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/>
  <mc:AlternateContent xmlns:mc="http://schemas.openxmlformats.org/markup-compatibility/2006">
    <mc:Choice Requires="x15">
      <x15ac:absPath xmlns:x15ac="http://schemas.microsoft.com/office/spreadsheetml/2010/11/ac" url="C:\Users\HP\Documents\UNIDAD DE TRANSPARENCIA ATITALAQUIA 2024-2027\SIPOT ATITALAQUIA\REVISAR PORTAL OFICIAL 03102025\"/>
    </mc:Choice>
  </mc:AlternateContent>
  <xr:revisionPtr revIDLastSave="0" documentId="13_ncr:1_{668D1ABC-37F9-43A7-B9B2-5F6EEBC7E26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nformación" sheetId="1" r:id="rId1"/>
    <sheet name="Hidden_1" sheetId="2" r:id="rId2"/>
    <sheet name="Hidden_2" sheetId="3" r:id="rId3"/>
    <sheet name="Tabla_350000" sheetId="4" r:id="rId4"/>
    <sheet name="Tabla_350007" sheetId="5" r:id="rId5"/>
    <sheet name="Tabla_350008" sheetId="6" r:id="rId6"/>
    <sheet name="Tabla_350009" sheetId="7" r:id="rId7"/>
    <sheet name="Tabla_350016" sheetId="8" r:id="rId8"/>
    <sheet name="Tabla_350017" sheetId="9" r:id="rId9"/>
    <sheet name="Tabla_350020" sheetId="10" r:id="rId10"/>
    <sheet name="Tabla_350028" sheetId="11" r:id="rId11"/>
    <sheet name="Tabla_350029" sheetId="12" r:id="rId12"/>
    <sheet name="Tabla_350030" sheetId="13" r:id="rId13"/>
    <sheet name="Tabla_350031" sheetId="14" r:id="rId14"/>
    <sheet name="Tabla_350032" sheetId="15" r:id="rId15"/>
    <sheet name="Tabla_350033" sheetId="16" r:id="rId16"/>
  </sheets>
  <definedNames>
    <definedName name="Hidden_350024">Hidden_1!$A$1:$A$11</definedName>
    <definedName name="Hidden_570760">Hidden_2!$A$1:$A$2</definedName>
  </definedNames>
  <calcPr calcId="144525"/>
</workbook>
</file>

<file path=xl/sharedStrings.xml><?xml version="1.0" encoding="utf-8"?>
<sst xmlns="http://schemas.openxmlformats.org/spreadsheetml/2006/main" count="292301" uniqueCount="44869">
  <si>
    <t>TÍTULO</t>
  </si>
  <si>
    <t>NOMBRE CORTO</t>
  </si>
  <si>
    <t>DESCRIPCIÓN</t>
  </si>
  <si>
    <t>Remuneraciones brutas y netas de todas las personas servidoras públicas de base y de confianza</t>
  </si>
  <si>
    <t>a69_f8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</si>
  <si>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</si>
  <si>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</si>
  <si>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</si>
  <si>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</si>
  <si>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</si>
  <si>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</si>
  <si>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</si>
  <si>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</si>
  <si>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</si>
  <si>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</si>
  <si>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</si>
  <si>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</si>
  <si>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</si>
  <si>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</si>
  <si>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</si>
  <si>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</si>
  <si>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</si>
  <si>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</si>
  <si>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
Tabla_350030</t>
  </si>
  <si>
    <t>Percepciones adicionales en especie y su periodicidad
Tabla_350016</t>
  </si>
  <si>
    <t>Ingresos, monto bruto y neto, tipo de moneda y su periodicidad
Tabla_350031</t>
  </si>
  <si>
    <t>Sistemas de compensación, monto bruto y neto, tipo de moneda y su periodicidad
Tabla_350000</t>
  </si>
  <si>
    <t>Gratificaciones, monto bruto y neto, tipo de moneda y su periodicidad
Tabla_350020</t>
  </si>
  <si>
    <t>Primas, monto bruto y neto, tipo de moneda y su periodicidad
Tabla_350007</t>
  </si>
  <si>
    <t>Comisiones, monto bruto y neto, tipo de moneda y su periodicidad
Tabla_350017</t>
  </si>
  <si>
    <t>Dietas, monto bruto y neto, tipo de moneda y su periodicidad
Tabla_350008</t>
  </si>
  <si>
    <t>Bonos, monto bruto y neto, tipo de moneda y su periodicidad
Tabla_350009</t>
  </si>
  <si>
    <t>Estímulos, monto bruto y neto, tipo de moneda y su periodicidad
Tabla_350028</t>
  </si>
  <si>
    <t>Apoyos económicos, monto bruto y neto, tipo de moneda y su periodicidad
Tabla_350032</t>
  </si>
  <si>
    <t>Prestaciones económicas, monto bruto y neto, tipo de moneda y su periodicidad
Tabla_350029</t>
  </si>
  <si>
    <t>Prestaciones en especie y su periodicidad
Tabla_350033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</si>
  <si>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</si>
  <si>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</si>
  <si>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</si>
  <si>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</si>
  <si>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</si>
  <si>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</si>
  <si>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</si>
  <si>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</si>
  <si>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</si>
  <si>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</si>
  <si>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</si>
  <si>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</si>
  <si>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</si>
  <si>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</si>
  <si>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</si>
  <si>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</si>
  <si>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CC69E4B61DE602C2BF1FCCC803AB1186</t>
  </si>
  <si>
    <t>2024</t>
  </si>
  <si>
    <t>SP2</t>
  </si>
  <si>
    <t>SUBDIRECTOR  SERVICIOS PUBLICOS</t>
  </si>
  <si>
    <t>SERVICIOS PUBLICOS</t>
  </si>
  <si>
    <t>EDGAR IVAN</t>
  </si>
  <si>
    <t>ALPIZAR</t>
  </si>
  <si>
    <t>MARTINEZ</t>
  </si>
  <si>
    <t>13645</t>
  </si>
  <si>
    <t>PESOS</t>
  </si>
  <si>
    <t>12334</t>
  </si>
  <si>
    <t>83426500</t>
  </si>
  <si>
    <t>TESORERIA MUNICIPAL</t>
  </si>
  <si>
    <t/>
  </si>
  <si>
    <t>56FC61500A4CFF7AD36ED963D3A5A190</t>
  </si>
  <si>
    <t>SP12</t>
  </si>
  <si>
    <t>OPERADOR SERVICIOS PUBLICOS</t>
  </si>
  <si>
    <t>PRISCILIANO</t>
  </si>
  <si>
    <t>MALO</t>
  </si>
  <si>
    <t>SANCHEZ</t>
  </si>
  <si>
    <t>10851</t>
  </si>
  <si>
    <t>9988</t>
  </si>
  <si>
    <t>83426494</t>
  </si>
  <si>
    <t>C6BEA3A5E79ADC923A97ADF5FCAA00CD</t>
  </si>
  <si>
    <t>OM7</t>
  </si>
  <si>
    <t>ENC DE RECURSOS HUMANOS</t>
  </si>
  <si>
    <t>OFICIALIA MAYOR</t>
  </si>
  <si>
    <t>MARIA DEL SOL</t>
  </si>
  <si>
    <t>ESTRADA</t>
  </si>
  <si>
    <t>LEON</t>
  </si>
  <si>
    <t>10254</t>
  </si>
  <si>
    <t>9456</t>
  </si>
  <si>
    <t>83426344</t>
  </si>
  <si>
    <t>196D7B7EFDF815357AE1642F1D592D7A</t>
  </si>
  <si>
    <t>OM3</t>
  </si>
  <si>
    <t>INTENDENTE OFICIALIA</t>
  </si>
  <si>
    <t>NORMA</t>
  </si>
  <si>
    <t>HERNANDEZ</t>
  </si>
  <si>
    <t>HIDALGO</t>
  </si>
  <si>
    <t>7606</t>
  </si>
  <si>
    <t>7486</t>
  </si>
  <si>
    <t>83426338</t>
  </si>
  <si>
    <t>A7FF78BEE4B254951724122F1E477DC3</t>
  </si>
  <si>
    <t>SP10</t>
  </si>
  <si>
    <t>AYUDANTE GENERAL 3 SERVICIOS</t>
  </si>
  <si>
    <t>SERGIO ADRIAN</t>
  </si>
  <si>
    <t>REYES</t>
  </si>
  <si>
    <t>MONROY</t>
  </si>
  <si>
    <t>83426484</t>
  </si>
  <si>
    <t>E16258C398887189C538C7411C6CA75E</t>
  </si>
  <si>
    <t>SP7</t>
  </si>
  <si>
    <t>ELECTRICO</t>
  </si>
  <si>
    <t>TEODORO</t>
  </si>
  <si>
    <t>TORRES</t>
  </si>
  <si>
    <t>RAMIREZ</t>
  </si>
  <si>
    <t>10660</t>
  </si>
  <si>
    <t>9818</t>
  </si>
  <si>
    <t>83426480</t>
  </si>
  <si>
    <t>C364C2781F17D945EB77B75224F22B05</t>
  </si>
  <si>
    <t>ESTELA</t>
  </si>
  <si>
    <t>LOPEZ</t>
  </si>
  <si>
    <t>PAREDES</t>
  </si>
  <si>
    <t>83426326</t>
  </si>
  <si>
    <t>591002A09FC7FC6001F49E6BD56E0CB3</t>
  </si>
  <si>
    <t>SP4</t>
  </si>
  <si>
    <t>CHOFER SERVICIOS PUBLICOS</t>
  </si>
  <si>
    <t>JULIAN</t>
  </si>
  <si>
    <t>9200</t>
  </si>
  <si>
    <t>8512</t>
  </si>
  <si>
    <t>83426478</t>
  </si>
  <si>
    <t>AC8CD1863B7ACA817993D571C7EFAFAB</t>
  </si>
  <si>
    <t>SGM2</t>
  </si>
  <si>
    <t>SECRETARIA 1 SECRETARÍA</t>
  </si>
  <si>
    <t>SECRETARIA GENERAL MUNICIPAL</t>
  </si>
  <si>
    <t>MARIA DEL CARMEN</t>
  </si>
  <si>
    <t>ENCARNACION</t>
  </si>
  <si>
    <t>7434</t>
  </si>
  <si>
    <t>83426308</t>
  </si>
  <si>
    <t>6366849D8EDDA00E8C51AFB48D6D918D</t>
  </si>
  <si>
    <t>CIM1</t>
  </si>
  <si>
    <t>CONTRALOR INTERNO MUNICIPAL</t>
  </si>
  <si>
    <t>CONTRALORIA INTERNA MUNICIPAL</t>
  </si>
  <si>
    <t>ANA LAURA</t>
  </si>
  <si>
    <t>NERI</t>
  </si>
  <si>
    <t>23000</t>
  </si>
  <si>
    <t>19756</t>
  </si>
  <si>
    <t>83426446</t>
  </si>
  <si>
    <t>EBBAB04ADA9074E2F783F4822CE52B05</t>
  </si>
  <si>
    <t>SIST2</t>
  </si>
  <si>
    <t>AUXILIAR SISTEMAS</t>
  </si>
  <si>
    <t>SISTEMAS</t>
  </si>
  <si>
    <t>SALAZAR</t>
  </si>
  <si>
    <t>VICTOR REY</t>
  </si>
  <si>
    <t>9638</t>
  </si>
  <si>
    <t>8906</t>
  </si>
  <si>
    <t>83426440</t>
  </si>
  <si>
    <t>61D0CEBD45E826F327BF28AA7A360CCF</t>
  </si>
  <si>
    <t>SEGP9</t>
  </si>
  <si>
    <t>SECRETARIA POLICIA ESTATAL</t>
  </si>
  <si>
    <t>EVENTUAL SEGURIDAD PUBLICA</t>
  </si>
  <si>
    <t>ALINE VIANEY</t>
  </si>
  <si>
    <t>ALVARADO</t>
  </si>
  <si>
    <t>8240</t>
  </si>
  <si>
    <t>8052</t>
  </si>
  <si>
    <t>83426866</t>
  </si>
  <si>
    <t>F2103B2A6E24110FBE70073B93D02720</t>
  </si>
  <si>
    <t>DA1</t>
  </si>
  <si>
    <t>DIRECTOR DE DESARROLLO AGROPECUARIO</t>
  </si>
  <si>
    <t>SAUL</t>
  </si>
  <si>
    <t>ALVAREZ</t>
  </si>
  <si>
    <t>RIVERA</t>
  </si>
  <si>
    <t>14639</t>
  </si>
  <si>
    <t>13150</t>
  </si>
  <si>
    <t>83426412</t>
  </si>
  <si>
    <t>37179334F87CD3BC05C4F0F2C4F9D058</t>
  </si>
  <si>
    <t>SPM18</t>
  </si>
  <si>
    <t>AYUDANTE GENERAL EVENTUAL SERVICIOS</t>
  </si>
  <si>
    <t>EVENTUAL SERVICIOS PUBLICOS</t>
  </si>
  <si>
    <t>IGNACIO</t>
  </si>
  <si>
    <t>JUAREZ</t>
  </si>
  <si>
    <t>MENDOZA</t>
  </si>
  <si>
    <t>8118</t>
  </si>
  <si>
    <t>7942</t>
  </si>
  <si>
    <t>83426838</t>
  </si>
  <si>
    <t>8B3AC87F077828FE7595AC0462C395DA</t>
  </si>
  <si>
    <t>DIF31</t>
  </si>
  <si>
    <t>DIRECTORA DE C.A.I.C.</t>
  </si>
  <si>
    <t>SISTEMA DIF</t>
  </si>
  <si>
    <t>EDITH VIRIDIANA</t>
  </si>
  <si>
    <t>ARROYO</t>
  </si>
  <si>
    <t>GARCIA</t>
  </si>
  <si>
    <t>12110</t>
  </si>
  <si>
    <t>11060</t>
  </si>
  <si>
    <t>83426656</t>
  </si>
  <si>
    <t>B1824A4064F8C81A4B5A5F7446BC8DE5</t>
  </si>
  <si>
    <t>OP4</t>
  </si>
  <si>
    <t>ANALISTA DE PRECIOS UNITARIOS</t>
  </si>
  <si>
    <t>OBRAS PUBLICAS</t>
  </si>
  <si>
    <t>JOSE EDUARDO</t>
  </si>
  <si>
    <t>OREGON</t>
  </si>
  <si>
    <t>URANGA</t>
  </si>
  <si>
    <t>15950</t>
  </si>
  <si>
    <t>14212</t>
  </si>
  <si>
    <t>83426394</t>
  </si>
  <si>
    <t>7642D4817BA80D91C09C7A796DF39AEA</t>
  </si>
  <si>
    <t>OP3</t>
  </si>
  <si>
    <t>RESIDENTE DE OBRA OBRAS PUBLICAS</t>
  </si>
  <si>
    <t>RAUL JESUS</t>
  </si>
  <si>
    <t>AGUILAR</t>
  </si>
  <si>
    <t>OLVERA</t>
  </si>
  <si>
    <t>12446</t>
  </si>
  <si>
    <t>11342</t>
  </si>
  <si>
    <t>83426392</t>
  </si>
  <si>
    <t>173443160D55E6131C1C36BF27C0DC91</t>
  </si>
  <si>
    <t>PC4</t>
  </si>
  <si>
    <t>OPERATIVO</t>
  </si>
  <si>
    <t>PROTECCION CIVIL</t>
  </si>
  <si>
    <t>ORLANDO</t>
  </si>
  <si>
    <t>8128</t>
  </si>
  <si>
    <t>7952</t>
  </si>
  <si>
    <t>83426754</t>
  </si>
  <si>
    <t>CBE29D706BA31EECD60BC466E3C03464</t>
  </si>
  <si>
    <t>DIF29</t>
  </si>
  <si>
    <t>NUTRIOLOGA ESPACIOS</t>
  </si>
  <si>
    <t>REBECA MONSERRAT</t>
  </si>
  <si>
    <t>GOMEZ</t>
  </si>
  <si>
    <t>CRUZ</t>
  </si>
  <si>
    <t>10808</t>
  </si>
  <si>
    <t>9950</t>
  </si>
  <si>
    <t>83426696</t>
  </si>
  <si>
    <t>DADF7AD96122834412F8915C5083F3EB</t>
  </si>
  <si>
    <t>DIF4</t>
  </si>
  <si>
    <t>COCINERA AUXILIAR</t>
  </si>
  <si>
    <t>JUANA</t>
  </si>
  <si>
    <t>83426604</t>
  </si>
  <si>
    <t>8316396CE8FC8AE8E7856F410A644018</t>
  </si>
  <si>
    <t>DS3</t>
  </si>
  <si>
    <t>AUXILIAR DESARROLLO SOCIAL</t>
  </si>
  <si>
    <t>DESARROLLO SOCIAL</t>
  </si>
  <si>
    <t>GLORIA ELIZABETH</t>
  </si>
  <si>
    <t>TREVIÑO</t>
  </si>
  <si>
    <t>83426564</t>
  </si>
  <si>
    <t>E49042E8D77D6D07D53042EB0FC50D34</t>
  </si>
  <si>
    <t>DIF27</t>
  </si>
  <si>
    <t>RESPONSABLE DISPENSARIO</t>
  </si>
  <si>
    <t>EVELYN</t>
  </si>
  <si>
    <t>ORDOÑEZ</t>
  </si>
  <si>
    <t>8412</t>
  </si>
  <si>
    <t>8204</t>
  </si>
  <si>
    <t>83426686</t>
  </si>
  <si>
    <t>37190BF9D09A27DA22C7CDA6D2A8AEE9</t>
  </si>
  <si>
    <t>ROSA MARIA</t>
  </si>
  <si>
    <t>BARBA</t>
  </si>
  <si>
    <t>SALAS</t>
  </si>
  <si>
    <t>83426628</t>
  </si>
  <si>
    <t>F39033D2AA906AB5E218734D80C308E3</t>
  </si>
  <si>
    <t>DIF3</t>
  </si>
  <si>
    <t>COCINERA</t>
  </si>
  <si>
    <t>HONORIA</t>
  </si>
  <si>
    <t>GODINEZ</t>
  </si>
  <si>
    <t>8062</t>
  </si>
  <si>
    <t>7892</t>
  </si>
  <si>
    <t>83426590</t>
  </si>
  <si>
    <t>6F19A17BE3CACB995F78B2AB75302DFE</t>
  </si>
  <si>
    <t>OP9</t>
  </si>
  <si>
    <t>SECRETARIA OBRAS PUBLICAS</t>
  </si>
  <si>
    <t>BEATRIZ ADRIANA</t>
  </si>
  <si>
    <t>CASTRO</t>
  </si>
  <si>
    <t>ZAMORA</t>
  </si>
  <si>
    <t>8306</t>
  </si>
  <si>
    <t>8108</t>
  </si>
  <si>
    <t>83426378</t>
  </si>
  <si>
    <t>C78FB042D974FC18AA360C8277E42B53</t>
  </si>
  <si>
    <t>ASAM1</t>
  </si>
  <si>
    <t>SINDICA MUNICIPAL.</t>
  </si>
  <si>
    <t>DIETAS</t>
  </si>
  <si>
    <t>EMMANUEL</t>
  </si>
  <si>
    <t>CASTAÑEDA</t>
  </si>
  <si>
    <t>38458</t>
  </si>
  <si>
    <t>31756</t>
  </si>
  <si>
    <t>83426806</t>
  </si>
  <si>
    <t>7EA3E9D726F4FBC465652BA665DAE327</t>
  </si>
  <si>
    <t>DIF21</t>
  </si>
  <si>
    <t>PSICOLOGA PAMAR</t>
  </si>
  <si>
    <t>GERARDO</t>
  </si>
  <si>
    <t>CAMPOS</t>
  </si>
  <si>
    <t>8104</t>
  </si>
  <si>
    <t>7930</t>
  </si>
  <si>
    <t>83426674</t>
  </si>
  <si>
    <t>68286154BFFFCD746AF2318C906A518C</t>
  </si>
  <si>
    <t>DIF23</t>
  </si>
  <si>
    <t>ENCARGADA DE EAE Y D</t>
  </si>
  <si>
    <t>GERARDO ISRAEL</t>
  </si>
  <si>
    <t>ANAYA</t>
  </si>
  <si>
    <t>BALTAZAR</t>
  </si>
  <si>
    <t>11312</t>
  </si>
  <si>
    <t>10390</t>
  </si>
  <si>
    <t>83426670</t>
  </si>
  <si>
    <t>58A36DD8B5CB5945174F66CAEEA283DF</t>
  </si>
  <si>
    <t>MPV9</t>
  </si>
  <si>
    <t>MECANICO GASOLINA</t>
  </si>
  <si>
    <t>MAQUINARIA Y PARQUE VEHICULAR</t>
  </si>
  <si>
    <t>J. YSABEL</t>
  </si>
  <si>
    <t>11896</t>
  </si>
  <si>
    <t>10880</t>
  </si>
  <si>
    <t>83426552</t>
  </si>
  <si>
    <t>806172D2ED6555C4F008843BB9DB4EAE</t>
  </si>
  <si>
    <t>SP8</t>
  </si>
  <si>
    <t>AYUDANTE GENERAL SERVICIOS</t>
  </si>
  <si>
    <t>JACINTO</t>
  </si>
  <si>
    <t>BENITEZ</t>
  </si>
  <si>
    <t>MORALES</t>
  </si>
  <si>
    <t>83426550</t>
  </si>
  <si>
    <t>0AA3E7B5D44F6CB6C78727D7C5D4DC3F</t>
  </si>
  <si>
    <t>DEL2</t>
  </si>
  <si>
    <t>DELEGADA TEZOQUIPA</t>
  </si>
  <si>
    <t>DELEGADOS</t>
  </si>
  <si>
    <t>MARIANA</t>
  </si>
  <si>
    <t>RODRIGUEZ</t>
  </si>
  <si>
    <t>5300</t>
  </si>
  <si>
    <t>81837084</t>
  </si>
  <si>
    <t>A7FD2EE43039A80A682E90D813B2C2FD</t>
  </si>
  <si>
    <t>MARTIN</t>
  </si>
  <si>
    <t>BAUTISTA</t>
  </si>
  <si>
    <t>83426196</t>
  </si>
  <si>
    <t>85FC8937DC0C06CEE5CCC4EC42336DA1</t>
  </si>
  <si>
    <t>SP3</t>
  </si>
  <si>
    <t>AYUDANTE GENERAL 1 SERVICIOS</t>
  </si>
  <si>
    <t>MAURICIO GERARDO</t>
  </si>
  <si>
    <t>SANTOS</t>
  </si>
  <si>
    <t>ESPINO</t>
  </si>
  <si>
    <t>9492</t>
  </si>
  <si>
    <t>8776</t>
  </si>
  <si>
    <t>83425876</t>
  </si>
  <si>
    <t>423EE3B1C298BF0CC361A7CB0A94EE02</t>
  </si>
  <si>
    <t>83425734</t>
  </si>
  <si>
    <t>C688292592A99E6A6CD9B2922EFC0B05</t>
  </si>
  <si>
    <t>PM5</t>
  </si>
  <si>
    <t>SECRETARIA EJECUTIVA</t>
  </si>
  <si>
    <t>PRESIDENCIA MUNICIPAL</t>
  </si>
  <si>
    <t>MICHELLE</t>
  </si>
  <si>
    <t>DOMINGUEZ</t>
  </si>
  <si>
    <t>21000</t>
  </si>
  <si>
    <t>18184</t>
  </si>
  <si>
    <t>83425728</t>
  </si>
  <si>
    <t>DB54FB7D1B8D23CA15D584C7E1C10C24</t>
  </si>
  <si>
    <t>83426016</t>
  </si>
  <si>
    <t>2C11A3E4B3A01DFDFECE2E6CA0551D12</t>
  </si>
  <si>
    <t>MARIA GUADALUPE</t>
  </si>
  <si>
    <t>83426008</t>
  </si>
  <si>
    <t>6AF18E827C78A7FB9D28727ED6138FB8</t>
  </si>
  <si>
    <t>SALUD1</t>
  </si>
  <si>
    <t>DIRECTOR DE SALUD</t>
  </si>
  <si>
    <t>DIRECCIÓN DE SALUD, UBR, CAM Y PAMAR</t>
  </si>
  <si>
    <t>ALEJANDRA</t>
  </si>
  <si>
    <t>MENDEZ</t>
  </si>
  <si>
    <t>FRAGOSO</t>
  </si>
  <si>
    <t>18370</t>
  </si>
  <si>
    <t>16116</t>
  </si>
  <si>
    <t>83426162</t>
  </si>
  <si>
    <t>76AE37B7869578DF335F60D860A92AD1</t>
  </si>
  <si>
    <t>EDUC1</t>
  </si>
  <si>
    <t>DIRECTOR DE EDUCACION CULTURA Y ARTE</t>
  </si>
  <si>
    <t>EDUCACION, ARTE, CULTURA Y TURISMO</t>
  </si>
  <si>
    <t>ULISES LUIS ARMANDO</t>
  </si>
  <si>
    <t>ARELLANO</t>
  </si>
  <si>
    <t>MIRANDA</t>
  </si>
  <si>
    <t>14492</t>
  </si>
  <si>
    <t>13030</t>
  </si>
  <si>
    <t>83426156</t>
  </si>
  <si>
    <t>559B70B5D4A700731621191A13A19E8F</t>
  </si>
  <si>
    <t>REM1</t>
  </si>
  <si>
    <t>OFICIAL DEL REGISTRO DEL ESTADO FAMILIAR</t>
  </si>
  <si>
    <t>REGISTRO DEL ESTADO FAMILIAR</t>
  </si>
  <si>
    <t>TANIA</t>
  </si>
  <si>
    <t>HERRERA</t>
  </si>
  <si>
    <t>LUGO</t>
  </si>
  <si>
    <t>15898</t>
  </si>
  <si>
    <t>14172</t>
  </si>
  <si>
    <t>83425860</t>
  </si>
  <si>
    <t>788C13D98FDBD14192D07229BB52D4EA</t>
  </si>
  <si>
    <t>EDUC2</t>
  </si>
  <si>
    <t>INSTRUCTOR EDUCACION</t>
  </si>
  <si>
    <t>ALEJO</t>
  </si>
  <si>
    <t>DIAZ</t>
  </si>
  <si>
    <t>83426140</t>
  </si>
  <si>
    <t>764F4311D40D15331812B886601F49F3</t>
  </si>
  <si>
    <t>IMM3</t>
  </si>
  <si>
    <t>JURIDICO INSTANCIA</t>
  </si>
  <si>
    <t>INSTANCIA MUNICIPAL DE LAS MUJERES</t>
  </si>
  <si>
    <t>NAOMY</t>
  </si>
  <si>
    <t>CORONA</t>
  </si>
  <si>
    <t>FLORES</t>
  </si>
  <si>
    <t>11904</t>
  </si>
  <si>
    <t>10886</t>
  </si>
  <si>
    <t>83426138</t>
  </si>
  <si>
    <t>3AB60E1D5703BBEED57F9882AEAEBB7C</t>
  </si>
  <si>
    <t>MPV13</t>
  </si>
  <si>
    <t>OPERADOR2 MAQUINARIA JUBILADOS</t>
  </si>
  <si>
    <t>MICAELA DELFINA</t>
  </si>
  <si>
    <t>CORDERO</t>
  </si>
  <si>
    <t>GUERRERO</t>
  </si>
  <si>
    <t>8296</t>
  </si>
  <si>
    <t>83425984</t>
  </si>
  <si>
    <t>D3E3F2111D5B3DCF9EE184F168AEE27B</t>
  </si>
  <si>
    <t>83425978</t>
  </si>
  <si>
    <t>812538502489DE700A0CD24449975F16</t>
  </si>
  <si>
    <t>IMJ2</t>
  </si>
  <si>
    <t>DIRECTOR DE INSTITUTO DE LA JUVENTUD</t>
  </si>
  <si>
    <t>INSTITUTO DE LA JUVENTUD</t>
  </si>
  <si>
    <t>MARVIN TERESITA</t>
  </si>
  <si>
    <t>RERES</t>
  </si>
  <si>
    <t>11402</t>
  </si>
  <si>
    <t>10466</t>
  </si>
  <si>
    <t>83425842</t>
  </si>
  <si>
    <t>7362FB528AF482B22B710D12FD2D6CF3</t>
  </si>
  <si>
    <t>EDUC9</t>
  </si>
  <si>
    <t>MAESTRA CAM</t>
  </si>
  <si>
    <t>EVENTUAL EDUCACION CULTURA Y ARTE</t>
  </si>
  <si>
    <t>DEVANI ABIGALI</t>
  </si>
  <si>
    <t>GONZALEZ</t>
  </si>
  <si>
    <t>6986</t>
  </si>
  <si>
    <t>83426290</t>
  </si>
  <si>
    <t>F41AB546418789DB3D9190F1B7B193E4</t>
  </si>
  <si>
    <t>DA2</t>
  </si>
  <si>
    <t>SUBDIRECTOR DESARROLLO AGROPECUARIO</t>
  </si>
  <si>
    <t>JESSICA ITALIA</t>
  </si>
  <si>
    <t>10822</t>
  </si>
  <si>
    <t>9962</t>
  </si>
  <si>
    <t>83425840</t>
  </si>
  <si>
    <t>6465B6B67181A05216004B2589DFF91C</t>
  </si>
  <si>
    <t>IMM5</t>
  </si>
  <si>
    <t>PSICOLOGA</t>
  </si>
  <si>
    <t>EVENTUAL INSTANCIA MUNICIPAL DE LAS MUJERES</t>
  </si>
  <si>
    <t>ERIKA</t>
  </si>
  <si>
    <t>BERNAL</t>
  </si>
  <si>
    <t>9444</t>
  </si>
  <si>
    <t>8734</t>
  </si>
  <si>
    <t>83426288</t>
  </si>
  <si>
    <t>5A23E2CD1E56750FCDA4C327C2AAF265</t>
  </si>
  <si>
    <t>MPV17</t>
  </si>
  <si>
    <t>AYUDANTE GENERAL EVENTUAL MAQUINARIA</t>
  </si>
  <si>
    <t>EVENTUAL MAQUINARIA Y PARQUE VEHICULAR</t>
  </si>
  <si>
    <t>LIBORIO</t>
  </si>
  <si>
    <t>PEREZ</t>
  </si>
  <si>
    <t>83426284</t>
  </si>
  <si>
    <t>2FB107D2A746B95936070C60B9CE2C8D</t>
  </si>
  <si>
    <t>CASANDRA</t>
  </si>
  <si>
    <t>ZENIL</t>
  </si>
  <si>
    <t>83426120</t>
  </si>
  <si>
    <t>C2406B45F9B59CEBA3A7F0E8D11930D9</t>
  </si>
  <si>
    <t>MPV16</t>
  </si>
  <si>
    <t>OPERADOR EVENTUAL MAQUINARIA</t>
  </si>
  <si>
    <t>16694</t>
  </si>
  <si>
    <t>14798</t>
  </si>
  <si>
    <t>83426278</t>
  </si>
  <si>
    <t>9398A0762755826C96B9A976CD314DFA</t>
  </si>
  <si>
    <t>DIF26</t>
  </si>
  <si>
    <t>TRABAJADORA SOCIAL PAMAR</t>
  </si>
  <si>
    <t>LIZANDRA</t>
  </si>
  <si>
    <t>VILLEGAS</t>
  </si>
  <si>
    <t>RUIZ</t>
  </si>
  <si>
    <t>83426110</t>
  </si>
  <si>
    <t>24423FEADD4B93D8B05A3935941011E9</t>
  </si>
  <si>
    <t>IMD4</t>
  </si>
  <si>
    <t>INSTRUCTOR</t>
  </si>
  <si>
    <t>INSTITUTO MUNICIPAL DEL DEPORTE</t>
  </si>
  <si>
    <t>EDIMAR TEODORO</t>
  </si>
  <si>
    <t>DA SILVA</t>
  </si>
  <si>
    <t>8241</t>
  </si>
  <si>
    <t>83425954</t>
  </si>
  <si>
    <t>2B012E5B392D7AC5FED9A2AB589B9081</t>
  </si>
  <si>
    <t>83426100</t>
  </si>
  <si>
    <t>9A41780E81DA03DD87C91CA88D828E40</t>
  </si>
  <si>
    <t>ASAM2</t>
  </si>
  <si>
    <t>REGIDORA</t>
  </si>
  <si>
    <t>NELLY LIZBETH</t>
  </si>
  <si>
    <t>QUEZADA</t>
  </si>
  <si>
    <t>30348</t>
  </si>
  <si>
    <t>25534</t>
  </si>
  <si>
    <t>83426248</t>
  </si>
  <si>
    <t>80DE6B90E18E3920FF796B48B49248C1</t>
  </si>
  <si>
    <t>GEMA</t>
  </si>
  <si>
    <t>HERNANDE</t>
  </si>
  <si>
    <t>83426246</t>
  </si>
  <si>
    <t>1FEB7D287161FCAC1E677F2D8CCA007F</t>
  </si>
  <si>
    <t>ASAM3</t>
  </si>
  <si>
    <t>REGIDOR</t>
  </si>
  <si>
    <t>TERESO</t>
  </si>
  <si>
    <t>83426238</t>
  </si>
  <si>
    <t>7C72FCF9AD59B26DCEA8783A413446DE</t>
  </si>
  <si>
    <t>LIZET ANGELICA</t>
  </si>
  <si>
    <t>ESPEJEL</t>
  </si>
  <si>
    <t>83426078</t>
  </si>
  <si>
    <t>125C452A849C470303538DF0BA4FECC2</t>
  </si>
  <si>
    <t>83425926</t>
  </si>
  <si>
    <t>F032580EEB96BBD7AC5B0A0CA8EDF913</t>
  </si>
  <si>
    <t>83425920</t>
  </si>
  <si>
    <t>1ECA54F96BBB49581BA5761057747482</t>
  </si>
  <si>
    <t>DIF19</t>
  </si>
  <si>
    <t>VELADOR</t>
  </si>
  <si>
    <t>ALBERTO</t>
  </si>
  <si>
    <t>RENDON</t>
  </si>
  <si>
    <t>8744</t>
  </si>
  <si>
    <t>83426070</t>
  </si>
  <si>
    <t>6228AC120451FAEF5F55768F4E173075</t>
  </si>
  <si>
    <t>SP21</t>
  </si>
  <si>
    <t>INTENDENTE 1 SERVCIOS</t>
  </si>
  <si>
    <t>JOSE ANTONIO</t>
  </si>
  <si>
    <t>8086</t>
  </si>
  <si>
    <t>83425914</t>
  </si>
  <si>
    <t>E53EC04B572D3568414CA651CE27F4ED</t>
  </si>
  <si>
    <t>REP5</t>
  </si>
  <si>
    <t>AYUDANTE GENERAL REGLAMENTOS</t>
  </si>
  <si>
    <t>REGLAMENTOS Y ESPECTACULOS</t>
  </si>
  <si>
    <t>FRANCISCO</t>
  </si>
  <si>
    <t>MOLINA</t>
  </si>
  <si>
    <t>OLGUIN</t>
  </si>
  <si>
    <t>8516</t>
  </si>
  <si>
    <t>83426214</t>
  </si>
  <si>
    <t>028B6ADF0F129EEC42C680AEB9A6FB37</t>
  </si>
  <si>
    <t>REP1</t>
  </si>
  <si>
    <t>DIRECTOR DE REGLAMENTOS Y ESPECTACULOS</t>
  </si>
  <si>
    <t>ROBERTO OWEN</t>
  </si>
  <si>
    <t>MAGAÑA</t>
  </si>
  <si>
    <t>15000</t>
  </si>
  <si>
    <t>13448</t>
  </si>
  <si>
    <t>83426212</t>
  </si>
  <si>
    <t>2EF570D39F77D8EECC2D907F718DEFBC</t>
  </si>
  <si>
    <t>IRMA SILVANA</t>
  </si>
  <si>
    <t>OLIVARES</t>
  </si>
  <si>
    <t>83425760</t>
  </si>
  <si>
    <t>9D2EFC3D2C9C841C5DB3D89E1DED5E3F</t>
  </si>
  <si>
    <t>OM4</t>
  </si>
  <si>
    <t>ASISTENTE OFICIALIA</t>
  </si>
  <si>
    <t>VIRIDIANA</t>
  </si>
  <si>
    <t>FACIO</t>
  </si>
  <si>
    <t>9214</t>
  </si>
  <si>
    <t>8528</t>
  </si>
  <si>
    <t>83425754</t>
  </si>
  <si>
    <t>64C4465B2FBED8BF0458783C8A09F625</t>
  </si>
  <si>
    <t>IP2</t>
  </si>
  <si>
    <t>SECRETARIA IMPUESTO PREDIAL</t>
  </si>
  <si>
    <t>IMPUESTO PREDIAL</t>
  </si>
  <si>
    <t>MARLENE</t>
  </si>
  <si>
    <t>9460</t>
  </si>
  <si>
    <t>8748</t>
  </si>
  <si>
    <t>83426202</t>
  </si>
  <si>
    <t>2A5F39A8B64909C7EAA131606FDDCA23</t>
  </si>
  <si>
    <t>CARMELA</t>
  </si>
  <si>
    <t>TREJO</t>
  </si>
  <si>
    <t>ESTRELLA</t>
  </si>
  <si>
    <t>83426044</t>
  </si>
  <si>
    <t>306ECE1D319E643FE7F6F15149FE2AD5</t>
  </si>
  <si>
    <t>DIF14</t>
  </si>
  <si>
    <t>ENFERMERA UBR</t>
  </si>
  <si>
    <t>CARDONA</t>
  </si>
  <si>
    <t>JAIMES</t>
  </si>
  <si>
    <t>7928</t>
  </si>
  <si>
    <t>83426040</t>
  </si>
  <si>
    <t>D3DF64CF7CE9FD21A077A2ECE1598CAB</t>
  </si>
  <si>
    <t>TM3</t>
  </si>
  <si>
    <t>CONTADORA DE EGRESOS</t>
  </si>
  <si>
    <t>DIANA LAURA</t>
  </si>
  <si>
    <t>MEZA</t>
  </si>
  <si>
    <t>16444</t>
  </si>
  <si>
    <t>14600</t>
  </si>
  <si>
    <t>81837560</t>
  </si>
  <si>
    <t>60E4C6D543F3ACA81A0A6DA787B48F2D</t>
  </si>
  <si>
    <t>TM11</t>
  </si>
  <si>
    <t>INSPECTOR</t>
  </si>
  <si>
    <t>ADOLFO ANTONIO</t>
  </si>
  <si>
    <t>OBREGON</t>
  </si>
  <si>
    <t>9582</t>
  </si>
  <si>
    <t>8856</t>
  </si>
  <si>
    <t>81837558</t>
  </si>
  <si>
    <t>0AA0C789344049CA5E921BBA57F7B63E</t>
  </si>
  <si>
    <t>MPV4</t>
  </si>
  <si>
    <t>OPERADOR3 MAQUINARIA</t>
  </si>
  <si>
    <t>TOMAS</t>
  </si>
  <si>
    <t>10676</t>
  </si>
  <si>
    <t>9832</t>
  </si>
  <si>
    <t>81837406</t>
  </si>
  <si>
    <t>17C91F9A422DA3C9A053D815793CC3AD</t>
  </si>
  <si>
    <t>MPV10</t>
  </si>
  <si>
    <t>AUXILIAR MAQUINARIA</t>
  </si>
  <si>
    <t>ANA MARIA</t>
  </si>
  <si>
    <t>9914</t>
  </si>
  <si>
    <t>9152</t>
  </si>
  <si>
    <t>81837402</t>
  </si>
  <si>
    <t>E5A6009CF5CC122D7ADEE36C67EF97BC</t>
  </si>
  <si>
    <t>MPV2</t>
  </si>
  <si>
    <t>CHOFER MAQUINARIA</t>
  </si>
  <si>
    <t>ELEUTERIO</t>
  </si>
  <si>
    <t>BERNARDINO</t>
  </si>
  <si>
    <t>8496</t>
  </si>
  <si>
    <t>8280</t>
  </si>
  <si>
    <t>81837400</t>
  </si>
  <si>
    <t>8C4AE4C0C0138543873C33336CE9C119</t>
  </si>
  <si>
    <t>CONTRALORA INTERNA MUNICIPAL</t>
  </si>
  <si>
    <t>CONTRALORIA</t>
  </si>
  <si>
    <t>11074</t>
  </si>
  <si>
    <t>10034</t>
  </si>
  <si>
    <t>81837074</t>
  </si>
  <si>
    <t>C2A4A1A599B118CC10D8E4C60F91E491</t>
  </si>
  <si>
    <t>CS1</t>
  </si>
  <si>
    <t>DIRECTOR DE COMUNICACIÓN SOCIAL</t>
  </si>
  <si>
    <t>COMUNICACIÓN SOCIAL</t>
  </si>
  <si>
    <t>CAMARGO</t>
  </si>
  <si>
    <t>ANGELES</t>
  </si>
  <si>
    <t>BLANCA ESTELA</t>
  </si>
  <si>
    <t>16110</t>
  </si>
  <si>
    <t>14338</t>
  </si>
  <si>
    <t>81837070</t>
  </si>
  <si>
    <t>F9AADF01AA1C96BD7906F10F25E5CF86</t>
  </si>
  <si>
    <t>IMD3</t>
  </si>
  <si>
    <t>INSTRUCTOR 1 DEPORTE</t>
  </si>
  <si>
    <t>81837386</t>
  </si>
  <si>
    <t>84D1528A2E53517B06DBB72CF34F0955</t>
  </si>
  <si>
    <t>81837378</t>
  </si>
  <si>
    <t>984B3BAFAE9065F8147599C9A5C76514</t>
  </si>
  <si>
    <t>PM1</t>
  </si>
  <si>
    <t>PRESIDENTE MUNICIPAL</t>
  </si>
  <si>
    <t>PRESIDENCIA</t>
  </si>
  <si>
    <t>SANDOVAL</t>
  </si>
  <si>
    <t>CLAUDIA ARISBEE</t>
  </si>
  <si>
    <t>58656</t>
  </si>
  <si>
    <t>46596</t>
  </si>
  <si>
    <t>81837058</t>
  </si>
  <si>
    <t>48CDBA73C84C23D91005C7B0BC028144</t>
  </si>
  <si>
    <t>81837372</t>
  </si>
  <si>
    <t>4F63DFE576F2A41AC9F16E997FCF4454</t>
  </si>
  <si>
    <t>SGM8</t>
  </si>
  <si>
    <t>ENCARGADA DE ARCHIVO</t>
  </si>
  <si>
    <t>CLEOTILDE ELIZABETH</t>
  </si>
  <si>
    <t>10506</t>
  </si>
  <si>
    <t>10108</t>
  </si>
  <si>
    <t>81837526</t>
  </si>
  <si>
    <t>8D922F1E30491B32C5B60C84F76C8F63</t>
  </si>
  <si>
    <t>REP4</t>
  </si>
  <si>
    <t>NOTIFICADOR REGLAMENTOS</t>
  </si>
  <si>
    <t>ADRIAN</t>
  </si>
  <si>
    <t>8657</t>
  </si>
  <si>
    <t>8422</t>
  </si>
  <si>
    <t>81837518</t>
  </si>
  <si>
    <t>0E19A8F4F99F381C56AB922EC59CC1C0</t>
  </si>
  <si>
    <t>DIETA3</t>
  </si>
  <si>
    <t>H. ASAMBLEA MUNICIPAL DIETAS</t>
  </si>
  <si>
    <t>MARGARITA</t>
  </si>
  <si>
    <t>RESENDIZ</t>
  </si>
  <si>
    <t>81837356</t>
  </si>
  <si>
    <t>9DA53F76EBB55108F70CC9953CE8E4D6</t>
  </si>
  <si>
    <t>DIETA2</t>
  </si>
  <si>
    <t>JESUS UBALDO</t>
  </si>
  <si>
    <t>VERGARA</t>
  </si>
  <si>
    <t>81837348</t>
  </si>
  <si>
    <t>F047326B262549576CFAB9CC289C6090</t>
  </si>
  <si>
    <t>SEGPUB1</t>
  </si>
  <si>
    <t>ENCARGADO DE PPAVIG</t>
  </si>
  <si>
    <t>SEGURIDAD PUBLICA MUNICIPAL</t>
  </si>
  <si>
    <t>MALDONADO</t>
  </si>
  <si>
    <t>12794</t>
  </si>
  <si>
    <t>11634</t>
  </si>
  <si>
    <t>81837662</t>
  </si>
  <si>
    <t>58EFB449013A4147AFBF22BAFF8B17E7</t>
  </si>
  <si>
    <t>FIDEL</t>
  </si>
  <si>
    <t>HUAZO</t>
  </si>
  <si>
    <t>81837338</t>
  </si>
  <si>
    <t>DA71C732C0BB7D13F84B30C3AF27ECB1</t>
  </si>
  <si>
    <t>DIF MUNICIPAL</t>
  </si>
  <si>
    <t>MARIA REYNA</t>
  </si>
  <si>
    <t>LEAL</t>
  </si>
  <si>
    <t>7096</t>
  </si>
  <si>
    <t>81837172</t>
  </si>
  <si>
    <t>76EFBCE5699FFD2EF2368A4C46EE61A7</t>
  </si>
  <si>
    <t>SP20</t>
  </si>
  <si>
    <t>INTENDENTE SERVICIOS 1</t>
  </si>
  <si>
    <t>JULIA</t>
  </si>
  <si>
    <t>FABIAN</t>
  </si>
  <si>
    <t>81837642</t>
  </si>
  <si>
    <t>E5D9BD6A92DDFF39665713E7FA3EB3D9</t>
  </si>
  <si>
    <t>81837322</t>
  </si>
  <si>
    <t>18FA497FF0984D74405DDBC0725B1372</t>
  </si>
  <si>
    <t>81837164</t>
  </si>
  <si>
    <t>0D0786A93288A79AF35E5C5F37339F3E</t>
  </si>
  <si>
    <t>SP11</t>
  </si>
  <si>
    <t>SECRETARIA SERVICIOS PUBLICOS</t>
  </si>
  <si>
    <t>ADRIANA</t>
  </si>
  <si>
    <t>9458</t>
  </si>
  <si>
    <t>7910</t>
  </si>
  <si>
    <t>81837634</t>
  </si>
  <si>
    <t>50B63B86BA4773E908EDB357E1C55ABC</t>
  </si>
  <si>
    <t>IMMD7</t>
  </si>
  <si>
    <t>AYUDANTE GENERAL</t>
  </si>
  <si>
    <t>EVENTUAL FOMENTO DEPORTIVO</t>
  </si>
  <si>
    <t>SILVERIO</t>
  </si>
  <si>
    <t>81837310</t>
  </si>
  <si>
    <t>1EF75D34C19B4EB6D9BD28DF51327966</t>
  </si>
  <si>
    <t>JOSE LUIS ESTEBAN</t>
  </si>
  <si>
    <t>SUAREZ</t>
  </si>
  <si>
    <t>81837620</t>
  </si>
  <si>
    <t>D6A22AFB2718BB426AF48B4ABD1B2884</t>
  </si>
  <si>
    <t>REYNA</t>
  </si>
  <si>
    <t>MONTOYA</t>
  </si>
  <si>
    <t>CONTRERAS</t>
  </si>
  <si>
    <t>81837144</t>
  </si>
  <si>
    <t>89D3846E543B2CB260EC048C2CB90A40</t>
  </si>
  <si>
    <t>81837612</t>
  </si>
  <si>
    <t>EE48ED490A910A38FD0A5E156A9F232F</t>
  </si>
  <si>
    <t>OP7</t>
  </si>
  <si>
    <t>SUBDIRECTOR OBRAS PUBLICAS</t>
  </si>
  <si>
    <t>JONATHAN JOSUE</t>
  </si>
  <si>
    <t>21644</t>
  </si>
  <si>
    <t>18690</t>
  </si>
  <si>
    <t>81837448</t>
  </si>
  <si>
    <t>7AB283CDF9C0AFA20327BB1F0BD67D39</t>
  </si>
  <si>
    <t>OP1</t>
  </si>
  <si>
    <t>DIRECTOR DE OBRAS PUBLICAS</t>
  </si>
  <si>
    <t>ADELFO</t>
  </si>
  <si>
    <t>33352</t>
  </si>
  <si>
    <t>27852</t>
  </si>
  <si>
    <t>81837446</t>
  </si>
  <si>
    <t>4C76C286C55C20DD041770C0C554B8A2</t>
  </si>
  <si>
    <t>OP2</t>
  </si>
  <si>
    <t>RESPONSABLE TECNICO</t>
  </si>
  <si>
    <t>VICENTE GERARDO</t>
  </si>
  <si>
    <t>SEVILLA</t>
  </si>
  <si>
    <t>17180</t>
  </si>
  <si>
    <t>15180</t>
  </si>
  <si>
    <t>81837444</t>
  </si>
  <si>
    <t>B913A3C1977A809EA76299A05F47B092</t>
  </si>
  <si>
    <t>81837122</t>
  </si>
  <si>
    <t>5771D929A96BF4E981A46B5EFE9B1D61</t>
  </si>
  <si>
    <t>GREGORIO</t>
  </si>
  <si>
    <t>81837594</t>
  </si>
  <si>
    <t>48088FFF28136E4D5C94A074F417DDBA</t>
  </si>
  <si>
    <t>OP5</t>
  </si>
  <si>
    <t>AUXILIAR TECNICO OBRAS PUBLICAS</t>
  </si>
  <si>
    <t>MARQUEZ</t>
  </si>
  <si>
    <t>81837436</t>
  </si>
  <si>
    <t>423955F9ED40780D4FDD1DD4BA7F927B</t>
  </si>
  <si>
    <t>ITAIK</t>
  </si>
  <si>
    <t>ONOFRE</t>
  </si>
  <si>
    <t>BADILLO</t>
  </si>
  <si>
    <t>81837432</t>
  </si>
  <si>
    <t>31CDA3609B8F777CECFB2360DF90445C</t>
  </si>
  <si>
    <t>81837586</t>
  </si>
  <si>
    <t>D7695B9EF3793ED6F52E318F5C434665</t>
  </si>
  <si>
    <t>SERV16</t>
  </si>
  <si>
    <t>SERVICIOS PUBLICOS JUBILADOS</t>
  </si>
  <si>
    <t>8076</t>
  </si>
  <si>
    <t>81837574</t>
  </si>
  <si>
    <t>0158FB4637F940906D37076AD7C06206</t>
  </si>
  <si>
    <t>MPV5</t>
  </si>
  <si>
    <t>CHOFER MAQUINARIA 1</t>
  </si>
  <si>
    <t>MAXIMO</t>
  </si>
  <si>
    <t>9992</t>
  </si>
  <si>
    <t>9222</t>
  </si>
  <si>
    <t>81837408</t>
  </si>
  <si>
    <t>FEEA1C26442885D65C00C8576877CD62</t>
  </si>
  <si>
    <t>UT1</t>
  </si>
  <si>
    <t>TITULAR UNIDAD DE TRANSPARENCIA</t>
  </si>
  <si>
    <t>UNIDAD DE TRANSPARENCIA</t>
  </si>
  <si>
    <t>GILBERTO</t>
  </si>
  <si>
    <t>LARA</t>
  </si>
  <si>
    <t>83425268</t>
  </si>
  <si>
    <t>F80B223722C061DDE6A54D3C6F3EF75D</t>
  </si>
  <si>
    <t>KARINA ANAI</t>
  </si>
  <si>
    <t>SOTO</t>
  </si>
  <si>
    <t>83425266</t>
  </si>
  <si>
    <t>7C1849E21F3292CAE31CD22DFF957193</t>
  </si>
  <si>
    <t>ANGEL ALEJANDRO</t>
  </si>
  <si>
    <t>83425576</t>
  </si>
  <si>
    <t>2FDD1260A2648D700859161E9D47D19A</t>
  </si>
  <si>
    <t>83425416</t>
  </si>
  <si>
    <t>AC3A5220373F807CD3282951F7D4A8D1</t>
  </si>
  <si>
    <t>MPV12</t>
  </si>
  <si>
    <t>SECRETARI0 MAQUINARIA</t>
  </si>
  <si>
    <t>CRISTIAN JESUS</t>
  </si>
  <si>
    <t>83425412</t>
  </si>
  <si>
    <t>9FAE11D0ED47F8D2D5903569200D7C87</t>
  </si>
  <si>
    <t>83425250</t>
  </si>
  <si>
    <t>BCB8890864A25502DFFEBF8FB50263BE</t>
  </si>
  <si>
    <t>IMM1</t>
  </si>
  <si>
    <t>DIRECTORA DE INSTANCIA MUNICIPAL DE LAS MUJERES</t>
  </si>
  <si>
    <t>YOSELIN</t>
  </si>
  <si>
    <t>14640</t>
  </si>
  <si>
    <t>13152</t>
  </si>
  <si>
    <t>83425568</t>
  </si>
  <si>
    <t>E9BE030C62FA28E3B2700478141B36AA</t>
  </si>
  <si>
    <t>MARTIN NAPOLEON</t>
  </si>
  <si>
    <t>RECENDIZ</t>
  </si>
  <si>
    <t>CERON</t>
  </si>
  <si>
    <t>83425402</t>
  </si>
  <si>
    <t>9BCB5A7076C522EBD62DDDBE37BC248A</t>
  </si>
  <si>
    <t>REPONSABLE TECNICO OBRAS PUBLICAS</t>
  </si>
  <si>
    <t>JOHAN LEONARDO</t>
  </si>
  <si>
    <t>83425248</t>
  </si>
  <si>
    <t>1C47F0D006473044ABAAD471C64F73B5</t>
  </si>
  <si>
    <t>83425718</t>
  </si>
  <si>
    <t>FA46B9F20FD6349232EA95DB6535C335</t>
  </si>
  <si>
    <t>GONZALO</t>
  </si>
  <si>
    <t>ORDAZ</t>
  </si>
  <si>
    <t>83425706</t>
  </si>
  <si>
    <t>09E9A683EF71346633B0F22FDBF6BF8B</t>
  </si>
  <si>
    <t>DIF24</t>
  </si>
  <si>
    <t>ASISTENTE ADMINISTRATIVO DIF</t>
  </si>
  <si>
    <t>KARINA</t>
  </si>
  <si>
    <t>PEÑA</t>
  </si>
  <si>
    <t>10556</t>
  </si>
  <si>
    <t>9724</t>
  </si>
  <si>
    <t>83425536</t>
  </si>
  <si>
    <t>DA02A24B81F17C518A4BC764DDB9BF3A</t>
  </si>
  <si>
    <t>DIF2</t>
  </si>
  <si>
    <t>SUBDIRECTORA DIF</t>
  </si>
  <si>
    <t>DULCE MARIA DE JESUS</t>
  </si>
  <si>
    <t>14860</t>
  </si>
  <si>
    <t>13332</t>
  </si>
  <si>
    <t>83425530</t>
  </si>
  <si>
    <t>8F95226834CDEB094CBD76D105033ED9</t>
  </si>
  <si>
    <t>TM9</t>
  </si>
  <si>
    <t>CAJERA</t>
  </si>
  <si>
    <t>ROSA</t>
  </si>
  <si>
    <t>SANTIAGO</t>
  </si>
  <si>
    <t>10000</t>
  </si>
  <si>
    <t>9230</t>
  </si>
  <si>
    <t>83425214</t>
  </si>
  <si>
    <t>EBF757568680F24F4AAF56D78C058350</t>
  </si>
  <si>
    <t>CS3</t>
  </si>
  <si>
    <t>AUXILIAR</t>
  </si>
  <si>
    <t>EVENTUAL COMUNICACIÓN SOCIAL</t>
  </si>
  <si>
    <t>JIMENA</t>
  </si>
  <si>
    <t>CERVANTES</t>
  </si>
  <si>
    <t>AVILA</t>
  </si>
  <si>
    <t>8424</t>
  </si>
  <si>
    <t>83425688</t>
  </si>
  <si>
    <t>A622B209F0AD50F7125D6BB436B02623</t>
  </si>
  <si>
    <t>HEEIDI DENISSE</t>
  </si>
  <si>
    <t>83425364</t>
  </si>
  <si>
    <t>35A4843D9664469330695A3426A2EE2C</t>
  </si>
  <si>
    <t>MARCOS</t>
  </si>
  <si>
    <t>ANTELE</t>
  </si>
  <si>
    <t>83425362</t>
  </si>
  <si>
    <t>631847337D1EAE13602B5E1FF1B7C705</t>
  </si>
  <si>
    <t>OM6</t>
  </si>
  <si>
    <t>AUXILIAR ADQUISICIONES</t>
  </si>
  <si>
    <t>HECTOR</t>
  </si>
  <si>
    <t>12420</t>
  </si>
  <si>
    <t>11320</t>
  </si>
  <si>
    <t>83425200</t>
  </si>
  <si>
    <t>7CD43DBE16897854FFED64E4CC533CD6</t>
  </si>
  <si>
    <t>83425202</t>
  </si>
  <si>
    <t>E055D82496BE0BC634014BEC22F5981D</t>
  </si>
  <si>
    <t>PEDRO ANTONIO</t>
  </si>
  <si>
    <t>83425674</t>
  </si>
  <si>
    <t>784E541BD11A9EC364FE799AB65D6E77</t>
  </si>
  <si>
    <t>83425510</t>
  </si>
  <si>
    <t>825DDD7F3C14BDB0535FC7AABEC3B252</t>
  </si>
  <si>
    <t>DIF20</t>
  </si>
  <si>
    <t>INTENDENTE UBR</t>
  </si>
  <si>
    <t>MITCHEL PATRICIA</t>
  </si>
  <si>
    <t>MADRID</t>
  </si>
  <si>
    <t>83425508</t>
  </si>
  <si>
    <t>ED0396138502FCD7D7374D21594F272C</t>
  </si>
  <si>
    <t>CAMELIA</t>
  </si>
  <si>
    <t>JIMENEZ</t>
  </si>
  <si>
    <t>83425340</t>
  </si>
  <si>
    <t>1CEED5BF6474D1764DFA28FE33A15AB5</t>
  </si>
  <si>
    <t>83425184</t>
  </si>
  <si>
    <t>4D1AE9ED3A945254CD7BA0258E7128A4</t>
  </si>
  <si>
    <t>OM2</t>
  </si>
  <si>
    <t>ASISTENTE ADMINISTRATIVO OFICIALIA</t>
  </si>
  <si>
    <t>AURORA</t>
  </si>
  <si>
    <t>URIBE</t>
  </si>
  <si>
    <t>16130</t>
  </si>
  <si>
    <t>14354</t>
  </si>
  <si>
    <t>83425182</t>
  </si>
  <si>
    <t>4033E29B697E12662EBF2095C920454D</t>
  </si>
  <si>
    <t>83425336</t>
  </si>
  <si>
    <t>D688AA37E2D90E5459E99BAB76C9DE75</t>
  </si>
  <si>
    <t>SP6</t>
  </si>
  <si>
    <t>AYUDANTE GENERAL S SERVICIOS</t>
  </si>
  <si>
    <t>LUIS ANASTACIO</t>
  </si>
  <si>
    <t>8370</t>
  </si>
  <si>
    <t>83425334</t>
  </si>
  <si>
    <t>8D416585FE8A1AB17F2621C12B2E0254</t>
  </si>
  <si>
    <t>SGM7</t>
  </si>
  <si>
    <t>SECRETARIA SGM</t>
  </si>
  <si>
    <t>REYNA ERIKA</t>
  </si>
  <si>
    <t>BELMAN</t>
  </si>
  <si>
    <t>9060</t>
  </si>
  <si>
    <t>8782</t>
  </si>
  <si>
    <t>83425174</t>
  </si>
  <si>
    <t>4B8020507588A15634EDC4F93BCFBFCA</t>
  </si>
  <si>
    <t>ROBERTO EDER</t>
  </si>
  <si>
    <t>83425644</t>
  </si>
  <si>
    <t>BA01045F1652157D03ADA90C87C08224</t>
  </si>
  <si>
    <t>ERASMO</t>
  </si>
  <si>
    <t>83425326</t>
  </si>
  <si>
    <t>0E13C9C4379AE62A470514970D18F67E</t>
  </si>
  <si>
    <t>NATANAEL</t>
  </si>
  <si>
    <t>ORTIZ</t>
  </si>
  <si>
    <t>83425324</t>
  </si>
  <si>
    <t>F4C560486A93EE785BEB97D2A4F6123B</t>
  </si>
  <si>
    <t>PM6</t>
  </si>
  <si>
    <t>SECRETARIO PARTICULAR</t>
  </si>
  <si>
    <t>RAUL MARCELINO</t>
  </si>
  <si>
    <t>SERRANO</t>
  </si>
  <si>
    <t>13690</t>
  </si>
  <si>
    <t>12372</t>
  </si>
  <si>
    <t>83425162</t>
  </si>
  <si>
    <t>12BF5C57CEE8D35365C9B420F1DD46DC</t>
  </si>
  <si>
    <t>JOSE ARMANDO</t>
  </si>
  <si>
    <t>83425310</t>
  </si>
  <si>
    <t>CC93A44C5C8E624BB9EA7F4DB663202A</t>
  </si>
  <si>
    <t>83425628</t>
  </si>
  <si>
    <t>15476C24C4E463141779B6F020D155C0</t>
  </si>
  <si>
    <t>DIF6</t>
  </si>
  <si>
    <t>TERAPEUTA DE LENGUAJE</t>
  </si>
  <si>
    <t>MARIA CRISTINA</t>
  </si>
  <si>
    <t>FUENTES</t>
  </si>
  <si>
    <t>9908</t>
  </si>
  <si>
    <t>9148</t>
  </si>
  <si>
    <t>83425450</t>
  </si>
  <si>
    <t>6E5319D071728DFF7219884B9E1B5EF2</t>
  </si>
  <si>
    <t>MARIA JOSEFINA LUCILA</t>
  </si>
  <si>
    <t>TORREZ</t>
  </si>
  <si>
    <t>83425446</t>
  </si>
  <si>
    <t>3BA7704E567EF12ACD6DF56CF8F736C0</t>
  </si>
  <si>
    <t>VICENTA GUMECINDA</t>
  </si>
  <si>
    <t>PALMA</t>
  </si>
  <si>
    <t>83425442</t>
  </si>
  <si>
    <t>91DE1F7DA8055CE395E0F4DFAAA4E850</t>
  </si>
  <si>
    <t>HA3</t>
  </si>
  <si>
    <t>CHOFER</t>
  </si>
  <si>
    <t>H. ASAMBLEA MUNICIPAL</t>
  </si>
  <si>
    <t>HAZEL</t>
  </si>
  <si>
    <t>83425286</t>
  </si>
  <si>
    <t>E1635134106093149D358069CD3C85BE</t>
  </si>
  <si>
    <t>DE2</t>
  </si>
  <si>
    <t>AUXILIAR DESARROLLO ECONOMICO</t>
  </si>
  <si>
    <t>DESARROLLO ECONÓMICO</t>
  </si>
  <si>
    <t>83425282</t>
  </si>
  <si>
    <t>B36D3A7901182F481B293012B1A6C149</t>
  </si>
  <si>
    <t>EDUC8</t>
  </si>
  <si>
    <t>INTENDENTE</t>
  </si>
  <si>
    <t>HUMBERTA</t>
  </si>
  <si>
    <t>83425592</t>
  </si>
  <si>
    <t>A7A487C64B8D16211726BBB8BC5458CD</t>
  </si>
  <si>
    <t>DU1</t>
  </si>
  <si>
    <t>DIRECTOR DESARROLLO URBANO</t>
  </si>
  <si>
    <t>DESARROLLO URBANO</t>
  </si>
  <si>
    <t>JAZAEL ABNER</t>
  </si>
  <si>
    <t>83425430</t>
  </si>
  <si>
    <t>D6F11FBCF14AB51458AB7C85E524A7B7</t>
  </si>
  <si>
    <t>DS2</t>
  </si>
  <si>
    <t>ENCARGADA DE PROGRAMAS SOCIALES</t>
  </si>
  <si>
    <t>MARICELA</t>
  </si>
  <si>
    <t>10652</t>
  </si>
  <si>
    <t>9810</t>
  </si>
  <si>
    <t>81836754</t>
  </si>
  <si>
    <t>B3494CDB38400D2F2FD73607832AED34</t>
  </si>
  <si>
    <t>81836586</t>
  </si>
  <si>
    <t>F72A49A5A88EA75A4F774480571F6EB5</t>
  </si>
  <si>
    <t>IMM2</t>
  </si>
  <si>
    <t>ASISTENTE ADMINISTRATIVO INSTANCIA</t>
  </si>
  <si>
    <t>RAQUEL</t>
  </si>
  <si>
    <t>ROQUE</t>
  </si>
  <si>
    <t>81836900</t>
  </si>
  <si>
    <t>7D9A1CCF2DF10BF745C95ABA5EEAEB7B</t>
  </si>
  <si>
    <t>SALUD</t>
  </si>
  <si>
    <t>ENFERMERA</t>
  </si>
  <si>
    <t>EVENTUAL SALUD UBR CAM</t>
  </si>
  <si>
    <t>NEIDY JAQUELINE</t>
  </si>
  <si>
    <t>9186</t>
  </si>
  <si>
    <t>8504</t>
  </si>
  <si>
    <t>81837056</t>
  </si>
  <si>
    <t>084D0569B607475050483BAA76273848</t>
  </si>
  <si>
    <t>KARIMET LIZETH</t>
  </si>
  <si>
    <t>81836898</t>
  </si>
  <si>
    <t>98131D830A83EF10553EBA70B6A93E06</t>
  </si>
  <si>
    <t>81836726</t>
  </si>
  <si>
    <t>DBFF009AF951A0EE72EFBEFA61578D9C</t>
  </si>
  <si>
    <t>TM10</t>
  </si>
  <si>
    <t>NOTIFICADOR TESORERIA</t>
  </si>
  <si>
    <t>81836566</t>
  </si>
  <si>
    <t>BDCEF4121D5C7F98C76F127FA9A4D687</t>
  </si>
  <si>
    <t>81837048</t>
  </si>
  <si>
    <t>FA3BDC4ECB9349427C9F710ED9F109F1</t>
  </si>
  <si>
    <t>81836716</t>
  </si>
  <si>
    <t>490B82A1D953059AC5C82110E342BEA0</t>
  </si>
  <si>
    <t>TM1</t>
  </si>
  <si>
    <t>TESORERO MUNICIPAL</t>
  </si>
  <si>
    <t>EVA</t>
  </si>
  <si>
    <t>MOCTEZUMA</t>
  </si>
  <si>
    <t>36074</t>
  </si>
  <si>
    <t>29934</t>
  </si>
  <si>
    <t>81836554</t>
  </si>
  <si>
    <t>3DFF1D3051E97DAA1B66ABA30FA11C2B</t>
  </si>
  <si>
    <t>ALFONSO ISRAEL</t>
  </si>
  <si>
    <t>ABRAHAM</t>
  </si>
  <si>
    <t>81836700</t>
  </si>
  <si>
    <t>9689FFBED753F642071092AE5083CB4D</t>
  </si>
  <si>
    <t>DIF7</t>
  </si>
  <si>
    <t>MAESTRA</t>
  </si>
  <si>
    <t>AZURY YAJARETH</t>
  </si>
  <si>
    <t>ROJO</t>
  </si>
  <si>
    <t>8708</t>
  </si>
  <si>
    <t>8468</t>
  </si>
  <si>
    <t>81836858</t>
  </si>
  <si>
    <t>30284A6BCE3CEA656D870C1C3A6BD01C</t>
  </si>
  <si>
    <t>DIF9</t>
  </si>
  <si>
    <t>CHOFER PRESIDENTA</t>
  </si>
  <si>
    <t>YEIMI CATALINA</t>
  </si>
  <si>
    <t>12146</t>
  </si>
  <si>
    <t>11090</t>
  </si>
  <si>
    <t>81836852</t>
  </si>
  <si>
    <t>A23194E963A72BE69F6CD0F3D0FC1B6F</t>
  </si>
  <si>
    <t>ROSARIO</t>
  </si>
  <si>
    <t>VILLEDA</t>
  </si>
  <si>
    <t>81837000</t>
  </si>
  <si>
    <t>FA61EFEC02A2C2924A56559085FB0D65</t>
  </si>
  <si>
    <t>DIF8</t>
  </si>
  <si>
    <t>CHOFER DIF</t>
  </si>
  <si>
    <t>URIEL</t>
  </si>
  <si>
    <t>81836838</t>
  </si>
  <si>
    <t>5F5108BB98F5E3D2B9B22E8D05B81B11</t>
  </si>
  <si>
    <t>GABRIELA</t>
  </si>
  <si>
    <t>BRITO</t>
  </si>
  <si>
    <t>81836510</t>
  </si>
  <si>
    <t>63725ADD11E9291EF9B5955F0B281110</t>
  </si>
  <si>
    <t>81836508</t>
  </si>
  <si>
    <t>86729ED150555E302E573F30CCBB6A00</t>
  </si>
  <si>
    <t>SGM1</t>
  </si>
  <si>
    <t>SECRETARIO GENERAL</t>
  </si>
  <si>
    <t>LINO</t>
  </si>
  <si>
    <t>TOVAR</t>
  </si>
  <si>
    <t>MELENDEZ</t>
  </si>
  <si>
    <t>36798</t>
  </si>
  <si>
    <t>30488</t>
  </si>
  <si>
    <t>81836506</t>
  </si>
  <si>
    <t>7D3B4D982440E8C3E5C4C968D6E131D6</t>
  </si>
  <si>
    <t>DEL7</t>
  </si>
  <si>
    <t>DELEGADO TABLON</t>
  </si>
  <si>
    <t>DELEGADOS/ SECRETARIA</t>
  </si>
  <si>
    <t>JUAN</t>
  </si>
  <si>
    <t>81836982</t>
  </si>
  <si>
    <t>AE1BFE64696C63183C957FD0CAB672AD</t>
  </si>
  <si>
    <t>81836820</t>
  </si>
  <si>
    <t>95CD437F8A4B943B9AFF913DD7F48762</t>
  </si>
  <si>
    <t>81836502</t>
  </si>
  <si>
    <t>D6731A380AC5528234CEAD4A7A0BF303</t>
  </si>
  <si>
    <t>REP2</t>
  </si>
  <si>
    <t>SUBDIRECTOR REGLAMENTOS</t>
  </si>
  <si>
    <t>CAROLINA</t>
  </si>
  <si>
    <t>81836974</t>
  </si>
  <si>
    <t>09428AF0EB140549832E8CB893CCE090</t>
  </si>
  <si>
    <t>REP3</t>
  </si>
  <si>
    <t>SECRETARIA</t>
  </si>
  <si>
    <t>IRAIS</t>
  </si>
  <si>
    <t>CONDE</t>
  </si>
  <si>
    <t>VEGA</t>
  </si>
  <si>
    <t>12296</t>
  </si>
  <si>
    <t>11216</t>
  </si>
  <si>
    <t>81836972</t>
  </si>
  <si>
    <t>1A23D53FB40CEEE6C6E213DE3E4DF1EE</t>
  </si>
  <si>
    <t>DIF 15</t>
  </si>
  <si>
    <t>SECRETARIA PAMAR</t>
  </si>
  <si>
    <t>PAMELA DOLORES</t>
  </si>
  <si>
    <t>SALVADOR</t>
  </si>
  <si>
    <t>81836816</t>
  </si>
  <si>
    <t>3241B37811324F7574B23228093E654F</t>
  </si>
  <si>
    <t>MARLEN</t>
  </si>
  <si>
    <t>81836812</t>
  </si>
  <si>
    <t>6B358CFECDEA622B80BC384DD68D0C13</t>
  </si>
  <si>
    <t>DIEGO ALEJANDRO</t>
  </si>
  <si>
    <t>81836652</t>
  </si>
  <si>
    <t>908B01CBF455B9E5B8216821A6CFB06D</t>
  </si>
  <si>
    <t>MARIA DE LOS ANGELES</t>
  </si>
  <si>
    <t>GUZMAN</t>
  </si>
  <si>
    <t>81836958</t>
  </si>
  <si>
    <t>59D0C2B8ED8D3B0CD3ED87BDBBA5B2EB</t>
  </si>
  <si>
    <t>81836798</t>
  </si>
  <si>
    <t>F9C45F27613A6FA026A2F6846C96EF0B</t>
  </si>
  <si>
    <t>ANA LILIA</t>
  </si>
  <si>
    <t>DONIZ</t>
  </si>
  <si>
    <t>81836790</t>
  </si>
  <si>
    <t>7B58DD4D3C04CCA7A5FC3263EA4B4B4F</t>
  </si>
  <si>
    <t>ANTONIO EZEQUIEL</t>
  </si>
  <si>
    <t>81836942</t>
  </si>
  <si>
    <t>6D40503E8DC2B06BE1CE4F53C0EF21B3</t>
  </si>
  <si>
    <t>81836784</t>
  </si>
  <si>
    <t>F1DF4414DDFE27777BB6CA030C60EA57</t>
  </si>
  <si>
    <t>HA2</t>
  </si>
  <si>
    <t>ASESOR ASAMBLEA</t>
  </si>
  <si>
    <t>YEISI ARACELI</t>
  </si>
  <si>
    <t>ESCAMILLA</t>
  </si>
  <si>
    <t>17094</t>
  </si>
  <si>
    <t>15112</t>
  </si>
  <si>
    <t>81836622</t>
  </si>
  <si>
    <t>C750C88168B9CAD36CE4568B052CA484</t>
  </si>
  <si>
    <t>HA1</t>
  </si>
  <si>
    <t>SECRETARIA ASAMBLEA</t>
  </si>
  <si>
    <t>ELBA BETZAIDE</t>
  </si>
  <si>
    <t>ZAPOR</t>
  </si>
  <si>
    <t>12284</t>
  </si>
  <si>
    <t>11206</t>
  </si>
  <si>
    <t>81836618</t>
  </si>
  <si>
    <t>1CECD4A9AAEF1CD47688624801AC43D5</t>
  </si>
  <si>
    <t>MARCO ANTONIO</t>
  </si>
  <si>
    <t>81836934</t>
  </si>
  <si>
    <t>DF25501DE96617AD716F818F59DB46C6</t>
  </si>
  <si>
    <t>MAGDALENA</t>
  </si>
  <si>
    <t>GONZALES</t>
  </si>
  <si>
    <t>81836766</t>
  </si>
  <si>
    <t>A86076BC55DAE5B9B2A23AFCF765E575</t>
  </si>
  <si>
    <t>DJ1</t>
  </si>
  <si>
    <t>DIRECTOR JURIDICO</t>
  </si>
  <si>
    <t>JURIDICO</t>
  </si>
  <si>
    <t>IVAN</t>
  </si>
  <si>
    <t>27936</t>
  </si>
  <si>
    <t>23638</t>
  </si>
  <si>
    <t>81836612</t>
  </si>
  <si>
    <t>8569D3E3758218952AAB7AE589B111A1</t>
  </si>
  <si>
    <t>ANDRES VERDSAIN</t>
  </si>
  <si>
    <t>81836922</t>
  </si>
  <si>
    <t>B746D3FAD5FB7C0B375864F954B7CACB</t>
  </si>
  <si>
    <t>SEGP1</t>
  </si>
  <si>
    <t>DIRECTOR DE SEGURIDAD PUBLICA</t>
  </si>
  <si>
    <t>SEGURIDAD PUBLICA</t>
  </si>
  <si>
    <t>OMAR</t>
  </si>
  <si>
    <t>NAVARRETE</t>
  </si>
  <si>
    <t>28350</t>
  </si>
  <si>
    <t>23964</t>
  </si>
  <si>
    <t>76625994</t>
  </si>
  <si>
    <t>395EDCF26DAA31FD6370BACC3A2CC604</t>
  </si>
  <si>
    <t>76625836</t>
  </si>
  <si>
    <t>F576152837F258FD65FBE305C369CEB9</t>
  </si>
  <si>
    <t>AURELIA ANTONIA</t>
  </si>
  <si>
    <t>76625834</t>
  </si>
  <si>
    <t>EFFD5C3CDA433591B8535069C818502B</t>
  </si>
  <si>
    <t>76625990</t>
  </si>
  <si>
    <t>46247782A6FD34655866CD4BC52C8EAE</t>
  </si>
  <si>
    <t>76625828</t>
  </si>
  <si>
    <t>866F9F9F4D598CEC44D629777883A387</t>
  </si>
  <si>
    <t>76625666</t>
  </si>
  <si>
    <t>4528B5371F70DB4AC2205572DB13234C</t>
  </si>
  <si>
    <t>76625664</t>
  </si>
  <si>
    <t>6DEF15210FF5EB6D56830BAFB3BB25EB</t>
  </si>
  <si>
    <t>LEONARDO</t>
  </si>
  <si>
    <t>CAÑAS</t>
  </si>
  <si>
    <t>NERIA</t>
  </si>
  <si>
    <t>76625982</t>
  </si>
  <si>
    <t>E288BF471F7D9B2EFB5183EF6ECDBC28</t>
  </si>
  <si>
    <t>76625964</t>
  </si>
  <si>
    <t>42E30DCAA059AF50A09DBD17B3E7A291</t>
  </si>
  <si>
    <t>76625646</t>
  </si>
  <si>
    <t>5CBAE4AEAEDC6F7643A592CE49029B74</t>
  </si>
  <si>
    <t>SALUD4</t>
  </si>
  <si>
    <t>INTENDENTE CENTRO DE SALUD TEZOQUIPA</t>
  </si>
  <si>
    <t>GAYOSSO</t>
  </si>
  <si>
    <t>RUBIO</t>
  </si>
  <si>
    <t>76626118</t>
  </si>
  <si>
    <t>91FDA1D7D6418B349D1CD5151A08E782</t>
  </si>
  <si>
    <t>NALLELI</t>
  </si>
  <si>
    <t>76625954</t>
  </si>
  <si>
    <t>AF34416334B3D91AF465FE14D0A60004</t>
  </si>
  <si>
    <t>76625798</t>
  </si>
  <si>
    <t>9A38925F91C24260FCC358A0AED5E1B7</t>
  </si>
  <si>
    <t>JAIME</t>
  </si>
  <si>
    <t>IVEY</t>
  </si>
  <si>
    <t>76625638</t>
  </si>
  <si>
    <t>87EC3CEF5C6F659C5433573151269FE8</t>
  </si>
  <si>
    <t>76625636</t>
  </si>
  <si>
    <t>0C90BA0CDAFE459E090E87B9C5A9051D</t>
  </si>
  <si>
    <t>76626108</t>
  </si>
  <si>
    <t>2CD4456DDE2C598AB5E0DEA550C6D872</t>
  </si>
  <si>
    <t>DIF35</t>
  </si>
  <si>
    <t>TRABAJADORA SOCIAL DIF</t>
  </si>
  <si>
    <t>DANIELA</t>
  </si>
  <si>
    <t>76625948</t>
  </si>
  <si>
    <t>CB76973C7D2E761341E334E0FC767FEB</t>
  </si>
  <si>
    <t>IMJ1</t>
  </si>
  <si>
    <t>AYUDANTE GENERAL JUVENTUD</t>
  </si>
  <si>
    <t>JOSE CUPERTINO</t>
  </si>
  <si>
    <t>76625782</t>
  </si>
  <si>
    <t>99C57773BE44A59BFCC9AF60536CEBD8</t>
  </si>
  <si>
    <t>TM6</t>
  </si>
  <si>
    <t>AUXILIAR ADMINISTRATIVO</t>
  </si>
  <si>
    <t>MARIBEL</t>
  </si>
  <si>
    <t>11148</t>
  </si>
  <si>
    <t>10252</t>
  </si>
  <si>
    <t>76625622</t>
  </si>
  <si>
    <t>2F6B0D307E19C9F50D1A74061D18CAF4</t>
  </si>
  <si>
    <t>MPV18</t>
  </si>
  <si>
    <t>AUXILIAR EVENTUAL MAQUINARIA</t>
  </si>
  <si>
    <t>AURELIO</t>
  </si>
  <si>
    <t>76626100</t>
  </si>
  <si>
    <t>B65024739993796B4411271B19702D14</t>
  </si>
  <si>
    <t>76625940</t>
  </si>
  <si>
    <t>F2B2BA43D6B4B9BB1B07297AF001E144</t>
  </si>
  <si>
    <t>DIF25</t>
  </si>
  <si>
    <t>SECRETARIO EJEC MPAL SIPINNA</t>
  </si>
  <si>
    <t>SERGIO</t>
  </si>
  <si>
    <t>GALVEZ</t>
  </si>
  <si>
    <t>11392</t>
  </si>
  <si>
    <t>10456</t>
  </si>
  <si>
    <t>76625936</t>
  </si>
  <si>
    <t>BA7735E1A3B03E0E3628A9400E39EDFD</t>
  </si>
  <si>
    <t>76625618</t>
  </si>
  <si>
    <t>6261C1D8F7E982926531B0E215E71DD8</t>
  </si>
  <si>
    <t>76625612</t>
  </si>
  <si>
    <t>EA00CDC1933E30B355046257B6FE670F</t>
  </si>
  <si>
    <t>IMD6</t>
  </si>
  <si>
    <t>AYUDANTE GENERAL EVENTUAL DEPORTE</t>
  </si>
  <si>
    <t>EVENTUAL INSTITUTO MUNICIPAL DEL DEPORTE</t>
  </si>
  <si>
    <t>76626094</t>
  </si>
  <si>
    <t>516D29F24A5DAEA90DBE8CFFE48FF25C</t>
  </si>
  <si>
    <t>76626090</t>
  </si>
  <si>
    <t>7F6592F5184A36C783F1A15B45D17D34</t>
  </si>
  <si>
    <t>DIF1</t>
  </si>
  <si>
    <t>PRESIDENTE DIRECTOR SISTEMA DIF</t>
  </si>
  <si>
    <t>ADRIANA LIZETH</t>
  </si>
  <si>
    <t>OCHOA</t>
  </si>
  <si>
    <t>SOLANO</t>
  </si>
  <si>
    <t>37610</t>
  </si>
  <si>
    <t>31108</t>
  </si>
  <si>
    <t>76625932</t>
  </si>
  <si>
    <t>3A4D90CED3E97CCA8BCD2ADCFF042D16</t>
  </si>
  <si>
    <t>OM1</t>
  </si>
  <si>
    <t>OFICIAL MAYOR</t>
  </si>
  <si>
    <t>18000</t>
  </si>
  <si>
    <t>15824</t>
  </si>
  <si>
    <t>76625604</t>
  </si>
  <si>
    <t>B1F02024982B2EF5839BE19D211729BB</t>
  </si>
  <si>
    <t>MONTSERRAT ELI</t>
  </si>
  <si>
    <t>LIENZO</t>
  </si>
  <si>
    <t>76626078</t>
  </si>
  <si>
    <t>B531E31B18544A17A0E32CEEB296FFB6</t>
  </si>
  <si>
    <t>76625750</t>
  </si>
  <si>
    <t>6EF82102F9D294F70D366CB32B5BF276</t>
  </si>
  <si>
    <t>76625598</t>
  </si>
  <si>
    <t>684432B0AA220F15C603D61119229A2A</t>
  </si>
  <si>
    <t>JHONY</t>
  </si>
  <si>
    <t>76626066</t>
  </si>
  <si>
    <t>2BA2AECE62626936CBC4D3F02A09DD31</t>
  </si>
  <si>
    <t>SP5</t>
  </si>
  <si>
    <t>AYUDANTE GENERAL 2 SERVICIOS</t>
  </si>
  <si>
    <t>JOSE SALVADOR</t>
  </si>
  <si>
    <t>7914</t>
  </si>
  <si>
    <t>76625742</t>
  </si>
  <si>
    <t>20D8E647ADF6E041C36B22E88D645683</t>
  </si>
  <si>
    <t>76625580</t>
  </si>
  <si>
    <t>D81C252FED40327BF814E24F1BD4513A</t>
  </si>
  <si>
    <t>76625902</t>
  </si>
  <si>
    <t>A52B031966616A08E04A40BD42FDF1D8</t>
  </si>
  <si>
    <t>76626046</t>
  </si>
  <si>
    <t>E55CA8301E1D7704C7BEDA20382D524B</t>
  </si>
  <si>
    <t>ARACELI</t>
  </si>
  <si>
    <t>76625886</t>
  </si>
  <si>
    <t>1C6D74B74F901259BDCFCE69B662CC6A</t>
  </si>
  <si>
    <t>76625718</t>
  </si>
  <si>
    <t>A2A9B5F3D86382D61FB8575F61D1251F</t>
  </si>
  <si>
    <t>IP1</t>
  </si>
  <si>
    <t>DIRECTORA DE IMPUESTO PREDIAL</t>
  </si>
  <si>
    <t>ANA GABRIEL</t>
  </si>
  <si>
    <t>76626034</t>
  </si>
  <si>
    <t>9EE7275D87E9A77EE526985AB3B30ABB</t>
  </si>
  <si>
    <t>76625868</t>
  </si>
  <si>
    <t>6C3B3ED79207DCD1DE7FEDC22918D378</t>
  </si>
  <si>
    <t>DIF17</t>
  </si>
  <si>
    <t>TERAPEUTA OCUPACIONAL</t>
  </si>
  <si>
    <t>GUILLERMINA</t>
  </si>
  <si>
    <t>73687296</t>
  </si>
  <si>
    <t>9EF8EEBBDFE677B156B7943EC37C1963</t>
  </si>
  <si>
    <t>DIF12</t>
  </si>
  <si>
    <t>TERAPEUTA FISICA EN U.B.R</t>
  </si>
  <si>
    <t>ESBEYDI LIZETH</t>
  </si>
  <si>
    <t>73687302</t>
  </si>
  <si>
    <t>26898BE7BF666B1E1036C56A3FBCA25E</t>
  </si>
  <si>
    <t>PROT4</t>
  </si>
  <si>
    <t>PROTECCIÓN CIVIL</t>
  </si>
  <si>
    <t>ALEXIA VIVIANA</t>
  </si>
  <si>
    <t>CHAVEZ</t>
  </si>
  <si>
    <t>7560</t>
  </si>
  <si>
    <t>73687460</t>
  </si>
  <si>
    <t>C85C04E89D59E71D56EF5E4C3B63BA94</t>
  </si>
  <si>
    <t>ANGEL</t>
  </si>
  <si>
    <t>73687462</t>
  </si>
  <si>
    <t>6A7632B7DFB96757037D599C4D329AEF</t>
  </si>
  <si>
    <t>73687074</t>
  </si>
  <si>
    <t>8B9B065B9DDAFA9A49D7353F272BF433</t>
  </si>
  <si>
    <t>PRED1</t>
  </si>
  <si>
    <t>DIRECTORA</t>
  </si>
  <si>
    <t>73687472</t>
  </si>
  <si>
    <t>53BAB061FDA02DAE9B7536393D78E973</t>
  </si>
  <si>
    <t>SERV5</t>
  </si>
  <si>
    <t>7552</t>
  </si>
  <si>
    <t>73687158</t>
  </si>
  <si>
    <t>4C7B4976A48D4ED04791B4058A1C3985</t>
  </si>
  <si>
    <t>SERV3</t>
  </si>
  <si>
    <t>73687160</t>
  </si>
  <si>
    <t>2F56255F9697134C38C6C11C6D460E25</t>
  </si>
  <si>
    <t>CONTADORA  DIF</t>
  </si>
  <si>
    <t>LESLI</t>
  </si>
  <si>
    <t>73687320</t>
  </si>
  <si>
    <t>13637765690BB585829550D14E2B8F57</t>
  </si>
  <si>
    <t>RESIDENTE DE OBRA</t>
  </si>
  <si>
    <t>JONATAN ZOROBABEL</t>
  </si>
  <si>
    <t>AVALOS</t>
  </si>
  <si>
    <t>10172</t>
  </si>
  <si>
    <t>9382</t>
  </si>
  <si>
    <t>73687086</t>
  </si>
  <si>
    <t>F10CD027D22E42BCC42245D1ECB368BD</t>
  </si>
  <si>
    <t>OP10</t>
  </si>
  <si>
    <t>AUXILIAR TECNICO</t>
  </si>
  <si>
    <t>NELY JOSELIN</t>
  </si>
  <si>
    <t>MANZO</t>
  </si>
  <si>
    <t>73687088</t>
  </si>
  <si>
    <t>376ED6ED1A5521E8D35E536BC877F3A6</t>
  </si>
  <si>
    <t>JCM3</t>
  </si>
  <si>
    <t>ASISTENTE</t>
  </si>
  <si>
    <t>JUZGADO CONCILIADOR MUNICIPAL</t>
  </si>
  <si>
    <t>CARLOS LUCIANO</t>
  </si>
  <si>
    <t>DE ALBA</t>
  </si>
  <si>
    <t>73687092</t>
  </si>
  <si>
    <t>BC037EF95085480CC04F9CA57F34FE87</t>
  </si>
  <si>
    <t>SERV12</t>
  </si>
  <si>
    <t>73687170</t>
  </si>
  <si>
    <t>453932C47F83B802C081A76EBBE5932D</t>
  </si>
  <si>
    <t>PATSY GUADALUPE</t>
  </si>
  <si>
    <t>MORENO</t>
  </si>
  <si>
    <t>7502</t>
  </si>
  <si>
    <t>73687326</t>
  </si>
  <si>
    <t>D50F4F60912D0137307A8BD3F5135760</t>
  </si>
  <si>
    <t>BUSTAMANTE</t>
  </si>
  <si>
    <t>73687332</t>
  </si>
  <si>
    <t>15C2D5EF19A271FDA29723D3BAF45C03</t>
  </si>
  <si>
    <t>DIRECTOR DE OMUNICACIÓN SOCIAL</t>
  </si>
  <si>
    <t>73687096</t>
  </si>
  <si>
    <t>E3A54C7B6ABB1AFBF6D88F4E3B1F8294</t>
  </si>
  <si>
    <t>DIF22</t>
  </si>
  <si>
    <t>ENCARGADA DE UBR</t>
  </si>
  <si>
    <t>ANGELA</t>
  </si>
  <si>
    <t>73687334</t>
  </si>
  <si>
    <t>24D2F0448A9B5E30898FC325E3E8AFA8</t>
  </si>
  <si>
    <t>73687336</t>
  </si>
  <si>
    <t>56D212C7CA1545D4EF6AE89D1C76C0BB</t>
  </si>
  <si>
    <t>REG2</t>
  </si>
  <si>
    <t>MARIA LUISA</t>
  </si>
  <si>
    <t>12736</t>
  </si>
  <si>
    <t>11504</t>
  </si>
  <si>
    <t>73687122</t>
  </si>
  <si>
    <t>E97EEAD91F2C626E04B73E0CBF0708D8</t>
  </si>
  <si>
    <t>COORDINADORA PAMAR</t>
  </si>
  <si>
    <t>ZAIDI</t>
  </si>
  <si>
    <t>10134</t>
  </si>
  <si>
    <t>9348</t>
  </si>
  <si>
    <t>73687358</t>
  </si>
  <si>
    <t>AA6F1845E6DBF96DDAC618BA479CB6F8</t>
  </si>
  <si>
    <t>RAYMUNDO NATHANAEL</t>
  </si>
  <si>
    <t>9678</t>
  </si>
  <si>
    <t>8942</t>
  </si>
  <si>
    <t>73687130</t>
  </si>
  <si>
    <t>8F21F5A62656C3218ACB0FE811C5C714</t>
  </si>
  <si>
    <t>PLAN2</t>
  </si>
  <si>
    <t>PLANEACION</t>
  </si>
  <si>
    <t>CARLA CECILIA</t>
  </si>
  <si>
    <t>SEPTIMO</t>
  </si>
  <si>
    <t>RIVAS</t>
  </si>
  <si>
    <t>73687134</t>
  </si>
  <si>
    <t>32C74E444282B376CB5D2810353E8265</t>
  </si>
  <si>
    <t>73687206</t>
  </si>
  <si>
    <t>3239138EFC0227C1439DCB1263214CD2</t>
  </si>
  <si>
    <t>ENCARGADO DE EAYD</t>
  </si>
  <si>
    <t>73687366</t>
  </si>
  <si>
    <t>1DE3798FC0A0C96597A7DDD031E7977C</t>
  </si>
  <si>
    <t>PRESIDENTA DIRECTORA</t>
  </si>
  <si>
    <t>73687372</t>
  </si>
  <si>
    <t>9872B66C372222B1BA352644D89117C4</t>
  </si>
  <si>
    <t>CIM2</t>
  </si>
  <si>
    <t>AUTORIDAD INVESTIGADORA</t>
  </si>
  <si>
    <t>MITZY ANAYATZYN</t>
  </si>
  <si>
    <t>PALACIOS</t>
  </si>
  <si>
    <t>10186</t>
  </si>
  <si>
    <t>73687138</t>
  </si>
  <si>
    <t>7D4C1A5E18AAB19CAD44A939266891B0</t>
  </si>
  <si>
    <t>SERV4</t>
  </si>
  <si>
    <t>73687140</t>
  </si>
  <si>
    <t>4E4D89520BA6005EA0F3838557D1F44C</t>
  </si>
  <si>
    <t>PEDRO</t>
  </si>
  <si>
    <t>73687144</t>
  </si>
  <si>
    <t>C7D7F602EC50ECEF04A3270656099E47</t>
  </si>
  <si>
    <t>IMMD4</t>
  </si>
  <si>
    <t>FOMENTO DEPORTIVO E INSTITUTO DE LA JUVENTUD</t>
  </si>
  <si>
    <t>8242</t>
  </si>
  <si>
    <t>7662</t>
  </si>
  <si>
    <t>73687220</t>
  </si>
  <si>
    <t>D1AF0A36793690BD184360F37B700C5D</t>
  </si>
  <si>
    <t>MAQ15</t>
  </si>
  <si>
    <t>OPERADOR</t>
  </si>
  <si>
    <t>EVENTUAL MAQ Y PARQUE VEHICULAR</t>
  </si>
  <si>
    <t>ALEJANDRO</t>
  </si>
  <si>
    <t>HUERTA</t>
  </si>
  <si>
    <t>10244</t>
  </si>
  <si>
    <t>9446</t>
  </si>
  <si>
    <t>73687542</t>
  </si>
  <si>
    <t>AA2139A5EAA630407AFB6CF9C6920F0D</t>
  </si>
  <si>
    <t>JORGE</t>
  </si>
  <si>
    <t>73686986</t>
  </si>
  <si>
    <t>4DDD0B525609F7F8AED650E99059641A</t>
  </si>
  <si>
    <t>ASSUA NEFTALI</t>
  </si>
  <si>
    <t>GARRIDO</t>
  </si>
  <si>
    <t>73687224</t>
  </si>
  <si>
    <t>70B87606A55C82C67DCFA02FDB6E99F3</t>
  </si>
  <si>
    <t>MAQ12</t>
  </si>
  <si>
    <t>73687230</t>
  </si>
  <si>
    <t>ED4CEAF0A40507C60B47E7FE0E872E95</t>
  </si>
  <si>
    <t>SECRETARIA DELEGACION</t>
  </si>
  <si>
    <t>SECRETARIA MUNICIPAL</t>
  </si>
  <si>
    <t>7044</t>
  </si>
  <si>
    <t>73686998</t>
  </si>
  <si>
    <t>24ABE36E7E39B1CE0E0C7AFBF5BD789B</t>
  </si>
  <si>
    <t>SGM3</t>
  </si>
  <si>
    <t>73687000</t>
  </si>
  <si>
    <t>FF1251B904554E945636BC047B36827C</t>
  </si>
  <si>
    <t>IMMM2</t>
  </si>
  <si>
    <t>73687400</t>
  </si>
  <si>
    <t>04FDAD8DD649B468227C467EF820D23D</t>
  </si>
  <si>
    <t>73687006</t>
  </si>
  <si>
    <t>A4A305925A42081B5E5684F4C8EBEA1D</t>
  </si>
  <si>
    <t>SARAHI BERNARDINA</t>
  </si>
  <si>
    <t>73687034</t>
  </si>
  <si>
    <t>EEDE15007100B7B27A3A52445D6551C7</t>
  </si>
  <si>
    <t>73687272</t>
  </si>
  <si>
    <t>876D32A78321C20EB6F0CE0178B964EB</t>
  </si>
  <si>
    <t>EDUC4</t>
  </si>
  <si>
    <t>BIBLIOTECARIA</t>
  </si>
  <si>
    <t>EDUCACIÓN, CULTURA Y ARTE</t>
  </si>
  <si>
    <t>MARIA DEL ROSARIO</t>
  </si>
  <si>
    <t>8226</t>
  </si>
  <si>
    <t>7648</t>
  </si>
  <si>
    <t>73687424</t>
  </si>
  <si>
    <t>885F5C235D3B4545DFBFF3223224608E</t>
  </si>
  <si>
    <t>SALUD2</t>
  </si>
  <si>
    <t>ODONTOLOGA</t>
  </si>
  <si>
    <t>DIRECCIÓN DE SALUD, U.B.R Y CAM, PAMAR</t>
  </si>
  <si>
    <t>PATRICIA</t>
  </si>
  <si>
    <t>SANTANA</t>
  </si>
  <si>
    <t>15464</t>
  </si>
  <si>
    <t>13828</t>
  </si>
  <si>
    <t>73687430</t>
  </si>
  <si>
    <t>A0F67BABA9488998088F4A86F1C7D368</t>
  </si>
  <si>
    <t>MARIA FERNANDA</t>
  </si>
  <si>
    <t>9600</t>
  </si>
  <si>
    <t>8872</t>
  </si>
  <si>
    <t>73687038</t>
  </si>
  <si>
    <t>2AFE73C36186409FF2B67B18A120BF79</t>
  </si>
  <si>
    <t>73687044</t>
  </si>
  <si>
    <t>9957B889654CFC0E4C81E7AF9D468C2F</t>
  </si>
  <si>
    <t>PROT6</t>
  </si>
  <si>
    <t>COORDINADOR</t>
  </si>
  <si>
    <t>LUIS ALBERTO</t>
  </si>
  <si>
    <t>LAGUNA</t>
  </si>
  <si>
    <t>8992</t>
  </si>
  <si>
    <t>8330</t>
  </si>
  <si>
    <t>73687440</t>
  </si>
  <si>
    <t>3298390A2DFC9F0896735D82CE3BC931</t>
  </si>
  <si>
    <t>73687284</t>
  </si>
  <si>
    <t>26B3FA16BF52E73B321118C391F80032</t>
  </si>
  <si>
    <t>JUAN ANTONI</t>
  </si>
  <si>
    <t>73687446</t>
  </si>
  <si>
    <t>E527B73B9666D109CE553035FF54A7BD</t>
  </si>
  <si>
    <t>PROT5</t>
  </si>
  <si>
    <t>JEFE DE TURNO PROTECCION CIVIL</t>
  </si>
  <si>
    <t>GUSTAVO</t>
  </si>
  <si>
    <t>MEJIA</t>
  </si>
  <si>
    <t>73687448</t>
  </si>
  <si>
    <t>762BC328ADF723771755445C0C861B9C</t>
  </si>
  <si>
    <t>TM2</t>
  </si>
  <si>
    <t>CONTADORA GENERAL</t>
  </si>
  <si>
    <t>ELY SINAYT</t>
  </si>
  <si>
    <t>LANDIN</t>
  </si>
  <si>
    <t>31212</t>
  </si>
  <si>
    <t>26214</t>
  </si>
  <si>
    <t>76625048</t>
  </si>
  <si>
    <t>2316C0603EE37B1F9515D59C928E4D3C</t>
  </si>
  <si>
    <t>76625200</t>
  </si>
  <si>
    <t>7D35E6312275A3C65B403B526BD7F340</t>
  </si>
  <si>
    <t>OP15</t>
  </si>
  <si>
    <t>EVENTUAL OBRAS PUBLICAS</t>
  </si>
  <si>
    <t>76625520</t>
  </si>
  <si>
    <t>FAC414D2E74168A04F091BB671B4D5AB</t>
  </si>
  <si>
    <t>OP14</t>
  </si>
  <si>
    <t>76625522</t>
  </si>
  <si>
    <t>CC8D0ED56FFF6D8CF1369B8E881C4708</t>
  </si>
  <si>
    <t>OP13</t>
  </si>
  <si>
    <t>JORGE LUIS</t>
  </si>
  <si>
    <t>16906</t>
  </si>
  <si>
    <t>14964</t>
  </si>
  <si>
    <t>76625524</t>
  </si>
  <si>
    <t>172E14CD707C187B7190DF9791207904</t>
  </si>
  <si>
    <t>MARIA ISABEL</t>
  </si>
  <si>
    <t>GOVEA</t>
  </si>
  <si>
    <t>76625054</t>
  </si>
  <si>
    <t>039399AA5712971B1AB7DB52D788F458</t>
  </si>
  <si>
    <t>IMMD2</t>
  </si>
  <si>
    <t>NESTOR</t>
  </si>
  <si>
    <t>ROSAS</t>
  </si>
  <si>
    <t>8490</t>
  </si>
  <si>
    <t>7884</t>
  </si>
  <si>
    <t>76625216</t>
  </si>
  <si>
    <t>2AD21BED1933654F5847CC653BBAFD1E</t>
  </si>
  <si>
    <t>76625372</t>
  </si>
  <si>
    <t>9B3EF99AF1A7E2DC59E3943A29854E32</t>
  </si>
  <si>
    <t>76625534</t>
  </si>
  <si>
    <t>43E7A837F2F218EF1B70E5068F8E57B9</t>
  </si>
  <si>
    <t>TRABAJADORA SOCIAL</t>
  </si>
  <si>
    <t>76625380</t>
  </si>
  <si>
    <t>6895A02AF2979A6485AF2F4572B2641E</t>
  </si>
  <si>
    <t>76625542</t>
  </si>
  <si>
    <t>EAC79B6C1B50B30DC6206A5F004E8217</t>
  </si>
  <si>
    <t>IMMM4</t>
  </si>
  <si>
    <t>76625546</t>
  </si>
  <si>
    <t>5BA19D44620390E8A0D678C5E8C38E63</t>
  </si>
  <si>
    <t>DIF30</t>
  </si>
  <si>
    <t>7540</t>
  </si>
  <si>
    <t>76625390</t>
  </si>
  <si>
    <t>20ADEC7481B4F1D879ACFED09C18112A</t>
  </si>
  <si>
    <t>NALLELY</t>
  </si>
  <si>
    <t>76625398</t>
  </si>
  <si>
    <t>FD5E2D5D81101FCC6D3404548DD5A273</t>
  </si>
  <si>
    <t>EVENTUAL SALUD UBR CAM PAMAR</t>
  </si>
  <si>
    <t>76625550</t>
  </si>
  <si>
    <t>C93BB1D848A68CD9F26ABD799BE8FF2E</t>
  </si>
  <si>
    <t>SEGPUB10</t>
  </si>
  <si>
    <t>7660</t>
  </si>
  <si>
    <t>76625552</t>
  </si>
  <si>
    <t>90A214A8370DE14710509A750E8523E1</t>
  </si>
  <si>
    <t>SUBDIRECTORA</t>
  </si>
  <si>
    <t>DESARROLLO AGROPECUARIO</t>
  </si>
  <si>
    <t>76625102</t>
  </si>
  <si>
    <t>5F9580F4E029C31743FD5FE501C93941</t>
  </si>
  <si>
    <t>BRENDA JACQUELINE</t>
  </si>
  <si>
    <t>YAÑEZ</t>
  </si>
  <si>
    <t>76625106</t>
  </si>
  <si>
    <t>1EC9606B87CBFFD2C30EDBEBAD41C412</t>
  </si>
  <si>
    <t>DIRECTOR</t>
  </si>
  <si>
    <t>ELENA</t>
  </si>
  <si>
    <t>76625108</t>
  </si>
  <si>
    <t>C00835A1EDA1FB3E58FCD3C49AD61C41</t>
  </si>
  <si>
    <t>SERV13</t>
  </si>
  <si>
    <t>8918</t>
  </si>
  <si>
    <t>8264</t>
  </si>
  <si>
    <t>76625420</t>
  </si>
  <si>
    <t>07CEBC41514C78CCB838DE5BF1E3F2F2</t>
  </si>
  <si>
    <t>ARMANDO EMMANUEL</t>
  </si>
  <si>
    <t>CALTZONCIN</t>
  </si>
  <si>
    <t>76625428</t>
  </si>
  <si>
    <t>483CBFAC0A846C8B45B6DE08F340569C</t>
  </si>
  <si>
    <t>DJ3</t>
  </si>
  <si>
    <t>SALVATIERRA</t>
  </si>
  <si>
    <t>FRIAS</t>
  </si>
  <si>
    <t>76625110</t>
  </si>
  <si>
    <t>6B7994DB8AEB79CBC3DB6395FC8280B7</t>
  </si>
  <si>
    <t>PROT1</t>
  </si>
  <si>
    <t>DIRECTOR DE PROTECCION CIVIL</t>
  </si>
  <si>
    <t>EDUARDO</t>
  </si>
  <si>
    <t>14910</t>
  </si>
  <si>
    <t>13374</t>
  </si>
  <si>
    <t>76625434</t>
  </si>
  <si>
    <t>0496E894677616EAAE99702F681F55EE</t>
  </si>
  <si>
    <t>76625284</t>
  </si>
  <si>
    <t>28553D684674C690E4129823B5D030FE</t>
  </si>
  <si>
    <t>SGM6</t>
  </si>
  <si>
    <t>8392</t>
  </si>
  <si>
    <t>76625010</t>
  </si>
  <si>
    <t>7444482135E6C80CBD0E2D2674455854</t>
  </si>
  <si>
    <t>76625130</t>
  </si>
  <si>
    <t>A888E493C4B126962D9E4706C0B999C7</t>
  </si>
  <si>
    <t>RICARDO</t>
  </si>
  <si>
    <t>76625450</t>
  </si>
  <si>
    <t>A53F163646BD54ECFDC0F2F800913D88</t>
  </si>
  <si>
    <t>76625016</t>
  </si>
  <si>
    <t>72DB0058BE2165E3F5A33F54D2D0FF53</t>
  </si>
  <si>
    <t>76625144</t>
  </si>
  <si>
    <t>E0319F3411F772612326CC6F6169D0A6</t>
  </si>
  <si>
    <t>ENCARGADA DE RECUROS HUMANOS</t>
  </si>
  <si>
    <t>76625032</t>
  </si>
  <si>
    <t>C2540C8F8A65FD3335E5A6E2A454875C</t>
  </si>
  <si>
    <t>PRED2</t>
  </si>
  <si>
    <t>76625470</t>
  </si>
  <si>
    <t>C29E687CA136454AC677E9F08DE2C8B7</t>
  </si>
  <si>
    <t>DEL3</t>
  </si>
  <si>
    <t>DELEGADO TLAMACO</t>
  </si>
  <si>
    <t>DIEGO</t>
  </si>
  <si>
    <t>76625494</t>
  </si>
  <si>
    <t>4D98D2D6ACF1459DED5BF1B44CF18835</t>
  </si>
  <si>
    <t>SERV14</t>
  </si>
  <si>
    <t>10852</t>
  </si>
  <si>
    <t>76625184</t>
  </si>
  <si>
    <t>1AD14AD2B50B76FB514BB5BAD24EDC30</t>
  </si>
  <si>
    <t>76625186</t>
  </si>
  <si>
    <t>A30B2D8116308A9C515F3771EEC30C21</t>
  </si>
  <si>
    <t>BENEDICTO</t>
  </si>
  <si>
    <t>76625188</t>
  </si>
  <si>
    <t>FFA5AE4965D1C2C09B1C4D13B12F723D</t>
  </si>
  <si>
    <t>76625038</t>
  </si>
  <si>
    <t>C90AAAC2EBECAAF9C71848FE64EB818D</t>
  </si>
  <si>
    <t>76625512</t>
  </si>
  <si>
    <t>9BD2EC8D977C2B393A9CBE664E6DD3AC</t>
  </si>
  <si>
    <t>8078</t>
  </si>
  <si>
    <t>81836276</t>
  </si>
  <si>
    <t>DA55E4DD8DAD485EE0599BA88112F25C</t>
  </si>
  <si>
    <t>LAURA</t>
  </si>
  <si>
    <t>81836278</t>
  </si>
  <si>
    <t>5698FC888234FBE3D1B6983F708D2C51</t>
  </si>
  <si>
    <t>81836442</t>
  </si>
  <si>
    <t>57A76F320496742F2A4330E80DDA0992</t>
  </si>
  <si>
    <t>81835970</t>
  </si>
  <si>
    <t>F19D4F0CBD23893B6C0F279FDC8334F7</t>
  </si>
  <si>
    <t>81835972</t>
  </si>
  <si>
    <t>938F89F898DBE861FD038910BA7FFFDC</t>
  </si>
  <si>
    <t>DIF15</t>
  </si>
  <si>
    <t>81836290</t>
  </si>
  <si>
    <t>3FCBA265F9300877AB7A57913E14C96E</t>
  </si>
  <si>
    <t>MARIELA</t>
  </si>
  <si>
    <t>81836292</t>
  </si>
  <si>
    <t>4C3E0BB0B6A67BFDCB1415A1AEAB1DEF</t>
  </si>
  <si>
    <t>81836294</t>
  </si>
  <si>
    <t>0C554C279031408BB88093C63D3CD069</t>
  </si>
  <si>
    <t>NOTIFICADOR</t>
  </si>
  <si>
    <t>EVENTUAL TESORERIA</t>
  </si>
  <si>
    <t>BRANDON ALEJANDRO</t>
  </si>
  <si>
    <t>HUITRON</t>
  </si>
  <si>
    <t>81836452</t>
  </si>
  <si>
    <t>88660CE6B79CE67799AD481FD6101ECA</t>
  </si>
  <si>
    <t>PAZ</t>
  </si>
  <si>
    <t>GRANADOS</t>
  </si>
  <si>
    <t>81836138</t>
  </si>
  <si>
    <t>E717B88B600B265E9CCDB2C0DD77B4C8</t>
  </si>
  <si>
    <t>81836302</t>
  </si>
  <si>
    <t>60C61A9081BFDF9A68EC967DADF697C2</t>
  </si>
  <si>
    <t>PSICOLOGO PAMAR</t>
  </si>
  <si>
    <t>81836306</t>
  </si>
  <si>
    <t>19ABB71593323F3B477F4058303083B7</t>
  </si>
  <si>
    <t>81836468</t>
  </si>
  <si>
    <t>D49EE374D7AE2E23A2C6AE7DE6ADFDD0</t>
  </si>
  <si>
    <t>IMMD8</t>
  </si>
  <si>
    <t>MARIO ALFONSO</t>
  </si>
  <si>
    <t>81836474</t>
  </si>
  <si>
    <t>9C8227220B1405036B2F3D51FAEC7F7A</t>
  </si>
  <si>
    <t>8692</t>
  </si>
  <si>
    <t>81836000</t>
  </si>
  <si>
    <t>1163608C221DAF133244F3A1EBED8E7B</t>
  </si>
  <si>
    <t>DIF36</t>
  </si>
  <si>
    <t>81836324</t>
  </si>
  <si>
    <t>BA164115264EBBF4B5551D3122220D2F</t>
  </si>
  <si>
    <t>MAQ2</t>
  </si>
  <si>
    <t>7888</t>
  </si>
  <si>
    <t>81836174</t>
  </si>
  <si>
    <t>655D90C2206AD99B13980506B1AE35AC</t>
  </si>
  <si>
    <t>81836024</t>
  </si>
  <si>
    <t>4420A0250B5276599F63254E03076F93</t>
  </si>
  <si>
    <t>MAQ1</t>
  </si>
  <si>
    <t>CESAR AUGUSTO</t>
  </si>
  <si>
    <t>CUEVAS</t>
  </si>
  <si>
    <t>13706</t>
  </si>
  <si>
    <t>12386</t>
  </si>
  <si>
    <t>81836184</t>
  </si>
  <si>
    <t>4F7DB34B5FDF52E268250D93D6047B7D</t>
  </si>
  <si>
    <t>81836336</t>
  </si>
  <si>
    <t>DABC7D68D048841829B550BE4C47C7C5</t>
  </si>
  <si>
    <t>EDUC3</t>
  </si>
  <si>
    <t>81836342</t>
  </si>
  <si>
    <t>A8CB2B7654229CF7638CDE868B1637EE</t>
  </si>
  <si>
    <t>81836032</t>
  </si>
  <si>
    <t>AB90E4C33E8F0E7E9518E1ECF364965F</t>
  </si>
  <si>
    <t>EDUC5</t>
  </si>
  <si>
    <t>ESPERANZA</t>
  </si>
  <si>
    <t>81836350</t>
  </si>
  <si>
    <t>5633C90CD98279F3E6AB3B46FC309766</t>
  </si>
  <si>
    <t>81836212</t>
  </si>
  <si>
    <t>71226E1E9D9F0F652EA875972201B6B9</t>
  </si>
  <si>
    <t>81836370</t>
  </si>
  <si>
    <t>685993006FC0505EA8B46330D586EECA</t>
  </si>
  <si>
    <t>REG3</t>
  </si>
  <si>
    <t>MELINA IXCHELT</t>
  </si>
  <si>
    <t>SANTOYO</t>
  </si>
  <si>
    <t>81836062</t>
  </si>
  <si>
    <t>C879A62B33A706BFB8D6B9E8758B0CBC</t>
  </si>
  <si>
    <t>81836218</t>
  </si>
  <si>
    <t>D1D67DD06CD4B600757BE6EAA0808F4F</t>
  </si>
  <si>
    <t>PROT2</t>
  </si>
  <si>
    <t>SUBDIRECTOR DE PROTECCION CIVIL</t>
  </si>
  <si>
    <t>JAVIER</t>
  </si>
  <si>
    <t>11442</t>
  </si>
  <si>
    <t>10498</t>
  </si>
  <si>
    <t>81836378</t>
  </si>
  <si>
    <t>0D25F7D70D9C774C94E849C1BE23904A</t>
  </si>
  <si>
    <t>81836234</t>
  </si>
  <si>
    <t>E185972BD1717A5472C68ED58DD29B8A</t>
  </si>
  <si>
    <t>YOCELINE</t>
  </si>
  <si>
    <t>TERAN</t>
  </si>
  <si>
    <t>81836394</t>
  </si>
  <si>
    <t>7E2D898381C30F07C52C6F02DE0E7639</t>
  </si>
  <si>
    <t>JORGE IVAN</t>
  </si>
  <si>
    <t>81836400</t>
  </si>
  <si>
    <t>A5AB483256F1A01BEF852D17B9C3395A</t>
  </si>
  <si>
    <t>81835934</t>
  </si>
  <si>
    <t>B6286727477EA6942588441330A8E7B3</t>
  </si>
  <si>
    <t>DIF10</t>
  </si>
  <si>
    <t>81836254</t>
  </si>
  <si>
    <t>4CBFEED846D569C2FC542698AEDC8DEE</t>
  </si>
  <si>
    <t>81835936</t>
  </si>
  <si>
    <t>2B0D280600E265F855CF47DCE3698CAD</t>
  </si>
  <si>
    <t>81835942</t>
  </si>
  <si>
    <t>95E7E59FE11861B683F44264C98142B9</t>
  </si>
  <si>
    <t>81836104</t>
  </si>
  <si>
    <t>3F179C4D6174DB7EF3D03B1FFDC19B16</t>
  </si>
  <si>
    <t>SERV8</t>
  </si>
  <si>
    <t>AYUDANTE GENERAL 3</t>
  </si>
  <si>
    <t>81836110</t>
  </si>
  <si>
    <t>423B268CFC1859F83A3DC6D6EFB8530C</t>
  </si>
  <si>
    <t>SERV2</t>
  </si>
  <si>
    <t>SUBDIRECTOR</t>
  </si>
  <si>
    <t>SANTILLAN</t>
  </si>
  <si>
    <t>13644</t>
  </si>
  <si>
    <t>83424794</t>
  </si>
  <si>
    <t>DC4E4EA2146DD5E5DB8879716A5B6D46</t>
  </si>
  <si>
    <t>PETRA MARIA EUGENIA</t>
  </si>
  <si>
    <t>83425112</t>
  </si>
  <si>
    <t>A033C2DA75AB46ED76424AC155C9C591</t>
  </si>
  <si>
    <t>83425114</t>
  </si>
  <si>
    <t>66EA4EE8AD5928716D128B8ACF63332D</t>
  </si>
  <si>
    <t>83425118</t>
  </si>
  <si>
    <t>D0943E37B978A04C609E8D1459CC0EA4</t>
  </si>
  <si>
    <t>SERV11</t>
  </si>
  <si>
    <t>ENCARGADO DE PANTEON</t>
  </si>
  <si>
    <t>EULOGIO</t>
  </si>
  <si>
    <t>RIVERON</t>
  </si>
  <si>
    <t>83424806</t>
  </si>
  <si>
    <t>37FC6233275728BE7F513FF572F0E10F</t>
  </si>
  <si>
    <t>83424808</t>
  </si>
  <si>
    <t>74D5B8E63BC6021D45B51DB5DADAF1C5</t>
  </si>
  <si>
    <t>DIF33</t>
  </si>
  <si>
    <t>83424964</t>
  </si>
  <si>
    <t>5FCA859B8113E8309739B9F2DC4F3B71</t>
  </si>
  <si>
    <t>83425124</t>
  </si>
  <si>
    <t>F71F3E32D98A618F8743AC60A4992589</t>
  </si>
  <si>
    <t>FRANCISCO JAVIER</t>
  </si>
  <si>
    <t>83424810</t>
  </si>
  <si>
    <t>73E66700B48D3FEAEB03CC679424EC7B</t>
  </si>
  <si>
    <t>SERV15</t>
  </si>
  <si>
    <t>AYUDANTE DE SERVICIO DE LIMPIAS</t>
  </si>
  <si>
    <t>LUCAS</t>
  </si>
  <si>
    <t>VELAZQUEZ</t>
  </si>
  <si>
    <t>83424814</t>
  </si>
  <si>
    <t>9206AD1656B6CE74E193292F7A2418C1</t>
  </si>
  <si>
    <t>83424816</t>
  </si>
  <si>
    <t>C698C447510EF5FC38DF3A3A02C6022A</t>
  </si>
  <si>
    <t>SERV20</t>
  </si>
  <si>
    <t>83425130</t>
  </si>
  <si>
    <t>E34C560C5BBE0E7C9D2350886882EB54</t>
  </si>
  <si>
    <t>83425138</t>
  </si>
  <si>
    <t>90A17558615847C0B11133A3C333F8B3</t>
  </si>
  <si>
    <t>83424826</t>
  </si>
  <si>
    <t>358809C8CB9EC3881FD72EE57F72CB19</t>
  </si>
  <si>
    <t>MAQQ16</t>
  </si>
  <si>
    <t>83425142</t>
  </si>
  <si>
    <t>59FC1ACE5445DAC00EA9DDA0AA4FAE07</t>
  </si>
  <si>
    <t>83424992</t>
  </si>
  <si>
    <t>7983FB42E2C55E2CACE2320B378EBD1C</t>
  </si>
  <si>
    <t>83424688</t>
  </si>
  <si>
    <t>775E82F579B9A793E07323221E6A8C89</t>
  </si>
  <si>
    <t>83424840</t>
  </si>
  <si>
    <t>ED75A57D1385708C80F41649AFE90A20</t>
  </si>
  <si>
    <t>83425008</t>
  </si>
  <si>
    <t>7FE7C32E7B324DC9DFFD71365E48B856</t>
  </si>
  <si>
    <t>TITULAR DE UNIDAD DE TRANSPARENCIA</t>
  </si>
  <si>
    <t>83424700</t>
  </si>
  <si>
    <t>EAF00ECF441959747D2207B6FA5F7C11</t>
  </si>
  <si>
    <t>83424708</t>
  </si>
  <si>
    <t>9522E3C87C63CBA310CFFE9C029C27E9</t>
  </si>
  <si>
    <t>ECO2</t>
  </si>
  <si>
    <t>ECOLOGIA</t>
  </si>
  <si>
    <t>83424862</t>
  </si>
  <si>
    <t>4D212284249F1D468E699A2C150D6AB8</t>
  </si>
  <si>
    <t>83425022</t>
  </si>
  <si>
    <t>61A985E24FDA8AAA5C88A244C95190AD</t>
  </si>
  <si>
    <t>83425026</t>
  </si>
  <si>
    <t>4E20EEFB09E82AB6A95CE0FB8AC2F1FF</t>
  </si>
  <si>
    <t>DE1</t>
  </si>
  <si>
    <t>DESARROLLO ECONOMICO</t>
  </si>
  <si>
    <t>CABALLERO</t>
  </si>
  <si>
    <t>GUTIERREZ</t>
  </si>
  <si>
    <t>13312</t>
  </si>
  <si>
    <t>12062</t>
  </si>
  <si>
    <t>83424714</t>
  </si>
  <si>
    <t>9A7868B8FFF479E38A63E5D08349AE93</t>
  </si>
  <si>
    <t>83425038</t>
  </si>
  <si>
    <t>EA257A8F78D37AE32A43C3997BE6AA26</t>
  </si>
  <si>
    <t>DJ2</t>
  </si>
  <si>
    <t>ASESORA ASAMBLEA</t>
  </si>
  <si>
    <t>83424722</t>
  </si>
  <si>
    <t>74857B19079ADA48329756E045754A36</t>
  </si>
  <si>
    <t>REG1</t>
  </si>
  <si>
    <t>83424726</t>
  </si>
  <si>
    <t>8E1A93F51C7A8B4D7A390136B979E060</t>
  </si>
  <si>
    <t>83424732</t>
  </si>
  <si>
    <t>1DBD08ACACD4223580D176987DB69C2A</t>
  </si>
  <si>
    <t>83424892</t>
  </si>
  <si>
    <t>F3D38E89235F0AE38E7373A5E0D8792F</t>
  </si>
  <si>
    <t>JENNIFER</t>
  </si>
  <si>
    <t>83425054</t>
  </si>
  <si>
    <t>C2B72BF1981CA93385E07FA5D9281CE9</t>
  </si>
  <si>
    <t>83424900</t>
  </si>
  <si>
    <t>0126DC4F0CEE4C4E1A5B63AA8CD96380</t>
  </si>
  <si>
    <t>83424904</t>
  </si>
  <si>
    <t>8A5F155F0F8BCD9B80EE611FB1766C92</t>
  </si>
  <si>
    <t>VALENTIN</t>
  </si>
  <si>
    <t>RINCON</t>
  </si>
  <si>
    <t>83424764</t>
  </si>
  <si>
    <t>C2BAC687B1A83AA44B1D80E2735B8F27</t>
  </si>
  <si>
    <t>SERV6</t>
  </si>
  <si>
    <t>7500</t>
  </si>
  <si>
    <t>83424768</t>
  </si>
  <si>
    <t>540986A797700836288B3BECA098E5ED</t>
  </si>
  <si>
    <t>DEL4</t>
  </si>
  <si>
    <t>DELEGADA COLONIA DENDHO</t>
  </si>
  <si>
    <t>MARIA</t>
  </si>
  <si>
    <t>83425086</t>
  </si>
  <si>
    <t>4A5F543D97F7F09019D3AE7F9A5CC4B5</t>
  </si>
  <si>
    <t>83424770</t>
  </si>
  <si>
    <t>2D8075DE162794D342ADD19CB3F0F708</t>
  </si>
  <si>
    <t>83424628</t>
  </si>
  <si>
    <t>B57ACF007C2BD421CB09C13E95EA4E7C</t>
  </si>
  <si>
    <t>HUMBERTO</t>
  </si>
  <si>
    <t>83425106</t>
  </si>
  <si>
    <t>B3B71CB070F26D8414338B3280FE3428</t>
  </si>
  <si>
    <t>SP14</t>
  </si>
  <si>
    <t>83426518</t>
  </si>
  <si>
    <t>5B91C54DA613B90ED4311C50AD82E076</t>
  </si>
  <si>
    <t>EMILIANO</t>
  </si>
  <si>
    <t>83426516</t>
  </si>
  <si>
    <t>CE035974F2B224481355948EAA2941E6</t>
  </si>
  <si>
    <t>TM4</t>
  </si>
  <si>
    <t>CONTADORA DE NOMINA</t>
  </si>
  <si>
    <t>AMALIA</t>
  </si>
  <si>
    <t>21256</t>
  </si>
  <si>
    <t>18384</t>
  </si>
  <si>
    <t>83426352</t>
  </si>
  <si>
    <t>02400306D8D0560AEC2A23B7088EC4D1</t>
  </si>
  <si>
    <t>83426342</t>
  </si>
  <si>
    <t>5C73C442A3FF3356CBD5952B739567C6</t>
  </si>
  <si>
    <t>CAMPA</t>
  </si>
  <si>
    <t>83426330</t>
  </si>
  <si>
    <t>BBEFEAEEFBF7F68E79C8E8E66B1B3C60</t>
  </si>
  <si>
    <t>83426488</t>
  </si>
  <si>
    <t>AF4C6600EADA41C21058253C1AF4E558</t>
  </si>
  <si>
    <t>83426470</t>
  </si>
  <si>
    <t>B49219657AF08D1F14CFA9DD92876EF7</t>
  </si>
  <si>
    <t>83426304</t>
  </si>
  <si>
    <t>F19F5FA2D7746B44B56F9BB89F42471D</t>
  </si>
  <si>
    <t>ANTONIO</t>
  </si>
  <si>
    <t>83426456</t>
  </si>
  <si>
    <t>BE867B77CD46D598A03E88B68A2E3AE7</t>
  </si>
  <si>
    <t>83426452</t>
  </si>
  <si>
    <t>F0ED9697CA37163CA37D989C4FBA5F41</t>
  </si>
  <si>
    <t>REM2</t>
  </si>
  <si>
    <t>SECRETARIA REGISTRO DEL ESTADO FAMILIAR</t>
  </si>
  <si>
    <t>11984</t>
  </si>
  <si>
    <t>83426432</t>
  </si>
  <si>
    <t>C84F461C891A48A3C235A2F2286D052A</t>
  </si>
  <si>
    <t>TULIO CESAR</t>
  </si>
  <si>
    <t>83426430</t>
  </si>
  <si>
    <t>8A72991B92CA272BB780D71A47DF5734</t>
  </si>
  <si>
    <t>DEL1</t>
  </si>
  <si>
    <t>DELEGADO COL. DENDHO</t>
  </si>
  <si>
    <t>83426792</t>
  </si>
  <si>
    <t>0DE12067CB0865073B1ABFF8D8711BC6</t>
  </si>
  <si>
    <t>83426428</t>
  </si>
  <si>
    <t>43154D852676E757D8C377D547CC4384</t>
  </si>
  <si>
    <t>83426424</t>
  </si>
  <si>
    <t>BF7E924CC67CE34DB0684BB478FA467A</t>
  </si>
  <si>
    <t>83426858</t>
  </si>
  <si>
    <t>BD1E2A77DBBBA597A565AB6B60A89786</t>
  </si>
  <si>
    <t>ORTEGA</t>
  </si>
  <si>
    <t>JONHATANDANIEL</t>
  </si>
  <si>
    <t>83426784</t>
  </si>
  <si>
    <t>4C7DC217EDDC921789B3FA4DB9E0D0FF</t>
  </si>
  <si>
    <t>83426852</t>
  </si>
  <si>
    <t>F767A1C1C6FA1F46D2A87A3F5E6CFBAB</t>
  </si>
  <si>
    <t>IMD7</t>
  </si>
  <si>
    <t>LENIN ALEJANDRO</t>
  </si>
  <si>
    <t>83426848</t>
  </si>
  <si>
    <t>B5F36849F1E0CF998AD336C40E92F5D9</t>
  </si>
  <si>
    <t>83426770</t>
  </si>
  <si>
    <t>6E8BDF45D5FF920C980C789248441A85</t>
  </si>
  <si>
    <t>EVA OFELIA</t>
  </si>
  <si>
    <t>RIOS</t>
  </si>
  <si>
    <t>83426710</t>
  </si>
  <si>
    <t>5DCD90E88A7A81B5155FB2F068644859</t>
  </si>
  <si>
    <t>83426402</t>
  </si>
  <si>
    <t>FBC2AC0AE9930F704DD3CC4C46D91650</t>
  </si>
  <si>
    <t>EDSON JAVIER</t>
  </si>
  <si>
    <t>83426768</t>
  </si>
  <si>
    <t>2F88D6E9E8FD2EA46371AF206F7A4008</t>
  </si>
  <si>
    <t>83426650</t>
  </si>
  <si>
    <t>39A07FE51B3D4EB575D818ACE944850F</t>
  </si>
  <si>
    <t>83426390</t>
  </si>
  <si>
    <t>037BA090BA53A3AEB5C9E0EBB78EA4AE</t>
  </si>
  <si>
    <t>TM13</t>
  </si>
  <si>
    <t>NOTIFICADOR 2EV TES</t>
  </si>
  <si>
    <t>MIGUEL ANGEL</t>
  </si>
  <si>
    <t>MADE</t>
  </si>
  <si>
    <t>83426832</t>
  </si>
  <si>
    <t>F370FB05A0F311B13651DB9588D05256</t>
  </si>
  <si>
    <t>ASAM4</t>
  </si>
  <si>
    <t>YOSELIN ALONDRA</t>
  </si>
  <si>
    <t>30350</t>
  </si>
  <si>
    <t>25536</t>
  </si>
  <si>
    <t>83426826</t>
  </si>
  <si>
    <t>E311360CFEACBEF483EE9FC8738BCDE3</t>
  </si>
  <si>
    <t>83426638</t>
  </si>
  <si>
    <t>3F0BB0D9231DA64CAD7147700AE9A987</t>
  </si>
  <si>
    <t>AUXILIAR VIVERO</t>
  </si>
  <si>
    <t>83426568</t>
  </si>
  <si>
    <t>763F1FBFB78EB40E44B935B65378BF5C</t>
  </si>
  <si>
    <t>JOSE DE JESUS</t>
  </si>
  <si>
    <t>BARRERA</t>
  </si>
  <si>
    <t>83426810</t>
  </si>
  <si>
    <t>ACAD184DFC39BC9604B0AAA0E99E6768</t>
  </si>
  <si>
    <t>PC5</t>
  </si>
  <si>
    <t>ADOLFO EMILIO</t>
  </si>
  <si>
    <t>8722</t>
  </si>
  <si>
    <t>83426744</t>
  </si>
  <si>
    <t>A8D8C30F166016B2011F4AC9B085C276</t>
  </si>
  <si>
    <t>XIMENA FERNANDA</t>
  </si>
  <si>
    <t>CASTILLO</t>
  </si>
  <si>
    <t>83426682</t>
  </si>
  <si>
    <t>34AD8F2706C9C6FD9D2A3870528660CE</t>
  </si>
  <si>
    <t>83426374</t>
  </si>
  <si>
    <t>8AD24DB833564EF04C0AD92F2BFC381D</t>
  </si>
  <si>
    <t>83426736</t>
  </si>
  <si>
    <t>C03696CEE19444D32508ABD493433315</t>
  </si>
  <si>
    <t>DIF16</t>
  </si>
  <si>
    <t>83426626</t>
  </si>
  <si>
    <t>A310CF1459C5833807DE9B11FA739684</t>
  </si>
  <si>
    <t>83426622</t>
  </si>
  <si>
    <t>15A0F1F8F6F97D6D775A3BCD9CB792B6</t>
  </si>
  <si>
    <t>83426584</t>
  </si>
  <si>
    <t>D71F4D4F9E2DF074BD4326FBF346D29C</t>
  </si>
  <si>
    <t>83426578</t>
  </si>
  <si>
    <t>8AEC98B79E6A1F1AC95BB05ABAF2FF8C</t>
  </si>
  <si>
    <t>MPV7</t>
  </si>
  <si>
    <t>OPERADOR1 MAQUINARIA</t>
  </si>
  <si>
    <t>AURELIANO</t>
  </si>
  <si>
    <t>83426546</t>
  </si>
  <si>
    <t>0341164D478534296305DC0CFA6C145F</t>
  </si>
  <si>
    <t>83426544</t>
  </si>
  <si>
    <t>C3D38666080374A908C6FA583D384A23</t>
  </si>
  <si>
    <t>83426528</t>
  </si>
  <si>
    <t>438891D61E1F93B25A74C0F160576E4C</t>
  </si>
  <si>
    <t>83426534</t>
  </si>
  <si>
    <t>D04803421ECDEA22FF8639F867C9D083</t>
  </si>
  <si>
    <t>83426368</t>
  </si>
  <si>
    <t>F25C13C6CA4E601FAFDF20D8398AFFB8</t>
  </si>
  <si>
    <t>83426364</t>
  </si>
  <si>
    <t>84241418615D25C6C3E894941D6C8141</t>
  </si>
  <si>
    <t>SGM9</t>
  </si>
  <si>
    <t>ENCARGADA DE CORREOS</t>
  </si>
  <si>
    <t>ENGRACIA CONSTANTINA</t>
  </si>
  <si>
    <t>8166</t>
  </si>
  <si>
    <t>83425748</t>
  </si>
  <si>
    <t>39A6069F77FE29F1B4AD887446EBE780</t>
  </si>
  <si>
    <t>83425744</t>
  </si>
  <si>
    <t>CB8B423D2C9ABE92E59B05EC2B6056B1</t>
  </si>
  <si>
    <t>DIF13</t>
  </si>
  <si>
    <t>SECRETARIA CAIC</t>
  </si>
  <si>
    <t>ARLETH VIVIARE</t>
  </si>
  <si>
    <t>SILVESTRE</t>
  </si>
  <si>
    <t>83426036</t>
  </si>
  <si>
    <t>551C7426E5D07221EAC42B4A88455A67</t>
  </si>
  <si>
    <t>83426032</t>
  </si>
  <si>
    <t>F808A00265944B46DB245AE8304CA49A</t>
  </si>
  <si>
    <t>PM7</t>
  </si>
  <si>
    <t>CHOFER PRESIDENCIA</t>
  </si>
  <si>
    <t>FELIPE</t>
  </si>
  <si>
    <t>18224</t>
  </si>
  <si>
    <t>16000</t>
  </si>
  <si>
    <t>83425732</t>
  </si>
  <si>
    <t>C9314A25BCDF5664D3CCE078A6D09349</t>
  </si>
  <si>
    <t>83426186</t>
  </si>
  <si>
    <t>A9E81BEF4D1AA96C2FA897335DFE0A5A</t>
  </si>
  <si>
    <t>83426180</t>
  </si>
  <si>
    <t>6B25652F5B75005917BAF12E19A06FCE</t>
  </si>
  <si>
    <t>83425730</t>
  </si>
  <si>
    <t>A489CDBEAA5ED72538865243276534B4</t>
  </si>
  <si>
    <t>83426176</t>
  </si>
  <si>
    <t>7E87BF562784D4445520863331B0EC57</t>
  </si>
  <si>
    <t>PC2</t>
  </si>
  <si>
    <t>83426174</t>
  </si>
  <si>
    <t>139E8DBEF743ECCB59EB8FEFBAB645A9</t>
  </si>
  <si>
    <t>LUIS FELIPE</t>
  </si>
  <si>
    <t>MERA</t>
  </si>
  <si>
    <t>83426164</t>
  </si>
  <si>
    <t>62465627B8704F205FE1B529D6631207</t>
  </si>
  <si>
    <t>83426160</t>
  </si>
  <si>
    <t>0FD632DDD9664F8C929A1037818D4A64</t>
  </si>
  <si>
    <t>83426004</t>
  </si>
  <si>
    <t>D8B1C6ECB006A456B004AEB21FB5421E</t>
  </si>
  <si>
    <t>83426152</t>
  </si>
  <si>
    <t>277218ECACF38B8B1DE00FDA16829735</t>
  </si>
  <si>
    <t>83425858</t>
  </si>
  <si>
    <t>C21D13D5F7E3DF57D42059CE9670B29F</t>
  </si>
  <si>
    <t>83425852</t>
  </si>
  <si>
    <t>05F9899EDCE853D15E06A9FECE266A38</t>
  </si>
  <si>
    <t>83426136</t>
  </si>
  <si>
    <t>06D8314DFD52CD84B3364530BFDA4C1E</t>
  </si>
  <si>
    <t>MPV15</t>
  </si>
  <si>
    <t>OPERADOR1 EVENTUAL MAQUINARIA</t>
  </si>
  <si>
    <t>83426282</t>
  </si>
  <si>
    <t>56F3E5760FB9C1C9B59CFF4B41E4E296</t>
  </si>
  <si>
    <t>83425826</t>
  </si>
  <si>
    <t>18F6188260059F793A4B684E47343813</t>
  </si>
  <si>
    <t>83425952</t>
  </si>
  <si>
    <t>01B0E7B04C0DCB84542CF7AD00746288</t>
  </si>
  <si>
    <t>83425814</t>
  </si>
  <si>
    <t>537F8364666977803821D70ADFE41C69</t>
  </si>
  <si>
    <t>83426264</t>
  </si>
  <si>
    <t>40BA961F51C3D193F73809D32D7732CF</t>
  </si>
  <si>
    <t>83426106</t>
  </si>
  <si>
    <t>E47507BF38A0752EE7CA09E1A36CFB2D</t>
  </si>
  <si>
    <t>ASAM5</t>
  </si>
  <si>
    <t>30351</t>
  </si>
  <si>
    <t>25537</t>
  </si>
  <si>
    <t>83426254</t>
  </si>
  <si>
    <t>C8D3D2D2B560F62F35E46B04E6C070FF</t>
  </si>
  <si>
    <t>83426088</t>
  </si>
  <si>
    <t>0EA49EB16FB6876E2B3CFF457D6534E9</t>
  </si>
  <si>
    <t>83425930</t>
  </si>
  <si>
    <t>9DA5D48A4E866456C1AE927CF97584CC</t>
  </si>
  <si>
    <t>CRISTOBAL</t>
  </si>
  <si>
    <t>YAÑES</t>
  </si>
  <si>
    <t>CAMACHO</t>
  </si>
  <si>
    <t>83426244</t>
  </si>
  <si>
    <t>B98F0798028D5E244DF1251A8457D524</t>
  </si>
  <si>
    <t>83426068</t>
  </si>
  <si>
    <t>CA3E2AB0C89195DA883F17F663B20A1C</t>
  </si>
  <si>
    <t>OM8</t>
  </si>
  <si>
    <t>AUXILIAR OM</t>
  </si>
  <si>
    <t>83425776</t>
  </si>
  <si>
    <t>901ACF92C7551B63F2BEB9A782040A28</t>
  </si>
  <si>
    <t>YESSICA IVONNE</t>
  </si>
  <si>
    <t>MARQUES</t>
  </si>
  <si>
    <t>83425774</t>
  </si>
  <si>
    <t>671EC47D79D9398AF6552769170368B6</t>
  </si>
  <si>
    <t>ENCARGADA CENTRO PAMAR</t>
  </si>
  <si>
    <t>WENDI GUADALUPE</t>
  </si>
  <si>
    <t>83426060</t>
  </si>
  <si>
    <t>16727F1C8B59FC84400353CB455F6BC5</t>
  </si>
  <si>
    <t>83425768</t>
  </si>
  <si>
    <t>9C4B2F4DE294F30623D818B00EADBB40</t>
  </si>
  <si>
    <t>83426208</t>
  </si>
  <si>
    <t>D66DE69CB1899AA30A2B20ED1033A31E</t>
  </si>
  <si>
    <t>83425886</t>
  </si>
  <si>
    <t>7E4F46E7F0AE5732F6EBECA9DAC6B51D</t>
  </si>
  <si>
    <t>83425884</t>
  </si>
  <si>
    <t>E89F8E79213086DFD0A66594E3B90C67</t>
  </si>
  <si>
    <t>SUBDIRECTOR (A)</t>
  </si>
  <si>
    <t>ROCIO</t>
  </si>
  <si>
    <t>LOZANO</t>
  </si>
  <si>
    <t>81837244</t>
  </si>
  <si>
    <t>6D2A071EDFE553319AF4D08B893238B7</t>
  </si>
  <si>
    <t>81837556</t>
  </si>
  <si>
    <t>144F4D49039DA03C7F7E3CD230D6D9A2</t>
  </si>
  <si>
    <t>BENITO</t>
  </si>
  <si>
    <t>81837552</t>
  </si>
  <si>
    <t>F744CF91474E75FF53BF1ED81E27713C</t>
  </si>
  <si>
    <t>RICARDO DIEGO ADRIAN</t>
  </si>
  <si>
    <t>FRANCO</t>
  </si>
  <si>
    <t>81837396</t>
  </si>
  <si>
    <t>FEFEE53B670115E8547EA24400CDF13A</t>
  </si>
  <si>
    <t>MAYAHUET AREIS</t>
  </si>
  <si>
    <t>MONTAÑO</t>
  </si>
  <si>
    <t>6676</t>
  </si>
  <si>
    <t>6756</t>
  </si>
  <si>
    <t>81837534</t>
  </si>
  <si>
    <t>82A39F350C7C3FF5908439020423B67E</t>
  </si>
  <si>
    <t>ANARELI</t>
  </si>
  <si>
    <t>PEDRAZA</t>
  </si>
  <si>
    <t>81837532</t>
  </si>
  <si>
    <t>E40EC269B41B7B90D63391225FF34FDE</t>
  </si>
  <si>
    <t>81837376</t>
  </si>
  <si>
    <t>BEA5CEA7B3984D1F829C48734EA60043</t>
  </si>
  <si>
    <t>FABIOLA</t>
  </si>
  <si>
    <t>TIBURCIO</t>
  </si>
  <si>
    <t>81837374</t>
  </si>
  <si>
    <t>717E14D6EF2BE58CD1A5381E5EEFB0FB</t>
  </si>
  <si>
    <t>81837524</t>
  </si>
  <si>
    <t>DADBDC59B0ABEF2E4EFA662B9C9F5F5E</t>
  </si>
  <si>
    <t>81837198</t>
  </si>
  <si>
    <t>0E3F13FC88BCDC69293A176E91AEAA5B</t>
  </si>
  <si>
    <t>TERAPEUTA FISICO</t>
  </si>
  <si>
    <t>JAZIEL</t>
  </si>
  <si>
    <t>81837202</t>
  </si>
  <si>
    <t>217C5A7B7781185A5B2308102AC66CDC</t>
  </si>
  <si>
    <t>GEORGINA</t>
  </si>
  <si>
    <t>ZAMUDIO</t>
  </si>
  <si>
    <t>81837200</t>
  </si>
  <si>
    <t>7825295CA69731C46D900F35E8C910FC</t>
  </si>
  <si>
    <t>81837516</t>
  </si>
  <si>
    <t>02B65926A7F86410449640E367637FFB</t>
  </si>
  <si>
    <t>SERGIO ANTONIO</t>
  </si>
  <si>
    <t>VENEGAS</t>
  </si>
  <si>
    <t>81837354</t>
  </si>
  <si>
    <t>AA4A62F93C6789E46C6E127FCF37E504</t>
  </si>
  <si>
    <t>AGUIRRE</t>
  </si>
  <si>
    <t>81837506</t>
  </si>
  <si>
    <t>EBE02A39FDCA19A261A71B2BB7AE1D0B</t>
  </si>
  <si>
    <t>ZAHORY MAGDALENA</t>
  </si>
  <si>
    <t>81837480</t>
  </si>
  <si>
    <t>F5E642364B61AB820C7233294A1B1A2E</t>
  </si>
  <si>
    <t>81837326</t>
  </si>
  <si>
    <t>45F9A36BE5A2EB1BD566BBACFB01EEDA</t>
  </si>
  <si>
    <t>81837468</t>
  </si>
  <si>
    <t>3475C975A362F6045BB27A9E269808A4</t>
  </si>
  <si>
    <t>81837312</t>
  </si>
  <si>
    <t>756F90F607D808124B218E2FBA8D7B07</t>
  </si>
  <si>
    <t>SECRETARIA DIF</t>
  </si>
  <si>
    <t>LUCIA</t>
  </si>
  <si>
    <t>81837150</t>
  </si>
  <si>
    <t>EAB87CFEF3D26208233CFFCD0DA648D2</t>
  </si>
  <si>
    <t>81837622</t>
  </si>
  <si>
    <t>C9C846C2C58CEF8667B961A1EBC4F2E8</t>
  </si>
  <si>
    <t>81837290</t>
  </si>
  <si>
    <t>818672A92589EB02CA8BE7B343CA9094</t>
  </si>
  <si>
    <t>MIRIAM</t>
  </si>
  <si>
    <t>ARTEAGA</t>
  </si>
  <si>
    <t>81837130</t>
  </si>
  <si>
    <t>07CEC41E7063C2A990CD658C753C4E9E</t>
  </si>
  <si>
    <t>81837128</t>
  </si>
  <si>
    <t>9FA5E6307564695760B0C50D37503515</t>
  </si>
  <si>
    <t>81837440</t>
  </si>
  <si>
    <t>CB50E29776E1112EA28B7A5992EA6310</t>
  </si>
  <si>
    <t>ENCARGADA BIBLIOTECARIAS</t>
  </si>
  <si>
    <t>CLAUDIA</t>
  </si>
  <si>
    <t>8956</t>
  </si>
  <si>
    <t>81837286</t>
  </si>
  <si>
    <t>1111FC29B8E93FA84FB247AC9AA67E6C</t>
  </si>
  <si>
    <t>RAMIERZ</t>
  </si>
  <si>
    <t>81837116</t>
  </si>
  <si>
    <t>55FECF44FDD6DD14A15AF04C5F8999EC</t>
  </si>
  <si>
    <t>81837596</t>
  </si>
  <si>
    <t>3E7EDA9E958AFB3DF1F9BF894B218919</t>
  </si>
  <si>
    <t>MEDICO GENERAL</t>
  </si>
  <si>
    <t>ASPEITIA</t>
  </si>
  <si>
    <t>9374</t>
  </si>
  <si>
    <t>8672</t>
  </si>
  <si>
    <t>81837274</t>
  </si>
  <si>
    <t>ABB8F5C9BB0D40C90FE4EE2A09144B17</t>
  </si>
  <si>
    <t>81837578</t>
  </si>
  <si>
    <t>41D4F0B62D04C15D0C0B0EB1B67EA575</t>
  </si>
  <si>
    <t>PSICOLOGO (A)</t>
  </si>
  <si>
    <t>9946</t>
  </si>
  <si>
    <t>9182</t>
  </si>
  <si>
    <t>81837260</t>
  </si>
  <si>
    <t>3AE4082FE7CC312B48F7F470384F4CF3</t>
  </si>
  <si>
    <t>DS1</t>
  </si>
  <si>
    <t>DIRECTORA DESARROLLO SOCIAL</t>
  </si>
  <si>
    <t>ANTONIA</t>
  </si>
  <si>
    <t>CORTES</t>
  </si>
  <si>
    <t>13318</t>
  </si>
  <si>
    <t>12068</t>
  </si>
  <si>
    <t>81837102</t>
  </si>
  <si>
    <t>85413BEBE01F83C421E523971A53967A</t>
  </si>
  <si>
    <t>81837412</t>
  </si>
  <si>
    <t>70DDAF50F86F7147ED951AF8B93A47F2</t>
  </si>
  <si>
    <t>TRABAJADOR (A) SOCIAL</t>
  </si>
  <si>
    <t>JULIETA VIRIDIANA</t>
  </si>
  <si>
    <t>LAZCANO</t>
  </si>
  <si>
    <t>81837252</t>
  </si>
  <si>
    <t>6A4B89BBED64A7155FDD16A521D5B5E0</t>
  </si>
  <si>
    <t>ENC CENTRO PAMAR</t>
  </si>
  <si>
    <t>81837250</t>
  </si>
  <si>
    <t>B4462CEB98509404DF70ECA29D10A25B</t>
  </si>
  <si>
    <t>83425584</t>
  </si>
  <si>
    <t>4AF7D1EAD398CFDC5DBB55D0B217CFB4</t>
  </si>
  <si>
    <t>ECO1</t>
  </si>
  <si>
    <t>ENCARGADO DE ECOLOGIA</t>
  </si>
  <si>
    <t>SUSANA GUADALUPE</t>
  </si>
  <si>
    <t>12756</t>
  </si>
  <si>
    <t>11602</t>
  </si>
  <si>
    <t>83425428</t>
  </si>
  <si>
    <t>81233C2FFD721874FE1E0C4E74265E48</t>
  </si>
  <si>
    <t>IRMA MARCELA</t>
  </si>
  <si>
    <t>8038</t>
  </si>
  <si>
    <t>83425574</t>
  </si>
  <si>
    <t>6C451037014D1FCEC9089D46339F8A8E</t>
  </si>
  <si>
    <t>83425572</t>
  </si>
  <si>
    <t>62776FEEA4ECA8A447800405D141EA62</t>
  </si>
  <si>
    <t>83425722</t>
  </si>
  <si>
    <t>172DC65051979A6A44295E61BF5F3081</t>
  </si>
  <si>
    <t>83425408</t>
  </si>
  <si>
    <t>FF0EEA29D4BE63ED130504888D7EA061</t>
  </si>
  <si>
    <t>83425240</t>
  </si>
  <si>
    <t>D6C8E30A1DDB39CAEBF9D8CB308CE29A</t>
  </si>
  <si>
    <t>83425558</t>
  </si>
  <si>
    <t>C6C61A440B9586AF1E8658D57E733C9D</t>
  </si>
  <si>
    <t>83425554</t>
  </si>
  <si>
    <t>850DFC2C39B8B6137703BF568062E771</t>
  </si>
  <si>
    <t>83425238</t>
  </si>
  <si>
    <t>88788A2EEEE64DF6EE607A390C1429F5</t>
  </si>
  <si>
    <t>83425702</t>
  </si>
  <si>
    <t>A4D688EFC09720B31BEA7986A3B17325</t>
  </si>
  <si>
    <t>DIF 28</t>
  </si>
  <si>
    <t>PSICOLOGA DIF</t>
  </si>
  <si>
    <t>KARLA GRACIELA</t>
  </si>
  <si>
    <t>CORNEJO</t>
  </si>
  <si>
    <t>83425546</t>
  </si>
  <si>
    <t>FDB39B6EDB082BCEEC4C41CCF2564E80</t>
  </si>
  <si>
    <t>83425540</t>
  </si>
  <si>
    <t>F5A07196AA3DD48E48078297D50CC7ED</t>
  </si>
  <si>
    <t>83425220</t>
  </si>
  <si>
    <t>DF72057D07E4BA95D21CA2E3D987ADC0</t>
  </si>
  <si>
    <t>83425532</t>
  </si>
  <si>
    <t>940388F3FBB816389D15B26A4848E4EE</t>
  </si>
  <si>
    <t>83425372</t>
  </si>
  <si>
    <t>522207863A502AF88FB1DD742474F1DE</t>
  </si>
  <si>
    <t>83425218</t>
  </si>
  <si>
    <t>3420453276984B9F80C5AB0AF6F2E6DF</t>
  </si>
  <si>
    <t>83425690</t>
  </si>
  <si>
    <t>73A6FE7A40F786B49E063B7BE25CFCA0</t>
  </si>
  <si>
    <t>LETICIA</t>
  </si>
  <si>
    <t>83425682</t>
  </si>
  <si>
    <t>1D3C500B277A3A4095790D18BBA9991D</t>
  </si>
  <si>
    <t>83425206</t>
  </si>
  <si>
    <t>AEF997B6592879BBB82A90F3BB4FA06D</t>
  </si>
  <si>
    <t>83425204</t>
  </si>
  <si>
    <t>2737128415BC801B1AF9A498EB648584</t>
  </si>
  <si>
    <t>DIF32</t>
  </si>
  <si>
    <t>TERAPEUTA FISICA EN U.B.R 2</t>
  </si>
  <si>
    <t>83425516</t>
  </si>
  <si>
    <t>40EC0E4A839150628F4DE274AA9E44D7</t>
  </si>
  <si>
    <t>83425352</t>
  </si>
  <si>
    <t>36F4ACBD207BD0962E09AD3327A91F44</t>
  </si>
  <si>
    <t>MARIA DE LOURDES</t>
  </si>
  <si>
    <t>83425494</t>
  </si>
  <si>
    <t>31CD3C9EBE55D20D9859CC4B8792B44D</t>
  </si>
  <si>
    <t>OFICIAL DE PARTES</t>
  </si>
  <si>
    <t>ANA CRISTINA</t>
  </si>
  <si>
    <t>8954</t>
  </si>
  <si>
    <t>8298</t>
  </si>
  <si>
    <t>83425178</t>
  </si>
  <si>
    <t>5B0B6F8A76C031318CF69941706C4E92</t>
  </si>
  <si>
    <t>83425176</t>
  </si>
  <si>
    <t>92FE5078B2F23B986885F0C3B04319D4</t>
  </si>
  <si>
    <t>83425172</t>
  </si>
  <si>
    <t>3C7184582B10F1E1B8ACB854F51FB45F</t>
  </si>
  <si>
    <t>83425640</t>
  </si>
  <si>
    <t>F494A7447E17A123EB092DBDFC7D8040</t>
  </si>
  <si>
    <t>83425488</t>
  </si>
  <si>
    <t>DE17E8DC6EAB15C6E9B274A50EB3C7C4</t>
  </si>
  <si>
    <t>83425320</t>
  </si>
  <si>
    <t>BE6C877481D52A40C26CC849078D91CB</t>
  </si>
  <si>
    <t>FLAVIO</t>
  </si>
  <si>
    <t>83425322</t>
  </si>
  <si>
    <t>5EE3B775BDDF8EF7264E630328B2567A</t>
  </si>
  <si>
    <t>83425160</t>
  </si>
  <si>
    <t>C4AAEA9BE8E92248584D43F9F8147313</t>
  </si>
  <si>
    <t>83425638</t>
  </si>
  <si>
    <t>E30EA8BC7FDFC8DED5F2A084BECE11BE</t>
  </si>
  <si>
    <t>VERONICA</t>
  </si>
  <si>
    <t>83425474</t>
  </si>
  <si>
    <t>70A57F4EB0DEA9DCCE5CF7C09D66B9C0</t>
  </si>
  <si>
    <t>83425318</t>
  </si>
  <si>
    <t>65D187769ECEA08A0E95E8DEE16A525A</t>
  </si>
  <si>
    <t>83425316</t>
  </si>
  <si>
    <t>491669E262C6AC59262FE0DF4EB0FDF7</t>
  </si>
  <si>
    <t>83425312</t>
  </si>
  <si>
    <t>5FC6B9C0F54CA8347F45C3E505EE689E</t>
  </si>
  <si>
    <t>DIF11</t>
  </si>
  <si>
    <t>83425460</t>
  </si>
  <si>
    <t>7293D3A4D71E47A916C1097BC33EC168</t>
  </si>
  <si>
    <t>PLAN1</t>
  </si>
  <si>
    <t>DIRECTOR DE PLANEACION</t>
  </si>
  <si>
    <t>PLANEACIÓN Y PbR</t>
  </si>
  <si>
    <t>ANA PAOLA</t>
  </si>
  <si>
    <t>GRANDE</t>
  </si>
  <si>
    <t>83425300</t>
  </si>
  <si>
    <t>8AE138A115CF7241007A352A79343C4C</t>
  </si>
  <si>
    <t>83425298</t>
  </si>
  <si>
    <t>2B1145B7B5CB988DFEF4CC26EDBE5225</t>
  </si>
  <si>
    <t>SIST1</t>
  </si>
  <si>
    <t>DIRECTOR SISTEMAS</t>
  </si>
  <si>
    <t>6576</t>
  </si>
  <si>
    <t>83425296</t>
  </si>
  <si>
    <t>5171019884A73FC1D906F78EC6C7AF37</t>
  </si>
  <si>
    <t>83425292</t>
  </si>
  <si>
    <t>5FCCD91BCC189ABED80CD9C08CEA6F72</t>
  </si>
  <si>
    <t>DIF5</t>
  </si>
  <si>
    <t>83425444</t>
  </si>
  <si>
    <t>C748402A180F99C193153EC283B4402D</t>
  </si>
  <si>
    <t>83425284</t>
  </si>
  <si>
    <t>8CF9FC707973E09A293B06ECC1B44890</t>
  </si>
  <si>
    <t>83425438</t>
  </si>
  <si>
    <t>F7F8ACB82F867202796E92E141008C5A</t>
  </si>
  <si>
    <t>83425270</t>
  </si>
  <si>
    <t>7761A09B8206E033B65C696FA504322C</t>
  </si>
  <si>
    <t>83425272</t>
  </si>
  <si>
    <t>9D8FDD115C098A73D9163F710FFF0A33</t>
  </si>
  <si>
    <t>81836910</t>
  </si>
  <si>
    <t>75B84869B4EACADDCE91759CC3FC4C66</t>
  </si>
  <si>
    <t>81836594</t>
  </si>
  <si>
    <t>67DDA1B168E01E9AB61AAF01EDDA8DBA</t>
  </si>
  <si>
    <t>81836742</t>
  </si>
  <si>
    <t>9D665B3AACD770EDCBC3545A6CD31226</t>
  </si>
  <si>
    <t>81836584</t>
  </si>
  <si>
    <t>C204885EE640145A3DB54169F376145B</t>
  </si>
  <si>
    <t>81836582</t>
  </si>
  <si>
    <t>F2ABA9A52D5840193EA9A0B797E54539</t>
  </si>
  <si>
    <t>81836892</t>
  </si>
  <si>
    <t>F327F8E30F9FA9705BE7D4E2E1B3942B</t>
  </si>
  <si>
    <t>81837044</t>
  </si>
  <si>
    <t>ABDFAA8042C6389622FE471F2B3A3667</t>
  </si>
  <si>
    <t>81836886</t>
  </si>
  <si>
    <t>276D447EDBE1B6B809903BD921D13988</t>
  </si>
  <si>
    <t>81836884</t>
  </si>
  <si>
    <t>0E6C19C42D903CB2DD94C791B1D2173F</t>
  </si>
  <si>
    <t>81836556</t>
  </si>
  <si>
    <t>84021B6D8FFFC5DB9C9B5B1E16BA4F83</t>
  </si>
  <si>
    <t>81837042</t>
  </si>
  <si>
    <t>8BA066BB199E58F70A0A3CABE2AA3540</t>
  </si>
  <si>
    <t>81837038</t>
  </si>
  <si>
    <t>F526699C962643AD4932EEC265870D4F</t>
  </si>
  <si>
    <t>81837034</t>
  </si>
  <si>
    <t>C40025BA27DD6AE9653D7D7349B61EDE</t>
  </si>
  <si>
    <t>81836878</t>
  </si>
  <si>
    <t>D3ACAA74E89D1F6872B343101E3773B8</t>
  </si>
  <si>
    <t>81836876</t>
  </si>
  <si>
    <t>55588F169BE861CCFB4C0BCBF0EF73A5</t>
  </si>
  <si>
    <t>IMD2</t>
  </si>
  <si>
    <t>AYUDANTE GENERAL 1 DEPORTE</t>
  </si>
  <si>
    <t>8274</t>
  </si>
  <si>
    <t>81836714</t>
  </si>
  <si>
    <t>7536EA64795C06AC80EFDF23A6650FC3</t>
  </si>
  <si>
    <t>81836710</t>
  </si>
  <si>
    <t>F62E23449198A17E5ADC4F77B6E575AF</t>
  </si>
  <si>
    <t>81836864</t>
  </si>
  <si>
    <t>B212423589313E90E2F71600E15DC6F8</t>
  </si>
  <si>
    <t>81836702</t>
  </si>
  <si>
    <t>ABFBD7CC50C258A701D988EE7A8B3178</t>
  </si>
  <si>
    <t>81836696</t>
  </si>
  <si>
    <t>9A50CBBF18129C21D609B331656EA0FC</t>
  </si>
  <si>
    <t>81837022</t>
  </si>
  <si>
    <t>441093FEBE34B458A49157DE85A85697</t>
  </si>
  <si>
    <t>81836856</t>
  </si>
  <si>
    <t>D294356B3DBBAEA50BA1AA1F922DCE82</t>
  </si>
  <si>
    <t>81836850</t>
  </si>
  <si>
    <t>5227F7C523DEC4451A50AE2A4F1C953C</t>
  </si>
  <si>
    <t>81836692</t>
  </si>
  <si>
    <t>FA316ECB705EB285C8BF8027E20678C3</t>
  </si>
  <si>
    <t>81836526</t>
  </si>
  <si>
    <t>B1BE3F2B30784AFBE47CF47BBBEFFF34</t>
  </si>
  <si>
    <t>81837006</t>
  </si>
  <si>
    <t>5FC9DE65593BA4B4B814EC3D0FE1AF8B</t>
  </si>
  <si>
    <t>81837002</t>
  </si>
  <si>
    <t>D8F79E50B53E14278CA74767677F8940</t>
  </si>
  <si>
    <t>81836674</t>
  </si>
  <si>
    <t>FF42F022C882E6C08D08B492B13176B7</t>
  </si>
  <si>
    <t>DELEGADO DENDHO</t>
  </si>
  <si>
    <t>ARTURO</t>
  </si>
  <si>
    <t>81836990</t>
  </si>
  <si>
    <t>A266931C4FA796EBC0C4B4DF803C54C8</t>
  </si>
  <si>
    <t>81836656</t>
  </si>
  <si>
    <t>2EFA77E546D9AE04BCE4D2DA4059E950</t>
  </si>
  <si>
    <t>81836496</t>
  </si>
  <si>
    <t>0A1113DEAE551F4CB4C99CBC2FFA50C2</t>
  </si>
  <si>
    <t>81836976</t>
  </si>
  <si>
    <t>2BE3FA9B702FCEAB68EC38859413CE4B</t>
  </si>
  <si>
    <t>81836818</t>
  </si>
  <si>
    <t>2E48137A5604B030B8C6FBA0405B4796</t>
  </si>
  <si>
    <t>81836494</t>
  </si>
  <si>
    <t>8BF6F4472AEC8CDE285FA73D4C533BB7</t>
  </si>
  <si>
    <t>81836490</t>
  </si>
  <si>
    <t>766A95455FCD4D1BB6E74809F15B5CCF</t>
  </si>
  <si>
    <t>81836962</t>
  </si>
  <si>
    <t>99F9A7889BE8B71D994745AAF75F2C71</t>
  </si>
  <si>
    <t>81836804</t>
  </si>
  <si>
    <t>B5CCD4F7B7FEAE050ADE380E27DFE1DC</t>
  </si>
  <si>
    <t>81836960</t>
  </si>
  <si>
    <t>1C6A263512B8124376C9B8D7CC65AA47</t>
  </si>
  <si>
    <t>JUAN JOSE</t>
  </si>
  <si>
    <t>81836956</t>
  </si>
  <si>
    <t>0475E4DCA2B775EFAF580585A702C955</t>
  </si>
  <si>
    <t>81836634</t>
  </si>
  <si>
    <t>E7C8C9A7093D95F9EED11BFF37987E05</t>
  </si>
  <si>
    <t>81836626</t>
  </si>
  <si>
    <t>ED306A54C05A43885A4605037C116859</t>
  </si>
  <si>
    <t>PC3</t>
  </si>
  <si>
    <t>SECRETARIA PROTECCION CIVIL</t>
  </si>
  <si>
    <t>9146</t>
  </si>
  <si>
    <t>81836944</t>
  </si>
  <si>
    <t>D7221BECD7F62EEEA357A1EF743171D8</t>
  </si>
  <si>
    <t>ROSA IBETH JUSTINA</t>
  </si>
  <si>
    <t>81836786</t>
  </si>
  <si>
    <t>3F10CE111FFF30F4492E0B0A3C4B4B08</t>
  </si>
  <si>
    <t>CS2</t>
  </si>
  <si>
    <t>ENCARGADO DE LOGISTICA</t>
  </si>
  <si>
    <t>11360</t>
  </si>
  <si>
    <t>10430</t>
  </si>
  <si>
    <t>81836598</t>
  </si>
  <si>
    <t>7B441D9B5C2928035F37A83E4DCD6A1E</t>
  </si>
  <si>
    <t>JCM1</t>
  </si>
  <si>
    <t>CONCILIADOR MUNICIPAL</t>
  </si>
  <si>
    <t>DALIA</t>
  </si>
  <si>
    <t>81836596</t>
  </si>
  <si>
    <t>39827FD8B6A6A60CEB0B58530F0F91A0</t>
  </si>
  <si>
    <t>76625660</t>
  </si>
  <si>
    <t>BCBC978543242BE133559896D04E35F2</t>
  </si>
  <si>
    <t>AUXILIAR EDUCACION</t>
  </si>
  <si>
    <t>8656</t>
  </si>
  <si>
    <t>76625978</t>
  </si>
  <si>
    <t>A719040738DAA05C35B16C2DEA70F3B8</t>
  </si>
  <si>
    <t>76625632</t>
  </si>
  <si>
    <t>EAC648E1E5EE7F390E945CC4A5ED0A6B</t>
  </si>
  <si>
    <t>76625630</t>
  </si>
  <si>
    <t>17D8AA93E4F2070C808FECAE0A6AE25E</t>
  </si>
  <si>
    <t>76626112</t>
  </si>
  <si>
    <t>4BF4AAC634834675A4D2ED7AC05482DB</t>
  </si>
  <si>
    <t>76625944</t>
  </si>
  <si>
    <t>3BADB88571CDBF39F5E2DC600FF7C377</t>
  </si>
  <si>
    <t>76626106</t>
  </si>
  <si>
    <t>751FB2C44F863494B320AE6E5414E3F6</t>
  </si>
  <si>
    <t>76626104</t>
  </si>
  <si>
    <t>012A8028F14220B8088DFEF089F8BB2D</t>
  </si>
  <si>
    <t>76625772</t>
  </si>
  <si>
    <t>F85B99E319120AE9EDD8C87BA1FC2C9F</t>
  </si>
  <si>
    <t>76625606</t>
  </si>
  <si>
    <t>D8DF834A2091E4108F8F4E7FD9A1FE70</t>
  </si>
  <si>
    <t>76625600</t>
  </si>
  <si>
    <t>B71B7CF32BC3DFB7700A9BF9171BC24E</t>
  </si>
  <si>
    <t>76626086</t>
  </si>
  <si>
    <t>89A1E3BA426366889D1E87A110133918</t>
  </si>
  <si>
    <t>76625916</t>
  </si>
  <si>
    <t>FBD00EFC52C34CF1627464E735DAB5D0</t>
  </si>
  <si>
    <t>76625754</t>
  </si>
  <si>
    <t>E2A9E1B781C18DD2C82855CEFAF6BF4C</t>
  </si>
  <si>
    <t>76625912</t>
  </si>
  <si>
    <t>334E10F483DFABB64D689B33B7D10315</t>
  </si>
  <si>
    <t>76625748</t>
  </si>
  <si>
    <t>8A9B08FC862D1D695DDEC2B83E10609B</t>
  </si>
  <si>
    <t>76625732</t>
  </si>
  <si>
    <t>DCA6D0996549E128BB7DDAF4F07EF002</t>
  </si>
  <si>
    <t>76625572</t>
  </si>
  <si>
    <t>C5D53B9147153E5BC956B1817095CF32</t>
  </si>
  <si>
    <t>76626054</t>
  </si>
  <si>
    <t>91F9122BA8463027C93706E47C4056CD</t>
  </si>
  <si>
    <t>76625892</t>
  </si>
  <si>
    <t>B69B99B8602430F9540B389EA28C5F22</t>
  </si>
  <si>
    <t>76625560</t>
  </si>
  <si>
    <t>3D1E031EA301096407BDD6419DDC91CB</t>
  </si>
  <si>
    <t>76626038</t>
  </si>
  <si>
    <t>ED84087445BCACD21CC41967C90F5DDE</t>
  </si>
  <si>
    <t>76625878</t>
  </si>
  <si>
    <t>EF443BC9D86036BED1A2FED82900DEBA</t>
  </si>
  <si>
    <t>76625876</t>
  </si>
  <si>
    <t>2F896C5C54975EBEB69C422AA3BC2739</t>
  </si>
  <si>
    <t>76625716</t>
  </si>
  <si>
    <t>D821A9770F2CEBE3CAC6D0DA05E374CD</t>
  </si>
  <si>
    <t>76625870</t>
  </si>
  <si>
    <t>541D225D0C9722E2596A29EA1B6703D3</t>
  </si>
  <si>
    <t>76625708</t>
  </si>
  <si>
    <t>58B35652F3577593EBF8A9EE678506D1</t>
  </si>
  <si>
    <t>76625706</t>
  </si>
  <si>
    <t>513F7835C56383130C547E7FA108B61F</t>
  </si>
  <si>
    <t>76626014</t>
  </si>
  <si>
    <t>EF4D30846F2C5DB11F4FEDDC685720C0</t>
  </si>
  <si>
    <t>INTENDENTE CAIC</t>
  </si>
  <si>
    <t>REYES MARGARITA</t>
  </si>
  <si>
    <t>76625856</t>
  </si>
  <si>
    <t>F8FB92ABC8A8C990B2EA2B08154BF711</t>
  </si>
  <si>
    <t>76625854</t>
  </si>
  <si>
    <t>7A043AE207AEDF28E0364EDDDE5964D1</t>
  </si>
  <si>
    <t>76626010</t>
  </si>
  <si>
    <t>4207A6AAC944A2E5A0FA3015808B9784</t>
  </si>
  <si>
    <t>76626006</t>
  </si>
  <si>
    <t>0A132E9EEBD91342BD1732AA710D4D96</t>
  </si>
  <si>
    <t>76625842</t>
  </si>
  <si>
    <t>D7C90E26EA8B1150607ABD8C87517BFE</t>
  </si>
  <si>
    <t>73687072</t>
  </si>
  <si>
    <t>87CD78961598D820CFA3D866FF23FD6E</t>
  </si>
  <si>
    <t>73687304</t>
  </si>
  <si>
    <t>2C099D794363CB6F6AD3C4544135BEB6</t>
  </si>
  <si>
    <t>OP6</t>
  </si>
  <si>
    <t>73687082</t>
  </si>
  <si>
    <t>356D6A4FF3BB53A816B55BBBABE18DBA</t>
  </si>
  <si>
    <t>73687156</t>
  </si>
  <si>
    <t>0801991A792A392D777A10BD22D03830</t>
  </si>
  <si>
    <t>73687318</t>
  </si>
  <si>
    <t>F093BA37F9B4A55CF41777DBA86A3F3E</t>
  </si>
  <si>
    <t>CONCILIADORA MUNICIPAL</t>
  </si>
  <si>
    <t>73687090</t>
  </si>
  <si>
    <t>6203C4E8B373AF1096253D0B723F24F8</t>
  </si>
  <si>
    <t>IGNACIO ALEJANDRO</t>
  </si>
  <si>
    <t>73687164</t>
  </si>
  <si>
    <t>694838764444D663EFD5AAD2A973C6A5</t>
  </si>
  <si>
    <t>73687324</t>
  </si>
  <si>
    <t>B0E8F1FF6566AB3A080762BD53F818AC</t>
  </si>
  <si>
    <t>DELEGADO CENTRO</t>
  </si>
  <si>
    <t>CLEMENTE IGNACIO</t>
  </si>
  <si>
    <t>73687486</t>
  </si>
  <si>
    <t>0717FDB1B6FE4C2A0DDB38215D16C600</t>
  </si>
  <si>
    <t>73687104</t>
  </si>
  <si>
    <t>F7004F3AAD3121B7CEE1C9973F3D3FEC</t>
  </si>
  <si>
    <t>73687108</t>
  </si>
  <si>
    <t>55157D7DDD19ABAEE4933707253ADB86</t>
  </si>
  <si>
    <t>73687110</t>
  </si>
  <si>
    <t>229F05E091F30A66364DD300297F4FEC</t>
  </si>
  <si>
    <t>73687348</t>
  </si>
  <si>
    <t>9D4E0061B8B7EFF3E88A176AF037E566</t>
  </si>
  <si>
    <t>73687504</t>
  </si>
  <si>
    <t>719D6A66504F85771EFC376778CE27C3</t>
  </si>
  <si>
    <t>73687506</t>
  </si>
  <si>
    <t>5C67FDE2F297AF57BD34940C335E4539</t>
  </si>
  <si>
    <t>73687510</t>
  </si>
  <si>
    <t>AB766198AC33B89FA8997D077C691B5B</t>
  </si>
  <si>
    <t>HAS2</t>
  </si>
  <si>
    <t>EDGAR MARTIN</t>
  </si>
  <si>
    <t>13000</t>
  </si>
  <si>
    <t>11806</t>
  </si>
  <si>
    <t>73687116</t>
  </si>
  <si>
    <t>18FA5D335D608648683BACA55367E7C8</t>
  </si>
  <si>
    <t>DIRECCTORA</t>
  </si>
  <si>
    <t>73687132</t>
  </si>
  <si>
    <t>53756964832C9D0ECDFB7503CBD8D29B</t>
  </si>
  <si>
    <t>73687204</t>
  </si>
  <si>
    <t>0F64AD1AFDAF5D3C2AEDB0B303CCFCC1</t>
  </si>
  <si>
    <t>73687368</t>
  </si>
  <si>
    <t>60749EC58F9BA4E045E343B659D77F6A</t>
  </si>
  <si>
    <t>73687370</t>
  </si>
  <si>
    <t>B627AF87A8349BF6B4962780E0263C1C</t>
  </si>
  <si>
    <t>73687528</t>
  </si>
  <si>
    <t>1DE830E2B547B0392BD5F262FC06EAE5</t>
  </si>
  <si>
    <t>MAQ3</t>
  </si>
  <si>
    <t>OPERADOR2</t>
  </si>
  <si>
    <t>ISIDRO</t>
  </si>
  <si>
    <t>ENRIQUEZ</t>
  </si>
  <si>
    <t>GARDUÑO</t>
  </si>
  <si>
    <t>8400</t>
  </si>
  <si>
    <t>7804</t>
  </si>
  <si>
    <t>73687232</t>
  </si>
  <si>
    <t>8CF0A22BB201E25C5D87C8D4D50936E8</t>
  </si>
  <si>
    <t>73687398</t>
  </si>
  <si>
    <t>D5C90610FAE3A6C1163D60B7E4F61C46</t>
  </si>
  <si>
    <t>IMMM1</t>
  </si>
  <si>
    <t>73687402</t>
  </si>
  <si>
    <t>0E069705D1A67A02849B51463955A8C0</t>
  </si>
  <si>
    <t>MAQ9</t>
  </si>
  <si>
    <t>73687244</t>
  </si>
  <si>
    <t>B0EB647B5A3E475CE389C19ED80A0146</t>
  </si>
  <si>
    <t>IMMM3</t>
  </si>
  <si>
    <t>73687404</t>
  </si>
  <si>
    <t>37ABEAEEEE6252FA7E5FCE055BF65AED</t>
  </si>
  <si>
    <t>73687026</t>
  </si>
  <si>
    <t>68CB28C7559C1D71BFA93E4A0051489D</t>
  </si>
  <si>
    <t>FELICITAS</t>
  </si>
  <si>
    <t>73687270</t>
  </si>
  <si>
    <t>C68E7DB10A8500130861835099CF9640</t>
  </si>
  <si>
    <t>INTENDENTE JUBILADO 1</t>
  </si>
  <si>
    <t>EDUCACIÓN, CULTURA Y ARTE JUBILADOS</t>
  </si>
  <si>
    <t>2440</t>
  </si>
  <si>
    <t>73687426</t>
  </si>
  <si>
    <t>1DB8E45F7C9EC9AADB981BF051BDD0D2</t>
  </si>
  <si>
    <t>TESORERA MUNICIPAL</t>
  </si>
  <si>
    <t>73687050</t>
  </si>
  <si>
    <t>01CDB48E7C892482D24DC498C50EEC02</t>
  </si>
  <si>
    <t>76625366</t>
  </si>
  <si>
    <t>192E0C230B211898834E4D678161148F</t>
  </si>
  <si>
    <t>ASISTENTE ADMINISTRATIVO</t>
  </si>
  <si>
    <t>76625374</t>
  </si>
  <si>
    <t>35813281A06F23BA9FEFB96E5775C8F3</t>
  </si>
  <si>
    <t>76625538</t>
  </si>
  <si>
    <t>57F76382262D390C66E98BB5D9518202</t>
  </si>
  <si>
    <t>76625064</t>
  </si>
  <si>
    <t>30F6148B24C12E3B36C9C8054BD397DA</t>
  </si>
  <si>
    <t>OP8</t>
  </si>
  <si>
    <t>8304</t>
  </si>
  <si>
    <t>7718</t>
  </si>
  <si>
    <t>76625066</t>
  </si>
  <si>
    <t>2DF46699F4FF7BF09EFB694580A0FA97</t>
  </si>
  <si>
    <t>76625068</t>
  </si>
  <si>
    <t>98ED9AD80BB73A353016EDAD0DA8D8C1</t>
  </si>
  <si>
    <t>76625224</t>
  </si>
  <si>
    <t>F06D004E863B8A5FA22FE8E1910CC598</t>
  </si>
  <si>
    <t>LAURA PAOLA</t>
  </si>
  <si>
    <t>76625386</t>
  </si>
  <si>
    <t>6A171A4F51B11C703E58D3B9174EFE61</t>
  </si>
  <si>
    <t>IMMM5</t>
  </si>
  <si>
    <t>LESLIE</t>
  </si>
  <si>
    <t>76625544</t>
  </si>
  <si>
    <t>EFDBE17A5AAFAFAF002FAD666B3AF6EF</t>
  </si>
  <si>
    <t>EDUC7</t>
  </si>
  <si>
    <t>EVENTUAL EDUCACION CULTURA ARTE</t>
  </si>
  <si>
    <t>76625548</t>
  </si>
  <si>
    <t>7CDEE20712A585E1D811C8BAC39BABE7</t>
  </si>
  <si>
    <t>76625072</t>
  </si>
  <si>
    <t>7B47051F9F371CC7795DB0995CBCF77D</t>
  </si>
  <si>
    <t>76625078</t>
  </si>
  <si>
    <t>28BC02356F50BA89D9B4C5F9B0B9583C</t>
  </si>
  <si>
    <t>MAQ4</t>
  </si>
  <si>
    <t>OPERADOR 3</t>
  </si>
  <si>
    <t>76625234</t>
  </si>
  <si>
    <t>90A4BDFC9890AA83BA7EF0095E4671B3</t>
  </si>
  <si>
    <t>76625394</t>
  </si>
  <si>
    <t>A953FBD3E027A9919725547640B1DB84</t>
  </si>
  <si>
    <t>ANALISTA PRECIOS UNITARIOS</t>
  </si>
  <si>
    <t>76625080</t>
  </si>
  <si>
    <t>241FB184E3A7F2773099F8C3662E0D6D</t>
  </si>
  <si>
    <t>76625408</t>
  </si>
  <si>
    <t>0A24205CD4B32D00D50606943FDBB699</t>
  </si>
  <si>
    <t>MAQ13</t>
  </si>
  <si>
    <t>OPERADOR 2</t>
  </si>
  <si>
    <t>8286</t>
  </si>
  <si>
    <t>76625250</t>
  </si>
  <si>
    <t>B1278E1ABFA8AB7127503AC06D452868</t>
  </si>
  <si>
    <t>JAZMIN</t>
  </si>
  <si>
    <t>76625258</t>
  </si>
  <si>
    <t>15CFBC7168827DE4FC143D51A86DEDD3</t>
  </si>
  <si>
    <t>76625418</t>
  </si>
  <si>
    <t>2E5E77051C434D98898CAAB046E7CC5D</t>
  </si>
  <si>
    <t>ENCARGADA</t>
  </si>
  <si>
    <t>76625262</t>
  </si>
  <si>
    <t>AC39C48E93904B7EAD6CDE2389D512EA</t>
  </si>
  <si>
    <t>DUYC1</t>
  </si>
  <si>
    <t>76625266</t>
  </si>
  <si>
    <t>72C0B0A05E5A7DC31E55241670515343</t>
  </si>
  <si>
    <t>76625424</t>
  </si>
  <si>
    <t>1A8D5AA51B7D458E0586260818273E42</t>
  </si>
  <si>
    <t>DE3</t>
  </si>
  <si>
    <t>76625114</t>
  </si>
  <si>
    <t>2C0A747186ABA595ABDDC7D405418D24</t>
  </si>
  <si>
    <t>76625274</t>
  </si>
  <si>
    <t>D310F6DBA7FB6EC3EEDDC587F720C4B1</t>
  </si>
  <si>
    <t>76625128</t>
  </si>
  <si>
    <t>A4D76858BDA5F03FCF5E43D19FD548AC</t>
  </si>
  <si>
    <t>76625444</t>
  </si>
  <si>
    <t>B6FE7399F211F489693940D4B92A5D8A</t>
  </si>
  <si>
    <t>SECRETARIA MUNICIPAL JUBILADOS</t>
  </si>
  <si>
    <t>76625012</t>
  </si>
  <si>
    <t>F19957BD12E2BE738D6C4F07A74D1515</t>
  </si>
  <si>
    <t>76625134</t>
  </si>
  <si>
    <t>9CC4C1EC6D6FF22B338890AFE45B564A</t>
  </si>
  <si>
    <t>76625138</t>
  </si>
  <si>
    <t>9225455B16A56AC25F341C43D0676F0C</t>
  </si>
  <si>
    <t>CRISTOPHER DAVID</t>
  </si>
  <si>
    <t>ARMENTA</t>
  </si>
  <si>
    <t>RAZO</t>
  </si>
  <si>
    <t>76625456</t>
  </si>
  <si>
    <t>FD758EA059FD018A7020E422B7A8F402</t>
  </si>
  <si>
    <t>76625464</t>
  </si>
  <si>
    <t>161F02985D85F2475FA12CB1299C0362</t>
  </si>
  <si>
    <t>76625166</t>
  </si>
  <si>
    <t>155C587280347BED8F4CA79C8F72622E</t>
  </si>
  <si>
    <t>DEL6</t>
  </si>
  <si>
    <t>DELEGADO TLALMINULPA</t>
  </si>
  <si>
    <t>JOSE CRUZ</t>
  </si>
  <si>
    <t>COLIN</t>
  </si>
  <si>
    <t>76625480</t>
  </si>
  <si>
    <t>A935EEE70C04C0D92C4FFD93CA94A61A</t>
  </si>
  <si>
    <t>76625482</t>
  </si>
  <si>
    <t>95BCA9FF6F7957F7A98882C9BB2616FD</t>
  </si>
  <si>
    <t>JESUS</t>
  </si>
  <si>
    <t>76625180</t>
  </si>
  <si>
    <t>FD007569FDE7E13CEF6D894ED089CC46</t>
  </si>
  <si>
    <t>76625340</t>
  </si>
  <si>
    <t>69D543F32DA1B5E571E5CE3B2F7A042F</t>
  </si>
  <si>
    <t>76625342</t>
  </si>
  <si>
    <t>6A9182977D33FD0C609EAA890AAAEAB4</t>
  </si>
  <si>
    <t>76625346</t>
  </si>
  <si>
    <t>CFD97197944F223F6A55F021E1D329D4</t>
  </si>
  <si>
    <t>76625504</t>
  </si>
  <si>
    <t>7D339522F6ECEC7577F76EADE72965CE</t>
  </si>
  <si>
    <t>76625192</t>
  </si>
  <si>
    <t>D306CCB51D3B5EA22F4F899C26DB7E73</t>
  </si>
  <si>
    <t>76625516</t>
  </si>
  <si>
    <t>D11FDEA126E5EEC4A6BFC6E275718D63</t>
  </si>
  <si>
    <t>8032</t>
  </si>
  <si>
    <t>76625518</t>
  </si>
  <si>
    <t>5808D879F54429829D0204A07CB86CBC</t>
  </si>
  <si>
    <t>81835956</t>
  </si>
  <si>
    <t>D3913EB0C3E1E70A1D3E83DA86BABA9C</t>
  </si>
  <si>
    <t>81836286</t>
  </si>
  <si>
    <t>B05B3C8BC7AC2A5AFC575D2FB900D96C</t>
  </si>
  <si>
    <t>81836448</t>
  </si>
  <si>
    <t>75DCFB17F5885F37C76E81533F2EB2B6</t>
  </si>
  <si>
    <t>TM7</t>
  </si>
  <si>
    <t>CONTADOR DE INGRESOS</t>
  </si>
  <si>
    <t>ISMAEL MOISES</t>
  </si>
  <si>
    <t>14384</t>
  </si>
  <si>
    <t>12942</t>
  </si>
  <si>
    <t>81835982</t>
  </si>
  <si>
    <t>74A62712FBD8DD082EEB17C8C552807A</t>
  </si>
  <si>
    <t>JHONATAN DANIEL</t>
  </si>
  <si>
    <t>81835988</t>
  </si>
  <si>
    <t>4E6F1F32E91255907798E88AB784AAF8</t>
  </si>
  <si>
    <t>81836470</t>
  </si>
  <si>
    <t>1C90052527BB92A8E611ABADE36DE954</t>
  </si>
  <si>
    <t>81836002</t>
  </si>
  <si>
    <t>C37AA8047F484770FDC02EC357FDD6C2</t>
  </si>
  <si>
    <t>81836004</t>
  </si>
  <si>
    <t>775882AFF4684613AA687F09518686D9</t>
  </si>
  <si>
    <t>81836156</t>
  </si>
  <si>
    <t>DC5810233C551C1BAF8F83B18A6A3002</t>
  </si>
  <si>
    <t>81836164</t>
  </si>
  <si>
    <t>4286EED46E3C454F5179F0B374709501</t>
  </si>
  <si>
    <t>81836320</t>
  </si>
  <si>
    <t>593B07475325FF10BA342A6B18512F3E</t>
  </si>
  <si>
    <t>81836478</t>
  </si>
  <si>
    <t>01B271B66539CCC4AA4C6409684396B0</t>
  </si>
  <si>
    <t>81836482</t>
  </si>
  <si>
    <t>C9C7F4D5DFBF80324E450256B2AB45F1</t>
  </si>
  <si>
    <t>PSICOLOGO DIF</t>
  </si>
  <si>
    <t>KEVIN ULISES</t>
  </si>
  <si>
    <t>81836328</t>
  </si>
  <si>
    <t>A82A06C246326BF77384220E8C477B18</t>
  </si>
  <si>
    <t>81836330</t>
  </si>
  <si>
    <t>D5802C35FD07C7B4BCD04D32680E1E0C</t>
  </si>
  <si>
    <t>81836018</t>
  </si>
  <si>
    <t>EA03732180B52F56A25E99BD91E27F40</t>
  </si>
  <si>
    <t>MAQ8</t>
  </si>
  <si>
    <t>ENCARGADO</t>
  </si>
  <si>
    <t>ALBERTO EFREN</t>
  </si>
  <si>
    <t>RANGEL</t>
  </si>
  <si>
    <t>ROSALES</t>
  </si>
  <si>
    <t>13474</t>
  </si>
  <si>
    <t>12196</t>
  </si>
  <si>
    <t>81836178</t>
  </si>
  <si>
    <t>1E22197A01E0ACC659A42687A4E48987</t>
  </si>
  <si>
    <t>81836026</t>
  </si>
  <si>
    <t>FA594CE27F783E7BB4ACC759BB415E36</t>
  </si>
  <si>
    <t>81836028</t>
  </si>
  <si>
    <t>29E622B75047DEF8BEFD4F00BD550129</t>
  </si>
  <si>
    <t>81836034</t>
  </si>
  <si>
    <t>21831042DAC028942CF0E84ECC225490</t>
  </si>
  <si>
    <t>81836190</t>
  </si>
  <si>
    <t>285006C2EC320EFB3D39D8A30650F44D</t>
  </si>
  <si>
    <t>81836038</t>
  </si>
  <si>
    <t>CA9EC393EE3E89C6AAF0EA8FCBB3FEFA</t>
  </si>
  <si>
    <t>81836042</t>
  </si>
  <si>
    <t>89AE55B149FB2A8D6117B43D46BACDAF</t>
  </si>
  <si>
    <t>81836044</t>
  </si>
  <si>
    <t>841A132DA4476460EF722AE81F484E78</t>
  </si>
  <si>
    <t>81836048</t>
  </si>
  <si>
    <t>867C7419E16D5EF666D50112582297D1</t>
  </si>
  <si>
    <t>81836046</t>
  </si>
  <si>
    <t>BC564608E4D0BD81D09D0B76EF391594</t>
  </si>
  <si>
    <t>81836366</t>
  </si>
  <si>
    <t>1777D1B76769144C585ADC7AA19F3BCE</t>
  </si>
  <si>
    <t>81836372</t>
  </si>
  <si>
    <t>6FD9AD6F813FFE8853EA64D468A46692</t>
  </si>
  <si>
    <t>81836380</t>
  </si>
  <si>
    <t>9B57DA68D648DC681C29FC8B23EC420D</t>
  </si>
  <si>
    <t>81836074</t>
  </si>
  <si>
    <t>9A94B72CF49AE4AD5A0C277F5A2F02C9</t>
  </si>
  <si>
    <t>81836232</t>
  </si>
  <si>
    <t>09F04761155E09B8C4BBA698FBD3DF67</t>
  </si>
  <si>
    <t>81836080</t>
  </si>
  <si>
    <t>DCED0A2B5EA4CC0142EABBC863570DD7</t>
  </si>
  <si>
    <t>81836240</t>
  </si>
  <si>
    <t>8D9863264A7309D68F69E781217B4C3D</t>
  </si>
  <si>
    <t>81836242</t>
  </si>
  <si>
    <t>0E4759D0E5AF04F235FDB812E6D0E865</t>
  </si>
  <si>
    <t>DIF18</t>
  </si>
  <si>
    <t>8102</t>
  </si>
  <si>
    <t>7538</t>
  </si>
  <si>
    <t>81836244</t>
  </si>
  <si>
    <t>CA729EE5691B9541EC3C311DCE04DA57</t>
  </si>
  <si>
    <t>PM2</t>
  </si>
  <si>
    <t>AUXILIAR INVESTIGADOR</t>
  </si>
  <si>
    <t>PAOLA</t>
  </si>
  <si>
    <t>ARREDONDO</t>
  </si>
  <si>
    <t>10400</t>
  </si>
  <si>
    <t>9586</t>
  </si>
  <si>
    <t>81835930</t>
  </si>
  <si>
    <t>1E29148B95FC4248060E8B9B73042184</t>
  </si>
  <si>
    <t>81836248</t>
  </si>
  <si>
    <t>E2FB35F472E977D8DC53A98A6E9F9D8E</t>
  </si>
  <si>
    <t>81836260</t>
  </si>
  <si>
    <t>C1FE9DA3CEE766D3BB28AF0D954EDB7B</t>
  </si>
  <si>
    <t>81836270</t>
  </si>
  <si>
    <t>3890559C6D38A7A5B4F5382803500583</t>
  </si>
  <si>
    <t>83424798</t>
  </si>
  <si>
    <t>3EA1A40A4A2D50B3FF3EF25D542F856F</t>
  </si>
  <si>
    <t>83424950</t>
  </si>
  <si>
    <t>3FE4B0850951648CCA9B72FD821A02E3</t>
  </si>
  <si>
    <t>83424642</t>
  </si>
  <si>
    <t>16412A574B5C75601093156C53DBE0F7</t>
  </si>
  <si>
    <t>83424648</t>
  </si>
  <si>
    <t>6AC3F07E60AF2DDF41552B64020C34AD</t>
  </si>
  <si>
    <t>83424804</t>
  </si>
  <si>
    <t>F8A32F5B703AA2A056FA5D1D83F1C21C</t>
  </si>
  <si>
    <t>83424658</t>
  </si>
  <si>
    <t>2C3303F513BB8BC72E475370B7EB7374</t>
  </si>
  <si>
    <t>83424812</t>
  </si>
  <si>
    <t>6BC57B9402D35F02BAFBC991CBC9BC36</t>
  </si>
  <si>
    <t>83424972</t>
  </si>
  <si>
    <t>FAFB9C4755907AEDD4B55C8699EB56BA</t>
  </si>
  <si>
    <t>83424974</t>
  </si>
  <si>
    <t>6D599C1945E3A5415E8289A527E85CA5</t>
  </si>
  <si>
    <t>83424976</t>
  </si>
  <si>
    <t>FD2AE960497E82374BCEFBE2BB7E0837</t>
  </si>
  <si>
    <t>83424986</t>
  </si>
  <si>
    <t>31E39264664A26E98B80279821BFEF87</t>
  </si>
  <si>
    <t>83425140</t>
  </si>
  <si>
    <t>F5D6BEEA6C5B05DCB879391271AB2E7C</t>
  </si>
  <si>
    <t>ENRRIQUE</t>
  </si>
  <si>
    <t>ESPINDOLA</t>
  </si>
  <si>
    <t>83424672</t>
  </si>
  <si>
    <t>156CDD969A392022A33CB1A94E7A0EB4</t>
  </si>
  <si>
    <t>MAQ7</t>
  </si>
  <si>
    <t>OPERADOR1</t>
  </si>
  <si>
    <t>83424842</t>
  </si>
  <si>
    <t>747D5B7E0FC71D808420330D2755004A</t>
  </si>
  <si>
    <t>83424844</t>
  </si>
  <si>
    <t>272248627984C9D215471085CAFD5792</t>
  </si>
  <si>
    <t>83425002</t>
  </si>
  <si>
    <t>7B639E733CE3BE8D27377B0DF6AB2539</t>
  </si>
  <si>
    <t>83424692</t>
  </si>
  <si>
    <t>C5883EB40B2CF14547979FCF1023EB38</t>
  </si>
  <si>
    <t>83424696</t>
  </si>
  <si>
    <t>143CCF99A0686590D3EF427C126C6C87</t>
  </si>
  <si>
    <t>8476</t>
  </si>
  <si>
    <t>83425014</t>
  </si>
  <si>
    <t>EE8CE8F0598F4AB2B59BC7F4BC636DC2</t>
  </si>
  <si>
    <t>83424880</t>
  </si>
  <si>
    <t>4B0F2B03F9D292E5DDBE845CF52F6B5E</t>
  </si>
  <si>
    <t>83424886</t>
  </si>
  <si>
    <t>35A479EDC72FC641789FF3950462E93C</t>
  </si>
  <si>
    <t>83424734</t>
  </si>
  <si>
    <t>538E0DD0506026D84229B7A4309EDC9E</t>
  </si>
  <si>
    <t>83424736</t>
  </si>
  <si>
    <t>9991279599B75829E6D949A7604BD29C</t>
  </si>
  <si>
    <t>83424894</t>
  </si>
  <si>
    <t>BCA940B396ECAFA06B2DC24929C27158</t>
  </si>
  <si>
    <t>83425070</t>
  </si>
  <si>
    <t>7840C9AFF5E730A9B43B2118F06D9A20</t>
  </si>
  <si>
    <t>83424602</t>
  </si>
  <si>
    <t>6E268B10A9D3182A333A56B5E7DF38B2</t>
  </si>
  <si>
    <t>9628</t>
  </si>
  <si>
    <t>83424604</t>
  </si>
  <si>
    <t>E6BF8B496E953497D6DA2796BC121540</t>
  </si>
  <si>
    <t>83424928</t>
  </si>
  <si>
    <t>CD3A9AE5F252E2B81CAA10750760694C</t>
  </si>
  <si>
    <t>REGL1</t>
  </si>
  <si>
    <t>83425080</t>
  </si>
  <si>
    <t>2D709C5994238B3A0BE9145968A298B0</t>
  </si>
  <si>
    <t>83425088</t>
  </si>
  <si>
    <t>DB6356FC3A75A9ADEC6B4A7FF7B5C5FE</t>
  </si>
  <si>
    <t>83424610</t>
  </si>
  <si>
    <t>4E0266576F82042B6C89510DB456FDF2</t>
  </si>
  <si>
    <t>83424612</t>
  </si>
  <si>
    <t>DB5CB46CF437009F6F6FBBC42AAF2A28</t>
  </si>
  <si>
    <t>SERV7</t>
  </si>
  <si>
    <t>AYUDANTE GENERAL 2</t>
  </si>
  <si>
    <t>83424778</t>
  </si>
  <si>
    <t>3DDE56D88BE2F0460A9B724F5E0BC997</t>
  </si>
  <si>
    <t>83425090</t>
  </si>
  <si>
    <t>80978879382FF89BE569AED2780BB911</t>
  </si>
  <si>
    <t>83425094</t>
  </si>
  <si>
    <t>18BAE3DB48925FF148CD77934439DDB5</t>
  </si>
  <si>
    <t>83424782</t>
  </si>
  <si>
    <t>346C4A597C396068F30722430F65BDE0</t>
  </si>
  <si>
    <t>8694</t>
  </si>
  <si>
    <t>83424784</t>
  </si>
  <si>
    <t>5C0936ED210C97E3B0D297D192B97610</t>
  </si>
  <si>
    <t>83424946</t>
  </si>
  <si>
    <t>8724AD10D063A166686C5971F06DC79F</t>
  </si>
  <si>
    <t>83426524</t>
  </si>
  <si>
    <t>591B0D7A0B1405C197FB0231D7933171</t>
  </si>
  <si>
    <t>83426522</t>
  </si>
  <si>
    <t>77E70E6795F0B2658BE18BC7EEB202E5</t>
  </si>
  <si>
    <t>83426496</t>
  </si>
  <si>
    <t>89384A135D0C5F6AAE46477FB747C02C</t>
  </si>
  <si>
    <t>83426350</t>
  </si>
  <si>
    <t>FABD40731F1A78486929126CDF0269AD</t>
  </si>
  <si>
    <t>OM5</t>
  </si>
  <si>
    <t>AUXILIAR ADQUISICIONES 2</t>
  </si>
  <si>
    <t>MA. PATRICIA</t>
  </si>
  <si>
    <t>8850</t>
  </si>
  <si>
    <t>8594</t>
  </si>
  <si>
    <t>83426340</t>
  </si>
  <si>
    <t>4CFF46FB5AE0B99C754812900AC6177B</t>
  </si>
  <si>
    <t>83426334</t>
  </si>
  <si>
    <t>D42A4EBC3675E43F460EF72071716844</t>
  </si>
  <si>
    <t>ALBINA</t>
  </si>
  <si>
    <t>83426332</t>
  </si>
  <si>
    <t>864F818A11E495C6E717D9CFCFE10C10</t>
  </si>
  <si>
    <t>83426462</t>
  </si>
  <si>
    <t>5963258235BF0CCBAE31004DD792010D</t>
  </si>
  <si>
    <t>83426460</t>
  </si>
  <si>
    <t>C6F9B21E7AB9D175C8E58178DD3C0F85</t>
  </si>
  <si>
    <t>83426306</t>
  </si>
  <si>
    <t>5F80B4563EAE37A4D57B3753C00D22AE</t>
  </si>
  <si>
    <t>PM4</t>
  </si>
  <si>
    <t>TITULAR DE ASUNTOS INTERNOS</t>
  </si>
  <si>
    <t>83426300</t>
  </si>
  <si>
    <t>E92B26F7D2250294A9C15A6A3F292398</t>
  </si>
  <si>
    <t>83426458</t>
  </si>
  <si>
    <t>D915A182A11F7EA4A931F6AD6F903829</t>
  </si>
  <si>
    <t>83426864</t>
  </si>
  <si>
    <t>90C8FA61261FD4B2DECAB8DFD382A327</t>
  </si>
  <si>
    <t>83426798</t>
  </si>
  <si>
    <t>1626198A8E495ED4275089FA30376627</t>
  </si>
  <si>
    <t>83426426</t>
  </si>
  <si>
    <t>58C908BDE4A7DD4213A2ABA3B334F4B5</t>
  </si>
  <si>
    <t>83426420</t>
  </si>
  <si>
    <t>5A055ACE88C1172B28BD56FA5BD92F08</t>
  </si>
  <si>
    <t>83426854</t>
  </si>
  <si>
    <t>2B952C58914FDE872F98FAFB3168103A</t>
  </si>
  <si>
    <t>83426726</t>
  </si>
  <si>
    <t>9D00BCDA4B8A0F4F1470F77A0C7C039A</t>
  </si>
  <si>
    <t>83426722</t>
  </si>
  <si>
    <t>6C3C7593C94B3755E9E3505D241600E9</t>
  </si>
  <si>
    <t>INSTRUCTOR2 EVENTUAL DEPORTE</t>
  </si>
  <si>
    <t>83426846</t>
  </si>
  <si>
    <t>A3FD3A19DBE1EDAA92C24ACDB550B0C3</t>
  </si>
  <si>
    <t>83426842</t>
  </si>
  <si>
    <t>FD9243AF12384C396761214F0A8F13B8</t>
  </si>
  <si>
    <t>83426764</t>
  </si>
  <si>
    <t>315862A8D17CB956766755885BE2277E</t>
  </si>
  <si>
    <t>KARLA ALEJANDRA</t>
  </si>
  <si>
    <t>83426762</t>
  </si>
  <si>
    <t>C680A0508D4E691525C72F9E26D09262</t>
  </si>
  <si>
    <t>83426756</t>
  </si>
  <si>
    <t>1A277490868A69114704733EB7870E20</t>
  </si>
  <si>
    <t>83426690</t>
  </si>
  <si>
    <t>D811BBED90E9B5C485373489D72DB56A</t>
  </si>
  <si>
    <t>83426640</t>
  </si>
  <si>
    <t>BB5ACBAB494CF538BFF4C6B23C13A28A</t>
  </si>
  <si>
    <t>83426600</t>
  </si>
  <si>
    <t>1EA6058BB805631715D0F40195F756AD</t>
  </si>
  <si>
    <t>83426388</t>
  </si>
  <si>
    <t>9CBE6B2B293EE3DB332840AE72575999</t>
  </si>
  <si>
    <t>83426384</t>
  </si>
  <si>
    <t>7F90FD4EC9B740754513EB54D4474940</t>
  </si>
  <si>
    <t>PC6</t>
  </si>
  <si>
    <t>83426746</t>
  </si>
  <si>
    <t>C54E160BAC9437DA50D6085EA2916788</t>
  </si>
  <si>
    <t>83426558</t>
  </si>
  <si>
    <t>6A84958E2FDFEA9865A6A5982E8571F5</t>
  </si>
  <si>
    <t>83426542</t>
  </si>
  <si>
    <t>9D02A1FE5461B31D8D5525DF98FEAEFE</t>
  </si>
  <si>
    <t>VICTOR MANUEL</t>
  </si>
  <si>
    <t>83426802</t>
  </si>
  <si>
    <t>2F05AF67F8880ABE658EDD307446B918</t>
  </si>
  <si>
    <t>83426730</t>
  </si>
  <si>
    <t>2E9D0FB2D57DE66B6090672EA0DCC374</t>
  </si>
  <si>
    <t>EDU7</t>
  </si>
  <si>
    <t>SECRETARIO(A) EDUCACION</t>
  </si>
  <si>
    <t>83426728</t>
  </si>
  <si>
    <t>607543CAD816194FC7B0B559D1512911</t>
  </si>
  <si>
    <t>83426574</t>
  </si>
  <si>
    <t>F19CA72B385939878CF889E77AA6F654</t>
  </si>
  <si>
    <t>83426362</t>
  </si>
  <si>
    <t>42303C851DB2816DCB848E9F6E1FBC62</t>
  </si>
  <si>
    <t>83425750</t>
  </si>
  <si>
    <t>5AD2ACC14382CBECC778CDCE73143FCC</t>
  </si>
  <si>
    <t>83425746</t>
  </si>
  <si>
    <t>AD65DBEED859EEEC9EFF042B566847CA</t>
  </si>
  <si>
    <t>83426190</t>
  </si>
  <si>
    <t>9A53010C36436747E4FB5DBCC2CBE983</t>
  </si>
  <si>
    <t>83426034</t>
  </si>
  <si>
    <t>C21A23164DCD660F75085B7AACDB8D2F</t>
  </si>
  <si>
    <t>83425872</t>
  </si>
  <si>
    <t>17AC5D5EFB89843FA140698FE39EAC30</t>
  </si>
  <si>
    <t>83426182</t>
  </si>
  <si>
    <t>78CEEA8F4C92BC9C5899232CDC4D72F3</t>
  </si>
  <si>
    <t>83426020</t>
  </si>
  <si>
    <t>DB849BF186612BAFBDCBD04FD3EE6126</t>
  </si>
  <si>
    <t>83426158</t>
  </si>
  <si>
    <t>1AC1671F1734AC9A822B496645C2384A</t>
  </si>
  <si>
    <t>83426000</t>
  </si>
  <si>
    <t>B6F024810E775FCA75C39960D9EDF8CD</t>
  </si>
  <si>
    <t>AUXILIAR PLANEACION</t>
  </si>
  <si>
    <t>4372</t>
  </si>
  <si>
    <t>83425870</t>
  </si>
  <si>
    <t>E602C95E566C47C91B5D6DDA720F5B79</t>
  </si>
  <si>
    <t>83425990</t>
  </si>
  <si>
    <t>329933C191DC662891C1600621757A55</t>
  </si>
  <si>
    <t>83425988</t>
  </si>
  <si>
    <t>C19DDD6D2B96CBBB6E869B08A273BAE7</t>
  </si>
  <si>
    <t>83425854</t>
  </si>
  <si>
    <t>ED8AF48CBB240FF497800CDA4C8B1569</t>
  </si>
  <si>
    <t>83426146</t>
  </si>
  <si>
    <t>B41F73A31D4A43E489E5AC0933A9E72D</t>
  </si>
  <si>
    <t>MPV1</t>
  </si>
  <si>
    <t>DIRECTOR DE MAQUINARIA Y PARQUE VEHICULAR</t>
  </si>
  <si>
    <t>JULIO CESAR</t>
  </si>
  <si>
    <t>PUENTE</t>
  </si>
  <si>
    <t>83425982</t>
  </si>
  <si>
    <t>3D30FF61792C1A1C435F17CDB77085F4</t>
  </si>
  <si>
    <t>83425846</t>
  </si>
  <si>
    <t>320F5B6E0790486CE5676CEA4A8F06CF</t>
  </si>
  <si>
    <t>SECRETARIA  JURIDICO</t>
  </si>
  <si>
    <t>83425844</t>
  </si>
  <si>
    <t>69BE06FF2637CF2BE22243698F2A5C18</t>
  </si>
  <si>
    <t>RUBI</t>
  </si>
  <si>
    <t>83426130</t>
  </si>
  <si>
    <t>86F1E566DB5D8024577146DCA3FEF78F</t>
  </si>
  <si>
    <t>BERENICE</t>
  </si>
  <si>
    <t>83426128</t>
  </si>
  <si>
    <t>5658E848484D0F86D2D6C1F0C1BAABE5</t>
  </si>
  <si>
    <t>83425838</t>
  </si>
  <si>
    <t>5499CDAE7221398114206BD45DB1CF26</t>
  </si>
  <si>
    <t>MPV3</t>
  </si>
  <si>
    <t>OPERADOR2 MAQUINARIA</t>
  </si>
  <si>
    <t>8194</t>
  </si>
  <si>
    <t>83425964</t>
  </si>
  <si>
    <t>357B0077BE180E2CC4087ABC11838F7C</t>
  </si>
  <si>
    <t>INSTRUCTOR  DEPORTE</t>
  </si>
  <si>
    <t>83425958</t>
  </si>
  <si>
    <t>66A249E1A5327F807DC73123623B2582</t>
  </si>
  <si>
    <t>MARIA ANAID</t>
  </si>
  <si>
    <t>CALVA</t>
  </si>
  <si>
    <t>83425830</t>
  </si>
  <si>
    <t>62D0645A76C8887E79B648C63EE0B09C</t>
  </si>
  <si>
    <t>83425828</t>
  </si>
  <si>
    <t>41FD5EDE1F6B916097C5DC614A763446</t>
  </si>
  <si>
    <t>83425944</t>
  </si>
  <si>
    <t>682970EEE9F757F369993A6FF60991D4</t>
  </si>
  <si>
    <t>83425938</t>
  </si>
  <si>
    <t>E5642001CF16C8F7495F1ED101D421BA</t>
  </si>
  <si>
    <t>83425810</t>
  </si>
  <si>
    <t>69D9EBCE44E978F9427DD7AA43FF5591</t>
  </si>
  <si>
    <t>83426096</t>
  </si>
  <si>
    <t>5729E587E3B8C2F4545A81EBC70797F6</t>
  </si>
  <si>
    <t>83425934</t>
  </si>
  <si>
    <t>AB2CEDDD46742AF85E1D575688739145</t>
  </si>
  <si>
    <t>83425792</t>
  </si>
  <si>
    <t>0214DDDB91AF79282241E7B45B6FD0E8</t>
  </si>
  <si>
    <t>83426084</t>
  </si>
  <si>
    <t>6A57FB3598C5DEEBD67262D01FF23EFA</t>
  </si>
  <si>
    <t>TM5</t>
  </si>
  <si>
    <t>AUXILIAR CONTABLE A</t>
  </si>
  <si>
    <t>AUREA ARACELI</t>
  </si>
  <si>
    <t>83425780</t>
  </si>
  <si>
    <t>821E56F6A40E87623F0455769ADD1F1D</t>
  </si>
  <si>
    <t>83425902</t>
  </si>
  <si>
    <t>5B9A8053C01811C4F537484D5F8E296C</t>
  </si>
  <si>
    <t>83425898</t>
  </si>
  <si>
    <t>1BBC3A1AB3E323FD205E72DD310C79B7</t>
  </si>
  <si>
    <t>RIGOBERTO</t>
  </si>
  <si>
    <t>83426200</t>
  </si>
  <si>
    <t>6013C22533FD4B3E8D2C298AE64DD3FD</t>
  </si>
  <si>
    <t>83425882</t>
  </si>
  <si>
    <t>ABCD4819165D9CE884D1667F8180DAE2</t>
  </si>
  <si>
    <t>81837398</t>
  </si>
  <si>
    <t>8292403C9CC41C2CA9677A764BE1F22D</t>
  </si>
  <si>
    <t>ENCARGADO (A)</t>
  </si>
  <si>
    <t>CECILIA MARINA</t>
  </si>
  <si>
    <t>81837240</t>
  </si>
  <si>
    <t>562669341DDDC8D905AFF70EF14DCE1A</t>
  </si>
  <si>
    <t>81837550</t>
  </si>
  <si>
    <t>1C59E33770754E67F5DBEABF63A11838</t>
  </si>
  <si>
    <t>81837394</t>
  </si>
  <si>
    <t>71F58381A4961D1DDCE70C623FAAB1E6</t>
  </si>
  <si>
    <t>DIRECTOR DE AREA</t>
  </si>
  <si>
    <t>ALONDRA</t>
  </si>
  <si>
    <t>81837236</t>
  </si>
  <si>
    <t>C3EEE74087E3CD9FD97A614292C74C46</t>
  </si>
  <si>
    <t>JUAN MANUEL</t>
  </si>
  <si>
    <t>81837066</t>
  </si>
  <si>
    <t>892F4EFA8D4997151B387482D66D313D</t>
  </si>
  <si>
    <t>MONICA CRISTINA</t>
  </si>
  <si>
    <t>81837542</t>
  </si>
  <si>
    <t>FF51ACCA64FDF0F4D17D7C06955F4847</t>
  </si>
  <si>
    <t>INGRID ABIGAIL</t>
  </si>
  <si>
    <t>81837226</t>
  </si>
  <si>
    <t>A531C5866A37CB2DC3032BC6F5A0FD47</t>
  </si>
  <si>
    <t>KARIME LIZETH</t>
  </si>
  <si>
    <t>81837224</t>
  </si>
  <si>
    <t>413330DEE09D781C58EA15E562AA83F8</t>
  </si>
  <si>
    <t>81837210</t>
  </si>
  <si>
    <t>EF1369C74B1B942F4BCDE5C7173EB3A6</t>
  </si>
  <si>
    <t>81837208</t>
  </si>
  <si>
    <t>EC89B7C251040EF7B4559C1990449B06</t>
  </si>
  <si>
    <t>81837522</t>
  </si>
  <si>
    <t>DEDFD0EA3092EC126F4CB956B54D7F73</t>
  </si>
  <si>
    <t>81837520</t>
  </si>
  <si>
    <t>AEBCD033917597A93FCFC64B0FA58538</t>
  </si>
  <si>
    <t>81837362</t>
  </si>
  <si>
    <t>3CFA9A33C6745F04543D873B779C4866</t>
  </si>
  <si>
    <t>81837358</t>
  </si>
  <si>
    <t>11C35774EA3585E85EB923D845E0067F</t>
  </si>
  <si>
    <t>81837206</t>
  </si>
  <si>
    <t>E866FCCA94B960E8565A448E995C7D13</t>
  </si>
  <si>
    <t>81837512</t>
  </si>
  <si>
    <t>CB3F88503B657B58BA33515B53FEBFA1</t>
  </si>
  <si>
    <t>RAMIEZ</t>
  </si>
  <si>
    <t>81837350</t>
  </si>
  <si>
    <t>5133278EAAAA394CD4CE8E9D484D7965</t>
  </si>
  <si>
    <t>81837196</t>
  </si>
  <si>
    <t>F63E62AE222E93268285A6AEB760827D</t>
  </si>
  <si>
    <t>81837190</t>
  </si>
  <si>
    <t>7D56E44904526B45473862D722A32CD9</t>
  </si>
  <si>
    <t>JORGE ARMANDO</t>
  </si>
  <si>
    <t>81837500</t>
  </si>
  <si>
    <t>A31416D637857FEFFB1939998AA301A1</t>
  </si>
  <si>
    <t>DIETA1</t>
  </si>
  <si>
    <t>81837346</t>
  </si>
  <si>
    <t>AE4537C15732B1DD4B01A081415D9291</t>
  </si>
  <si>
    <t>81837180</t>
  </si>
  <si>
    <t>DBFD9891127728F7B6D0684E787F2975</t>
  </si>
  <si>
    <t>SUBDIRECTOR DE AREA</t>
  </si>
  <si>
    <t>19480</t>
  </si>
  <si>
    <t>16988</t>
  </si>
  <si>
    <t>81837652</t>
  </si>
  <si>
    <t>D11A0BF21A88DE632AA9763DCE76E085</t>
  </si>
  <si>
    <t>81837650</t>
  </si>
  <si>
    <t>5F92916BD50949478BF93AB9D62EC19C</t>
  </si>
  <si>
    <t>LUCIANO</t>
  </si>
  <si>
    <t>81837648</t>
  </si>
  <si>
    <t>0AF3FA5B3284950A794CBD0F97D955E4</t>
  </si>
  <si>
    <t>81837334</t>
  </si>
  <si>
    <t>03FB9BD3C8B6A2A363A273DAD826249A</t>
  </si>
  <si>
    <t>ELVIRA</t>
  </si>
  <si>
    <t>7038</t>
  </si>
  <si>
    <t>81837332</t>
  </si>
  <si>
    <t>447E2DCBE13463F5D4E1EDC9223FB330</t>
  </si>
  <si>
    <t>81837628</t>
  </si>
  <si>
    <t>032471335B787337214FD165A8B2541C</t>
  </si>
  <si>
    <t>81837314</t>
  </si>
  <si>
    <t>C58C1EF2367581C72451DD90A6DBB039</t>
  </si>
  <si>
    <t>81837156</t>
  </si>
  <si>
    <t>00E078A37B0383C6160586813C111F25</t>
  </si>
  <si>
    <t>81837148</t>
  </si>
  <si>
    <t>5EB305D0BD559A4554F881E3A821C22C</t>
  </si>
  <si>
    <t>81837154</t>
  </si>
  <si>
    <t>19B1433ED56C3A689C98A3D3AC8C4696</t>
  </si>
  <si>
    <t>81837626</t>
  </si>
  <si>
    <t>393AB84A0906255AC8D6C5C49E67DB03</t>
  </si>
  <si>
    <t>81837464</t>
  </si>
  <si>
    <t>D3F7332ADA0A3C590D759E2ED19129E2</t>
  </si>
  <si>
    <t>81837306</t>
  </si>
  <si>
    <t>6FA162C9D350A72AC1280839F58055DE</t>
  </si>
  <si>
    <t>FRANCISCA BERENICE</t>
  </si>
  <si>
    <t>MENTADO</t>
  </si>
  <si>
    <t>13236</t>
  </si>
  <si>
    <t>12000</t>
  </si>
  <si>
    <t>81837304</t>
  </si>
  <si>
    <t>2C7D1DCDA4C9486A4C468722E7A4CA28</t>
  </si>
  <si>
    <t>81837142</t>
  </si>
  <si>
    <t>6F27B9C6BE2977B59E60534F3BC199C7</t>
  </si>
  <si>
    <t>81837456</t>
  </si>
  <si>
    <t>29F8FE3EEDA45B62A2B7DC39F5CE1B45</t>
  </si>
  <si>
    <t>81837442</t>
  </si>
  <si>
    <t>D3FE6674C1A43C66DE22D5288EAB33C7</t>
  </si>
  <si>
    <t>81837124</t>
  </si>
  <si>
    <t>244360408BAA21E8E095BE35BEAF2DA0</t>
  </si>
  <si>
    <t>81837118</t>
  </si>
  <si>
    <t>6BD3E46140A2E84680EE75D7A001FCB2</t>
  </si>
  <si>
    <t>81837592</t>
  </si>
  <si>
    <t>85CB88436C745246DC2FB8CC95F14064</t>
  </si>
  <si>
    <t>81837590</t>
  </si>
  <si>
    <t>347519C5721461A4CCEB94F5DE997975</t>
  </si>
  <si>
    <t>81837588</t>
  </si>
  <si>
    <t>0220490C5ED87C63ECB6B1939A788EEB</t>
  </si>
  <si>
    <t>81837428</t>
  </si>
  <si>
    <t>106368EDECDBFC49D6A899F79633BD36</t>
  </si>
  <si>
    <t>81837580</t>
  </si>
  <si>
    <t>782A340219E89D5069FC639F04DE0DE2</t>
  </si>
  <si>
    <t>MPV14</t>
  </si>
  <si>
    <t>OPERADOR1 MAQUINARIA JUBILADOS</t>
  </si>
  <si>
    <t>JERONIMA</t>
  </si>
  <si>
    <t>7680</t>
  </si>
  <si>
    <t>81837426</t>
  </si>
  <si>
    <t>F88A8747F84D10925E5BBD035812DE51</t>
  </si>
  <si>
    <t>ENCARGADO DE AREA</t>
  </si>
  <si>
    <t>CARLOS</t>
  </si>
  <si>
    <t>VAZQUEZ</t>
  </si>
  <si>
    <t>81837422</t>
  </si>
  <si>
    <t>241E954A08FC3BBBFBC0AE8B9BD12228</t>
  </si>
  <si>
    <t>MATILDE</t>
  </si>
  <si>
    <t>6714</t>
  </si>
  <si>
    <t>81837258</t>
  </si>
  <si>
    <t>8FB9BF7870D023690EB3B53FE61962FD</t>
  </si>
  <si>
    <t>81837572</t>
  </si>
  <si>
    <t>44665D88246CAE772949FA34C3AA1E5F</t>
  </si>
  <si>
    <t>14638</t>
  </si>
  <si>
    <t>81837092</t>
  </si>
  <si>
    <t>A967F1AAA0A4287F185FD6E3D44C2CDA</t>
  </si>
  <si>
    <t>76625680</t>
  </si>
  <si>
    <t>EC05FCF8A2B4E48B24178C819503FB0B</t>
  </si>
  <si>
    <t>83425422</t>
  </si>
  <si>
    <t>5EC77E3F7120DBC23F0EB12812AAE196</t>
  </si>
  <si>
    <t>83425264</t>
  </si>
  <si>
    <t>000934260DA46142019BBA9113422502</t>
  </si>
  <si>
    <t>83425262</t>
  </si>
  <si>
    <t>AE48CE801172BAFCF519B87967294B04</t>
  </si>
  <si>
    <t>83425418</t>
  </si>
  <si>
    <t>77AA7B83194C2ADB95796BFEF795A976</t>
  </si>
  <si>
    <t>RESPONSBLE DE PLANTA ASFALTADORA</t>
  </si>
  <si>
    <t>FEDERICO ENGELS</t>
  </si>
  <si>
    <t>WILSON</t>
  </si>
  <si>
    <t>11000</t>
  </si>
  <si>
    <t>10120</t>
  </si>
  <si>
    <t>83425256</t>
  </si>
  <si>
    <t>D4C085EEAAD4F650B0D3252AC24C8B00</t>
  </si>
  <si>
    <t>83425386</t>
  </si>
  <si>
    <t>AD0C8FD065D5F4025C46444F2E691244</t>
  </si>
  <si>
    <t>83425380</t>
  </si>
  <si>
    <t>F49E77D7773430B6A3C0988327BEBC74</t>
  </si>
  <si>
    <t>83425228</t>
  </si>
  <si>
    <t>140025BFA1B7E7D4875028461D7240F9</t>
  </si>
  <si>
    <t>83425700</t>
  </si>
  <si>
    <t>DD33F3BC8038B8C3B7A426E0AB68806C</t>
  </si>
  <si>
    <t>83425694</t>
  </si>
  <si>
    <t>C84AC53DE9B8402A5624AA4A1B1E1F67</t>
  </si>
  <si>
    <t>ANA KAREN</t>
  </si>
  <si>
    <t>83425526</t>
  </si>
  <si>
    <t>04D4434535F2A1C0CA97D3705784ABB1</t>
  </si>
  <si>
    <t>83425520</t>
  </si>
  <si>
    <t>A4EBDB268C50C04E20CE1D08839E68B7</t>
  </si>
  <si>
    <t>83425366</t>
  </si>
  <si>
    <t>B3076FBBE84092FB3348BE121C3DCA88</t>
  </si>
  <si>
    <t>83425668</t>
  </si>
  <si>
    <t>929A4989FCFD57201AE9207894BD37D1</t>
  </si>
  <si>
    <t>SOLIS</t>
  </si>
  <si>
    <t>83425664</t>
  </si>
  <si>
    <t>6B510575C79DEFEC27C6BB510C93945F</t>
  </si>
  <si>
    <t>83425348</t>
  </si>
  <si>
    <t>08DAB0990B07FF82486B35E45A7A1A98</t>
  </si>
  <si>
    <t>83425656</t>
  </si>
  <si>
    <t>907C5700B7957AD9E6F87937C0775908</t>
  </si>
  <si>
    <t>83425338</t>
  </si>
  <si>
    <t>B8C3A7D23A29E05F0A1DDA5F43A21BE8</t>
  </si>
  <si>
    <t>83425330</t>
  </si>
  <si>
    <t>1D70E378FF91D5B533ECCD0A0ECC9F6F</t>
  </si>
  <si>
    <t>83425646</t>
  </si>
  <si>
    <t>58A1DFB07E8DC00944582BA67A56926D</t>
  </si>
  <si>
    <t>83425486</t>
  </si>
  <si>
    <t>0F42B7E038ECCB918D9385468FB8057A</t>
  </si>
  <si>
    <t>83425480</t>
  </si>
  <si>
    <t>B11F52A11FA6A17E5CEAB60E99925854</t>
  </si>
  <si>
    <t>83425476</t>
  </si>
  <si>
    <t>73F488DA2761DC0DB81782C39502871B</t>
  </si>
  <si>
    <t>83425612</t>
  </si>
  <si>
    <t>DA4A375D7001D14D3FA295A26DD49829</t>
  </si>
  <si>
    <t>81836590</t>
  </si>
  <si>
    <t>96A1FF0758A4DB0814F0C5A4039D242F</t>
  </si>
  <si>
    <t>MPV8</t>
  </si>
  <si>
    <t>ENCARGADO DE PARQUE VEHICULAR</t>
  </si>
  <si>
    <t>13476</t>
  </si>
  <si>
    <t>81836740</t>
  </si>
  <si>
    <t>793DCB194C260AD37C958737D36C0BDA</t>
  </si>
  <si>
    <t>81836578</t>
  </si>
  <si>
    <t>FA57A0FD4A157F62A3DF7DBD7C78F31A</t>
  </si>
  <si>
    <t>81836734</t>
  </si>
  <si>
    <t>FDD30464754CD507DEF4C442E62A3630</t>
  </si>
  <si>
    <t>81836728</t>
  </si>
  <si>
    <t>07EAD79FE5AC26985F83A550338FC2BF</t>
  </si>
  <si>
    <t>81836570</t>
  </si>
  <si>
    <t>1135FE072F256C248ECE5B9C3337DC3F</t>
  </si>
  <si>
    <t>81836558</t>
  </si>
  <si>
    <t>FC06054E86D8B0CB52062425B45BA2B8</t>
  </si>
  <si>
    <t>81836546</t>
  </si>
  <si>
    <t>02626DA401CC6679B2C1F2547DEE5790</t>
  </si>
  <si>
    <t>81837032</t>
  </si>
  <si>
    <t>68AC6A8C6483D9175BE1B90AF2208389</t>
  </si>
  <si>
    <t>81836698</t>
  </si>
  <si>
    <t>4B529C45167395FE6C956FABC0147F17</t>
  </si>
  <si>
    <t>81836538</t>
  </si>
  <si>
    <t>FAB58B4B1DC9220AF71BC892B3756DE3</t>
  </si>
  <si>
    <t>81837012</t>
  </si>
  <si>
    <t>984F43B7AE03845AC7A5126668888233</t>
  </si>
  <si>
    <t>81836848</t>
  </si>
  <si>
    <t>5D21DDCC641E34085209DD5AE7298972</t>
  </si>
  <si>
    <t>81836680</t>
  </si>
  <si>
    <t>46D0FEE7570C80A7A4ABDC583687F08B</t>
  </si>
  <si>
    <t>81836522</t>
  </si>
  <si>
    <t>E9AB581F0BF2E9CF1B7EFE59A2498C5D</t>
  </si>
  <si>
    <t>81836998</t>
  </si>
  <si>
    <t>ABC81B11D2A265542A5CC5B84BAB1378</t>
  </si>
  <si>
    <t>81836830</t>
  </si>
  <si>
    <t>33E8825017CCE9DC80EE9AF2099C7F55</t>
  </si>
  <si>
    <t>81836828</t>
  </si>
  <si>
    <t>D71972DBDB55E4A74497024F97C8FD67</t>
  </si>
  <si>
    <t>81836826</t>
  </si>
  <si>
    <t>ECE23012A72D15A5D333740D2AFBA098</t>
  </si>
  <si>
    <t>81836664</t>
  </si>
  <si>
    <t>B8DE2587E95C92F35277263F04AE4F7B</t>
  </si>
  <si>
    <t>81836662</t>
  </si>
  <si>
    <t>F608CA112C87260B0D8DD04682ED2E89</t>
  </si>
  <si>
    <t>81836806</t>
  </si>
  <si>
    <t>DCBF2C0D2B23437B94119ADA6EC3C4B8</t>
  </si>
  <si>
    <t>81836940</t>
  </si>
  <si>
    <t>702B837DD9A944227D18F99B64992FFB</t>
  </si>
  <si>
    <t>81836624</t>
  </si>
  <si>
    <t>7205DDBFDECCB95AB47EDBDBF975C1BF</t>
  </si>
  <si>
    <t>81836938</t>
  </si>
  <si>
    <t>9EE72922A6643589B84D31688A5C6C24</t>
  </si>
  <si>
    <t>81836776</t>
  </si>
  <si>
    <t>DE69FD78E30C8EB29044191E9EA03607</t>
  </si>
  <si>
    <t>81836770</t>
  </si>
  <si>
    <t>5DB3969EF8850A7C2F029722539CA778</t>
  </si>
  <si>
    <t>81836610</t>
  </si>
  <si>
    <t>2A89BF6ACA9E46DF0E6523F2917B58ED</t>
  </si>
  <si>
    <t>81836928</t>
  </si>
  <si>
    <t>AB936A678498C90175DE8EC933E1FDD5</t>
  </si>
  <si>
    <t>81836924</t>
  </si>
  <si>
    <t>D6B4B47834F8941E9440B55DA1E0FCA3</t>
  </si>
  <si>
    <t>81836758</t>
  </si>
  <si>
    <t>E0BFB92B6EB312B1E8FA65ACE46A03FE</t>
  </si>
  <si>
    <t>81836600</t>
  </si>
  <si>
    <t>189C778F53BD26F0D39691E45D3BA9C6</t>
  </si>
  <si>
    <t>76625822</t>
  </si>
  <si>
    <t>21EEEB7F3EBE1BD79A6B2E1092C7DB8B</t>
  </si>
  <si>
    <t>EDUC6</t>
  </si>
  <si>
    <t>SUBDIRECTOR EDUCACION</t>
  </si>
  <si>
    <t>76625980</t>
  </si>
  <si>
    <t>0C39AB41A73BF27F2CCDB5943B4F89E0</t>
  </si>
  <si>
    <t>76625970</t>
  </si>
  <si>
    <t>4F4E20C0E16C12332C00088431036ACF</t>
  </si>
  <si>
    <t>76625796</t>
  </si>
  <si>
    <t>83177B14B581FD699AFEB502F89B6DC9</t>
  </si>
  <si>
    <t>76625780</t>
  </si>
  <si>
    <t>F7ED48FC909FD997877DE298E37E058B</t>
  </si>
  <si>
    <t>76625938</t>
  </si>
  <si>
    <t>AF17B5BD3BD21F8B1C83C7363FFA67D8</t>
  </si>
  <si>
    <t>76625610</t>
  </si>
  <si>
    <t>82391EB9F377F90AC0ADFB887770F163</t>
  </si>
  <si>
    <t>76626088</t>
  </si>
  <si>
    <t>0100D0CE0E41E1E13F7D9AFD7F8E03A8</t>
  </si>
  <si>
    <t>76625928</t>
  </si>
  <si>
    <t>084A688CCA76524F1EC98D1FD084D362</t>
  </si>
  <si>
    <t>76625762</t>
  </si>
  <si>
    <t>9BEEDCEDD92E5CAC19A9E67BDF98D9AE</t>
  </si>
  <si>
    <t>76625608</t>
  </si>
  <si>
    <t>357D4061FF9C880B27D156D081CA9A35</t>
  </si>
  <si>
    <t>76626082</t>
  </si>
  <si>
    <t>BAB9121F3D43DACCDFBE58333A519052</t>
  </si>
  <si>
    <t>76625914</t>
  </si>
  <si>
    <t>493417D8B48834EF86C7E86E25222368</t>
  </si>
  <si>
    <t>76625590</t>
  </si>
  <si>
    <t>2C5F0398A6D7ADD5BCB5D74F5598E1C6</t>
  </si>
  <si>
    <t>76626076</t>
  </si>
  <si>
    <t>5EC68A74D93AB97E773F5898FB8329E6</t>
  </si>
  <si>
    <t>76626070</t>
  </si>
  <si>
    <t>1CB0CEAA2B92C31F7A37C8D5F8372FBB</t>
  </si>
  <si>
    <t>76625746</t>
  </si>
  <si>
    <t>FF7C2F2BEA77DE8D637DE1F675C815A7</t>
  </si>
  <si>
    <t>76626056</t>
  </si>
  <si>
    <t>5E85E3FEEE393982DB6063A3D8DDF4F7</t>
  </si>
  <si>
    <t>76626062</t>
  </si>
  <si>
    <t>B9C7E4E347122A3454E7F530A89F583E</t>
  </si>
  <si>
    <t>76625574</t>
  </si>
  <si>
    <t>142D8EE68A2DD3838138226E62E1D7DD</t>
  </si>
  <si>
    <t>76625570</t>
  </si>
  <si>
    <t>AF9E83512724ABDC1774170CB4FB2059</t>
  </si>
  <si>
    <t>DEL5</t>
  </si>
  <si>
    <t>DELEGADO CARDONAL</t>
  </si>
  <si>
    <t>DIONISIA</t>
  </si>
  <si>
    <t>76626052</t>
  </si>
  <si>
    <t>A84E0283D63BD24955B2B11D67843535</t>
  </si>
  <si>
    <t>76625726</t>
  </si>
  <si>
    <t>5C0C826CCE0D7E75A7335FF0B3D02E0D</t>
  </si>
  <si>
    <t>76625722</t>
  </si>
  <si>
    <t>FB5A915984E79D84C81D15CC1D90169C</t>
  </si>
  <si>
    <t>SGM4</t>
  </si>
  <si>
    <t>ENCARGADO INVENTARIO</t>
  </si>
  <si>
    <t>HECTOR MARIO ANIBAL</t>
  </si>
  <si>
    <t>11548</t>
  </si>
  <si>
    <t>9534</t>
  </si>
  <si>
    <t>76625568</t>
  </si>
  <si>
    <t>CA510CD9FD03756D2E73B808E2FD2D4B</t>
  </si>
  <si>
    <t>76626042</t>
  </si>
  <si>
    <t>8C5EAF180E17F5084E1D4A0E1038A7A8</t>
  </si>
  <si>
    <t>76626040</t>
  </si>
  <si>
    <t>061964FEAFE16BEF91F691DFB198C330</t>
  </si>
  <si>
    <t>76625864</t>
  </si>
  <si>
    <t>2C6FDDB4FFBA40FDCEEFD9CEFD3ACC3E</t>
  </si>
  <si>
    <t>76626024</t>
  </si>
  <si>
    <t>EFDE470863D3923C072AF9F7B9A97DE6</t>
  </si>
  <si>
    <t>76625862</t>
  </si>
  <si>
    <t>2A68CF8E89DEFD1E01C31A0FD4ECCAC1</t>
  </si>
  <si>
    <t>76625852</t>
  </si>
  <si>
    <t>880648AFE62B066D9B3DEDA7CFE0041F</t>
  </si>
  <si>
    <t>76625688</t>
  </si>
  <si>
    <t>D50C5C1DA81472CE461E88D279150B41</t>
  </si>
  <si>
    <t>76625682</t>
  </si>
  <si>
    <t>38FA799ED4AD08B3395717FC65D49B37</t>
  </si>
  <si>
    <t>73687056</t>
  </si>
  <si>
    <t>FBFC956387328EB21587A0F33538AAA6</t>
  </si>
  <si>
    <t>73687294</t>
  </si>
  <si>
    <t>39A08590A125871CCE54019E697BEAE9</t>
  </si>
  <si>
    <t>73687300</t>
  </si>
  <si>
    <t>5216159CE9FDDE349D7185E39E8DC367</t>
  </si>
  <si>
    <t>73687308</t>
  </si>
  <si>
    <t>E70A5EE3AA3B671F29857290B5AA71BD</t>
  </si>
  <si>
    <t>73687312</t>
  </si>
  <si>
    <t>7577643E2714E895B0615ED0E5734FFE</t>
  </si>
  <si>
    <t>73687468</t>
  </si>
  <si>
    <t>21E85329752B24909798B4F38AAAF38D</t>
  </si>
  <si>
    <t>REGL3</t>
  </si>
  <si>
    <t>73687474</t>
  </si>
  <si>
    <t>EBB289A1B87F61C39E1BAB5E467FF7BB</t>
  </si>
  <si>
    <t>REGL2</t>
  </si>
  <si>
    <t>73687476</t>
  </si>
  <si>
    <t>3A50346154C3164A1080331E16A0BE02</t>
  </si>
  <si>
    <t>73687478</t>
  </si>
  <si>
    <t>33C766E5C09495B23DA220E7FF2EB816</t>
  </si>
  <si>
    <t>73687166</t>
  </si>
  <si>
    <t>1D1220D08F5FB5F0233AA2D0DA32A1B8</t>
  </si>
  <si>
    <t>73687168</t>
  </si>
  <si>
    <t>8CA4B08EF14FFADCE0D4EACBAA3EC50C</t>
  </si>
  <si>
    <t>73687172</t>
  </si>
  <si>
    <t>F530FAF7BE1D35A62E0E1014D8C946D6</t>
  </si>
  <si>
    <t>73687498</t>
  </si>
  <si>
    <t>9D2E396673DF97B876F61B123524E312</t>
  </si>
  <si>
    <t>73687106</t>
  </si>
  <si>
    <t>6F03385437FBD921BB6E1767AF362BA6</t>
  </si>
  <si>
    <t>7920</t>
  </si>
  <si>
    <t>7376</t>
  </si>
  <si>
    <t>73687194</t>
  </si>
  <si>
    <t>344C434DDE8E50AB9F724AC8A7782FB3</t>
  </si>
  <si>
    <t>73687360</t>
  </si>
  <si>
    <t>3FB23A2CD7DC97B83F64A633F15D7984</t>
  </si>
  <si>
    <t>73687522</t>
  </si>
  <si>
    <t>781D1E8839602FAB8581DB14634ECC97</t>
  </si>
  <si>
    <t>73687524</t>
  </si>
  <si>
    <t>48C5896596269F2664A07972FE042D87</t>
  </si>
  <si>
    <t>73687374</t>
  </si>
  <si>
    <t>237A9CFDA5D766B10404C4C6FFAF0CB6</t>
  </si>
  <si>
    <t>73687378</t>
  </si>
  <si>
    <t>B9DD9657E2E19D97E612A835E7AE3247</t>
  </si>
  <si>
    <t>73687146</t>
  </si>
  <si>
    <t>A9922C62CBCFF2B9E19D6B63AEC4BC36</t>
  </si>
  <si>
    <t>73687148</t>
  </si>
  <si>
    <t>EE04A7F8EA3D71AD0DBFDD151C025023</t>
  </si>
  <si>
    <t>73687384</t>
  </si>
  <si>
    <t>B7763D77B2676C90C2DDBBEB2869066D</t>
  </si>
  <si>
    <t>73687550</t>
  </si>
  <si>
    <t>5971B3DD133142BBC184440C226AC7B6</t>
  </si>
  <si>
    <t>PM3</t>
  </si>
  <si>
    <t>ASESOR PRESIDENCIA</t>
  </si>
  <si>
    <t>73686996</t>
  </si>
  <si>
    <t>1BDF98E0791421C1F440F022AE67FCEC</t>
  </si>
  <si>
    <t>10588</t>
  </si>
  <si>
    <t>73687004</t>
  </si>
  <si>
    <t>F4BEE6B24AFC106F5779D90F3B685BFF</t>
  </si>
  <si>
    <t>MAQ5</t>
  </si>
  <si>
    <t>CHOFER 1</t>
  </si>
  <si>
    <t>73687236</t>
  </si>
  <si>
    <t>C21FAE874CC632DC828DE81B184DDC62</t>
  </si>
  <si>
    <t>73687240</t>
  </si>
  <si>
    <t>E006E914CE2DA333030B7C9EEDCBD492</t>
  </si>
  <si>
    <t>73687396</t>
  </si>
  <si>
    <t>0251F391363DA27D2D0C440A35731279</t>
  </si>
  <si>
    <t>MAQ14</t>
  </si>
  <si>
    <t>OPERADOR 1</t>
  </si>
  <si>
    <t>7670</t>
  </si>
  <si>
    <t>73687252</t>
  </si>
  <si>
    <t>14FACAAF497E53555EF8A026C257E099</t>
  </si>
  <si>
    <t>76625206</t>
  </si>
  <si>
    <t>70C3BE346EBF24CAB94F60BED56B0760</t>
  </si>
  <si>
    <t>76625208</t>
  </si>
  <si>
    <t>7ED3D6B1B63E2630DFDBBB1482A59340</t>
  </si>
  <si>
    <t>76625528</t>
  </si>
  <si>
    <t>8C97D5E19FB0A539581A5A0EA49F3E2E</t>
  </si>
  <si>
    <t>76625052</t>
  </si>
  <si>
    <t>98C0139822017019CBC05103BB6E3C79</t>
  </si>
  <si>
    <t>76625060</t>
  </si>
  <si>
    <t>A90F0E62346176C5A0C4C7CB66CC0F7D</t>
  </si>
  <si>
    <t>76625540</t>
  </si>
  <si>
    <t>9B520D4A6A585E6A2439C27DF48FF2D3</t>
  </si>
  <si>
    <t>76625230</t>
  </si>
  <si>
    <t>E9F283E22EC460456FAD7AD93E719F36</t>
  </si>
  <si>
    <t>76625392</t>
  </si>
  <si>
    <t>4996BD8C95D2ECEF4F12646F45A50CC4</t>
  </si>
  <si>
    <t>76625244</t>
  </si>
  <si>
    <t>3448F32BC96C05070A659F795ACDF12C</t>
  </si>
  <si>
    <t>76625256</t>
  </si>
  <si>
    <t>419C40818689A0A6AA43D9F526EC56BF</t>
  </si>
  <si>
    <t>76625414</t>
  </si>
  <si>
    <t>17DFE6FBEE132076FC09AFCF83C94B6D</t>
  </si>
  <si>
    <t>76625260</t>
  </si>
  <si>
    <t>C117FA9803BA5A03012601AEB9769156</t>
  </si>
  <si>
    <t>DUYC3</t>
  </si>
  <si>
    <t>AUXILIAR TECNICO  E IMAGEN URBANA</t>
  </si>
  <si>
    <t>10478</t>
  </si>
  <si>
    <t>9656</t>
  </si>
  <si>
    <t>76625264</t>
  </si>
  <si>
    <t>DC0860BA65A3A098EAB04A9B337A97D4</t>
  </si>
  <si>
    <t>76625268</t>
  </si>
  <si>
    <t>D49495CAF1DBAF90B09A567E9993F7D5</t>
  </si>
  <si>
    <t>76625422</t>
  </si>
  <si>
    <t>ACECA8466D0639378FD6898C50102225</t>
  </si>
  <si>
    <t>76625116</t>
  </si>
  <si>
    <t>EF2F029103A4F9742F026FE09CEE4EEC</t>
  </si>
  <si>
    <t>76625272</t>
  </si>
  <si>
    <t>F26281AF06391356BFD5A4BB92B2965C</t>
  </si>
  <si>
    <t>76625276</t>
  </si>
  <si>
    <t>BC19BB3D6BD5159E41BB46FD7A9F3027</t>
  </si>
  <si>
    <t>76625438</t>
  </si>
  <si>
    <t>40E2EE22F6911FA7E0372D954B906358</t>
  </si>
  <si>
    <t>76624998</t>
  </si>
  <si>
    <t>0E5A20D75FABC0B7857272C621E8464E</t>
  </si>
  <si>
    <t>76624992</t>
  </si>
  <si>
    <t>A3D8EC4A83E8B30F008830495CFC0CE9</t>
  </si>
  <si>
    <t>76625452</t>
  </si>
  <si>
    <t>6E6EBB1B61A7C442422BE0811C7480A3</t>
  </si>
  <si>
    <t>76625458</t>
  </si>
  <si>
    <t>6D755ADF5A26C03FA463F43DFB7BFE5F</t>
  </si>
  <si>
    <t>76625142</t>
  </si>
  <si>
    <t>35168E338A651A755FFD9E85BCF92308</t>
  </si>
  <si>
    <t>76625304</t>
  </si>
  <si>
    <t>10C4C2552629C7AA26F0766D97880362</t>
  </si>
  <si>
    <t>76625466</t>
  </si>
  <si>
    <t>C9798393378586C1F522F1C6C3354890</t>
  </si>
  <si>
    <t>76625316</t>
  </si>
  <si>
    <t>8009696D2C9DC392BCB8292D06480F1A</t>
  </si>
  <si>
    <t>76625160</t>
  </si>
  <si>
    <t>E2A19B59D09E28DD9F5DB5051B24D26E</t>
  </si>
  <si>
    <t>76625162</t>
  </si>
  <si>
    <t>27140774D26857697CBA13A7ED4496C7</t>
  </si>
  <si>
    <t>76625174</t>
  </si>
  <si>
    <t>DD486C20F27FB87A3A36F54575495557</t>
  </si>
  <si>
    <t>76625358</t>
  </si>
  <si>
    <t>40835487ADB17ADA49481D227D727115</t>
  </si>
  <si>
    <t>81835964</t>
  </si>
  <si>
    <t>E6DD4E7FD5CB93F1DF149CDC278037B4</t>
  </si>
  <si>
    <t>81836444</t>
  </si>
  <si>
    <t>2C191EE5F9F01C41933C732E63970804</t>
  </si>
  <si>
    <t>81836144</t>
  </si>
  <si>
    <t>CB343EB87FDF5FB93D84071F86185C27</t>
  </si>
  <si>
    <t>81836298</t>
  </si>
  <si>
    <t>8E786FA342F1BCA905B1CEBEE104C7BA</t>
  </si>
  <si>
    <t>81835992</t>
  </si>
  <si>
    <t>09DA033ADAC130D4EF2BA673138F6B6A</t>
  </si>
  <si>
    <t>81836148</t>
  </si>
  <si>
    <t>60F2186C5FC4FAB87AB019CD4C7DECCD</t>
  </si>
  <si>
    <t>SECRETARIO EJECUTIVO MPAL SIPINNA</t>
  </si>
  <si>
    <t>81836312</t>
  </si>
  <si>
    <t>A14297788555AE931C2B0FC5CE487086</t>
  </si>
  <si>
    <t>IMMD6</t>
  </si>
  <si>
    <t>81836162</t>
  </si>
  <si>
    <t>595658F29B7B6A15369F2F27DA6B1533</t>
  </si>
  <si>
    <t>81836484</t>
  </si>
  <si>
    <t>66C9FDBD89962F6792D1D3C8A2E73562</t>
  </si>
  <si>
    <t>81836170</t>
  </si>
  <si>
    <t>9C41DC9CC9DDDADA1735DCC787FE165F</t>
  </si>
  <si>
    <t>81836172</t>
  </si>
  <si>
    <t>75D402D6A49AF9039C8EE9F0B84A6F19</t>
  </si>
  <si>
    <t>81836188</t>
  </si>
  <si>
    <t>1CDAE983F552C75C3F468B5EA56F422B</t>
  </si>
  <si>
    <t>81836040</t>
  </si>
  <si>
    <t>85B56C72B2A91D8D7A65D507233C2DF5</t>
  </si>
  <si>
    <t>81836374</t>
  </si>
  <si>
    <t>12A397C08EF78FA874AFC7353FD664B0</t>
  </si>
  <si>
    <t>81836376</t>
  </si>
  <si>
    <t>94F30C79DC9560DAED872152459C36D7</t>
  </si>
  <si>
    <t>81836230</t>
  </si>
  <si>
    <t>2081A95B0DEBD8DDEA731A4FC9858CE2</t>
  </si>
  <si>
    <t>81836236</t>
  </si>
  <si>
    <t>37745362ECE199EB5F67A81C970F82F9</t>
  </si>
  <si>
    <t>81836414</t>
  </si>
  <si>
    <t>8D323474AABF586A0D3E296CC11232CD</t>
  </si>
  <si>
    <t>81835944</t>
  </si>
  <si>
    <t>4D0F57119ED40CF4500B006184BFEC04</t>
  </si>
  <si>
    <t>81836096</t>
  </si>
  <si>
    <t>C6E0D087F1181958B4F880320A41258E</t>
  </si>
  <si>
    <t>81836262</t>
  </si>
  <si>
    <t>A1614AFCC06C5A6642AC2C9DF4F8FCE9</t>
  </si>
  <si>
    <t>DIF28</t>
  </si>
  <si>
    <t>81836264</t>
  </si>
  <si>
    <t>DB4125338C0FAF0AEEFFF4BCFCE634A7</t>
  </si>
  <si>
    <t>81836420</t>
  </si>
  <si>
    <t>B8A90AF64E9F88E3C80DE7EBD555B304</t>
  </si>
  <si>
    <t>81836422</t>
  </si>
  <si>
    <t>2BAD0A47C19CA3E26D4D116E2471C137</t>
  </si>
  <si>
    <t>81836108</t>
  </si>
  <si>
    <t>85FA6365F0FF262C3980A8C9EF12D625</t>
  </si>
  <si>
    <t>81836274</t>
  </si>
  <si>
    <t>75C842B1417342BBCBA54D8BF27C68F0</t>
  </si>
  <si>
    <t>DELEGADA CARDONAL</t>
  </si>
  <si>
    <t>81836426</t>
  </si>
  <si>
    <t>2DDC065BD9C182573D2409944C58E9CB</t>
  </si>
  <si>
    <t>SERV1</t>
  </si>
  <si>
    <t>15996</t>
  </si>
  <si>
    <t>14248</t>
  </si>
  <si>
    <t>83424792</t>
  </si>
  <si>
    <t>2ADBED13EBA36C1540A897B5803F1D13</t>
  </si>
  <si>
    <t>83424954</t>
  </si>
  <si>
    <t>B3443D8379D797DCE14C066DB540691F</t>
  </si>
  <si>
    <t>83424958</t>
  </si>
  <si>
    <t>171741F59447D533FF788C5BBEB6D026</t>
  </si>
  <si>
    <t>83424960</t>
  </si>
  <si>
    <t>C26E85C4A763E8EE8EF2E6F5439C4B0D</t>
  </si>
  <si>
    <t>83424652</t>
  </si>
  <si>
    <t>DF21489FC067CEA04DA4F40919EAD8B9</t>
  </si>
  <si>
    <t>83425134</t>
  </si>
  <si>
    <t>3F13FDBFF2704375EC9581D76E82FBFA</t>
  </si>
  <si>
    <t>83424662</t>
  </si>
  <si>
    <t>F2EA19F148AEFD2B0719ED3C9BBB5B24</t>
  </si>
  <si>
    <t>83424666</t>
  </si>
  <si>
    <t>13F77431C1CAA2C8AA98EBE10C27A8FB</t>
  </si>
  <si>
    <t>83424668</t>
  </si>
  <si>
    <t>99A2438165506837105E983F90CB9B44</t>
  </si>
  <si>
    <t>83424822</t>
  </si>
  <si>
    <t>702E1EFEA8BCB3349D2CE5C3BB104BF0</t>
  </si>
  <si>
    <t>IMMD3</t>
  </si>
  <si>
    <t>83424820</t>
  </si>
  <si>
    <t>7475D4BA4591EB9B1E6F8AE1500A5E93</t>
  </si>
  <si>
    <t>83425146</t>
  </si>
  <si>
    <t>84980FBD997288523998F2301FEF979A</t>
  </si>
  <si>
    <t>83424830</t>
  </si>
  <si>
    <t>B0F03FEB18EF213A3C39C549C3D2644D</t>
  </si>
  <si>
    <t>83424996</t>
  </si>
  <si>
    <t>C88C9BA4F3F3ECFC95D5ED260DBC9E46</t>
  </si>
  <si>
    <t>83425154</t>
  </si>
  <si>
    <t>34437DA8F2A5F0B694A7997B4FAA6175</t>
  </si>
  <si>
    <t>OP11</t>
  </si>
  <si>
    <t>RESPONSABLE PLANTA ASFALTADORA</t>
  </si>
  <si>
    <t>83424686</t>
  </si>
  <si>
    <t>1C01FD1C5D1642D320C4D5C2CC853A62</t>
  </si>
  <si>
    <t>MAQ11</t>
  </si>
  <si>
    <t>MATY</t>
  </si>
  <si>
    <t>LICONA</t>
  </si>
  <si>
    <t>83424848</t>
  </si>
  <si>
    <t>03B07260A4B6A1E4C1947C0C004931AA</t>
  </si>
  <si>
    <t>83425004</t>
  </si>
  <si>
    <t>0E4C1A01B945DFDD3938B05CCC4B59B5</t>
  </si>
  <si>
    <t>83424852</t>
  </si>
  <si>
    <t>3658394D32F18471D921BAE3DCA2752C</t>
  </si>
  <si>
    <t>83425010</t>
  </si>
  <si>
    <t>FD4248B0B9C2C274A3AB7D34E8A6B25F</t>
  </si>
  <si>
    <t>83424878</t>
  </si>
  <si>
    <t>D5C96C6696EB8903279D559471C9F9B2</t>
  </si>
  <si>
    <t>83425032</t>
  </si>
  <si>
    <t>07127CA6ED5F57E3C0094D3F254C3F88</t>
  </si>
  <si>
    <t>83424884</t>
  </si>
  <si>
    <t>9AA8A4F995E86231D53EF8D57FD60594</t>
  </si>
  <si>
    <t>83425044</t>
  </si>
  <si>
    <t>85D96A0DDB139045AF9A789585BABCDE</t>
  </si>
  <si>
    <t>83424744</t>
  </si>
  <si>
    <t>51BB2ADED8424E923F8E13B4067802D3</t>
  </si>
  <si>
    <t>83424740</t>
  </si>
  <si>
    <t>B600195EC700941C98979354C90F8894</t>
  </si>
  <si>
    <t>83425068</t>
  </si>
  <si>
    <t>217DDD40ECED02F3420F4D20F86B5E1B</t>
  </si>
  <si>
    <t>83424592</t>
  </si>
  <si>
    <t>AF83DAF20B128538B6651D089FDC3B11</t>
  </si>
  <si>
    <t>83424594</t>
  </si>
  <si>
    <t>284389B1194A156147B50936D2D3771B</t>
  </si>
  <si>
    <t>83424912</t>
  </si>
  <si>
    <t>E58DDAC277EABCCF4869AE6BB2CEEBEC</t>
  </si>
  <si>
    <t>83424916</t>
  </si>
  <si>
    <t>977E4A4BB58AA9A62EA5D723E28A1356</t>
  </si>
  <si>
    <t>83424918</t>
  </si>
  <si>
    <t>1267468D23E696A2A6ED659B8F8713AC</t>
  </si>
  <si>
    <t>83425076</t>
  </si>
  <si>
    <t>FADF8DD166AE09BDCC02CF813E151C9C</t>
  </si>
  <si>
    <t>83424618</t>
  </si>
  <si>
    <t>DED0DE68F9D833D275E398AFCA686288</t>
  </si>
  <si>
    <t>83424776</t>
  </si>
  <si>
    <t>34639FF8E9F7B5D4489260AD39582D78</t>
  </si>
  <si>
    <t>83424620</t>
  </si>
  <si>
    <t>1FDC4F677EDB5534FB116998EE8156B7</t>
  </si>
  <si>
    <t>83424788</t>
  </si>
  <si>
    <t>3E5060733E47A1D82647B94953B58B91</t>
  </si>
  <si>
    <t>83424942</t>
  </si>
  <si>
    <t>96CDCAB5297C7A4DE86B621EA4452091</t>
  </si>
  <si>
    <t>83425102</t>
  </si>
  <si>
    <t>F6B9E38E91FCBA15194969FD566D6E00</t>
  </si>
  <si>
    <t>83426360</t>
  </si>
  <si>
    <t>AA04CD894F357B9BDC1EAB371C075694</t>
  </si>
  <si>
    <t>83426498</t>
  </si>
  <si>
    <t>CF1923984D4019F5CD97CBDD0B21F155</t>
  </si>
  <si>
    <t>83426356</t>
  </si>
  <si>
    <t>DAC05164102141E344DBF5A46B411AC1</t>
  </si>
  <si>
    <t>83426312</t>
  </si>
  <si>
    <t>6407701E118148C336A17FD9EEA9E868</t>
  </si>
  <si>
    <t>83426468</t>
  </si>
  <si>
    <t>9A091085C464E5AD573612488D64D3F7</t>
  </si>
  <si>
    <t>83426466</t>
  </si>
  <si>
    <t>FCBDD979E9AA744D6F5B5899E5C7A05E</t>
  </si>
  <si>
    <t>PRESIDENTA MUNICIPAL</t>
  </si>
  <si>
    <t>83426298</t>
  </si>
  <si>
    <t>D2C96CA2843891B98CA53C576B5930FD</t>
  </si>
  <si>
    <t>83426796</t>
  </si>
  <si>
    <t>2E9C45D91899A56A501A745C34C83494</t>
  </si>
  <si>
    <t>83426720</t>
  </si>
  <si>
    <t>425CE811DAF6E33109403CAFAAF67FD8</t>
  </si>
  <si>
    <t>83426844</t>
  </si>
  <si>
    <t>A62D2BE446E78E63A43ABFC66288D7D6</t>
  </si>
  <si>
    <t>83426776</t>
  </si>
  <si>
    <t>842D5C98DDC899AE5C0A2C82CF2EACEC</t>
  </si>
  <si>
    <t>83426774</t>
  </si>
  <si>
    <t>1236F52CAC7E6447F883AB0B0D57DE67</t>
  </si>
  <si>
    <t>KEILA MERARI</t>
  </si>
  <si>
    <t>ACOSTA</t>
  </si>
  <si>
    <t>83426772</t>
  </si>
  <si>
    <t>2CF877F3EEDE67B706FB947F0A9F4660</t>
  </si>
  <si>
    <t>83426708</t>
  </si>
  <si>
    <t>BA1A68FCABDF8F09C1FBAFB7168C0F65</t>
  </si>
  <si>
    <t>83426664</t>
  </si>
  <si>
    <t>B36511B63F1CC3BB701EC916222B8C54</t>
  </si>
  <si>
    <t>83426758</t>
  </si>
  <si>
    <t>88F31174AEAB867B37C459B2C476B2A5</t>
  </si>
  <si>
    <t>83426614</t>
  </si>
  <si>
    <t>7809AA39AC9FE9C0173B55F6AC9F3DF0</t>
  </si>
  <si>
    <t>83426610</t>
  </si>
  <si>
    <t>D53B09F43125F9E5B743FA95D4133333</t>
  </si>
  <si>
    <t>83426608</t>
  </si>
  <si>
    <t>5A1D4800C701E93AEAD8D156ED0E848E</t>
  </si>
  <si>
    <t>83426396</t>
  </si>
  <si>
    <t>E820EC0975CF994A0419302216AB1437</t>
  </si>
  <si>
    <t>83426830</t>
  </si>
  <si>
    <t>747146265130C96565D564BD8CD20B81</t>
  </si>
  <si>
    <t>83426822</t>
  </si>
  <si>
    <t>BCA0ABD5CACDD48AEB1B1D78CEF5A5C6</t>
  </si>
  <si>
    <t>83426566</t>
  </si>
  <si>
    <t>35C190F0479B71F4EEDAB87FFF23D468</t>
  </si>
  <si>
    <t>83426816</t>
  </si>
  <si>
    <t>840BAABD972D00B4E63E90F367022FBD</t>
  </si>
  <si>
    <t>83426812</t>
  </si>
  <si>
    <t>A752D5B54873106C7280CD77A5865D22</t>
  </si>
  <si>
    <t>PC1</t>
  </si>
  <si>
    <t>BARAÑANO</t>
  </si>
  <si>
    <t>14912</t>
  </si>
  <si>
    <t>83426740</t>
  </si>
  <si>
    <t>973204F72C66EDEDE6CBBE1C0E82442E</t>
  </si>
  <si>
    <t>83426594</t>
  </si>
  <si>
    <t>8B462CE2EFCD72F02592989ACC2A7831</t>
  </si>
  <si>
    <t>83426588</t>
  </si>
  <si>
    <t>50910DCD04B40DA5DBC1B5FC660D9CBF</t>
  </si>
  <si>
    <t>83426586</t>
  </si>
  <si>
    <t>FE2AC28976DA10913DAEBB83F9022D88</t>
  </si>
  <si>
    <t>83426562</t>
  </si>
  <si>
    <t>AF55328649DEB4D7CAAD494BC4E4FADF</t>
  </si>
  <si>
    <t>83426376</t>
  </si>
  <si>
    <t>E82F9AD2AFB4DA357D912A9750F28D0B</t>
  </si>
  <si>
    <t>83426370</t>
  </si>
  <si>
    <t>A618E3EAC54F6B02850140914E699C4F</t>
  </si>
  <si>
    <t>TM8</t>
  </si>
  <si>
    <t>AUXILIAR CONTABLE B</t>
  </si>
  <si>
    <t>MARIA CONCEPCION</t>
  </si>
  <si>
    <t>83426372</t>
  </si>
  <si>
    <t>B6B9287D7E13FA7F0A905BBF4844428B</t>
  </si>
  <si>
    <t>83426800</t>
  </si>
  <si>
    <t>561128095A9B07B56F0248DB5F36D3C1</t>
  </si>
  <si>
    <t>83426734</t>
  </si>
  <si>
    <t>24BE0707E7FE6EBF25322A4D453A92CE</t>
  </si>
  <si>
    <t>MONTERREY</t>
  </si>
  <si>
    <t>DURAN</t>
  </si>
  <si>
    <t>83426676</t>
  </si>
  <si>
    <t>50CF6A46C2D1785A34509B1663945CC3</t>
  </si>
  <si>
    <t>83426624</t>
  </si>
  <si>
    <t>B0D1A64C2267E98EDB9CB93D5BD3DFE9</t>
  </si>
  <si>
    <t>83426548</t>
  </si>
  <si>
    <t>8BBE6935389881B631DBD452FE6B9B80</t>
  </si>
  <si>
    <t>83426506</t>
  </si>
  <si>
    <t>68D7D5AC3B1377AC494BF035D0EDACCA</t>
  </si>
  <si>
    <t>83426504</t>
  </si>
  <si>
    <t>178085A71F97A2A11071E1AC9C482A2F</t>
  </si>
  <si>
    <t>83425742</t>
  </si>
  <si>
    <t>97592335F5ED45A44E067D66A6AE3B9E</t>
  </si>
  <si>
    <t>83425736</t>
  </si>
  <si>
    <t>5128569B234F0E095BD3635046E9FD77</t>
  </si>
  <si>
    <t>83425726</t>
  </si>
  <si>
    <t>210924F051C274F6FBCEF4D96030CF93</t>
  </si>
  <si>
    <t>83426170</t>
  </si>
  <si>
    <t>572795224611EC769F54CF09AE1A5C85</t>
  </si>
  <si>
    <t>83426014</t>
  </si>
  <si>
    <t>649194D806E281D931F147CB13231DD0</t>
  </si>
  <si>
    <t>83425868</t>
  </si>
  <si>
    <t>619AEAE9A379ACCD6E531E8F5233EB9B</t>
  </si>
  <si>
    <t>MGUEL</t>
  </si>
  <si>
    <t>PEREA</t>
  </si>
  <si>
    <t>83425864</t>
  </si>
  <si>
    <t>FCB0258E22D6A82F16E9B916CC241DF1</t>
  </si>
  <si>
    <t>REM3</t>
  </si>
  <si>
    <t>AUXILIAR REGISTRO DEL ESTADO FAMILIAR</t>
  </si>
  <si>
    <t>83425862</t>
  </si>
  <si>
    <t>61E21FC9994E5904227EB5AE422600E8</t>
  </si>
  <si>
    <t>83426150</t>
  </si>
  <si>
    <t>7BCDB94BF62B8728B3F6B03121432A50</t>
  </si>
  <si>
    <t>83425834</t>
  </si>
  <si>
    <t>AB97EB4BFE9F42A1DA64207501D815F6</t>
  </si>
  <si>
    <t>83425822</t>
  </si>
  <si>
    <t>00E7432E978BCE1B2E18D9DFCAD7097E</t>
  </si>
  <si>
    <t>83426116</t>
  </si>
  <si>
    <t>45F85019559D30A8369F16DAC4A5779C</t>
  </si>
  <si>
    <t>83426114</t>
  </si>
  <si>
    <t>59BBB72E04851C1DAED6BC6718B4F2DF</t>
  </si>
  <si>
    <t>83426268</t>
  </si>
  <si>
    <t>553F9165AF1E131E6A4D774606B00B0A</t>
  </si>
  <si>
    <t>83426104</t>
  </si>
  <si>
    <t>B0D009A377810949CAC9F770384E43F2</t>
  </si>
  <si>
    <t>83426098</t>
  </si>
  <si>
    <t>C3F9A2E602831C3E78FAB8168EBF1942</t>
  </si>
  <si>
    <t>83425946</t>
  </si>
  <si>
    <t>C080888F94826FD929A9A9FE16A1A13E</t>
  </si>
  <si>
    <t>83425942</t>
  </si>
  <si>
    <t>787B183AC02BEED60EB098230F5B794D</t>
  </si>
  <si>
    <t>ALISON</t>
  </si>
  <si>
    <t>30349</t>
  </si>
  <si>
    <t>25535</t>
  </si>
  <si>
    <t>83426250</t>
  </si>
  <si>
    <t>F75B0C4CBFA6774E29DEA9C07673A217</t>
  </si>
  <si>
    <t>83426086</t>
  </si>
  <si>
    <t>19D52A608656E5D3E7A59ED56C954CB4</t>
  </si>
  <si>
    <t>83425922</t>
  </si>
  <si>
    <t>3838EB5148A4D630973584993B2DB6AD</t>
  </si>
  <si>
    <t>83425788</t>
  </si>
  <si>
    <t>AEC8DBFBC205739D92247C28BC157473</t>
  </si>
  <si>
    <t>83426230</t>
  </si>
  <si>
    <t>F9B8FDA6E003C48750C92F5CEE63B6D0</t>
  </si>
  <si>
    <t>83426074</t>
  </si>
  <si>
    <t>E8BBDAE27D805BF4D0FB21B2932A9439</t>
  </si>
  <si>
    <t>83425916</t>
  </si>
  <si>
    <t>942F195A028562C47E5A4B69F7B2F30E</t>
  </si>
  <si>
    <t>83425912</t>
  </si>
  <si>
    <t>2C9B8FFEB5605562CEC694D45FEF5A81</t>
  </si>
  <si>
    <t>83425910</t>
  </si>
  <si>
    <t>24B79A4149948CDAF5C06416C797DBFE</t>
  </si>
  <si>
    <t>83425778</t>
  </si>
  <si>
    <t>7FEABE25FE51F0E8D8DDF4A0AD9A471B</t>
  </si>
  <si>
    <t>83425772</t>
  </si>
  <si>
    <t>A4523289EF5F68C2D1F1F284C6AACAA8</t>
  </si>
  <si>
    <t>DEL8</t>
  </si>
  <si>
    <t>83426220</t>
  </si>
  <si>
    <t>ECEAD243F514E92F9259C67094833357</t>
  </si>
  <si>
    <t>83425904</t>
  </si>
  <si>
    <t>8EE351A5E44BE21EE3B4E541E32AFA39</t>
  </si>
  <si>
    <t>83425770</t>
  </si>
  <si>
    <t>0726774E1B9D4EB8E5260777266B13B4</t>
  </si>
  <si>
    <t>83425766</t>
  </si>
  <si>
    <t>975A766EF4A222C126D57266B39B3903</t>
  </si>
  <si>
    <t>83425764</t>
  </si>
  <si>
    <t>8701E46BE4F5EBF813461476A8E788F7</t>
  </si>
  <si>
    <t>83425896</t>
  </si>
  <si>
    <t>58B0B7F4580B280699BE52B0D71C7894</t>
  </si>
  <si>
    <t>83425890</t>
  </si>
  <si>
    <t>50B07A2906B610E42C6C2AA100E8470F</t>
  </si>
  <si>
    <t>83425888</t>
  </si>
  <si>
    <t>9504BA28712829E7504015725CA86AC6</t>
  </si>
  <si>
    <t>83426046</t>
  </si>
  <si>
    <t>6BBAD924CA05E9DD56B28B3238C56CB7</t>
  </si>
  <si>
    <t>83426042</t>
  </si>
  <si>
    <t>DDA5E2E12B46D4C09C061A74BF07C9B6</t>
  </si>
  <si>
    <t>83425878</t>
  </si>
  <si>
    <t>FBB6AF3CE9D0D7F776AC52287B1761AD</t>
  </si>
  <si>
    <t>81837562</t>
  </si>
  <si>
    <t>4665A442C7DC605C6A32E9B6729CC63C</t>
  </si>
  <si>
    <t>81837082</t>
  </si>
  <si>
    <t>B9AE790E7A0FDDB5C42D012DC1759AF5</t>
  </si>
  <si>
    <t>81837554</t>
  </si>
  <si>
    <t>C597D03802A853A1666F925574F37DFB</t>
  </si>
  <si>
    <t>DIRECTORA DE CAIC</t>
  </si>
  <si>
    <t>NORMA GUADALUPE</t>
  </si>
  <si>
    <t>ZUMAYA</t>
  </si>
  <si>
    <t>COBOS</t>
  </si>
  <si>
    <t>81837234</t>
  </si>
  <si>
    <t>4142B7CB10DEDF7F57D7D454CB04B6A5</t>
  </si>
  <si>
    <t>81837232</t>
  </si>
  <si>
    <t>43A5996185E13A35B81B7CC22DC6B643</t>
  </si>
  <si>
    <t>81837064</t>
  </si>
  <si>
    <t>0AAEAA032BAA19C731D39A438793EE33</t>
  </si>
  <si>
    <t>JOSE EDGARDO</t>
  </si>
  <si>
    <t>81837540</t>
  </si>
  <si>
    <t>50B65C9E245DAA3B560ABE196D6D3D03</t>
  </si>
  <si>
    <t>IDALIA</t>
  </si>
  <si>
    <t>SIFUENTES</t>
  </si>
  <si>
    <t>NARANJO</t>
  </si>
  <si>
    <t>9018</t>
  </si>
  <si>
    <t>81837538</t>
  </si>
  <si>
    <t>8BC435E9F4CC73D031D2CE67C98FDFA3</t>
  </si>
  <si>
    <t>81837218</t>
  </si>
  <si>
    <t>F4FCF71C8F6676268C29A2E236BA1FE5</t>
  </si>
  <si>
    <t>EFRAIN</t>
  </si>
  <si>
    <t>19434</t>
  </si>
  <si>
    <t>16952</t>
  </si>
  <si>
    <t>81837060</t>
  </si>
  <si>
    <t>D3186DCFC8BCD5B626675941B9DBC9E7</t>
  </si>
  <si>
    <t>81837370</t>
  </si>
  <si>
    <t>DE2843C69C6D9040BC56C7E9AF744598</t>
  </si>
  <si>
    <t>81837368</t>
  </si>
  <si>
    <t>CCD20FD77519AE2A8DBE8540E8F0B990</t>
  </si>
  <si>
    <t>81837214</t>
  </si>
  <si>
    <t>5DA1A55E34C288DBCA63471F4F88F213</t>
  </si>
  <si>
    <t>81837510</t>
  </si>
  <si>
    <t>C4CA6E5D5805430A591EB7F0C944276E</t>
  </si>
  <si>
    <t>ENC. PLATAFORMA MEXICO</t>
  </si>
  <si>
    <t>13114</t>
  </si>
  <si>
    <t>11900</t>
  </si>
  <si>
    <t>81837660</t>
  </si>
  <si>
    <t>516618C245A2094D1C7E8AD22C9487F5</t>
  </si>
  <si>
    <t>81837644</t>
  </si>
  <si>
    <t>BE3BA95FDBD72EE00AB9787DD74A957F</t>
  </si>
  <si>
    <t>81837640</t>
  </si>
  <si>
    <t>757A37EA70E577906F1D3DB06E2FC968</t>
  </si>
  <si>
    <t>81837318</t>
  </si>
  <si>
    <t>6C92B443F33B2DFD38D5A39BDC71DE39</t>
  </si>
  <si>
    <t>81837632</t>
  </si>
  <si>
    <t>2D00425B58EAC2EE4E61723147A4BD57</t>
  </si>
  <si>
    <t>LUZ NALLELY</t>
  </si>
  <si>
    <t>81837316</t>
  </si>
  <si>
    <t>13B74B856AC594CD9D3638BFB20C6EA8</t>
  </si>
  <si>
    <t>81837298</t>
  </si>
  <si>
    <t>40C08C6C62C361B8036C884EAAEC0C23</t>
  </si>
  <si>
    <t>81837608</t>
  </si>
  <si>
    <t>A0B16174862D735365F4000BDCEAAD12</t>
  </si>
  <si>
    <t>81837606</t>
  </si>
  <si>
    <t>95F7735D12F585639A3FF8EE00DCE790</t>
  </si>
  <si>
    <t>GENOVEVA DEL REFUGIO</t>
  </si>
  <si>
    <t>VALENCIA</t>
  </si>
  <si>
    <t>81837110</t>
  </si>
  <si>
    <t>012B33F393DD868E6CADACE95679F476</t>
  </si>
  <si>
    <t>RAYMUNDO RENE</t>
  </si>
  <si>
    <t>81837098</t>
  </si>
  <si>
    <t>5538851CA3C642591A036CE0327C1BDD</t>
  </si>
  <si>
    <t>CORONADO</t>
  </si>
  <si>
    <t>81837096</t>
  </si>
  <si>
    <t>4C222BAD4D79D88F17644DF6C1BD46BB</t>
  </si>
  <si>
    <t>81837094</t>
  </si>
  <si>
    <t>5091FB37ED55C38DC398B9378CE8415D</t>
  </si>
  <si>
    <t>81837568</t>
  </si>
  <si>
    <t>FC9240FEB86900E27966FB2A4DF8301F</t>
  </si>
  <si>
    <t>81837416</t>
  </si>
  <si>
    <t>F533D394219843FB51318BD153FA8343</t>
  </si>
  <si>
    <t>81837086</t>
  </si>
  <si>
    <t>DDA5FAAD9CF0B6A8F9240DEAE3798FEC</t>
  </si>
  <si>
    <t>83425582</t>
  </si>
  <si>
    <t>E7127BB4416118A7D396C6ECFBDDEA98</t>
  </si>
  <si>
    <t>83425426</t>
  </si>
  <si>
    <t>EF93A33F5632E5108D2BA93308AFD7C6</t>
  </si>
  <si>
    <t>83425410</t>
  </si>
  <si>
    <t>293019D6EA8F3207383D8BAA475D59FF</t>
  </si>
  <si>
    <t>83425564</t>
  </si>
  <si>
    <t>A2017EF62A2998CD4CDE48B46A369394</t>
  </si>
  <si>
    <t>83425716</t>
  </si>
  <si>
    <t>1F43CC94B35CE2BB45B16F9CE9160E3E</t>
  </si>
  <si>
    <t>83425398</t>
  </si>
  <si>
    <t>E816ADC192737C64F951575E30B1AAC9</t>
  </si>
  <si>
    <t>83425394</t>
  </si>
  <si>
    <t>05D535D37B8D38367D844EB8E6243BA1</t>
  </si>
  <si>
    <t>83425392</t>
  </si>
  <si>
    <t>E5AF289DB1600185BC6584DB46695935</t>
  </si>
  <si>
    <t>83425234</t>
  </si>
  <si>
    <t>BB3AA7153076066672CB4519F8648120</t>
  </si>
  <si>
    <t>83425232</t>
  </si>
  <si>
    <t>032EF13A2C994C098F08113DB6DBB315</t>
  </si>
  <si>
    <t>83425384</t>
  </si>
  <si>
    <t>838C98926ED8207D87502108177DB3AB</t>
  </si>
  <si>
    <t>83425692</t>
  </si>
  <si>
    <t>81D4F7096A04C240134D432C9EC98D0C</t>
  </si>
  <si>
    <t>83425378</t>
  </si>
  <si>
    <t>00514D743F2FF8BABB65E652C7BDF6DD</t>
  </si>
  <si>
    <t>83425374</t>
  </si>
  <si>
    <t>E0777850CDAA198D48861720CDD7420F</t>
  </si>
  <si>
    <t>83425216</t>
  </si>
  <si>
    <t>AD62ED6A2D64B1527FDAC55DCB5F36B2</t>
  </si>
  <si>
    <t>OP12</t>
  </si>
  <si>
    <t>RESP TECNICO EVENTUAL</t>
  </si>
  <si>
    <t>EVENTUAL  OBRAS</t>
  </si>
  <si>
    <t>83425686</t>
  </si>
  <si>
    <t>E314986168221C99AEE316FEFBD278A1</t>
  </si>
  <si>
    <t>83425680</t>
  </si>
  <si>
    <t>5CCFA893ECA36449B6D06F6C0D395ADC</t>
  </si>
  <si>
    <t>83425358</t>
  </si>
  <si>
    <t>20D0C0ED06EDBFE8018CAA33BA74982C</t>
  </si>
  <si>
    <t>83425506</t>
  </si>
  <si>
    <t>C618F21256C01D8469272F05C59F909E</t>
  </si>
  <si>
    <t>83425658</t>
  </si>
  <si>
    <t>29C6623327D435B88170DB8B03A427AA</t>
  </si>
  <si>
    <t>83425652</t>
  </si>
  <si>
    <t>DF5554FD5CB83C0FC07E4DC6879FF892</t>
  </si>
  <si>
    <t>83425496</t>
  </si>
  <si>
    <t>D79D6CF130F5BCC6CD1ECDDCB5F3FB6B</t>
  </si>
  <si>
    <t>83425490</t>
  </si>
  <si>
    <t>E47E2FF7E9A6CEDE7FF1C4E383F6D2B8</t>
  </si>
  <si>
    <t>83425332</t>
  </si>
  <si>
    <t>9BB24DD965B1B2A52C295CBBAF3B2312</t>
  </si>
  <si>
    <t>83425328</t>
  </si>
  <si>
    <t>50C13FF66DAAD7CABA8F4343F3C4ECF0</t>
  </si>
  <si>
    <t>83425168</t>
  </si>
  <si>
    <t>2F70F63CF28BEBC06DED468B9913D642</t>
  </si>
  <si>
    <t>83425630</t>
  </si>
  <si>
    <t>C1BBB5810808309F7780C9DFF9B7727B</t>
  </si>
  <si>
    <t>83425632</t>
  </si>
  <si>
    <t>D905A297E75B019184BF248DE63DD510</t>
  </si>
  <si>
    <t>83425470</t>
  </si>
  <si>
    <t>CF74493A960FD12EA0436E407296B71A</t>
  </si>
  <si>
    <t>83425314</t>
  </si>
  <si>
    <t>D5A5AE9D64651B2458803E2AB0AC15D7</t>
  </si>
  <si>
    <t>83425468</t>
  </si>
  <si>
    <t>1CC030984BB80170DA201496BBA68A52</t>
  </si>
  <si>
    <t>83425308</t>
  </si>
  <si>
    <t>E56420133112818B3605F854F7F49F10</t>
  </si>
  <si>
    <t>AUTORIDAD INVESTIGADORA Y ASESOR JURIDICO</t>
  </si>
  <si>
    <t>83425306</t>
  </si>
  <si>
    <t>78B292BA5880865E79A33339F911D9CD</t>
  </si>
  <si>
    <t>83425302</t>
  </si>
  <si>
    <t>361A7C0D04375335FB57433294D07DAF</t>
  </si>
  <si>
    <t>83425454</t>
  </si>
  <si>
    <t>3B030F59B878FCEDA5F90704BAAAB364</t>
  </si>
  <si>
    <t>83425290</t>
  </si>
  <si>
    <t>98172F4063213A3A1C8525B3E04ED78B</t>
  </si>
  <si>
    <t>83425294</t>
  </si>
  <si>
    <t>B3875E90163CC09D99F2AD1E452C21AF</t>
  </si>
  <si>
    <t>83425606</t>
  </si>
  <si>
    <t>A1C4B73F30723F89B6434C41F06F86C9</t>
  </si>
  <si>
    <t>83425590</t>
  </si>
  <si>
    <t>FF7A745D4B887E806389200D4091CA40</t>
  </si>
  <si>
    <t>83425276</t>
  </si>
  <si>
    <t>59663F3505FEC07F881B096CA8CA5D0A</t>
  </si>
  <si>
    <t>83425274</t>
  </si>
  <si>
    <t>39F0A1EF365C0429B7E9C397BC70D9E5</t>
  </si>
  <si>
    <t>81836752</t>
  </si>
  <si>
    <t>5ADC8BD2BD37B348D11F364CB4C8A3FA</t>
  </si>
  <si>
    <t>81836748</t>
  </si>
  <si>
    <t>D9526F636F9661DEA24F62BB96CFA3D1</t>
  </si>
  <si>
    <t>81836904</t>
  </si>
  <si>
    <t>D20E96921131D64A90181151605FDF25</t>
  </si>
  <si>
    <t>81836896</t>
  </si>
  <si>
    <t>11DBB04C47B60546E408FE7EA910E303</t>
  </si>
  <si>
    <t>81836894</t>
  </si>
  <si>
    <t>61AEB9398E41DB82EE76B55D469F8DAB</t>
  </si>
  <si>
    <t>81837050</t>
  </si>
  <si>
    <t>3776BFAAEC61240CD3AB6FBCE0409B31</t>
  </si>
  <si>
    <t>IMD1</t>
  </si>
  <si>
    <t>DIRECTOR DEL INSTITUTO MPAL DEL DEPORTE</t>
  </si>
  <si>
    <t>VACA</t>
  </si>
  <si>
    <t>11366</t>
  </si>
  <si>
    <t>8958</t>
  </si>
  <si>
    <t>81836722</t>
  </si>
  <si>
    <t>3DB1AF5896C25B45346E7441CB13DE2F</t>
  </si>
  <si>
    <t>81836872</t>
  </si>
  <si>
    <t>FC6F1AFBADE08CA98C43A7244EC0B426</t>
  </si>
  <si>
    <t>81836870</t>
  </si>
  <si>
    <t>3B5C7411BD6CD1574309341AFE672603</t>
  </si>
  <si>
    <t>81836708</t>
  </si>
  <si>
    <t>66D533015C0CDD5E7B673D64F0BFE356</t>
  </si>
  <si>
    <t>81836548</t>
  </si>
  <si>
    <t>767F4E86FD72323F2612AE69D57786C2</t>
  </si>
  <si>
    <t>81837030</t>
  </si>
  <si>
    <t>A52D1DE65B4E01E0C4117E8C92008C2D</t>
  </si>
  <si>
    <t>81836862</t>
  </si>
  <si>
    <t>41731ECCB1FC124341525C14E7642A6E</t>
  </si>
  <si>
    <t>81836544</t>
  </si>
  <si>
    <t>F6D10B213C46317DFA90B919734D1993</t>
  </si>
  <si>
    <t>81836542</t>
  </si>
  <si>
    <t>898B9EAC146DC8591EAB7344AACC5CF9</t>
  </si>
  <si>
    <t>81836688</t>
  </si>
  <si>
    <t>E00502F6B0AB6D82FCEC5853FF241DB0</t>
  </si>
  <si>
    <t>81837010</t>
  </si>
  <si>
    <t>13FF7C731C7301920BE5AAEBBB098E8C</t>
  </si>
  <si>
    <t>81836684</t>
  </si>
  <si>
    <t>F2591CFBEB26506B103A9637673BF468</t>
  </si>
  <si>
    <t>81836682</t>
  </si>
  <si>
    <t>590A9B31FD773A003793B4AADBCE24D1</t>
  </si>
  <si>
    <t>81836678</t>
  </si>
  <si>
    <t>E5482D87AAF3530B7C45ED1DDE4560D7</t>
  </si>
  <si>
    <t>81836524</t>
  </si>
  <si>
    <t>7E3F7F9E3022A803361680D60468C4B3</t>
  </si>
  <si>
    <t>81836672</t>
  </si>
  <si>
    <t>4C2FD1F86C5674E5D13926C62E34C6C8</t>
  </si>
  <si>
    <t>81836668</t>
  </si>
  <si>
    <t>D19D48D6240143D5AB116294F0E3399E</t>
  </si>
  <si>
    <t>81836514</t>
  </si>
  <si>
    <t>A54DB4506722A3DD9FDC5F45B7C14A78</t>
  </si>
  <si>
    <t>81836824</t>
  </si>
  <si>
    <t>A0168F966F035EFB7B7578588B77E130</t>
  </si>
  <si>
    <t>81836822</t>
  </si>
  <si>
    <t>7D6CFA07F7BADE9550E092BC2C255BD5</t>
  </si>
  <si>
    <t>81836648</t>
  </si>
  <si>
    <t>1007692D91F74D160039AA584DFDB16F</t>
  </si>
  <si>
    <t>81836642</t>
  </si>
  <si>
    <t>1A9EA6BA75BF0ABF31EEAC7599E4F0E0</t>
  </si>
  <si>
    <t>81836952</t>
  </si>
  <si>
    <t>9770D8574D90CA4313F25B071D0D9216</t>
  </si>
  <si>
    <t>81836794</t>
  </si>
  <si>
    <t>DDC4E742DA43D5BF701CA882949CB977</t>
  </si>
  <si>
    <t>81836616</t>
  </si>
  <si>
    <t>5D6296B0AF8E3F3C270EDA4F28097DE4</t>
  </si>
  <si>
    <t>81836930</t>
  </si>
  <si>
    <t>76B53EDB0FCA582793E00A2982F5BEA2</t>
  </si>
  <si>
    <t>81836606</t>
  </si>
  <si>
    <t>81BBDC1A4E5056C790F9EFBB46B7BA48</t>
  </si>
  <si>
    <t>81836926</t>
  </si>
  <si>
    <t>5BC2AA23C696A47DCC18815ADAFC025E</t>
  </si>
  <si>
    <t>81836602</t>
  </si>
  <si>
    <t>A68A372B79C486F0FF2D929F39A25768</t>
  </si>
  <si>
    <t>76626000</t>
  </si>
  <si>
    <t>6DD76B6C560168DEAE4790E3803B4040</t>
  </si>
  <si>
    <t>76625840</t>
  </si>
  <si>
    <t>1ABCC638F9907142B1460EDC3DB50F60</t>
  </si>
  <si>
    <t>76625832</t>
  </si>
  <si>
    <t>F34FD62C8E100162EAF7AED5C325FE3E</t>
  </si>
  <si>
    <t>76625992</t>
  </si>
  <si>
    <t>3DAEBEC47D11D8A58E34F1B4A82BA3F3</t>
  </si>
  <si>
    <t>76625824</t>
  </si>
  <si>
    <t>8B49DDC23609B423CF1AF1E526362B02</t>
  </si>
  <si>
    <t>76625658</t>
  </si>
  <si>
    <t>57FBE4FFD7246BD3D5E397C637E5184A</t>
  </si>
  <si>
    <t>76625808</t>
  </si>
  <si>
    <t>795ABC377DB263F0F24286CD426F7C63</t>
  </si>
  <si>
    <t>76625804</t>
  </si>
  <si>
    <t>C42311B47B7A34A9E7504728D87F4CC2</t>
  </si>
  <si>
    <t>76625788</t>
  </si>
  <si>
    <t>1BB87B62517C965B17668D838FBA706E</t>
  </si>
  <si>
    <t>76625942</t>
  </si>
  <si>
    <t>FEE8FB2922CF8E2D906D659251C0EE67</t>
  </si>
  <si>
    <t>76625934</t>
  </si>
  <si>
    <t>1ACD287A4F76E11FFF31E0230296EEEA</t>
  </si>
  <si>
    <t>76625614</t>
  </si>
  <si>
    <t>A6FF21FBA57029EB58F68D994F39F3CB</t>
  </si>
  <si>
    <t>76626092</t>
  </si>
  <si>
    <t>09C7561C69BD30829D8C3032DEACF6F2</t>
  </si>
  <si>
    <t>DELFINO</t>
  </si>
  <si>
    <t>76625758</t>
  </si>
  <si>
    <t>7B70D13109AB006C8A06E86B7224299B</t>
  </si>
  <si>
    <t>76625594</t>
  </si>
  <si>
    <t>3649E8A8B546B1D2EDD1278F1CC70BFF</t>
  </si>
  <si>
    <t>MARIA TRINIDAD</t>
  </si>
  <si>
    <t>PICAZO</t>
  </si>
  <si>
    <t>76625592</t>
  </si>
  <si>
    <t>BDE63FDE9062091E3CE226D35B028100</t>
  </si>
  <si>
    <t>76625904</t>
  </si>
  <si>
    <t>C5EC53905E7C9B9FC0A459A9E0A8FF04</t>
  </si>
  <si>
    <t>76625588</t>
  </si>
  <si>
    <t>8913B709799B7AD68CD42224E0A01671</t>
  </si>
  <si>
    <t>76626058</t>
  </si>
  <si>
    <t>644BA60353B7F5B2780CCCEAF1C0A6DB</t>
  </si>
  <si>
    <t>76625898</t>
  </si>
  <si>
    <t>79D6410903725A8E4B0E605E24DB1B8D</t>
  </si>
  <si>
    <t>76625736</t>
  </si>
  <si>
    <t>680CADFDC6C032AEABC71B4510F742A2</t>
  </si>
  <si>
    <t>76626050</t>
  </si>
  <si>
    <t>674B2ACEF6E6DB1B957DC698F54FD183</t>
  </si>
  <si>
    <t>76626048</t>
  </si>
  <si>
    <t>6FB391CC5E4DDAACBD63043DA78D8726</t>
  </si>
  <si>
    <t>76625888</t>
  </si>
  <si>
    <t>69A4D8C8959CC4119208F047BF7E2428</t>
  </si>
  <si>
    <t>76625884</t>
  </si>
  <si>
    <t>90060EBDF0DCDD24EA7B954B9F1FD0EA</t>
  </si>
  <si>
    <t>76626036</t>
  </si>
  <si>
    <t>0988DB51F3CA39CDAE0AD14B5E5189FA</t>
  </si>
  <si>
    <t>76625714</t>
  </si>
  <si>
    <t>2F91E583DF967E1A780284E49DD8DCF7</t>
  </si>
  <si>
    <t>76625712</t>
  </si>
  <si>
    <t>C3C6A716133D0E1E1C5D8BE27EC9AD80</t>
  </si>
  <si>
    <t>76625556</t>
  </si>
  <si>
    <t>FF52AAE1605B90057C8F048CB4786C6A</t>
  </si>
  <si>
    <t>76626030</t>
  </si>
  <si>
    <t>97600D203ED94212236FF29A85501FB9</t>
  </si>
  <si>
    <t>76625692</t>
  </si>
  <si>
    <t>E91378E1E6DE363C5DC31CC5CCC92C4C</t>
  </si>
  <si>
    <t>76626012</t>
  </si>
  <si>
    <t>C800244CA08A13EC711B4A32CB124135</t>
  </si>
  <si>
    <t>76625848</t>
  </si>
  <si>
    <t>FD9557D72875F44B02AE46DA5FA7C350</t>
  </si>
  <si>
    <t>76625846</t>
  </si>
  <si>
    <t>8C7062FAC7D3DAEBF068A0DD21369500</t>
  </si>
  <si>
    <t>73687464</t>
  </si>
  <si>
    <t>B6B45665575570D48D4CE60BE8587BB9</t>
  </si>
  <si>
    <t>73687076</t>
  </si>
  <si>
    <t>BFCD21F464FB8450E42938AB1ECC8C58</t>
  </si>
  <si>
    <t>73687162</t>
  </si>
  <si>
    <t>7AFF0CA0DEDD02D2952838C9E0D5F70B</t>
  </si>
  <si>
    <t>73687480</t>
  </si>
  <si>
    <t>1D29D8ACD24AB43BE1DCC09FAE87D066</t>
  </si>
  <si>
    <t>73687488</t>
  </si>
  <si>
    <t>00D0CAC745CC5B56E199A3ABDD8131E1</t>
  </si>
  <si>
    <t>73687102</t>
  </si>
  <si>
    <t>CFEE8E4BA7E70C6D44853A191FA50540</t>
  </si>
  <si>
    <t>73687174</t>
  </si>
  <si>
    <t>BEAB712A7EF13806D3EDA089CC3B05F9</t>
  </si>
  <si>
    <t>73687180</t>
  </si>
  <si>
    <t>51518E6F6131BE3E71D0BDDE32385EEA</t>
  </si>
  <si>
    <t>73687342</t>
  </si>
  <si>
    <t>58EFE6CE0408E95A22B3A09518075FAA</t>
  </si>
  <si>
    <t>73687190</t>
  </si>
  <si>
    <t>BBAFBAF04D66E42A3306F773A887BD40</t>
  </si>
  <si>
    <t>73687344</t>
  </si>
  <si>
    <t>098C88E9D437303E9082D97DB3B6EC31</t>
  </si>
  <si>
    <t>73687346</t>
  </si>
  <si>
    <t>B551423735D666AC9C201E13DB5F3915</t>
  </si>
  <si>
    <t>73687198</t>
  </si>
  <si>
    <t>D67F0C9F775EB9176BF2AD30FB03AB2E</t>
  </si>
  <si>
    <t>73687364</t>
  </si>
  <si>
    <t>5CF7B96FAA3487981D7F97523FD3F23E</t>
  </si>
  <si>
    <t>73687532</t>
  </si>
  <si>
    <t>A3E3027448CFEA5D16744B12791223B1</t>
  </si>
  <si>
    <t>73687142</t>
  </si>
  <si>
    <t>B0130C519F3277C73C48D750187049FB</t>
  </si>
  <si>
    <t>73687218</t>
  </si>
  <si>
    <t>3726C18A54704040D61653943A4CF44B</t>
  </si>
  <si>
    <t>73687376</t>
  </si>
  <si>
    <t>BCED76D2C5FC7293E5D59003F15A8C2B</t>
  </si>
  <si>
    <t>73687536</t>
  </si>
  <si>
    <t>020C68AD8AC5B6F8D35A49B19A14A55F</t>
  </si>
  <si>
    <t>73687226</t>
  </si>
  <si>
    <t>532A48B7CFD98600FE1189638612A341</t>
  </si>
  <si>
    <t>73687544</t>
  </si>
  <si>
    <t>6CDD23637E6525890E6C4055B059C518</t>
  </si>
  <si>
    <t>73687002</t>
  </si>
  <si>
    <t>C7D4CBD5A300627BCEA4F827723DE9D2</t>
  </si>
  <si>
    <t>73687242</t>
  </si>
  <si>
    <t>6D02ACFEF186A4EA4517822B33B6C506</t>
  </si>
  <si>
    <t>73687010</t>
  </si>
  <si>
    <t>8F8B290EC27419BFA4912FCCD192E64A</t>
  </si>
  <si>
    <t>73687248</t>
  </si>
  <si>
    <t>51EF3BBB7B865B38FCEDC59287193031</t>
  </si>
  <si>
    <t>73687250</t>
  </si>
  <si>
    <t>FCEF2712D9D2A3DDE38ACE4ACA70D05F</t>
  </si>
  <si>
    <t>73687254</t>
  </si>
  <si>
    <t>F3CEF0F5D914156A32CE289DB3B12CA8</t>
  </si>
  <si>
    <t>73687260</t>
  </si>
  <si>
    <t>1A330905F27B9E1147B972FC993F4163</t>
  </si>
  <si>
    <t>73687030</t>
  </si>
  <si>
    <t>0E059C55C5ECEDC93E2B35E10F2808D7</t>
  </si>
  <si>
    <t>73687264</t>
  </si>
  <si>
    <t>5542B22AB296434434FD9D32B3FAB588</t>
  </si>
  <si>
    <t>73687040</t>
  </si>
  <si>
    <t>A5DD23D0F40B6BC32FCA70C07B45A518</t>
  </si>
  <si>
    <t>73687276</t>
  </si>
  <si>
    <t>9817192E62B189F945826C669564BC34</t>
  </si>
  <si>
    <t>73687282</t>
  </si>
  <si>
    <t>651A6C5B82DF490570AA5A780B2BAE7F</t>
  </si>
  <si>
    <t>73687286</t>
  </si>
  <si>
    <t>4980D90FC05FE778B46133C0265F3568</t>
  </si>
  <si>
    <t>73687290</t>
  </si>
  <si>
    <t>C06E9DB12609AB3019339E2398A7D256</t>
  </si>
  <si>
    <t>73687292</t>
  </si>
  <si>
    <t>1AB17E6DD039D0BFD1CC138B7FB22EBE</t>
  </si>
  <si>
    <t>73687444</t>
  </si>
  <si>
    <t>64839072112FF42829BBA4DF7F33B9B8</t>
  </si>
  <si>
    <t>73687450</t>
  </si>
  <si>
    <t>53DACA4C4770FFAD7A0873D43619DB3C</t>
  </si>
  <si>
    <t>73687452</t>
  </si>
  <si>
    <t>AB9C7E4EADCF7905D20B5A7ACE4E1020</t>
  </si>
  <si>
    <t>AUXILIAR CONTABLE</t>
  </si>
  <si>
    <t>76625042</t>
  </si>
  <si>
    <t>19AFA921366C9925C836FF42D906454E</t>
  </si>
  <si>
    <t>76625046</t>
  </si>
  <si>
    <t>37562302331528CA9BE1E285CB79E476</t>
  </si>
  <si>
    <t>76625202</t>
  </si>
  <si>
    <t>AC3FD47768C77007A27249559F65EA0C</t>
  </si>
  <si>
    <t>76625204</t>
  </si>
  <si>
    <t>7163E327A1754475FB4B7AB9A7B7AC96</t>
  </si>
  <si>
    <t>76625360</t>
  </si>
  <si>
    <t>40D3983A73FC011683B69E6CBB1A7B80</t>
  </si>
  <si>
    <t>76625210</t>
  </si>
  <si>
    <t>7AEE01820E2956DA935CE78AAE2C9C72</t>
  </si>
  <si>
    <t>76625214</t>
  </si>
  <si>
    <t>BD16C18F4271A6082CA4538316398DEA</t>
  </si>
  <si>
    <t>76625074</t>
  </si>
  <si>
    <t>554E908D9FE240D6AF532C06FA9918C8</t>
  </si>
  <si>
    <t>76625096</t>
  </si>
  <si>
    <t>12DE8FEE19DA506C3C6F6068FA27E4E8</t>
  </si>
  <si>
    <t>76625098</t>
  </si>
  <si>
    <t>6D5A244302B775DDBE6D395977624BCB</t>
  </si>
  <si>
    <t>76625412</t>
  </si>
  <si>
    <t>414BB005E68A0C536D0239A71FAD7DDA</t>
  </si>
  <si>
    <t>76625280</t>
  </si>
  <si>
    <t>B967494353D4111D513A92D0C3826D08</t>
  </si>
  <si>
    <t>76625282</t>
  </si>
  <si>
    <t>F62E6B604EB87EFEEACEE5A475766266</t>
  </si>
  <si>
    <t>76625440</t>
  </si>
  <si>
    <t>96FF50B0134748AE61605BBB42D8CC75</t>
  </si>
  <si>
    <t>76625442</t>
  </si>
  <si>
    <t>89C569A6F64E3218EA5F8DB6383A7E55</t>
  </si>
  <si>
    <t>76625132</t>
  </si>
  <si>
    <t>D33A1E25EC0804A5388B210D052B6ADC</t>
  </si>
  <si>
    <t>76625014</t>
  </si>
  <si>
    <t>C75769ABE653B0C9F1AE9884B28C5DFE</t>
  </si>
  <si>
    <t>76625148</t>
  </si>
  <si>
    <t>99BDB577EC20F276250E0C9346762EE9</t>
  </si>
  <si>
    <t>76625300</t>
  </si>
  <si>
    <t>0F8579F22CA944C2E14BEA1597E00965</t>
  </si>
  <si>
    <t>76625306</t>
  </si>
  <si>
    <t>AB2A0A4D27C14DE09D8905473865F022</t>
  </si>
  <si>
    <t>76625468</t>
  </si>
  <si>
    <t>F20F944ACB6A93176399FA0CF99B75CC</t>
  </si>
  <si>
    <t>76625024</t>
  </si>
  <si>
    <t>EBEB1B0469F1151BF51851E752DC547F</t>
  </si>
  <si>
    <t>76625026</t>
  </si>
  <si>
    <t>26227BB0D750AA0BAF3AC7565D80CF63</t>
  </si>
  <si>
    <t>76625158</t>
  </si>
  <si>
    <t>C654F28E9A2DA914D566BF587832459A</t>
  </si>
  <si>
    <t>76625476</t>
  </si>
  <si>
    <t>FB7AFEBA18FC721D434B5287E82B6006</t>
  </si>
  <si>
    <t>76625164</t>
  </si>
  <si>
    <t>8631DEB208070BAC947AE3B14545A1FA</t>
  </si>
  <si>
    <t>76625168</t>
  </si>
  <si>
    <t>499D05CC8965677CC619FEA8006D4A86</t>
  </si>
  <si>
    <t>76625324</t>
  </si>
  <si>
    <t>D89F483FF43991D4AB7739CCD7C21395</t>
  </si>
  <si>
    <t>76625328</t>
  </si>
  <si>
    <t>718F0F95C42E14850619649E09F71D3D</t>
  </si>
  <si>
    <t>76625484</t>
  </si>
  <si>
    <t>005D5920BA699AE3A7A7319751C9A9E6</t>
  </si>
  <si>
    <t>76625330</t>
  </si>
  <si>
    <t>7F3B43483E0DCACDAF6270585A53FBB7</t>
  </si>
  <si>
    <t>76625332</t>
  </si>
  <si>
    <t>372207B10212E13C58C50034E4499BE8</t>
  </si>
  <si>
    <t>76625354</t>
  </si>
  <si>
    <t>1B20B9BE9481E15B148AD3DBC72A7FC2</t>
  </si>
  <si>
    <t>81835958</t>
  </si>
  <si>
    <t>7F222DEB113FF5F46F6EBD2C82A3B4AC</t>
  </si>
  <si>
    <t>81836118</t>
  </si>
  <si>
    <t>698EA810FF543608455FEA83C5A49B9E</t>
  </si>
  <si>
    <t>81836130</t>
  </si>
  <si>
    <t>01D83CCD118BB7172974117AF06424CF</t>
  </si>
  <si>
    <t>81836132</t>
  </si>
  <si>
    <t>2F06490E9FA1BBBD601225C3668D8DF2</t>
  </si>
  <si>
    <t>81835978</t>
  </si>
  <si>
    <t>346EB3E8BE820D78E1201CB0788F6187</t>
  </si>
  <si>
    <t>81836140</t>
  </si>
  <si>
    <t>B58B51CC8A1F20B9AA1F496EEF8E0393</t>
  </si>
  <si>
    <t>81836456</t>
  </si>
  <si>
    <t>5F565765EB0B04FFC457D0A2C7D66634</t>
  </si>
  <si>
    <t>81836460</t>
  </si>
  <si>
    <t>8CAECCECA081503E7261B90899E107A3</t>
  </si>
  <si>
    <t>81836464</t>
  </si>
  <si>
    <t>8E9C910AFE64D27524E7653060D10274</t>
  </si>
  <si>
    <t>81836308</t>
  </si>
  <si>
    <t>918D0DD7676ACB6EDD7D906159BB368A</t>
  </si>
  <si>
    <t>81836466</t>
  </si>
  <si>
    <t>167B27550C7B9142C705CF66068DF4D3</t>
  </si>
  <si>
    <t>IMMD1</t>
  </si>
  <si>
    <t>10434</t>
  </si>
  <si>
    <t>81836158</t>
  </si>
  <si>
    <t>F85BE8E0F744633B85B59A96B2948D5E</t>
  </si>
  <si>
    <t>7814</t>
  </si>
  <si>
    <t>81836318</t>
  </si>
  <si>
    <t>FBE5D5728920C891BB524A914D4577BD</t>
  </si>
  <si>
    <t>81836480</t>
  </si>
  <si>
    <t>9E0AB10CC931BAD8C453BB0F38BD85D8</t>
  </si>
  <si>
    <t>81836476</t>
  </si>
  <si>
    <t>029FEFA919BD30FA06603020776DACB3</t>
  </si>
  <si>
    <t>81836180</t>
  </si>
  <si>
    <t>595F1E729A2F2461AD294FE23D4E3637</t>
  </si>
  <si>
    <t>81836036</t>
  </si>
  <si>
    <t>3F75BAFFF760999D2E41F8EF98CC0053</t>
  </si>
  <si>
    <t>81836362</t>
  </si>
  <si>
    <t>72C3675A62DAB56E9E506C067C8B19A8</t>
  </si>
  <si>
    <t>81836208</t>
  </si>
  <si>
    <t>5486EA5E6CE6F070055D197CED93D5F7</t>
  </si>
  <si>
    <t>81836056</t>
  </si>
  <si>
    <t>D3C3688844C87E3BEE97EA314E2149A9</t>
  </si>
  <si>
    <t>81836216</t>
  </si>
  <si>
    <t>A79DD6428E00052FAE16E8FD8D2D9BD5</t>
  </si>
  <si>
    <t>81836382</t>
  </si>
  <si>
    <t>4C9608A57FA68C1F4455DD1A8E2EE2F7</t>
  </si>
  <si>
    <t>81836384</t>
  </si>
  <si>
    <t>3BCAD83FA10BCCA98B9C1A83520777B8</t>
  </si>
  <si>
    <t>81836068</t>
  </si>
  <si>
    <t>79C5DA74F1CC591471CD3EE2AD429B30</t>
  </si>
  <si>
    <t>81836070</t>
  </si>
  <si>
    <t>BC2E607889358FFBA57DF1FD82D4004B</t>
  </si>
  <si>
    <t>81836386</t>
  </si>
  <si>
    <t>CA52E2F9DB4FCACD3231108FEB113C11</t>
  </si>
  <si>
    <t>81836390</t>
  </si>
  <si>
    <t>A7973A52DBEAEC400880B708D9348F0B</t>
  </si>
  <si>
    <t>81835922</t>
  </si>
  <si>
    <t>0E24AAD6ADDCE013B42A64C0DDB1006B</t>
  </si>
  <si>
    <t>81836082</t>
  </si>
  <si>
    <t>146B9FD5F70F094C7C2D2F199AA0F268</t>
  </si>
  <si>
    <t>81836238</t>
  </si>
  <si>
    <t>C6353321656DBA66BDC71A3C32357389</t>
  </si>
  <si>
    <t>81836402</t>
  </si>
  <si>
    <t>DD693AA320E83C21DD6AF391E486E8CE</t>
  </si>
  <si>
    <t>81836094</t>
  </si>
  <si>
    <t>B9E7E05047A2EA68A7C3D3AC70223E50</t>
  </si>
  <si>
    <t>81836408</t>
  </si>
  <si>
    <t>0F22330DFAA83EFA1CCF70EF20D854DC</t>
  </si>
  <si>
    <t>81836098</t>
  </si>
  <si>
    <t>2C68F59B5A2204F2E2A8B0CBCC4DB512</t>
  </si>
  <si>
    <t>81836256</t>
  </si>
  <si>
    <t>77A15070EF0A5B93D74D9793307B35D4</t>
  </si>
  <si>
    <t>81836418</t>
  </si>
  <si>
    <t>8392FDE4D18F942549B3D6F585E1692A</t>
  </si>
  <si>
    <t>81835950</t>
  </si>
  <si>
    <t>35CC354DBDD1540EE819E036A9CF338C</t>
  </si>
  <si>
    <t>81836272</t>
  </si>
  <si>
    <t>175134077EC2D3BA585C118CB9F1E773</t>
  </si>
  <si>
    <t>81836428</t>
  </si>
  <si>
    <t>8066FF19D8205026DEE62C03C05393A7</t>
  </si>
  <si>
    <t>81836432</t>
  </si>
  <si>
    <t>6E1DBE985F444C014B4DA6389CC2AFC2</t>
  </si>
  <si>
    <t>83424634</t>
  </si>
  <si>
    <t>EF793E27E839956C5A41A1767A2E5D34</t>
  </si>
  <si>
    <t>83424790</t>
  </si>
  <si>
    <t>F7A47116BE6C830635B845D41CEB3231</t>
  </si>
  <si>
    <t>83424956</t>
  </si>
  <si>
    <t>73F869D815A2A5D791C37E509AB17D97</t>
  </si>
  <si>
    <t>83425116</t>
  </si>
  <si>
    <t>AC8991A2C45E194D9A47B6A50C13C84A</t>
  </si>
  <si>
    <t>83424824</t>
  </si>
  <si>
    <t>4F197571616B238395549EDAB54AD7F2</t>
  </si>
  <si>
    <t>83424982</t>
  </si>
  <si>
    <t>DEC9D4D579CCC27204B24D967DF8F004</t>
  </si>
  <si>
    <t>83425144</t>
  </si>
  <si>
    <t>A85C7CE83B8A4177F29D1AB095BE0F07</t>
  </si>
  <si>
    <t>83424832</t>
  </si>
  <si>
    <t>D49227A72AB98DFF3B5DDA1E9A521981</t>
  </si>
  <si>
    <t>83424836</t>
  </si>
  <si>
    <t>EB429A099FBE9267C3E67D0E312150A6</t>
  </si>
  <si>
    <t>83424682</t>
  </si>
  <si>
    <t>6F50EDBFD4E7F7387CC4A2C211853EAA</t>
  </si>
  <si>
    <t>83424684</t>
  </si>
  <si>
    <t>A137AB2D3548445ED1AB79CFAC9C6F8E</t>
  </si>
  <si>
    <t>83424846</t>
  </si>
  <si>
    <t>851CE4BF43F334631151D2C7C5768C59</t>
  </si>
  <si>
    <t>83424704</t>
  </si>
  <si>
    <t>18A3BEACB7E7B4BA7E2D83F378B2B45E</t>
  </si>
  <si>
    <t>83424860</t>
  </si>
  <si>
    <t>17D5A4B4B3A86D934F0B3B9F5017FD33</t>
  </si>
  <si>
    <t>83424874</t>
  </si>
  <si>
    <t>EB8CFFC76E6D4F21BAA8809027A51475</t>
  </si>
  <si>
    <t>83424876</t>
  </si>
  <si>
    <t>7894F2C3B1F98D704449316B738D5C5E</t>
  </si>
  <si>
    <t>HAS1</t>
  </si>
  <si>
    <t>83424720</t>
  </si>
  <si>
    <t>33892A35ACE713F2A6CA88F0859160B8</t>
  </si>
  <si>
    <t>83425050</t>
  </si>
  <si>
    <t>04CDD0D82E1DD08A435CB15863476346</t>
  </si>
  <si>
    <t>83425052</t>
  </si>
  <si>
    <t>021A91AD257B0226FFDC45456BC8F070</t>
  </si>
  <si>
    <t>83425058</t>
  </si>
  <si>
    <t>4069F0BF67D4BF0EA6AA9DAC191706F6</t>
  </si>
  <si>
    <t>83424746</t>
  </si>
  <si>
    <t>B1BA06E3B609F72FF000288F430F2C74</t>
  </si>
  <si>
    <t>83425074</t>
  </si>
  <si>
    <t>98728C9B8182055E0FBC69CB3AED89DE</t>
  </si>
  <si>
    <t>83425078</t>
  </si>
  <si>
    <t>EE9BAD239235EB2EC502F1618047D0BD</t>
  </si>
  <si>
    <t>83425072</t>
  </si>
  <si>
    <t>0E76E6CDE4DD336C5D2073C9337F37B2</t>
  </si>
  <si>
    <t>83424762</t>
  </si>
  <si>
    <t>0C1890698907EAB5489546124C609E42</t>
  </si>
  <si>
    <t>83425084</t>
  </si>
  <si>
    <t>20B0A93C73F9221EA3EDB90B9988D949</t>
  </si>
  <si>
    <t>83424616</t>
  </si>
  <si>
    <t>441FEA742C31DE88478CD6F28119E10B</t>
  </si>
  <si>
    <t>83424936</t>
  </si>
  <si>
    <t>613A1C5ABA3FE7E80038F39D7DCB338C</t>
  </si>
  <si>
    <t>83425092</t>
  </si>
  <si>
    <t>9C1179F274F60421B2762FB8DBB764F7</t>
  </si>
  <si>
    <t>83424944</t>
  </si>
  <si>
    <t>6D438AAB7A351804BAF66DE7E59A0150</t>
  </si>
  <si>
    <t>BLAS</t>
  </si>
  <si>
    <t>83425104</t>
  </si>
  <si>
    <t>1B43B6AFC87B319CAC07B52807BDC7D2</t>
  </si>
  <si>
    <t>83426490</t>
  </si>
  <si>
    <t>4F61042217220684C2A094C6A93773B1</t>
  </si>
  <si>
    <t>83426486</t>
  </si>
  <si>
    <t>940CC95B8D1D5C4700A5E9581AF481BE</t>
  </si>
  <si>
    <t>83426454</t>
  </si>
  <si>
    <t>A275F7843FB5CD5017E0F1F01F1AC35E</t>
  </si>
  <si>
    <t>83426856</t>
  </si>
  <si>
    <t>16F42AE9B1F04E7924F426A434F37555</t>
  </si>
  <si>
    <t>83426788</t>
  </si>
  <si>
    <t>D0AA59887C8625CA36A74A36895521C9</t>
  </si>
  <si>
    <t>83426782</t>
  </si>
  <si>
    <t>2C0C2E69BC3320FFF6CCC9997786891A</t>
  </si>
  <si>
    <t>83426418</t>
  </si>
  <si>
    <t>2A3CE45CB1A86788C2E0935AD8750F9C</t>
  </si>
  <si>
    <t>83426416</t>
  </si>
  <si>
    <t>772F69C53D7038E9A9E50DC453DA961F</t>
  </si>
  <si>
    <t>83426834</t>
  </si>
  <si>
    <t>EF915231D86DA3EA646E74DAC6FF39B7</t>
  </si>
  <si>
    <t>83426706</t>
  </si>
  <si>
    <t>83E692F01DEC5975E536F073A61D477A</t>
  </si>
  <si>
    <t>83426702</t>
  </si>
  <si>
    <t>E25EB8C7F003BDDD3D5737EEADC28AE5</t>
  </si>
  <si>
    <t>83426700</t>
  </si>
  <si>
    <t>509D7C853CC7B063885662D619586F6B</t>
  </si>
  <si>
    <t>83426752</t>
  </si>
  <si>
    <t>5072AA8DC6323C31458C3B45F3AF048F</t>
  </si>
  <si>
    <t>83426694</t>
  </si>
  <si>
    <t>AFC7D15E2B5C34977026B2EBA18CF1DF</t>
  </si>
  <si>
    <t>83426692</t>
  </si>
  <si>
    <t>5C2D9EAF8C2BA92D3E8A490013A8B743</t>
  </si>
  <si>
    <t>83426602</t>
  </si>
  <si>
    <t>318B7E0AF1E9C5B3A5E2D2775238EF32</t>
  </si>
  <si>
    <t>83426380</t>
  </si>
  <si>
    <t>C8768F8BAAA42C6A6267302E544D3050</t>
  </si>
  <si>
    <t>83426814</t>
  </si>
  <si>
    <t>9A55D20270733A6EC4336F27CCBE6401</t>
  </si>
  <si>
    <t>83426742</t>
  </si>
  <si>
    <t>9EDC7F3B79B21D4C1DAAE7A3E67E0D0E</t>
  </si>
  <si>
    <t>83426634</t>
  </si>
  <si>
    <t>C3EB6A93564C922DFBA12C93E92B74A6</t>
  </si>
  <si>
    <t>83426632</t>
  </si>
  <si>
    <t>9CBB06ABAB5F852C7DDE649E7B54A509</t>
  </si>
  <si>
    <t>83426592</t>
  </si>
  <si>
    <t>EF6A571D7955CA08B21B6E1BFB82C165</t>
  </si>
  <si>
    <t>83426556</t>
  </si>
  <si>
    <t>B50BDA8EF0230EF8E2BEF680564C7201</t>
  </si>
  <si>
    <t>83426808</t>
  </si>
  <si>
    <t>83410E16145D893036F10BCDD36A1E33</t>
  </si>
  <si>
    <t>83426804</t>
  </si>
  <si>
    <t>2F034BD2B26EB23F14E625FD1E4A7F61</t>
  </si>
  <si>
    <t>83426576</t>
  </si>
  <si>
    <t>A21B95FD01298DFB46209071052AC111</t>
  </si>
  <si>
    <t>83426512</t>
  </si>
  <si>
    <t>D498F4378C701C7CDE6F3008A825C4B0</t>
  </si>
  <si>
    <t>83426510</t>
  </si>
  <si>
    <t>AAF5658CA5EC303A6D35AF851B67081A</t>
  </si>
  <si>
    <t>83426194</t>
  </si>
  <si>
    <t>543D9DC0A41D15ADBBF77FBA3343911E</t>
  </si>
  <si>
    <t>83426030</t>
  </si>
  <si>
    <t>029D8BEC5BC44784FC874127616EB0ED</t>
  </si>
  <si>
    <t>83426028</t>
  </si>
  <si>
    <t>AE05422B622240BFD3D4C7FABF8C78F8</t>
  </si>
  <si>
    <t>83425874</t>
  </si>
  <si>
    <t>8C2ACAABD42AEE62E243FA604ED1BA25</t>
  </si>
  <si>
    <t>83425740</t>
  </si>
  <si>
    <t>0F06FA3FBE173FA87CBE97C2CF59D9A0</t>
  </si>
  <si>
    <t>83426178</t>
  </si>
  <si>
    <t>4187F56B260B68297D32B62C4BCD2E59</t>
  </si>
  <si>
    <t>83426022</t>
  </si>
  <si>
    <t>1B70C0CEEF09CA5AA92BCBA24D2B9B1B</t>
  </si>
  <si>
    <t>83425724</t>
  </si>
  <si>
    <t>9C2E397F99A72EC1ED2DBCDABDC9DE40</t>
  </si>
  <si>
    <t>83426172</t>
  </si>
  <si>
    <t>EA046B8518A4174E2C1BD24550A0D131</t>
  </si>
  <si>
    <t>83425998</t>
  </si>
  <si>
    <t>552172E09959D1BC0A94B443A0D61AB9</t>
  </si>
  <si>
    <t>83426154</t>
  </si>
  <si>
    <t>0F06840438781CBAF46DE6BCB9E6BDC4</t>
  </si>
  <si>
    <t>83425856</t>
  </si>
  <si>
    <t>3126C011FD6727A313DE00CFCC4D399F</t>
  </si>
  <si>
    <t>83426144</t>
  </si>
  <si>
    <t>182FC96917E153D79898EFCCB93EB250</t>
  </si>
  <si>
    <t>83425980</t>
  </si>
  <si>
    <t>3DF4D3341C0212D88A73524CA2D748B9</t>
  </si>
  <si>
    <t>83425850</t>
  </si>
  <si>
    <t>25C01C4EC3385A292D2E5F22496F4B96</t>
  </si>
  <si>
    <t>DIRECTOR DESARROLLO ECONOMICO</t>
  </si>
  <si>
    <t>83425848</t>
  </si>
  <si>
    <t>FDF56BB7B042B074175BD984417B81C5</t>
  </si>
  <si>
    <t>83426294</t>
  </si>
  <si>
    <t>76885A9AF7A197CE2C6814FE1EFD5C0D</t>
  </si>
  <si>
    <t>83426292</t>
  </si>
  <si>
    <t>C9F4348BF584D3156337443F852C3F5E</t>
  </si>
  <si>
    <t>83426132</t>
  </si>
  <si>
    <t>683EA97E4BCFBBF9D30B39A6F61701FE</t>
  </si>
  <si>
    <t>83425976</t>
  </si>
  <si>
    <t>101CEB75C6D3DF1FA7CBBD9A8E4319D9</t>
  </si>
  <si>
    <t>83425832</t>
  </si>
  <si>
    <t>817B7A8844CEA5A88E12FFE5D68257EB</t>
  </si>
  <si>
    <t>VICTOR LEONARDO</t>
  </si>
  <si>
    <t>83426286</t>
  </si>
  <si>
    <t>7942AF57E2295DA5DA332B03F6737745</t>
  </si>
  <si>
    <t>83426122</t>
  </si>
  <si>
    <t>0BDB1E8ED5053B8525997D97E99D85B8</t>
  </si>
  <si>
    <t>83425966</t>
  </si>
  <si>
    <t>F19B2EF77D91C5D1B67DBEDAEA227E98</t>
  </si>
  <si>
    <t>83425962</t>
  </si>
  <si>
    <t>442A8C792C31C9A6AFA5B6C1436324BB</t>
  </si>
  <si>
    <t>83425948</t>
  </si>
  <si>
    <t>B15FAE38255C3543DD71B308379FD0EE</t>
  </si>
  <si>
    <t>83426262</t>
  </si>
  <si>
    <t>A5CB209CB4B1D414F66F841B9FD248B9</t>
  </si>
  <si>
    <t>83425808</t>
  </si>
  <si>
    <t>1E0A6AF9D8BF0EE853FFD14EC67FC8A5</t>
  </si>
  <si>
    <t>83425924</t>
  </si>
  <si>
    <t>DFFC35A56EC664C079C201FFA019C6EC</t>
  </si>
  <si>
    <t>83425908</t>
  </si>
  <si>
    <t>7C72D20E90BC62EE6C4CB8F0ABEA5950</t>
  </si>
  <si>
    <t>83426066</t>
  </si>
  <si>
    <t>3F87129AD84285E205DCB7581E4F2A56</t>
  </si>
  <si>
    <t>83426048</t>
  </si>
  <si>
    <t>3BF42C8888B3EE1D814CFBC6CD0BAA64</t>
  </si>
  <si>
    <t>83425892</t>
  </si>
  <si>
    <t>3C4142C73B16828CE512DC037A078792</t>
  </si>
  <si>
    <t>83425752</t>
  </si>
  <si>
    <t>D7EFBDD689F1F3BFC26438A1CAF21381</t>
  </si>
  <si>
    <t>83426206</t>
  </si>
  <si>
    <t>D8BE56F571985A5538670998CFDA2174</t>
  </si>
  <si>
    <t>83425880</t>
  </si>
  <si>
    <t>B397D4D3BFF03667CD777088BB86E37A</t>
  </si>
  <si>
    <t>MIGUEL</t>
  </si>
  <si>
    <t>81837566</t>
  </si>
  <si>
    <t>89AC41A56B64F5E503A023023EF02736</t>
  </si>
  <si>
    <t>81837404</t>
  </si>
  <si>
    <t>050911E130D977AEA5AFD9F856FADA5D</t>
  </si>
  <si>
    <t>SECRETARIA EJEC MPAL SIPINNA</t>
  </si>
  <si>
    <t>ORTA</t>
  </si>
  <si>
    <t>81837238</t>
  </si>
  <si>
    <t>FA16E2F30633B535F8316EBCC137E1C6</t>
  </si>
  <si>
    <t>81837390</t>
  </si>
  <si>
    <t>4ECD4D10F7D1E4A0FEF1679F88A4784A</t>
  </si>
  <si>
    <t>81837220</t>
  </si>
  <si>
    <t>2A5960F40EBACDDBF1217406328DAFF8</t>
  </si>
  <si>
    <t>RAMOS</t>
  </si>
  <si>
    <t>ROSALINA</t>
  </si>
  <si>
    <t>81837062</t>
  </si>
  <si>
    <t>649641538CB00AB2D2F96D041D110044</t>
  </si>
  <si>
    <t>LIZBETH ANEL</t>
  </si>
  <si>
    <t>TAPIA</t>
  </si>
  <si>
    <t>81837530</t>
  </si>
  <si>
    <t>D981821BCB5A035B8FE3AD3A2198F313</t>
  </si>
  <si>
    <t>81837364</t>
  </si>
  <si>
    <t>E590E401DC356F5F25079AABA79B656A</t>
  </si>
  <si>
    <t>EDSON JOSUE</t>
  </si>
  <si>
    <t>FLOREZ</t>
  </si>
  <si>
    <t>81837514</t>
  </si>
  <si>
    <t>64F74B6768B1430DAB43983E2A44E5D4</t>
  </si>
  <si>
    <t>81837192</t>
  </si>
  <si>
    <t>276476DC7833030CAAE2929FC1BBF914</t>
  </si>
  <si>
    <t>EDNA PAOLA</t>
  </si>
  <si>
    <t>MATA</t>
  </si>
  <si>
    <t>81837504</t>
  </si>
  <si>
    <t>7B81379895E2C07AC1E813BD8419AF16</t>
  </si>
  <si>
    <t>81837178</t>
  </si>
  <si>
    <t>ACD91FC703365BC99FC89228BEA61699</t>
  </si>
  <si>
    <t>COMANDANTE DE TURNO</t>
  </si>
  <si>
    <t>JOSE LUIS</t>
  </si>
  <si>
    <t>SIMON</t>
  </si>
  <si>
    <t>15532</t>
  </si>
  <si>
    <t>13884</t>
  </si>
  <si>
    <t>81837656</t>
  </si>
  <si>
    <t>3FFB271FC9884F88CC8E1C533FFD1C14</t>
  </si>
  <si>
    <t>81837496</t>
  </si>
  <si>
    <t>D4D6C6CFDEF034DD50AF1F30CCC59FBC</t>
  </si>
  <si>
    <t>81837494</t>
  </si>
  <si>
    <t>A49BF41C38BB590D53481E8247E9C6B5</t>
  </si>
  <si>
    <t>81837336</t>
  </si>
  <si>
    <t>41730E19F43C1B05A439D6856469CA56</t>
  </si>
  <si>
    <t>81837646</t>
  </si>
  <si>
    <t>E79264EC1380FDE0AE02F3AF1F9BE2D1</t>
  </si>
  <si>
    <t>YESSICA IVONE</t>
  </si>
  <si>
    <t>81837478</t>
  </si>
  <si>
    <t>ACF336C67E22FD08DA83DBD70886708F</t>
  </si>
  <si>
    <t>81837476</t>
  </si>
  <si>
    <t>50ED90F3FFBC2DF362022F63ABCB6635</t>
  </si>
  <si>
    <t>81837472</t>
  </si>
  <si>
    <t>2F3054C639397C8B99D6B154BDD1E417</t>
  </si>
  <si>
    <t>81837618</t>
  </si>
  <si>
    <t>8FDA5D1B46D9EE9E32FC544942B0AE88</t>
  </si>
  <si>
    <t>81837458</t>
  </si>
  <si>
    <t>0D93C1D45700449241BFFC8532188A8D</t>
  </si>
  <si>
    <t>81837300</t>
  </si>
  <si>
    <t>0344A11A240A726CCF52194A69292217</t>
  </si>
  <si>
    <t>81837296</t>
  </si>
  <si>
    <t>ACDD15D32DCD20983E8891872662E8F9</t>
  </si>
  <si>
    <t>81837600</t>
  </si>
  <si>
    <t>15615D8B6B54FC1DC32A6E574E9D3B78</t>
  </si>
  <si>
    <t>81837438</t>
  </si>
  <si>
    <t>C7AFB79EF6BC219A36436AA3B4C061AB</t>
  </si>
  <si>
    <t>JESUS EDUARDO</t>
  </si>
  <si>
    <t>81837278</t>
  </si>
  <si>
    <t>07E6CEF7FA67BCEEFF9A1F8A9DDCB8D4</t>
  </si>
  <si>
    <t>81837120</t>
  </si>
  <si>
    <t>4BA2B7EE84C662BAAEF376F1BBBA3BDB</t>
  </si>
  <si>
    <t>81837430</t>
  </si>
  <si>
    <t>2CFE33E78B13B21514D0DDFEB79EE9A0</t>
  </si>
  <si>
    <t>VETERINARIO</t>
  </si>
  <si>
    <t>REY DAVID</t>
  </si>
  <si>
    <t>11892</t>
  </si>
  <si>
    <t>10876</t>
  </si>
  <si>
    <t>81837272</t>
  </si>
  <si>
    <t>FA818178175E2F3E66813EDBDDD4218E</t>
  </si>
  <si>
    <t>81837582</t>
  </si>
  <si>
    <t>62BB9588DE7EA69893ED569739580645</t>
  </si>
  <si>
    <t>81837424</t>
  </si>
  <si>
    <t>0515F0C854321BD5E29F145D1596AF80</t>
  </si>
  <si>
    <t>LUCERO LORENA</t>
  </si>
  <si>
    <t>6424</t>
  </si>
  <si>
    <t>81837262</t>
  </si>
  <si>
    <t>D11C871D69787A55C288AC3811703D8A</t>
  </si>
  <si>
    <t>81837100</t>
  </si>
  <si>
    <t>B5882AE982FD292294DCF38A5265E73D</t>
  </si>
  <si>
    <t>81837570</t>
  </si>
  <si>
    <t>F1DEEC628F262A280DDBCD30AD1E4E1E</t>
  </si>
  <si>
    <t>81837414</t>
  </si>
  <si>
    <t>8FA8F3CE15255AF3E210B1FEE0D716E6</t>
  </si>
  <si>
    <t>83425414</t>
  </si>
  <si>
    <t>17FAC94BEF7A1F55B8F97BF7B4B06670</t>
  </si>
  <si>
    <t>83425406</t>
  </si>
  <si>
    <t>2429BB327E09E074E7102C7A4C6D6BD9</t>
  </si>
  <si>
    <t>83425244</t>
  </si>
  <si>
    <t>FEF32944E4EBD7D7593060EEFD614954</t>
  </si>
  <si>
    <t>83425390</t>
  </si>
  <si>
    <t>E76BF28538BD49CDA6AC04BF983821EF</t>
  </si>
  <si>
    <t>83425230</t>
  </si>
  <si>
    <t>B29B347F585D549E33F1A1360D921177</t>
  </si>
  <si>
    <t>83425222</t>
  </si>
  <si>
    <t>288949B17880A5ABA7B33561E1E907CA</t>
  </si>
  <si>
    <t>83425538</t>
  </si>
  <si>
    <t>F2DC91D45A4063F44FD3964042C56711</t>
  </si>
  <si>
    <t>83425210</t>
  </si>
  <si>
    <t>FED2D719257D32038281BBFE40ED544A</t>
  </si>
  <si>
    <t>83425212</t>
  </si>
  <si>
    <t>8290EB6A09906F415CA36E4122CFBF9F</t>
  </si>
  <si>
    <t>83425528</t>
  </si>
  <si>
    <t>8D591A9DEC8354342B35C834E4B0B14A</t>
  </si>
  <si>
    <t>83425208</t>
  </si>
  <si>
    <t>3EF7E7C4624E0CA50BF630B9A32A0588</t>
  </si>
  <si>
    <t>83425514</t>
  </si>
  <si>
    <t>498B75E33E892E821AB5072853A6233D</t>
  </si>
  <si>
    <t>83425350</t>
  </si>
  <si>
    <t>99179B6D72930A0AF70C50C9F42DFE78</t>
  </si>
  <si>
    <t>83425354</t>
  </si>
  <si>
    <t>B6512375DCD951082E2D4D50F284CFBD</t>
  </si>
  <si>
    <t>83425498</t>
  </si>
  <si>
    <t>51E2660E44690C887A6E8AE3F24A2564</t>
  </si>
  <si>
    <t>83425478</t>
  </si>
  <si>
    <t>0AD55A5E9A0F7585DA702463AB8896AB</t>
  </si>
  <si>
    <t>83425472</t>
  </si>
  <si>
    <t>D81C9D52CF06BB65698BD1F72A9DB5FB</t>
  </si>
  <si>
    <t>ANAHI</t>
  </si>
  <si>
    <t>83425304</t>
  </si>
  <si>
    <t>D58C3680786876DBA50AF26F59B8F7AC</t>
  </si>
  <si>
    <t>83425604</t>
  </si>
  <si>
    <t>99E136B5B4FF30AA35D65B1AA160DA58</t>
  </si>
  <si>
    <t>83425288</t>
  </si>
  <si>
    <t>082B6DF17795925AFE5745B9B92E9552</t>
  </si>
  <si>
    <t>83425594</t>
  </si>
  <si>
    <t>DB49A1040A938CE49397FD36929B6A44</t>
  </si>
  <si>
    <t>81836918</t>
  </si>
  <si>
    <t>958A0DDBF76BA406F17EDD8333EF370B</t>
  </si>
  <si>
    <t>81836916</t>
  </si>
  <si>
    <t>52EC691894F90E5AE56FC445332845CC</t>
  </si>
  <si>
    <t>81836750</t>
  </si>
  <si>
    <t>6F36621DC0AFC07BB3F55643A3651F1A</t>
  </si>
  <si>
    <t>81836746</t>
  </si>
  <si>
    <t>BE77B3931AE1CD66E52C65E76FFA7A34</t>
  </si>
  <si>
    <t>81836588</t>
  </si>
  <si>
    <t>72775475928831AABB800D7031DD0893</t>
  </si>
  <si>
    <t>81836572</t>
  </si>
  <si>
    <t>DF434E04DC3FEFEDB9D24FBEAB2A0C48</t>
  </si>
  <si>
    <t>81837046</t>
  </si>
  <si>
    <t>D4C557463C0F79D370CB09AD2DE97499</t>
  </si>
  <si>
    <t>81837040</t>
  </si>
  <si>
    <t>CEFD11D6581197684ACBB07F9D1AF081</t>
  </si>
  <si>
    <t>81836706</t>
  </si>
  <si>
    <t>43A0168964B0D1B9C7ED731BF6561CED</t>
  </si>
  <si>
    <t>81836550</t>
  </si>
  <si>
    <t>8B1A4D4C20B03E3D1C159FCCB21B0C28</t>
  </si>
  <si>
    <t>81837028</t>
  </si>
  <si>
    <t>C3B6A3192651363C0393617C39209397</t>
  </si>
  <si>
    <t>81837024</t>
  </si>
  <si>
    <t>5684B660286C0E7F3435CD6028A259DA</t>
  </si>
  <si>
    <t>81837018</t>
  </si>
  <si>
    <t>D1473714D53546120AD93E85463A3741</t>
  </si>
  <si>
    <t>81836854</t>
  </si>
  <si>
    <t>C713E39050FCBB07E3733EDDD8ED9EFF</t>
  </si>
  <si>
    <t>81836844</t>
  </si>
  <si>
    <t>74FE0FDE33B5C96CA6C4F7D4965474D5</t>
  </si>
  <si>
    <t>81836842</t>
  </si>
  <si>
    <t>D6BD7314CDF49A2F09C15BA59E3A6FD4</t>
  </si>
  <si>
    <t>81836518</t>
  </si>
  <si>
    <t>1322585D677B414B19982B1A351D79FD</t>
  </si>
  <si>
    <t>81836516</t>
  </si>
  <si>
    <t>2F57F62183151A0A9F313A8040AAF4B7</t>
  </si>
  <si>
    <t>81836994</t>
  </si>
  <si>
    <t>45CE596725452AD279B45D9570567444</t>
  </si>
  <si>
    <t>81836646</t>
  </si>
  <si>
    <t>C38FBD7A330D7EA72FBC88AA3BD0BF0D</t>
  </si>
  <si>
    <t>81836808</t>
  </si>
  <si>
    <t>6E5C0CCCF41E037242E501B0B59EFA38</t>
  </si>
  <si>
    <t>81836638</t>
  </si>
  <si>
    <t>D6DEEE7A8054F243EBE5900ED7F2FD05</t>
  </si>
  <si>
    <t>81836954</t>
  </si>
  <si>
    <t>4418784FDF37B2D4A81F17ECBFDD4C71</t>
  </si>
  <si>
    <t>81836632</t>
  </si>
  <si>
    <t>50AA47CED9A38F20BF8BD71BE7E12519</t>
  </si>
  <si>
    <t>81836948</t>
  </si>
  <si>
    <t>DF344CBA0FBD0C7DE0A525F4C11BA9B8</t>
  </si>
  <si>
    <t>81836780</t>
  </si>
  <si>
    <t>6C717261F7B07AE5082844F6F1B2579A</t>
  </si>
  <si>
    <t>81836778</t>
  </si>
  <si>
    <t>E61AD7DC41463AF0F4A4543200EA8E19</t>
  </si>
  <si>
    <t>81836772</t>
  </si>
  <si>
    <t>B1C623277200803ABE82A4C4FD850414</t>
  </si>
  <si>
    <t>81836614</t>
  </si>
  <si>
    <t>0DCE316C3BAFCA60BB1A15CC2DB90040</t>
  </si>
  <si>
    <t>81836608</t>
  </si>
  <si>
    <t>5FE4B629024E72E744376BF3D9F21D65</t>
  </si>
  <si>
    <t>81836764</t>
  </si>
  <si>
    <t>95CA78B0D1EC41C2B3236FA77779E2D3</t>
  </si>
  <si>
    <t>76625998</t>
  </si>
  <si>
    <t>0B96457CE3BD62E47FF1A2C33291B503</t>
  </si>
  <si>
    <t>76625830</t>
  </si>
  <si>
    <t>A53C8DCDCDEDB5B0E963D29EE2480D42</t>
  </si>
  <si>
    <t>76625678</t>
  </si>
  <si>
    <t>F0144C81DD302824B8D6211601AFA927</t>
  </si>
  <si>
    <t>76625670</t>
  </si>
  <si>
    <t>FC177D3F850E24AB9D5E4E3626652BDE</t>
  </si>
  <si>
    <t>76625826</t>
  </si>
  <si>
    <t>285B9497996E8BE59BCEF37BD36F97B8</t>
  </si>
  <si>
    <t>76625652</t>
  </si>
  <si>
    <t>FF38308AE5D5EEC9467D46263B07C3BB</t>
  </si>
  <si>
    <t>76626116</t>
  </si>
  <si>
    <t>85790434AC05208D9ACAB4F58789BBE0</t>
  </si>
  <si>
    <t>76626110</t>
  </si>
  <si>
    <t>171066B0E305AB93DAB732143A3BAF91</t>
  </si>
  <si>
    <t>76625946</t>
  </si>
  <si>
    <t>ACE70C3943AF4891583E8BB86D349C16</t>
  </si>
  <si>
    <t>76625626</t>
  </si>
  <si>
    <t>E4D8FECE194187ED73934BBDA23600F5</t>
  </si>
  <si>
    <t>76625620</t>
  </si>
  <si>
    <t>F4BF85B7E5771DA24D972CFDA42B5394</t>
  </si>
  <si>
    <t>76625776</t>
  </si>
  <si>
    <t>0E5111917B29EFA8346D555FEC8AF918</t>
  </si>
  <si>
    <t>76626096</t>
  </si>
  <si>
    <t>44ECDE74B91B29FBCD03CF9FC29481E8</t>
  </si>
  <si>
    <t>76625768</t>
  </si>
  <si>
    <t>0667B68A625B669E5F3F772066954C0D</t>
  </si>
  <si>
    <t>76625922</t>
  </si>
  <si>
    <t>DDFA50A1F1F8ACFEE50E7E283932AA4A</t>
  </si>
  <si>
    <t>76625596</t>
  </si>
  <si>
    <t>A01A0F00FF90834F711F6FE186C72250</t>
  </si>
  <si>
    <t>76626072</t>
  </si>
  <si>
    <t>439A54FFB204D6D81BCB8BD3EFB83D88</t>
  </si>
  <si>
    <t>76625582</t>
  </si>
  <si>
    <t>B737071272AC941E9BD7ACB97FEAFB00</t>
  </si>
  <si>
    <t>76626060</t>
  </si>
  <si>
    <t>1F6FC29207A5E9C5B017185C0AB33A6C</t>
  </si>
  <si>
    <t>76625900</t>
  </si>
  <si>
    <t>316CFF9A146635BAECC4961D0687FD0E</t>
  </si>
  <si>
    <t>76625894</t>
  </si>
  <si>
    <t>DFCD84C9F94C8DD9FE3BA7F786340E0D</t>
  </si>
  <si>
    <t>76625730</t>
  </si>
  <si>
    <t>C31D6EC0CA2D771F73D07C14D4F01FCC</t>
  </si>
  <si>
    <t>76625566</t>
  </si>
  <si>
    <t>3520BD74AB3E8BCDB0936CCCBE0C6EE0</t>
  </si>
  <si>
    <t>76625880</t>
  </si>
  <si>
    <t>469AC3C38B2C03568570C6E1DBE11AC1</t>
  </si>
  <si>
    <t>76625710</t>
  </si>
  <si>
    <t>5D0F65499D5DA704A0FF16F8C9BDC580</t>
  </si>
  <si>
    <t>76625558</t>
  </si>
  <si>
    <t>375CAC555ABBA4F00176155DB42E52A8</t>
  </si>
  <si>
    <t>76626026</t>
  </si>
  <si>
    <t>FCC8745C0907AA1B1F82E82844ED0E57</t>
  </si>
  <si>
    <t>76625872</t>
  </si>
  <si>
    <t>4D5EADE5C4A57AF26574AC5F585240ED</t>
  </si>
  <si>
    <t>76625702</t>
  </si>
  <si>
    <t>064630916C396DBB5D36109061D9F4A1</t>
  </si>
  <si>
    <t>76626008</t>
  </si>
  <si>
    <t>9EAFCDC22099A6F761DC815631373CFE</t>
  </si>
  <si>
    <t>76625686</t>
  </si>
  <si>
    <t>34870DC6DE7928FC99ED53F71D5B2D32</t>
  </si>
  <si>
    <t>73687454</t>
  </si>
  <si>
    <t>D133C6AF6881AA8A045AD28DD23F8AE3</t>
  </si>
  <si>
    <t>73687458</t>
  </si>
  <si>
    <t>7DE583F157C1DFAA9C7E74EBF77D714E</t>
  </si>
  <si>
    <t>73687310</t>
  </si>
  <si>
    <t>3985E06CBD337521D144D3F586622899</t>
  </si>
  <si>
    <t>73687466</t>
  </si>
  <si>
    <t>6F030A73A414236C56D6DE5AC9245208</t>
  </si>
  <si>
    <t>73687078</t>
  </si>
  <si>
    <t>8A3DF925D24901BDEA6DE348D113C9B8</t>
  </si>
  <si>
    <t>73687482</t>
  </si>
  <si>
    <t>EB0B9FAC87F22EF77A17167533E2956C</t>
  </si>
  <si>
    <t>73687094</t>
  </si>
  <si>
    <t>618FBB9F810905297EE03C79D5F51174</t>
  </si>
  <si>
    <t>73687098</t>
  </si>
  <si>
    <t>C301893EC77E4F9262E7474CACA128A8</t>
  </si>
  <si>
    <t>73687100</t>
  </si>
  <si>
    <t>802574A0018E449C3F5B42A5AD2E140A</t>
  </si>
  <si>
    <t>73687496</t>
  </si>
  <si>
    <t>57BA6CE0E9893B7BE4A53ECB2E2A082C</t>
  </si>
  <si>
    <t>73687188</t>
  </si>
  <si>
    <t>899A11C74000877B154FB7BA16B3BBDB</t>
  </si>
  <si>
    <t>73687350</t>
  </si>
  <si>
    <t>97A7D4A8FAF465A1AC4DB5EA40904698</t>
  </si>
  <si>
    <t>73687508</t>
  </si>
  <si>
    <t>F2608C91888CC23441F81C8DC57D8ED8</t>
  </si>
  <si>
    <t>73687518</t>
  </si>
  <si>
    <t>6CFA52B91357A1FAE38C13A1432D6F8E</t>
  </si>
  <si>
    <t>73687520</t>
  </si>
  <si>
    <t>445104ADE0B40F265CFC2052654DAB7D</t>
  </si>
  <si>
    <t>73687208</t>
  </si>
  <si>
    <t>69AA108D9B3DC115DFC27574AFFBCB2D</t>
  </si>
  <si>
    <t>73687214</t>
  </si>
  <si>
    <t>C5DA0C82F38F6CCB289428E31DE8906C</t>
  </si>
  <si>
    <t>73687380</t>
  </si>
  <si>
    <t>6036D945C7ECFDD33CD5995F65F9C391</t>
  </si>
  <si>
    <t>73687538</t>
  </si>
  <si>
    <t>605EE6368F05A69283BFDED6ECC69F0D</t>
  </si>
  <si>
    <t>73687152</t>
  </si>
  <si>
    <t>B412199382DE2589971452FFBEBC98F3</t>
  </si>
  <si>
    <t>73687234</t>
  </si>
  <si>
    <t>A113369EE050F226614B661E8946E4F3</t>
  </si>
  <si>
    <t>73687238</t>
  </si>
  <si>
    <t>722B4E0900B719B63E46430C628A28EE</t>
  </si>
  <si>
    <t>73687012</t>
  </si>
  <si>
    <t>5A5520A779233A2EDBD1463224551A73</t>
  </si>
  <si>
    <t>73687406</t>
  </si>
  <si>
    <t>C43365AF98EAB67B0C217EE3323ED984</t>
  </si>
  <si>
    <t>73687018</t>
  </si>
  <si>
    <t>29D4ACF37499556F1DB311506A6D4E03</t>
  </si>
  <si>
    <t>73687422</t>
  </si>
  <si>
    <t>7CE26115157A85ADB05423C681FFABBB</t>
  </si>
  <si>
    <t>73687266</t>
  </si>
  <si>
    <t>A60E1D8D42E13F8A971CBD5237D94F82</t>
  </si>
  <si>
    <t>73687428</t>
  </si>
  <si>
    <t>2219540E454A97D0DE44138AAD4D1661</t>
  </si>
  <si>
    <t>73687434</t>
  </si>
  <si>
    <t>DB5DBDB9BE86A1A181B8C73A8D1FD633</t>
  </si>
  <si>
    <t>73687442</t>
  </si>
  <si>
    <t>2394F9F255499580C97E76BA96C0E3E5</t>
  </si>
  <si>
    <t>73687048</t>
  </si>
  <si>
    <t>60ACFF39CDDCE6A967392D1799CC96FF</t>
  </si>
  <si>
    <t>73687288</t>
  </si>
  <si>
    <t>FB38FA6E26EE8FACB0EC23208B79274A</t>
  </si>
  <si>
    <t>76625364</t>
  </si>
  <si>
    <t>2F3BF422D701EF11FEBE5CB8E7A0D4D7</t>
  </si>
  <si>
    <t>76625368</t>
  </si>
  <si>
    <t>F29CDA9514BD8FF114D8F2086C6C64D3</t>
  </si>
  <si>
    <t>76625056</t>
  </si>
  <si>
    <t>C98970FF8B7B8BEB17FB514047D328F3</t>
  </si>
  <si>
    <t>76625058</t>
  </si>
  <si>
    <t>934CCFCAF6DCCD165321D8B09391A8CF</t>
  </si>
  <si>
    <t>76625212</t>
  </si>
  <si>
    <t>7C573F7332095CA6F9A8FA58152D995B</t>
  </si>
  <si>
    <t>76625530</t>
  </si>
  <si>
    <t>48024182A4E2DDD47A18119BEFB3F2D2</t>
  </si>
  <si>
    <t>76625532</t>
  </si>
  <si>
    <t>AE5E35C4EC5BCF1E863DD8946DAFD8B3</t>
  </si>
  <si>
    <t>76625536</t>
  </si>
  <si>
    <t>A01F2DFA44F3320EC96DE3C7153DFEF6</t>
  </si>
  <si>
    <t>76625382</t>
  </si>
  <si>
    <t>EA99504C3F28F70BF5D7B5904C5A465A</t>
  </si>
  <si>
    <t>76625076</t>
  </si>
  <si>
    <t>C56ED354B1B7305C1F3455AAD3BAD4A3</t>
  </si>
  <si>
    <t>76625232</t>
  </si>
  <si>
    <t>3A8641D6C70E5AD51BB754C560B46C9B</t>
  </si>
  <si>
    <t>76625082</t>
  </si>
  <si>
    <t>218F34A8C4062127FB5E4A1FC97CC108</t>
  </si>
  <si>
    <t>76625400</t>
  </si>
  <si>
    <t>390DDEEFDF3EA18E56C4C20D7C530E22</t>
  </si>
  <si>
    <t>76625416</t>
  </si>
  <si>
    <t>32E31DCCD0D77E794B321E9F76B980E2</t>
  </si>
  <si>
    <t>76625426</t>
  </si>
  <si>
    <t>A83C7730132A7CB01D182D7CEC035690</t>
  </si>
  <si>
    <t>76625288</t>
  </si>
  <si>
    <t>A4BFD512537BD2A6D491AC32C6F6CA48</t>
  </si>
  <si>
    <t>76625136</t>
  </si>
  <si>
    <t>31CF83864449C85EF03D9B655A305A08</t>
  </si>
  <si>
    <t>76625290</t>
  </si>
  <si>
    <t>A759F81C8B69B80312B0F3D2270FCB9B</t>
  </si>
  <si>
    <t>76625028</t>
  </si>
  <si>
    <t>2C31B7330FEE1DC57BDE7D68FCB31E35</t>
  </si>
  <si>
    <t>76625030</t>
  </si>
  <si>
    <t>E1F37EEFED92E66631B7DF7512AA269F</t>
  </si>
  <si>
    <t>76625152</t>
  </si>
  <si>
    <t>1EBA68EDE30B755534CD3B35CBACAE70</t>
  </si>
  <si>
    <t>76625314</t>
  </si>
  <si>
    <t>91877891904CF3858166AF242FE36D8D</t>
  </si>
  <si>
    <t>76625472</t>
  </si>
  <si>
    <t>9ACE362AD2B5C161D83C6ABD85DC6DB0</t>
  </si>
  <si>
    <t>76625488</t>
  </si>
  <si>
    <t>5BB6B703DAA4B2093F5A3492D9C228FA</t>
  </si>
  <si>
    <t>76625334</t>
  </si>
  <si>
    <t>BFA14C1AAB1ED629409FD33144EF7566</t>
  </si>
  <si>
    <t>76625496</t>
  </si>
  <si>
    <t>A6CBCABD57C17DEBFC3FF72C76D719AC</t>
  </si>
  <si>
    <t>76625344</t>
  </si>
  <si>
    <t>0D4549612A8403C6D0E9EA59731A920E</t>
  </si>
  <si>
    <t>76625502</t>
  </si>
  <si>
    <t>8EF40FAE0CC005B461DFFF188D56A492</t>
  </si>
  <si>
    <t>76625352</t>
  </si>
  <si>
    <t>73D4B850258155D1B7E362C7060758B9</t>
  </si>
  <si>
    <t>76625510</t>
  </si>
  <si>
    <t>D9C77006F4570AFA43637BFCBCB9E590</t>
  </si>
  <si>
    <t>81835960</t>
  </si>
  <si>
    <t>EAA204A2027172C2F1C65E19B2C4DA32</t>
  </si>
  <si>
    <t>81836120</t>
  </si>
  <si>
    <t>B3A66AF819095FCFC2EA6126B7EFB895</t>
  </si>
  <si>
    <t>81836282</t>
  </si>
  <si>
    <t>F369DF7F9A2B65631FF42F43CAE1B6C3</t>
  </si>
  <si>
    <t>81836436</t>
  </si>
  <si>
    <t>667E6ADCFC8A264D32D5043170F4D055</t>
  </si>
  <si>
    <t>81835974</t>
  </si>
  <si>
    <t>C2DB930EAD323082C081621A9E375B3E</t>
  </si>
  <si>
    <t>81836134</t>
  </si>
  <si>
    <t>EFC8DAE55B28B10C498273F534900513</t>
  </si>
  <si>
    <t>81835980</t>
  </si>
  <si>
    <t>9E267DB17524F1CB88F12E003742F330</t>
  </si>
  <si>
    <t>81835984</t>
  </si>
  <si>
    <t>04E8579740166B08EFD6C1EC0FAA1CBE</t>
  </si>
  <si>
    <t>81835986</t>
  </si>
  <si>
    <t>2FD1B479E13DFA0F3142D45DDB2226A8</t>
  </si>
  <si>
    <t>81836146</t>
  </si>
  <si>
    <t>C8FB524213B87F3564943250C8758ED4</t>
  </si>
  <si>
    <t>81836150</t>
  </si>
  <si>
    <t>0D340AA04A16DA81F3DF60359AABD94A</t>
  </si>
  <si>
    <t>81836152</t>
  </si>
  <si>
    <t>F6723E943E247B4902C13D9EDB92114B</t>
  </si>
  <si>
    <t>81836310</t>
  </si>
  <si>
    <t>6DAB75C31793E03C3C65BB5026CD7D51</t>
  </si>
  <si>
    <t>81835998</t>
  </si>
  <si>
    <t>9991491DE585852D4CB696B4F5F4DDEF</t>
  </si>
  <si>
    <t>81836014</t>
  </si>
  <si>
    <t>1D4DD23A33004E586CB4CB7EDEF64594</t>
  </si>
  <si>
    <t>81836166</t>
  </si>
  <si>
    <t>28C0DBB834B2502CFA6D51CB7ADA3C2A</t>
  </si>
  <si>
    <t>81836176</t>
  </si>
  <si>
    <t>23AC1648E75774F2286422BCF576FF1A</t>
  </si>
  <si>
    <t>81836182</t>
  </si>
  <si>
    <t>6979252CE8A093F327059A323E8CCBF8</t>
  </si>
  <si>
    <t>81836338</t>
  </si>
  <si>
    <t>3DDE4918C2EC189256EB390C520C7FDF</t>
  </si>
  <si>
    <t>81836340</t>
  </si>
  <si>
    <t>D804429359D2637065A9438E405D4DBE</t>
  </si>
  <si>
    <t>81836194</t>
  </si>
  <si>
    <t>7D9DA77A48AC661593D4E6EB02E06E43</t>
  </si>
  <si>
    <t>81836352</t>
  </si>
  <si>
    <t>186D69EE29024398D1A3910DEDF7C4A4</t>
  </si>
  <si>
    <t>81836354</t>
  </si>
  <si>
    <t>D4C11A3C78CBB0E8D7AE3735F7717BDD</t>
  </si>
  <si>
    <t>81836356</t>
  </si>
  <si>
    <t>ED7E73001E9BD236A95DB5C6A4D6FE40</t>
  </si>
  <si>
    <t>81836050</t>
  </si>
  <si>
    <t>AD5D9B28F9ED30CFF39F03024AE86F25</t>
  </si>
  <si>
    <t>81836054</t>
  </si>
  <si>
    <t>FAD7892E2B048ADB67584F783A7BDCC3</t>
  </si>
  <si>
    <t>81836214</t>
  </si>
  <si>
    <t>A2C246E8A65DA0D89C832C01B8C3241E</t>
  </si>
  <si>
    <t>81836206</t>
  </si>
  <si>
    <t>150B69342DA56D5D6C20B7D7F74363B7</t>
  </si>
  <si>
    <t>81836064</t>
  </si>
  <si>
    <t>C21BC9428F82D4174406FF5991FD9AB9</t>
  </si>
  <si>
    <t>81836072</t>
  </si>
  <si>
    <t>5510F2F207FBE5F721F67BAC8FB1B6BA</t>
  </si>
  <si>
    <t>81836392</t>
  </si>
  <si>
    <t>8BAA7F04A6EB4553C21FF5BFCE02DA82</t>
  </si>
  <si>
    <t>81836076</t>
  </si>
  <si>
    <t>07447A5C0A3F858F5A323D42C337A842</t>
  </si>
  <si>
    <t>81835926</t>
  </si>
  <si>
    <t>54308131F017DA79DB650F17C0CC233B</t>
  </si>
  <si>
    <t>81835928</t>
  </si>
  <si>
    <t>88B6A39355FE587A86A6FD9937BC5FE3</t>
  </si>
  <si>
    <t>81835932</t>
  </si>
  <si>
    <t>3F57255F19083BA03E7233864EFEFD53</t>
  </si>
  <si>
    <t>81836088</t>
  </si>
  <si>
    <t>630406F4539EC885F31E097EA5E54EE1</t>
  </si>
  <si>
    <t>81836092</t>
  </si>
  <si>
    <t>8ACC71D56AD19CB9B2787E9587CF6473</t>
  </si>
  <si>
    <t>81836250</t>
  </si>
  <si>
    <t>324786A960553E1BC12E6A3539683426</t>
  </si>
  <si>
    <t>81836252</t>
  </si>
  <si>
    <t>AF30F44375F9236418B12B5EE1DD118E</t>
  </si>
  <si>
    <t>81836410</t>
  </si>
  <si>
    <t>3E9D92B7B7B3C4821F328B544741F2A1</t>
  </si>
  <si>
    <t>81835940</t>
  </si>
  <si>
    <t>BB536397C823C732B6C338140728F542</t>
  </si>
  <si>
    <t>81836112</t>
  </si>
  <si>
    <t>A2283CC5F8588E071569F14AAA3C0CAB</t>
  </si>
  <si>
    <t>83424644</t>
  </si>
  <si>
    <t>99A53F636B14E6E43B96FF7C61CD0AC2</t>
  </si>
  <si>
    <t>83424646</t>
  </si>
  <si>
    <t>8181D2F9DDC9DF958AAD041FD6EACA4C</t>
  </si>
  <si>
    <t>83424802</t>
  </si>
  <si>
    <t>4F1ABE603059CA812C11D10B6FC92DD1</t>
  </si>
  <si>
    <t>83424966</t>
  </si>
  <si>
    <t>3A6E17A96660F62AAE1D9E6BF1490F7B</t>
  </si>
  <si>
    <t>83424968</t>
  </si>
  <si>
    <t>0F90DC525250631D46190A6DBEF27945</t>
  </si>
  <si>
    <t>83425120</t>
  </si>
  <si>
    <t>8044CAEAB3B1B770DCBCF07350E307FD</t>
  </si>
  <si>
    <t>83425126</t>
  </si>
  <si>
    <t>7765965CEDB0B9F952A640BE16D4A6C5</t>
  </si>
  <si>
    <t>83425132</t>
  </si>
  <si>
    <t>1E34D5038D4DBAC86557622DD37F22BC</t>
  </si>
  <si>
    <t>83425136</t>
  </si>
  <si>
    <t>1E5030593908DBB217C686A93EB1D521</t>
  </si>
  <si>
    <t>83424980</t>
  </si>
  <si>
    <t>2C94164E8AAA67815E8E6F8D69BC6E8A</t>
  </si>
  <si>
    <t>83425148</t>
  </si>
  <si>
    <t>9D04672DAAD4A37C70E1C15EFE3FCE96</t>
  </si>
  <si>
    <t>83424678</t>
  </si>
  <si>
    <t>100757D860966C69FC9F47C4A5F65546</t>
  </si>
  <si>
    <t>83424998</t>
  </si>
  <si>
    <t>3BD2F32BA10D2ADF4E22C8CE6A2D3BD4</t>
  </si>
  <si>
    <t>83425152</t>
  </si>
  <si>
    <t>37A569FAEB371A69B73D6F1AD8A533E7</t>
  </si>
  <si>
    <t>83424680</t>
  </si>
  <si>
    <t>B6DA10B28010B104156D0D6E5A31D165</t>
  </si>
  <si>
    <t>83425000</t>
  </si>
  <si>
    <t>5687AC6FF7578BD2E4705CE57D3F2399</t>
  </si>
  <si>
    <t>83424702</t>
  </si>
  <si>
    <t>7428DA3E0E9DD51B6A8E2A0276DBDADB</t>
  </si>
  <si>
    <t>83425020</t>
  </si>
  <si>
    <t>C01DDE6C246062803FF6D165B07A5CDD</t>
  </si>
  <si>
    <t>83424712</t>
  </si>
  <si>
    <t>5C2FBB0537FA477E4E2A0B956F7080C4</t>
  </si>
  <si>
    <t>83424718</t>
  </si>
  <si>
    <t>96D423CC7B8F28586099A0F60EAEBBAB</t>
  </si>
  <si>
    <t>83425040</t>
  </si>
  <si>
    <t>B13B878B1C6CC18C447678E53BDACAB7</t>
  </si>
  <si>
    <t>83425066</t>
  </si>
  <si>
    <t>BFCB37D82B58837602EF6CD92ED816F2</t>
  </si>
  <si>
    <t>83424596</t>
  </si>
  <si>
    <t>17CA3B8E10FA8672A1B2B8BCA66E40D1</t>
  </si>
  <si>
    <t>83424598</t>
  </si>
  <si>
    <t>F932710F4D8D9078E837C940C733ED36</t>
  </si>
  <si>
    <t>83424754</t>
  </si>
  <si>
    <t>973387EE31FB2137AACAA1E2D5E6EDC4</t>
  </si>
  <si>
    <t>83424756</t>
  </si>
  <si>
    <t>37DF3B8F022E293B7D03E776A79D7DD8</t>
  </si>
  <si>
    <t>83424766</t>
  </si>
  <si>
    <t>B59BAF77D23BC36771043B5238A2D19A</t>
  </si>
  <si>
    <t>83425082</t>
  </si>
  <si>
    <t>CEEC127023D28A5C55EADBE0BB251187</t>
  </si>
  <si>
    <t>83424774</t>
  </si>
  <si>
    <t>99273EC0BD1C8DF03BE0B6B89BCFE125</t>
  </si>
  <si>
    <t>83424932</t>
  </si>
  <si>
    <t>C04C58B6D68C57B32D5E26602D0AAFFD</t>
  </si>
  <si>
    <t>83424938</t>
  </si>
  <si>
    <t>92F3EF58CA00E795A4536D28E0B82E4F</t>
  </si>
  <si>
    <t>83425096</t>
  </si>
  <si>
    <t>EC02626FAFCF047447209665E9540206</t>
  </si>
  <si>
    <t>83424622</t>
  </si>
  <si>
    <t>DB6736C9A50CF6464647AA9E2B306F46</t>
  </si>
  <si>
    <t>83424626</t>
  </si>
  <si>
    <t>54E26B9EA0808ACDA766C3A4347B36B0</t>
  </si>
  <si>
    <t>SERV9</t>
  </si>
  <si>
    <t>INTENDENTE 1</t>
  </si>
  <si>
    <t>83424780</t>
  </si>
  <si>
    <t>DCD17B8535AD0198D854360B726F077D</t>
  </si>
  <si>
    <t>83426354</t>
  </si>
  <si>
    <t>26DC8CA823BBDD579BEE272DF42924C8</t>
  </si>
  <si>
    <t>83426328</t>
  </si>
  <si>
    <t>C6B7B626D46BCD8ADCD516885A80FC2A</t>
  </si>
  <si>
    <t>83426474</t>
  </si>
  <si>
    <t>CFAB1D7E163FCA0CBC6A4CB76A89EF20</t>
  </si>
  <si>
    <t>83426464</t>
  </si>
  <si>
    <t>148607BF3032B15BB1802BAA12166D21</t>
  </si>
  <si>
    <t>83426438</t>
  </si>
  <si>
    <t>51CECD7AF92AC43CB8F109EC06BDA8BD</t>
  </si>
  <si>
    <t>83426436</t>
  </si>
  <si>
    <t>6D5C06E8E6B7428345F10BECF109C03F</t>
  </si>
  <si>
    <t>83426868</t>
  </si>
  <si>
    <t>94EE80514A012EC8C4431224D25501E9</t>
  </si>
  <si>
    <t>83426790</t>
  </si>
  <si>
    <t>0C3110B7F4B827029EDD7E3DEF2B4244</t>
  </si>
  <si>
    <t>83426862</t>
  </si>
  <si>
    <t>344E739BDB4C3BA74B8F57EADACE723F</t>
  </si>
  <si>
    <t>83426718</t>
  </si>
  <si>
    <t>45C355140FAEAB65A9365F41D24091F7</t>
  </si>
  <si>
    <t>83426414</t>
  </si>
  <si>
    <t>B8FE9C3B557DCB1192A57364441A3CD8</t>
  </si>
  <si>
    <t>83426660</t>
  </si>
  <si>
    <t>63A4D181678CDB4C83D4425D7888C037</t>
  </si>
  <si>
    <t>83426658</t>
  </si>
  <si>
    <t>37C07E84AB804F16688CDEDC979D6F57</t>
  </si>
  <si>
    <t>83426704</t>
  </si>
  <si>
    <t>8204A9FC6F554C5F0555A47E7FE93A6B</t>
  </si>
  <si>
    <t>83426654</t>
  </si>
  <si>
    <t>99D2B97C19B49ED2084079F499FB58FE</t>
  </si>
  <si>
    <t>83426748</t>
  </si>
  <si>
    <t>08C2B78E06D1B20DE902E346B9086B7D</t>
  </si>
  <si>
    <t>83426646</t>
  </si>
  <si>
    <t>9B848805B23E504D2B2E8BC9E58FF122</t>
  </si>
  <si>
    <t>83426382</t>
  </si>
  <si>
    <t>1C03A60086D0B87F061122473A0DB61D</t>
  </si>
  <si>
    <t>83426818</t>
  </si>
  <si>
    <t>6A9EA24E8A487019E24695BF02F3749A</t>
  </si>
  <si>
    <t>83426684</t>
  </si>
  <si>
    <t>1EAFD858B8FE505215336BDAC5AF94B6</t>
  </si>
  <si>
    <t>83426680</t>
  </si>
  <si>
    <t>EF9B058E5D07907C831C052EF71E8F34</t>
  </si>
  <si>
    <t>83426678</t>
  </si>
  <si>
    <t>079F79BE1B451289F983B45BF062E5C8</t>
  </si>
  <si>
    <t>83426636</t>
  </si>
  <si>
    <t>A816135C021B1178CE6B306E71F3A8A9</t>
  </si>
  <si>
    <t>83426630</t>
  </si>
  <si>
    <t>2B32BA302E44F4391DC9B4B5E503408B</t>
  </si>
  <si>
    <t>83426560</t>
  </si>
  <si>
    <t>9508788C23C295EF37AE6F78763AFB37</t>
  </si>
  <si>
    <t>83426672</t>
  </si>
  <si>
    <t>FBFB2393D3E86098A517C033ED92E783</t>
  </si>
  <si>
    <t>83426620</t>
  </si>
  <si>
    <t>A29B536F3D0CED36B2FD9F6F25FB5DE0</t>
  </si>
  <si>
    <t>83426532</t>
  </si>
  <si>
    <t>6774A154F03D1CC5412EBCE4F27957B9</t>
  </si>
  <si>
    <t>83426366</t>
  </si>
  <si>
    <t>F723306444CD94B297A1806D0D57EFA2</t>
  </si>
  <si>
    <t>83425738</t>
  </si>
  <si>
    <t>D9F8E6E3D63FD696607444A69D4ED79E</t>
  </si>
  <si>
    <t>83426012</t>
  </si>
  <si>
    <t>A5DA08531502C03FC6FA8B056382BE05</t>
  </si>
  <si>
    <t>83426166</t>
  </si>
  <si>
    <t>457C4124E07658892B9F34EE2128B776</t>
  </si>
  <si>
    <t>83426006</t>
  </si>
  <si>
    <t>B5F1EB404FEC62A59A44955AC5B280CD</t>
  </si>
  <si>
    <t>83426142</t>
  </si>
  <si>
    <t>39E2980A5943B3870E41E1CB6CCB24D3</t>
  </si>
  <si>
    <t>83425974</t>
  </si>
  <si>
    <t>B0E69AB743C8620CB50A74B15B16BFE6</t>
  </si>
  <si>
    <t>83425972</t>
  </si>
  <si>
    <t>F4F454861CF74EED9B8A67B6151A78B9</t>
  </si>
  <si>
    <t>83425968</t>
  </si>
  <si>
    <t>1E01CFDB98A424860B4261DEAAD29C9D</t>
  </si>
  <si>
    <t>83426276</t>
  </si>
  <si>
    <t>6537C006792186DCDA5A96ABC9E05E64</t>
  </si>
  <si>
    <t>83426272</t>
  </si>
  <si>
    <t>BEEC6841BBA1EFE764A79F754ACACDEE</t>
  </si>
  <si>
    <t>83425950</t>
  </si>
  <si>
    <t>B0321ED1BE9CCE729DE650FB34CED21D</t>
  </si>
  <si>
    <t>83425812</t>
  </si>
  <si>
    <t>FB7D53334146B23B2FFF57E224581AC0</t>
  </si>
  <si>
    <t>83426102</t>
  </si>
  <si>
    <t>14EE2C34332F987AC68B842636EC186E</t>
  </si>
  <si>
    <t>83425940</t>
  </si>
  <si>
    <t>52F19DDCFC54D040A2697ECF3C7A584D</t>
  </si>
  <si>
    <t>83426094</t>
  </si>
  <si>
    <t>03B316D56F09C03F08A9050E537290E0</t>
  </si>
  <si>
    <t>83426090</t>
  </si>
  <si>
    <t>4B1B17F28B59C4ED8F71305E8F238803</t>
  </si>
  <si>
    <t>83425928</t>
  </si>
  <si>
    <t>C9F71787796FA9D4602500E858571B4A</t>
  </si>
  <si>
    <t>83425798</t>
  </si>
  <si>
    <t>87DBEAE166110ECA61941AA4B97F0011</t>
  </si>
  <si>
    <t>83425796</t>
  </si>
  <si>
    <t>2D2F0EA937C105BD95E93E7ECE3FF22A</t>
  </si>
  <si>
    <t>83425918</t>
  </si>
  <si>
    <t>2DBCA6F7A394DA67D8E0A5253D978E7A</t>
  </si>
  <si>
    <t>83425790</t>
  </si>
  <si>
    <t>79379D09934522C73CD27243B0A494EB</t>
  </si>
  <si>
    <t>83425786</t>
  </si>
  <si>
    <t>DF6A191148B7FF84657731C8A2D7FB49</t>
  </si>
  <si>
    <t>83426234</t>
  </si>
  <si>
    <t>3C1ED989ED587694181C8386A4C85559</t>
  </si>
  <si>
    <t>83426232</t>
  </si>
  <si>
    <t>B2125839C4465081D68568DCF11AEF39</t>
  </si>
  <si>
    <t>83426228</t>
  </si>
  <si>
    <t>E6FBBA56F484123BCA70AEB6B552FA61</t>
  </si>
  <si>
    <t>83426076</t>
  </si>
  <si>
    <t>5B2301F4D26367D24312E15A0051080B</t>
  </si>
  <si>
    <t>83426072</t>
  </si>
  <si>
    <t>EA6E6938089AFC4432258DCA7713B11C</t>
  </si>
  <si>
    <t>83426222</t>
  </si>
  <si>
    <t>C98254EB4DA7A923C6D99A8FF1397195</t>
  </si>
  <si>
    <t>83425906</t>
  </si>
  <si>
    <t>EB9774F0DDD9066FDB9E0435E13C80AF</t>
  </si>
  <si>
    <t>83426216</t>
  </si>
  <si>
    <t>F847C337464BF408F2E38939F9C6935A</t>
  </si>
  <si>
    <t>83426056</t>
  </si>
  <si>
    <t>022BD07123593E61977B51B5F93D1C6C</t>
  </si>
  <si>
    <t>83426052</t>
  </si>
  <si>
    <t>9B18370C6AEAC3F2CDA4BB20E7E55D33</t>
  </si>
  <si>
    <t>83425756</t>
  </si>
  <si>
    <t>2B373FBFEAE3F4CA4B73D1597C7E917C</t>
  </si>
  <si>
    <t>ZAPATERO</t>
  </si>
  <si>
    <t>MELITON ALEJANDRO</t>
  </si>
  <si>
    <t>81837078</t>
  </si>
  <si>
    <t>E37C96EA95435E27DE389AEDF73AFFA8</t>
  </si>
  <si>
    <t>81837388</t>
  </si>
  <si>
    <t>0BF8348E9B0CF85FD3E795CC73AD532B</t>
  </si>
  <si>
    <t>81837072</t>
  </si>
  <si>
    <t>78B987E4696A84160248E03F461E3C25</t>
  </si>
  <si>
    <t>81837382</t>
  </si>
  <si>
    <t>BFED3DABFDE66861006B325C5EED4274</t>
  </si>
  <si>
    <t>PSICOLOGO</t>
  </si>
  <si>
    <t>81837212</t>
  </si>
  <si>
    <t>AC7CBBE07520790181C0C7E02D65AF60</t>
  </si>
  <si>
    <t>81837366</t>
  </si>
  <si>
    <t>D0043C0EFB029D3234B8327C2E8DBB66</t>
  </si>
  <si>
    <t>81837360</t>
  </si>
  <si>
    <t>C968903318D8160ED8444427F5EE62DB</t>
  </si>
  <si>
    <t>ROBLES</t>
  </si>
  <si>
    <t>81837502</t>
  </si>
  <si>
    <t>4D7EDD88B24D278FFAB3CE8F4B0034A9</t>
  </si>
  <si>
    <t>81837344</t>
  </si>
  <si>
    <t>3B5EF6C52D1A3F14004AC03A9CB90957</t>
  </si>
  <si>
    <t>81837186</t>
  </si>
  <si>
    <t>B3B44509E269EDF505753C1E5CBF61D9</t>
  </si>
  <si>
    <t>81837490</t>
  </si>
  <si>
    <t>9A8BB919110F958F0EA861696039AB24</t>
  </si>
  <si>
    <t>ARIANA DOLORES</t>
  </si>
  <si>
    <t>81837488</t>
  </si>
  <si>
    <t>93B2943A6DF6B099307EE2FB83A5CB8F</t>
  </si>
  <si>
    <t>81837330</t>
  </si>
  <si>
    <t>47C591F9806AC27356E9A9D67A9810EC</t>
  </si>
  <si>
    <t>81837168</t>
  </si>
  <si>
    <t>D46160576D90C8059B1FD685A5045A6B</t>
  </si>
  <si>
    <t>81837638</t>
  </si>
  <si>
    <t>8B019A511C43FF2FC01BDF1068F60FC4</t>
  </si>
  <si>
    <t>81837636</t>
  </si>
  <si>
    <t>5043A8F8E51CD9762F33DACA80338746</t>
  </si>
  <si>
    <t>81837152</t>
  </si>
  <si>
    <t>88D2759B79A8F3397DBA47863F5F7DAD</t>
  </si>
  <si>
    <t>81837460</t>
  </si>
  <si>
    <t>F860E6CF12892E480BE115D60BAAAE71</t>
  </si>
  <si>
    <t>BERTHA</t>
  </si>
  <si>
    <t>7240</t>
  </si>
  <si>
    <t>81837302</t>
  </si>
  <si>
    <t>14BB067EDD5A6B1C989157ED546E00C8</t>
  </si>
  <si>
    <t>81837140</t>
  </si>
  <si>
    <t>5FC2CA5AC65103C2D994F4BD530DFF49</t>
  </si>
  <si>
    <t>81837614</t>
  </si>
  <si>
    <t>C32AEC65A3656F01036E5D83DE9F95D2</t>
  </si>
  <si>
    <t>MARTINIANO</t>
  </si>
  <si>
    <t>81837450</t>
  </si>
  <si>
    <t>F9EAB9BE10AE081022973DF81F0AECAF</t>
  </si>
  <si>
    <t>81837294</t>
  </si>
  <si>
    <t>C45025F9F2F1C247FC122BD54033662B</t>
  </si>
  <si>
    <t>81837292</t>
  </si>
  <si>
    <t>DBF95E97CAC89D0AEA5B35F0B968637D</t>
  </si>
  <si>
    <t>81837126</t>
  </si>
  <si>
    <t>F378E2072F25069AD200FA7270F135DF</t>
  </si>
  <si>
    <t>81837280</t>
  </si>
  <si>
    <t>68986640C077BE22A864FB566461883B</t>
  </si>
  <si>
    <t>81837276</t>
  </si>
  <si>
    <t>14FE887105F6D66434042E94BF4FF935</t>
  </si>
  <si>
    <t>MONSERRATH</t>
  </si>
  <si>
    <t>81837268</t>
  </si>
  <si>
    <t>288FF707B2D9E4F9EB51EFC6A937464B</t>
  </si>
  <si>
    <t>EMMANEL</t>
  </si>
  <si>
    <t>81837112</t>
  </si>
  <si>
    <t>C7E90C8845EE495A650CB9DF9A2AC362</t>
  </si>
  <si>
    <t>81837584</t>
  </si>
  <si>
    <t>F2494D836B4A88E25E875FCC53B57B04</t>
  </si>
  <si>
    <t>81837420</t>
  </si>
  <si>
    <t>DFEEDCD54F63D0C4746F26CF1C40D581</t>
  </si>
  <si>
    <t>DINORA ELIZABETH</t>
  </si>
  <si>
    <t>7066</t>
  </si>
  <si>
    <t>81837266</t>
  </si>
  <si>
    <t>0E082412BEC49DD82C0F37FF436B36D5</t>
  </si>
  <si>
    <t>MARIA DE LA LUZ</t>
  </si>
  <si>
    <t>81837264</t>
  </si>
  <si>
    <t>1B0DA13C61EEDA086654CE946EEC531B</t>
  </si>
  <si>
    <t>81837576</t>
  </si>
  <si>
    <t>A6AA6A496F6D938A86F1436A8516AEB2</t>
  </si>
  <si>
    <t>COORDINADORA (A)</t>
  </si>
  <si>
    <t>81837254</t>
  </si>
  <si>
    <t>1F803A60B3C13C4D1101A468C7BE0B35</t>
  </si>
  <si>
    <t>PRESIDENTE DIRECTOR DIF MPAL</t>
  </si>
  <si>
    <t>81837248</t>
  </si>
  <si>
    <t>A34DF4BAD4870BC2197056681EB8E0DF</t>
  </si>
  <si>
    <t>81837088</t>
  </si>
  <si>
    <t>2DE76640334C902BA695500A7CCC0916</t>
  </si>
  <si>
    <t>83425424</t>
  </si>
  <si>
    <t>9C33DC8A2A5838428223D9C188A44093</t>
  </si>
  <si>
    <t>83425570</t>
  </si>
  <si>
    <t>5D92A6672A31D7A2995954DE04E2C089</t>
  </si>
  <si>
    <t>83425254</t>
  </si>
  <si>
    <t>45C6C6592BF89FFB42FCD0627476A347</t>
  </si>
  <si>
    <t>83425720</t>
  </si>
  <si>
    <t>C3EF8BD760B34559EA4CBD4E2DD26155</t>
  </si>
  <si>
    <t>83425550</t>
  </si>
  <si>
    <t>706D2CAA5062D0466EADD04F16F8AF68</t>
  </si>
  <si>
    <t>83425704</t>
  </si>
  <si>
    <t>9E77856E599CBCE854005FE53F766DEC</t>
  </si>
  <si>
    <t>83425548</t>
  </si>
  <si>
    <t>AE54A32B592028A7D68DFA8BAC983699</t>
  </si>
  <si>
    <t>83425534</t>
  </si>
  <si>
    <t>E0E48015A05829A1DE8857A3906B7D7B</t>
  </si>
  <si>
    <t>83425522</t>
  </si>
  <si>
    <t>72243ED563D12E8C1EA2493BB039C813</t>
  </si>
  <si>
    <t>83425676</t>
  </si>
  <si>
    <t>A42DA9E0328021DE59C469CD42F33FB2</t>
  </si>
  <si>
    <t>83425518</t>
  </si>
  <si>
    <t>0CFF7AC6339FB424548C38611FAA6BDA</t>
  </si>
  <si>
    <t>83425356</t>
  </si>
  <si>
    <t>2DE2CA96EBA68D3B6204E638EC00A22B</t>
  </si>
  <si>
    <t>83425196</t>
  </si>
  <si>
    <t>2A73B5F043CA0DCA3859B7A9003936AE</t>
  </si>
  <si>
    <t>83425194</t>
  </si>
  <si>
    <t>BDB6981AE99580BF09E18D927EC532B0</t>
  </si>
  <si>
    <t>83425192</t>
  </si>
  <si>
    <t>7E7F4714E1DF5D120D5E29F8203BD89D</t>
  </si>
  <si>
    <t>83425666</t>
  </si>
  <si>
    <t>5BE6D0DFCEA5AB70B99BDF49B86B48CD</t>
  </si>
  <si>
    <t>83425660</t>
  </si>
  <si>
    <t>2DBB4E5E69C95B3448BEF0AC0D05267A</t>
  </si>
  <si>
    <t>83425662</t>
  </si>
  <si>
    <t>8E683EE9552C8F8D9C86CE9379A6F891</t>
  </si>
  <si>
    <t>83425500</t>
  </si>
  <si>
    <t>1A3D13101F8855517109A54C98FE7DD4</t>
  </si>
  <si>
    <t>83425502</t>
  </si>
  <si>
    <t>6765A618280B4F1B9CCDC93BB797ED15</t>
  </si>
  <si>
    <t>83425342</t>
  </si>
  <si>
    <t>CA87286F7D21D99327C9EA893B9D2528</t>
  </si>
  <si>
    <t>83425186</t>
  </si>
  <si>
    <t>18E99EE58E985697E928EAFEBB4B2572</t>
  </si>
  <si>
    <t>83425642</t>
  </si>
  <si>
    <t>4485716E3FF9A37F0A03956904748410</t>
  </si>
  <si>
    <t>83425620</t>
  </si>
  <si>
    <t>5D096944C8B2849CED09B22B4E78D2C4</t>
  </si>
  <si>
    <t>83425622</t>
  </si>
  <si>
    <t>67D933972754B8DC55D77EF03681424F</t>
  </si>
  <si>
    <t>83425466</t>
  </si>
  <si>
    <t>223AC2AF87CC58A80B308C979C104008</t>
  </si>
  <si>
    <t>83425464</t>
  </si>
  <si>
    <t>224640F0ADC281CCB50273B17F4D0FA5</t>
  </si>
  <si>
    <t>83425602</t>
  </si>
  <si>
    <t>DB018CA8C3249DC6D1E049A290C8CAB6</t>
  </si>
  <si>
    <t>83425448</t>
  </si>
  <si>
    <t>81A2D8A9DE257118CB87F8D90A680576</t>
  </si>
  <si>
    <t>83425440</t>
  </si>
  <si>
    <t>178B892B9F407A8E342437FEDA577225</t>
  </si>
  <si>
    <t>83425280</t>
  </si>
  <si>
    <t>2282494921193316624AE4F9A23BED90</t>
  </si>
  <si>
    <t>81836914</t>
  </si>
  <si>
    <t>48091D75DAE88C00D7C9CFE5FAABF5A5</t>
  </si>
  <si>
    <t>81836744</t>
  </si>
  <si>
    <t>115F568D29184E7D76B2E5B92FD84A0C</t>
  </si>
  <si>
    <t>81836576</t>
  </si>
  <si>
    <t>AA5405212ADDDDCB640B674E5C2E7950</t>
  </si>
  <si>
    <t>81836574</t>
  </si>
  <si>
    <t>BBC019EEF671E377DFC0723353BDEBED</t>
  </si>
  <si>
    <t>81836568</t>
  </si>
  <si>
    <t>2D9E9840933119039DC49E190F824CA8</t>
  </si>
  <si>
    <t>81836562</t>
  </si>
  <si>
    <t>73455C87B34F0AC4DC3DD1FC910D0CEA</t>
  </si>
  <si>
    <t>81836712</t>
  </si>
  <si>
    <t>BAA98CAFBE95D397546546B241BEA67D</t>
  </si>
  <si>
    <t>81837026</t>
  </si>
  <si>
    <t>2DD37AA3B2C2FA9D987741BE2F20A409</t>
  </si>
  <si>
    <t>81836704</t>
  </si>
  <si>
    <t>D219DDC84060ED3C02B158B867F6EE22</t>
  </si>
  <si>
    <t>81837014</t>
  </si>
  <si>
    <t>732C972E8FE1837476D50543DE24FC5F</t>
  </si>
  <si>
    <t>81836690</t>
  </si>
  <si>
    <t>4E48640AA229037B5CFA528686161DC3</t>
  </si>
  <si>
    <t>81836534</t>
  </si>
  <si>
    <t>DE0613D931290640095FC503EE13EB41</t>
  </si>
  <si>
    <t>81836528</t>
  </si>
  <si>
    <t>CFC0A04FA911E466CD45190C97DE79B3</t>
  </si>
  <si>
    <t>81836846</t>
  </si>
  <si>
    <t>0567D8D5C7B09770EC132686BE61030E</t>
  </si>
  <si>
    <t>81836676</t>
  </si>
  <si>
    <t>5773267873119C0C2F257A730475F63F</t>
  </si>
  <si>
    <t>81836986</t>
  </si>
  <si>
    <t>1B7A775EAC34A3637CE0F1C6CC855030</t>
  </si>
  <si>
    <t>81836984</t>
  </si>
  <si>
    <t>45598CF95DFB9B0201C94A280E7F4100</t>
  </si>
  <si>
    <t>81836500</t>
  </si>
  <si>
    <t>74033DF5D524EB34F1517747C2A945DC</t>
  </si>
  <si>
    <t>81836814</t>
  </si>
  <si>
    <t>67C82F3553610C603128D02DFE0F21CE</t>
  </si>
  <si>
    <t>81836650</t>
  </si>
  <si>
    <t>19774A0D325276214C00BD2C555BE2EE</t>
  </si>
  <si>
    <t>81836492</t>
  </si>
  <si>
    <t>69353498FD68AA7A44C209016D32ACAC</t>
  </si>
  <si>
    <t>81836970</t>
  </si>
  <si>
    <t>CD72B8A2CA6DB33A4204E4D38395B68D</t>
  </si>
  <si>
    <t>81836968</t>
  </si>
  <si>
    <t>FC86C37446973587DD19A8AADCBF3B6C</t>
  </si>
  <si>
    <t>81836966</t>
  </si>
  <si>
    <t>7A6757EDC5917E13BE4696BA18349C43</t>
  </si>
  <si>
    <t>81836802</t>
  </si>
  <si>
    <t>60D4FC3E4F603AB577FF90A119ED7BFB</t>
  </si>
  <si>
    <t>81836800</t>
  </si>
  <si>
    <t>46492B767E6931C018BA198A9DE59629</t>
  </si>
  <si>
    <t>81836644</t>
  </si>
  <si>
    <t>A47B65028EAE57F95FD1933D046584D9</t>
  </si>
  <si>
    <t>81836946</t>
  </si>
  <si>
    <t>5918E74C1E12DC49126CFD9263C9DAEF</t>
  </si>
  <si>
    <t>81836788</t>
  </si>
  <si>
    <t>D651A3D49343A26F3A19AE6486FF6417</t>
  </si>
  <si>
    <t>81836932</t>
  </si>
  <si>
    <t>4A72F8442516DAEA04FA4511FDC859E1</t>
  </si>
  <si>
    <t>81836774</t>
  </si>
  <si>
    <t>B6BEF2A379C5DA2DE78BFE70305F6409</t>
  </si>
  <si>
    <t>81836762</t>
  </si>
  <si>
    <t>7F5D88812D80FEB5322D9748A704E67D</t>
  </si>
  <si>
    <t>81836756</t>
  </si>
  <si>
    <t>4720B9AC4D26DC7ECA825E47FDDFD047</t>
  </si>
  <si>
    <t>76625674</t>
  </si>
  <si>
    <t>A5AAEB54664DA375B6CFD99CA25F908C</t>
  </si>
  <si>
    <t>76625672</t>
  </si>
  <si>
    <t>A4CF2A9CD1132E6B6077A2B3365BAC45</t>
  </si>
  <si>
    <t>76625662</t>
  </si>
  <si>
    <t>55BE7CA9FE032AFB4B4FF1CE56C05138</t>
  </si>
  <si>
    <t>76625976</t>
  </si>
  <si>
    <t>FC6B2BE87BFE5FFBE781216E0239AE8B</t>
  </si>
  <si>
    <t>76625974</t>
  </si>
  <si>
    <t>07C90CFA0E5804986A6F24C5E4C99919</t>
  </si>
  <si>
    <t>76625810</t>
  </si>
  <si>
    <t>E81B736960CB2B7572B5B1E877D72E37</t>
  </si>
  <si>
    <t>76625654</t>
  </si>
  <si>
    <t>372B1CA2F334D464B1F5869DAEF3BA13</t>
  </si>
  <si>
    <t>76625650</t>
  </si>
  <si>
    <t>DDCE75EFFDC35BCD7C263E2B686D81B4</t>
  </si>
  <si>
    <t>76625806</t>
  </si>
  <si>
    <t>0AF2EB7361B48B71FD2FC98234BCB4AD</t>
  </si>
  <si>
    <t>76626120</t>
  </si>
  <si>
    <t>91B308731E7E0E365CBC57C85B495209</t>
  </si>
  <si>
    <t>76625962</t>
  </si>
  <si>
    <t>C00F15CB8F9169C2F2D735C5D461F4E7</t>
  </si>
  <si>
    <t>76625956</t>
  </si>
  <si>
    <t>BC77857C0F0FCC1F8F93DA00CC9394B4</t>
  </si>
  <si>
    <t>76625790</t>
  </si>
  <si>
    <t>B135B2B9CC1B6D7CADF587C6FA5CE7CE</t>
  </si>
  <si>
    <t>76625952</t>
  </si>
  <si>
    <t>35DDBFD327FED190B5B87BC6720D430B</t>
  </si>
  <si>
    <t>76626102</t>
  </si>
  <si>
    <t>44A0D84794521DA2104B43FDABDCAE5B</t>
  </si>
  <si>
    <t>76625930</t>
  </si>
  <si>
    <t>CCCC703F052FD413313DC47893187D63</t>
  </si>
  <si>
    <t>76625764</t>
  </si>
  <si>
    <t>EDD1904707B84E038387943C28FB25C0</t>
  </si>
  <si>
    <t>76625602</t>
  </si>
  <si>
    <t>7204EA81877D764F6D4FD83CC0CE50F8</t>
  </si>
  <si>
    <t>76625920</t>
  </si>
  <si>
    <t>DB5D5264261EE64810D18F65159B1049</t>
  </si>
  <si>
    <t>76625918</t>
  </si>
  <si>
    <t>E089B072E7BD504C42185C13BA2D8BF0</t>
  </si>
  <si>
    <t>76626068</t>
  </si>
  <si>
    <t>EECE6E9BF2A68E80C5A7EACF50CAF614</t>
  </si>
  <si>
    <t>76625910</t>
  </si>
  <si>
    <t>04AEF690B29F630DBB4E7D467346728C</t>
  </si>
  <si>
    <t>76625906</t>
  </si>
  <si>
    <t>9D1B01CA241919AEDD042CF32AC8CC8B</t>
  </si>
  <si>
    <t>76625740</t>
  </si>
  <si>
    <t>C6AB24A86DBBBDAB36CAB148213C96AA</t>
  </si>
  <si>
    <t>76625584</t>
  </si>
  <si>
    <t>AF47166CCF19159CBDBB345D9A3A9BFE</t>
  </si>
  <si>
    <t>76626064</t>
  </si>
  <si>
    <t>D35859FEC4AE741104A577DD6A8D80C0</t>
  </si>
  <si>
    <t>76625896</t>
  </si>
  <si>
    <t>FB566AAB68002BBA6226E12386019E42</t>
  </si>
  <si>
    <t>76625578</t>
  </si>
  <si>
    <t>055950ED4EF5135B229B052D63C38601</t>
  </si>
  <si>
    <t>76625720</t>
  </si>
  <si>
    <t>E8947AF131392EFEB4FFEDC0AFBA6A19</t>
  </si>
  <si>
    <t>76625564</t>
  </si>
  <si>
    <t>25E5FBB8CF69DEF68D25314DC14E0DE7</t>
  </si>
  <si>
    <t>76626032</t>
  </si>
  <si>
    <t>BECFB1B140F4FF73EE0ED265B09B345B</t>
  </si>
  <si>
    <t>76626028</t>
  </si>
  <si>
    <t>2D2EA6C60A2B8856571C885AB9DBBF0A</t>
  </si>
  <si>
    <t>76625866</t>
  </si>
  <si>
    <t>458DF1F4428D2DFC58EC64A0FD93EAA3</t>
  </si>
  <si>
    <t>76625698</t>
  </si>
  <si>
    <t>E644A214455C3A85DA9C384F2325036E</t>
  </si>
  <si>
    <t>76625694</t>
  </si>
  <si>
    <t>D8302071DB2D4395600F60768FD1D550</t>
  </si>
  <si>
    <t>73687058</t>
  </si>
  <si>
    <t>C456686A93AF953A2AEB43FA65800E10</t>
  </si>
  <si>
    <t>73687068</t>
  </si>
  <si>
    <t>7990BED60DF5CC12E1E465DCD85888E8</t>
  </si>
  <si>
    <t>73687070</t>
  </si>
  <si>
    <t>D3A80798087286DDFFD99A4694056F30</t>
  </si>
  <si>
    <t>73687306</t>
  </si>
  <si>
    <t>629630FE940FC00FCE131BF26BB0014F</t>
  </si>
  <si>
    <t>73687084</t>
  </si>
  <si>
    <t>1CFBF38B931033466E2D16D9D349E73C</t>
  </si>
  <si>
    <t>73687314</t>
  </si>
  <si>
    <t>01F970FDA9DEAC6D189536854F1AC47B</t>
  </si>
  <si>
    <t>73687316</t>
  </si>
  <si>
    <t>10495AB407CB075620F5AE2E446E50B2</t>
  </si>
  <si>
    <t>73687328</t>
  </si>
  <si>
    <t>D2D1D0F0DAE4A8FFF07E6BE1D7D33929</t>
  </si>
  <si>
    <t>73687178</t>
  </si>
  <si>
    <t>FB5587EAFD5B395EF8043410E8E3A24B</t>
  </si>
  <si>
    <t>73687182</t>
  </si>
  <si>
    <t>609EB99E543289F3F0F54F49D26CE19C</t>
  </si>
  <si>
    <t>73687112</t>
  </si>
  <si>
    <t>33FA0FD1E87B945872138877FE642D65</t>
  </si>
  <si>
    <t>73687114</t>
  </si>
  <si>
    <t>8A047FB43A9F8F633B11AB505DF18C6D</t>
  </si>
  <si>
    <t>73687184</t>
  </si>
  <si>
    <t>1610953E24488F8565E35CDD02412736</t>
  </si>
  <si>
    <t>73687186</t>
  </si>
  <si>
    <t>3F5EF935320A045213366B32FDA50935</t>
  </si>
  <si>
    <t>73687192</t>
  </si>
  <si>
    <t>3576567BA8BE31FAD18677F50B098E83</t>
  </si>
  <si>
    <t>73687352</t>
  </si>
  <si>
    <t>262332A5209C7F52FEA576662A0B8463</t>
  </si>
  <si>
    <t>73687200</t>
  </si>
  <si>
    <t>9FF9544C9F5874F8B7B36F84BF8E9118</t>
  </si>
  <si>
    <t>73687354</t>
  </si>
  <si>
    <t>B3931D2225055F618496FA20189E16F3</t>
  </si>
  <si>
    <t>73687362</t>
  </si>
  <si>
    <t>51A4F14603D45ECB9733203F339CE9D9</t>
  </si>
  <si>
    <t>73687514</t>
  </si>
  <si>
    <t>A2CF40456705FD25ADE5FB591C900777</t>
  </si>
  <si>
    <t>73687210</t>
  </si>
  <si>
    <t>C1CF6C223021F5CDAFB30D83B1C8F5F0</t>
  </si>
  <si>
    <t>73687136</t>
  </si>
  <si>
    <t>1750734F5379AD37EBEA5F4C02441F3F</t>
  </si>
  <si>
    <t>73687222</t>
  </si>
  <si>
    <t>22820497A30223E7C7716F0A908F369E</t>
  </si>
  <si>
    <t>73687540</t>
  </si>
  <si>
    <t>8888DC6C3ED266A17C32F3D6E9D0AE47</t>
  </si>
  <si>
    <t>73686994</t>
  </si>
  <si>
    <t>FF6426AF1E995161E3CDD1186AF589D5</t>
  </si>
  <si>
    <t>73687388</t>
  </si>
  <si>
    <t>B74F542E6E6C00E9B8AF7AB60D79AD53</t>
  </si>
  <si>
    <t>73687548</t>
  </si>
  <si>
    <t>793BD68B52DE7C7B3A790E757C84C54B</t>
  </si>
  <si>
    <t>73687008</t>
  </si>
  <si>
    <t>72AD77A971793B6D22C5D8CF4D78DEA2</t>
  </si>
  <si>
    <t>73687014</t>
  </si>
  <si>
    <t>D94BA8621E6CBE7F67A25D86EAAB900F</t>
  </si>
  <si>
    <t>73687412</t>
  </si>
  <si>
    <t>AACA5C8AB56A2A043595704D761E5E9F</t>
  </si>
  <si>
    <t>73687022</t>
  </si>
  <si>
    <t>FDB132485C20D4CCDCF6895CD5FE5B4C</t>
  </si>
  <si>
    <t>73687036</t>
  </si>
  <si>
    <t>73EA659D505441CABA4C13DD2C02E15A</t>
  </si>
  <si>
    <t>73687274</t>
  </si>
  <si>
    <t>DE376E2A8969E5261B164904A68EAFBC</t>
  </si>
  <si>
    <t>73687278</t>
  </si>
  <si>
    <t>9D72551F7A380646A2F08A23A3822E93</t>
  </si>
  <si>
    <t>73687052</t>
  </si>
  <si>
    <t>8B898FB16FC3ED6714CA5C673149C6F1</t>
  </si>
  <si>
    <t>76625218</t>
  </si>
  <si>
    <t>66A05CE43FA72EA5FAE4B10CE2304023</t>
  </si>
  <si>
    <t>76625370</t>
  </si>
  <si>
    <t>4CDA1251C31A1AFCA0548DEDE52C55AA</t>
  </si>
  <si>
    <t>76625220</t>
  </si>
  <si>
    <t>CD1A435A5B14567E3BA1E6CF9207DF10</t>
  </si>
  <si>
    <t>76625388</t>
  </si>
  <si>
    <t>55EAE7C33776DB20326B412A2D22A87B</t>
  </si>
  <si>
    <t>76625070</t>
  </si>
  <si>
    <t>96816B8666D083A2B666D99CAB6D948A</t>
  </si>
  <si>
    <t>76625236</t>
  </si>
  <si>
    <t>723C515E97443FF80AD3B2D43ECBB934</t>
  </si>
  <si>
    <t>76625238</t>
  </si>
  <si>
    <t>7A435DF32B0E4276FD77BCAEBE9BA368</t>
  </si>
  <si>
    <t>76625088</t>
  </si>
  <si>
    <t>5053046CA84EA22C8E814B15DE32AC66</t>
  </si>
  <si>
    <t>76625240</t>
  </si>
  <si>
    <t>69FFD82D8CC440BD771E62B96EE23B12</t>
  </si>
  <si>
    <t>76625090</t>
  </si>
  <si>
    <t>DCC81EAD3165B779036A9B3CA7334036</t>
  </si>
  <si>
    <t>76625094</t>
  </si>
  <si>
    <t>9CD7F300D1AA382F8AACB644737A72F8</t>
  </si>
  <si>
    <t>76625252</t>
  </si>
  <si>
    <t>8DE2D79D86DFFB92B6F1CDE48550E6CF</t>
  </si>
  <si>
    <t>76625100</t>
  </si>
  <si>
    <t>7C78801BA778A3C01CC319D24D6F64BE</t>
  </si>
  <si>
    <t>76625112</t>
  </si>
  <si>
    <t>E48E82AA37FD1FF94FD33535C0B649E9</t>
  </si>
  <si>
    <t>76625118</t>
  </si>
  <si>
    <t>37F96118350725E6C77A63BD09756D42</t>
  </si>
  <si>
    <t>76625270</t>
  </si>
  <si>
    <t>CC1D57C5B457E61DA0DDA034D16332DB</t>
  </si>
  <si>
    <t>76625000</t>
  </si>
  <si>
    <t>B9848E45DD34366FCAFC02445A284A8F</t>
  </si>
  <si>
    <t>76625124</t>
  </si>
  <si>
    <t>3F18F625FDC77A27D94A1F2E417F1317</t>
  </si>
  <si>
    <t>76625446</t>
  </si>
  <si>
    <t>91D8AE167ED5F47F273170A1D04C2BF5</t>
  </si>
  <si>
    <t>76624986</t>
  </si>
  <si>
    <t>E04DDCB7A05F4CAA4F757A51D9C7FFCD</t>
  </si>
  <si>
    <t>76624988</t>
  </si>
  <si>
    <t>7AAF56E278D4F9559919CCAEBDC412BD</t>
  </si>
  <si>
    <t>76625004</t>
  </si>
  <si>
    <t>5B500B061ADFCA15D3D19ACC50C764C9</t>
  </si>
  <si>
    <t>76625294</t>
  </si>
  <si>
    <t>84A85E7DCB74983F9B9C2851DE583BDC</t>
  </si>
  <si>
    <t>76625296</t>
  </si>
  <si>
    <t>B94144AFEBCE492FC1AE6849A39C2B28</t>
  </si>
  <si>
    <t>76625298</t>
  </si>
  <si>
    <t>EBA32A29DD43C674ECC87154292F8E09</t>
  </si>
  <si>
    <t>76625018</t>
  </si>
  <si>
    <t>7E2709DA3D1C88FA584A368ED9BCF8F1</t>
  </si>
  <si>
    <t>76625022</t>
  </si>
  <si>
    <t>E182A9F26D9F1CD704500D81B760841C</t>
  </si>
  <si>
    <t>76625302</t>
  </si>
  <si>
    <t>2EEC27012AB723709D5DB6C3A43641EC</t>
  </si>
  <si>
    <t>76625460</t>
  </si>
  <si>
    <t>731C1A6566ADBEE0559EF2409BCB6032</t>
  </si>
  <si>
    <t>76625154</t>
  </si>
  <si>
    <t>9AC219E858CA5F8D978DFA81CB308A31</t>
  </si>
  <si>
    <t>76625156</t>
  </si>
  <si>
    <t>DFB60EAE70D4604901767F74B3319C3E</t>
  </si>
  <si>
    <t>76625310</t>
  </si>
  <si>
    <t>6E7529A72C4176513F2AAC2E77E73618</t>
  </si>
  <si>
    <t>76625318</t>
  </si>
  <si>
    <t>CBAA7D07AFFFE21A53A5CCA6C615B8EF</t>
  </si>
  <si>
    <t>76625326</t>
  </si>
  <si>
    <t>45DDC48DE99C7A5310241988EBB2ED82</t>
  </si>
  <si>
    <t>76625176</t>
  </si>
  <si>
    <t>5846D2CA66C22CE8724E4F68708F254F</t>
  </si>
  <si>
    <t>76625178</t>
  </si>
  <si>
    <t>5BDD65613FE208DF7D9CB4CE0F1C81C8</t>
  </si>
  <si>
    <t>76625338</t>
  </si>
  <si>
    <t>B71415FFC7708C0ACAFA8E78135BDC18</t>
  </si>
  <si>
    <t>76625492</t>
  </si>
  <si>
    <t>B80EDCC216564EC9E072020814E96C24</t>
  </si>
  <si>
    <t>76625498</t>
  </si>
  <si>
    <t>CCE319CC0BFFC2AFF02DB5194DF3FB24</t>
  </si>
  <si>
    <t>76625182</t>
  </si>
  <si>
    <t>5524EDF3085F2E9B5AE362ED3E991CBC</t>
  </si>
  <si>
    <t>76625036</t>
  </si>
  <si>
    <t>5B5F78153ACD86885C15DF7CED45DFC3</t>
  </si>
  <si>
    <t>76625190</t>
  </si>
  <si>
    <t>16D78D88C3F33B506CA04C0140029EA8</t>
  </si>
  <si>
    <t>76625194</t>
  </si>
  <si>
    <t>8753FEB84EC283D5CC953DD3D122AA91</t>
  </si>
  <si>
    <t>76625196</t>
  </si>
  <si>
    <t>A0240881AA2AC0600B2EA0B8268FD09B</t>
  </si>
  <si>
    <t>76625350</t>
  </si>
  <si>
    <t>D2E489177056768727D7C05220CA3F8F</t>
  </si>
  <si>
    <t>81836280</t>
  </si>
  <si>
    <t>E5DB6DBC92A90E1CDC3E6A519787CCBB</t>
  </si>
  <si>
    <t>81836438</t>
  </si>
  <si>
    <t>797DFDAA04331A0DD7C4258549F6F042</t>
  </si>
  <si>
    <t>81836126</t>
  </si>
  <si>
    <t>EF8CAF7C7F7D5582A4558809E41F46DF</t>
  </si>
  <si>
    <t>81836142</t>
  </si>
  <si>
    <t>627C6FCF39453E2338A7CFD53FED3ADF</t>
  </si>
  <si>
    <t>81836300</t>
  </si>
  <si>
    <t>3FF6385E36755B3615C762D7B17E6717</t>
  </si>
  <si>
    <t>81836304</t>
  </si>
  <si>
    <t>FDA2DAD45E7217B34F88C4307EDA1E1C</t>
  </si>
  <si>
    <t>81836006</t>
  </si>
  <si>
    <t>5F522E0597C34FC34C89EDD57D1D8CA0</t>
  </si>
  <si>
    <t>81836168</t>
  </si>
  <si>
    <t>5D35384EF78FA5D04D293473A029F180</t>
  </si>
  <si>
    <t>81836326</t>
  </si>
  <si>
    <t>B65284093CB41B9C5036C488BAA5106E</t>
  </si>
  <si>
    <t>81836016</t>
  </si>
  <si>
    <t>630350AC1E4E33C3B436432F2538456C</t>
  </si>
  <si>
    <t>81836020</t>
  </si>
  <si>
    <t>75DC83FA98A7C44BFE4FD939C2F30E46</t>
  </si>
  <si>
    <t>81836022</t>
  </si>
  <si>
    <t>1692B131DD58629E2B11B43614121205</t>
  </si>
  <si>
    <t>81836030</t>
  </si>
  <si>
    <t>505210580BF3B05A28A2D2FD863C7FAB</t>
  </si>
  <si>
    <t>81836348</t>
  </si>
  <si>
    <t>5D2D4D8B4AFFD2DEE3547AC49D9E071F</t>
  </si>
  <si>
    <t>81836346</t>
  </si>
  <si>
    <t>8341DF29E1948912D1E333FB5C0B3547</t>
  </si>
  <si>
    <t>81836200</t>
  </si>
  <si>
    <t>9AB3F26461C18B91D5DA7BF2EEB91031</t>
  </si>
  <si>
    <t>81836196</t>
  </si>
  <si>
    <t>004480E1AA4559D888BADC4DFBE6633A</t>
  </si>
  <si>
    <t>81836358</t>
  </si>
  <si>
    <t>52F0BF06F67A58597CE8C786AE0AD49A</t>
  </si>
  <si>
    <t>81836360</t>
  </si>
  <si>
    <t>660BC4490099D40C7E260C088FAEA188</t>
  </si>
  <si>
    <t>81836364</t>
  </si>
  <si>
    <t>CD45009FB4A792473816A35341D75A83</t>
  </si>
  <si>
    <t>81836210</t>
  </si>
  <si>
    <t>C4AE3E008CB8F4204059579559F25C73</t>
  </si>
  <si>
    <t>81836058</t>
  </si>
  <si>
    <t>C71A9C17A4EA6B2E151CF81641E61CCF</t>
  </si>
  <si>
    <t>81836060</t>
  </si>
  <si>
    <t>61B6C9A12D63F1C726E6DD6BEF3F4189</t>
  </si>
  <si>
    <t>81836220</t>
  </si>
  <si>
    <t>F233EDBA4323758A718183FCC390DCE4</t>
  </si>
  <si>
    <t>81836078</t>
  </si>
  <si>
    <t>A6F1F4531A99EBEDE34DF554C5E39BC6</t>
  </si>
  <si>
    <t>81836398</t>
  </si>
  <si>
    <t>DA4E88A6674FFF645EB899EA7C8FD7DA</t>
  </si>
  <si>
    <t>81836086</t>
  </si>
  <si>
    <t>BDC4C972C7BCBACF8EBA4C7338F65FB2</t>
  </si>
  <si>
    <t>81836090</t>
  </si>
  <si>
    <t>D39B971C37A17CE52BB74320EC47FCF8</t>
  </si>
  <si>
    <t>81836406</t>
  </si>
  <si>
    <t>9EAFCB248ABB214E1CB6DAB533FCD701</t>
  </si>
  <si>
    <t>81836102</t>
  </si>
  <si>
    <t>CF3BAD9A9B1F940269EC6E934986CACF</t>
  </si>
  <si>
    <t>81836258</t>
  </si>
  <si>
    <t>F767488BFE1577B11E720D35D96B50D1</t>
  </si>
  <si>
    <t>81836416</t>
  </si>
  <si>
    <t>7F6E99C892D21DE132199CD4AEB83997</t>
  </si>
  <si>
    <t>81836424</t>
  </si>
  <si>
    <t>C55B56258E6D1D0D036FEE2750FEDABC</t>
  </si>
  <si>
    <t>83424638</t>
  </si>
  <si>
    <t>5AF9BD056ED811FAB02384F2478DE447</t>
  </si>
  <si>
    <t>83424796</t>
  </si>
  <si>
    <t>39D9A7A170DDF24F48BC3DECF42966FF</t>
  </si>
  <si>
    <t>83424640</t>
  </si>
  <si>
    <t>DBCFA3831971160D6E6936B48FBD24CA</t>
  </si>
  <si>
    <t>83424800</t>
  </si>
  <si>
    <t>7C6DE60C009830D4AA30047E274C32F2</t>
  </si>
  <si>
    <t>8658</t>
  </si>
  <si>
    <t>8034</t>
  </si>
  <si>
    <t>83425128</t>
  </si>
  <si>
    <t>7B462D61C81C72C891B7961CE76191FE</t>
  </si>
  <si>
    <t>83424660</t>
  </si>
  <si>
    <t>D725A1619A289792F26AD6819B496249</t>
  </si>
  <si>
    <t>83424984</t>
  </si>
  <si>
    <t>02988EADF088C639C61052EF2A0444DF</t>
  </si>
  <si>
    <t>83424674</t>
  </si>
  <si>
    <t>E0973CD51AB2D5FDC7576ABABC18E563</t>
  </si>
  <si>
    <t>83424670</t>
  </si>
  <si>
    <t>7568E95782DE554CF1F9CAF2564A72D7</t>
  </si>
  <si>
    <t>83424676</t>
  </si>
  <si>
    <t>960A98D60BF65C440082B98858A0B614</t>
  </si>
  <si>
    <t>83424838</t>
  </si>
  <si>
    <t>5EF9CC4EFDD4F8FEE750E00C6B1012D2</t>
  </si>
  <si>
    <t>83424694</t>
  </si>
  <si>
    <t>0B137D467760D4543DC27BE5D6986C43</t>
  </si>
  <si>
    <t>83424698</t>
  </si>
  <si>
    <t>60EA95450D6173562F5A9E42EC7D33D6</t>
  </si>
  <si>
    <t>83424850</t>
  </si>
  <si>
    <t>87EFFA7A125C5BC4CC72592628050141</t>
  </si>
  <si>
    <t>83425012</t>
  </si>
  <si>
    <t>DC4D6D96105D06DEDF1B5FF4F71062D2</t>
  </si>
  <si>
    <t>83424706</t>
  </si>
  <si>
    <t>F5396DD1FA3A79D0A7F112C5AEB13FE3</t>
  </si>
  <si>
    <t>83424864</t>
  </si>
  <si>
    <t>F66B37ACA8A278DA255CA9E794DA74A2</t>
  </si>
  <si>
    <t>83424868</t>
  </si>
  <si>
    <t>AC0500458DF11207D8BBD7158074D04B</t>
  </si>
  <si>
    <t>83425028</t>
  </si>
  <si>
    <t>96A3E33ADBABB7379492A048673B3BDB</t>
  </si>
  <si>
    <t>83424710</t>
  </si>
  <si>
    <t>EF09502CC93BBA562712772B4DCA6D4E</t>
  </si>
  <si>
    <t>83424870</t>
  </si>
  <si>
    <t>24CFA30E49491ED27F110F866D397C6A</t>
  </si>
  <si>
    <t>83424724</t>
  </si>
  <si>
    <t>EC91DA7AB94F33D3093FBF03CB093E42</t>
  </si>
  <si>
    <t>83424738</t>
  </si>
  <si>
    <t>6C28D097938A8140F971B4E4EB3A15A8</t>
  </si>
  <si>
    <t>83424890</t>
  </si>
  <si>
    <t>CBAB83348EFC35AAA1E18D8FEEC9DF33</t>
  </si>
  <si>
    <t>83424896</t>
  </si>
  <si>
    <t>E9C1AE1DE6B6D7B71388247918BAE848</t>
  </si>
  <si>
    <t>83425056</t>
  </si>
  <si>
    <t>105EC100AA01CC9591BF09E66D2B20E5</t>
  </si>
  <si>
    <t>83424588</t>
  </si>
  <si>
    <t>5E6B74E7B3E849A3A771E12F6C8D25BE</t>
  </si>
  <si>
    <t>83424906</t>
  </si>
  <si>
    <t>0E3562222CDA3BCB0A0671686FCA6402</t>
  </si>
  <si>
    <t>83425060</t>
  </si>
  <si>
    <t>9AEBFDD0FD94F9763910F51DE7442B70</t>
  </si>
  <si>
    <t>83424590</t>
  </si>
  <si>
    <t>59FD42938F3F4C5F6447A7F7B582BAE1</t>
  </si>
  <si>
    <t>83424752</t>
  </si>
  <si>
    <t>CFAC83DF93F8395C8E84049E32DC75E6</t>
  </si>
  <si>
    <t>83424910</t>
  </si>
  <si>
    <t>EB059040C734DEB7C8494EB797213C7C</t>
  </si>
  <si>
    <t>83424600</t>
  </si>
  <si>
    <t>4677F35E9904F290C4F7FB876C4D871C</t>
  </si>
  <si>
    <t>83424922</t>
  </si>
  <si>
    <t>85CF7EF06B6B99CA01020D7DCFE79C54</t>
  </si>
  <si>
    <t>83424926</t>
  </si>
  <si>
    <t>1F48CC686E517F944F0A8404B3EF257E</t>
  </si>
  <si>
    <t>83424614</t>
  </si>
  <si>
    <t>F299CCD6C30F4BBBB8C82058BC63B326</t>
  </si>
  <si>
    <t>83424772</t>
  </si>
  <si>
    <t>341B1ED45F5DEDE51F08A73895133177</t>
  </si>
  <si>
    <t>83424786</t>
  </si>
  <si>
    <t>DB2CCDAB70D7B1BA8841CD5ACC7D3F6E</t>
  </si>
  <si>
    <t>83426502</t>
  </si>
  <si>
    <t>326D1069F28805B983BD97F295C2DF2E</t>
  </si>
  <si>
    <t>83426348</t>
  </si>
  <si>
    <t>7CFCADEDEEEEBD2E21303BA527234066</t>
  </si>
  <si>
    <t>83426322</t>
  </si>
  <si>
    <t>CF64DBE13D76C950E98358579BE03C42</t>
  </si>
  <si>
    <t>83426320</t>
  </si>
  <si>
    <t>052CECBE551BECC495140EA031D1401C</t>
  </si>
  <si>
    <t>83426318</t>
  </si>
  <si>
    <t>673704019E0D2F6450B553E689122D3C</t>
  </si>
  <si>
    <t>83426314</t>
  </si>
  <si>
    <t>E043238342A00EB3BFCC6FEFF6E486C6</t>
  </si>
  <si>
    <t>83426450</t>
  </si>
  <si>
    <t>1C28B7E61508596C6EA84435C6B3AF5A</t>
  </si>
  <si>
    <t>83426448</t>
  </si>
  <si>
    <t>63EA090977227E53A4F9CC1ED5ECE3AD</t>
  </si>
  <si>
    <t>83426434</t>
  </si>
  <si>
    <t>177E96BA8BD25BC13416FA5E46A2E0AB</t>
  </si>
  <si>
    <t>83426794</t>
  </si>
  <si>
    <t>211D0E44E05527759AB6E3503629C127</t>
  </si>
  <si>
    <t>83426860</t>
  </si>
  <si>
    <t>4CFA157929209F9F2D6A5DDDEB6D65F6</t>
  </si>
  <si>
    <t>83426780</t>
  </si>
  <si>
    <t>3DA5C761DE101F824295D21FFEA79EBE</t>
  </si>
  <si>
    <t>83426850</t>
  </si>
  <si>
    <t>D7165C388F61087D56433E221F8EA05B</t>
  </si>
  <si>
    <t>83426712</t>
  </si>
  <si>
    <t>5E51AAF281E7ECDB9601B667D69EDD69</t>
  </si>
  <si>
    <t>83426406</t>
  </si>
  <si>
    <t>4A78F47F8833443703E8C61F75B2F87A</t>
  </si>
  <si>
    <t>83426404</t>
  </si>
  <si>
    <t>4204FC87427E8087C5115B7ECF4E5D5A</t>
  </si>
  <si>
    <t>83426400</t>
  </si>
  <si>
    <t>62F52F42DE1E37D21F7D64FA1F70481C</t>
  </si>
  <si>
    <t>83426836</t>
  </si>
  <si>
    <t>D840165AE3F2118B687DBACA119EA4DC</t>
  </si>
  <si>
    <t>83426766</t>
  </si>
  <si>
    <t>78BBE2129D733465D534AC95A704D99D</t>
  </si>
  <si>
    <t>83426616</t>
  </si>
  <si>
    <t>E8459C856FB4DDA36884BB62675F5ECD</t>
  </si>
  <si>
    <t>83426824</t>
  </si>
  <si>
    <t>4D44DCDEAC55802ED1F38D682E87CA2E</t>
  </si>
  <si>
    <t>83426750</t>
  </si>
  <si>
    <t>E524FEE7B0C0C5AB6F96EF762F8BC9BE</t>
  </si>
  <si>
    <t>83426688</t>
  </si>
  <si>
    <t>5848808235749F455431AC60E9B85852</t>
  </si>
  <si>
    <t>83426606</t>
  </si>
  <si>
    <t>E5DF6E04F51D2D819D154CD5BA6CF6B6</t>
  </si>
  <si>
    <t>83426598</t>
  </si>
  <si>
    <t>BDB762173632D234215D49EF03CF9175</t>
  </si>
  <si>
    <t>83426738</t>
  </si>
  <si>
    <t>3FA725B59CC90ABB7ED769E3FB029939</t>
  </si>
  <si>
    <t>83426536</t>
  </si>
  <si>
    <t>FFCBCEA482BF1EA87E5A439EE9A8836B</t>
  </si>
  <si>
    <t>83426580</t>
  </si>
  <si>
    <t>F1BF8F5CC84304775E1F3D05E82956B4</t>
  </si>
  <si>
    <t>83426530</t>
  </si>
  <si>
    <t>029D2A4F16055BABB255D626779E7F20</t>
  </si>
  <si>
    <t>83426508</t>
  </si>
  <si>
    <t>918DE57F0BD32B4AE348DA49D928CCB9</t>
  </si>
  <si>
    <t>83426168</t>
  </si>
  <si>
    <t>685C05F0B5923FD7BB88BE9A85FCDB68</t>
  </si>
  <si>
    <t>83426010</t>
  </si>
  <si>
    <t>B245BB2AD2B02F0BF74B8510A746ECDD</t>
  </si>
  <si>
    <t>83426002</t>
  </si>
  <si>
    <t>ACDC2C9648BF349CC7A5D69219ADE7F4</t>
  </si>
  <si>
    <t>83425994</t>
  </si>
  <si>
    <t>9ECCBD92F2AAC3CDA6087678F08D5BC9</t>
  </si>
  <si>
    <t>83425992</t>
  </si>
  <si>
    <t>DA41D69279AC4E76A459BC25446CF77F</t>
  </si>
  <si>
    <t>83425986</t>
  </si>
  <si>
    <t>B9075745A4F06C70F26B4D56FF50F297</t>
  </si>
  <si>
    <t>83426134</t>
  </si>
  <si>
    <t>31FD35179C0CEE24F9F6EF0CC4B915A5</t>
  </si>
  <si>
    <t>83425970</t>
  </si>
  <si>
    <t>752556EA9F1632280A2A302F77F24039</t>
  </si>
  <si>
    <t>83426124</t>
  </si>
  <si>
    <t>58FDCBE0FA76BF40B455670473857AAB</t>
  </si>
  <si>
    <t>83426118</t>
  </si>
  <si>
    <t>77F72460B4D6FE74751988E130F1C58C</t>
  </si>
  <si>
    <t>83425960</t>
  </si>
  <si>
    <t>0C226C4728D2D881DD40F3855075B979</t>
  </si>
  <si>
    <t>83426274</t>
  </si>
  <si>
    <t>BC78B2AE4FB509E9BF19BE1498433A11</t>
  </si>
  <si>
    <t>83426270</t>
  </si>
  <si>
    <t>9DDF263CCCAB1205135886301A6C27EE</t>
  </si>
  <si>
    <t>83426112</t>
  </si>
  <si>
    <t>2510747577AB67743A32849817678C70</t>
  </si>
  <si>
    <t>83426108</t>
  </si>
  <si>
    <t>2EB7A1961E75CD5FFD65456060493DE2</t>
  </si>
  <si>
    <t>83425956</t>
  </si>
  <si>
    <t>3A20AEB07EB5AA2D7EB405DDD81BDC1B</t>
  </si>
  <si>
    <t>83425818</t>
  </si>
  <si>
    <t>51300AAAB35BC99BCCD1191A2660C2BE</t>
  </si>
  <si>
    <t>83425816</t>
  </si>
  <si>
    <t>B0801BB328971B817BAA62DEED8A776A</t>
  </si>
  <si>
    <t>83426266</t>
  </si>
  <si>
    <t>75D8A38E653430A6DB3D8A29C594B200</t>
  </si>
  <si>
    <t>83426260</t>
  </si>
  <si>
    <t>A650534CE2DBB4623482A03151949EBE</t>
  </si>
  <si>
    <t>83425802</t>
  </si>
  <si>
    <t>EA05EABE3B8718CEA537F60D5B51DC56</t>
  </si>
  <si>
    <t>83425806</t>
  </si>
  <si>
    <t>DBC98EDB923E2A49E764E3922A7BF887</t>
  </si>
  <si>
    <t>83425804</t>
  </si>
  <si>
    <t>28433DBC57CD648F5AC0818B5E45519E</t>
  </si>
  <si>
    <t>83426256</t>
  </si>
  <si>
    <t>07227B49DA9D048BBDA27150E92D8562</t>
  </si>
  <si>
    <t>83426252</t>
  </si>
  <si>
    <t>79CA90C69387F502A43CB7DDBFA8B864</t>
  </si>
  <si>
    <t>83425936</t>
  </si>
  <si>
    <t>FBCB1B00539C6F361A37C500B6406C7E</t>
  </si>
  <si>
    <t>83425932</t>
  </si>
  <si>
    <t>3A4317F05C7184846B1C39639C4C2651</t>
  </si>
  <si>
    <t>83425794</t>
  </si>
  <si>
    <t>B8270D2E3A8F702ED015EA09B824F7FE</t>
  </si>
  <si>
    <t>83426242</t>
  </si>
  <si>
    <t>645B3B8C8B461646A76C18229A8E01AB</t>
  </si>
  <si>
    <t>83426240</t>
  </si>
  <si>
    <t>CFB84F23A5A58E08F0C9812BD9D1A27F</t>
  </si>
  <si>
    <t>83425784</t>
  </si>
  <si>
    <t>AA541F3FB994C0B770DE2FC6B3286FE7</t>
  </si>
  <si>
    <t>83425782</t>
  </si>
  <si>
    <t>164978FDDA57B9D623FA4C3C7A4BF75F</t>
  </si>
  <si>
    <t>83426236</t>
  </si>
  <si>
    <t>6834D8C0F6EA07BBDB15FF2056D196F8</t>
  </si>
  <si>
    <t>83426218</t>
  </si>
  <si>
    <t>1CA3EBD846AEF2B42AD068F2608F5F71</t>
  </si>
  <si>
    <t>83426062</t>
  </si>
  <si>
    <t>E3F9E6A591E728CB7CBF6FBEA0D65862</t>
  </si>
  <si>
    <t>83426058</t>
  </si>
  <si>
    <t>800C58D056A635D71CABEB630BB10A1D</t>
  </si>
  <si>
    <t>83425900</t>
  </si>
  <si>
    <t>AA6ACA1CC42C098845DC885E26B02E28</t>
  </si>
  <si>
    <t>83426054</t>
  </si>
  <si>
    <t>247AECBC24A2C7A1E6B4FBD7E0B4AC67</t>
  </si>
  <si>
    <t>83426050</t>
  </si>
  <si>
    <t>C50F67F22D3926D53447A7310B1220F6</t>
  </si>
  <si>
    <t>83426204</t>
  </si>
  <si>
    <t>4054D45C3B912C4481FF8D679BC0286C</t>
  </si>
  <si>
    <t>83426198</t>
  </si>
  <si>
    <t>5AF2196CEFC06554B33BF27FBC8168BD</t>
  </si>
  <si>
    <t>83426038</t>
  </si>
  <si>
    <t>3B3A9D68A085FAF021311B16BC2A15F0</t>
  </si>
  <si>
    <t>CONTADOR (A)</t>
  </si>
  <si>
    <t>81837242</t>
  </si>
  <si>
    <t>3FB83F4340B1F70137E4219E1AA82D50</t>
  </si>
  <si>
    <t>81837076</t>
  </si>
  <si>
    <t>B19912EDA56ACEE23A44A8C2B5F75BED</t>
  </si>
  <si>
    <t>81837392</t>
  </si>
  <si>
    <t>58E6475D2F00ED76CBDAB537F814158A</t>
  </si>
  <si>
    <t>FLORIZET</t>
  </si>
  <si>
    <t>81837230</t>
  </si>
  <si>
    <t>0971161354A5634D50735C8D0694D3CC</t>
  </si>
  <si>
    <t>81837546</t>
  </si>
  <si>
    <t>43ABDDD8432094E751EAE14AFFDE3DBB</t>
  </si>
  <si>
    <t>81837544</t>
  </si>
  <si>
    <t>A8AC22F5376E05222BEFCC521F01D820</t>
  </si>
  <si>
    <t>81837384</t>
  </si>
  <si>
    <t>49FEADD16ED36D30905BE173323C49A1</t>
  </si>
  <si>
    <t>81837380</t>
  </si>
  <si>
    <t>3FFDA670CCDAA5A25BAA56BD7E69DF16</t>
  </si>
  <si>
    <t>81837222</t>
  </si>
  <si>
    <t>65C9AF61684E90202974B80A6CE9AC72</t>
  </si>
  <si>
    <t>81837216</t>
  </si>
  <si>
    <t>801C21CE35F8F8EC2D7EF962763687D7</t>
  </si>
  <si>
    <t>81837508</t>
  </si>
  <si>
    <t>7E6AA1C494178BE643F266CFEA4D16BD</t>
  </si>
  <si>
    <t>81837352</t>
  </si>
  <si>
    <t>06AAED4E57BFACA36D6E868E715B1505</t>
  </si>
  <si>
    <t>81837194</t>
  </si>
  <si>
    <t>97F23573C6853D15A8299BF00CA93CD3</t>
  </si>
  <si>
    <t>81837188</t>
  </si>
  <si>
    <t>EEC3AD0971CECFD9948E1C467E6A207B</t>
  </si>
  <si>
    <t>COORDINADOR (A)</t>
  </si>
  <si>
    <t>YENI SABRINA</t>
  </si>
  <si>
    <t>81837658</t>
  </si>
  <si>
    <t>724387CC41FB56A949B8A4CFC39F6E40</t>
  </si>
  <si>
    <t>81837498</t>
  </si>
  <si>
    <t>1403D7859655E75C956A6325D3E559BD</t>
  </si>
  <si>
    <t>JUSTIN ARACELI</t>
  </si>
  <si>
    <t>81837340</t>
  </si>
  <si>
    <t>5F4CC01F7F15F60E66F5106C76CB5DC7</t>
  </si>
  <si>
    <t>81837184</t>
  </si>
  <si>
    <t>5E07F2FBF6949B4B926753AF8073FAAD</t>
  </si>
  <si>
    <t>81837182</t>
  </si>
  <si>
    <t>F77EDB06576511B9CBB7CFB3466A5A99</t>
  </si>
  <si>
    <t>ARITZI YOCELIN</t>
  </si>
  <si>
    <t>81837328</t>
  </si>
  <si>
    <t>F9E0724A39B7A65C842B7A5F55D89BB7</t>
  </si>
  <si>
    <t>81837320</t>
  </si>
  <si>
    <t>0934297BAC1B1FABC9618349A29D8143</t>
  </si>
  <si>
    <t>81837160</t>
  </si>
  <si>
    <t>05CD1672C4DD7FA1D5B8E4B4313743B7</t>
  </si>
  <si>
    <t>81837158</t>
  </si>
  <si>
    <t>F91DA537834AB315BAC164DDE1BE5DAB</t>
  </si>
  <si>
    <t>81837470</t>
  </si>
  <si>
    <t>FED354AD232380B86BA1B483E3E00A2F</t>
  </si>
  <si>
    <t>81837308</t>
  </si>
  <si>
    <t>BE4A998FE59D273F461136816B96733B</t>
  </si>
  <si>
    <t>81837624</t>
  </si>
  <si>
    <t>160C52A28DDB8A088D5FAA16419D848F</t>
  </si>
  <si>
    <t>81837466</t>
  </si>
  <si>
    <t>C800B20F8EC6553F3848951BDE74FCDB</t>
  </si>
  <si>
    <t>81837462</t>
  </si>
  <si>
    <t>65EC21A45093F5C63D43F97439F9DB17</t>
  </si>
  <si>
    <t>81837146</t>
  </si>
  <si>
    <t>2AEFD809C92B5015AB21CF9AC9002C97</t>
  </si>
  <si>
    <t>81837138</t>
  </si>
  <si>
    <t>F2A46E4063A5FF30CD54DE768F076CCE</t>
  </si>
  <si>
    <t>81837616</t>
  </si>
  <si>
    <t>5E3662ABBEE53E152370D49AC3FD262B</t>
  </si>
  <si>
    <t>81837610</t>
  </si>
  <si>
    <t>3F4FF8D58FAB4D5A05269073594090D5</t>
  </si>
  <si>
    <t>81837454</t>
  </si>
  <si>
    <t>A70B68091AA59D2421E820E44DA705F5</t>
  </si>
  <si>
    <t>BENITO JAVIER</t>
  </si>
  <si>
    <t>81837452</t>
  </si>
  <si>
    <t>14C12F5F070F40774B23BB5CF3164E06</t>
  </si>
  <si>
    <t>81837602</t>
  </si>
  <si>
    <t>4AF065D67E636009599E9167CCE25BE8</t>
  </si>
  <si>
    <t>81837284</t>
  </si>
  <si>
    <t>1BAA75B0DD23E49784201356DB63DD7C</t>
  </si>
  <si>
    <t>81837434</t>
  </si>
  <si>
    <t>EA5F9C77570B37B42EDBC0845FB63C15</t>
  </si>
  <si>
    <t>15954</t>
  </si>
  <si>
    <t>14216</t>
  </si>
  <si>
    <t>81837270</t>
  </si>
  <si>
    <t>E22BF12AB0D764D9A74DA000688AECD0</t>
  </si>
  <si>
    <t>9924</t>
  </si>
  <si>
    <t>9162</t>
  </si>
  <si>
    <t>81837106</t>
  </si>
  <si>
    <t>CAA5B32A19D90B66D1B70E82AB8ABDDD</t>
  </si>
  <si>
    <t>81837410</t>
  </si>
  <si>
    <t>F8BFB12D13782333008A97FCB237ED68</t>
  </si>
  <si>
    <t>MARIA EUGENIA</t>
  </si>
  <si>
    <t>81837256</t>
  </si>
  <si>
    <t>C7FE76C2F270E728FA867C084C1032AB</t>
  </si>
  <si>
    <t>81837090</t>
  </si>
  <si>
    <t>06CDEA431DFC2589210D02D0EB756B3A</t>
  </si>
  <si>
    <t>83425588</t>
  </si>
  <si>
    <t>9DEAE48E0507CE25A3DF07DA8D8D4F8C</t>
  </si>
  <si>
    <t>83425420</t>
  </si>
  <si>
    <t>82E65B0674EFC9A0DEB49C321DF7A758</t>
  </si>
  <si>
    <t>83425260</t>
  </si>
  <si>
    <t>3D4E65996F3F09E36C9E77B988E76D57</t>
  </si>
  <si>
    <t>83425560</t>
  </si>
  <si>
    <t>53A3605D964215E80C82F501057A03C7</t>
  </si>
  <si>
    <t>83425562</t>
  </si>
  <si>
    <t>8C08E06C36B214C2A58632B4E3FBC6D4</t>
  </si>
  <si>
    <t>83425400</t>
  </si>
  <si>
    <t>473501B375DF7F58DDA426178B4B7040</t>
  </si>
  <si>
    <t>83425246</t>
  </si>
  <si>
    <t>6A40B4C783CB1A540E2DA667C94A34A8</t>
  </si>
  <si>
    <t>83425710</t>
  </si>
  <si>
    <t>A49230586386508EC0CE31D987D35216</t>
  </si>
  <si>
    <t>83425544</t>
  </si>
  <si>
    <t>FDF2DCCDE77B71A76F09946C9C91C192</t>
  </si>
  <si>
    <t>83425542</t>
  </si>
  <si>
    <t>4845D8F08AF06D585B15E5D034010E74</t>
  </si>
  <si>
    <t>83425388</t>
  </si>
  <si>
    <t>B39FD0A6E4253710681771CF293A461C</t>
  </si>
  <si>
    <t>83425382</t>
  </si>
  <si>
    <t>9A263B61310062173932776E0300E31F</t>
  </si>
  <si>
    <t>83425376</t>
  </si>
  <si>
    <t>3292C234AC3E6085503FF329D0D4FC5F</t>
  </si>
  <si>
    <t>83425684</t>
  </si>
  <si>
    <t>58CE51FD58758FB034626D158234DD84</t>
  </si>
  <si>
    <t>83425678</t>
  </si>
  <si>
    <t>E08DD6977785785F3E89F908D92B262F</t>
  </si>
  <si>
    <t>83425670</t>
  </si>
  <si>
    <t>248295A32CDB5A96DA1D3D50B5749870</t>
  </si>
  <si>
    <t>83425512</t>
  </si>
  <si>
    <t>574A7C7E5D6A2BDE1D8AF7F3035FE214</t>
  </si>
  <si>
    <t>83425190</t>
  </si>
  <si>
    <t>CD65F41940FF92CED1364D8580FAAA9F</t>
  </si>
  <si>
    <t>83425180</t>
  </si>
  <si>
    <t>A6B75F8A1DBE07B0B2F44754856F3DB0</t>
  </si>
  <si>
    <t>83425654</t>
  </si>
  <si>
    <t>621AEB67B54905E9F6C3403DB86534D7</t>
  </si>
  <si>
    <t>83425492</t>
  </si>
  <si>
    <t>A1DD5294117086AC4F0EAFFFC8615931</t>
  </si>
  <si>
    <t>83425170</t>
  </si>
  <si>
    <t>1D92BA05FE5523881148AEF604CEAFDE</t>
  </si>
  <si>
    <t>83425648</t>
  </si>
  <si>
    <t>11D03B8C446C48D34AE794F74C410EBC</t>
  </si>
  <si>
    <t>83425164</t>
  </si>
  <si>
    <t>254B2BC1FF9211B0F20EAD063DAF91A7</t>
  </si>
  <si>
    <t>83425634</t>
  </si>
  <si>
    <t>0FFFE06B475727BAD026D10CD58BDADE</t>
  </si>
  <si>
    <t>83425158</t>
  </si>
  <si>
    <t>4C8775F4D2FA7BF9B6BC1C1C66450B29</t>
  </si>
  <si>
    <t>83425156</t>
  </si>
  <si>
    <t>7D84FF1A9A7CA512FFCDD21834C313EC</t>
  </si>
  <si>
    <t>83425462</t>
  </si>
  <si>
    <t>80084C6A1D02D6D2CC28121BE04B0B87</t>
  </si>
  <si>
    <t>83425616</t>
  </si>
  <si>
    <t>BF072B7ED8073EB9D0D79CA154428991</t>
  </si>
  <si>
    <t>83425614</t>
  </si>
  <si>
    <t>EA5DE4743B8D0AD6EC0397D841FBD084</t>
  </si>
  <si>
    <t>83425458</t>
  </si>
  <si>
    <t>C5CEFBC526930887928416DCCC8B999A</t>
  </si>
  <si>
    <t>83425452</t>
  </si>
  <si>
    <t>2DFEB4C8DC4EB20397198AF741C31494</t>
  </si>
  <si>
    <t>83425456</t>
  </si>
  <si>
    <t>CD3E07CCAD8E7E7D0C529B1C2F1D5FD6</t>
  </si>
  <si>
    <t>83425608</t>
  </si>
  <si>
    <t>5DAEBE0433BBE2065E738564A68150EF</t>
  </si>
  <si>
    <t>83425598</t>
  </si>
  <si>
    <t>02974562DCF512138FB032A2963771D6</t>
  </si>
  <si>
    <t>83425596</t>
  </si>
  <si>
    <t>EA12C676F788A9A9383786EB9B2F2126</t>
  </si>
  <si>
    <t>83425432</t>
  </si>
  <si>
    <t>2D508E943100B2478B0377F9224DB140</t>
  </si>
  <si>
    <t>81836592</t>
  </si>
  <si>
    <t>3A9D4678397D3ACE25907939DDC4FCEB</t>
  </si>
  <si>
    <t>81836908</t>
  </si>
  <si>
    <t>4C812F4119FBCA79907363D54F7F4D62</t>
  </si>
  <si>
    <t>81836906</t>
  </si>
  <si>
    <t>29B19069B2D146F3F5878F7DBAAC4231</t>
  </si>
  <si>
    <t>81836902</t>
  </si>
  <si>
    <t>B2010721586191260BBC7D761E1BA823</t>
  </si>
  <si>
    <t>81836738</t>
  </si>
  <si>
    <t>6A22BE73FB64C274BC78E12C2E7136B0</t>
  </si>
  <si>
    <t>81837054</t>
  </si>
  <si>
    <t>41C9C767ABA0E949A807492D664B2CBA</t>
  </si>
  <si>
    <t>81836890</t>
  </si>
  <si>
    <t>B854EA6F4B0F0F1F3F11E5DC692FF57F</t>
  </si>
  <si>
    <t>81837052</t>
  </si>
  <si>
    <t>77CB66AB907BE6322E4A2556EF268CC4</t>
  </si>
  <si>
    <t>81836888</t>
  </si>
  <si>
    <t>8EE34C8B52909F1645CC6E8E5E54A403</t>
  </si>
  <si>
    <t>81836880</t>
  </si>
  <si>
    <t>AFDB6980F5A4577ACCEB8F1068D56C36</t>
  </si>
  <si>
    <t>81836724</t>
  </si>
  <si>
    <t>FE3B4ACC5FBBD4F67B8E19DCF6E91ED5</t>
  </si>
  <si>
    <t>81836720</t>
  </si>
  <si>
    <t>AA5E7E95DAAAD4B4BC2E34DF2A284371</t>
  </si>
  <si>
    <t>81836564</t>
  </si>
  <si>
    <t>BC4EBD8309425C6FC09529BD569A726F</t>
  </si>
  <si>
    <t>81836552</t>
  </si>
  <si>
    <t>BE6BD7CD7E1759EA8D1A211BAEB7984D</t>
  </si>
  <si>
    <t>81836866</t>
  </si>
  <si>
    <t>B8E41232BAD6709FEDCA133CA540F981</t>
  </si>
  <si>
    <t>81836536</t>
  </si>
  <si>
    <t>CE4798A1FEB90A24EEEC8FA9F43DF60D</t>
  </si>
  <si>
    <t>81836530</t>
  </si>
  <si>
    <t>4DF099FE67FF818F7C4C556340C3547F</t>
  </si>
  <si>
    <t>81837008</t>
  </si>
  <si>
    <t>4159D047C214DAFD9138530110802669</t>
  </si>
  <si>
    <t>81836840</t>
  </si>
  <si>
    <t>B795EF7CCBED049AF9BF0C46D35492C5</t>
  </si>
  <si>
    <t>81836834</t>
  </si>
  <si>
    <t>6F037989E1321771C59EC22D24D62A9E</t>
  </si>
  <si>
    <t>81836832</t>
  </si>
  <si>
    <t>EE8B9953D9C3FE69FD371A44D98AFE69</t>
  </si>
  <si>
    <t>81836670</t>
  </si>
  <si>
    <t>5BDA55DBE62C5C1D31290876EB9EED48</t>
  </si>
  <si>
    <t>81836512</t>
  </si>
  <si>
    <t>3D3B7DCEF348AB8E4233B2FF70AE5C9D</t>
  </si>
  <si>
    <t>81836988</t>
  </si>
  <si>
    <t>BF8C8999720AD3DFDA62D14A84A72E7B</t>
  </si>
  <si>
    <t>81836660</t>
  </si>
  <si>
    <t>6359406A41FD59D0BAFB99D7957EE90B</t>
  </si>
  <si>
    <t>81836504</t>
  </si>
  <si>
    <t>6C613BACFDFB0A1952A0C601B3EB9ECE</t>
  </si>
  <si>
    <t>81836498</t>
  </si>
  <si>
    <t>DEFE654E7F215D4CF502CCC18FC7ACE4</t>
  </si>
  <si>
    <t>81836978</t>
  </si>
  <si>
    <t>08B7F6F1177750D20EAECDCA824A718E</t>
  </si>
  <si>
    <t>81836810</t>
  </si>
  <si>
    <t>99FE57FB016FBADE7EBAA8D2672AC402</t>
  </si>
  <si>
    <t>81836654</t>
  </si>
  <si>
    <t>C40692F3BAE110C838F34B8425479F61</t>
  </si>
  <si>
    <t>81836782</t>
  </si>
  <si>
    <t>3FAF32E10A14CD0D738EC486167DE8D4</t>
  </si>
  <si>
    <t>81836768</t>
  </si>
  <si>
    <t>3B92C9DE6044CD7C447AF07517FD2814</t>
  </si>
  <si>
    <t>81836920</t>
  </si>
  <si>
    <t>EA1C5CC6DE544FD40BEAD85810837448</t>
  </si>
  <si>
    <t>81836604</t>
  </si>
  <si>
    <t>99AD3D0DF11E2F9041D380CB3751F8A7</t>
  </si>
  <si>
    <t>76625988</t>
  </si>
  <si>
    <t>23F5E240BDB0F638D76A4145FB20A376</t>
  </si>
  <si>
    <t>76625668</t>
  </si>
  <si>
    <t>B441927F5176ACFF41B9AE0C04C010AB</t>
  </si>
  <si>
    <t>76625818</t>
  </si>
  <si>
    <t>F35DFBD1C20A13A0718DEA4197FE5345</t>
  </si>
  <si>
    <t>76625656</t>
  </si>
  <si>
    <t>1DFC5A34FBD5BF5C9E20713946F306AC</t>
  </si>
  <si>
    <t>76625968</t>
  </si>
  <si>
    <t>448DF73347839156661FC9D9F77ED9B6</t>
  </si>
  <si>
    <t>76625966</t>
  </si>
  <si>
    <t>FDE471DAE2341AC6199993BB8BD5AB6D</t>
  </si>
  <si>
    <t>76625800</t>
  </si>
  <si>
    <t>BC695B7EB286CF85C075C5317D5D862E</t>
  </si>
  <si>
    <t>76625640</t>
  </si>
  <si>
    <t>D5BD1A067C23967B1F6C568D08309089</t>
  </si>
  <si>
    <t>76625960</t>
  </si>
  <si>
    <t>64C979D8EE41B0EE492C9503BD0E661B</t>
  </si>
  <si>
    <t>76625958</t>
  </si>
  <si>
    <t>9DD5BEE93290FBA5D04371DA59E19FDC</t>
  </si>
  <si>
    <t>76625794</t>
  </si>
  <si>
    <t>8A9D2DCE83A3F3EA02F13BAA1F731BC3</t>
  </si>
  <si>
    <t>76625792</t>
  </si>
  <si>
    <t>2737920C1E9E1A1754CED5A0F48955D2</t>
  </si>
  <si>
    <t>76625634</t>
  </si>
  <si>
    <t>F796D284BF0E5B59F17B9E6235747A1C</t>
  </si>
  <si>
    <t>76626114</t>
  </si>
  <si>
    <t>79457138E04DD2D2D1F0366D795E4582</t>
  </si>
  <si>
    <t>76625628</t>
  </si>
  <si>
    <t>1F8186D98E65694DB33332ADFE2EB216</t>
  </si>
  <si>
    <t>76625624</t>
  </si>
  <si>
    <t>C41B8B270B49A58C1EFAF082BC42BCE1</t>
  </si>
  <si>
    <t>76626098</t>
  </si>
  <si>
    <t>59D78742842104BBD438CD2672C37203</t>
  </si>
  <si>
    <t>76625770</t>
  </si>
  <si>
    <t>C3B749E5E2F43BE8419F7DAD607C0F2D</t>
  </si>
  <si>
    <t>76625616</t>
  </si>
  <si>
    <t>A12905883BCA6DC1093194A884795323</t>
  </si>
  <si>
    <t>76625760</t>
  </si>
  <si>
    <t>6F4F5E52646849D0373F5888BFC2BE4A</t>
  </si>
  <si>
    <t>76626080</t>
  </si>
  <si>
    <t>F3ABC004D5BFE0793008493014C5BFC2</t>
  </si>
  <si>
    <t>76625756</t>
  </si>
  <si>
    <t>7D8528D9D50CCD2C8A9071F2C0572577</t>
  </si>
  <si>
    <t>76626074</t>
  </si>
  <si>
    <t>924F3DBD351D5FBE7E5BB649788BFDAA</t>
  </si>
  <si>
    <t>76625744</t>
  </si>
  <si>
    <t>3B63E8A7BB6EA34431381414A5FED2AF</t>
  </si>
  <si>
    <t>76625734</t>
  </si>
  <si>
    <t>6C5761611F48A866A450F7D2F059CC55</t>
  </si>
  <si>
    <t>76625728</t>
  </si>
  <si>
    <t>A6ECFAC6AF4CDD55FC8A72BB9913F47E</t>
  </si>
  <si>
    <t>76626044</t>
  </si>
  <si>
    <t>C2C1C44F40C313097F903203C9EFFA31</t>
  </si>
  <si>
    <t>76625874</t>
  </si>
  <si>
    <t>85E0E1B8D561FA6AED1B483E9EDB55B1</t>
  </si>
  <si>
    <t>76626020</t>
  </si>
  <si>
    <t>5D22B98FB0EC35B14BD97E8DDFB8C546</t>
  </si>
  <si>
    <t>76625860</t>
  </si>
  <si>
    <t>265D3A6A0517D4F805C58A8F19D5D4AC</t>
  </si>
  <si>
    <t>76625858</t>
  </si>
  <si>
    <t>51464487D6BDAFB24D34A00DB9B09B29</t>
  </si>
  <si>
    <t>76625696</t>
  </si>
  <si>
    <t>DE109455798D09517D253A9302031DC7</t>
  </si>
  <si>
    <t>76625844</t>
  </si>
  <si>
    <t>50E10E7E3E96059C53F5F0C332B352D9</t>
  </si>
  <si>
    <t>73687060</t>
  </si>
  <si>
    <t>501960F93D579E68CEB32BB3EBBFD8AE</t>
  </si>
  <si>
    <t>73687470</t>
  </si>
  <si>
    <t>5646D2416D3252900A395A03379BA78E</t>
  </si>
  <si>
    <t>73687080</t>
  </si>
  <si>
    <t>1E5DCC25EB0E5894752093FAE3857796</t>
  </si>
  <si>
    <t>73687322</t>
  </si>
  <si>
    <t>D43872352E02FF42034D8D164F49AA2C</t>
  </si>
  <si>
    <t>73687484</t>
  </si>
  <si>
    <t>8F879CC4BB9CCC5FC73EE45563B9E957</t>
  </si>
  <si>
    <t>73687490</t>
  </si>
  <si>
    <t>A7B4FC9C784DBB2105E34DD994A30A13</t>
  </si>
  <si>
    <t>73687338</t>
  </si>
  <si>
    <t>34E1EF78F6FC6447214D172674BCE51B</t>
  </si>
  <si>
    <t>73687494</t>
  </si>
  <si>
    <t>E4CB8DFFFABBE12F4314115EA16C6341</t>
  </si>
  <si>
    <t>73687500</t>
  </si>
  <si>
    <t>ABDF7F281E2B2C26A077873608CED156</t>
  </si>
  <si>
    <t>73687502</t>
  </si>
  <si>
    <t>636A08B75E27041196D2DCEA40F5962A</t>
  </si>
  <si>
    <t>73687512</t>
  </si>
  <si>
    <t>2C3AFFADC0F0C3941C9C971439B4F502</t>
  </si>
  <si>
    <t>73687120</t>
  </si>
  <si>
    <t>457129A3A314084F25AD61451F526B1C</t>
  </si>
  <si>
    <t>73687356</t>
  </si>
  <si>
    <t>62B26D1BC24D64F379D11DCBEC5C012B</t>
  </si>
  <si>
    <t>73687128</t>
  </si>
  <si>
    <t>C2C85E2DC5B3E74DCF4B9606C313A85A</t>
  </si>
  <si>
    <t>73687212</t>
  </si>
  <si>
    <t>9D1228AC28262149081A17CAB8AE2BA0</t>
  </si>
  <si>
    <t>73687530</t>
  </si>
  <si>
    <t>6E203C84F550B4D46D3814BB446C49EF</t>
  </si>
  <si>
    <t>73686988</t>
  </si>
  <si>
    <t>8D9F69BD127B206CFE5CCF47716253E7</t>
  </si>
  <si>
    <t>73686990</t>
  </si>
  <si>
    <t>4BC17DD8FB64EB6655424EE47920AFB7</t>
  </si>
  <si>
    <t>73687154</t>
  </si>
  <si>
    <t>62987AE9295D090FAED6D8C7B4C8C1C0</t>
  </si>
  <si>
    <t>73687392</t>
  </si>
  <si>
    <t>4FC78B191A60A6624732E527BB3958A8</t>
  </si>
  <si>
    <t>73687246</t>
  </si>
  <si>
    <t>F686BF82EA752F1B1364E1BD055133E8</t>
  </si>
  <si>
    <t>73687408</t>
  </si>
  <si>
    <t>5F69D6FD84FF882E0636272D6A29A6F9</t>
  </si>
  <si>
    <t>73687410</t>
  </si>
  <si>
    <t>84B9E71D8F1192515F2DB6A2D5294F9A</t>
  </si>
  <si>
    <t>73687016</t>
  </si>
  <si>
    <t>8F9ADAD8341CF050B8486E51A106AFEC</t>
  </si>
  <si>
    <t>73687256</t>
  </si>
  <si>
    <t>EAF6AAD554B8112B8BE56139380ADE98</t>
  </si>
  <si>
    <t>73687258</t>
  </si>
  <si>
    <t>F334902F962C4E46934642CD72EAE202</t>
  </si>
  <si>
    <t>73687262</t>
  </si>
  <si>
    <t>604BB571DB60E08FDCBF6B0F8B069110</t>
  </si>
  <si>
    <t>73687420</t>
  </si>
  <si>
    <t>B753E0F46C66BDACB6F4291C4D331B43</t>
  </si>
  <si>
    <t>73687028</t>
  </si>
  <si>
    <t>D471F8ABA3A11A033CBB5E7E0A07BD34</t>
  </si>
  <si>
    <t>73687268</t>
  </si>
  <si>
    <t>C44FEDDD3B868C1E356FCEAE4D7E8E87</t>
  </si>
  <si>
    <t>73687042</t>
  </si>
  <si>
    <t>A4550C01C1C7830E3285F584100BAB82</t>
  </si>
  <si>
    <t>73687280</t>
  </si>
  <si>
    <t>02EC7319B2D47405BA62AB9B4A3A0C54</t>
  </si>
  <si>
    <t>73687436</t>
  </si>
  <si>
    <t>F537905100AB897A4F19A33AC90180FD</t>
  </si>
  <si>
    <t>73687054</t>
  </si>
  <si>
    <t>3D9A18C956707189EA89BE2B4C477066</t>
  </si>
  <si>
    <t>76625040</t>
  </si>
  <si>
    <t>AA76A0BABABDB0F6412B9E3D212174E9</t>
  </si>
  <si>
    <t>76625044</t>
  </si>
  <si>
    <t>B6DCECE58984853E70984355179E6615</t>
  </si>
  <si>
    <t>76625526</t>
  </si>
  <si>
    <t>29055DFB7EEB08B8D49B0496D83BD10F</t>
  </si>
  <si>
    <t>76625050</t>
  </si>
  <si>
    <t>D725F0D1BEEA674937390C3CDC193334</t>
  </si>
  <si>
    <t>76625376</t>
  </si>
  <si>
    <t>C3BE071A06E9933AFF96F2AC06471EFE</t>
  </si>
  <si>
    <t>76625378</t>
  </si>
  <si>
    <t>6C11E306088809F92CBB0A3B8F0A4290</t>
  </si>
  <si>
    <t>76625222</t>
  </si>
  <si>
    <t>BFDEA67C1A81F9C6D7D7619160452F72</t>
  </si>
  <si>
    <t>76625228</t>
  </si>
  <si>
    <t>CF10A9C54FD814543F1F7DC276F4215C</t>
  </si>
  <si>
    <t>76625396</t>
  </si>
  <si>
    <t>54E80D575004F43F15D543CA95FA5135</t>
  </si>
  <si>
    <t>76625084</t>
  </si>
  <si>
    <t>ECCD5B1F3214705771EBD00EFE3EC3EA</t>
  </si>
  <si>
    <t>76625246</t>
  </si>
  <si>
    <t>6A30E1DD7838D15EE0339D336BAA52C6</t>
  </si>
  <si>
    <t>76625092</t>
  </si>
  <si>
    <t>46FDDD1B6DEF79AFF1BF7529BDA5D08E</t>
  </si>
  <si>
    <t>76625254</t>
  </si>
  <si>
    <t>568412C7D8985E3586DB4A295B25D613</t>
  </si>
  <si>
    <t>76625104</t>
  </si>
  <si>
    <t>E16100E28719D337F8779319ADDEFF96</t>
  </si>
  <si>
    <t>76625278</t>
  </si>
  <si>
    <t>767B746E3176FC89C393E7F7FA6C8EE0</t>
  </si>
  <si>
    <t>76624994</t>
  </si>
  <si>
    <t>DD47DFC7A40DDCF7E796C7CB0EC643DB</t>
  </si>
  <si>
    <t>76625002</t>
  </si>
  <si>
    <t>BEC16BFA706A0A6A6F0B40D3C68E1A11</t>
  </si>
  <si>
    <t>76625122</t>
  </si>
  <si>
    <t>A8D2851972FB1EF18ED9895E3E469A2C</t>
  </si>
  <si>
    <t>76625126</t>
  </si>
  <si>
    <t>B2EF78DE468E8B4DB9BA6ED7A862B148</t>
  </si>
  <si>
    <t>76625286</t>
  </si>
  <si>
    <t>E80AD2428162569574ED5307298804B6</t>
  </si>
  <si>
    <t>76625448</t>
  </si>
  <si>
    <t>037CF81E92CF4480483B57BB4D3AC7AB</t>
  </si>
  <si>
    <t>76624990</t>
  </si>
  <si>
    <t>0FFC6420410942735993B5BB0922F977</t>
  </si>
  <si>
    <t>76625008</t>
  </si>
  <si>
    <t>47548817FBFA63E3106AE055527EAE2B</t>
  </si>
  <si>
    <t>76625292</t>
  </si>
  <si>
    <t>BE8DA2B4CA430C2673B96F316AF27F8C</t>
  </si>
  <si>
    <t>76625454</t>
  </si>
  <si>
    <t>3554B465A3587DA9DADBB825F2FD7E37</t>
  </si>
  <si>
    <t>76625020</t>
  </si>
  <si>
    <t>0510EFDFBD1961B0E01B1F47016EF6C6</t>
  </si>
  <si>
    <t>76625140</t>
  </si>
  <si>
    <t>7BD27BD91324A21C054AC25E9B812551</t>
  </si>
  <si>
    <t>76625320</t>
  </si>
  <si>
    <t>7F9207F497E16ED93B21D1C1C31D0D12</t>
  </si>
  <si>
    <t>76625322</t>
  </si>
  <si>
    <t>B458CE22B2B3519A611BB39E6E04CB3D</t>
  </si>
  <si>
    <t>76625170</t>
  </si>
  <si>
    <t>4CDA805A9661855F2AF5D29FD5B1E3A7</t>
  </si>
  <si>
    <t>76625336</t>
  </si>
  <si>
    <t>195E491DAC2735F20DB1D49A502C1B7D</t>
  </si>
  <si>
    <t>76625490</t>
  </si>
  <si>
    <t>6684F760A6CA84357E90405BF2B38474</t>
  </si>
  <si>
    <t>76625500</t>
  </si>
  <si>
    <t>738D56C280A7FE9D9C544845CD2154C1</t>
  </si>
  <si>
    <t>76625506</t>
  </si>
  <si>
    <t>5AA42BAFB50648628579187D6BD0FC07</t>
  </si>
  <si>
    <t>76625508</t>
  </si>
  <si>
    <t>9D9792C374F9A9ECC37B12B5750B8716</t>
  </si>
  <si>
    <t>76625034</t>
  </si>
  <si>
    <t>81CC778DE361D9805D6E30FC16196867</t>
  </si>
  <si>
    <t>76625198</t>
  </si>
  <si>
    <t>879AE087DA93C992B285C36E9167E1D1</t>
  </si>
  <si>
    <t>76625514</t>
  </si>
  <si>
    <t>35FB7C7972B38AD4207EC1B25D2728EB</t>
  </si>
  <si>
    <t>81836116</t>
  </si>
  <si>
    <t>3A25CE2860F9A795ADEE101D4015E14A</t>
  </si>
  <si>
    <t>81836124</t>
  </si>
  <si>
    <t>411C073EE7ACC23A50958C8EE75158D2</t>
  </si>
  <si>
    <t>81836440</t>
  </si>
  <si>
    <t>E955328200BB4BCA77712B9C915AEA66</t>
  </si>
  <si>
    <t>81835966</t>
  </si>
  <si>
    <t>BD4D260FF733E663DA8A5F217C29D3C6</t>
  </si>
  <si>
    <t>81835968</t>
  </si>
  <si>
    <t>91427C0AA4A443AC8E1EA18592F75F28</t>
  </si>
  <si>
    <t>81836454</t>
  </si>
  <si>
    <t>A0E3ED7E53895ECAD0BCB416093AB3A7</t>
  </si>
  <si>
    <t>81836462</t>
  </si>
  <si>
    <t>7A0F7C338A35E8AC569C27699F04285A</t>
  </si>
  <si>
    <t>81835994</t>
  </si>
  <si>
    <t>5EB5A3B38C1C7CF7E192A1025487C12E</t>
  </si>
  <si>
    <t>81836314</t>
  </si>
  <si>
    <t>57AB9802374C008C5A2B62DB2331E8F8</t>
  </si>
  <si>
    <t>81836160</t>
  </si>
  <si>
    <t>BA27007DB4D6E578912904D562858DCD</t>
  </si>
  <si>
    <t>81836322</t>
  </si>
  <si>
    <t>4FD53AF700B9844E79311C9D0D3D4E83</t>
  </si>
  <si>
    <t>81836316</t>
  </si>
  <si>
    <t>A97C9F43D00186E82152C85D4A438FD9</t>
  </si>
  <si>
    <t>81836008</t>
  </si>
  <si>
    <t>303F60424EF86C200EE64889B1CD5908</t>
  </si>
  <si>
    <t>81836010</t>
  </si>
  <si>
    <t>9CA74998D0F6CC2EE22B68767E7E24DF</t>
  </si>
  <si>
    <t>81836012</t>
  </si>
  <si>
    <t>B15FAF8536A2AB09B485F0840A02C50D</t>
  </si>
  <si>
    <t>81836332</t>
  </si>
  <si>
    <t>55842FE3087BD0D704805A0A6C94BE2F</t>
  </si>
  <si>
    <t>81836334</t>
  </si>
  <si>
    <t>399A4B4F57A9BAEFC60401DB237FFF7C</t>
  </si>
  <si>
    <t>81836488</t>
  </si>
  <si>
    <t>676D69BE3105973763A8AA17F3010B48</t>
  </si>
  <si>
    <t>81836344</t>
  </si>
  <si>
    <t>D95484C9A9D1D01B114C568FA9E34218</t>
  </si>
  <si>
    <t>81836186</t>
  </si>
  <si>
    <t>91F5E93D10934455595EB2D1BF163722</t>
  </si>
  <si>
    <t>81836204</t>
  </si>
  <si>
    <t>408CC161A5C9D87DB1C532DAE2D9B30F</t>
  </si>
  <si>
    <t>81836368</t>
  </si>
  <si>
    <t>BF035E3BAE6716D2ECC1111428DC8B41</t>
  </si>
  <si>
    <t>81836222</t>
  </si>
  <si>
    <t>AE050F8C269884388C12D6CF38EAB310</t>
  </si>
  <si>
    <t>81836224</t>
  </si>
  <si>
    <t>53B8F8A750512DEC38F9A85562546858</t>
  </si>
  <si>
    <t>81836388</t>
  </si>
  <si>
    <t>1F47C4D08C2938EF1285CB85F66442E6</t>
  </si>
  <si>
    <t>81835924</t>
  </si>
  <si>
    <t>A95B56AA0054D96A5E3FCB13564582CB</t>
  </si>
  <si>
    <t>81836404</t>
  </si>
  <si>
    <t>CABC57A9B6D3FD7D366305B484622922</t>
  </si>
  <si>
    <t>81836246</t>
  </si>
  <si>
    <t>E4A72E4B5F570937015AB71208A6A640</t>
  </si>
  <si>
    <t>81836412</t>
  </si>
  <si>
    <t>17A3FB022938FEFA0D3C5EF2C5821FEB</t>
  </si>
  <si>
    <t>81835954</t>
  </si>
  <si>
    <t>099C8394457250BA56FD5BC913C3AB82</t>
  </si>
  <si>
    <t>81836106</t>
  </si>
  <si>
    <t>B13F60A81BF60B79F9D57B6E9939EE7A</t>
  </si>
  <si>
    <t>81836114</t>
  </si>
  <si>
    <t>31801A97272127350C16DA69BB7644CA</t>
  </si>
  <si>
    <t>83424632</t>
  </si>
  <si>
    <t>7A67A79536E718FB985566691FCF8DAA</t>
  </si>
  <si>
    <t>83424636</t>
  </si>
  <si>
    <t>E1450BB7935CE0470F5C22767625D844</t>
  </si>
  <si>
    <t>83425110</t>
  </si>
  <si>
    <t>DD5DAD25C82130F50C60110BC7BFB2DF</t>
  </si>
  <si>
    <t>83424818</t>
  </si>
  <si>
    <t>37EAEE28F35AD38BA62AE6F5CCF33E02</t>
  </si>
  <si>
    <t>83424970</t>
  </si>
  <si>
    <t>5FBFA7CE64F4A6624DE7722FCF7BACA6</t>
  </si>
  <si>
    <t>83424988</t>
  </si>
  <si>
    <t>36966C7E542049EA339E3C09F967AC4C</t>
  </si>
  <si>
    <t>83424994</t>
  </si>
  <si>
    <t>9FA6FED9AF4C278C27BA6040DA816EA8</t>
  </si>
  <si>
    <t>83425150</t>
  </si>
  <si>
    <t>72D2B7D4E7E76A6C0864710DFDC15608</t>
  </si>
  <si>
    <t>83424690</t>
  </si>
  <si>
    <t>66CA8491BA32926AF5A05311661256A5</t>
  </si>
  <si>
    <t>83424854</t>
  </si>
  <si>
    <t>7F5E8BE90B4832219239E62AAACCA995</t>
  </si>
  <si>
    <t>83424858</t>
  </si>
  <si>
    <t>A272D1BA2E4D5B49DAC5FC14DC30C4C0</t>
  </si>
  <si>
    <t>83424866</t>
  </si>
  <si>
    <t>D3BCC928D2936DA459586A535ECD63D2</t>
  </si>
  <si>
    <t>83425024</t>
  </si>
  <si>
    <t>2AA6723C41E80CCC39F0B9A3CBE38F96</t>
  </si>
  <si>
    <t>83425034</t>
  </si>
  <si>
    <t>EB1971FBB81600BA31D8CCF102A5DF19</t>
  </si>
  <si>
    <t>83425036</t>
  </si>
  <si>
    <t>35E96CEA77ECA5B635331B53D160E1EA</t>
  </si>
  <si>
    <t>83424882</t>
  </si>
  <si>
    <t>E984E9A841B178BF10A01CC189315B5F</t>
  </si>
  <si>
    <t>83424888</t>
  </si>
  <si>
    <t>BAF376629E1793651381BA42D498E1ED</t>
  </si>
  <si>
    <t>83425046</t>
  </si>
  <si>
    <t>E1AB8265D8EDD3173F398A7D67BC87D3</t>
  </si>
  <si>
    <t>83424908</t>
  </si>
  <si>
    <t>D4B65118395526B77A9BCCA1CE531DA3</t>
  </si>
  <si>
    <t>83425064</t>
  </si>
  <si>
    <t>41CBC47E0C99B8BAC155111048C19A99</t>
  </si>
  <si>
    <t>83424750</t>
  </si>
  <si>
    <t>31E31BCBE0AD62CB2DF8686110C9D621</t>
  </si>
  <si>
    <t>83424758</t>
  </si>
  <si>
    <t>C2C356DAD6D15E06077E0BD7B0193008</t>
  </si>
  <si>
    <t>83424914</t>
  </si>
  <si>
    <t>81A73E5B37487C35C8524604F48F5CDC</t>
  </si>
  <si>
    <t>83424924</t>
  </si>
  <si>
    <t>274C048BC9D90EC39634302F5582FA45</t>
  </si>
  <si>
    <t>83425098</t>
  </si>
  <si>
    <t>2B2B54226EA972224F6EB7CB5A471941</t>
  </si>
  <si>
    <t>83424948</t>
  </si>
  <si>
    <t>5773E88C0BE6EE84352DED909A5A33FA</t>
  </si>
  <si>
    <t>83425108</t>
  </si>
  <si>
    <t>A033CE5B5ECC56149AD420A58E24BDF7</t>
  </si>
  <si>
    <t>83426520</t>
  </si>
  <si>
    <t>02E88ACFC70590BA5A9C0759B0550850</t>
  </si>
  <si>
    <t>83426358</t>
  </si>
  <si>
    <t>36A28C5EC038CD4B90C62784CB3BA360</t>
  </si>
  <si>
    <t>83426492</t>
  </si>
  <si>
    <t>B5DFDFE99B8070BF6536068A79EBD841</t>
  </si>
  <si>
    <t>83426346</t>
  </si>
  <si>
    <t>0EAA2F305C120C7D615BDB346BBE665C</t>
  </si>
  <si>
    <t>83426336</t>
  </si>
  <si>
    <t>AA8CB552B329FC12443B8D8AA228BE6F</t>
  </si>
  <si>
    <t>83426482</t>
  </si>
  <si>
    <t>18CD27D2843884F4D18183803CE295C2</t>
  </si>
  <si>
    <t>83426324</t>
  </si>
  <si>
    <t>571FF90D62CCAB0B7349DF46AA949BCE</t>
  </si>
  <si>
    <t>83426476</t>
  </si>
  <si>
    <t>9BE773274F965E85F538F371F55C102A</t>
  </si>
  <si>
    <t>83426472</t>
  </si>
  <si>
    <t>82E850DA3137FEEA6A56F70BA839D99A</t>
  </si>
  <si>
    <t>83426316</t>
  </si>
  <si>
    <t>C9442CA96AB0E8CF2554C4F6257CFF1A</t>
  </si>
  <si>
    <t>83426310</t>
  </si>
  <si>
    <t>89A3FF07166149A5B7FC0BFBDCC91065</t>
  </si>
  <si>
    <t>83426302</t>
  </si>
  <si>
    <t>7ADFA327DD853EFDA6A9AC824EF8C7FC</t>
  </si>
  <si>
    <t>83426444</t>
  </si>
  <si>
    <t>B96F06FCEB632D133B20105C18F662FF</t>
  </si>
  <si>
    <t>83426442</t>
  </si>
  <si>
    <t>9B3CA5B8080D59CB98BCB4D45AB00284</t>
  </si>
  <si>
    <t>83426870</t>
  </si>
  <si>
    <t>4AB44F13965AB2EA560A014E4D36EEC7</t>
  </si>
  <si>
    <t>83426422</t>
  </si>
  <si>
    <t>BBED2EE2B87FED90B4039190ADD5DC36</t>
  </si>
  <si>
    <t>83426786</t>
  </si>
  <si>
    <t>40F8F06C662ECD7AEC1A0CABEEA4E727</t>
  </si>
  <si>
    <t>83426724</t>
  </si>
  <si>
    <t>81C176D080EBCC56FB6A8353FFAA836D</t>
  </si>
  <si>
    <t>83426410</t>
  </si>
  <si>
    <t>B51988E3D4C9CDDA574BB47BE74A82B8</t>
  </si>
  <si>
    <t>83426778</t>
  </si>
  <si>
    <t>AA5D234B1AC251F5D244D2E573940F67</t>
  </si>
  <si>
    <t>83426716</t>
  </si>
  <si>
    <t>28324081CAC03B4C5C85091EFBAF2DD4</t>
  </si>
  <si>
    <t>83426714</t>
  </si>
  <si>
    <t>D749DCC56A5BB118E0E55761D64FBDCF</t>
  </si>
  <si>
    <t>83426666</t>
  </si>
  <si>
    <t>6B754D809E6FAE4B6D77F6FDEF7D82B8</t>
  </si>
  <si>
    <t>83426662</t>
  </si>
  <si>
    <t>C5792E63B512632E8240A60DF8F22016</t>
  </si>
  <si>
    <t>83426408</t>
  </si>
  <si>
    <t>CC8C92A05BCAA8E8D022A06C720454FB</t>
  </si>
  <si>
    <t>83426840</t>
  </si>
  <si>
    <t>C9F4B337F50EF0CB2F98199E46369C4D</t>
  </si>
  <si>
    <t>83426760</t>
  </si>
  <si>
    <t>41376E04EBCDAE6F032ED0291AD806EC</t>
  </si>
  <si>
    <t>83426698</t>
  </si>
  <si>
    <t>92FAD079B8B648E7AA73AAEB44EB5577</t>
  </si>
  <si>
    <t>83426652</t>
  </si>
  <si>
    <t>F9ACC01227530E0AB66C69EA620020E4</t>
  </si>
  <si>
    <t>83426648</t>
  </si>
  <si>
    <t>1ED1687204D8B9D91615CC55313E3BE0</t>
  </si>
  <si>
    <t>83426612</t>
  </si>
  <si>
    <t>0DB17CFC92201747F28790470D065756</t>
  </si>
  <si>
    <t>83426398</t>
  </si>
  <si>
    <t>D1C76B7E2CA3BFF51DE04E43796F0C88</t>
  </si>
  <si>
    <t>83426828</t>
  </si>
  <si>
    <t>78C0F78FDC18B5C11D9A46836FBD07C4</t>
  </si>
  <si>
    <t>83426644</t>
  </si>
  <si>
    <t>744B4CB7D73724F8012D895DFE75B6FC</t>
  </si>
  <si>
    <t>83426642</t>
  </si>
  <si>
    <t>F4A037F444313FB01B27DF4FCA8DD3DA</t>
  </si>
  <si>
    <t>83426572</t>
  </si>
  <si>
    <t>F2B1F82CD2B6E6AA79C275DA429480A6</t>
  </si>
  <si>
    <t>83426570</t>
  </si>
  <si>
    <t>6604AC5C9CEC9ACC0E44C23BEC516157</t>
  </si>
  <si>
    <t>83426386</t>
  </si>
  <si>
    <t>9AF7D4C6D9EE34E58331E11CF147DBF2</t>
  </si>
  <si>
    <t>83426820</t>
  </si>
  <si>
    <t>01A534EAF47C6FB196615DD5D3F7BF25</t>
  </si>
  <si>
    <t>83426596</t>
  </si>
  <si>
    <t>908E4BAA0D5631B023D6B5B26E005355</t>
  </si>
  <si>
    <t>83426554</t>
  </si>
  <si>
    <t>8D2A74F70C1DD4C9283EC3A449FF26DF</t>
  </si>
  <si>
    <t>83426540</t>
  </si>
  <si>
    <t>FDEF3BE4A5BC0131D5536FC9DDF05F06</t>
  </si>
  <si>
    <t>83426538</t>
  </si>
  <si>
    <t>F47B843A5450108B970F32FB7709AF81</t>
  </si>
  <si>
    <t>83426514</t>
  </si>
  <si>
    <t>CF51E572BD6B970C0130F6B16736800C</t>
  </si>
  <si>
    <t>83426732</t>
  </si>
  <si>
    <t>C62E4CA18ADAD0350A06077AF412C8E7</t>
  </si>
  <si>
    <t>83426668</t>
  </si>
  <si>
    <t>DF7E97C4216F4AC637018AB96C4941DA</t>
  </si>
  <si>
    <t>83426618</t>
  </si>
  <si>
    <t>D967B073D9534E13644665380A95211A</t>
  </si>
  <si>
    <t>83426582</t>
  </si>
  <si>
    <t>012CA2F2EFA761DEA1EAF9EBA605613D</t>
  </si>
  <si>
    <t>83426526</t>
  </si>
  <si>
    <t>F53802615B2E8E184AA7AE90CC806C4D</t>
  </si>
  <si>
    <t>83426192</t>
  </si>
  <si>
    <t>06C24A5424EC683AA6F9D341F6523FCE</t>
  </si>
  <si>
    <t>83426188</t>
  </si>
  <si>
    <t>1D0A293102C5E0C54010AB09B9ACFBFB</t>
  </si>
  <si>
    <t>83426184</t>
  </si>
  <si>
    <t>3C6264E462D20786B3AA3229CA5A9673</t>
  </si>
  <si>
    <t>83426026</t>
  </si>
  <si>
    <t>63D1FE32B60D042AA1E52C7444E66157</t>
  </si>
  <si>
    <t>83426024</t>
  </si>
  <si>
    <t>0112C3E5291C586FC5231628F3A807EC</t>
  </si>
  <si>
    <t>83426018</t>
  </si>
  <si>
    <t>5F88BC9DDCDB80A0DC13C7B8A9C24BE8</t>
  </si>
  <si>
    <t>83425866</t>
  </si>
  <si>
    <t>83C14DC6B9C52F00609CC5B1B4A08089</t>
  </si>
  <si>
    <t>83426148</t>
  </si>
  <si>
    <t>2F9E6E91358B107A2FA9691F6C042111</t>
  </si>
  <si>
    <t>83425996</t>
  </si>
  <si>
    <t>6FBE4526FFDC1601512BA896EF49CDA9</t>
  </si>
  <si>
    <t>83426296</t>
  </si>
  <si>
    <t>091AB04829522B0EA940817A9B816492</t>
  </si>
  <si>
    <t>83425836</t>
  </si>
  <si>
    <t>97D3FC44728EFA762552B5B09DAC69A6</t>
  </si>
  <si>
    <t>83426280</t>
  </si>
  <si>
    <t>4F14A4246C34AE32E8A3852234BEAF9C</t>
  </si>
  <si>
    <t>83426126</t>
  </si>
  <si>
    <t>3329E8EED341CE7CD54C80F1DF09D819</t>
  </si>
  <si>
    <t>83425824</t>
  </si>
  <si>
    <t>5F778FA3DD88CA2A0B4EBE006D775637</t>
  </si>
  <si>
    <t>83425820</t>
  </si>
  <si>
    <t>1AFE743E4E96A2121AAB8855AFAA1205</t>
  </si>
  <si>
    <t>83426258</t>
  </si>
  <si>
    <t>7D80F6BC013AAA6116937D2FBE169DA4</t>
  </si>
  <si>
    <t>83426092</t>
  </si>
  <si>
    <t>B43A89C11C18D8326B68AD3FB2C0DB11</t>
  </si>
  <si>
    <t>83425800</t>
  </si>
  <si>
    <t>45DD0C275CCBB75838D7025D4362E2A1</t>
  </si>
  <si>
    <t>83426082</t>
  </si>
  <si>
    <t>8E2E1D28A239EF564E14B1A5D130B162</t>
  </si>
  <si>
    <t>83426080</t>
  </si>
  <si>
    <t>453667DF83CE66F4B4085BDA5F3440EC</t>
  </si>
  <si>
    <t>83426226</t>
  </si>
  <si>
    <t>6A725F1A78C3E89533D66F23E14A2948</t>
  </si>
  <si>
    <t>83426224</t>
  </si>
  <si>
    <t>FF1199D98EDC7D2D287CDFD25A68D554</t>
  </si>
  <si>
    <t>83426064</t>
  </si>
  <si>
    <t>3C167D25B5DC040ECEE98B79EAEFA9C1</t>
  </si>
  <si>
    <t>83425762</t>
  </si>
  <si>
    <t>0A31AF9A5D159062EDB7922CD7A34A79</t>
  </si>
  <si>
    <t>83426210</t>
  </si>
  <si>
    <t>1F705D57D221CB0BD0AC20CCA6AAB308</t>
  </si>
  <si>
    <t>83425894</t>
  </si>
  <si>
    <t>3E73082502EC3662DEA4ACF8F6CFEB9E</t>
  </si>
  <si>
    <t>83425758</t>
  </si>
  <si>
    <t>980F7C3CDF5317F11806A2E144E08182</t>
  </si>
  <si>
    <t>MARIO</t>
  </si>
  <si>
    <t>8421</t>
  </si>
  <si>
    <t>81837564</t>
  </si>
  <si>
    <t>328D1D14D0A641A577D8AD2D93EB484C</t>
  </si>
  <si>
    <t>LESLIE PAOLA</t>
  </si>
  <si>
    <t>81837246</t>
  </si>
  <si>
    <t>244AC9E954225DA2F5F87F33F049A9B4</t>
  </si>
  <si>
    <t>81837080</t>
  </si>
  <si>
    <t>B6190245CD85E817BD6A9DB1492F2522</t>
  </si>
  <si>
    <t>81837548</t>
  </si>
  <si>
    <t>46078FCD4949A9A5747A4ACBA4DD4EC6</t>
  </si>
  <si>
    <t>MARTHA</t>
  </si>
  <si>
    <t>PERES</t>
  </si>
  <si>
    <t>81837228</t>
  </si>
  <si>
    <t>0A265211C66F75F70F7074C35FA05D85</t>
  </si>
  <si>
    <t>81837068</t>
  </si>
  <si>
    <t>954069F073A805A1B91858428EDB1434</t>
  </si>
  <si>
    <t>81837536</t>
  </si>
  <si>
    <t>FD36F268A9A964EAE4894B24227A0619</t>
  </si>
  <si>
    <t>NOHEMI</t>
  </si>
  <si>
    <t>VARGAS</t>
  </si>
  <si>
    <t>81837528</t>
  </si>
  <si>
    <t>480556397D6B9680BC4FE74D64147736</t>
  </si>
  <si>
    <t>81837204</t>
  </si>
  <si>
    <t>D2957E792062BFFB9ADAA220C4798A19</t>
  </si>
  <si>
    <t>OFICIAL DE SEGURIDAD PUBLICA</t>
  </si>
  <si>
    <t>ANTONIO EDER</t>
  </si>
  <si>
    <t>81837664</t>
  </si>
  <si>
    <t>4FBAA35B7B2B0153541B8BA7126A8719</t>
  </si>
  <si>
    <t>81837342</t>
  </si>
  <si>
    <t>6F1E36883BCB527FBC163D27B0271B3B</t>
  </si>
  <si>
    <t>JEFE DE TURNO</t>
  </si>
  <si>
    <t>13688</t>
  </si>
  <si>
    <t>12370</t>
  </si>
  <si>
    <t>81837654</t>
  </si>
  <si>
    <t>E99BAA532D8F625FE77D4FA87824F348</t>
  </si>
  <si>
    <t>81837492</t>
  </si>
  <si>
    <t>1A0B6A4BB74E437B24CF8E9971428FE5</t>
  </si>
  <si>
    <t>81837176</t>
  </si>
  <si>
    <t>D5B507278C126C5E46EA91741B28A94F</t>
  </si>
  <si>
    <t>81837174</t>
  </si>
  <si>
    <t>F3DAC838EF6F86FACC62A559FCCD611F</t>
  </si>
  <si>
    <t>81837170</t>
  </si>
  <si>
    <t>5B154B6BDE3564E84D5947CF09EF38A7</t>
  </si>
  <si>
    <t>81837486</t>
  </si>
  <si>
    <t>23FC533FB9C6B958ACF01922D8656843</t>
  </si>
  <si>
    <t>81837484</t>
  </si>
  <si>
    <t>80EF460E4A9FD1538AB5750BFE8F6700</t>
  </si>
  <si>
    <t>81837482</t>
  </si>
  <si>
    <t>5606F361D57D0BDB7BBC5E4F91D032DE</t>
  </si>
  <si>
    <t>81837324</t>
  </si>
  <si>
    <t>76AD21378D28CF6946490E0BE67F2F3F</t>
  </si>
  <si>
    <t>81837166</t>
  </si>
  <si>
    <t>9FA5793C277EF61844BE95EFAF88B9FD</t>
  </si>
  <si>
    <t>81837162</t>
  </si>
  <si>
    <t>1764AC884EC88A0FE3F4FB65D9009181</t>
  </si>
  <si>
    <t>81837630</t>
  </si>
  <si>
    <t>8DEBB59EC6261912D4E52F6A95B1F922</t>
  </si>
  <si>
    <t>81837474</t>
  </si>
  <si>
    <t>C252D784FB42EFDD416CD8785D6F0EF3</t>
  </si>
  <si>
    <t>81837288</t>
  </si>
  <si>
    <t>791DB64EF48CDF409FAC7B872499F043</t>
  </si>
  <si>
    <t>81837136</t>
  </si>
  <si>
    <t>AFEF896DA8537F1B91C3D245512392FF</t>
  </si>
  <si>
    <t>YOCELINE ALONDRA</t>
  </si>
  <si>
    <t>81837134</t>
  </si>
  <si>
    <t>5635BE739EE8BE1A505B22641FE3FF6E</t>
  </si>
  <si>
    <t>81837132</t>
  </si>
  <si>
    <t>A385EAF3573222196897F281D12CCD79</t>
  </si>
  <si>
    <t>81837604</t>
  </si>
  <si>
    <t>0B3ECD2A71083D7F341047EF7CF398EE</t>
  </si>
  <si>
    <t>81837598</t>
  </si>
  <si>
    <t>417E10E49609F48F2D81948905742370</t>
  </si>
  <si>
    <t>81837282</t>
  </si>
  <si>
    <t>C484C489FC00CC8C1C4BE65025B4A3EF</t>
  </si>
  <si>
    <t>81837114</t>
  </si>
  <si>
    <t>C2322C81A0B332A7E27DF732667D1411</t>
  </si>
  <si>
    <t>81837104</t>
  </si>
  <si>
    <t>62548986633CD47077DF2CE0771CD2B7</t>
  </si>
  <si>
    <t>81837108</t>
  </si>
  <si>
    <t>E158184393D421A254D96E60425A6F64</t>
  </si>
  <si>
    <t>81837418</t>
  </si>
  <si>
    <t>81916696D2F34270954EA233220975A6</t>
  </si>
  <si>
    <t>83425586</t>
  </si>
  <si>
    <t>6473B8C70D079B882BE1228A36F2B785</t>
  </si>
  <si>
    <t>83425580</t>
  </si>
  <si>
    <t>BFAB8B1EC4AB1625ED6C11C58127DE18</t>
  </si>
  <si>
    <t>83425578</t>
  </si>
  <si>
    <t>BBD1E0CAD104DC3EBA6606BA133AB081</t>
  </si>
  <si>
    <t>83425258</t>
  </si>
  <si>
    <t>AF7C979DCE73AE3A3867FAB0847991DE</t>
  </si>
  <si>
    <t>83425252</t>
  </si>
  <si>
    <t>3FFE1865CAF8FE8EA145DC1308249E5C</t>
  </si>
  <si>
    <t>83425566</t>
  </si>
  <si>
    <t>1BE7BA6F87A8EF25176D82358294052C</t>
  </si>
  <si>
    <t>83425404</t>
  </si>
  <si>
    <t>2C3A58ED8F3C28F24BAB791B6C8E3BBB</t>
  </si>
  <si>
    <t>83425242</t>
  </si>
  <si>
    <t>2EFD18C05385C98E7F1D8957A318D045</t>
  </si>
  <si>
    <t>83425712</t>
  </si>
  <si>
    <t>F1051A241A526E3D7DE93CC533DDC657</t>
  </si>
  <si>
    <t>83425714</t>
  </si>
  <si>
    <t>AF4D9FEE90618CD382CEEEFC9C80CD0D</t>
  </si>
  <si>
    <t>83425556</t>
  </si>
  <si>
    <t>602E99DBF783F81A6A3CD079D73E359F</t>
  </si>
  <si>
    <t>83425552</t>
  </si>
  <si>
    <t>58D2A2312728F0D3DB6238FBEF8AAC8A</t>
  </si>
  <si>
    <t>83425396</t>
  </si>
  <si>
    <t>0260061005487C9186CCCC70834A5FB5</t>
  </si>
  <si>
    <t>83425236</t>
  </si>
  <si>
    <t>8F1B5D883B5849873B4294E9AFE0AF4A</t>
  </si>
  <si>
    <t>83425708</t>
  </si>
  <si>
    <t>3615B6EFB6951FDC8935FEF6924040CD</t>
  </si>
  <si>
    <t>83425226</t>
  </si>
  <si>
    <t>4786EE207EDE92882AA23D6CDB80B6DE</t>
  </si>
  <si>
    <t>83425224</t>
  </si>
  <si>
    <t>F08FA75C27E0C971DC0B904B39C79CF4</t>
  </si>
  <si>
    <t>83425698</t>
  </si>
  <si>
    <t>97C174D0BB5D621CA4EBA856B65F0BEF</t>
  </si>
  <si>
    <t>83425696</t>
  </si>
  <si>
    <t>B40D0EABA428510DAE3E59C0B84C6FE8</t>
  </si>
  <si>
    <t>83425370</t>
  </si>
  <si>
    <t>06C151E5F43B974D5C77DCD6C17E9E77</t>
  </si>
  <si>
    <t>83425524</t>
  </si>
  <si>
    <t>22B6EEE880A0A6F191D0F41A662CE465</t>
  </si>
  <si>
    <t>83425368</t>
  </si>
  <si>
    <t>642561CA3D865A8B08A5E903EB99AB6C</t>
  </si>
  <si>
    <t>83425360</t>
  </si>
  <si>
    <t>0F2D7A6666A774F1C4262859CD302DED</t>
  </si>
  <si>
    <t>83425672</t>
  </si>
  <si>
    <t>BF7EC3BB39908D76FC16F6CF43CC0B8B</t>
  </si>
  <si>
    <t>83425198</t>
  </si>
  <si>
    <t>1C9054F3D873D1E31E0D900152CC1599</t>
  </si>
  <si>
    <t>83425504</t>
  </si>
  <si>
    <t>63124323B4243B4D2224E44B7DDCD222</t>
  </si>
  <si>
    <t>83425346</t>
  </si>
  <si>
    <t>A159A79D8D8D466B3354E810CDC5F4F3</t>
  </si>
  <si>
    <t>83425344</t>
  </si>
  <si>
    <t>47313AF9FEEFAA250D55FF0C6E097F83</t>
  </si>
  <si>
    <t>83425188</t>
  </si>
  <si>
    <t>31F757CC00871D6838B16F4B9417D1CA</t>
  </si>
  <si>
    <t>83425650</t>
  </si>
  <si>
    <t>B1368503742DF6E585EDB8D40D77E8A9</t>
  </si>
  <si>
    <t>83425484</t>
  </si>
  <si>
    <t>0DBDA792D4140F30F1815341909FDE0A</t>
  </si>
  <si>
    <t>83425482</t>
  </si>
  <si>
    <t>6B6A7CC95EACE102C2A6DD84D4125D71</t>
  </si>
  <si>
    <t>83425166</t>
  </si>
  <si>
    <t>1A0C4AB12F50F8E4D7C57A972B4EBFE0</t>
  </si>
  <si>
    <t>83425636</t>
  </si>
  <si>
    <t>474288C628391AA0A0ED164C80CDEFEE</t>
  </si>
  <si>
    <t>83425626</t>
  </si>
  <si>
    <t>B798B7865B8659962201C0A605959959</t>
  </si>
  <si>
    <t>83425624</t>
  </si>
  <si>
    <t>2EF2CEFAB788CCBC5241D5B4C6351E32</t>
  </si>
  <si>
    <t>83425618</t>
  </si>
  <si>
    <t>4A2B2007071C017145D91B7BB06AC69B</t>
  </si>
  <si>
    <t>83425610</t>
  </si>
  <si>
    <t>129C361E82950EABEF59AF26BA225E50</t>
  </si>
  <si>
    <t>83425600</t>
  </si>
  <si>
    <t>2D1189B62945E9296F8C9A7A1F36BE07</t>
  </si>
  <si>
    <t>83425436</t>
  </si>
  <si>
    <t>F63C336195152C001D0F18D5BCC545AA</t>
  </si>
  <si>
    <t>83425434</t>
  </si>
  <si>
    <t>74AA6434BA9235197D64DB40C196A4EB</t>
  </si>
  <si>
    <t>83425278</t>
  </si>
  <si>
    <t>E903C7B7A4971203D21020A8951463A8</t>
  </si>
  <si>
    <t>81836912</t>
  </si>
  <si>
    <t>B9BDFA9276D10D4565C9534F776AEA50</t>
  </si>
  <si>
    <t>81836736</t>
  </si>
  <si>
    <t>8E3B55E8857E73948CC7F909B8DD1F51</t>
  </si>
  <si>
    <t>81836580</t>
  </si>
  <si>
    <t>5C47BA5BBC5D36950A13A7CDE10A0708</t>
  </si>
  <si>
    <t>81836732</t>
  </si>
  <si>
    <t>660CD5A62CC506723DC7320D16DAB871</t>
  </si>
  <si>
    <t>81836730</t>
  </si>
  <si>
    <t>41DB1AE90671FE278DF8D1F0F84C8B4C</t>
  </si>
  <si>
    <t>81836882</t>
  </si>
  <si>
    <t>E92D05F4A46EBBCFCEE2B552D7CFFA93</t>
  </si>
  <si>
    <t>81836718</t>
  </si>
  <si>
    <t>499FFD74A09326EB2B968A54ABDD0BD9</t>
  </si>
  <si>
    <t>81836560</t>
  </si>
  <si>
    <t>1A27AC3D34F5C7AE530D23F6AA558625</t>
  </si>
  <si>
    <t>81837036</t>
  </si>
  <si>
    <t>6BC0D35CD2C109F8431452408937023C</t>
  </si>
  <si>
    <t>81836874</t>
  </si>
  <si>
    <t>E7CC8AD6938D5F5C81A18E2037CFF8CD</t>
  </si>
  <si>
    <t>81836868</t>
  </si>
  <si>
    <t>495256ADBA60BC7A16969B0F7848BF18</t>
  </si>
  <si>
    <t>81836860</t>
  </si>
  <si>
    <t>309ABB9B90A5358BA5A589DEEB84F561</t>
  </si>
  <si>
    <t>81836540</t>
  </si>
  <si>
    <t>C178573F9B2E763A5E45372287C24E3F</t>
  </si>
  <si>
    <t>81837020</t>
  </si>
  <si>
    <t>36BD0F6074CEE7A178E4780FD760BACF</t>
  </si>
  <si>
    <t>81837016</t>
  </si>
  <si>
    <t>6F90A5C0FD640FFA9269744BB6F89BCF</t>
  </si>
  <si>
    <t>81836694</t>
  </si>
  <si>
    <t>0AFC719363E240D6E60EF252B895654E</t>
  </si>
  <si>
    <t>81836686</t>
  </si>
  <si>
    <t>EB88FF839AD1045245EDDE4BA1B6E045</t>
  </si>
  <si>
    <t>81836532</t>
  </si>
  <si>
    <t>D202350B6B67E450C17D3885DA0456F0</t>
  </si>
  <si>
    <t>81837004</t>
  </si>
  <si>
    <t>E6B0FC873699330980EB89B1400BADB1</t>
  </si>
  <si>
    <t>81836520</t>
  </si>
  <si>
    <t>C33A7D403E2A7C2C8E2805EDDA381C13</t>
  </si>
  <si>
    <t>81836996</t>
  </si>
  <si>
    <t>E63FB47620DE455BC35369EC1CACDD42</t>
  </si>
  <si>
    <t>81836992</t>
  </si>
  <si>
    <t>081DCE8644F5E5B076FC7CA0241D6FCD</t>
  </si>
  <si>
    <t>81836836</t>
  </si>
  <si>
    <t>629315A4D948B8D01F4D61E9FA35DF95</t>
  </si>
  <si>
    <t>81836666</t>
  </si>
  <si>
    <t>48C407CCB797537C7F195CBA59C23B9E</t>
  </si>
  <si>
    <t>81836658</t>
  </si>
  <si>
    <t>532AC6D9F2149958F7A3674DE370231C</t>
  </si>
  <si>
    <t>81836980</t>
  </si>
  <si>
    <t>04969130CA4206BC4D4E6FA898484A4A</t>
  </si>
  <si>
    <t>81836964</t>
  </si>
  <si>
    <t>D6177918B742407AD917CE071DFE5F1B</t>
  </si>
  <si>
    <t>81836640</t>
  </si>
  <si>
    <t>57AE9F5E0A68EA8071CEE765247FBC59</t>
  </si>
  <si>
    <t>81836636</t>
  </si>
  <si>
    <t>3439195494960756B80F932F3A2882CC</t>
  </si>
  <si>
    <t>81836950</t>
  </si>
  <si>
    <t>57628B8F78F17F79D4516B021109A8B2</t>
  </si>
  <si>
    <t>81836796</t>
  </si>
  <si>
    <t>2C4E9C9BB17DD4454219D8309A79D0C2</t>
  </si>
  <si>
    <t>81836792</t>
  </si>
  <si>
    <t>A4512BC7D673FA451EFF086FCF922F26</t>
  </si>
  <si>
    <t>81836630</t>
  </si>
  <si>
    <t>E1777F02205FB8DF77A0CE3CE2770134</t>
  </si>
  <si>
    <t>81836628</t>
  </si>
  <si>
    <t>A5E511B3CCBF079FD4ED9108597326CC</t>
  </si>
  <si>
    <t>81836620</t>
  </si>
  <si>
    <t>9C8597D3A89F6EFFD4B74726572F5DF0</t>
  </si>
  <si>
    <t>81836936</t>
  </si>
  <si>
    <t>9492DA4022FFFC8BB692A023C047D879</t>
  </si>
  <si>
    <t>81836760</t>
  </si>
  <si>
    <t>A86D9806AE4DDB4EAC700F118FFBCFB6</t>
  </si>
  <si>
    <t>76626002</t>
  </si>
  <si>
    <t>93A61BE3319D1CF7158DADBAFC3C880E</t>
  </si>
  <si>
    <t>76625996</t>
  </si>
  <si>
    <t>88DF7A73EC2CB4A814586FF12B79BCD9</t>
  </si>
  <si>
    <t>76625838</t>
  </si>
  <si>
    <t>2F90EE29D45A0A4215FB9DD96AD106E1</t>
  </si>
  <si>
    <t>76625676</t>
  </si>
  <si>
    <t>0A47B9859B80FE233E1DB93EDA37211E</t>
  </si>
  <si>
    <t>76625986</t>
  </si>
  <si>
    <t>B465E081C2B1DBF8EA1410AE7B3DEF56</t>
  </si>
  <si>
    <t>76625984</t>
  </si>
  <si>
    <t>9DE2009D008FBEC33D3835E35DF18215</t>
  </si>
  <si>
    <t>76625820</t>
  </si>
  <si>
    <t>E15481C53F8227F48DB1F7FFF5336BD1</t>
  </si>
  <si>
    <t>76625816</t>
  </si>
  <si>
    <t>E5CECD1B7F10CF2AE414F3075492F7DF</t>
  </si>
  <si>
    <t>76625814</t>
  </si>
  <si>
    <t>B4F9A8AF407535CE48EB414206D42234</t>
  </si>
  <si>
    <t>76625812</t>
  </si>
  <si>
    <t>00DFB9F0ADB3135651A70D7BCC4939C4</t>
  </si>
  <si>
    <t>76625972</t>
  </si>
  <si>
    <t>288BDCFC840D8823C779D0D36E882823</t>
  </si>
  <si>
    <t>76625802</t>
  </si>
  <si>
    <t>FD921227551EAB22B4A835BC0CD6F9C8</t>
  </si>
  <si>
    <t>76625648</t>
  </si>
  <si>
    <t>9B8883F42CADC028AF6894B5B19921AC</t>
  </si>
  <si>
    <t>76625644</t>
  </si>
  <si>
    <t>A1224AFEAF073A9A996D4CB1C4DAC14C</t>
  </si>
  <si>
    <t>76625642</t>
  </si>
  <si>
    <t>1E03B3BF129A3964DC6A04BBF68B8A8E</t>
  </si>
  <si>
    <t>76625950</t>
  </si>
  <si>
    <t>139B434633741A7ECD346338827E5584</t>
  </si>
  <si>
    <t>76625786</t>
  </si>
  <si>
    <t>620F3A5E410CAB3B884528E1B97CDD5B</t>
  </si>
  <si>
    <t>76625784</t>
  </si>
  <si>
    <t>EFA32A0697BB57CA27EFACBFEF78CC57</t>
  </si>
  <si>
    <t>76625778</t>
  </si>
  <si>
    <t>89C3BE0C71652FE4598F362E14859F05</t>
  </si>
  <si>
    <t>76625774</t>
  </si>
  <si>
    <t>F124AA30D99AD02ED7DEF17E1B364A9A</t>
  </si>
  <si>
    <t>76625926</t>
  </si>
  <si>
    <t>B3610ADA6F5F12DE940373D70274DED0</t>
  </si>
  <si>
    <t>76625924</t>
  </si>
  <si>
    <t>FA6A9D280A39F4B2F514724F80E941D4</t>
  </si>
  <si>
    <t>76625766</t>
  </si>
  <si>
    <t>5B797FE474FDFF7DAA6E6EC8A72923C9</t>
  </si>
  <si>
    <t>76626084</t>
  </si>
  <si>
    <t>EEC2A61FFA87B033F9FE5A967AC283AE</t>
  </si>
  <si>
    <t>76625752</t>
  </si>
  <si>
    <t>A152308E2D66991BFF16EAC302ABD268</t>
  </si>
  <si>
    <t>76625908</t>
  </si>
  <si>
    <t>836A1E9241966C1ED659A81D4C36A7B6</t>
  </si>
  <si>
    <t>76625586</t>
  </si>
  <si>
    <t>394EB9A1BF838A02D89582817F4108B6</t>
  </si>
  <si>
    <t>76625738</t>
  </si>
  <si>
    <t>ED946086435356E518C66119A1BEE5CC</t>
  </si>
  <si>
    <t>76625576</t>
  </si>
  <si>
    <t>B4A232E084AF78A72D9A7E5A9825A805</t>
  </si>
  <si>
    <t>76625890</t>
  </si>
  <si>
    <t>4DD35AEB322B1804780D87A8E557F499</t>
  </si>
  <si>
    <t>76625724</t>
  </si>
  <si>
    <t>813DD51FFF225D9DFEA6F1A44A222A3C</t>
  </si>
  <si>
    <t>76625562</t>
  </si>
  <si>
    <t>86A4CCEC9853BBB8F3036B74395820D2</t>
  </si>
  <si>
    <t>76625882</t>
  </si>
  <si>
    <t>15CC6FFA83ECC6A233690AE3ED29C67C</t>
  </si>
  <si>
    <t>76625554</t>
  </si>
  <si>
    <t>5A0E69ABAEDFDE4CBD04D5322957CADD</t>
  </si>
  <si>
    <t>76625704</t>
  </si>
  <si>
    <t>B6B4503102B886D1CA9D184E54942C58</t>
  </si>
  <si>
    <t>76625700</t>
  </si>
  <si>
    <t>FA655A7E1E0500CD822F38CA919C2319</t>
  </si>
  <si>
    <t>76626022</t>
  </si>
  <si>
    <t>93356A98700E8F44285BCC316B39CDA6</t>
  </si>
  <si>
    <t>76626018</t>
  </si>
  <si>
    <t>27B13A2D67F5341B975DC08C15981D7E</t>
  </si>
  <si>
    <t>76626016</t>
  </si>
  <si>
    <t>C7B7828D9DC3531999DCEE5D32A1E2C8</t>
  </si>
  <si>
    <t>76625690</t>
  </si>
  <si>
    <t>56ACED9584FC83C6D3581777AADF6DDE</t>
  </si>
  <si>
    <t>76626004</t>
  </si>
  <si>
    <t>73C8EAE9E5D44F966DD53E0D6E7648DC</t>
  </si>
  <si>
    <t>76625850</t>
  </si>
  <si>
    <t>E1A0743FAF5657557178728FB80A3C29</t>
  </si>
  <si>
    <t>76625684</t>
  </si>
  <si>
    <t>13D699068C4F33451DF5760199FE2C95</t>
  </si>
  <si>
    <t>73687062</t>
  </si>
  <si>
    <t>BD283D5C0EA59A203E8ED8AB8A3924A5</t>
  </si>
  <si>
    <t>73687064</t>
  </si>
  <si>
    <t>3B34063D6C486EBB53FCAFAFE0BF2EFC</t>
  </si>
  <si>
    <t>73687298</t>
  </si>
  <si>
    <t>B52D4B3C484F50193FFB676C58D8745D</t>
  </si>
  <si>
    <t>73687456</t>
  </si>
  <si>
    <t>6EA5EDD1915933A13F12B31A4C6009F6</t>
  </si>
  <si>
    <t>73687066</t>
  </si>
  <si>
    <t>4DD44856F74461A507DBCA8CCDD5476A</t>
  </si>
  <si>
    <t>73687330</t>
  </si>
  <si>
    <t>CDAC59B001D8392CDFB78FDC5518F400</t>
  </si>
  <si>
    <t>73687492</t>
  </si>
  <si>
    <t>6BA4121F9E84BF5FEB5666D883BF53FF</t>
  </si>
  <si>
    <t>73687176</t>
  </si>
  <si>
    <t>672FAD6F0608EDBEF29C06BD6E2A36C3</t>
  </si>
  <si>
    <t>73687340</t>
  </si>
  <si>
    <t>EF57807853254FB8F0AE94622681DD56</t>
  </si>
  <si>
    <t>73687118</t>
  </si>
  <si>
    <t>14A1962A034A6283CDDB503E754B1810</t>
  </si>
  <si>
    <t>73687124</t>
  </si>
  <si>
    <t>EC0EC271657C5761B0A0B0F0F1B136DE</t>
  </si>
  <si>
    <t>73687196</t>
  </si>
  <si>
    <t>7781B0E2C8E05ADD1FD516F507615AE6</t>
  </si>
  <si>
    <t>73687202</t>
  </si>
  <si>
    <t>B66093D5538FF15663E0A035A9FF9F0A</t>
  </si>
  <si>
    <t>73687516</t>
  </si>
  <si>
    <t>52D4527D8C54F344EFA25E86FB2B2087</t>
  </si>
  <si>
    <t>73687126</t>
  </si>
  <si>
    <t>C704E706B2EE65A44AEF3C1976AB25E4</t>
  </si>
  <si>
    <t>73687526</t>
  </si>
  <si>
    <t>190CAA4FEB1C4065E0558C4792A2EBF2</t>
  </si>
  <si>
    <t>73687216</t>
  </si>
  <si>
    <t>FF1EA415D77FC7F39FAA7694C9FEA183</t>
  </si>
  <si>
    <t>73687382</t>
  </si>
  <si>
    <t>9B5EFBBF2FAC2940B186C79AC3DD4223</t>
  </si>
  <si>
    <t>73687534</t>
  </si>
  <si>
    <t>07787F7735294754E7BA8297B1B3A75A</t>
  </si>
  <si>
    <t>73686992</t>
  </si>
  <si>
    <t>917C8CC28BF6D94C8B54EAFC3AF6C244</t>
  </si>
  <si>
    <t>73687150</t>
  </si>
  <si>
    <t>504D4832641DC9B1362B38AF74DDEBD4</t>
  </si>
  <si>
    <t>73687228</t>
  </si>
  <si>
    <t>2EDC802FA0875DA505FE04E7484605D2</t>
  </si>
  <si>
    <t>73687386</t>
  </si>
  <si>
    <t>231AC56ED4D063048DA1FE375AD1EEE1</t>
  </si>
  <si>
    <t>73687390</t>
  </si>
  <si>
    <t>CC57C82AE96A108E70B8A484AABA2460</t>
  </si>
  <si>
    <t>73687546</t>
  </si>
  <si>
    <t>6CE54D34C75C871F397D09059C2863FB</t>
  </si>
  <si>
    <t>73687552</t>
  </si>
  <si>
    <t>07FF985B9A415D0A30C6571B27DBC583</t>
  </si>
  <si>
    <t>73687394</t>
  </si>
  <si>
    <t>01E764B8142883FC117DB586F6233EE0</t>
  </si>
  <si>
    <t>73687020</t>
  </si>
  <si>
    <t>51DDFC15CC05DE8B224E90B874CB5F3B</t>
  </si>
  <si>
    <t>73687024</t>
  </si>
  <si>
    <t>FD7263DF9F3589F275EEAB2A1FB3655D</t>
  </si>
  <si>
    <t>73687414</t>
  </si>
  <si>
    <t>EA3C272C5D6C99EFA1060B3149C034FB</t>
  </si>
  <si>
    <t>73687416</t>
  </si>
  <si>
    <t>F475B4CEE00D14379E5014418CE385EB</t>
  </si>
  <si>
    <t>73687418</t>
  </si>
  <si>
    <t>C912332B76ED44B07CF0C149D30C0185</t>
  </si>
  <si>
    <t>73687032</t>
  </si>
  <si>
    <t>9ACAAD6FADE391FF3B8C6979BE19B6A0</t>
  </si>
  <si>
    <t>73687432</t>
  </si>
  <si>
    <t>F90301F1B98A50A330B4840B6E33CAE0</t>
  </si>
  <si>
    <t>73687438</t>
  </si>
  <si>
    <t>C6D073FACD22F5A047B0107B34C51211</t>
  </si>
  <si>
    <t>73687046</t>
  </si>
  <si>
    <t>2A3646747C7F1DA0154D96E2FA5A9BFD</t>
  </si>
  <si>
    <t>76625362</t>
  </si>
  <si>
    <t>064A6734886D52C279517C4A2F22B9C5</t>
  </si>
  <si>
    <t>76625062</t>
  </si>
  <si>
    <t>AEB2FE3D99DE90948927F1C26BB23ED7</t>
  </si>
  <si>
    <t>76625226</t>
  </si>
  <si>
    <t>92C28C6156D129F3CB860FBE9D580D05</t>
  </si>
  <si>
    <t>76625384</t>
  </si>
  <si>
    <t>A2D09C490B0926EF108917C8999B3886</t>
  </si>
  <si>
    <t>76625086</t>
  </si>
  <si>
    <t>F59EDCF505B12A4742FBA97BA9DE94D6</t>
  </si>
  <si>
    <t>76625242</t>
  </si>
  <si>
    <t>E3D11A472C222B4ACDC6FD9A0033BC73</t>
  </si>
  <si>
    <t>76625248</t>
  </si>
  <si>
    <t>85B1E4C561CAD953D23771C50110E8FD</t>
  </si>
  <si>
    <t>76625402</t>
  </si>
  <si>
    <t>B75EBDF1E2D149DA48D78B90271CB882</t>
  </si>
  <si>
    <t>76625404</t>
  </si>
  <si>
    <t>D86701AC6B9699A32ED8B7E865501E28</t>
  </si>
  <si>
    <t>76625406</t>
  </si>
  <si>
    <t>C7E3DFF1DD6B3E31EA79E6A86AA8F3DC</t>
  </si>
  <si>
    <t>76625410</t>
  </si>
  <si>
    <t>316E26A52D86DB02DF6891A3EC1F6F3B</t>
  </si>
  <si>
    <t>76625430</t>
  </si>
  <si>
    <t>EDD44DE71641BFFC8A918A12336F73B8</t>
  </si>
  <si>
    <t>76625432</t>
  </si>
  <si>
    <t>207EF5148D469D0EB153AB8262CA8DB8</t>
  </si>
  <si>
    <t>76625436</t>
  </si>
  <si>
    <t>32C9CB50FC7CBDD2B0FC093D38181EDC</t>
  </si>
  <si>
    <t>76624996</t>
  </si>
  <si>
    <t>26BF1129A1BBEB75985F37C22A3353A3</t>
  </si>
  <si>
    <t>76625120</t>
  </si>
  <si>
    <t>6730B98B2E156F2F25D4E96C291E5CA9</t>
  </si>
  <si>
    <t>76625006</t>
  </si>
  <si>
    <t>D9FFCD58DDEDF1896716F3320ECC3EBA</t>
  </si>
  <si>
    <t>76625146</t>
  </si>
  <si>
    <t>1BB49B62C409976EEB3342530CAC9541</t>
  </si>
  <si>
    <t>76625308</t>
  </si>
  <si>
    <t>994B3C2F7820C0E754ECF42990726200</t>
  </si>
  <si>
    <t>76625462</t>
  </si>
  <si>
    <t>C842B1C15091B29D026852B31A1708F4</t>
  </si>
  <si>
    <t>76625150</t>
  </si>
  <si>
    <t>490CA379E9942D2F93E721176970407F</t>
  </si>
  <si>
    <t>76625312</t>
  </si>
  <si>
    <t>B729A88B915B6CB0A4B86B8785D42798</t>
  </si>
  <si>
    <t>76625474</t>
  </si>
  <si>
    <t>12FC3930676CF770173ACDCE43E942E3</t>
  </si>
  <si>
    <t>76625478</t>
  </si>
  <si>
    <t>44772AE310E9EDB43D0BA42545299037</t>
  </si>
  <si>
    <t>76625486</t>
  </si>
  <si>
    <t>AD76F68557675EB62D85367D626B42AF</t>
  </si>
  <si>
    <t>76625172</t>
  </si>
  <si>
    <t>DE4B9FE02A097DCAE23360CA5AD3AC12</t>
  </si>
  <si>
    <t>76625348</t>
  </si>
  <si>
    <t>D22C635E48159B92BB8B31ED7E1CB295</t>
  </si>
  <si>
    <t>76625356</t>
  </si>
  <si>
    <t>E6EFF0FD8348DC15691944E2833B5F44</t>
  </si>
  <si>
    <t>81835962</t>
  </si>
  <si>
    <t>25826D1FB82521AB42FF608837D194C4</t>
  </si>
  <si>
    <t>81836122</t>
  </si>
  <si>
    <t>7CBF27FDBF7C9DED3D4ACB1D75264A43</t>
  </si>
  <si>
    <t>81836284</t>
  </si>
  <si>
    <t>CD1A402C9ED5DFCDD8827BD5921D40ED</t>
  </si>
  <si>
    <t>81836128</t>
  </si>
  <si>
    <t>98C3354C1821996ADD4E1A8791821053</t>
  </si>
  <si>
    <t>81836288</t>
  </si>
  <si>
    <t>47B9868F7A577EF66B812086140FFB47</t>
  </si>
  <si>
    <t>81836446</t>
  </si>
  <si>
    <t>F75524CC8560E692AF0A63FBDC61C32B</t>
  </si>
  <si>
    <t>81836450</t>
  </si>
  <si>
    <t>C99E86466636C24DDD2CA43301724573</t>
  </si>
  <si>
    <t>81835976</t>
  </si>
  <si>
    <t>A4BC62D73B39DC2B47C8BDD7C409721C</t>
  </si>
  <si>
    <t>81836136</t>
  </si>
  <si>
    <t>094C2B8C8A835A6F76E9C65478EF01A8</t>
  </si>
  <si>
    <t>81836296</t>
  </si>
  <si>
    <t>A6E1C2FB86EFFE9860D7FC9ED6FB67E7</t>
  </si>
  <si>
    <t>81836458</t>
  </si>
  <si>
    <t>6DEDDBF2E870C5A8F0148352A7770981</t>
  </si>
  <si>
    <t>81835990</t>
  </si>
  <si>
    <t>3357A2B0BA6BB1ABB7E7CBEF77816FD6</t>
  </si>
  <si>
    <t>81836154</t>
  </si>
  <si>
    <t>8F05FB547DB8EB9C8713773C4D6C3568</t>
  </si>
  <si>
    <t>81836472</t>
  </si>
  <si>
    <t>4E0BF5F97BAE17D37B5CCB3D3E922E96</t>
  </si>
  <si>
    <t>81835996</t>
  </si>
  <si>
    <t>1068D52E1EE6C151D01DDD03A77DB674</t>
  </si>
  <si>
    <t>81836486</t>
  </si>
  <si>
    <t>C4377660722B88B314A3C0A60DC6C3F2</t>
  </si>
  <si>
    <t>81836192</t>
  </si>
  <si>
    <t>1681BAE7D5781CFDCC8609E13794364D</t>
  </si>
  <si>
    <t>81836198</t>
  </si>
  <si>
    <t>4B6F9CB5301B5FDA47928CBA8AAA38FB</t>
  </si>
  <si>
    <t>81836202</t>
  </si>
  <si>
    <t>A808D0D41E174A54968D57D7D4D06B51</t>
  </si>
  <si>
    <t>81836052</t>
  </si>
  <si>
    <t>B31074608EA60F71C74802D90DA2779D</t>
  </si>
  <si>
    <t>81836066</t>
  </si>
  <si>
    <t>6D6282EE6840762979EF0D5B63C29A3E</t>
  </si>
  <si>
    <t>81836226</t>
  </si>
  <si>
    <t>590F0BD6D6136EBA2A8D33042746D252</t>
  </si>
  <si>
    <t>81836228</t>
  </si>
  <si>
    <t>22D57909B2CCD4141DCE2FFC7A869EB2</t>
  </si>
  <si>
    <t>81836084</t>
  </si>
  <si>
    <t>EF86CFD1E802ED8315F238064E6F3BFE</t>
  </si>
  <si>
    <t>81836396</t>
  </si>
  <si>
    <t>4B40627DF9330C87547C347811581E63</t>
  </si>
  <si>
    <t>81835938</t>
  </si>
  <si>
    <t>5477E11E8B5A128AF6A51AE52E5FA294</t>
  </si>
  <si>
    <t>81836100</t>
  </si>
  <si>
    <t>0A69383AE0EAFEF95B346B99E2D8BC25</t>
  </si>
  <si>
    <t>81835946</t>
  </si>
  <si>
    <t>E1E4BF71B4B9B4324216FF1A4A5FD1AC</t>
  </si>
  <si>
    <t>81835948</t>
  </si>
  <si>
    <t>B5FD8DC7B1F7CF04C4628AB67119C702</t>
  </si>
  <si>
    <t>81835952</t>
  </si>
  <si>
    <t>10F51065BB20753A064CDA47C54E0083</t>
  </si>
  <si>
    <t>81836266</t>
  </si>
  <si>
    <t>D77B577AB92803FC86D830775B0B8C09</t>
  </si>
  <si>
    <t>81836268</t>
  </si>
  <si>
    <t>A87A14212473AF6C3D102EC6A117C46A</t>
  </si>
  <si>
    <t>81836430</t>
  </si>
  <si>
    <t>6F2F6E48C67F80E552D6C0B029CFEA54</t>
  </si>
  <si>
    <t>81836434</t>
  </si>
  <si>
    <t>EF6B7A6D5E683182C6B2F0051EC55402</t>
  </si>
  <si>
    <t>83424630</t>
  </si>
  <si>
    <t>1A7EE2BB6E933A8F94FA278502E91922</t>
  </si>
  <si>
    <t>83424952</t>
  </si>
  <si>
    <t>39907766DAAC3C4D8AD3549356854053</t>
  </si>
  <si>
    <t>83424962</t>
  </si>
  <si>
    <t>BA2DB3035E2E3ECEABA46938B753CED7</t>
  </si>
  <si>
    <t>83425122</t>
  </si>
  <si>
    <t>9EF15392B96708D42D455BD4F3C64555</t>
  </si>
  <si>
    <t>83424650</t>
  </si>
  <si>
    <t>F04A32F86B7E4DE5987C7CC01BC90B21</t>
  </si>
  <si>
    <t>83424654</t>
  </si>
  <si>
    <t>47AB15BCE7F3592AD1BF41B0CE0AE4A4</t>
  </si>
  <si>
    <t>83424656</t>
  </si>
  <si>
    <t>330B277AE7D8477FC31532D61F84FDA3</t>
  </si>
  <si>
    <t>83424978</t>
  </si>
  <si>
    <t>5AC32D8206054AEEA3C9EC8B251855E4</t>
  </si>
  <si>
    <t>83424664</t>
  </si>
  <si>
    <t>771F53490B1571EDFB6DF33D96DAED3E</t>
  </si>
  <si>
    <t>83424828</t>
  </si>
  <si>
    <t>7338CF190761874B1157C1010D9F1F8D</t>
  </si>
  <si>
    <t>83424834</t>
  </si>
  <si>
    <t>14FD0CF5B6D61617D01005FE67D00798</t>
  </si>
  <si>
    <t>83424990</t>
  </si>
  <si>
    <t>635BC8F2F2E40ABE9EE95418564F0406</t>
  </si>
  <si>
    <t>83425006</t>
  </si>
  <si>
    <t>B7AD934503E93815863886AD0B9E9327</t>
  </si>
  <si>
    <t>83424856</t>
  </si>
  <si>
    <t>D7B77980D5B5E181E4B66242F611DE85</t>
  </si>
  <si>
    <t>83425016</t>
  </si>
  <si>
    <t>410CE23BE5A7FF58C2E44B7B8DD3CE5C</t>
  </si>
  <si>
    <t>83425018</t>
  </si>
  <si>
    <t>E39267291312CA38972F9765F5FD722A</t>
  </si>
  <si>
    <t>83424716</t>
  </si>
  <si>
    <t>FA20284659614D44EFDD4898DD120D7E</t>
  </si>
  <si>
    <t>83424872</t>
  </si>
  <si>
    <t>0179B7E055BDFFE48BE2DF4D9641A5D1</t>
  </si>
  <si>
    <t>83425030</t>
  </si>
  <si>
    <t>4906FFC258B61C35A691B89B93278DD0</t>
  </si>
  <si>
    <t>83424728</t>
  </si>
  <si>
    <t>6BF4DA53908FA37FEAD3B1C6ACDB48CA</t>
  </si>
  <si>
    <t>83425042</t>
  </si>
  <si>
    <t>8B8170E79FBE76735AEE81AB5A50E8FB</t>
  </si>
  <si>
    <t>83425048</t>
  </si>
  <si>
    <t>F6625218C2C853B594573EBACAF12F57</t>
  </si>
  <si>
    <t>83424730</t>
  </si>
  <si>
    <t>F1CA597478FCAC106F6BCB3EFD020B55</t>
  </si>
  <si>
    <t>83424898</t>
  </si>
  <si>
    <t>10998257E39981657F92A696ABE1558F</t>
  </si>
  <si>
    <t>83424742</t>
  </si>
  <si>
    <t>052B87E797526E92153293F1FAFC5544</t>
  </si>
  <si>
    <t>83424748</t>
  </si>
  <si>
    <t>7CF0F0A1EE74B46B612EEBEDE542FE5C</t>
  </si>
  <si>
    <t>83424902</t>
  </si>
  <si>
    <t>D0661215922EFA7B26441E77B2ECB6EA</t>
  </si>
  <si>
    <t>83425062</t>
  </si>
  <si>
    <t>7D5E5CDC74CED05CA0EA496D358FC5EB</t>
  </si>
  <si>
    <t>83424606</t>
  </si>
  <si>
    <t>51226095C219EBD85B9EC9AB836F9730</t>
  </si>
  <si>
    <t>83424608</t>
  </si>
  <si>
    <t>5E49E38471A119E7B574D117543AB3B0</t>
  </si>
  <si>
    <t>83424760</t>
  </si>
  <si>
    <t>4CD604B430982DFB85040DB99729D208</t>
  </si>
  <si>
    <t>83424920</t>
  </si>
  <si>
    <t>9AE48919885261E1A49589E2BA00C678</t>
  </si>
  <si>
    <t>83424930</t>
  </si>
  <si>
    <t>55B82A94B79319A7A1F2D3745F417C0D</t>
  </si>
  <si>
    <t>83424934</t>
  </si>
  <si>
    <t>3E04F1631B596AF0B4377B47E437C9AC</t>
  </si>
  <si>
    <t>83424624</t>
  </si>
  <si>
    <t>2ECB2D6226108D9D92F478D1426F1E09</t>
  </si>
  <si>
    <t>83424940</t>
  </si>
  <si>
    <t>17399B289B20B99DAD7AED61337A0B49</t>
  </si>
  <si>
    <t>83425100</t>
  </si>
  <si>
    <t>Id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</si>
  <si>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</si>
  <si>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</si>
  <si>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</si>
  <si>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</si>
  <si>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</si>
  <si>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D96543B38D77EDF0C1A3DB38E2FF1C62</t>
  </si>
  <si>
    <t>EL MUNICIPIO DE ATITALAQUIA OTORGA COMPENSACIONES A LOS DELEGADOS</t>
  </si>
  <si>
    <t>0</t>
  </si>
  <si>
    <t>MENSUAL</t>
  </si>
  <si>
    <t>4CBE77A82E3A4F49F121EA5D21A209C6</t>
  </si>
  <si>
    <t>286E60BA7EBA013AF908F450F907A1B9</t>
  </si>
  <si>
    <t>D25C912F8289FEA097C14BB32D9ABACD</t>
  </si>
  <si>
    <t>8258B60FA3420C902A56CE256CAC65CA</t>
  </si>
  <si>
    <t>E061A9964995EEE80C7A44F6F82EE732</t>
  </si>
  <si>
    <t>2EB139B7076D8AA75D16F729C46D1CF8</t>
  </si>
  <si>
    <t>9FF8F967C6F83BBA7F4BBA2BDE6E900E</t>
  </si>
  <si>
    <t>7E98934F9C8A0F149B28B7B2CC650C77</t>
  </si>
  <si>
    <t>7CD1E7F780A25377093A71F6E4E44B3E</t>
  </si>
  <si>
    <t>D7AF6C73BCD379C2A4555D4359864245</t>
  </si>
  <si>
    <t>17CC796159173BEF0635513822A72525</t>
  </si>
  <si>
    <t>9F317A914F584B70964E7608E7037341</t>
  </si>
  <si>
    <t>0756D7BE9D903E8E1327B533905D3486</t>
  </si>
  <si>
    <t>7494FA24B2FF0EB8999E3D9DDE26F5D4</t>
  </si>
  <si>
    <t>27E9214701C5D20E4DC851C997295C06</t>
  </si>
  <si>
    <t>7EC91F578DDF47BEB344D5EC9F31212B</t>
  </si>
  <si>
    <t>861BDCC90915B425623BE253AF6A0FF3</t>
  </si>
  <si>
    <t>62BA39097A3965F6AB202EE744FF91F0</t>
  </si>
  <si>
    <t>FAAFC85527A2952A599524BC1424AB17</t>
  </si>
  <si>
    <t>3B466FEA3E38AE948FA94F1E2672CA0D</t>
  </si>
  <si>
    <t>EB774C0DAD7A3F356D60ACC1364F098D</t>
  </si>
  <si>
    <t>02FD554A8BDC6CD5C2D77DDC1EB5DFE2</t>
  </si>
  <si>
    <t>1C08995C8F0D00DE52AABE83A3897417</t>
  </si>
  <si>
    <t>425D00ACADDD716037935294A7428B80</t>
  </si>
  <si>
    <t>9926D9DDBB5AF97FEEB00B0650D29DE4</t>
  </si>
  <si>
    <t>9FBB70213C66F35E8744641769053717</t>
  </si>
  <si>
    <t>586BB14F402E2E718B7729C5C02B07D6</t>
  </si>
  <si>
    <t>556F164163E58CA6B107103311E18D33</t>
  </si>
  <si>
    <t>69B50ADFFC7227EF0F8F13DA2BB71B1D</t>
  </si>
  <si>
    <t>0C2AEA792FC9BA7F2AF4078ABCF06F7F</t>
  </si>
  <si>
    <t>C95FAB10D3213C1EB853126D78E3F31D</t>
  </si>
  <si>
    <t>22D0E5FEBEC5A21DBD41DB92BF6FE9D2</t>
  </si>
  <si>
    <t>F63AD2D7E56FA507A2C43BEA721EE1CD</t>
  </si>
  <si>
    <t>5DC48E570BA1B8E086C62C42983F990B</t>
  </si>
  <si>
    <t>8974C3B66029A7FE6F7D0D38FA2ECB73</t>
  </si>
  <si>
    <t>BCB0FC5FEDD9020CAF0E9DD5B3447383</t>
  </si>
  <si>
    <t>8E505888FB15DCA5294A97B0FEE8C9B1</t>
  </si>
  <si>
    <t>266DE26486FA3E3F901938A0540C7FDA</t>
  </si>
  <si>
    <t>9117560CA0852FFBDB08ED54E7F7A5F7</t>
  </si>
  <si>
    <t>7B03925C432B3A5FAD301250B6C0B3FF</t>
  </si>
  <si>
    <t>BDD9020C9C01FADD40730E4F6044B33C</t>
  </si>
  <si>
    <t>9B1C7A8DCAAB434A15FCC5DBE3EECCBF</t>
  </si>
  <si>
    <t>5E451864F7732A0D3E0F30DA8533BB95</t>
  </si>
  <si>
    <t>B4ECB306FE19CEC599362C60EFAC8E9A</t>
  </si>
  <si>
    <t>7B60E8FE89216E86AACD47F22F6912DF</t>
  </si>
  <si>
    <t>73839A5C690D00CB7DFBB286CFAC0018</t>
  </si>
  <si>
    <t>840B1CC5C95DA502DC3AD8792CBEED31</t>
  </si>
  <si>
    <t>1910384DB424F90C02BD4F397A75E8A1</t>
  </si>
  <si>
    <t>F4F98C350DACB929D00CA05DD794906B</t>
  </si>
  <si>
    <t>79A7430B878A08F3267FC0E72FB0F68D</t>
  </si>
  <si>
    <t>3D6DB75FC19416555B0361B434AEA70E</t>
  </si>
  <si>
    <t>A59633EB1FED611C5144140C3E43B551</t>
  </si>
  <si>
    <t>E11593B1EEAE86E59876C1CA63611AD0</t>
  </si>
  <si>
    <t>59A035C05FCD030DB7E4BFE9A86B50BE</t>
  </si>
  <si>
    <t>4F98E3E4AC28C50283F4CDC0BDBFBA31</t>
  </si>
  <si>
    <t>094B23BE94C8B118F9B642D0F4331CAE</t>
  </si>
  <si>
    <t>57F80E99BC8B6271D53B874C65A7AAF0</t>
  </si>
  <si>
    <t>20923728024F7EF9D052794EE923144D</t>
  </si>
  <si>
    <t>ED4F25C36C15D9DF0ABC3F58D2A1D9DF</t>
  </si>
  <si>
    <t>144B7E954A3D1EBD76427F863A873D03</t>
  </si>
  <si>
    <t>8C0BF576BB4576747E0B98DBE3BEF46B</t>
  </si>
  <si>
    <t>41C97BE8699F8D96FB8958F319297071</t>
  </si>
  <si>
    <t>781D9EA1E31B23467A171569AF45042B</t>
  </si>
  <si>
    <t>B342D76322A2B211E77A3BC7C49FE799</t>
  </si>
  <si>
    <t>D7321B507504EBB6699FAFE5BFFD61ED</t>
  </si>
  <si>
    <t>4EBDDB604C5215021E0CFD2963EB187C</t>
  </si>
  <si>
    <t>FF19D5C511B4495064A1C7BC2FFEAE64</t>
  </si>
  <si>
    <t>D30A7E4E15B5DA68073FBD1DE9802E5E</t>
  </si>
  <si>
    <t>5C247E0347285FFB49BDAC5C3D97D1EC</t>
  </si>
  <si>
    <t>F978F9C1669F551EFEF59738EC6C657B</t>
  </si>
  <si>
    <t>8272F36245D7793758B4B00ACD374FAD</t>
  </si>
  <si>
    <t>4DEE53EA4DAAC11948E1407EF87FCE52</t>
  </si>
  <si>
    <t>7875D1E08BE74942F747DE43B30E8E7E</t>
  </si>
  <si>
    <t>00A2B64D8AE94D5C456A52E83C6B26F9</t>
  </si>
  <si>
    <t>B852CDBB53AE41B5C356CC69F4F80C38</t>
  </si>
  <si>
    <t>A9D16BF3E4C5E1384A6FF00C81D9439F</t>
  </si>
  <si>
    <t>87BD8C0B973D26D6C71352C1B65B3F9C</t>
  </si>
  <si>
    <t>COMPENSACION DELEGADOS</t>
  </si>
  <si>
    <t>427AC29A25EA7C8E9070750FC2406574</t>
  </si>
  <si>
    <t>665E3E15F7BD3B343B1F383326D1DF1D</t>
  </si>
  <si>
    <t>3EB53BF9E8885DF8F10B3B23E8C55CFB</t>
  </si>
  <si>
    <t>6D9E68E9F0CDD15A7B7CFCFC2164CD3D</t>
  </si>
  <si>
    <t>8F449B857F11CC2257F5CA80D63B5668</t>
  </si>
  <si>
    <t>0975E3BB0E5527C06BD3127A73859D21</t>
  </si>
  <si>
    <t>8E68F20956E380F5687B251E403CA91D</t>
  </si>
  <si>
    <t>3CCFFE477A33E63D5D6072A356687A40</t>
  </si>
  <si>
    <t>E400B7C1A81467A0778920DD38A2D627</t>
  </si>
  <si>
    <t>59CB13AC84CD1DE3F556F21F0697B735</t>
  </si>
  <si>
    <t>9AD8D8FD42329B3BD04E83C460A5A038</t>
  </si>
  <si>
    <t>63F16D2723A9958075DCCF006E6C0819</t>
  </si>
  <si>
    <t>301AC1D25EC169A44FB385BCDD461582</t>
  </si>
  <si>
    <t>0C49340E291828FA2ADE71EF9C764721</t>
  </si>
  <si>
    <t>CD49BED5FB216403DF25A05360EFF6A7</t>
  </si>
  <si>
    <t>2EE9935A8B37303C46DCE5F301845ED5</t>
  </si>
  <si>
    <t>E67FBE712CEDA62AE6E85D30A9895019</t>
  </si>
  <si>
    <t>F2EDCA39F1F16BD72CF7E957C915BE6F</t>
  </si>
  <si>
    <t>377773F362FA9624B7FD2BAD312CE978</t>
  </si>
  <si>
    <t>81A04A923034FEF8431C5EC4BF7E1DC5</t>
  </si>
  <si>
    <t>4517CFB7539C9804CD0D398A16355F73</t>
  </si>
  <si>
    <t>67469028626B8BBF59F632BCE57BBB09</t>
  </si>
  <si>
    <t>7601F237CA7DEF7598B9FDB23D3B2B86</t>
  </si>
  <si>
    <t>F5FA24A4B82140B8605CB0F65AA18E75</t>
  </si>
  <si>
    <t>EE04C686C6F3136BC696488F1F188EAA</t>
  </si>
  <si>
    <t>293422EA7965A17F6E1D598024EEFE6E</t>
  </si>
  <si>
    <t>0BBAA4BF0BA926804A2F82CD62E15395</t>
  </si>
  <si>
    <t>8CFBC3E0274ACA2E8568E154465B6B3B</t>
  </si>
  <si>
    <t>126A8C70D17A15685DAA265AFE09AA5B</t>
  </si>
  <si>
    <t>21B5C5C9674BD00EE0458A84C297A55B</t>
  </si>
  <si>
    <t>376FF514029048B835FC497F2A9B5C1B</t>
  </si>
  <si>
    <t>88E5637CC0D7897F8F0EC9B1DC8EB8E1</t>
  </si>
  <si>
    <t>414BF6AC70C74BD955EBFA5C28CCB74B</t>
  </si>
  <si>
    <t>0A6FCAF0556DB3DCA60204F4EEC9662C</t>
  </si>
  <si>
    <t>D4247F4FD5053E9296025A4DD3682613</t>
  </si>
  <si>
    <t>4CE8FACD75FDF43F106E86A1B9671098</t>
  </si>
  <si>
    <t>19E39A37D00FF0CE333E7C1B258B79A0</t>
  </si>
  <si>
    <t>AB9E64B083704D87A68190B0420E0164</t>
  </si>
  <si>
    <t>C8EFB5973550AAB136CDAA00595A0B61</t>
  </si>
  <si>
    <t>DC1B3DB910BC50029B652E99B5C3A4F9</t>
  </si>
  <si>
    <t>AD07C2DA43978B0E1B1B48A6909A19BA</t>
  </si>
  <si>
    <t>85EB0EA3BBBD14E6EF350A8BEDA8BF7F</t>
  </si>
  <si>
    <t>613A6E75F6A206DCE099A8A0BF4C7B40</t>
  </si>
  <si>
    <t>037D1EF8889276E49708386BF52A4FA4</t>
  </si>
  <si>
    <t>2561C49A3E206E2ACD33F57F52E93305</t>
  </si>
  <si>
    <t>589D10CEFF6620B93F7B52D83E668ADA</t>
  </si>
  <si>
    <t>B5F68A4160E275BF11F071C67D0DD740</t>
  </si>
  <si>
    <t>B8C834B0D42CC7E5399BE0CE70C83C5D</t>
  </si>
  <si>
    <t>89EF1CCC45CF15406C40BB2489E4E9B2</t>
  </si>
  <si>
    <t>DFDE5C94604CCC48D0549678FE120778</t>
  </si>
  <si>
    <t>D6756812639F880399C6A3C5FB0966C5</t>
  </si>
  <si>
    <t>AF51175CBCEE666003A4E8DAF1F358A4</t>
  </si>
  <si>
    <t>64CD77DFFF7DD6C78E9B3D8D174CC1CB</t>
  </si>
  <si>
    <t>8ABDAAB33BBA9633A8EA773E5C01BD22</t>
  </si>
  <si>
    <t>96D50F5F1473817762A5988B51DE843E</t>
  </si>
  <si>
    <t>40783CE6577BCF19D480C6C95021DE7C</t>
  </si>
  <si>
    <t>E9EB65564A0320475866546A38D5D8B8</t>
  </si>
  <si>
    <t>D9FD58D4F35576B0C4FCDD35B8AC8A01</t>
  </si>
  <si>
    <t>BA3767E3CE8F5DDA06A692A8EC86DBF9</t>
  </si>
  <si>
    <t>2EF5466B47B36B4454893E487A66177F</t>
  </si>
  <si>
    <t>A46F99252920705F3D5A49032A2173C5</t>
  </si>
  <si>
    <t>927071A8F0056B5BD0911FFA98ACD853</t>
  </si>
  <si>
    <t>6E6529744DF655512C14E300FCF4D069</t>
  </si>
  <si>
    <t>116E4370ECFA7C385FF8D3DB33B4C1DF</t>
  </si>
  <si>
    <t>3BFDDFA88B2AA01EB170BED835B1C0EB</t>
  </si>
  <si>
    <t>D22B615980B1528DCAD7A48FBEC3EE08</t>
  </si>
  <si>
    <t>8CCAF92ABEFFA48C32DB518E7D3A3DF4</t>
  </si>
  <si>
    <t>AB9A0EB93B3436E0B13EBE67D95AFE05</t>
  </si>
  <si>
    <t>76B53C63A6C6DFE6F704BDDCC93EDC34</t>
  </si>
  <si>
    <t>337B58EBEC5F160B9AF69E43B1E95F00</t>
  </si>
  <si>
    <t>1CC690EC280C0B55CC31D8923462D827</t>
  </si>
  <si>
    <t>61EF742405D36247B2E8B379F36FC162</t>
  </si>
  <si>
    <t>27B2BD2F965D04AFD4BA9F019E2F5E82</t>
  </si>
  <si>
    <t>DA7C0E0446E6CE6ABEC07A5C7E19F5A0</t>
  </si>
  <si>
    <t>BABFCF2C8F697F890A157D8F7C8C6FF5</t>
  </si>
  <si>
    <t>0A2E3272E658F52DC8389481F7E0F1B6</t>
  </si>
  <si>
    <t>DE530EB179897CAC66AE1B5BB74F2F2F</t>
  </si>
  <si>
    <t>86BC41EC6E943653ABD2F82CB73FB18D</t>
  </si>
  <si>
    <t>6846BDDAEE9AC9B442A0BDE632E3E414</t>
  </si>
  <si>
    <t>9AA1ED14E55331C948FB7874206F1C0F</t>
  </si>
  <si>
    <t>B111D11627F126A0B2D95EEFADE50CA2</t>
  </si>
  <si>
    <t>AC8D0039CCD58AEB76319F1257A81681</t>
  </si>
  <si>
    <t>9A9E3A8CFAA1F368348F70EEE3A7CE8D</t>
  </si>
  <si>
    <t>41E991D8D489A7BAB88B1567BA3B2B87</t>
  </si>
  <si>
    <t>2E9DB23062F42867D22C011320035637</t>
  </si>
  <si>
    <t>9176D2697B3E8C229F0F1E303AABC16A</t>
  </si>
  <si>
    <t>6D3F6423D58B721737956F581C2D4FE7</t>
  </si>
  <si>
    <t>479CCF5B9598BF81862B0B0D0394303C</t>
  </si>
  <si>
    <t>801181C3EC2F0934B69C70429B4E5AA6</t>
  </si>
  <si>
    <t>076FB833E030BC3DE8AA9E86D32E8622</t>
  </si>
  <si>
    <t>854ABE5C248E2625631CED4917AF6FB3</t>
  </si>
  <si>
    <t>C0A2FC3AB1F67F653BFCDA3F9BEAB1DB</t>
  </si>
  <si>
    <t>5D0796686BA62B3A310A9882EA9424FE</t>
  </si>
  <si>
    <t>B473E995337B9A0905A538C86ABE05BB</t>
  </si>
  <si>
    <t>4DD11FE8CEC4F7707F1719A9EFD0821A</t>
  </si>
  <si>
    <t>5C2D69DBDA27DA3AB9F8A4F0C87309AE</t>
  </si>
  <si>
    <t>13C3702DA15E2B2080E05DC92110D78F</t>
  </si>
  <si>
    <t>F7B46250DA14861A18243D02ED96A102</t>
  </si>
  <si>
    <t>49317218644E9B5A90F3C0C901CD1993</t>
  </si>
  <si>
    <t>325B189258DCEC3AB7A36C29BC1D2B47</t>
  </si>
  <si>
    <t>C578C2A83957A85ED36A0721B905B95A</t>
  </si>
  <si>
    <t>19F54CF51F80AF59D40611CE47784339</t>
  </si>
  <si>
    <t>FAABE891D4149A8BA10BB5FA2881E969</t>
  </si>
  <si>
    <t>4158A81B8E1446840C84DF0969F42EBD</t>
  </si>
  <si>
    <t>12E901BBE905FAF21B13270229D89215</t>
  </si>
  <si>
    <t>2E44BA274C6DE8CE7E5093AF8D666450</t>
  </si>
  <si>
    <t>4F3328730404B76A8B1F57EDD8D80123</t>
  </si>
  <si>
    <t>D09FFD1671C6B3DD646B67B0BD687B01</t>
  </si>
  <si>
    <t>E2060B61AA5D0954D427CD886D5AC5E4</t>
  </si>
  <si>
    <t>22286D8FBB54765969AC518904290373</t>
  </si>
  <si>
    <t>6342E6C963BB0033A1CA91F5661C0EF2</t>
  </si>
  <si>
    <t>8B5E3E15D2660C6F0AEF01EB23D7BAB5</t>
  </si>
  <si>
    <t>7116766C54DE70AF2967301AFC1A2593</t>
  </si>
  <si>
    <t>1993F4D10880BD75E84782676BC0FD83</t>
  </si>
  <si>
    <t>7881A61DEBD13184F5C2407AFF0BCF60</t>
  </si>
  <si>
    <t>8712CA71DFD322E60131456D12896CD0</t>
  </si>
  <si>
    <t>8EBE4D9E35F3FAB9770D970A8CCFAA0D</t>
  </si>
  <si>
    <t>F945E5CC5F01075801BCCE87ED0CB147</t>
  </si>
  <si>
    <t>6D89A70F7C873B6DC5E17935C04D34B0</t>
  </si>
  <si>
    <t>82B6D7CBD8AAFA90945B28673B07F342</t>
  </si>
  <si>
    <t>2B349E3443355F4B7BCE82481A020355</t>
  </si>
  <si>
    <t>FA23DE9C3C8FCB34549B1E6311CE9A57</t>
  </si>
  <si>
    <t>A8E4BA331AA775AF13CBBF568E435790</t>
  </si>
  <si>
    <t>2322640F8C06D152CB546F45E4423D7A</t>
  </si>
  <si>
    <t>97EEBE4D784F9F2A071DA9FA1E16A202</t>
  </si>
  <si>
    <t>6B01D944FB45AE7EE9A8B5F0734E2839</t>
  </si>
  <si>
    <t>EE72E12865450D79B32974C82C090F8E</t>
  </si>
  <si>
    <t>272775FB551176A5CF46C4F0F057FBF7</t>
  </si>
  <si>
    <t>3700E139DF3D6208E44D26155E2A8328</t>
  </si>
  <si>
    <t>E23BD470DB080DB6DAAF4223512FDAB1</t>
  </si>
  <si>
    <t>BE1AFC5C013043B14EE8636B8D52379A</t>
  </si>
  <si>
    <t>FB8616C167FF995FC7A34969B09043E7</t>
  </si>
  <si>
    <t>46718D3E13B03DE54F786195637F4FDA</t>
  </si>
  <si>
    <t>951F5F27CFE8127DF8B7BB71D3FD4EF9</t>
  </si>
  <si>
    <t>11EBD85F6511C822844BA61453B5C5E9</t>
  </si>
  <si>
    <t>24BA8B08B71D2D5C214BC7BDB97EA033</t>
  </si>
  <si>
    <t>043709C289D9A3C2D1160C95C976A871</t>
  </si>
  <si>
    <t>B8F95D732E25144B14693C092A6F2B7F</t>
  </si>
  <si>
    <t>3426DD015186115F9A8C57E79765B242</t>
  </si>
  <si>
    <t>8EFABBD7A73BA92A212E9C5FEF7F9A09</t>
  </si>
  <si>
    <t>8460E6922E4CC8E537830C00CB284CA2</t>
  </si>
  <si>
    <t>93F81EB64D5639265E4E092E79F5B373</t>
  </si>
  <si>
    <t>2948C6ECB8A0800749490A8C46545A82</t>
  </si>
  <si>
    <t>C745D7110FAF4A8D2610E09A307F56AD</t>
  </si>
  <si>
    <t>A4B43A1B9F56C2FCAB01728CB8210D7C</t>
  </si>
  <si>
    <t>5B0B2682A850208E6854F27A4DC70773</t>
  </si>
  <si>
    <t>22AF3C65EEE4332BFF56F560A6D00E55</t>
  </si>
  <si>
    <t>BFE50ADC13B69C751B8350DD3FD9D2DA</t>
  </si>
  <si>
    <t>91790A834ED7A8D7232C9F23E8064124</t>
  </si>
  <si>
    <t>2A52F803F6B528416B5F7463251D8074</t>
  </si>
  <si>
    <t>4923000CA2A415613EAB1E009DF517B9</t>
  </si>
  <si>
    <t>8C42163E125D29F967875996623F347F</t>
  </si>
  <si>
    <t>47B2AE509D4A50459AD7D9EAB45146C4</t>
  </si>
  <si>
    <t>135807EB18D88C86189D83D743474038</t>
  </si>
  <si>
    <t>B8E68504751D62E1F7D60AE0FF18D041</t>
  </si>
  <si>
    <t>5CB72BD2C0AAF63469901A18F83B3D61</t>
  </si>
  <si>
    <t>588E7FAF3A160A87E2D57B6FB9EA828E</t>
  </si>
  <si>
    <t>6B25C16194C2C88D8417020E24F699DF</t>
  </si>
  <si>
    <t>B8422E867B6D189EB27945DC985FD6B7</t>
  </si>
  <si>
    <t>30F5E93CCB86F0B09BE99DA7B47CA3DA</t>
  </si>
  <si>
    <t>04215283F66A355DF79A7EBB59123914</t>
  </si>
  <si>
    <t>E58FB715DB6778B48688BA50B069D611</t>
  </si>
  <si>
    <t>E528B6DD802521A4A1BA65CBF7E90CBF</t>
  </si>
  <si>
    <t>56557E76A0B21C46E05E929195309B53</t>
  </si>
  <si>
    <t>C1F0BEC9048F4C0B1369C25E5F335FD0</t>
  </si>
  <si>
    <t>360325D2EC7A7AF7CB36672B334F78A0</t>
  </si>
  <si>
    <t>9BF1C35A308E737D02D25BA9CCDFFDF2</t>
  </si>
  <si>
    <t>6C27D254B218EE5C3064A48E720CCE34</t>
  </si>
  <si>
    <t>E2EA4C748331883593B10643CD71E8B5</t>
  </si>
  <si>
    <t>67053451580787C1D3E0B5D1A4F892E3</t>
  </si>
  <si>
    <t>9EFD8EAD0F2FFD9F1AF3ECFDD61BE9F7</t>
  </si>
  <si>
    <t>A84C1941F4694C0E24AE059981649CEC</t>
  </si>
  <si>
    <t>F0EB3D9AAE64742EDA1054B1A388B2D3</t>
  </si>
  <si>
    <t>89870634BBC15E19CAC6C8383E7EA2A0</t>
  </si>
  <si>
    <t>0BB9BA1FDA94F33B1E6821FAA4D03903</t>
  </si>
  <si>
    <t>A9159204B33B1B970720B2EA6FBD7F0C</t>
  </si>
  <si>
    <t>9F2747BD118A69D7FA338863D3714844</t>
  </si>
  <si>
    <t>D3EAE03EDEB70AFE00DC05FBEFBF3603</t>
  </si>
  <si>
    <t>1C39A34C4358DA6CBA87233376193B20</t>
  </si>
  <si>
    <t>0BB5F08E53A024259E55FD2FC1E25522</t>
  </si>
  <si>
    <t>47591DB7F33BAD64E87211818654F1D8</t>
  </si>
  <si>
    <t>B6F06BF7FA88BC141D27F92F9D8EEB66</t>
  </si>
  <si>
    <t>41CDE074642AF08129A3C1617F8C6B68</t>
  </si>
  <si>
    <t>DE9DF9CF268261161BC8C0BE1B1AD1C7</t>
  </si>
  <si>
    <t>1F87A6CB51E4E88991676B98E309B215</t>
  </si>
  <si>
    <t>958B88D13746FA676EC911791997D479</t>
  </si>
  <si>
    <t>C598C8AA505EA1A61F9CC9C5C8D060AD</t>
  </si>
  <si>
    <t>7DFEA70E2C3AFD707DBFCF954E668730</t>
  </si>
  <si>
    <t>2608093CB97A9CDADCF5306996FA7715</t>
  </si>
  <si>
    <t>23AAEE0E0DCC74CF2D68CCE47C84D79B</t>
  </si>
  <si>
    <t>2D38334125690D70A17CBD70D97CFC99</t>
  </si>
  <si>
    <t>01C32089039AEFE869EF7B78A94A6F12</t>
  </si>
  <si>
    <t>634781585C3A2FA1D4BEF17808409225</t>
  </si>
  <si>
    <t>5A771F09740966014A9A4B7BB78F5468</t>
  </si>
  <si>
    <t>AA064077B9A0156695CC681D56DFFEEB</t>
  </si>
  <si>
    <t>708D1653E443BF4C2B1383CFE34B51FF</t>
  </si>
  <si>
    <t>48F20F6ED8890EC4E545603EB73E0302</t>
  </si>
  <si>
    <t>AF8951AF166A0D09056E1C68554C8992</t>
  </si>
  <si>
    <t>BB3EE574AB9CB092503027D88FC2EB67</t>
  </si>
  <si>
    <t>585B9EF7D8A5DD14597F0B5C37F3B266</t>
  </si>
  <si>
    <t>4B5CD6FD010F69936C861496BE222A65</t>
  </si>
  <si>
    <t>424B095B02C16976DDA40D3E89846EB5</t>
  </si>
  <si>
    <t>4B3E827FFEF669EF3AD4ABB16DA062E6</t>
  </si>
  <si>
    <t>A622B57AF02576A3362AC95862E6FE38</t>
  </si>
  <si>
    <t>4C48284E58D2730B2CB21B1449EA20C8</t>
  </si>
  <si>
    <t>20B0C0526FFB21943A2C3E0F5F86E2BC</t>
  </si>
  <si>
    <t>3C6F17B6C50C1BA76158AE9D3D60F361</t>
  </si>
  <si>
    <t>648EFFEAAA70EA2132662448B06CC73D</t>
  </si>
  <si>
    <t>05BF08386C7207B658D043BBA765115C</t>
  </si>
  <si>
    <t>043A725A4329190E5AEA688E31FC8F71</t>
  </si>
  <si>
    <t>8284F5F6AF157542968508DB329DAE6E</t>
  </si>
  <si>
    <t>99C436E419D6B873CF9636354BD26C39</t>
  </si>
  <si>
    <t>956FD0AFB0FCEC1CBA30D7370352539C</t>
  </si>
  <si>
    <t>529CE02FDF8AFC895B89AB155D8784FF</t>
  </si>
  <si>
    <t>E7C6E723A0D38E732388435F86CA94CF</t>
  </si>
  <si>
    <t>4FC551AB420757037C34DA061D128442</t>
  </si>
  <si>
    <t>2D6E4200B153F477EE5D322F289BA0FE</t>
  </si>
  <si>
    <t>4787FE64F730E47F35AFDD4196A6EE89</t>
  </si>
  <si>
    <t>D57FE22010B9CFFB299A1F81CA2E4D8D</t>
  </si>
  <si>
    <t>DAE31856DB12DE8AB3D2AD54D2874FB0</t>
  </si>
  <si>
    <t>95B1C801F22DD69D705C580E9BEA7592</t>
  </si>
  <si>
    <t>02E5F149322CB36C19811E9487486235</t>
  </si>
  <si>
    <t>E0A044132EB7B6EE543F27AFB299A6A0</t>
  </si>
  <si>
    <t>DC92D303A9885684D955A077A5B63586</t>
  </si>
  <si>
    <t>1CEE39D4C36F6F97252A945F15BAAA13</t>
  </si>
  <si>
    <t>DB599255E5162344766BD296B4CBD0C7</t>
  </si>
  <si>
    <t>53962EE9FB656F5451ACDCF49545B903</t>
  </si>
  <si>
    <t>B3653341D2C03F4970D27ACB1BE10641</t>
  </si>
  <si>
    <t>D87F8982255D6BAB5FE03F7E1BA94934</t>
  </si>
  <si>
    <t>1155393DC2602B9B4A8EA6FEC1D55955</t>
  </si>
  <si>
    <t>3077B38611630A85601D1363A4E545AF</t>
  </si>
  <si>
    <t>D6DBCB03B59660DFEB9A2B8807551CE4</t>
  </si>
  <si>
    <t>09B7470AEAE632A196E9E1EDBEA5F79A</t>
  </si>
  <si>
    <t>13B4EEA672D9EE62B4D7143440306069</t>
  </si>
  <si>
    <t>6FBD288998DBD6EF95DF8025247EED57</t>
  </si>
  <si>
    <t>3573E15E726B6776ADE926E2C1B6FDF1</t>
  </si>
  <si>
    <t>5F547BAF1163CD3AB381B360772779A3</t>
  </si>
  <si>
    <t>CAAFA18D7BCDEF125D3862C1A7FF3F85</t>
  </si>
  <si>
    <t>33A46A102A13404D588068C976805174</t>
  </si>
  <si>
    <t>9ADF696D7A820F9A68D6AA06AD4E4418</t>
  </si>
  <si>
    <t>70B1136B84F6652121537997BC79A688</t>
  </si>
  <si>
    <t>46E1067B90B1CD5EC917C2C936EF7A0E</t>
  </si>
  <si>
    <t>81C3C8602CE8D0D34F04BA41554311FB</t>
  </si>
  <si>
    <t>E10E3E2330E3BAE9C0DE53E47E9843D8</t>
  </si>
  <si>
    <t>542F8D8715110A346FE6BB0889FF647C</t>
  </si>
  <si>
    <t>1183B7EC6829F0978152BCF8A6A40562</t>
  </si>
  <si>
    <t>2C0F02FB07F523D39513CDBD15924298</t>
  </si>
  <si>
    <t>F7DD90EECFD7DDBD9056BDA49562B95C</t>
  </si>
  <si>
    <t>B96C2BB51723B1B7474E9884779050FD</t>
  </si>
  <si>
    <t>D5731502CB27F83C984DC16EC2656341</t>
  </si>
  <si>
    <t>3F589E9FF5E103C5B8A117DD3E3BD569</t>
  </si>
  <si>
    <t>A62307E9C1C2BF3A46E5692860F99612</t>
  </si>
  <si>
    <t>0C7C0606029570F09061D3E4206AD3E0</t>
  </si>
  <si>
    <t>155516D1B4D0E2ADE7256A1A9877FBE2</t>
  </si>
  <si>
    <t>1BC2E9F0285E834ABB77037B2CCFD6F2</t>
  </si>
  <si>
    <t>F3BEB025A1E68E5B0A4FA56D3B219121</t>
  </si>
  <si>
    <t>42FC18D1DB9DDDE140EF9C5A45E13484</t>
  </si>
  <si>
    <t>C62E04064A18809184627F31A30C09BB</t>
  </si>
  <si>
    <t>AB723D7269D3699D3BB070A9184D231A</t>
  </si>
  <si>
    <t>1D4FFF70F4614B8479C1AFCEAF70A1B4</t>
  </si>
  <si>
    <t>E71A47FDFCA11A6EE32DB3C68D345F24</t>
  </si>
  <si>
    <t>C72223EAD454242F55A3BE5F533EBB49</t>
  </si>
  <si>
    <t>E6AFCE186C3521FA15697390D5986438</t>
  </si>
  <si>
    <t>454ACF7F413DBFCD6534C34BD31D7CFE</t>
  </si>
  <si>
    <t>027BCFE87C03A2B8B994A179659A738E</t>
  </si>
  <si>
    <t>8D0B2B8081D383BAA66BEF420600E8CE</t>
  </si>
  <si>
    <t>006FE0D03B1E178AE4B839471C88A24C</t>
  </si>
  <si>
    <t>2A51B37DA07093DD1D35142AA8878743</t>
  </si>
  <si>
    <t>7CF34859E9156A6747A128A625893EBD</t>
  </si>
  <si>
    <t>4E11627FA71214B2AD9241B5AFE51189</t>
  </si>
  <si>
    <t>6AF184266119A48159C486A2107932F0</t>
  </si>
  <si>
    <t>2550CA6F71BD46DE3A3152419BB00BE0</t>
  </si>
  <si>
    <t>22E7CD2A2A1E1F74D65ECE37875EAA02</t>
  </si>
  <si>
    <t>DB3F6FCA30E210CCA38D50DD61CD569E</t>
  </si>
  <si>
    <t>267FE63F8D383C0E79D538583AE27D69</t>
  </si>
  <si>
    <t>667E4E95A6B6666FF837EF1769B66078</t>
  </si>
  <si>
    <t>60968A91977109E5F7CA1084B57430E6</t>
  </si>
  <si>
    <t>DB4320987104FF297014E2C40161C079</t>
  </si>
  <si>
    <t>B97DDF45956D50913F1C251084ACD0A5</t>
  </si>
  <si>
    <t>DA61EE243D69A4B930B682D37C1DD977</t>
  </si>
  <si>
    <t>0A7D0012D311E230F4336319FBC01850</t>
  </si>
  <si>
    <t>008EEF9B60C1086F6543B2580844A3CB</t>
  </si>
  <si>
    <t>1C188A6D231A1C4827B04495DC05E959</t>
  </si>
  <si>
    <t>8F9A943E8312CB594F26421D6C250D5C</t>
  </si>
  <si>
    <t>8879A2A280A82C5E9A5C94929AF7E1BC</t>
  </si>
  <si>
    <t>5E8BC0F1D968837DA4B8505B5D94D4F5</t>
  </si>
  <si>
    <t>18BDF971858463AE9D670CF0EE2CF019</t>
  </si>
  <si>
    <t>61770629AAAB360318FC9D364FD6D0B5</t>
  </si>
  <si>
    <t>6DD45FDDE8E1ACC70C31D9A9A72C40AB</t>
  </si>
  <si>
    <t>B6E98037949EA95D3F93AC008952DBDA</t>
  </si>
  <si>
    <t>69E50FBA03A63DCF2245E45CF1C956A8</t>
  </si>
  <si>
    <t>F007B7FC267B1214FA6142A52E9DBD9D</t>
  </si>
  <si>
    <t>6393C6117A4B9CD205C2FF8D5FE3EC9D</t>
  </si>
  <si>
    <t>79D801720CAD12053A0280201677B1B4</t>
  </si>
  <si>
    <t>CC5017DDD1658454EAE735C6897FB479</t>
  </si>
  <si>
    <t>A6683BCFD8269BA8DEDF7507CDB81DFB</t>
  </si>
  <si>
    <t>0B12754741AE3F1B94296505C470561A</t>
  </si>
  <si>
    <t>769041B39B593E556E8D69D0EDE6181A</t>
  </si>
  <si>
    <t>FA4A92C444C1FFCBC32A7978A2C3B1B8</t>
  </si>
  <si>
    <t>C1045E71DDF1C0AA3A26B0E6A2CAFB37</t>
  </si>
  <si>
    <t>2A549C8242030924A255302E870B86B8</t>
  </si>
  <si>
    <t>EBA12B7CF7E03AD12FBF4A557B330C5B</t>
  </si>
  <si>
    <t>0EDE653E4FC48805CF2BFA0E11781938</t>
  </si>
  <si>
    <t>F73FC8FAEB538758B79535E2A8E05DFE</t>
  </si>
  <si>
    <t>20408E8C30AFCE30AFF88A1DCC945CB8</t>
  </si>
  <si>
    <t>50E9416CE5BD0EABA253B2994F538337</t>
  </si>
  <si>
    <t>8E55A2E00751DC629EE0768BEFB10FC5</t>
  </si>
  <si>
    <t>B882AF82D426A1DAE8C5CC41A6ED1C2F</t>
  </si>
  <si>
    <t>1E00AFF441020E8C61A74FE3330047C7</t>
  </si>
  <si>
    <t>6AD3B7085F745114D3FA69DD1667865D</t>
  </si>
  <si>
    <t>ECADC73CC9760ED02597EC1D06B4BA7A</t>
  </si>
  <si>
    <t>ED316C92B3AC192976DAF23B2D429624</t>
  </si>
  <si>
    <t>601F56C7508CF98ED2F4D3FD8D8BC7D3</t>
  </si>
  <si>
    <t>1359DC337CA6B97F289683F0FE38E83D</t>
  </si>
  <si>
    <t>6BFA9CC07B723B018FD07D6E8302AD92</t>
  </si>
  <si>
    <t>B2CD426EDBAD558EC86B90EB24945155</t>
  </si>
  <si>
    <t>4DF2A3CEF80D1AF0F08C97007285BA98</t>
  </si>
  <si>
    <t>1FAE4465918F3CB41C240F4999726A97</t>
  </si>
  <si>
    <t>DF240F3CBFD857D2B679E6EB3AE1578C</t>
  </si>
  <si>
    <t>957EEFD32DF6363B0A96D335947DC904</t>
  </si>
  <si>
    <t>A555439C7781D664AAE62B19A10274ED</t>
  </si>
  <si>
    <t>EB041A006D4E40EF12A501DC3FBF5EF0</t>
  </si>
  <si>
    <t>065228EC94C9212CA10CCF0D209A90EA</t>
  </si>
  <si>
    <t>D6683E3132CD21E9F5A27E3C6E0EA254</t>
  </si>
  <si>
    <t>9174341B92E0E636CA96F328227FC38E</t>
  </si>
  <si>
    <t>C662952EE2DCC05AAF416AC8D904913F</t>
  </si>
  <si>
    <t>066E8A8988214BD59B6FDB3C7F799B0E</t>
  </si>
  <si>
    <t>CD83FB9D3A55AF63608131E426C920A4</t>
  </si>
  <si>
    <t>60A2B1AFFD12C2047B6F3817978F0009</t>
  </si>
  <si>
    <t>D7C899843A150B600564121861841D3C</t>
  </si>
  <si>
    <t>BCD2ADC22B65E98B86B04745CBABBE3E</t>
  </si>
  <si>
    <t>C5CA8BBF61BB2CF369A1E83C895EF005</t>
  </si>
  <si>
    <t>0A2A23B28472986AF94222A930AEEC65</t>
  </si>
  <si>
    <t>CBD479A20D0E4D134181D1B9B0C0D58B</t>
  </si>
  <si>
    <t>DD337A0BA21DECAA2AB4AF349814C6D8</t>
  </si>
  <si>
    <t>E46E63C720D1CDEA2193411B61935A0E</t>
  </si>
  <si>
    <t>3F2EF6D60F7FFA93ECC06AB4619D6B65</t>
  </si>
  <si>
    <t>D46527D1F2C24921E00E23D0178D5011</t>
  </si>
  <si>
    <t>7555E9266E610FD7893C94C597E260F5</t>
  </si>
  <si>
    <t>BA1AFA277C2147A7F1DAD2CFA7FE6AD5</t>
  </si>
  <si>
    <t>E37A2868F6D29686CDB284B1E59031D4</t>
  </si>
  <si>
    <t>FD8AE40D8B30AABDE88B4B00D07F5D62</t>
  </si>
  <si>
    <t>B82553AEC437211E6C8BB77CF9C98C28</t>
  </si>
  <si>
    <t>0B112B94865013FB6805DBC6D9C84AF9</t>
  </si>
  <si>
    <t>F9D784F71577B3716EA640AB6A98577C</t>
  </si>
  <si>
    <t>D80086A00095E5190FCC64B66B48B567</t>
  </si>
  <si>
    <t>9755C3E1B0792909A2C1B417008F5709</t>
  </si>
  <si>
    <t>1161F06F7F63D07479BAD3D2A96D09F2</t>
  </si>
  <si>
    <t>4816D5FFF5F46915781598D7F284A227</t>
  </si>
  <si>
    <t>9BED8CB78A2D467F5D7F4AFD4EAA4135</t>
  </si>
  <si>
    <t>DF17B36B027DEB30C54531098F27EF8B</t>
  </si>
  <si>
    <t>7CD0AF8113415195C1DD66D0BB1A0065</t>
  </si>
  <si>
    <t>5E82373C0D07853F1047D5221F81B4C5</t>
  </si>
  <si>
    <t>D2E87CD545598E00E229CF3F9AC6A118</t>
  </si>
  <si>
    <t>1597CA643F469558B5589718EFB347D3</t>
  </si>
  <si>
    <t>883E4BB6016EBE8E208B691074D83424</t>
  </si>
  <si>
    <t>E16C6875F3088C55FD673ED5A43705A9</t>
  </si>
  <si>
    <t>A6022B3D680F751E53DC9FECCBBB5CD1</t>
  </si>
  <si>
    <t>82F367135DD173A1A04BAD0871B540DE</t>
  </si>
  <si>
    <t>F33C0DB10B457A102FF7D46F0644D00F</t>
  </si>
  <si>
    <t>753AAE9726D9C0EF1530AF4B8CD6DB6F</t>
  </si>
  <si>
    <t>B0614F4C87612F470B350E2FBC37F72E</t>
  </si>
  <si>
    <t>428058BF76C50222FF1F9A1BBF019E18</t>
  </si>
  <si>
    <t>DA2102FF11331B384BACE82998819AD6</t>
  </si>
  <si>
    <t>5E7BE5CC394916FF1B500859583BF464</t>
  </si>
  <si>
    <t>DA1A66129E65BB04AD072AE65487E38C</t>
  </si>
  <si>
    <t>F1C40D916B766672C14534FA16F510FC</t>
  </si>
  <si>
    <t>E731D7D19B6563069A123258CAFED9C2</t>
  </si>
  <si>
    <t>79D3E6C7F6AB4552E6E74B4C956ED0B4</t>
  </si>
  <si>
    <t>AFE646B2D6EFB846FB8A5BAC21844B55</t>
  </si>
  <si>
    <t>2B50DA2F66C92412F60B7D9E3A3FD1FC</t>
  </si>
  <si>
    <t>5B0D61EE899DE80437C9543B6D7B5C92</t>
  </si>
  <si>
    <t>2F059D9769C5A49A4E577ACB2AC3ADF4</t>
  </si>
  <si>
    <t>7D9F7F401511B12B6DA13CCDE369B146</t>
  </si>
  <si>
    <t>B383456076E324CEBFB48EC6EC78FB41</t>
  </si>
  <si>
    <t>6E4B6706375556C71D7A8939CB17653B</t>
  </si>
  <si>
    <t>A2E4D3B86FA21FDAD95557107D132FAA</t>
  </si>
  <si>
    <t>7F61958D0641FE4F60F2704A80C8C50C</t>
  </si>
  <si>
    <t>3E338AD509CE1F46B3E3A7E7D2897786</t>
  </si>
  <si>
    <t>629741BA360230156649345061A38E0D</t>
  </si>
  <si>
    <t>34E0786ED4970E73D086371FB6937D95</t>
  </si>
  <si>
    <t>C23265CE44B6457FE16FD04DC0B659D8</t>
  </si>
  <si>
    <t>E457A455F324BF8D6B4FCB4D5E07F2CE</t>
  </si>
  <si>
    <t>7FE930AD73EB83526EC01C783E6A6F24</t>
  </si>
  <si>
    <t>A8A93971A5926B789B0476975E0448B2</t>
  </si>
  <si>
    <t>B09B07F819F18531231606651A7E38AB</t>
  </si>
  <si>
    <t>28CC7CF3D3697BE0BBDA7D276E813CF3</t>
  </si>
  <si>
    <t>781BEAEAF98792CEBFA0B26CCE77F8CD</t>
  </si>
  <si>
    <t>CE4B4D744984A4ACC70CF5D7627D7907</t>
  </si>
  <si>
    <t>F987AFEDD340A400B388070F4B269E7D</t>
  </si>
  <si>
    <t>869D49A783FAC8DCD2A557787D8A8213</t>
  </si>
  <si>
    <t>C4D48D46457A39A7265804EBC2B53F71</t>
  </si>
  <si>
    <t>43D74A60A863BD2D8D079ACEF8A75D3F</t>
  </si>
  <si>
    <t>388794CB104CB52A772FE89950D25F70</t>
  </si>
  <si>
    <t>FF43B22645C56039D20849118C7085C0</t>
  </si>
  <si>
    <t>1C2397C69D9A4C730A1CA3B1CEE6B458</t>
  </si>
  <si>
    <t>4938ED664A7C4AB3747C55B682932E0E</t>
  </si>
  <si>
    <t>4F955F6464D83AFC1A30D00D9B18EA65</t>
  </si>
  <si>
    <t>0EBCD1A75FE0EAB29C3AFD9823D6C1A3</t>
  </si>
  <si>
    <t>E76B010557F7D4109B5BD293D5753F0A</t>
  </si>
  <si>
    <t>ABF9D098E7DBB669DB22FFE17A86F9B7</t>
  </si>
  <si>
    <t>E6FDDE596D4028697E2F3A62C3615C49</t>
  </si>
  <si>
    <t>32DF0F6392D64129FF38A8C1E741F77F</t>
  </si>
  <si>
    <t>EDDD9849B35ACFD90BB2B718D4B5D921</t>
  </si>
  <si>
    <t>EABD5EC2FFFD61FFDFB8FB8487127EB5</t>
  </si>
  <si>
    <t>1A16A968C45A171866948CB1085422D3</t>
  </si>
  <si>
    <t>F2E62AD8A2C3222C1AA5F48DBE1FDA3B</t>
  </si>
  <si>
    <t>C58ACA6EC7F7553725AE1A8E453C40AD</t>
  </si>
  <si>
    <t>F76F1EBC3058CF488FA3B9CF3649F876</t>
  </si>
  <si>
    <t>F61F50F4C25D73A58253D81CE8241D13</t>
  </si>
  <si>
    <t>BBCC74FB89FB993E475EDD3233889C12</t>
  </si>
  <si>
    <t>F5110F6A51CA8BFE637FB0DB30BE3007</t>
  </si>
  <si>
    <t>BC8624A60A676104E10034D6B452E425</t>
  </si>
  <si>
    <t>B2EA9130DC58C0CF5E7A1B084D8A18EF</t>
  </si>
  <si>
    <t>465535AB159EA497767FCC0F296CF7FD</t>
  </si>
  <si>
    <t>228F90CEEF885D80EBA9BCA6CF45A7DA</t>
  </si>
  <si>
    <t>41B9A07D9067E3A11E25616DDBFFD58D</t>
  </si>
  <si>
    <t>5E6C5F5A7405B1171535148BEEFAEA0E</t>
  </si>
  <si>
    <t>DFAB88AA4C38D7FE813FF5D0654595EE</t>
  </si>
  <si>
    <t>869EC547A9A6339A23A53D9312990CEA</t>
  </si>
  <si>
    <t>4803FA0D2FFADEBFE896A1CCBE900530</t>
  </si>
  <si>
    <t>82817FAADE4B3DE9A210364601B5DF1C</t>
  </si>
  <si>
    <t>2E62E4B1BDDC1BC36F12E52F788E39F4</t>
  </si>
  <si>
    <t>45BA8FF4FEEDA43C9CC3686705049DCB</t>
  </si>
  <si>
    <t>46D41140460730A88366491313A8821D</t>
  </si>
  <si>
    <t>53ADAC28C1A49F9A5C6C7D3E772C4BAC</t>
  </si>
  <si>
    <t>C3A1234BC2BD7A819B76376BD427997D</t>
  </si>
  <si>
    <t>22D47EC8E03BD5505D03E3C745C3E158</t>
  </si>
  <si>
    <t>34C0051A573E1C29B6FB8E80E40C297C</t>
  </si>
  <si>
    <t>A757A669E5A06EA1F8C5E909804F2CB5</t>
  </si>
  <si>
    <t>6699C05C6ACBE616F4DECA09BFB6812A</t>
  </si>
  <si>
    <t>6CD0008F0D74C66E158B53BBF9097067</t>
  </si>
  <si>
    <t>DC15FCBF06C715A8EE7DC5B6568CE52F</t>
  </si>
  <si>
    <t>B795B2A326CFD4E076D0018E2F461DFB</t>
  </si>
  <si>
    <t>E55CD976F35186ED89D24B25FE3570EB</t>
  </si>
  <si>
    <t>890C40005E2684A461BC27AF4CF7557A</t>
  </si>
  <si>
    <t>9B6AF87824F08AD192283AA97A97991C</t>
  </si>
  <si>
    <t>3DA5C25FDF7E0BAFF6D280D66FA4E594</t>
  </si>
  <si>
    <t>13C975346C43D3E53E43FDFF21927B34</t>
  </si>
  <si>
    <t>D2F09A6E7DB98B90FE2282237DAD9B6E</t>
  </si>
  <si>
    <t>50072C83C080428A07CB2B3CBA0EFAD1</t>
  </si>
  <si>
    <t>22FF8731FBA824028670F7D715652CEB</t>
  </si>
  <si>
    <t>6A1D8F3F44C97E3C646FDB09233E0B1E</t>
  </si>
  <si>
    <t>0F7ABDAD5978EF62F69ED5A235255549</t>
  </si>
  <si>
    <t>5B5CC99E7CACFC43D008009F49C6FEF0</t>
  </si>
  <si>
    <t>D9ADD913E046F2CC651C616DF308B6AB</t>
  </si>
  <si>
    <t>C8687538824BA92D329C216055D09CEF</t>
  </si>
  <si>
    <t>A279AF91B6AE006EB3ADB167486D8007</t>
  </si>
  <si>
    <t>A653726B65720E8FE622BECCEF5833A1</t>
  </si>
  <si>
    <t>F7BDFF59A1C7D495784A17A6023C7A07</t>
  </si>
  <si>
    <t>4AA621E6D79B90B5005C9FD8735612ED</t>
  </si>
  <si>
    <t>437F970E464616C81C1FF29784B9A4D5</t>
  </si>
  <si>
    <t>F3CC1A54E9F4053CDF11145881D05F95</t>
  </si>
  <si>
    <t>1945E4352F1B22C134F15F392B90DDC9</t>
  </si>
  <si>
    <t>13E421028B467A7C961B101B680B95C4</t>
  </si>
  <si>
    <t>4013691FAF24B60D913918CDC2998A3C</t>
  </si>
  <si>
    <t>085E8E32CBF1CEE38803C672EC105033</t>
  </si>
  <si>
    <t>1E0B02588B5D9406C676DF8A6EB0FA6C</t>
  </si>
  <si>
    <t>ED5994D3F4712B28A303F78C12CBDE85</t>
  </si>
  <si>
    <t>EE14C5FC98F9E53E6B4AB80676514A89</t>
  </si>
  <si>
    <t>1F8377DE8D8D2656DC070A3ACAAD2F5E</t>
  </si>
  <si>
    <t>7C773FC915828165C10B5AE95DA0A0E5</t>
  </si>
  <si>
    <t>CA12F212EBD56B19F3891FA9AC3007BC</t>
  </si>
  <si>
    <t>91400B23DC3B9D8C6E4444D9B15A6A9C</t>
  </si>
  <si>
    <t>F6C338581D193126B6AF6EFF26E7F6F1</t>
  </si>
  <si>
    <t>B6571BE42641EADE0F6E7020C1F50C4F</t>
  </si>
  <si>
    <t>BBD575E2E1FFFFDAB467E1D16D778C0B</t>
  </si>
  <si>
    <t>5B0460532740DD6098A4A2A96851F2E4</t>
  </si>
  <si>
    <t>21A5A8E197CA558514F981CA02227ADF</t>
  </si>
  <si>
    <t>3E4D1AE271F074F115728062BE0292C2</t>
  </si>
  <si>
    <t>DFE0B5BA07B4E50B808276BAC9774AB2</t>
  </si>
  <si>
    <t>4CBCE74DB2AB2456548B2BAAAA944D15</t>
  </si>
  <si>
    <t>B9F8CAC713D05028D9D8A70A30AB41AE</t>
  </si>
  <si>
    <t>FA48701DF05B7BE9F7B1C1C27FC3776C</t>
  </si>
  <si>
    <t>2CD7E4338838A928FBA13EC38458FE66</t>
  </si>
  <si>
    <t>765FDC384A6FFC623A2D480C5EC9B1D6</t>
  </si>
  <si>
    <t>EAA4B56D3AAB6D7FB8777BFEDF522BA8</t>
  </si>
  <si>
    <t>3E832BBBF9320BF3AAFFC2DAA538984A</t>
  </si>
  <si>
    <t>4187625E4EF754DA37D55101FCA3372C</t>
  </si>
  <si>
    <t>FC5F742FD38BAD2A0A18CE960CF00008</t>
  </si>
  <si>
    <t>04B9E1A7B0004B8B16743039678586CD</t>
  </si>
  <si>
    <t>47952B33275428F9BDA14F64DC2FAC64</t>
  </si>
  <si>
    <t>2B9D541A42B42C0356B6AC13DDC5C4C6</t>
  </si>
  <si>
    <t>88E86D3AA2FC4AE114C143CC3BECAA37</t>
  </si>
  <si>
    <t>E90F5312C605102DBA8B55B9412F44C7</t>
  </si>
  <si>
    <t>DB70256F1D61DB028B4F2575EBCF0DEE</t>
  </si>
  <si>
    <t>502F556669C9C8374EBD61792F7A60BE</t>
  </si>
  <si>
    <t>5F32586E960641E275E577EAF7992E76</t>
  </si>
  <si>
    <t>1853CD049CBCB2D2647ED02599A63D4F</t>
  </si>
  <si>
    <t>2B16C94EF8AF889F646023E1938945ED</t>
  </si>
  <si>
    <t>D309F77344DBF678E360AF4E4B3BD953</t>
  </si>
  <si>
    <t>2C78A4321AE1E426CB757F0219898076</t>
  </si>
  <si>
    <t>265599AA514B081BF6E7E93589157C90</t>
  </si>
  <si>
    <t>C8C85502FF1AC2666A90A48CFD545320</t>
  </si>
  <si>
    <t>C6AC46F19C0976BE4378F3D9E0BCB7C4</t>
  </si>
  <si>
    <t>2DA571D583D1438F27FCC24434A4FF63</t>
  </si>
  <si>
    <t>D174E4F6775896DAB71FAC08173FA916</t>
  </si>
  <si>
    <t>75A746B3954FB0C5971185DB4EB67320</t>
  </si>
  <si>
    <t>A583ED6D51138F8BDFA3A3AA003E8C47</t>
  </si>
  <si>
    <t>1AD4B2D1946663B79276C410305E4255</t>
  </si>
  <si>
    <t>0FF83BD5DFAE28188068A62977266076</t>
  </si>
  <si>
    <t>A75E8E5C48D87D96B94B2CFE22B76C18</t>
  </si>
  <si>
    <t>311AAE7EE9E671EE1C24F7954133CDAC</t>
  </si>
  <si>
    <t>5C798F1EB0443B1E45E4B3E8FF0DCBDD</t>
  </si>
  <si>
    <t>5347B2E0D6F2E81AA1D68231CBEC84EC</t>
  </si>
  <si>
    <t>CB267AF468C15A690C78B0F0213696F7</t>
  </si>
  <si>
    <t>6DDE53F8D55A6B8E76B82204DC248885</t>
  </si>
  <si>
    <t>C7D6304112A8B001D51AFA3A6C61A973</t>
  </si>
  <si>
    <t>59B25CD2B1B7C0AFDDBE208DB0ADD91D</t>
  </si>
  <si>
    <t>5FD0E6CF4AA2AE91684F8D6640936863</t>
  </si>
  <si>
    <t>A136AF2813973D7D9CE0F91693534AB8</t>
  </si>
  <si>
    <t>69F897074E758E26ECC7554E4E5A8955</t>
  </si>
  <si>
    <t>8450E8FAFD1D570EDE3F4FBAF54046C3</t>
  </si>
  <si>
    <t>9D6E70367BD90F46715BBF430171CB2D</t>
  </si>
  <si>
    <t>12EA52995906DBB027B1382C6C7C8F15</t>
  </si>
  <si>
    <t>C55456511167765EFE14ED0C827657C7</t>
  </si>
  <si>
    <t>271CA7BE2CD641F78F6350A9270A2234</t>
  </si>
  <si>
    <t>8F692BC04825DF21E6A9EFA5E6897B7C</t>
  </si>
  <si>
    <t>D7D4EA588A1445D272DBDC8876D0D019</t>
  </si>
  <si>
    <t>DAFF4EAC9A864BC15AC7B24617BAD404</t>
  </si>
  <si>
    <t>3E72B422A0DE457A7B704CDF25033413</t>
  </si>
  <si>
    <t>18FE5ECF5BE12D4A1A1DA936120A3E66</t>
  </si>
  <si>
    <t>7DB0F0B70F1F1939426CA5D9C51C4B7A</t>
  </si>
  <si>
    <t>14CD3B4930693C884992551C9F4731CB</t>
  </si>
  <si>
    <t>3BDC3817ABE30551283EE5A20B03E8EA</t>
  </si>
  <si>
    <t>90F30E340A8C75DAF6A886474EC36919</t>
  </si>
  <si>
    <t>5184276CFAB887E9DCB90B7C75D260AB</t>
  </si>
  <si>
    <t>DB768D340D7B74FC4892B457EC49D8A5</t>
  </si>
  <si>
    <t>7866909E0731A982AA48AEFEB56FC3AA</t>
  </si>
  <si>
    <t>585DA929E70C30DFB77CD6178117DCA6</t>
  </si>
  <si>
    <t>460C91755061364DCFC5D0DCA14F5826</t>
  </si>
  <si>
    <t>F8B8E10E9D929F5D74B6EA44EB287A0F</t>
  </si>
  <si>
    <t>46C6DFAF6B7C0F48DEF33FF2D9573016</t>
  </si>
  <si>
    <t>8770E04A2F248EC5AA3172F11AAEFA47</t>
  </si>
  <si>
    <t>637AA50CC85C0E8C72221FCF3FA1416C</t>
  </si>
  <si>
    <t>DADBA1980247DFEF5789E9076F3A613E</t>
  </si>
  <si>
    <t>B75D8F2028BCA0205F3C781DC261E621</t>
  </si>
  <si>
    <t>841E861BCD9948C385C79C329FCC9579</t>
  </si>
  <si>
    <t>6091135584CBB1C73AEE0E1D9CE90F4E</t>
  </si>
  <si>
    <t>EC166491CEA69B117836876C648E99B0</t>
  </si>
  <si>
    <t>D01C354637BD1C031A61A2F734541FFC</t>
  </si>
  <si>
    <t>0E8C7836076AF4A489EE3395C3E75F5B</t>
  </si>
  <si>
    <t>F5691B9D5D2492B1C7D10DEAFBD6A2AC</t>
  </si>
  <si>
    <t>EA57EAA0B6E022C422B583A720A454F4</t>
  </si>
  <si>
    <t>ED69674DFA45B62868DF9160E1201ADA</t>
  </si>
  <si>
    <t>C655A31DB829DAEF86B4FBF3F4588BEC</t>
  </si>
  <si>
    <t>BD57AE9FF08444D7264D813DED8AA733</t>
  </si>
  <si>
    <t>2E811C1AB40CD8B773A9BA049C59FFC4</t>
  </si>
  <si>
    <t>664913C62C6D1255F77D0DEF1B2BBFC0</t>
  </si>
  <si>
    <t>1F73E56DADC9D5618476F2D439F13EC9</t>
  </si>
  <si>
    <t>CF863BB53BEA979F8C234F5BF90D6C9E</t>
  </si>
  <si>
    <t>76E12D2E65D5673350954069206E4D09</t>
  </si>
  <si>
    <t>5C7DF8AC472202D7F5EA6E91EFAA77C5</t>
  </si>
  <si>
    <t>3D269F84FD00BD26796B04CE3BEAAAC2</t>
  </si>
  <si>
    <t>12CF36B7C8B8D17E784A227C6B3C18FE</t>
  </si>
  <si>
    <t>6D86622868CDB737F305DA823AB5AAA6</t>
  </si>
  <si>
    <t>6938F243CB5C4A3186FEE32CB9F74C0C</t>
  </si>
  <si>
    <t>8A16F6B4211AC684BEFB84AF73B88EAE</t>
  </si>
  <si>
    <t>FD5F889293BD36642CFCB2F8543F8AD1</t>
  </si>
  <si>
    <t>2A38CD584E2AC6A28E1C2EEFA8F8E06A</t>
  </si>
  <si>
    <t>E07A0679106AF9BD7BB5583061774A04</t>
  </si>
  <si>
    <t>5AF64C33B691340212ACAE09CD4EAFF5</t>
  </si>
  <si>
    <t>C38A4200B77F5EBDAB99197952F9F3CF</t>
  </si>
  <si>
    <t>318A96D3D90CADADE44E95EF395C2855</t>
  </si>
  <si>
    <t>882E8D3CC1375F3910B2CC7EA6918F84</t>
  </si>
  <si>
    <t>98D0DB42223DCD6A6EE680956E1BAB50</t>
  </si>
  <si>
    <t>D5CD3C4D9EB06A4F48E062E137D0DCE8</t>
  </si>
  <si>
    <t>7E0E25CE8FD209204786159920596C7D</t>
  </si>
  <si>
    <t>8F8D50DE663D875E371F4C156890420A</t>
  </si>
  <si>
    <t>5712D7BA1272F23F16058D5D2005B12B</t>
  </si>
  <si>
    <t>B395480F8D11F2305C757103224805C1</t>
  </si>
  <si>
    <t>BCE75190A2FBD1B575D0017CBF349C2E</t>
  </si>
  <si>
    <t>469B156D72AD98A29992350876664ECF</t>
  </si>
  <si>
    <t>1FEA8124CA0F2BBC012DEBE62B989B2F</t>
  </si>
  <si>
    <t>7F08A7EEFED41ED7AD939DA94696E338</t>
  </si>
  <si>
    <t>602C16E984083B6ED2B9CD28656193FF</t>
  </si>
  <si>
    <t>8A4020CCDB54930748A5F33474EFDEE3</t>
  </si>
  <si>
    <t>80949177FB9978D9567ADA45485414AC</t>
  </si>
  <si>
    <t>CD864BCAE12E50BF118FF7F8A5F440F1</t>
  </si>
  <si>
    <t>24612924BDFC876A684FA33576B45447</t>
  </si>
  <si>
    <t>BB28E04A1ED992E6E5C33F83914337E1</t>
  </si>
  <si>
    <t>3C2CC0C60D5DB2F4F728763DBDE41620</t>
  </si>
  <si>
    <t>08F63AE46C0875C47963614FAC3D15EC</t>
  </si>
  <si>
    <t>9806FE2A6E6BAC761D6D37EB58E129AC</t>
  </si>
  <si>
    <t>E7CA11D636EDDAD3731CF64A1F977247</t>
  </si>
  <si>
    <t>FCF2165D47454992A4182DA70D159608</t>
  </si>
  <si>
    <t>F7696277F2954F58470F4EE528C429AB</t>
  </si>
  <si>
    <t>17A045A81497773829EB770C3923E9CD</t>
  </si>
  <si>
    <t>102C9B7BB063FECEFC959E8092F74816</t>
  </si>
  <si>
    <t>327C692DC541C2144577BF856750AF06</t>
  </si>
  <si>
    <t>FE5C6543C017A33F3F31778AD89338D8</t>
  </si>
  <si>
    <t>B80EA97037F61CE9C05E6EA1A0D24BCC</t>
  </si>
  <si>
    <t>D3CA5E355A7ACE77EF9BE43B0D4DE26F</t>
  </si>
  <si>
    <t>9A9B387FF8B88AF2D17D4FF0B05A9B9B</t>
  </si>
  <si>
    <t>F753DE15ED7F2770B1DC2CA1FE7AECBE</t>
  </si>
  <si>
    <t>593DEE5606FFBF2FB2E9444814AC26B7</t>
  </si>
  <si>
    <t>47C624AA378BF791BBBF61E13ACB38D9</t>
  </si>
  <si>
    <t>F95E42860920CEDCA45644491377DEE3</t>
  </si>
  <si>
    <t>1C633F27D3F20434D5A14D4DC0A0D075</t>
  </si>
  <si>
    <t>86C693B8F4D5679B3A303D28549D0207</t>
  </si>
  <si>
    <t>40B235B34C651995F76EFB27A511ED33</t>
  </si>
  <si>
    <t>25681E2FBCDF24085D0B1A03DBB5569C</t>
  </si>
  <si>
    <t>5FE3E600ED778EE2DAE966255A9F6E4B</t>
  </si>
  <si>
    <t>E71EFBE542FBC580CF72FF6D57728B5C</t>
  </si>
  <si>
    <t>864DD9258A97B025476DB1337843A119</t>
  </si>
  <si>
    <t>22607774E3FBB5BF73FB1F33A93BDF72</t>
  </si>
  <si>
    <t>2F44F393898F4060B226424292A5D426</t>
  </si>
  <si>
    <t>AE247ED3B2CA810163769E7FF5546D7B</t>
  </si>
  <si>
    <t>2401BB62EC5492CEFB213AC59D86B32A</t>
  </si>
  <si>
    <t>4ACA22706CB1DBEF5030B41037791693</t>
  </si>
  <si>
    <t>5DED9EDD1485F5B5DC141562DD3FD2F3</t>
  </si>
  <si>
    <t>CD5C903B2E71923747F45D50F2788718</t>
  </si>
  <si>
    <t>A1609B565A5547C51BE19792E0E4BE21</t>
  </si>
  <si>
    <t>8C9BA512DA50720360BCEAFD68C7635F</t>
  </si>
  <si>
    <t>E427E95BF248E1CC4000822CABD6E48F</t>
  </si>
  <si>
    <t>71387C59CDF4E7683045B2CF19C85F33</t>
  </si>
  <si>
    <t>31F97BCCFAEC336569ECE553614EE322</t>
  </si>
  <si>
    <t>CD7A0B771EC4565B413A7BFFDFB47170</t>
  </si>
  <si>
    <t>A2581C6E5085357E4045AF08751EA7EE</t>
  </si>
  <si>
    <t>28D0BF1FD2C9C4CA7C0A9C08EB49975B</t>
  </si>
  <si>
    <t>A483CC5FDD28D3C032184C62A8BDBE65</t>
  </si>
  <si>
    <t>054387900633D2B9018DE4D073C00C7D</t>
  </si>
  <si>
    <t>A960C7BEADAA59C352A6B2DDA0AC44AC</t>
  </si>
  <si>
    <t>BED6339623F9F8CF4062D43F49D50C7D</t>
  </si>
  <si>
    <t>FA5067E70B7704CF425EA996E9C498B8</t>
  </si>
  <si>
    <t>6DD4D78DE1152E1DA9F1EE0F43F1D410</t>
  </si>
  <si>
    <t>A30518FF743A79189BD3B00E4455EAC5</t>
  </si>
  <si>
    <t>36AC6B781A919A88FD09869AA9710624</t>
  </si>
  <si>
    <t>894E5EA0B79B488B09923C2FA3303253</t>
  </si>
  <si>
    <t>F92677CA90F767C6808BEA7F9A5F5F86</t>
  </si>
  <si>
    <t>5F6B1C069BDAD33A19BE899CA4DAD961</t>
  </si>
  <si>
    <t>CC988DCC4539D3567C90FF2DD77A56EE</t>
  </si>
  <si>
    <t>9E0543AF852E3E3BCD7228E7230353FF</t>
  </si>
  <si>
    <t>D1D09597ED799D174AE0465E9BDF3DC4</t>
  </si>
  <si>
    <t>5B177946556470936681591D8DAE42CE</t>
  </si>
  <si>
    <t>B9A4FBEBC2E26617B7C9D7CA424FBA1F</t>
  </si>
  <si>
    <t>5D495DFDE051FB43A6D884C5D618DDC3</t>
  </si>
  <si>
    <t>32713F413953DB5502F202E635D0F9EC</t>
  </si>
  <si>
    <t>44C54C75CE21EC264E3DC47AFBDB144F</t>
  </si>
  <si>
    <t>10FFE1610063D87D7E4830DDF47E2462</t>
  </si>
  <si>
    <t>35040024B18447661C278E90EAF96111</t>
  </si>
  <si>
    <t>AD05847016092992E07E67E4240B16D7</t>
  </si>
  <si>
    <t>AE0E264729BC7088CA9F5611371C5278</t>
  </si>
  <si>
    <t>C230A4A00FEFD0CCF6AE3F4A1968CC62</t>
  </si>
  <si>
    <t>7615A9E3263161DC6EE3DC61F927F485</t>
  </si>
  <si>
    <t>18EDB1888D9BECC4ECA6E405275B9663</t>
  </si>
  <si>
    <t>A81C91BEB243D478C0E41AE35940B882</t>
  </si>
  <si>
    <t>39FB2ABBD8F66CF65A564C0105636455</t>
  </si>
  <si>
    <t>50C9F8A27EA3D8F2C05A238D4A05CF94</t>
  </si>
  <si>
    <t>CA345CE4080CA4F587B656F6F6E1F88D</t>
  </si>
  <si>
    <t>36FE531660E665D8AE5EDB78A766B966</t>
  </si>
  <si>
    <t>C027D50FBE9F38A6DA71D72CAABEF1C8</t>
  </si>
  <si>
    <t>7352FE81BAF2CAC646B9AC5E16F788EF</t>
  </si>
  <si>
    <t>94367AF1A8D5E21B971E3FADA5CFD801</t>
  </si>
  <si>
    <t>76D3EF3733B7EA884FD2D3FF52BCC8F3</t>
  </si>
  <si>
    <t>4052AB127E1E983B1844BD12B60E2E43</t>
  </si>
  <si>
    <t>7AF5FE0BF4D5BD41D61D3491685CED17</t>
  </si>
  <si>
    <t>970FADC10907FC8A21B947E4306EAC1D</t>
  </si>
  <si>
    <t>CB7E40075B8318E4F7968F36CB7A15BE</t>
  </si>
  <si>
    <t>2C4224BC8ABB3136944E463D0DABEE49</t>
  </si>
  <si>
    <t>55B9E0552FF047F3F0FF4C872C814C62</t>
  </si>
  <si>
    <t>07BFE2B57285DA100107D21FB2AA180C</t>
  </si>
  <si>
    <t>4634E44590EDAEDFFE478A1FBC7AFCD7</t>
  </si>
  <si>
    <t>CE8E64D8801552D7FC49FCD498DDF9EB</t>
  </si>
  <si>
    <t>B54091D0BDE1843CA85A25259F9F553A</t>
  </si>
  <si>
    <t>A384B7963362805F4C929B0280D65761</t>
  </si>
  <si>
    <t>81F3395DFCA5E93940838B4CBD2EEF8B</t>
  </si>
  <si>
    <t>9A616FC32EB9CECF4468559E7D36FE56</t>
  </si>
  <si>
    <t>D266AF1523146A917DF986DC487F8C7F</t>
  </si>
  <si>
    <t>495B8E3D3FAAE4AC48FEAA0A09464B7D</t>
  </si>
  <si>
    <t>42FCCF16A7A0BEFDC0EDDDC555BE7A8E</t>
  </si>
  <si>
    <t>9F8C624C019CF8857A4AB830B4913783</t>
  </si>
  <si>
    <t>06D0BE44613BCB1442FAB196F49116E7</t>
  </si>
  <si>
    <t>CE65AB6A6E04F52F81DFF33883B92A86</t>
  </si>
  <si>
    <t>D6585CF59AED39E90607B9DDF1CEA5B5</t>
  </si>
  <si>
    <t>100527ACED4A920DA27865EAD4A7D2E1</t>
  </si>
  <si>
    <t>2444DEFFC6965C39E3CFD84B8C5606EC</t>
  </si>
  <si>
    <t>7254010AF0D20E8C69BFA64EF2709F5C</t>
  </si>
  <si>
    <t>9187AFEFF81B8FA884785FAD17686D60</t>
  </si>
  <si>
    <t>0002C9A67622E37F153B709FA75B857D</t>
  </si>
  <si>
    <t>F03AAC67A7443C637BB3889E918BEB34</t>
  </si>
  <si>
    <t>43357B26C07E4D2FB66249398F4C02B8</t>
  </si>
  <si>
    <t>96D9AF6719AC5767F0343A97B37E5037</t>
  </si>
  <si>
    <t>C5193A0C7D9D17077D0A86FB5D418ACF</t>
  </si>
  <si>
    <t>DB3B68160728B90143B33E3DAFE89544</t>
  </si>
  <si>
    <t>C699E5973659761A5FD5B186A7101A25</t>
  </si>
  <si>
    <t>7837432D682F0AF89F79761216F3B288</t>
  </si>
  <si>
    <t>D34F3BFC43369DA9A7C103CB8417089A</t>
  </si>
  <si>
    <t>ACADAABF81BDF3D2676BE3B78E3FE89F</t>
  </si>
  <si>
    <t>10A36706C839546C118C0EA2D3389C26</t>
  </si>
  <si>
    <t>C4D70978AB538E3F07208116241223E1</t>
  </si>
  <si>
    <t>DDC7E921768F450461D04B1663546CF6</t>
  </si>
  <si>
    <t>B16E97F4D462C8F332ED736AEAB16596</t>
  </si>
  <si>
    <t>30D30B3B9BEA36B5989EB0E7745B65A2</t>
  </si>
  <si>
    <t>2010454E581455182FDC8FAEEA3AE0AC</t>
  </si>
  <si>
    <t>B1FB260FF0A0156FB2DBC79AD26792A6</t>
  </si>
  <si>
    <t>B71BD7B806CB51DB05F1EC433E6F2DC7</t>
  </si>
  <si>
    <t>72A3A14FC7C6FD2B39C0C0CADB27BDEE</t>
  </si>
  <si>
    <t>FF560BAC2F47B99B9E11330C69DDB91D</t>
  </si>
  <si>
    <t>F98D6618F87D850D55980955D5992A34</t>
  </si>
  <si>
    <t>0BD049AB7525BA3027AD9E81BA584F1A</t>
  </si>
  <si>
    <t>68A2E3306C686954188A1F145D27A4F3</t>
  </si>
  <si>
    <t>5CAA3F0394B1A9EDB9E7133792D5E8E5</t>
  </si>
  <si>
    <t>2FBE01B54186FC66B70A3B20D198A9D0</t>
  </si>
  <si>
    <t>5C010CE3BCCBA940EBC58B12C3C36003</t>
  </si>
  <si>
    <t>408ABC3E0EAF69D0CE2363D6DF44D164</t>
  </si>
  <si>
    <t>54AD25F4AE1065743491DCBD254D8455</t>
  </si>
  <si>
    <t>65CDEFBD231B26EE0AA67B9723CFBE84</t>
  </si>
  <si>
    <t>B0FFAF502CC38DA97570C225BEBB4D9E</t>
  </si>
  <si>
    <t>62C0B5207326BE5050C3E74958630B8B</t>
  </si>
  <si>
    <t>5BF333A8D46B93B05EF695BAE6CBB3EC</t>
  </si>
  <si>
    <t>4A7D055E5448E77EDE79F6C047138BEE</t>
  </si>
  <si>
    <t>AC60E798B15C4D50901ECC283EDB3EAD</t>
  </si>
  <si>
    <t>C7C08C380BE47EEB2875307182F5D728</t>
  </si>
  <si>
    <t>D5A3E554EAFF2D9745121C2ED7215F0F</t>
  </si>
  <si>
    <t>A4AAF1F6DC3FC2D1A74164D537782BD5</t>
  </si>
  <si>
    <t>07FD6A4FC630F6B8C543B5EB4170611E</t>
  </si>
  <si>
    <t>AF9F5B9E0AEC6EE35C61BAD5B6F0E47E</t>
  </si>
  <si>
    <t>3431CFF1B4A1D8EB750FDDD1DA5CB1CA</t>
  </si>
  <si>
    <t>D57F298AE8E4AE02364FCAFB347630A0</t>
  </si>
  <si>
    <t>C5A42068304E49C77A95620358395401</t>
  </si>
  <si>
    <t>A281BFD7767C9E9E8295BD97691DFF55</t>
  </si>
  <si>
    <t>3DADBCF3929DAC7624192B6A7A90304E</t>
  </si>
  <si>
    <t>372C35F495893123D31564882AC1D7DB</t>
  </si>
  <si>
    <t>7079BEC4A9AC442A709F5080E87DB14E</t>
  </si>
  <si>
    <t>6B3EBD0C4611DCDA78CE5D5521337BCC</t>
  </si>
  <si>
    <t>DC3049A2E16726940C398BF615AAFCC9</t>
  </si>
  <si>
    <t>C492B30FBCC9D5B69C4AB1882DCD967E</t>
  </si>
  <si>
    <t>935B7A2255C2D83ECAD0BC02A3D3AA1B</t>
  </si>
  <si>
    <t>62CB9D557A4AF0AB97BB27FCE702719B</t>
  </si>
  <si>
    <t>9D59F3A58906DB8EDF586E328BC75604</t>
  </si>
  <si>
    <t>61EFF5BAA7BF80BE5D35A8960545AF45</t>
  </si>
  <si>
    <t>478C3006E82677DD73DA9AB062A854C5</t>
  </si>
  <si>
    <t>B680384909545989B6E87BB448E8D552</t>
  </si>
  <si>
    <t>ABF59593E15B6D7103595025A8323140</t>
  </si>
  <si>
    <t>46BED6654389F6965D72D5A41637A328</t>
  </si>
  <si>
    <t>20BBE06D35D7F97094D80BCADCC4CCF1</t>
  </si>
  <si>
    <t>B539A28DD9D2A093FD334B6A7F40AD3F</t>
  </si>
  <si>
    <t>0CB8166577826084E79DF15AE6C5382D</t>
  </si>
  <si>
    <t>C9CE2FA95883963AEDF8B80CF22B902F</t>
  </si>
  <si>
    <t>68FE1C7B20ED54B01CFCFDE65266CAC0</t>
  </si>
  <si>
    <t>067570A252165E9BD2C771E3ECBFDFFD</t>
  </si>
  <si>
    <t>6D581225F2EAE08F288C5CE17692C1A6</t>
  </si>
  <si>
    <t>5013F9A6C45E11128D3B6555BCFED7B3</t>
  </si>
  <si>
    <t>0EDFE8D443B261215C5C1F011FEB06AF</t>
  </si>
  <si>
    <t>41F530A5F48173F9B484E1301E81ECD9</t>
  </si>
  <si>
    <t>B105B800ECFD88C82CAB2D6ADD77315C</t>
  </si>
  <si>
    <t>CC4D39676B0BEC81C56E6FBABDC245E1</t>
  </si>
  <si>
    <t>1A79963EE8145CDC700270D72023B11E</t>
  </si>
  <si>
    <t>12BED606DEABCF795009D79F969F4371</t>
  </si>
  <si>
    <t>591160688F0A65969FEC502991BE934A</t>
  </si>
  <si>
    <t>D11B159D77AA6650BD8F431A69ED48E9</t>
  </si>
  <si>
    <t>2F009D9FC1853084ECF910B180472EC8</t>
  </si>
  <si>
    <t>15FF79E2DD4ABDA5F05297E2499D52BC</t>
  </si>
  <si>
    <t>10D5CCA5133935012EADF17A6123EC6E</t>
  </si>
  <si>
    <t>99E777654A0ED29B631AB502B3F48386</t>
  </si>
  <si>
    <t>BD31BF0203939E0FE09CF9ECA878D268</t>
  </si>
  <si>
    <t>A5421B089BF5C5A78AA7E0838364F5D4</t>
  </si>
  <si>
    <t>A79A9B538A9A0FFDA619663083F59783</t>
  </si>
  <si>
    <t>3170BF4429FFEAA3B95D36CC93CBFB00</t>
  </si>
  <si>
    <t>B07430CA3FE482DA4E75420389EEC5F8</t>
  </si>
  <si>
    <t>16CCC150A9701AA246DD01E68B2D6F2B</t>
  </si>
  <si>
    <t>6DC74B28B18583BCD163B0451202A109</t>
  </si>
  <si>
    <t>4BBCAB516298419693215A33C8F4AFEC</t>
  </si>
  <si>
    <t>40367172462D4050CD53E9537F2618C8</t>
  </si>
  <si>
    <t>1ADFE803D8539ABA3786BB3C78685C44</t>
  </si>
  <si>
    <t>22E2B9323A1BE1089290DFA6D2195D86</t>
  </si>
  <si>
    <t>2F0DFF5F80F89E1AE73EC6A9CF6F1550</t>
  </si>
  <si>
    <t>F6A1213423BDA626545BE74376381A2A</t>
  </si>
  <si>
    <t>6AAC468C338386D3E99AE0C144E558CB</t>
  </si>
  <si>
    <t>294CE34723A7855654CC56E858034118</t>
  </si>
  <si>
    <t>CA285912DD6B67B871074206E8C05264</t>
  </si>
  <si>
    <t>7E5AD33A27D193E481E26785D4E90C33</t>
  </si>
  <si>
    <t>DA19CF64211F28821C5D7E4DBB504778</t>
  </si>
  <si>
    <t>97486C76CD0E6AC2B30813155C9A9AA7</t>
  </si>
  <si>
    <t>BD9D4D0AE046B7F8642965E477CE02B6</t>
  </si>
  <si>
    <t>DEDB43273D11173F2CDC0429F4991E5F</t>
  </si>
  <si>
    <t>2F59C1D1A8C7FD9AFC5712FFF175791B</t>
  </si>
  <si>
    <t>3A673713661D5DFABCA20CAC251CADA3</t>
  </si>
  <si>
    <t>C657C52F36CE801CF957F8C4FDB3D6E2</t>
  </si>
  <si>
    <t>5C5E955B9D1B4B5F676CB0BC208263E3</t>
  </si>
  <si>
    <t>41DC5F30FE505F09CD07FE4DDC8F724F</t>
  </si>
  <si>
    <t>CFC60B3F6926678DC6D6082A61D76CAF</t>
  </si>
  <si>
    <t>4AAF8AEB77FEBA14C0225CA09FD93425</t>
  </si>
  <si>
    <t>FF977F4FF85847CF0BF64F736EB1F187</t>
  </si>
  <si>
    <t>4B5E0D8D388FD0421805977D2CF2157C</t>
  </si>
  <si>
    <t>77A064EE52251F66591DAE35EE68882A</t>
  </si>
  <si>
    <t>40CEFCAF242119A58F4285696E4AD5DD</t>
  </si>
  <si>
    <t>779F5876157925E7CBD9758B65E3E0DF</t>
  </si>
  <si>
    <t>C4DE155B1E61AA9090321F731E91C0BC</t>
  </si>
  <si>
    <t>4CEB29C993BEE34B6367F3AD66FEBFB3</t>
  </si>
  <si>
    <t>78A445838BE9187CF4EBB4AFCF771B53</t>
  </si>
  <si>
    <t>F73BCC2E87A6F77C325B52C06EC41962</t>
  </si>
  <si>
    <t>F6A02534203F4533EEB3224E7BA49285</t>
  </si>
  <si>
    <t>BD19070CB49020E02FC4421965564439</t>
  </si>
  <si>
    <t>FA22422C3F89E434B92F7E4EDEA69128</t>
  </si>
  <si>
    <t>43EE5FF4319197601A1B18B27CC1EDED</t>
  </si>
  <si>
    <t>7748C8445188922FE2C55576150CD7CE</t>
  </si>
  <si>
    <t>728B10F35FA3708BC7B5ED1E81E1215D</t>
  </si>
  <si>
    <t>1F817470A28733F74D11CBC59A1EBCC4</t>
  </si>
  <si>
    <t>DA88AF9B78A72AA24E24075F3A339064</t>
  </si>
  <si>
    <t>0C15A7C77D5AAD549809145977872B28</t>
  </si>
  <si>
    <t>9BBE5401486E6299DB768956C2CDB53A</t>
  </si>
  <si>
    <t>5FCA83A91C52F2396E1FBAD695206342</t>
  </si>
  <si>
    <t>63868D0C01D6F4F42D29C78E48EFED94</t>
  </si>
  <si>
    <t>DC0586317A78B943A716B98D81FB8156</t>
  </si>
  <si>
    <t>AD483552FA36A6100A2E5D69C405F781</t>
  </si>
  <si>
    <t>7099070869427BF542AC8ED774BAF382</t>
  </si>
  <si>
    <t>3B43214E9D312FDF2BBD88D95DA6BC06</t>
  </si>
  <si>
    <t>1F6C7E1CEA87E13228FFD5529CEB1067</t>
  </si>
  <si>
    <t>7935B64310352D6BF881D98A4AF65CE6</t>
  </si>
  <si>
    <t>A616E7D6825C9F3E1B645A7A6B21E775</t>
  </si>
  <si>
    <t>17CF19FF94501185B3C08B789726943B</t>
  </si>
  <si>
    <t>45D54B6C440D70EB8EC5B57E88E81B9A</t>
  </si>
  <si>
    <t>7D906A6F7E4A41A30C4E1BF54210928F</t>
  </si>
  <si>
    <t>2F5E8AC1226816B2520A12FFC8414669</t>
  </si>
  <si>
    <t>E56D7A066D2EFF57E37EFB906F11E5F2</t>
  </si>
  <si>
    <t>8B73FEAB7802E6FD2D7688BAC3BA52BB</t>
  </si>
  <si>
    <t>6A1C7AE141C3B2AF6D3755D476D5C925</t>
  </si>
  <si>
    <t>3F09DEEE82C586C8A8C3875FF6D10CF9</t>
  </si>
  <si>
    <t>8B6C979C4D48DB63D80FB4C20A5E49E6</t>
  </si>
  <si>
    <t>48E30C1D7BDAA1686533CD396C12E7D0</t>
  </si>
  <si>
    <t>C711ABCB7B1F4D1A0BAEE55BEED8C14B</t>
  </si>
  <si>
    <t>1A3D0BE614961E1F5A31A1C8F0E5D6E8</t>
  </si>
  <si>
    <t>0E9E22DC068913EE51947B4B05374985</t>
  </si>
  <si>
    <t>DA6DF081FF89DC2F9C7464EB6A15C480</t>
  </si>
  <si>
    <t>6BCF5A88BEBFE0287A3D94F8ADADE3AB</t>
  </si>
  <si>
    <t>9FC20BE30ACEB68260ECDE2CE20E019D</t>
  </si>
  <si>
    <t>43903CE2DA0552A0F80673BB5ADACE7A</t>
  </si>
  <si>
    <t>630A4124BCCBC96DDB17191D2EC9E418</t>
  </si>
  <si>
    <t>5549855A1FD43FF8C0C8603D1CD54D03</t>
  </si>
  <si>
    <t>81548FA531C6C77FE123E70E3D0758A9</t>
  </si>
  <si>
    <t>C3730A683A93DE737B8B8C5270709654</t>
  </si>
  <si>
    <t>1BC53F6B7F32005E0C20BEAC39406A29</t>
  </si>
  <si>
    <t>8757DCD8839FB1D25CD4232310F357F8</t>
  </si>
  <si>
    <t>8C01C2654660C469B057C809C8918D40</t>
  </si>
  <si>
    <t>24E6CD99B24A4F7B45B3E458F2C6B238</t>
  </si>
  <si>
    <t>739D13592E7B1351F87D798E9EBD9B5F</t>
  </si>
  <si>
    <t>2E586555DEF2304416D10A9B3322A2B2</t>
  </si>
  <si>
    <t>685400AB97B4A6334BA79F8CC36ACD5F</t>
  </si>
  <si>
    <t>E2C121A8A2EFEF59A2AFC97622BB9754</t>
  </si>
  <si>
    <t>33BE66AB72BB294C435BD9F966A1683E</t>
  </si>
  <si>
    <t>07A3EBA900E725E3519E246E2D764B37</t>
  </si>
  <si>
    <t>E0FCFD85F32B11D33140DBFB924CD50B</t>
  </si>
  <si>
    <t>9418BA61F5F8B5ACF7FC3940DDB26876</t>
  </si>
  <si>
    <t>41216B1EC866598E4E12B555CEF12AE1</t>
  </si>
  <si>
    <t>5EB0EF7727E7C2CBDE0FF040F507A015</t>
  </si>
  <si>
    <t>929598917733DA1963A35BAB4F28050E</t>
  </si>
  <si>
    <t>A3C7A78BC544F045B905EDC79C4DD0C6</t>
  </si>
  <si>
    <t>0FFB1CF3B61FEAA43324A7AAEF7FF1D4</t>
  </si>
  <si>
    <t>ADF789EB6169CBFFEF4BC121935E4DB6</t>
  </si>
  <si>
    <t>25B75CC20552ACFBB7ADFFAF265D4D6A</t>
  </si>
  <si>
    <t>EF813A7EFA77EE1ADE002C24F2CB51D4</t>
  </si>
  <si>
    <t>F978F780E9BAAC1B4F918CDBB2E5D609</t>
  </si>
  <si>
    <t>CBECDB68A65F3DFA9DEA0663DF05E4C4</t>
  </si>
  <si>
    <t>A3C69540CFF783A3C63E31A4575C6563</t>
  </si>
  <si>
    <t>36484930860FAC2C4B077A2D56F11DA4</t>
  </si>
  <si>
    <t>6EEF423CC1CCBD2E8F3C7EB9A13B00BF</t>
  </si>
  <si>
    <t>215AC41FB4FD994B56D0EDCF05CBB0C2</t>
  </si>
  <si>
    <t>E5051F9F493A55962335D586AB10BD45</t>
  </si>
  <si>
    <t>3F18A517AE60B38A49344AC328F165F4</t>
  </si>
  <si>
    <t>ABA3ADC2D5F3C09D55AA071E5E220835</t>
  </si>
  <si>
    <t>55AECA1253407AB2BD5768248B42F1A3</t>
  </si>
  <si>
    <t>FC4843DB49C9C6F037E80115417CDF10</t>
  </si>
  <si>
    <t>101837EC468637E36AA41AAC3C7041DF</t>
  </si>
  <si>
    <t>AB2CBAE6D88467D5C3F34E4BB9DEA3BC</t>
  </si>
  <si>
    <t>4009BA134A07F35C83E76574603ECD1C</t>
  </si>
  <si>
    <t>84C3BA581011C2DE9FC2F2C1466F3601</t>
  </si>
  <si>
    <t>AC69D7A3D1504DED1C91A4283D90F7F9</t>
  </si>
  <si>
    <t>47E6A3DC9867C854FFE0F2748BCBBA02</t>
  </si>
  <si>
    <t>48A248C11E54A7E7DC1BD72DDE2D44E1</t>
  </si>
  <si>
    <t>448699C24509F55CC7BE13C076292109</t>
  </si>
  <si>
    <t>39E4945DCE4B010CC6C4BE3AC37C031F</t>
  </si>
  <si>
    <t>ED1D3AE048AD7EBF594365B8452D878A</t>
  </si>
  <si>
    <t>6E1169FDE9CB20591902C9AF5CAFB1A6</t>
  </si>
  <si>
    <t>18D164F17FE08BCD9A221D300FE95E79</t>
  </si>
  <si>
    <t>F646C29A2D728933CE10B5FF08D693CB</t>
  </si>
  <si>
    <t>7E686B85962B7C752D908AF80D020A1B</t>
  </si>
  <si>
    <t>B3E604F54F81F8AC0DBF2904242E5FDB</t>
  </si>
  <si>
    <t>AA467E778F08753A9F0B41DBA90C4F5C</t>
  </si>
  <si>
    <t>292538F9E6F14E102ED4DF5E9486CD84</t>
  </si>
  <si>
    <t>73867DA5EA96AC0067EACD1568FBD356</t>
  </si>
  <si>
    <t>52283C0415C947BF458553CE8ED2ED2A</t>
  </si>
  <si>
    <t>5874764180D5A92878FE0785D40E6717</t>
  </si>
  <si>
    <t>836D9062F52355FCA0349E4C8951C15A</t>
  </si>
  <si>
    <t>ADA9D2125668D23B125338F3FA6981E4</t>
  </si>
  <si>
    <t>6649F240F1F184DB223E729B549C03A4</t>
  </si>
  <si>
    <t>7980F71C6614601E721FE776220BB42E</t>
  </si>
  <si>
    <t>97322A4BA5B91305E7BADC774429B72C</t>
  </si>
  <si>
    <t>7790AE77E7A74EE4F2F6F218D31B6D11</t>
  </si>
  <si>
    <t>9FD3AD6A7DFDB969581C28BB07A2995F</t>
  </si>
  <si>
    <t>06B0F6844D17F7FEA71DB66D64EDB7C7</t>
  </si>
  <si>
    <t>C1FBB5A461BE2EFAE3A2FA604B545D27</t>
  </si>
  <si>
    <t>CA14E08BA3A018B5FA63971BC061ED48</t>
  </si>
  <si>
    <t>617B55CF3E1D45C3981F0737202A15CD</t>
  </si>
  <si>
    <t>EB91B3E116BF0CEF89DA5A8E49FCE8EB</t>
  </si>
  <si>
    <t>BB80CB14887E29047C3D23F8AF5DA571</t>
  </si>
  <si>
    <t>373A2C9E9DBFC1B5688A45CBEAA9EE51</t>
  </si>
  <si>
    <t>265C3B1E7FFE6A0DC4F73B85B6E08D15</t>
  </si>
  <si>
    <t>E524D5FD003F8A1F1F85EC45F220100F</t>
  </si>
  <si>
    <t>3B64730EE094AFC79A7CA02140A79872</t>
  </si>
  <si>
    <t>77FD0045A4B5F282884FE760CF4CCEAD</t>
  </si>
  <si>
    <t>B02E6D5B53969D545C5ABAF69FBFE031</t>
  </si>
  <si>
    <t>D5F7B9A613F457EA7EEB8BE9E1897553</t>
  </si>
  <si>
    <t>8D45A8FD2F1A53AE9E5720243C6F7829</t>
  </si>
  <si>
    <t>15C46846372AA236DE0B426D4391655F</t>
  </si>
  <si>
    <t>C37DF312E070DDB951AF89B3FAF209A7</t>
  </si>
  <si>
    <t>01ED2B46104E21B2D4E82DE3CC09CC00</t>
  </si>
  <si>
    <t>DABF7D5E158E15DC0E9E7BC54B5E5405</t>
  </si>
  <si>
    <t>17FF7227524733527EC5F84A584E0608</t>
  </si>
  <si>
    <t>E2113F333D9DAA800D48CF2620666992</t>
  </si>
  <si>
    <t>832F7CB853A91F505F10C4B1506BA3D4</t>
  </si>
  <si>
    <t>AEC87544C39F91E03C3C9B9878E1C390</t>
  </si>
  <si>
    <t>4245C37A0DB5F7E8F7CA5E916EA882FB</t>
  </si>
  <si>
    <t>5280F01D8413F3BB2A7B5C81FD0DFF96</t>
  </si>
  <si>
    <t>9AE11C8076E65C84C9741C922D1157A4</t>
  </si>
  <si>
    <t>8BD481831D5306DD7A5BAD2CDC38062A</t>
  </si>
  <si>
    <t>92171C4944E3E418D2A218B4DE85964F</t>
  </si>
  <si>
    <t>5B6F41AE25A2D42307EED8F942C8DF31</t>
  </si>
  <si>
    <t>2F60916959DAD70D705228A896F104F8</t>
  </si>
  <si>
    <t>021735BF143943C6C8B791D2A8B66DBB</t>
  </si>
  <si>
    <t>7F64CA49C54A66085FD27485EA4301C5</t>
  </si>
  <si>
    <t>AAAC292FCDA232628F4ACA474678C4F9</t>
  </si>
  <si>
    <t>F0EF0F38CE7903820C0109ED33D63299</t>
  </si>
  <si>
    <t>26C1ABE833373705869AE419F9E25713</t>
  </si>
  <si>
    <t>C35829F4ED59E446D9EC86CE17DF44AD</t>
  </si>
  <si>
    <t>9CCCB2DD1C31DB0B14F2F8FBAB827AB9</t>
  </si>
  <si>
    <t>FB9FC44D6D156409A1E65EBA8FC85029</t>
  </si>
  <si>
    <t>BE7B1CE475D1111CB847B5D9B3BFC0B3</t>
  </si>
  <si>
    <t>9061D64FA79A0B3015CA38DFFE8CA70E</t>
  </si>
  <si>
    <t>719D3C0AC82CF40F09CEC649B03D130C</t>
  </si>
  <si>
    <t>3DFA89D7EEF6E892F14346AD759D6BD6</t>
  </si>
  <si>
    <t>E21A9E418170163CF8B74FA08CFF370A</t>
  </si>
  <si>
    <t>28CE086FDFF796F0F3692F237FBFB20D</t>
  </si>
  <si>
    <t>47A93D18DA856543CF369ABA9F9CE5AA</t>
  </si>
  <si>
    <t>B686C76DA053ADAE1EBB09FC73883B64</t>
  </si>
  <si>
    <t>4D68252A30C60AF00EF59A77D68921AA</t>
  </si>
  <si>
    <t>96F9B3439F997B090D1CF611F44C977D</t>
  </si>
  <si>
    <t>2C3BE7E2F3D9EEBDBE2873A61949DFF1</t>
  </si>
  <si>
    <t>642A72E0BB435D979B3EF297B115659D</t>
  </si>
  <si>
    <t>86FEF3EE3CCB8932769F466D59FDAB97</t>
  </si>
  <si>
    <t>9B0E151CEF1AEAEC0D5609D02AA34E4E</t>
  </si>
  <si>
    <t>C6C3F558383A829CE5FAD3AB704BB41F</t>
  </si>
  <si>
    <t>36814491B188B47404324B5FA30A2095</t>
  </si>
  <si>
    <t>F54383E718A4544E403B1B9B8577E5BC</t>
  </si>
  <si>
    <t>A1AF3A12900A02CC19426B65A3BC8026</t>
  </si>
  <si>
    <t>8CA38DF0941EC6DBC2A4F88A9D37B55B</t>
  </si>
  <si>
    <t>952DECB1C67A4EBDA2429AB507186D57</t>
  </si>
  <si>
    <t>90F2F25E5CD096B897103353EB21B1BC</t>
  </si>
  <si>
    <t>7B46652E39157038A36A5E6A3721E3B0</t>
  </si>
  <si>
    <t>C870ED391C3B580901C8928DF60999B5</t>
  </si>
  <si>
    <t>1EAC1B6B6BDA8B9FB8738F8D68B981EC</t>
  </si>
  <si>
    <t>E25555BA443043E9CC64E7A9B0840304</t>
  </si>
  <si>
    <t>6FD90B91DD36989D39F3B9D788C54ACC</t>
  </si>
  <si>
    <t>A29FAE330E9926602B4D144B9D49CB62</t>
  </si>
  <si>
    <t>22809AAA84E5AC3CB0A5033CF478DC00</t>
  </si>
  <si>
    <t>DA19602A049B0F68F5462C5395061B04</t>
  </si>
  <si>
    <t>61C664463DDEF18B89900BF807FB99A3</t>
  </si>
  <si>
    <t>1C1CA43FDD3D20D10DDBD260D0C03366</t>
  </si>
  <si>
    <t>F60A6BE9AC938EE1587C2724478BE189</t>
  </si>
  <si>
    <t>31C79DCADE2F0F0A8A06E5E394EB7C87</t>
  </si>
  <si>
    <t>145F0DE4D3DD2215CCAAB899BFFBAE70</t>
  </si>
  <si>
    <t>12619846E9187EEA1688C2CA17C2E50A</t>
  </si>
  <si>
    <t>3C69DE9B1E86241A72B50E3B4595E1BB</t>
  </si>
  <si>
    <t>FA1E32CF0CD437D0F3BE41CE8E0D7060</t>
  </si>
  <si>
    <t>F48E7BB400792DA465C1BF5D9E66AEFF</t>
  </si>
  <si>
    <t>43FFFE4D70404A458D1577279B681BAB</t>
  </si>
  <si>
    <t>DF796EBB20CE921EFDBD6E7B5FC25EA3</t>
  </si>
  <si>
    <t>6223CE0A98E518B4895A7E8FE4A36109</t>
  </si>
  <si>
    <t>B4AE69A916DAE7892A8C337ED3F99344</t>
  </si>
  <si>
    <t>82F6A77FFB57263296001D72B73AAC07</t>
  </si>
  <si>
    <t>2685230F27A05E08EE3472FFF8EC898A</t>
  </si>
  <si>
    <t>4D36606790F0DF5FF4D9F779CAEC744A</t>
  </si>
  <si>
    <t>66556EF82DE4398388D5C8A5B5A50F3E</t>
  </si>
  <si>
    <t>475F221DB3BFF70BBEFF38A72195703E</t>
  </si>
  <si>
    <t>ABA10453521259B101B7F72B568CE54D</t>
  </si>
  <si>
    <t>66363868A37C70D705FEB2320706AA00</t>
  </si>
  <si>
    <t>10D997E1906A563459E5ED97A0C0167A</t>
  </si>
  <si>
    <t>0D5066EDEA3068D471A9A9AC36EF374A</t>
  </si>
  <si>
    <t>B8A7B436948EDE8F78D4EEA3174E2AAC</t>
  </si>
  <si>
    <t>538E186373BAB2D70C857285B090C1BC</t>
  </si>
  <si>
    <t>98FE6C0E6273FEA70B532BF907EB7278</t>
  </si>
  <si>
    <t>4DD87F956BD827D1A8F055BE5768534A</t>
  </si>
  <si>
    <t>D4EF5365277BF3CFC3AF63CBDFD0632B</t>
  </si>
  <si>
    <t>7D3A3E0148FB3205156B8E5F31900029</t>
  </si>
  <si>
    <t>89A8C8BD1C9DABCAD7B39AC8CB1C3268</t>
  </si>
  <si>
    <t>27C5C777EDF862DBF02E69DBFF67A3DA</t>
  </si>
  <si>
    <t>672D6956A043E9E3DDAA1BA26CB07B27</t>
  </si>
  <si>
    <t>05EB126D91E695FDB7BC204EC5E13B2F</t>
  </si>
  <si>
    <t>4C0753E621A2C2114DD353469006D014</t>
  </si>
  <si>
    <t>3A2F1A161FB466CA2065E07243E259B5</t>
  </si>
  <si>
    <t>E060902B487BDDAAB3F76CC729E24CBB</t>
  </si>
  <si>
    <t>86197DD131225E22B4F6EBDB6781AD87</t>
  </si>
  <si>
    <t>0C5D3B23CC6D05DA0DE79413F6BE6370</t>
  </si>
  <si>
    <t>0AE5EEABF7B2150F6CF2B6C5BC548169</t>
  </si>
  <si>
    <t>ADFD2A5116E59D46FBE3132EE8B2C932</t>
  </si>
  <si>
    <t>911C53D630F6C82312D360F0BE5658B9</t>
  </si>
  <si>
    <t>6C0C5F59D54CD05F399448C2204D9AE3</t>
  </si>
  <si>
    <t>044EE90E9CB3DF1C4234176DD65CB306</t>
  </si>
  <si>
    <t>2E5071EF8E3166DCCB651ECCCA05C8D1</t>
  </si>
  <si>
    <t>38D7476DF6F17EF25A0100FEEAEE6B54</t>
  </si>
  <si>
    <t>74A3D025C4B73FDE1F368EE77BC23344</t>
  </si>
  <si>
    <t>6936939020B36B87E5F882FA02AAF9FB</t>
  </si>
  <si>
    <t>E4EDC9E30E141B21E50879A51EB774B9</t>
  </si>
  <si>
    <t>B64CE5619322ADF0898DE12773C76770</t>
  </si>
  <si>
    <t>1A3730D9A1DB1F28D6398488A1275FE2</t>
  </si>
  <si>
    <t>4AAA15FC9FB95774CCB293EDD19F776D</t>
  </si>
  <si>
    <t>395E0CAE6BA855373E977B79647F7337</t>
  </si>
  <si>
    <t>35C8BDB17AFEEEFE02D9C4DEFEADFC9D</t>
  </si>
  <si>
    <t>09090873F1F3E9C2F7C9FFE1B080D378</t>
  </si>
  <si>
    <t>F005E0CD40B26413ECE4092B87DADBD7</t>
  </si>
  <si>
    <t>27BE74ACBD0F6863F39CA3558D2EFCA7</t>
  </si>
  <si>
    <t>ACC858EBFFBE23400980384B43B7DEF2</t>
  </si>
  <si>
    <t>AF7A5F52780D0F3F985382061BD3288E</t>
  </si>
  <si>
    <t>D41F27B7CE0F76A28D767FB272F7D670</t>
  </si>
  <si>
    <t>9FC1D7811432B0A995CC40DC949BF560</t>
  </si>
  <si>
    <t>4AAEF52A1C1D63683C5F821FC59A244F</t>
  </si>
  <si>
    <t>DCD0692E7957A7945D46EAF8E8C9AAF0</t>
  </si>
  <si>
    <t>37583ACE51503C1D0DC6A0207578C780</t>
  </si>
  <si>
    <t>79AF9DEF24424D8DDCA6BAE1DD0EA0DF</t>
  </si>
  <si>
    <t>B74E5C9D642E6E98CF605783F14EDAEF</t>
  </si>
  <si>
    <t>AE662A1D86D0451BC105C7889DA1FC53</t>
  </si>
  <si>
    <t>8975569BACA35A52D2C14456D0F258C1</t>
  </si>
  <si>
    <t>D441FBF7E642CB5735F08522CD0357EC</t>
  </si>
  <si>
    <t>F4D21C1EC8E2614DF293E2E9B841E4F4</t>
  </si>
  <si>
    <t>E73E3B40E00696DB79964B0D2790E444</t>
  </si>
  <si>
    <t>B973BB9837DD3E40F86235CF1D21A5A5</t>
  </si>
  <si>
    <t>DC0FCF924094AB6F506C80344B0FE668</t>
  </si>
  <si>
    <t>0E8026F1F0F21C30BA9F3F6CF3FF0606</t>
  </si>
  <si>
    <t>43E1B6B712AFE4F38D1755F1A5B9010F</t>
  </si>
  <si>
    <t>46C2394CBE71A4DF84418EE0A677E5DF</t>
  </si>
  <si>
    <t>1B9F954C93068217C21FED897BB4BF55</t>
  </si>
  <si>
    <t>EAD958C8A962EC7BB48E171E54E6829F</t>
  </si>
  <si>
    <t>43FF49F3C3F40E93881C2AF0B3EABC4D</t>
  </si>
  <si>
    <t>4043B449B2E0F7BD31D258822EA1195A</t>
  </si>
  <si>
    <t>A85E4E6B5D753050A8283B9FB785B83D</t>
  </si>
  <si>
    <t>9189C03B43D5F2AC942379E87882CF73</t>
  </si>
  <si>
    <t>239B17A2DB5FB49BFC56458FCA37887B</t>
  </si>
  <si>
    <t>52C7C65386DBB1A8497E7B2306815C11</t>
  </si>
  <si>
    <t>88DE970538EB7FC0C22B356E9579198C</t>
  </si>
  <si>
    <t>250554FF8732C0F8E2153123D5E53B40</t>
  </si>
  <si>
    <t>3345316F843DBDD1AB59A051D0EC8E65</t>
  </si>
  <si>
    <t>9D1B46170470024A09C5FE3B98CD3FEF</t>
  </si>
  <si>
    <t>EBCA6D120F0DBE854AA007CCD37220A4</t>
  </si>
  <si>
    <t>3EB437DF5F73219E6FDB6FE633F7C3AD</t>
  </si>
  <si>
    <t>2A2810672B958C465BD917E62400634D</t>
  </si>
  <si>
    <t>D6C948A7A228DDDAEFF14D2A5197B221</t>
  </si>
  <si>
    <t>6FA1BC6C3098C9718BBACE2FBEA5FA71</t>
  </si>
  <si>
    <t>D9F2DC6D505DD4A6B843EAF7266EDA94</t>
  </si>
  <si>
    <t>2D8330CC28016A39CC8321C3DE66652C</t>
  </si>
  <si>
    <t>754282457A9265D73E1085BFB496CDF2</t>
  </si>
  <si>
    <t>BE21D852F1B01A32A37096301BAD6910</t>
  </si>
  <si>
    <t>443E78EDB4EC6A91E66A2625082682A3</t>
  </si>
  <si>
    <t>6E392516DDC42C5CA9B7B81B3C8647E5</t>
  </si>
  <si>
    <t>4BE665AD94EBA3C3D8211121EA9304D3</t>
  </si>
  <si>
    <t>A7FE366FC8118F75414917B7AC901614</t>
  </si>
  <si>
    <t>5D2584F0AB88EAB3028C957F21F9E055</t>
  </si>
  <si>
    <t>E1FAD7485044A441AF353E521BFEC9AB</t>
  </si>
  <si>
    <t>9B8BBC296C9F98DBDB72958B7BA879F1</t>
  </si>
  <si>
    <t>A90CF7E567FD540E80600CF97D14A879</t>
  </si>
  <si>
    <t>5C5A786AEA6A55566FAB2C095711CBE9</t>
  </si>
  <si>
    <t>C8056D10855981995E9EE71283454AC3</t>
  </si>
  <si>
    <t>EDBBCB6B38411E4E07292DE118A5C3A1</t>
  </si>
  <si>
    <t>D803F8FF63191992D937629BF00FA1D8</t>
  </si>
  <si>
    <t>5C31F180EF0BB5A207A0A77CEE31620D</t>
  </si>
  <si>
    <t>1BC8ADAF2BCABB0FAB1EF2CF58C72F09</t>
  </si>
  <si>
    <t>5737B6028CEF666BB5080D7217685EA7</t>
  </si>
  <si>
    <t>F8758C61939BD1EF01CACACA51F7CD07</t>
  </si>
  <si>
    <t>5E876344B708296EF4F19E812D16C3A8</t>
  </si>
  <si>
    <t>7FEAF204B806AA6D900B50A314B4C42E</t>
  </si>
  <si>
    <t>CE3D53453AEC8054A36CB082E2D788DC</t>
  </si>
  <si>
    <t>9D2EB1DA50BA8D600C9306BCAA2D996A</t>
  </si>
  <si>
    <t>18CB6743A9092967D9E8A5EFF2365DB6</t>
  </si>
  <si>
    <t>9577B9EA1F03A1BED4B2E1D1FC1F33AF</t>
  </si>
  <si>
    <t>B3D2D1237CD8C09599FBB8052472839C</t>
  </si>
  <si>
    <t>FD18EDAC3D64D1AD278D7ADBB7353CDF</t>
  </si>
  <si>
    <t>7D6B2A00AB3349CB9825D96AF894E01E</t>
  </si>
  <si>
    <t>5237D3612DA400F6E45645F226E46EB9</t>
  </si>
  <si>
    <t>E1F839F237FEC115A2EA49D027B97AC5</t>
  </si>
  <si>
    <t>A61E10840D512BCBB2ECCC0392DA0DBA</t>
  </si>
  <si>
    <t>18DE2FB2BF831F7555D5BDAA6EA8DADC</t>
  </si>
  <si>
    <t>41A052C9E1D17DD4A4367ADC55014E0C</t>
  </si>
  <si>
    <t>51AF38D99F23599AA93728120462269C</t>
  </si>
  <si>
    <t>3378D9CE497988F85BEA7C4913DB73BC</t>
  </si>
  <si>
    <t>0C8EB2AE5D9B7DB558908A88C6E841B5</t>
  </si>
  <si>
    <t>312EA0B022081A808640E226E8140495</t>
  </si>
  <si>
    <t>9CB659899E8C4CB139DF1299A8EC88D3</t>
  </si>
  <si>
    <t>CE6FBFFAF6CD1F9C39A45E5483E5B90B</t>
  </si>
  <si>
    <t>D015D8B469C0D59A0F77553E4544FBF0</t>
  </si>
  <si>
    <t>3291F416598F2C1D53E2CBC9D6388B01</t>
  </si>
  <si>
    <t>E7AC2A7CC8DA25CB268EB6D9F9FFBAA2</t>
  </si>
  <si>
    <t>45F10EC640929C72EF99C6BEFCF06D1E</t>
  </si>
  <si>
    <t>CB6E2577870B49B5034CD6EF437ABAAB</t>
  </si>
  <si>
    <t>0211E3D2064D1C08EBCB5113932A9A96</t>
  </si>
  <si>
    <t>8DF0A6728AE5DC35718747B2397CC91A</t>
  </si>
  <si>
    <t>EE0C39C403825C61CA1DF3BD86F82859</t>
  </si>
  <si>
    <t>C9A85B3637FB875B0443B9AB04B88F47</t>
  </si>
  <si>
    <t>3DAAE8A10EA3BE87C50D8F6811BFCCEA</t>
  </si>
  <si>
    <t>E0198547D79CDFBB1DB7AA883E477CC1</t>
  </si>
  <si>
    <t>80D201AC0749B2435B09CB051773AB05</t>
  </si>
  <si>
    <t>E454FE4AC8256431ED1701FA8972944D</t>
  </si>
  <si>
    <t>36A8EAA4FF0C8FF166DC00BCEB4B6070</t>
  </si>
  <si>
    <t>E6CB43F9C07C3975BEA4EBE80F424CE9</t>
  </si>
  <si>
    <t>DC1E0FDC5F6920A4095E07421DC69040</t>
  </si>
  <si>
    <t>55D39A0111F2614976DFB41E60A6C6BD</t>
  </si>
  <si>
    <t>17DC6A39F85A3D13E3D1C0D942004BC1</t>
  </si>
  <si>
    <t>2EFC0AD2F829A68DD444C1AE701BD582</t>
  </si>
  <si>
    <t>249C5EE0B2B5E095F4A5F8A3D576F12E</t>
  </si>
  <si>
    <t>140A398CE5081B37377C67551CBB58C3</t>
  </si>
  <si>
    <t>7FCDB6CF70B954882FF547DCC5F27FEF</t>
  </si>
  <si>
    <t>980CB9F4210AAA34082E75770C81009E</t>
  </si>
  <si>
    <t>03CD45099DE4ABA19FB984AB04A6A17C</t>
  </si>
  <si>
    <t>4274AD2AC1FAAC20D3172D17E204DCC1</t>
  </si>
  <si>
    <t>00DC0B70E19D0620C4B2B426240069E7</t>
  </si>
  <si>
    <t>22616BC869B45843238EB0386DCBD17A</t>
  </si>
  <si>
    <t>BCB39F999CC70297C460509B392824E7</t>
  </si>
  <si>
    <t>F7E1EB1587C17087EEE3D96551997F82</t>
  </si>
  <si>
    <t>8A0568146ED96EF61781EDBDE1D75AFD</t>
  </si>
  <si>
    <t>41659A990A9C4DF43B24A6D198AF94CD</t>
  </si>
  <si>
    <t>35087AC2A1908F19D10C54D340A56EBB</t>
  </si>
  <si>
    <t>B6972F441ED3823318A050C18A4C7C23</t>
  </si>
  <si>
    <t>129A0091B5634A1C1402F5C4A733C251</t>
  </si>
  <si>
    <t>314543D8E172D7ACE22BCFFC48150440</t>
  </si>
  <si>
    <t>FE0D006674E0501373EC7177FAC1D537</t>
  </si>
  <si>
    <t>09C74BF36D7AF67B47CA11ECBF39E328</t>
  </si>
  <si>
    <t>94AECC026E6846F7FEC2C954B9712CCE</t>
  </si>
  <si>
    <t>58FE2FE92B96C6228875DB2D71BC8D98</t>
  </si>
  <si>
    <t>6578FED5B000E3C7C742F16E5D364F33</t>
  </si>
  <si>
    <t>D320AD30156651B0F2C53F4AD5A5B58C</t>
  </si>
  <si>
    <t>8CE9C0B9CD991C50B815B7565ED9D12E</t>
  </si>
  <si>
    <t>C4132D6922B6F143DCD7312BAF3BF99A</t>
  </si>
  <si>
    <t>C1DAD09982118F7601057C522823C1F8</t>
  </si>
  <si>
    <t>87769EE7408E7E1537B74E146A54C607</t>
  </si>
  <si>
    <t>9C0FA91BF8748F28FAD308FA4F4E915F</t>
  </si>
  <si>
    <t>56EF2798311A6D9834FE860B7F3F092D</t>
  </si>
  <si>
    <t>7783AA45B706161E9F2531C06D744728</t>
  </si>
  <si>
    <t>6D26494B7B7DAAE228445A298C64D974</t>
  </si>
  <si>
    <t>952A8F2A9BD134389CDCFD9B7C15DC90</t>
  </si>
  <si>
    <t>713D7A49FCCEFBBC8D862DA2E4F78421</t>
  </si>
  <si>
    <t>427047D64898FE8F480A2420027CDBB4</t>
  </si>
  <si>
    <t>D74734CDFB3BD4254DCECB2F2A21EF6B</t>
  </si>
  <si>
    <t>B800473F0C3A04A710A385518C0CF5B4</t>
  </si>
  <si>
    <t>DECB62EA49E729FDDF134BDC09F443ED</t>
  </si>
  <si>
    <t>FADCAAB68C03DA6ED0173667F68BAE15</t>
  </si>
  <si>
    <t>CB6D38D2C5C73BB04CF3D91F5EC4B6DA</t>
  </si>
  <si>
    <t>6AC68399138F958507AE05CA3C2C5DBB</t>
  </si>
  <si>
    <t>C42D91FC6E5DF41B11B99A9CA678F75E</t>
  </si>
  <si>
    <t>E9B300A6BA7DBB8F2A0CABCF6BCE975D</t>
  </si>
  <si>
    <t>3B3FE543862926DC089E8E09ACC2A5B8</t>
  </si>
  <si>
    <t>3517305A8ECE899331BE76C1301DAD14</t>
  </si>
  <si>
    <t>9E54AAAB9E195C37D659A13F379D4254</t>
  </si>
  <si>
    <t>850F3CE6AED57FE94C6E0E75D46D9CAB</t>
  </si>
  <si>
    <t>B026B501CC679E748DEC84268496A972</t>
  </si>
  <si>
    <t>A58E9073C4227E21B7EC95C9E98F15B1</t>
  </si>
  <si>
    <t>D6B05F8741DD3384161FFE8AF524D782</t>
  </si>
  <si>
    <t>EEDBC37371F2BA86DCA62985353C102D</t>
  </si>
  <si>
    <t>31EB13A529FD1DF1C5DF5E26BE2BCCB4</t>
  </si>
  <si>
    <t>F75E4800FAE64135772419A586D436B6</t>
  </si>
  <si>
    <t>E91B587EF26F23357AC8ED01C87866E6</t>
  </si>
  <si>
    <t>E8CB135F4C88851C7A93904A2431D95A</t>
  </si>
  <si>
    <t>4796B7BE8816C3BEF60951066F25D4F3</t>
  </si>
  <si>
    <t>F9C0C32FC41C444C39E56AC88DA26ACA</t>
  </si>
  <si>
    <t>F04ED4909AACF795D093854CFDCFDF7B</t>
  </si>
  <si>
    <t>D032EB826317D1B7092428109643558D</t>
  </si>
  <si>
    <t>C81A5A1E7087123288C062513DC0B45E</t>
  </si>
  <si>
    <t>260233FD6D31AD9B344843E7E8C3D6E9</t>
  </si>
  <si>
    <t>0ED0393191F3D1A3EF014C4BB6C54B0B</t>
  </si>
  <si>
    <t>53AEF57564E08FDDBAF07C457B2BE8BA</t>
  </si>
  <si>
    <t>98FAE56BE03C8612B04FB6CFF09EBA7C</t>
  </si>
  <si>
    <t>91E2DB94A5E4438BB30172CA1679C8AC</t>
  </si>
  <si>
    <t>782E7EE4630B1FCEC7236A1E950AD517</t>
  </si>
  <si>
    <t>DBEADA39C01E0DBD11FEA91CFB4C19DB</t>
  </si>
  <si>
    <t>6A26C27B40A6E0F99C5CE1F13F9A8554</t>
  </si>
  <si>
    <t>0EDAB8C12320AF2AB3937C853DB295E9</t>
  </si>
  <si>
    <t>9BB9E859F6F2F77BBEB0E9C3473145C2</t>
  </si>
  <si>
    <t>106E657EFD6EAC9C38EF657959A3B996</t>
  </si>
  <si>
    <t>3FEADCF1676182365F68BE830B71631A</t>
  </si>
  <si>
    <t>22969E330CAEE238C760E24B2FA56248</t>
  </si>
  <si>
    <t>95E5FD6EA317AE3FC0D70E5569EC1314</t>
  </si>
  <si>
    <t>43F644704A505959E79F8750FAE3DB83</t>
  </si>
  <si>
    <t>16B9759DBEEEF95C052300FD73E11630</t>
  </si>
  <si>
    <t>111CAC5BA15E936841D5A91B6445B075</t>
  </si>
  <si>
    <t>0BC30CF20533BF912788D35A1407C16D</t>
  </si>
  <si>
    <t>267C632C43B9B97752D08EA9C4382DA3</t>
  </si>
  <si>
    <t>38EDA7092ECAF9896962D8C1D43393DC</t>
  </si>
  <si>
    <t>9676FB3CF60C2BD68420567F5C60D6CE</t>
  </si>
  <si>
    <t>3EED6EA0D1D6CD12D14C824AA146DDDD</t>
  </si>
  <si>
    <t>0FEB1126C22FE5B63ABEBDA5C2D727F8</t>
  </si>
  <si>
    <t>82C68D566340EB84E224FFA34924D9C3</t>
  </si>
  <si>
    <t>1930C8F8E4CA48E4DE11BC824F9D9337</t>
  </si>
  <si>
    <t>648D29AA63517EBCDB1BCF102AE66AA8</t>
  </si>
  <si>
    <t>526A497A90CB5E132446FAF974F5A044</t>
  </si>
  <si>
    <t>2899A7C036A50BD86D4207BB8D1A843C</t>
  </si>
  <si>
    <t>638A5621FE2E0C323D856D33968D2323</t>
  </si>
  <si>
    <t>0079AEA2D0CD8BE04E43904F8E7E6B59</t>
  </si>
  <si>
    <t>FD58EF05B83E556C73564C9B96368237</t>
  </si>
  <si>
    <t>A0B6C6800314B6F015EA5816A2ADD59E</t>
  </si>
  <si>
    <t>F09E969567DCFFE61B3FDBD24599047E</t>
  </si>
  <si>
    <t>232F2E429D28D9E0C4677FC4C3CEC7CA</t>
  </si>
  <si>
    <t>9A9DDD98F46BD5FCEB152C5B9C0CA526</t>
  </si>
  <si>
    <t>78A4A8BD3BB691C31039383A481E27BC</t>
  </si>
  <si>
    <t>DCDC8B76B0AD151B0C1B484319E59C07</t>
  </si>
  <si>
    <t>7B7D505A8A57957B9068C73C39C451F5</t>
  </si>
  <si>
    <t>76749D4E8FF5478452C5EFB0CFB90541</t>
  </si>
  <si>
    <t>C9459A3005839F561150722ECDE63D79</t>
  </si>
  <si>
    <t>F05E354FFA3845593511CE094C268B1A</t>
  </si>
  <si>
    <t>6D84B07C8BF78695236631927D9D3957</t>
  </si>
  <si>
    <t>6142ABFD1EBBB2FB42442B9F78A1A8EF</t>
  </si>
  <si>
    <t>97CD577196F1F21DB6FE77AABF6FC27F</t>
  </si>
  <si>
    <t>DE953E3B74A98FA53E53089FFDC4C13C</t>
  </si>
  <si>
    <t>32EBE969DC5DD11B13CEAB4C443730DF</t>
  </si>
  <si>
    <t>9F79BE932396864C7197678A6952BEFD</t>
  </si>
  <si>
    <t>31F13E61493612BC1E4573E1C44C568D</t>
  </si>
  <si>
    <t>56163B7A905AA1BCAA09A2D13BC9AAEF</t>
  </si>
  <si>
    <t>65968BA2131251FF8AB2923220358512</t>
  </si>
  <si>
    <t>17C615C5B3DCAE1D5C1AB4DF0401CF8D</t>
  </si>
  <si>
    <t>1177CA560DE17DB2DEBD333506DCF7DE</t>
  </si>
  <si>
    <t>DC1E84CCCC7DCAFD4307A9526FD03F85</t>
  </si>
  <si>
    <t>32658C4229A21841FC20B8DD9753D481</t>
  </si>
  <si>
    <t>59EB136FAB6B0BC44C66F87FE582EFFA</t>
  </si>
  <si>
    <t>E0A61DE10AD5CC8CEBA5A669CBE655ED</t>
  </si>
  <si>
    <t>430F8F33261C7B09743D7D7A3896E28C</t>
  </si>
  <si>
    <t>9C97251A806D12E15B63682D732410A4</t>
  </si>
  <si>
    <t>95D71389815CA5D7E858BAAC1384F448</t>
  </si>
  <si>
    <t>D649605682D76F537ED38E66B0E437F9</t>
  </si>
  <si>
    <t>39907FD69305AEB783A1C14E48734DB9</t>
  </si>
  <si>
    <t>DC25BB4E05E8E1439E92B3A79CB00952</t>
  </si>
  <si>
    <t>BF64A94CBBB1106630C77402E3B5A345</t>
  </si>
  <si>
    <t>EA3D1BC96F74DCC87A8031C427C8DFA5</t>
  </si>
  <si>
    <t>7A42C35D54156C0409319528D97523E2</t>
  </si>
  <si>
    <t>A094660CB34A009EA6B7156C0BEEF02B</t>
  </si>
  <si>
    <t>CB3C49225F8B89BA1A83B7B730C4F5DF</t>
  </si>
  <si>
    <t>8E7FA571D5B21BEB1C65E5170B81F049</t>
  </si>
  <si>
    <t>E6C170C1ECB1283DE388F083FDA50D03</t>
  </si>
  <si>
    <t>E41B67BF734ABC84BFF62F8BA43520D9</t>
  </si>
  <si>
    <t>2B8607CE4C6877C0C9DDB9EC55250EE9</t>
  </si>
  <si>
    <t>74EE7925DDA08BDE719872D719EFF23C</t>
  </si>
  <si>
    <t>F168094AB4F41B46121AADC4FB55B6BC</t>
  </si>
  <si>
    <t>5D066B27E6C689B133E4E2D1E797944D</t>
  </si>
  <si>
    <t>5681D9F84C1A5746E38EA1D83B93BD38</t>
  </si>
  <si>
    <t>5349029DA3AD25C417CC0D3C3F83FEFD</t>
  </si>
  <si>
    <t>69898BAC0C4D38B18DC603379200476E</t>
  </si>
  <si>
    <t>7408914D3D211E541BE49E8077E40FAC</t>
  </si>
  <si>
    <t>86B93A45B25330D5F64B4615231694AB</t>
  </si>
  <si>
    <t>5C745B0D7095F7D0DC786E314B273022</t>
  </si>
  <si>
    <t>55CF0323AB74113E454B81C89EE1F2E3</t>
  </si>
  <si>
    <t>793D826DA20DADA22CC72487747CBC88</t>
  </si>
  <si>
    <t>976F78A76580FE4293D4879F2241215C</t>
  </si>
  <si>
    <t>BED64E84DB6082350D246871F4C4A3CE</t>
  </si>
  <si>
    <t>E983500D60735FF4656D699DBD0E9CC2</t>
  </si>
  <si>
    <t>02D5665FF0B3947357DE190992872971</t>
  </si>
  <si>
    <t>AA357202552D8B01068AD3ED43418A9B</t>
  </si>
  <si>
    <t>5A0110802EB018105F97ACF766E4051D</t>
  </si>
  <si>
    <t>0601D88E3DCCC523D04DA48F608DE616</t>
  </si>
  <si>
    <t>BEAEB32D63E396692F9A1D0EEEEED7A2</t>
  </si>
  <si>
    <t>A9A5FBB546DCBBA4F2F30CB7CF4784D8</t>
  </si>
  <si>
    <t>B6DB4105073FD6252B2CFAEBAA89BBF1</t>
  </si>
  <si>
    <t>A21735CBD69BD6062D3E5CDCBDFEF2B9</t>
  </si>
  <si>
    <t>255C2F4B8FE953E0E89E23DB1F20F598</t>
  </si>
  <si>
    <t>4485983344F4489EBC646AE4644B54E2</t>
  </si>
  <si>
    <t>830AF2673C2D2C1E6EE6B42DA2F19BF0</t>
  </si>
  <si>
    <t>03FD4FE486B6B895DD5FA343E9D02851</t>
  </si>
  <si>
    <t>55412FB9F6847987C4DEA21852CC81D9</t>
  </si>
  <si>
    <t>A0B5DF114806F10B9CC884235D5ABD9F</t>
  </si>
  <si>
    <t>B0C7FD1F9606726038F31A291691AE22</t>
  </si>
  <si>
    <t>06C695BE40743F959BCA7CF37890D7C7</t>
  </si>
  <si>
    <t>0193DE336CE202B585D3261B5A42F735</t>
  </si>
  <si>
    <t>0060537E533E91FDC573BA47BEFC240E</t>
  </si>
  <si>
    <t>0F1AA6FDD92059FE7B37421EE0EE3F87</t>
  </si>
  <si>
    <t>E702A1D70BC5DE186A76ADFAA19A2983</t>
  </si>
  <si>
    <t>FF948264024C2D0B33072D0CDF091346</t>
  </si>
  <si>
    <t>B2ED5A18664C9D2583947CB4FEBA6CB0</t>
  </si>
  <si>
    <t>924B6ED5C2AC7B1389C749EDFC28F106</t>
  </si>
  <si>
    <t>118D25C97728E683119EA3C105D2DCB5</t>
  </si>
  <si>
    <t>A9F46C772E1096E396DD436FA7310A8D</t>
  </si>
  <si>
    <t>D7F613EDB05B519B33F673292882D25B</t>
  </si>
  <si>
    <t>7D3BDCDE9A61D3903991807A0B31FC19</t>
  </si>
  <si>
    <t>9597876720A87206E14485AAB757FEBC</t>
  </si>
  <si>
    <t>C55FD757BB34D4F2BD6D08A24AABB35E</t>
  </si>
  <si>
    <t>2B0CF5F6F0CC4DF2534DFE99CD3C2971</t>
  </si>
  <si>
    <t>CB7B1163BB52D6EBF7165D7DC4569E91</t>
  </si>
  <si>
    <t>D4F9292A4F9B419CCDF0FA9E818CB0E8</t>
  </si>
  <si>
    <t>04E283017BBF81D3A7966C8C557E1E4A</t>
  </si>
  <si>
    <t>32CA7DC158F8DC1E9970C7FD725CE860</t>
  </si>
  <si>
    <t>AEA752CCCBABED6FFC854766F5095825</t>
  </si>
  <si>
    <t>583B5FAFB30EE9CE1A6D79D5A85E82D5</t>
  </si>
  <si>
    <t>61C71DA0508D53582335C1ACE271F442</t>
  </si>
  <si>
    <t>DEC92D6C67CEC7460B447ACDAF5DAB93</t>
  </si>
  <si>
    <t>325544AC9D9862508D1B4F2D8BBBBA3F</t>
  </si>
  <si>
    <t>39FCE0CD13630660C9E59F88D2E70518</t>
  </si>
  <si>
    <t>7A013A217BE53304FC2D5D5F82965FEE</t>
  </si>
  <si>
    <t>DDBB5A9BB4077162AF436DCBF6896776</t>
  </si>
  <si>
    <t>2E0190587F727F36CCE0E38DD7B27600</t>
  </si>
  <si>
    <t>38B54A279D1E03363B6BC342504275D3</t>
  </si>
  <si>
    <t>62222AD3CA26BAA5C43F7612FAA02540</t>
  </si>
  <si>
    <t>AEC2386FE7938D5B29905838A5CF7965</t>
  </si>
  <si>
    <t>F6D0AD026E60C53AD3DEF2AD5A2D22C2</t>
  </si>
  <si>
    <t>747FD63B95B3F4B4B28B739227C89FE9</t>
  </si>
  <si>
    <t>5BA22AA9F0D1A365ADC7B176D139BF60</t>
  </si>
  <si>
    <t>85458457C991489CEDE050AC08175365</t>
  </si>
  <si>
    <t>D6716801837F564B860803C7CE01C1CF</t>
  </si>
  <si>
    <t>1E45D63712ACE45AB833CB9130BCB9DE</t>
  </si>
  <si>
    <t>26472F95D584E10E5A9E7E5098AB2C9E</t>
  </si>
  <si>
    <t>7E345AD577200A3F7F68558419571C37</t>
  </si>
  <si>
    <t>22E24E084A4929AC67DFDF0016500078</t>
  </si>
  <si>
    <t>5A44230AAA97568D13CE467D80FAA847</t>
  </si>
  <si>
    <t>27BD51626143D38AFA1734F7B520F7E9</t>
  </si>
  <si>
    <t>3D78A7B089BF87238F00E832FB0109AC</t>
  </si>
  <si>
    <t>AD1C319667F85E6DD59FD338D6B85CCE</t>
  </si>
  <si>
    <t>4F5962750AAC50210B021FFAC894C158</t>
  </si>
  <si>
    <t>DD98114370FE1D353A278F658E0CB15E</t>
  </si>
  <si>
    <t>0DDAF12E0625776EF93F0E3E5BF5FDEE</t>
  </si>
  <si>
    <t>572ABE9900C343E4FBAF15C29F5D4890</t>
  </si>
  <si>
    <t>A174FF5ADB8452F5DA0DA5DDB03F9BD3</t>
  </si>
  <si>
    <t>E6C1C219ADB3661F656EE1D7E5DE5793</t>
  </si>
  <si>
    <t>F3AA4F17A11743B2AA38F3412352B72B</t>
  </si>
  <si>
    <t>AA4089043B9339352A979A305DCAB12B</t>
  </si>
  <si>
    <t>D335B94F2CA24E8A365A48732F97AE8F</t>
  </si>
  <si>
    <t>97B310A09371BAFD81EAAD56BB0C457B</t>
  </si>
  <si>
    <t>9F57CF8D95ED2A164AA03AE037FE8F39</t>
  </si>
  <si>
    <t>717108F7D516962520D907314F91894E</t>
  </si>
  <si>
    <t>CB095217B4A51D74AB3F91E18542CE12</t>
  </si>
  <si>
    <t>B482B9A60373B9D5FDFEF5B3D5DB2E69</t>
  </si>
  <si>
    <t>A72E58E0884DE4F92DF8CF219AD4492D</t>
  </si>
  <si>
    <t>89DDD4075EBE86C15FF458E69DD3D82D</t>
  </si>
  <si>
    <t>2824C42EB0DA37E18F060494A06DD346</t>
  </si>
  <si>
    <t>2B4EEF45FB22709A5084DBC8901859B4</t>
  </si>
  <si>
    <t>79EE2F357281D9556C7BE1CB08CD1CEA</t>
  </si>
  <si>
    <t>CCF2B24747262283D6ACA050CE593A00</t>
  </si>
  <si>
    <t>2DAFF4201047DA7622BE097B0591CD4D</t>
  </si>
  <si>
    <t>6A61F01D9DCC4502933BB455E2EE8C93</t>
  </si>
  <si>
    <t>BAF5DE52DDFEA27B57B09DB30FD46CB3</t>
  </si>
  <si>
    <t>D1C63027CB0DDE82DF4856ABE0007632</t>
  </si>
  <si>
    <t>E5B7EE2BC04F73F3DC5275CFFF38364C</t>
  </si>
  <si>
    <t>C754AD1959154FDF18CE491F614D96D3</t>
  </si>
  <si>
    <t>A02A2B46C18A1F1C9C080159FE823D91</t>
  </si>
  <si>
    <t>9698C87F3EDC74633DE400D299603547</t>
  </si>
  <si>
    <t>D7D3460CDBCA8ED9C15BDC52971F0FEE</t>
  </si>
  <si>
    <t>821930AC6D1002290698F8E14B4C3D6F</t>
  </si>
  <si>
    <t>A6531699B75D057EC7F2EB6D3A6FE0E7</t>
  </si>
  <si>
    <t>0AB54E34FE7FF10ABA1254F89C4EF031</t>
  </si>
  <si>
    <t>CFF6A4F2C1D8A3369E45A7C1F2056D4B</t>
  </si>
  <si>
    <t>25B09DD8B2614AB1D5D29C13BF68F7AE</t>
  </si>
  <si>
    <t>91A2C35719A0EC0BF8D0D0960B288063</t>
  </si>
  <si>
    <t>FE767ED94B5D4FFF2EC2AC5387A2C2DE</t>
  </si>
  <si>
    <t>A7EF1083EF0FC7495D121381A277F77C</t>
  </si>
  <si>
    <t>DC34BD1695871313BF05DAB967883A0A</t>
  </si>
  <si>
    <t>D2F18232A08A3295B13D40FF1F159C91</t>
  </si>
  <si>
    <t>37F62092B23A9952D24F9CD315A76E85</t>
  </si>
  <si>
    <t>85E76C6340A9C7298836A6472DD0E8B2</t>
  </si>
  <si>
    <t>5CD2D7DA5CE1B27709DC85DB73EED7EB</t>
  </si>
  <si>
    <t>CC9722AEC202145E69E97FF48B8FB8CE</t>
  </si>
  <si>
    <t>0298A223CD507527BD50F3E1AD657418</t>
  </si>
  <si>
    <t>9FFD681787F9BA369A6CB482BF393F37</t>
  </si>
  <si>
    <t>6DD648D4156A8E5BC713914145F1C70F</t>
  </si>
  <si>
    <t>42E44CD8DC8B145C4E461E64B2577CA7</t>
  </si>
  <si>
    <t>6D98050E11558650996D55BD53B4A4AD</t>
  </si>
  <si>
    <t>28D67D19A923E5BAEBF969484D1EAE64</t>
  </si>
  <si>
    <t>4C133A8BDD62AFD7B7D8E33D668FFCF6</t>
  </si>
  <si>
    <t>FD345C88823E8CD674582D1569EA2C1E</t>
  </si>
  <si>
    <t>4D15DE2295B8E5155B9E250153A69C73</t>
  </si>
  <si>
    <t>ACD2E0ED350F7DF9F81DF4DCB1786C62</t>
  </si>
  <si>
    <t>46BEBCC7871E5DFC5407F0C693230CDC</t>
  </si>
  <si>
    <t>A62E0EA99CD0BB67F0026F794960E6AD</t>
  </si>
  <si>
    <t>114B981E947B46BB98BBB7752AAC4AFF</t>
  </si>
  <si>
    <t>66BE37FEF9E0FB21B8E3E2412504FF91</t>
  </si>
  <si>
    <t>0FBE7BF240F9C26877E6DF7C6B54135F</t>
  </si>
  <si>
    <t>656D4DC661331CA8F87F91E2473FAE99</t>
  </si>
  <si>
    <t>966078F2E97CCE79C2D15F20754B9CE0</t>
  </si>
  <si>
    <t>51DD1981A2A2091FEF5DEA005C9DC197</t>
  </si>
  <si>
    <t>E590BE73552ECE607B59091B154F0796</t>
  </si>
  <si>
    <t>C91286B27A5E32C9E2B49BD94C97389B</t>
  </si>
  <si>
    <t>2D9EB300719BD9215D97A04DC11FE9DF</t>
  </si>
  <si>
    <t>249B84172D223A01DE5B3C825C27B6D4</t>
  </si>
  <si>
    <t>BF5BFEC18F361157CC681F5CBE3BEC77</t>
  </si>
  <si>
    <t>CEB71DCBAEB035D9B80F528846001BB7</t>
  </si>
  <si>
    <t>2F80789912199DBF4105F22ABB5A6F78</t>
  </si>
  <si>
    <t>13E3428387167C1A09C01BBFBA7AECF9</t>
  </si>
  <si>
    <t>9D6A03B5F220CF6E4A160404810BA7ED</t>
  </si>
  <si>
    <t>E3D5C7B12AC5C44D478D38186A23632C</t>
  </si>
  <si>
    <t>15F0780B89FE6B1ED741C7896D5BACCF</t>
  </si>
  <si>
    <t>B9146E1CEDBF0C22AE3D7B73FA7BD412</t>
  </si>
  <si>
    <t>B03F21353B87ABA4B5C7E5F69AE23985</t>
  </si>
  <si>
    <t>61BC2434833D37143396D30117E2D7D1</t>
  </si>
  <si>
    <t>9E5DB9FF72F046A6A00C4F761B115F4C</t>
  </si>
  <si>
    <t>D983601BDEF697E41205ED4864797B20</t>
  </si>
  <si>
    <t>B815408127155CF3FA54FCB0B9F1D02D</t>
  </si>
  <si>
    <t>BD59691CB0B66C6F29F63AB5D1EE4BB9</t>
  </si>
  <si>
    <t>3DD24BC454C6BF365614A3DDFB262B61</t>
  </si>
  <si>
    <t>7F226D4F6F19AD1585CC9AE469042F7A</t>
  </si>
  <si>
    <t>779C8D12DDBBAF3DF3AC3101F8133B8B</t>
  </si>
  <si>
    <t>6D635CBC7FB0F1F4F45A4DC2A600C233</t>
  </si>
  <si>
    <t>88BD546A48D4CE467925C7BF5E530E68</t>
  </si>
  <si>
    <t>70DEAF6932315C602DD77F39DBA917C3</t>
  </si>
  <si>
    <t>2CCB5EAE2CC19BF60F7E432B7D42E8A2</t>
  </si>
  <si>
    <t>1B930C2A3530069E1843F0EF78EDA4A8</t>
  </si>
  <si>
    <t>DD20980DA1FB8C90E6217E9B3C9E790E</t>
  </si>
  <si>
    <t>0FC45B5FA6FB85BC775A0B04AE0FD4C8</t>
  </si>
  <si>
    <t>07C5A0CEF9D62F8C1076B3644F8EE605</t>
  </si>
  <si>
    <t>8461C675ECA231E6760115E8A505DFE7</t>
  </si>
  <si>
    <t>944A0DA38FECB602D2B32836D89EE91F</t>
  </si>
  <si>
    <t>B95BE123E69CC3D981014088697874E4</t>
  </si>
  <si>
    <t>C39E60624FD85AF0250A0BC44C22B122</t>
  </si>
  <si>
    <t>7864F47D05C00A447039171218528502</t>
  </si>
  <si>
    <t>FD1BF35F4FCB10A2C98D443BCBC979BD</t>
  </si>
  <si>
    <t>5A40352634C6F3AFD9BAD5F68998BCE9</t>
  </si>
  <si>
    <t>95D06A755AB79EBFBB87BFCB404B9B43</t>
  </si>
  <si>
    <t>B5CC68E94CEC0B24D6DC9C080E62DA77</t>
  </si>
  <si>
    <t>F2ED2AD5C50C84262555361DC06E6C2C</t>
  </si>
  <si>
    <t>C351715E7ACEFB6E79F4BE94DCE9FD6E</t>
  </si>
  <si>
    <t>69AD8C2526A0ADF4F38B451300A83488</t>
  </si>
  <si>
    <t>5C916CA27F65801CA90897C618CF0B60</t>
  </si>
  <si>
    <t>6FBA0100095232FA42FDA74FEBF4D293</t>
  </si>
  <si>
    <t>8AF678B82BC5BFB2B58C89F1AAD2A571</t>
  </si>
  <si>
    <t>7FBCE6D58FE90134EC49E8ADB106A8FB</t>
  </si>
  <si>
    <t>E73598ED717E543FE06590F25D1AE8CC</t>
  </si>
  <si>
    <t>5CCF7897C66207620CA843EDE220D910</t>
  </si>
  <si>
    <t>21B6B4A444B771287368AF38FFBAC1AB</t>
  </si>
  <si>
    <t>4206216CE7AE4A61A68E8E06A9523D2A</t>
  </si>
  <si>
    <t>F2F0BC937CBCDF1D9BE255BA66A81514</t>
  </si>
  <si>
    <t>A61DE18BF6FF4E519F339FBA90EAB621</t>
  </si>
  <si>
    <t>13D5C67A8D8956BC808CC895B0322D87</t>
  </si>
  <si>
    <t>37CB56236C70E7C04726760E4FA98BC9</t>
  </si>
  <si>
    <t>7DD3410E72F170E3B922F53B98004053</t>
  </si>
  <si>
    <t>5ADEA2141CC0AA878D3497028FE12CD2</t>
  </si>
  <si>
    <t>06287BB0F893D8EB49F3140DEC4448BB</t>
  </si>
  <si>
    <t>B4CA5D8950476FF9512E98261B4071FE</t>
  </si>
  <si>
    <t>0EC89C241530A3BF7A0E2E4B581E5090</t>
  </si>
  <si>
    <t>5905B01794248A2010F5457CB935EA4B</t>
  </si>
  <si>
    <t>A84A67CC484A17740F2D08C1E36A7E12</t>
  </si>
  <si>
    <t>5C17564BB18E9ACD5C2CF37B35322C9F</t>
  </si>
  <si>
    <t>812B669DE48C30ACBEC8276B8C2C7D7B</t>
  </si>
  <si>
    <t>E6C5E8D476D96EB5C1C808BE515D0C8D</t>
  </si>
  <si>
    <t>1B092D9900C52DF1EF98557793B9FD99</t>
  </si>
  <si>
    <t>A5D05400E894244959E01050D654A835</t>
  </si>
  <si>
    <t>2B205F45004437BFEBBE7CC4D61D860D</t>
  </si>
  <si>
    <t>32B23CC101A59AB50D0DF2675E943E22</t>
  </si>
  <si>
    <t>2F8C25A1EF8AB1E67702EE3D23BE5383</t>
  </si>
  <si>
    <t>5CBC201FE83A14D688125D3E539F19B6</t>
  </si>
  <si>
    <t>0E9EA0873897871245A16ABFCC472F5A</t>
  </si>
  <si>
    <t>F1336FBF26C4FBDFE4C176F2B2C1C362</t>
  </si>
  <si>
    <t>49DF2FC8A574F381F23A527203CADCEE</t>
  </si>
  <si>
    <t>03A12E9E0035CE6728F19C28896D1417</t>
  </si>
  <si>
    <t>4B644F842DD5299EABBE252BE8376802</t>
  </si>
  <si>
    <t>B875A2EFA411C664D4B52EF9C6770F6F</t>
  </si>
  <si>
    <t>DCE76B76EB47381E3D1279A874649211</t>
  </si>
  <si>
    <t>3160C4A213FC6169F5D1E8E2083A5393</t>
  </si>
  <si>
    <t>9D6CA8213D3C16EDB2EAD023A3FB4646</t>
  </si>
  <si>
    <t>B56FE59814F0D7EFADD17EAA7B0F8185</t>
  </si>
  <si>
    <t>588696D600733A5712B9FBF45FD48BA7</t>
  </si>
  <si>
    <t>96A6E7D169E51CFC163045FB61C5739F</t>
  </si>
  <si>
    <t>53F30B6E2AFCCF2B934762C300268C33</t>
  </si>
  <si>
    <t>1CB4B61B1BFEF9E970C7A5747C6659D5</t>
  </si>
  <si>
    <t>7E04DEB4F68EE77E4090F8FD5C04EAC0</t>
  </si>
  <si>
    <t>E062241F45D559C11938B52D368B0995</t>
  </si>
  <si>
    <t>ACE505AE2ABB3757C3A8D39F89E30A7C</t>
  </si>
  <si>
    <t>2CB21BA9DD50AB0DD7140A1751E5754D</t>
  </si>
  <si>
    <t>8E0D69003800B58CB3B5688088360522</t>
  </si>
  <si>
    <t>DD1AA3F27BBB601EBAF649DEAE641D0E</t>
  </si>
  <si>
    <t>63C0B29BCFC1D4ADBBBBFC6189D31A90</t>
  </si>
  <si>
    <t>BD5C49DE0D37A4A3B3D3E98E788FEA02</t>
  </si>
  <si>
    <t>99D238450C1FFB8D6EA6469FEAFB445F</t>
  </si>
  <si>
    <t>ECE171677BDA488F8BF7AD9D2EC0D5AE</t>
  </si>
  <si>
    <t>4101B522BE99E4EE25DAB11873D2B744</t>
  </si>
  <si>
    <t>A4B01C34622419B1FAD4A555086DC265</t>
  </si>
  <si>
    <t>BA8D1ADBC37616CB163E12BB71C8A303</t>
  </si>
  <si>
    <t>514DD6DEB7B45292A5FDD0A89A6FA2BE</t>
  </si>
  <si>
    <t>3B1CC46C1CDF390E687649199C1FB6CA</t>
  </si>
  <si>
    <t>EF11E06558C8C84570E3C359110EC4D2</t>
  </si>
  <si>
    <t>25D2030D91467902699C40C928E7565A</t>
  </si>
  <si>
    <t>94450807D8E287FCC82CB3FA1E5FE791</t>
  </si>
  <si>
    <t>E741C228CC234F266BAE04CED5378255</t>
  </si>
  <si>
    <t>CE38AB053A1E332CFFF84F74A32BD4BF</t>
  </si>
  <si>
    <t>7C076973CFBCB74FADC6DD6CF99B8321</t>
  </si>
  <si>
    <t>025BDE5225BC61B35AA9C0B239026983</t>
  </si>
  <si>
    <t>94E5D13316D1C27A3ECF0DB3B89DF751</t>
  </si>
  <si>
    <t>E48EDC29E89B0DFDEA436119EAFEBCC1</t>
  </si>
  <si>
    <t>B4489791D0B7C0A0299588430929EB08</t>
  </si>
  <si>
    <t>68E6196831ECC8B1909D7DC032B815BF</t>
  </si>
  <si>
    <t>75E6251A82F1937DFAF0AB21D1FB7433</t>
  </si>
  <si>
    <t>3BD4D3BECBF7EBE152D9EDBDED6CB256</t>
  </si>
  <si>
    <t>A38A828F64C91E6A534661D82CBA09E2</t>
  </si>
  <si>
    <t>A6E5E554CB628B8DB1C2B4668585B043</t>
  </si>
  <si>
    <t>6E836D808DF374BC476B9A082A1D6A4B</t>
  </si>
  <si>
    <t>7E9BC1EA80F8163AE225B4EB92390679</t>
  </si>
  <si>
    <t>76CB028733C56FB60B62348CB8B2D808</t>
  </si>
  <si>
    <t>103528A8A3E11E8DDA5D4C8F881B94CB</t>
  </si>
  <si>
    <t>9496701738F0CF0B4DDF681D59D046A1</t>
  </si>
  <si>
    <t>D38A428C1BDCDA189A4C4C9D725AF623</t>
  </si>
  <si>
    <t>2418547A18B71EA8DBC18DB76D41B483</t>
  </si>
  <si>
    <t>11A5A9ED9DD24E34FD6057FCDE89C520</t>
  </si>
  <si>
    <t>FE599F54C31F39B20D934C30503786D1</t>
  </si>
  <si>
    <t>F819EEBEE001DA30C19334F7786AEECB</t>
  </si>
  <si>
    <t>D0FBEF6E02F562E185B438DC8B656A57</t>
  </si>
  <si>
    <t>250724C947AAC52C94AF17170DB6E70A</t>
  </si>
  <si>
    <t>CDAC66A4EB689C56EA4361379A62330B</t>
  </si>
  <si>
    <t>AF2A92AD8845F625A2E5C9B8E8002D66</t>
  </si>
  <si>
    <t>5BD3CA2E46C18597A17B39158DBB60CD</t>
  </si>
  <si>
    <t>5F7AB08C3AF6EA63109EE05ECC3CCB82</t>
  </si>
  <si>
    <t>2603BE980C0E211F4A837B4D207021D5</t>
  </si>
  <si>
    <t>F8DF76D96A96A94856CFE524F5DE2327</t>
  </si>
  <si>
    <t>E4C5320A869B099DBFF21A175EFB54F8</t>
  </si>
  <si>
    <t>3E466FEDE8D1CD0502A61A4AC19F48FC</t>
  </si>
  <si>
    <t>BE9E19F9F67AFFB35B467B9885DBD73E</t>
  </si>
  <si>
    <t>AE9EEE2DF46680F59FA53A41375F694E</t>
  </si>
  <si>
    <t>41DA67F1F57EBDF7D608F0E4D64461BD</t>
  </si>
  <si>
    <t>6E4FC494765108136CF194E5906D631D</t>
  </si>
  <si>
    <t>731AB5D9F494A5203AFDAA7E4B7B9D43</t>
  </si>
  <si>
    <t>15B2B8A5C2EAA7C2F89B6BA4A7F3269F</t>
  </si>
  <si>
    <t>234FE452BE31EF554F128BC9FC0A4AD5</t>
  </si>
  <si>
    <t>0B8EDF9B15CE22BF98505D7C5CC9315B</t>
  </si>
  <si>
    <t>75C45D31ED8F4F99BD44F5C0818E2F3C</t>
  </si>
  <si>
    <t>2EC13E9A3E0C6EFFEDF6AAEE47112C4A</t>
  </si>
  <si>
    <t>5F23D197716BAE09DE1DB319504F4612</t>
  </si>
  <si>
    <t>7871E978FCAF76FA5333D43EBCF82DDD</t>
  </si>
  <si>
    <t>EC5811662B7B41014DD5EDEFCE26661C</t>
  </si>
  <si>
    <t>9C879CCCE569D2E571B0013766F1F536</t>
  </si>
  <si>
    <t>14D70B5F0E2626376BB819E84428B40D</t>
  </si>
  <si>
    <t>7860C4F45920B8E5735639F19AE5C520</t>
  </si>
  <si>
    <t>6E93236E5419E54D9C3381BB97D909D6</t>
  </si>
  <si>
    <t>DAA7D47323438CC082E2A0CCBD395EF4</t>
  </si>
  <si>
    <t>03A0160AED43B2B35333C80A55AE74E4</t>
  </si>
  <si>
    <t>78AB01C67F245978A3ECD5F95253F4D4</t>
  </si>
  <si>
    <t>C35B1A3951F2CDCA0DCCEE366EE9ED8D</t>
  </si>
  <si>
    <t>77428073DB0595404AF7B61EED5990B9</t>
  </si>
  <si>
    <t>69C1C76953FD97714EE3434C4CA69D0D</t>
  </si>
  <si>
    <t>9853983071A904FE502471AAD4593A55</t>
  </si>
  <si>
    <t>8DA37F4E0963B705893FB26317C6C92F</t>
  </si>
  <si>
    <t>36C62B316FA011CE6BE366AA4377222B</t>
  </si>
  <si>
    <t>0EF69268B31720B374E50C846C3BFB0D</t>
  </si>
  <si>
    <t>862B6906B89DDF03033AF9C2779D16C4</t>
  </si>
  <si>
    <t>1C4AC72C8EE5C86C45F99C980AD765FD</t>
  </si>
  <si>
    <t>049A4D5ECF43C2255E72A55BE0AB4539</t>
  </si>
  <si>
    <t>A4DFCC97B7A7D544E9720F4EE3E66166</t>
  </si>
  <si>
    <t>D4229F750AC0C07815290E1F7EFEEB70</t>
  </si>
  <si>
    <t>CCF07F33D8E1197DD7E13B62E8C2E739</t>
  </si>
  <si>
    <t>1CF4043E900387873B514B0A549CB37E</t>
  </si>
  <si>
    <t>FB87B7F86DD71BD144387CE15E1EA12D</t>
  </si>
  <si>
    <t>A2DEF114FA2DAEF9E97102FCDBFB685B</t>
  </si>
  <si>
    <t>7758EA6BF35D7D86CAB38CBA2B8A31B0</t>
  </si>
  <si>
    <t>B2A244C44AA131EBB81B56314C21F581</t>
  </si>
  <si>
    <t>5DA01512DC0E4302A9D3E6559F16882A</t>
  </si>
  <si>
    <t>6952C455F77124F2FE2E2E7FC3017DE0</t>
  </si>
  <si>
    <t>1BC2058063B6B1379EE05BD9C67F7E9B</t>
  </si>
  <si>
    <t>D5850E29DAB92648344B0A32029A1F9A</t>
  </si>
  <si>
    <t>016720E61BAF2627110D4C2D0E8F3E94</t>
  </si>
  <si>
    <t>A35A1D8BDD36FE934C263A9997292F3D</t>
  </si>
  <si>
    <t>6026534B8E231679AE76A66CAB9552AC</t>
  </si>
  <si>
    <t>2A446CE62B48DADD8D5EA45671F82E2A</t>
  </si>
  <si>
    <t>CF174719C8CAB1E3217F5D8AF141CA3D</t>
  </si>
  <si>
    <t>2C7EF2E0802F1B1CD46DD1A613183A49</t>
  </si>
  <si>
    <t>7687A504637FDE9164D00061D3E017A5</t>
  </si>
  <si>
    <t>2028CED53B1882798ACB1C461B803129</t>
  </si>
  <si>
    <t>1F0967707DBC5737B299FA597E82F292</t>
  </si>
  <si>
    <t>AD8CADBF3F2FB0A4C79AE48F9B3A02DB</t>
  </si>
  <si>
    <t>9A4F3CC98B6E2FD5A2B8F1B465A387C3</t>
  </si>
  <si>
    <t>64AF46CA8A50BBEDA2C124DD188D74F1</t>
  </si>
  <si>
    <t>C419CD24A39DFFABBC386E5048093438</t>
  </si>
  <si>
    <t>C19717E71D461224C6096784EF8E4692</t>
  </si>
  <si>
    <t>7CA107FE25FB210535A7F7E2E83E02A7</t>
  </si>
  <si>
    <t>7AE4613D327D869E36F04A93BB9D9100</t>
  </si>
  <si>
    <t>FAC7D1559523D7B5283013EF77A91724</t>
  </si>
  <si>
    <t>A2ADB3B628CC54D2091321CA030E2665</t>
  </si>
  <si>
    <t>6F08D769271F8AB1EA446900EBEAC8C8</t>
  </si>
  <si>
    <t>652F70C6F2BECA7F885F533F01A9B19B</t>
  </si>
  <si>
    <t>0BB4AB2B0852FF5728D1C445864B6CE8</t>
  </si>
  <si>
    <t>57BC853D0E6CBE31B870F7241AE6F2B3</t>
  </si>
  <si>
    <t>2FB4E34C6C154AC3B8AB89B2D350185A</t>
  </si>
  <si>
    <t>91992BA1C3FF39884604B029A3115B17</t>
  </si>
  <si>
    <t>35C16D5C0B73D71959759A4FADDF770A</t>
  </si>
  <si>
    <t>6E82BF450677F8C3682F9F5B29C1DF99</t>
  </si>
  <si>
    <t>5E50C6791E9C8AD4292BF68C51BAF9DE</t>
  </si>
  <si>
    <t>1BBE66D3CBECAC2248CFF13118013522</t>
  </si>
  <si>
    <t>AEF8080C0AC8813E68FA9BDC8414977A</t>
  </si>
  <si>
    <t>D435941086DEE2A31B55BBB8D1A8D7DB</t>
  </si>
  <si>
    <t>F23F9212F4A54EAE1F941AE196E9D3F7</t>
  </si>
  <si>
    <t>12D196B22858F7B98F65A5B607209D0E</t>
  </si>
  <si>
    <t>376A9DCCCB7A3744C26A995FD9A29E03</t>
  </si>
  <si>
    <t>F965E0E445E41B847A77150F46A12894</t>
  </si>
  <si>
    <t>A4F61F3FFF891F32B731E5CB98470E8A</t>
  </si>
  <si>
    <t>F50CE919F1D3A34B80D2AA8E82135BB2</t>
  </si>
  <si>
    <t>82F139F6620F8AC507B7A8F8DF0D920B</t>
  </si>
  <si>
    <t>2C4B7B1631839AB8BBCA3E1DE211FA27</t>
  </si>
  <si>
    <t>8195AE8D254F97D1223F5DFE19966BEE</t>
  </si>
  <si>
    <t>A97173F41C3B7E95AB43BB90C77BA917</t>
  </si>
  <si>
    <t>B7BB15101E791B8EC0343A0E61FB1D69</t>
  </si>
  <si>
    <t>FB8F41F1528CBC39386253BA1EE2D40B</t>
  </si>
  <si>
    <t>5FFF3FD4032082D93065F4E0678C2268</t>
  </si>
  <si>
    <t>D255E438344B95C2A7ECB13F50E590C7</t>
  </si>
  <si>
    <t>777D7376FA5F86811E9174733C691DA3</t>
  </si>
  <si>
    <t>1E514B8324FF8C4CC7077D96C0493BE2</t>
  </si>
  <si>
    <t>E566861D9928D71863FAE17B72E53283</t>
  </si>
  <si>
    <t>F7200E7654B1F55C33F9E5A7A42BE5B5</t>
  </si>
  <si>
    <t>F2CCC08CF7D68B340E73FD939D857D6D</t>
  </si>
  <si>
    <t>B575E292B5873D5B0F9A45D072BE26F8</t>
  </si>
  <si>
    <t>24C15689CA76C224C9F08A7674AC5D25</t>
  </si>
  <si>
    <t>D7ED956849D24B4E5E1C61A0D4143FBB</t>
  </si>
  <si>
    <t>871A1EF30D35261DE1AA0834D5C517D8</t>
  </si>
  <si>
    <t>9DD85B005B24A18A6C51FBE41058F513</t>
  </si>
  <si>
    <t>6D1BCDCCDAF7C07CAE67ED5806C8F2E7</t>
  </si>
  <si>
    <t>48BAD26387649E8B9AC161FF47E190E6</t>
  </si>
  <si>
    <t>CE15E39D636513B440E5899CDA665A6D</t>
  </si>
  <si>
    <t>8035769F9D33029E3D04B90C86102345</t>
  </si>
  <si>
    <t>145E58374658FE9E359E4FBD61EF16A7</t>
  </si>
  <si>
    <t>896B5DA83C072877DCDA4F05652BA699</t>
  </si>
  <si>
    <t>A3F17FB797FA27816A0CB8EB499FE5B1</t>
  </si>
  <si>
    <t>87DB9D6F70D1E1A12CB13D43A42073D3</t>
  </si>
  <si>
    <t>AD24BEC9C42E8868AC2666A394012138</t>
  </si>
  <si>
    <t>33993C8F658C84A7BA0D27490671ED3C</t>
  </si>
  <si>
    <t>877169C56BFE2EB52ABC9400E26B6F23</t>
  </si>
  <si>
    <t>73ADDC5FC45DA2303788CC90F4FDCCFD</t>
  </si>
  <si>
    <t>328C0ECEE12757E3B36C39F86162F977</t>
  </si>
  <si>
    <t>5C5D5482B1635440BB82A77789B571F5</t>
  </si>
  <si>
    <t>6990F23AC1EC23CAA37DD11F422218A2</t>
  </si>
  <si>
    <t>AB1707C5DAC2CF158708AF7DC84EEDE7</t>
  </si>
  <si>
    <t>7D42AAF24672429B54BCD5F0BCC45133</t>
  </si>
  <si>
    <t>310BACFA4C0308FDED1894F0D40BC631</t>
  </si>
  <si>
    <t>A10303986975C2869E4C3DE922D029E2</t>
  </si>
  <si>
    <t>F5C2F3CD7B9E790C334A21DCFD62DD18</t>
  </si>
  <si>
    <t>581CCFD89741F17D46B9C962CDBAB465</t>
  </si>
  <si>
    <t>6260FCF70541CBB03FCEC86883B2F5EB</t>
  </si>
  <si>
    <t>A702657E4FDEABBCBF3D47ABBB1095BE</t>
  </si>
  <si>
    <t>8C722B56FF7354722F6431D87B0DD8BD</t>
  </si>
  <si>
    <t>D801F47CD2CEAA520AA5D91EF1CDDA06</t>
  </si>
  <si>
    <t>2F41AA34A3FF9D0BD6F99A161E4C03A8</t>
  </si>
  <si>
    <t>E605C19F62477251B4B73769CAF539E2</t>
  </si>
  <si>
    <t>F44E635DFA998CBD757507A12F80EE70</t>
  </si>
  <si>
    <t>BF79286E79D6EAC580B09804935075ED</t>
  </si>
  <si>
    <t>0E7FB0756C0A78F499E39CD297846BDE</t>
  </si>
  <si>
    <t>B4B846F8F73FFFDB9630AE73177F6B9D</t>
  </si>
  <si>
    <t>043B3DB217CE9A1EB76C97563FBDDA06</t>
  </si>
  <si>
    <t>F90D28807AD36D5A7F1A4E5A807E3A69</t>
  </si>
  <si>
    <t>1D3F74C8F8BB478967D60869C70F5039</t>
  </si>
  <si>
    <t>2A63077F8C8EC2FDF174AB25A1981C74</t>
  </si>
  <si>
    <t>7841C7B12EF0B8F4D3EE12041E9DCCE2</t>
  </si>
  <si>
    <t>8A27F80671C64526EA39A67675DC9093</t>
  </si>
  <si>
    <t>6D3B0FA17C32EA2D33F98F5FBBBAB185</t>
  </si>
  <si>
    <t>9D489C97D5FEE73392AD71BE36B57996</t>
  </si>
  <si>
    <t>B9007A28CC0556A907EED85D670D6980</t>
  </si>
  <si>
    <t>1843BF1886DEEC562FBC484A1648E37A</t>
  </si>
  <si>
    <t>064F3513928215B7C2129A654C872CB9</t>
  </si>
  <si>
    <t>53F95012218FB9D9F57A5969CA31CD94</t>
  </si>
  <si>
    <t>142AA5D54738BF0516AFA14DB3033E9A</t>
  </si>
  <si>
    <t>2A96A7D11C6016E103E1FC8B822F613D</t>
  </si>
  <si>
    <t>91BEF2D80929123CDE1892149BE051A3</t>
  </si>
  <si>
    <t>AF6E4F2904783349DCBAB5818A0D6F9C</t>
  </si>
  <si>
    <t>1F872EBA9C85AF119DB401BE67694A08</t>
  </si>
  <si>
    <t>74F232B51F6CB58DBBF39C6DBDF677D3</t>
  </si>
  <si>
    <t>0C5D8755CEFC25CCEE1CDF81F17561F1</t>
  </si>
  <si>
    <t>54A0E48BCB57D4F5D02097C2E6517170</t>
  </si>
  <si>
    <t>F084C6AD597C9C3C77B0C4C880470818</t>
  </si>
  <si>
    <t>B516B49F550EE0712159E5F195F69A94</t>
  </si>
  <si>
    <t>6797FCC525263110C5C238FBC1A1A3F0</t>
  </si>
  <si>
    <t>CF72D8834A771C16BB9A4221BE634837</t>
  </si>
  <si>
    <t>ECD55822B456D65DA0AF4384ED4306AB</t>
  </si>
  <si>
    <t>65D0D2E0BAD1E13BDC0C1D4855E21EBF</t>
  </si>
  <si>
    <t>98F683A1739D5D8005766FCD519401F4</t>
  </si>
  <si>
    <t>15054C147730D522779970E14E6D9F9E</t>
  </si>
  <si>
    <t>98D4689A9D740FB2DB196F43C1AF730E</t>
  </si>
  <si>
    <t>204FA8EF466B17BA9E7333C733B01B6A</t>
  </si>
  <si>
    <t>51F147E85937C21955F726CC7E1FF9B8</t>
  </si>
  <si>
    <t>C79C82D0B6A9823E748E2B995BB98452</t>
  </si>
  <si>
    <t>045B1FF791D14469B78F992DB7EBF629</t>
  </si>
  <si>
    <t>149D9E08C1D79D2820EBD1C67846D0D7</t>
  </si>
  <si>
    <t>F84462C7D779AE9800635C2AA4045515</t>
  </si>
  <si>
    <t>1EB76876C47750D837A70DC871DDE18B</t>
  </si>
  <si>
    <t>35EC0DA98FE79B69EFA76DEA48D88020</t>
  </si>
  <si>
    <t>6B6C755C0F3E718F4FB8450A0DB06517</t>
  </si>
  <si>
    <t>B8A2DA6AA3D336F9233AEB3B6537B8D2</t>
  </si>
  <si>
    <t>E3B52666285977BAC405065E099AADC8</t>
  </si>
  <si>
    <t>848AC3A2778EAD02B6BEA9C056DB863F</t>
  </si>
  <si>
    <t>E4BE39482A5372674B90A01747A898C7</t>
  </si>
  <si>
    <t>4D730386E96290E6737A495CBAB445F4</t>
  </si>
  <si>
    <t>BF2BFEFD3415DD03B07AAE8F2B540366</t>
  </si>
  <si>
    <t>B4E178EBB51264A0508953C096F29F3F</t>
  </si>
  <si>
    <t>9E51EDA7F8524DB968E27889308C6ECA</t>
  </si>
  <si>
    <t>437BB5C01149BEEADAF400BC5B6BC993</t>
  </si>
  <si>
    <t>38A03AEC5944362A5BE9B26354C4A64A</t>
  </si>
  <si>
    <t>D17450C98187314617F90C201B0726A3</t>
  </si>
  <si>
    <t>6DE373C032B14B00BD9E16D6C30C96AD</t>
  </si>
  <si>
    <t>5791860B48E2EA6D61685977E99C8B83</t>
  </si>
  <si>
    <t>69580BE3510404631B54DF7938109B78</t>
  </si>
  <si>
    <t>4CFC3138F93811CE1C9544D543CE82F7</t>
  </si>
  <si>
    <t>D25EE9C3532EFCEE7D395B89B87F67B2</t>
  </si>
  <si>
    <t>F98E23A8A86802B9DA18CBADF49373C6</t>
  </si>
  <si>
    <t>B7D22D84DD94C3659F959C05E36B9197</t>
  </si>
  <si>
    <t>F3A5A2C9E5F28B2DB28B917013464F1F</t>
  </si>
  <si>
    <t>CFE7AA152963486A6B9C31360595575E</t>
  </si>
  <si>
    <t>A01B14BE494A1C2BBDC3F78A8969D5DF</t>
  </si>
  <si>
    <t>1C999FC94D4BA95D6E495BA745D2A20F</t>
  </si>
  <si>
    <t>E6D6B415C5751ED0E96CB9C716E33D2B</t>
  </si>
  <si>
    <t>38BD9D26943B6BC8765C67B6AEF402D1</t>
  </si>
  <si>
    <t>73668E92571A630DAC3E57CE4D266FD6</t>
  </si>
  <si>
    <t>1997B55246D2CA0DCCC8580C677CF4C7</t>
  </si>
  <si>
    <t>1DBE42B1B74952D14D082211736E46A4</t>
  </si>
  <si>
    <t>E787D00727BF2DF95052C9978B7D8891</t>
  </si>
  <si>
    <t>6E378ACDE747C8AA729AC3A12608C7E5</t>
  </si>
  <si>
    <t>F36907B609B102D939D2DEC148928059</t>
  </si>
  <si>
    <t>95F70F86D85187ED29F18723467E2BEB</t>
  </si>
  <si>
    <t>6F6BC12AAACFAA130FC2F863E7EE4989</t>
  </si>
  <si>
    <t>545275BF6CDC55BF6F03E095A69FFE3A</t>
  </si>
  <si>
    <t>4C7E4E16AA2ADBD825572A73B60A9BA8</t>
  </si>
  <si>
    <t>9DCFCC64EE23A69190CC57CFCE5EA7E4</t>
  </si>
  <si>
    <t>2A0F996B414CE4763F9997C17AA10946</t>
  </si>
  <si>
    <t>08CF9C60808CDC33A4A83F5B0121BA02</t>
  </si>
  <si>
    <t>5A4D51A14E3F0F20CC7DF420E5DB8498</t>
  </si>
  <si>
    <t>292C4E2CE45423D633809FD47705D0F8</t>
  </si>
  <si>
    <t>776557CDBDD4FC419D06F3DABD4CC3E8</t>
  </si>
  <si>
    <t>A03D6721E60D7700A68715124444739A</t>
  </si>
  <si>
    <t>60B7B106708B124AB891C4DA926F1DE4</t>
  </si>
  <si>
    <t>660496C7A6C7430C4443833D236FB24E</t>
  </si>
  <si>
    <t>A8CF7D5A451E85A88BD5D9AA308A727E</t>
  </si>
  <si>
    <t>913F107226B7C82E7C38A8EEEC51636D</t>
  </si>
  <si>
    <t>12D0DF0545CC72960ABE2B9C0485DD92</t>
  </si>
  <si>
    <t>DFF6A70746FBB023EF2F884CB5BD5524</t>
  </si>
  <si>
    <t>6087026A6ABBABF192AA4EB9B6BC18BB</t>
  </si>
  <si>
    <t>C2D0DF1475E771923688ADA42A53769E</t>
  </si>
  <si>
    <t>4570BA7A171A02BA0914E80F681D7F8B</t>
  </si>
  <si>
    <t>72A2B874E25D2AC202C4DDE6757BF471</t>
  </si>
  <si>
    <t>3BCBB29DD61E2D67976A6A83FF248A5E</t>
  </si>
  <si>
    <t>833C44A70AC1590DAD19D44738CAE0A7</t>
  </si>
  <si>
    <t>52175389CA3D92C218410CCB6C70C952</t>
  </si>
  <si>
    <t>25F780284FD5E1D2012DD40D8A974316</t>
  </si>
  <si>
    <t>983E6E9A833C5848437B64A406556655</t>
  </si>
  <si>
    <t>4EB103B9C026BD7A1221DB4AE617D793</t>
  </si>
  <si>
    <t>C8716EAC18D4BABEF2D6EFB629DEDAB5</t>
  </si>
  <si>
    <t>E208E6E89C6A9033A0141CB726A65B2F</t>
  </si>
  <si>
    <t>A1D0D37AE89D36900E04BD38EC926DD2</t>
  </si>
  <si>
    <t>73EA5969065FD95EE099256A15013030</t>
  </si>
  <si>
    <t>45D1CE1355EB85068B3F11A69EC5286F</t>
  </si>
  <si>
    <t>A8B172F98CE8181EECBC61E8DE5F8FFC</t>
  </si>
  <si>
    <t>1D6D35FD3519FA62DA95C6887C66EB5C</t>
  </si>
  <si>
    <t>B50EBCC2B2A1BF34A102E466DBD90C6A</t>
  </si>
  <si>
    <t>D320E90A43A4AEBCD94EDD13595A9DBE</t>
  </si>
  <si>
    <t>408C7C63437AD09E5E4A73236006C475</t>
  </si>
  <si>
    <t>CD03C8D97895DCDD69D0825F1FA6640F</t>
  </si>
  <si>
    <t>9739DDA1E7DBE4BAFA22B3607F1BE602</t>
  </si>
  <si>
    <t>5A9EF105982278C488421F15A6779DA2</t>
  </si>
  <si>
    <t>CEE70ED9AF39D8AC039C985A2521C34E</t>
  </si>
  <si>
    <t>0696860938B3C7580F7F0633D409CD29</t>
  </si>
  <si>
    <t>EE94FCD1361E5341E8E9EFCF85215417</t>
  </si>
  <si>
    <t>552D094414000CA2EFC303DC12BDD239</t>
  </si>
  <si>
    <t>AD54BC264EB9C6F6A600DC2F5014D486</t>
  </si>
  <si>
    <t>A0EDC41EFA833AAF9BDDC0DE11706D3A</t>
  </si>
  <si>
    <t>97C43CDE1B4E03EF04A2DE557BBC09C1</t>
  </si>
  <si>
    <t>E48E7ABF6FC8B95E364472B751B9C693</t>
  </si>
  <si>
    <t>BD2B42611B8A128B23FCFD3E8EB0E309</t>
  </si>
  <si>
    <t>9BD63F381B90A2CE99302AA44F5C2FE5</t>
  </si>
  <si>
    <t>45C42834902282F359574F0E9CAB1068</t>
  </si>
  <si>
    <t>7BF707D9C111622B21F0A1FFF8D03D54</t>
  </si>
  <si>
    <t>AEEE33338A31E155D57589FAECB23EC2</t>
  </si>
  <si>
    <t>24227547D9FAC13E1D9EADE99CC1D905</t>
  </si>
  <si>
    <t>1844622ED9AB5A19089340C43D369C6A</t>
  </si>
  <si>
    <t>DD5637DFADA0E9DA316747566145DD20</t>
  </si>
  <si>
    <t>4BD9BE1E48FAB73F7364FB73C3B25CFF</t>
  </si>
  <si>
    <t>336337F779E612197473FFBB0AD1C56A</t>
  </si>
  <si>
    <t>D00F73334DE15942A3C6A69FCBF7EDD7</t>
  </si>
  <si>
    <t>18A36F2D61162887766B3BAEA079DFB7</t>
  </si>
  <si>
    <t>288A27AFB7B79E79F118F7C5C6E7C729</t>
  </si>
  <si>
    <t>AEDF620C27F2CF0651A6EB7A34EFE36F</t>
  </si>
  <si>
    <t>0EC2137A51540517EA6A5640CA327DF0</t>
  </si>
  <si>
    <t>6253BF35A6648F88740E3CD994FC0CFE</t>
  </si>
  <si>
    <t>05226E110C76ADC1B7ACD62F2F2B8070</t>
  </si>
  <si>
    <t>301B8A7F59AA27236466DF30ED0F8E4D</t>
  </si>
  <si>
    <t>99F718FFFF527FAF25B8119C2C8B5A6F</t>
  </si>
  <si>
    <t>734F2876E704A9EC215FC77D1298A902</t>
  </si>
  <si>
    <t>37D5C8227FD1AB3DE3126D8E304B9C14</t>
  </si>
  <si>
    <t>5926C95DC989840DE7E8D689E5AA13D8</t>
  </si>
  <si>
    <t>5EDB35FBDA33AAA31B9DD22273A6604D</t>
  </si>
  <si>
    <t>DE88E2A572CBE591414D47D60F9A49F7</t>
  </si>
  <si>
    <t>EC907A657F2ECACFE21E6C1CBB1BED63</t>
  </si>
  <si>
    <t>F74E45E37C28311DBCA19EC432F9AA48</t>
  </si>
  <si>
    <t>326586C49CF2570305279B41867C4FC0</t>
  </si>
  <si>
    <t>45722B060C290E1F69039B3A3550B389</t>
  </si>
  <si>
    <t>D9415EE8B190CB4B44B4DDBD70C227AE</t>
  </si>
  <si>
    <t>65FB4E36AD3C972F86BE49BA7554D805</t>
  </si>
  <si>
    <t>8C93B8DDC45CD275531A29099FC9F855</t>
  </si>
  <si>
    <t>24C72981F9840130E8ED997FFB1A6C38</t>
  </si>
  <si>
    <t>108BE71A2E752A8F17DE857FE14F0714</t>
  </si>
  <si>
    <t>14C5BC45D43641D0C4681A69DED472A7</t>
  </si>
  <si>
    <t>8C6433F0E6F1F9BFD1C724E43DDF82B3</t>
  </si>
  <si>
    <t>5108869EEDCCA05ADA7C214A5E123D7A</t>
  </si>
  <si>
    <t>B1057FC8A850788D72510C3CC4F055A0</t>
  </si>
  <si>
    <t>736314CED887CD3A0D65D2F6042AA904</t>
  </si>
  <si>
    <t>121E5F067416DD4697E04BE92057D0B1</t>
  </si>
  <si>
    <t>85594D50B8D2B328DDBF7C3F4538D1A8</t>
  </si>
  <si>
    <t>8F0E3A30B3119B147BAEA965585EACCE</t>
  </si>
  <si>
    <t>4632ED64FCB3C08F7788E06120E950B7</t>
  </si>
  <si>
    <t>78BE3D530B669F8B6BD3475A30A0F6F3</t>
  </si>
  <si>
    <t>B920EB4E5A0FDEE58A418B2D4CD212A4</t>
  </si>
  <si>
    <t>021E08BCF63769C686BBB860E167F62C</t>
  </si>
  <si>
    <t>D2DCB02B0564842853876FD71290FA05</t>
  </si>
  <si>
    <t>C67299B986FD899FB0175BF5D14A1AF2</t>
  </si>
  <si>
    <t>BDDAFF251D219FFE8160059EDF118EDB</t>
  </si>
  <si>
    <t>BC8DFED6761BB19B831271AEC18E7129</t>
  </si>
  <si>
    <t>D22C8AD494C7B84FBA1AF3097EC6EBB0</t>
  </si>
  <si>
    <t>56D53E5742D6F5283F53836C24316968</t>
  </si>
  <si>
    <t>DC654998FB2C6704E39461E8AA57D89C</t>
  </si>
  <si>
    <t>7CD2A6CD9EF3623910B6896D84A38588</t>
  </si>
  <si>
    <t>8E27C90B5691C0620C775255C33E1C0A</t>
  </si>
  <si>
    <t>B6752FA220A9D4554A8267A613D72316</t>
  </si>
  <si>
    <t>E726DBB57273DF4593E8ED6049222A6D</t>
  </si>
  <si>
    <t>D583887CEA801F7F5D59F2254518AC4E</t>
  </si>
  <si>
    <t>14430A27AAB63EC0D97B430F4CD7A4FC</t>
  </si>
  <si>
    <t>0AE2F7B9C77855D697F05597F15ABEA0</t>
  </si>
  <si>
    <t>844534709B3A57264071D38F26CAC121</t>
  </si>
  <si>
    <t>9D34A6A862306198E5A4AA006A25A442</t>
  </si>
  <si>
    <t>F34FD0654E6AAFF202F3C74737E49A8D</t>
  </si>
  <si>
    <t>BFCE958CA3C5F0D5D828618684655726</t>
  </si>
  <si>
    <t>8EA0ACFD364B91E62689B55534D8BA6E</t>
  </si>
  <si>
    <t>A20053E8D38B9EEDE262F48B4404299A</t>
  </si>
  <si>
    <t>171D5B52D4B033EF379327DEA7331281</t>
  </si>
  <si>
    <t>FE0249F1DAD1524C0D9EE44699B311FB</t>
  </si>
  <si>
    <t>7498FFBEAF3E0F27ABD2E4902021903C</t>
  </si>
  <si>
    <t>56EC6D02E54212338CACEE8A36BC623A</t>
  </si>
  <si>
    <t>5D7E851156139386227644BA98111E75</t>
  </si>
  <si>
    <t>8369E9456F482939085C3E1B2E4CCC34</t>
  </si>
  <si>
    <t>27ADDC54CB4438FF80E186ECE155FFED</t>
  </si>
  <si>
    <t>E5F658CF09C889856CC10363CA9ADD93</t>
  </si>
  <si>
    <t>1C6FF2B21112EE71A9463B18ADBBA17E</t>
  </si>
  <si>
    <t>C29AB7C37D426A6769C5249C99DA319F</t>
  </si>
  <si>
    <t>E8E1F348E2D35764347BF3D6571287BA</t>
  </si>
  <si>
    <t>CA124D43200104A038F5F11887B2C55E</t>
  </si>
  <si>
    <t>E588306934145192037CB411007E9B3F</t>
  </si>
  <si>
    <t>0F1AAA8F9BC97D5855E4DC3864FB5759</t>
  </si>
  <si>
    <t>EF325228C3D2E7A387C1A4F36F9F6575</t>
  </si>
  <si>
    <t>3F3496B8839AD671AF349572A06E3DEC</t>
  </si>
  <si>
    <t>4ACE6ED69E797DE9724B98857FFA67CC</t>
  </si>
  <si>
    <t>01A7DE9A48B7C0E2EED70954CFCD2DC3</t>
  </si>
  <si>
    <t>40E812153099160C95C1F14250E204CC</t>
  </si>
  <si>
    <t>FDE798FBD2811ECCB13A155E78833577</t>
  </si>
  <si>
    <t>43E8727699CFCA8B10A2848D9FE71E86</t>
  </si>
  <si>
    <t>DE54A7DD3D39AB0155AB07B1400644E8</t>
  </si>
  <si>
    <t>7FA6C58AD27FA4F4410C0865984218AC</t>
  </si>
  <si>
    <t>91308D7B20B35B464F5E280DF150B011</t>
  </si>
  <si>
    <t>B940C92AB28D6FE2D5BC8C0BABC8A367</t>
  </si>
  <si>
    <t>F68818E13D127AB43FB4D2E82F5EE891</t>
  </si>
  <si>
    <t>792B35E63A104DCD4CD705AEA8B3BB38</t>
  </si>
  <si>
    <t>F6C0D6D316818711809D4578C5BB2DB1</t>
  </si>
  <si>
    <t>E3791C0E0FBC3B8B640ABCF5DC793F8E</t>
  </si>
  <si>
    <t>A1A949B4D54FA0CFB1E0EB86A34E2C1D</t>
  </si>
  <si>
    <t>6D157BB2C20EA2CA35863D2421708D1B</t>
  </si>
  <si>
    <t>D39DAF0A713B6DFF6EC26FBE232091C0</t>
  </si>
  <si>
    <t>1CBAEEDEC1D26F30E27752E56372E952</t>
  </si>
  <si>
    <t>7984AD3CD3BE4AF3DECB52EC41887A84</t>
  </si>
  <si>
    <t>1AEC32C9B986EB0F9626857E0F2174DB</t>
  </si>
  <si>
    <t>56C4126BE241BEE648293A4A0C3D25D9</t>
  </si>
  <si>
    <t>274BA89FE3420130E9E6A27F3EEE4148</t>
  </si>
  <si>
    <t>7F54C625603299301FACFB4D29C6E9D5</t>
  </si>
  <si>
    <t>0FC7E782AA13AD22E3755773EDCD85CE</t>
  </si>
  <si>
    <t>155D8C1725367180657B65BB8E779F7F</t>
  </si>
  <si>
    <t>AE4C12EF22C62C45E9E4756841A2FB70</t>
  </si>
  <si>
    <t>D2566497EB8BDB869DF23330C7FEA838</t>
  </si>
  <si>
    <t>D3ABDAFA2F45648D268D5939DB7AFD7F</t>
  </si>
  <si>
    <t>6EC12769868667FAF0EF58DA0FF0B267</t>
  </si>
  <si>
    <t>3E5840B5CAC745C4BE328BBC6D9CEE93</t>
  </si>
  <si>
    <t>934E8729471345E6470565B32FD9B32A</t>
  </si>
  <si>
    <t>C1B03B1DA0D7596184250743301E433E</t>
  </si>
  <si>
    <t>B9AE65ACB004507F7A47FDF6CF15AEDD</t>
  </si>
  <si>
    <t>A7170C2632E90616D8F7D9CD30E4F8D4</t>
  </si>
  <si>
    <t>7C43FD23AA1D4C2179B946EFE8CE5F03</t>
  </si>
  <si>
    <t>68906EC9DA380F72ED3871D8DA632FBA</t>
  </si>
  <si>
    <t>E1B0D5DEB217589583AA776D449C147C</t>
  </si>
  <si>
    <t>E377E07C17F4F4E85B10553CE55C4627</t>
  </si>
  <si>
    <t>60496F2D31663FB2BD01967985C67CBE</t>
  </si>
  <si>
    <t>7A44B8D92B381A42544B6DA067B86294</t>
  </si>
  <si>
    <t>340E1FD28C5CC1BB27D3BEC82028B42E</t>
  </si>
  <si>
    <t>74E42F10213720EDBDA265206526CDC0</t>
  </si>
  <si>
    <t>84CCD9A04A5429423280D8ED1FDE3BE5</t>
  </si>
  <si>
    <t>642F4CECD3BCF33A00278E7734068472</t>
  </si>
  <si>
    <t>ED4651047EDC1700D2A5706602A044A9</t>
  </si>
  <si>
    <t>C158B8C644AD8CFA68836832CB674A67</t>
  </si>
  <si>
    <t>FBFF4C5187FCE7216E3A93390464D228</t>
  </si>
  <si>
    <t>6EC1F14D5A5E9FF4B6BD3FD79921C422</t>
  </si>
  <si>
    <t>43450E831B0A699EB26A7E71492A4D1C</t>
  </si>
  <si>
    <t>F3F9CFB2AE8FECB7509F2CBBB79556F8</t>
  </si>
  <si>
    <t>B6373017F42F1262DD922986DB098A2A</t>
  </si>
  <si>
    <t>DB2696FE6ED102AD7C28ACBD000A6AEB</t>
  </si>
  <si>
    <t>17C09FA262C139A14F6C7EDCAD4C333A</t>
  </si>
  <si>
    <t>BAD6093CCBCE36D17E4E4FB612DF552A</t>
  </si>
  <si>
    <t>A30E11F4E60B7F304DE998D425E8A906</t>
  </si>
  <si>
    <t>C95C272BE6F6543ED51CC9D424F31E29</t>
  </si>
  <si>
    <t>36D6CD54A164AB4DE1611A2E9535261C</t>
  </si>
  <si>
    <t>17DD4EA682DEA4951DEC2E2A5DDD9563</t>
  </si>
  <si>
    <t>5D4276EFB2A988579EAF0C4EB7E177FF</t>
  </si>
  <si>
    <t>99C8BC272D108C91A4F77DC7D312025B</t>
  </si>
  <si>
    <t>1C18413B917F845CD2659737FFE49A25</t>
  </si>
  <si>
    <t>362FF4169DE31EE2FB17F598F7DC78DA</t>
  </si>
  <si>
    <t>B6BD565450B3482D35877D3C9A61A978</t>
  </si>
  <si>
    <t>28AA0C6293F3058FD4611254D0F02459</t>
  </si>
  <si>
    <t>50B1DC5453431E461D7FE82D969B00AF</t>
  </si>
  <si>
    <t>BEFA2E605D4FCD4D7A59679E17E44B8A</t>
  </si>
  <si>
    <t>A531EAD6CD8B37DE9CABE20114637847</t>
  </si>
  <si>
    <t>69B45E3166EB75192B9425B41752C2AF</t>
  </si>
  <si>
    <t>846C93DB5A9DA890E632BD3F3EDE7EFD</t>
  </si>
  <si>
    <t>CBD04D46926AB9B8B368EA516D9EB1DC</t>
  </si>
  <si>
    <t>9CE6AB203B23CAD562B64DD32BDC7AF8</t>
  </si>
  <si>
    <t>D677B0FB9C9AE6042C90173586E40BA2</t>
  </si>
  <si>
    <t>C799581257E951AC55C25C37E7D2255A</t>
  </si>
  <si>
    <t>6BB2AE94AA76C80A13E853888E7346A4</t>
  </si>
  <si>
    <t>3D29EC5165B418C05605A62A9E0A4452</t>
  </si>
  <si>
    <t>CB00F31355FB863634A820ACBF5C1501</t>
  </si>
  <si>
    <t>130D30AF46E55BE58F164AAB6450D6BE</t>
  </si>
  <si>
    <t>756EE63F6312CB377DCD7F7353A5E0E3</t>
  </si>
  <si>
    <t>E68A88AF6A3F51E2E330E96E3B670776</t>
  </si>
  <si>
    <t>47239A595A00B194BE50B530075BF73C</t>
  </si>
  <si>
    <t>770815A2881E5BB66A9C8FE175A263F5</t>
  </si>
  <si>
    <t>06633C76F418A81F818FCC7AF91601FE</t>
  </si>
  <si>
    <t>48B22C24E0FF2ED947D3A9D5E96983C3</t>
  </si>
  <si>
    <t>B0DDE1F8248529758E120E977A7917D9</t>
  </si>
  <si>
    <t>EFE7C03EC221C5A7EFA58F01A02093DD</t>
  </si>
  <si>
    <t>FFDAAC3FCA47CCDDA776EA44933F42FD</t>
  </si>
  <si>
    <t>56C52D2F69CA9AB4D21712AF3A54006A</t>
  </si>
  <si>
    <t>9569456436AA4F1E44C910EA9F6B58E0</t>
  </si>
  <si>
    <t>0D1A42E35A344131A75F427191977C25</t>
  </si>
  <si>
    <t>3AED8FA859AB48FA3E78967E447517C8</t>
  </si>
  <si>
    <t>9657C52268D3A0290B4C72A152D8DAB3</t>
  </si>
  <si>
    <t>8DE48B9F2171C5055F2A961A923A8C35</t>
  </si>
  <si>
    <t>D04DF3FB292CB00AAC163B6567C7A2AE</t>
  </si>
  <si>
    <t>E0F0463D554407B103FA9053AB8D26DF</t>
  </si>
  <si>
    <t>3AB08288B9484C7128BD79290E4B0B4C</t>
  </si>
  <si>
    <t>4DAF6DD287A17643CFEE7B8B67850F71</t>
  </si>
  <si>
    <t>CE4A2A227F6C7946934D9A9E70E88683</t>
  </si>
  <si>
    <t>91627899BDE5B67B9AE72534FA79CEC2</t>
  </si>
  <si>
    <t>6F10DF0C2FFB45B2D814E71AA50807A5</t>
  </si>
  <si>
    <t>2702FA893C1D4BD9326AFAB0F2B38217</t>
  </si>
  <si>
    <t>B779019B54930E7531BFE8024E34BF20</t>
  </si>
  <si>
    <t>345B8835E615F2FD599E5E31E92FE2F7</t>
  </si>
  <si>
    <t>23FA308A8655B6DB8BFAD30189686986</t>
  </si>
  <si>
    <t>7935FE959661F605120265FBA5906191</t>
  </si>
  <si>
    <t>020807D1CF8F832020E68DBA1DCC2708</t>
  </si>
  <si>
    <t>A3C63407A72A1370090A07E75E33F8EF</t>
  </si>
  <si>
    <t>C603A1B4E408A5A8983C2B7A510299D9</t>
  </si>
  <si>
    <t>9F38C77CC7798C5485FB4EF5F6948DA5</t>
  </si>
  <si>
    <t>5A72C768CE1F9DB2BFDB1DC0D41AE511</t>
  </si>
  <si>
    <t>8FB44293A796AA3A8A803A5496746B03</t>
  </si>
  <si>
    <t>7F53239E3A6010C73A8F1EAA965D0180</t>
  </si>
  <si>
    <t>AF59258E16B02E9012E05EF2AB7BA0E8</t>
  </si>
  <si>
    <t>E638963A42342BC55F933A91D1983288</t>
  </si>
  <si>
    <t>E8BD7428459C46410F80FF8CCFA8F40B</t>
  </si>
  <si>
    <t>BB80E90423A925D7A54F0021431A4EAE</t>
  </si>
  <si>
    <t>B2392CFF66A600661F1E65C38B130B8A</t>
  </si>
  <si>
    <t>FA35641DBBF0FEDFF0E97752F32B0DBB</t>
  </si>
  <si>
    <t>E0F3727480DA8DAC76DE1981866D39E6</t>
  </si>
  <si>
    <t>43C749087F38D1F42B4D419E05DEE5D7</t>
  </si>
  <si>
    <t>426D2774A599D1D4E7D963D214C1ADDC</t>
  </si>
  <si>
    <t>446A9A58CBB386B3FA5711F53AB0F7BE</t>
  </si>
  <si>
    <t>1AC7BB9D360BC982B62A808E65DC5591</t>
  </si>
  <si>
    <t>24BF967BCA26DEB7CAA46F9B9BE7DD7A</t>
  </si>
  <si>
    <t>0D47F8C3C92CE9BDA4DB9F1BE71E75E0</t>
  </si>
  <si>
    <t>ECB94D8789FEA4F093F7C3FAF1FD66B1</t>
  </si>
  <si>
    <t>903F97A41323DD02B5AEF8C2276EA13E</t>
  </si>
  <si>
    <t>047AA758855112759B5E7ACF95EFD582</t>
  </si>
  <si>
    <t>573EB5C23B049804863AAD44398ECC94</t>
  </si>
  <si>
    <t>7B9DC1BED833630196C409C1769110FD</t>
  </si>
  <si>
    <t>B60F70A0F72C1FFA5280352FA8C7AD4B</t>
  </si>
  <si>
    <t>8B2DF4CABE4A33E0A5D509366C5E9A37</t>
  </si>
  <si>
    <t>A0AA64F4AEAB149CB19B610A2391D3B9</t>
  </si>
  <si>
    <t>49CD97EE7F32CCF54B10518DA08B87CA</t>
  </si>
  <si>
    <t>F2F012FA6E0116ADDC8998F680A208BD</t>
  </si>
  <si>
    <t>5DA5D0513FC03DEF51F1311AE2D3A28A</t>
  </si>
  <si>
    <t>7257420291B53F48844C3B03AAF8DF6D</t>
  </si>
  <si>
    <t>ACF0A18C071765E14EDE6CA6EDF152D9</t>
  </si>
  <si>
    <t>DA769864D6764AE0FB79F309BA0448A5</t>
  </si>
  <si>
    <t>FBA9C2447FFCE0F013BE8CA093B70796</t>
  </si>
  <si>
    <t>C2361DCA7E7A161937E39CF8BD7C3A36</t>
  </si>
  <si>
    <t>1E4AE0E0E66B4F7A08525615A3311F6E</t>
  </si>
  <si>
    <t>AB3EADBDA5DD46FE7A68994DA6FE2C12</t>
  </si>
  <si>
    <t>C6AF51D95F61D77FC26E56D345265270</t>
  </si>
  <si>
    <t>478C1468F7AB93FCA1422E88B6F5CD87</t>
  </si>
  <si>
    <t>A996DABEA0CB0EAFA28D0667D277C8D7</t>
  </si>
  <si>
    <t>E401CBCF68D6A41E0A937E08DF941565</t>
  </si>
  <si>
    <t>282881D6E7DF42847B73CC094E7AD995</t>
  </si>
  <si>
    <t>1958C2EFB5FDB06559120AFE726A2B28</t>
  </si>
  <si>
    <t>3F47EBDB55A00748E45B1CE49C966A3E</t>
  </si>
  <si>
    <t>078C23DEF204A5008F6E74E0077E086A</t>
  </si>
  <si>
    <t>65DCC25CA5FFE21E03D8F3E57F6649DF</t>
  </si>
  <si>
    <t>250F3740A5226261FE8E8EDD1BE8256C</t>
  </si>
  <si>
    <t>A0D3865603F392D63BBEE2082289613C</t>
  </si>
  <si>
    <t>009500FF9EF09E03C6226211312C96FF</t>
  </si>
  <si>
    <t>3EACC5A1532B9C51FCD5E2B37EB29E4F</t>
  </si>
  <si>
    <t>BC6CEE29F6124452C9E370A447E8FEFB</t>
  </si>
  <si>
    <t>15DD3CDFD2F196B576738BF0A4A08AC7</t>
  </si>
  <si>
    <t>4F14E4FD8187F2AC2BC106E9B3F1C9E7</t>
  </si>
  <si>
    <t>B1AC971C65192D1F127913F2FEED4750</t>
  </si>
  <si>
    <t>236F9A8806D7BD030F3A260B931D3DEC</t>
  </si>
  <si>
    <t>D46B66B1FCDCBDB174DAC7E40F1ABFE4</t>
  </si>
  <si>
    <t>7D304F887E335C7A2E37626203F9F07D</t>
  </si>
  <si>
    <t>81C2E82876AEA6AD91A5D83CDD62351B</t>
  </si>
  <si>
    <t>9C5F647C56D8618BF9E221CF0F7BF5A7</t>
  </si>
  <si>
    <t>5828FA235914ABB3ACE1BE358BB12C5B</t>
  </si>
  <si>
    <t>9EBAF877D1C429637AA87D73C6D19FC5</t>
  </si>
  <si>
    <t>4DCDF1F8A099FC7A3D23BC9421FBD87E</t>
  </si>
  <si>
    <t>E054DE0ECBEC81A813B966F61ADCD206</t>
  </si>
  <si>
    <t>2BF35F720AF84044C9BA3876F59CF248</t>
  </si>
  <si>
    <t>4B1D279F3AC56F3774DAF7DDAEE62818</t>
  </si>
  <si>
    <t>D1BFA79794BBADF6F3D72A4F75191521</t>
  </si>
  <si>
    <t>0DD1191F7A7800DD98D53FF840F575C8</t>
  </si>
  <si>
    <t>39BE0E1B302D88DA6A08DDEFAF3F0207</t>
  </si>
  <si>
    <t>DDEA31DC92B91B61D25651DA75DA8B12</t>
  </si>
  <si>
    <t>C9661DD9B19512B06A9610B5F40EBD86</t>
  </si>
  <si>
    <t>4401D5974D5B19FD0925067570C21978</t>
  </si>
  <si>
    <t>65B48DFEAF43203EF2197AE653577347</t>
  </si>
  <si>
    <t>F378587B45554BB45F80E125ECB9E929</t>
  </si>
  <si>
    <t>BDE6083C3A5BFC043F0AF1D35B6A1993</t>
  </si>
  <si>
    <t>23BEEABB81BA555CA5CD347758065077</t>
  </si>
  <si>
    <t>EE1EB30EECFC080B31BA978E18DB8600</t>
  </si>
  <si>
    <t>F8A9C188A9FDD8C41309CA77A30777C9</t>
  </si>
  <si>
    <t>9C0B0A886BD4CA661B3AA22B3B2D5836</t>
  </si>
  <si>
    <t>29711C565376A5DDFBEE58C17332D67C</t>
  </si>
  <si>
    <t>DA18DFD6D320EC46CB5B1EBA63D71CD1</t>
  </si>
  <si>
    <t>934CCEEF5202974042860A4CDDC86CC9</t>
  </si>
  <si>
    <t>7F554308F66C0856A785A847AF3F49E3</t>
  </si>
  <si>
    <t>C5B2B798377DEFF757B114D9CEAD00F9</t>
  </si>
  <si>
    <t>13097F5E72C735197AB2F8A0591C2A51</t>
  </si>
  <si>
    <t>A993323E3A67E67C4751AC6880E890B3</t>
  </si>
  <si>
    <t>2F67B1587A37CE32D361B31F38914835</t>
  </si>
  <si>
    <t>4FFC1D09F690837BE64847040DD9BC26</t>
  </si>
  <si>
    <t>E9C7D569F36BCE6F6453E6FD8EC86FED</t>
  </si>
  <si>
    <t>8FF7FC30E2B25C7D0AED1164AB36BCC8</t>
  </si>
  <si>
    <t>8A9055B8C938752F7D7714B5584EE229</t>
  </si>
  <si>
    <t>4AB1ED14E85603EABAE73F6A88E54593</t>
  </si>
  <si>
    <t>7BC5DD4526673A65AAB955BF9A8A8FE4</t>
  </si>
  <si>
    <t>B06C1F3D12A8EA35694DB5C8B24E5A96</t>
  </si>
  <si>
    <t>73A8A5594EF15AF9AE071EDBB831C2D3</t>
  </si>
  <si>
    <t>6D4CDF15B56BFBA8CFA73DDDBE6965FC</t>
  </si>
  <si>
    <t>EDDFFF7E80CC356428712FC45599327A</t>
  </si>
  <si>
    <t>51BDC3D3244B085EA143539A5FEE9474</t>
  </si>
  <si>
    <t>DF33ED58DB8A62E51A3EDCAD691BF7EE</t>
  </si>
  <si>
    <t>1EC85D906BC627219C3D802E041685D6</t>
  </si>
  <si>
    <t>4AC44FAEC4080B04D9A3CD90E34EE19F</t>
  </si>
  <si>
    <t>8AC99ADB33555489386B3C3A4D23A808</t>
  </si>
  <si>
    <t>0BEEA646B7B2292A85BB22859A749D83</t>
  </si>
  <si>
    <t>04190C10B1AE815EC73F6CA5A501B506</t>
  </si>
  <si>
    <t>C44EA6F81BB2C737A4B6621CC7865894</t>
  </si>
  <si>
    <t>11E3C7DECDFEB69548D141F81F31383B</t>
  </si>
  <si>
    <t>407E24F274B443B678E43ABC7F03AA61</t>
  </si>
  <si>
    <t>17488000F5C2333ADC7AFDED36EA6E63</t>
  </si>
  <si>
    <t>52DC072E740D817B187E0585DD465F24</t>
  </si>
  <si>
    <t>9F8928A008D4EA7388363CBDF89114B5</t>
  </si>
  <si>
    <t>A6B73CFE6EED2329ED0610F8C3B1D865</t>
  </si>
  <si>
    <t>370034C90746410A1733E45A6CBCA388</t>
  </si>
  <si>
    <t>6FA9D9539A03E7C75113269B7F2185EA</t>
  </si>
  <si>
    <t>2E2ED627A352E8CA647FFBFFB182AEB1</t>
  </si>
  <si>
    <t>619342AE851033BF9A92B4174AA0FF6B</t>
  </si>
  <si>
    <t>FAF902192D22F718E4751114DA494C2A</t>
  </si>
  <si>
    <t>B08965C163EC5E6D188FBA0ED15655B4</t>
  </si>
  <si>
    <t>03CF16F77CA235182044F4F9F09A9FEE</t>
  </si>
  <si>
    <t>30198BB13D328B4F2F6F67DA08EF2AE1</t>
  </si>
  <si>
    <t>5CED19CD15BF65CDAC189029B2727A7F</t>
  </si>
  <si>
    <t>07B16780F765DB4D585D8EC582B5A335</t>
  </si>
  <si>
    <t>9620521322F4D9A2328C7CD40D35E8AF</t>
  </si>
  <si>
    <t>16B7562341BE846B2A697285CC310870</t>
  </si>
  <si>
    <t>AEBD950B58B3FC2629E98DB47396AE4D</t>
  </si>
  <si>
    <t>C8AA06173AB9E16B036CED7D3A46375C</t>
  </si>
  <si>
    <t>2E9891BD5692CAF57C505F61C286BA6D</t>
  </si>
  <si>
    <t>845654BE944D88BA1A4BB03A946C9E78</t>
  </si>
  <si>
    <t>9C672B615AA256D57B720F88ACEFFBD1</t>
  </si>
  <si>
    <t>09006491F85E2B31B2888DD068B4DFE0</t>
  </si>
  <si>
    <t>4F8999850383BB019178C6EDE6BD02E8</t>
  </si>
  <si>
    <t>CFA8103F92AC7949DBC23DBACE150E5D</t>
  </si>
  <si>
    <t>558FDEE0DEE24F7958EB3BB65C9FBE91</t>
  </si>
  <si>
    <t>7CF3C56489474E1D82DC436516657CFC</t>
  </si>
  <si>
    <t>19A41D691F3A1592AB72DFCDF24DC267</t>
  </si>
  <si>
    <t>A2229E3B95117305004C6349C0261B10</t>
  </si>
  <si>
    <t>41359785DC41D73701279FE9231391A5</t>
  </si>
  <si>
    <t>A403D226515A311F5395728BE3BAA3B2</t>
  </si>
  <si>
    <t>1792C1AD3504D9E0E9557AA570CA3F74</t>
  </si>
  <si>
    <t>F252BDAC33B66873718A6ABF6737AB21</t>
  </si>
  <si>
    <t>9B2FC8EA9D5D6C3137C9EEDCDD73E7BF</t>
  </si>
  <si>
    <t>25A9E1E52CB883FD60096C9CD14D6755</t>
  </si>
  <si>
    <t>AB6D5574F033D2D1D9E1AE2867F756BA</t>
  </si>
  <si>
    <t>AD0A8CC50A5AE658D64B027D35F86B97</t>
  </si>
  <si>
    <t>F8EB0AAC907DD569D9A8652760AE9169</t>
  </si>
  <si>
    <t>70C040869ADE1DAEC068736D52D7F4ED</t>
  </si>
  <si>
    <t>FEACEFC9EAB962A6D9BE2B4C37D3C90E</t>
  </si>
  <si>
    <t>130BD4B8C6CA063BBCBCB7A19C074E90</t>
  </si>
  <si>
    <t>82F76B74E2103E61DC5C620F0BAD963F</t>
  </si>
  <si>
    <t>9FBA44E0A7CC83CB85C3ACA6346A3490</t>
  </si>
  <si>
    <t>4A41DD32F4EB973AAD0F3A456A13D729</t>
  </si>
  <si>
    <t>EE98D22747ADD3162E9563522E2A2DBD</t>
  </si>
  <si>
    <t>84F21708743652046AC1EA710B1A5C1A</t>
  </si>
  <si>
    <t>74AB66C02307A2807BC60D91847329C7</t>
  </si>
  <si>
    <t>76598961BFEADF04E44150C1422CD071</t>
  </si>
  <si>
    <t>2DA8FE972DD34B41B659DD8D3F7763CE</t>
  </si>
  <si>
    <t>FCA7F0EABEC3FF41CBC259E57F90CCE9</t>
  </si>
  <si>
    <t>6EA0B2584BFF0B60DDFBBA40C1E5304A</t>
  </si>
  <si>
    <t>A7882CB1DCB94A3C16EC58FC2BCE4083</t>
  </si>
  <si>
    <t>745DC571BDF6FF25243F2AA87F26198B</t>
  </si>
  <si>
    <t>A94B6E747686D77D4C031F045295DDC0</t>
  </si>
  <si>
    <t>B70B662A36CDB21CA3B3B76D73F200CE</t>
  </si>
  <si>
    <t>28082C4A02516217430251142DDF6055</t>
  </si>
  <si>
    <t>E441E25B96EC1EB470FCC50792AA9B65</t>
  </si>
  <si>
    <t>D3B74967E72E64E2D434A8F1E975E94F</t>
  </si>
  <si>
    <t>007354B5A2EDD4BB44D933ED13EF1309</t>
  </si>
  <si>
    <t>74E41B6AF54B0F8A423246646C403FB9</t>
  </si>
  <si>
    <t>36F93003B6F0096B3D803F2328735969</t>
  </si>
  <si>
    <t>48DA1BD161E3D03D1D2245EB76D08880</t>
  </si>
  <si>
    <t>13D5F015E4464118FD6BFB31633B029D</t>
  </si>
  <si>
    <t>E71140D62BCF3B2AB7A8950EB0CCEDAD</t>
  </si>
  <si>
    <t>23ECA792FC8CF0EBF8F5A55BAC7E847F</t>
  </si>
  <si>
    <t>6EE0FC873CEAE1D85A2A9CC08D1BAC4A</t>
  </si>
  <si>
    <t>A6A66364978AB3C75BD32EF1BB76205F</t>
  </si>
  <si>
    <t>7B5E30F336F35C961F62B889C628A042</t>
  </si>
  <si>
    <t>CBFFD9C82348B0D4C582DB42003C18D3</t>
  </si>
  <si>
    <t>A07EE6585CB3836CC46E6D6016FCCFF1</t>
  </si>
  <si>
    <t>DBC5FA53001C077445A284BC94710FEC</t>
  </si>
  <si>
    <t>712A6ADBE665FC49F42DDF66A88008D9</t>
  </si>
  <si>
    <t>55C784622E8B56622119128878601F44</t>
  </si>
  <si>
    <t>56782244EE0E4847FAB8F5FAF2951334</t>
  </si>
  <si>
    <t>EE9695780273AE9AB2139E56FD12679D</t>
  </si>
  <si>
    <t>4EB2E10736F4592C12A8837CF6A84ECE</t>
  </si>
  <si>
    <t>63D5A7D860C6C08966C00D94AD48049D</t>
  </si>
  <si>
    <t>56D4D127D8B819B71E22BF3AEFD11F41</t>
  </si>
  <si>
    <t>228F374F75D2F3FB25AB9815A6113D73</t>
  </si>
  <si>
    <t>D694859F7529A344C869681ED00CF9D2</t>
  </si>
  <si>
    <t>13FD17B76536A85F48BB86BEFEDFABFC</t>
  </si>
  <si>
    <t>EF05B5A4BA720F4DA805120753BC4E23</t>
  </si>
  <si>
    <t>DEECE2A99A44CFAEF80CA3936049C303</t>
  </si>
  <si>
    <t>06E290A37ABFB21E176AB3D6B7CF8130</t>
  </si>
  <si>
    <t>B536F5981D0F0C2DA427E20CDE7E5975</t>
  </si>
  <si>
    <t>4066D2E5C5351B5743D08A317A8F248C</t>
  </si>
  <si>
    <t>1B1673FF590752FBF69003C1D8C9833F</t>
  </si>
  <si>
    <t>AF1E73ACCF66EE87973EBD03E54FB589</t>
  </si>
  <si>
    <t>6FA7C987B015C44FC588184C51587104</t>
  </si>
  <si>
    <t>C0D7FEE923BE8A2F8C9EB7F6844AEFBB</t>
  </si>
  <si>
    <t>A202B7337FCE6C3202262331234742AD</t>
  </si>
  <si>
    <t>2246648DC5D109E99DD71B86FC630C63</t>
  </si>
  <si>
    <t>0626D6409B16164D2A60F0A89B5D506B</t>
  </si>
  <si>
    <t>6020F9ABBB0E413F2EF33D8F7DF3D7C8</t>
  </si>
  <si>
    <t>31627A90916B04653B557865A51EF8E1</t>
  </si>
  <si>
    <t>D62D59C243553E6537148011FFCA67C2</t>
  </si>
  <si>
    <t>4BEBC491C802AC22962D573C8DCA2F67</t>
  </si>
  <si>
    <t>E0CB2853EF75D49BCBAE02782089861E</t>
  </si>
  <si>
    <t>109BA118D005B97B46F85D37E79B7519</t>
  </si>
  <si>
    <t>4723296A6A66166D534263D8112A43AD</t>
  </si>
  <si>
    <t>B1AA50292E3ADBE33988C83F517E838E</t>
  </si>
  <si>
    <t>D797F0C76402AEDE6ADE8CB637EB68A9</t>
  </si>
  <si>
    <t>C926DE58DF54C0294B9B468EABB7C343</t>
  </si>
  <si>
    <t>09F67DACEFAB3499C674006CBCC1A2CC</t>
  </si>
  <si>
    <t>5C14604EB1F4DA444F02A8D98B4D210C</t>
  </si>
  <si>
    <t>3F35FFA3B546F40B132EE0412B53E9B8</t>
  </si>
  <si>
    <t>B4EF4B27A2F549FDB5807305B84C107F</t>
  </si>
  <si>
    <t>870252269449CACA382ADAA15FF2F336</t>
  </si>
  <si>
    <t>2651F0251F535891031454B51C9DFF5D</t>
  </si>
  <si>
    <t>C974DFB6FE0C4196671F2E923115010F</t>
  </si>
  <si>
    <t>982909D4EBD755E3FCE7A01624496AC9</t>
  </si>
  <si>
    <t>EB6D0D47AB04C0A6A7809FDD41F7B2C5</t>
  </si>
  <si>
    <t>729A17E204D052020972177C2F1A7826</t>
  </si>
  <si>
    <t>8E39B6B276983C19914431596CC823E4</t>
  </si>
  <si>
    <t>963DE8E389E15ECD5DD20F5088E1AC5C</t>
  </si>
  <si>
    <t>21ECCBDA191150A75CCC0DD673B2E273</t>
  </si>
  <si>
    <t>0516DFA181CFE3CE1B6B5A6A5A05B92F</t>
  </si>
  <si>
    <t>3C1B26E5E9EB9FD3F3BE88D9511EDBAE</t>
  </si>
  <si>
    <t>39E94EA0FD90F380E4194AA0C7FB6F7D</t>
  </si>
  <si>
    <t>7A926AB770FD51F3A436A777A98D0AA5</t>
  </si>
  <si>
    <t>9525ADE17D40B988D8EE3DB4D962BD60</t>
  </si>
  <si>
    <t>95141ED3FA114BCF90931102BFD5E0BF</t>
  </si>
  <si>
    <t>667030BFDD63FEC41A18F1A02A3F0748</t>
  </si>
  <si>
    <t>771774AADBC1DF2F7AD432E0FDFDF9C6</t>
  </si>
  <si>
    <t>740F86132463EE492A57E1B2B2BC585A</t>
  </si>
  <si>
    <t>6703AE7BA9E93966B1392EE410DDC4C0</t>
  </si>
  <si>
    <t>6AE70AEBBCEE8F9B7FFB3CDEAADC4AFF</t>
  </si>
  <si>
    <t>DABC8355D05E396944FAE34885A3D27C</t>
  </si>
  <si>
    <t>9A488B91328B4FE4726F917FBB36E2BB</t>
  </si>
  <si>
    <t>2FD8154B3819C4D24BC20E601A828660</t>
  </si>
  <si>
    <t>6F982D76D91840B71AD69DDCA0CE4FA9</t>
  </si>
  <si>
    <t>F7C7A0FD21737B740DD67CE118935494</t>
  </si>
  <si>
    <t>1D8F4BF8A044B51B796F01E41ABBD546</t>
  </si>
  <si>
    <t>C35C9E421488CC612BAA87230BBC9D9D</t>
  </si>
  <si>
    <t>4E4E26FDA7FC375A469C21B56E9F9327</t>
  </si>
  <si>
    <t>7B0F7E7BABB5D454683003D5E90F612D</t>
  </si>
  <si>
    <t>FF08D982EAB26F8247D67CACB7BE98A1</t>
  </si>
  <si>
    <t>16A70453CB67020607718F3E29C2B87F</t>
  </si>
  <si>
    <t>EB497EEBF60A4F33C1F73B065C01647B</t>
  </si>
  <si>
    <t>2B7250C0B9CC62B6F5F615C28B142CE2</t>
  </si>
  <si>
    <t>6D8932A8F89E36D301EFD314AC5FF8F6</t>
  </si>
  <si>
    <t>E37D96C0CFED2DABE6D2445B0AC168A6</t>
  </si>
  <si>
    <t>FD184BF3DCFA09631AE1DF31A541A3C9</t>
  </si>
  <si>
    <t>FCBAB3569BE1E578C959D03CF4D01FBB</t>
  </si>
  <si>
    <t>5ECAD044423B526E1D3E243F8A9B1EBF</t>
  </si>
  <si>
    <t>5E183FDEF7B100AE3D17668C8E513928</t>
  </si>
  <si>
    <t>411625609687E454F00A6CDDA6FE5523</t>
  </si>
  <si>
    <t>D52FE014E1E6ED6AA4DD84CAC633FB82</t>
  </si>
  <si>
    <t>9A295847F02373A08A25520664DC82B2</t>
  </si>
  <si>
    <t>366FBD0C2D076EACD93ED1BFD71D4C13</t>
  </si>
  <si>
    <t>9659911825AD9DB5127D28147E5D7ECD</t>
  </si>
  <si>
    <t>76B6B5593BEA7EA62D2B57B6A18FCB54</t>
  </si>
  <si>
    <t>515C8D80693E6EAB4985ED5773C5D6AD</t>
  </si>
  <si>
    <t>FE1B3581AB0B8A381DDF21093FBE8A9F</t>
  </si>
  <si>
    <t>BE36B2A08B3CB8F07ECAC1ACE660ACB1</t>
  </si>
  <si>
    <t>D16C9D067CF261A25375518C85A4739B</t>
  </si>
  <si>
    <t>A5ADC51B0EF5440FB34CE26C5FF05BB9</t>
  </si>
  <si>
    <t>E5B3223830328BAA1EC82B9DFC1C329C</t>
  </si>
  <si>
    <t>1C6CA140F50CEE802A9CFE88CF2E067E</t>
  </si>
  <si>
    <t>CDE36F537C8076EA0BA219159769BC8D</t>
  </si>
  <si>
    <t>59628BB4A3C3F4339F2DA08CA91A4254</t>
  </si>
  <si>
    <t>176A054046FE80EE3C1CACAD8C12C297</t>
  </si>
  <si>
    <t>CAB1E7C22BA5A47D212558C94144CD03</t>
  </si>
  <si>
    <t>2E2557BF286D209B94EBFD563B40FD91</t>
  </si>
  <si>
    <t>4C48C4CE5521111A85A007B274D93AAF</t>
  </si>
  <si>
    <t>3CBC1A9F23437332587CBAFE9F9472D3</t>
  </si>
  <si>
    <t>11A16D92C05FF0C79E6FC646157CE9C3</t>
  </si>
  <si>
    <t>F0A39F2A7600107F40BCD409A015DF9B</t>
  </si>
  <si>
    <t>5DA46F40BFA2F5CE5B3F25E6E2CD26EB</t>
  </si>
  <si>
    <t>264228C38BF5FBA05FFAFF556BD3151B</t>
  </si>
  <si>
    <t>0DEC9A20B2DA0E58391B9845D5CC72D2</t>
  </si>
  <si>
    <t>F65D317EDAD98791E2D9DDA2D65EA432</t>
  </si>
  <si>
    <t>1F80287FF94FD6766140F16682941766</t>
  </si>
  <si>
    <t>52EEF3CAB8E611B0CED09B42141EA025</t>
  </si>
  <si>
    <t>4E36DCFCED17D4731FDAFC3BF78690B5</t>
  </si>
  <si>
    <t>6AA0FCEC2FC2A65673C5BBA835B21D02</t>
  </si>
  <si>
    <t>627C0F342394E7552AFBF64E0C144DAA</t>
  </si>
  <si>
    <t>182A9DB76EBAD8901CDB7A39E2BFDF36</t>
  </si>
  <si>
    <t>87AD7BBBCE3D6FC5F2B35E470668DCB7</t>
  </si>
  <si>
    <t>010360CE128600DB47A3BF98E05AAD1A</t>
  </si>
  <si>
    <t>FC22F1DF0B120EA72F5F5D0F6B43D395</t>
  </si>
  <si>
    <t>07E8C37A6054C51CA883DFCA8D6E4167</t>
  </si>
  <si>
    <t>4D4B7E16939DFDC63CAD417E26F27469</t>
  </si>
  <si>
    <t>755D707C9105CB8D64F50D85ADE06401</t>
  </si>
  <si>
    <t>24D9775BE63BA993E9577AAEF76BA31F</t>
  </si>
  <si>
    <t>1DCE0797A748AD0283AB1400536ED0EC</t>
  </si>
  <si>
    <t>B495FD306FE9FDC1216FAF5A8F18F3C8</t>
  </si>
  <si>
    <t>347A643424FBAF2018AB75605DC99CD4</t>
  </si>
  <si>
    <t>ECF60B0728C677AFC9739A274A5F534C</t>
  </si>
  <si>
    <t>1F34E9FBEE77F9710B1E407069D04F1A</t>
  </si>
  <si>
    <t>8ECC33706AB404EE0B9CA5C05F9D421B</t>
  </si>
  <si>
    <t>321B2A8504F9C988767DB873946906C4</t>
  </si>
  <si>
    <t>BB6591CC47214739155AA6BD3BA40887</t>
  </si>
  <si>
    <t>EE7C03B0DE2B5336A9A43EE0FC44CAC5</t>
  </si>
  <si>
    <t>BD11152BC013C41490B6BA9B27D3BE7C</t>
  </si>
  <si>
    <t>68810A7A20AA1C47E4EA7B7537F07AF5</t>
  </si>
  <si>
    <t>47E6778F265E84B7BA5E55D5F03B9830</t>
  </si>
  <si>
    <t>4A66E1E27A1F16D13F6408D037855716</t>
  </si>
  <si>
    <t>8A261A3915476AD6248FAF2A909CD847</t>
  </si>
  <si>
    <t>3569FFAF64C3959FAE97FD62DA0A009F</t>
  </si>
  <si>
    <t>F9CAC92E8D100C3CBF8B5474CCD0FB71</t>
  </si>
  <si>
    <t>67554E8F16E5C046408CF5D2672E5870</t>
  </si>
  <si>
    <t>41DA55BF6C6E4A448E30BA551DEB8A20</t>
  </si>
  <si>
    <t>4DF887DB4517343A567E657712497C00</t>
  </si>
  <si>
    <t>62A5ED37FBDCE0BEBFEEC753E04A0EC0</t>
  </si>
  <si>
    <t>1E94E6E8E108669F8DD769458AD82170</t>
  </si>
  <si>
    <t>2BF10782F9773AA5F8A61DF38A828521</t>
  </si>
  <si>
    <t>0B0910F0DE51A0A4F64423DE9624F46B</t>
  </si>
  <si>
    <t>78B6623657D736D2597BE883D6E894AE</t>
  </si>
  <si>
    <t>D2C544EC7BA2BC4404FF237DCC0A5556</t>
  </si>
  <si>
    <t>CD3861F4957F4B208E9CD650D391F0AB</t>
  </si>
  <si>
    <t>CC4C4CB07D3AAE31C5A61E01983511E7</t>
  </si>
  <si>
    <t>E96CA8AF1F7A63D379A613A64914BC84</t>
  </si>
  <si>
    <t>58DC389A540641315B1ACB5CE005C703</t>
  </si>
  <si>
    <t>68BB3E78F0FFEDD042DBE16D2EBCB403</t>
  </si>
  <si>
    <t>80577BC4FC0DB3F75F59D34CE5FEBCA1</t>
  </si>
  <si>
    <t>27BBB3EC0F2926D8FAFE42E45C3F70C0</t>
  </si>
  <si>
    <t>C36FECB84798589C597E132C0774A249</t>
  </si>
  <si>
    <t>9ADB1BE9E7A2AFF429154721077A5AB7</t>
  </si>
  <si>
    <t>0CFCEC1C0DA4D136F511FC04813AC4E0</t>
  </si>
  <si>
    <t>BE2774C1AE034F6205EB939137CBCF1C</t>
  </si>
  <si>
    <t>34C4900861CE1413B93B2DD2B7BC8BC4</t>
  </si>
  <si>
    <t>EA1FA5A7EBD616FE277E712E82EC2D94</t>
  </si>
  <si>
    <t>ED39B098D57C1C0E36F4792755ABA4CD</t>
  </si>
  <si>
    <t>D32152146F6AB9D11E9BAB8AC319C065</t>
  </si>
  <si>
    <t>F9AD0210CEE68222A930CD68FA3B7587</t>
  </si>
  <si>
    <t>9D9E5A080C466F80C7E7CD0ED5B30DAD</t>
  </si>
  <si>
    <t>31EBBD1A5604C1FCF371BA671EEFB7C1</t>
  </si>
  <si>
    <t>6DF6CE6BA62AC8E5063FE566F8A9CE38</t>
  </si>
  <si>
    <t>E37639D608701430DB33C1BE96DFEF37</t>
  </si>
  <si>
    <t>4C506F444076AAB798B8CE4D673F3FAB</t>
  </si>
  <si>
    <t>3CC3837299CA3EAF8E2506A863FA64E7</t>
  </si>
  <si>
    <t>921A9308F60F83A271CFD8CB76831919</t>
  </si>
  <si>
    <t>2477DD4BF91B014BAF3F83D3EC300DAB</t>
  </si>
  <si>
    <t>D246D2432C481EDA341798037C7FBBF2</t>
  </si>
  <si>
    <t>6F17D388714ADE84919543667C42B6AB</t>
  </si>
  <si>
    <t>9F03FFCA4FBADCB196DB777B5DF43916</t>
  </si>
  <si>
    <t>310CA78A4E99B0632EC2EEB6666D2195</t>
  </si>
  <si>
    <t>DA905C39DCC2DC8F8405BFA8EDBA3661</t>
  </si>
  <si>
    <t>68F352B147271B98E286EA7406635A6C</t>
  </si>
  <si>
    <t>C1EE9650DAC27F8641DFD79CA88C6596</t>
  </si>
  <si>
    <t>44523116F663D57F3E179D9B697C571F</t>
  </si>
  <si>
    <t>9BF93F4B2BBB190567C0A0F3C18494F0</t>
  </si>
  <si>
    <t>5F5358FE52A0C5EA6BE1BD2340803282</t>
  </si>
  <si>
    <t>971C4E238226E2721FEA7B544CCE131D</t>
  </si>
  <si>
    <t>9BDE5061D08A874C6AD7475A6A5033AC</t>
  </si>
  <si>
    <t>2442D3B8EDD29711404DA59365FBA5C4</t>
  </si>
  <si>
    <t>D9FD0E42B15383D844C2DAF722D780FD</t>
  </si>
  <si>
    <t>E154D1FE5B8505C48E48C23602ADA947</t>
  </si>
  <si>
    <t>051C0C67C22651125B5DF6BAD70F6787</t>
  </si>
  <si>
    <t>81D83B50FB8D7E949975A20D215DE456</t>
  </si>
  <si>
    <t>8570AE835D71191E97601E15330FD106</t>
  </si>
  <si>
    <t>77E5754AD717F80AFEDEBE33A117D71D</t>
  </si>
  <si>
    <t>BE42063D3F0AA12ED7C148F72E0C0E8F</t>
  </si>
  <si>
    <t>FA04B4FB3E003DA34969FBB2B1EE2F7F</t>
  </si>
  <si>
    <t>A6527AFA3EBECFA629B4783269BA1561</t>
  </si>
  <si>
    <t>F2345FB23C26A7DB6CC6F5F55859F1D9</t>
  </si>
  <si>
    <t>A137A1D48F68253720D7BFF0A93FA1C5</t>
  </si>
  <si>
    <t>CC764C59067AF235EBE8EAE4D521C0AE</t>
  </si>
  <si>
    <t>B048C26666AC554DCE947DE051E17526</t>
  </si>
  <si>
    <t>47470C27236DFCC0E1A5B5ADABA3CB66</t>
  </si>
  <si>
    <t>5A3B1D77AB5BA2B5307AB64240970E63</t>
  </si>
  <si>
    <t>CB053FB5796C22662C43518DDBBCAE29</t>
  </si>
  <si>
    <t>9789F788EEDC9A8841B7FE7B4F422114</t>
  </si>
  <si>
    <t>2D6451CD7055AD49F348A1456ADD8373</t>
  </si>
  <si>
    <t>0A37177FB1389082811E2CC58B6E5EAE</t>
  </si>
  <si>
    <t>4DAFF7D39906D678B98DC12AACB18968</t>
  </si>
  <si>
    <t>3BA49D2DBC7154F1E8848B3C93153A70</t>
  </si>
  <si>
    <t>6548CB2279ED3A1D8ED57D33D604781D</t>
  </si>
  <si>
    <t>F6372E1517F864BC35363007B436B9B5</t>
  </si>
  <si>
    <t>1439495DC59B23BD7477A57FEFB383AE</t>
  </si>
  <si>
    <t>E853C1F417B1F032778487783CB57E70</t>
  </si>
  <si>
    <t>5B92C955B5A1C152847375D2F69E39B6</t>
  </si>
  <si>
    <t>C0927E748B2DD583CA044B0CCAAA0B44</t>
  </si>
  <si>
    <t>ED61E7AF968824A9E0E1B9BB65C7596B</t>
  </si>
  <si>
    <t>46369F3DAC9198E48CCBBFFA51875E72</t>
  </si>
  <si>
    <t>4ABB4285729FEF1BEADF18E2FA01382A</t>
  </si>
  <si>
    <t>4C3C1CDC08E2AC289139FA937E2FE057</t>
  </si>
  <si>
    <t>7B98C704906B78609F8F979589F2C750</t>
  </si>
  <si>
    <t>5DD53EC846714FE3E6EF60829412BD26</t>
  </si>
  <si>
    <t>6627B44FBD6550A3ACE23DFF9B68BF1D</t>
  </si>
  <si>
    <t>75267CBA7A0E0745D676C19AFC9BCF9A</t>
  </si>
  <si>
    <t>0D7239D13624B81658FA8EDFE3E7DE4E</t>
  </si>
  <si>
    <t>6D62A330567E89AD305D4C1C664E851F</t>
  </si>
  <si>
    <t>1F9353E03B381386B4006886A7F3A32B</t>
  </si>
  <si>
    <t>10E0C78AD3F6395E4513B65769120AA2</t>
  </si>
  <si>
    <t>4132095956A2427B9F7756057438DE7E</t>
  </si>
  <si>
    <t>8BA51B073D9F4FD9C29F4C887484349D</t>
  </si>
  <si>
    <t>1DEAD45722AEC62B0660481EA7995FB1</t>
  </si>
  <si>
    <t>E8372CCFE752B0FA0FF3ED93CF0AB600</t>
  </si>
  <si>
    <t>40C2479CFF1F63A284D95B8210E544D8</t>
  </si>
  <si>
    <t>AF009F077582CDF3048DF8E9DDA50646</t>
  </si>
  <si>
    <t>4EE14B6F06731D0493E1766222BA5C84</t>
  </si>
  <si>
    <t>2BCE2190381674C4D998EF9353F83714</t>
  </si>
  <si>
    <t>C938E81186AF4582F0CB7424236E7A2F</t>
  </si>
  <si>
    <t>0DF2E0AB36B5EE2BD4497780E0622503</t>
  </si>
  <si>
    <t>5E46B9851DEA781BF5BD48AB03DDFA63</t>
  </si>
  <si>
    <t>AEEA1DF3BDC014FFF59C92D4D54740FF</t>
  </si>
  <si>
    <t>FA6ED724029C72F21997E19A13A05DA1</t>
  </si>
  <si>
    <t>D32F4A9FE87BC65E062C63A8A13C9846</t>
  </si>
  <si>
    <t>01BE054600EAE7C10A1A2A188E1DA6B8</t>
  </si>
  <si>
    <t>CB47DEEAC59D58892BD456FF6DEF85D7</t>
  </si>
  <si>
    <t>1D76BA0DF1DA24884A791FC7A5436658</t>
  </si>
  <si>
    <t>7D1913D95509D49F8ED78D54AEE2D006</t>
  </si>
  <si>
    <t>4E4E23BAD8CF0B09693BF5DECD5A57F3</t>
  </si>
  <si>
    <t>602621C73D8947AC463C381B775B5BF4</t>
  </si>
  <si>
    <t>FB51EBD38D7A1AC51954C9F9565B62FD</t>
  </si>
  <si>
    <t>9A911A1E4AD76999B8A79D0912205088</t>
  </si>
  <si>
    <t>FFF7805B9026A973435AD265EE928922</t>
  </si>
  <si>
    <t>26FDFBBFE8E3E244B884049E9370B4D9</t>
  </si>
  <si>
    <t>9C9AC00D54C28F9CF17C267635FB58FF</t>
  </si>
  <si>
    <t>3C65BE548E477A23B28BBF334993B2AF</t>
  </si>
  <si>
    <t>2C5CC1481E4BFEDA44709FD923AC9707</t>
  </si>
  <si>
    <t>AD37784D5D49B91D27052E786FAD1ED2</t>
  </si>
  <si>
    <t>07AEE1F4E6B79C21AA2B5803270B373F</t>
  </si>
  <si>
    <t>4B7EE8981A1E3E25112A8B17472CCDE7</t>
  </si>
  <si>
    <t>3B02760EF73728B7B19EF75997E85099</t>
  </si>
  <si>
    <t>FDE8754E3B586901CAB444AC93E5D5CD</t>
  </si>
  <si>
    <t>2DC1511A467B8B37E5BC057CC3BA53A8</t>
  </si>
  <si>
    <t>C94A7BB7564B709D3F9B4548DFDEDDE5</t>
  </si>
  <si>
    <t>12AB5951394A2DBD25C3FCF3A8AC21F0</t>
  </si>
  <si>
    <t>9B8C66A66396E352BDA5A0ED9BEB7C97</t>
  </si>
  <si>
    <t>D17C4293CC867E965F78497D95FB7DD3</t>
  </si>
  <si>
    <t>05B1910E2CC1FB0C6EB146658CCB4504</t>
  </si>
  <si>
    <t>32486CD3377F710E4F39740C1F437C2B</t>
  </si>
  <si>
    <t>307DFC71200102D47446718101CB2669</t>
  </si>
  <si>
    <t>59E11A964DD70B6A18132E7114FBDFBF</t>
  </si>
  <si>
    <t>32BEFB391E74FF68C9FE32C7C08C3D0A</t>
  </si>
  <si>
    <t>91E95CF85824332F197B81E2948752F0</t>
  </si>
  <si>
    <t>7A9FDD9152F025128527BB3342D78A75</t>
  </si>
  <si>
    <t>13E791387015166C8012F023B55D6593</t>
  </si>
  <si>
    <t>2DFA9EDC37A45B6E3C6074473573F79B</t>
  </si>
  <si>
    <t>1C566B47862DD71B05DA300B530D2B99</t>
  </si>
  <si>
    <t>50F315E36032747C5332AFC47BEACB59</t>
  </si>
  <si>
    <t>224CA98698AB05DD2AD76C55E3A47540</t>
  </si>
  <si>
    <t>C1E07E57CC0189CEEDF759D365EC2D9E</t>
  </si>
  <si>
    <t>AEE2EBDEC15E4BFD4C703C03D3F06904</t>
  </si>
  <si>
    <t>0C7B85C0D91786696FB1755E844248CE</t>
  </si>
  <si>
    <t>548EE831A6983F3B96D0EA6B07D6EDB7</t>
  </si>
  <si>
    <t>AE221A8897A5828936795854230963CE</t>
  </si>
  <si>
    <t>714EF0827C8A37A489D17385C4D52735</t>
  </si>
  <si>
    <t>90848C8230070D19E982C2B6A606DAA6</t>
  </si>
  <si>
    <t>E961D8506BEABD659BBF3A7DAA635811</t>
  </si>
  <si>
    <t>A13EF41E163FB13C3F4B95A777B5FA1B</t>
  </si>
  <si>
    <t>667F5CE9F0A73B3036F1719F26DEE2CF</t>
  </si>
  <si>
    <t>85488378630B16C7B2CD2D37E5F62777</t>
  </si>
  <si>
    <t>66C7CF0F7FCB9F3350151BF7FE85C16E</t>
  </si>
  <si>
    <t>0C97080A222786DC9BD38A7482416D04</t>
  </si>
  <si>
    <t>78A46D728297C384686E43C8F4947555</t>
  </si>
  <si>
    <t>957630576D044BBAEE13EC088AA24E1C</t>
  </si>
  <si>
    <t>D8AE25DD4402D065E7074D9C91E2C466</t>
  </si>
  <si>
    <t>D81A70DD636E54A1901EBD911E3E752B</t>
  </si>
  <si>
    <t>9E3E54589A3D5D47B4DF9D9E5D5CC570</t>
  </si>
  <si>
    <t>0DA3EC8E67B811548FE0511CC03178A3</t>
  </si>
  <si>
    <t>81E2E7E63BB6183982D9D6B2FA48A7E2</t>
  </si>
  <si>
    <t>E67B8DCC567F2BD0D02112E24C7F802C</t>
  </si>
  <si>
    <t>B689223D0F255C49AECF72078306262B</t>
  </si>
  <si>
    <t>C65C1758AB988D3340F119F29DC482BA</t>
  </si>
  <si>
    <t>6258CB19EED3E241D6A31B72706228A8</t>
  </si>
  <si>
    <t>3FF815100180DA0B0A310B098397C334</t>
  </si>
  <si>
    <t>D201EBB3E643D8DE4DCA95E295255C4F</t>
  </si>
  <si>
    <t>C954650E9C52C503F8B3218CDB621E01</t>
  </si>
  <si>
    <t>396B5EE4941CBE4C37A489DC49845E34</t>
  </si>
  <si>
    <t>AE31FBEC95A6FEA9C19C029332871D02</t>
  </si>
  <si>
    <t>42A18AD3631C4FD757056392A5053382</t>
  </si>
  <si>
    <t>3AAFA34C8213779A13D927D3264153AC</t>
  </si>
  <si>
    <t>15902FD424F25813BA451C45DE14CA68</t>
  </si>
  <si>
    <t>C1AE26EF6C4DE5310E08AF384BC91682</t>
  </si>
  <si>
    <t>A591883B37DBE71027A65D0E9E5FE23F</t>
  </si>
  <si>
    <t>169D1F8E99E40F89965E504D8E621754</t>
  </si>
  <si>
    <t>CA0457AC5ADA1B39D27A588C267177AD</t>
  </si>
  <si>
    <t>C4250FA5000AA30A0350A0F1A2216AB7</t>
  </si>
  <si>
    <t>4A751CD99AD1CAD20BB4458BB797B885</t>
  </si>
  <si>
    <t>07CC67023922895B684BC2F49961C4C9</t>
  </si>
  <si>
    <t>3EFBA5E986BDE094C2D3CCF56053B7F9</t>
  </si>
  <si>
    <t>E0D0E1EF2605857A48EA0C670A5436BE</t>
  </si>
  <si>
    <t>2B31B18E41C8F637EDA4B825D95A5328</t>
  </si>
  <si>
    <t>8722D3827A58452BA9058067A61F5B9A</t>
  </si>
  <si>
    <t>90AF6C842D5804E5C36BFC1AC10C8C10</t>
  </si>
  <si>
    <t>573D744C93870AED658817896D6DE096</t>
  </si>
  <si>
    <t>C6F907F27DF2D9B262AA6BE9C3FACA9C</t>
  </si>
  <si>
    <t>48DCDB6E0CD06122829FCE468DDABA6A</t>
  </si>
  <si>
    <t>9558CBB101F26D29C3BC578204A29687</t>
  </si>
  <si>
    <t>E7476433882989C3712EDA2190FCE2E6</t>
  </si>
  <si>
    <t>B19A8E44FCCB499A7FA3572D3B732BF2</t>
  </si>
  <si>
    <t>FCC58F69767D53978C553562E0D5F09F</t>
  </si>
  <si>
    <t>D5486AF74043701DA6827A129B1EE59D</t>
  </si>
  <si>
    <t>82917F84B20FE8B0DC373A8F2AA65C6E</t>
  </si>
  <si>
    <t>862FF2B3CEC7AA96274C314133080E69</t>
  </si>
  <si>
    <t>970F90E3C0F7FD0713CAA519148DA779</t>
  </si>
  <si>
    <t>1BEC8128B3392BAE65C55447CAE82A38</t>
  </si>
  <si>
    <t>3108C981919F8936040FF2B36FB8D500</t>
  </si>
  <si>
    <t>1B2F685814FED69ED1AC9E3DAFA030A3</t>
  </si>
  <si>
    <t>01E1A9BFBADD5B62045F031740359740</t>
  </si>
  <si>
    <t>962E8252048B5821DA51BE5763E16563</t>
  </si>
  <si>
    <t>6A10C31206B4051C86B0DDBFA55238DB</t>
  </si>
  <si>
    <t>A7FD0B554596127C6B98E871CCDBC121</t>
  </si>
  <si>
    <t>830E535A2368C265AE41F9966C4C28B8</t>
  </si>
  <si>
    <t>2DD6B154B26F0DF59F90DEAD9C006127</t>
  </si>
  <si>
    <t>5BA2A4373D0FDEDBF09A1DB3F0AC11C5</t>
  </si>
  <si>
    <t>B6C59D59C915B635D03C6C498608EE9F</t>
  </si>
  <si>
    <t>78928416D0539D7D5554CEA916A5760E</t>
  </si>
  <si>
    <t>B97858A64380BB35A45E4E0D5AF71485</t>
  </si>
  <si>
    <t>4BC7B024EE20705078327BBC541C5A44</t>
  </si>
  <si>
    <t>164BC001B2170FF334803F27E5F0EFD7</t>
  </si>
  <si>
    <t>CEE39F173CCAF725C68A4631A6DA460F</t>
  </si>
  <si>
    <t>CFCC3C990533F212277AED8EB6E5AF28</t>
  </si>
  <si>
    <t>8F54F2B6A3CBACA7CB6B708B628F0BEC</t>
  </si>
  <si>
    <t>F69EF2D23FC17E1D0FED00267D40603B</t>
  </si>
  <si>
    <t>A84530F4165D069151A6327360337915</t>
  </si>
  <si>
    <t>A127E12643B3816782A7CB8156E59870</t>
  </si>
  <si>
    <t>989342579EDC9200DDC0676D65D4CDAA</t>
  </si>
  <si>
    <t>377E31F90C51035445DACA883D6FEB11</t>
  </si>
  <si>
    <t>60BC531583ABAFF3AAEDD6DB94BB5818</t>
  </si>
  <si>
    <t>1A0FED3246C10FDDF2C0B2B2700FD90C</t>
  </si>
  <si>
    <t>1220FD20125693689C300BC12C07D09A</t>
  </si>
  <si>
    <t>3176844689A97716BF867BE0F6376590</t>
  </si>
  <si>
    <t>6756A8B6224750178266F7428170C2AA</t>
  </si>
  <si>
    <t>7A47500A0F38B1206509409533D0D5EC</t>
  </si>
  <si>
    <t>43167AC09FF7A9F1DCC4395EE32DF6FD</t>
  </si>
  <si>
    <t>1A906557EFAF6075201546D0FD05DE40</t>
  </si>
  <si>
    <t>596483C1725A2EB0598EC53F0899D9C5</t>
  </si>
  <si>
    <t>596CDB8E43DE3B47338648513B6D4CA2</t>
  </si>
  <si>
    <t>A91C64BA6DEF7B2B3344391D7184A7AF</t>
  </si>
  <si>
    <t>2BDAB362A12FF4F02A6A352CFF951E90</t>
  </si>
  <si>
    <t>385277376E8CD89E4F7245F4F3DDDDCF</t>
  </si>
  <si>
    <t>D863F9C24A284FB3836C30F7BE255710</t>
  </si>
  <si>
    <t>427C343265D7368BADEA2571BF54096F</t>
  </si>
  <si>
    <t>96797E4289DE67ADA1059AFD0EEF5803</t>
  </si>
  <si>
    <t>0AF50B3063FE0E033837119A1D583A3B</t>
  </si>
  <si>
    <t>D25218267C5E9D17B983E5AB6091EE58</t>
  </si>
  <si>
    <t>C08AF31ABC003BA397D6EC5AD0A38086</t>
  </si>
  <si>
    <t>1030485F742A23EB5135B3412ED9A535</t>
  </si>
  <si>
    <t>F400611A94762CC96DC35C848F52235A</t>
  </si>
  <si>
    <t>511234721419E4CC02B28E97A06E09B4</t>
  </si>
  <si>
    <t>B85F0D870D5FE89FA82979B08E6C4C62</t>
  </si>
  <si>
    <t>E89376BD642B5D578404BF71A83064CC</t>
  </si>
  <si>
    <t>5EAA5830A1CBD84502E17BEB492EA4CA</t>
  </si>
  <si>
    <t>B9EC324E491BD91E6801F0C7F7233AF5</t>
  </si>
  <si>
    <t>E95FE35B0D966952D5D80BAFD07B8B0E</t>
  </si>
  <si>
    <t>DF20FFB52BDD851E800B8AD3CC0413EF</t>
  </si>
  <si>
    <t>2ECFDF0D88F8079428B362E424A34B34</t>
  </si>
  <si>
    <t>3262020D56E4BDE5B2299493C88DD648</t>
  </si>
  <si>
    <t>53E91F1C6AF6D5796A90BEEFE9138821</t>
  </si>
  <si>
    <t>DBB59B7EAE158305A266C82D1063CCEF</t>
  </si>
  <si>
    <t>9DD737C3DF02A7309DA025114ED937A0</t>
  </si>
  <si>
    <t>D0A3ADCFA6F88220099F21BE19EBF845</t>
  </si>
  <si>
    <t>9DC7563CD1AFEFBC9ACBE50A94BDDC47</t>
  </si>
  <si>
    <t>6980EBE8624D9CB4CE8D19B0D082AFDA</t>
  </si>
  <si>
    <t>2D2FB5AA4E283138AA87C0E336D06BF9</t>
  </si>
  <si>
    <t>FF5462E2F33BDB819177B70473E3FFB6</t>
  </si>
  <si>
    <t>EDFBC7FDF746E192C81A4BFCE173E75A</t>
  </si>
  <si>
    <t>CD7EB826584F75FFAEC64BDB2A0F6504</t>
  </si>
  <si>
    <t>F6EC15854F4A36B8E4628247F71E78BB</t>
  </si>
  <si>
    <t>632D5BFE974F62272514E300252A3651</t>
  </si>
  <si>
    <t>8D95E79879B4B058614C8CDE0B59991B</t>
  </si>
  <si>
    <t>6CB7D9F16CA855D0A01864C801408FBB</t>
  </si>
  <si>
    <t>7F28BB0B1DB869BCDA0938CED686FBD7</t>
  </si>
  <si>
    <t>9A890D0E4607F445F6627E7B857C66B6</t>
  </si>
  <si>
    <t>17D0A581E15763F1FEB41DD315ACF286</t>
  </si>
  <si>
    <t>CA22EDF0278FB0BF2300C3CC1164D4BA</t>
  </si>
  <si>
    <t>C6B35DA693684C96C55F958E4864CB53</t>
  </si>
  <si>
    <t>3A2A8EAABE53E3ABAA48299208728A76</t>
  </si>
  <si>
    <t>C947B4F81E72A750B010041D4C7673D0</t>
  </si>
  <si>
    <t>BBB5423E91BEA072B3B8C1613DECED74</t>
  </si>
  <si>
    <t>7846A30956EAE6D17F30F24B185D9BD8</t>
  </si>
  <si>
    <t>FB2BE41B4A80193C1FB0B11ED0D04BD1</t>
  </si>
  <si>
    <t>42695D8CC58966323524EBCB7D706AF2</t>
  </si>
  <si>
    <t>236B482D015766A8910B0071C31CCF53</t>
  </si>
  <si>
    <t>B676FCCEA79F0BC59533728B7F1D369C</t>
  </si>
  <si>
    <t>03F80A348FEC3A91B6F8BA5E8A4E8084</t>
  </si>
  <si>
    <t>3BA107FF9C509336DBEC86F8F524E6AB</t>
  </si>
  <si>
    <t>D01803192D62D0A4467B564EEEE57014</t>
  </si>
  <si>
    <t>A66E1F5F1BA2B9FB2422DE7B76DAA0A0</t>
  </si>
  <si>
    <t>85C9BD7949C1647A7B12232ED4E514E3</t>
  </si>
  <si>
    <t>806EB9BC9DB9C4FC06BDF93ADFD48ADE</t>
  </si>
  <si>
    <t>49B434E8BC512BBE6EA1C48B83B95536</t>
  </si>
  <si>
    <t>97FC3A3F6BE9AA342D0359B790D88797</t>
  </si>
  <si>
    <t>7865B2A887F31A186BA72E6061C861E3</t>
  </si>
  <si>
    <t>140CD4BDBB4C09EDF63EA3C5DF375135</t>
  </si>
  <si>
    <t>9009A3498D0A1EBA0C7D4AEC9D191254</t>
  </si>
  <si>
    <t>1103A282617226B203D64FBBB2D85085</t>
  </si>
  <si>
    <t>89C5D1F8AA8D92DD31D5ED3CF0BF76CD</t>
  </si>
  <si>
    <t>A75C183EF10B5A1802757E928E8C9BBE</t>
  </si>
  <si>
    <t>F3EE2581632C8284961602F283E8D268</t>
  </si>
  <si>
    <t>EFD410CD55D9D898B6C9ED1FBF39647E</t>
  </si>
  <si>
    <t>23C4BDD8CAF7B51D590A905AED3DE411</t>
  </si>
  <si>
    <t>000F931437431D2E0FA3B9EA99E666AB</t>
  </si>
  <si>
    <t>7D2E9E7DBFD2F1EF4BF2B4E650A17340</t>
  </si>
  <si>
    <t>218ADC231000F261AC6825738A3913EE</t>
  </si>
  <si>
    <t>441ECBE0271DC6157D1ECE10BF360C77</t>
  </si>
  <si>
    <t>662CF07BA6123A949511BD3754D9FCA4</t>
  </si>
  <si>
    <t>C9CF0031EF55AD55219E788526C6C2D0</t>
  </si>
  <si>
    <t>2D04B3F50214B784C607C6EA14D4C4D3</t>
  </si>
  <si>
    <t>E61F3F6A8293A7726154FCD1CB21D8CE</t>
  </si>
  <si>
    <t>78A83C84BBB0134DA813FA79AB27C951</t>
  </si>
  <si>
    <t>603D93968330AE1CC8426105C440DF19</t>
  </si>
  <si>
    <t>88D3972BC4A24E1FEEB039A64AA79C09</t>
  </si>
  <si>
    <t>62FC191B25B02A9AA99B9D2A633D9DE2</t>
  </si>
  <si>
    <t>ED158A7CEB0C01905AEA6A398952F9B9</t>
  </si>
  <si>
    <t>66A2DA8FCDF7D2C0AD4B5CD6979675C9</t>
  </si>
  <si>
    <t>36526740811B4C51ABEEE19AF69F97D2</t>
  </si>
  <si>
    <t>4023D29CC394AE2BED1EC2AFA35B1500</t>
  </si>
  <si>
    <t>EEE77D5DA171FBD88AE63EE912286888</t>
  </si>
  <si>
    <t>6CAF3F5825F547048DBAECA28F97D596</t>
  </si>
  <si>
    <t>E17935A24A7A50D21A70C1C3878FEAEC</t>
  </si>
  <si>
    <t>7046BCD9106630CA9BA3238830EE3987</t>
  </si>
  <si>
    <t>0038958BC0F39062012A2C640A15F5F4</t>
  </si>
  <si>
    <t>3B4F3EA9EBAEEC4FE2D8BAE104083F1F</t>
  </si>
  <si>
    <t>6DC8D50DD0EE94F0BD78C0FAA2F57245</t>
  </si>
  <si>
    <t>2CE1420341AD0B71AF540266AD540692</t>
  </si>
  <si>
    <t>2BA5A68616E4B3DCB944B83221CFCFCB</t>
  </si>
  <si>
    <t>A807B68902784C81A4843BCB25D6901F</t>
  </si>
  <si>
    <t>D7AA488C18AC3F7F0AF38035EB4BA627</t>
  </si>
  <si>
    <t>82CBA9CC470EDD701B9D968E221D3E83</t>
  </si>
  <si>
    <t>8F5C076BFD2B3783FCDE6F05C118BED3</t>
  </si>
  <si>
    <t>1EBC5407A205230CAD0B29411DD6DB0B</t>
  </si>
  <si>
    <t>F76D7E0BA7486BF870D03060CFD20FBB</t>
  </si>
  <si>
    <t>96CE83E70DC8982F82DBA31FF2C9BBA4</t>
  </si>
  <si>
    <t>E6851288D6B1DE321BCB040546EF5827</t>
  </si>
  <si>
    <t>F3954BD834ED721320955DDD7408439E</t>
  </si>
  <si>
    <t>B4D5C02ADCBB9842EE2B57BE5559F2EA</t>
  </si>
  <si>
    <t>2B4A77F10A5F134CAE8AF8EF8FE683B4</t>
  </si>
  <si>
    <t>CFD62597F85F5F175BE27C56BC3728CE</t>
  </si>
  <si>
    <t>C31BBEE8E0E64F5546492D4BCCFBAB2A</t>
  </si>
  <si>
    <t>A615AC72E7BE5B60F9D17DAF98044348</t>
  </si>
  <si>
    <t>977B700E9B07CC59D17D9EAB94865DBE</t>
  </si>
  <si>
    <t>DAF59BA064B529DBAAB98AF397AA9ECE</t>
  </si>
  <si>
    <t>C6DAAFF54F9F1C67FC6D99742E51CEB1</t>
  </si>
  <si>
    <t>6289738B04C44C82F4FE441F5E21DED5</t>
  </si>
  <si>
    <t>23C1FD8631E11CA5E728226055738FD8</t>
  </si>
  <si>
    <t>2A9C457F6733E9886C70C51CC1166C2E</t>
  </si>
  <si>
    <t>600A491F516320433EB232C9E9C0621D</t>
  </si>
  <si>
    <t>FA7C84396E0380033F8245DC6C234724</t>
  </si>
  <si>
    <t>0C0B06762E9078F75DB2F5987999A211</t>
  </si>
  <si>
    <t>80CBE32E75222987E7F9DFD13B66E06C</t>
  </si>
  <si>
    <t>5AF88FC1B9DE5A24A9C237CAC3D87C6F</t>
  </si>
  <si>
    <t>3AD36F2D9B37F9A15EC0BEF3CA743C69</t>
  </si>
  <si>
    <t>13A2C89A53020503BFE2F76F2E7E8D05</t>
  </si>
  <si>
    <t>AC3EBA859FC40EF990511DB44E4014EC</t>
  </si>
  <si>
    <t>008FB4741DD018021CCF2980E6CA6559</t>
  </si>
  <si>
    <t>49B80A79A0071DF9C8926C80C5C823BF</t>
  </si>
  <si>
    <t>06A948DB1072C754AD929A85FF33E929</t>
  </si>
  <si>
    <t>386307D7C682BCFF5969DAC47C1BB4A8</t>
  </si>
  <si>
    <t>A6499904398A960E01ADA553CC7C5AC2</t>
  </si>
  <si>
    <t>372C22128C2E0E24878B704970F8F654</t>
  </si>
  <si>
    <t>A1B20B94288D53F28200E7F313153C65</t>
  </si>
  <si>
    <t>C86DA1A82D838C4B6C0CC6BF602116A2</t>
  </si>
  <si>
    <t>346319C1DF888081AD567959123EEB0E</t>
  </si>
  <si>
    <t>9CECE852813361D379F81E1E04554D04</t>
  </si>
  <si>
    <t>CBEA992BEAFF671B0D5241713C36E821</t>
  </si>
  <si>
    <t>BF87FC8D2B5BD669E13B650F307E1C25</t>
  </si>
  <si>
    <t>5EAE81EA22DFF5BD2FC1083608C6780B</t>
  </si>
  <si>
    <t>58448A68D66885AD421BD366CBAFCB2C</t>
  </si>
  <si>
    <t>832B3747AB6435EBA94B5142FEA5AEFC</t>
  </si>
  <si>
    <t>3AEEFFE47F34D9A204B79B0414A3B3EF</t>
  </si>
  <si>
    <t>370C347F504D3952BA957AD351CB5AAF</t>
  </si>
  <si>
    <t>208EB24052AD8E3154A869AFD4C404AA</t>
  </si>
  <si>
    <t>D46D9D7D7BDD3AC3F1A14C0516D95116</t>
  </si>
  <si>
    <t>E34A2D5D54E57662CEE84632ABCDC208</t>
  </si>
  <si>
    <t>C55BC06090FA72F62C4B0FE71C8E6539</t>
  </si>
  <si>
    <t>ACF6EA0887991F4007980B0495C53CBD</t>
  </si>
  <si>
    <t>A195EB890F55039A386F8D5166C224F8</t>
  </si>
  <si>
    <t>9C2EC1677BED2E5F02E23B73AB41CE03</t>
  </si>
  <si>
    <t>176AFB55CF08981D675DB7CF387CD3A1</t>
  </si>
  <si>
    <t>E541DE90BA5C6221C0C0F9A8FD37BCB6</t>
  </si>
  <si>
    <t>9C3F998EAC67FE2AC7934A080E65FA4A</t>
  </si>
  <si>
    <t>E57FD2D95B3AD2D0D5F693948E3066A2</t>
  </si>
  <si>
    <t>8F4E893D273A2520BAECED9AD656BC1D</t>
  </si>
  <si>
    <t>B399B15160BD8428DD22803CBE281702</t>
  </si>
  <si>
    <t>E16B6DA3BECF3E4597B492EDB842E8C1</t>
  </si>
  <si>
    <t>21E5E42FB8CAFDD966F99F0515DE0D14</t>
  </si>
  <si>
    <t>6DEFA91D2F221E8DE5205EED9E37E602</t>
  </si>
  <si>
    <t>8AF2D84A3128E43C9385A95839890683</t>
  </si>
  <si>
    <t>78EDABE0D455B79AFE21D4BE56909C19</t>
  </si>
  <si>
    <t>F3B2DEF4B92A62D526C44247A10690E7</t>
  </si>
  <si>
    <t>4D6FBC8C1DDE796B52685A6CD99422A2</t>
  </si>
  <si>
    <t>C3C34AA1D28B03AF2F05345C7C5F37FE</t>
  </si>
  <si>
    <t>12AFDA469ACB82518299B1DDEB159FFB</t>
  </si>
  <si>
    <t>63EB8D5BB70BBBECE1953E2A1AE2EA2D</t>
  </si>
  <si>
    <t>6B2BC835E36795D9E91A9A50D0121378</t>
  </si>
  <si>
    <t>65DD779D2DED8F3A645E7AF796FDDA14</t>
  </si>
  <si>
    <t>076F779DF8785DC022D71EB307EE038E</t>
  </si>
  <si>
    <t>88FEF5868A3984FA47BEB3C9B3C6A697</t>
  </si>
  <si>
    <t>E88B4F2DE097119F278AAC385EDDDE4C</t>
  </si>
  <si>
    <t>EF5CD009276928716700EE15BD588EE4</t>
  </si>
  <si>
    <t>5AC3E2E2F744757F3367E9831CED00E1</t>
  </si>
  <si>
    <t>23B8CC0B9C3522E7FBD0186B5DD901D2</t>
  </si>
  <si>
    <t>00D75FDE032EC25C401D8094F3BC0AE3</t>
  </si>
  <si>
    <t>AE758EBEE02EF1D7008303554C6D6999</t>
  </si>
  <si>
    <t>A5832507EB5B3653388A8A43586CA52F</t>
  </si>
  <si>
    <t>C06E78B102E7CAC24FA8B90E820EF93B</t>
  </si>
  <si>
    <t>BB8CFB32A7C19A2E4A3D5D6345E4D3C8</t>
  </si>
  <si>
    <t>DC34D4C2C24EF8A5D8BBFC409AE0E09A</t>
  </si>
  <si>
    <t>7AC9B01189EC0753208364194F7D6AB2</t>
  </si>
  <si>
    <t>5C5609D79118F6263BB09C8D5A3C83A1</t>
  </si>
  <si>
    <t>697CA6F28629A2E51F62F61527430292</t>
  </si>
  <si>
    <t>6495AC4536AD3363E8973342889C293F</t>
  </si>
  <si>
    <t>DDAC21776C844555BAE5114CE19AE10A</t>
  </si>
  <si>
    <t>DC27F89762474A1604A0C783024EB6A7</t>
  </si>
  <si>
    <t>53B3F86E4CDB93DC35DE335D40178535</t>
  </si>
  <si>
    <t>724209234A7D6113A76B9A95F5E68843</t>
  </si>
  <si>
    <t>944274630593A17B9A770724756C346B</t>
  </si>
  <si>
    <t>BF8F8293CAD5EEEE91954B5A48B2C3A3</t>
  </si>
  <si>
    <t>534C3CCB9C5016D4C6E723497AFCF8AD</t>
  </si>
  <si>
    <t>312A5F2AB75A9C3675E137EDFDC02454</t>
  </si>
  <si>
    <t>A8984F5A5D0E888C7EC400C3F9F844AF</t>
  </si>
  <si>
    <t>222DCE4A06AD671C371E64B03D60EA16</t>
  </si>
  <si>
    <t>78D21B998A0A65C2BC1583A3AA2C79F5</t>
  </si>
  <si>
    <t>88CBA37C11D5BFBEF17652892F67498D</t>
  </si>
  <si>
    <t>92A4FA41462264D0BC713201DB0512C4</t>
  </si>
  <si>
    <t>D813884E5E40DA2FA6604D5923D21F21</t>
  </si>
  <si>
    <t>F9D6528652842CEFA59B4B21A6E90A17</t>
  </si>
  <si>
    <t>32A8DEE9D7383FC9426EAFE3604F1478</t>
  </si>
  <si>
    <t>1833C7B66BE6CD1F2DEC1B2A4EB00D86</t>
  </si>
  <si>
    <t>EB9642650122C34CE297CED7802C0C10</t>
  </si>
  <si>
    <t>BB9DB59306270FAC775C8A782C3E3BEA</t>
  </si>
  <si>
    <t>D3A0C0B644EBFD0BFF54228CBABC93E3</t>
  </si>
  <si>
    <t>D52BBE5AFAC2FF930975E219600A3615</t>
  </si>
  <si>
    <t>B9694118D8D2E7A155537901EC5F091C</t>
  </si>
  <si>
    <t>FB4829CE7C21473004BECB8123A8713E</t>
  </si>
  <si>
    <t>7DDE1BAC51052609A1A74A1F9321A838</t>
  </si>
  <si>
    <t>02B9784648135B78883EB6918F7A979B</t>
  </si>
  <si>
    <t>9C62F232599A00087F7E9BC081766313</t>
  </si>
  <si>
    <t>3380FDFF8C9AD44C6AC81C40AF5D8F7B</t>
  </si>
  <si>
    <t>91C031269E236323740D9AD25ABAF99E</t>
  </si>
  <si>
    <t>B9D940A0197EDD9CBBB1A581E0DBEF51</t>
  </si>
  <si>
    <t>F82FCC7CD75853DF97EFF40D8988120E</t>
  </si>
  <si>
    <t>23E2AD39B7102DDEDA14A344442E3312</t>
  </si>
  <si>
    <t>8D2BC9F56B1FF5E3D05EBB1CADF1B62A</t>
  </si>
  <si>
    <t>D954C641D857FF53B913EE12E376F545</t>
  </si>
  <si>
    <t>D8B5F589BA369D88A91098BE16F66755</t>
  </si>
  <si>
    <t>32A79905B10F58187AB9FB25A400DE58</t>
  </si>
  <si>
    <t>002AD54C8FC863C970CB1181769E3778</t>
  </si>
  <si>
    <t>3EDF16DB65F2C3B5132B95E69249B64F</t>
  </si>
  <si>
    <t>1781B0EF856AD839FAA81448E5069B3D</t>
  </si>
  <si>
    <t>FD0A0B24424EF3A9E9A50EC8BAC071C6</t>
  </si>
  <si>
    <t>6605614380A772062F333F9F1092D3F9</t>
  </si>
  <si>
    <t>61524DC389C754C6168BB4648F389FFA</t>
  </si>
  <si>
    <t>C68DC65341675FCEB74419D1E068F013</t>
  </si>
  <si>
    <t>BD483EDEF8AB7C913FD2061AAF9DC640</t>
  </si>
  <si>
    <t>39671B8E85C81A3507E8AF8F2DE4C4A9</t>
  </si>
  <si>
    <t>90EA53B08DB367BCCAB2C07DB3644BD2</t>
  </si>
  <si>
    <t>9C332BCBFF36FFE9A069768C9D7152AA</t>
  </si>
  <si>
    <t>9BF6E448883E7CB52874DB1D63612730</t>
  </si>
  <si>
    <t>A96052E5F99D37D2D324EC50725915D0</t>
  </si>
  <si>
    <t>92BB2B0F145DE3EF1DEB3EDEBA0670F1</t>
  </si>
  <si>
    <t>04492490172454614D04D6DB1168F8A5</t>
  </si>
  <si>
    <t>9E95E7147E8F6799CE740F5944F5A550</t>
  </si>
  <si>
    <t>CEF45729E46F712B06CCA904B2D29539</t>
  </si>
  <si>
    <t>E6AA348899510DEDA96F3413E2363188</t>
  </si>
  <si>
    <t>1557F33BA228128CE1B75CED09D2867C</t>
  </si>
  <si>
    <t>2277873CFB3AB972674349CF29980606</t>
  </si>
  <si>
    <t>701F5D6FE3E96FA792D19B563E02B984</t>
  </si>
  <si>
    <t>4E3940615409A60BB9D8F0B692907046</t>
  </si>
  <si>
    <t>D256EE80E72656B07C3C54E918FC2AB0</t>
  </si>
  <si>
    <t>DDF188AED40C4F8527ADCABA14E19D75</t>
  </si>
  <si>
    <t>11A4073BE6CAAC6C3996809F001F4496</t>
  </si>
  <si>
    <t>7CC6302CB866EF312902E88DBBD09253</t>
  </si>
  <si>
    <t>60EC49E4C8A85500048445D1995D5162</t>
  </si>
  <si>
    <t>8404456F8695FDF43E065F36D1D54909</t>
  </si>
  <si>
    <t>90B743F5F01D3012353F895D1BBB4B60</t>
  </si>
  <si>
    <t>F540587931BD4872C312D12610C5D0D9</t>
  </si>
  <si>
    <t>86A3A25A58A79A6C5F34F954460A09B0</t>
  </si>
  <si>
    <t>015AC2101090D3616129FF0B1B05C059</t>
  </si>
  <si>
    <t>9073D8EC5A8F3793BA8E53104BA88AC2</t>
  </si>
  <si>
    <t>2B8DF4B048E61DCB8BDE7C361F28089E</t>
  </si>
  <si>
    <t>44619D70B782A74A0C4D7B553E3AF5AB</t>
  </si>
  <si>
    <t>89F6D9FC201D2561B0BF5CDF9584D356</t>
  </si>
  <si>
    <t>56B85C8B242845EE1C5812CC728D1174</t>
  </si>
  <si>
    <t>A3290E3393CCE7CB25259DD16B3F8859</t>
  </si>
  <si>
    <t>60FE64EE2D3C0BC90A7553C0BD7A8F31</t>
  </si>
  <si>
    <t>FA13A3D562CB0DBBCB8A29EAE355BA6C</t>
  </si>
  <si>
    <t>6473A6744C70F68E13CA24CC825DB5B1</t>
  </si>
  <si>
    <t>4EBCB18F9139B95F6EA2BDF1AD85BFF0</t>
  </si>
  <si>
    <t>37C449F4A8B276D45BB6068B68BE2AB3</t>
  </si>
  <si>
    <t>CEED342B490D6663B8936605686B5792</t>
  </si>
  <si>
    <t>40BD3B7B03275E61B64EAC6122F4E40C</t>
  </si>
  <si>
    <t>0B20EDC33D64F32B8E185629075E4C1B</t>
  </si>
  <si>
    <t>4EA17FC5999736BF1DFA2DE7A2DC80D4</t>
  </si>
  <si>
    <t>C5B8F4009A0318538BDACA707EA510E2</t>
  </si>
  <si>
    <t>1BB2DD6FB41FA71346736060D3E79676</t>
  </si>
  <si>
    <t>FF31EDDD5B0AA4D1E9A988F7EFE3E21A</t>
  </si>
  <si>
    <t>70797F5C9A333277C6053748E7508C89</t>
  </si>
  <si>
    <t>76418321BE4E30B66494B9373B858872</t>
  </si>
  <si>
    <t>5C1E64DE3CECB57CDE2F6DF4ABC9F475</t>
  </si>
  <si>
    <t>D13E2B83D0AC1527B6B00616201B9C81</t>
  </si>
  <si>
    <t>B7AFE7839EE0B8A998E691330F2BC33D</t>
  </si>
  <si>
    <t>EDCD7054B11D5AA08A363654EC3B3FA3</t>
  </si>
  <si>
    <t>990611BF243D21FF1A38AA8CB7258B7C</t>
  </si>
  <si>
    <t>909AB2C3E6E4E424A7CFA08C4C6FAD0E</t>
  </si>
  <si>
    <t>5F847C82B37828A6BCC4B27F1A972657</t>
  </si>
  <si>
    <t>AB9F59F6DF38AF0EA07A57FD5ED6BCFD</t>
  </si>
  <si>
    <t>82FE897720FB226527981F7A9A45A6D7</t>
  </si>
  <si>
    <t>14D12805D9A0826C9C4CBC5685D6C912</t>
  </si>
  <si>
    <t>8E1508A1A7248EC2E71551B15B46BF2C</t>
  </si>
  <si>
    <t>DE7279B5D928A2B580B0EEFC8DD4FAE9</t>
  </si>
  <si>
    <t>A43BA7719883C68804D894EFC3DD9F7D</t>
  </si>
  <si>
    <t>FC9FF186046AC3AE5CE55041C98DDF55</t>
  </si>
  <si>
    <t>7BA4ADCD6A426F15AC58CFB3729B18B2</t>
  </si>
  <si>
    <t>5383E3BD1588DA05D77867F68622C3F0</t>
  </si>
  <si>
    <t>75A9591D57DC4F163587A448EDFC1DF5</t>
  </si>
  <si>
    <t>8F3937DE6D34ACEAA1CE0AD77BD77559</t>
  </si>
  <si>
    <t>76B4F3A3D05A1E41FD83F10864414F04</t>
  </si>
  <si>
    <t>EB847369006D60704210B94E838A13DD</t>
  </si>
  <si>
    <t>29BFF10BF8A4559FC33E0D4100D4ABC9</t>
  </si>
  <si>
    <t>F302E9DE9BE50877AD82EC01ACB76D8E</t>
  </si>
  <si>
    <t>A764EC183B5597BF56D16798D8823B90</t>
  </si>
  <si>
    <t>4613F35829ECB9F7D7CEB3435ABFBF36</t>
  </si>
  <si>
    <t>9D35FBCF70EC3EE89AA1E32A12B6EA47</t>
  </si>
  <si>
    <t>9A7E0C325DF140143D7D5C687A5F4704</t>
  </si>
  <si>
    <t>B1088297B07A17F4F212DF516735AF95</t>
  </si>
  <si>
    <t>0357A5D097C150A2C087139077168D2D</t>
  </si>
  <si>
    <t>125D68EF290FEBB653CA13613EBC15CA</t>
  </si>
  <si>
    <t>E2C92DB59FB6C48E2B5D89185A91FB58</t>
  </si>
  <si>
    <t>EB69CD6901E1CA4D48704956F6E9A664</t>
  </si>
  <si>
    <t>7C04E1C1A6E8E196D0F55A6F13CA14F3</t>
  </si>
  <si>
    <t>52CEF67C3D0F90E5C4B8D777140E99D8</t>
  </si>
  <si>
    <t>E0EC8A953F65F4BBAC45F1902F0A78D4</t>
  </si>
  <si>
    <t>D6CAAF523658D5C87B5D5CA13392ACFB</t>
  </si>
  <si>
    <t>019EBA5E056F08844F8094677EB1A310</t>
  </si>
  <si>
    <t>B89C79DDBDFBCF9A9A230B541C8F0C82</t>
  </si>
  <si>
    <t>E6A9412C1DB5CF58BDCEF55C69649F7E</t>
  </si>
  <si>
    <t>072EABC05ACE757AD94EAA864AAC75E2</t>
  </si>
  <si>
    <t>0DFDA8D3C57154A016720DBE1CA45C48</t>
  </si>
  <si>
    <t>470F0F31AE13FA412CF5A0709143A547</t>
  </si>
  <si>
    <t>BFE0EB4BF6D6B606AE0C36BBD47E9FC2</t>
  </si>
  <si>
    <t>7B76C9313FA6015A240DCBB36A31A755</t>
  </si>
  <si>
    <t>524147701C6EA2B0AB0B56CF3CE20102</t>
  </si>
  <si>
    <t>70ED8AB4C7340B19DE8B6F05042C1B87</t>
  </si>
  <si>
    <t>A2620ADFDAF9CB6FD5904A5701A9BA02</t>
  </si>
  <si>
    <t>9B07457599CC39D9954D2F1B12F4ECDD</t>
  </si>
  <si>
    <t>D8D5EE871E94BCA6415D53207195D355</t>
  </si>
  <si>
    <t>EAFE4C49EEAB62C62C49815BF57E15F4</t>
  </si>
  <si>
    <t>1259653DE9DAA01E8C96A13412BE2601</t>
  </si>
  <si>
    <t>7A2D0EB81249CD44D4C236C6D1677951</t>
  </si>
  <si>
    <t>51EEE3A21AAB4F04214D3ED943B44F35</t>
  </si>
  <si>
    <t>85C3BD79B956978B164539A4468CBECD</t>
  </si>
  <si>
    <t>CA57F3742119AD3A563FC3D5D254F297</t>
  </si>
  <si>
    <t>707514C0A8F169CCBB04D12366DA975D</t>
  </si>
  <si>
    <t>4AE49A695D6C78DB1701B9A10D16C942</t>
  </si>
  <si>
    <t>0DA0991E3DD285CE740EC64C4B17D3A1</t>
  </si>
  <si>
    <t>185F3D640591B2511EC9C4F65AE88EC2</t>
  </si>
  <si>
    <t>DCE5F77E4FF349EF9AA7D83B69AA774A</t>
  </si>
  <si>
    <t>C0149940B70320EE37A44A34C095F401</t>
  </si>
  <si>
    <t>6B61E3806CF1B9E6A62F1B40215CDDB0</t>
  </si>
  <si>
    <t>3B64C79C920951C40B9CAF4F6B9DDE52</t>
  </si>
  <si>
    <t>603414BD35EC7C7D77331ABD6426F40D</t>
  </si>
  <si>
    <t>DC0DC11A6C0DEFD011948FBBE6B9C143</t>
  </si>
  <si>
    <t>2D8D237B68FCFD8B49D7C169C661B4BF</t>
  </si>
  <si>
    <t>9C510314C8267328790BED77FDDC57EF</t>
  </si>
  <si>
    <t>815F1A3490FCE783EA317A5128D8D8F5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</si>
  <si>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</si>
  <si>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</si>
  <si>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</si>
  <si>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</si>
  <si>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</si>
  <si>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17CC796159173BEFD26BC0EBC921B78E</t>
  </si>
  <si>
    <t>PRIMA VACACIONAL</t>
  </si>
  <si>
    <t>3078</t>
  </si>
  <si>
    <t>2964</t>
  </si>
  <si>
    <t>SEMESTRAL</t>
  </si>
  <si>
    <t>286E60BA7EBA013A5EA2790B4B168E7F</t>
  </si>
  <si>
    <t>750</t>
  </si>
  <si>
    <t>E061A9964995EEE86BEF8354D42A3111</t>
  </si>
  <si>
    <t>837</t>
  </si>
  <si>
    <t>836</t>
  </si>
  <si>
    <t>D25C912F8289FEA0809645D21B0B87F4</t>
  </si>
  <si>
    <t>1800</t>
  </si>
  <si>
    <t>1768</t>
  </si>
  <si>
    <t>8258B60FA3420C904C2FBD1BFB5AEC25</t>
  </si>
  <si>
    <t>04215283F66A355DA47A1D22BA464093</t>
  </si>
  <si>
    <t>558E54F15D212350B62C0FEB50B45549</t>
  </si>
  <si>
    <t>336</t>
  </si>
  <si>
    <t>9FF8F967C6F83BBA0146716F00A572EF</t>
  </si>
  <si>
    <t>1346</t>
  </si>
  <si>
    <t>1335</t>
  </si>
  <si>
    <t>9FF8F967C6F83BBAFC63164897B0F70F</t>
  </si>
  <si>
    <t>801</t>
  </si>
  <si>
    <t>6C63EA29D9DB25A850D9F424272E6F6C</t>
  </si>
  <si>
    <t>27E9214701C5D20E8F6F549A9AB0CE0B</t>
  </si>
  <si>
    <t>1070</t>
  </si>
  <si>
    <t>1064</t>
  </si>
  <si>
    <t>7494FA24B2FF0EB8B1308411BF58A1EC</t>
  </si>
  <si>
    <t>1419</t>
  </si>
  <si>
    <t>1407</t>
  </si>
  <si>
    <t>9F317A914F584B702F9FC4B16BBA5D3E</t>
  </si>
  <si>
    <t>986</t>
  </si>
  <si>
    <t>982</t>
  </si>
  <si>
    <t>0756D7BE9D903E8EF4024E5705C57EDC</t>
  </si>
  <si>
    <t>1591</t>
  </si>
  <si>
    <t>1572</t>
  </si>
  <si>
    <t>7EC91F578DDF47BEB2391EE060548492</t>
  </si>
  <si>
    <t>2096</t>
  </si>
  <si>
    <t>2045</t>
  </si>
  <si>
    <t>4E7432ADD837F0332577FCD624AB35CE</t>
  </si>
  <si>
    <t>947</t>
  </si>
  <si>
    <t>944</t>
  </si>
  <si>
    <t>FAAFC85527A2952A03647DF0B7864ADE</t>
  </si>
  <si>
    <t>2239</t>
  </si>
  <si>
    <t>2179</t>
  </si>
  <si>
    <t>2554E2DFA83036484DB0F68BB4406713</t>
  </si>
  <si>
    <t>907</t>
  </si>
  <si>
    <t>904</t>
  </si>
  <si>
    <t>62BA39097A3965F620CD2AA3D4CD5F4B</t>
  </si>
  <si>
    <t>1775</t>
  </si>
  <si>
    <t>1745</t>
  </si>
  <si>
    <t>62BA39097A3965F69B2660089AB8BD87</t>
  </si>
  <si>
    <t>AC3D47EEE272B334BC4299C3F50AC8EE</t>
  </si>
  <si>
    <t>1011</t>
  </si>
  <si>
    <t>1006</t>
  </si>
  <si>
    <t>EB774C0DAD7A3F35DB4CC05EF07419DC</t>
  </si>
  <si>
    <t>1211</t>
  </si>
  <si>
    <t>1203</t>
  </si>
  <si>
    <t>1C08995C8F0D00DE49A98E8939A556E2</t>
  </si>
  <si>
    <t>873</t>
  </si>
  <si>
    <t>871</t>
  </si>
  <si>
    <t>1C08995C8F0D00DED6088FFE759850B7</t>
  </si>
  <si>
    <t>0FCF863565051B3E54FA355315530787</t>
  </si>
  <si>
    <t>425D00ACADDD71600268D971D5C793ED</t>
  </si>
  <si>
    <t>9926D9DDBB5AF97F2C950507DB15897F</t>
  </si>
  <si>
    <t>69B50ADFFC7227EF3345787987C7DE64</t>
  </si>
  <si>
    <t>556F164163E58CA60FF5AF01A7E0AB22</t>
  </si>
  <si>
    <t>556F164163E58CA63DFB9F903E653684</t>
  </si>
  <si>
    <t>0C2AEA792FC9BA7FB288722ADE910440</t>
  </si>
  <si>
    <t>4B096CE20A17394DB6A7E4620E820525</t>
  </si>
  <si>
    <t>8E505888FB15DCA570BE083313FD6C2E</t>
  </si>
  <si>
    <t>1051</t>
  </si>
  <si>
    <t>1046</t>
  </si>
  <si>
    <t>BCB0FC5FEDD9020C9833F59CDE42DCF6</t>
  </si>
  <si>
    <t>BCB0FC5FEDD9020CC5AF2FC64FABD6F6</t>
  </si>
  <si>
    <t>413</t>
  </si>
  <si>
    <t>8974C3B66029A7FE7F59486CFBA8062F</t>
  </si>
  <si>
    <t>909</t>
  </si>
  <si>
    <t>906</t>
  </si>
  <si>
    <t>8974C3B66029A7FE504B5614B4EAF7E9</t>
  </si>
  <si>
    <t>CC3341045A18D58CA2AEF0366A2167F4</t>
  </si>
  <si>
    <t>266DE26486FA3E3FB0A2F88BD83ECE21</t>
  </si>
  <si>
    <t>7B03925C432B3A5FE158B4F70AEEC7F9</t>
  </si>
  <si>
    <t>1922</t>
  </si>
  <si>
    <t>1882</t>
  </si>
  <si>
    <t>7B03925C432B3A5FA2A89488AA96CDE7</t>
  </si>
  <si>
    <t>BDD9020C9C01FADDF54F486A42DA6028</t>
  </si>
  <si>
    <t>DB982081CF9AD0CB617BE31B4EA3BC31</t>
  </si>
  <si>
    <t>73839A5C690D00CBF736D3C148DD2468</t>
  </si>
  <si>
    <t>1002</t>
  </si>
  <si>
    <t>998</t>
  </si>
  <si>
    <t>B4ECB306FE19CEC5BF42442C29FC3A9E</t>
  </si>
  <si>
    <t>7B60E8FE89216E86800AC049F120C8BA</t>
  </si>
  <si>
    <t>3629</t>
  </si>
  <si>
    <t>3480</t>
  </si>
  <si>
    <t>F4F98C350DACB9291A91E6CD0990D2B2</t>
  </si>
  <si>
    <t>1440</t>
  </si>
  <si>
    <t>1427</t>
  </si>
  <si>
    <t>AAA037A00FCDCACC7AC27D70556CD855</t>
  </si>
  <si>
    <t>3161</t>
  </si>
  <si>
    <t>3042</t>
  </si>
  <si>
    <t>840B1CC5C95DA502DBDB462579E9AD14</t>
  </si>
  <si>
    <t>79A7430B878A08F34C6F6C0ABFCB68DA</t>
  </si>
  <si>
    <t>11BA12D0D5900B64D4B4FFD7C4625C31</t>
  </si>
  <si>
    <t>11BA12D0D5900B647C7B05C02CA8A124</t>
  </si>
  <si>
    <t>57F80E99BC8B6271A1B42ADD531512A3</t>
  </si>
  <si>
    <t>094B23BE94C8B1184BE940ABA21FFF99</t>
  </si>
  <si>
    <t>2023</t>
  </si>
  <si>
    <t>1977</t>
  </si>
  <si>
    <t>59A035C05FCD030D1B63B015FD7105B8</t>
  </si>
  <si>
    <t>1575</t>
  </si>
  <si>
    <t>1557</t>
  </si>
  <si>
    <t>A3CEB1DA73883978D3D997763CE3275C</t>
  </si>
  <si>
    <t>1350</t>
  </si>
  <si>
    <t>1339</t>
  </si>
  <si>
    <t>ED4F25C36C15D9DF4D8B7D32866A1C73</t>
  </si>
  <si>
    <t>2071</t>
  </si>
  <si>
    <t>2022</t>
  </si>
  <si>
    <t>781D9EA1E31B23462698D7E7A49D50F1</t>
  </si>
  <si>
    <t>1917</t>
  </si>
  <si>
    <t>1877</t>
  </si>
  <si>
    <t>20923728024F7EF9EEE0BF5EF514B5F3</t>
  </si>
  <si>
    <t>144B7E954A3D1EBDC233F97236DD0F05</t>
  </si>
  <si>
    <t>41C97BE8699F8D96CFBC659FA0E639AD</t>
  </si>
  <si>
    <t>8C0BF576BB4576746EF754795DEA39DF</t>
  </si>
  <si>
    <t>F33324AAEC0DB4DFDFA35064E288FA5C</t>
  </si>
  <si>
    <t>936</t>
  </si>
  <si>
    <t>933</t>
  </si>
  <si>
    <t>F5DCC511E7A57386F1BC246378000D27</t>
  </si>
  <si>
    <t>5785</t>
  </si>
  <si>
    <t>5498</t>
  </si>
  <si>
    <t>FF19D5C511B449500753E2170DBABA58</t>
  </si>
  <si>
    <t>1092</t>
  </si>
  <si>
    <t>1086</t>
  </si>
  <si>
    <t>D7321B507504EBB6FA62C45F37068EB0</t>
  </si>
  <si>
    <t>2268</t>
  </si>
  <si>
    <t>2206</t>
  </si>
  <si>
    <t>D7321B507504EBB6689F732B358A4668</t>
  </si>
  <si>
    <t>811</t>
  </si>
  <si>
    <t>810</t>
  </si>
  <si>
    <t>F978F9C1669F551E3B4DEA1A5EC99424</t>
  </si>
  <si>
    <t>1313</t>
  </si>
  <si>
    <t>1303</t>
  </si>
  <si>
    <t>F978F9C1669F551EF631FCB1CF162B5C</t>
  </si>
  <si>
    <t>478</t>
  </si>
  <si>
    <t>5C247E0347285FFBBBC4C436F695F56A</t>
  </si>
  <si>
    <t>1444</t>
  </si>
  <si>
    <t>1431</t>
  </si>
  <si>
    <t>8272F36245D77937C28D946D41E70EDE</t>
  </si>
  <si>
    <t>1067</t>
  </si>
  <si>
    <t>1061</t>
  </si>
  <si>
    <t>7875D1E08BE74942447B5043C9B498A1</t>
  </si>
  <si>
    <t>1568</t>
  </si>
  <si>
    <t>1551</t>
  </si>
  <si>
    <t>4DEE53EA4DAAC119143D41C2AE880277</t>
  </si>
  <si>
    <t>3015</t>
  </si>
  <si>
    <t>2905</t>
  </si>
  <si>
    <t>7B25ABC04949EDBA3F2F6A19A0FDBC6A</t>
  </si>
  <si>
    <t>997</t>
  </si>
  <si>
    <t>993</t>
  </si>
  <si>
    <t>A9D16BF3E4C5E138BC4F267E50262F49</t>
  </si>
  <si>
    <t>188</t>
  </si>
  <si>
    <t>00A2B64D8AE94D5C3860FE93FED73795</t>
  </si>
  <si>
    <t>563</t>
  </si>
  <si>
    <t>B852CDBB53AE41B533E28DB76ED7953F</t>
  </si>
  <si>
    <t>406</t>
  </si>
  <si>
    <t>665E3E15F7BD3B344D412015F12C3A1C</t>
  </si>
  <si>
    <t>345</t>
  </si>
  <si>
    <t>87BD8C0B973D26D677DA3249BF24E8E5</t>
  </si>
  <si>
    <t>370</t>
  </si>
  <si>
    <t>05353A7B699C706636938CD8241931F5</t>
  </si>
  <si>
    <t>390</t>
  </si>
  <si>
    <t>8F449B857F11CC229C7D0B6DB97B93E7</t>
  </si>
  <si>
    <t>399</t>
  </si>
  <si>
    <t>3EB53BF9E8885DF8AB9844A26DDCC9C5</t>
  </si>
  <si>
    <t>465</t>
  </si>
  <si>
    <t>6D9E68E9F0CDD15A40598B2C3C4ED39D</t>
  </si>
  <si>
    <t>523</t>
  </si>
  <si>
    <t>0975E3BB0E5527C0934CEB36F25020F6</t>
  </si>
  <si>
    <t>8E68F20956E380F58A223006F7174C75</t>
  </si>
  <si>
    <t>1212</t>
  </si>
  <si>
    <t>1204</t>
  </si>
  <si>
    <t>8E68F20956E380F55097859E23B462BE</t>
  </si>
  <si>
    <t>603</t>
  </si>
  <si>
    <t>63F16D2723A99580E17959EE21C00801</t>
  </si>
  <si>
    <t>F5FA24A4B82140B8266101474B7A1BE7</t>
  </si>
  <si>
    <t>1690</t>
  </si>
  <si>
    <t>1665</t>
  </si>
  <si>
    <t>65061D222DA546E83F4F909068A0093C</t>
  </si>
  <si>
    <t>466</t>
  </si>
  <si>
    <t>9AD8D8FD42329B3BF69CC923B3033CF2</t>
  </si>
  <si>
    <t>168</t>
  </si>
  <si>
    <t>301AC1D25EC169A4637D32881928548C</t>
  </si>
  <si>
    <t>400</t>
  </si>
  <si>
    <t>34DD7DA25402B7E2FD2E5C42BEC5F93A</t>
  </si>
  <si>
    <t>505</t>
  </si>
  <si>
    <t>0C49340E291828FAC99BFBC48D7EEF78</t>
  </si>
  <si>
    <t>534</t>
  </si>
  <si>
    <t>377773F362FA9624CBB0E6BFF5CD0A21</t>
  </si>
  <si>
    <t>E67FBE712CEDA62ADBE02E162BEEF82A</t>
  </si>
  <si>
    <t>1479</t>
  </si>
  <si>
    <t>1466</t>
  </si>
  <si>
    <t>F9375221E9D60BB6A3828106E3889C0B</t>
  </si>
  <si>
    <t>854</t>
  </si>
  <si>
    <t>853</t>
  </si>
  <si>
    <t>67469028626B8BBF0F28F5C760D28689</t>
  </si>
  <si>
    <t>1176</t>
  </si>
  <si>
    <t>1168</t>
  </si>
  <si>
    <t>D4247F4FD5053E9275FAFAC53747FAAC</t>
  </si>
  <si>
    <t>1213</t>
  </si>
  <si>
    <t>1205</t>
  </si>
  <si>
    <t>7601F237CA7DEF752CDDEEACF6ED3F7D</t>
  </si>
  <si>
    <t>1408A63C34C72A86F3E71DD99DF38962</t>
  </si>
  <si>
    <t>293422EA7965A17FEA633D1CD91228AB</t>
  </si>
  <si>
    <t>880</t>
  </si>
  <si>
    <t>878</t>
  </si>
  <si>
    <t>0BBAA4BF0BA926808CDB77DD694421DD</t>
  </si>
  <si>
    <t>2181</t>
  </si>
  <si>
    <t>2125</t>
  </si>
  <si>
    <t>0BBAA4BF0BA926801A901E62023387E4</t>
  </si>
  <si>
    <t>EE04C686C6F3136B453F8548561BA7E3</t>
  </si>
  <si>
    <t>946</t>
  </si>
  <si>
    <t>943</t>
  </si>
  <si>
    <t>8CFBC3E0274ACA2E5E806BFD44AE1C3E</t>
  </si>
  <si>
    <t>1125</t>
  </si>
  <si>
    <t>1118</t>
  </si>
  <si>
    <t>21B5C5C9674BD00E14B768048C55131B</t>
  </si>
  <si>
    <t>126A8C70D17A1568E693956B32464571</t>
  </si>
  <si>
    <t>BDE7FBC707E67DBCD7468121F9B6B234</t>
  </si>
  <si>
    <t>0A6FCAF0556DB3DC533C4A2669496129</t>
  </si>
  <si>
    <t>1509</t>
  </si>
  <si>
    <t>1495</t>
  </si>
  <si>
    <t>0A6FCAF0556DB3DCAF57B8ED70458BAF</t>
  </si>
  <si>
    <t>88E5637CC0D7897F9C5B6DF995D2F793</t>
  </si>
  <si>
    <t>204</t>
  </si>
  <si>
    <t>414BF6AC70C74BD961C8BF1A36BE9933</t>
  </si>
  <si>
    <t>19E39A37D00FF0CEC37F4F590E8855B9</t>
  </si>
  <si>
    <t>4CE8FACD75FDF43F6EA3DD40B18EAA40</t>
  </si>
  <si>
    <t>DC1B3DB910BC50026A7DCDFBA1E4DCB2</t>
  </si>
  <si>
    <t>930</t>
  </si>
  <si>
    <t>DC1B3DB910BC5002288948D07A67028E</t>
  </si>
  <si>
    <t>AB9E64B083704D87EB68297A4F9697B0</t>
  </si>
  <si>
    <t>164</t>
  </si>
  <si>
    <t>C8EFB5973550AAB1168515EE6EE40A7A</t>
  </si>
  <si>
    <t>323</t>
  </si>
  <si>
    <t>12E6337A73FD87BAFBCC13F3230A1A1D</t>
  </si>
  <si>
    <t>AD07C2DA43978B0ED52C4322F32EAEB2</t>
  </si>
  <si>
    <t>589D10CEFF6620B90EEE65E86C465445</t>
  </si>
  <si>
    <t>1174</t>
  </si>
  <si>
    <t>1166</t>
  </si>
  <si>
    <t>B40C157452493BA7810BE2C6DBD44A83</t>
  </si>
  <si>
    <t>76B53C63A6C6DFE637A02EA2F1B47925</t>
  </si>
  <si>
    <t>932</t>
  </si>
  <si>
    <t>929</t>
  </si>
  <si>
    <t>037D1EF8889276E40221DB06D19EA497</t>
  </si>
  <si>
    <t>859</t>
  </si>
  <si>
    <t>857</t>
  </si>
  <si>
    <t>09D07F18632129E3FB582610B5ECE65A</t>
  </si>
  <si>
    <t>999</t>
  </si>
  <si>
    <t>995</t>
  </si>
  <si>
    <t>09D07F18632129E32CA058E384485039</t>
  </si>
  <si>
    <t>799</t>
  </si>
  <si>
    <t>AF51175CBCEE6660C60511B3C480CB18</t>
  </si>
  <si>
    <t>1198</t>
  </si>
  <si>
    <t>1190</t>
  </si>
  <si>
    <t>AF51175CBCEE66601C70F9AAF09414CD</t>
  </si>
  <si>
    <t>DFDE5C94604CCC481BF215C48E16EF5E</t>
  </si>
  <si>
    <t>1589</t>
  </si>
  <si>
    <t>1570</t>
  </si>
  <si>
    <t>64CD77DFFF7DD6C79B6DBB9F928CC26D</t>
  </si>
  <si>
    <t>1120</t>
  </si>
  <si>
    <t>1113</t>
  </si>
  <si>
    <t>1FA12D72BEE36FB31FF35FFB6F627F25</t>
  </si>
  <si>
    <t>1FA12D72BEE36FB3845A9FB1F1AC8650</t>
  </si>
  <si>
    <t>629</t>
  </si>
  <si>
    <t>AC8D0039CCD58AEB8319A4A0E33D11D7</t>
  </si>
  <si>
    <t>1171</t>
  </si>
  <si>
    <t>1163</t>
  </si>
  <si>
    <t>18D8744042D56F092D3CCE8DF43E1CDA</t>
  </si>
  <si>
    <t>625</t>
  </si>
  <si>
    <t>BA3767E3CE8F5DDA88E31F39D3713159</t>
  </si>
  <si>
    <t>601</t>
  </si>
  <si>
    <t>E9EB65564A03204722E4158E3AE7542F</t>
  </si>
  <si>
    <t>477559DC4EDBDB4B72EF8AD0F63006EE</t>
  </si>
  <si>
    <t>427</t>
  </si>
  <si>
    <t>927071A8F0056B5B90559FD6E58735E5</t>
  </si>
  <si>
    <t>696</t>
  </si>
  <si>
    <t>2EF5466B47B36B449B02FBF41A3D8218</t>
  </si>
  <si>
    <t>301</t>
  </si>
  <si>
    <t>A46F99252920705FAB58AFF2C7751AA8</t>
  </si>
  <si>
    <t>363</t>
  </si>
  <si>
    <t>3BFDDFA88B2AA01EBB3628B9E3705A29</t>
  </si>
  <si>
    <t>540</t>
  </si>
  <si>
    <t>F7BA15C30D0F7619160F809DE62CC955</t>
  </si>
  <si>
    <t>554</t>
  </si>
  <si>
    <t>116E4370ECFA7C38B6EAB0707D8EC0F3</t>
  </si>
  <si>
    <t>735</t>
  </si>
  <si>
    <t>D22B615980B1528D820E2A8A80FDB68C</t>
  </si>
  <si>
    <t>802</t>
  </si>
  <si>
    <t>76B53C63A6C6DFE6B7F636EB7682F488</t>
  </si>
  <si>
    <t>NO SE OTORGO PRIMA VACACIONAL POR SU FECHA DE INGRESO</t>
  </si>
  <si>
    <t>8CCAF92ABEFFA48C6D23BF2683C282F8</t>
  </si>
  <si>
    <t>C685B98408CE7F797A651917C388DAC6</t>
  </si>
  <si>
    <t>243</t>
  </si>
  <si>
    <t>1CC690EC280C0B555F9EB2D5A6E0D36C</t>
  </si>
  <si>
    <t>443</t>
  </si>
  <si>
    <t>61EF742405D36247958BB9EA84A54D9E</t>
  </si>
  <si>
    <t>27B2BD2F965D04AF3B1EE25D89A813D5</t>
  </si>
  <si>
    <t>1194</t>
  </si>
  <si>
    <t>1186</t>
  </si>
  <si>
    <t>27B2BD2F965D04AF8F64739390525AFD</t>
  </si>
  <si>
    <t>795</t>
  </si>
  <si>
    <t>BABFCF2C8F697F8941A52725112C6C7C</t>
  </si>
  <si>
    <t>DA7C0E0446E6CE6A2059CA1B779E23B2</t>
  </si>
  <si>
    <t>0A2E3272E658F52DDBE9D43651CF201E</t>
  </si>
  <si>
    <t>3AC320B41D490AB86FEC997F6D87465C</t>
  </si>
  <si>
    <t>86BC41EC6E9436538DC5917C5633F562</t>
  </si>
  <si>
    <t>9AA1ED14E55331C9951FBEF3AE60F008</t>
  </si>
  <si>
    <t>6846BDDAEE9AC9B4B07972E1D0AEFE6C</t>
  </si>
  <si>
    <t>2E44BA274C6DE8CE934717F2453AE590</t>
  </si>
  <si>
    <t>1066</t>
  </si>
  <si>
    <t>1060</t>
  </si>
  <si>
    <t>2E9DB23062F42867C8B4ACEEEF028E21</t>
  </si>
  <si>
    <t>1085</t>
  </si>
  <si>
    <t>1079</t>
  </si>
  <si>
    <t>9A9E3A8CFAA1F368F141E01B3A2BB382</t>
  </si>
  <si>
    <t>41E991D8D489A7BABE5ADA3CFEE23A70</t>
  </si>
  <si>
    <t>1410</t>
  </si>
  <si>
    <t>1398</t>
  </si>
  <si>
    <t>479CCF5B9598BF81952594A68686AAC5</t>
  </si>
  <si>
    <t>1153</t>
  </si>
  <si>
    <t>1146</t>
  </si>
  <si>
    <t>A5F191686D8B574A07B924EDBA8D5CDA</t>
  </si>
  <si>
    <t>1576</t>
  </si>
  <si>
    <t>1558</t>
  </si>
  <si>
    <t>9176D2697B3E8C22A6129DFCED420F75</t>
  </si>
  <si>
    <t>144</t>
  </si>
  <si>
    <t>6D3F6423D58B72170B2C3588D3E2DA14</t>
  </si>
  <si>
    <t>801181C3EC2F0934E19636733220F35F</t>
  </si>
  <si>
    <t>854ABE5C248E2625A49C8670A45EBD2E</t>
  </si>
  <si>
    <t>076FB833E030BC3D6E878F303C111198</t>
  </si>
  <si>
    <t>007F6E181E9CFFFDB33E33D5A06F4EB3</t>
  </si>
  <si>
    <t>5D0796686BA62B3A8E08A6DC7A37EB70</t>
  </si>
  <si>
    <t>845</t>
  </si>
  <si>
    <t>844</t>
  </si>
  <si>
    <t>5D0796686BA62B3A290BE9F17DBEFA26</t>
  </si>
  <si>
    <t>13C3702DA15E2B206A21B3B2EAEE2608</t>
  </si>
  <si>
    <t>875</t>
  </si>
  <si>
    <t>13C3702DA15E2B20FAA980FE4C60ECBE</t>
  </si>
  <si>
    <t>272775FB551176A58650BB6B2B48982E</t>
  </si>
  <si>
    <t>1129</t>
  </si>
  <si>
    <t>1122</t>
  </si>
  <si>
    <t>49317218644E9B5A45ACD9FACCF1BC45</t>
  </si>
  <si>
    <t>978</t>
  </si>
  <si>
    <t>974</t>
  </si>
  <si>
    <t>49317218644E9B5AB3B591E35DE64EE7</t>
  </si>
  <si>
    <t>640</t>
  </si>
  <si>
    <t>C578C2A83957A85E50F34184A4152C3A</t>
  </si>
  <si>
    <t>741</t>
  </si>
  <si>
    <t>325B189258DCEC3ABD0C1A2B726A4544</t>
  </si>
  <si>
    <t>733</t>
  </si>
  <si>
    <t>24BA8B08B71D2D5C4CDA187266268FA9</t>
  </si>
  <si>
    <t>981</t>
  </si>
  <si>
    <t>977</t>
  </si>
  <si>
    <t>FAABE891D4149A8B2C1972C2877C5AE9</t>
  </si>
  <si>
    <t>5867ABC371A74010418A99D41FBE6686</t>
  </si>
  <si>
    <t>5867ABC371A740104288C418699F54C1</t>
  </si>
  <si>
    <t>D09FFD1671C6B3DD283507BEC8C7BD81</t>
  </si>
  <si>
    <t>D09FFD1671C6B3DD11C8159EEC7B8770</t>
  </si>
  <si>
    <t>E2060B61AA5D09547C1B91FC2A542A7D</t>
  </si>
  <si>
    <t>E2060B61AA5D09548701C64DED1E2922</t>
  </si>
  <si>
    <t>22286D8FBB547659514C33CDE6DFBCB7</t>
  </si>
  <si>
    <t>8B5E3E15D2660C6F147080A5EC78911E</t>
  </si>
  <si>
    <t>8B5E3E15D2660C6FBE6157786D108FBA</t>
  </si>
  <si>
    <t>1993F4D10880BD75C898B5D1C8AF2D0C</t>
  </si>
  <si>
    <t>1993F4D10880BD75B9187967636D3908</t>
  </si>
  <si>
    <t>8EBE4D9E35F3FAB902D0CAE4FD1D4611</t>
  </si>
  <si>
    <t>1359</t>
  </si>
  <si>
    <t>1348</t>
  </si>
  <si>
    <t>5B80B3635BD574BA92706C10F0E86B39</t>
  </si>
  <si>
    <t>1258</t>
  </si>
  <si>
    <t>1249</t>
  </si>
  <si>
    <t>8712CA71DFD322E6F7F45FCE3B802983</t>
  </si>
  <si>
    <t>2B349E3443355F4B44796B82B0390D5B</t>
  </si>
  <si>
    <t>6D89A70F7C873B6D2048F515FD3D5B56</t>
  </si>
  <si>
    <t>1664</t>
  </si>
  <si>
    <t>1641</t>
  </si>
  <si>
    <t>6D89A70F7C873B6D07D8D83ECFAE183D</t>
  </si>
  <si>
    <t>777</t>
  </si>
  <si>
    <t>A8E4BA331AA775AF3CB21A649F58C919</t>
  </si>
  <si>
    <t>3290</t>
  </si>
  <si>
    <t>3163</t>
  </si>
  <si>
    <t>6B25C16194C2C88D5F1B20ED1F5AA440</t>
  </si>
  <si>
    <t>1034</t>
  </si>
  <si>
    <t>1029</t>
  </si>
  <si>
    <t>FA23DE9C3C8FCB342763B28EFF2AF21B</t>
  </si>
  <si>
    <t>2322640F8C06D152BA5B11F9D61E07D4</t>
  </si>
  <si>
    <t>23E2497B12442877EEC7F0957564EEF2</t>
  </si>
  <si>
    <t>97EEBE4D784F9F2A95A3587A475FB361</t>
  </si>
  <si>
    <t>EE72E12865450D7901B64CA3B396702A</t>
  </si>
  <si>
    <t>3700E139DF3D6208DBCE05D0FDAC626F</t>
  </si>
  <si>
    <t>FB8616C167FF995F3210EF41321C0EC7</t>
  </si>
  <si>
    <t>887</t>
  </si>
  <si>
    <t>885</t>
  </si>
  <si>
    <t>F103A084EFD347DB1CBFC743FC161E12</t>
  </si>
  <si>
    <t>F103A084EFD347DB2DF5AEDC0D64A28C</t>
  </si>
  <si>
    <t>46718D3E13B03DE5B8359ED276BA3A66</t>
  </si>
  <si>
    <t>1471</t>
  </si>
  <si>
    <t>1458</t>
  </si>
  <si>
    <t>E2EA4C74833188358777C17CB64B07C8</t>
  </si>
  <si>
    <t>2796</t>
  </si>
  <si>
    <t>2700</t>
  </si>
  <si>
    <t>24BA8B08B71D2D5C700A12BC58FA41F7</t>
  </si>
  <si>
    <t>830</t>
  </si>
  <si>
    <t>829</t>
  </si>
  <si>
    <t>CDEF4CA1C5BD1F4D377D3C8B0F140F66</t>
  </si>
  <si>
    <t>B8F95D732E25144BD5FFBF70CC8190F7</t>
  </si>
  <si>
    <t>3426DD015186115F36697A4BA3D47453</t>
  </si>
  <si>
    <t>1124</t>
  </si>
  <si>
    <t>1117</t>
  </si>
  <si>
    <t>89870634BBC15E19597E44F7B2FCBF1E</t>
  </si>
  <si>
    <t>1041</t>
  </si>
  <si>
    <t>1036</t>
  </si>
  <si>
    <t>E1AEB593F94B8D937CDE2EEA3B50A1E0</t>
  </si>
  <si>
    <t>8EFABBD7A73BA92ADA9D28211305F89E</t>
  </si>
  <si>
    <t>2948C6ECB8A08007E4AD081EF7AB3D01</t>
  </si>
  <si>
    <t>2948C6ECB8A08007F87BB323380672BF</t>
  </si>
  <si>
    <t>93F81EB64D5639265D1CCE912CF5ED09</t>
  </si>
  <si>
    <t>C745D7110FAF4A8D65BE0695A93D8884</t>
  </si>
  <si>
    <t>A4B43A1B9F56C2FCA2547768607174DA</t>
  </si>
  <si>
    <t>91790A834ED7A8D75CB230C5BD1C1C5D</t>
  </si>
  <si>
    <t>973</t>
  </si>
  <si>
    <t>91790A834ED7A8D7BAB4BE4B1EFBB6D3</t>
  </si>
  <si>
    <t>22AF3C65EEE4332B1C42D281E220E98E</t>
  </si>
  <si>
    <t>DE9DF9CF26826116C16BF21929A37C20</t>
  </si>
  <si>
    <t>2A52F803F6B52841D8F2CE47E0794459</t>
  </si>
  <si>
    <t>8C42163E125D29F9F4BE34F9A675C3EC</t>
  </si>
  <si>
    <t>135807EB18D88C866A0F309AA54396F0</t>
  </si>
  <si>
    <t>1850</t>
  </si>
  <si>
    <t>1815</t>
  </si>
  <si>
    <t>B8E68504751D62E16A717CDE6C479AEF</t>
  </si>
  <si>
    <t>1352</t>
  </si>
  <si>
    <t>1341</t>
  </si>
  <si>
    <t>B8E68504751D62E17E417586F3DFB09C</t>
  </si>
  <si>
    <t>701</t>
  </si>
  <si>
    <t>47B2AE509D4A5045BFB85CD2251A4D9D</t>
  </si>
  <si>
    <t>588E7FAF3A160A87FC11473FB106D8DA</t>
  </si>
  <si>
    <t>1053</t>
  </si>
  <si>
    <t>1048</t>
  </si>
  <si>
    <t>588E7FAF3A160A87AF6AD42A5ED256E9</t>
  </si>
  <si>
    <t>828</t>
  </si>
  <si>
    <t>827</t>
  </si>
  <si>
    <t>AF8951AF166A0D09AD7C6E652B6D8334</t>
  </si>
  <si>
    <t>04215283F66A355D2C0D9A61AED20020</t>
  </si>
  <si>
    <t>6B25C16194C2C88D6294B70DBE1A115E</t>
  </si>
  <si>
    <t>819</t>
  </si>
  <si>
    <t>818</t>
  </si>
  <si>
    <t>E58FB715DB6778B464C66C8B58A9FD9B</t>
  </si>
  <si>
    <t>2238</t>
  </si>
  <si>
    <t>2178</t>
  </si>
  <si>
    <t>E58FB715DB6778B4C862670B3D4773F3</t>
  </si>
  <si>
    <t>A914D81E98C69F1DE2B7F69D983A6ACB</t>
  </si>
  <si>
    <t>1620</t>
  </si>
  <si>
    <t>1599</t>
  </si>
  <si>
    <t>56557E76A0B21C46D7474E1EBDC2C918</t>
  </si>
  <si>
    <t>937</t>
  </si>
  <si>
    <t>934</t>
  </si>
  <si>
    <t>C1F0BEC9048F4C0B8DAB92B2F0985945</t>
  </si>
  <si>
    <t>9BF1C35A308E737D2087D5990A610790</t>
  </si>
  <si>
    <t>360325D2EC7A7AF728E57CA98B3E1C8C</t>
  </si>
  <si>
    <t>E4DC2C31789547AA9E6C423943465ACE</t>
  </si>
  <si>
    <t>260</t>
  </si>
  <si>
    <t>67053451580787C19C80B5F190A18446</t>
  </si>
  <si>
    <t>456</t>
  </si>
  <si>
    <t>9EFD8EAD0F2FFD9FDFEB2BD103E3E5F5</t>
  </si>
  <si>
    <t>1763</t>
  </si>
  <si>
    <t>1733</t>
  </si>
  <si>
    <t>F0EB3D9AAE64742EBE9EC105E3AB6DBE</t>
  </si>
  <si>
    <t>1037</t>
  </si>
  <si>
    <t>1032</t>
  </si>
  <si>
    <t>F0EB3D9AAE64742EDC0B23CB1231368D</t>
  </si>
  <si>
    <t>4BD9832AE0519C4C86F4F14BA0A3D891</t>
  </si>
  <si>
    <t>1429</t>
  </si>
  <si>
    <t>1416</t>
  </si>
  <si>
    <t>7601F237CA7DEF75E61E9F420C81E638</t>
  </si>
  <si>
    <t>A9159204B33B1B971849F63DB07EAA9D</t>
  </si>
  <si>
    <t>3710</t>
  </si>
  <si>
    <t>3556</t>
  </si>
  <si>
    <t>A9159204B33B1B97BACFE88E1950D5C7</t>
  </si>
  <si>
    <t>9F2747BD118A69D7953B40FC9FD68A55</t>
  </si>
  <si>
    <t>1453</t>
  </si>
  <si>
    <t>2DB7464C05799B20260954B0F89196D8</t>
  </si>
  <si>
    <t>1116</t>
  </si>
  <si>
    <t>1109</t>
  </si>
  <si>
    <t>B8C834B0D42CC7E5F907E23E6D11C66A</t>
  </si>
  <si>
    <t>47591DB7F33BAD64C9EDDF992A73B2A7</t>
  </si>
  <si>
    <t>1100</t>
  </si>
  <si>
    <t>1094</t>
  </si>
  <si>
    <t>3A1D2F01950EB50DB4F6F99B9C135B99</t>
  </si>
  <si>
    <t>3A1D2F01950EB50D9821710D038E70B4</t>
  </si>
  <si>
    <t>B6F06BF7FA88BC14866DD568E6DE9704</t>
  </si>
  <si>
    <t>958B88D13746FA6735732C98FDA61BC2</t>
  </si>
  <si>
    <t>DE9DF9CF268261161A1BA21050A2A868</t>
  </si>
  <si>
    <t>D99C90A6D76FDBFEF698A80E4B13256B</t>
  </si>
  <si>
    <t>2608093CB97A9CDA7A75EF5C3CD88CC3</t>
  </si>
  <si>
    <t>C598C8AA505EA1A665E011052F6AADF0</t>
  </si>
  <si>
    <t>394FC0F9E4D26CA1D8EA93A71475D378</t>
  </si>
  <si>
    <t>2D38334125690D7050B0E037D2E9BCC4</t>
  </si>
  <si>
    <t>5A771F0974096601A1104A3F1580FB33</t>
  </si>
  <si>
    <t>1173</t>
  </si>
  <si>
    <t>1165</t>
  </si>
  <si>
    <t>5A771F0974096601AC18385C46558ACF</t>
  </si>
  <si>
    <t>634781585C3A2FA14AFADCBAAA4E4D65</t>
  </si>
  <si>
    <t>1329</t>
  </si>
  <si>
    <t>1318</t>
  </si>
  <si>
    <t>48F20F6ED8890EC4C6084B434DBD7F85</t>
  </si>
  <si>
    <t>2031AED918EE94BEDCA56C35764B9847</t>
  </si>
  <si>
    <t>838</t>
  </si>
  <si>
    <t>AA064077B9A01566F4DFE96B6BB530D9</t>
  </si>
  <si>
    <t>813</t>
  </si>
  <si>
    <t>812</t>
  </si>
  <si>
    <t>708D1653E443BF4C24D41F51BFC92836</t>
  </si>
  <si>
    <t>585B9EF7D8A5DD14135F19988AB052AC</t>
  </si>
  <si>
    <t>585B9EF7D8A5DD143B541D788A674B96</t>
  </si>
  <si>
    <t>4DB0EA7EE7E2261BA67A5F7D02EFFC7F</t>
  </si>
  <si>
    <t>1121</t>
  </si>
  <si>
    <t>1114</t>
  </si>
  <si>
    <t>4B5CD6FD010F69937E375C35591BB582</t>
  </si>
  <si>
    <t>8778126C0CE81E554D757B9F0E2385D3</t>
  </si>
  <si>
    <t>4B3E827FFEF669EF7FFB341AC2EECF19</t>
  </si>
  <si>
    <t>4C48284E58D2730B3078A79E32EB72EC</t>
  </si>
  <si>
    <t>A622B57AF02576A3E7985E7C06E95CAB</t>
  </si>
  <si>
    <t>781</t>
  </si>
  <si>
    <t>05BF08386C7207B6EED850C909868E12</t>
  </si>
  <si>
    <t>945</t>
  </si>
  <si>
    <t>942</t>
  </si>
  <si>
    <t>3C6F17B6C50C1BA77ED153BB15B7E634</t>
  </si>
  <si>
    <t>1C859E72ABB0B5849F7D12433D620754</t>
  </si>
  <si>
    <t>D96543B38D77EDF051C28DF01564F927</t>
  </si>
  <si>
    <t>3564</t>
  </si>
  <si>
    <t>3419</t>
  </si>
  <si>
    <t>043A725A4329190EF65B02E1565ECA1A</t>
  </si>
  <si>
    <t>EL MUNICIPIO DE ATITALAQUIA OTORGA PRIMA VACACIONAL A LOS TRABAJADORES Y TRABAJADORAS DE MANERA SEMESTRAL</t>
  </si>
  <si>
    <t>A68E3A3D316677F288B687D355A5B52E</t>
  </si>
  <si>
    <t>956FD0AFB0FCEC1C177502FAC3D97954</t>
  </si>
  <si>
    <t>956FD0AFB0FCEC1CC6504D0CADE9F694</t>
  </si>
  <si>
    <t>DA721AD20F359C2DDEE43A8E7AD0847B</t>
  </si>
  <si>
    <t>B3653341D2C03F49FA3EB70336EAA2EC</t>
  </si>
  <si>
    <t>DA574336BB09D57BABC5E56782569B17</t>
  </si>
  <si>
    <t>2D6E4200B153F4778EB68BE94309B8D0</t>
  </si>
  <si>
    <t>D57FE22010B9CFFBFE1E58B06063AFF3</t>
  </si>
  <si>
    <t>4787FE64F730E47F979B0515CA98C5B8</t>
  </si>
  <si>
    <t>DAE31856DB12DE8A46E2FD9F4CFEB344</t>
  </si>
  <si>
    <t>08FA12CD9BAD17478703526AC8EEB3D5</t>
  </si>
  <si>
    <t>02E5F149322CB36CD1535F680D89587B</t>
  </si>
  <si>
    <t>DC92D303A9885684DB1AF1552E267870</t>
  </si>
  <si>
    <t>DC92D303A9885684B9E3FEC759207E11</t>
  </si>
  <si>
    <t>CAAFA18D7BCDEF12B0C1F26F01E512E9</t>
  </si>
  <si>
    <t>53962EE9FB656F54F817D704BCFEF5BA</t>
  </si>
  <si>
    <t>1155393DC2602B9B40349B8525F2DDE3</t>
  </si>
  <si>
    <t>2A51B37DA07093DDC02D1EE7CE506517</t>
  </si>
  <si>
    <t>D87F8982255D6BAB27E8036EA60F8B32</t>
  </si>
  <si>
    <t>3077B38611630A85E434ACCB995D6984</t>
  </si>
  <si>
    <t>09B7470AEAE632A13C6AF0D3970512E1</t>
  </si>
  <si>
    <t>D6DBCB03B59660DF373CF485DFA257A3</t>
  </si>
  <si>
    <t>E10E3E2330E3BAE9E1A6C42C7717AC93</t>
  </si>
  <si>
    <t>3573E15E726B6776E8BC8C0AC02AD6EB</t>
  </si>
  <si>
    <t>13B4EEA672D9EE6227F39E8136ADA0D3</t>
  </si>
  <si>
    <t>5F547BAF1163CD3A98080E3BC9747FB4</t>
  </si>
  <si>
    <t>5F547BAF1163CD3A50034ABA4EA77ED1</t>
  </si>
  <si>
    <t>F240F34AD0DA51FF5CD19D19D905D267</t>
  </si>
  <si>
    <t>9ADF696D7A820F9A85B7497B0C47AD2F</t>
  </si>
  <si>
    <t>9ADF696D7A820F9AFF65427CAB3F635E</t>
  </si>
  <si>
    <t>70B1136B84F665214AEFCBFB51AD68B6</t>
  </si>
  <si>
    <t>46E1067B90B1CD5EAB7804250371F49C</t>
  </si>
  <si>
    <t>F25F1D70EFB2987C2477DFB42DD5DB11</t>
  </si>
  <si>
    <t>1974D12D34B748DE59AEFA224EDCF6F9</t>
  </si>
  <si>
    <t>542F8D8715110A34C7FC7BB2FD158C6B</t>
  </si>
  <si>
    <t>1183B7EC6829F097D926043CD678C7C0</t>
  </si>
  <si>
    <t>18553610FB364BF68FA7F23B8F301C6E</t>
  </si>
  <si>
    <t>F240F34AD0DA51FF3FB7F8E77678778D</t>
  </si>
  <si>
    <t>B96C2BB51723B1B78521F64594895F17</t>
  </si>
  <si>
    <t>A62307E9C1C2BF3A2CE1A04532032F59</t>
  </si>
  <si>
    <t>1EADB977E8AB1FB01484505D6C706958</t>
  </si>
  <si>
    <t>0C7C0606029570F0BEA49BD2A25F89EE</t>
  </si>
  <si>
    <t>F25F1D70EFB2987C13DF0D43CCB240DA</t>
  </si>
  <si>
    <t>155516D1B4D0E2ADFF3FE4A53BF4840F</t>
  </si>
  <si>
    <t>1BC2E9F0285E834AC815B6EB8CBEAD8D</t>
  </si>
  <si>
    <t>1BC2E9F0285E834AF3E3B32FA50A9689</t>
  </si>
  <si>
    <t>F3BEB025A1E68E5B8FEC407CF0FE999B</t>
  </si>
  <si>
    <t>C62E04064A188091528EBA7E31281B36</t>
  </si>
  <si>
    <t>BFF96FF39FED167AD762AD209458BF07</t>
  </si>
  <si>
    <t>E71A47FDFCA11A6E0ACCC2EE4F221FB0</t>
  </si>
  <si>
    <t>E6AFCE186C3521FAF1EDF17DCB01A1E4</t>
  </si>
  <si>
    <t>E6AFCE186C3521FA201B2BA5A48AB035</t>
  </si>
  <si>
    <t>C72223EAD454242F8317A9F501271BBC</t>
  </si>
  <si>
    <t>454ACF7F413DBFCDD774B634F92F62CF</t>
  </si>
  <si>
    <t>EC4B963C5C49E3F2AABCE1DFB514B18A</t>
  </si>
  <si>
    <t>027BCFE87C03A2B851C1FF8AD1BCF7C6</t>
  </si>
  <si>
    <t>DA61EE243D69A4B9F9A3A9CBBB487D87</t>
  </si>
  <si>
    <t>2A51B37DA07093DD3669B76EABB07D9D</t>
  </si>
  <si>
    <t>7CF34859E9156A673C7A1798E7D41795</t>
  </si>
  <si>
    <t>7CF34859E9156A67814DA4C15549F384</t>
  </si>
  <si>
    <t>3469FA8960AC176057E433E2CB2E62CD</t>
  </si>
  <si>
    <t>008EEF9B60C1086F774F1DDA8E40B72E</t>
  </si>
  <si>
    <t>DB3F6FCA30E210CCDC38590F0B42AA18</t>
  </si>
  <si>
    <t>60968A91977109E56AF2432746703DC2</t>
  </si>
  <si>
    <t>60968A91977109E565834775D2E05E0C</t>
  </si>
  <si>
    <t>DAC697E8A65A68B8F2A76E9A81D59D53</t>
  </si>
  <si>
    <t>B6E98037949EA95D34552C816B51C2A1</t>
  </si>
  <si>
    <t>DB4320987104FF2936737A66EF05B87F</t>
  </si>
  <si>
    <t>DB4320987104FF29D8FCFF0B87DAD96F</t>
  </si>
  <si>
    <t>0A7D0012D311E230B3680DB4EB988718</t>
  </si>
  <si>
    <t>0A7D0012D311E23047D0D9D650550896</t>
  </si>
  <si>
    <t>F007B7FC267B121433971421E6E6E08C</t>
  </si>
  <si>
    <t>1C188A6D231A1C480A8503E34DAA8816</t>
  </si>
  <si>
    <t>18BDF971858463AED2023823251F547E</t>
  </si>
  <si>
    <t>8879A2A280A82C5E3CC990F3206EB2FC</t>
  </si>
  <si>
    <t>8879A2A280A82C5EA5E40AB40591D86D</t>
  </si>
  <si>
    <t>769041B39B593E55D38D154639D63B66</t>
  </si>
  <si>
    <t>61770629AAAB3603F16C177DDA5D3CFA</t>
  </si>
  <si>
    <t>61770629AAAB3603431B7634DC3CF018</t>
  </si>
  <si>
    <t>B8370CB590DF601EB4C6ABD9F195BA62</t>
  </si>
  <si>
    <t>69E50FBA03A63DCF5232D4B92CF86FE2</t>
  </si>
  <si>
    <t>1E00AFF441020E8C596A1FAB1FD97DD1</t>
  </si>
  <si>
    <t>79D801720CAD120507BD2015754AB3E7</t>
  </si>
  <si>
    <t>E6A1FEC0D988D68229A64E96D520A57B</t>
  </si>
  <si>
    <t>CC5017DDD1658454F79D088EB198C0A0</t>
  </si>
  <si>
    <t>CC5017DDD1658454197DB0204625DE47</t>
  </si>
  <si>
    <t>E3B721C80CA4217A15BE1B4411B79391</t>
  </si>
  <si>
    <t>769041B39B593E556A1821DD774524D5</t>
  </si>
  <si>
    <t>FA4A92C444C1FFCB4C62C6BD23B6B206</t>
  </si>
  <si>
    <t>C1045E71DDF1C0AAB230925C3CA25A54</t>
  </si>
  <si>
    <t>8A540C5A60C3C0F262C479131E997CF8</t>
  </si>
  <si>
    <t>4DF2A3CEF80D1AF08EBEBCE9CA55CAC3</t>
  </si>
  <si>
    <t>F5DCC511E7A5738670CCD198621B39C7</t>
  </si>
  <si>
    <t>F73FC8FAEB538758468F460945DF1025</t>
  </si>
  <si>
    <t>50E9416CE5BD0EABCA69A763D5F9A525</t>
  </si>
  <si>
    <t>20408E8C30AFCE30D6AF49F44CE181AB</t>
  </si>
  <si>
    <t>8E55A2E00751DC620345E9086D59064A</t>
  </si>
  <si>
    <t>B882AF82D426A1DA8A2D5A82285D4C35</t>
  </si>
  <si>
    <t>B882AF82D426A1DA1307790CD0236861</t>
  </si>
  <si>
    <t>6AD3B7085F745114FAA655DB96FD7B82</t>
  </si>
  <si>
    <t>ED316C92B3AC192969D44C24FF9929E8</t>
  </si>
  <si>
    <t>E3B721C80CA4217A48C8B072AD9F81E4</t>
  </si>
  <si>
    <t>B2CD426EDBAD558E1B74CF1BFB14A83E</t>
  </si>
  <si>
    <t>1359DC337CA6B97F9B1DDEDFF7C8B3A0</t>
  </si>
  <si>
    <t>28C71B3801295ED49F6F0570897D3DE8</t>
  </si>
  <si>
    <t>BCD2ADC22B65E98B79F6AE4DFA4020BF</t>
  </si>
  <si>
    <t>957EEFD32DF6363B2E26864914D0789C</t>
  </si>
  <si>
    <t>1FAE4465918F3CB4194311141C6285DF</t>
  </si>
  <si>
    <t>DF240F3CBFD857D28EB994E2FF1304FF</t>
  </si>
  <si>
    <t>065228EC94C9212C1486DD3F3073F64D</t>
  </si>
  <si>
    <t>3F2EF6D60F7FFA93D7F118AE1A564585</t>
  </si>
  <si>
    <t>A555439C7781D66478A2EF2DE8B289C4</t>
  </si>
  <si>
    <t>EB041A006D4E40EF4995C6D595744ACD</t>
  </si>
  <si>
    <t>D6683E3132CD21E9306F5A0C4B63FC0D</t>
  </si>
  <si>
    <t>16E623924DB15DF03E1776B80166039B</t>
  </si>
  <si>
    <t>9174341B92E0E63629C70B3B8B5EAF0A</t>
  </si>
  <si>
    <t>60A2B1AFFD12C204CD9549E3939658D5</t>
  </si>
  <si>
    <t>066E8A8988214BD5612F72EC3A011283</t>
  </si>
  <si>
    <t>D7C899843A150B60452229BED9D3FE44</t>
  </si>
  <si>
    <t>D7C899843A150B607030DE5FDC0470D5</t>
  </si>
  <si>
    <t>C5CA8BBF61BB2CF3A78140AAC29334FC</t>
  </si>
  <si>
    <t>0A2A23B28472986AF38C865653E21718</t>
  </si>
  <si>
    <t>0A2A23B28472986A35510FB7DAE24C20</t>
  </si>
  <si>
    <t>CBD479A20D0E4D13569A23DDD96DFF86</t>
  </si>
  <si>
    <t>DD337A0BA21DECAA57C9466B0BFDA36D</t>
  </si>
  <si>
    <t>DD337A0BA21DECAA14EE5BBF21B966DA</t>
  </si>
  <si>
    <t>0A41A1F337148928D9C0C04BB1A1ADC5</t>
  </si>
  <si>
    <t>BA1AFA277C2147A7909AC9B27E6E39B4</t>
  </si>
  <si>
    <t>7555E9266E610FD72D855A2A121858EB</t>
  </si>
  <si>
    <t>73A5E05960DC13F546E4AD8063B804EC</t>
  </si>
  <si>
    <t>E16C6875F3088C5590A3EF6CE05B5CE7</t>
  </si>
  <si>
    <t>C0424645D52E4CDFC1831BC0D68563B9</t>
  </si>
  <si>
    <t>C0424645D52E4CDFAD3506F4731B7365</t>
  </si>
  <si>
    <t>0B112B94865013FBDE432409AA3EDECA</t>
  </si>
  <si>
    <t>D80086A00095E51951F8BB19A80341CE</t>
  </si>
  <si>
    <t>F9D784F71577B37147CEA3BAD596A1B5</t>
  </si>
  <si>
    <t>9619DFA2710E055B9D83A68E70AF0625</t>
  </si>
  <si>
    <t>1161F06F7F63D0747C3B7EEA28EA9C35</t>
  </si>
  <si>
    <t>1161F06F7F63D0749A87FA7C29CB26D0</t>
  </si>
  <si>
    <t>78C856AA251E7E4A55A4941E5635DC7E</t>
  </si>
  <si>
    <t>79D3E6C7F6AB455203FD7E6270013F54</t>
  </si>
  <si>
    <t>5E82373C0D07853FAB13764118D6E5EE</t>
  </si>
  <si>
    <t>5E82373C0D07853F2EBD31E693A356FA</t>
  </si>
  <si>
    <t>883E4BB6016EBE8E8356D8369F1D6A46</t>
  </si>
  <si>
    <t>D2E87CD545598E0031C0139A87A345C0</t>
  </si>
  <si>
    <t>2B50DA2F66C92412AFF391951CE0525D</t>
  </si>
  <si>
    <t>F33C0DB10B457A10C9704DCE22BD8D75</t>
  </si>
  <si>
    <t>A6022B3D680F751E2EE45E455F53340D</t>
  </si>
  <si>
    <t>82F367135DD173A1E99198CD8DCFC7AE</t>
  </si>
  <si>
    <t>428058BF76C50222C1C6B69A4FFBEB3D</t>
  </si>
  <si>
    <t>A2E4D3B86FA21FDA10B6C40255821196</t>
  </si>
  <si>
    <t>753AAE9726D9C0EF33A3D843CFA8732B</t>
  </si>
  <si>
    <t>B0614F4C87612F47F892B203D5844D52</t>
  </si>
  <si>
    <t>DA2102FF11331B388134FC755F6AAEBB</t>
  </si>
  <si>
    <t>A406323BCD74F5F1C38FFD5CF13DD148</t>
  </si>
  <si>
    <t>5E7BE5CC394916FFFC074019D2BD8B82</t>
  </si>
  <si>
    <t>F1C40D916B766672D5D337125380B83A</t>
  </si>
  <si>
    <t>A6866CB31A52CF4A4CC90E786D6491D8</t>
  </si>
  <si>
    <t>AFE646B2D6EFB8464190E91B2571CDDB</t>
  </si>
  <si>
    <t>AFE646B2D6EFB846673EA37235727211</t>
  </si>
  <si>
    <t>CE4B4D744984A4ACD6E9B9E03FFFD9B5</t>
  </si>
  <si>
    <t>2F059D9769C5A49AA5E4314B866B6192</t>
  </si>
  <si>
    <t>298AE149FB0F9BBDF7674E6BC78D3768</t>
  </si>
  <si>
    <t>7D9F7F401511B12B7D5B63365E559B9F</t>
  </si>
  <si>
    <t>7D9F7F401511B12B9C0253B48BD4DC77</t>
  </si>
  <si>
    <t>869D49A783FAC8DC21EDF944A4B15B10</t>
  </si>
  <si>
    <t>A2E4D3B86FA21FDAF1B29501A7FAFD3A</t>
  </si>
  <si>
    <t>7F61958D0641FE4F1343CF61A69E4DAF</t>
  </si>
  <si>
    <t>4938ED664A7C4AB316E99328D17A41EB</t>
  </si>
  <si>
    <t>E457A455F324BF8D6725BA03F724E77D</t>
  </si>
  <si>
    <t>E457A455F324BF8D251C8618D7689AB7</t>
  </si>
  <si>
    <t>34E0786ED4970E736AB5FD3A0B51891C</t>
  </si>
  <si>
    <t>5F694E4AAF0925D69E7EBA58D9E565F4</t>
  </si>
  <si>
    <t>7FE930AD73EB835226D0D6F304A37A5E</t>
  </si>
  <si>
    <t>B09B07F819F185312A8669F918A4D18E</t>
  </si>
  <si>
    <t>A8A93971A5926B78E39DC5B02CAD9D3E</t>
  </si>
  <si>
    <t>28CC7CF3D3697BE0018F623ADA3498B0</t>
  </si>
  <si>
    <t>781BEAEAF98792CE9E4C7D63726BA91A</t>
  </si>
  <si>
    <t>F987AFEDD340A40003B34865C8C4BF34</t>
  </si>
  <si>
    <t>333764A0265AA2CCF9B1CF1229EA08BD</t>
  </si>
  <si>
    <t>C4D48D46457A39A7E08F29C1EBF4B9C1</t>
  </si>
  <si>
    <t>43D74A60A863BD2DF56722D8852CF254</t>
  </si>
  <si>
    <t>43D74A60A863BD2DDC37ABDA6BBC51B2</t>
  </si>
  <si>
    <t>1C2397C69D9A4C73A6CCEA6D97F86370</t>
  </si>
  <si>
    <t>388794CB104CB52A14F2E3EFBC7FC941</t>
  </si>
  <si>
    <t>FF43B22645C56039C1286B50262827A3</t>
  </si>
  <si>
    <t>4938ED664A7C4AB3B8DAB90EA461E921</t>
  </si>
  <si>
    <t>E76B010557F7D41020D6670EED17C3F0</t>
  </si>
  <si>
    <t>5E6C5F5A7405B11723BB1E5AB6E0B99A</t>
  </si>
  <si>
    <t>32DF0F6392D64129E66028D8ECAE0DCA</t>
  </si>
  <si>
    <t>4F955F6464D83AFC01E2CF01955573C2</t>
  </si>
  <si>
    <t>ABF9D098E7DBB669CAC4489E98CD622A</t>
  </si>
  <si>
    <t>E6FDDE596D4028690CFB18AF007F6110</t>
  </si>
  <si>
    <t>EDDD9849B35ACFD9532CAF0DC4428EEF</t>
  </si>
  <si>
    <t>376BC85D09DA718183EF6E4A6226F2B1</t>
  </si>
  <si>
    <t>EABD5EC2FFFD61FF5CE3303D58929847</t>
  </si>
  <si>
    <t>F2E62AD8A2C3222C5857BB48F5ECF608</t>
  </si>
  <si>
    <t>C58ACA6EC7F7553719070A8084FE7912</t>
  </si>
  <si>
    <t>C58ACA6EC7F75537505640755FE0F33B</t>
  </si>
  <si>
    <t>BBCC74FB89FB993E7890A325CF3A9510</t>
  </si>
  <si>
    <t>BBCC74FB89FB993EF4637E1FB15B2EC2</t>
  </si>
  <si>
    <t>BC8624A60A676104DE7561C058132146</t>
  </si>
  <si>
    <t>B2EA9130DC58C0CFF195C34B12E53A21</t>
  </si>
  <si>
    <t>B2EA9130DC58C0CF891F76B13DEE0C68</t>
  </si>
  <si>
    <t>B1F1E53A6FEB7F33130D0CB9275EE666</t>
  </si>
  <si>
    <t>228F90CEEF885D800F6D57C6A5F6B228</t>
  </si>
  <si>
    <t>6CD0008F0D74C66E0A813FC1CC3FF173</t>
  </si>
  <si>
    <t>C899A08B2509944529F0CADC8ABF3E05</t>
  </si>
  <si>
    <t>DFAB88AA4C38D7FE90356AC0436D3E3B</t>
  </si>
  <si>
    <t>869EC547A9A6339A327742161C7352EA</t>
  </si>
  <si>
    <t>383D54B4292672DAC3FA7AB9CACCE385</t>
  </si>
  <si>
    <t>3DA5C25FDF7E0BAFB400FF5C0DC7D822</t>
  </si>
  <si>
    <t>C0AEDA851FC8D250F36A365D29499D6C</t>
  </si>
  <si>
    <t>45BA8FF4FEEDA43C0DEA3FE98D2E3A5C</t>
  </si>
  <si>
    <t>53ADAC28C1A49F9A14E1905F75686102</t>
  </si>
  <si>
    <t>46D41140460730A8AFC8B779C4A5E1EE</t>
  </si>
  <si>
    <t>C3A1234BC2BD7A815D5487A0BC89FBC1</t>
  </si>
  <si>
    <t>B3B935F8E2FAE69A99ED63CB39933EC9</t>
  </si>
  <si>
    <t>22D47EC8E03BD550B88D6AC9D4A4A6FB</t>
  </si>
  <si>
    <t>6699C05C6ACBE616C2F46CF8D710EB0B</t>
  </si>
  <si>
    <t>7316228DD471498E4B03B40299FDC04E</t>
  </si>
  <si>
    <t>DC15FCBF06C715A8461BB85822FE9123</t>
  </si>
  <si>
    <t>B795B2A326CFD4E046AFF2D80514D9AB</t>
  </si>
  <si>
    <t>9B6AF87824F08AD1010FCAE176A0D8B2</t>
  </si>
  <si>
    <t>9B6AF87824F08AD185A3B0D4641FBD07</t>
  </si>
  <si>
    <t>E55CD976F35186EDB70797D616D98AFC</t>
  </si>
  <si>
    <t>890C40005E2684A4AA5FAA1137C7BA59</t>
  </si>
  <si>
    <t>D2F09A6E7DB98B90A940A0BC86304D16</t>
  </si>
  <si>
    <t>50072C83C080428A5E47EB9CB8064C3C</t>
  </si>
  <si>
    <t>13C975346C43D3E5D5971688584E4487</t>
  </si>
  <si>
    <t>6A1D8F3F44C97E3C5F9EDC4CE5BF2DD7</t>
  </si>
  <si>
    <t>13C975346C43D3E5B7A68106F33845F5</t>
  </si>
  <si>
    <t>22FF8731FBA8240227958A33DB9E05CA</t>
  </si>
  <si>
    <t>0F7ABDAD5978EF6293F8AD89634AEF46</t>
  </si>
  <si>
    <t>5EAE88A953A039CE672E11EFEB7F836A</t>
  </si>
  <si>
    <t>5B5CC99E7CACFC43BC3768E5C05023BA</t>
  </si>
  <si>
    <t>C8687538824BA92D4850CE6A5C648722</t>
  </si>
  <si>
    <t>A279AF91B6AE006E5D69734845D2524E</t>
  </si>
  <si>
    <t>A279AF91B6AE006E8A26706558B6CADB</t>
  </si>
  <si>
    <t>18B8C5575117ACA1459E991D41297088</t>
  </si>
  <si>
    <t>F3CC1A54E9F4053CD22858AB96023AF8</t>
  </si>
  <si>
    <t>F3CC1A54E9F4053CB4F96E351ECA0544</t>
  </si>
  <si>
    <t>1945E4352F1B22C177EC3539C0C9388D</t>
  </si>
  <si>
    <t>D5A2457FF6215B265E57482D4C4F79F8</t>
  </si>
  <si>
    <t>13E421028B467A7CFDA66DE74BC27B93</t>
  </si>
  <si>
    <t>13E421028B467A7C4C59F29EAA450D97</t>
  </si>
  <si>
    <t>4CBCE74DB2AB245628E3D71D5998089B</t>
  </si>
  <si>
    <t>1317E142EDB51C45F4564D306795B668</t>
  </si>
  <si>
    <t>ED5994D3F4712B289DB93D05E02671E6</t>
  </si>
  <si>
    <t>7E6D454FE6E28D9C687DA852CAF0B6B7</t>
  </si>
  <si>
    <t>CA12F212EBD56B193DB6915053E2474D</t>
  </si>
  <si>
    <t>CA12F212EBD56B198E0B09E7432262F9</t>
  </si>
  <si>
    <t>33513BEE0A3AEEBE616C07482EF532A3</t>
  </si>
  <si>
    <t>BBD575E2E1FFFFDA30F21995BBF0826D</t>
  </si>
  <si>
    <t>F6C338581D193126111B1D0402994CA2</t>
  </si>
  <si>
    <t>1E0F6DFD936AF4792EA0F82562A17392</t>
  </si>
  <si>
    <t>47952B33275428F99E851CA439552BD4</t>
  </si>
  <si>
    <t>43F53FE5FADE3C24B60FD677D33FAC76</t>
  </si>
  <si>
    <t>5B0460532740DD609BFA8BA3D155AC66</t>
  </si>
  <si>
    <t>DFE0B5BA07B4E50BA47803B2E286745A</t>
  </si>
  <si>
    <t>885B739EF37FC16196D0FB59724B39EC</t>
  </si>
  <si>
    <t>B9F8CAC713D05028C964341D02110F79</t>
  </si>
  <si>
    <t>FA48701DF05B7BE90C3F30FB41792309</t>
  </si>
  <si>
    <t>FA48701DF05B7BE9F0BD511323EBEBAD</t>
  </si>
  <si>
    <t>2CD7E4338838A928EC39FF49F50C44EA</t>
  </si>
  <si>
    <t>B8BE8E4D78E208966DE7D7B12F30218A</t>
  </si>
  <si>
    <t>765FDC384A6FFC62119F6ED6C6ED200C</t>
  </si>
  <si>
    <t>3E832BBBF9320BF3FA3F31245087077D</t>
  </si>
  <si>
    <t>FC5F742FD38BAD2A291F7826AC577CE1</t>
  </si>
  <si>
    <t>4187625E4EF754DA5A7DED97A1D3531D</t>
  </si>
  <si>
    <t>C77C9D8BB4C9C01345D67CDC4D2FB46F</t>
  </si>
  <si>
    <t>4187625E4EF754DAC1F66E1C58968C98</t>
  </si>
  <si>
    <t>88E86D3AA2FC4AE15E3D17B436B77E17</t>
  </si>
  <si>
    <t>C1D0551F0A889C2E46995F3D3C3F722B</t>
  </si>
  <si>
    <t>E90F5312C605102D15CF4EB458460B04</t>
  </si>
  <si>
    <t>E90F5312C605102DE1302AD3C62720C8</t>
  </si>
  <si>
    <t>5F32586E960641E2EAA15010EB88722F</t>
  </si>
  <si>
    <t>502F556669C9C837063A124571E5743B</t>
  </si>
  <si>
    <t>1853CD049CBCB2D21ECCDB72C6E32DAF</t>
  </si>
  <si>
    <t>AB2686188F4ECE78421DC3EDC2DC0E32</t>
  </si>
  <si>
    <t>2B16C94EF8AF889F5B740F6DAD8D4A36</t>
  </si>
  <si>
    <t>D309F77344DBF678A5B3063C57D6A666</t>
  </si>
  <si>
    <t>265599AA514B081B2A5669ED42C7327A</t>
  </si>
  <si>
    <t>904CE7B5741ADBBD62409155CE43600C</t>
  </si>
  <si>
    <t>2DA571D583D1438F197FAB2192E125FF</t>
  </si>
  <si>
    <t>A583ED6D51138F8B41BB152831400C7C</t>
  </si>
  <si>
    <t>1CEE39D4C36F6F971BDD1D3919383EDF</t>
  </si>
  <si>
    <t>1AD4B2D1946663B7774F56A28D333E7B</t>
  </si>
  <si>
    <t>D174E4F6775896DAB989BDCFBDAAD388</t>
  </si>
  <si>
    <t>75A746B3954FB0C597A535C3EE5196E6</t>
  </si>
  <si>
    <t>311AAE7EE9E671EE18B3FE700FCC1E23</t>
  </si>
  <si>
    <t>5C798F1EB0443B1E3DBFB42EA9F39F22</t>
  </si>
  <si>
    <t>5347B2E0D6F2E81A07B2DAB9EFF9395D</t>
  </si>
  <si>
    <t>0FF83BD5DFAE28187BC36C607CBA0664</t>
  </si>
  <si>
    <t>A75E8E5C48D87D9602F88E2FBE9B1714</t>
  </si>
  <si>
    <t>6DDE53F8D55A6B8E65F70E63CEF8E81E</t>
  </si>
  <si>
    <t>CFB456AC097D3FE0DDED5346F393994E</t>
  </si>
  <si>
    <t>CB267AF468C15A69C8C93C68DA31A839</t>
  </si>
  <si>
    <t>59B25CD2B1B7C0AF383BA814909F91E6</t>
  </si>
  <si>
    <t>665FBFE4AB8F757E6424889E4BF75D81</t>
  </si>
  <si>
    <t>5FD0E6CF4AA2AE91B7598064487102DF</t>
  </si>
  <si>
    <t>A136AF2813973D7D15166D00B53EE748</t>
  </si>
  <si>
    <t>D55AD8833C038A0123BC19A8B58A49BC</t>
  </si>
  <si>
    <t>C55456511167765EC623FAFB9E18BB36</t>
  </si>
  <si>
    <t>9D6E70367BD90F4635170F5BC52C943F</t>
  </si>
  <si>
    <t>12EA52995906DBB0B0891D2C11C29E23</t>
  </si>
  <si>
    <t>F80B4E1490FDA504DEDC9F1643B0DF87</t>
  </si>
  <si>
    <t>271CA7BE2CD641F7B9ADAD90A25A32BD</t>
  </si>
  <si>
    <t>D7D4EA588A1445D27A7B16C96DFC0398</t>
  </si>
  <si>
    <t>B3E37D6E0859C64CAB45600C540CF262</t>
  </si>
  <si>
    <t>DAFF4EAC9A864BC1313C28045B39BD7B</t>
  </si>
  <si>
    <t>18FE5ECF5BE12D4AA559D54FDDE7E155</t>
  </si>
  <si>
    <t>3BDC3817ABE3055116382C5E91EA9C4D</t>
  </si>
  <si>
    <t>7DB0F0B70F1F1939A2AE67BE64305ED3</t>
  </si>
  <si>
    <t>0A8666453A9FDFE424B148D09B19398D</t>
  </si>
  <si>
    <t>DB768D340D7B74FCFAC60E7A25E950EE</t>
  </si>
  <si>
    <t>7866909E0731A98228D50D70D6E76735</t>
  </si>
  <si>
    <t>90F30E340A8C75DAC1D91FDC89AD24AE</t>
  </si>
  <si>
    <t>5184276CFAB887E9A6E67A40FE509840</t>
  </si>
  <si>
    <t>D6367E51986F403ED21527B525E17089</t>
  </si>
  <si>
    <t>585DA929E70C30DF7219ACE1D7DF9181</t>
  </si>
  <si>
    <t>460C91755061364DCC18A1DB9CAE8673</t>
  </si>
  <si>
    <t>46C6DFAF6B7C0F48E8080A65336B0DBC</t>
  </si>
  <si>
    <t>4A5F4DB69F860CE4486853D8885D393B</t>
  </si>
  <si>
    <t>841E861BCD9948C3051576219E09C29F</t>
  </si>
  <si>
    <t>B75D8F2028BCA0205E4AAEAB7B90591E</t>
  </si>
  <si>
    <t>6091135584CBB1C7B99E6F1D0D4C9FD0</t>
  </si>
  <si>
    <t>D01C354637BD1C031D111DC3E1C66465</t>
  </si>
  <si>
    <t>EC166491CEA69B1177AC9E17DFA9BBB7</t>
  </si>
  <si>
    <t>16D37B9BD6C4A1E348C93ECA1C5C888E</t>
  </si>
  <si>
    <t>ED69674DFA45B628A82490BDE26E4E24</t>
  </si>
  <si>
    <t>F5691B9D5D2492B13BAFC24D86853836</t>
  </si>
  <si>
    <t>EA57EAA0B6E022C42F29B1843526A14E</t>
  </si>
  <si>
    <t>2E811C1AB40CD8B7DA6412AD1407F68F</t>
  </si>
  <si>
    <t>4D4FE3EBA6BFA0E539FF7E27C1E9E288</t>
  </si>
  <si>
    <t>C655A31DB829DAEFBC49110BCCFB7239</t>
  </si>
  <si>
    <t>BD57AE9FF08444D70C6993BEF68615AC</t>
  </si>
  <si>
    <t>C154E017FD5D742E3EA3E92B508E5D87</t>
  </si>
  <si>
    <t>1F73E56DADC9D561B7329187D2A556EA</t>
  </si>
  <si>
    <t>CF863BB53BEA979FAA55F7FB71003385</t>
  </si>
  <si>
    <t>5C7DF8AC472202D7CEE7D5C9E9387C6E</t>
  </si>
  <si>
    <t>57A99A827350AB6E0CB3839578BB64C8</t>
  </si>
  <si>
    <t>6D86622868CDB73740DA61F632B1BB18</t>
  </si>
  <si>
    <t>3D269F84FD00BD266E9269669CA14316</t>
  </si>
  <si>
    <t>6938F243CB5C4A31D6278152DDA00E38</t>
  </si>
  <si>
    <t>94E44A1D5B8E0F789E050D1AAE487FB5</t>
  </si>
  <si>
    <t>8A16F6B4211AC6842C6DCC2BB490D54E</t>
  </si>
  <si>
    <t>2A38CD584E2AC6A2E2A1DB3726F28FFF</t>
  </si>
  <si>
    <t>C38A4200B77F5EBD16B8D8299F7EE50A</t>
  </si>
  <si>
    <t>E07A0679106AF9BD51A6BE2CE6D4B897</t>
  </si>
  <si>
    <t>E111042D33E561487309BCE6ADE5FE3D</t>
  </si>
  <si>
    <t>98D0DB42223DCD6A05EB7BAA43D4552D</t>
  </si>
  <si>
    <t>D5CD3C4D9EB06A4F12C39B492C510C84</t>
  </si>
  <si>
    <t>CA5D4681E08D6A7A89D365579CC7DD7D</t>
  </si>
  <si>
    <t>882E8D3CC1375F39D1D9A83BA2541174</t>
  </si>
  <si>
    <t>5712D7BA1272F23FCE55E4C855B847F6</t>
  </si>
  <si>
    <t>7E0E25CE8FD20920F563CEE3904CA46F</t>
  </si>
  <si>
    <t>158DD4F5592B732CB3CC912BC085A5D6</t>
  </si>
  <si>
    <t>469B156D72AD98A2BDFD838E655C610C</t>
  </si>
  <si>
    <t>B395480F8D11F23013DBA9DF16C1A2AD</t>
  </si>
  <si>
    <t>BCE75190A2FBD1B58A839EED28D209D3</t>
  </si>
  <si>
    <t>7F08A7EEFED41ED7E1C306295FF5F812</t>
  </si>
  <si>
    <t>C7E455C432C2647E3C25BDE2B1D66965</t>
  </si>
  <si>
    <t>1FEA8124CA0F2BBCFB8E4DEA907DF432</t>
  </si>
  <si>
    <t>8A4020CCDB549307C6134005E009A37C</t>
  </si>
  <si>
    <t>CD864BCAE12E50BF6E8F6E9A79866B38</t>
  </si>
  <si>
    <t>80949177FB9978D983B54C4C8C3941A6</t>
  </si>
  <si>
    <t>2006618FBB5D1B1CD91241444D087EE7</t>
  </si>
  <si>
    <t>BB28E04A1ED992E650E3AEAF3D536CB0</t>
  </si>
  <si>
    <t>3C2CC0C60D5DB2F4322C50C4F1FD8C43</t>
  </si>
  <si>
    <t>9806FE2A6E6BAC760398579B6C92C222</t>
  </si>
  <si>
    <t>1A406062DB6A71C0A1AF6D104BAA7158</t>
  </si>
  <si>
    <t>FCF2165D474549923550A348B1985AF0</t>
  </si>
  <si>
    <t>E7CA11D636EDDAD3EF2CA76EF838C067</t>
  </si>
  <si>
    <t>F7696277F2954F581B285C03B3BAC77B</t>
  </si>
  <si>
    <t>FC5322FEF3444085B2B07C709FABB39E</t>
  </si>
  <si>
    <t>17A045A81497773849FFF7F3D178C535</t>
  </si>
  <si>
    <t>327C692DC541C2143565A2B01AFF6787</t>
  </si>
  <si>
    <t>D3CA5E355A7ACE7737079784660E805F</t>
  </si>
  <si>
    <t>FE5C6543C017A33F4326741AFBE8DD83</t>
  </si>
  <si>
    <t>B54ED7E83446DED7245869CC5BD16CC1</t>
  </si>
  <si>
    <t>593DEE5606FFBF2FCA5A2A008359507A</t>
  </si>
  <si>
    <t>47C624AA378BF791EC4EA1201699EF1E</t>
  </si>
  <si>
    <t>9A9B387FF8B88AF28D398431EF8917E8</t>
  </si>
  <si>
    <t>F753DE15ED7F2770BCCB9B0C9C65A55F</t>
  </si>
  <si>
    <t>86C693B8F4D5679B3FABD7546B6EFD53</t>
  </si>
  <si>
    <t>F95E42860920CEDCC3CF1CA80F8A1947</t>
  </si>
  <si>
    <t>5DECA59D0D73E44B9E746121B5F419B6</t>
  </si>
  <si>
    <t>40B235B34C6519954B42AE6ECBC9DB6E</t>
  </si>
  <si>
    <t>5FE3E600ED778EE2F7CE020FD17C7023</t>
  </si>
  <si>
    <t>25681E2FBCDF240874733CABFA9A0390</t>
  </si>
  <si>
    <t>DEF39B62089D808E377582B64AA4B60C</t>
  </si>
  <si>
    <t>2F44F393898F40609253C163BFF0E829</t>
  </si>
  <si>
    <t>864DD9258A97B02599AD8FCC055F6698</t>
  </si>
  <si>
    <t>22607774E3FBB5BF1EB73A71E8508A0D</t>
  </si>
  <si>
    <t>2401BB62EC5492CE91E04823816169C7</t>
  </si>
  <si>
    <t>DAF08F1182B39DA6466FC819B62B6082</t>
  </si>
  <si>
    <t>AE247ED3B2CA8101129105B1899987FC</t>
  </si>
  <si>
    <t>5DED9EDD1485F5B5AA2517A892A9EB6C</t>
  </si>
  <si>
    <t>A1609B565A5547C56D9F6510FDA43924</t>
  </si>
  <si>
    <t>CD5C903B2E7192378507A0AB1AB949F7</t>
  </si>
  <si>
    <t>CD7827158F377F79CB3F642F05B9CEC6</t>
  </si>
  <si>
    <t>E427E95BF248E1CC6F2FE5784878A241</t>
  </si>
  <si>
    <t>71387C59CDF4E768C560AB32C69B2965</t>
  </si>
  <si>
    <t>CD7A0B771EC4565BD02FF8991A6F04F5</t>
  </si>
  <si>
    <t>9422CA760E02BEDAF8ED63A4EFFFBCAD</t>
  </si>
  <si>
    <t>28D0BF1FD2C9C4CA35589F517265AC0F</t>
  </si>
  <si>
    <t>A2581C6E5085357E83F5E8FF7C72FBD6</t>
  </si>
  <si>
    <t>A483CC5FDD28D3C060124179424E59A6</t>
  </si>
  <si>
    <t>2F95F58A0E4ED9DEC86F4A2C8007D7F7</t>
  </si>
  <si>
    <t>054387900633D2B9B78C24C2B623B4A2</t>
  </si>
  <si>
    <t>BED6339623F9F8CFA54EBBECEACEB0F2</t>
  </si>
  <si>
    <t>A30518FF743A79188F099384BBDD4076</t>
  </si>
  <si>
    <t>FA5067E70B7704CF868C6D1EC986ABFA</t>
  </si>
  <si>
    <t>8F882CAAF4D59A81E7742C4F53A1F076</t>
  </si>
  <si>
    <t>894E5EA0B79B488B8928E0963BA98612</t>
  </si>
  <si>
    <t>F92677CA90F767C6187E9A4D248F6592</t>
  </si>
  <si>
    <t>36AC6B781A919A88D05A42CAE0F881C0</t>
  </si>
  <si>
    <t>5F6B1C069BDAD33A6ADD56BD38A239AB</t>
  </si>
  <si>
    <t>0367F3405F0D490CEF95957AE0857F77</t>
  </si>
  <si>
    <t>CC988DCC4539D3567B32381430FB258A</t>
  </si>
  <si>
    <t>D1D09597ED799D172161D687809799A8</t>
  </si>
  <si>
    <t>5D495DFDE051FB437181033DD598D491</t>
  </si>
  <si>
    <t>5B177946556470936EA57168329070D5</t>
  </si>
  <si>
    <t>B9A4FBEBC2E2661759B52A72BF778F25</t>
  </si>
  <si>
    <t>32713F413953DB552522B31212AD0EC2</t>
  </si>
  <si>
    <t>98FF2CE98B8A4645ED20F4FB713D957D</t>
  </si>
  <si>
    <t>44C54C75CE21EC261D587F4F69F68094</t>
  </si>
  <si>
    <t>35040024B184476617D93D4000401D84</t>
  </si>
  <si>
    <t>AE0E264729BC708876DE49A979BB4F43</t>
  </si>
  <si>
    <t>AD058470160929922D406FA550D9DC13</t>
  </si>
  <si>
    <t>0444710927A1434DA96928220ACF8EC5</t>
  </si>
  <si>
    <t>A81C91BEB243D478A7DBEF767A86D184</t>
  </si>
  <si>
    <t>7615A9E3263161DCA198AD53FB3B84DA</t>
  </si>
  <si>
    <t>18EDB1888D9BECC4287A7F0684BDED77</t>
  </si>
  <si>
    <t>50C9F8A27EA3D8F22D28E004EF75D764</t>
  </si>
  <si>
    <t>8FD034D43004E6BC0F925D536BDCBCE1</t>
  </si>
  <si>
    <t>39FB2ABBD8F66CF6373117F3EF52F3F6</t>
  </si>
  <si>
    <t>36FE531660E665D889BE594A0CF5BE4C</t>
  </si>
  <si>
    <t>7352FE81BAF2CAC61A4DB4CF974D79C1</t>
  </si>
  <si>
    <t>C027D50FBE9F38A6F3AE8F29C82BD39E</t>
  </si>
  <si>
    <t>94367AF1A8D5E21B5385C120F8FC44F7</t>
  </si>
  <si>
    <t>7AF5FE0BF4D5BD4119FB78C54AB1368E</t>
  </si>
  <si>
    <t>76D3EF3733B7EA88DFE1B86E0732F9CC</t>
  </si>
  <si>
    <t>4052AB127E1E983B407A78CAD430BEE3</t>
  </si>
  <si>
    <t>970FADC10907FC8AB71C5FB4FF1984B7</t>
  </si>
  <si>
    <t>2C4224BC8ABB313632DD9ACB15826088</t>
  </si>
  <si>
    <t>CB7E40075B8318E43B34AA1833032918</t>
  </si>
  <si>
    <t>55B9E0552FF047F390270D9DF0841C21</t>
  </si>
  <si>
    <t>14F45FA058CEB67C297156D0F1CBD353</t>
  </si>
  <si>
    <t>07BFE2B57285DA10EAB581213318D257</t>
  </si>
  <si>
    <t>CE8E64D8801552D721535466B9D1948D</t>
  </si>
  <si>
    <t>81F3395DFCA5E9396C32E528D5D6B3CB</t>
  </si>
  <si>
    <t>B54091D0BDE1843C7FC8C5A81C3BA42A</t>
  </si>
  <si>
    <t>13C6C3A2F1CC773F088A2C9D750A05B1</t>
  </si>
  <si>
    <t>D266AF1523146A91809011086B9A22DB</t>
  </si>
  <si>
    <t>495B8E3D3FAAE4AC4DDAD97B34E62C5E</t>
  </si>
  <si>
    <t>9A616FC32EB9CECF1322DBC64207E9BA</t>
  </si>
  <si>
    <t>06D0BE44613BCB145E2BADF9044CF7FB</t>
  </si>
  <si>
    <t>4712B93476FFE74B6239ED5B7057C254</t>
  </si>
  <si>
    <t>9F8C624C019CF8852DE0A65A70618376</t>
  </si>
  <si>
    <t>CE65AB6A6E04F52F1D05295F26E13344</t>
  </si>
  <si>
    <t>2444DEFFC6965C3940EDD28E244644E3</t>
  </si>
  <si>
    <t>9AD4352E4FBCB1A77698E0E54651AABE</t>
  </si>
  <si>
    <t>D6585CF59AED39E9D198812C3F038D50</t>
  </si>
  <si>
    <t>100527ACED4A920D5229A7CA7D86DEC3</t>
  </si>
  <si>
    <t>0002C9A67622E37F7C5D3A87B4C49B44</t>
  </si>
  <si>
    <t>9187AFEFF81B8FA8647842AB03C42F14</t>
  </si>
  <si>
    <t>F03AAC67A7443C63671521A1D0BB8FD8</t>
  </si>
  <si>
    <t>96D9AF6719AC57672D7956B093CF17CF</t>
  </si>
  <si>
    <t>43357B26C07E4D2FE017540FD8F944D9</t>
  </si>
  <si>
    <t>B0B44752605DFE5C82E9926AC265DEB1</t>
  </si>
  <si>
    <t>7837432D682F0AF8EBE829134727D5D3</t>
  </si>
  <si>
    <t>DB3B68160728B9012244D3EE9C05AA04</t>
  </si>
  <si>
    <t>C699E5973659761A55F0A58DA3BD1282</t>
  </si>
  <si>
    <t>ACADAABF81BDF3D284B204C268A7A29B</t>
  </si>
  <si>
    <t>90540773A88832D470E630F57CF7C7A6</t>
  </si>
  <si>
    <t>00DCE9B3A2F22701EBD9AFB0C15BA93F</t>
  </si>
  <si>
    <t>B16E97F4D462C8F32D40733B636C10C9</t>
  </si>
  <si>
    <t>C4D70978AB538E3F8ED13878E12B0D40</t>
  </si>
  <si>
    <t>DDC7E921768F4504E874B4EF47F951BD</t>
  </si>
  <si>
    <t>B71BD7B806CB51DBA35FF18F04AB1ACF</t>
  </si>
  <si>
    <t>2010454E581455189C3109104FC30445</t>
  </si>
  <si>
    <t>3FFF07E7854AD903DABFA6BACDEF1FB2</t>
  </si>
  <si>
    <t>FF560BAC2F47B99BB36C8485511A81D2</t>
  </si>
  <si>
    <t>F98D6618F87D850DBB81B3891A50FBEF</t>
  </si>
  <si>
    <t>72A3A14FC7C6FD2B857CAB4B87E3E3D6</t>
  </si>
  <si>
    <t>0BD049AB7525BA302AE2EF57C7B0AC22</t>
  </si>
  <si>
    <t>E8DF747849F84E8596D56CA51864B1C2</t>
  </si>
  <si>
    <t>68A2E3306C686954455BCF5D7851ECC0</t>
  </si>
  <si>
    <t>2FBE01B54186FC66F2CF174ADA6B8B1A</t>
  </si>
  <si>
    <t>54AD25F4AE1065743FD79E88A5AA886D</t>
  </si>
  <si>
    <t>5C010CE3BCCBA9402959BF66223CEA6E</t>
  </si>
  <si>
    <t>305C14E4339721BC7888C1D9EF54B40B</t>
  </si>
  <si>
    <t>B0FFAF502CC38DA91D29F6DD5DC21C8C</t>
  </si>
  <si>
    <t>62C0B5207326BE503A86BC3427631DD8</t>
  </si>
  <si>
    <t>65CDEFBD231B26EE665F4D22C4ACC4BA</t>
  </si>
  <si>
    <t>AC60E798B15C4D5054B241D9C75FBCF7</t>
  </si>
  <si>
    <t>5BF333A8D46B93B07687E47DF80A47AA</t>
  </si>
  <si>
    <t>4A7D055E5448E77E7F11F77E22D5473D</t>
  </si>
  <si>
    <t>C7C08C380BE47EEB31982560626BBF04</t>
  </si>
  <si>
    <t>07FD6A4FC630F6B838AFB38A5163BEF3</t>
  </si>
  <si>
    <t>87365694FF988505ADBFF7D3DB98D195</t>
  </si>
  <si>
    <t>A4AAF1F6DC3FC2D1E1A7B330E5393541</t>
  </si>
  <si>
    <t>AF9F5B9E0AEC6EE3FBCDEF6C1BF3CE8B</t>
  </si>
  <si>
    <t>21D0D1EEDA2A76EE0D3E2E07909B3011</t>
  </si>
  <si>
    <t>3431CFF1B4A1D8EB7A350F80371EB85D</t>
  </si>
  <si>
    <t>3DADBCF3929DAC76143328144BA2BC9B</t>
  </si>
  <si>
    <t>C5A42068304E49C714EFDCB1129815BA</t>
  </si>
  <si>
    <t>A281BFD7767C9E9EF9D4BED6FBA25FD7</t>
  </si>
  <si>
    <t>7079BEC4A9AC442A8248C69C7AD0A299</t>
  </si>
  <si>
    <t>AF4AE6F0148B7EE92FC58D47CFE909AA</t>
  </si>
  <si>
    <t>372C35F49589312304935FE3728AB2F1</t>
  </si>
  <si>
    <t>DC3049A2E167269410B5AD17C053EA59</t>
  </si>
  <si>
    <t>935B7A2255C2D83E055204835BF22606</t>
  </si>
  <si>
    <t>C492B30FBCC9D5B68070ADB635DCE900</t>
  </si>
  <si>
    <t>46BBE36AF9DF36B0272A0F26C65783E5</t>
  </si>
  <si>
    <t>61EFF5BAA7BF80BE99B5B9158438507B</t>
  </si>
  <si>
    <t>2FECC7987E5E775336B70D6CFB01F550</t>
  </si>
  <si>
    <t>478C3006E82677DD1D763DD17F848ECC</t>
  </si>
  <si>
    <t>46BED6654389F696200B57EA17A40237</t>
  </si>
  <si>
    <t>705667926B070ABA54CB3DCC663603BA</t>
  </si>
  <si>
    <t>B680384909545989C865D840B86160E9</t>
  </si>
  <si>
    <t>ABF59593E15B6D71073CE64331711C1F</t>
  </si>
  <si>
    <t>B539A28DD9D2A093D717F5365ADE7889</t>
  </si>
  <si>
    <t>68FE1C7B20ED54B0A83127F3AA20124B</t>
  </si>
  <si>
    <t>0CB81665778260840FF60FF240DF1BF1</t>
  </si>
  <si>
    <t>3B6D09CF165932B6F661294641108696</t>
  </si>
  <si>
    <t>5013F9A6C45E11120D8E36D7B6825BDD</t>
  </si>
  <si>
    <t>067570A252165E9B245E943EA906D324</t>
  </si>
  <si>
    <t>0E87C49F3196EFE7AD236DA8E6DF0DAA</t>
  </si>
  <si>
    <t>41F530A5F48173F9B610BAE3B7093A03</t>
  </si>
  <si>
    <t>B105B800ECFD88C8FA014D20E5BE012D</t>
  </si>
  <si>
    <t>0EDFE8D443B2612167A94386C48360E9</t>
  </si>
  <si>
    <t>CC4D39676B0BEC81803692B6745EAC1A</t>
  </si>
  <si>
    <t>878F423C083418115D5693A343BD769C</t>
  </si>
  <si>
    <t>1A79963EE8145CDCE2225EBB7365B56D</t>
  </si>
  <si>
    <t>591160688F0A65961BDAC76D20A44F70</t>
  </si>
  <si>
    <t>2F009D9FC18530841A94CE4A4C55A383</t>
  </si>
  <si>
    <t>D11B159D77AA6650825B67DAFC3531E8</t>
  </si>
  <si>
    <t>15FF79E2DD4ABDA5DFB885671C242B75</t>
  </si>
  <si>
    <t>99E777654A0ED29BB702712CEABF269F</t>
  </si>
  <si>
    <t>BD31BF0203939E0F532808DE32E2A138</t>
  </si>
  <si>
    <t>10D5CCA513393501F710F208018E521E</t>
  </si>
  <si>
    <t>A79A9B538A9A0FFD3F7DE450F2B62B8E</t>
  </si>
  <si>
    <t>A5421B089BF5C5A7FE30E47CFEB8044C</t>
  </si>
  <si>
    <t>EBA9DBCDB324B6AA15BC132B023BDBF7</t>
  </si>
  <si>
    <t>16CCC150A9701AA2D2FBEA2DCCD5717B</t>
  </si>
  <si>
    <t>B07430CA3FE482DA5FE11E82A00CC6A3</t>
  </si>
  <si>
    <t>6DC74B28B18583BC97CD3FDF44565F46</t>
  </si>
  <si>
    <t>40367172462D4050A770548EF09DBA10</t>
  </si>
  <si>
    <t>4BBCAB51629841969279BB9F6AEB7B71</t>
  </si>
  <si>
    <t>949560E706087811835A54991F3961FE</t>
  </si>
  <si>
    <t>F6A1213423BDA626C850401121351999</t>
  </si>
  <si>
    <t>22E2B9323A1BE1089542834A561ADF12</t>
  </si>
  <si>
    <t>2F0DFF5F80F89E1AF31C6F5C9EDBAC35</t>
  </si>
  <si>
    <t>294CE34723A785561F7CE8822F22AE0C</t>
  </si>
  <si>
    <t>E1B35FE65FB2F61315D25D25BE57BC13</t>
  </si>
  <si>
    <t>6AAC468C338386D3B516B8FDFEB5BF5E</t>
  </si>
  <si>
    <t>7E5AD33A27D193E4C2B9A73C584FA7D2</t>
  </si>
  <si>
    <t>51FAC2A2A30FEC736F29650868E4FE95</t>
  </si>
  <si>
    <t>DA19CF64211F288291F9F800AA32467D</t>
  </si>
  <si>
    <t>BD9D4D0AE046B7F873569E70E3F47334</t>
  </si>
  <si>
    <t>DEDB43273D11173FD8A9754F0B9F2287</t>
  </si>
  <si>
    <t>C657C52F36CE801C9ED14A6DA63EDD06</t>
  </si>
  <si>
    <t>2F59C1D1A8C7FD9AE81793C3C3A70552</t>
  </si>
  <si>
    <t>3A673713661D5DFA3D5CFF6E3A86BB9F</t>
  </si>
  <si>
    <t>252E79BCFB397C09194D732027B0CEA3</t>
  </si>
  <si>
    <t>5C5E955B9D1B4B5FD759733485A5B9F8</t>
  </si>
  <si>
    <t>CFC60B3F6926678D9CC72F87CCFF34C2</t>
  </si>
  <si>
    <t>BF1FDFA28A2BB99936AF98112C6CDD24</t>
  </si>
  <si>
    <t>4AAF8AEB77FEBA143364A20874D19AB2</t>
  </si>
  <si>
    <t>77A064EE52251F6692157FA7D6862D9F</t>
  </si>
  <si>
    <t>4B5E0D8D388FD04258E2BF5E19585773</t>
  </si>
  <si>
    <t>40CEFCAF242119A5F033F385AC0774E8</t>
  </si>
  <si>
    <t>9192D4C435C4B765BE92BDA0E70F9487</t>
  </si>
  <si>
    <t>779F5876157925E7D5664CE4B934BD6A</t>
  </si>
  <si>
    <t>78A445838BE9187C6898213BF8FF8949</t>
  </si>
  <si>
    <t>4CEB29C993BEE34BCDC020EA67FA3F7C</t>
  </si>
  <si>
    <t>F73BCC2E87A6F77CF79F2A8F2759623C</t>
  </si>
  <si>
    <t>CC73F0AB68E15D4548A9E08D58E086E0</t>
  </si>
  <si>
    <t>F6A02534203F453338679F33DD8DD0D1</t>
  </si>
  <si>
    <t>BD19070CB49020E0F94AF316539426E3</t>
  </si>
  <si>
    <t>43EE5FF431919760FAFFC1E029FC7143</t>
  </si>
  <si>
    <t>1F817470A28733F73DABC5869CAFED1F</t>
  </si>
  <si>
    <t>BD220DA6C23B26572013CF97A9C8D0DE</t>
  </si>
  <si>
    <t>728B10F35FA3708B36EAF55279890E20</t>
  </si>
  <si>
    <t>DA88AF9B78A72AA2A97BE9B959502D1D</t>
  </si>
  <si>
    <t>9BBE5401486E6299976FBF0DF41872FD</t>
  </si>
  <si>
    <t>DC0586317A78B9435F3280F3BC810B00</t>
  </si>
  <si>
    <t>6A1C7AE141C3B2AF5F4CC6679152FD5E</t>
  </si>
  <si>
    <t>DC0586317A78B94387F6D6E169C794A9</t>
  </si>
  <si>
    <t>5FCA83A91C52F23926E15F8A50B46B70</t>
  </si>
  <si>
    <t>AD483552FA36A6106E0AC75F9B8DE125</t>
  </si>
  <si>
    <t>AD483552FA36A6105C7358E75BEBBB29</t>
  </si>
  <si>
    <t>8B6C979C4D48DB63167CEB34E14BF75F</t>
  </si>
  <si>
    <t>E8E7D6691BEC078B2FC7C8CB221CEF39</t>
  </si>
  <si>
    <t>E8E7D6691BEC078BD2AFF9E2C1F0CD05</t>
  </si>
  <si>
    <t>7D906A6F7E4A41A3AD45F91709FCF4A3</t>
  </si>
  <si>
    <t>17CF19FF94501185DA5BC2DD07FCB87F</t>
  </si>
  <si>
    <t>2F5E8AC1226816B2FC5C24F708FF7C46</t>
  </si>
  <si>
    <t>D0B748C664CC3DE06F59505B7B036501</t>
  </si>
  <si>
    <t>2F5E8AC1226816B2FBF4894BC19A88A5</t>
  </si>
  <si>
    <t>E9D596D6A47E38C20EA42CEBBA2F4738</t>
  </si>
  <si>
    <t>E9D596D6A47E38C212A8802DDBC4BC7A</t>
  </si>
  <si>
    <t>F9108C175DA1716CD314E6DA75636205</t>
  </si>
  <si>
    <t>8B73FEAB7802E6FD63B8BC7B06B626DB</t>
  </si>
  <si>
    <t>C711ABCB7B1F4D1AF81BF91E0BB084FF</t>
  </si>
  <si>
    <t>48E30C1D7BDAA1686CED588274520D35</t>
  </si>
  <si>
    <t>DA6DF081FF89DC2F00E55B877A8019D2</t>
  </si>
  <si>
    <t>576BAFB04DFEC215B67068907A37DEA2</t>
  </si>
  <si>
    <t>0E9E22DC068913EEB1D800DF0D32E4F9</t>
  </si>
  <si>
    <t>0E9E22DC068913EEC058C4E9C4D0BF58</t>
  </si>
  <si>
    <t>6BCF5A88BEBFE028C21007CC946E4F75</t>
  </si>
  <si>
    <t>630A4124BCCBC96D246063A73EF3A3A3</t>
  </si>
  <si>
    <t>B7E2E5785F662E595D19F79A1B7D4D3C</t>
  </si>
  <si>
    <t>81548FA531C6C77FC1E63721F99EE5DA</t>
  </si>
  <si>
    <t>43903CE2DA0552A0E695F66A0D4A9523</t>
  </si>
  <si>
    <t>18553610FB364BF64174834E2C0592AB</t>
  </si>
  <si>
    <t>C3730A683A93DE7362FB39727120AB3C</t>
  </si>
  <si>
    <t>1BC53F6B7F32005ED1A810A374806469</t>
  </si>
  <si>
    <t>8C01C2654660C4695A0BB3251C1FB3F1</t>
  </si>
  <si>
    <t>1BC53F6B7F32005E6BDFD319E1C64FD3</t>
  </si>
  <si>
    <t>45BA061336BDD000E3CEFF7DC7206365</t>
  </si>
  <si>
    <t>24E6CD99B24A4F7B66E06EB3A3E5CE50</t>
  </si>
  <si>
    <t>33BE66AB72BB294C876238BFD21CBF19</t>
  </si>
  <si>
    <t>36484930860FAC2C72CA0F44EA652020</t>
  </si>
  <si>
    <t>C998C93F763B49C579829A1A929C8407</t>
  </si>
  <si>
    <t>685400AB97B4A633944687122BFBEFCC</t>
  </si>
  <si>
    <t>07A3EBA900E725E3163AD335F6F09489</t>
  </si>
  <si>
    <t>41216B1EC866598E7E045AD01433CC06</t>
  </si>
  <si>
    <t>FC4843DB49C9C6F0417128F0E4BA6092</t>
  </si>
  <si>
    <t>364AFFE782F9087249B7CCEF55FCC2BC</t>
  </si>
  <si>
    <t>364AFFE782F90872A919DFB316ADF74E</t>
  </si>
  <si>
    <t>5EB0EF7727E7C2CB1A89BC75B2EB9551</t>
  </si>
  <si>
    <t>929598917733DA194071AB814CD93808</t>
  </si>
  <si>
    <t>25B75CC20552ACFBC47ED16184B7A726</t>
  </si>
  <si>
    <t>4958B3B4C364D430C1326B98CFAD4891</t>
  </si>
  <si>
    <t>ADF789EB6169CBFFF7D7165A7ADFC8DB</t>
  </si>
  <si>
    <t>CBECDB68A65F3DFAB86516E1B31182C8</t>
  </si>
  <si>
    <t>C323DADA24350811176CA1CEE506767E</t>
  </si>
  <si>
    <t>A3C69540CFF783A31478CF5326353700</t>
  </si>
  <si>
    <t>6EEF423CC1CCBD2E2462B80B61B6DA70</t>
  </si>
  <si>
    <t>6EEF423CC1CCBD2EC59786ADB76C1AB2</t>
  </si>
  <si>
    <t>E26D1476CD96BBB4B698E4F857DC2BB9</t>
  </si>
  <si>
    <t>E26D1476CD96BBB4548D26661D07094B</t>
  </si>
  <si>
    <t>E5051F9F493A55962CA9AF46FB8327F2</t>
  </si>
  <si>
    <t>3F18A517AE60B38AC7092581CAE82EE9</t>
  </si>
  <si>
    <t>E5051F9F493A559655A3A5EA16B5D088</t>
  </si>
  <si>
    <t>C501A2712EF98A48F631E93862B9B759</t>
  </si>
  <si>
    <t>C501A2712EF98A484FC34C7AE66E0799</t>
  </si>
  <si>
    <t>9483F5BC37CEAB33FDF4A0EEEC1B5ABC</t>
  </si>
  <si>
    <t>AC69D7A3D1504DED3A5D04255701A958</t>
  </si>
  <si>
    <t>AC69D7A3D1504DED54BD4D52D5840139</t>
  </si>
  <si>
    <t>4009BA134A07F35CDB1BFDD1B2E05836</t>
  </si>
  <si>
    <t>84C3BA581011C2DE5112010AAFF3DC80</t>
  </si>
  <si>
    <t>33B1AAD95C7CB763F8423633BFA8B90E</t>
  </si>
  <si>
    <t>47E6A3DC9867C85410DD5B006771C68E</t>
  </si>
  <si>
    <t>33B1AAD95C7CB76325F95DB7D4A504A5</t>
  </si>
  <si>
    <t>6E1169FDE9CB205979E687184188F30E</t>
  </si>
  <si>
    <t>ED1D3AE048AD7EBF30EDAD72E5171C41</t>
  </si>
  <si>
    <t>617B55CF3E1D45C300C84C3834AEB6B9</t>
  </si>
  <si>
    <t>ED1D3AE048AD7EBFD462A611FF96164D</t>
  </si>
  <si>
    <t>18D164F17FE08BCDA2A7094857FD650D</t>
  </si>
  <si>
    <t>B3E604F54F81F8ACE8674C68605BCFCC</t>
  </si>
  <si>
    <t>B3E604F54F81F8ACB8BA3FC2DBA034E9</t>
  </si>
  <si>
    <t>BB80CB14887E2904E0D5291E19CAA2F2</t>
  </si>
  <si>
    <t>73867DA5EA96AC001B177C6FD0B32192</t>
  </si>
  <si>
    <t>8DDF61EDED8D10696208F789F2AA9AE3</t>
  </si>
  <si>
    <t>52283C0415C947BFBD1524C94E1EE60B</t>
  </si>
  <si>
    <t>ADA9D2125668D23BE5FD84CD464D3CDE</t>
  </si>
  <si>
    <t>D5F7B9A613F457EA28B3BDB0BBDBAD77</t>
  </si>
  <si>
    <t>70EBF851C1ADC7201A428FA580AB38E7</t>
  </si>
  <si>
    <t>836D9062F52355FCA4E011AB45D29200</t>
  </si>
  <si>
    <t>6649F240F1F184DBF20A7500F00350A5</t>
  </si>
  <si>
    <t>7980F71C6614601ECC371CA2D7049534</t>
  </si>
  <si>
    <t>06B0F6844D17F7FEB7599F95483339B4</t>
  </si>
  <si>
    <t>0C80B0DC8747AEDE2861903B082F2FC0</t>
  </si>
  <si>
    <t>9FD3AD6A7DFDB9690CDD97E4F9886A85</t>
  </si>
  <si>
    <t>C1FBB5A461BE2EFADB822D36C276318A</t>
  </si>
  <si>
    <t>CA14E08BA3A018B53BC35125079FF125</t>
  </si>
  <si>
    <t>9E98D281C0DF908CFB7CF0239E4DCE3F</t>
  </si>
  <si>
    <t>265C3B1E7FFE6A0D722E30B1954FD42B</t>
  </si>
  <si>
    <t>265C3B1E7FFE6A0DBEAF4E7FB4693BF5</t>
  </si>
  <si>
    <t>373A2C9E9DBFC1B51ADC330D88F8F63A</t>
  </si>
  <si>
    <t>77FD0045A4B5F282B07D5E7D923F2214</t>
  </si>
  <si>
    <t>96B4DAF6565DD15180DDA1FDA0BBF006</t>
  </si>
  <si>
    <t>3B64730EE094AFC73BDB7FBA29FE64D0</t>
  </si>
  <si>
    <t>3B64730EE094AFC70491DEF11002F32E</t>
  </si>
  <si>
    <t>B02E6D5B53969D546EAF7B463E5A98D6</t>
  </si>
  <si>
    <t>15C46846372AA236C3AC91929C62A27A</t>
  </si>
  <si>
    <t>57ABF1A43D2FF9242DB27EC29C21D680</t>
  </si>
  <si>
    <t>DABF7D5E158E15DC5D179799402B9811</t>
  </si>
  <si>
    <t>8D45A8FD2F1A53AE08F7E5C9B87170D1</t>
  </si>
  <si>
    <t>C37DF312E070DDB9E31195E25071CF46</t>
  </si>
  <si>
    <t>01ED2B46104E21B288A84BE5D8A127F5</t>
  </si>
  <si>
    <t>E34F9C69F6B376063C51CE25963F3AD8</t>
  </si>
  <si>
    <t>17FF722752473352664974B7A9362A05</t>
  </si>
  <si>
    <t>E2113F333D9DAA80FA8AC07AA537E691</t>
  </si>
  <si>
    <t>AEC87544C39F91E083BF71C1DFDE90DB</t>
  </si>
  <si>
    <t>4245C37A0DB5F7E86F9CED29FEC13E1F</t>
  </si>
  <si>
    <t>9AE11C8076E65C842D08A8C7EF3D29EB</t>
  </si>
  <si>
    <t>89B818A9A8B96CFF4CFE19921D30D341</t>
  </si>
  <si>
    <t>9AE11C8076E65C843B2FC02676BAAD4A</t>
  </si>
  <si>
    <t>92171C4944E3E418833C742DB3769694</t>
  </si>
  <si>
    <t>92171C4944E3E418BCEE13FAC8CB78A4</t>
  </si>
  <si>
    <t>2F60916959DAD70DEDD0CEC532E944BA</t>
  </si>
  <si>
    <t>7F64CA49C54A6608AE1E2D5F53703AB8</t>
  </si>
  <si>
    <t>99F61DE6F09B78FD6F48EE773CA39D0E</t>
  </si>
  <si>
    <t>AAAC292FCDA23262D3B07324E9D31D79</t>
  </si>
  <si>
    <t>C35829F4ED59E446E8BE82E788C6900F</t>
  </si>
  <si>
    <t>F54383E718A4544E82FA7F43935A1D54</t>
  </si>
  <si>
    <t>C35829F4ED59E446A07BA10D34270FAA</t>
  </si>
  <si>
    <t>26C1ABE83337370572D615FEE4B2B460</t>
  </si>
  <si>
    <t>9CCCB2DD1C31DB0B4546C6F9DB06756B</t>
  </si>
  <si>
    <t>FB9FC44D6D156409AD6F33C14E3195C1</t>
  </si>
  <si>
    <t>EB6D812B5EA26618811EE24B56871273</t>
  </si>
  <si>
    <t>3DFA89D7EEF6E89278082FE6D289D514</t>
  </si>
  <si>
    <t>719D3C0AC82CF40FCD0772DF46DBA700</t>
  </si>
  <si>
    <t>E21A9E418170163C59296F9FCABFA749</t>
  </si>
  <si>
    <t>B69A42E3F912AFFE5774BDF8A5BEF8BC</t>
  </si>
  <si>
    <t>B69A42E3F912AFFE62E14519FC843762</t>
  </si>
  <si>
    <t>4D68252A30C60AF01C1B9C3DD1E318EE</t>
  </si>
  <si>
    <t>642A72E0BB435D974D4510B20D7458B4</t>
  </si>
  <si>
    <t>642A72E0BB435D9782B13CEA44618D25</t>
  </si>
  <si>
    <t>6ACEDFF46EB2FB053D28CFC61D8987D3</t>
  </si>
  <si>
    <t>6ACEDFF46EB2FB05F46ABD9298F58D19</t>
  </si>
  <si>
    <t>919208F11597A85CF42A4E761CB77302</t>
  </si>
  <si>
    <t>C6C3F558383A829C4A842C6705AD6A13</t>
  </si>
  <si>
    <t>86FEF3EE3CCB893294B439E97D618F02</t>
  </si>
  <si>
    <t>74CD90F57E5F29007954A988EF1ADFB1</t>
  </si>
  <si>
    <t>74CD90F57E5F290062E9F20194208A02</t>
  </si>
  <si>
    <t>A1AF3A12900A02CC836F76777CFDF50D</t>
  </si>
  <si>
    <t>952DECB1C67A4EBD60916DD33467C3A5</t>
  </si>
  <si>
    <t>8CA38DF0941EC6DB85A3A2D98EB23B0D</t>
  </si>
  <si>
    <t>C870ED391C3B58091688899C9FD79BEA</t>
  </si>
  <si>
    <t>90F2F25E5CD096B82ADDA4E5A333E06A</t>
  </si>
  <si>
    <t>1EAC1B6B6BDA8B9FFEDC9EC29A59F3C3</t>
  </si>
  <si>
    <t>7B46652E39157038D31C11504EF99E96</t>
  </si>
  <si>
    <t>F912ACB7C5484CFF9AB91AABAE830639</t>
  </si>
  <si>
    <t>E25555BA443043E92FF7A54924034D14</t>
  </si>
  <si>
    <t>A29FAE330E992660B15FA4EAD1D38F01</t>
  </si>
  <si>
    <t>22809AAA84E5AC3C55FCD0E8F49CB275</t>
  </si>
  <si>
    <t>BBF78F1A6F4F0F47BA6168444E08D520</t>
  </si>
  <si>
    <t>22809AAA84E5AC3C580F0EB56E21415D</t>
  </si>
  <si>
    <t>31C79DCADE2F0F0AC1099DBB947921A5</t>
  </si>
  <si>
    <t>F60A6BE9AC938EE16A0A641FDF7D79C8</t>
  </si>
  <si>
    <t>145F0DE4D3DD2215D3ED9EDEA7AA3ABD</t>
  </si>
  <si>
    <t>F60A6BE9AC938EE18C862969AB9FBC9A</t>
  </si>
  <si>
    <t>0E2E97A7DB6AAF0416C8312CDFA51C32</t>
  </si>
  <si>
    <t>12619846E9187EEA5CB8D90AFC08EE98</t>
  </si>
  <si>
    <t>43FFFE4D70404A452418C8973996EC01</t>
  </si>
  <si>
    <t>7D3A3E0148FB32056CF87E379EE06FEB</t>
  </si>
  <si>
    <t>43FFFE4D70404A4570952B2457F1F3FC</t>
  </si>
  <si>
    <t>F48E7BB400792DA4323C7CEDA023492C</t>
  </si>
  <si>
    <t>DF796EBB20CE921E1E203295380154CA</t>
  </si>
  <si>
    <t>6E839FE757E681239D560AEEB4A8EBF4</t>
  </si>
  <si>
    <t>82F6A77FFB5726322A3CA0D779D6AFB5</t>
  </si>
  <si>
    <t>4D36606790F0DF5F41AB884796C494E6</t>
  </si>
  <si>
    <t>2685230F27A05E08F89CC1A90B5FE937</t>
  </si>
  <si>
    <t>6FB1AC2927354DEC089CB9650588863E</t>
  </si>
  <si>
    <t>6FB1AC2927354DECD490B68B796BE0AC</t>
  </si>
  <si>
    <t>66363868A37C70D7B799523C927DB981</t>
  </si>
  <si>
    <t>475F221DB3BFF70B1A26E6FAE3CA9744</t>
  </si>
  <si>
    <t>66363868A37C70D7B7CDA19B7A605A07</t>
  </si>
  <si>
    <t>0D5066EDEA3068D4ADC23ECDD2707947</t>
  </si>
  <si>
    <t>4DD87F956BD827D181854949D0EBC87B</t>
  </si>
  <si>
    <t>57D52CCA32688C4255404C2978A51E4F</t>
  </si>
  <si>
    <t>98FE6C0E6273FEA765AE403BB3127CE4</t>
  </si>
  <si>
    <t>98FE6C0E6273FEA7DA5628B246BDA6C9</t>
  </si>
  <si>
    <t>7D3A3E0148FB3205A0DE9B5CEA8F35AB</t>
  </si>
  <si>
    <t>27C5C777EDF862DBF09FA9B9709A49DA</t>
  </si>
  <si>
    <t>2F24AEFD70D492B5D9512944F3BC94A7</t>
  </si>
  <si>
    <t>05EB126D91E695FD8EE50339439279D6</t>
  </si>
  <si>
    <t>89A8C8BD1C9DABCA57840BBD839CB19B</t>
  </si>
  <si>
    <t>672D6956A043E9E3A90F8D640A798AFE</t>
  </si>
  <si>
    <t>86197DD131225E2296AB25EBDA956793</t>
  </si>
  <si>
    <t>395E0CAE6BA85537A39A08CF844D9783</t>
  </si>
  <si>
    <t>B0D2DFDA6ECA9F10CDA472699BA48D1D</t>
  </si>
  <si>
    <t>3A2F1A161FB466CA1AE26C3B05B31FF8</t>
  </si>
  <si>
    <t>ADFD2A5116E59D46A9F63BE76307BA71</t>
  </si>
  <si>
    <t>0C5D3B23CC6D05DA0DC35E91A9BF346E</t>
  </si>
  <si>
    <t>911C53D630F6C823BC8123D54507C426</t>
  </si>
  <si>
    <t>060BDAD6D46474810E4FDD2916AF946E</t>
  </si>
  <si>
    <t>911C53D630F6C823147C47ACF797D9D5</t>
  </si>
  <si>
    <t>044EE90E9CB3DF1C085EE66BA8AB2B95</t>
  </si>
  <si>
    <t>044EE90E9CB3DF1C193BD44C5C3439EA</t>
  </si>
  <si>
    <t>6936939020B36B87DA479B6A0469FBD2</t>
  </si>
  <si>
    <t>F753F3754F5579E4CF0F6625B7620428</t>
  </si>
  <si>
    <t>6936939020B36B870C3D6BD1BAAAA397</t>
  </si>
  <si>
    <t>E4EDC9E30E141B21C2102653F0084CF5</t>
  </si>
  <si>
    <t>4AAA15FC9FB95774F6C4B6B78AEA6941</t>
  </si>
  <si>
    <t>F4D21C1EC8E2614D80FF0E512287F5C8</t>
  </si>
  <si>
    <t>F67FE856860BD2B9252934CA0C3613A5</t>
  </si>
  <si>
    <t>1A3730D9A1DB1F2873C6E6EFB88CF9DE</t>
  </si>
  <si>
    <t>09090873F1F3E9C2FF985DEEF4544422</t>
  </si>
  <si>
    <t>ACC858EBFFBE2340D453DD96EC4EFCD1</t>
  </si>
  <si>
    <t>F005E0CD40B264135F5B50A6A233824B</t>
  </si>
  <si>
    <t>27BE74ACBD0F6863A8E11576D04138A8</t>
  </si>
  <si>
    <t>27BE74ACBD0F68633048EB5C080E44D2</t>
  </si>
  <si>
    <t>9FC1D7811432B0A946C596F6A7427795</t>
  </si>
  <si>
    <t>A1FFF48B5BBEB249B501F2ADB13ECA7B</t>
  </si>
  <si>
    <t>4AAEF52A1C1D6368E47483DB2D32AF4C</t>
  </si>
  <si>
    <t>D41F27B7CE0F76A28C8E9A1811D825C3</t>
  </si>
  <si>
    <t>79AF9DEF24424D8D809C1C3BE83B10D2</t>
  </si>
  <si>
    <t>37583ACE51503C1D969A4CB7092DCB2C</t>
  </si>
  <si>
    <t>B74E5C9D642E6E986B551AFAD6B6A1DE</t>
  </si>
  <si>
    <t>A52DB8B4E0CE0DEC4C543DDE5C35AA17</t>
  </si>
  <si>
    <t>AE662A1D86D0451B774E57E38C6D17AE</t>
  </si>
  <si>
    <t>8975569BACA35A52FD3110567DB094D5</t>
  </si>
  <si>
    <t>D441FBF7E642CB5778383D1D805DBA8E</t>
  </si>
  <si>
    <t>9C3F998EAC67FE2A581768585BA8F8BB</t>
  </si>
  <si>
    <t>DC0FCF924094AB6F5C8912EAD51ED57C</t>
  </si>
  <si>
    <t>E73E3B40E00696DBA73E7EFB7E5BAAB5</t>
  </si>
  <si>
    <t>0E8026F1F0F21C303FAC5DD06DA02F9F</t>
  </si>
  <si>
    <t>B973BB9837DD3E40B6D6F14FE83EA5A4</t>
  </si>
  <si>
    <t>3F4F70D561F87AFB42ABD156A64716CA</t>
  </si>
  <si>
    <t>43E1B6B712AFE4F3CB3067F7391FE9AA</t>
  </si>
  <si>
    <t>4043B449B2E0F7BDD1B956606088C549</t>
  </si>
  <si>
    <t>6FA1BC6C3098C9713C58590EC18FE3FA</t>
  </si>
  <si>
    <t>0C09F1875BD5F4B605D1C37984C0634B</t>
  </si>
  <si>
    <t>0C09F1875BD5F4B6F602077E94393C4D</t>
  </si>
  <si>
    <t>239B17A2DB5FB49B8D1F8C448E72EFCA</t>
  </si>
  <si>
    <t>52C7C65386DBB1A8D9F2589E9709BA4E</t>
  </si>
  <si>
    <t>2D8330CC28016A392655BBA70CA433BD</t>
  </si>
  <si>
    <t>2BBF6655A9C4FBB3AF1236D37B203645</t>
  </si>
  <si>
    <t>2BBF6655A9C4FBB3309ABC1305F457AA</t>
  </si>
  <si>
    <t>88DE970538EB7FC08513ADFA01F7D378</t>
  </si>
  <si>
    <t>D8FBEFBAEA8ADBF5688C9006F34551D8</t>
  </si>
  <si>
    <t>0815CEA382BD9623DDD398DC6E1C3BC3</t>
  </si>
  <si>
    <t>EBCA6D120F0DBE851C8FE6ED291537DA</t>
  </si>
  <si>
    <t>EBCA6D120F0DBE853C0447C828D6D0D1</t>
  </si>
  <si>
    <t>8D491A90632DC3B582D46535BE19A3A1</t>
  </si>
  <si>
    <t>D6C948A7A228DDDAF8BB0B72398D0FE5</t>
  </si>
  <si>
    <t>3CB7E94999115D19CBAE9ECCCE007A23</t>
  </si>
  <si>
    <t>8D491A90632DC3B5D379869A17A662A0</t>
  </si>
  <si>
    <t>2A2810672B958C46A9C81B10D3AC57F1</t>
  </si>
  <si>
    <t>2D8330CC28016A39AD088FE6D7299473</t>
  </si>
  <si>
    <t>443E78EDB4EC6A919AECD9126CDEA0F6</t>
  </si>
  <si>
    <t>5779C53E3FB19BD9E906E721063AAE2D</t>
  </si>
  <si>
    <t>6E392516DDC42C5C541D227DA021117A</t>
  </si>
  <si>
    <t>4BE665AD94EBA3C3F58740DE21FFBCD8</t>
  </si>
  <si>
    <t>E1FAD7485044A4412AEBEC950A9BEB6D</t>
  </si>
  <si>
    <t>5D2584F0AB88EAB36ACC6065B304E3A1</t>
  </si>
  <si>
    <t>9B8BBC296C9F98DB220155821818F123</t>
  </si>
  <si>
    <t>FC3B0D796A3E22D62EF91801A939B45B</t>
  </si>
  <si>
    <t>9B8BBC296C9F98DBBF6894FBCD57E9AA</t>
  </si>
  <si>
    <t>A90CF7E567FD540E2EA9645B816D1985</t>
  </si>
  <si>
    <t>C8056D10855981996F29BAD47366718A</t>
  </si>
  <si>
    <t>EDBBCB6B38411E4E78D12B453637D5A8</t>
  </si>
  <si>
    <t>20E9B2F2899776EEA4EC545DA6263F87</t>
  </si>
  <si>
    <t>20E9B2F2899776EEA73D3F383D04A399</t>
  </si>
  <si>
    <t>F8758C61939BD1EF44F29FAE32E6772D</t>
  </si>
  <si>
    <t>F8758C61939BD1EF38612638B1AA48D7</t>
  </si>
  <si>
    <t>A61E10840D512BCBB1C3AE955EBD94DD</t>
  </si>
  <si>
    <t>E81DDAA354920B498E6C03835B1A8C0D</t>
  </si>
  <si>
    <t>E81DDAA354920B497C3BCBF5BEC27417</t>
  </si>
  <si>
    <t>9D2EB1DA50BA8D60223F59F04273DBB7</t>
  </si>
  <si>
    <t>B3D2D1237CD8C0956B0FD622B8BBE087</t>
  </si>
  <si>
    <t>18CB6743A909296717FB171230CAFBFD</t>
  </si>
  <si>
    <t>9577B9EA1F03A1BE506E17EFF0ADB9F0</t>
  </si>
  <si>
    <t>18CB6743A9092967285569B4EAFF10F0</t>
  </si>
  <si>
    <t>5237D3612DA400F6B5B0E5F3169C2566</t>
  </si>
  <si>
    <t>5A1A1C50943AB1CBBB4C8F77C72E8C8F</t>
  </si>
  <si>
    <t>A7D7AC2206B5C39D00E11DD98EE16A64</t>
  </si>
  <si>
    <t>7D6B2A00AB3349CBE97B19E53C540161</t>
  </si>
  <si>
    <t>41A052C9E1D17DD43C2936CA1D9BFB48</t>
  </si>
  <si>
    <t>18DE2FB2BF831F756C3E2BB250B07434</t>
  </si>
  <si>
    <t>51AF38D99F23599ACE82B1CA8AC7B06C</t>
  </si>
  <si>
    <t>B067D10B4B42EDFE096C1ED145FA61EA</t>
  </si>
  <si>
    <t>3378D9CE497988F8D362693498308F70</t>
  </si>
  <si>
    <t>0C8EB2AE5D9B7DB523E3A254E693C869</t>
  </si>
  <si>
    <t>312EA0B022081A80E66610CB342B42EF</t>
  </si>
  <si>
    <t>CE6FBFFAF6CD1F9C889D7F2A1E9F743F</t>
  </si>
  <si>
    <t>9CB659899E8C4CB18553B1DCB4B829CF</t>
  </si>
  <si>
    <t>D015D8B469C0D59A12FF8032DA92A5A8</t>
  </si>
  <si>
    <t>E7AC2A7CC8DA25CB18700F08C513A84C</t>
  </si>
  <si>
    <t>45F10EC640929C7296CB5739AC10FB1E</t>
  </si>
  <si>
    <t>3291F416598F2C1DB19F17F343C76AD4</t>
  </si>
  <si>
    <t>CB6E2577870B49B55012B148B540992E</t>
  </si>
  <si>
    <t>EE0C39C403825C6105E30CD5CCC2E038</t>
  </si>
  <si>
    <t>070F75B5C3D43872887712D88D4F11EF</t>
  </si>
  <si>
    <t>EB4BF8EAFDBF4EE98E2900A9777B0223</t>
  </si>
  <si>
    <t>0211E3D2064D1C08E0A8218A66602378</t>
  </si>
  <si>
    <t>8DF0A6728AE5DC35FDE9C7EC414525A8</t>
  </si>
  <si>
    <t>E454FE4AC82564317C7EBD0DA660135C</t>
  </si>
  <si>
    <t>B89BBDCFCDB6237A96BCBC836C8AE88C</t>
  </si>
  <si>
    <t>E0198547D79CDFBBD39FB732AA229B65</t>
  </si>
  <si>
    <t>AFD84617D53CC85ACD95E16340C24792</t>
  </si>
  <si>
    <t>55D39A0111F26149760F216E77F2B08B</t>
  </si>
  <si>
    <t>E6CB43F9C07C39752DE3B384E573156F</t>
  </si>
  <si>
    <t>5362833A05B8E6E6894E24CEB3E4024D</t>
  </si>
  <si>
    <t>2EFC0AD2F829A68DAA7A8BF4491C762C</t>
  </si>
  <si>
    <t>17DC6A39F85A3D1306F09E2CE0D1AE14</t>
  </si>
  <si>
    <t>D1A94622EC1AE58C45B53609C2CEEE4B</t>
  </si>
  <si>
    <t>7FCDB6CF70B9548868DFD1F575122581</t>
  </si>
  <si>
    <t>980CB9F4210AAA349781513D162755D3</t>
  </si>
  <si>
    <t>140A398CE5081B37028D3914DA00A20B</t>
  </si>
  <si>
    <t>03CD45099DE4ABA14D0BD6B15574DEB3</t>
  </si>
  <si>
    <t>D1C7DB30390BE03EECD26B7181D8B83D</t>
  </si>
  <si>
    <t>4274AD2AC1FAAC20374ECDD0AC4DB161</t>
  </si>
  <si>
    <t>22616BC869B45843CE10BEED1FAE6046</t>
  </si>
  <si>
    <t>F7E1EB1587C17087DA09753F09FFF8AC</t>
  </si>
  <si>
    <t>BCB39F999CC70297604ED5CDB6AA5752</t>
  </si>
  <si>
    <t>8A0568146ED96EF66F6FCAC81A17118F</t>
  </si>
  <si>
    <t>35087AC2A1908F190B6AE92D87D2B192</t>
  </si>
  <si>
    <t>41659A990A9C4DF4223919043821F196</t>
  </si>
  <si>
    <t>B6972F441ED38233A9759486CC23013F</t>
  </si>
  <si>
    <t>314543D8E172D7AC3519A153AE759ACD</t>
  </si>
  <si>
    <t>4C02E00D6C9B3DFFA37501E680FB4596</t>
  </si>
  <si>
    <t>94AECC026E6846F72FEBD1C94531874F</t>
  </si>
  <si>
    <t>FE0D006674E050137081CBB73E85673C</t>
  </si>
  <si>
    <t>09C74BF36D7AF67BDFBB7F2D2AB2648E</t>
  </si>
  <si>
    <t>347257240B4F811D4DAA1085B3FFEBCB</t>
  </si>
  <si>
    <t>8CE9C0B9CD991C507305251453F12D05</t>
  </si>
  <si>
    <t>6578FED5B000E3C74BE095D164838AEA</t>
  </si>
  <si>
    <t>D320AD30156651B07654E7BA78CAEA3A</t>
  </si>
  <si>
    <t>87769EE7408E7E15F32F5132DEA3004A</t>
  </si>
  <si>
    <t>1A411DFDC063A4834B625B2D2D5FC047</t>
  </si>
  <si>
    <t>C4132D6922B6F143FA2BBFF221BA406B</t>
  </si>
  <si>
    <t>C1DAD09982118F7618FE71F2784FA35A</t>
  </si>
  <si>
    <t>56EF2798311A6D98D661298697DB3BA3</t>
  </si>
  <si>
    <t>17025DE97BB7237526A0BD71D09E5849</t>
  </si>
  <si>
    <t>7783AA45B706161E1AE4CE5569CA5BFF</t>
  </si>
  <si>
    <t>952A8F2A9BD134384C6D40ADA6BD4F92</t>
  </si>
  <si>
    <t>CFA9CDBB379DF10C60E64589C32649C6</t>
  </si>
  <si>
    <t>713D7A49FCCEFBBC326320AD6F88E80F</t>
  </si>
  <si>
    <t>D74734CDFB3BD425889119A2C85F3457</t>
  </si>
  <si>
    <t>A65664472C5C760D65443B27C489703F</t>
  </si>
  <si>
    <t>B800473F0C3A04A77FBD7DA8104AFA99</t>
  </si>
  <si>
    <t>6AC68399138F95852C5D847E7BAD7499</t>
  </si>
  <si>
    <t>D7590BF62EA931A06D202DDF4C14CCEF</t>
  </si>
  <si>
    <t>CB6D38D2C5C73BB0E37AD0BA3062F30F</t>
  </si>
  <si>
    <t>C42D91FC6E5DF41B3BF4DEB2D4EBA72A</t>
  </si>
  <si>
    <t>3517305A8ECE89936AE0CC81AF63E685</t>
  </si>
  <si>
    <t>E9B300A6BA7DBB8F57CFFC82EB5AA786</t>
  </si>
  <si>
    <t>E5F2F9B2CFD089E45101F8AA68CFC3D4</t>
  </si>
  <si>
    <t>B026B501CC679E74AC998DA12411D427</t>
  </si>
  <si>
    <t>A58E9073C4227E214C938C5DC4785A93</t>
  </si>
  <si>
    <t>9E54AAAB9E195C379FFE6F456E8DA20E</t>
  </si>
  <si>
    <t>7DDB12EC9430E82F650E17E272AFCD53</t>
  </si>
  <si>
    <t>D6B05F8741DD3384F671B69104DEF1C0</t>
  </si>
  <si>
    <t>31EB13A529FD1DF131EA5FD396DA2546</t>
  </si>
  <si>
    <t>EEDBC37371F2BA86F8235EF6D35AA78D</t>
  </si>
  <si>
    <t>F75E4800FAE641352C9F96CDCB971C8E</t>
  </si>
  <si>
    <t>E8CB135F4C88851C2A36318F56EFB0DE</t>
  </si>
  <si>
    <t>DC38C5ECF89174A60FA241B6F562B1E3</t>
  </si>
  <si>
    <t>4796B7BE8816C3BE59FFBB2BF0723D2D</t>
  </si>
  <si>
    <t>F04ED4909AACF795EB6996CACD15ED99</t>
  </si>
  <si>
    <t>F9C0C32FC41C444C58FA4F6FCAE33C9D</t>
  </si>
  <si>
    <t>D032EB826317D1B781B10FC7DCCE890B</t>
  </si>
  <si>
    <t>260233FD6D31AD9BE18EA99671AAC8D0</t>
  </si>
  <si>
    <t>C81A5A1E708712325F91AE17ACB9F431</t>
  </si>
  <si>
    <t>701A16BFE19629F885095EC788C76EDD</t>
  </si>
  <si>
    <t>91E2DB94A5E4438B752BFD34BFD407F3</t>
  </si>
  <si>
    <t>53AEF57564E08FDDAACA9A8D62D489C3</t>
  </si>
  <si>
    <t>98FAE56BE03C8612157D2C21A1750B91</t>
  </si>
  <si>
    <t>6A26C27B40A6E0F9E9279BCA26C5F5EF</t>
  </si>
  <si>
    <t>48A7E65C7D18F77157F63E79AF653C04</t>
  </si>
  <si>
    <t>782E7EE4630B1FCE8C2A8BA7E28804EF</t>
  </si>
  <si>
    <t>DBEADA39C01E0DBD8D66AB0CD6A9ED9D</t>
  </si>
  <si>
    <t>9BB9E859F6F2F77BE43DC36E25DB5EC8</t>
  </si>
  <si>
    <t>B9419665388AE2FBB1DFAD6E4BD0F832</t>
  </si>
  <si>
    <t>106E657EFD6EAC9CFDC3307E2CDE8D5A</t>
  </si>
  <si>
    <t>22969E330CAEE23849F1A7476E80FD27</t>
  </si>
  <si>
    <t>722508F9F62B21AAAAA6B7F3654E3723</t>
  </si>
  <si>
    <t>95E5FD6EA317AE3F57508E37CC5B8ECF</t>
  </si>
  <si>
    <t>16B9759DBEEEF95CE7861E0CD30DCC84</t>
  </si>
  <si>
    <t>F34DA3A97EAB390DDF64E754A8F5FBAC</t>
  </si>
  <si>
    <t>111CAC5BA15E9368BB09FEB7312464B1</t>
  </si>
  <si>
    <t>267C632C43B9B977C9F83EF0F257D2B9</t>
  </si>
  <si>
    <t>A4F51C85FA46E3CDCE405893F7AB1203</t>
  </si>
  <si>
    <t>38EDA7092ECAF9894B8D6A1CB19D9859</t>
  </si>
  <si>
    <t>3EED6EA0D1D6CD122E6ADF34FEC2BD8E</t>
  </si>
  <si>
    <t>1930C8F8E4CA48E45A36A45FDF376543</t>
  </si>
  <si>
    <t>0FEB1126C22FE5B60E8FCD15BE64E24B</t>
  </si>
  <si>
    <t>0D13A43628A8903758703EA3E1680C52</t>
  </si>
  <si>
    <t>2899A7C036A50BD8F49C1B1CCFB9F0D9</t>
  </si>
  <si>
    <t>638A5621FE2E0C324829A28BE0D3D155</t>
  </si>
  <si>
    <t>648D29AA63517EBC4868301AFF019E99</t>
  </si>
  <si>
    <t>3967E49AFE747879765E1CAEA0FCB15E</t>
  </si>
  <si>
    <t>0079AEA2D0CD8BE0A3B9461E504FD3E9</t>
  </si>
  <si>
    <t>A0B6C6800314B6F04DBDEB9D573B9BD5</t>
  </si>
  <si>
    <t>FD58EF05B83E556C3BE859DBE62DBE17</t>
  </si>
  <si>
    <t>F09E969567DCFFE6C36489B4ACA17655</t>
  </si>
  <si>
    <t>9A9DDD98F46BD5FC125E03BC80D7BB4B</t>
  </si>
  <si>
    <t>232F2E429D28D9E0B912C3EB9F1F1A46</t>
  </si>
  <si>
    <t>78A4A8BD3BB691C3E3D029A4B062877A</t>
  </si>
  <si>
    <t>7B7D505A8A57957BFF0865208B7F0E70</t>
  </si>
  <si>
    <t>DCDC8B76B0AD151B181D34657CB6EE9C</t>
  </si>
  <si>
    <t>76749D4E8FF547847FB2423758E81671</t>
  </si>
  <si>
    <t>F05E354FFA3845590E905E1C82F94BDE</t>
  </si>
  <si>
    <t>C9459A3005839F562D991326FE99D10A</t>
  </si>
  <si>
    <t>C756DF244D714C2149BBD8196159E5AB</t>
  </si>
  <si>
    <t>DE953E3B74A98FA5BD2940CD01B56EA6</t>
  </si>
  <si>
    <t>6142ABFD1EBBB2FB231375D4402DBA4A</t>
  </si>
  <si>
    <t>97CD577196F1F21DBE2B373AEEF597D7</t>
  </si>
  <si>
    <t>31F13E61493612BC4D2D8BDF94AA2501</t>
  </si>
  <si>
    <t>B5C83744AF35B6B19DC4B79AD0C0B635</t>
  </si>
  <si>
    <t>32EBE969DC5DD11B677ADBAD6FA2C5E4</t>
  </si>
  <si>
    <t>9F79BE932396864C303322B3C94AF9EA</t>
  </si>
  <si>
    <t>65968BA2131251FFF1A6BE955C648FC3</t>
  </si>
  <si>
    <t>F9BDD19889B5A7CAF47704026DF87019</t>
  </si>
  <si>
    <t>17C615C5B3DCAE1DFFB3C909B929D88D</t>
  </si>
  <si>
    <t>DC1E84CCCC7DCAFDFBB4B85B1C78BA19</t>
  </si>
  <si>
    <t>32658C4229A21841D53CD1D2F4E73EA3</t>
  </si>
  <si>
    <t>900D3E3C9C5434A8672499DE7800D491</t>
  </si>
  <si>
    <t>59EB136FAB6B0BC41B433BA04CEB186F</t>
  </si>
  <si>
    <t>430F8F33261C7B091199FE6CA1B4CE10</t>
  </si>
  <si>
    <t>D4F5B03B91969B7397750622637485F2</t>
  </si>
  <si>
    <t>9C97251A806D12E12ADAD7B792BC4D54</t>
  </si>
  <si>
    <t>D649605682D76F53D8FEA0FB3A33C453</t>
  </si>
  <si>
    <t>4727C1C9E2C5659943A2D32E7BD9E2A5</t>
  </si>
  <si>
    <t>39907FD69305AEB77C209587BBC293D5</t>
  </si>
  <si>
    <t>BF64A94CBBB110668EFCD92BCFFB9700</t>
  </si>
  <si>
    <t>A094660CB34A009E2D7C757BCEC1FB22</t>
  </si>
  <si>
    <t>EA3D1BC96F74DCC80898A34A40AF843E</t>
  </si>
  <si>
    <t>C229E7DB3C22170DABC822DA809A3D75</t>
  </si>
  <si>
    <t>8E7FA571D5B21BEBBECF9D960CFE21B3</t>
  </si>
  <si>
    <t>E6C170C1ECB1283D33736311280D0BC8</t>
  </si>
  <si>
    <t>54FAABE1D40807E998F9AF99A547C5C2</t>
  </si>
  <si>
    <t>74EE7925DDA08BDEBC4B8B14B7B9FE2E</t>
  </si>
  <si>
    <t>E41B67BF734ABC84312E10309EB0B139</t>
  </si>
  <si>
    <t>6768336E0A8E84C5826D53A3F62FA318</t>
  </si>
  <si>
    <t>F168094AB4F41B46F7304563DD20EC2F</t>
  </si>
  <si>
    <t>5D066B27E6C689B134A385685C38EB3E</t>
  </si>
  <si>
    <t>5349029DA3AD25C43344E926ECCBDF72</t>
  </si>
  <si>
    <t>5681D9F84C1A57463D2A644B5F552B4C</t>
  </si>
  <si>
    <t>69898BAC0C4D38B14EF10F502BAE3DB1</t>
  </si>
  <si>
    <t>5C745B0D7095F7D0AAE67231101B2A3C</t>
  </si>
  <si>
    <t>7408914D3D211E54A9E48AADCF47A74C</t>
  </si>
  <si>
    <t>86B93A45B25330D53E96B3578BC250F2</t>
  </si>
  <si>
    <t>793D826DA20DADA201AAAB4CF60F9041</t>
  </si>
  <si>
    <t>E17EB4424F95A6F16F4E0D1632148717</t>
  </si>
  <si>
    <t>55CF0323AB74113EDDBDABA59A6B01D6</t>
  </si>
  <si>
    <t>02D5665FF0B39473E50234CA0A0EA29C</t>
  </si>
  <si>
    <t>BED64E84DB6082352562118661B56F30</t>
  </si>
  <si>
    <t>E983500D60735FF4B7E6358C41D9203F</t>
  </si>
  <si>
    <t>5A0110802EB01810781C7D8925814E96</t>
  </si>
  <si>
    <t>463F9BBC59F0F1CE171B4C2297447E28</t>
  </si>
  <si>
    <t>AA357202552D8B015EBF6EEEB0A7DC3D</t>
  </si>
  <si>
    <t>B6DB4105073FD625B5048D4C298F81EF</t>
  </si>
  <si>
    <t>BEAEB32D63E396693700372A6170413F</t>
  </si>
  <si>
    <t>A9A5FBB546DCBBA453FE21D6E2458508</t>
  </si>
  <si>
    <t>A21735CBD69BD606F5A6816900025CDD</t>
  </si>
  <si>
    <t>255C2F4B8FE953E01289C87489D4DB60</t>
  </si>
  <si>
    <t>1EA9CBEB36D4CF2FEC2B3BA7A9E5F083</t>
  </si>
  <si>
    <t>4485983344F4489ED2A05C05C3C6C96F</t>
  </si>
  <si>
    <t>03FD4FE486B6B8957E79FE3B3BC7E3B3</t>
  </si>
  <si>
    <t>C28ED3DD0D1340826B31F5A9119C5421</t>
  </si>
  <si>
    <t>55412FB9F68479871DE488C767421417</t>
  </si>
  <si>
    <t>B0C7FD1F9606726020FE10CEF1529231</t>
  </si>
  <si>
    <t>6E8EEC8C77D39785D4AE15BE0DFC89FF</t>
  </si>
  <si>
    <t>06C695BE40743F95B9E3154DFD5D6281</t>
  </si>
  <si>
    <t>0060537E533E91FDE00DB23469403669</t>
  </si>
  <si>
    <t>E702A1D70BC5DE18093F7A9FFB854FCD</t>
  </si>
  <si>
    <t>FF948264024C2D0BDE24CD54C41E831B</t>
  </si>
  <si>
    <t>0F1AA6FDD92059FE9BBC139A735E580B</t>
  </si>
  <si>
    <t>B2ED5A18664C9D252CDB16BA22E021D9</t>
  </si>
  <si>
    <t>76EC11084822134F22545452C9267374</t>
  </si>
  <si>
    <t>09509D39493361527578A57E983957D4</t>
  </si>
  <si>
    <t>A9F46C772E1096E3359A1FE90769A70B</t>
  </si>
  <si>
    <t>7D3BDCDE9A61D39030DDF5B05DFD8971</t>
  </si>
  <si>
    <t>D7F613EDB05B519B0778F63709CA94CC</t>
  </si>
  <si>
    <t>9597876720A8720686E2BBA2F4B136F0</t>
  </si>
  <si>
    <t>C55FD757BB34D4F2F1BB45CFB3225813</t>
  </si>
  <si>
    <t>CB7B1163BB52D6EBAF82422F6179ED76</t>
  </si>
  <si>
    <t>2B0CF5F6F0CC4DF20865C7D6A7DE33AE</t>
  </si>
  <si>
    <t>D4F9292A4F9B419C0698D4B651A2D07E</t>
  </si>
  <si>
    <t>32CA7DC158F8DC1EB955ECA0A4CAF57C</t>
  </si>
  <si>
    <t>04E283017BBF81D3C7339EB5AD2E2D5C</t>
  </si>
  <si>
    <t>AEA752CCCBABED6F0C1E033DDB1E660D</t>
  </si>
  <si>
    <t>61C71DA0508D53582D11D0D222ECDC77</t>
  </si>
  <si>
    <t>583B5FAFB30EE9CE6D9C87BF6654C2A8</t>
  </si>
  <si>
    <t>C8F21F578D09AC67E4B27D0662C73F35</t>
  </si>
  <si>
    <t>7A013A217BE53304B2AE08AF2DACE42A</t>
  </si>
  <si>
    <t>325544AC9D98625016A63C2E21F7488E</t>
  </si>
  <si>
    <t>39FCE0CD136306606906FB8B77C5E6FE</t>
  </si>
  <si>
    <t>38B54A279D1E0336D6650BD159E119E7</t>
  </si>
  <si>
    <t>DDBB5A9BB4077162A3E56C12565D3AAE</t>
  </si>
  <si>
    <t>71EC262A9B77F825B5A431A12B3B9538</t>
  </si>
  <si>
    <t>F6D0AD026E60C53A259ED7F75CD62E0E</t>
  </si>
  <si>
    <t>747FD63B95B3F4B4319893C2E64FC3DA</t>
  </si>
  <si>
    <t>62222AD3CA26BAA564BEEA4B3CC363E8</t>
  </si>
  <si>
    <t>CC66C1F67A6A2297BE8D065C5A7B08D8</t>
  </si>
  <si>
    <t>D6716801837F564B4DFF5C3BE76F2F38</t>
  </si>
  <si>
    <t>5BA22AA9F0D1A365FFE2BD0D4B420610</t>
  </si>
  <si>
    <t>C49CB7C48FE41F4ED0296DB56CCE8F5E</t>
  </si>
  <si>
    <t>7E345AD577200A3F77F45D497B36F962</t>
  </si>
  <si>
    <t>1E45D63712ACE45A3169DEA3273CB99C</t>
  </si>
  <si>
    <t>A750DC03F84EDC53AA00588E6B64F723</t>
  </si>
  <si>
    <t>5A44230AAA97568D91693618A54AD406</t>
  </si>
  <si>
    <t>27BD51626143D38AA81F96FDBB42441B</t>
  </si>
  <si>
    <t>23C6448E292548D51CC8CE395AB617E4</t>
  </si>
  <si>
    <t>3D78A7B089BF87237CE72E7A1E5F50FD</t>
  </si>
  <si>
    <t>4F5962750AAC50218D3FAA6E996AC66D</t>
  </si>
  <si>
    <t>AD1C319667F85E6D25F6B9ECC4B0CDB7</t>
  </si>
  <si>
    <t>DD98114370FE1D356682308177CE1A2C</t>
  </si>
  <si>
    <t>A174FF5ADB8452F54403B43F3ABC204E</t>
  </si>
  <si>
    <t>0DDAF12E0625776E97DDBC53C6093102</t>
  </si>
  <si>
    <t>572ABE9900C343E477D21DBC502529BA</t>
  </si>
  <si>
    <t>AA4089043B9339353F9FBD23BAE8DCBA</t>
  </si>
  <si>
    <t>E6C1C219ADB3661F0CB49D745EDF3149</t>
  </si>
  <si>
    <t>F3AA4F17A11743B2041C38DFA240D9F6</t>
  </si>
  <si>
    <t>9F57CF8D95ED2A166A62139CC965C87D</t>
  </si>
  <si>
    <t>D335B94F2CA24E8A74EF6A7D2DB263F5</t>
  </si>
  <si>
    <t>97B310A09371BAFD31E0976811B316C5</t>
  </si>
  <si>
    <t>B482B9A60373B9D512E2E52792D97941</t>
  </si>
  <si>
    <t>115FAD3A09746BF53DA3E338F8FFE3A4</t>
  </si>
  <si>
    <t>717108F7D5169625488EE7CC9B1A05B1</t>
  </si>
  <si>
    <t>B3EC7A6C8BC4DCD38D56BE0B75E5D3A7</t>
  </si>
  <si>
    <t>2B4EEF45FB22709A24D3C99CC2064C40</t>
  </si>
  <si>
    <t>89DDD4075EBE86C142E1FC9B370B7FD1</t>
  </si>
  <si>
    <t>74A6B5AF15B1E9271783D0EC2B8EF0C9</t>
  </si>
  <si>
    <t>79EE2F357281D9550EBE83A117A3C8B9</t>
  </si>
  <si>
    <t>BADA605A192660F5721E524A8BB2FCD5</t>
  </si>
  <si>
    <t>CCF2B247472622837377C6070FFF37C0</t>
  </si>
  <si>
    <t>6A61F01D9DCC45024A5E7B928E272E78</t>
  </si>
  <si>
    <t>864B51402CE017A635F5E4DCD07D6002</t>
  </si>
  <si>
    <t>E5B7EE2BC04F73F32733227F2C144D27</t>
  </si>
  <si>
    <t>BAF5DE52DDFEA27B2CD62497759AE595</t>
  </si>
  <si>
    <t>C754AD1959154FDF9D3F3C003E0B758A</t>
  </si>
  <si>
    <t>99AB2C3AA7777F1447938234A3A27190</t>
  </si>
  <si>
    <t>A02A2B46C18A1F1C5583CDBEB7C864CD</t>
  </si>
  <si>
    <t>D7D3460CDBCA8ED9FCC268C9EB8C2E5E</t>
  </si>
  <si>
    <t>821930AC6D100229ABD23345DD2BD46B</t>
  </si>
  <si>
    <t>0AB54E34FE7FF10A5CA3BC45B0DD5063</t>
  </si>
  <si>
    <t>A6531699B75D057E23E6CD313A0847B3</t>
  </si>
  <si>
    <t>CFF6A4F2C1D8A336F037CB94FF807C0F</t>
  </si>
  <si>
    <t>91A2C35719A0EC0BBF78FFD8B8F25176</t>
  </si>
  <si>
    <t>25B09DD8B2614AB1027132014F102C56</t>
  </si>
  <si>
    <t>A7EF1083EF0FC749E1CAFEDE89983070</t>
  </si>
  <si>
    <t>FE767ED94B5D4FFF22FC92FBED72B227</t>
  </si>
  <si>
    <t>DC34BD16958713137F3AD81B5D1519F5</t>
  </si>
  <si>
    <t>37F62092B23A9952B0B23595F6A836DA</t>
  </si>
  <si>
    <t>2BED988C4D8F897DFF8BACF5F137D9A8</t>
  </si>
  <si>
    <t>D2F18232A08A329521532C4CCC7F0400</t>
  </si>
  <si>
    <t>5CD2D7DA5CE1B27767CE9EF913EEB876</t>
  </si>
  <si>
    <t>0298A223CD507527B68EAC463CFCFBC0</t>
  </si>
  <si>
    <t>CC9722AEC202145EB9ED49F6DE547977</t>
  </si>
  <si>
    <t>15DD0A83A2FC82879C48672132D650A7</t>
  </si>
  <si>
    <t>6DD648D4156A8E5BF359507E2565A0F7</t>
  </si>
  <si>
    <t>78D5121D45CD2E6E13377A1027237D8D</t>
  </si>
  <si>
    <t>42E44CD8DC8B145C38406BA2267913A8</t>
  </si>
  <si>
    <t>28D67D19A923E5BAEE8D206711A64113</t>
  </si>
  <si>
    <t>66DDC97AEC5BC3FC8C23421CF204D496</t>
  </si>
  <si>
    <t>4C133A8BDD62AFD77039525C3EA600D2</t>
  </si>
  <si>
    <t>46BEBCC7871E5DFC24E8030056CDB052</t>
  </si>
  <si>
    <t>7E7D73902494A7811FD376ABB53F0B5B</t>
  </si>
  <si>
    <t>ACD2E0ED350F7DF9245D7EDCE87AEA0C</t>
  </si>
  <si>
    <t>114B981E947B46BB939FD73A292672CB</t>
  </si>
  <si>
    <t>A62E0EA99CD0BB679F53AD33D3C00193</t>
  </si>
  <si>
    <t>66BE37FEF9E0FB2166F3DA0A99E42867</t>
  </si>
  <si>
    <t>3BABD9C1903160275172E1EBF148673A</t>
  </si>
  <si>
    <t>0FBE7BF240F9C26841F3D32D53BD07A8</t>
  </si>
  <si>
    <t>51DD1981A2A2091F2F837517C1FC616E</t>
  </si>
  <si>
    <t>8098E01A29CCEA007740950F157FEA12</t>
  </si>
  <si>
    <t>966078F2E97CCE79B1FBE5EE56505C12</t>
  </si>
  <si>
    <t>C91286B27A5E32C94C0665C4389D3273</t>
  </si>
  <si>
    <t>249B84172D223A01FC84978A282DA34A</t>
  </si>
  <si>
    <t>BF5BFEC18F361157349566B4D04EF5C6</t>
  </si>
  <si>
    <t>2D9EB300719BD921B22A36C391491357</t>
  </si>
  <si>
    <t>CEB71DCBAEB035D991FE34E46EFE39EB</t>
  </si>
  <si>
    <t>F988984E7C71B25C8F1886A450CB2577</t>
  </si>
  <si>
    <t>2F80789912199DBFC59DDC09B7CA2885</t>
  </si>
  <si>
    <t>9D6A03B5F220CF6E9F5A39B29AA4FA9D</t>
  </si>
  <si>
    <t>B9146E1CEDBF0C22A51853EB360969DF</t>
  </si>
  <si>
    <t>E3D5C7B12AC5C44DFCE7A95CBC973F78</t>
  </si>
  <si>
    <t>15F0780B89FE6B1E6215EB9F805CBCE8</t>
  </si>
  <si>
    <t>B03F21353B87ABA4A489472D9B876F26</t>
  </si>
  <si>
    <t>9E5DB9FF72F046A618ACC772D32C17D6</t>
  </si>
  <si>
    <t>61BC2434833D371466B66D0FC3FB7004</t>
  </si>
  <si>
    <t>B815408127155CF315B12486F8D70AB3</t>
  </si>
  <si>
    <t>D983601BDEF697E4755DE77EEC2C1C7C</t>
  </si>
  <si>
    <t>BD59691CB0B66C6F4350AA529A4BDA45</t>
  </si>
  <si>
    <t>779C8D12DDBBAF3DF91B8C5E157CA015</t>
  </si>
  <si>
    <t>6D635CBC7FB0F1F4E5C49BDAF26B3C2A</t>
  </si>
  <si>
    <t>3B29FE969ACAA8F6720C2C8985484843</t>
  </si>
  <si>
    <t>7F226D4F6F19AD15888B1F5E0899E734</t>
  </si>
  <si>
    <t>2CCB5EAE2CC19BF6030A6A3B4100FF52</t>
  </si>
  <si>
    <t>A086914A941D3EA70F853B0ECA8EB1DE</t>
  </si>
  <si>
    <t>70DEAF6932315C60647D541B67F0762F</t>
  </si>
  <si>
    <t>E451D7FA660F0456F7B531C88BC748D6</t>
  </si>
  <si>
    <t>07C5A0CEF9D62F8C5391A80C2081B96C</t>
  </si>
  <si>
    <t>DD20980DA1FB8C90253B19A786B74C90</t>
  </si>
  <si>
    <t>3BCA54895AB81A18C75AC50FCACD8BAB</t>
  </si>
  <si>
    <t>944A0DA38FECB602D69F234BB9A82428</t>
  </si>
  <si>
    <t>DCFCE5A08E84B891FEDDF75F209C68ED</t>
  </si>
  <si>
    <t>7864F47D05C00A440240DD7178A64964</t>
  </si>
  <si>
    <t>B95BE123E69CC3D9655A2D3A7F7E11A4</t>
  </si>
  <si>
    <t>C39E60624FD85AF013A4555DFA327A7A</t>
  </si>
  <si>
    <t>FD1BF35F4FCB10A2752A349D17875EA4</t>
  </si>
  <si>
    <t>5A40352634C6F3AF47A9016E0ECE5E65</t>
  </si>
  <si>
    <t>B5CC68E94CEC0B2410BAF647035DF5C5</t>
  </si>
  <si>
    <t>95D06A755AB79EBF03AA652B54A4D864</t>
  </si>
  <si>
    <t>F2ED2AD5C50C84263E0FD5BF56E3282B</t>
  </si>
  <si>
    <t>5C916CA27F65801C1099020732825F1F</t>
  </si>
  <si>
    <t>C351715E7ACEFB6EF949614F422F77A2</t>
  </si>
  <si>
    <t>69AD8C2526A0ADF4AE64F3B93A047862</t>
  </si>
  <si>
    <t>6FBA0100095232FA949EB1878B721193</t>
  </si>
  <si>
    <t>7FBCE6D58FE901341D4FD441D06290EF</t>
  </si>
  <si>
    <t>8AF678B82BC5BFB29291FF35DB1E45F5</t>
  </si>
  <si>
    <t>5CCF7897C66207625B88E41EE41120E3</t>
  </si>
  <si>
    <t>E73598ED717E543F96FBF2ECE0E6D8DC</t>
  </si>
  <si>
    <t>93A350D8375C938BB5E6AC7FA3F421C2</t>
  </si>
  <si>
    <t>A61DE18BF6FF4E51DCF33DD1907204BC</t>
  </si>
  <si>
    <t>13D5C67A8D8956BCF343E60F17E1F3C9</t>
  </si>
  <si>
    <t>E2F951354C44FF259E1BCD710F811D5A</t>
  </si>
  <si>
    <t>F2F0BC937CBCDF1DC1C818F3578EA5D6</t>
  </si>
  <si>
    <t>5ADEA2141CC0AA8722C1B4F522D69235</t>
  </si>
  <si>
    <t>D9EF5237981C20CCF7E590064E04287F</t>
  </si>
  <si>
    <t>7DD3410E72F170E3519C2FC47761C517</t>
  </si>
  <si>
    <t>03B10C41D1B266E7037B44A3DFEC83DD</t>
  </si>
  <si>
    <t>5905B01794248A207CFB0B855A165E73</t>
  </si>
  <si>
    <t>B4CA5D8950476FF96B3270BEE9E747FE</t>
  </si>
  <si>
    <t>9DC622C7B52B055848D7FAB55BD542CE</t>
  </si>
  <si>
    <t>812B669DE48C30AC163B45F92C7E43F3</t>
  </si>
  <si>
    <t>A84A67CC484A1774F327DC95D4BD2C54</t>
  </si>
  <si>
    <t>5C17564BB18E9ACD1F9173AD91D49E0D</t>
  </si>
  <si>
    <t>3B10631D1D72F5E6EED016B598DF112C</t>
  </si>
  <si>
    <t>E6C5E8D476D96EB516246C508EB27D9F</t>
  </si>
  <si>
    <t>A5D05400E89424493B54F48DBF1A16B9</t>
  </si>
  <si>
    <t>CC7FA7552F3168E54DBE0A6515B49545</t>
  </si>
  <si>
    <t>5CBC201FE83A14D6D2919EBAA1F70F04</t>
  </si>
  <si>
    <t>2B205F45004437BF2BE5C8BBC8F35483</t>
  </si>
  <si>
    <t>32B23CC101A59AB50A3C0905C276CB0A</t>
  </si>
  <si>
    <t>49DF2FC8A574F3814D643275EC41D003</t>
  </si>
  <si>
    <t>0E9EA0873897871212ED9CED5E94981F</t>
  </si>
  <si>
    <t>F1336FBF26C4FBDF690FFC2B575182AD</t>
  </si>
  <si>
    <t>03A12E9E0035CE672BD55F27A8E0E9DA</t>
  </si>
  <si>
    <t>6403BF42A95414910A1E337FECC7D2A8</t>
  </si>
  <si>
    <t>4B644F842DD5299E4185E327DCB2221D</t>
  </si>
  <si>
    <t>B875A2EFA411C664030E73C2CA858E75</t>
  </si>
  <si>
    <t>9D6CA8213D3C16ED5C5C0583619A4256</t>
  </si>
  <si>
    <t>C2281C5A15569D6BCEBF87AF1EB52828</t>
  </si>
  <si>
    <t>B56FE59814F0D7EF367E2DB1D9C723EF</t>
  </si>
  <si>
    <t>53F30B6E2AFCCF2BBF18E2EE2AB66027</t>
  </si>
  <si>
    <t>588696D600733A57B2799D6656655B31</t>
  </si>
  <si>
    <t>96A6E7D169E51CFCD07C4095617A6A6F</t>
  </si>
  <si>
    <t>7E04DEB4F68EE77EEAA51C8A65FE5041</t>
  </si>
  <si>
    <t>1CB4B61B1BFEF9E9A2D12AD9C29FCF54</t>
  </si>
  <si>
    <t>E062241F45D559C12E4DA6E5DBFF1168</t>
  </si>
  <si>
    <t>8E0D69003800B58CE19F7AD037B7123D</t>
  </si>
  <si>
    <t>DD1AA3F27BBB601EA15134CD532D0CAE</t>
  </si>
  <si>
    <t>ACE505AE2ABB37573757F1B43610075F</t>
  </si>
  <si>
    <t>2CB21BA9DD50AB0D28116FCABF86D2C8</t>
  </si>
  <si>
    <t>63C0B29BCFC1D4AD886A7EE5A020676D</t>
  </si>
  <si>
    <t>7C56CDC56B9E5648A6C5A538BA02E3F7</t>
  </si>
  <si>
    <t>BD5C49DE0D37A4A3985580B3DFF5EF1B</t>
  </si>
  <si>
    <t>ECE171677BDA488F26B8C0A1D0E598D9</t>
  </si>
  <si>
    <t>BA8D1ADBC37616CB1D697A85B1943521</t>
  </si>
  <si>
    <t>4101B522BE99E4EE39E4DA72459C53E0</t>
  </si>
  <si>
    <t>9B5A40CC939D9C48B56815D5A9C9353D</t>
  </si>
  <si>
    <t>EF11E06558C8C8450402E00BD28683DC</t>
  </si>
  <si>
    <t>514DD6DEB7B45292CFD642E62659C2C7</t>
  </si>
  <si>
    <t>3B1CC46C1CDF390E8F80B4712306D351</t>
  </si>
  <si>
    <t>5DC0B53FEB65A827650D1A19A078DDBD</t>
  </si>
  <si>
    <t>25D2030D914679029904CA9C353B47CD</t>
  </si>
  <si>
    <t>94450807D8E287FCB480C7F2100A3ECA</t>
  </si>
  <si>
    <t>7C076973CFBCB74F46F1300A188B69DD</t>
  </si>
  <si>
    <t>CE38AB053A1E332CD6C1F61326EC99B5</t>
  </si>
  <si>
    <t>025BDE5225BC61B3EB8CE1C494CCE872</t>
  </si>
  <si>
    <t>B4489791D0B7C0A0D4BDA2CC641E6AC0</t>
  </si>
  <si>
    <t>68E6196831ECC8B117F30E5C0BF0DCD4</t>
  </si>
  <si>
    <t>94E5D13316D1C27AF14FFF9A1C4B33DC</t>
  </si>
  <si>
    <t>E48EDC29E89B0DFDEFAF1032896113DB</t>
  </si>
  <si>
    <t>75E6251A82F1937D61167DA8A8AD809D</t>
  </si>
  <si>
    <t>A38A828F64C91E6A07512B891065111E</t>
  </si>
  <si>
    <t>3BD4D3BECBF7EBE11FEA8291160C1CD4</t>
  </si>
  <si>
    <t>A6E5E554CB628B8D60B6DA72A49D06FB</t>
  </si>
  <si>
    <t>76CB028733C56FB6A8D2063DDFAA1E2D</t>
  </si>
  <si>
    <t>6E836D808DF374BC12951073D41C58FD</t>
  </si>
  <si>
    <t>7E9BC1EA80F8163ADAE8F6606AA8ABEE</t>
  </si>
  <si>
    <t>D38A428C1BDCDA1855137883A9F53103</t>
  </si>
  <si>
    <t>2418547A18B71EA8738672E723F4C823</t>
  </si>
  <si>
    <t>F07AE936DCE29C7D0F227379AD3672B1</t>
  </si>
  <si>
    <t>9496701738F0CF0B913A4E7E60363DA5</t>
  </si>
  <si>
    <t>FE599F54C31F39B23AB9862E428C1FE6</t>
  </si>
  <si>
    <t>11A5A9ED9DD24E34C85A1870C7A511F9</t>
  </si>
  <si>
    <t>D0FBEF6E02F562E1C72752637A7CC61A</t>
  </si>
  <si>
    <t>F819EEBEE001DA30B26256B4DE2B734B</t>
  </si>
  <si>
    <t>FE6B29033A837D5E76F0982524560941</t>
  </si>
  <si>
    <t>5BD3CA2E46C185970F53C48726AB52B7</t>
  </si>
  <si>
    <t>5F7AB08C3AF6EA63455B35D14A9CD72C</t>
  </si>
  <si>
    <t>CDAC66A4EB689C566429042D6EA014B2</t>
  </si>
  <si>
    <t>AF2A92AD8845F6253E4B7757BA353502</t>
  </si>
  <si>
    <t>2603BE980C0E211FE2C717B7F8829F1D</t>
  </si>
  <si>
    <t>4674457D3DC70FE7F3ECFB6BC102B483</t>
  </si>
  <si>
    <t>F8DF76D96A96A948261AC7901FD28817</t>
  </si>
  <si>
    <t>16D0DBCCEB3DBD55FEBCC99F3F5D2E36</t>
  </si>
  <si>
    <t>41DA67F1F57EBDF74C25CED3AA650C71</t>
  </si>
  <si>
    <t>BE9E19F9F67AFFB34354BE9E57CD677A</t>
  </si>
  <si>
    <t>04B2D553411187F1902707F24C69EC48</t>
  </si>
  <si>
    <t>15B2B8A5C2EAA7C217D01A496A082D1A</t>
  </si>
  <si>
    <t>234FE452BE31EF551782A6F91D959B53</t>
  </si>
  <si>
    <t>6E4FC49476510813D44C03FD7B442D43</t>
  </si>
  <si>
    <t>731AB5D9F494A520B702553853FE7198</t>
  </si>
  <si>
    <t>9B7CF5365105A3FCA92D641B4FFAB822</t>
  </si>
  <si>
    <t>0B8EDF9B15CE22BF9F69E0C0A4B18FC0</t>
  </si>
  <si>
    <t>3D7BE4F2D906E4F2FC00255D4EBE872E</t>
  </si>
  <si>
    <t>2EC13E9A3E0C6EFFA498D1DF7E6939C9</t>
  </si>
  <si>
    <t>7871E978FCAF76FAAF0EF9DD5FF1FD70</t>
  </si>
  <si>
    <t>14D70B5F0E26263769F3AD6383D3FA33</t>
  </si>
  <si>
    <t>7860C4F45920B8E5B7FF0FE2930FC242</t>
  </si>
  <si>
    <t>EC5811662B7B41010BFC4FFF36ADE7B2</t>
  </si>
  <si>
    <t>9C879CCCE569D2E58F441DA08DDA88EB</t>
  </si>
  <si>
    <t>6E93236E5419E54DA910E51665EC0F90</t>
  </si>
  <si>
    <t>03A0160AED43B2B38F27C1D2464E5B65</t>
  </si>
  <si>
    <t>DAA7D47323438CC010427C29A1B64B4F</t>
  </si>
  <si>
    <t>78AB01C67F2459784ADDC8DA10FB00F1</t>
  </si>
  <si>
    <t>C455E1BD9BC49CEEEA913B106FAC1A4A</t>
  </si>
  <si>
    <t>C35B1A3951F2CDCAFCB27760BA35E4C3</t>
  </si>
  <si>
    <t>77428073DB059540005958631B7103F1</t>
  </si>
  <si>
    <t>8DA37F4E0963B70551C5B932C1B516F8</t>
  </si>
  <si>
    <t>9853983071A904FE87E5D147202812DE</t>
  </si>
  <si>
    <t>36C62B316FA011CE79E3C15C3ADDDD6C</t>
  </si>
  <si>
    <t>1C4AC72C8EE5C86C27FCE21DE6E3F705</t>
  </si>
  <si>
    <t>0EF69268B31720B32D7CCAC69B57160B</t>
  </si>
  <si>
    <t>AD80A08EA2EE99DD1A6E0BC8919B7B52</t>
  </si>
  <si>
    <t>A4DFCC97B7A7D544E93355C269EC4102</t>
  </si>
  <si>
    <t>049A4D5ECF43C22589139C115A503140</t>
  </si>
  <si>
    <t>1CF4043E90038787542C24CD5D0878F6</t>
  </si>
  <si>
    <t>D4229F750AC0C078EF31F5F6AF8C23B1</t>
  </si>
  <si>
    <t>CCF07F33D8E1197D0D8DFC01C49DDF1C</t>
  </si>
  <si>
    <t>FB87B7F86DD71BD11974ECB74A4C678F</t>
  </si>
  <si>
    <t>1ED2FDE7FA1A44D135C37C187A3D84E9</t>
  </si>
  <si>
    <t>5DA01512DC0E43025BE08535F5EBCDFF</t>
  </si>
  <si>
    <t>7758EA6BF35D7D86AEFAFE7AFFB683E7</t>
  </si>
  <si>
    <t>F163D391A0FCA4C82D595B15A8112DFC</t>
  </si>
  <si>
    <t>D5850E29DAB926488D36B6C6BBDDC84C</t>
  </si>
  <si>
    <t>6952C455F77124F20380CE333EC4B341</t>
  </si>
  <si>
    <t>1BC2058063B6B13709DC8C9FBC5B1DF7</t>
  </si>
  <si>
    <t>016720E61BAF262758A2BD87A5A51278</t>
  </si>
  <si>
    <t>B19EEABB73E6F4D1293A83F096BFCA3E</t>
  </si>
  <si>
    <t>A35A1D8BDD36FE936341A6CE49E90AD2</t>
  </si>
  <si>
    <t>2C7EF2E0802F1B1C4DA8AA9C991CC52A</t>
  </si>
  <si>
    <t>2A446CE62B48DADDADC8F2DD9D0C6DA0</t>
  </si>
  <si>
    <t>43ED6F8721620F2EFFFC7F052C8F67EC</t>
  </si>
  <si>
    <t>7687A504637FDE915210B85C4C314A72</t>
  </si>
  <si>
    <t>1F0967707DBC57372C266CC56F2B2BE0</t>
  </si>
  <si>
    <t>C1F6A2F376AB4D7E6C48467893AAA128</t>
  </si>
  <si>
    <t>64AF46CA8A50BBEDAFF4A17920056068</t>
  </si>
  <si>
    <t>AD8CADBF3F2FB0A4B4E60E36C4FA542D</t>
  </si>
  <si>
    <t>9A4F3CC98B6E2FD5B9D9207B1B7FA23A</t>
  </si>
  <si>
    <t>C419CD24A39DFFABC046351440852252</t>
  </si>
  <si>
    <t>C19717E71D461224A7A393C6F001F120</t>
  </si>
  <si>
    <t>FAC7D1559523D7B56F0D7A9A9B4CF912</t>
  </si>
  <si>
    <t>7CA107FE25FB21055C171F845369F3DF</t>
  </si>
  <si>
    <t>7AE4613D327D869EE76A3776CEE8B22D</t>
  </si>
  <si>
    <t>652F70C6F2BECA7F8B085A03880CC48C</t>
  </si>
  <si>
    <t>A2ADB3B628CC54D24B97BE96EDF603D0</t>
  </si>
  <si>
    <t>07DB948312566AC84867E2F7FA87C56B</t>
  </si>
  <si>
    <t>0BB4AB2B0852FF57712212F0051E26E6</t>
  </si>
  <si>
    <t>2FB4E34C6C154AC3178CA9EBA5053445</t>
  </si>
  <si>
    <t>57BC853D0E6CBE315299F5FB61EBD6EB</t>
  </si>
  <si>
    <t>6E82BF450677F8C30F5054EF40A1B657</t>
  </si>
  <si>
    <t>91992BA1C3FF3988FDD9C8832A6B0DF0</t>
  </si>
  <si>
    <t>35C16D5C0B73D719E11B1498209B0654</t>
  </si>
  <si>
    <t>5E50C6791E9C8AD4C2F3643E78C16FBF</t>
  </si>
  <si>
    <t>AEF8080C0AC8813E012B745EA861ADD3</t>
  </si>
  <si>
    <t>1BBE66D3CBECAC22AD5311F67C08BC85</t>
  </si>
  <si>
    <t>12D196B22858F7B95B695BD4B792A14E</t>
  </si>
  <si>
    <t>D435941086DEE2A3075A3D24AA937715</t>
  </si>
  <si>
    <t>F23F9212F4A54EAEFF0A693FDCB0768C</t>
  </si>
  <si>
    <t>376A9DCCCB7A3744788EFB30C6943684</t>
  </si>
  <si>
    <t>F965E0E445E41B845F309B3DB636563F</t>
  </si>
  <si>
    <t>82F139F6620F8AC59D4AC4300FB379B3</t>
  </si>
  <si>
    <t>A4F61F3FFF891F3272D9E7B6D85EBB76</t>
  </si>
  <si>
    <t>00ACBDFC699F05246EF906A61349C9CE</t>
  </si>
  <si>
    <t>A97173F41C3B7E95CAC2A792C28E45A4</t>
  </si>
  <si>
    <t>9882B4425798113EB6B1310A5E022E22</t>
  </si>
  <si>
    <t>8195AE8D254F97D1BAA3D26669BED5D3</t>
  </si>
  <si>
    <t>B7BB15101E791B8E9BAE6AF6FE471E0E</t>
  </si>
  <si>
    <t>7B1775677E1A2BC7D4AE82815D5BAC94</t>
  </si>
  <si>
    <t>FB8F41F1528CBC3935E087E03C26C27A</t>
  </si>
  <si>
    <t>D255E438344B95C2D5A191130CD844A9</t>
  </si>
  <si>
    <t>280BA8812DE3A4275528F8DDFB78CC95</t>
  </si>
  <si>
    <t>777D7376FA5F868122A3D9DA0FE2349E</t>
  </si>
  <si>
    <t>1E514B8324FF8C4CA973377147596B60</t>
  </si>
  <si>
    <t>F2CCC08CF7D68B3465F0A782DC527331</t>
  </si>
  <si>
    <t>3CA169B5F620642964B5B5BF518FF4F4</t>
  </si>
  <si>
    <t>D7ED956849D24B4E93BB2282C72EE09B</t>
  </si>
  <si>
    <t>B575E292B5873D5B6B23B98F81B098A5</t>
  </si>
  <si>
    <t>80729DFB7E388E395364BB8D96499F1D</t>
  </si>
  <si>
    <t>871A1EF30D35261DE999669D0E5ACD41</t>
  </si>
  <si>
    <t>9DD85B005B24A18A2CB5D58936BC0C3E</t>
  </si>
  <si>
    <t>CE15E39D636513B4A5EA757D627A2CEE</t>
  </si>
  <si>
    <t>6D1BCDCCDAF7C07CDDB77DDCC7E3AA7F</t>
  </si>
  <si>
    <t>48BAD26387649E8B28A7943D290DEC15</t>
  </si>
  <si>
    <t>896B5DA83C0728778789244CFE75FB6E</t>
  </si>
  <si>
    <t>8035769F9D33029EAE6927768DFF7CCF</t>
  </si>
  <si>
    <t>145E58374658FE9EFAF73FF25E225393</t>
  </si>
  <si>
    <t>A3F17FB797FA2781A5DAEEFEC44F35CD</t>
  </si>
  <si>
    <t>87DB9D6F70D1E1A19BFFCEB49334AE95</t>
  </si>
  <si>
    <t>877169C56BFE2EB5BC54D123BCF21A19</t>
  </si>
  <si>
    <t>AD24BEC9C42E8868CC4BC4195BE1626C</t>
  </si>
  <si>
    <t>6FB3A0BE9967A6230BD71F3F5337797C</t>
  </si>
  <si>
    <t>328C0ECEE12757E345A07A6AFF7E953C</t>
  </si>
  <si>
    <t>73ADDC5FC45DA2307BF9452323510A7C</t>
  </si>
  <si>
    <t>AB1707C5DAC2CF159B6BFB47CF3512FC</t>
  </si>
  <si>
    <t>5C5D5482B1635440822CA57D2366D39B</t>
  </si>
  <si>
    <t>6990F23AC1EC23CA83839BFB6D427DA7</t>
  </si>
  <si>
    <t>7D42AAF24672429B58DBC6F838011B5A</t>
  </si>
  <si>
    <t>310BACFA4C0308FD2728E39F51F4B980</t>
  </si>
  <si>
    <t>581CCFD89741F17D7FB65A4AF6B24380</t>
  </si>
  <si>
    <t>A10303986975C2865F1D33E7CE59B77F</t>
  </si>
  <si>
    <t>5A50FCBF305C9A362A31E8AD3F249405</t>
  </si>
  <si>
    <t>8C722B56FF735472FC353AA8EA94D9A6</t>
  </si>
  <si>
    <t>6260FCF70541CBB086E58A31EEB20145</t>
  </si>
  <si>
    <t>740B2AC151E57A2133DC0B991F7AA26F</t>
  </si>
  <si>
    <t>D801F47CD2CEAA52115AD9EC6815CE1F</t>
  </si>
  <si>
    <t>F44E635DFA998CBDDC7476929A506AA4</t>
  </si>
  <si>
    <t>F362142D1519D016BFFA21A2B2D83D40</t>
  </si>
  <si>
    <t>E605C19F62477251373B9FAC4BB8C84C</t>
  </si>
  <si>
    <t>43F043E763B8942482534E89670C2132</t>
  </si>
  <si>
    <t>BF79286E79D6EAC5F40DE1DD1F61A663</t>
  </si>
  <si>
    <t>B4B846F8F73FFFDB1FB56ED66209AD04</t>
  </si>
  <si>
    <t>1D3F74C8F8BB47898FE489AAB7E78FD2</t>
  </si>
  <si>
    <t>2A63077F8C8EC2FD8A2DE89644F30E9E</t>
  </si>
  <si>
    <t>043B3DB217CE9A1EA1D6EF10507CEB8E</t>
  </si>
  <si>
    <t>38C1DF02EDC8649454EF38E8410C1204</t>
  </si>
  <si>
    <t>7841C7B12EF0B8F4618A35078AA0D9E6</t>
  </si>
  <si>
    <t>6D3B0FA17C32EA2D50A9A14BCFAC1ACF</t>
  </si>
  <si>
    <t>8A27F80671C645264222761977CC582D</t>
  </si>
  <si>
    <t>B9007A28CC0556A9DAEA3656EC803DF7</t>
  </si>
  <si>
    <t>9D489C97D5FEE7333230B558B6F112EA</t>
  </si>
  <si>
    <t>1843BF1886DEEC5697692888F59EBB20</t>
  </si>
  <si>
    <t>53F95012218FB9D9CB51CA809D2146ED</t>
  </si>
  <si>
    <t>064F3513928215B7649447E28A0DD8AF</t>
  </si>
  <si>
    <t>2A96A7D11C6016E1C445127EB845F04E</t>
  </si>
  <si>
    <t>142AA5D54738BF0535AA26E3702E9CBE</t>
  </si>
  <si>
    <t>91BEF2D80929123CC60E053E43E33A5D</t>
  </si>
  <si>
    <t>74F232B51F6CB58D0B4A7F35E9C9D46A</t>
  </si>
  <si>
    <t>AF6E4F29047833493A19E54547DC5517</t>
  </si>
  <si>
    <t>237D2492C46CC24BC3E0484CC3B839E4</t>
  </si>
  <si>
    <t>FC12385B2961F3C69776DFCED3E994B1</t>
  </si>
  <si>
    <t>B516B49F550EE0717D467C5D3F3B5217</t>
  </si>
  <si>
    <t>54A0E48BCB57D4F58E356AA91606256E</t>
  </si>
  <si>
    <t>54E374F6CFD8EF709EF6ABBE84FDDDA1</t>
  </si>
  <si>
    <t>6797FCC525263110A4CAE9E380FA99D0</t>
  </si>
  <si>
    <t>16BAD9FD4C78CFCF30F4A9B9C3B3A4B8</t>
  </si>
  <si>
    <t>ECD55822B456D65D1F897AF8C7CBFC79</t>
  </si>
  <si>
    <t>65D0D2E0BAD1E13BA65A73655862ED98</t>
  </si>
  <si>
    <t>D12DE9B25DF17FF08C5DFD6669673111</t>
  </si>
  <si>
    <t>98D4689A9D740FB2B490FCC2DA5D9EE9</t>
  </si>
  <si>
    <t>204FA8EF466B17BA3C1FC63A190F2157</t>
  </si>
  <si>
    <t>388D18A3650B0B3B3D1A43881FEFFD89</t>
  </si>
  <si>
    <t>C79C82D0B6A9823ED7F6B446DDAD320A</t>
  </si>
  <si>
    <t>045B1FF791D14469ACF286FAF81C4F75</t>
  </si>
  <si>
    <t>51F147E85937C21913E3DEC282BCC041</t>
  </si>
  <si>
    <t>149D9E08C1D79D287A22606BB681490A</t>
  </si>
  <si>
    <t>0704738AF7F17811379046CB8E2F6BFC</t>
  </si>
  <si>
    <t>35EC0DA98FE79B6927071F481D6D5474</t>
  </si>
  <si>
    <t>F84462C7D779AE98DDCB00D543A227FB</t>
  </si>
  <si>
    <t>B8A2DA6AA3D336F992FD9AFD17932230</t>
  </si>
  <si>
    <t>6B6C755C0F3E718F7859F4BD5CADD6AC</t>
  </si>
  <si>
    <t>E3B52666285977BA4AAFC5FAFF27F41A</t>
  </si>
  <si>
    <t>E4BE39482A537267CEB877A83C3B7953</t>
  </si>
  <si>
    <t>4D730386E96290E63CE7D1CB3F94D06E</t>
  </si>
  <si>
    <t>AF1090D8D1646F530E8EF5B287220323</t>
  </si>
  <si>
    <t>BF2BFEFD3415DD03721B1C9108A9FEC0</t>
  </si>
  <si>
    <t>9E51EDA7F8524DB98DE8AF99E16AE275</t>
  </si>
  <si>
    <t>B4E178EBB51264A03DFAAA0675450488</t>
  </si>
  <si>
    <t>437BB5C01149BEEAF3F44CE026C85857</t>
  </si>
  <si>
    <t>56DAC0CA09277709AAD4A13B3EF263A0</t>
  </si>
  <si>
    <t>6DE373C032B14B000AB904721A64ADA3</t>
  </si>
  <si>
    <t>38A03AEC5944362A53E5B6E8E1D65B5B</t>
  </si>
  <si>
    <t>69580BE35104046376C5EA0F02C96E67</t>
  </si>
  <si>
    <t>4CFC3138F93811CEBD76E87407A72782</t>
  </si>
  <si>
    <t>5791860B48E2EA6DBDCAD2DB729EE82B</t>
  </si>
  <si>
    <t>B7CCDAEBC1053738E2DFC1BBA3C335BF</t>
  </si>
  <si>
    <t>B7D22D84DD94C36591719F1ED44CDD3A</t>
  </si>
  <si>
    <t>D25EE9C3532EFCEED6B9E50843FB5821</t>
  </si>
  <si>
    <t>976AB00F2CDAA371386DBEF450E61224</t>
  </si>
  <si>
    <t>A01B14BE494A1C2B1F14B7F70B454EB2</t>
  </si>
  <si>
    <t>604EECEC3981EE98EC1A79725284A51C</t>
  </si>
  <si>
    <t>CFE7AA152963486AFFA23FC90355AA16</t>
  </si>
  <si>
    <t>E6D6B415C5751ED06F09AD2F98C6D5FD</t>
  </si>
  <si>
    <t>73668E92571A630DBCACAD0A03FC4783</t>
  </si>
  <si>
    <t>1997B55246D2CA0DC22FD46F5DD1EF2D</t>
  </si>
  <si>
    <t>2E0BAFF201CD428466E3DED5C1903315</t>
  </si>
  <si>
    <t>E787D00727BF2DF93771D2F47A89FA3F</t>
  </si>
  <si>
    <t>1DBE42B1B74952D1C01C6BCD6CC65369</t>
  </si>
  <si>
    <t>F36907B609B102D9465E782657590662</t>
  </si>
  <si>
    <t>95F70F86D85187ED85A8A106673DD015</t>
  </si>
  <si>
    <t>8228CB6742A17B59EAB244FA0C8075D1</t>
  </si>
  <si>
    <t>545275BF6CDC55BF2B8423882A1B93A8</t>
  </si>
  <si>
    <t>4C7E4E16AA2ADBD82B71EBBF022B5F12</t>
  </si>
  <si>
    <t>6F6BC12AAACFAA133C867081D1E30A95</t>
  </si>
  <si>
    <t>2A0F996B414CE476A1C747B9D78A995C</t>
  </si>
  <si>
    <t>08CF9C60808CDC339DA40DC9B21FF21F</t>
  </si>
  <si>
    <t>9DCFCC64EE23A691BEC51BE88E8544A6</t>
  </si>
  <si>
    <t>292C4E2CE45423D62E2366C35CD45AC7</t>
  </si>
  <si>
    <t>53AC8402C8A0DCB188274C5DFCEA7BDA</t>
  </si>
  <si>
    <t>A03D6721E60D77006C0575A9E9C5D54B</t>
  </si>
  <si>
    <t>60B7B106708B124A4E3F4900D68701C2</t>
  </si>
  <si>
    <t>776557CDBDD4FC4152CFB53C58BD8773</t>
  </si>
  <si>
    <t>660496C7A6C7430C97D2C412B622C910</t>
  </si>
  <si>
    <t>A90B8D64EF492B468985051D377A69E4</t>
  </si>
  <si>
    <t>12D0DF0545CC729697E8F1AECE124039</t>
  </si>
  <si>
    <t>913F107226B7C82E7BF282D91DFF2495</t>
  </si>
  <si>
    <t>DFF6A70746FBB023C2DDF84876EA06EC</t>
  </si>
  <si>
    <t>C2D0DF1475E77192C8075FD1EC174FD4</t>
  </si>
  <si>
    <t>5A2DCA5A91CE408B8200544B95A5A4BF</t>
  </si>
  <si>
    <t>4570BA7A171A02BAD709B590FB8C80C2</t>
  </si>
  <si>
    <t>3BCBB29DD61E2D677F1990C8FBBA2BEF</t>
  </si>
  <si>
    <t>72A2B874E25D2AC2F1A46BA6A2DBBE6D</t>
  </si>
  <si>
    <t>833C44A70AC1590D081C1124B7E9D7D6</t>
  </si>
  <si>
    <t>52175389CA3D92C28EFFA63EC9481895</t>
  </si>
  <si>
    <t>7951C4D42DBF703B1D1EF8F92CBFB94D</t>
  </si>
  <si>
    <t>4EB103B9C026BD7AAF7AFFBCDDB9AD99</t>
  </si>
  <si>
    <t>25F780284FD5E1D2DB2C3749F44E6979</t>
  </si>
  <si>
    <t>698A78A66B658885EA503B8B26B55FCA</t>
  </si>
  <si>
    <t>C8716EAC18D4BABE690046A9070ED213</t>
  </si>
  <si>
    <t>73EA5969065FD95EBF05C87677A69FFF</t>
  </si>
  <si>
    <t>616EF291C289559D7406CFBE12B633B1</t>
  </si>
  <si>
    <t>A1D0D37AE89D3690186C49D3E97B50E6</t>
  </si>
  <si>
    <t>1D6D35FD3519FA62AE981AE1BCB20DC3</t>
  </si>
  <si>
    <t>A8B172F98CE8181EBC611B4EDAFB305B</t>
  </si>
  <si>
    <t>B50EBCC2B2A1BF34FDE969CCFE12A559</t>
  </si>
  <si>
    <t>94FAA4E6A2E1EA5BA1DFAAD620E68E45</t>
  </si>
  <si>
    <t>CD03C8D97895DCDD8521D0FC9EF7F033</t>
  </si>
  <si>
    <t>D320E90A43A4AEBCCB3251D2A5ADE87D</t>
  </si>
  <si>
    <t>5A9EF105982278C4390C044AC7C19B01</t>
  </si>
  <si>
    <t>9739DDA1E7DBE4BA875350DE45F32D02</t>
  </si>
  <si>
    <t>32CC13769B7CFA900F9E77EC97AD4D25</t>
  </si>
  <si>
    <t>552D094414000CA245A459BC819974BD</t>
  </si>
  <si>
    <t>AD54BC264EB9C6F600651ECFA5CB9AC4</t>
  </si>
  <si>
    <t>0696860938B3C75865554F4AA43C6071</t>
  </si>
  <si>
    <t>EE94FCD1361E53413AA6A6C174D543B1</t>
  </si>
  <si>
    <t>97C43CDE1B4E03EFE70E532B63C60866</t>
  </si>
  <si>
    <t>E48E7ABF6FC8B95EB4AB81E1617990D7</t>
  </si>
  <si>
    <t>A0EDC41EFA833AAFDF8F055349B97CC4</t>
  </si>
  <si>
    <t>94577F58D764B7D5C8BB13C98842E45B</t>
  </si>
  <si>
    <t>45C42834902282F3B4AAD341F277008D</t>
  </si>
  <si>
    <t>7BF707D9C111622BAEA43ED4FFCDF801</t>
  </si>
  <si>
    <t>9BD63F381B90A2CE38856F48CF283EE4</t>
  </si>
  <si>
    <t>24227547D9FAC13EA8BC3FF1E776824C</t>
  </si>
  <si>
    <t>D7642D04D050285CCB41351CADF0563C</t>
  </si>
  <si>
    <t>1844622ED9AB5A1996D393403367A054</t>
  </si>
  <si>
    <t>4BD9BE1E48FAB73F0B4E2ED4C7D3A0FE</t>
  </si>
  <si>
    <t>DD5637DFADA0E9DA442FB8D5D1DA3066</t>
  </si>
  <si>
    <t>336337F779E61219AEA73A8120404514</t>
  </si>
  <si>
    <t>DE9ABA919C10AD11AFFA179625D0E7E0</t>
  </si>
  <si>
    <t>D00F73334DE1594237B262A57508227D</t>
  </si>
  <si>
    <t>288A27AFB7B79E79F85068AF10CB1CB3</t>
  </si>
  <si>
    <t>6253BF35A6648F8817A3870225C0E26C</t>
  </si>
  <si>
    <t>05226E110C76ADC18B53977BA28D658A</t>
  </si>
  <si>
    <t>AEDF620C27F2CF06D739434C399FB188</t>
  </si>
  <si>
    <t>40CFCD0240C3BBBFDD83277A010D1912</t>
  </si>
  <si>
    <t>99F718FFFF527FAFD80D0E3D9C2C8DB6</t>
  </si>
  <si>
    <t>734F2876E704A9EC5DAF3ACADDEF6390</t>
  </si>
  <si>
    <t>37585139A576C891A4915C5D7413D013</t>
  </si>
  <si>
    <t>37D5C8227FD1AB3D6905A4F837012D00</t>
  </si>
  <si>
    <t>5EDB35FBDA33AAA377B7B7339488DEF9</t>
  </si>
  <si>
    <t>C508010154FFE54EA27965DA56E70390</t>
  </si>
  <si>
    <t>5926C95DC989840DDD5E16D88AC75190</t>
  </si>
  <si>
    <t>F74E45E37C28311D5C3D34E82A5AEA20</t>
  </si>
  <si>
    <t>EC907A657F2ECACF289BFA038C09BA16</t>
  </si>
  <si>
    <t>326586C49CF25703C66396C512476F2A</t>
  </si>
  <si>
    <t>2F40D94E25A81ED2519BCAEA6CCE7D04</t>
  </si>
  <si>
    <t>45722B060C290E1F077C3CEE7E316B15</t>
  </si>
  <si>
    <t>65FB4E36AD3C972F873F4A1A19C0109E</t>
  </si>
  <si>
    <t>24C72981F98401304BB6D4318ECCBAAE</t>
  </si>
  <si>
    <t>8C93B8DDC45CD27581C9889BDFC2C93B</t>
  </si>
  <si>
    <t>81FE13860146ACEFB278A18EF25BA869</t>
  </si>
  <si>
    <t>8C6433F0E6F1F9BF13C144F025E1B4C6</t>
  </si>
  <si>
    <t>14C5BC45D43641D057E1B6A9AB23F80C</t>
  </si>
  <si>
    <t>5108869EEDCCA05A28AB846B3868267A</t>
  </si>
  <si>
    <t>736314CED887CD3A54950F4A50217E65</t>
  </si>
  <si>
    <t>B1057FC8A850788D1E6676A2265E82DD</t>
  </si>
  <si>
    <t>85594D50B8D2B3284108978AFAD51E9D</t>
  </si>
  <si>
    <t>121E5F067416DD463EB93B1C6F1C0988</t>
  </si>
  <si>
    <t>EBC2F187D4C13400A01AD4CC33F1D383</t>
  </si>
  <si>
    <t>78BE3D530B669F8B579401BA1CE59983</t>
  </si>
  <si>
    <t>4632ED64FCB3C08FF23B28231023EB08</t>
  </si>
  <si>
    <t>B920EB4E5A0FDEE55269655AC6B52ECE</t>
  </si>
  <si>
    <t>D2DCB02B05648428908FA247971D100A</t>
  </si>
  <si>
    <t>D5D486E4135978EBCA6160813FD85554</t>
  </si>
  <si>
    <t>C67299B986FD899F3AEBB0589CE7C666</t>
  </si>
  <si>
    <t>BC8DFED6761BB19B0DF9496F5BDD0D61</t>
  </si>
  <si>
    <t>BDDAFF251D219FFE1335C90471244A89</t>
  </si>
  <si>
    <t>D22C8AD494C7B84F4CE6CA727630E29D</t>
  </si>
  <si>
    <t>FC2D6ABAB7031896E946CE5DBA4D4F5C</t>
  </si>
  <si>
    <t>7CD2A6CD9EF36239484E2C093F11143E</t>
  </si>
  <si>
    <t>8E27C90B5691C062E2C432F526ABC63F</t>
  </si>
  <si>
    <t>DC654998FB2C6704BC3C56ACD0CA37FB</t>
  </si>
  <si>
    <t>D583887CEA801F7F3F89648F99575A1F</t>
  </si>
  <si>
    <t>B6752FA220A9D4554BD32980A9DACC9E</t>
  </si>
  <si>
    <t>DA6B83B425CD60F25B4C615377C2C828</t>
  </si>
  <si>
    <t>0AE2F7B9C77855D6A3E0A705FB776C71</t>
  </si>
  <si>
    <t>844534709B3A5726F765A1FA9AD5E7E9</t>
  </si>
  <si>
    <t>8E8151AFA7791495B6A989ABA2C5ED19</t>
  </si>
  <si>
    <t>9D34A6A862306198B31DCD509AD75ECD</t>
  </si>
  <si>
    <t>BFCE958CA3C5F0D5BA32F4FECB49576C</t>
  </si>
  <si>
    <t>148EEF8E1EA2C4CCAE73DCA53B17843A</t>
  </si>
  <si>
    <t>8EA0ACFD364B91E625D12D2ABA529119</t>
  </si>
  <si>
    <t>171D5B52D4B033EF8255D1008ECAD19D</t>
  </si>
  <si>
    <t>A20053E8D38B9EED9B79FB8FC3B6F33E</t>
  </si>
  <si>
    <t>7498FFBEAF3E0F27CF7ABCB4C8C17F6C</t>
  </si>
  <si>
    <t>EFDF4D47A0696E885FC368A61100A363</t>
  </si>
  <si>
    <t>FE0249F1DAD1524C79A90D06D962DF7C</t>
  </si>
  <si>
    <t>5D7E851156139386E9ED805AFF3D3ADC</t>
  </si>
  <si>
    <t>27ADDC54CB4438FF4203680BA567DC53</t>
  </si>
  <si>
    <t>E5F658CF09C889851E79AE165C3C646A</t>
  </si>
  <si>
    <t>1252910B8FE31455D81AA472AE5F1205</t>
  </si>
  <si>
    <t>C29AB7C37D426A67D36A35B0D1B1D141</t>
  </si>
  <si>
    <t>E8E1F348E2D35764D42A47E666D1FDC1</t>
  </si>
  <si>
    <t>1C6FF2B21112EE715C1AEF2710DC3726</t>
  </si>
  <si>
    <t>E588306934145192F1229CEFB1108EF1</t>
  </si>
  <si>
    <t>0F1AAA8F9BC97D5845446126D30592E3</t>
  </si>
  <si>
    <t>CA124D43200104A09CCE5A0165249E1F</t>
  </si>
  <si>
    <t>4ACE6ED69E797DE98E894C1CFA66EA4C</t>
  </si>
  <si>
    <t>EF325228C3D2E7A3D8DE1683A7C822D7</t>
  </si>
  <si>
    <t>3F3496B8839AD671E39DD7E730940E04</t>
  </si>
  <si>
    <t>40E812153099160CC117571C7DBB9567</t>
  </si>
  <si>
    <t>FDE798FBD2811ECCD57CB2C375CF6F1A</t>
  </si>
  <si>
    <t>01A7DE9A48B7C0E29062DF3AC3E52AB1</t>
  </si>
  <si>
    <t>1631AC2D7343094F073A1F7138219188</t>
  </si>
  <si>
    <t>7FA6C58AD27FA4F49935DFCA37F8A537</t>
  </si>
  <si>
    <t>DE54A7DD3D39AB0110FCF5ED9B12CAA4</t>
  </si>
  <si>
    <t>91308D7B20B35B46278A89886C224697</t>
  </si>
  <si>
    <t>F68818E13D127AB473FD65993AC15768</t>
  </si>
  <si>
    <t>5AAB6DA4B2848D7E8726FC7CDF331525</t>
  </si>
  <si>
    <t>F6C0D6D3168187117D481F90F448EED1</t>
  </si>
  <si>
    <t>E3791C0E0FBC3B8BB0E4CB5883E5C957</t>
  </si>
  <si>
    <t>792B35E63A104DCD5CE464E07414FB44</t>
  </si>
  <si>
    <t>6D157BB2C20EA2CA235DFBC2FF719D76</t>
  </si>
  <si>
    <t>07985959D16E0D81826562536E64EFB8</t>
  </si>
  <si>
    <t>D39DAF0A713B6DFF90491D52F899235C</t>
  </si>
  <si>
    <t>7984AD3CD3BE4AF3C44394BA395E8E62</t>
  </si>
  <si>
    <t>1CBAEEDEC1D26F30B022EBD6A2C70A6E</t>
  </si>
  <si>
    <t>1AEC32C9B986EB0F27625AC0EB80A90D</t>
  </si>
  <si>
    <t>56C4126BE241BEE67CDEAE6DE3B5878F</t>
  </si>
  <si>
    <t>3A2F7705F99CE14736002CDFF14709E7</t>
  </si>
  <si>
    <t>274BA89FE3420130C856A083CACC5AB5</t>
  </si>
  <si>
    <t>0FC7E782AA13AD227FC06DE04917B4FC</t>
  </si>
  <si>
    <t>BB823EBDD3F586FBB1017DE861372799</t>
  </si>
  <si>
    <t>155D8C17253671800E4A55FE3A0893A3</t>
  </si>
  <si>
    <t>D2566497EB8BDB867E0661A3124F50E4</t>
  </si>
  <si>
    <t>3AEC97F6CE7E5EC9170C8D56AF31716B</t>
  </si>
  <si>
    <t>D3ABDAFA2F45648DED1C5DD820068C11</t>
  </si>
  <si>
    <t>C1B03B1DA0D7596188EF0BE28AE0148D</t>
  </si>
  <si>
    <t>3E5840B5CAC745C4F56096F38970FA33</t>
  </si>
  <si>
    <t>934E8729471345E647B686A2CF4670E9</t>
  </si>
  <si>
    <t>42164F12CB88BB68E35C15BC33481905</t>
  </si>
  <si>
    <t>7C43FD23AA1D4C21C9B6B6F947571A53</t>
  </si>
  <si>
    <t>A7170C2632E9061649E059AEFE90FE31</t>
  </si>
  <si>
    <t>68906EC9DA380F7223B2A64060FDB69C</t>
  </si>
  <si>
    <t>E377E07C17F4F4E833706CD548F47EE4</t>
  </si>
  <si>
    <t>E1B0D5DEB21758959981272604D80DB8</t>
  </si>
  <si>
    <t>60496F2D31663FB24B4F63F14DE5D2CE</t>
  </si>
  <si>
    <t>74E42F10213720EDB1C991A75258D9E2</t>
  </si>
  <si>
    <t>EBDE41BF3A54DDAC3CE193D68E7C569C</t>
  </si>
  <si>
    <t>340E1FD28C5CC1BB736CA995B6DC1E87</t>
  </si>
  <si>
    <t>84CCD9A04A542942AE86296BC35601E4</t>
  </si>
  <si>
    <t>ED4651047EDC17003BB82CA45345D4AF</t>
  </si>
  <si>
    <t>642F4CECD3BCF33AEF2C8360AB143279</t>
  </si>
  <si>
    <t>1B3FE58AC534D2B9E65809DE62F7892E</t>
  </si>
  <si>
    <t>6EC1F14D5A5E9FF4D877003B39ED4F78</t>
  </si>
  <si>
    <t>43450E831B0A699E9073C70936B50658</t>
  </si>
  <si>
    <t>FBFF4C5187FCE721EEFF4AB7708297B3</t>
  </si>
  <si>
    <t>DB2696FE6ED102AD2316C8DA875CEE86</t>
  </si>
  <si>
    <t>F3F9CFB2AE8FECB7252412CCB178FA52</t>
  </si>
  <si>
    <t>CA62935BA78F9475B41CB6EFF5FB1B3D</t>
  </si>
  <si>
    <t>BAD6093CCBCE36D185E37C84D9EDC59D</t>
  </si>
  <si>
    <t>A30E11F4E60B7F30DC2787156C8FA72F</t>
  </si>
  <si>
    <t>295A6D3E18FE32C67CF3AE1F93C87EDD</t>
  </si>
  <si>
    <t>C95C272BE6F6543E9C7957599CB7C377</t>
  </si>
  <si>
    <t>17DD4EA682DEA4950C9B02A97F4288F5</t>
  </si>
  <si>
    <t>A1814ED113B2AA6DCB812EB96E67F768</t>
  </si>
  <si>
    <t>5D4276EFB2A988576D954A836ACB52D1</t>
  </si>
  <si>
    <t>362FF4169DE31EE27BB59159B14D0412</t>
  </si>
  <si>
    <t>99C8BC272D108C91934C65D475E814A9</t>
  </si>
  <si>
    <t>1C18413B917F845CED73A597C4D5C5A4</t>
  </si>
  <si>
    <t>B8C389E43580E74F65C421A4CCAF8D9D</t>
  </si>
  <si>
    <t>50B1DC5453431E468453D98336D68DFD</t>
  </si>
  <si>
    <t>B6BD565450B3482D150DCEAF1F83CBB7</t>
  </si>
  <si>
    <t>A531EAD6CD8B37DE7DDFE8D2283EB148</t>
  </si>
  <si>
    <t>69B45E3166EB7519AA4F11BBD789A04F</t>
  </si>
  <si>
    <t>BEFA2E605D4FCD4DCBBC6B20C929442A</t>
  </si>
  <si>
    <t>846C93DB5A9DA890F05991926E6CCC1A</t>
  </si>
  <si>
    <t>D677B0FB9C9AE6041ECC2AEB41048F70</t>
  </si>
  <si>
    <t>AA558D19F3332059C057CEEB22A1601B</t>
  </si>
  <si>
    <t>9CE6AB203B23CAD5F090C4824A0BCAA5</t>
  </si>
  <si>
    <t>6BB2AE94AA76C80ACA3D239AA5B40A9C</t>
  </si>
  <si>
    <t>3D29EC5165B418C03F290CA77C29FC45</t>
  </si>
  <si>
    <t>C799581257E951ACFB25E36E11728FC8</t>
  </si>
  <si>
    <t>C3F7C70214B1D642251758B21604C52F</t>
  </si>
  <si>
    <t>756EE63F6312CB372CE9A31E8CB27A2C</t>
  </si>
  <si>
    <t>130D30AF46E55BE53D4B9348F9F15249</t>
  </si>
  <si>
    <t>E68A88AF6A3F51E2B269C8502908C1D5</t>
  </si>
  <si>
    <t>770815A2881E5BB61FBBAE3D70F80B9F</t>
  </si>
  <si>
    <t>47239A595A00B1942BAB50FC0E6AD000</t>
  </si>
  <si>
    <t>88EC126DA18603C5756CAB23150C3329</t>
  </si>
  <si>
    <t>B0DDE1F824852975B8EB6407ACDB250B</t>
  </si>
  <si>
    <t>EFE7C03EC221C5A787A15F2570C4FB78</t>
  </si>
  <si>
    <t>27FF08793BD0F9C36A89A5D9F232B330</t>
  </si>
  <si>
    <t>FFDAAC3FCA47CCDD28775FDBD3E43D5A</t>
  </si>
  <si>
    <t>9569456436AA4F1EA2FB36D32B567364</t>
  </si>
  <si>
    <t>A9007C79B666442C59228BB15A57B7D6</t>
  </si>
  <si>
    <t>0D1A42E35A3441319FE92C84F4735922</t>
  </si>
  <si>
    <t>8DE48B9F2171C50535987AE705E6A7B5</t>
  </si>
  <si>
    <t>3AED8FA859AB48FA1FF3A163E258B8AC</t>
  </si>
  <si>
    <t>9657C52268D3A02980EF32082D729645</t>
  </si>
  <si>
    <t>FF03B60DEE5351E57402FB3FC8DA1827</t>
  </si>
  <si>
    <t>3AB08288B9484C713ECE7D559033C0C5</t>
  </si>
  <si>
    <t>D04DF3FB292CB00A3950912F176C6A1B</t>
  </si>
  <si>
    <t>CE4A2A227F6C79466F1EF1C905CB35C3</t>
  </si>
  <si>
    <t>91627899BDE5B67B6392BEE17119B640</t>
  </si>
  <si>
    <t>4DAF6DD287A1764322BA9178ABB7E203</t>
  </si>
  <si>
    <t>2702FA893C1D4BD94378FD99E2938D69</t>
  </si>
  <si>
    <t>B779019B54930E75CBCE5B53A47378DC</t>
  </si>
  <si>
    <t>9649790ADFDD02B60E18706302FBC220</t>
  </si>
  <si>
    <t>345B8835E615F2FD8DDAC3773F626C62</t>
  </si>
  <si>
    <t>7935FE959661F60584E5AB4DF10006D0</t>
  </si>
  <si>
    <t>020807D1CF8F8320AA4F31B1F7F40262</t>
  </si>
  <si>
    <t>23FA308A8655B6DB4A07A16F6E2F6B70</t>
  </si>
  <si>
    <t>77579B9E805B7F031ED9482BD798C4FF</t>
  </si>
  <si>
    <t>9F38C77CC7798C5490D1C7B39AB558D5</t>
  </si>
  <si>
    <t>A3C63407A72A137075E7B5B696E234AD</t>
  </si>
  <si>
    <t>5A72C768CE1F9DB2CA16B40821B293D6</t>
  </si>
  <si>
    <t>7F53239E3A6010C7A3A2EA9E3656C1DB</t>
  </si>
  <si>
    <t>8FB44293A796AA3A72FD9BDB4CDD6E47</t>
  </si>
  <si>
    <t>AEAC851CA9A480006C1DC11AE9382B5C</t>
  </si>
  <si>
    <t>E8BD7428459C4641DEB96D47387F3485</t>
  </si>
  <si>
    <t>AF59258E16B02E9069F5C961ABAB8AFD</t>
  </si>
  <si>
    <t>65E11D1C3D0DAD28D13422484FEAC16E</t>
  </si>
  <si>
    <t>FA35641DBBF0FEDF93DF5A03A4B2549D</t>
  </si>
  <si>
    <t>F7A4E645C2575D22544CCFF366727E86</t>
  </si>
  <si>
    <t>B2392CFF66A60066FB546AD0DA35B3D3</t>
  </si>
  <si>
    <t>426D2774A599D1D4FB78C630D2C0616A</t>
  </si>
  <si>
    <t>446A9A58CBB386B3BF7F5F9765B29AD9</t>
  </si>
  <si>
    <t>43C749087F38D1F486CB3E872C485DC8</t>
  </si>
  <si>
    <t>AFAA08809F3E5CF1EDA31BD4E7A00C76</t>
  </si>
  <si>
    <t>0D47F8C3C92CE9BD2ABDC87B06F733C3</t>
  </si>
  <si>
    <t>24BF967BCA26DEB720027E2461956D23</t>
  </si>
  <si>
    <t>D94EDF8F07FB26E0EE4D12B626AE969A</t>
  </si>
  <si>
    <t>047AA758855112751B20FBB926CFBC49</t>
  </si>
  <si>
    <t>4C09EE8E09FB197A30F76A2A1A6F8851</t>
  </si>
  <si>
    <t>903F97A41323DD02DDFCE126C88E782B</t>
  </si>
  <si>
    <t>B60F70A0F72C1FFA7F295EDF5A570C1F</t>
  </si>
  <si>
    <t>8B2DF4CABE4A33E0485B0334D751160C</t>
  </si>
  <si>
    <t>7B9DC1BED833630157D00628DB9AA56A</t>
  </si>
  <si>
    <t>49CD97EE7F32CCF5A2BDE964631EBACD</t>
  </si>
  <si>
    <t>F2F012FA6E0116AD5AED993DC8DD0292</t>
  </si>
  <si>
    <t>A0AA64F4AEAB149C9868AA35F8063E67</t>
  </si>
  <si>
    <t>5DA5D0513FC03DEF6DEE5E7182C42878</t>
  </si>
  <si>
    <t>ACF0A18C071765E14731E568CE4FB6AD</t>
  </si>
  <si>
    <t>DA769864D6764AE023CE3DB036968E87</t>
  </si>
  <si>
    <t>7257420291B53F4872289A7381EC794C</t>
  </si>
  <si>
    <t>CD476BD84AABE4C7429889CAE2E9013B</t>
  </si>
  <si>
    <t>1E4AE0E0E66B4F7AE87AF3EFF9DA0E1E</t>
  </si>
  <si>
    <t>FBA9C2447FFCE0F032CA634B0B281C0C</t>
  </si>
  <si>
    <t>AB3EADBDA5DD46FE6179A7F71DAD954D</t>
  </si>
  <si>
    <t>478C1468F7AB93FCCB81392269C28924</t>
  </si>
  <si>
    <t>C6AF51D95F61D77F8A05868EE8241684</t>
  </si>
  <si>
    <t>A996DABEA0CB0EAFB623DD0366304E0B</t>
  </si>
  <si>
    <t>282881D6E7DF4284867D1E338557C382</t>
  </si>
  <si>
    <t>1958C2EFB5FDB065D0D6D86B3DAA822E</t>
  </si>
  <si>
    <t>E401CBCF68D6A41E596E6AEE292E4390</t>
  </si>
  <si>
    <t>078C23DEF204A500F2C6AD737E941ADD</t>
  </si>
  <si>
    <t>65DCC25CA5FFE21EBEFE09B7995440C9</t>
  </si>
  <si>
    <t>3F47EBDB55A0074880F4CD2A90FE000A</t>
  </si>
  <si>
    <t>42145E660C07242CB1DD1E524CF608C4</t>
  </si>
  <si>
    <t>009500FF9EF09E0301306E233B0497BB</t>
  </si>
  <si>
    <t>250F3740A5226261A5672B4D54F60375</t>
  </si>
  <si>
    <t>64CF0C2B0037BDB4C5F9A1BD31AAFB45</t>
  </si>
  <si>
    <t>3EACC5A1532B9C5186DA18AF5EA7564D</t>
  </si>
  <si>
    <t>17FB5282D24B2F10C42F2D2BC708F832</t>
  </si>
  <si>
    <t>B1AC971C65192D1F9E3C6012ABA5483E</t>
  </si>
  <si>
    <t>4F14E4FD8187F2ACE022110926A70D2B</t>
  </si>
  <si>
    <t>236F9A8806D7BD0388BD4700DC635C30</t>
  </si>
  <si>
    <t>7D304F887E335C7A9A4680AF688CF055</t>
  </si>
  <si>
    <t>EB42AA387FAEC03EEA3DAD49D6E78DC2</t>
  </si>
  <si>
    <t>D46B66B1FCDCBDB1022C740AFC544067</t>
  </si>
  <si>
    <t>5828FA235914ABB3001209B158192960</t>
  </si>
  <si>
    <t>9EBAF877D1C42963A2C321B81E7F50F9</t>
  </si>
  <si>
    <t>9C5F647C56D8618BA741BE89931955DC</t>
  </si>
  <si>
    <t>E4E8F3006A24108958D6BDDA9A7D7FEA</t>
  </si>
  <si>
    <t>2BF35F720AF840440656FF9473CDAC89</t>
  </si>
  <si>
    <t>4DCDF1F8A099FC7A9B25FDDBA4BFC263</t>
  </si>
  <si>
    <t>66FA770FA7F3EBA6C05FC3A819626A64</t>
  </si>
  <si>
    <t>D1BFA79794BBADF6D9AA73FF137B6ECD</t>
  </si>
  <si>
    <t>39BE0E1B302D88DAF5607732CBCDB8A5</t>
  </si>
  <si>
    <t>DDEA31DC92B91B6180B607C7E5AC5E38</t>
  </si>
  <si>
    <t>93CE2598F2D29D0B743A778239A582B0</t>
  </si>
  <si>
    <t>4401D5974D5B19FDD504F167C75A2D61</t>
  </si>
  <si>
    <t>C9661DD9B19512B065A60E3B38687A49</t>
  </si>
  <si>
    <t>F378587B45554BB486CA2540BBD4694D</t>
  </si>
  <si>
    <t>BDE6083C3A5BFC045111B7E013815629</t>
  </si>
  <si>
    <t>65B48DFEAF43203E2A42938F8549DDFB</t>
  </si>
  <si>
    <t>23BEEABB81BA555CFD9A24CDD5C88F4E</t>
  </si>
  <si>
    <t>F8A9C188A9FDD8C402F7956344E5C7FA</t>
  </si>
  <si>
    <t>EE1EB30EECFC080BDB156A0F36ADD3D6</t>
  </si>
  <si>
    <t>9C0B0A886BD4CA66D65ACF07EC5EFEEA</t>
  </si>
  <si>
    <t>DA18DFD6D320EC46CE8F0063C61163B2</t>
  </si>
  <si>
    <t>934CCEEF52029740977ACF3F028C229D</t>
  </si>
  <si>
    <t>29711C565376A5DD2E14EF7786EEA65B</t>
  </si>
  <si>
    <t>13097F5E72C73519A95D9D2904A37BBF</t>
  </si>
  <si>
    <t>7F554308F66C085628D0034FF3E6D170</t>
  </si>
  <si>
    <t>728E2119C5037762104AB13DA187C5C1</t>
  </si>
  <si>
    <t>A993323E3A67E67CF10F030B9916C2C8</t>
  </si>
  <si>
    <t>4FFC1D09F690837BFFCCA28E236CF865</t>
  </si>
  <si>
    <t>2F67B1587A37CE3288A6F904D68BB209</t>
  </si>
  <si>
    <t>8FF7FC30E2B25C7D5EA3040F5AAB46B8</t>
  </si>
  <si>
    <t>597F56144D4958C26E0132486E746077</t>
  </si>
  <si>
    <t>8A9055B8C938752F9CB1F3ECFD1E2F7A</t>
  </si>
  <si>
    <t>7BC5DD4526673A65B81CB8A970C702AA</t>
  </si>
  <si>
    <t>5DCCACA0518A53C67444606EAEDC50DA</t>
  </si>
  <si>
    <t>4AB1ED14E85603EA29240193CD2BD822</t>
  </si>
  <si>
    <t>AA1CDB6583FA38A2DBFB57CEB7BA8443</t>
  </si>
  <si>
    <t>EDDFFF7E80CC3564CE4D9E6638DC39A7</t>
  </si>
  <si>
    <t>73A8A5594EF15AF9D6BAA7894A65578D</t>
  </si>
  <si>
    <t>51BDC3D3244B085E8D5D9C32A68368F0</t>
  </si>
  <si>
    <t>DF33ED58DB8A62E502E866807730ECF4</t>
  </si>
  <si>
    <t>4AC44FAEC4080B04DDD1A53721D3E128</t>
  </si>
  <si>
    <t>8AC99ADB33555489D1E0C002613D3A30</t>
  </si>
  <si>
    <t>1EC85D906BC627216C4D5AB1CBBCA80A</t>
  </si>
  <si>
    <t>04190C10B1AE815E0CB75810CD47D18F</t>
  </si>
  <si>
    <t>0BEEA646B7B2292AD469B1CB0DA2EF86</t>
  </si>
  <si>
    <t>11E3C7DECDFEB695CFCA3244E40C7478</t>
  </si>
  <si>
    <t>407E24F274B443B66A17C03F8AB184B5</t>
  </si>
  <si>
    <t>C44EA6F81BB2C7374B5AE813E77B7B2B</t>
  </si>
  <si>
    <t>17488000F5C2333A0E5ED6A39BA9D3C6</t>
  </si>
  <si>
    <t>9F8928A008D4EA736E684F02DDB658C9</t>
  </si>
  <si>
    <t>52DC072E740D817B61C70366F9F29B98</t>
  </si>
  <si>
    <t>A6B73CFE6EED232980C139DF706A542F</t>
  </si>
  <si>
    <t>6FA9D9539A03E7C7A803DE4733C079BD</t>
  </si>
  <si>
    <t>370034C90746410A6B86BD8B5EC61ED8</t>
  </si>
  <si>
    <t>2E2ED627A352E8CA8A4FFBB5761239FA</t>
  </si>
  <si>
    <t>CA5B287B1A297E94C42DC0481C774F56</t>
  </si>
  <si>
    <t>619342AE851033BF82C77276B1069D6C</t>
  </si>
  <si>
    <t>B08965C163EC5E6D8F99F29D32ACEAAE</t>
  </si>
  <si>
    <t>454B2DEE1FE122AFA6ADDAD1A5E3B3EF</t>
  </si>
  <si>
    <t>03CF16F77CA23518577C02B814972703</t>
  </si>
  <si>
    <t>2681ABD9DAB114C6262154A5F55F2C45</t>
  </si>
  <si>
    <t>9620521322F4D9A2AA14C0C811BCD0E8</t>
  </si>
  <si>
    <t>5CED19CD15BF65CDE09B895E410D4861</t>
  </si>
  <si>
    <t>4EC9FD86C367AF4C5E6BB10A29B0F637</t>
  </si>
  <si>
    <t>16B7562341BE846BF59ABC3DC6B66EC5</t>
  </si>
  <si>
    <t>82205ECE7A68C1CA1D6E2718175B3D5A</t>
  </si>
  <si>
    <t>2E9891BD5692CAF50878D9AE97AE6AC2</t>
  </si>
  <si>
    <t>9C672B615AA256D5AB3057D13983637F</t>
  </si>
  <si>
    <t>3038544EACC625C0454A9A06A3B2B06E</t>
  </si>
  <si>
    <t>09006491F85E2B31840F110E6B5E4DBD</t>
  </si>
  <si>
    <t>CFA8103F92AC79492EFFA05202DF0451</t>
  </si>
  <si>
    <t>4F8999850383BB01EF14B1D9A4C2B08B</t>
  </si>
  <si>
    <t>558FDEE0DEE24F7906FF28373CBF4315</t>
  </si>
  <si>
    <t>A2229E3B9511730599A6E511A5029AF5</t>
  </si>
  <si>
    <t>7CF3C56489474E1DA8726F75137036CD</t>
  </si>
  <si>
    <t>19A41D691F3A1592DB3B529FC54D148B</t>
  </si>
  <si>
    <t>41359785DC41D7378FFB9CA9B53E99C7</t>
  </si>
  <si>
    <t>1792C1AD3504D9E039A0CD72F68BCD48</t>
  </si>
  <si>
    <t>A403D226515A311F59C5F3B521D3D99B</t>
  </si>
  <si>
    <t>F252BDAC33B6687397360D55DEEAAB80</t>
  </si>
  <si>
    <t>25A9E1E52CB883FD338E556AE0DF428B</t>
  </si>
  <si>
    <t>AB6D5574F033D2D18B0A7F74C8F00AC3</t>
  </si>
  <si>
    <t>35A88D2B91FEDE1FE264AA5C097400D0</t>
  </si>
  <si>
    <t>F8EB0AAC907DD56999C1FD044A769577</t>
  </si>
  <si>
    <t>AD0A8CC50A5AE6580AB8177F4EFF1C24</t>
  </si>
  <si>
    <t>FEACEFC9EAB962A6CB10F1265662450C</t>
  </si>
  <si>
    <t>130BD4B8C6CA063B3CE2BBDB3D021698</t>
  </si>
  <si>
    <t>70C040869ADE1DAECE16502FB3F50613</t>
  </si>
  <si>
    <t>FD70C1030731803E356C8C0ADBEE7063</t>
  </si>
  <si>
    <t>82F76B74E2103E61C00978BDDA719875</t>
  </si>
  <si>
    <t>EA7916D0CEC2851AA8926FCE498BE266</t>
  </si>
  <si>
    <t>84F2170874365204B2FC1B7BB1670F0D</t>
  </si>
  <si>
    <t>74AB66C02307A280310B868E48E6C053</t>
  </si>
  <si>
    <t>B91746AB4CE14129ED02846F4CB955B0</t>
  </si>
  <si>
    <t>76598961BFEADF0472F59881F4B6741D</t>
  </si>
  <si>
    <t>CC2307B77C0EDE02CD27106E83DCB934</t>
  </si>
  <si>
    <t>6EA0B2584BFF0B602923B52592DBDD02</t>
  </si>
  <si>
    <t>2DA8FE972DD34B41B722A357A373CC41</t>
  </si>
  <si>
    <t>A94B6E747686D77DEE6D0F13355F4DF1</t>
  </si>
  <si>
    <t>A7882CB1DCB94A3CE9C92CBB560CB6B9</t>
  </si>
  <si>
    <t>BF1B8F257B0FF777651BE5F9625A9BBA</t>
  </si>
  <si>
    <t>B70B662A36CDB21C77A9782FB3136AC3</t>
  </si>
  <si>
    <t>E441E25B96EC1EB4AA0357D08DC5B19B</t>
  </si>
  <si>
    <t>28082C4A02516217ACDE911A871FE6F0</t>
  </si>
  <si>
    <t>007354B5A2EDD4BB7A7622F1FD145BB2</t>
  </si>
  <si>
    <t>9B15A8B5EA0CDC539521D1133BA7FD78</t>
  </si>
  <si>
    <t>D3B74967E72E64E2E3CF3079711566F8</t>
  </si>
  <si>
    <t>36F93003B6F0096BFDB15E09B1BD439F</t>
  </si>
  <si>
    <t>48DA1BD161E3D03D0979F36A90A33874</t>
  </si>
  <si>
    <t>E71140D62BCF3B2A0644F0781FD28721</t>
  </si>
  <si>
    <t>23ECA792FC8CF0EB8AC7716E40D4CC54</t>
  </si>
  <si>
    <t>13D5F015E446411898AC38FBC4EE80EA</t>
  </si>
  <si>
    <t>7B5E30F336F35C964D50081B108435D2</t>
  </si>
  <si>
    <t>6EE0FC873CEAE1D82E1A2A51ED9E4243</t>
  </si>
  <si>
    <t>A6A66364978AB3C753A2A14E7FD2ADCB</t>
  </si>
  <si>
    <t>A07EE6585CB3836C94FDB3802CEDB9C5</t>
  </si>
  <si>
    <t>DBC5FA53001C07744C7931014D9CF101</t>
  </si>
  <si>
    <t>CBFFD9C82348B0D447BC481740246BF0</t>
  </si>
  <si>
    <t>712A6ADBE665FC499BD02F00FC1E3574</t>
  </si>
  <si>
    <t>56782244EE0E48470539C76138D35CA6</t>
  </si>
  <si>
    <t>EE9695780273AE9A710A75544A7A4B49</t>
  </si>
  <si>
    <t>55C784622E8B56622D5067CCE8948E40</t>
  </si>
  <si>
    <t>56D4D127D8B819B75743F2748FFA5397</t>
  </si>
  <si>
    <t>4EB2E10736F4592CFDD877BB565DA406</t>
  </si>
  <si>
    <t>63D5A7D860C6C0891E519D8DCEE8A840</t>
  </si>
  <si>
    <t>D694859F7529A34409FF99FCF875D015</t>
  </si>
  <si>
    <t>E2F40A9A582D49043B01D81782C97A2F</t>
  </si>
  <si>
    <t>228F374F75D2F3FBED56E2594AF7FCFC</t>
  </si>
  <si>
    <t>EF05B5A4BA720F4D54A74A53484D0340</t>
  </si>
  <si>
    <t>06E290A37ABFB21E5F6D64A83248F6BF</t>
  </si>
  <si>
    <t>B536F5981D0F0C2DB3EB6EB5B6609D37</t>
  </si>
  <si>
    <t>DEECE2A99A44CFAEF43667135E70E3D9</t>
  </si>
  <si>
    <t>C887CC2F739701D3C3F6AE03B1B8452C</t>
  </si>
  <si>
    <t>4066D2E5C5351B5704A9B60D9A1FB446</t>
  </si>
  <si>
    <t>F8A0E90992E38106E8D9EB783CF6B049</t>
  </si>
  <si>
    <t>C0D7FEE923BE8A2F1E6C71646B4B8769</t>
  </si>
  <si>
    <t>A202B7337FCE6C320F4572DA2D51749B</t>
  </si>
  <si>
    <t>9BFA3460CD7CD98536C3F5DF7AA74E33</t>
  </si>
  <si>
    <t>2246648DC5D109E9B3D262EE36A5A757</t>
  </si>
  <si>
    <t>41B222333564696C62E64E37CA28DA0F</t>
  </si>
  <si>
    <t>0626D6409B16164D3C25D61F7F98C18B</t>
  </si>
  <si>
    <t>31627A90916B0465D0BC731B6EB49B13</t>
  </si>
  <si>
    <t>E0CB2853EF75D49B4E1790713826E8F7</t>
  </si>
  <si>
    <t>D62D59C243553E659EBC2B170911E196</t>
  </si>
  <si>
    <t>7C739D1D37C12EC94E4864E9ABE219B6</t>
  </si>
  <si>
    <t>4723296A6A66166DC48E3829A500B467</t>
  </si>
  <si>
    <t>B1AA50292E3ADBE33FCFF6C67F7E9347</t>
  </si>
  <si>
    <t>109BA118D005B97BE5597544FBF8BF85</t>
  </si>
  <si>
    <t>D797F0C76402AEDE3DC6853CEDD1015A</t>
  </si>
  <si>
    <t>09F67DACEFAB349904FB0FC7B9AFCCAF</t>
  </si>
  <si>
    <t>5C14604EB1F4DA4409161D1D8074EB0D</t>
  </si>
  <si>
    <t>C926DE58DF54C029C3DB0F3A91D20ADC</t>
  </si>
  <si>
    <t>B4EF4B27A2F549FD957E810F5968D98B</t>
  </si>
  <si>
    <t>3F35FFA3B546F40B337849A318BBD114</t>
  </si>
  <si>
    <t>870252269449CACADD77AAAAFB403862</t>
  </si>
  <si>
    <t>C974DFB6FE0C419654F32C166121568F</t>
  </si>
  <si>
    <t>1197A45CB14397CCA5162873345323AD</t>
  </si>
  <si>
    <t>2651F0251F535891D4633A03DA7DCFF1</t>
  </si>
  <si>
    <t>EB6D0D47AB04C0A637CD15C72870BF18</t>
  </si>
  <si>
    <t>8E39B6B276983C195DA3D678FB9D757E</t>
  </si>
  <si>
    <t>729A17E204D052029A751550E5F28F7D</t>
  </si>
  <si>
    <t>963DE8E389E15ECD3F95E7BC301A355C</t>
  </si>
  <si>
    <t>0516DFA181CFE3CE6087F51371555C4C</t>
  </si>
  <si>
    <t>21ECCBDA191150A78C90A36534461B37</t>
  </si>
  <si>
    <t>3C1B26E5E9EB9FD3E994453BCFF633AA</t>
  </si>
  <si>
    <t>7A926AB770FD51F3FD7AEAF66925D499</t>
  </si>
  <si>
    <t>9525ADE17D40B988940EB709942B1224</t>
  </si>
  <si>
    <t>39E94EA0FD90F38000FB5A06F1996F8C</t>
  </si>
  <si>
    <t>667030BFDD63FEC4A2F478882B7948E0</t>
  </si>
  <si>
    <t>5A38B94FBB8B5FB376D85BE7E8F1539F</t>
  </si>
  <si>
    <t>95141ED3FA114BCFC26BA2375E34DA3E</t>
  </si>
  <si>
    <t>740F86132463EE49555812FAA681BBBB</t>
  </si>
  <si>
    <t>DABC8355D05E39698205CE3050CAB876</t>
  </si>
  <si>
    <t>6703AE7BA9E93966C06DE8951FE4297C</t>
  </si>
  <si>
    <t>004160B6A304B06F759357DB18C634A4</t>
  </si>
  <si>
    <t>2FD8154B3819C4D2183C25F1B46091C3</t>
  </si>
  <si>
    <t>6F982D76D91840B7720D39740B3F7259</t>
  </si>
  <si>
    <t>B7C2C0BF82B844F2A2554BE00949BFF4</t>
  </si>
  <si>
    <t>1D8F4BF8A044B51BD6F932A04F24E9CA</t>
  </si>
  <si>
    <t>A8E46EBB7B03F331529F505F82F61807</t>
  </si>
  <si>
    <t>F7C7A0FD21737B74E1D4762B162315DD</t>
  </si>
  <si>
    <t>4E4E26FDA7FC375A2393212767DCD0E4</t>
  </si>
  <si>
    <t>AD551C6CC0BEAA9E33A54C9B2D43E0BF</t>
  </si>
  <si>
    <t>7B0F7E7BABB5D4548B1D521B7795C42F</t>
  </si>
  <si>
    <t>16A70453CB670206E33C86A563A8CBD0</t>
  </si>
  <si>
    <t>2B7250C0B9CC62B658B157673BFD223F</t>
  </si>
  <si>
    <t>EB497EEBF60A4F337A830928AE8BBEFD</t>
  </si>
  <si>
    <t>6D8932A8F89E36D351889532D97AE76F</t>
  </si>
  <si>
    <t>E37D96C0CFED2DAB54B9FBB2068FC7A2</t>
  </si>
  <si>
    <t>FCBAB3569BE1E5783DB112A5392C253C</t>
  </si>
  <si>
    <t>FD184BF3DCFA09639E0425163839D13C</t>
  </si>
  <si>
    <t>5ECAD044423B526E444A4D60709BF739</t>
  </si>
  <si>
    <t>411625609687E45417E5CDE3A592B7C9</t>
  </si>
  <si>
    <t>5E183FDEF7B100AEE972D4EEE80E0034</t>
  </si>
  <si>
    <t>D52FE014E1E6ED6A55A48228C73A928A</t>
  </si>
  <si>
    <t>366FBD0C2D076EAC91875145C5F6C6A8</t>
  </si>
  <si>
    <t>9659911825AD9DB597747A899655B6A1</t>
  </si>
  <si>
    <t>9A295847F02373A03FA32497A958BF72</t>
  </si>
  <si>
    <t>515C8D80693E6EAB9F0E179C2014EB7F</t>
  </si>
  <si>
    <t>D641EC5D2A40DD863E96F670851010F7</t>
  </si>
  <si>
    <t>76B6B5593BEA7EA6835FFB604B311111</t>
  </si>
  <si>
    <t>BE36B2A08B3CB8F02C024272BC416D56</t>
  </si>
  <si>
    <t>A5ADC51B0EF5440F8F40B4B7BF2C0A1A</t>
  </si>
  <si>
    <t>D16C9D067CF261A297AD293058957463</t>
  </si>
  <si>
    <t>3562BB3AEE6B89D25372A456555E631E</t>
  </si>
  <si>
    <t>CDE36F537C8076EA5848719EF7278915</t>
  </si>
  <si>
    <t>59628BB4A3C3F4339AE18DA02F73424B</t>
  </si>
  <si>
    <t>6DDE40D13E45568CCB5B5FAACAD87597</t>
  </si>
  <si>
    <t>CAB1E7C22BA5A47DFDDC92924287D0F4</t>
  </si>
  <si>
    <t>00C273616B0D40EAC451D2411D18778B</t>
  </si>
  <si>
    <t>176A054046FE80EED6005D12FB6933A5</t>
  </si>
  <si>
    <t>4C48C4CE5521111A26F888D3C49B3E2F</t>
  </si>
  <si>
    <t>3D1CEA42FF9B0122AC2BC4504DCD2465</t>
  </si>
  <si>
    <t>3CBC1A9F23437332D23A9E72CC1B3876</t>
  </si>
  <si>
    <t>11A16D92C05FF0C70F510AAF7BCEA023</t>
  </si>
  <si>
    <t>264228C38BF5FBA04964BCFDAFDBF436</t>
  </si>
  <si>
    <t>5DA46F40BFA2F5CED76A8422014B9FD1</t>
  </si>
  <si>
    <t>0DEC9A20B2DA0E58E4446231E0717B36</t>
  </si>
  <si>
    <t>1F80287FF94FD6761029622D62FD4486</t>
  </si>
  <si>
    <t>99BEE467DD75AA691E838C987EBE0BBA</t>
  </si>
  <si>
    <t>52EEF3CAB8E611B0658596A35464C7C3</t>
  </si>
  <si>
    <t>6AA0FCEC2FC2A656410CEAE0FEEAB069</t>
  </si>
  <si>
    <t>627C0F342394E75507331DDF3C6EB1C6</t>
  </si>
  <si>
    <t>4E36DCFCED17D473DE6112513C0A3713</t>
  </si>
  <si>
    <t>EA01A065511AC0BF0613685F6BAF2456</t>
  </si>
  <si>
    <t>010360CE128600DBA8BFE3498500ECE2</t>
  </si>
  <si>
    <t>87AD7BBBCE3D6FC53C2AB8308C285E08</t>
  </si>
  <si>
    <t>FC22F1DF0B120EA72E369C404201C913</t>
  </si>
  <si>
    <t>4D4B7E16939DFDC6C7FF9F6D19A1330D</t>
  </si>
  <si>
    <t>8F1A5AED4261D688D52E60C361315A51</t>
  </si>
  <si>
    <t>07E8C37A6054C51C7BB9C76CAA29D6C5</t>
  </si>
  <si>
    <t>1DCE0797A748AD027B00C2884423FB80</t>
  </si>
  <si>
    <t>24D9775BE63BA99374C3E5825AB75762</t>
  </si>
  <si>
    <t>D5CEAC248E0C79C8E3B2C536F00A0A5A</t>
  </si>
  <si>
    <t>ECF60B0728C677AF32B2D194681141E1</t>
  </si>
  <si>
    <t>347A643424FBAF20C90F1DD2BD12EC37</t>
  </si>
  <si>
    <t>8ECC33706AB404EE096B80814FBC83A4</t>
  </si>
  <si>
    <t>1F34E9FBEE77F9714D067AA576180404</t>
  </si>
  <si>
    <t>C2D37153B4E2BB887FDE3D8167A871EA</t>
  </si>
  <si>
    <t>EE7C03B0DE2B5336BE069F75A5DE5FD7</t>
  </si>
  <si>
    <t>BB6591CC47214739831E764258EE3D0A</t>
  </si>
  <si>
    <t>68810A7A20AA1C47EE1278120CAF9027</t>
  </si>
  <si>
    <t>BD11152BC013C414E970500661008FCC</t>
  </si>
  <si>
    <t>30F70BC627C68EB5DEDC4D5E9647F60D</t>
  </si>
  <si>
    <t>8A261A3915476AD65F5F6CEEBE6A21A2</t>
  </si>
  <si>
    <t>4A66E1E27A1F16D188FB0B97DE85EF44</t>
  </si>
  <si>
    <t>F9CAC92E8D100C3C9C8343346335ADA2</t>
  </si>
  <si>
    <t>3569FFAF64C3959F52860D475D569C4E</t>
  </si>
  <si>
    <t>FD5DC40F3062A1F6D05ADE4F5C65B7FF</t>
  </si>
  <si>
    <t>4DF887DB4517343AF84608B5988CE62B</t>
  </si>
  <si>
    <t>41DA55BF6C6E4A444145DDF80F3703DF</t>
  </si>
  <si>
    <t>25671E5327D5A9C3C00BD2B689B9BFFB</t>
  </si>
  <si>
    <t>2BF10782F9773AA54243B3BFB8C9513B</t>
  </si>
  <si>
    <t>0B0910F0DE51A0A44243CB4F185D86AF</t>
  </si>
  <si>
    <t>1E94E6E8E108669F84156B0BBDB045A0</t>
  </si>
  <si>
    <t>04AFDEC52DCAFB40DE69304A6ED5DEEA</t>
  </si>
  <si>
    <t>F3335C38365D07C0C1AC7CACD7C0DD57</t>
  </si>
  <si>
    <t>D2C544EC7BA2BC4487E3A08B2473D5EF</t>
  </si>
  <si>
    <t>E96CA8AF1F7A63D3AAC168964CAD68AD</t>
  </si>
  <si>
    <t>58DC389A5406413100CCB78A24FB32CD</t>
  </si>
  <si>
    <t>6DB200F1B3830C894A5276B71BA64F66</t>
  </si>
  <si>
    <t>95028778F35C0F3B1E69067E6B1610A1</t>
  </si>
  <si>
    <t>27BBB3EC0F2926D8187522519054DD7A</t>
  </si>
  <si>
    <t>80577BC4FC0DB3F74461A702B400ED86</t>
  </si>
  <si>
    <t>C36FECB84798589CDB29372D3B052F39</t>
  </si>
  <si>
    <t>BE2774C1AE034F62AD648DA4F3CEE497</t>
  </si>
  <si>
    <t>D0C5CCDF2BDC1ED0C79D89323175E116</t>
  </si>
  <si>
    <t>0CFCEC1C0DA4D136692B95049E1E81E2</t>
  </si>
  <si>
    <t>34C4900861CE1413B52064D99B37B3F3</t>
  </si>
  <si>
    <t>ED39B098D57C1C0E691CAD3144140CBE</t>
  </si>
  <si>
    <t>64E87F4A1B1018D37C923DA204385652</t>
  </si>
  <si>
    <t>D32152146F6AB9D18EBA4EB3C4141573</t>
  </si>
  <si>
    <t>9D9E5A080C466F804662AEE130CAC035</t>
  </si>
  <si>
    <t>5ABAE0D6209E8B199BB5FE0365112164</t>
  </si>
  <si>
    <t>31EBBD1A5604C1FC0CC675C2709FE4D9</t>
  </si>
  <si>
    <t>4C506F444076AAB753371A5CB2D08FCA</t>
  </si>
  <si>
    <t>6DF6CE6BA62AC8E5CF2573BFB0FCDB42</t>
  </si>
  <si>
    <t>E37639D6087014302C50C2CDC3BFA6EE</t>
  </si>
  <si>
    <t>D81D56442290638BEB3CCEFC04CB9F6D</t>
  </si>
  <si>
    <t>2477DD4BF91B014BD9F052FAE351E76A</t>
  </si>
  <si>
    <t>3CC3837299CA3EAFA05D68581AFEA4D4</t>
  </si>
  <si>
    <t>D246D2432C481EDADDADA6EB4A5FFD89</t>
  </si>
  <si>
    <t>9F03FFCA4FBADCB12D6EA18262E87B42</t>
  </si>
  <si>
    <t>D4031AC72F098C2AA97F1497CBC4CC19</t>
  </si>
  <si>
    <t>310CA78A4E99B063D5E6426E16F4169F</t>
  </si>
  <si>
    <t>C1EE9650DAC27F862DB67708C98F06CE</t>
  </si>
  <si>
    <t>DA905C39DCC2DC8F7C4E1D92E75D65BF</t>
  </si>
  <si>
    <t>68F352B147271B98B173BE7197A016FD</t>
  </si>
  <si>
    <t>CDF216C683E17C18495C2F74D9BB4CB3</t>
  </si>
  <si>
    <t>5F5358FE52A0C5EAFF81EA0A18DFDD59</t>
  </si>
  <si>
    <t>9BF93F4B2BBB190592BD8443F896D438</t>
  </si>
  <si>
    <t>FD4084FD241A916D6400B2BB0971738B</t>
  </si>
  <si>
    <t>2442D3B8EDD297112BC299EE04CC82E1</t>
  </si>
  <si>
    <t>9BDE5061D08A874C04DF6032646507DF</t>
  </si>
  <si>
    <t>D9FD0E42B15383D898EF7E78883F210F</t>
  </si>
  <si>
    <t>E0C1067DDF9DED1FC2D89570E21149EE</t>
  </si>
  <si>
    <t>E154D1FE5B8505C49831B7D603B2B323</t>
  </si>
  <si>
    <t>051C0C67C2265112A774E906853C17F7</t>
  </si>
  <si>
    <t>77E5754AD717F80AD5E461F58920C5A4</t>
  </si>
  <si>
    <t>BE42063D3F0AA12E146CA86D3F769CE1</t>
  </si>
  <si>
    <t>4EF0FB8AEE33ABCE2BFB76BC114D2D90</t>
  </si>
  <si>
    <t>FA04B4FB3E003DA3B6BBE1D2A88EFCC6</t>
  </si>
  <si>
    <t>F2345FB23C26A7DBC0BA4FD2E1A101B4</t>
  </si>
  <si>
    <t>A6527AFA3EBECFA644A83787531895F0</t>
  </si>
  <si>
    <t>A137A1D48F68253727EBAD64FBDD52DF</t>
  </si>
  <si>
    <t>1ECA8FE5DEA779C48DBC0B9669F0A842</t>
  </si>
  <si>
    <t>CC764C59067AF235712FFCCBB2772F08</t>
  </si>
  <si>
    <t>B048C26666AC554D10CE254BC923C73D</t>
  </si>
  <si>
    <t>5A3B1D77AB5BA2B51EDAC67892CC524A</t>
  </si>
  <si>
    <t>9789F788EEDC9A8874B0493299569282</t>
  </si>
  <si>
    <t>123EC1EC459F789A229117FE3E9899D9</t>
  </si>
  <si>
    <t>2D6451CD7055AD49A714276778951E02</t>
  </si>
  <si>
    <t>4DAFF7D39906D67854C566A96E2A1DD7</t>
  </si>
  <si>
    <t>3BD8FEA6216C4C3255710D64F7BA8E35</t>
  </si>
  <si>
    <t>3BA49D2DBC7154F17314CA985560BC10</t>
  </si>
  <si>
    <t>1439495DC59B23BD96C85FBAF2D62DEF</t>
  </si>
  <si>
    <t>6548CB2279ED3A1DC756C4C67E5C81CD</t>
  </si>
  <si>
    <t>F6372E1517F864BC8EBDAEB57127C4D2</t>
  </si>
  <si>
    <t>06894952C8D82D9D065398A1E1DE2700</t>
  </si>
  <si>
    <t>C0927E748B2DD58356488C069BA79D8C</t>
  </si>
  <si>
    <t>E853C1F417B1F0329C980C6B088A710F</t>
  </si>
  <si>
    <t>46369F3DAC9198E4A4126530613FB27E</t>
  </si>
  <si>
    <t>ED61E7AF968824A9BE5FD512772AE144</t>
  </si>
  <si>
    <t>7B98C704906B78602AA947FE76E7912F</t>
  </si>
  <si>
    <t>5DD53EC846714FE387699D89CAEA469F</t>
  </si>
  <si>
    <t>742B94DC25A27233A20249D3A3C2D580</t>
  </si>
  <si>
    <t>4C3C1CDC08E2AC2818BC24C0B8C157F7</t>
  </si>
  <si>
    <t>5E3D6E8F79027A948AC98CAFCBB7D256</t>
  </si>
  <si>
    <t>6627B44FBD6550A3A7193049B44174DA</t>
  </si>
  <si>
    <t>6D62A330567E89AD23EEB0A47BCBF192</t>
  </si>
  <si>
    <t>75267CBA7A0E074575831376A201B0A0</t>
  </si>
  <si>
    <t>6C3763CB1B1F0A3E4C956816527DEAAC</t>
  </si>
  <si>
    <t>4132095956A2427B34BCE90BBFAAAE1E</t>
  </si>
  <si>
    <t>1F9353E03B3813862D20F1D2700FA6E8</t>
  </si>
  <si>
    <t>8BA51B073D9F4FD94C301A7549404679</t>
  </si>
  <si>
    <t>40C2479CFF1F63A28DB5AB37294AF8B2</t>
  </si>
  <si>
    <t>1DEAD45722AEC62B8D35CDA18B5C8820</t>
  </si>
  <si>
    <t>E8372CCFE752B0FA05E086E9FC1CC09D</t>
  </si>
  <si>
    <t>4EE14B6F06731D04C342DE864F69A518</t>
  </si>
  <si>
    <t>2BCE2190381674C4F6ECB19E640A2875</t>
  </si>
  <si>
    <t>D2A4F1EE05879FA06995D57F31ABB897</t>
  </si>
  <si>
    <t>0DF2E0AB36B5EE2B2B6B95786F95B92B</t>
  </si>
  <si>
    <t>5E46B9851DEA781B36050C4351DFCC83</t>
  </si>
  <si>
    <t>C938E81186AF45826CD0E255963F9F9A</t>
  </si>
  <si>
    <t>AEEA1DF3BDC014FF557B2522098978FB</t>
  </si>
  <si>
    <t>F2A3B261DA46A557F56AB861C17EE4A9</t>
  </si>
  <si>
    <t>FA6ED724029C72F2DC99CFB1D378113D</t>
  </si>
  <si>
    <t>01BE054600EAE7C1097AB22AF9B4D44F</t>
  </si>
  <si>
    <t>1D76BA0DF1DA248839CCB821DE9084AC</t>
  </si>
  <si>
    <t>7D1913D95509D49F9C83E8C22BAF7504</t>
  </si>
  <si>
    <t>4FE427DDA069594AB757B3F76B701F6B</t>
  </si>
  <si>
    <t>4E4E23BAD8CF0B09AB16254A05B78D4D</t>
  </si>
  <si>
    <t>FB51EBD38D7A1AC5A94F552F37F08CAF</t>
  </si>
  <si>
    <t>602621C73D8947AC150E9F3BC5CF4F89</t>
  </si>
  <si>
    <t>9A911A1E4AD7699975879C74CC42F1AC</t>
  </si>
  <si>
    <t>644ACF95F3E185EA190460F97518D10B</t>
  </si>
  <si>
    <t>9C9AC00D54C28F9C2106C86B37530074</t>
  </si>
  <si>
    <t>FFF7805B9026A9739EFE46DBDE0F8298</t>
  </si>
  <si>
    <t>2C5CC1481E4BFEDAC6CDA792E775C726</t>
  </si>
  <si>
    <t>AD37784D5D49B91D2F3F934172739462</t>
  </si>
  <si>
    <t>726CF5474E18A00C4A550D28DB51E966</t>
  </si>
  <si>
    <t>4B7EE8981A1E3E2533A704D756A25FDE</t>
  </si>
  <si>
    <t>3B02760EF73728B7A136E1959D100FB9</t>
  </si>
  <si>
    <t>FD749D97627C83A5ECAE1F562181CD18</t>
  </si>
  <si>
    <t>FDE8754E3B586901E99D6BBCE9FF572B</t>
  </si>
  <si>
    <t>C94A7BB7564B709DC25CEDF7634511DB</t>
  </si>
  <si>
    <t>2DC1511A467B8B376044DA35B03D7095</t>
  </si>
  <si>
    <t>12AB5951394A2DBD488C04F5C3E967FB</t>
  </si>
  <si>
    <t>D17C4293CC867E9665DC5FFC7CCF181B</t>
  </si>
  <si>
    <t>9B8C66A66396E3520F4B9F01052ED1F9</t>
  </si>
  <si>
    <t>05B1910E2CC1FB0C978353E9362977D8</t>
  </si>
  <si>
    <t>59E11A964DD70B6A368F4C27D6CB2F6D</t>
  </si>
  <si>
    <t>32486CD3377F710E17A1FA0F8AAD136C</t>
  </si>
  <si>
    <t>307DFC71200102D46F6789C6CE2B865F</t>
  </si>
  <si>
    <t>91E95CF85824332F44F786D35B22AD0A</t>
  </si>
  <si>
    <t>32BEFB391E74FF6834786169D683F416</t>
  </si>
  <si>
    <t>BF7DACAEEE3CE1C855557C405CE7FE50</t>
  </si>
  <si>
    <t>13E791387015166C0929C8A4B24E198D</t>
  </si>
  <si>
    <t>1C566B47862DD71BF897E610FCE09E7D</t>
  </si>
  <si>
    <t>2797EC64AA588ED196024E4C5F998119</t>
  </si>
  <si>
    <t>C1E07E57CC0189CEF7F51E48D589D8CB</t>
  </si>
  <si>
    <t>AEE2EBDEC15E4BFD5ABC329EC3FC6E74</t>
  </si>
  <si>
    <t>50F315E36032747C892AED3CF7E1B74C</t>
  </si>
  <si>
    <t>224CA98698AB05DD8F73A62368E45030</t>
  </si>
  <si>
    <t>7357000A44778F932D0F5889CBFDAC58</t>
  </si>
  <si>
    <t>0C7B85C0D91786696B12877BF2A85254</t>
  </si>
  <si>
    <t>AE221A8897A5828902A246313044F0ED</t>
  </si>
  <si>
    <t>714EF0827C8A37A43452519D7729161E</t>
  </si>
  <si>
    <t>E961D8506BEABD65A5A752DB79B02030</t>
  </si>
  <si>
    <t>C9DA7CE48D494E70CFD99C9C5FBD91DC</t>
  </si>
  <si>
    <t>85488378630B16C783A1EDD50F96180B</t>
  </si>
  <si>
    <t>66C7CF0F7FCB9F33049B4316E8B68AF7</t>
  </si>
  <si>
    <t>A13EF41E163FB13CDBDA9E17265DEDB5</t>
  </si>
  <si>
    <t>667F5CE9F0A73B301A7038DCCEDC4806</t>
  </si>
  <si>
    <t>78A46D728297C3843943CF127251B684</t>
  </si>
  <si>
    <t>0C97080A222786DC8E98FE527C145FC0</t>
  </si>
  <si>
    <t>957630576D044BBA50CEA7F5A5E493C4</t>
  </si>
  <si>
    <t>3C1769415334A28627E0BE97B27FAC64</t>
  </si>
  <si>
    <t>9E3E54589A3D5D474C6800CD1DC40BAC</t>
  </si>
  <si>
    <t>D81A70DD636E54A18EC283205008457C</t>
  </si>
  <si>
    <t>E67B8DCC567F2BD0ADC1A2F1A441D2EC</t>
  </si>
  <si>
    <t>CBF400884D13BD030ECD928DE2AC63B4</t>
  </si>
  <si>
    <t>0DA3EC8E67B811548ECACC11C7274E40</t>
  </si>
  <si>
    <t>3BE3A8CC0DCD6BE47BC6716A8A2C96C2</t>
  </si>
  <si>
    <t>C65C1758AB988D3353E4E5B91CFACE7E</t>
  </si>
  <si>
    <t>3FF815100180DA0BC8C9E3AA510CECF5</t>
  </si>
  <si>
    <t>6258CB19EED3E2411AD73F9CC9D44EBE</t>
  </si>
  <si>
    <t>FF9057875881CC770ADF31B5020F5E9A</t>
  </si>
  <si>
    <t>396B5EE4941CBE4C71A7D1CBA5300928</t>
  </si>
  <si>
    <t>C954650E9C52C5032C8E52D73DCA69C6</t>
  </si>
  <si>
    <t>E2C4BE4CB2640862CD19FD80F5D2BD3A</t>
  </si>
  <si>
    <t>3AAFA34C8213779A5FCD34B57CB77ED7</t>
  </si>
  <si>
    <t>15902FD424F25813FA9AEFAF8DC4A1A8</t>
  </si>
  <si>
    <t>42A18AD3631C4FD7DDDE97AE2C3C2358</t>
  </si>
  <si>
    <t>C1AE26EF6C4DE5315B8BB88C867557C7</t>
  </si>
  <si>
    <t>31F0364CB7115DF81CBDC33D69D7B205</t>
  </si>
  <si>
    <t>A591883B37DBE710A25261CB7FD202AE</t>
  </si>
  <si>
    <t>CA0457AC5ADA1B39D1B73F9AECD399D5</t>
  </si>
  <si>
    <t>4A751CD99AD1CAD2BBC7724B57CE45D7</t>
  </si>
  <si>
    <t>C4250FA5000AA30AC6578410855CED7F</t>
  </si>
  <si>
    <t>8EBD143D241C3556EE65EE55C556995C</t>
  </si>
  <si>
    <t>E0D0E1EF2605857A4B850508AABECCCF</t>
  </si>
  <si>
    <t>2B31B18E41C8F6376778EF04BE0E6D7A</t>
  </si>
  <si>
    <t>3EFBA5E986BDE0948E769BFA534EA492</t>
  </si>
  <si>
    <t>90AF6C842D5804E59A6CC0AA093CC582</t>
  </si>
  <si>
    <t>573D744C93870AED61137AE0D3A8CBE0</t>
  </si>
  <si>
    <t>8722D3827A58452B4CA302D49C6B3B11</t>
  </si>
  <si>
    <t>C6F907F27DF2D9B2E72C125E888F0979</t>
  </si>
  <si>
    <t>9558CBB101F26D298A70720834526BC9</t>
  </si>
  <si>
    <t>E7476433882989C33BFABF928CDDE734</t>
  </si>
  <si>
    <t>48DCDB6E0CD061222ED04B59AF6C623B</t>
  </si>
  <si>
    <t>FCC58F69767D53979F72A46F451FEA3C</t>
  </si>
  <si>
    <t>CEBEF7C05E4C3BF1B5737CF1AFF22568</t>
  </si>
  <si>
    <t>B19A8E44FCCB499A5C6A123DF80BFCE3</t>
  </si>
  <si>
    <t>862FF2B3CEC7AA96E446CDA03452A11C</t>
  </si>
  <si>
    <t>970F90E3C0F7FD07A51A7653E468C0D6</t>
  </si>
  <si>
    <t>82917F84B20FE8B0EB19D54152BE060D</t>
  </si>
  <si>
    <t>2A16C9F9CACED5B964738259C922AC81</t>
  </si>
  <si>
    <t>1B2F685814FED69E2A4789BCA6CC77EB</t>
  </si>
  <si>
    <t>01E1A9BFBADD5B62980A2651ECCEF5FF</t>
  </si>
  <si>
    <t>3108C981919F8936184D1E7168173188</t>
  </si>
  <si>
    <t>6A10C31206B4051C284910058395D900</t>
  </si>
  <si>
    <t>972D20551D1BAEA6F9838788B4E0D3FE</t>
  </si>
  <si>
    <t>962E8252048B5821E1944A35546BA7DA</t>
  </si>
  <si>
    <t>830E535A2368C265A087B779ECD54D12</t>
  </si>
  <si>
    <t>5BA2A4373D0FDEDB599DE5B11017B1D9</t>
  </si>
  <si>
    <t>2DD6B154B26F0DF58B071007033735EE</t>
  </si>
  <si>
    <t>0AB1C93DD829BA707EF02B2655BC2756</t>
  </si>
  <si>
    <t>B97858A64380BB35FEA3026B1B7EE49B</t>
  </si>
  <si>
    <t>4BC7B024EE207050FBDAC1C18F23269A</t>
  </si>
  <si>
    <t>78928416D0539D7D634D5142D26AD16F</t>
  </si>
  <si>
    <t>CEE39F173CCAF7250F46AB5383FDF2C6</t>
  </si>
  <si>
    <t>ADFA05F05EF8BFFBE99000FC789D59A5</t>
  </si>
  <si>
    <t>164BC001B2170FF34EFE9FABBDAC08B7</t>
  </si>
  <si>
    <t>8F54F2B6A3CBACA7921CFABEAE78C1F2</t>
  </si>
  <si>
    <t>EA85AA396769C7B15425E726B5AB0823</t>
  </si>
  <si>
    <t>A127E12643B3816763092B3F81530CCF</t>
  </si>
  <si>
    <t>F69EF2D23FC17E1D5C3E7A538971ECFA</t>
  </si>
  <si>
    <t>377E31F90C510354E3C31E6D3CA76FB2</t>
  </si>
  <si>
    <t>B54081F05AF599AA788E2D62322FC0D7</t>
  </si>
  <si>
    <t>43163F8CC002EF3C2A5E04F4E80CEED7</t>
  </si>
  <si>
    <t>1220FD2012569368B07642F74C7E6980</t>
  </si>
  <si>
    <t>3176844689A9771647F39099DDB9D333</t>
  </si>
  <si>
    <t>1A0FED3246C10FDD10C0E7BC298BDA05</t>
  </si>
  <si>
    <t>494D28B840531F3002F56E7B73E69F43</t>
  </si>
  <si>
    <t>43167AC09FF7A9F1838F749255E0665C</t>
  </si>
  <si>
    <t>7A47500A0F38B120EE594C956297B7D9</t>
  </si>
  <si>
    <t>1A906557EFAF6075B9D8B2C972070B7A</t>
  </si>
  <si>
    <t>596CDB8E43DE3B47D70A639968E2E4AE</t>
  </si>
  <si>
    <t>216CDFC6B0D9261673023309AEE66C9E</t>
  </si>
  <si>
    <t>596483C1725A2EB03361E2BE639A7C6B</t>
  </si>
  <si>
    <t>385277376E8CD89E3769DE817DA188D1</t>
  </si>
  <si>
    <t>D863F9C24A284FB3934B165053ABC3D3</t>
  </si>
  <si>
    <t>2BDAB362A12FF4F018857B2221F792B4</t>
  </si>
  <si>
    <t>96797E4289DE67ADE8021F59FB4F6D4B</t>
  </si>
  <si>
    <t>427C343265D7368B2FFB170ECF98CF19</t>
  </si>
  <si>
    <t>D25218267C5E9D173F965F107DF7F45B</t>
  </si>
  <si>
    <t>86C51F46938B110860F035FE3AAEA18A</t>
  </si>
  <si>
    <t>0AF50B3063FE0E03002EB28B9F15780D</t>
  </si>
  <si>
    <t>1030485F742A23EB875F686F21927CED</t>
  </si>
  <si>
    <t>511234721419E4CC33F9163A293B3419</t>
  </si>
  <si>
    <t>F400611A94762CC96F3D6C3F1E4E6D1B</t>
  </si>
  <si>
    <t>8965D0ED5E43030E346ADAD565BC5427</t>
  </si>
  <si>
    <t>5EAA5830A1CBD8451D953150DB2CA9AA</t>
  </si>
  <si>
    <t>E89376BD642B5D57F4897050E29EFA9B</t>
  </si>
  <si>
    <t>E95FE35B0D966952A370E3970D6286BF</t>
  </si>
  <si>
    <t>B9EC324E491BD91E2D372BA3C3902DAD</t>
  </si>
  <si>
    <t>62578AA5F3680C331AD9980DB4C510AE</t>
  </si>
  <si>
    <t>3262020D56E4BDE52D9E05DDD0D0FC1B</t>
  </si>
  <si>
    <t>2ECFDF0D88F80794F15583786C625AFD</t>
  </si>
  <si>
    <t>53E91F1C6AF6D5796D53060A62AF0CC6</t>
  </si>
  <si>
    <t>9DD737C3DF02A730A587809587DD91ED</t>
  </si>
  <si>
    <t>C4B0A4920B07085E5CDD26B9436D7EAE</t>
  </si>
  <si>
    <t>DBB59B7EAE158305533AE35FF026AFA1</t>
  </si>
  <si>
    <t>9DC7563CD1AFEFBC23F24C3AA45309B9</t>
  </si>
  <si>
    <t>2D2FB5AA4E28313872D359B0EC490841</t>
  </si>
  <si>
    <t>6980EBE8624D9CB42797AFBBEDE9152A</t>
  </si>
  <si>
    <t>FF5462E2F33BDB814D2EB60464BA8232</t>
  </si>
  <si>
    <t>632D5BFE974F62270603986075D6986C</t>
  </si>
  <si>
    <t>11A76CD607E3C5664FDC584EBCC8170F</t>
  </si>
  <si>
    <t>8411871E55F80B0E586A253AD66ABC46</t>
  </si>
  <si>
    <t>F6EC15854F4A36B84FAFE9DCD304E97D</t>
  </si>
  <si>
    <t>8D95E79879B4B058E9BC3CFBA7A60C3D</t>
  </si>
  <si>
    <t>17D0A581E15763F1BBF78558CEB451D1</t>
  </si>
  <si>
    <t>FF947DA3F5A4157C245C676D1CBAA11B</t>
  </si>
  <si>
    <t>7F28BB0B1DB869BC3E16391B7A40AA24</t>
  </si>
  <si>
    <t>9A890D0E4607F4454860878FB35AEEA1</t>
  </si>
  <si>
    <t>CA22EDF0278FB0BFAAF0C572E06E8524</t>
  </si>
  <si>
    <t>C947B4F81E72A750C582FC6D1826070B</t>
  </si>
  <si>
    <t>ED514E357640403F301D0D44EA8318D2</t>
  </si>
  <si>
    <t>3A2A8EAABE53E3AB78A5273752BFA421</t>
  </si>
  <si>
    <t>7846A30956EAE6D1B4C36302E1A31ADA</t>
  </si>
  <si>
    <t>FB2BE41B4A80193C0C2581097535A315</t>
  </si>
  <si>
    <t>BBB5423E91BEA072E3A5FC529290C0C9</t>
  </si>
  <si>
    <t>42695D8CC5896632058150A51F5C7528</t>
  </si>
  <si>
    <t>B676FCCEA79F0BC5ADF042BF2F502F27</t>
  </si>
  <si>
    <t>03F80A348FEC3A9104FB73179FA5BFA9</t>
  </si>
  <si>
    <t>236B482D015766A8E28E9A4B47A2D27E</t>
  </si>
  <si>
    <t>E35CECDB8ABC6A3942EF52CFB19CBC8C</t>
  </si>
  <si>
    <t>A66E1F5F1BA2B9FB243873662C2534D3</t>
  </si>
  <si>
    <t>3BA107FF9C509336338FC27A59B2F8A4</t>
  </si>
  <si>
    <t>806EB9BC9DB9C4FCDEA185D80813B591</t>
  </si>
  <si>
    <t>49B434E8BC512BBE69AD46598B3AD337</t>
  </si>
  <si>
    <t>DA85F91F13C49317675DCB560F5C2635</t>
  </si>
  <si>
    <t>7865B2A887F31A186AD083872CB18CE6</t>
  </si>
  <si>
    <t>97FC3A3F6BE9AA346B506FD1BE3E903A</t>
  </si>
  <si>
    <t>140CD4BDBB4C09EDA31C0C55C847DB02</t>
  </si>
  <si>
    <t>1103A282617226B287A3520A36F8CA54</t>
  </si>
  <si>
    <t>5D4C943B45559652AAC28CD7E0B63CC4</t>
  </si>
  <si>
    <t>A75C183EF10B5A182F09EF16C65CAC08</t>
  </si>
  <si>
    <t>89C5D1F8AA8D92DD6BEEF2C35DE4C083</t>
  </si>
  <si>
    <t>EFD410CD55D9D898F5F966245A4FBF8D</t>
  </si>
  <si>
    <t>23C4BDD8CAF7B51D963752F5C16CF130</t>
  </si>
  <si>
    <t>AC0059FDA669FB7800E5382A63248511</t>
  </si>
  <si>
    <t>000F931437431D2EEBDEC9A1C916E75A</t>
  </si>
  <si>
    <t>218ADC231000F261D82B07CB455EE196</t>
  </si>
  <si>
    <t>344E231ACEBD2D9C245D25C99F5A0D51</t>
  </si>
  <si>
    <t>7D2E9E7DBFD2F1EF1D0894560C5C65A1</t>
  </si>
  <si>
    <t>2D04B3F50214B784A68BDD4129885EEF</t>
  </si>
  <si>
    <t>E61F3F6A8293A7726A069C347989D960</t>
  </si>
  <si>
    <t>662CF07BA6123A94B04ADBA70A101A77</t>
  </si>
  <si>
    <t>B022FA8E5598A2B4FEB5982BE5876178</t>
  </si>
  <si>
    <t>603D93968330AE1CFBBA2C6D2E2B26B9</t>
  </si>
  <si>
    <t>88D3972BC4A24E1FC61C54F1E3260D64</t>
  </si>
  <si>
    <t>78A83C84BBB0134DC59CDF181C568A86</t>
  </si>
  <si>
    <t>62FC191B25B02A9A43482DCFB970E468</t>
  </si>
  <si>
    <t>D7BF96B28AC935CB4D64AB23B8AAC68B</t>
  </si>
  <si>
    <t>36526740811B4C51B12BCC704EF55075</t>
  </si>
  <si>
    <t>ED158A7CEB0C01909A5947E25BAF1EED</t>
  </si>
  <si>
    <t>EEE77D5DA171FBD865EE7C18906ECC81</t>
  </si>
  <si>
    <t>C4E68945C38292A8D2534AEA70055DB6</t>
  </si>
  <si>
    <t>6CAF3F5825F547043227D50D13B880EA</t>
  </si>
  <si>
    <t>7046BCD9106630CAF781164F0526DA7F</t>
  </si>
  <si>
    <t>E17935A24A7A50D2253C3E8FD22B150C</t>
  </si>
  <si>
    <t>0038958BC0F39062B61625B0BDAAD347</t>
  </si>
  <si>
    <t>6DC8D50DD0EE94F0EF721ED019976FB7</t>
  </si>
  <si>
    <t>3B4F3EA9EBAEEC4F068267132F8E26A3</t>
  </si>
  <si>
    <t>2CE1420341AD0B7105261B4224DE96CA</t>
  </si>
  <si>
    <t>573475EE35B7EF3F26C99B6E772479B5</t>
  </si>
  <si>
    <t>82CBA9CC470EDD70A8545301E93FB9A6</t>
  </si>
  <si>
    <t>2BA5A68616E4B3DC9D6C3C8222938A50</t>
  </si>
  <si>
    <t>A807B68902784C813ADAF58F683CB91A</t>
  </si>
  <si>
    <t>1EBC5407A205230C65E9D8DF22801F0E</t>
  </si>
  <si>
    <t>F60CC425392D91AFB61114A364037544</t>
  </si>
  <si>
    <t>8F5C076BFD2B3783D9D528C8570ACB13</t>
  </si>
  <si>
    <t>96CE83E70DC8982F61ECE8AFFABA4DA5</t>
  </si>
  <si>
    <t>F3954BD834ED7213C7EE6DABF4CBA5F1</t>
  </si>
  <si>
    <t>E6851288D6B1DE32F596395C20657978</t>
  </si>
  <si>
    <t>1E29CCDD8CDCCE2AB8B5EEE9E32A95A8</t>
  </si>
  <si>
    <t>CFD62597F85F5F1795B3E7BA9EDE9981</t>
  </si>
  <si>
    <t>2B4A77F10A5F134CAAB4837A69D6D7DB</t>
  </si>
  <si>
    <t>C31BBEE8E0E64F5545D1934813B26280</t>
  </si>
  <si>
    <t>977B700E9B07CC59BF6C19DCC78E0278</t>
  </si>
  <si>
    <t>BF15E41E4A84AA611942D26B662BECBD</t>
  </si>
  <si>
    <t>DAF59BA064B529DBD7D82C0B3F77871F</t>
  </si>
  <si>
    <t>6289738B04C44C829B9B291DE84A789F</t>
  </si>
  <si>
    <t>ACA1C56293CA0C4217FBA5A4196FF89D</t>
  </si>
  <si>
    <t>23C1FD8631E11CA5B3B44FBB712FAEF5</t>
  </si>
  <si>
    <t>600A491F51632043C35216E3C56A4467</t>
  </si>
  <si>
    <t>FA7C84396E038003662DD9197B6ADBF1</t>
  </si>
  <si>
    <t>3E3D498CF0E20AEDED61A280AE6A395C</t>
  </si>
  <si>
    <t>5AF88FC1B9DE5A24A6BF3B02694A4652</t>
  </si>
  <si>
    <t>0C0B06762E9078F71F11F6201D98DA7B</t>
  </si>
  <si>
    <t>3AD36F2D9B37F9A17020C6B90BD2EBCC</t>
  </si>
  <si>
    <t>80CBE32E75222987CD0E9EE3ACCEDDD3</t>
  </si>
  <si>
    <t>54234295197782972B81A569DBCC7DD1</t>
  </si>
  <si>
    <t>13A2C89A53020503EF049ED6813E63DB</t>
  </si>
  <si>
    <t>008FB4741DD01802D6B9DE10B705BA7F</t>
  </si>
  <si>
    <t>49B80A79A0071DF953BE62F709C9BD08</t>
  </si>
  <si>
    <t>386307D7C682BCFF85BF4111BDBBC818</t>
  </si>
  <si>
    <t>C567BB120FCDFA9AD916D15B2389B4D4</t>
  </si>
  <si>
    <t>A6499904398A960E63C782A04B5596F1</t>
  </si>
  <si>
    <t>A1B20B94288D53F27CDDED34E6C572DD</t>
  </si>
  <si>
    <t>372C22128C2E0E246E272662A43F1B77</t>
  </si>
  <si>
    <t>346319C1DF888081B1ED083437A14CC4</t>
  </si>
  <si>
    <t>C86DA1A82D838C4BC324CC25CDA092EE</t>
  </si>
  <si>
    <t>9CECE852813361D36A3E397826A63DF5</t>
  </si>
  <si>
    <t>BF87FC8D2B5BD6692F8BEB3DB65222CB</t>
  </si>
  <si>
    <t>D22C60DACB5782A4AC759B8C4A7B1DFB</t>
  </si>
  <si>
    <t>5EAE81EA22DFF5BDE113C4DDFE1750F5</t>
  </si>
  <si>
    <t>832B3747AB6435EB0ACED215ABABB7B3</t>
  </si>
  <si>
    <t>58448A68D66885AD681AF1DB40308134</t>
  </si>
  <si>
    <t>3AEEFFE47F34D9A224A1CFD0D1F73AAB</t>
  </si>
  <si>
    <t>F2BA47C1DDC8E52A25C0FB1BDC1E07E1</t>
  </si>
  <si>
    <t>D46D9D7D7BDD3AC351106ADD0E89D6BF</t>
  </si>
  <si>
    <t>208EB24052AD8E3163371A37D9CD2536</t>
  </si>
  <si>
    <t>E34A2D5D54E57662563942B4F9AE286B</t>
  </si>
  <si>
    <t>ACF6EA0887991F407D9289C1D8BACE1E</t>
  </si>
  <si>
    <t>0AC7090616F53185D57E0DB712A49951</t>
  </si>
  <si>
    <t>A195EB890F55039AB3E82E0335163792</t>
  </si>
  <si>
    <t>E541DE90BA5C62212A58056D713F314F</t>
  </si>
  <si>
    <t>9C3F998EAC67FE2AA30958AD4AAFAFF8</t>
  </si>
  <si>
    <t>9C2EC1677BED2E5F12668FF97480080D</t>
  </si>
  <si>
    <t>EB858182FA748BBA91815379765DCB0B</t>
  </si>
  <si>
    <t>E57FD2D95B3AD2D0E6D3AB6DB7A8C497</t>
  </si>
  <si>
    <t>B399B15160BD84284817968D03F62439</t>
  </si>
  <si>
    <t>8F4E893D273A2520DECEAAC7A28A4441</t>
  </si>
  <si>
    <t>21E5E42FB8CAFDD9AB026B7DC7E072E0</t>
  </si>
  <si>
    <t>3FC29DFDBD261BA72C622D529C4ECDC9</t>
  </si>
  <si>
    <t>78EDABE0D455B79A3103673744FF0073</t>
  </si>
  <si>
    <t>6DEFA91D2F221E8D78620C9846312644</t>
  </si>
  <si>
    <t>F3B2DEF4B92A62D56D9A4ACFC9D25AF3</t>
  </si>
  <si>
    <t>8AF2D84A3128E43CD894F5EE3FB21765</t>
  </si>
  <si>
    <t>725BDC22DDC18FFAC9BAD666328B12AB</t>
  </si>
  <si>
    <t>12AFDA469ACB82519BA69C977F2F2C35</t>
  </si>
  <si>
    <t>4D6FBC8C1DDE796B0A17DCA469DC1F6D</t>
  </si>
  <si>
    <t>65DD779D2DED8F3A3F9A62C10B7B7ED3</t>
  </si>
  <si>
    <t>076F779DF8785DC0AD192539F4CED319</t>
  </si>
  <si>
    <t>63EB8D5BB70BBBECE1B5500268F8FAEC</t>
  </si>
  <si>
    <t>6B2BC835E36795D903F8332461851589</t>
  </si>
  <si>
    <t>88FEF5868A3984FAC2C2C61FCA3118EA</t>
  </si>
  <si>
    <t>BF1128CF759B216F65700E5270F1AF6A</t>
  </si>
  <si>
    <t>E88B4F2DE097119F2AF26C15EFA167D3</t>
  </si>
  <si>
    <t>23B8CC0B9C3522E7F22DF4E013A2AC7D</t>
  </si>
  <si>
    <t>5AC3E2E2F744757F7F377EC340BBB5E6</t>
  </si>
  <si>
    <t>00D75FDE032EC25C2FF006EDEECE547C</t>
  </si>
  <si>
    <t>0FB507D47887077D7C6ECFDB20212284</t>
  </si>
  <si>
    <t>C06E78B102E7CAC27CB9719DF39D2E19</t>
  </si>
  <si>
    <t>A5832507EB5B3653CA8782F06D624D8D</t>
  </si>
  <si>
    <t>BB8CFB32A7C19A2EC29D59C599055DC7</t>
  </si>
  <si>
    <t>7AC9B01189EC07537F795CB27EC7F892</t>
  </si>
  <si>
    <t>70B72A5422F3ED84F194909B9A1CA5F7</t>
  </si>
  <si>
    <t>5C5609D79118F6264A448E0016D5AADF</t>
  </si>
  <si>
    <t>697CA6F28629A2E5E5846FBECD9594C0</t>
  </si>
  <si>
    <t>8835F10DF94F4B532DA294E8D75E4BF6</t>
  </si>
  <si>
    <t>6495AC4536AD33632BD845B8225798CF</t>
  </si>
  <si>
    <t>DC27F89762474A166194B410704DC77B</t>
  </si>
  <si>
    <t>944274630593A17B9FEE9B00214CABA6</t>
  </si>
  <si>
    <t>53B3F86E4CDB93DC9FDC9570D647222D</t>
  </si>
  <si>
    <t>8CE9FC885DBBE100B9DE8A18BDCDA87C</t>
  </si>
  <si>
    <t>534C3CCB9C5016D462842ABA33560D91</t>
  </si>
  <si>
    <t>312A5F2AB75A9C36BDD47C0B03366240</t>
  </si>
  <si>
    <t>BF8F8293CAD5EEEE9A4C41A799B8754E</t>
  </si>
  <si>
    <t>222DCE4A06AD671C0BC0CF906E16A669</t>
  </si>
  <si>
    <t>6BDEED841B8381F9FB836FA1DCD4C9C9</t>
  </si>
  <si>
    <t>78D21B998A0A65C2ADFE451D8F5F8A58</t>
  </si>
  <si>
    <t>92A4FA41462264D0AE23BA2125FDFE14</t>
  </si>
  <si>
    <t>88CBA37C11D5BFBE91BDEA009E806FA4</t>
  </si>
  <si>
    <t>F9D6528652842CEF072ED818ED7198AD</t>
  </si>
  <si>
    <t>D813884E5E40DA2F343FCD5066990E1D</t>
  </si>
  <si>
    <t>32A8DEE9D7383FC9BAF231E0B80C6FCE</t>
  </si>
  <si>
    <t>C496CE923B55F5B45096505AA984CA73</t>
  </si>
  <si>
    <t>BB9DB59306270FAC1C4504691CFE7C2E</t>
  </si>
  <si>
    <t>EB9642650122C34C8F7C529906BCE3E0</t>
  </si>
  <si>
    <t>D3A0C0B644EBFD0B6DF90661EEB231FF</t>
  </si>
  <si>
    <t>B9694118D8D2E7A15784A713F6BE0F2E</t>
  </si>
  <si>
    <t>6D54B4C787C761137A34BE2B2E882D7D</t>
  </si>
  <si>
    <t>D52BBE5AFAC2FF932FB5488DF7DD4AF1</t>
  </si>
  <si>
    <t>7DDE1BAC51052609231DD08FFC340C69</t>
  </si>
  <si>
    <t>9C62F232599A000819AF5C978AE07D16</t>
  </si>
  <si>
    <t>3380FDFF8C9AD44C3B705F56CDF189A7</t>
  </si>
  <si>
    <t>A967D7D59180910DD647B007D359DC01</t>
  </si>
  <si>
    <t>F82FCC7CD75853DF48860BA67E23A360</t>
  </si>
  <si>
    <t>91C031269E236323E869ABD3068F3853</t>
  </si>
  <si>
    <t>A0DD84E59615A4855666B15668418010</t>
  </si>
  <si>
    <t>8D2BC9F56B1FF5E31B6B7A090F072CCC</t>
  </si>
  <si>
    <t>D954C641D857FF53A212A5DB83862B7E</t>
  </si>
  <si>
    <t>23E2AD39B7102DDEA028E40245EFF49E</t>
  </si>
  <si>
    <t>32A79905B10F58185DE3B8032D882242</t>
  </si>
  <si>
    <t>3C71F4E9CD92C771BB039535290E845B</t>
  </si>
  <si>
    <t>D8B5F589BA369D883CE89C4196BE2171</t>
  </si>
  <si>
    <t>3EDF16DB65F2C3B55D768827D6E0FDE8</t>
  </si>
  <si>
    <t>FD0A0B24424EF3A9CBA51D901FC4462E</t>
  </si>
  <si>
    <t>9BF928ABD4F5291F4E7093D1D78DFDD0</t>
  </si>
  <si>
    <t>6605614380A7720622181AD982355499</t>
  </si>
  <si>
    <t>C68DC65341675FCE5ED380A854E4FDDC</t>
  </si>
  <si>
    <t>61524DC389C754C6D7B3687CF2BA91A3</t>
  </si>
  <si>
    <t>39671B8E85C81A359954DF05BBF87ADD</t>
  </si>
  <si>
    <t>BD483EDEF8AB7C91A6C4121B18E1F3DA</t>
  </si>
  <si>
    <t>90EA53B08DB367BCEC21DB203C7AB580</t>
  </si>
  <si>
    <t>9BF6E448883E7CB5C68668E961B02BDC</t>
  </si>
  <si>
    <t>833B9316B153C46C9CBFB94CD5ABB8C6</t>
  </si>
  <si>
    <t>9C332BCBFF36FFE92803EE7963380B3A</t>
  </si>
  <si>
    <t>044924901724546185471715C0040709</t>
  </si>
  <si>
    <t>9E95E7147E8F679932EDEEE477B47C35</t>
  </si>
  <si>
    <t>92BB2B0F145DE3EF3D1484D1D0F707DD</t>
  </si>
  <si>
    <t>456BBFE2D6F9DFDD1E9A4E6B3D7CC78B</t>
  </si>
  <si>
    <t>2277873CFB3AB972E7E02DEDCD808003</t>
  </si>
  <si>
    <t>CEF45729E46F712B7CE14AF78CC3F660</t>
  </si>
  <si>
    <t>E6AA348899510DED3EFD2AFC86062CC5</t>
  </si>
  <si>
    <t>4E3940615409A60B905267E21CD00551</t>
  </si>
  <si>
    <t>A0146C27684B27381BB9D56816CD52B5</t>
  </si>
  <si>
    <t>701F5D6FE3E96FA745E0C3C385CA4D7C</t>
  </si>
  <si>
    <t>11A4073BE6CAAC6C3C9A0D69495FC4AA</t>
  </si>
  <si>
    <t>7B6B761A74E611A39F1B36E87D1F94D0</t>
  </si>
  <si>
    <t>8404456F8695FDF4BC92E10D3DF562DA</t>
  </si>
  <si>
    <t>7CC6302CB866EF313CA850068B7A15F2</t>
  </si>
  <si>
    <t>60EC49E4C8A8550027475C167CEB673E</t>
  </si>
  <si>
    <t>90B743F5F01D301220492B068D51DEDD</t>
  </si>
  <si>
    <t>86A3A25A58A79A6C4DC60D0C4AA7A027</t>
  </si>
  <si>
    <t>682D50F0DBCFB3FE0ECDB50D29CB3B20</t>
  </si>
  <si>
    <t>F540587931BD48724B3C5ECE869DCE2E</t>
  </si>
  <si>
    <t>44619D70B782A74A94BA229235F86006</t>
  </si>
  <si>
    <t>89F6D9FC201D256174512452DCA248BA</t>
  </si>
  <si>
    <t>9073D8EC5A8F3793C46A72AF235D7791</t>
  </si>
  <si>
    <t>565783E075739C5D0D17182A838B7BE4</t>
  </si>
  <si>
    <t>A3290E3393CCE7CBB82563277D333690</t>
  </si>
  <si>
    <t>60FE64EE2D3C0BC969B4FF421A76196A</t>
  </si>
  <si>
    <t>56B85C8B242845EED30F62C0747C17D1</t>
  </si>
  <si>
    <t>6473A6744C70F68E6629F543F4BFFC71</t>
  </si>
  <si>
    <t>FA13A3D562CB0DBBBFCF383AFDA55437</t>
  </si>
  <si>
    <t>4EBCB18F9139B95F1E079523466BF19F</t>
  </si>
  <si>
    <t>639E10F68C8CFA1682B621220663D988</t>
  </si>
  <si>
    <t>40BD3B7B03275E61836FD4E2BB24CB0B</t>
  </si>
  <si>
    <t>CEED342B490D6663C4B7C9C6F84881FF</t>
  </si>
  <si>
    <t>0B20EDC33D64F32B505B93222C6B24BF</t>
  </si>
  <si>
    <t>C5B8F4009A03185327CAF85C9C742664</t>
  </si>
  <si>
    <t>2045A4E5EABB73DD2699F52DBB75B4B9</t>
  </si>
  <si>
    <t>1BB2DD6FB41FA7133B716B61F5504A2B</t>
  </si>
  <si>
    <t>70797F5C9A333277F7E0200DFC2A2781</t>
  </si>
  <si>
    <t>FF31EDDD5B0AA4D1D0FDEC8A83FE422A</t>
  </si>
  <si>
    <t>DCADFDBBD9D41CB180808E4361E996B2</t>
  </si>
  <si>
    <t>B7AFE7839EE0B8A95CB3670243FB7FB8</t>
  </si>
  <si>
    <t>76418321BE4E30B6DCC8A88403B5B671</t>
  </si>
  <si>
    <t>5C1E64DE3CECB57C17B6885B6336B2AD</t>
  </si>
  <si>
    <t>22C484C0C7ADEF8C520E8317B3386900</t>
  </si>
  <si>
    <t>5F847C82B37828A6AEE8A7632D013F19</t>
  </si>
  <si>
    <t>990611BF243D21FF32C71F229BF5DF9C</t>
  </si>
  <si>
    <t>909AB2C3E6E4E4243E703CD1C1287F4E</t>
  </si>
  <si>
    <t>82FE897720FB22654FA942BE46303427</t>
  </si>
  <si>
    <t>A1412116F55907467C292D0BF1FA1D1E</t>
  </si>
  <si>
    <t>AB9F59F6DF38AF0E66AF22CF826D4414</t>
  </si>
  <si>
    <t>8E1508A1A7248EC21F2801B3F7A7B692</t>
  </si>
  <si>
    <t>A43BA7719883C688FF787DFDAA7CBCF1</t>
  </si>
  <si>
    <t>DE7279B5D928A2B53D0338EE4843784E</t>
  </si>
  <si>
    <t>673E2007B518A12200C80B8BAC2C7306</t>
  </si>
  <si>
    <t>5383E3BD1588DA05357D8C47A06AB62F</t>
  </si>
  <si>
    <t>FC9FF186046AC3AE85CB0366D156B669</t>
  </si>
  <si>
    <t>8F3937DE6D34ACEA36919F9FECA03B36</t>
  </si>
  <si>
    <t>75A9591D57DC4F16953DC4E84C8DE1D5</t>
  </si>
  <si>
    <t>C5FA0851F7CF8DC2545D79201448D049</t>
  </si>
  <si>
    <t>29BFF10BF8A4559F2ED53D58F561766F</t>
  </si>
  <si>
    <t>EB847369006D6070763C5CB1052C9185</t>
  </si>
  <si>
    <t>F302E9DE9BE50877EDF543F6EA2559D1</t>
  </si>
  <si>
    <t>A764EC183B5597BF7B2F3006D7A63E2B</t>
  </si>
  <si>
    <t>1BFD1438324DCA21639C3F747A6258B4</t>
  </si>
  <si>
    <t>4613F35829ECB9F79BB5DEB22AD09B2D</t>
  </si>
  <si>
    <t>9A7E0C325DF14014B9E7F50AC3F319A6</t>
  </si>
  <si>
    <t>0357A5D097C150A2A22F720E159AA868</t>
  </si>
  <si>
    <t>B1088297B07A17F429913E5830F703E4</t>
  </si>
  <si>
    <t>125D68EF290FEBB60E0EEB851F00F5D4</t>
  </si>
  <si>
    <t>EB69CD6901E1CA4D5ED728E86659D4A0</t>
  </si>
  <si>
    <t>C36FDB12FE9E2F2F494CAACDDEBE070E</t>
  </si>
  <si>
    <t>7C04E1C1A6E8E196893E9601ECF2F7DC</t>
  </si>
  <si>
    <t>52CEF67C3D0F90E5EF2EC0C784246910</t>
  </si>
  <si>
    <t>D6CAAF523658D5C8A42A3058199FF1E3</t>
  </si>
  <si>
    <t>019EBA5E056F0884735E9F25F09307C2</t>
  </si>
  <si>
    <t>BBE0768A16B70B73CDCFB7FE6ECD1C44</t>
  </si>
  <si>
    <t>E6A9412C1DB5CF583301C796C9ED6BFD</t>
  </si>
  <si>
    <t>B89C79DDBDFBCF9A75AC9CF3C3A500A2</t>
  </si>
  <si>
    <t>0DFDA8D3C57154A069A5E868587B5CC0</t>
  </si>
  <si>
    <t>470F0F31AE13FA41522065CEEAAFF7E4</t>
  </si>
  <si>
    <t>992F11EB9277D5B0660A2864BCA713D8</t>
  </si>
  <si>
    <t>BFE0EB4BF6D6B6069BE8A6D462428797</t>
  </si>
  <si>
    <t>7B76C9313FA6015A6B4DA1742F871A88</t>
  </si>
  <si>
    <t>70ED8AB4C7340B19FC387B8C874CCD7F</t>
  </si>
  <si>
    <t>524147701C6EA2B085E83FA7EAB29B96</t>
  </si>
  <si>
    <t>2FAAC44462B71BEBA8E5F3EB09FE9041</t>
  </si>
  <si>
    <t>D8D5EE871E94BCA6E31C5E8A2F791F12</t>
  </si>
  <si>
    <t>54B6C6981F8FFC3745DB5275CD17038F</t>
  </si>
  <si>
    <t>1259653DE9DAA01E9C821CDF3F9B8259</t>
  </si>
  <si>
    <t>EAFE4C49EEAB62C6C169586AA91286A6</t>
  </si>
  <si>
    <t>7A2D0EB81249CD44C12275A07483D249</t>
  </si>
  <si>
    <t>51EEE3A21AAB4F046734692E8D628367</t>
  </si>
  <si>
    <t>85C3BD79B956978B4C529B3CFF471436</t>
  </si>
  <si>
    <t>8D4AF990890DA6DA52384D25B20E5102</t>
  </si>
  <si>
    <t>4AE49A695D6C78DB06E31BC2BB54141B</t>
  </si>
  <si>
    <t>CA57F3742119AD3A135F8D9D7F55843B</t>
  </si>
  <si>
    <t>0DA0991E3DD285CE1A5C2775182EF810</t>
  </si>
  <si>
    <t>DCE5F77E4FF349EFC85B9271116C2F9D</t>
  </si>
  <si>
    <t>7A7E01ECE75007EDBE149A382D57BC29</t>
  </si>
  <si>
    <t>185F3D640591B251B8211460D7AB6761</t>
  </si>
  <si>
    <t>603414BD35EC7C7D6213EA19FCE67813</t>
  </si>
  <si>
    <t>DC0DC11A6C0DEFD0428F960B58B76EEC</t>
  </si>
  <si>
    <t>6B61E3806CF1B9E6952227EE98B8E8B0</t>
  </si>
  <si>
    <t>2771B771F245E3F403845C1136A21004</t>
  </si>
  <si>
    <t>9C510314C8267328B5020EC75E8505E3</t>
  </si>
  <si>
    <t>2D8D237B68FCFD8BEBCA80573C041E8F</t>
  </si>
  <si>
    <t>815F1A3490FCE78380F46C9FD3DD7713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</si>
  <si>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</si>
  <si>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</si>
  <si>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</si>
  <si>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</si>
  <si>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</si>
  <si>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17CC796159173BEF1BEA6F0B49EEA89C</t>
  </si>
  <si>
    <t>EL MUNICIPIO DE ATITALAQUIA SOLO PAGA DIETAS A LOS REGIDORES, REGIDORAS Y SINDICA</t>
  </si>
  <si>
    <t>E96D4F4981BF0A4C1A384406E6E332F0</t>
  </si>
  <si>
    <t>4CBE77A82E3A4F49F9BF06059D3FA0C4</t>
  </si>
  <si>
    <t>D25C912F8289FEA01AC9EB510F2D89B7</t>
  </si>
  <si>
    <t>8258B60FA3420C908A96F241FFC93D5F</t>
  </si>
  <si>
    <t>24A0D1D9DFCCB923C9C2796B96E85369</t>
  </si>
  <si>
    <t>7CD1E7F780A25377427DCF7CCDC3B643</t>
  </si>
  <si>
    <t>9FF8F967C6F83BBA36122215807DE28F</t>
  </si>
  <si>
    <t>6C63EA29D9DB25A8AE1F70A342800C84</t>
  </si>
  <si>
    <t>7E98934F9C8A0F14F6D9B7626D1BB1C0</t>
  </si>
  <si>
    <t>27E9214701C5D20E3D501F797A6AA73B</t>
  </si>
  <si>
    <t>7494FA24B2FF0EB84B7C49619856A913</t>
  </si>
  <si>
    <t>803B71773E4909159456AC447A0814AD</t>
  </si>
  <si>
    <t>0756D7BE9D903E8E4C475C9D09F4A718</t>
  </si>
  <si>
    <t>7EC91F578DDF47BED516BFB48712C20E</t>
  </si>
  <si>
    <t>4E7432ADD837F0332F8BC896CA95AACA</t>
  </si>
  <si>
    <t>FAAFC85527A2952A5D435472CC7DBB3F</t>
  </si>
  <si>
    <t>2554E2DFA83036488C40104ADFF64B0C</t>
  </si>
  <si>
    <t>62BA39097A3965F600CC151404E15AD9</t>
  </si>
  <si>
    <t>3B466FEA3E38AE94920938204FC19264</t>
  </si>
  <si>
    <t>AC3D47EEE272B334252129B6A96D97E6</t>
  </si>
  <si>
    <t>02FD554A8BDC6CD54865A664021C85C1</t>
  </si>
  <si>
    <t>1C08995C8F0D00DEF3674CC6979F45D7</t>
  </si>
  <si>
    <t>0FCF863565051B3E9199FA5116B3F8E1</t>
  </si>
  <si>
    <t>9FBB70213C66F35E552896FD5F25B768</t>
  </si>
  <si>
    <t>9926D9DDBB5AF97F6B8778B994F5D1B0</t>
  </si>
  <si>
    <t>69B50ADFFC7227EFCDEC499402D5DD45</t>
  </si>
  <si>
    <t>C0C3951E031C87F29676A2A6A9CEF81B</t>
  </si>
  <si>
    <t>556F164163E58CA6CFB453C76F0D494E</t>
  </si>
  <si>
    <t>0C2AEA792FC9BA7F25899C588D95B59D</t>
  </si>
  <si>
    <t>4B096CE20A17394DF2A2BB1FAEE67020</t>
  </si>
  <si>
    <t>C95FAB10D3213C1E965572E7FE8449F7</t>
  </si>
  <si>
    <t>8E505888FB15DCA58087D43BE6D22FEF</t>
  </si>
  <si>
    <t>F63AD2D7E56FA507ADD0FF19B57A704A</t>
  </si>
  <si>
    <t>5E451864F7732A0D6B92E209978AED2F</t>
  </si>
  <si>
    <t>8974C3B66029A7FE216FFF1470E14CF2</t>
  </si>
  <si>
    <t>9117560CA0852FFB008BEDCB283C843C</t>
  </si>
  <si>
    <t>CC3341045A18D58C97F27C2D17FF7CA9</t>
  </si>
  <si>
    <t>266DE26486FA3E3F1D2DEACDACF811E6</t>
  </si>
  <si>
    <t>D113F4725C1557CCB56BA42EEF65D504</t>
  </si>
  <si>
    <t>9B1C7A8DCAAB434A7A84AA00B83B2149</t>
  </si>
  <si>
    <t>BDD9020C9C01FADD5DD845872C805E71</t>
  </si>
  <si>
    <t>DB982081CF9AD0CB306FCAFD538764C9</t>
  </si>
  <si>
    <t>73839A5C690D00CB0E8308E0CE2AE213</t>
  </si>
  <si>
    <t>1C1FF4AE8975802FC0EC3A55D90A0B23</t>
  </si>
  <si>
    <t>7B60E8FE89216E8629016C4B6137A8D9</t>
  </si>
  <si>
    <t>F4F98C350DACB9294EB47DA480781A7A</t>
  </si>
  <si>
    <t>AAA037A00FCDCACCEFADA9D9B8D25321</t>
  </si>
  <si>
    <t>1910384DB424F90C4BB290B2BE5693ED</t>
  </si>
  <si>
    <t>79A7430B878A08F352EF9717EB173F99</t>
  </si>
  <si>
    <t>11BA12D0D5900B64CE66C15ED4CDF567</t>
  </si>
  <si>
    <t>3D6DB75FC1941655F11B89041315BB43</t>
  </si>
  <si>
    <t>57F80E99BC8B6271769282C8A5C93CDC</t>
  </si>
  <si>
    <t>094B23BE94C8B118D12D404BBC2A5146</t>
  </si>
  <si>
    <t>59A035C05FCD030DBD1EE845C06D4386</t>
  </si>
  <si>
    <t>A3CEB1DA7388397859DF8F7A611123AE</t>
  </si>
  <si>
    <t>4F98E3E4AC28C502339F9B68BE3FB0FB</t>
  </si>
  <si>
    <t>781D9EA1E31B2346A351A24C5F70A8DF</t>
  </si>
  <si>
    <t>20923728024F7EF91625F17625B89AE2</t>
  </si>
  <si>
    <t>1E83E5D2AAA636EA70CC92FFCEC3604D</t>
  </si>
  <si>
    <t>41C97BE8699F8D965EC75D9542248EF6</t>
  </si>
  <si>
    <t>8C0BF576BB4576747D6E497CB514F876</t>
  </si>
  <si>
    <t>F33324AAEC0DB4DF90AB722FAF317035</t>
  </si>
  <si>
    <t>F5DCC511E7A57386157BD7769E8BFD74</t>
  </si>
  <si>
    <t>FF19D5C511B449501164E8975F7961C4</t>
  </si>
  <si>
    <t>D7321B507504EBB60A85EE0638DBC02C</t>
  </si>
  <si>
    <t>5404E0D1198AD2F31926EDDDE6BDC379</t>
  </si>
  <si>
    <t>4EBDDB604C521502347D12887C7BBA0F</t>
  </si>
  <si>
    <t>D30A7E4E15B5DA683B921E3751B1FEBE</t>
  </si>
  <si>
    <t>5C247E0347285FFB6A611FC4754E7E80</t>
  </si>
  <si>
    <t>30D8A181632DD6B6559F2B044F5E4A3F</t>
  </si>
  <si>
    <t>7875D1E08BE7494277256F66D7605953</t>
  </si>
  <si>
    <t>4DEE53EA4DAAC119FC7C3416CA14CF19</t>
  </si>
  <si>
    <t>7B25ABC04949EDBAF00E35300359AF42</t>
  </si>
  <si>
    <t>D57BC8C13EC31CFDEE139590749E2354</t>
  </si>
  <si>
    <t>B852CDBB53AE41B5DF0D27BBFC2777A9</t>
  </si>
  <si>
    <t>665E3E15F7BD3B344AD586AFC7328924</t>
  </si>
  <si>
    <t>65061D222DA546E8A7007B9F5D49508A</t>
  </si>
  <si>
    <t>05353A7B699C7066986C208A4BCF4577</t>
  </si>
  <si>
    <t>427AC29A25EA7C8E6A2549D89D80E1F1</t>
  </si>
  <si>
    <t>3EB53BF9E8885DF8E639D7AE430707C5</t>
  </si>
  <si>
    <t>6D9E68E9F0CDD15AD563F9553FC8307F</t>
  </si>
  <si>
    <t>826EBCD63BAFF1CC86FEB14F373878BF</t>
  </si>
  <si>
    <t>E400B7C1A81467A095180C63E5714D64</t>
  </si>
  <si>
    <t>8E68F20956E380F5F46C744838C40B52</t>
  </si>
  <si>
    <t>A3A56F35FE8314F0E59A5F9C41D1735F</t>
  </si>
  <si>
    <t>3CCFFE477A33E63D33E6153540A27A95</t>
  </si>
  <si>
    <t>F5FA24A4B82140B8503BC473C7F8E9E6</t>
  </si>
  <si>
    <t>9AD8D8FD42329B3B35BEC8B24C3FD0B0</t>
  </si>
  <si>
    <t>301AC1D25EC169A4670655260957E48D</t>
  </si>
  <si>
    <t>34DD7DA25402B7E24F981B79D938B7BF</t>
  </si>
  <si>
    <t>CD49BED5FB216403797E3862D3E4FDAE</t>
  </si>
  <si>
    <t>376FF514029048B81AAA67146999AD29</t>
  </si>
  <si>
    <t>377773F362FA9624D94661BAE5B9A8A9</t>
  </si>
  <si>
    <t>E67FBE712CEDA62A24D54FFE392FE216</t>
  </si>
  <si>
    <t>F9375221E9D60BB6DBA49D8DAA37F6B9</t>
  </si>
  <si>
    <t>F2EDCA39F1F16BD79132851258EA3A3F</t>
  </si>
  <si>
    <t>D4247F4FD5053E9258CAF38F824E852E</t>
  </si>
  <si>
    <t>81A04A923034FEF862453EE293C7F702</t>
  </si>
  <si>
    <t>1408A63C34C72A86F4CB4508D9219970</t>
  </si>
  <si>
    <t>4517CFB7539C9804A4A4C340D4484A32</t>
  </si>
  <si>
    <t>0BBAA4BF0BA92680978636DE78DC7121</t>
  </si>
  <si>
    <t>12E6337A73FD87BAC01D1A75F9C7527E</t>
  </si>
  <si>
    <t>EE04C686C6F3136B74A33EEE765A5355</t>
  </si>
  <si>
    <t>721EE6B0F607A80D68728D6E37AB80AE</t>
  </si>
  <si>
    <t>21B5C5C9674BD00ED35EF7716FE6FC65</t>
  </si>
  <si>
    <t>126A8C70D17A15687736DBBAFF9394AA</t>
  </si>
  <si>
    <t>BDE7FBC707E67DBC473DA2F3DCD505FE</t>
  </si>
  <si>
    <t>0A6FCAF0556DB3DCF78D736AC6A160DC</t>
  </si>
  <si>
    <t>2B9231AD1468926342CDCAFECA4C352E</t>
  </si>
  <si>
    <t>414BF6AC70C74BD97650DE9507540922</t>
  </si>
  <si>
    <t>19E39A37D00FF0CEEB74CD02E8F457F1</t>
  </si>
  <si>
    <t>18D8744042D56F09B9A9585F6A8C2E37</t>
  </si>
  <si>
    <t>4CE8FACD75FDF43F7AFCFF8F6792AAD8</t>
  </si>
  <si>
    <t>4D8698D829ED037DA1F88D2AA3EB688C</t>
  </si>
  <si>
    <t>AB9E64B083704D87C7089584E1A1389A</t>
  </si>
  <si>
    <t>C8EFB5973550AAB179C66CBA214F7CA5</t>
  </si>
  <si>
    <t>8D100CEE6EDFAD08E5038746233EC320</t>
  </si>
  <si>
    <t>613A6E75F6A206DCAD5B52EF8028B45E</t>
  </si>
  <si>
    <t>85EB0EA3BBBD14E6AB05BACBCB79573D</t>
  </si>
  <si>
    <t>589D10CEFF6620B9A9477C5E671FAA84</t>
  </si>
  <si>
    <t>B40C157452493BA7B3C1BD86197D869A</t>
  </si>
  <si>
    <t>76B53C63A6C6DFE62C5B2F4B8A9FAF86</t>
  </si>
  <si>
    <t>037D1EF8889276E43CC97832C19992D2</t>
  </si>
  <si>
    <t>09D07F18632129E35A529682CAB3A621</t>
  </si>
  <si>
    <t>D6756812639F880335C6DF1F92395326</t>
  </si>
  <si>
    <t>AF51175CBCEE66609AE2DFFA153F28CE</t>
  </si>
  <si>
    <t>337B58EBEC5F160B84C579CD7DEAC189</t>
  </si>
  <si>
    <t>DFDE5C94604CCC485D7BFEE6DDF7752E</t>
  </si>
  <si>
    <t>64CD77DFFF7DD6C7692A862C3728354E</t>
  </si>
  <si>
    <t>1FA12D72BEE36FB3401BB434C3EB9CAC</t>
  </si>
  <si>
    <t>8ABDAAB33BBA963333A5F59F549595AA</t>
  </si>
  <si>
    <t>AC8D0039CCD58AEB49E2489CFF6FF19A</t>
  </si>
  <si>
    <t>BA3767E3CE8F5DDA5142610930AFA420</t>
  </si>
  <si>
    <t>E9EB65564A03204728080850316CECC4</t>
  </si>
  <si>
    <t>477559DC4EDBDB4B9A8DD1AF16FB911F</t>
  </si>
  <si>
    <t>D9FD58D4F35576B0894A21AB414503CC</t>
  </si>
  <si>
    <t>9176D2697B3E8C224CC05C807CF9F843</t>
  </si>
  <si>
    <t>A46F99252920705F4A2A0D89CC8D575A</t>
  </si>
  <si>
    <t>3BFDDFA88B2AA01E028009A180D8A78B</t>
  </si>
  <si>
    <t>F7BA15C30D0F761946C0B5B4643F1CD2</t>
  </si>
  <si>
    <t>116E4370ECFA7C384EE830E792063B7D</t>
  </si>
  <si>
    <t>D22B615980B1528D04F55B8DED0286CE</t>
  </si>
  <si>
    <t>4DD11FE8CEC4F770DB8AF70C47B29370</t>
  </si>
  <si>
    <t>8CCAF92ABEFFA48C5D31EC7ED3F8960F</t>
  </si>
  <si>
    <t>C685B98408CE7F79E2EF10CFBEF950BB</t>
  </si>
  <si>
    <t>1CC690EC280C0B55052F30F1BC5A5D19</t>
  </si>
  <si>
    <t>61EF742405D36247EF7871382D1BE873</t>
  </si>
  <si>
    <t>5C2D69DBDA27DA3A7A837E0179B40351</t>
  </si>
  <si>
    <t>58F53E0A9EC438F37D5328B30A742E52</t>
  </si>
  <si>
    <t>BABFCF2C8F697F89B881611CA8BE149F</t>
  </si>
  <si>
    <t>DA7C0E0446E6CE6A1AA8FD77F69998DF</t>
  </si>
  <si>
    <t>65E3EFB0785600559DD8457B3049DF2C</t>
  </si>
  <si>
    <t>12E901BBE905FAF2D68E0FBDA42C3A0A</t>
  </si>
  <si>
    <t>DE530EB179897CAC83072F13190BB45E</t>
  </si>
  <si>
    <t>9AA1ED14E55331C9A70918AD85933D3B</t>
  </si>
  <si>
    <t>6846BDDAEE9AC9B4BB8DDBD5D8F5897F</t>
  </si>
  <si>
    <t>DB61EB8983D34A6AC912D6C8919308A3</t>
  </si>
  <si>
    <t>2E44BA274C6DE8CE1962F7764ED68E66</t>
  </si>
  <si>
    <t>2E9DB23062F4286789FC16D461621AC2</t>
  </si>
  <si>
    <t>A7FA4808B79EB7621EA9FAC3FED882AE</t>
  </si>
  <si>
    <t>41E991D8D489A7BA306BAD9CDD59561B</t>
  </si>
  <si>
    <t>479CCF5B9598BF814BA6D9BA2FAFC425</t>
  </si>
  <si>
    <t>A5F191686D8B574A9E9E9780DDF2BEFC</t>
  </si>
  <si>
    <t>6D3F6423D58B7217036EA9697232BA04</t>
  </si>
  <si>
    <t>E2E9E5FF9D4120120293B95B02CEA130</t>
  </si>
  <si>
    <t>DIETA MENSUAL REGIDORA</t>
  </si>
  <si>
    <t>854ABE5C248E26256DCFE1B889088AD1</t>
  </si>
  <si>
    <t>076FB833E030BC3D1067E8948A9EF827</t>
  </si>
  <si>
    <t>007F6E181E9CFFFD9F3596D59DD95D37</t>
  </si>
  <si>
    <t>FA23DE9C3C8FCB34C95AFBCF949AD7F1</t>
  </si>
  <si>
    <t>591D7AD7EC5836C688653B3D1F0BA6B4</t>
  </si>
  <si>
    <t>B473E995337B9A097086E7B89FE3CE72</t>
  </si>
  <si>
    <t>13C3702DA15E2B20BD1FE9894D3B1A2A</t>
  </si>
  <si>
    <t>36A68C59862D71428470D4D7617C8418</t>
  </si>
  <si>
    <t>272775FB551176A50F3EE1A1508EE156</t>
  </si>
  <si>
    <t>E10DC51C6856572276A8B1EC89BD1060</t>
  </si>
  <si>
    <t>C578C2A83957A85E966160B50D9C0100</t>
  </si>
  <si>
    <t>325B189258DCEC3A93C74CB9B4965D05</t>
  </si>
  <si>
    <t>C282B687FA4DEBFB187399F5C1BE7496</t>
  </si>
  <si>
    <t>24BA8B08B71D2D5C916AE84E1D354A29</t>
  </si>
  <si>
    <t>FAABE891D4149A8BDA6041DA470C454F</t>
  </si>
  <si>
    <t>5867ABC371A74010A9513A36DB9760B8</t>
  </si>
  <si>
    <t>4F3328730404B76A76B26650AB5139EF</t>
  </si>
  <si>
    <t>D09FFD1671C6B3DDBFBD9BC06CFEB551</t>
  </si>
  <si>
    <t>E1AEB593F94B8D93373A4CA73DC9AA28</t>
  </si>
  <si>
    <t>E2060B61AA5D09545DA39F037E986749</t>
  </si>
  <si>
    <t>03518FF3794B904F71576E5D1FA94AFC</t>
  </si>
  <si>
    <t>6342E6C963BB0033A488EEE93BE37C50</t>
  </si>
  <si>
    <t>8B5E3E15D2660C6FD109D2669F79F80E</t>
  </si>
  <si>
    <t>5B0B2682A850208EF0FBF0F312DEB0D8</t>
  </si>
  <si>
    <t>1993F4D10880BD75945B00CFF19BD365</t>
  </si>
  <si>
    <t>57A9239EDCBD5032F52279ABDB1F65CD</t>
  </si>
  <si>
    <t>8EBE4D9E35F3FAB94D29A8AD68E11975</t>
  </si>
  <si>
    <t>5B80B3635BD574BA97E34D201DE89AEE</t>
  </si>
  <si>
    <t>7116766C54DE70AFF1715CF420920F1A</t>
  </si>
  <si>
    <t>2B349E3443355F4B2EFDF2A15228FE88</t>
  </si>
  <si>
    <t>6D89A70F7C873B6D7DD3E57643598606</t>
  </si>
  <si>
    <t>2646D1559D7225998D2D3BD85CBABA9A</t>
  </si>
  <si>
    <t>82B6D7CBD8AAFA903A2ACB1A89B977DC</t>
  </si>
  <si>
    <t>6B25C16194C2C88D5E4F1A40A07DB382</t>
  </si>
  <si>
    <t>2322640F8C06D152592DC6240F6E4F92</t>
  </si>
  <si>
    <t>23E2497B12442877F4423B33A3657E78</t>
  </si>
  <si>
    <t>6B01D944FB45AE7E311FD4F200643A1E</t>
  </si>
  <si>
    <t>DIETA MENSUAL REGIDOR</t>
  </si>
  <si>
    <t>EE72E12865450D796F218BA2595E912F</t>
  </si>
  <si>
    <t>3700E139DF3D620813BFCE82CA37F932</t>
  </si>
  <si>
    <t>D35D8B612064ADF98A55FDCD5ECF52CA</t>
  </si>
  <si>
    <t>FB8616C167FF995FF3EB79C8C6CE5720</t>
  </si>
  <si>
    <t>F103A084EFD347DB86A762C2810EAC6A</t>
  </si>
  <si>
    <t>BE1AFC5C013043B1ECAC3C9F5DD2C297</t>
  </si>
  <si>
    <t>46718D3E13B03DE57ECA08C0FF6D8141</t>
  </si>
  <si>
    <t>E2EA4C748331883557C7E62211104F57</t>
  </si>
  <si>
    <t>951F5F27CFE8127D55E2D5094620AA1B</t>
  </si>
  <si>
    <t>CDEF4CA1C5BD1F4D6FBBFCE32C5D8401</t>
  </si>
  <si>
    <t>11EBD85F6511C8225267A8AF4919F170</t>
  </si>
  <si>
    <t>3426DD015186115F1EE7DAFBA2932105</t>
  </si>
  <si>
    <t>89870634BBC15E19C71D51380D2F29ED</t>
  </si>
  <si>
    <t>043709C289D9A3C2FD42D610020D3B41</t>
  </si>
  <si>
    <t>1C39A34C4358DA6C2D9884DF809F112F</t>
  </si>
  <si>
    <t>2948C6ECB8A080070C54EA0077D1E7E8</t>
  </si>
  <si>
    <t>93F81EB64D5639263513168B707387E0</t>
  </si>
  <si>
    <t>6AE806A8AE31E875AD09C1C6E0209953</t>
  </si>
  <si>
    <t>6102D660E1C713907DE01B8683BCB334</t>
  </si>
  <si>
    <t>A4B43A1B9F56C2FCD018F88DEFC0FD10</t>
  </si>
  <si>
    <t>91790A834ED7A8D73CF1E46BA3FD3175</t>
  </si>
  <si>
    <t>3A7316AA633B8799B0D3514B943369E2</t>
  </si>
  <si>
    <t>BFE50ADC13B69C757EF0C398977F9235</t>
  </si>
  <si>
    <t>DE9DF9CF268261165149269C6D578C18</t>
  </si>
  <si>
    <t>4923000CA2A415618BF093B373EC2CFA</t>
  </si>
  <si>
    <t>8C42163E125D29F99A8B4BC68CC0DA26</t>
  </si>
  <si>
    <t>135807EB18D88C86B60328148E837F73</t>
  </si>
  <si>
    <t>8C59A46200040B5277D514413233D90E</t>
  </si>
  <si>
    <t>23AAEE0E0DCC74CF15F079E10F95E987</t>
  </si>
  <si>
    <t>5CB72BD2C0AAF63472434C63E1E824B9</t>
  </si>
  <si>
    <t>588E7FAF3A160A87ACEBC80BFE4356B9</t>
  </si>
  <si>
    <t>30F5E93CCB86F0B0ECD835830A8BE872</t>
  </si>
  <si>
    <t>572BFD5E2CE42F729A8476F66B73F945</t>
  </si>
  <si>
    <t>424B095B02C1697691E9F7068709C9E4</t>
  </si>
  <si>
    <t>B8422E867B6D189E053BF98EC5C0CFF1</t>
  </si>
  <si>
    <t>19A2C3045087B1A28B8A547F566E7832</t>
  </si>
  <si>
    <t>E528B6DD802521A45F0727CC4B89115A</t>
  </si>
  <si>
    <t>A914D81E98C69F1D1FE96D0F6913E6E8</t>
  </si>
  <si>
    <t>56557E76A0B21C46A792AAB8700AD581</t>
  </si>
  <si>
    <t>9BF1C35A308E737D494B6D9A6504CDEA</t>
  </si>
  <si>
    <t>360325D2EC7A7AF76CAFAB7656F818BA</t>
  </si>
  <si>
    <t>DIETA MENSUAL SINDICA</t>
  </si>
  <si>
    <t>E4DC2C31789547AA76528740598E2F13</t>
  </si>
  <si>
    <t>67053451580787C18BF287217EB88CD7</t>
  </si>
  <si>
    <t>87BD8C0B973D26D6A2795F2E515216AF</t>
  </si>
  <si>
    <t>8654122D9F6159B3F778E13AF906AA29</t>
  </si>
  <si>
    <t>F0EB3D9AAE64742E96A661DCED3EFF48</t>
  </si>
  <si>
    <t>A84C1941F4694C0EF5ADF92B97A3C6B8</t>
  </si>
  <si>
    <t>4BD9832AE0519C4CBF5AF7F83A1FBBDE</t>
  </si>
  <si>
    <t>7601F237CA7DEF7588258B1626E0B70C</t>
  </si>
  <si>
    <t>8DBE4ED27D4DFE30588BAF3B545E0884</t>
  </si>
  <si>
    <t>D3EAE03EDEB70AFE089EA7EBB7187CE8</t>
  </si>
  <si>
    <t>9F2747BD118A69D78E0FDBE63374D85B</t>
  </si>
  <si>
    <t>2DB7464C05799B209348FDF3B77439C8</t>
  </si>
  <si>
    <t>B8C834B0D42CC7E55D0087F304D9737B</t>
  </si>
  <si>
    <t>47591DB7F33BAD640EB33F996C97C059</t>
  </si>
  <si>
    <t>3A1D2F01950EB50D7AA8542469224C9F</t>
  </si>
  <si>
    <t>B6F06BF7FA88BC1477BEE5F0AABB58D7</t>
  </si>
  <si>
    <t>958B88D13746FA67A8E13FD7CEEFCDB0</t>
  </si>
  <si>
    <t>3AC320B41D490AB87A64495191968DA4</t>
  </si>
  <si>
    <t>D99C90A6D76FDBFE2BC4C400319A8A0F</t>
  </si>
  <si>
    <t>2608093CB97A9CDAC667D6460B13C9A0</t>
  </si>
  <si>
    <t>C598C8AA505EA1A67999AB28ED75C009</t>
  </si>
  <si>
    <t>394FC0F9E4D26CA13EE81ECD0AD114EE</t>
  </si>
  <si>
    <t>7DFEA70E2C3AFD70477C76C1A9B76B8C</t>
  </si>
  <si>
    <t>7881A61DEBD131846E7465F44B2214F7</t>
  </si>
  <si>
    <t>5A771F09740966012E2D35E7B8C926F2</t>
  </si>
  <si>
    <t>C3438B9AC3D958E4EEAAF5EEA7D126A8</t>
  </si>
  <si>
    <t>634781585C3A2FA1AD61AF344E8E11C4</t>
  </si>
  <si>
    <t>48F20F6ED8890EC4C889C234668DF25C</t>
  </si>
  <si>
    <t>2031AED918EE94BEBB318F4AB43B85FD</t>
  </si>
  <si>
    <t>708D1653E443BF4C9D9EDFBD4ED60DE5</t>
  </si>
  <si>
    <t>286E60BA7EBA013A7B82793A6B9CF459</t>
  </si>
  <si>
    <t>585B9EF7D8A5DD142EE6D88363AF400C</t>
  </si>
  <si>
    <t>BB3EE574AB9CB092387EEEC7DC33C503</t>
  </si>
  <si>
    <t>4DB0EA7EE7E2261B7296288640E51508</t>
  </si>
  <si>
    <t>4B5CD6FD010F699381292BF8366CCCC5</t>
  </si>
  <si>
    <t>8778126C0CE81E5568D77337C8E516CE</t>
  </si>
  <si>
    <t>4C48284E58D2730B4BE081FB687CA31D</t>
  </si>
  <si>
    <t>A622B57AF02576A33BB0215FA619D3C4</t>
  </si>
  <si>
    <t>558E54F15D2123509D855DC0A3C7097D</t>
  </si>
  <si>
    <t>05BF08386C7207B6E18C65FE395E06C6</t>
  </si>
  <si>
    <t>3C6F17B6C50C1BA766298379C4E2F4BA</t>
  </si>
  <si>
    <t>1C859E72ABB0B584D53B17F9E81B2F15</t>
  </si>
  <si>
    <t>648EFFEAAA70EA21036074DEE2DA2536</t>
  </si>
  <si>
    <t>043A725A4329190E24DD191EA10EDC14</t>
  </si>
  <si>
    <t>A68E3A3D316677F25B46C658CB809169</t>
  </si>
  <si>
    <t>956FD0AFB0FCEC1CAC7BC8AA8221864C</t>
  </si>
  <si>
    <t>E7C6E723A0D38E73643BC75A71B00845</t>
  </si>
  <si>
    <t>DA721AD20F359C2DBEFC6B7852D5F792</t>
  </si>
  <si>
    <t>529CE02FDF8AFC893C42F324970E3F9D</t>
  </si>
  <si>
    <t>4FC551AB420757039061F0503F06C593</t>
  </si>
  <si>
    <t>D57FE22010B9CFFB7C0F61E51E08B6FF</t>
  </si>
  <si>
    <t>4787FE64F730E47F29D6A8BFDA6C9B83</t>
  </si>
  <si>
    <t>D2DCA1765447D82E61979B612ED5580D</t>
  </si>
  <si>
    <t>3573E15E726B6776867B0983C96FBFE9</t>
  </si>
  <si>
    <t>E0A044132EB7B6EEF17956486394CA50</t>
  </si>
  <si>
    <t>02E5F149322CB36C7F769CFA78EAF20D</t>
  </si>
  <si>
    <t>DC92D303A98856845707429AFA2899C0</t>
  </si>
  <si>
    <t>B45090532FE65575A87D8DB5C311343B</t>
  </si>
  <si>
    <t>CAAFA18D7BCDEF129E52A64C229BD2A5</t>
  </si>
  <si>
    <t>B67DEBB984FBEA9EB6AFFA8C675BA931</t>
  </si>
  <si>
    <t>1155393DC2602B9B80DFEDC02BDC9D25</t>
  </si>
  <si>
    <t>2A51B37DA07093DD4F49AB063B203394</t>
  </si>
  <si>
    <t>D87F8982255D6BAB1D08AF738179371A</t>
  </si>
  <si>
    <t>3077B38611630A85A5786AA346520D43</t>
  </si>
  <si>
    <t>E4811BFC382242678F70181398586AEF</t>
  </si>
  <si>
    <t>D6DBCB03B59660DF3EB158BD21D4EFE1</t>
  </si>
  <si>
    <t>E10E3E2330E3BAE9EC2C08C5CD801EDE</t>
  </si>
  <si>
    <t>13B4EEA672D9EE6221D02B4F0FA296B6</t>
  </si>
  <si>
    <t>09AC6D312F220BFBDE06C374884E742B</t>
  </si>
  <si>
    <t>6FBD288998DBD6EF40A0CDAF6FC9D44E</t>
  </si>
  <si>
    <t>33A46A102A13404DE0E009776704FAE8</t>
  </si>
  <si>
    <t>F240F34AD0DA51FF414FE925EE04975A</t>
  </si>
  <si>
    <t>9ADF696D7A820F9A7B31B1E04F6DF804</t>
  </si>
  <si>
    <t>58722513EE2737F4E752BB4D780AB127</t>
  </si>
  <si>
    <t>81C3C8602CE8D0D3A9741A9FBDF62ACD</t>
  </si>
  <si>
    <t>46E1067B90B1CD5EF6482FF435881DBF</t>
  </si>
  <si>
    <t>F25F1D70EFB2987C75EFDAFB80DFB0A1</t>
  </si>
  <si>
    <t>1974D12D34B748DE8B39CF1B96CEC658</t>
  </si>
  <si>
    <t>542F8D8715110A34FFCE26C1D8286AD5</t>
  </si>
  <si>
    <t>1183B7EC6829F097017C7E02CFC5E5A9</t>
  </si>
  <si>
    <t>18553610FB364BF6F65722A833D059E0</t>
  </si>
  <si>
    <t>D5731502CB27F83C86C90477E405B9F9</t>
  </si>
  <si>
    <t>B96C2BB51723B1B7DDA4025C00B210A7</t>
  </si>
  <si>
    <t>A62307E9C1C2BF3AFEF7B54EECEFEB70</t>
  </si>
  <si>
    <t>1EADB977E8AB1FB016942C61F84190F6</t>
  </si>
  <si>
    <t>1D4FFF70F4614B844D2E8305F10CB71F</t>
  </si>
  <si>
    <t>3F589E9FF5E103C5E55AF0AE52A43CAE</t>
  </si>
  <si>
    <t>42FC18D1DB9DDDE1179571E3D106B262</t>
  </si>
  <si>
    <t>1BC2E9F0285E834A866C07411B696506</t>
  </si>
  <si>
    <t>DB624F29988A2AB19A0F9D07579EE50F</t>
  </si>
  <si>
    <t>C72223EAD454242F91F3343DDCB7FD6C</t>
  </si>
  <si>
    <t>C62E04064A18809123DADA59BC14D4C4</t>
  </si>
  <si>
    <t>BFF96FF39FED167AB799A4BDF6DEA177</t>
  </si>
  <si>
    <t>AB723D7269D3699D1294CA52DC5A01EF</t>
  </si>
  <si>
    <t>E6AFCE186C3521FA8D7261381A40D796</t>
  </si>
  <si>
    <t>2550CA6F71BD46DE367B9F05B8E792F7</t>
  </si>
  <si>
    <t>454ACF7F413DBFCDFFC7A477C50FF605</t>
  </si>
  <si>
    <t>EC4B963C5C49E3F23DFA9AAC62A89399</t>
  </si>
  <si>
    <t>027BCFE87C03A2B84248DE835A1ED432</t>
  </si>
  <si>
    <t>8D0B2B8081D383BA87A88F763C105829</t>
  </si>
  <si>
    <t>DA61EE243D69A4B9A69540A160541399</t>
  </si>
  <si>
    <t>2BFD7261704FE057855031A0414C7D01</t>
  </si>
  <si>
    <t>7CF34859E9156A6769B8809C550B99D6</t>
  </si>
  <si>
    <t>6AF184266119A48156168F2536AC1BED</t>
  </si>
  <si>
    <t>3469FA8960AC1760BD6FCB915DA86FB2</t>
  </si>
  <si>
    <t>22E7CD2A2A1E1F748DED5D7869A2AE09</t>
  </si>
  <si>
    <t>016D47EF8A542A59C1F9AFE8E925DA2B</t>
  </si>
  <si>
    <t>60968A91977109E56D01F92419B94B0B</t>
  </si>
  <si>
    <t>267FE63F8D383C0E5D055D2AD66C0D52</t>
  </si>
  <si>
    <t>DAC697E8A65A68B8B7C5AD04248235EB</t>
  </si>
  <si>
    <t>B6E98037949EA95DCFB47AFE4A3F0089</t>
  </si>
  <si>
    <t>B89AEA508516256C181162C46A484DF0</t>
  </si>
  <si>
    <t>B97DDF45956D5091A9158ECA1BCAFBED</t>
  </si>
  <si>
    <t>0A7D0012D311E23009B7F91720C3F4F3</t>
  </si>
  <si>
    <t>853BA30E663E8718733690C0936B2642</t>
  </si>
  <si>
    <t>F007B7FC267B1214D14A0F4E675F9732</t>
  </si>
  <si>
    <t>1C188A6D231A1C4898E92428327A4B05</t>
  </si>
  <si>
    <t>18BDF971858463AEE0A38F24300881D0</t>
  </si>
  <si>
    <t>C210501635F8E71EB78111ED0FF7ECD2</t>
  </si>
  <si>
    <t>5E8BC0F1D968837D3D21924DF9D06331</t>
  </si>
  <si>
    <t>769041B39B593E554B49676EF801A4A0</t>
  </si>
  <si>
    <t>61770629AAAB3603579948B06A95E96F</t>
  </si>
  <si>
    <t>B8370CB590DF601E24163A68E24711EC</t>
  </si>
  <si>
    <t>69E50FBA03A63DCFAA612891D4CA62BB</t>
  </si>
  <si>
    <t>6393C6117A4B9CD2A936A874851D0CB3</t>
  </si>
  <si>
    <t>1E00AFF441020E8CA31C1C5E463F10B3</t>
  </si>
  <si>
    <t>79D801720CAD120568615AF7B9972CBE</t>
  </si>
  <si>
    <t>E6A1FEC0D988D68224B3A1B12668C355</t>
  </si>
  <si>
    <t>0B12754741AE3F1BC267A8D9600DF580</t>
  </si>
  <si>
    <t>A6683BCFD8269BA863A5BAE4A1331744</t>
  </si>
  <si>
    <t>E3B721C80CA4217ADE09D0CF42437047</t>
  </si>
  <si>
    <t>E705A77F9E7343983BA53A519437C31E</t>
  </si>
  <si>
    <t>FA4A92C444C1FFCBFF9884E25F89FCEA</t>
  </si>
  <si>
    <t>C1045E71DDF1C0AA37E1FDACFAFA81D0</t>
  </si>
  <si>
    <t>8A540C5A60C3C0F24FB4E7C1A9A7BD54</t>
  </si>
  <si>
    <t>0EDE653E4FC48805FF2631FFDAF083A7</t>
  </si>
  <si>
    <t>EBA12B7CF7E03AD1B26E5354E0B785ED</t>
  </si>
  <si>
    <t>50E9416CE5BD0EABD1FE67944A68A64F</t>
  </si>
  <si>
    <t>20408E8C30AFCE30C4994BB95B3C1902</t>
  </si>
  <si>
    <t>FF90C406A645D3B17C66C9A272C72C8B</t>
  </si>
  <si>
    <t>FEC946E7F363766656D73F4AA7D67C12</t>
  </si>
  <si>
    <t>B882AF82D426A1DAEA1FE07A32809566</t>
  </si>
  <si>
    <t>6AD3B7085F745114F00388408AE47B6E</t>
  </si>
  <si>
    <t>933AFCBD123AF1FEDEF732AA22E406BF</t>
  </si>
  <si>
    <t>60A2B1AFFD12C204B0BDC6FD1C0A6378</t>
  </si>
  <si>
    <t>ECADC73CC9760ED06F9C3B1A62116590</t>
  </si>
  <si>
    <t>B2CD426EDBAD558EE92E0937E91BAD4C</t>
  </si>
  <si>
    <t>1359DC337CA6B97F2E52579DCC579D3F</t>
  </si>
  <si>
    <t>28C71B3801295ED4E1956966A840B32C</t>
  </si>
  <si>
    <t>BCD2ADC22B65E98B64E0180DBF845A02</t>
  </si>
  <si>
    <t>957EEFD32DF6363B518E7BB773D4E738</t>
  </si>
  <si>
    <t>1FAE4465918F3CB4CCA80D1174C068A0</t>
  </si>
  <si>
    <t>6D47D48F7FD090A2756112D5A47BA37F</t>
  </si>
  <si>
    <t>065228EC94C9212CEC48C7EF4B35D871</t>
  </si>
  <si>
    <t>3F2EF6D60F7FFA933C62899E04553385</t>
  </si>
  <si>
    <t>EB041A006D4E40EF4A7E45858FC623F7</t>
  </si>
  <si>
    <t>D6683E3132CD21E967534483FB39CAC8</t>
  </si>
  <si>
    <t>16E623924DB15DF046D576BE5E667B38</t>
  </si>
  <si>
    <t>9174341B92E0E6365AF306F95D33BCA9</t>
  </si>
  <si>
    <t>E37A2868F6D29686AC913F02523944A2</t>
  </si>
  <si>
    <t>066E8A8988214BD544E7FC68C73FBDCC</t>
  </si>
  <si>
    <t>6F80B4B80591553768F527CD0013265C</t>
  </si>
  <si>
    <t>CD83FB9D3A55AF63D9DF14EFF9F1B2E5</t>
  </si>
  <si>
    <t>C5CA8BBF61BB2CF3CCB0A363E342FDE9</t>
  </si>
  <si>
    <t>9619DFA2710E055BB8346E5FD703CD7D</t>
  </si>
  <si>
    <t>0A2A23B28472986A10AC83094A852840</t>
  </si>
  <si>
    <t>18D584F113FFF3E02495B6CAE2199421</t>
  </si>
  <si>
    <t>E46E63C720D1CDEAC0E81CD481CEFCCD</t>
  </si>
  <si>
    <t>DD337A0BA21DECAA0EEF11216DCE111E</t>
  </si>
  <si>
    <t>DF17B36B027DEB30CA35FDC6653052F9</t>
  </si>
  <si>
    <t>0A41A1F337148928DE79030155AE56EA</t>
  </si>
  <si>
    <t>D46527D1F2C24921FCF2EAA3F38414E6</t>
  </si>
  <si>
    <t>7555E9266E610FD7ECB15F86AF739C2B</t>
  </si>
  <si>
    <t>73A5E05960DC13F5BF7F8C7BE96028BB</t>
  </si>
  <si>
    <t>B82553AEC437211E092CDCA8433800C5</t>
  </si>
  <si>
    <t>C0424645D52E4CDFEFFBDF5B2B66A7EA</t>
  </si>
  <si>
    <t>FD8AE40D8B30AABD309235C7D231C7C0</t>
  </si>
  <si>
    <t>D80086A00095E519550EB36209CA7343</t>
  </si>
  <si>
    <t>F9D784F71577B371B24D307A8DF9FC97</t>
  </si>
  <si>
    <t>AC52BB34D4E82DB61D120D2D2ACD7FA6</t>
  </si>
  <si>
    <t>4816D5FFF5F469155866F7D74C996EC8</t>
  </si>
  <si>
    <t>1161F06F7F63D074C4682BDE3F3E2734</t>
  </si>
  <si>
    <t>9BED8CB78A2D467FE0E21EFF12013B17</t>
  </si>
  <si>
    <t>78C856AA251E7E4AD4E133DAE6C3284F</t>
  </si>
  <si>
    <t>79D3E6C7F6AB4552EE7840AB2055E8AE</t>
  </si>
  <si>
    <t>7390926E1CA711D03777F9199FA88AE7</t>
  </si>
  <si>
    <t>883E4BB6016EBE8EC290D5FF36EA6FD6</t>
  </si>
  <si>
    <t>D2E87CD545598E00F68B482B790FCFEF</t>
  </si>
  <si>
    <t>E5631918395716DE64312A56D281A04F</t>
  </si>
  <si>
    <t>2B50DA2F66C9241243004D67AA04E337</t>
  </si>
  <si>
    <t>F33C0DB10B457A1074855F83A77BF6B1</t>
  </si>
  <si>
    <t>A6022B3D680F751EB0A42A4DA2EE2B43</t>
  </si>
  <si>
    <t>73F75D1AFAAFFF174CB8491AF37D8F79</t>
  </si>
  <si>
    <t>428058BF76C50222479009F03074185A</t>
  </si>
  <si>
    <t>A2E4D3B86FA21FDA3A696684A6562159</t>
  </si>
  <si>
    <t>B0614F4C87612F4708C900B83FE4C964</t>
  </si>
  <si>
    <t>DA2102FF11331B3853BA2526EF935E34</t>
  </si>
  <si>
    <t>A406323BCD74F5F1DA78C717CD59C941</t>
  </si>
  <si>
    <t>5E7BE5CC394916FF680BCA072A15311D</t>
  </si>
  <si>
    <t>34E0786ED4970E730B3F08576F38E8DD</t>
  </si>
  <si>
    <t>F1C40D916B7666720E34EEF38F533275</t>
  </si>
  <si>
    <t>A6866CB31A52CF4ABAF5212B74C08FFC</t>
  </si>
  <si>
    <t>E731D7D19B656306B46C0F31803FB997</t>
  </si>
  <si>
    <t>5B0D61EE899DE8046AAC640E3B991FA8</t>
  </si>
  <si>
    <t>CE4B4D744984A4ACBE3A06FFA8D30EC4</t>
  </si>
  <si>
    <t>2F059D9769C5A49A3077FEE07D4A1F32</t>
  </si>
  <si>
    <t>298AE149FB0F9BBD6D3D62086A40963F</t>
  </si>
  <si>
    <t>6E4B6706375556C7B804C634E76DB473</t>
  </si>
  <si>
    <t>B383456076E324CE31330999674345F5</t>
  </si>
  <si>
    <t>869D49A783FAC8DC17D616EC33C18CEF</t>
  </si>
  <si>
    <t>43D30C93D22B252F24FB3B699659E981</t>
  </si>
  <si>
    <t>7F61958D0641FE4FB2753631D50EC35E</t>
  </si>
  <si>
    <t>629741BA360230156AA668297A24CF06</t>
  </si>
  <si>
    <t>E457A455F324BF8DA8644A265459EBD6</t>
  </si>
  <si>
    <t>6E84FCB6DC60E55E0E897D88CD72342E</t>
  </si>
  <si>
    <t>5F694E4AAF0925D6C973539F1E5BFC38</t>
  </si>
  <si>
    <t>C23265CE44B6457F192E7DD70B50F45C</t>
  </si>
  <si>
    <t>B09B07F819F185314375286CE4B748A4</t>
  </si>
  <si>
    <t>A8A93971A5926B78C670B8D5A120C0B3</t>
  </si>
  <si>
    <t>76C95F22A92C4553FC207BCC8A706B4C</t>
  </si>
  <si>
    <t>9CD9098EAC69B0C09AC2DC46C22FACA1</t>
  </si>
  <si>
    <t>781BEAEAF98792CEB1F5A37B119B4A5D</t>
  </si>
  <si>
    <t>F987AFEDD340A400589220F2B8CA2EF1</t>
  </si>
  <si>
    <t>333764A0265AA2CC7E6675E4DA7B099D</t>
  </si>
  <si>
    <t>F61F50F4C25D73A5C4D57B029A100552</t>
  </si>
  <si>
    <t>5B20F4931AAFD2186A597E780AD3F30F</t>
  </si>
  <si>
    <t>1C2397C69D9A4C73EE8EE767A54BD84F</t>
  </si>
  <si>
    <t>388794CB104CB52A3DEB37BC274E05F4</t>
  </si>
  <si>
    <t>08DFF1496B37126D5409C0154F4F7388</t>
  </si>
  <si>
    <t>F5110F6A51CA8BFE52DC9994ED4AA4F3</t>
  </si>
  <si>
    <t>0EBCD1A75FE0EAB247BF672A2C268516</t>
  </si>
  <si>
    <t>E76B010557F7D410EF58C773A233B538</t>
  </si>
  <si>
    <t>5E6C5F5A7405B117827F99B3BCFC4F61</t>
  </si>
  <si>
    <t>A3CB3422738420D0433FE240489C4A2D</t>
  </si>
  <si>
    <t>4F955F6464D83AFC3D5344B11DB18944</t>
  </si>
  <si>
    <t>E6FDDE596D40286929771712F5C094BA</t>
  </si>
  <si>
    <t>EDDD9849B35ACFD97829F8390F23DE71</t>
  </si>
  <si>
    <t>376BC85D09DA71816F5074046ABB3AA2</t>
  </si>
  <si>
    <t>EABD5EC2FFFD61FFDD43EA64B70502F8</t>
  </si>
  <si>
    <t>F2E62AD8A2C3222CFDB25308C962CD42</t>
  </si>
  <si>
    <t>C0AEDA851FC8D2505A8EC5495FD3D865</t>
  </si>
  <si>
    <t>C58ACA6EC7F755379A6FDD6DBCD6FAFE</t>
  </si>
  <si>
    <t>360B3B3F0A77504090597D1180C1D790</t>
  </si>
  <si>
    <t>F76F1EBC3058CF482DB294404A0D3839</t>
  </si>
  <si>
    <t>BC8624A60A6761045A1E668DB5646D22</t>
  </si>
  <si>
    <t>B3B935F8E2FAE69A1D5FF5C1D7B74DCA</t>
  </si>
  <si>
    <t>B2EA9130DC58C0CFEB92721BCD12B5B9</t>
  </si>
  <si>
    <t>B1F1E53A6FEB7F331C4610A6B0F41775</t>
  </si>
  <si>
    <t>465535AB159EA497BAF2825C83FF59F9</t>
  </si>
  <si>
    <t>228F90CEEF885D8013F8C8F02E7B3F68</t>
  </si>
  <si>
    <t>6CD0008F0D74C66EB1FCC722DFDA12EF</t>
  </si>
  <si>
    <t>C899A08B25099445F3A0352C0D81691A</t>
  </si>
  <si>
    <t>DFAB88AA4C38D7FE27EEBA0BEFC7ADD0</t>
  </si>
  <si>
    <t>869EC547A9A6339ABF967504E5F8E687</t>
  </si>
  <si>
    <t>383D54B4292672DABDAB131E1D25CE48</t>
  </si>
  <si>
    <t>2E62E4B1BDDC1BC359BC8E146EA8C87B</t>
  </si>
  <si>
    <t>82817FAADE4B3DE9179AF57F0AB73923</t>
  </si>
  <si>
    <t>53ADAC28C1A49F9A2BE4FA6DE581EED2</t>
  </si>
  <si>
    <t>46D41140460730A820D771154B668CD5</t>
  </si>
  <si>
    <t>959B7AD7A887FF5B8EC9C1FBEBC57082</t>
  </si>
  <si>
    <t>22FF8731FBA82402E0627F24E36F52A9</t>
  </si>
  <si>
    <t>A757A669E5A06EA14C51C25FC352D12D</t>
  </si>
  <si>
    <t>34C0051A573E1C29FF38EAA8C38DEA7C</t>
  </si>
  <si>
    <t>6699C05C6ACBE616CDE245D114672C9F</t>
  </si>
  <si>
    <t>7316228DD471498E8DAC83B4B9722911</t>
  </si>
  <si>
    <t>F7BDFF59A1C7D49523BA1C2D95F1C586</t>
  </si>
  <si>
    <t>32A5DA062FF5C5BACCDC0FB3D953CDF5</t>
  </si>
  <si>
    <t>9B6AF87824F08AD128E588904BA5175F</t>
  </si>
  <si>
    <t>E55CD976F35186ED64730E9C7A96FCC9</t>
  </si>
  <si>
    <t>034DA70963B4FAFB29CF78B98467049A</t>
  </si>
  <si>
    <t>437F970E464616C8B1EC57CAA90790B3</t>
  </si>
  <si>
    <t>D2F09A6E7DB98B90ECB7BB1E3B31C283</t>
  </si>
  <si>
    <t>50072C83C080428A5BA9598206DD02BE</t>
  </si>
  <si>
    <t>1E0B02588B5D9406F5E131FE1CE02051</t>
  </si>
  <si>
    <t>588EE6658DFDB5CF2CA7453C82EFF3AA</t>
  </si>
  <si>
    <t>13C975346C43D3E5B17D8F5A5069F508</t>
  </si>
  <si>
    <t>0F7ABDAD5978EF620B88DA311365718A</t>
  </si>
  <si>
    <t>5EAE88A953A039CE31ACA83DECECAF2B</t>
  </si>
  <si>
    <t>5B5CC99E7CACFC4320F8C4D019EC972F</t>
  </si>
  <si>
    <t>C8687538824BA92DA1F6C29EDF201BAF</t>
  </si>
  <si>
    <t>33513BEE0A3AEEBE9A417275C193748D</t>
  </si>
  <si>
    <t>A279AF91B6AE006E39887DA71F9472C4</t>
  </si>
  <si>
    <t>18B8C5575117ACA1869CA960A645C3D8</t>
  </si>
  <si>
    <t>4AA621E6D79B90B5A15BDD4908F495F8</t>
  </si>
  <si>
    <t>F3CC1A54E9F4053C64F5719B59D5A03F</t>
  </si>
  <si>
    <t>43F53FE5FADE3C24DF6D3C71247D6E93</t>
  </si>
  <si>
    <t>1945E4352F1B22C1AA34B293362BF5FF</t>
  </si>
  <si>
    <t>D5A2457FF6215B26819D700691A41DFB</t>
  </si>
  <si>
    <t>085E8E32CBF1CEE3EC1FE1E28D5F2252</t>
  </si>
  <si>
    <t>4013691FAF24B60D34686C847C350FEB</t>
  </si>
  <si>
    <t>4CBCE74DB2AB2456BCFFEB080A9BABAD</t>
  </si>
  <si>
    <t>1317E142EDB51C45A4A3495EB33F2E8A</t>
  </si>
  <si>
    <t>ED5994D3F4712B28C80F60EA8CD0FD3C</t>
  </si>
  <si>
    <t>3E832BBBF9320BF3A025F8C58483ADA7</t>
  </si>
  <si>
    <t>CA12F212EBD56B19D872430086733340</t>
  </si>
  <si>
    <t>7E6D454FE6E28D9CC3E1DDFB4DF6A3DB</t>
  </si>
  <si>
    <t>7C773FC91582816565777B44F5396445</t>
  </si>
  <si>
    <t>BBD575E2E1FFFFDA0C56BA9D801FCEAB</t>
  </si>
  <si>
    <t>F6C338581D19312620B53215C5AA055D</t>
  </si>
  <si>
    <t>1E0F6DFD936AF4799A06D1D7AB4DF286</t>
  </si>
  <si>
    <t>47952B33275428F95B48218B384D210E</t>
  </si>
  <si>
    <t>3E4D1AE271F074F14909E59B1BAFF5C0</t>
  </si>
  <si>
    <t>21A5A8E197CA5585354D7C264B0F3280</t>
  </si>
  <si>
    <t>DFE0B5BA07B4E50B8C2A63DD38D1E4DA</t>
  </si>
  <si>
    <t>885B739EF37FC161F76C4C546078EFA1</t>
  </si>
  <si>
    <t>502F556669C9C8373EDAF6B6628806F7</t>
  </si>
  <si>
    <t>8652D72425E6E39D9003F7EE4826EF01</t>
  </si>
  <si>
    <t>EAA4B56D3AAB6D7F41B50FC00D566C53</t>
  </si>
  <si>
    <t>2CD7E4338838A928B44AEE721FB02486</t>
  </si>
  <si>
    <t>B8BE8E4D78E2089645D537B618246095</t>
  </si>
  <si>
    <t>C6AC46F19C0976BEDE67DD9B7F2C251C</t>
  </si>
  <si>
    <t>FC5F742FD38BAD2A4A331A92DCC05A48</t>
  </si>
  <si>
    <t>C77C9D8BB4C9C0138CAF214BA5C2C7FE</t>
  </si>
  <si>
    <t>8284F5F6AF1575429005BF644DFA837E</t>
  </si>
  <si>
    <t>04B9E1A7B0004B8BE9B98DE92A6387F2</t>
  </si>
  <si>
    <t>4187625E4EF754DADA0D11D86D4E0A77</t>
  </si>
  <si>
    <t>88E86D3AA2FC4AE16383ED890B858B1B</t>
  </si>
  <si>
    <t>C1D0551F0A889C2E1B7F4E1A0A86EB36</t>
  </si>
  <si>
    <t>DB70256F1D61DB02D69BE6CFFCC75A0C</t>
  </si>
  <si>
    <t>5F32586E960641E2DF7DFC0CA1D2CC40</t>
  </si>
  <si>
    <t>DA574336BB09D57B3A935A5058E957EF</t>
  </si>
  <si>
    <t>1853CD049CBCB2D2EAFBB427BFB3991C</t>
  </si>
  <si>
    <t>AB2686188F4ECE78A8ED33779BA00C12</t>
  </si>
  <si>
    <t>2B16C94EF8AF889F8FC9CCF635FC098B</t>
  </si>
  <si>
    <t>D309F77344DBF6780ED51AF597D8D75F</t>
  </si>
  <si>
    <t>08FA12CD9BAD1747AFEFB5743F21CEB5</t>
  </si>
  <si>
    <t>265599AA514B081BC24C893E918590B9</t>
  </si>
  <si>
    <t>904CE7B5741ADBBDDF532F2DC5F0D394</t>
  </si>
  <si>
    <t>C8C85502FF1AC26655BE3268A7E669AD</t>
  </si>
  <si>
    <t>A583ED6D51138F8B2108152996D88272</t>
  </si>
  <si>
    <t>1CEE39D4C36F6F97283FAC20BE433356</t>
  </si>
  <si>
    <t>1AD4B2D1946663B750927C72FA42724B</t>
  </si>
  <si>
    <t>D3946434F6F2C46ACE0AAA365ACBAA3E</t>
  </si>
  <si>
    <t>75A746B3954FB0C5BF914251E74762CE</t>
  </si>
  <si>
    <t>311AAE7EE9E671EE73D882CE9C52EC3C</t>
  </si>
  <si>
    <t>1ECAE70B41A9DE1E434E091CF7F5A187</t>
  </si>
  <si>
    <t>5347B2E0D6F2E81AB9CFF56FA35831D5</t>
  </si>
  <si>
    <t>A2D8B9F2FFB7668B6A974DE94279030F</t>
  </si>
  <si>
    <t>A75E8E5C48D87D96EB2D6900F528A007</t>
  </si>
  <si>
    <t>6DDE53F8D55A6B8E3C52FE872B3803A5</t>
  </si>
  <si>
    <t>CFB456AC097D3FE0EF62AF1C4447F074</t>
  </si>
  <si>
    <t>CB267AF468C15A69AD8054078E641068</t>
  </si>
  <si>
    <t>59B25CD2B1B7C0AF7AE61F4CC6776003</t>
  </si>
  <si>
    <t>665FBFE4AB8F757ECF71E014FCBB8CEF</t>
  </si>
  <si>
    <t>69F897074E758E26F6E9F81F8C096314</t>
  </si>
  <si>
    <t>A136AF2813973D7D6E393EF0A1F8B474</t>
  </si>
  <si>
    <t>D55AD8833C038A018671A965C77AD324</t>
  </si>
  <si>
    <t>8450E8FAFD1D570EBEAE664D15D38505</t>
  </si>
  <si>
    <t>9D6E70367BD90F46122D3D9F59ED12ED</t>
  </si>
  <si>
    <t>12EA52995906DBB0E7D16513223C0FA7</t>
  </si>
  <si>
    <t>F80B4E1490FDA504970A5F456531D878</t>
  </si>
  <si>
    <t>271CA7BE2CD641F7894FC9CCDF7F1C73</t>
  </si>
  <si>
    <t>D7D4EA588A1445D22D19F7ACF01F0BF3</t>
  </si>
  <si>
    <t>B3E37D6E0859C64C7DD16BB323366A9B</t>
  </si>
  <si>
    <t>3E72B422A0DE457A8BBD201499B733D7</t>
  </si>
  <si>
    <t>18FE5ECF5BE12D4AA1F70151DCD39206</t>
  </si>
  <si>
    <t>3BDC3817ABE30551E46AC031AE21C7C2</t>
  </si>
  <si>
    <t>7DB0F0B70F1F193936E0BBA755D291DC</t>
  </si>
  <si>
    <t>0A8666453A9FDFE4A8321C04379224FE</t>
  </si>
  <si>
    <t>14CD3B4930693C8826DB46409211FD7D</t>
  </si>
  <si>
    <t>7866909E0731A98217CC1C7C5CEB3108</t>
  </si>
  <si>
    <t>90F30E340A8C75DAE1F869A025A492AE</t>
  </si>
  <si>
    <t>5184276CFAB887E99C09A4D135819E41</t>
  </si>
  <si>
    <t>D6367E51986F403E985CC868573A9A9F</t>
  </si>
  <si>
    <t>F8B8E10E9D929F5D9355C75C2C9C0754</t>
  </si>
  <si>
    <t>460C91755061364D0ED61FFF2D2AF434</t>
  </si>
  <si>
    <t>46C6DFAF6B7C0F48D8DF9F900B474A56</t>
  </si>
  <si>
    <t>DADBA1980247DFEF0F8E03B3982B40D4</t>
  </si>
  <si>
    <t>8770E04A2F248EC51A0383F3B266FB36</t>
  </si>
  <si>
    <t>4A5F4DB69F860CE4C56904B339972762</t>
  </si>
  <si>
    <t>841E861BCD9948C321EC66F51199DED2</t>
  </si>
  <si>
    <t>B75D8F2028BCA020F7C31B1B8D63974E</t>
  </si>
  <si>
    <t>B76031E90F0F6259C771B5E087A0A0D8</t>
  </si>
  <si>
    <t>D01C354637BD1C037402FED3EB355C4F</t>
  </si>
  <si>
    <t>EC166491CEA69B119F2C768267B8956A</t>
  </si>
  <si>
    <t>16D37B9BD6C4A1E377060F0602FC9F7E</t>
  </si>
  <si>
    <t>ED69674DFA45B628BED466E5BDA72543</t>
  </si>
  <si>
    <t>62238C480247ECE865D94E87547D91F8</t>
  </si>
  <si>
    <t>EA57EAA0B6E022C47CAF716C722D1C58</t>
  </si>
  <si>
    <t>2E811C1AB40CD8B7FF9DACB73F65821E</t>
  </si>
  <si>
    <t>4D4FE3EBA6BFA0E59CE4E94687E8CD8A</t>
  </si>
  <si>
    <t>C655A31DB829DAEF27C2C66A6F6B0266</t>
  </si>
  <si>
    <t>BD57AE9FF08444D760A0D56602126332</t>
  </si>
  <si>
    <t>C154E017FD5D742E22D86EA4FFB505B3</t>
  </si>
  <si>
    <t>1F73E56DADC9D561DB059F1B81C85E28</t>
  </si>
  <si>
    <t>CF863BB53BEA979F686A9A69E1A5E46E</t>
  </si>
  <si>
    <t>5C7DF8AC472202D7AF734AB5A9ABCCC4</t>
  </si>
  <si>
    <t>57A99A827350AB6EEC136D82B3CAB809</t>
  </si>
  <si>
    <t>12CF36B7C8B8D17E5A66E19EA1B52AA8</t>
  </si>
  <si>
    <t>3D269F84FD00BD26FFF6911DE57B0D1C</t>
  </si>
  <si>
    <t>6938F243CB5C4A31C33ED545D723C239</t>
  </si>
  <si>
    <t>94E44A1D5B8E0F78C5B7DD0BEE6445F4</t>
  </si>
  <si>
    <t>FD5F889293BD366435AB0D4684E0F687</t>
  </si>
  <si>
    <t>2A38CD584E2AC6A259ED0229AB99D1E5</t>
  </si>
  <si>
    <t>C38A4200B77F5EBD4344BA44C2E08675</t>
  </si>
  <si>
    <t>E07A0679106AF9BD1B9297BC49D50954</t>
  </si>
  <si>
    <t>E111042D33E561488EF3100D955D898C</t>
  </si>
  <si>
    <t>5AF64C33B6913402D61F2A8059EB193A</t>
  </si>
  <si>
    <t>D5CD3C4D9EB06A4FD0D7B8C08715D14A</t>
  </si>
  <si>
    <t>CA5D4681E08D6A7A3176260CE2018C42</t>
  </si>
  <si>
    <t>318A96D3D90CADADFEB2BB094120D136</t>
  </si>
  <si>
    <t>5712D7BA1272F23FEF4A915AA956544C</t>
  </si>
  <si>
    <t>7E0E25CE8FD20920F92A851ABCFE4441</t>
  </si>
  <si>
    <t>158DD4F5592B732CBBD7202706E1724D</t>
  </si>
  <si>
    <t>469B156D72AD98A27B577921D2BA0BF0</t>
  </si>
  <si>
    <t>B85BBE3C6C52DE6F84713768B3C8CC6C</t>
  </si>
  <si>
    <t>BCE75190A2FBD1B5A52CAF3DA61BD733</t>
  </si>
  <si>
    <t>7F08A7EEFED41ED7EFAE223654F31C8F</t>
  </si>
  <si>
    <t>C7E455C432C2647E30619132CB819C33</t>
  </si>
  <si>
    <t>1FEA8124CA0F2BBC54FF6A03FC77D5E1</t>
  </si>
  <si>
    <t>505CC8D8DE60D2E830368BCFAA5BB32F</t>
  </si>
  <si>
    <t>CD864BCAE12E50BFA8971F017FAAB19C</t>
  </si>
  <si>
    <t>80949177FB9978D9505DEFD427CB138F</t>
  </si>
  <si>
    <t>2006618FBB5D1B1CD1BF97885DD241D0</t>
  </si>
  <si>
    <t>BB28E04A1ED992E6622F763D990053D8</t>
  </si>
  <si>
    <t>3C2CC0C60D5DB2F46BCFE97CD5BB2751</t>
  </si>
  <si>
    <t>9806FE2A6E6BAC765F290C55DA8B5D59</t>
  </si>
  <si>
    <t>1A406062DB6A71C0A4790E64EEE44D95</t>
  </si>
  <si>
    <t>08F63AE46C0875C4C1C2AC24D7ED498F</t>
  </si>
  <si>
    <t>E7CA11D636EDDAD377340780440D5C79</t>
  </si>
  <si>
    <t>F7696277F2954F580998347EED61004D</t>
  </si>
  <si>
    <t>FC5322FEF3444085AB29FF15BDBE2E0F</t>
  </si>
  <si>
    <t>102C9B7BB063FECEC6043F6D4F65BED8</t>
  </si>
  <si>
    <t>327C692DC541C21416993DA3E96C2757</t>
  </si>
  <si>
    <t>D3CA5E355A7ACE772CD90DB46DC71933</t>
  </si>
  <si>
    <t>FE5C6543C017A33F9E9D1DD8A490FE4D</t>
  </si>
  <si>
    <t>B54ED7E83446DED7A5F4D000380807E1</t>
  </si>
  <si>
    <t>B80EA97037F61CE9622B7F50C83830D8</t>
  </si>
  <si>
    <t>47C624AA378BF791720CE67587028BD7</t>
  </si>
  <si>
    <t>9A9B387FF8B88AF2C02FED433D246DD6</t>
  </si>
  <si>
    <t>D47FD2E288C8ECDAD209A944BE6C1184</t>
  </si>
  <si>
    <t>86C693B8F4D5679BE04EE88FB84D8DB9</t>
  </si>
  <si>
    <t>F95E42860920CEDC76B83E77C3F26144</t>
  </si>
  <si>
    <t>5DECA59D0D73E44B2C5339C879A1B0CC</t>
  </si>
  <si>
    <t>5DFB18972480B6A8E56547C642F33DC5</t>
  </si>
  <si>
    <t>5FE3E600ED778EE2A63EC8542F926B9E</t>
  </si>
  <si>
    <t>25681E2FBCDF24086EE8D8F8625983F5</t>
  </si>
  <si>
    <t>DEF39B62089D808ED88A063E2A5AD652</t>
  </si>
  <si>
    <t>2F44F393898F406033EDDDEE132B3BD6</t>
  </si>
  <si>
    <t>B780C53CA0BD77D9559AD2D75119E6A0</t>
  </si>
  <si>
    <t>22607774E3FBB5BF772C7D37CF959B89</t>
  </si>
  <si>
    <t>2401BB62EC5492CE53217177119C21AF</t>
  </si>
  <si>
    <t>DAF08F1182B39DA624DB0E2971664900</t>
  </si>
  <si>
    <t>AE247ED3B2CA8101776FBA4E8844C71C</t>
  </si>
  <si>
    <t>DBD3377DB06FFF5CD28CC8825C8C8409</t>
  </si>
  <si>
    <t>A1609B565A5547C5FBB763F8EF53EB14</t>
  </si>
  <si>
    <t>CD5C903B2E71923784CE40CFF5F4FC18</t>
  </si>
  <si>
    <t>CD7827158F377F7969C419B756417C99</t>
  </si>
  <si>
    <t>E427E95BF248E1CC4329B09A5A678775</t>
  </si>
  <si>
    <t>71387C59CDF4E768497948CB414355C2</t>
  </si>
  <si>
    <t>CD7A0B771EC4565B13439170DEA36755</t>
  </si>
  <si>
    <t>9422CA760E02BEDAECFDAE1CE4C08738</t>
  </si>
  <si>
    <t>31F97BCCFAEC33652ED9AA2EBFACE2A5</t>
  </si>
  <si>
    <t>A2581C6E5085357EE43B1B7C0826C4E2</t>
  </si>
  <si>
    <t>A483CC5FDD28D3C00E9F3A5443F37596</t>
  </si>
  <si>
    <t>2F95F58A0E4ED9DE02027AE41410FF61</t>
  </si>
  <si>
    <t>A960C7BEADAA59C3914EC7970C4E3762</t>
  </si>
  <si>
    <t>BED6339623F9F8CF18791BDAA9FEDA71</t>
  </si>
  <si>
    <t>A30518FF743A791890F68456E6119F82</t>
  </si>
  <si>
    <t>FA5067E70B7704CFB32AAF48EF578B41</t>
  </si>
  <si>
    <t>8F882CAAF4D59A8178415FCC39DBF078</t>
  </si>
  <si>
    <t>6DD4D78DE1152E1D3317200B1ECB755B</t>
  </si>
  <si>
    <t>F92677CA90F767C6B19EBCEBAF758C47</t>
  </si>
  <si>
    <t>36AC6B781A919A88A690B1B17E7702CD</t>
  </si>
  <si>
    <t>5F6B1C069BDAD33A064B3BF85BDA62A1</t>
  </si>
  <si>
    <t>0367F3405F0D490CB50A9CC10AE9B7A4</t>
  </si>
  <si>
    <t>9E0543AF852E3E3B96B916A11CC8976F</t>
  </si>
  <si>
    <t>D1D09597ED799D179828183A5CCBA3F2</t>
  </si>
  <si>
    <t>5D495DFDE051FB43546B9942749992CE</t>
  </si>
  <si>
    <t>F8B6C4AE480ADC934D535E214DDA6282</t>
  </si>
  <si>
    <t>B9A4FBEBC2E266171981D7F0CB1F6296</t>
  </si>
  <si>
    <t>32713F413953DB55F2F01404F8A8C3A4</t>
  </si>
  <si>
    <t>98FF2CE98B8A46454E8766AA178E35DB</t>
  </si>
  <si>
    <t>44C54C75CE21EC269688A16B48E8FB45</t>
  </si>
  <si>
    <t>20C46A4A040DB4B85BA162DBEECD62D1</t>
  </si>
  <si>
    <t>AE0E264729BC708858482414F19ECA3F</t>
  </si>
  <si>
    <t>AD05847016092992D4FF5E96E6E696CD</t>
  </si>
  <si>
    <t>0444710927A1434DD35B5FD126AD7006</t>
  </si>
  <si>
    <t>A81C91BEB243D478D0D520E7FD6071FD</t>
  </si>
  <si>
    <t>D84F9BD97E4063B87E163B5392F5F322</t>
  </si>
  <si>
    <t>18EDB1888D9BECC4B3F42E687A927386</t>
  </si>
  <si>
    <t>50C9F8A27EA3D8F27FA1FF36E7D96C7D</t>
  </si>
  <si>
    <t>8FD034D43004E6BCE60B3BF4CAAEFDE3</t>
  </si>
  <si>
    <t>39FB2ABBD8F66CF674D472AB998A8D21</t>
  </si>
  <si>
    <t>E7C2959C3E05E07DF55D262B8553BE1A</t>
  </si>
  <si>
    <t>7352FE81BAF2CAC630CC86151E5C70DC</t>
  </si>
  <si>
    <t>C027D50FBE9F38A6F56B024B193BF501</t>
  </si>
  <si>
    <t>89957EEE8AA01DF0FFD34A1391593C7D</t>
  </si>
  <si>
    <t>7AF5FE0BF4D5BD410DB6D1CF0CD003B7</t>
  </si>
  <si>
    <t>76D3EF3733B7EA88BA2313EAFFA023DD</t>
  </si>
  <si>
    <t>4052AB127E1E983BD92A1F8D2FB6C09A</t>
  </si>
  <si>
    <t>2C71826E48B3F5DDFBED5B885ABFBE97</t>
  </si>
  <si>
    <t>2C4224BC8ABB31360CEF730AAC104D96</t>
  </si>
  <si>
    <t>CB7E40075B8318E4BF16D74A0640324D</t>
  </si>
  <si>
    <t>55B9E0552FF047F3D0D0533796B7D6B4</t>
  </si>
  <si>
    <t>14F45FA058CEB67C1180B6A7F6815716</t>
  </si>
  <si>
    <t>4634E44590EDAEDF5AF525B3067C0E74</t>
  </si>
  <si>
    <t>CE8E64D8801552D793AE71B0F81AD68C</t>
  </si>
  <si>
    <t>81F3395DFCA5E939B76C7D2A27E9DDE0</t>
  </si>
  <si>
    <t>B54091D0BDE1843CA4C4E07258E8ABEF</t>
  </si>
  <si>
    <t>13C6C3A2F1CC773F8C9568F6224A155F</t>
  </si>
  <si>
    <t>A384B7963362805F7FB42EFC0226DC3F</t>
  </si>
  <si>
    <t>495B8E3D3FAAE4AC7A664A556A8653BD</t>
  </si>
  <si>
    <t>9A616FC32EB9CECFCE7819611637AC9A</t>
  </si>
  <si>
    <t>06D0BE44613BCB14698E62C6117E7087</t>
  </si>
  <si>
    <t>4712B93476FFE74B7F3F0EA017A277F6</t>
  </si>
  <si>
    <t>9F8C624C019CF88595B4FFB83E373A42</t>
  </si>
  <si>
    <t>CE65AB6A6E04F52F397C618BF407B982</t>
  </si>
  <si>
    <t>2444DEFFC6965C395A78E79732D9BB7C</t>
  </si>
  <si>
    <t>9AD4352E4FBCB1A749C4C9DA24DF6B71</t>
  </si>
  <si>
    <t>155FAFE49416E64B0339C92F2AC2CE90</t>
  </si>
  <si>
    <t>100527ACED4A920D3353EAFD4942CE41</t>
  </si>
  <si>
    <t>0002C9A67622E37F521C24C249263053</t>
  </si>
  <si>
    <t>9187AFEFF81B8FA89D3670E25FADBFE1</t>
  </si>
  <si>
    <t>4CD6E6C2F14CFD9B049B7A1704133442</t>
  </si>
  <si>
    <t>96D9AF6719AC57672416DEC84D8C22F3</t>
  </si>
  <si>
    <t>43357B26C07E4D2F355A35B037EAE7F0</t>
  </si>
  <si>
    <t>B0B44752605DFE5CD77D4A29C16B0D63</t>
  </si>
  <si>
    <t>7837432D682F0AF8D2419722C0F39232</t>
  </si>
  <si>
    <t>1E49D5169881CE90CE1972B517DD23E6</t>
  </si>
  <si>
    <t>C699E5973659761A13417E17A7C01DC4</t>
  </si>
  <si>
    <t>ACADAABF81BDF3D2D89A4D7A6B201551</t>
  </si>
  <si>
    <t>90540773A88832D43E322B9787281670</t>
  </si>
  <si>
    <t>00DCE9B3A2F22701C1407D253D9FE040</t>
  </si>
  <si>
    <t>D34F3BFC43369DA9A3E70DFCE4FBE8A9</t>
  </si>
  <si>
    <t>C4D70978AB538E3F5199CCBB0BD6244A</t>
  </si>
  <si>
    <t>DDC7E921768F450477D75545A8FE3089</t>
  </si>
  <si>
    <t>AC6C161440AC3F0A340D9FCEBE42B946</t>
  </si>
  <si>
    <t>B71BD7B806CB51DBC0B2657454C8EA24</t>
  </si>
  <si>
    <t>2010454E5814551828B852D8649AAE26</t>
  </si>
  <si>
    <t>3FFF07E7854AD903C47E8C4E8B789B77</t>
  </si>
  <si>
    <t>B1FB260FF0A0156F5A537E8323342558</t>
  </si>
  <si>
    <t>F98D6618F87D850D925A408B0575DA49</t>
  </si>
  <si>
    <t>72A3A14FC7C6FD2BB41F219B390B2483</t>
  </si>
  <si>
    <t>0BD049AB7525BA302DD4A256850D3BAC</t>
  </si>
  <si>
    <t>E8DF747849F84E85BB7FBE2FB7ADE0B6</t>
  </si>
  <si>
    <t>5CAA3F0394B1A9ED2060CA3FDA36F42A</t>
  </si>
  <si>
    <t>2FBE01B54186FC6621F8F48A5179222D</t>
  </si>
  <si>
    <t>54AD25F4AE106574392066278B781B29</t>
  </si>
  <si>
    <t>5C010CE3BCCBA9409A43A9BA13551D89</t>
  </si>
  <si>
    <t>305C14E4339721BCF70638AF694A97DC</t>
  </si>
  <si>
    <t>408ABC3E0EAF69D00DEAB5F9291822DC</t>
  </si>
  <si>
    <t>62C0B5207326BE50FF6F18A39BFE061E</t>
  </si>
  <si>
    <t>30D30B3B9BEA36B5072493AAA2E68A19</t>
  </si>
  <si>
    <t>AC60E798B15C4D50FE33E7C2D240A564</t>
  </si>
  <si>
    <t>5BF333A8D46B93B0312CCFD736D47722</t>
  </si>
  <si>
    <t>99451B98B86BF981D00B1853B9FF7DE1</t>
  </si>
  <si>
    <t>C7C08C380BE47EEBD5777146530B7B03</t>
  </si>
  <si>
    <t>07FD6A4FC630F6B829A5F980FC1406D9</t>
  </si>
  <si>
    <t>87365694FF988505B25A3ADF3B8B18AD</t>
  </si>
  <si>
    <t>A4AAF1F6DC3FC2D1B3CCF2B1B4249B5E</t>
  </si>
  <si>
    <t>AF9F5B9E0AEC6EE34F24A6CDD027972A</t>
  </si>
  <si>
    <t>21D0D1EEDA2A76EE7D6C1CFC75EEABF7</t>
  </si>
  <si>
    <t>D57F298AE8E4AE02C70B1BBF3A583ED0</t>
  </si>
  <si>
    <t>3DADBCF3929DAC7660F276A1B4BA5311</t>
  </si>
  <si>
    <t>3193F0EC05ADC48FE459539D89D2BCB4</t>
  </si>
  <si>
    <t>A281BFD7767C9E9E93355470E50F51B0</t>
  </si>
  <si>
    <t>7079BEC4A9AC442AF08B7D74626D7FE0</t>
  </si>
  <si>
    <t>AF4AE6F0148B7EE998CBCB7DB50E696A</t>
  </si>
  <si>
    <t>372C35F495893123C5858E073B262D7E</t>
  </si>
  <si>
    <t>06779E8DF1CC2590D485EE3A8CC1F1BD</t>
  </si>
  <si>
    <t>935B7A2255C2D83E81A94A1FB6F98740</t>
  </si>
  <si>
    <t>C492B30FBCC9D5B6DB8C75D2AA023C3D</t>
  </si>
  <si>
    <t>46BBE36AF9DF36B057A6847A690A86EF</t>
  </si>
  <si>
    <t>61EFF5BAA7BF80BE7D17A7B62EA3907F</t>
  </si>
  <si>
    <t>2FECC7987E5E7753ED9B8A4400FDB3FB</t>
  </si>
  <si>
    <t>478C3006E82677DDF012D459AAD27168</t>
  </si>
  <si>
    <t>46BED6654389F696EAF45722EF71F965</t>
  </si>
  <si>
    <t>705667926B070ABAA98EE73F9F113074</t>
  </si>
  <si>
    <t>B680384909545989DE466F28D143804C</t>
  </si>
  <si>
    <t>ABF59593E15B6D7176460AFD45CBB14E</t>
  </si>
  <si>
    <t>929B9A6C068A7A37EDED44583E726A66</t>
  </si>
  <si>
    <t>68FE1C7B20ED54B0A070E2A02C241A5A</t>
  </si>
  <si>
    <t>0CB816657782608414072DDB4BD7D30F</t>
  </si>
  <si>
    <t>3B6D09CF165932B6F52C1C4C719D8F22</t>
  </si>
  <si>
    <t>5013F9A6C45E1112063F4FFFA474C2E8</t>
  </si>
  <si>
    <t>067570A252165E9BD8B09C536896078C</t>
  </si>
  <si>
    <t>0E87C49F3196EFE7FEFF94603F9F107A</t>
  </si>
  <si>
    <t>6D581225F2EAE08FDDB0276026FB48EC</t>
  </si>
  <si>
    <t>B105B800ECFD88C844B9ABC3B9DB30EE</t>
  </si>
  <si>
    <t>0EDFE8D443B261214601300453040015</t>
  </si>
  <si>
    <t>CC4D39676B0BEC81A289541395535F12</t>
  </si>
  <si>
    <t>878F423C083418112F65C0BED68E4EE5</t>
  </si>
  <si>
    <t>12BED606DEABCF79BD003327947C5BFB</t>
  </si>
  <si>
    <t>591160688F0A65963DCD626291696BCE</t>
  </si>
  <si>
    <t>20BBE06D35D7F9705691A02D81495414</t>
  </si>
  <si>
    <t>D11B159D77AA6650EAD193123BD4F55A</t>
  </si>
  <si>
    <t>15FF79E2DD4ABDA519ACEF63DDAA9EA3</t>
  </si>
  <si>
    <t>41D8E37A3BF934E770262CB3EA4158B1</t>
  </si>
  <si>
    <t>BD31BF0203939E0F6B55CBD38319EECE</t>
  </si>
  <si>
    <t>10D5CCA51339350140446BDAD5150B12</t>
  </si>
  <si>
    <t>A79A9B538A9A0FFD76D5C3DFD27CD753</t>
  </si>
  <si>
    <t>A5421B089BF5C5A7D31FE11CE7D432D0</t>
  </si>
  <si>
    <t>EBA9DBCDB324B6AA88DE497F66675465</t>
  </si>
  <si>
    <t>3170BF4429FFEAA331039A015B856C34</t>
  </si>
  <si>
    <t>B07430CA3FE482DA326F3A87149F06B4</t>
  </si>
  <si>
    <t>664E6B70028D110080C3746DDF17CBB5</t>
  </si>
  <si>
    <t>40367172462D40506EC8EB4283BB72E1</t>
  </si>
  <si>
    <t>4BBCAB516298419691D112D2DAEB5D7B</t>
  </si>
  <si>
    <t>949560E7060878118EEC76818220C44B</t>
  </si>
  <si>
    <t>F6A1213423BDA6269342D733DD50ABD0</t>
  </si>
  <si>
    <t>727C1EABB13BF263595D0C4FD455E0A6</t>
  </si>
  <si>
    <t>2F0DFF5F80F89E1A6CE9F36407417659</t>
  </si>
  <si>
    <t>294CE34723A785564454AF7E1FDE22E2</t>
  </si>
  <si>
    <t>E1B35FE65FB2F613A8F3128731B3EF90</t>
  </si>
  <si>
    <t>6AAC468C338386D340509BE09B8BE82A</t>
  </si>
  <si>
    <t>7E5AD33A27D193E433A7DF26F43A87EE</t>
  </si>
  <si>
    <t>51FAC2A2A30FEC73AABE846EC6D85D5C</t>
  </si>
  <si>
    <t>97486C76CD0E6AC2F65ED937F7103B9E</t>
  </si>
  <si>
    <t>BD9D4D0AE046B7F8A7E7BA066030BE2E</t>
  </si>
  <si>
    <t>DEDB43273D11173F25CE56498E73741E</t>
  </si>
  <si>
    <t>A54518FD3A8D232EF92E81B6394EF788</t>
  </si>
  <si>
    <t>2F59C1D1A8C7FD9A2006601E696388A3</t>
  </si>
  <si>
    <t>3A673713661D5DFABD2246B54BABCCE8</t>
  </si>
  <si>
    <t>252E79BCFB397C096227790ABD534EF0</t>
  </si>
  <si>
    <t>5C5E955B9D1B4B5FCD37F9F481EC9EE9</t>
  </si>
  <si>
    <t>CFC60B3F6926678D96A68DC5F950255A</t>
  </si>
  <si>
    <t>BF1FDFA28A2BB999BE4E2E3AB21C5B4E</t>
  </si>
  <si>
    <t>4AAF8AEB77FEBA14E5E05C006495B43D</t>
  </si>
  <si>
    <t>77A064EE52251F66EEADB12AE35DF647</t>
  </si>
  <si>
    <t>4B5E0D8D388FD04220063C1A6D5F6346</t>
  </si>
  <si>
    <t>40CEFCAF242119A5455151C032FE1007</t>
  </si>
  <si>
    <t>9192D4C435C4B76502B448C09499F0D8</t>
  </si>
  <si>
    <t>C4DE155B1E61AA90C3C7057F304DABE0</t>
  </si>
  <si>
    <t>78A445838BE9187C4E644010811456A3</t>
  </si>
  <si>
    <t>4CEB29C993BEE34BB055D5013F349A66</t>
  </si>
  <si>
    <t>F73BCC2E87A6F77CE94EBCCEDCD2C0FA</t>
  </si>
  <si>
    <t>CC73F0AB68E15D45B9470C2C16E2CACD</t>
  </si>
  <si>
    <t>FA22422C3F89E434E7966FE047BEA9DB</t>
  </si>
  <si>
    <t>BD19070CB49020E06B3DE48900DC400C</t>
  </si>
  <si>
    <t>43EE5FF4319197604CC3D5B56DD70C2E</t>
  </si>
  <si>
    <t>1F817470A28733F713C26881CFB146D6</t>
  </si>
  <si>
    <t>BD220DA6C23B26579874953071699531</t>
  </si>
  <si>
    <t>728B10F35FA3708B6E4D1F84180446A3</t>
  </si>
  <si>
    <t>F084C6AD597C9C3C743D03D9F341AF47</t>
  </si>
  <si>
    <t>9BBE5401486E6299ACC9B212E54C5357</t>
  </si>
  <si>
    <t>DC0586317A78B943F9953B9A4B1E2F4F</t>
  </si>
  <si>
    <t>6A1C7AE141C3B2AF2ADA8077142D3B2F</t>
  </si>
  <si>
    <t>C63836DAB339ABF9B75163C99FFCD43B</t>
  </si>
  <si>
    <t>63868D0C01D6F4F4732FA9DD02CF6459</t>
  </si>
  <si>
    <t>AD483552FA36A610131EE59945B15A00</t>
  </si>
  <si>
    <t>7099070869427BF5A0F4108BED5CD448</t>
  </si>
  <si>
    <t>8B6C979C4D48DB633DDBD8B9453BEDA5</t>
  </si>
  <si>
    <t>E8E7D6691BEC078B8C4C97CEBE31C509</t>
  </si>
  <si>
    <t>1F6C7E1CEA87E132109301075A4B0AA5</t>
  </si>
  <si>
    <t>7D906A6F7E4A41A38BF57C5161A23AF9</t>
  </si>
  <si>
    <t>17CF19FF94501185C89B8F6F909577E7</t>
  </si>
  <si>
    <t>9FC20BE30ACEB6821C72D235E98EB72D</t>
  </si>
  <si>
    <t>D0B748C664CC3DE0925C0EF4AD6F82D5</t>
  </si>
  <si>
    <t>45D54B6C440D70EBDE16DF9C6A575A4C</t>
  </si>
  <si>
    <t>E9D596D6A47E38C2721452737025DA91</t>
  </si>
  <si>
    <t>E56D7A066D2EFF57A742AB0D6DAB670F</t>
  </si>
  <si>
    <t>F9108C175DA1716C2F83E7D6A8524842</t>
  </si>
  <si>
    <t>C711ABCB7B1F4D1AA41D0E5BD116382E</t>
  </si>
  <si>
    <t>3F09DEEE82C586C85672FAB415929A79</t>
  </si>
  <si>
    <t>48E30C1D7BDAA1682296376951FA7C45</t>
  </si>
  <si>
    <t>7C9473FB58B92ACE960C2EF4F10D8E38</t>
  </si>
  <si>
    <t>576BAFB04DFEC215212F34D061415DEC</t>
  </si>
  <si>
    <t>0E9E22DC068913EE9EEA65B3A00575EB</t>
  </si>
  <si>
    <t>1A3D0BE614961E1F672AE3E7D62C5AA6</t>
  </si>
  <si>
    <t>6BCF5A88BEBFE028C73BB384D8B503A0</t>
  </si>
  <si>
    <t>EBAFC9E6C4E50A01382B3AABA669C792</t>
  </si>
  <si>
    <t>B7E2E5785F662E59489D30AEE784B79C</t>
  </si>
  <si>
    <t>81548FA531C6C77FE1C69BEEA48CFDA2</t>
  </si>
  <si>
    <t>43903CE2DA0552A031F27835D218E9E6</t>
  </si>
  <si>
    <t>5EB0EF7727E7C2CB3FD3E59026779A6C</t>
  </si>
  <si>
    <t>C3730A683A93DE7304EAEE7FB0F16DA9</t>
  </si>
  <si>
    <t>1BC53F6B7F32005E82EE911A0BA6CBAA</t>
  </si>
  <si>
    <t>CBECDB68A65F3DFA7DF3DB9E4A95C3B8</t>
  </si>
  <si>
    <t>45BA061336BDD000D5FBAC04A65DE89C</t>
  </si>
  <si>
    <t>8C01C2654660C4697D0F9B62785078A3</t>
  </si>
  <si>
    <t>739D13592E7B13513FBC0757CFB6FFAC</t>
  </si>
  <si>
    <t>33BE66AB72BB294CC76A529D9C933B52</t>
  </si>
  <si>
    <t>36484930860FAC2CA8E4D18EC3BFFDC0</t>
  </si>
  <si>
    <t>C998C93F763B49C5538B2C54DD3E6FD4</t>
  </si>
  <si>
    <t>E2C121A8A2EFEF594C4B17422DA66145</t>
  </si>
  <si>
    <t>07A3EBA900E725E32A7016FD4EFDE7E2</t>
  </si>
  <si>
    <t>41216B1EC866598E21D794CA4CB86154</t>
  </si>
  <si>
    <t>FC4843DB49C9C6F0806DA2179F4DD8FC</t>
  </si>
  <si>
    <t>364AFFE782F90872911EC5EDEE99748C</t>
  </si>
  <si>
    <t>9418BA61F5F8B5AC3893532A2A561CC3</t>
  </si>
  <si>
    <t>929598917733DA19A9F1749AE627F929</t>
  </si>
  <si>
    <t>4958B3B4C364D430390221EE5C6D7ED8</t>
  </si>
  <si>
    <t>4009BA134A07F35C2E3ACBD5027CFB97</t>
  </si>
  <si>
    <t>0FFB1CF3B61FEAA4517E4F65FEA5DE2A</t>
  </si>
  <si>
    <t>25B75CC20552ACFBAAE5E95DCFBFB001</t>
  </si>
  <si>
    <t>C323DADA24350811455691276DB82FF4</t>
  </si>
  <si>
    <t>EF813A7EFA77EE1A634AF0EFF8679B89</t>
  </si>
  <si>
    <t>0A64FB17C9B94908E36CD5055335D077</t>
  </si>
  <si>
    <t>6EEF423CC1CCBD2E0A02EAF896108864</t>
  </si>
  <si>
    <t>A3C69540CFF783A3A6ABA4D5A20E0654</t>
  </si>
  <si>
    <t>E26D1476CD96BBB46B211CF2BEBB4D5A</t>
  </si>
  <si>
    <t>215AC41FB4FD994BC03FDBDAD8C0E127</t>
  </si>
  <si>
    <t>EE253AEDBAFDCF35B4D352FC84C82C88</t>
  </si>
  <si>
    <t>3F18A517AE60B38AD9F39A79649948EC</t>
  </si>
  <si>
    <t>E5051F9F493A5596A55D9DCB8E789622</t>
  </si>
  <si>
    <t>C501A2712EF98A4872B6A234AA1250C1</t>
  </si>
  <si>
    <t>55AECA1253407AB269491FD19374B673</t>
  </si>
  <si>
    <t>9483F5BC37CEAB33B84D115A7F9850A3</t>
  </si>
  <si>
    <t>AC69D7A3D1504DED7B55A6A5A94C491A</t>
  </si>
  <si>
    <t>101837EC468637E3A830C7E93D72E378</t>
  </si>
  <si>
    <t>DFED4F7A03631D2B9E52013EE7557868</t>
  </si>
  <si>
    <t>47E6A3DC9867C85449FC39649178659C</t>
  </si>
  <si>
    <t>6649F240F1F184DB9836B77709275C49</t>
  </si>
  <si>
    <t>48A248C11E54A7E7745AB7387DECC764</t>
  </si>
  <si>
    <t>33B1AAD95C7CB763E59CBA5D66AC1B4C</t>
  </si>
  <si>
    <t>39E4945DCE4B010CD2A5569CE510994A</t>
  </si>
  <si>
    <t>ED1D3AE048AD7EBFCD4415B8BAB8A51C</t>
  </si>
  <si>
    <t>617B55CF3E1D45C3E74E2D7141942A26</t>
  </si>
  <si>
    <t>66955DB019B860004F1C86346B57C295</t>
  </si>
  <si>
    <t>7E686B85962B7C755364BF6A0E6F34BE</t>
  </si>
  <si>
    <t>B3E604F54F81F8AC5A0F59B1F76BC174</t>
  </si>
  <si>
    <t>73867DA5EA96AC007A85BF3E50A8B715</t>
  </si>
  <si>
    <t>BB80CB14887E2904FF4C2465B2C8261D</t>
  </si>
  <si>
    <t>8DDF61EDED8D1069E2C28AE1801BA774</t>
  </si>
  <si>
    <t>AA467E778F08753A5F9DAFE633FC92A6</t>
  </si>
  <si>
    <t>52283C0415C947BF99197BE8533C1823</t>
  </si>
  <si>
    <t>ADA9D2125668D23B0B161885CDCCCC4F</t>
  </si>
  <si>
    <t>D5F7B9A613F457EAAF0C08302C7CC68F</t>
  </si>
  <si>
    <t>70EBF851C1ADC720457A7DA16E346691</t>
  </si>
  <si>
    <t>97322A4BA5B91305BA959E5F7F9C2E23</t>
  </si>
  <si>
    <t>7980F71C6614601E20CB8C0A2A5BD9C8</t>
  </si>
  <si>
    <t>0C80B0DC8747AEDEC72C0B5CE2B0FC82</t>
  </si>
  <si>
    <t>C37DF312E070DDB9866F09DF4D17D89F</t>
  </si>
  <si>
    <t>7790AE77E7A74EE452A38CE81D674A83</t>
  </si>
  <si>
    <t>06B0F6844D17F7FE7E8856830228B26D</t>
  </si>
  <si>
    <t>C1FBB5A461BE2EFABEECEB9FBE4564A2</t>
  </si>
  <si>
    <t>0583D87A090E5FD9C92257AF69114CE3</t>
  </si>
  <si>
    <t>9E98D281C0DF908C2BE437F29F02A2D2</t>
  </si>
  <si>
    <t>265C3B1E7FFE6A0D1E16D712380D7231</t>
  </si>
  <si>
    <t>EB91B3E116BF0CEF5B0148369D9A0474</t>
  </si>
  <si>
    <t>373A2C9E9DBFC1B5A2EA196DD2DF0B2C</t>
  </si>
  <si>
    <t>8346C646F05EA365B45067E8DBDD840B</t>
  </si>
  <si>
    <t>96B4DAF6565DD15191A36228A869AAE6</t>
  </si>
  <si>
    <t>3B64730EE094AFC7CC62B7F5C71FA40C</t>
  </si>
  <si>
    <t>E524D5FD003F8A1FE7C1E2E53CBB44D6</t>
  </si>
  <si>
    <t>B02E6D5B53969D54279297CA6BEB64A0</t>
  </si>
  <si>
    <t>29DC51258AD6CBFCB90A568806557583</t>
  </si>
  <si>
    <t>57ABF1A43D2FF9245C914899BE7B7453</t>
  </si>
  <si>
    <t>DABF7D5E158E15DC42A743E79B678F49</t>
  </si>
  <si>
    <t>8D45A8FD2F1A53AEE1FE0A69E870EA91</t>
  </si>
  <si>
    <t>C45E881C565CF8AB23D8D2206B0A4F76</t>
  </si>
  <si>
    <t>17FF722752473352DD03F7EC0972483F</t>
  </si>
  <si>
    <t>9CCCB2DD1C31DB0B17B73EC6FBFD07DD</t>
  </si>
  <si>
    <t>E2113F333D9DAA8075DA9C233B07B445</t>
  </si>
  <si>
    <t>E34F9C69F6B37606DF86D291EB50D82D</t>
  </si>
  <si>
    <t>AEC87544C39F91E06B82144787FC907A</t>
  </si>
  <si>
    <t>4245C37A0DB5F7E805F3E92F0E8D0E60</t>
  </si>
  <si>
    <t>B686C76DA053ADAE5B31D1383477B511</t>
  </si>
  <si>
    <t>89B818A9A8B96CFF5B27033AEA07805F</t>
  </si>
  <si>
    <t>5B6F41AE25A2D423B1DF0D5ED47DF163</t>
  </si>
  <si>
    <t>92171C4944E3E4182E652714BBBD43A3</t>
  </si>
  <si>
    <t>7F64CA49C54A6608E6383F1A59B3AD1D</t>
  </si>
  <si>
    <t>96F9B3439F997B09DFFD58AAFE740E21</t>
  </si>
  <si>
    <t>99F61DE6F09B78FD451AF8490FDED2CC</t>
  </si>
  <si>
    <t>2F60916959DAD70DC1100E3DEE91A7AD</t>
  </si>
  <si>
    <t>AAAC292FCDA23262F62F42533646C084</t>
  </si>
  <si>
    <t>C35829F4ED59E44611C5067F4DC9FA47</t>
  </si>
  <si>
    <t>F54383E718A4544E343CBCFE52E35299</t>
  </si>
  <si>
    <t>B68996E2AF5161C14054D07BCD280C01</t>
  </si>
  <si>
    <t>BE7B1CE475D1111C4AF5ECB915D7A7CB</t>
  </si>
  <si>
    <t>FB9FC44D6D156409ADAC65378CDB98CB</t>
  </si>
  <si>
    <t>EB6D812B5EA26618E9AB8FB88297F4B4</t>
  </si>
  <si>
    <t>9061D64FA79A0B30C0A51F332CB943E5</t>
  </si>
  <si>
    <t>719D3C0AC82CF40F96534DE2917F1B7F</t>
  </si>
  <si>
    <t>E21A9E418170163CE0B8CBD51DE4D32C</t>
  </si>
  <si>
    <t>D58A70A092931A6578BFF4238099D45D</t>
  </si>
  <si>
    <t>B69A42E3F912AFFECBDC2F0C441B3AA5</t>
  </si>
  <si>
    <t>28CE086FDFF796F0438B9A159740C0E1</t>
  </si>
  <si>
    <t>8080A6600424644AB78A8D186F01C8EA</t>
  </si>
  <si>
    <t>642A72E0BB435D97DB3AF4EF7B4BBD39</t>
  </si>
  <si>
    <t>4D68252A30C60AF07E94FF4470CCD166</t>
  </si>
  <si>
    <t>6ACEDFF46EB2FB0526A82DB39CC81477</t>
  </si>
  <si>
    <t>2C3BE7E2F3D9EEBD7C37AD95339565E8</t>
  </si>
  <si>
    <t>919208F11597A85CFF5FB1D1B7B71FF4</t>
  </si>
  <si>
    <t>9B0E151CEF1AEAEC7DDA34BF8CDFE570</t>
  </si>
  <si>
    <t>86FEF3EE3CCB8932EFA09F2D561A9C8E</t>
  </si>
  <si>
    <t>74CD90F57E5F29004CFCB82289E2BC30</t>
  </si>
  <si>
    <t>36814491B188B474B2683654CF350AB5</t>
  </si>
  <si>
    <t>952DECB1C67A4EBD4473461CF3E67E64</t>
  </si>
  <si>
    <t>8CA38DF0941EC6DB6C4F3A2CBD9206F0</t>
  </si>
  <si>
    <t>0191F0854BE71B6D2A7909019B30EDC1</t>
  </si>
  <si>
    <t>90F2F25E5CD096B8952B922AF5DE8982</t>
  </si>
  <si>
    <t>7B46652E3915703884A219F6F306388F</t>
  </si>
  <si>
    <t>DF796EBB20CE921E78606D4DD6CDB124</t>
  </si>
  <si>
    <t>F912ACB7C5484CFF43E730FB376576AD</t>
  </si>
  <si>
    <t>1EAC1B6B6BDA8B9F50F80FCD647AB024</t>
  </si>
  <si>
    <t>A29FAE330E992660F6199A2B63827A17</t>
  </si>
  <si>
    <t>61C664463DDEF18BF0FF4E46428ECA47</t>
  </si>
  <si>
    <t>ABA10453521259B1F43EC6AEBCBE7077</t>
  </si>
  <si>
    <t>BBF78F1A6F4F0F47B6E1B9546F368A36</t>
  </si>
  <si>
    <t>DA19602A049B0F689AEB88B319DE6639</t>
  </si>
  <si>
    <t>31C79DCADE2F0F0A6C1CEB4E1DEC776A</t>
  </si>
  <si>
    <t>F60A6BE9AC938EE1CC22A5B62F09397C</t>
  </si>
  <si>
    <t>10D997E1906A5634F1D7F00C08F7F07F</t>
  </si>
  <si>
    <t>0E2E97A7DB6AAF04A7174BC5B1E9B04A</t>
  </si>
  <si>
    <t>145F0DE4D3DD22150FDAB219C5792116</t>
  </si>
  <si>
    <t>3C69DE9B1E86241A9D2A2F43F0044293</t>
  </si>
  <si>
    <t>43FFFE4D70404A451F8449076F765F54</t>
  </si>
  <si>
    <t>7D3A3E0148FB3205127F33FD4D020487</t>
  </si>
  <si>
    <t>A42120512C637D173E21EB49710F7BF8</t>
  </si>
  <si>
    <t>6223CE0A98E518B4D8FD9CEFDC727C01</t>
  </si>
  <si>
    <t>6E839FE757E6812302E55F248F1E78C2</t>
  </si>
  <si>
    <t>B4AE69A916DAE789F28DE938A84601CD</t>
  </si>
  <si>
    <t>44F945BD17A8EF72AA8F0F7E142CEDFB</t>
  </si>
  <si>
    <t>2685230F27A05E086CC3382C0BE8242F</t>
  </si>
  <si>
    <t>82F6A77FFB57263204118F529AE12ED1</t>
  </si>
  <si>
    <t>6FB1AC2927354DEC08E71493193D996A</t>
  </si>
  <si>
    <t>66556EF82DE43983CE97C573CE2679C8</t>
  </si>
  <si>
    <t>E9A1CF09823949BCF727DE00AF691848</t>
  </si>
  <si>
    <t>B8A7B436948EDE8F099A5E54B62B578D</t>
  </si>
  <si>
    <t>66363868A37C70D7557EA28DAF0E6075</t>
  </si>
  <si>
    <t>0D5066EDEA3068D479D91FC4E4388032</t>
  </si>
  <si>
    <t>3998C1D78F68CFBE599F0078E9022B55</t>
  </si>
  <si>
    <t>57D52CCA32688C42E70094220DD46775</t>
  </si>
  <si>
    <t>98FE6C0E6273FEA7A829C6119A3D549E</t>
  </si>
  <si>
    <t>538E186373BAB2D724684BC4EEBCC4A8</t>
  </si>
  <si>
    <t>D4EF5365277BF3CFA0D3770930BCACF1</t>
  </si>
  <si>
    <t>A87337671FAEF6955135AB80113E24D3</t>
  </si>
  <si>
    <t>2F24AEFD70D492B556FB78123D6CB1D5</t>
  </si>
  <si>
    <t>05EB126D91E695FD89E822C3815A67E3</t>
  </si>
  <si>
    <t>89A8C8BD1C9DABCA5E4800A8E7D8C8D9</t>
  </si>
  <si>
    <t>4C0753E621A2C211658246CD451E7EE2</t>
  </si>
  <si>
    <t>86197DD131225E2258469B1CD7A4435A</t>
  </si>
  <si>
    <t>395E0CAE6BA855379F4D4B5ED72A518B</t>
  </si>
  <si>
    <t>B0D2DFDA6ECA9F1023C54A3C999CEBE8</t>
  </si>
  <si>
    <t>E060902B487BDDAA1C7D9B6EEFB986B3</t>
  </si>
  <si>
    <t>0C5D3B23CC6D05DA7A5E5D3773CE5E55</t>
  </si>
  <si>
    <t>0AE5EEABF7B2150F8D6E9EBC46554FEC</t>
  </si>
  <si>
    <t>9FC1D7811432B0A96B9EBD011CA6CD74</t>
  </si>
  <si>
    <t>060BDAD6D464748143BDFAFDB2429116</t>
  </si>
  <si>
    <t>2E5071EF8E3166DCF9E1C8EA1E0D7C4B</t>
  </si>
  <si>
    <t>044EE90E9CB3DF1CE4592D3E582FC0E0</t>
  </si>
  <si>
    <t>38D7476DF6F17EF28E6602C03E113892</t>
  </si>
  <si>
    <t>DCD0692E7957A79433F1C45B987A754D</t>
  </si>
  <si>
    <t>F753F3754F5579E41F576A07F40613B6</t>
  </si>
  <si>
    <t>74A3D025C4B73FDEBDB9D0B9AA9C90A4</t>
  </si>
  <si>
    <t>E4EDC9E30E141B21BD21CB7A904282DB</t>
  </si>
  <si>
    <t>4AAA15FC9FB95774CE3A64E0E9DB274C</t>
  </si>
  <si>
    <t>F4D21C1EC8E2614D82E1A6DE11997AC2</t>
  </si>
  <si>
    <t>F67FE856860BD2B93C0BF83A48F18A37</t>
  </si>
  <si>
    <t>35C8BDB17AFEEEFE706C94615D62A2C6</t>
  </si>
  <si>
    <t>09090873F1F3E9C24F4BD7201A5F6E67</t>
  </si>
  <si>
    <t>46C67E1B37AE9196445B391115522A7C</t>
  </si>
  <si>
    <t>3102109A33F0091668603A1A17444C74</t>
  </si>
  <si>
    <t>27BE74ACBD0F68633E1B590F4A17CF17</t>
  </si>
  <si>
    <t>F005E0CD40B26413BF2519E6EA348E73</t>
  </si>
  <si>
    <t>A1FFF48B5BBEB24914E8921B5A37FBF4</t>
  </si>
  <si>
    <t>AF7A5F52780D0F3FF93D3CA6B0AE9281</t>
  </si>
  <si>
    <t>925F181D1710474CA565281D95F36F1E</t>
  </si>
  <si>
    <t>79AF9DEF24424D8D7C936C4FB85933EF</t>
  </si>
  <si>
    <t>4AAEF52A1C1D63686BF2983AC665DA37</t>
  </si>
  <si>
    <t>37583ACE51503C1D90EC11EFECAE4CFB</t>
  </si>
  <si>
    <t>BF5B1937403E07D65DD8D62E6AE6F3C2</t>
  </si>
  <si>
    <t>A52DB8B4E0CE0DECFB2FDD4385A45FA6</t>
  </si>
  <si>
    <t>AE662A1D86D0451B9D2ACC9C1BBEA64A</t>
  </si>
  <si>
    <t>8975569BACA35A52EB77167A829A4FAB</t>
  </si>
  <si>
    <t>D441FBF7E642CB571A411F30830B5E17</t>
  </si>
  <si>
    <t>73C6F4ACDBF1F00DE805C78CB7D4AAAA</t>
  </si>
  <si>
    <t>E73E3B40E00696DB5CFFCA03329D3C55</t>
  </si>
  <si>
    <t>B973BB9837DD3E408919BC328E78CDD2</t>
  </si>
  <si>
    <t>88DE970538EB7FC07FD7CC647476DD2E</t>
  </si>
  <si>
    <t>3F4F70D561F87AFB9874DADADC5369EA</t>
  </si>
  <si>
    <t>0E8026F1F0F21C309A85691C499C2B5D</t>
  </si>
  <si>
    <t>1B9F954C930682177DB148DFF82485CE</t>
  </si>
  <si>
    <t>4043B449B2E0F7BDF227F798D424067D</t>
  </si>
  <si>
    <t>6FA1BC6C3098C9712621971284E4D7D0</t>
  </si>
  <si>
    <t>0C09F1875BD5F4B6B02EE061ABE51E83</t>
  </si>
  <si>
    <t>EAD958C8A962EC7B1F4008A4EA57FE3E</t>
  </si>
  <si>
    <t>239B17A2DB5FB49BB6E12D003852E954</t>
  </si>
  <si>
    <t>52C7C65386DBB1A80AC66C0C42FB1B3B</t>
  </si>
  <si>
    <t>2D8330CC28016A39C57B0CF09BB72A43</t>
  </si>
  <si>
    <t>2BBF6655A9C4FBB3987FB3B2130F312C</t>
  </si>
  <si>
    <t>9189C03B43D5F2ACC1DE79B2BF416FEE</t>
  </si>
  <si>
    <t>D8FBEFBAEA8ADBF579172A9B4D1CD1A6</t>
  </si>
  <si>
    <t>3345316F843DBDD10F6A2DB9FBB92458</t>
  </si>
  <si>
    <t>0815CEA382BD96233E7F0DF14AB0E374</t>
  </si>
  <si>
    <t>EBCA6D120F0DBE851578A63F6825AE41</t>
  </si>
  <si>
    <t>9D1B46170470024A0BF82D8F17446FCE</t>
  </si>
  <si>
    <t>8D491A90632DC3B50A8FDE014C2EF6A2</t>
  </si>
  <si>
    <t>D6C948A7A228DDDAE070005292812681</t>
  </si>
  <si>
    <t>3CB7E94999115D19F301F0E6C4ED4AE7</t>
  </si>
  <si>
    <t>D9F2DC6D505DD4A6B7400F73DA1917E9</t>
  </si>
  <si>
    <t>2A2810672B958C461D70E8E5F561E072</t>
  </si>
  <si>
    <t>754282457A9265D72E411E21C4EF4C2D</t>
  </si>
  <si>
    <t>573BA81A8C5992B0AAB5CEC33D30D99D</t>
  </si>
  <si>
    <t>5779C53E3FB19BD9BF3FBEFC6C3ED451</t>
  </si>
  <si>
    <t>6E392516DDC42C5CCD340AD4804DDA20</t>
  </si>
  <si>
    <t>4BE665AD94EBA3C3AE9E06A88433DD24</t>
  </si>
  <si>
    <t>A7FE366FC8118F7599ABFB3E9EAF50D4</t>
  </si>
  <si>
    <t>5D2584F0AB88EAB35B8B545CB8ECC993</t>
  </si>
  <si>
    <t>7FEAF204B806AA6D160BDA2A438FACE4</t>
  </si>
  <si>
    <t>FC3B0D796A3E22D6002C0A2C96A15166</t>
  </si>
  <si>
    <t>5C5A786AEA6A55567C197637D05D2A88</t>
  </si>
  <si>
    <t>C8056D108559819900B0D68FD80542D5</t>
  </si>
  <si>
    <t>5C31F180EF0BB5A29D1F520CE32CE0DD</t>
  </si>
  <si>
    <t>5237D3612DA400F6CED6BF0166F91248</t>
  </si>
  <si>
    <t>20E9B2F2899776EE01E8BD8F6545812B</t>
  </si>
  <si>
    <t>EDBBCB6B38411E4EFB5A9BD8BB660CBC</t>
  </si>
  <si>
    <t>F8758C61939BD1EFE0A184DB5035F0E8</t>
  </si>
  <si>
    <t>5E876344B708296EEC040157DDB102BB</t>
  </si>
  <si>
    <t>A61E10840D512BCB4337DC3E80507A5A</t>
  </si>
  <si>
    <t>E81DDAA354920B49FDA41661C19CA762</t>
  </si>
  <si>
    <t>5737B6028CEF666B6E0E8FCFF61A6E24</t>
  </si>
  <si>
    <t>9D2EB1DA50BA8D60AC0FDA6FDAA27559</t>
  </si>
  <si>
    <t>F2B6A4252533DD372F097A60E2E2D23E</t>
  </si>
  <si>
    <t>408F8BFE3ED38AD6E6B998EFEA1EF7BB</t>
  </si>
  <si>
    <t>9577B9EA1F03A1BE4CAD7AD497D6FFDD</t>
  </si>
  <si>
    <t>18CB6743A9092967957F4246A04BFF30</t>
  </si>
  <si>
    <t>5A1A1C50943AB1CB868B14906B8C62F3</t>
  </si>
  <si>
    <t>FD18EDAC3D64D1AD147B5234675753D0</t>
  </si>
  <si>
    <t>A7D7AC2206B5C39D92EB1E22F860DEF6</t>
  </si>
  <si>
    <t>41A052C9E1D17DD4A59AB98AB4B84B48</t>
  </si>
  <si>
    <t>E1F839F237FEC1151B845B29F2C0486A</t>
  </si>
  <si>
    <t>18DE2FB2BF831F75C61FFB044BA9738C</t>
  </si>
  <si>
    <t>6ABC03FCBCC35B0C538B94A5247D941C</t>
  </si>
  <si>
    <t>B067D10B4B42EDFE5BE4A84DC697EECE</t>
  </si>
  <si>
    <t>3378D9CE497988F8D9EF9F4127454BF6</t>
  </si>
  <si>
    <t>0C8EB2AE5D9B7DB560A6925623ED03EB</t>
  </si>
  <si>
    <t>FD345C88823E8CD6C932621AC8F3A6D6</t>
  </si>
  <si>
    <t>CE6FBFFAF6CD1F9C207E41D46D893CA9</t>
  </si>
  <si>
    <t>9CB659899E8C4CB1EB4833FA872467CC</t>
  </si>
  <si>
    <t>D4B65561FE22AAA79CEE128BA70ECA1B</t>
  </si>
  <si>
    <t>E7AC2A7CC8DA25CBC8291E00B487BA89</t>
  </si>
  <si>
    <t>45F10EC640929C725BDDF2A7374A6196</t>
  </si>
  <si>
    <t>7A316272D62482B8F2BA367AC661FCDD</t>
  </si>
  <si>
    <t>CB6E2577870B49B54F2FB62911900A66</t>
  </si>
  <si>
    <t>EE0C39C403825C61B6D4FDC3506A8A22</t>
  </si>
  <si>
    <t>070F75B5C3D438726D8912564EB4A370</t>
  </si>
  <si>
    <t>EB4BF8EAFDBF4EE94E407831755710DD</t>
  </si>
  <si>
    <t>3DAAE8A10EA3BE878BAC255E0B2E41E2</t>
  </si>
  <si>
    <t>8DF0A6728AE5DC35D61FF042A5A7EBEA</t>
  </si>
  <si>
    <t>E454FE4AC8256431F162A015CA6D81EA</t>
  </si>
  <si>
    <t>B89BBDCFCDB6237A70C112A0BBFC16DB</t>
  </si>
  <si>
    <t>E0198547D79CDFBB7BD54838C844C3C6</t>
  </si>
  <si>
    <t>AFD84617D53CC85AD353678CB06477AB</t>
  </si>
  <si>
    <t>55D39A0111F2614978C7ACBA9C6D22F2</t>
  </si>
  <si>
    <t>E6CB43F9C07C3975CDB7FBFF6A4DC7C6</t>
  </si>
  <si>
    <t>5362833A05B8E6E683BE8773A9382199</t>
  </si>
  <si>
    <t>2EFC0AD2F829A68DAC744C4E3210EC67</t>
  </si>
  <si>
    <t>17DC6A39F85A3D13FD4490A226A0A6E0</t>
  </si>
  <si>
    <t>D1A94622EC1AE58C32471BF05B10A80E</t>
  </si>
  <si>
    <t>7FCDB6CF70B95488FCD69E053E8D314E</t>
  </si>
  <si>
    <t>980CB9F4210AAA34C1D8C1E5B1FF5FAE</t>
  </si>
  <si>
    <t>140A398CE5081B37EDD48C9E22CE68B8</t>
  </si>
  <si>
    <t>03CD45099DE4ABA11E4F9CC215DA75EF</t>
  </si>
  <si>
    <t>D1C7DB30390BE03ECA1DD293400D3CB5</t>
  </si>
  <si>
    <t>00DC0B70E19D062007C1502FFF2C3A9D</t>
  </si>
  <si>
    <t>22616BC869B45843D1EF39A19905A155</t>
  </si>
  <si>
    <t>F7E1EB1587C1708743087C77DE14A9EA</t>
  </si>
  <si>
    <t>BCB39F999CC7029769B5D4409A1F2802</t>
  </si>
  <si>
    <t>8A0568146ED96EF62BE62617BAD41E42</t>
  </si>
  <si>
    <t>35087AC2A1908F19D28D2A676DABE974</t>
  </si>
  <si>
    <t>41659A990A9C4DF48237CA495BA6A1D8</t>
  </si>
  <si>
    <t>89024C8F95ED96573910D5EEB7225B3C</t>
  </si>
  <si>
    <t>314543D8E172D7AC715BA6A079B7DF74</t>
  </si>
  <si>
    <t>4C02E00D6C9B3DFF2F43C731A27E8FC8</t>
  </si>
  <si>
    <t>129A0091B5634A1C64230343F67B8224</t>
  </si>
  <si>
    <t>FE0D006674E05013DEC79676CD08D6BB</t>
  </si>
  <si>
    <t>09C74BF36D7AF67BB64CB022598513F6</t>
  </si>
  <si>
    <t>347257240B4F811D37BECE95A961337F</t>
  </si>
  <si>
    <t>8CE9C0B9CD991C50B5107D9E78DCCAB4</t>
  </si>
  <si>
    <t>E0AC2C683E99F06821F32AC1153CDEE8</t>
  </si>
  <si>
    <t>D320AD30156651B023848015B4C52605</t>
  </si>
  <si>
    <t>87769EE7408E7E15C4D4DA5C2155BE20</t>
  </si>
  <si>
    <t>1A411DFDC063A483AD45A5D8DF55BF73</t>
  </si>
  <si>
    <t>DE8C36D5B4D1841EA6D0F9B683931FDE</t>
  </si>
  <si>
    <t>C1DAD09982118F76911E9247FBFD3B90</t>
  </si>
  <si>
    <t>56EF2798311A6D982885AB6229D82EC9</t>
  </si>
  <si>
    <t>17025DE97BB72375226606EE1F41F876</t>
  </si>
  <si>
    <t>7783AA45B706161E6320F0031CCBD29C</t>
  </si>
  <si>
    <t>952A8F2A9BD1343856A04CD120C352BF</t>
  </si>
  <si>
    <t>CFA9CDBB379DF10C8134B8C26822115E</t>
  </si>
  <si>
    <t>713D7A49FCCEFBBC36218FAEEC7E2194</t>
  </si>
  <si>
    <t>D74734CDFB3BD4255518C61AAA8EB53E</t>
  </si>
  <si>
    <t>A65664472C5C760D5677455B410C34DD</t>
  </si>
  <si>
    <t>B800473F0C3A04A745F1250BFE3857C1</t>
  </si>
  <si>
    <t>6AC68399138F9585089E095133F3DBEA</t>
  </si>
  <si>
    <t>D7590BF62EA931A00A2E14AAA06B2D52</t>
  </si>
  <si>
    <t>FADCAAB68C03DA6E734D589FAAFD3599</t>
  </si>
  <si>
    <t>C42D91FC6E5DF41BCF32B31E47C9788E</t>
  </si>
  <si>
    <t>3517305A8ECE8993B38B27D67614F50E</t>
  </si>
  <si>
    <t>E9B300A6BA7DBB8FCC465BE2188EDEC4</t>
  </si>
  <si>
    <t>E5F2F9B2CFD089E4F908816D4E3C2A48</t>
  </si>
  <si>
    <t>3B3FE543862926DC78B0BDEBB86A0812</t>
  </si>
  <si>
    <t>A58E9073C4227E214454571B8B13EFF0</t>
  </si>
  <si>
    <t>9E54AAAB9E195C37C87031E1E7486BC3</t>
  </si>
  <si>
    <t>7DDB12EC9430E82F963BF62E89CC0D01</t>
  </si>
  <si>
    <t>850F3CE6AED57FE9325796D99DFD286B</t>
  </si>
  <si>
    <t>31EB13A529FD1DF19CD17E04741E99C7</t>
  </si>
  <si>
    <t>EEDBC37371F2BA8657A98E39E39C2EFA</t>
  </si>
  <si>
    <t>F75E4800FAE641355E97B9EB7840FCD1</t>
  </si>
  <si>
    <t>E8CB135F4C88851CD7AE6EDDEE3025FD</t>
  </si>
  <si>
    <t>DC38C5ECF89174A6A35F611046AA0FBB</t>
  </si>
  <si>
    <t>E91B587EF26F2335D0F9359C2200679D</t>
  </si>
  <si>
    <t>F04ED4909AACF795ABFD131337CB2833</t>
  </si>
  <si>
    <t>F9C0C32FC41C444C7F4A34EA3F5673FD</t>
  </si>
  <si>
    <t>49F92AD732740D254AD739045558A43A</t>
  </si>
  <si>
    <t>260233FD6D31AD9B2C80EEF654A1DB6D</t>
  </si>
  <si>
    <t>C81A5A1E708712321FB0BD7EC585F6C2</t>
  </si>
  <si>
    <t>701A16BFE19629F8DFFB6EB61C000BFB</t>
  </si>
  <si>
    <t>91E2DB94A5E4438B1267DD1FA9F13438</t>
  </si>
  <si>
    <t>0A81A48909494A2AF0D078B4E1882D39</t>
  </si>
  <si>
    <t>98FAE56BE03C8612485EC0CAF6F650D7</t>
  </si>
  <si>
    <t>6A26C27B40A6E0F926FE8C93558BEA78</t>
  </si>
  <si>
    <t>48A7E65C7D18F771AAE2466FAD0D7141</t>
  </si>
  <si>
    <t>1F179276505509304C6ED3CEAB0D9AF4</t>
  </si>
  <si>
    <t>DBEADA39C01E0DBDEF740062D0C03885</t>
  </si>
  <si>
    <t>9BB9E859F6F2F77B53F17222AB7FCCA2</t>
  </si>
  <si>
    <t>B9419665388AE2FB284E024BB73A4764</t>
  </si>
  <si>
    <t>106E657EFD6EAC9C48BD7A2010BF974B</t>
  </si>
  <si>
    <t>22969E330CAEE2381AE88BAA6E765885</t>
  </si>
  <si>
    <t>722508F9F62B21AA54E7D9BE710DF348</t>
  </si>
  <si>
    <t>95E5FD6EA317AE3F712668D1986BFC51</t>
  </si>
  <si>
    <t>16B9759DBEEEF95C49A40D9705CD2386</t>
  </si>
  <si>
    <t>F34DA3A97EAB390D34DB4673BC311806</t>
  </si>
  <si>
    <t>111CAC5BA15E9368A9F7D178419997B9</t>
  </si>
  <si>
    <t>267C632C43B9B977B5B2EA5027624CE0</t>
  </si>
  <si>
    <t>A4F51C85FA46E3CDD82E6E159D7A5CA2</t>
  </si>
  <si>
    <t>9676FB3CF60C2BD677CCCE920A112227</t>
  </si>
  <si>
    <t>3EED6EA0D1D6CD12091FC6103FB1C7BA</t>
  </si>
  <si>
    <t>1930C8F8E4CA48E4C07EB85BC0D49AFD</t>
  </si>
  <si>
    <t>0FEB1126C22FE5B667DE3445B174AE0D</t>
  </si>
  <si>
    <t>0D13A43628A890375DBB370C225E8242</t>
  </si>
  <si>
    <t>82C68D566340EB841B67FFF84E343E63</t>
  </si>
  <si>
    <t>638A5621FE2E0C3239804FC75189CEC2</t>
  </si>
  <si>
    <t>648D29AA63517EBC0774CF9B37F8811C</t>
  </si>
  <si>
    <t>3967E49AFE747879306ABC12A53BF699</t>
  </si>
  <si>
    <t>526A497A90CB5E139E18AD2119CEA95D</t>
  </si>
  <si>
    <t>A0B6C6800314B6F0C39FC53EC9AA6798</t>
  </si>
  <si>
    <t>FD58EF05B83E556CDD7DA31D38221D0B</t>
  </si>
  <si>
    <t>0BC30CF20533BF911C25A210B6835F31</t>
  </si>
  <si>
    <t>9A9DDD98F46BD5FC81058D063AE5AB58</t>
  </si>
  <si>
    <t>232F2E429D28D9E07583E80177425E76</t>
  </si>
  <si>
    <t>CD9169408A6337A2501836C7231F0BF9</t>
  </si>
  <si>
    <t>7B7D505A8A57957BD3A7CA2F882CE64B</t>
  </si>
  <si>
    <t>DCDC8B76B0AD151B17F05658B5AFDF7E</t>
  </si>
  <si>
    <t>DF6C84649B6C05149331A0A88164D990</t>
  </si>
  <si>
    <t>F05E354FFA384559295C32CA0A17B43F</t>
  </si>
  <si>
    <t>C9459A3005839F5635A0AB05D7EB0A01</t>
  </si>
  <si>
    <t>C756DF244D714C21AD4DEC080E074110</t>
  </si>
  <si>
    <t>DE953E3B74A98FA5D1D9E747F0111470</t>
  </si>
  <si>
    <t>B64A26AA6A34151C62A0EF50107E35B2</t>
  </si>
  <si>
    <t>97CD577196F1F21D6036B8BBF71B949C</t>
  </si>
  <si>
    <t>31F13E61493612BC6F431D60EDAAFB2D</t>
  </si>
  <si>
    <t>B5C83744AF35B6B171352B16935BA19F</t>
  </si>
  <si>
    <t>AEFE659187B95D236D0CB50F1521B6DF</t>
  </si>
  <si>
    <t>9F79BE932396864CE8DD1C4576FF5758</t>
  </si>
  <si>
    <t>65968BA2131251FFA1EF7D5F04260F2B</t>
  </si>
  <si>
    <t>F9BDD19889B5A7CA2780C013494BBA3E</t>
  </si>
  <si>
    <t>17C615C5B3DCAE1DE125F7759D215DFD</t>
  </si>
  <si>
    <t>DC1E84CCCC7DCAFDFE7CA800E0F708AF</t>
  </si>
  <si>
    <t>32658C4229A21841DA5A85ED1540CE92</t>
  </si>
  <si>
    <t>900D3E3C9C5434A8D5FB8FE68BD805D2</t>
  </si>
  <si>
    <t>59EB136FAB6B0BC4F51652E148D10B98</t>
  </si>
  <si>
    <t>430F8F33261C7B0993F9620AA9643FA0</t>
  </si>
  <si>
    <t>D4F5B03B91969B73D69E9B6D27B01F09</t>
  </si>
  <si>
    <t>9C97251A806D12E117BD2EA106BD1901</t>
  </si>
  <si>
    <t>D649605682D76F5339ABA61E6904C007</t>
  </si>
  <si>
    <t>4727C1C9E2C56599267521D13EC3FAB8</t>
  </si>
  <si>
    <t>DC25BB4E05E8E143B4EF90B07181E5C6</t>
  </si>
  <si>
    <t>BF64A94CBBB11066CA00482F2BAE8311</t>
  </si>
  <si>
    <t>A094660CB34A009E45726068D99C0123</t>
  </si>
  <si>
    <t>EA3D1BC96F74DCC80E0299D4A2D6C58D</t>
  </si>
  <si>
    <t>C229E7DB3C22170DB5EE724A6F42F9B9</t>
  </si>
  <si>
    <t>7A42C35D54156C04455B39E32C29AD88</t>
  </si>
  <si>
    <t>E6C170C1ECB1283DBBF3575F6A66DD43</t>
  </si>
  <si>
    <t>54FAABE1D40807E9C905D7818E675195</t>
  </si>
  <si>
    <t>CB3C49225F8B89BA2A1A13CA8998462D</t>
  </si>
  <si>
    <t>E41B67BF734ABC84AE3D136E75904440</t>
  </si>
  <si>
    <t>6768336E0A8E84C53514EE66017C24CE</t>
  </si>
  <si>
    <t>2B8607CE4C6877C0A8D0B1DB4C551C0C</t>
  </si>
  <si>
    <t>95D71389815CA5D721F630860EE6EECD</t>
  </si>
  <si>
    <t>5349029DA3AD25C4CBA6FC1B7C09A205</t>
  </si>
  <si>
    <t>5681D9F84C1A5746F990BBC7F4C8AB60</t>
  </si>
  <si>
    <t>6B9216F84D6BFB9FE1CF3C95630C450F</t>
  </si>
  <si>
    <t>5C745B0D7095F7D0E50D1E4F069602AC</t>
  </si>
  <si>
    <t>2FCE188C05EE65A77E9260AFA3BB8BD9</t>
  </si>
  <si>
    <t>86B93A45B25330D5F6AC8AD42DE0E22E</t>
  </si>
  <si>
    <t>793D826DA20DADA224317901074D62EF</t>
  </si>
  <si>
    <t>E17EB4424F95A6F1AA9720118577F09C</t>
  </si>
  <si>
    <t>55CF0323AB74113E3F216698C6435E4C</t>
  </si>
  <si>
    <t>02D5665FF0B394734D7076D334C9D26B</t>
  </si>
  <si>
    <t>5BE16763E2F99F28E9FE5293F40C6380</t>
  </si>
  <si>
    <t>E983500D60735FF47FE476B12EF7E896</t>
  </si>
  <si>
    <t>5A0110802EB01810009CD04AA37CC938</t>
  </si>
  <si>
    <t>463F9BBC59F0F1CE918DCAAB779B8E34</t>
  </si>
  <si>
    <t>AA357202552D8B017FB5DFE328734918</t>
  </si>
  <si>
    <t>B6DB4105073FD6254B339484A51C48FF</t>
  </si>
  <si>
    <t>12FCF1CBF2AC3D48F7A9DAA425BD3B54</t>
  </si>
  <si>
    <t>A9A5FBB546DCBBA48290F8698BF9B7E1</t>
  </si>
  <si>
    <t>A21735CBD69BD60625B77772FCF58D79</t>
  </si>
  <si>
    <t>255C2F4B8FE953E0A922F9CE36778BF9</t>
  </si>
  <si>
    <t>1EA9CBEB36D4CF2F126C91D413D24A74</t>
  </si>
  <si>
    <t>4485983344F4489ED546A486F137A86E</t>
  </si>
  <si>
    <t>03FD4FE486B6B895FB2E9ACD1DB7E4E7</t>
  </si>
  <si>
    <t>C28ED3DD0D134082E8847C6ACEB79764</t>
  </si>
  <si>
    <t>55412FB9F684798745A683A7EFDABF55</t>
  </si>
  <si>
    <t>B0C7FD1F96067260AF65623E6E02C4A6</t>
  </si>
  <si>
    <t>6E8EEC8C77D3978594E677F1D086B483</t>
  </si>
  <si>
    <t>0193DE336CE202B5DD094EF8E8D16906</t>
  </si>
  <si>
    <t>0060537E533E91FDBBE2B2EDE731D223</t>
  </si>
  <si>
    <t>E702A1D70BC5DE18BACF646090977015</t>
  </si>
  <si>
    <t>FF948264024C2D0B12B5F624EB4AF8C9</t>
  </si>
  <si>
    <t>118D25C97728E6830F885A683DF7A388</t>
  </si>
  <si>
    <t>B2ED5A18664C9D253D459FB5AFE2DAB3</t>
  </si>
  <si>
    <t>76EC11084822134F9B3477F4AA72B84E</t>
  </si>
  <si>
    <t>09509D3949336152A81877903FA8ED60</t>
  </si>
  <si>
    <t>924B6ED5C2AC7B13285B4656B6515EED</t>
  </si>
  <si>
    <t>7D3BDCDE9A61D3907F7FD5C44CC0E025</t>
  </si>
  <si>
    <t>D7F613EDB05B519B5685355B260AF6A0</t>
  </si>
  <si>
    <t>21EFB0D0DA4A3F1EBCC10E10E4D0AD8F</t>
  </si>
  <si>
    <t>A0B5DF114806F10BF78B348C7CD83669</t>
  </si>
  <si>
    <t>CB7B1163BB52D6EBBAD6C7B197CECF51</t>
  </si>
  <si>
    <t>2B0CF5F6F0CC4DF2CA7A78322104E107</t>
  </si>
  <si>
    <t>BB6FD7B188E8C7ECC335DA0D8D9C8EE1</t>
  </si>
  <si>
    <t>32CA7DC158F8DC1E4713C691DEA8AF48</t>
  </si>
  <si>
    <t>04E283017BBF81D3A4CD32820FFD2E16</t>
  </si>
  <si>
    <t>B0E08C8CE0A77F8FF17A7C1682E2E238</t>
  </si>
  <si>
    <t>61C71DA0508D5358500B82D047A8D889</t>
  </si>
  <si>
    <t>583B5FAFB30EE9CE0D7855A5E54EEB4D</t>
  </si>
  <si>
    <t>C8F21F578D09AC675A59BF8E18E5366E</t>
  </si>
  <si>
    <t>7A013A217BE533045D2AB9012CD73D0A</t>
  </si>
  <si>
    <t>3DE2466DA1BC43041565D6ECC5C86BA8</t>
  </si>
  <si>
    <t>39FCE0CD13630660D9E7174443E0F587</t>
  </si>
  <si>
    <t>38B54A279D1E033636BFA1DF65DDB98E</t>
  </si>
  <si>
    <t>DDBB5A9BB4077162944E82E315F7E3ED</t>
  </si>
  <si>
    <t>71EC262A9B77F825CC1CDFA2E3765249</t>
  </si>
  <si>
    <t>F6D0AD026E60C53A570C86D895D6DBF0</t>
  </si>
  <si>
    <t>747FD63B95B3F4B4B9308E6298560884</t>
  </si>
  <si>
    <t>62222AD3CA26BAA517A0B39767B9220D</t>
  </si>
  <si>
    <t>CC66C1F67A6A2297A82EF0CA5677DB00</t>
  </si>
  <si>
    <t>D6716801837F564B63CB59B73444B233</t>
  </si>
  <si>
    <t>5BA22AA9F0D1A3657D4E057E89089A55</t>
  </si>
  <si>
    <t>C49CB7C48FE41F4E9E1DB529ADE6D0CD</t>
  </si>
  <si>
    <t>7E345AD577200A3FE4752BDCF0C1A0C6</t>
  </si>
  <si>
    <t>1E45D63712ACE45AB339D2C23D350C0B</t>
  </si>
  <si>
    <t>A750DC03F84EDC53A7C9C7B4F190E94A</t>
  </si>
  <si>
    <t>26472F95D584E10E39243B94FB043032</t>
  </si>
  <si>
    <t>27BD51626143D38A574E1130802B16BE</t>
  </si>
  <si>
    <t>23C6448E292548D5D8A3BEBE51EE5BD9</t>
  </si>
  <si>
    <t>22E24E084A4929AC909C7867CACD67B4</t>
  </si>
  <si>
    <t>4F5962750AAC5021C69BA1668AAA7EEA</t>
  </si>
  <si>
    <t>AD1C319667F85E6DA733BC2FF8226BF8</t>
  </si>
  <si>
    <t>470F978ABE3E34754ABA1D1C5BFA5A64</t>
  </si>
  <si>
    <t>A174FF5ADB8452F57087C96518E85310</t>
  </si>
  <si>
    <t>85458457C991489C3408A90865F7CFDD</t>
  </si>
  <si>
    <t>572ABE9900C343E4FB3EE6C221F0AB3E</t>
  </si>
  <si>
    <t>AA4089043B9339358F61A71AF71E9E0E</t>
  </si>
  <si>
    <t>2406865FE3D2603BC5993700CC9D828A</t>
  </si>
  <si>
    <t>F3AA4F17A11743B2A72254157EA1E968</t>
  </si>
  <si>
    <t>9F57CF8D95ED2A16743B14984034784C</t>
  </si>
  <si>
    <t>5AAA92B80D1C67C80A7A53552E1CB471</t>
  </si>
  <si>
    <t>97B310A09371BAFDBFBFB42BBF489027</t>
  </si>
  <si>
    <t>B482B9A60373B9D537555DE02D1AB9BD</t>
  </si>
  <si>
    <t>115FAD3A09746BF5F45BF592D9CF4D40</t>
  </si>
  <si>
    <t>717108F7D516962569AB2C3736333DFB</t>
  </si>
  <si>
    <t>B3EC7A6C8BC4DCD37D9EF03B7AC5E02E</t>
  </si>
  <si>
    <t>2B4EEF45FB22709AED8E0B6C41C467FF</t>
  </si>
  <si>
    <t>89DDD4075EBE86C124A1C5C29201BCB8</t>
  </si>
  <si>
    <t>74A6B5AF15B1E927C07A36DA22EEDC06</t>
  </si>
  <si>
    <t>79EE2F357281D955CC29B18C6BE75DCE</t>
  </si>
  <si>
    <t>BADA605A192660F5E0F49463935CA8EC</t>
  </si>
  <si>
    <t>CCF2B24747262283CCC93C9AEC74AAB3</t>
  </si>
  <si>
    <t>6A61F01D9DCC4502091FC43EE1FB12CE</t>
  </si>
  <si>
    <t>864B51402CE017A6CA5F0358D21A97D5</t>
  </si>
  <si>
    <t>D1C63027CB0DDE82E2DEAB3C092D07EF</t>
  </si>
  <si>
    <t>BAF5DE52DDFEA27B66301303A6D130F1</t>
  </si>
  <si>
    <t>C754AD1959154FDF5669C5BD153D60B3</t>
  </si>
  <si>
    <t>99AB2C3AA7777F14F14B768630F84B07</t>
  </si>
  <si>
    <t>9698C87F3EDC74637549FF1DF3AC934D</t>
  </si>
  <si>
    <t>D7D3460CDBCA8ED92103CFE6B0ED2F72</t>
  </si>
  <si>
    <t>2824C42EB0DA37E1EE043700B8E2EF4E</t>
  </si>
  <si>
    <t>0AB54E34FE7FF10A132F5C708AA2073B</t>
  </si>
  <si>
    <t>A6531699B75D057EB9EB027C89F8E5BB</t>
  </si>
  <si>
    <t>FE62BCBFDFF5D65C1EADE666E57D42AD</t>
  </si>
  <si>
    <t>91A2C35719A0EC0B05DB0141092F2E39</t>
  </si>
  <si>
    <t>25B09DD8B2614AB1B1AD4319C765714B</t>
  </si>
  <si>
    <t>A7EF1083EF0FC749BAFD3744FEC6D190</t>
  </si>
  <si>
    <t>6140D46E041928A2A18DF2441CE94428</t>
  </si>
  <si>
    <t>DC34BD1695871313CF127CEA0879F6BE</t>
  </si>
  <si>
    <t>37F62092B23A99526C78580D045C40C5</t>
  </si>
  <si>
    <t>2BED988C4D8F897DD07E6416B8820713</t>
  </si>
  <si>
    <t>D2F18232A08A329560753D2141C05B16</t>
  </si>
  <si>
    <t>97A800348C9331F81DB93D9BAE31E196</t>
  </si>
  <si>
    <t>0298A223CD507527057E736A50037B73</t>
  </si>
  <si>
    <t>CC9722AEC202145E035556E1B106F69A</t>
  </si>
  <si>
    <t>15DD0A83A2FC82875F54B25B7B0FF837</t>
  </si>
  <si>
    <t>6DD648D4156A8E5BA8D3751D70EB0D35</t>
  </si>
  <si>
    <t>78D5121D45CD2E6E7A61C48C4C9452D6</t>
  </si>
  <si>
    <t>42E44CD8DC8B145C76709E66F065171A</t>
  </si>
  <si>
    <t>28D67D19A923E5BAE1976C375E2EE8A3</t>
  </si>
  <si>
    <t>66DDC97AEC5BC3FCECE053E5D399E709</t>
  </si>
  <si>
    <t>4C133A8BDD62AFD7887CA098A34F86B3</t>
  </si>
  <si>
    <t>46BEBCC7871E5DFCDC76A6D0CB741FB3</t>
  </si>
  <si>
    <t>7E7D73902494A7812A37B1064B64D3F6</t>
  </si>
  <si>
    <t>4D15DE2295B8E5150301F74EFB031C31</t>
  </si>
  <si>
    <t>114B981E947B46BB817DB1D61146270F</t>
  </si>
  <si>
    <t>A62E0EA99CD0BB67794B9EBA6919240D</t>
  </si>
  <si>
    <t>66BE37FEF9E0FB210FD462B85F25B2C3</t>
  </si>
  <si>
    <t>3BABD9C19031602766BB5DF6DCBA572B</t>
  </si>
  <si>
    <t>656D4DC661331CA80548127FAF68B20E</t>
  </si>
  <si>
    <t>51DD1981A2A2091FFC4C345BC8FE360A</t>
  </si>
  <si>
    <t>E590BE73552ECE609BA38A09CDD0C6EA</t>
  </si>
  <si>
    <t>8098E01A29CCEA00A76ACB3F2C4E3CC3</t>
  </si>
  <si>
    <t>C91286B27A5E32C979988A743B566BE2</t>
  </si>
  <si>
    <t>249B84172D223A0112694C0137DF7AF6</t>
  </si>
  <si>
    <t>D21478F89ACD97E97483DBBDC2CAB9C7</t>
  </si>
  <si>
    <t>1F872EBA9C85AF113812E35FE84B451D</t>
  </si>
  <si>
    <t>CEB71DCBAEB035D992EECA2D09E39E1B</t>
  </si>
  <si>
    <t>13E3428387167C1AA4417CC272DF1EBD</t>
  </si>
  <si>
    <t>F988984E7C71B25C7F6A22370BA73502</t>
  </si>
  <si>
    <t>9D6A03B5F220CF6E98B739DFA0D2B094</t>
  </si>
  <si>
    <t>B9146E1CEDBF0C22088CFC4BA0CFF7DF</t>
  </si>
  <si>
    <t>E3D5C7B12AC5C44D5FB300C3552621DD</t>
  </si>
  <si>
    <t>15F0780B89FE6B1E45B29361E0F9E3F6</t>
  </si>
  <si>
    <t>E2CF6404172520B508514BFA230E1CEC</t>
  </si>
  <si>
    <t>9E5DB9FF72F046A6A1718B22269B5B1B</t>
  </si>
  <si>
    <t>61BC2434833D37145C77477DDDC9CA00</t>
  </si>
  <si>
    <t>B815408127155CF31D37FE9DF7ABC30C</t>
  </si>
  <si>
    <t>D983601BDEF697E461CD3C86128FB77C</t>
  </si>
  <si>
    <t>83D730AB26505B3E0799F67EE9666E91</t>
  </si>
  <si>
    <t>779C8D12DDBBAF3D99F592219877C910</t>
  </si>
  <si>
    <t>6D635CBC7FB0F1F4A5FDA4D4E7B693C9</t>
  </si>
  <si>
    <t>3B29FE969ACAA8F63388BB1ED1320F2D</t>
  </si>
  <si>
    <t>7F226D4F6F19AD15DA86CA9A11D8F1EE</t>
  </si>
  <si>
    <t>2CCB5EAE2CC19BF6C13789E521AE9057</t>
  </si>
  <si>
    <t>A086914A941D3EA7A16BCE077C7F3B5F</t>
  </si>
  <si>
    <t>88BD546A48D4CE463C19C2B7F2C44399</t>
  </si>
  <si>
    <t>E451D7FA660F04565EFEAE8B2D5FD7C8</t>
  </si>
  <si>
    <t>07C5A0CEF9D62F8CBCD8E30FC7516027</t>
  </si>
  <si>
    <t>DD20980DA1FB8C90DF4F34AD531E3ED3</t>
  </si>
  <si>
    <t>3BCA54895AB81A1897F0185B6BE62313</t>
  </si>
  <si>
    <t>0FC45B5FA6FB85BC48AFD61B9FE8C44E</t>
  </si>
  <si>
    <t>8461C675ECA231E6152A2668AD2CCBD8</t>
  </si>
  <si>
    <t>DCFCE5A08E84B8917389170AA7F850B0</t>
  </si>
  <si>
    <t>B95BE123E69CC3D907D4B86EF0832B1E</t>
  </si>
  <si>
    <t>C39E60624FD85AF0A06355F183AF9EED</t>
  </si>
  <si>
    <t>EDE57D2CFCB98E3EF2EB332BF1914535</t>
  </si>
  <si>
    <t>5A40352634C6F3AF455701394A35D094</t>
  </si>
  <si>
    <t>B5CC68E94CEC0B245243FD23B63A66D4</t>
  </si>
  <si>
    <t>F17DD7EE09224817F129DFB3FF1FF9DC</t>
  </si>
  <si>
    <t>F2ED2AD5C50C8426F164EC1C819AF2EF</t>
  </si>
  <si>
    <t>5C916CA27F65801C28280650E91C5AA2</t>
  </si>
  <si>
    <t>C351715E7ACEFB6E626C297F210B6CE4</t>
  </si>
  <si>
    <t>69AD8C2526A0ADF467D6B72D6BED44CB</t>
  </si>
  <si>
    <t>F39640D8CE24E902B34023B82C3BC015</t>
  </si>
  <si>
    <t>7FBCE6D58FE90134304D8FF9D09345E4</t>
  </si>
  <si>
    <t>8AF678B82BC5BFB2D2479A8CEE834C81</t>
  </si>
  <si>
    <t>5CCF7897C6620762D8E080804D87EDC4</t>
  </si>
  <si>
    <t>E73598ED717E543F6134E16D0F8342F0</t>
  </si>
  <si>
    <t>93A350D8375C938B092995D1A561D337</t>
  </si>
  <si>
    <t>A61DE18BF6FF4E51E9B0F27B67BCF8FF</t>
  </si>
  <si>
    <t>13D5C67A8D8956BC36DC36CCBB54D14F</t>
  </si>
  <si>
    <t>E2F951354C44FF25BDEB995436D04B9B</t>
  </si>
  <si>
    <t>F2F0BC937CBCDF1D000AB04238E723D0</t>
  </si>
  <si>
    <t>5ADEA2141CC0AA8702C5A496E1C1B315</t>
  </si>
  <si>
    <t>D9EF5237981C20CC378BFD4038BE10F3</t>
  </si>
  <si>
    <t>37CB56236C70E7C096F946D3AC4A3844</t>
  </si>
  <si>
    <t>03B10C41D1B266E7190442BDE96F4176</t>
  </si>
  <si>
    <t>5905B01794248A202EFC757D5844D75D</t>
  </si>
  <si>
    <t>B4CA5D8950476FF99B212D5CC5670FFC</t>
  </si>
  <si>
    <t>9DC622C7B52B05583A07BDAF0BF893BB</t>
  </si>
  <si>
    <t>0EC89C241530A3BFD6252A2B5BB2DB0A</t>
  </si>
  <si>
    <t>E1783226E82A7A4EDA8FBAAE79F189F6</t>
  </si>
  <si>
    <t>5C17564BB18E9ACD46C1ADFA4DA287BD</t>
  </si>
  <si>
    <t>3B10631D1D72F5E6FE6AC73E9DE1847A</t>
  </si>
  <si>
    <t>1B092D9900C52DF1BC028AFD995A0258</t>
  </si>
  <si>
    <t>A5D05400E89424499378B0DA24B5913E</t>
  </si>
  <si>
    <t>2F8C25A1EF8AB1E6DE17D822A045D7F6</t>
  </si>
  <si>
    <t>CC7FA7552F3168E5E30D92EF7CC6E088</t>
  </si>
  <si>
    <t>2B205F45004437BF6B6B855A3204849B</t>
  </si>
  <si>
    <t>32B23CC101A59AB508E55B252EF62497</t>
  </si>
  <si>
    <t>2AA52658C8FFE232088BF840B745BDF8</t>
  </si>
  <si>
    <t>0E9EA087389787126F130E2ACA48FB1E</t>
  </si>
  <si>
    <t>F1336FBF26C4FBDF93C9F0EF10D314ED</t>
  </si>
  <si>
    <t>03A12E9E0035CE679660344172BB0466</t>
  </si>
  <si>
    <t>6403BF42A9541491CD69EEF9BA8234A3</t>
  </si>
  <si>
    <t>DCE76B76EB47381E5B6871BBF1FC3982</t>
  </si>
  <si>
    <t>B875A2EFA411C664E93FD2CDF5304EDC</t>
  </si>
  <si>
    <t>9D6CA8213D3C16EDBE7E50A9244D02F6</t>
  </si>
  <si>
    <t>3160C4A213FC6169A8E085F9D4875096</t>
  </si>
  <si>
    <t>C2281C5A15569D6BD08761D360A6406A</t>
  </si>
  <si>
    <t>53F30B6E2AFCCF2BF462E8B1BC75E547</t>
  </si>
  <si>
    <t>588696D600733A579CC7E0F80986018E</t>
  </si>
  <si>
    <t>4132BE1A753B30F29046569197351D9B</t>
  </si>
  <si>
    <t>7E04DEB4F68EE77E963AF61507B6EED4</t>
  </si>
  <si>
    <t>1CB4B61B1BFEF9E9C51734507D1B90F1</t>
  </si>
  <si>
    <t>701D568720B7F3EB0042E925C5A0384E</t>
  </si>
  <si>
    <t>8E0D69003800B58CDA3603675C314BEE</t>
  </si>
  <si>
    <t>DD1AA3F27BBB601ED69A0B809EDFB381</t>
  </si>
  <si>
    <t>B06A43C4F031D8A9E20C3F2F34137462</t>
  </si>
  <si>
    <t>2CB21BA9DD50AB0D5AB68642FCE79FF7</t>
  </si>
  <si>
    <t>63C0B29BCFC1D4AD1457E73E871F49C5</t>
  </si>
  <si>
    <t>99D238450C1FFB8D7D35EB52F282990E</t>
  </si>
  <si>
    <t>7C56CDC56B9E56480CE8E00559A94B1C</t>
  </si>
  <si>
    <t>8698AF4DAA45817CCE6D0757CE32EA22</t>
  </si>
  <si>
    <t>BA8D1ADBC37616CBF25D36F353E7CEF7</t>
  </si>
  <si>
    <t>4101B522BE99E4EE67AC24D01BB5FC06</t>
  </si>
  <si>
    <t>9B5A40CC939D9C48F81C2469426CBB31</t>
  </si>
  <si>
    <t>A4B01C34622419B1D7C444015D0A2E6F</t>
  </si>
  <si>
    <t>514DD6DEB7B4529206894E09182AC171</t>
  </si>
  <si>
    <t>3B1CC46C1CDF390E1347355CBA6924A5</t>
  </si>
  <si>
    <t>5DC0B53FEB65A827151C0D98D151E949</t>
  </si>
  <si>
    <t>E741C228CC234F2658F99B40DBC884AB</t>
  </si>
  <si>
    <t>94450807D8E287FC3D4D7853E52C727C</t>
  </si>
  <si>
    <t>87A3F976B09FCA094B81545EB2513657</t>
  </si>
  <si>
    <t>7C076973CFBCB74F4B0359E013214C78</t>
  </si>
  <si>
    <t>025BDE5225BC61B3AADCBDCEA9B072FA</t>
  </si>
  <si>
    <t>B4489791D0B7C0A0EE77B488E5F5DFCE</t>
  </si>
  <si>
    <t>369C50706A3ED4DBDA1D069352323C0B</t>
  </si>
  <si>
    <t>94E5D13316D1C27AD96BB47C7FEE9F9E</t>
  </si>
  <si>
    <t>E48EDC29E89B0DFD562F34A743DA7C56</t>
  </si>
  <si>
    <t>27B776B327515758B2DFDBE98FBD1F06</t>
  </si>
  <si>
    <t>A38A828F64C91E6A3AD702725E59A096</t>
  </si>
  <si>
    <t>3BD4D3BECBF7EBE148B0C2C591DECD20</t>
  </si>
  <si>
    <t>A6E5E554CB628B8D219C3CFA5B28530A</t>
  </si>
  <si>
    <t>76CB028733C56FB6B32469FBCF891921</t>
  </si>
  <si>
    <t>CED6AA7709C3DEAF6AFA412115DCD63C</t>
  </si>
  <si>
    <t>7E9BC1EA80F8163ACBCFA42013E15EE5</t>
  </si>
  <si>
    <t>D38A428C1BDCDA18BA3CB9D27F2BE2AB</t>
  </si>
  <si>
    <t>FBB3D66F780D8D116382B5D73B5047E7</t>
  </si>
  <si>
    <t>103528A8A3E11E8D493C1BE1E5410ADA</t>
  </si>
  <si>
    <t>F07AE936DCE29C7DD5E70691DA8EE57C</t>
  </si>
  <si>
    <t>FE599F54C31F39B231A243C912DC0BBA</t>
  </si>
  <si>
    <t>11A5A9ED9DD24E34AB8D7319E16E611A</t>
  </si>
  <si>
    <t>D0FBEF6E02F562E1AE17F9ECA7920C02</t>
  </si>
  <si>
    <t>F819EEBEE001DA300593E223567D081E</t>
  </si>
  <si>
    <t>FE6B29033A837D5E4616D371C1D34C2C</t>
  </si>
  <si>
    <t>5BD3CA2E46C185973CA1CFE1950AB28D</t>
  </si>
  <si>
    <t>5F7AB08C3AF6EA63DBF76D8A19913EC3</t>
  </si>
  <si>
    <t>36D2429F5B68E4A2FE2588B8690BD627</t>
  </si>
  <si>
    <t>AF2A92AD8845F62537CFCB6ABB896054</t>
  </si>
  <si>
    <t>2603BE980C0E211F7C901E5150B58E69</t>
  </si>
  <si>
    <t>E4C5320A869B099DC6EDB9E31CCE6F08</t>
  </si>
  <si>
    <t>4674457D3DC70FE79A4F09BD888013A4</t>
  </si>
  <si>
    <t>16D0DBCCEB3DBD556144242B31B24480</t>
  </si>
  <si>
    <t>41DA67F1F57EBDF79C13919C14DBFA6A</t>
  </si>
  <si>
    <t>BE9E19F9F67AFFB3C6733ABA13F503D2</t>
  </si>
  <si>
    <t>AE9EEE2DF46680F55B2C66A12BA5CCE2</t>
  </si>
  <si>
    <t>04B2D553411187F12AF3578C8D18C9A0</t>
  </si>
  <si>
    <t>234FE452BE31EF55A2A5843FBC430E79</t>
  </si>
  <si>
    <t>6E4FC494765108139CFE60633966BB66</t>
  </si>
  <si>
    <t>731AB5D9F494A520622BD9166706506B</t>
  </si>
  <si>
    <t>9B7CF5365105A3FC8FB17EF7DFAEC7F3</t>
  </si>
  <si>
    <t>75C45D31ED8F4F9944125CE4F438568E</t>
  </si>
  <si>
    <t>5F23D197716BAE09DD71019A6DD6E302</t>
  </si>
  <si>
    <t>3D7BE4F2D906E4F241C4D42EAF559BC3</t>
  </si>
  <si>
    <t>7871E978FCAF76FAFA49BC4503972706</t>
  </si>
  <si>
    <t>14D70B5F0E262637C0200297143AF582</t>
  </si>
  <si>
    <t>D30674FE528A8AE6C01C1A3EA7D77EF7</t>
  </si>
  <si>
    <t>EC5811662B7B410147C22C88ADE99E74</t>
  </si>
  <si>
    <t>9C879CCCE569D2E5D135E6EAD7653754</t>
  </si>
  <si>
    <t>47AF6AEC8145ACAC79A505D288351FC9</t>
  </si>
  <si>
    <t>03A0160AED43B2B31100FA74FAD0ADBF</t>
  </si>
  <si>
    <t>DAA7D47323438CC003559659E2D6435F</t>
  </si>
  <si>
    <t>78AB01C67F24597839D27B83058C581B</t>
  </si>
  <si>
    <t>69C1C76953FD97711112B44048B45813</t>
  </si>
  <si>
    <t>C455E1BD9BC49CEE20C76398882806C5</t>
  </si>
  <si>
    <t>77428073DB059540C328750D8B9E814D</t>
  </si>
  <si>
    <t>8DA37F4E0963B705A695B27B9495BB0C</t>
  </si>
  <si>
    <t>9853983071A904FE8AEDEEA0428E5012</t>
  </si>
  <si>
    <t>BF397AAA500C4855B5AF43CAD17FFC00</t>
  </si>
  <si>
    <t>1C4AC72C8EE5C86C05EA42D3BDC1CDC3</t>
  </si>
  <si>
    <t>0EF69268B31720B3D83F671F3A7584FD</t>
  </si>
  <si>
    <t>AD80A08EA2EE99DDE788B0A5AB9FB6B1</t>
  </si>
  <si>
    <t>A4DFCC97B7A7D5448B72E2772997A11A</t>
  </si>
  <si>
    <t>049A4D5ECF43C225F1AF6627EA5718BE</t>
  </si>
  <si>
    <t>1CF4043E90038787D97E50D98B0EA620</t>
  </si>
  <si>
    <t>95EF06B204B32E4D13384747BE257E51</t>
  </si>
  <si>
    <t>CCF07F33D8E1197D7C20BDB46235F068</t>
  </si>
  <si>
    <t>FB87B7F86DD71BD15FC4F8A744C93B87</t>
  </si>
  <si>
    <t>1ED2FDE7FA1A44D1B9BB37C84854B336</t>
  </si>
  <si>
    <t>5DA01512DC0E4302165DC3D43B92394A</t>
  </si>
  <si>
    <t>7758EA6BF35D7D86F31A5A6661B0975B</t>
  </si>
  <si>
    <t>B2A244C44AA131EBCB3CB1FC04EFABF1</t>
  </si>
  <si>
    <t>F163D391A0FCA4C858E0F7AA26CAE91C</t>
  </si>
  <si>
    <t>FB370277A3FB80E08366AEEDC7E598F3</t>
  </si>
  <si>
    <t>1BC2058063B6B137E8F9CA9446903BD6</t>
  </si>
  <si>
    <t>016720E61BAF26276B460D9DE7ABB183</t>
  </si>
  <si>
    <t>6026534B8E23167995E29EDFB68AE0F6</t>
  </si>
  <si>
    <t>B19EEABB73E6F4D1D0DD1BD091945B07</t>
  </si>
  <si>
    <t>2C7EF2E0802F1B1C32552561CA07A4BE</t>
  </si>
  <si>
    <t>2A446CE62B48DADDD6C7739621866A78</t>
  </si>
  <si>
    <t>43ED6F8721620F2E56164811014A588A</t>
  </si>
  <si>
    <t>CF174719C8CAB1E3992659C50547175F</t>
  </si>
  <si>
    <t>1F0967707DBC57374CD47A8E20A11046</t>
  </si>
  <si>
    <t>2028CED53B18827920CC772E33823367</t>
  </si>
  <si>
    <t>C1F6A2F376AB4D7E3E22130BBD61F5CB</t>
  </si>
  <si>
    <t>AD8CADBF3F2FB0A4293786DF3D55A4C2</t>
  </si>
  <si>
    <t>9A4F3CC98B6E2FD539363524D48B6E99</t>
  </si>
  <si>
    <t>D60ABEA55DB2012EFA836C52D8E92A8F</t>
  </si>
  <si>
    <t>C19717E71D4612244C8A8C6CB5F1D6FC</t>
  </si>
  <si>
    <t>FAC7D1559523D7B5A1E6B4FFCA9864C2</t>
  </si>
  <si>
    <t>3F55BD183F836C2F697A0A91C8F4D6AB</t>
  </si>
  <si>
    <t>7AE4613D327D869E357B3428A2B80878</t>
  </si>
  <si>
    <t>652F70C6F2BECA7FDAB7629F81F2FB3D</t>
  </si>
  <si>
    <t>A2ADB3B628CC54D2B38A8768E513523B</t>
  </si>
  <si>
    <t>6F08D769271F8AB1BAF11806D68ADAF3</t>
  </si>
  <si>
    <t>07DB948312566AC8FD3713A27DAD9E8E</t>
  </si>
  <si>
    <t>2FB4E34C6C154AC390A265581ED03432</t>
  </si>
  <si>
    <t>57BC853D0E6CBE31472A7195AD6F8BC3</t>
  </si>
  <si>
    <t>6E82BF450677F8C3C32556800206A7A7</t>
  </si>
  <si>
    <t>3127BD8DC18DC8990253FAA0B2ADC805</t>
  </si>
  <si>
    <t>35C16D5C0B73D719589E26D5719E3158</t>
  </si>
  <si>
    <t>5E50C6791E9C8AD45D67A0E0B295CCDF</t>
  </si>
  <si>
    <t>F087B33EFB248A4C1BF6B919AC8CAD56</t>
  </si>
  <si>
    <t>1BBE66D3CBECAC22EEDAEF6F67F541A5</t>
  </si>
  <si>
    <t>12D196B22858F7B9158BB802E6B9969D</t>
  </si>
  <si>
    <t>64E7094FB0FE98BA08DCEB68FEF9976A</t>
  </si>
  <si>
    <t>F23F9212F4A54EAE18F1FE832B2FAFD4</t>
  </si>
  <si>
    <t>376A9DCCCB7A37442E1CEA092581657C</t>
  </si>
  <si>
    <t>9EB17C2316E4E6F7AD4B3EE10B61EAE9</t>
  </si>
  <si>
    <t>82F139F6620F8AC5949BCED2B8F53E91</t>
  </si>
  <si>
    <t>A4F61F3FFF891F32BEA68A32D491AF7F</t>
  </si>
  <si>
    <t>F50CE919F1D3A34B9A12391F8DC650D4</t>
  </si>
  <si>
    <t>00ACBDFC699F05241F210A1D450BC7D6</t>
  </si>
  <si>
    <t>9882B4425798113E0F4B79303D55E9C9</t>
  </si>
  <si>
    <t>8195AE8D254F97D1B839CE9DA7BC64F5</t>
  </si>
  <si>
    <t>B7BB15101E791B8E62E3443E18222879</t>
  </si>
  <si>
    <t>7B1775677E1A2BC794F3CD1289D1E5F4</t>
  </si>
  <si>
    <t>5FFF3FD4032082D9753116829B8615B4</t>
  </si>
  <si>
    <t>D255E438344B95C2F99F58C9C4CCDC86</t>
  </si>
  <si>
    <t>280BA8812DE3A427CEA87421B4CFB8D1</t>
  </si>
  <si>
    <t>E566861D9928D718897C987C32F6B0CA</t>
  </si>
  <si>
    <t>1E514B8324FF8C4C7CE49085E712A799</t>
  </si>
  <si>
    <t>F2CCC08CF7D68B34EA810DB3ED464AC2</t>
  </si>
  <si>
    <t>3CA169B5F620642934926EE21300A459</t>
  </si>
  <si>
    <t>F7200E7654B1F55CEBB4973F6ABFF28A</t>
  </si>
  <si>
    <t>B575E292B5873D5B8FE723017EA3A312</t>
  </si>
  <si>
    <t>24C15689CA76C224D7DCA850D0D72CBA</t>
  </si>
  <si>
    <t>80729DFB7E388E399750620262ABE616</t>
  </si>
  <si>
    <t>9DD85B005B24A18A481EB3A747D17BD8</t>
  </si>
  <si>
    <t>CE15E39D636513B4B362F1A76FE496DE</t>
  </si>
  <si>
    <t>AC58DB2B38F2279248F5BFF2BE1872F9</t>
  </si>
  <si>
    <t>48BAD26387649E8B87B4498F588FD48D</t>
  </si>
  <si>
    <t>896B5DA83C0728775D22D5C528332706</t>
  </si>
  <si>
    <t>8035769F9D33029E8E577340FC69A498</t>
  </si>
  <si>
    <t>145E58374658FE9E74FCECE482BF11EB</t>
  </si>
  <si>
    <t>8939AC7F73BFD6FB1B7E3D299C7768A2</t>
  </si>
  <si>
    <t>27A62ED94778EDE444D596FC66CAD4F3</t>
  </si>
  <si>
    <t>877169C56BFE2EB5DDBBEAEDEB6D0DD6</t>
  </si>
  <si>
    <t>AD24BEC9C42E88686694DD7712E0659F</t>
  </si>
  <si>
    <t>6FB3A0BE9967A623B56905F11981FF7F</t>
  </si>
  <si>
    <t>328C0ECEE12757E3728EB68C48ECEBBE</t>
  </si>
  <si>
    <t>73ADDC5FC45DA2304AF6513B201366ED</t>
  </si>
  <si>
    <t>AB1707C5DAC2CF15500413DF5F29C996</t>
  </si>
  <si>
    <t>29DEF8239E7870DEA08240DDF91659D7</t>
  </si>
  <si>
    <t>6990F23AC1EC23CA9E8217A2BA176C5A</t>
  </si>
  <si>
    <t>7D42AAF24672429B46FC429822DD9347</t>
  </si>
  <si>
    <t>65B4E8E81245560FC2108DBE9651D243</t>
  </si>
  <si>
    <t>581CCFD89741F17D819F9DBC10D54580</t>
  </si>
  <si>
    <t>A10303986975C28637969F0566F5E970</t>
  </si>
  <si>
    <t>5A50FCBF305C9A36001831E084686D3A</t>
  </si>
  <si>
    <t>F5C2F3CD7B9E790CF090ABA462EFD086</t>
  </si>
  <si>
    <t>6260FCF70541CBB01D25A88C051E767D</t>
  </si>
  <si>
    <t>740B2AC151E57A2110C0B2018E4C10F8</t>
  </si>
  <si>
    <t>A702657E4FDEABBC005607E6CCC0C143</t>
  </si>
  <si>
    <t>F44E635DFA998CBDAD7678CBE4B774E1</t>
  </si>
  <si>
    <t>2F41AA34A3FF9D0BC2EAE91FE66D9178</t>
  </si>
  <si>
    <t>F362142D1519D016EEF4EC563B325D1F</t>
  </si>
  <si>
    <t>0E7FB0756C0A78F452CE618B69F85451</t>
  </si>
  <si>
    <t>43F043E763B89424295761A10709DC3E</t>
  </si>
  <si>
    <t>B4B846F8F73FFFDBEEB1F203DF61F0CA</t>
  </si>
  <si>
    <t>1D3F74C8F8BB478927859A2F016EF05D</t>
  </si>
  <si>
    <t>13BFC689FBCD7559D4C1BB6BE58F6B0E</t>
  </si>
  <si>
    <t>043B3DB217CE9A1E2312DDF02DC043BB</t>
  </si>
  <si>
    <t>F90D28807AD36D5AB7EE41D0EACEF121</t>
  </si>
  <si>
    <t>38C1DF02EDC8649441A6E7D6772967B1</t>
  </si>
  <si>
    <t>6D3B0FA17C32EA2D04F2F8EFA4CFB77A</t>
  </si>
  <si>
    <t>8A27F80671C64526D9FBFEB1066DD3C1</t>
  </si>
  <si>
    <t>B9007A28CC0556A998E2A4C1DC326B1D</t>
  </si>
  <si>
    <t>9D489C97D5FEE733D78B55E12066D140</t>
  </si>
  <si>
    <t>C6D6F15E35BC94120DC0A7E84370D754</t>
  </si>
  <si>
    <t>53F95012218FB9D9672F69E6688AFAFE</t>
  </si>
  <si>
    <t>064F3513928215B7AE02B01288ACFCC6</t>
  </si>
  <si>
    <t>2A96A7D11C6016E1BF1DC9214E795E16</t>
  </si>
  <si>
    <t>142AA5D54738BF05412F9BCCE1235009</t>
  </si>
  <si>
    <t>5817AF021179A20A352190C50C331453</t>
  </si>
  <si>
    <t>74F232B51F6CB58DF9AFA5377BBE8A25</t>
  </si>
  <si>
    <t>AF6E4F29047833498768903464736925</t>
  </si>
  <si>
    <t>237D2492C46CC24B0180A8FEA4BF695F</t>
  </si>
  <si>
    <t>FC12385B2961F3C694F593EF8261EB4C</t>
  </si>
  <si>
    <t>B516B49F550EE071EE90120FC9BFC115</t>
  </si>
  <si>
    <t>54A0E48BCB57D4F533D540B2C6C70A73</t>
  </si>
  <si>
    <t>54E374F6CFD8EF70CAC3712512781561</t>
  </si>
  <si>
    <t>CF72D8834A771C166BF14D9E31E64E9E</t>
  </si>
  <si>
    <t>16BAD9FD4C78CFCF1E87AFB50F84279B</t>
  </si>
  <si>
    <t>ECD55822B456D65D72BEBD1542B760BE</t>
  </si>
  <si>
    <t>65D0D2E0BAD1E13B717066980E704D8B</t>
  </si>
  <si>
    <t>D12DE9B25DF17FF0D248304AFBD2E747</t>
  </si>
  <si>
    <t>98D4689A9D740FB21C9883DAEB2366C9</t>
  </si>
  <si>
    <t>15054C147730D5222033C52B40FF88C3</t>
  </si>
  <si>
    <t>388D18A3650B0B3B09C630879C25B74B</t>
  </si>
  <si>
    <t>C79C82D0B6A9823E93C4D6C259603457</t>
  </si>
  <si>
    <t>045B1FF791D1446998B16837908A7812</t>
  </si>
  <si>
    <t>51F147E85937C2194576BD3D32300F9E</t>
  </si>
  <si>
    <t>1EB76876C47750D867660B29D5CB8C57</t>
  </si>
  <si>
    <t>0704738AF7F17811957DADBCE0222E78</t>
  </si>
  <si>
    <t>35EC0DA98FE79B69CAE4304E58D77CCA</t>
  </si>
  <si>
    <t>F84462C7D779AE98BB6ABA32BEFC876B</t>
  </si>
  <si>
    <t>B8A2DA6AA3D336F9B4265BA7D3371A3A</t>
  </si>
  <si>
    <t>6B6C755C0F3E718F5DBC68A6876B6F6E</t>
  </si>
  <si>
    <t>B254A743AA0596D269488F5A8508B204</t>
  </si>
  <si>
    <t>E4BE39482A537267398ACB171B278F89</t>
  </si>
  <si>
    <t>4D730386E96290E6F65997962AAF5E56</t>
  </si>
  <si>
    <t>AF1090D8D1646F53A215B25856291160</t>
  </si>
  <si>
    <t>BF2BFEFD3415DD033FB1ADB5AAFE7F9B</t>
  </si>
  <si>
    <t>9E51EDA7F8524DB939CAC37962C0A8A0</t>
  </si>
  <si>
    <t>3CC4740289EC4401A5FFD372FD892AE3</t>
  </si>
  <si>
    <t>437BB5C01149BEEA28EE9FFDD875F0C9</t>
  </si>
  <si>
    <t>56DAC0CA09277709D5C66BE2CA7B4A7B</t>
  </si>
  <si>
    <t>6DE373C032B14B00E35DC57F102A8418</t>
  </si>
  <si>
    <t>38A03AEC5944362AB37C8109406C4F3A</t>
  </si>
  <si>
    <t>909D09332EEC8CC782934CF7FED33609</t>
  </si>
  <si>
    <t>4CFC3138F93811CECE2E736AFDEC2DE5</t>
  </si>
  <si>
    <t>F98E23A8A86802B93A44506A4B84D196</t>
  </si>
  <si>
    <t>B7CCDAEBC10537389108B69A75B35ECF</t>
  </si>
  <si>
    <t>B7D22D84DD94C36550B1578CC4433244</t>
  </si>
  <si>
    <t>D25EE9C3532EFCEE184D6EF51927103B</t>
  </si>
  <si>
    <t>976AB00F2CDAA371C9A0AC876A5A5E9F</t>
  </si>
  <si>
    <t>1C999FC94D4BA95D47C026CCE8D492BE</t>
  </si>
  <si>
    <t>604EECEC3981EE986F939A0601C6F201</t>
  </si>
  <si>
    <t>CFE7AA152963486AB5B373D2245CAE5B</t>
  </si>
  <si>
    <t>E6D6B415C5751ED0CF16CB47C5E1CEDE</t>
  </si>
  <si>
    <t>73668E92571A630D0121DFE4992244A2</t>
  </si>
  <si>
    <t>38BD9D26943B6BC8A4E9DA17436EEA22</t>
  </si>
  <si>
    <t>2E0BAFF201CD428428373DF0586FA678</t>
  </si>
  <si>
    <t>E787D00727BF2DF97BD33209CCA41651</t>
  </si>
  <si>
    <t>1DBE42B1B74952D1EC23C637889EDF4B</t>
  </si>
  <si>
    <t>F36907B609B102D93CED97FBF580F985</t>
  </si>
  <si>
    <t>6E378ACDE747C8AAA88A873CBAB3942B</t>
  </si>
  <si>
    <t>8228CB6742A17B5944500C7553FFC6E4</t>
  </si>
  <si>
    <t>545275BF6CDC55BF7623654D48D23668</t>
  </si>
  <si>
    <t>4C7E4E16AA2ADBD843A43725B24811B9</t>
  </si>
  <si>
    <t>6F6BC12AAACFAA138713868923D3D6DA</t>
  </si>
  <si>
    <t>2A0F996B414CE476B5BE9E7DF4FBF11D</t>
  </si>
  <si>
    <t>C5739C69BFB9EFE1B8CD63E5851011D0</t>
  </si>
  <si>
    <t>9DCFCC64EE23A691B88C8A79309A48C0</t>
  </si>
  <si>
    <t>292C4E2CE45423D6C74DBF99E0C7184A</t>
  </si>
  <si>
    <t>53AC8402C8A0DCB1BD1923575CEEF5B7</t>
  </si>
  <si>
    <t>A03D6721E60D7700F8BF069B71D9B0CE</t>
  </si>
  <si>
    <t>60B7B106708B124A914C897E0411B1A8</t>
  </si>
  <si>
    <t>07EFBA51DD1393FE2C4368DC3E07BE9E</t>
  </si>
  <si>
    <t>660496C7A6C7430C974C11F1D370A044</t>
  </si>
  <si>
    <t>A90B8D64EF492B462F5FFD3E97F9924C</t>
  </si>
  <si>
    <t>12D0DF0545CC72968E137EAB273D07E1</t>
  </si>
  <si>
    <t>913F107226B7C82E6DABD6A3B077946D</t>
  </si>
  <si>
    <t>37FA2E7825A774AD3C03B080E55A08AA</t>
  </si>
  <si>
    <t>C2D0DF1475E77192250A3F9F92B49A8F</t>
  </si>
  <si>
    <t>5A2DCA5A91CE408B9380DDBF43010297</t>
  </si>
  <si>
    <t>4570BA7A171A02BAE4D908A8AED1C9FE</t>
  </si>
  <si>
    <t>3BCBB29DD61E2D67F4B95CB688A2C859</t>
  </si>
  <si>
    <t>B31D5208C846C708C0B4D4C029503879</t>
  </si>
  <si>
    <t>833C44A70AC1590D69615D4758B18D5F</t>
  </si>
  <si>
    <t>983E6E9A833C5848F8B46B34574D4AC5</t>
  </si>
  <si>
    <t>7951C4D42DBF703B65DE111B3CEBA13D</t>
  </si>
  <si>
    <t>4EB103B9C026BD7AA68848E5CCBC6456</t>
  </si>
  <si>
    <t>25F780284FD5E1D2C51A7AD93A0FDCAC</t>
  </si>
  <si>
    <t>698A78A66B65888583D401A01ED09D46</t>
  </si>
  <si>
    <t>C8716EAC18D4BABE4CA41B17A969AE85</t>
  </si>
  <si>
    <t>45D1CE1355EB8506D874CB64564DBECD</t>
  </si>
  <si>
    <t>616EF291C289559D234A8AC19A23AE9C</t>
  </si>
  <si>
    <t>A1D0D37AE89D36907FEE8A20DA1095A4</t>
  </si>
  <si>
    <t>1D6D35FD3519FA626197C7D5D1AB03F1</t>
  </si>
  <si>
    <t>A8B172F98CE8181EE353FDE05DD89C8B</t>
  </si>
  <si>
    <t>408C7C63437AD09EC288E4359E43D15A</t>
  </si>
  <si>
    <t>94FAA4E6A2E1EA5B71EDDB87797F14D6</t>
  </si>
  <si>
    <t>CD03C8D97895DCDDC8F787A17DE11FDF</t>
  </si>
  <si>
    <t>D320E90A43A4AEBC0047AC8B174E3498</t>
  </si>
  <si>
    <t>5A9EF105982278C45E3DF87EC1B9EB3B</t>
  </si>
  <si>
    <t>CEE70ED9AF39D8ACBD1112C3F5C145D0</t>
  </si>
  <si>
    <t>32CC13769B7CFA90AD2CB83F27241F96</t>
  </si>
  <si>
    <t>552D094414000CA234376B66ED6955BC</t>
  </si>
  <si>
    <t>AD54BC264EB9C6F643C805D16FF124AA</t>
  </si>
  <si>
    <t>0696860938B3C758F48DDF45802459EF</t>
  </si>
  <si>
    <t>EE94FCD1361E53413B889DBD51FF0EF8</t>
  </si>
  <si>
    <t>AD987270A3C2E198CF7B44ED52254646</t>
  </si>
  <si>
    <t>E48E7ABF6FC8B95EE2459702B8C8C378</t>
  </si>
  <si>
    <t>A0EDC41EFA833AAF122CE982516DB20F</t>
  </si>
  <si>
    <t>94577F58D764B7D54F64244CC16E50A3</t>
  </si>
  <si>
    <t>45C42834902282F394C0242A97795357</t>
  </si>
  <si>
    <t>7BF707D9C111622B550D2FDB0613E76C</t>
  </si>
  <si>
    <t>C34133ADE0F318A27338B67416EBCFA4</t>
  </si>
  <si>
    <t>24227547D9FAC13EAB6418CEC964E1CF</t>
  </si>
  <si>
    <t>D7642D04D050285C9C2F7DDB4CEB1F5E</t>
  </si>
  <si>
    <t>1844622ED9AB5A19AC79B91DC75C4EAC</t>
  </si>
  <si>
    <t>4BD9BE1E48FAB73F8F9FF30D40D96508</t>
  </si>
  <si>
    <t>5F28DBCA2F0CCEFF0E4D00BD9DE1BC30</t>
  </si>
  <si>
    <t>336337F779E6121909B0C9C0609E097F</t>
  </si>
  <si>
    <t>DE9ABA919C10AD1102705DB83B034874</t>
  </si>
  <si>
    <t>D00F73334DE15942239977E820870122</t>
  </si>
  <si>
    <t>288A27AFB7B79E79DFDCAED234866252</t>
  </si>
  <si>
    <t>2E8FA665126A9DEB2AAFA219B15C9316</t>
  </si>
  <si>
    <t>05226E110C76ADC19E37D39349053578</t>
  </si>
  <si>
    <t>0EC2137A5154051701F584D1E36D14BB</t>
  </si>
  <si>
    <t>40CFCD0240C3BBBF6A7405C9AE7C13DA</t>
  </si>
  <si>
    <t>99F718FFFF527FAF95B5618E5FF2823B</t>
  </si>
  <si>
    <t>734F2876E704A9ECFFB2ECF449E9201A</t>
  </si>
  <si>
    <t>37585139A576C891BF10E50FB29D5F34</t>
  </si>
  <si>
    <t>37D5C8227FD1AB3D6F06ABF41856DB45</t>
  </si>
  <si>
    <t>DE88E2A572CBE591A3C3B8EBF8162353</t>
  </si>
  <si>
    <t>C508010154FFE54ECFDA9AD01B182DEA</t>
  </si>
  <si>
    <t>5926C95DC989840DC53288CEAAB5AF8E</t>
  </si>
  <si>
    <t>F74E45E37C28311D4B85E2166433C6B6</t>
  </si>
  <si>
    <t>EC907A657F2ECACF492494810251EC4B</t>
  </si>
  <si>
    <t>D9415EE8B190CB4BE394941B363539E8</t>
  </si>
  <si>
    <t>2F40D94E25A81ED2B7D86BE6127359F1</t>
  </si>
  <si>
    <t>45722B060C290E1F07881AC00F971BD8</t>
  </si>
  <si>
    <t>65FB4E36AD3C972F3A15F3F418BB78DD</t>
  </si>
  <si>
    <t>24C72981F9840130AA6A95D1C63E3C58</t>
  </si>
  <si>
    <t>108BE71A2E752A8F8A1CCCFD6DCE5D60</t>
  </si>
  <si>
    <t>81FE13860146ACEF150D969D37EBD693</t>
  </si>
  <si>
    <t>8C6433F0E6F1F9BFD01CB57CD0C5031D</t>
  </si>
  <si>
    <t>14C5BC45D43641D0BE06BB474C4F626A</t>
  </si>
  <si>
    <t>5108869EEDCCA05A233E39E4F4C9B7F6</t>
  </si>
  <si>
    <t>736314CED887CD3A25FF53C3F03BFD12</t>
  </si>
  <si>
    <t>E8349A04035F6A6C43673D3E613ACDEC</t>
  </si>
  <si>
    <t>85594D50B8D2B328F765E596808F985F</t>
  </si>
  <si>
    <t>121E5F067416DD46B3C6FEDBA9FB3B61</t>
  </si>
  <si>
    <t>EBC2F187D4C13400122D06B7005B6CBA</t>
  </si>
  <si>
    <t>78BE3D530B669F8B4B8DE9D88818C4F3</t>
  </si>
  <si>
    <t>4632ED64FCB3C08F3801CDE955A2D10C</t>
  </si>
  <si>
    <t>75D17E1A3778116DA8F27C2296836CE0</t>
  </si>
  <si>
    <t>D2DCB02B0564842811D63D13A04D1B66</t>
  </si>
  <si>
    <t>D5D486E4135978EB7F7F736B849E691B</t>
  </si>
  <si>
    <t>C67299B986FD899FDB4315272F43CBD7</t>
  </si>
  <si>
    <t>BC8DFED6761BB19BB9303F505EF1584E</t>
  </si>
  <si>
    <t>9B67694C481B5F1125B7F85F1CCA60FE</t>
  </si>
  <si>
    <t>D22C8AD494C7B84FB2374476D0A0CD3F</t>
  </si>
  <si>
    <t>FC2D6ABAB703189626A434260A01C710</t>
  </si>
  <si>
    <t>7CD2A6CD9EF36239CABFB23156D6AD22</t>
  </si>
  <si>
    <t>8E27C90B5691C0628173E4D02F0A8670</t>
  </si>
  <si>
    <t>B2A4FC3968AEE1E63B908BFCDF8E2ADE</t>
  </si>
  <si>
    <t>D583887CEA801F7F65CFC6AEFD52DC01</t>
  </si>
  <si>
    <t>E726DBB57273DF45B3530277EAD6A471</t>
  </si>
  <si>
    <t>DA6B83B425CD60F2806CFC90B3B7A1FC</t>
  </si>
  <si>
    <t>0AE2F7B9C77855D64F998D36892DD5A4</t>
  </si>
  <si>
    <t>844534709B3A572606B546707D942824</t>
  </si>
  <si>
    <t>8E8151AFA7791495E58279308992BECC</t>
  </si>
  <si>
    <t>9D34A6A8623061985ED20CC09A93E58F</t>
  </si>
  <si>
    <t>F34FD0654E6AAFF2B0856DE26BD90F00</t>
  </si>
  <si>
    <t>148EEF8E1EA2C4CCD66B5B6087B76C66</t>
  </si>
  <si>
    <t>8EA0ACFD364B91E69EA7306FA1874819</t>
  </si>
  <si>
    <t>171D5B52D4B033EFD69543EACD1D847B</t>
  </si>
  <si>
    <t>A20053E8D38B9EED798CCBE0C71C21C2</t>
  </si>
  <si>
    <t>56EC6D02E5421233BC47ABAC4301696F</t>
  </si>
  <si>
    <t>EFDF4D47A0696E88B977F8CA12D3022B</t>
  </si>
  <si>
    <t>FE0249F1DAD1524CA20E3C07038A2172</t>
  </si>
  <si>
    <t>5D7E8511561393863B4EF9139A584B0D</t>
  </si>
  <si>
    <t>27ADDC54CB4438FFD50E8A3544483A76</t>
  </si>
  <si>
    <t>8369E9456F48293935FF8C26C8351E90</t>
  </si>
  <si>
    <t>1252910B8FE314553BCC3247782846A8</t>
  </si>
  <si>
    <t>C29AB7C37D426A67886C3A5EAF63949C</t>
  </si>
  <si>
    <t>E8E1F348E2D357642575EC1FF837AA8A</t>
  </si>
  <si>
    <t>1C6FF2B21112EE715FB8C689E13BCBED</t>
  </si>
  <si>
    <t>E588306934145192FBFE2A53DCA5E2AB</t>
  </si>
  <si>
    <t>9103C300B6CCF125E846B684B2B742BE</t>
  </si>
  <si>
    <t>CA124D43200104A00705F9E0BA6E9263</t>
  </si>
  <si>
    <t>4ACE6ED69E797DE946D21CEE47271A4D</t>
  </si>
  <si>
    <t>EF325228C3D2E7A39FB215950F388BFA</t>
  </si>
  <si>
    <t>3F3496B8839AD671C90D10C0F23DF5CD</t>
  </si>
  <si>
    <t>BB2284ED69AAADA7B70811633240EB1A</t>
  </si>
  <si>
    <t>FDE798FBD2811ECC8C8FCAFABB1FBC4A</t>
  </si>
  <si>
    <t>01A7DE9A48B7C0E288A496DB65E8598B</t>
  </si>
  <si>
    <t>1631AC2D7343094FA1E102D508B01A46</t>
  </si>
  <si>
    <t>7FA6C58AD27FA4F48F40427637CABEA6</t>
  </si>
  <si>
    <t>DE54A7DD3D39AB01E7AB67026C1960A2</t>
  </si>
  <si>
    <t>CF2589B6F5E194F3682B09116A52A639</t>
  </si>
  <si>
    <t>F68818E13D127AB47E534362357E962D</t>
  </si>
  <si>
    <t>5AAB6DA4B2848D7EFB09679C90856A34</t>
  </si>
  <si>
    <t>F6C0D6D3168187114DA9A405E43B0A39</t>
  </si>
  <si>
    <t>E3791C0E0FBC3B8B947B6BC798E5FA67</t>
  </si>
  <si>
    <t>5275A5ED2E2729562FA482E2D04FDACE</t>
  </si>
  <si>
    <t>6D157BB2C20EA2CACED7C25E6EFC6565</t>
  </si>
  <si>
    <t>07985959D16E0D81BDE4CB863706D408</t>
  </si>
  <si>
    <t>D39DAF0A713B6DFFCA3522C2E662A172</t>
  </si>
  <si>
    <t>7984AD3CD3BE4AF3059BF246F7D00401</t>
  </si>
  <si>
    <t>6A4E2994581C6FA8BEDAD713AB6CD8D1</t>
  </si>
  <si>
    <t>1AEC32C9B986EB0F21440595A9C56966</t>
  </si>
  <si>
    <t>7F54C6256032993040F6A8D8A84C5895</t>
  </si>
  <si>
    <t>3A2F7705F99CE14726FB2E88D8481AD1</t>
  </si>
  <si>
    <t>274BA89FE3420130A3D3DB3729D21C02</t>
  </si>
  <si>
    <t>0FC7E782AA13AD2241CB6B6652BAE484</t>
  </si>
  <si>
    <t>BB823EBDD3F586FBA8D22A52D844D509</t>
  </si>
  <si>
    <t>155D8C17253671801EF82202441FB2B1</t>
  </si>
  <si>
    <t>6EC12769868667FA826F3BEE7D8AA2AD</t>
  </si>
  <si>
    <t>3AEC97F6CE7E5EC946AB4600ED417D0E</t>
  </si>
  <si>
    <t>D3ABDAFA2F45648DFDA1B7BB59E75C9E</t>
  </si>
  <si>
    <t>C1B03B1DA0D75961E57FD001428C0670</t>
  </si>
  <si>
    <t>3E5840B5CAC745C41F384F6BC9550F78</t>
  </si>
  <si>
    <t>B9AE65ACB004507F07E39F4B0C724DA0</t>
  </si>
  <si>
    <t>42164F12CB88BB68A263BD9C365F290C</t>
  </si>
  <si>
    <t>7C43FD23AA1D4C215158B9C0FF852D40</t>
  </si>
  <si>
    <t>A7170C2632E90616BAF505D788DA51EA</t>
  </si>
  <si>
    <t>68906EC9DA380F7290F4401804F7DE34</t>
  </si>
  <si>
    <t>E377E07C17F4F4E8102211F67CC7AB30</t>
  </si>
  <si>
    <t>7F97FD55C98DB3A1B42CECDBF8EAA5DE</t>
  </si>
  <si>
    <t>60496F2D31663FB25BB0717698437512</t>
  </si>
  <si>
    <t>74E42F10213720ED275AED376E5F57B1</t>
  </si>
  <si>
    <t>EBDE41BF3A54DDAC61EA2D010080EEEC</t>
  </si>
  <si>
    <t>340E1FD28C5CC1BBA2E99F5ABE0889DF</t>
  </si>
  <si>
    <t>84CCD9A04A54294231C72227DB39F4D1</t>
  </si>
  <si>
    <t>51471663FA04DAA32E272BE44F4A7B66</t>
  </si>
  <si>
    <t>642F4CECD3BCF33A15B38FEDE4BF97A5</t>
  </si>
  <si>
    <t>1B3FE58AC534D2B966E9E73976503F03</t>
  </si>
  <si>
    <t>6EC1F14D5A5E9FF427C6A622F1684AC7</t>
  </si>
  <si>
    <t>43450E831B0A699E9A6E0F19231A8F28</t>
  </si>
  <si>
    <t>DD85A1389553AE6A0583CC84F7E38582</t>
  </si>
  <si>
    <t>DB2696FE6ED102AD5E2AFBB52400FBBE</t>
  </si>
  <si>
    <t>B6373017F42F126262D08CE4A8B71085</t>
  </si>
  <si>
    <t>CA62935BA78F9475A51E8910F255E7B3</t>
  </si>
  <si>
    <t>BAD6093CCBCE36D1411E8BEA5CFAC2EF</t>
  </si>
  <si>
    <t>A30E11F4E60B7F308B0C08F07C845F38</t>
  </si>
  <si>
    <t>295A6D3E18FE32C6ADB55ED8E6858C79</t>
  </si>
  <si>
    <t>C95C272BE6F6543E8A816006B4AFA49D</t>
  </si>
  <si>
    <t>36D6CD54A164AB4DBAF0E1702F1FCC5E</t>
  </si>
  <si>
    <t>A1814ED113B2AA6D2F8CBE435F7CF2AA</t>
  </si>
  <si>
    <t>5D4276EFB2A98857A4809D07CF449830</t>
  </si>
  <si>
    <t>362FF4169DE31EE205A64FA64248C447</t>
  </si>
  <si>
    <t>99C8BC272D108C9170A88EDCD66F3D71</t>
  </si>
  <si>
    <t>28AA0C6293F3058F2AC537046E534119</t>
  </si>
  <si>
    <t>B8C389E43580E74F58543DBC91C83A6D</t>
  </si>
  <si>
    <t>50B1DC5453431E4687A72E7E93614F55</t>
  </si>
  <si>
    <t>B6BD565450B3482D06D6E64C8A5E2AA8</t>
  </si>
  <si>
    <t>A531EAD6CD8B37DE5FA18454EE4152B1</t>
  </si>
  <si>
    <t>69B45E3166EB7519D8E71C1F831FB79B</t>
  </si>
  <si>
    <t>F5F15B14661C920D748ECE6E73783FD4</t>
  </si>
  <si>
    <t>846C93DB5A9DA890AC6BB36576BB0F92</t>
  </si>
  <si>
    <t>D677B0FB9C9AE6045CC9D3FBE3F8E2C7</t>
  </si>
  <si>
    <t>AA558D19F3332059876EF77864FB1A57</t>
  </si>
  <si>
    <t>9CE6AB203B23CAD52C06A862185BF934</t>
  </si>
  <si>
    <t>6BB2AE94AA76C80ABAAF3979C7AC0E52</t>
  </si>
  <si>
    <t>0DFC64F55A3C0CCEB8266C215B504B85</t>
  </si>
  <si>
    <t>C799581257E951AC30A085C5D6D1FD15</t>
  </si>
  <si>
    <t>C3F7C70214B1D642F7A73F1C84C763C3</t>
  </si>
  <si>
    <t>756EE63F6312CB37A47EFD590AB2D3EB</t>
  </si>
  <si>
    <t>130D30AF46E55BE5607540D751D34EA4</t>
  </si>
  <si>
    <t>1BB29403CBF272225455449EFDEFB374</t>
  </si>
  <si>
    <t>770815A2881E5BB64AC7ED26FBEB5183</t>
  </si>
  <si>
    <t>06633C76F418A81FE06FD71BC2A63CED</t>
  </si>
  <si>
    <t>88EC126DA18603C57D12940CA5A68CFA</t>
  </si>
  <si>
    <t>B0DDE1F8248529752203E75CC6F89ACE</t>
  </si>
  <si>
    <t>EFE7C03EC221C5A7D5789FA8D289EC9B</t>
  </si>
  <si>
    <t>27FF08793BD0F9C36BED7387CDBC96A5</t>
  </si>
  <si>
    <t>FFDAAC3FCA47CCDDE88C3BEDE8E8552A</t>
  </si>
  <si>
    <t>56C52D2F69CA9AB439E8CFB6A6009BF0</t>
  </si>
  <si>
    <t>A9007C79B666442C3A1E5DF6A76A7780</t>
  </si>
  <si>
    <t>0D1A42E35A344131E898BB0DEA6BBB98</t>
  </si>
  <si>
    <t>8DE48B9F2171C505B59FCEA82F36F93E</t>
  </si>
  <si>
    <t>3AED8FA859AB48FA70C6F07F48213E61</t>
  </si>
  <si>
    <t>E0F0463D554407B18CAF4C3DB5F564D0</t>
  </si>
  <si>
    <t>FF03B60DEE5351E567589331D4F09D98</t>
  </si>
  <si>
    <t>3AB08288B9484C716240B615E77E10C1</t>
  </si>
  <si>
    <t>D04DF3FB292CB00AE9EC56A40CAA2410</t>
  </si>
  <si>
    <t>CE4A2A227F6C7946E9D918CCD87F894D</t>
  </si>
  <si>
    <t>91627899BDE5B67BE5CC3D6AD3CAC6C4</t>
  </si>
  <si>
    <t>B87131D2A0EB3100ECA3A85E7C3284FE</t>
  </si>
  <si>
    <t>2702FA893C1D4BD95473F49CCC8236CB</t>
  </si>
  <si>
    <t>B779019B54930E7543D8117904EC25A4</t>
  </si>
  <si>
    <t>9649790ADFDD02B66AF0F59A07C98252</t>
  </si>
  <si>
    <t>345B8835E615F2FD42453CC41BE0F613</t>
  </si>
  <si>
    <t>7935FE959661F605058FE73AC7DEFB98</t>
  </si>
  <si>
    <t>0B752E2719D2A4BD9C19EAAD377F13AC</t>
  </si>
  <si>
    <t>23FA308A8655B6DBBE87D8E9C90A6003</t>
  </si>
  <si>
    <t>77579B9E805B7F032A7412AC516AB5D0</t>
  </si>
  <si>
    <t>9F38C77CC7798C54B3D2294092B2003E</t>
  </si>
  <si>
    <t>A3C63407A72A13705EE4525285A93FF0</t>
  </si>
  <si>
    <t>795FD6CFEADFFCAE2142C49BAC3A268F</t>
  </si>
  <si>
    <t>7F53239E3A6010C7680F66AC258D372A</t>
  </si>
  <si>
    <t>E638963A42342BC5DF0EC648E641D133</t>
  </si>
  <si>
    <t>AEAC851CA9A4800073D8579B033BC6B5</t>
  </si>
  <si>
    <t>E8BD7428459C4641E70165EF9997721C</t>
  </si>
  <si>
    <t>AF59258E16B02E90301FB3E36E1BE13E</t>
  </si>
  <si>
    <t>65E11D1C3D0DAD28C6CA75B85ADA90D6</t>
  </si>
  <si>
    <t>E0F3727480DA8DAC9B309308554B82B0</t>
  </si>
  <si>
    <t>F7A4E645C2575D224E4F27AFFF689100</t>
  </si>
  <si>
    <t>B2392CFF66A600667D8C64E60757EE1C</t>
  </si>
  <si>
    <t>426D2774A599D1D4877EDC09AAFB5655</t>
  </si>
  <si>
    <t>22B81A9498C0174ED9368FE9BC7ED0C8</t>
  </si>
  <si>
    <t>1AC7BB9D360BC98292BEFB88A6F97DED</t>
  </si>
  <si>
    <t>AFAA08809F3E5CF1592E32925BD5DA69</t>
  </si>
  <si>
    <t>0D47F8C3C92CE9BD630D2AD0FF5A9132</t>
  </si>
  <si>
    <t>24BF967BCA26DEB7F4F8AA8B3DCA4640</t>
  </si>
  <si>
    <t>D94EDF8F07FB26E09A0363AE5E6A8150</t>
  </si>
  <si>
    <t>573EB5C23B04980482FD6E11FB544F57</t>
  </si>
  <si>
    <t>4C09EE8E09FB197A7E0E838EC6D56737</t>
  </si>
  <si>
    <t>903F97A41323DD02114356198D376D08</t>
  </si>
  <si>
    <t>B60F70A0F72C1FFAE100D26BEDFA8C01</t>
  </si>
  <si>
    <t>88F75400A7A89443F8CCBE4EEB6ACF63</t>
  </si>
  <si>
    <t>7B9DC1BED83363013563FA4F17040FB8</t>
  </si>
  <si>
    <t>49CD97EE7F32CCF59B7435A2AAFB2B5C</t>
  </si>
  <si>
    <t>27CE0F8B1263C71FC03BDC8F16B0D02A</t>
  </si>
  <si>
    <t>A0AA64F4AEAB149C27E4751DA75C3753</t>
  </si>
  <si>
    <t>5DA5D0513FC03DEF834D3A910D401772</t>
  </si>
  <si>
    <t>ACF0A18C071765E12FCB1723635837EB</t>
  </si>
  <si>
    <t>DA769864D6764AE0038FF426CAB8AF32</t>
  </si>
  <si>
    <t>C2361DCA7E7A1619D4F0C374B9ACF8BD</t>
  </si>
  <si>
    <t>CD476BD84AABE4C7C74A329822D386D3</t>
  </si>
  <si>
    <t>1E4AE0E0E66B4F7A60A13BD709F66F27</t>
  </si>
  <si>
    <t>FBA9C2447FFCE0F0051D20BE7676DC3D</t>
  </si>
  <si>
    <t>AB3EADBDA5DD46FEE5FF1DDD84FDE8DE</t>
  </si>
  <si>
    <t>5B58833FE7028C5DA0011E063684157C</t>
  </si>
  <si>
    <t>C6AF51D95F61D77FE72D061B0F32BAFF</t>
  </si>
  <si>
    <t>A996DABEA0CB0EAF5C188924F23B3C0A</t>
  </si>
  <si>
    <t>282881D6E7DF428487F9481E5D1A38D3</t>
  </si>
  <si>
    <t>1958C2EFB5FDB06570E85785D113256A</t>
  </si>
  <si>
    <t>FFACC2BD3515F0CBD4BBF2D77F330CB4</t>
  </si>
  <si>
    <t>078C23DEF204A500F5771588E1AD2118</t>
  </si>
  <si>
    <t>65DCC25CA5FFE21E7BF66F7325B85EC7</t>
  </si>
  <si>
    <t>A0D3865603F392D69491F571F6EB8F48</t>
  </si>
  <si>
    <t>42145E660C07242CAD69584D8C17EA0E</t>
  </si>
  <si>
    <t>009500FF9EF09E0366951834A14B1E68</t>
  </si>
  <si>
    <t>250F3740A52262614967F83B16205CAD</t>
  </si>
  <si>
    <t>64CF0C2B0037BDB4794E1FDCAE2641BC</t>
  </si>
  <si>
    <t>15DD3CDFD2F196B5BAFECDAC45FC8E5A</t>
  </si>
  <si>
    <t>17FB5282D24B2F101E4A775E86ED2D70</t>
  </si>
  <si>
    <t>B1AC971C65192D1F8E4AC0AA852D8683</t>
  </si>
  <si>
    <t>4F14E4FD8187F2AC15349D2AABCE10AC</t>
  </si>
  <si>
    <t>B704DB6F1B9B060817F2D44036448B7C</t>
  </si>
  <si>
    <t>81C2E82876AEA6AD2D4F34BA0D6ADB1A</t>
  </si>
  <si>
    <t>EB42AA387FAEC03E69EA3B80138B94E8</t>
  </si>
  <si>
    <t>D46B66B1FCDCBDB1ADE27CA945DE1E78</t>
  </si>
  <si>
    <t>5828FA235914ABB36DFAA14EC42B9F99</t>
  </si>
  <si>
    <t>0B7AFA2CD8588DA5215A05F95664C21E</t>
  </si>
  <si>
    <t>E054DE0ECBEC81A859D88AE13CE33C28</t>
  </si>
  <si>
    <t>E4E8F3006A24108986D4E3E1255152DF</t>
  </si>
  <si>
    <t>2BF35F720AF84044D45C0D70AFE8BB0D</t>
  </si>
  <si>
    <t>4DCDF1F8A099FC7AB26DD26883449DA6</t>
  </si>
  <si>
    <t>66FA770FA7F3EBA6701E7434182072A6</t>
  </si>
  <si>
    <t>D1BFA79794BBADF6CD425FD81C6F1548</t>
  </si>
  <si>
    <t>39BE0E1B302D88DA8169E1F032592B13</t>
  </si>
  <si>
    <t>0DD1191F7A7800DDFC88A31D1AED193E</t>
  </si>
  <si>
    <t>93CE2598F2D29D0BC8EA328F566C9A8A</t>
  </si>
  <si>
    <t>4401D5974D5B19FDB4F40C57C4497EF7</t>
  </si>
  <si>
    <t>C9661DD9B19512B0CEB7734F70379CA8</t>
  </si>
  <si>
    <t>F378587B45554BB41414E9E88F8A09D2</t>
  </si>
  <si>
    <t>55F41D6F76C97A668124E9AEEC8DCF3D</t>
  </si>
  <si>
    <t>65B48DFEAF43203E7B2252466B9309E8</t>
  </si>
  <si>
    <t>23BEEABB81BA555C13F37AAE0CAE14CE</t>
  </si>
  <si>
    <t>F8A9C188A9FDD8C47352C4CEDFD1B0CE</t>
  </si>
  <si>
    <t>EE1EB30EECFC080B059A9951417A65F5</t>
  </si>
  <si>
    <t>B8D5A22A10B0EFA15316F3B2413D2ADD</t>
  </si>
  <si>
    <t>DA18DFD6D320EC462083BE3C72134AA1</t>
  </si>
  <si>
    <t>934CCEEF52029740FECA9D714056DF23</t>
  </si>
  <si>
    <t>29711C565376A5DD4F008314D5C9D4B7</t>
  </si>
  <si>
    <t>13097F5E72C73519EFF7AE101D13DEF9</t>
  </si>
  <si>
    <t>C5B2B798377DEFF713BE5C4FAF68AC0F</t>
  </si>
  <si>
    <t>728E2119C5037762FFE906A31B72B007</t>
  </si>
  <si>
    <t>A993323E3A67E67CF1D79696A871BF86</t>
  </si>
  <si>
    <t>4FFC1D09F690837BB1DFA8937DF3EDFD</t>
  </si>
  <si>
    <t>432B6080CBD19DB9EF96B63830D8B7E7</t>
  </si>
  <si>
    <t>E9C7D569F36BCE6FC7243278E74A6A6D</t>
  </si>
  <si>
    <t>597F56144D4958C20DF45933E6286A84</t>
  </si>
  <si>
    <t>8A9055B8C938752FA49314669954C9DC</t>
  </si>
  <si>
    <t>7BC5DD4526673A65F8A1EBD804B90264</t>
  </si>
  <si>
    <t>5DCCACA0518A53C6BFF5A8AD17FC0450</t>
  </si>
  <si>
    <t>6D4CDF15B56BFBA8971FE3957B1D8F8A</t>
  </si>
  <si>
    <t>AA1CDB6583FA38A296512F34196CB7BA</t>
  </si>
  <si>
    <t>EDDFFF7E80CC3564CF5791CC1F471F5B</t>
  </si>
  <si>
    <t>73A8A5594EF15AF9AA176E0D04094D19</t>
  </si>
  <si>
    <t>79D0D610880961BD007554325647B4E3</t>
  </si>
  <si>
    <t>DF33ED58DB8A62E5C805A5234A33784F</t>
  </si>
  <si>
    <t>4AC44FAEC4080B04F65A44351144044B</t>
  </si>
  <si>
    <t>300B63629B91B75C0EDA841387A0BDED</t>
  </si>
  <si>
    <t>1EC85D906BC62721FCF41DBED4E40AF9</t>
  </si>
  <si>
    <t>04190C10B1AE815EE08FE7632B9422E7</t>
  </si>
  <si>
    <t>0BEEA646B7B2292A8C9101EBC40AB591</t>
  </si>
  <si>
    <t>11E3C7DECDFEB695AEE6D8D71D7D6E44</t>
  </si>
  <si>
    <t>EE439C5D9F8A2519BA7C717C48C44B51</t>
  </si>
  <si>
    <t>C44EA6F81BB2C737A7B3A4AFC5F2EF90</t>
  </si>
  <si>
    <t>17488000F5C2333AD3EC15E8F99F729B</t>
  </si>
  <si>
    <t>9F8928A008D4EA737E09B4FFFAC56C91</t>
  </si>
  <si>
    <t>52DC072E740D817BA25FF684D0907EDC</t>
  </si>
  <si>
    <t>F174AFEB8CAC3FD2FDC19E6EA802018D</t>
  </si>
  <si>
    <t>6FA9D9539A03E7C7D82B805FFC6DD7AB</t>
  </si>
  <si>
    <t>370034C90746410A7A27D707F670DE5D</t>
  </si>
  <si>
    <t>FAF902192D22F7189FB81AB292B8DF39</t>
  </si>
  <si>
    <t>CA5B287B1A297E947434F887729C0801</t>
  </si>
  <si>
    <t>619342AE851033BF72BC1385B607A07F</t>
  </si>
  <si>
    <t>B08965C163EC5E6D47027EA341CD6A88</t>
  </si>
  <si>
    <t>454B2DEE1FE122AFB863234164DC20B3</t>
  </si>
  <si>
    <t>07B16780F765DB4D405ACC12E1868132</t>
  </si>
  <si>
    <t>2681ABD9DAB114C6DC36516815B5FFE0</t>
  </si>
  <si>
    <t>9620521322F4D9A219275022AFE9ED30</t>
  </si>
  <si>
    <t>5CED19CD15BF65CD9CDDB9921A353B9D</t>
  </si>
  <si>
    <t>4EC9FD86C367AF4CD529B20185283F11</t>
  </si>
  <si>
    <t>AEBD950B58B3FC2669A589A8262256C6</t>
  </si>
  <si>
    <t>82205ECE7A68C1CACEE4C162514DF1AA</t>
  </si>
  <si>
    <t>2E9891BD5692CAF5EA7B94F605B88E65</t>
  </si>
  <si>
    <t>9C672B615AA256D5FAD473E30306D922</t>
  </si>
  <si>
    <t>3038544EACC625C069E5C85701A15C07</t>
  </si>
  <si>
    <t>09006491F85E2B31CBADF367ED03AB2D</t>
  </si>
  <si>
    <t>CFA8103F92AC7949101F18383A315D21</t>
  </si>
  <si>
    <t>F05005AACD58BE57E553B120B3FE7CA5</t>
  </si>
  <si>
    <t>558FDEE0DEE24F79E60A89BF9E9CABA7</t>
  </si>
  <si>
    <t>A2229E3B9511730516635CFC61832FED</t>
  </si>
  <si>
    <t>7CF3C56489474E1DD09DEA13E17C2842</t>
  </si>
  <si>
    <t>19A41D691F3A15922897BFD62FC5685C</t>
  </si>
  <si>
    <t>24E3EA65D0AC18D63B7D011BB7D25E5C</t>
  </si>
  <si>
    <t>1792C1AD3504D9E0D0D13B50E8E9E2E9</t>
  </si>
  <si>
    <t>A403D226515A311F612DDF67A26110ED</t>
  </si>
  <si>
    <t>F252BDAC33B66873E74A08441FF926C9</t>
  </si>
  <si>
    <t>25A9E1E52CB883FDFE56F80873E3AFD9</t>
  </si>
  <si>
    <t>9B2FC8EA9D5D6C31CD83F8ACCB6161D3</t>
  </si>
  <si>
    <t>35A88D2B91FEDE1F4384F5171D6DC645</t>
  </si>
  <si>
    <t>F8EB0AAC907DD569C735941CA58C523A</t>
  </si>
  <si>
    <t>AA9E61D075FB4A9CB6947E9A05BDD89F</t>
  </si>
  <si>
    <t>FEACEFC9EAB962A6FEE0B400E4B9D778</t>
  </si>
  <si>
    <t>130BD4B8C6CA063B0A9A1753DFA41376</t>
  </si>
  <si>
    <t>4A41DD32F4EB973AFE5D329957D520AA</t>
  </si>
  <si>
    <t>FD70C1030731803ECF28B09A29D60BC1</t>
  </si>
  <si>
    <t>9FBA44E0A7CC83CB5FD2D2E9DED03390</t>
  </si>
  <si>
    <t>EA7916D0CEC2851AFA197C3FC944C908</t>
  </si>
  <si>
    <t>84F2170874365204E92FB5B21673D009</t>
  </si>
  <si>
    <t>74AB66C02307A280994F85E77529C03E</t>
  </si>
  <si>
    <t>B91746AB4CE14129F5BD3503FBFF86A1</t>
  </si>
  <si>
    <t>FCA7F0EABEC3FF417B9F394F8E2D2160</t>
  </si>
  <si>
    <t>CC2307B77C0EDE02D690F02F76FFDE06</t>
  </si>
  <si>
    <t>6EA0B2584BFF0B60252F60615DAAF89D</t>
  </si>
  <si>
    <t>2DA8FE972DD34B41719507F781B72D58</t>
  </si>
  <si>
    <t>E5FA2F5C2C472E2129EEE4A901BAD1E6</t>
  </si>
  <si>
    <t>745DC571BDF6FF2514E0896AF11133DE</t>
  </si>
  <si>
    <t>BF1B8F257B0FF77732842AAF3ACD01D7</t>
  </si>
  <si>
    <t>B70B662A36CDB21CBDF9FA1AC4FE3FE8</t>
  </si>
  <si>
    <t>E441E25B96EC1EB4192ECECC36C26BD5</t>
  </si>
  <si>
    <t>612AFD08C04D5282D87709F32412A313</t>
  </si>
  <si>
    <t>007354B5A2EDD4BB94886E06A3635459</t>
  </si>
  <si>
    <t>9B15A8B5EA0CDC53AC86C659F807E280</t>
  </si>
  <si>
    <t>D3B74967E72E64E2B772568FC9843FC8</t>
  </si>
  <si>
    <t>36F93003B6F0096BB9F036C1D30A334F</t>
  </si>
  <si>
    <t>48DA1BD161E3D03D8DFC69F40F843DCB</t>
  </si>
  <si>
    <t>E71140D62BCF3B2A2E6ABD6996B608E6</t>
  </si>
  <si>
    <t>FC215226FC9B9665DFCF4EEDCD29E737</t>
  </si>
  <si>
    <t>13D5F015E44641186DD75C855B9305B0</t>
  </si>
  <si>
    <t>7B5E30F336F35C96D715E2A154DD8AEE</t>
  </si>
  <si>
    <t>6EE0FC873CEAE1D871396591F76179A5</t>
  </si>
  <si>
    <t>A6A66364978AB3C722BE3FE74771835E</t>
  </si>
  <si>
    <t>F4B51C0570BFB9D7C2C72141E9F79AE8</t>
  </si>
  <si>
    <t>DBC5FA53001C07740E6B7269F70234FF</t>
  </si>
  <si>
    <t>CBFFD9C82348B0D4D0BE379181C71C9D</t>
  </si>
  <si>
    <t>712A6ADBE665FC499910C5DEA678282A</t>
  </si>
  <si>
    <t>56782244EE0E4847D3D376A705B28BAB</t>
  </si>
  <si>
    <t>5400E6F7C6849FFC4BE5A04FF4EAF1AA</t>
  </si>
  <si>
    <t>55C784622E8B56626CC084D33FA32775</t>
  </si>
  <si>
    <t>56D4D127D8B819B75DDABE950EF5513C</t>
  </si>
  <si>
    <t>4EB2E10736F4592CA232FD0FD1DD56E2</t>
  </si>
  <si>
    <t>63D5A7D860C6C089046852C8FEC40AB7</t>
  </si>
  <si>
    <t>13FD17B76536A85FBA9D48AFE86D2F7B</t>
  </si>
  <si>
    <t>E2F40A9A582D4904CA1C884A0C81E3A2</t>
  </si>
  <si>
    <t>228F374F75D2F3FB7ECE095AC665B450</t>
  </si>
  <si>
    <t>4A9051BC25FA3B71838A41E3A9DC2D8F</t>
  </si>
  <si>
    <t>06E290A37ABFB21ECFCD80BDA5B196EF</t>
  </si>
  <si>
    <t>B536F5981D0F0C2DD1DF9B014CB73A12</t>
  </si>
  <si>
    <t>1B1673FF590752FB6993BFE289B5667F</t>
  </si>
  <si>
    <t>C887CC2F739701D38FE83D392DE35671</t>
  </si>
  <si>
    <t>AF1E73ACCF66EE87EF7EC1B0CD08CD48</t>
  </si>
  <si>
    <t>F8A0E90992E38106D30A0D3857B097B6</t>
  </si>
  <si>
    <t>C0D7FEE923BE8A2FE19FF4A0DA9A7064</t>
  </si>
  <si>
    <t>A202B7337FCE6C32A800B12AB3228C0D</t>
  </si>
  <si>
    <t>9BFA3460CD7CD985AD2ED35A76EE3EF9</t>
  </si>
  <si>
    <t>6020F9ABBB0E413FA6ED029629C28FF4</t>
  </si>
  <si>
    <t>41B222333564696C7DE84351C6C52852</t>
  </si>
  <si>
    <t>0626D6409B16164DF3891A5BE07633D5</t>
  </si>
  <si>
    <t>31627A90916B046523471039BCB1350A</t>
  </si>
  <si>
    <t>D3BE24CA8DF4943F3FD23C909E593915</t>
  </si>
  <si>
    <t>4BEBC491C802AC22EF0AB89CDB70A7CF</t>
  </si>
  <si>
    <t>7C739D1D37C12EC92BEF9BB5752863C9</t>
  </si>
  <si>
    <t>4723296A6A66166DDA33FD99BB93639C</t>
  </si>
  <si>
    <t>B1AA50292E3ADBE38108087817E0EA64</t>
  </si>
  <si>
    <t>32A2524BD241841D2125434E284C515B</t>
  </si>
  <si>
    <t>D797F0C76402AEDE6E431C649DFC990A</t>
  </si>
  <si>
    <t>09F67DACEFAB3499670775B897C8C774</t>
  </si>
  <si>
    <t>DA591678118C4DD17EAB8F63AE108C9C</t>
  </si>
  <si>
    <t>C926DE58DF54C02933CEE6AE6A574F0D</t>
  </si>
  <si>
    <t>B4EF4B27A2F549FD56406DD2F6AD8CE9</t>
  </si>
  <si>
    <t>3F35FFA3B546F40BE96C97E4B60479FF</t>
  </si>
  <si>
    <t>870252269449CACA167735806D42C88C</t>
  </si>
  <si>
    <t>982909D4EBD755E3F04D9B1CDC965681</t>
  </si>
  <si>
    <t>1197A45CB14397CCD41622D5E1B20BF9</t>
  </si>
  <si>
    <t>2651F0251F5358917EFCA635B54F302C</t>
  </si>
  <si>
    <t>EB6D0D47AB04C0A609827F889E264B2B</t>
  </si>
  <si>
    <t>8E39B6B276983C19E69301C4FF6D5232</t>
  </si>
  <si>
    <t>59F6EAF1EDEA03B168BF10C8C3DC2C47</t>
  </si>
  <si>
    <t>963DE8E389E15ECDA9E880D57E6BC81E</t>
  </si>
  <si>
    <t>0516DFA181CFE3CE465359EA003995E2</t>
  </si>
  <si>
    <t>21ECCBDA191150A76657F78AAE9E6B5B</t>
  </si>
  <si>
    <t>3C1B26E5E9EB9FD350464AB46EB97480</t>
  </si>
  <si>
    <t>8BC159037405696A8A211A5D8FEB9D47</t>
  </si>
  <si>
    <t>9525ADE17D40B988D2DDF5BDCB60933A</t>
  </si>
  <si>
    <t>39E94EA0FD90F380AF0284B0761BD416</t>
  </si>
  <si>
    <t>771774AADBC1DF2FF29437EC0ECA7ED7</t>
  </si>
  <si>
    <t>5A38B94FBB8B5FB35A854AA981D57F51</t>
  </si>
  <si>
    <t>95141ED3FA114BCF5405B0DF7035F8F3</t>
  </si>
  <si>
    <t>740F86132463EE49DDA7DA0D4915E3CA</t>
  </si>
  <si>
    <t>65DA8D4240B084E1C2490C613F2ED4D3</t>
  </si>
  <si>
    <t>6AE70AEBBCEE8F9B523C9A8A082C8F1F</t>
  </si>
  <si>
    <t>004160B6A304B06FDD6589636C9F712A</t>
  </si>
  <si>
    <t>2FD8154B3819C4D2CC887A2A256C9D78</t>
  </si>
  <si>
    <t>6F982D76D91840B711E03295E1252065</t>
  </si>
  <si>
    <t>B7C2C0BF82B844F2410EFD792BFB1732</t>
  </si>
  <si>
    <t>C35C9E421488CC61E47FEA4FD95503A0</t>
  </si>
  <si>
    <t>A8E46EBB7B03F331E1394A1E2F3D955F</t>
  </si>
  <si>
    <t>F7C7A0FD21737B741180EE04AEED31F8</t>
  </si>
  <si>
    <t>4E4E26FDA7FC375A8F808C85488C3599</t>
  </si>
  <si>
    <t>AD551C6CC0BEAA9E9DE0F0917FB836B0</t>
  </si>
  <si>
    <t>7B0F7E7BABB5D454CA9A6B58F13E9E8F</t>
  </si>
  <si>
    <t>16A70453CB670206763FC7B317B3CB3B</t>
  </si>
  <si>
    <t>0963A21A4CC696DB694F098D96D7E958</t>
  </si>
  <si>
    <t>EB497EEBF60A4F332D047C5B52A873E5</t>
  </si>
  <si>
    <t>6D8932A8F89E36D31703400F58294765</t>
  </si>
  <si>
    <t>E37D96C0CFED2DABDAAB381F2D7D4C52</t>
  </si>
  <si>
    <t>FCBAB3569BE1E5780585DCCEC64FCA88</t>
  </si>
  <si>
    <t>BADA44B1DADEB5281CEE00499BD059F4</t>
  </si>
  <si>
    <t>5ECAD044423B526E8F231B6EDE5A450B</t>
  </si>
  <si>
    <t>411625609687E454FE2795A5BE3AEA85</t>
  </si>
  <si>
    <t>5E183FDEF7B100AEC06F6DF20B738BCE</t>
  </si>
  <si>
    <t>D52FE014E1E6ED6A99A90E5FAF24D0A5</t>
  </si>
  <si>
    <t>432664085C312008EE6B168D5ADA0AB0</t>
  </si>
  <si>
    <t>9659911825AD9DB527B069CBF6D3FEC7</t>
  </si>
  <si>
    <t>9A295847F02373A0BEADEFDB70297DAF</t>
  </si>
  <si>
    <t>FE1B3581AB0B8A387B300312556A9E40</t>
  </si>
  <si>
    <t>D641EC5D2A40DD869E76952CBFCE05A1</t>
  </si>
  <si>
    <t>76B6B5593BEA7EA61F1834554AE44EE8</t>
  </si>
  <si>
    <t>BE36B2A08B3CB8F06D0E2FF24306E8F7</t>
  </si>
  <si>
    <t>35D14F8CA7E6CC8A531025113EA3AF81</t>
  </si>
  <si>
    <t>E5B3223830328BAAB1B938E0316A281A</t>
  </si>
  <si>
    <t>3562BB3AEE6B89D2CC9752BC0FEE4B08</t>
  </si>
  <si>
    <t>CDE36F537C8076EAAB36245C71C66BEF</t>
  </si>
  <si>
    <t>59628BB4A3C3F433F178ECBE9F8E93AF</t>
  </si>
  <si>
    <t>6DDE40D13E45568C3397DF9E8C235CD8</t>
  </si>
  <si>
    <t>2E2557BF286D209B561A47B4E1E97032</t>
  </si>
  <si>
    <t>00C273616B0D40EAD907116529C5FCCC</t>
  </si>
  <si>
    <t>176A054046FE80EE5B27F0543765513B</t>
  </si>
  <si>
    <t>4C48C4CE5521111A262A75B81F37534E</t>
  </si>
  <si>
    <t>3D1CEA42FF9B01222DCC0C4D1DFC30CD</t>
  </si>
  <si>
    <t>AB9B6869A59083E11819BBACB698319A</t>
  </si>
  <si>
    <t>11A16D92C05FF0C7A2D137CF481760DA</t>
  </si>
  <si>
    <t>264228C38BF5FBA0B62CE6B6C71D37C4</t>
  </si>
  <si>
    <t>5DA46F40BFA2F5CE2A42A7CB82701636</t>
  </si>
  <si>
    <t>0DEC9A20B2DA0E58BDC1242978841311</t>
  </si>
  <si>
    <t>F65D317EDAD98791F46716610CF26BB4</t>
  </si>
  <si>
    <t>99BEE467DD75AA6930B058479FAE93F6</t>
  </si>
  <si>
    <t>52EEF3CAB8E611B05C1342148EFFD10B</t>
  </si>
  <si>
    <t>6AA0FCEC2FC2A656DFBF7676E8C9F56F</t>
  </si>
  <si>
    <t>627C0F342394E755A2020EDCB653394B</t>
  </si>
  <si>
    <t>182A9DB76EBAD8909B0775F7D1EF77D6</t>
  </si>
  <si>
    <t>EA01A065511AC0BF141E4BDEA225EDC7</t>
  </si>
  <si>
    <t>010360CE128600DB09FB5E86AE733E78</t>
  </si>
  <si>
    <t>87AD7BBBCE3D6FC58AD4BDDC0077A6AD</t>
  </si>
  <si>
    <t>FC22F1DF0B120EA7F889142DA15777E6</t>
  </si>
  <si>
    <t>755D707C9105CB8DD140FCAF8A4F24FB</t>
  </si>
  <si>
    <t>8F1A5AED4261D688D86DE5DA2F8613C5</t>
  </si>
  <si>
    <t>07E8C37A6054C51C2C50F7F82BBAE17A</t>
  </si>
  <si>
    <t>1DCE0797A748AD0216074531D8840581</t>
  </si>
  <si>
    <t>24D9775BE63BA9938DA0D91A9C4DCEA6</t>
  </si>
  <si>
    <t>D5CEAC248E0C79C8CAF5DCF3B174A8F2</t>
  </si>
  <si>
    <t>ECF60B0728C677AF0F0D3D6FA45FD7BC</t>
  </si>
  <si>
    <t>347A643424FBAF20B024283A5B4E8C4A</t>
  </si>
  <si>
    <t>8ECC33706AB404EEE6C2875A2F3CB426</t>
  </si>
  <si>
    <t>1F34E9FBEE77F971CF480223D535F4EC</t>
  </si>
  <si>
    <t>C2D37153B4E2BB88FF3379F951F59DBC</t>
  </si>
  <si>
    <t>EE7C03B0DE2B5336BD3EDDFF0DCC9231</t>
  </si>
  <si>
    <t>BB6591CC472147398F2FB02495903F91</t>
  </si>
  <si>
    <t>68810A7A20AA1C477899AE20EBC4F141</t>
  </si>
  <si>
    <t>BD11152BC013C4143488D19DA59B23AA</t>
  </si>
  <si>
    <t>30F70BC627C68EB5B5C7FCAA7F3B8ACF</t>
  </si>
  <si>
    <t>8A261A3915476AD6A76A9873D53C5147</t>
  </si>
  <si>
    <t>4A66E1E27A1F16D159D5348AC4BDDD97</t>
  </si>
  <si>
    <t>F9CAC92E8D100C3C8B6FEBC493483BB6</t>
  </si>
  <si>
    <t>67554E8F16E5C046E92AD25CF6967B37</t>
  </si>
  <si>
    <t>FD5DC40F3062A1F6B7998825FBE8EC4F</t>
  </si>
  <si>
    <t>4DF887DB4517343A9B8FD73C6A9A96EF</t>
  </si>
  <si>
    <t>41DA55BF6C6E4A447D3FE9D04C3AF0A1</t>
  </si>
  <si>
    <t>25671E5327D5A9C302EF7B41A8EC85CF</t>
  </si>
  <si>
    <t>2BF10782F9773AA59AC2FE8A0C69313B</t>
  </si>
  <si>
    <t>0B0910F0DE51A0A4B50600B960952D8E</t>
  </si>
  <si>
    <t>CD3861F4957F4B20F4E6B3F61496CF50</t>
  </si>
  <si>
    <t>04AFDEC52DCAFB40A29E8F44CC1DCE8E</t>
  </si>
  <si>
    <t>F3335C38365D07C0A9FAF4B003D70B14</t>
  </si>
  <si>
    <t>D2C544EC7BA2BC44D7C07F86FD0309F6</t>
  </si>
  <si>
    <t>E96CA8AF1F7A63D3F5623C9CDBB1E2F6</t>
  </si>
  <si>
    <t>CC4C4CB07D3AAE3182F327D4DCA65475</t>
  </si>
  <si>
    <t>6DB200F1B3830C8926B928CC8FF78625</t>
  </si>
  <si>
    <t>95028778F35C0F3B406CD8DB367771FA</t>
  </si>
  <si>
    <t>27BBB3EC0F2926D8A7D29EDAD5FF42AE</t>
  </si>
  <si>
    <t>80577BC4FC0DB3F71EB57F9CBF6D4F4C</t>
  </si>
  <si>
    <t>8ACE1254D8DAAB36FEAD599F638F467F</t>
  </si>
  <si>
    <t>BE2774C1AE034F62F6E1FC7600BBF93B</t>
  </si>
  <si>
    <t>D0C5CCDF2BDC1ED076A64A0901C34A93</t>
  </si>
  <si>
    <t>0CFCEC1C0DA4D1367D2F46BDAD794D2E</t>
  </si>
  <si>
    <t>34C4900861CE1413F5B8733BEBA96FA2</t>
  </si>
  <si>
    <t>EA1FA5A7EBD616FEE65F81FDF874E217</t>
  </si>
  <si>
    <t>64E87F4A1B1018D36CC058C269BCF65C</t>
  </si>
  <si>
    <t>D32152146F6AB9D1CD004619B923B89D</t>
  </si>
  <si>
    <t>F9AD0210CEE682224E25D4D7A7612FCC</t>
  </si>
  <si>
    <t>5ABAE0D6209E8B19EE0195127C916211</t>
  </si>
  <si>
    <t>31EBBD1A5604C1FC838B4A307FD6C8E6</t>
  </si>
  <si>
    <t>4C506F444076AAB765DEFE887026B9BC</t>
  </si>
  <si>
    <t>6DF6CE6BA62AC8E5BB3F28A61B182ECB</t>
  </si>
  <si>
    <t>921A9308F60F83A2355172C7205CE941</t>
  </si>
  <si>
    <t>D81D56442290638B95A4A8813B112C11</t>
  </si>
  <si>
    <t>2477DD4BF91B014B5F7532E4EB586997</t>
  </si>
  <si>
    <t>3CC3837299CA3EAFC2578D166613CBAA</t>
  </si>
  <si>
    <t>D246D2432C481EDAA30A7BCD129E27EE</t>
  </si>
  <si>
    <t>9F03FFCA4FBADCB16CAFF681DD7A1EA9</t>
  </si>
  <si>
    <t>D4031AC72F098C2A517A85258DF13FAE</t>
  </si>
  <si>
    <t>310CA78A4E99B0638D9B1FFCAA310D8E</t>
  </si>
  <si>
    <t>C1EE9650DAC27F86929A778E605F07FB</t>
  </si>
  <si>
    <t>DA905C39DCC2DC8F3985D015339E1DAF</t>
  </si>
  <si>
    <t>68F352B147271B9838AEDF1010A64BBA</t>
  </si>
  <si>
    <t>CDF216C683E17C18324048387D38E70E</t>
  </si>
  <si>
    <t>5F5358FE52A0C5EA3A6AB7F23C4CF9E1</t>
  </si>
  <si>
    <t>9BF93F4B2BBB1905302EFD755372D947</t>
  </si>
  <si>
    <t>FD4084FD241A916D31D156B82400DD5B</t>
  </si>
  <si>
    <t>2442D3B8EDD29711E76E375A11DA2FBF</t>
  </si>
  <si>
    <t>9BDE5061D08A874CF61704D059F60749</t>
  </si>
  <si>
    <t>81D83B50FB8D7E94C9BC16BCB57BD59F</t>
  </si>
  <si>
    <t>E0C1067DDF9DED1FE190295B6B0973BA</t>
  </si>
  <si>
    <t>474EDD1AEF5C6D32085D7BBA23AC2EFA</t>
  </si>
  <si>
    <t>051C0C67C22651123C096AF511C60FC8</t>
  </si>
  <si>
    <t>77E5754AD717F80A24A5367AA31F1AC9</t>
  </si>
  <si>
    <t>8570AE835D71191E18E710B53D596E20</t>
  </si>
  <si>
    <t>4EF0FB8AEE33ABCE4B9382CEE8F22321</t>
  </si>
  <si>
    <t>302F3AE4832673E31EC71EE98D161FB3</t>
  </si>
  <si>
    <t>F2345FB23C26A7DBF19425EECC3E2937</t>
  </si>
  <si>
    <t>A6527AFA3EBECFA6CCDF81AD92AAA4AC</t>
  </si>
  <si>
    <t>47470C27236DFCC0C4BBD5D34ED859A4</t>
  </si>
  <si>
    <t>1ECA8FE5DEA779C491F9F875044FA7F6</t>
  </si>
  <si>
    <t>3ED0E06EE5C347FF40AAFD45FE97F24F</t>
  </si>
  <si>
    <t>B048C26666AC554D93AFC16AC3077175</t>
  </si>
  <si>
    <t>5A3B1D77AB5BA2B5C1CF6B6C30D778B9</t>
  </si>
  <si>
    <t>CB053FB5796C2266F0E50989FEE1CE04</t>
  </si>
  <si>
    <t>123EC1EC459F789A17570E83AD014200</t>
  </si>
  <si>
    <t>2D6451CD7055AD4990DE25A8DF464359</t>
  </si>
  <si>
    <t>0A37177FB1389082A685201A58D38ED2</t>
  </si>
  <si>
    <t>3BD8FEA6216C4C3285C9CBB99B5ED85A</t>
  </si>
  <si>
    <t>3BA49D2DBC7154F1E960C8BE3ACB5595</t>
  </si>
  <si>
    <t>1439495DC59B23BDF60DEEFBB03BE828</t>
  </si>
  <si>
    <t>6548CB2279ED3A1D8665681B7B29AAD1</t>
  </si>
  <si>
    <t>5B92C955B5A1C1527C6A81598A49BE25</t>
  </si>
  <si>
    <t>06894952C8D82D9D170D472117071381</t>
  </si>
  <si>
    <t>C0927E748B2DD583D05E7FF065BC19EC</t>
  </si>
  <si>
    <t>E853C1F417B1F032C669379F8C419F09</t>
  </si>
  <si>
    <t>46369F3DAC9198E4FBFBB1D9599B31CA</t>
  </si>
  <si>
    <t>ED61E7AF968824A93300F2B0C4E7BE32</t>
  </si>
  <si>
    <t>7B98C704906B78603EB830777CCAD093</t>
  </si>
  <si>
    <t>5DD53EC846714FE3231F3657BB4C6ED9</t>
  </si>
  <si>
    <t>742B94DC25A27233CACE705BD5D483D5</t>
  </si>
  <si>
    <t>0D7239D13624B816130C32E84903A305</t>
  </si>
  <si>
    <t>5E3D6E8F79027A94D5304955F1B099A4</t>
  </si>
  <si>
    <t>6627B44FBD6550A39891C6A85C52637E</t>
  </si>
  <si>
    <t>6D62A330567E89ADC66230E0B13EEAAF</t>
  </si>
  <si>
    <t>75267CBA7A0E0745054709687B4C54F6</t>
  </si>
  <si>
    <t>6C3763CB1B1F0A3EF16CB5884BD82967</t>
  </si>
  <si>
    <t>4132095956A2427BB27E6D9D96E7FB28</t>
  </si>
  <si>
    <t>1F9353E03B381386DF89BA645EE3A440</t>
  </si>
  <si>
    <t>82F98FCC6BD892BD971F41B1B257AEDB</t>
  </si>
  <si>
    <t>40C2479CFF1F63A2779A268E855CA26C</t>
  </si>
  <si>
    <t>CE597CEF0CF8D22F2EE11CDD7C550CFC</t>
  </si>
  <si>
    <t>E8372CCFE752B0FADE6E35DF622239A8</t>
  </si>
  <si>
    <t>4EE14B6F06731D04B5D68A642B0AB4F0</t>
  </si>
  <si>
    <t>AF009F077582CDF3899728F17BBB3841</t>
  </si>
  <si>
    <t>D2A4F1EE05879FA0592FBE49E4FBAB5B</t>
  </si>
  <si>
    <t>55DD1F3E627BC435AAFBA8435EB5AE06</t>
  </si>
  <si>
    <t>5E46B9851DEA781B574C3A11F36ED5E1</t>
  </si>
  <si>
    <t>C938E81186AF45822720AA46576B930C</t>
  </si>
  <si>
    <t>D32F4A9FE87BC65E34220AD2848B8C7C</t>
  </si>
  <si>
    <t>F2A3B261DA46A55753D053E5B33E9533</t>
  </si>
  <si>
    <t>FA6ED724029C72F228E4391CB6CA2954</t>
  </si>
  <si>
    <t>2B3708B99DBD26DA58B7D0ED0BBFD2B3</t>
  </si>
  <si>
    <t>1D76BA0DF1DA248841344E098A93E3A1</t>
  </si>
  <si>
    <t>CB47DEEAC59D5889C0B85427C8A560B7</t>
  </si>
  <si>
    <t>4FE427DDA069594ADC226A96E01E8C1F</t>
  </si>
  <si>
    <t>4E4E23BAD8CF0B0922779355D7B31EBE</t>
  </si>
  <si>
    <t>FB51EBD38D7A1AC5DA583FF764B863D9</t>
  </si>
  <si>
    <t>602621C73D8947AC0E831100658B96BA</t>
  </si>
  <si>
    <t>26FDFBBFE8E3E2443437C6FD6DDBD162</t>
  </si>
  <si>
    <t>644ACF95F3E185EAFFBACF3E5A435339</t>
  </si>
  <si>
    <t>9C9AC00D54C28F9C080B6984CA29EDC0</t>
  </si>
  <si>
    <t>FFF7805B9026A9731EAA7537641B45B9</t>
  </si>
  <si>
    <t>2C5CC1481E4BFEDA5D10D60827318E2E</t>
  </si>
  <si>
    <t>3C65BE548E477A236D002CCE3FB48610</t>
  </si>
  <si>
    <t>726CF5474E18A00CDB69640880F98F44</t>
  </si>
  <si>
    <t>4B7EE8981A1E3E25C15B9A27AD91024C</t>
  </si>
  <si>
    <t>3B02760EF73728B7FFFED1257EAE165A</t>
  </si>
  <si>
    <t>FD749D97627C83A582F38E13B007C11A</t>
  </si>
  <si>
    <t>FDE8754E3B58690185D645E6306904A4</t>
  </si>
  <si>
    <t>C94A7BB7564B709D98CF4ACB04BB7EA2</t>
  </si>
  <si>
    <t>DA6D3520F6DAFD0270EA7C4ED6C75052</t>
  </si>
  <si>
    <t>12AB5951394A2DBDAB7769121CC820FD</t>
  </si>
  <si>
    <t>D17C4293CC867E962FF93DD5A620A677</t>
  </si>
  <si>
    <t>9B8C66A66396E35233378060478E24E7</t>
  </si>
  <si>
    <t>C1530A76DD9B9AD1011BA27E65F07BE6</t>
  </si>
  <si>
    <t>59E11A964DD70B6ACFB910A7D7984494</t>
  </si>
  <si>
    <t>7BCCEA453106D6637EC48F95FC9CBC09</t>
  </si>
  <si>
    <t>307DFC71200102D480DB96DBD85A4114</t>
  </si>
  <si>
    <t>91E95CF85824332FC47450FFF8AD4370</t>
  </si>
  <si>
    <t>7A9FDD9152F0251204B121D8A423239C</t>
  </si>
  <si>
    <t>BF7DACAEEE3CE1C8E93C50EE72709D68</t>
  </si>
  <si>
    <t>B643782F37F55C0C2D827FC8CD332585</t>
  </si>
  <si>
    <t>2DFA9EDC37A45B6E9F28B010ED79310D</t>
  </si>
  <si>
    <t>2797EC64AA588ED1DE9199137262AF1A</t>
  </si>
  <si>
    <t>C1E07E57CC0189CE835A68795B8BCA09</t>
  </si>
  <si>
    <t>AEE2EBDEC15E4BFDE89A3D0AC11628F0</t>
  </si>
  <si>
    <t>50F315E36032747C65206D9F4DA5E54B</t>
  </si>
  <si>
    <t>548EE831A6983F3B9004F7C8FC3BD7E7</t>
  </si>
  <si>
    <t>7357000A44778F938C086F5C4B7B373E</t>
  </si>
  <si>
    <t>0C7B85C0D9178669AF94CEC698656BF4</t>
  </si>
  <si>
    <t>AE221A8897A582893E1A3681E8DCFFF2</t>
  </si>
  <si>
    <t>714EF0827C8A37A42C8E78B3E63F056F</t>
  </si>
  <si>
    <t>90848C8230070D194DB274C9E1C4303C</t>
  </si>
  <si>
    <t>C9DA7CE48D494E7019AD712627FCB213</t>
  </si>
  <si>
    <t>85488378630B16C7379D134738DB7ADE</t>
  </si>
  <si>
    <t>66C7CF0F7FCB9F339EA3765DFA0369F9</t>
  </si>
  <si>
    <t>A13EF41E163FB13CD902D78D067808AB</t>
  </si>
  <si>
    <t>667F5CE9F0A73B3043B23AF6784DCE9F</t>
  </si>
  <si>
    <t>78A46D728297C384547585D4B63CDC2F</t>
  </si>
  <si>
    <t>A5819B3E722B986DBA4DEB9326EAECB6</t>
  </si>
  <si>
    <t>957630576D044BBAE0780880DE6E8C68</t>
  </si>
  <si>
    <t>3C1769415334A286443F57376707CCF8</t>
  </si>
  <si>
    <t>9E3E54589A3D5D47087D98896A5D331A</t>
  </si>
  <si>
    <t>D81A70DD636E54A125059A5217C3D4C5</t>
  </si>
  <si>
    <t>B689223D0F255C495B1400BDF0389341</t>
  </si>
  <si>
    <t>CBF400884D13BD03ED1988AF5CE8B023</t>
  </si>
  <si>
    <t>48A99F2B9D7F41F0A808F1BF19B8C904</t>
  </si>
  <si>
    <t>3BE3A8CC0DCD6BE46843861BA8D174B1</t>
  </si>
  <si>
    <t>C65C1758AB988D338A4D003F34AD530D</t>
  </si>
  <si>
    <t>3FF815100180DA0BCBB159E9B22257DE</t>
  </si>
  <si>
    <t>D201EBB3E643D8DEB5257992FDA7A00E</t>
  </si>
  <si>
    <t>FF9057875881CC772394523049F3C9E8</t>
  </si>
  <si>
    <t>396B5EE4941CBE4C9B2ABC27AF27A513</t>
  </si>
  <si>
    <t>AE31FBEC95A6FEA9EDA7F8AC740DF831</t>
  </si>
  <si>
    <t>E2C4BE4CB2640862E7009BE25E89E928</t>
  </si>
  <si>
    <t>3AAFA34C8213779A40EE574CFC75DDEF</t>
  </si>
  <si>
    <t>15902FD424F2581329764FDEAB0814E8</t>
  </si>
  <si>
    <t>42A18AD3631C4FD7485B20C4561EAE1C</t>
  </si>
  <si>
    <t>C1AE26EF6C4DE53134828EEE108A8A5E</t>
  </si>
  <si>
    <t>31F0364CB7115DF8D72ACBF1F2759330</t>
  </si>
  <si>
    <t>A591883B37DBE71022E7D94DA6E151FD</t>
  </si>
  <si>
    <t>CA0457AC5ADA1B39196B98EF1E457A2E</t>
  </si>
  <si>
    <t>4A751CD99AD1CAD2954F45892E9498AD</t>
  </si>
  <si>
    <t>07CC67023922895BB4E4DFAF381C6EAF</t>
  </si>
  <si>
    <t>8EBD143D241C35566164457D0268EB4E</t>
  </si>
  <si>
    <t>E0D0E1EF2605857A0D74CA7BDD8DA765</t>
  </si>
  <si>
    <t>2B31B18E41C8F637B84BE44909298623</t>
  </si>
  <si>
    <t>252CC89C191996A4077B4E9B96B2E5B5</t>
  </si>
  <si>
    <t>90AF6C842D5804E5184F5F3576558A57</t>
  </si>
  <si>
    <t>573D744C93870AED5C6C4379A69E28D1</t>
  </si>
  <si>
    <t>510546CA8966F6FAC1F067BBBE3BC879</t>
  </si>
  <si>
    <t>C6F907F27DF2D9B227CF7F2399B7AD53</t>
  </si>
  <si>
    <t>3AE2864B17EA1F60157608EE536D19B6</t>
  </si>
  <si>
    <t>E7476433882989C39FCDB777B82850FE</t>
  </si>
  <si>
    <t>48DCDB6E0CD0612222E41ADF8CB23092</t>
  </si>
  <si>
    <t>D5486AF74043701D0215993AC61DE3B9</t>
  </si>
  <si>
    <t>CEBEF7C05E4C3BF188CBF4D1E8ED34BC</t>
  </si>
  <si>
    <t>5129D7953B38D1D1A0E040861552EAEF</t>
  </si>
  <si>
    <t>862FF2B3CEC7AA96445AE19126FDE997</t>
  </si>
  <si>
    <t>970F90E3C0F7FD071DA583A3645CE6ED</t>
  </si>
  <si>
    <t>1BEC8128B3392BAEC0E9C0A176DDE98D</t>
  </si>
  <si>
    <t>2A16C9F9CACED5B933DA82087065CD41</t>
  </si>
  <si>
    <t>1B2F685814FED69E6B1BC6CABC71034F</t>
  </si>
  <si>
    <t>01E1A9BFBADD5B62F54CEBAC6EDBDDDD</t>
  </si>
  <si>
    <t>3108C981919F8936E27231737411381F</t>
  </si>
  <si>
    <t>6A10C31206B4051C7D9BB83B0C584E70</t>
  </si>
  <si>
    <t>972D20551D1BAEA66D9F974A7CAD3D78</t>
  </si>
  <si>
    <t>962E8252048B58215EB15E518501E8AB</t>
  </si>
  <si>
    <t>830E535A2368C2653F5EAE7FC15F0016</t>
  </si>
  <si>
    <t>5BA2A4373D0FDEDB52AFAB58E973F394</t>
  </si>
  <si>
    <t>B6C59D59C915B635595437C6A359F105</t>
  </si>
  <si>
    <t>0AB1C93DD829BA70AD6D774236ED84A2</t>
  </si>
  <si>
    <t>B97858A64380BB3550D7A9A664BEEB04</t>
  </si>
  <si>
    <t>4BC7B024EE2070509CEC69DC2810CBDC</t>
  </si>
  <si>
    <t>78928416D0539D7D5E4C8C0624A41523</t>
  </si>
  <si>
    <t>CEE39F173CCAF72550FCF1AAE933D1B4</t>
  </si>
  <si>
    <t>ADFA05F05EF8BFFB4146B5BA9FDC5E07</t>
  </si>
  <si>
    <t>164BC001B2170FF33CA61535A72F5FFE</t>
  </si>
  <si>
    <t>8F54F2B6A3CBACA7D942FCD4AE14012D</t>
  </si>
  <si>
    <t>EA85AA396769C7B1794B0F99FCA6DA27</t>
  </si>
  <si>
    <t>A127E12643B38167061A75FE12E70772</t>
  </si>
  <si>
    <t>F69EF2D23FC17E1D943335BB36E33F6B</t>
  </si>
  <si>
    <t>60BC531583ABAFF3896E0AF9C916C1C0</t>
  </si>
  <si>
    <t>B54081F05AF599AA8D3CC010670966B9</t>
  </si>
  <si>
    <t>43163F8CC002EF3CE8BDA1AC64A7C8A6</t>
  </si>
  <si>
    <t>1220FD201256936865DB45529030AAAE</t>
  </si>
  <si>
    <t>3176844689A97716029E29A4692E1A93</t>
  </si>
  <si>
    <t>6756A8B622475017470AD6CFC7876669</t>
  </si>
  <si>
    <t>494D28B840531F30AE6AA19A29FB4792</t>
  </si>
  <si>
    <t>FFC0F7BA8883D0B98BFC2E331654BCCF</t>
  </si>
  <si>
    <t>7A47500A0F38B120D7FFD97D96B456E1</t>
  </si>
  <si>
    <t>1A906557EFAF6075129A675525AC2131</t>
  </si>
  <si>
    <t>A91C64BA6DEF7B2B11B4A3876A9CC6FE</t>
  </si>
  <si>
    <t>216CDFC6B0D9261620D1F64EB595C57B</t>
  </si>
  <si>
    <t>982864A7CBD3BCEED0C155715B68EFB3</t>
  </si>
  <si>
    <t>385277376E8CD89E80FA88C70366A933</t>
  </si>
  <si>
    <t>D863F9C24A284FB356EC9F9890BCB44D</t>
  </si>
  <si>
    <t>F7165B71611684DD800DEA911DEDAB06</t>
  </si>
  <si>
    <t>96797E4289DE67AD33EA88ED26C8F20D</t>
  </si>
  <si>
    <t>427C343265D7368BF071D5868C90C41F</t>
  </si>
  <si>
    <t>C08AF31ABC003BA3C1BBD57E102B3BFB</t>
  </si>
  <si>
    <t>86C51F46938B11082802ABEBB540FF25</t>
  </si>
  <si>
    <t>0AF50B3063FE0E03A0B7B60F5F28E0F6</t>
  </si>
  <si>
    <t>1030485F742A23EB140548DBA0A76DAA</t>
  </si>
  <si>
    <t>511234721419E4CC3E5E1EEE76282B72</t>
  </si>
  <si>
    <t>F400611A94762CC941E2B45F12AC6BA2</t>
  </si>
  <si>
    <t>8965D0ED5E43030E25C052039885699A</t>
  </si>
  <si>
    <t>5EAA5830A1CBD84525C6005876155C0C</t>
  </si>
  <si>
    <t>E89376BD642B5D5742445622CEBBBC8B</t>
  </si>
  <si>
    <t>E95FE35B0D96695244A084DE1331FD92</t>
  </si>
  <si>
    <t>B9EC324E491BD91E2B8425066959A38A</t>
  </si>
  <si>
    <t>62578AA5F3680C33A7E316C6EBB736C8</t>
  </si>
  <si>
    <t>3262020D56E4BDE5A74A638252AD740A</t>
  </si>
  <si>
    <t>2ECFDF0D88F80794968E7AC80AABE395</t>
  </si>
  <si>
    <t>53E91F1C6AF6D579A4BC7F8DF35FD8DA</t>
  </si>
  <si>
    <t>9DD737C3DF02A7306EE7E3062632741C</t>
  </si>
  <si>
    <t>C4B0A4920B07085E3BC85E61A4E83E63</t>
  </si>
  <si>
    <t>DBB59B7EAE1583058DCD188893092B96</t>
  </si>
  <si>
    <t>9DC7563CD1AFEFBC242B3B83D2C1EA72</t>
  </si>
  <si>
    <t>6FCF7E9A5F56395318C579118AD0B923</t>
  </si>
  <si>
    <t>6980EBE8624D9CB4B97FE026D3DBD395</t>
  </si>
  <si>
    <t>FF5462E2F33BDB81BF7E29C1316704DD</t>
  </si>
  <si>
    <t>EDFBC7FDF746E19248C3EBC73EBA2A70</t>
  </si>
  <si>
    <t>11A76CD607E3C56657C6F63549D6AA12</t>
  </si>
  <si>
    <t>8411871E55F80B0E554A84B997347E06</t>
  </si>
  <si>
    <t>F6EC15854F4A36B862EAE7F1EBA4ECE3</t>
  </si>
  <si>
    <t>8D95E79879B4B0587701D6F479F1A1AE</t>
  </si>
  <si>
    <t>6CB7D9F16CA855D03573BF0FAF68C6E6</t>
  </si>
  <si>
    <t>FF947DA3F5A4157C3A3CFA8D48ACA138</t>
  </si>
  <si>
    <t>8AF3EE2D59E602D0B32CED3B44CE315B</t>
  </si>
  <si>
    <t>9A890D0E4607F445509974FC6B0AB036</t>
  </si>
  <si>
    <t>CA22EDF0278FB0BFDE0F2291C51F294D</t>
  </si>
  <si>
    <t>C6B35DA693684C96D4914AE58583C61E</t>
  </si>
  <si>
    <t>ED514E357640403F601954F572F3DFE5</t>
  </si>
  <si>
    <t>803709106239C043D6D934B9A969AD46</t>
  </si>
  <si>
    <t>7846A30956EAE6D139A57F490B550F52</t>
  </si>
  <si>
    <t>FB2BE41B4A80193CFD0F460C0404A4BE</t>
  </si>
  <si>
    <t>FF32341FD71CD7947893CBDF6C811704</t>
  </si>
  <si>
    <t>42695D8CC58966324F2F19674843EC95</t>
  </si>
  <si>
    <t>1ACD1BE1F8D53E5B3023CBF3C07EE1BD</t>
  </si>
  <si>
    <t>B676FCCEA79F0BC59897F23C1F705B08</t>
  </si>
  <si>
    <t>03F80A348FEC3A9197FBB2B83D51CD13</t>
  </si>
  <si>
    <t>D01803192D62D0A4E1C9965A8A4B1649</t>
  </si>
  <si>
    <t>E35CECDB8ABC6A395BE0B443D110218D</t>
  </si>
  <si>
    <t>099506640D2EA399182F180C51D764F6</t>
  </si>
  <si>
    <t>3BA107FF9C509336983ACB9EE0282641</t>
  </si>
  <si>
    <t>806EB9BC9DB9C4FC175F7F05B4A4743F</t>
  </si>
  <si>
    <t>85C9BD7949C1647A9AACBB8270D887D3</t>
  </si>
  <si>
    <t>DA85F91F13C4931714E425EA8079373B</t>
  </si>
  <si>
    <t>91E0A5719AC03C2E99804EDAE97615B6</t>
  </si>
  <si>
    <t>97FC3A3F6BE9AA3476A70AE07D32326E</t>
  </si>
  <si>
    <t>140CD4BDBB4C09EDBC41DA7DDB3D3B36</t>
  </si>
  <si>
    <t>9009A3498D0A1EBACD663476434465F4</t>
  </si>
  <si>
    <t>5D4C943B455596521AFD67BE097BF7E8</t>
  </si>
  <si>
    <t>19D128A1E032BA2C222AE6C22A83CC0F</t>
  </si>
  <si>
    <t>89C5D1F8AA8D92DDCCDD5AB70621A238</t>
  </si>
  <si>
    <t>EFD410CD55D9D8985DBC585DFDB3EB71</t>
  </si>
  <si>
    <t>F3EE2581632C82840BCE5FE9E53030A2</t>
  </si>
  <si>
    <t>AC0059FDA669FB7834802C824EAEF36B</t>
  </si>
  <si>
    <t>A66E1F5F1BA2B9FB086FBBBE6C59AED4</t>
  </si>
  <si>
    <t>218ADC231000F261AC7EA3DF91734792</t>
  </si>
  <si>
    <t>344E231ACEBD2D9C5475FE7F98DCF6F4</t>
  </si>
  <si>
    <t>7D2E9E7DBFD2F1EF2C3F94569CDC533D</t>
  </si>
  <si>
    <t>2D04B3F50214B784BAC09E697914A721</t>
  </si>
  <si>
    <t>7865B2A887F31A188ED2EAA2CBFED86C</t>
  </si>
  <si>
    <t>662CF07BA6123A940DA26760C7518E50</t>
  </si>
  <si>
    <t>B022FA8E5598A2B4388BBD22358BB783</t>
  </si>
  <si>
    <t>603D93968330AE1CEBECAF6F3FF2CB57</t>
  </si>
  <si>
    <t>88D3972BC4A24E1F8A557A22696D6D13</t>
  </si>
  <si>
    <t>A75C183EF10B5A18A548DB65A468479C</t>
  </si>
  <si>
    <t>62FC191B25B02A9A0C9FC98E89ECA46B</t>
  </si>
  <si>
    <t>D7BF96B28AC935CB33D572EFC9C71184</t>
  </si>
  <si>
    <t>36526740811B4C51529ECFE3959E4D49</t>
  </si>
  <si>
    <t>ED158A7CEB0C019076E4F7387E6F4B60</t>
  </si>
  <si>
    <t>7046BCD9106630CAB4A875EEC9C1DEC5</t>
  </si>
  <si>
    <t>C4E68945C38292A8DDED42532CC728DE</t>
  </si>
  <si>
    <t>000F931437431D2EB5BF3F057DF8C626</t>
  </si>
  <si>
    <t>6CAF3F5825F5470428A3756A99DFCD94</t>
  </si>
  <si>
    <t>E17935A24A7A50D29E01665E147BF443</t>
  </si>
  <si>
    <t>36F72C16BCD40A6E3FD7D07F21B1C5A0</t>
  </si>
  <si>
    <t>6DC8D50DD0EE94F0495517A639009956</t>
  </si>
  <si>
    <t>3B4F3EA9EBAEEC4F1F92D8A75F20DBB1</t>
  </si>
  <si>
    <t>D7AA488C18AC3F7F31295D5A3C11BF5E</t>
  </si>
  <si>
    <t>573475EE35B7EF3FF5C0D40639C8E352</t>
  </si>
  <si>
    <t>FD6CA71F46B5CAFD6428F9BAB070DC7C</t>
  </si>
  <si>
    <t>2BA5A68616E4B3DC2B1F29EB82C69945</t>
  </si>
  <si>
    <t>A807B68902784C815759E2F62AFE5E27</t>
  </si>
  <si>
    <t>F76D7E0BA7486BF8DB3B35380B23EF77</t>
  </si>
  <si>
    <t>F60CC425392D91AF304D31082289A39D</t>
  </si>
  <si>
    <t>09F8B039555492B5A55BEACC873E8E92</t>
  </si>
  <si>
    <t>96CE83E70DC8982F85C46C35170D1B37</t>
  </si>
  <si>
    <t>F3954BD834ED7213BC3F75A7C2F7D24B</t>
  </si>
  <si>
    <t>B4D5C02ADCBB98429D76605B55472787</t>
  </si>
  <si>
    <t>1E29CCDD8CDCCE2A848E8A8F5D6D658B</t>
  </si>
  <si>
    <t>977B700E9B07CC59C9993D1BC298CA5D</t>
  </si>
  <si>
    <t>2B4A77F10A5F134CA5EA97A4A57FF2C5</t>
  </si>
  <si>
    <t>3108B6C2E99F105D4A976DD53B3F3A28</t>
  </si>
  <si>
    <t>A615AC72E7BE5B60DC5EEC228A1BF46D</t>
  </si>
  <si>
    <t>BF15E41E4A84AA61A27F842F9BB5A794</t>
  </si>
  <si>
    <t>82CBA9CC470EDD705D414EF4D6C681BA</t>
  </si>
  <si>
    <t>6289738B04C44C823804BA32D5189BDE</t>
  </si>
  <si>
    <t>ACA1C56293CA0C428FBD1CB4794285EA</t>
  </si>
  <si>
    <t>23C1FD8631E11CA5CABCD01F5BD84066</t>
  </si>
  <si>
    <t>600A491F516320432D48E7BE9ECF8FE2</t>
  </si>
  <si>
    <t>0C0B06762E9078F73CAD532455E5A999</t>
  </si>
  <si>
    <t>3E3D498CF0E20AED4612AF35675BFDA2</t>
  </si>
  <si>
    <t>8F5C076BFD2B37833EBCC775DC55E33E</t>
  </si>
  <si>
    <t>5AF88FC1B9DE5A24EB6B1986B7C5B6B5</t>
  </si>
  <si>
    <t>3AD36F2D9B37F9A1E4BBCE9E78C2116D</t>
  </si>
  <si>
    <t>008FB4741DD01802FEFD70791BB04302</t>
  </si>
  <si>
    <t>54234295197782973373603DDA58B755</t>
  </si>
  <si>
    <t>CFD62597F85F5F1709AFDB752CF755CC</t>
  </si>
  <si>
    <t>13A2C89A530205035439EE0FA0A4D2C9</t>
  </si>
  <si>
    <t>49B80A79A0071DF9CF102D2ECB4C0BC1</t>
  </si>
  <si>
    <t>A1B20B94288D53F228126F464C477761</t>
  </si>
  <si>
    <t>C567BB120FCDFA9ADFF9A636F31FE192</t>
  </si>
  <si>
    <t>DAF59BA064B529DB8FD79B2278FD5AEA</t>
  </si>
  <si>
    <t>A6499904398A960EE873BBAC0CDC9647</t>
  </si>
  <si>
    <t>372C22128C2E0E245029442BBBF6B53C</t>
  </si>
  <si>
    <t>BF87FC8D2B5BD6690FD21AFF40B48450</t>
  </si>
  <si>
    <t>C86DA1A82D838C4B2C4D4E027299511F</t>
  </si>
  <si>
    <t>BD6F45E07B6C6D8AF30A2339E09F6521</t>
  </si>
  <si>
    <t>CBEA992BEAFF671BAF3E692417EC7562</t>
  </si>
  <si>
    <t>D22C60DACB5782A473807E7C5F43B2DB</t>
  </si>
  <si>
    <t>3AEEFFE47F34D9A286118A952F14ED9C</t>
  </si>
  <si>
    <t>832B3747AB6435EB409C55F08F5E9C5B</t>
  </si>
  <si>
    <t>B97FA2BC5511DDA399E10DBD7C2BF0AB</t>
  </si>
  <si>
    <t>370C347F504D39523A21E25C8E1BAA2A</t>
  </si>
  <si>
    <t>F2BA47C1DDC8E52AC6ED8037D9053F29</t>
  </si>
  <si>
    <t>ACF6EA0887991F40BE40E7FE3EEF7538</t>
  </si>
  <si>
    <t>208EB24052AD8E31CDBEF89FA34DFBE9</t>
  </si>
  <si>
    <t>B34D510722D39728A834810319FF8F7C</t>
  </si>
  <si>
    <t>C55BC06090FA72F6E17596C30A44C4F4</t>
  </si>
  <si>
    <t>0AC7090616F53185D171C8E59B1F91F1</t>
  </si>
  <si>
    <t>9C2EC1677BED2E5F6D0D9509A4021DCC</t>
  </si>
  <si>
    <t>E541DE90BA5C6221E343CF351A585693</t>
  </si>
  <si>
    <t>6E7E996D5929CE37AB2DCE54F76ED84B</t>
  </si>
  <si>
    <t>B399B15160BD842851113B47B0A0F20B</t>
  </si>
  <si>
    <t>EB858182FA748BBA035F6DD31D25E2D7</t>
  </si>
  <si>
    <t>5EAE81EA22DFF5BD044FBB4C668C0F60</t>
  </si>
  <si>
    <t>E57FD2D95B3AD2D0D1F1491E682A4EFD</t>
  </si>
  <si>
    <t>8F4E893D273A2520E0A026D663CD3FBC</t>
  </si>
  <si>
    <t>6DEFA91D2F221E8DD5AEB4320B09C357</t>
  </si>
  <si>
    <t>3FC29DFDBD261BA74F213FF4B90E8998</t>
  </si>
  <si>
    <t>D46D9D7D7BDD3AC345ACDD175FFA8DC0</t>
  </si>
  <si>
    <t>78EDABE0D455B79A79A446F0FCDB69D0</t>
  </si>
  <si>
    <t>F3B2DEF4B92A62D5FCFF49A2228A6230</t>
  </si>
  <si>
    <t>4D6FBC8C1DDE796B9D6CA3136BE136A9</t>
  </si>
  <si>
    <t>725BDC22DDC18FFA0FA159199183A76E</t>
  </si>
  <si>
    <t>A195EB890F55039AC9819F4F97FC2D81</t>
  </si>
  <si>
    <t>12AFDA469ACB82518589FFCC9A62EF9A</t>
  </si>
  <si>
    <t>65DD779D2DED8F3ADC75B90C86B4DE41</t>
  </si>
  <si>
    <t>BABE779A75DCD98400AB5DB670BADFB6</t>
  </si>
  <si>
    <t>63EB8D5BB70BBBEC7F624BA967DCCD11</t>
  </si>
  <si>
    <t>6B2BC835E36795D906589F514EA65812</t>
  </si>
  <si>
    <t>EF5CD009276928712771AA4137B58F6E</t>
  </si>
  <si>
    <t>BF1128CF759B216F81F8659EA48091F5</t>
  </si>
  <si>
    <t>00D75FDE032EC25C4E9719061B8E3C83</t>
  </si>
  <si>
    <t>23B8CC0B9C3522E7289EBF04F9FF5794</t>
  </si>
  <si>
    <t>8BEE1592AF76285FD975FEACD7BD7A4D</t>
  </si>
  <si>
    <t>AE758EBEE02EF1D7DECCA9FC0EE5B5A9</t>
  </si>
  <si>
    <t>0FB507D47887077D59ACD9113B4CDF71</t>
  </si>
  <si>
    <t>7AC9B01189EC0753ED18626F8446CF6E</t>
  </si>
  <si>
    <t>A5832507EB5B3653A5DA4BFB837CFF88</t>
  </si>
  <si>
    <t>19BFDB89C011FE0791041969A4180E1C</t>
  </si>
  <si>
    <t>DC34D4C2C24EF8A5FC2A8791EE48424B</t>
  </si>
  <si>
    <t>70B72A5422F3ED847730A7EB353BB3FE</t>
  </si>
  <si>
    <t>E88B4F2DE097119FF35EFEC98D996107</t>
  </si>
  <si>
    <t>697CA6F28629A2E5D5B2CAD3F35FC329</t>
  </si>
  <si>
    <t>8835F10DF94F4B53B5F70C1D12F58417</t>
  </si>
  <si>
    <t>6495AC4536AD336347CC5C56D36A04C7</t>
  </si>
  <si>
    <t>DC27F89762474A16FE890B08B90DC834</t>
  </si>
  <si>
    <t>C06E78B102E7CAC27693D36AE335A260</t>
  </si>
  <si>
    <t>53B3F86E4CDB93DCC21424DF3C3ADBD8</t>
  </si>
  <si>
    <t>8CE9FC885DBBE1002D4B68AC99333704</t>
  </si>
  <si>
    <t>534C3CCB9C5016D435D220CECBD252A6</t>
  </si>
  <si>
    <t>312A5F2AB75A9C36E77E17CAF6A64586</t>
  </si>
  <si>
    <t>5C5609D79118F62694B2F25B13981D71</t>
  </si>
  <si>
    <t>222DCE4A06AD671C815C59071B75A468</t>
  </si>
  <si>
    <t>6BDEED841B8381F927E6EAFB6BA6467E</t>
  </si>
  <si>
    <t>78D21B998A0A65C2AE202A6B968A8FC5</t>
  </si>
  <si>
    <t>92A4FA41462264D02E2212C416ACEC67</t>
  </si>
  <si>
    <t>32A8DEE9D7383FC9DAD8A8F7BBA85C23</t>
  </si>
  <si>
    <t>F9D6528652842CEFC4E60FD8280EE1EC</t>
  </si>
  <si>
    <t>A534770BB4B19CB8238A9712A5C2A910</t>
  </si>
  <si>
    <t>1833C7B66BE6CD1F6AF3039576D07808</t>
  </si>
  <si>
    <t>C496CE923B55F5B4CCCE73FE0C2E433A</t>
  </si>
  <si>
    <t>60176071C42AEC665727CD41729C22D5</t>
  </si>
  <si>
    <t>EB9642650122C34C7147C798FB60F835</t>
  </si>
  <si>
    <t>D3A0C0B644EBFD0B27B0CF283D909B1C</t>
  </si>
  <si>
    <t>FB4829CE7C2147300B07EA5828C55596</t>
  </si>
  <si>
    <t>6D54B4C787C76113E22F7267BA504130</t>
  </si>
  <si>
    <t>6F0A084F779EC093A03B79A9560354BF</t>
  </si>
  <si>
    <t>7DDE1BAC51052609D585F208FFB97839</t>
  </si>
  <si>
    <t>9C62F232599A0008718F85AEEE07136F</t>
  </si>
  <si>
    <t>02B9784648135B784875DE424F939638</t>
  </si>
  <si>
    <t>A967D7D59180910DDFB6A5C318E88A01</t>
  </si>
  <si>
    <t>BB9DB59306270FAC56376DFD155F3592</t>
  </si>
  <si>
    <t>91C031269E2363237D3B5748D2D25566</t>
  </si>
  <si>
    <t>A0DD84E59615A485F6BBC0971C551310</t>
  </si>
  <si>
    <t>8D2BC9F56B1FF5E3E2612ACB386C80CF</t>
  </si>
  <si>
    <t>D954C641D857FF5300EEF0AB024F20F7</t>
  </si>
  <si>
    <t>D52BBE5AFAC2FF937508A3E6BBB6DE0E</t>
  </si>
  <si>
    <t>32A79905B10F58184F42A3C609F6AF90</t>
  </si>
  <si>
    <t>3C71F4E9CD92C771ABDB5CF3BE554CF3</t>
  </si>
  <si>
    <t>D8B5F589BA369D88C018E7ECBC70B4EE</t>
  </si>
  <si>
    <t>3EDF16DB65F2C3B57A9177EC38F1EBAD</t>
  </si>
  <si>
    <t>39671B8E85C81A35AB3DB482AA4204D9</t>
  </si>
  <si>
    <t>9BF928ABD4F5291F21869D67049AA45D</t>
  </si>
  <si>
    <t>6605614380A77206AF0E227EA0159561</t>
  </si>
  <si>
    <t>C68DC65341675FCE39131CA6E9A6D99A</t>
  </si>
  <si>
    <t>F82FCC7CD75853DF202DD2F82EF3DC70</t>
  </si>
  <si>
    <t>2EC34A8909E7DE7F4AB3514238B67DB7</t>
  </si>
  <si>
    <t>BD483EDEF8AB7C9170FAC513BA76D362</t>
  </si>
  <si>
    <t>90EA53B08DB367BC48595791331CD422</t>
  </si>
  <si>
    <t>A96052E5F99D37D24C2F8964F4178F43</t>
  </si>
  <si>
    <t>833B9316B153C46C020817ABC25D5C54</t>
  </si>
  <si>
    <t>973016E3B1E79E91F5F18D201094F2D9</t>
  </si>
  <si>
    <t>04492490172454610DD6976BD0E82AB8</t>
  </si>
  <si>
    <t>9E95E7147E8F679931AFB30B5AEDD012</t>
  </si>
  <si>
    <t>1557F33BA228128CFDE2A637785EA76C</t>
  </si>
  <si>
    <t>456BBFE2D6F9DFDDD4B7774207C81394</t>
  </si>
  <si>
    <t>ABF5A19BCF09415BA9EABFC019900155</t>
  </si>
  <si>
    <t>CEF45729E46F712B1F224DB0DECC8A6D</t>
  </si>
  <si>
    <t>E6AA348899510DEDB4F808E9BBE2C6FD</t>
  </si>
  <si>
    <t>D256EE80E72656B0D8C384FC65D5F313</t>
  </si>
  <si>
    <t>A0146C27684B2738B0B3A74384931A54</t>
  </si>
  <si>
    <t>BFFC9D769F8A3740FA4B196AC5948D3A</t>
  </si>
  <si>
    <t>7CC6302CB866EF31BF3D1B4EAB1BD463</t>
  </si>
  <si>
    <t>7B6B761A74E611A3271DCABC9218B234</t>
  </si>
  <si>
    <t>9C332BCBFF36FFE9B9B61631F72E533F</t>
  </si>
  <si>
    <t>8404456F8695FDF41431E1221438A20E</t>
  </si>
  <si>
    <t>60EC49E4C8A85500624A1A0B49865D31</t>
  </si>
  <si>
    <t>2277873CFB3AB97233EF2848F37DB0B7</t>
  </si>
  <si>
    <t>86A3A25A58A79A6CCE8A596DDE18C774</t>
  </si>
  <si>
    <t>682D50F0DBCFB3FEF6995F486280D055</t>
  </si>
  <si>
    <t>F540587931BD48729C5C97EA0A4C4798</t>
  </si>
  <si>
    <t>44619D70B782A74A79003F9E6D078BD9</t>
  </si>
  <si>
    <t>701F5D6FE3E96FA7BD35FAFF0AA6E481</t>
  </si>
  <si>
    <t>9073D8EC5A8F37931A12882F9D7C39A4</t>
  </si>
  <si>
    <t>565783E075739C5D9E0AEE5F0276763B</t>
  </si>
  <si>
    <t>A3290E3393CCE7CB236A2E66387E2D27</t>
  </si>
  <si>
    <t>60FE64EE2D3C0BC956E1D00F9E37CB2D</t>
  </si>
  <si>
    <t>4EBCB18F9139B95F20CDD7B3B781120B</t>
  </si>
  <si>
    <t>6473A6744C70F68E58530CC78078068E</t>
  </si>
  <si>
    <t>D91541E88EE248E9A2578F53818C358E</t>
  </si>
  <si>
    <t>37C449F4A8B276D4CC6CCECE28F54921</t>
  </si>
  <si>
    <t>639E10F68C8CFA16E096753F42EE714F</t>
  </si>
  <si>
    <t>C5B8F4009A0318537F67E3F134E86F15</t>
  </si>
  <si>
    <t>CEED342B490D66637A74A4D6A581C45D</t>
  </si>
  <si>
    <t>DFE7F8995A149A27ABE49D0D9B84F6DD</t>
  </si>
  <si>
    <t>4EA17FC5999736BFDB9CC910F6CDC4DF</t>
  </si>
  <si>
    <t>2045A4E5EABB73DD53AA3E329AD8053A</t>
  </si>
  <si>
    <t>76418321BE4E30B6AC60938B2B9EC61A</t>
  </si>
  <si>
    <t>70797F5C9A333277583F7184A4BD326F</t>
  </si>
  <si>
    <t>D13E2B83D0AC15270EC5D42DC472F397</t>
  </si>
  <si>
    <t>DCADFDBBD9D41CB105528EE09F29AC0A</t>
  </si>
  <si>
    <t>F6181F5264AF9FDE0FB16BC5D4EAB8D8</t>
  </si>
  <si>
    <t>909AB2C3E6E4E424D11B5AD3ED96843A</t>
  </si>
  <si>
    <t>EDCD7054B11D5AA019E8C4EB7447EFA0</t>
  </si>
  <si>
    <t>22C484C0C7ADEF8C0096A5D2155A4909</t>
  </si>
  <si>
    <t>C2BEF1BC70CD216236E0BB4E592B69DD</t>
  </si>
  <si>
    <t>990611BF243D21FFF4E7888F9481398D</t>
  </si>
  <si>
    <t>40BD3B7B03275E61755A943FB48938A3</t>
  </si>
  <si>
    <t>82FE897720FB226564ED9074AD544C3A</t>
  </si>
  <si>
    <t>A1412116F5590746586CE90929E7094B</t>
  </si>
  <si>
    <t>AB9F59F6DF38AF0E692DDD6B88BD5571</t>
  </si>
  <si>
    <t>8E1508A1A7248EC29E01B5F848D19AEB</t>
  </si>
  <si>
    <t>1BB2DD6FB41FA713C224882BB7B85CDE</t>
  </si>
  <si>
    <t>DE7279B5D928A2B5F9F408814D192627</t>
  </si>
  <si>
    <t>673E2007B518A12280F6607259E30EEF</t>
  </si>
  <si>
    <t>5383E3BD1588DA057CB3488D3EC65E57</t>
  </si>
  <si>
    <t>FC9FF186046AC3AEA6F5F80E7D312218</t>
  </si>
  <si>
    <t>B7AFE7839EE0B8A93CEB38A84616255A</t>
  </si>
  <si>
    <t>75A9591D57DC4F16F5151A3A806A3261</t>
  </si>
  <si>
    <t>C5FA0851F7CF8DC23DB9EA4AF89E6E90</t>
  </si>
  <si>
    <t>29BFF10BF8A4559FCCF055F3385127FE</t>
  </si>
  <si>
    <t>EB847369006D60705FFCE9E6986E17E0</t>
  </si>
  <si>
    <t>5F847C82B37828A64E357BB240FE7025</t>
  </si>
  <si>
    <t>A764EC183B5597BF638FA0940E3CDC74</t>
  </si>
  <si>
    <t>1BFD1438324DCA2176E2E68078AE6E93</t>
  </si>
  <si>
    <t>4613F35829ECB9F784A5777A6671BB27</t>
  </si>
  <si>
    <t>9A7E0C325DF14014AE259FF9095A6D54</t>
  </si>
  <si>
    <t>D9D9C5A44A390101F3E340FDD98C31E4</t>
  </si>
  <si>
    <t>B1088297B07A17F4FE768EFCC62B6298</t>
  </si>
  <si>
    <t>125D68EF290FEBB6B11C2AA195E3D213</t>
  </si>
  <si>
    <t>E2C92DB59FB6C48E2252F5C71BE2730D</t>
  </si>
  <si>
    <t>C36FDB12FE9E2F2FAD8B79B03A28E816</t>
  </si>
  <si>
    <t>FF09AC8CE94A5D7652B548ABBBF2DBFD</t>
  </si>
  <si>
    <t>52CEF67C3D0F90E544028D6CA03055CC</t>
  </si>
  <si>
    <t>D6CAAF523658D5C86E81AC8A04B5D080</t>
  </si>
  <si>
    <t>E0EC8A953F65F4BB07EFBF9A612C6890</t>
  </si>
  <si>
    <t>BBE0768A16B70B7340C7158F4B5CF2E2</t>
  </si>
  <si>
    <t>EFC6ED64372980CF4445832B689C1A42</t>
  </si>
  <si>
    <t>B89C79DDBDFBCF9AE0129CD33616A373</t>
  </si>
  <si>
    <t>0DFDA8D3C57154A0D1A2BA5515301E15</t>
  </si>
  <si>
    <t>072EABC05ACE757AA62C23844D0185E9</t>
  </si>
  <si>
    <t>992F11EB9277D5B0A88C8629AE7D47B9</t>
  </si>
  <si>
    <t>755EBC7532D8359E85F3BDBA58EC0054</t>
  </si>
  <si>
    <t>7B76C9313FA6015A2BD8B14484A63CEA</t>
  </si>
  <si>
    <t>70ED8AB4C7340B1960CA3795A34FD704</t>
  </si>
  <si>
    <t>A2620ADFDAF9CB6F228A1D372C9F7509</t>
  </si>
  <si>
    <t>2FAAC44462B71BEB692B18C68606F9A0</t>
  </si>
  <si>
    <t>51EEE3A21AAB4F0493FA626810B3A737</t>
  </si>
  <si>
    <t>54B6C6981F8FFC3700B607E0FA769381</t>
  </si>
  <si>
    <t>1259653DE9DAA01ED48032C642DF8B36</t>
  </si>
  <si>
    <t>EAFE4C49EEAB62C6F764BC981E14DA87</t>
  </si>
  <si>
    <t>7C04E1C1A6E8E19617D9CFE4D40DE977</t>
  </si>
  <si>
    <t>E6A9412C1DB5CF585D1074ECC86AC312</t>
  </si>
  <si>
    <t>85C3BD79B956978B2EFAAAAAC453406D</t>
  </si>
  <si>
    <t>8D4AF990890DA6DA729C5895A297C937</t>
  </si>
  <si>
    <t>4AE49A695D6C78DB0F39D24C5C39A5B1</t>
  </si>
  <si>
    <t>CA57F3742119AD3A3D930DE9B5FD6A27</t>
  </si>
  <si>
    <t>BFE0EB4BF6D6B6060A22816B4D4E6F93</t>
  </si>
  <si>
    <t>DCE5F77E4FF349EF924EE24DAC35F736</t>
  </si>
  <si>
    <t>7A7E01ECE75007ED44465FDB1713FECD</t>
  </si>
  <si>
    <t>185F3D640591B251DBF21526924B9AA2</t>
  </si>
  <si>
    <t>603414BD35EC7C7D7C8ED74B88F4DA5E</t>
  </si>
  <si>
    <t>D8D5EE871E94BCA6D3C23261CD57BFCF</t>
  </si>
  <si>
    <t>6B61E3806CF1B9E62A2941466E2FF8F3</t>
  </si>
  <si>
    <t>2771B771F245E3F48B5542D335CE834F</t>
  </si>
  <si>
    <t>9C510314C82673280546AC29BA789DC7</t>
  </si>
  <si>
    <t>2D8D237B68FCFD8B3FA82F934050931C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</si>
  <si>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</si>
  <si>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</si>
  <si>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</si>
  <si>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</si>
  <si>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</si>
  <si>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17CC796159173BEFE3CB30C211FFAEF3</t>
  </si>
  <si>
    <t>EL MUNICIPIO DE ATITALAQUIA NO OTORGA BONOS A LOS TRABAADORES Y TRABAJADORAS</t>
  </si>
  <si>
    <t>E96D4F4981BF0A4C34EC1AB51C03920D</t>
  </si>
  <si>
    <t>4CBE77A82E3A4F49F604A6B64D3014D5</t>
  </si>
  <si>
    <t>D25C912F8289FEA078161C7A2033503A</t>
  </si>
  <si>
    <t>8258B60FA3420C90CDF32DAAACC0C0A7</t>
  </si>
  <si>
    <t>24A0D1D9DFCCB9235BABC7BA212C1D19</t>
  </si>
  <si>
    <t>2EB139B7076D8AA7CEBCEFAA9DE50454</t>
  </si>
  <si>
    <t>9FF8F967C6F83BBA8D5D83D50A646126</t>
  </si>
  <si>
    <t>6C63EA29D9DB25A8CB1BEB1E494F08DA</t>
  </si>
  <si>
    <t>7E98934F9C8A0F14A67626EFD965D2B2</t>
  </si>
  <si>
    <t>27E9214701C5D20E351A3A6994A81505</t>
  </si>
  <si>
    <t>7494FA24B2FF0EB874ED0DFED2EF8604</t>
  </si>
  <si>
    <t>803B71773E4909156AB89A58F915BFFF</t>
  </si>
  <si>
    <t>0756D7BE9D903E8E5BDF7B77B0FD50F3</t>
  </si>
  <si>
    <t>7EC91F578DDF47BE462902E12F36AB6B</t>
  </si>
  <si>
    <t>4E7432ADD837F0330D0CD7F294C88234</t>
  </si>
  <si>
    <t>FAAFC85527A2952A55FDEAD5DD7706BB</t>
  </si>
  <si>
    <t>2554E2DFA8303648C96315509C6567A3</t>
  </si>
  <si>
    <t>861BDCC90915B425D62263577D68B387</t>
  </si>
  <si>
    <t>3B466FEA3E38AE941339496CA34AA770</t>
  </si>
  <si>
    <t>AC3D47EEE272B33438181A9F96637C22</t>
  </si>
  <si>
    <t>02FD554A8BDC6CD5F8A4655DE6B96CFE</t>
  </si>
  <si>
    <t>1C08995C8F0D00DEEB4C457C60E77A4A</t>
  </si>
  <si>
    <t>0FCF863565051B3EE492E15F0934D3B1</t>
  </si>
  <si>
    <t>9FBB70213C66F35EDAB612C284B052CA</t>
  </si>
  <si>
    <t>9926D9DDBB5AF97F8093550D5019161F</t>
  </si>
  <si>
    <t>69B50ADFFC7227EF733811FF3E10580E</t>
  </si>
  <si>
    <t>C0C3951E031C87F2D5CBB26C85FE5D67</t>
  </si>
  <si>
    <t>586BB14F402E2E710288245C62B2CAED</t>
  </si>
  <si>
    <t>0C2AEA792FC9BA7F64F4364E54AB1747</t>
  </si>
  <si>
    <t>4B096CE20A17394D5D44742169F5A417</t>
  </si>
  <si>
    <t>22D0E5FEBEC5A21D59CFBF2F16E631FC</t>
  </si>
  <si>
    <t>8E505888FB15DCA58663311D49D98F12</t>
  </si>
  <si>
    <t>F63AD2D7E56FA507C306ED4E4AE470BF</t>
  </si>
  <si>
    <t>5E451864F7732A0D67408A9C5E6F31E1</t>
  </si>
  <si>
    <t>5DC48E570BA1B8E07A6D065712FB1817</t>
  </si>
  <si>
    <t>9117560CA0852FFBF56BD3067E66BF10</t>
  </si>
  <si>
    <t>CC3341045A18D58C7C92121777A9E053</t>
  </si>
  <si>
    <t>266DE26486FA3E3F385445668A1734CB</t>
  </si>
  <si>
    <t>D113F4725C1557CCC4C1F8F15FCB4E5B</t>
  </si>
  <si>
    <t>9B1C7A8DCAAB434AD7E32B85BCAB01AF</t>
  </si>
  <si>
    <t>BDD9020C9C01FADDDAF0F7473B7738FD</t>
  </si>
  <si>
    <t>DB982081CF9AD0CB762B01BC522D235C</t>
  </si>
  <si>
    <t>73839A5C690D00CBE49E9001999CF9D9</t>
  </si>
  <si>
    <t>1C1FF4AE8975802F25B2E049A8753B76</t>
  </si>
  <si>
    <t>7B60E8FE89216E8673B272C175103C46</t>
  </si>
  <si>
    <t>F4F98C350DACB929B0D28EE7ABB4A571</t>
  </si>
  <si>
    <t>AAA037A00FCDCACCC1A0CAD40DFF694D</t>
  </si>
  <si>
    <t>1910384DB424F90CA1A5133A07B25B42</t>
  </si>
  <si>
    <t>79A7430B878A08F36E6CAAFC947A1D5A</t>
  </si>
  <si>
    <t>11BA12D0D5900B64FF06FA24A9531D72</t>
  </si>
  <si>
    <t>A59633EB1FED611C62DBCCF3F8F1446F</t>
  </si>
  <si>
    <t>57F80E99BC8B62714C5932FC6D204217</t>
  </si>
  <si>
    <t>E11593B1EEAE86E531C633EDEF6AA981</t>
  </si>
  <si>
    <t>59A035C05FCD030D3B6E4A5C95C1EBC4</t>
  </si>
  <si>
    <t>A3CEB1DA7388397844CB608941D5FE11</t>
  </si>
  <si>
    <t>4F98E3E4AC28C5025D9B52333E69FC98</t>
  </si>
  <si>
    <t>781D9EA1E31B2346ACF410699A4FEA6E</t>
  </si>
  <si>
    <t>20923728024F7EF99799C791C14298F8</t>
  </si>
  <si>
    <t>1E83E5D2AAA636EA6643744C4DCDDE84</t>
  </si>
  <si>
    <t>41C97BE8699F8D96D2CB20FC0F74178A</t>
  </si>
  <si>
    <t>8C0BF576BB4576740334C056E935A084</t>
  </si>
  <si>
    <t>F33324AAEC0DB4DF4EE719785F42798F</t>
  </si>
  <si>
    <t>F5DCC511E7A57386E79BB2DFFF7EEB4E</t>
  </si>
  <si>
    <t>B342D76322A2B2119C6DDEDCDAF2DC8E</t>
  </si>
  <si>
    <t>D7321B507504EBB68B657DEE8C8D9A57</t>
  </si>
  <si>
    <t>5404E0D1198AD2F3CB89DAC7563452BE</t>
  </si>
  <si>
    <t>4EBDDB604C521502FC47A4E11DDA5E84</t>
  </si>
  <si>
    <t>D30A7E4E15B5DA68401B6D44DCEE3B71</t>
  </si>
  <si>
    <t>5C247E0347285FFB85CB2A501CFBB47B</t>
  </si>
  <si>
    <t>30D8A181632DD6B6A794F209D396704B</t>
  </si>
  <si>
    <t>7875D1E08BE7494208A7497C4F75FA63</t>
  </si>
  <si>
    <t>4DEE53EA4DAAC119E23CEE738923609E</t>
  </si>
  <si>
    <t>7B25ABC04949EDBAB54E4DB451F291EB</t>
  </si>
  <si>
    <t>D57BC8C13EC31CFD3560BA0B8D34598C</t>
  </si>
  <si>
    <t>B852CDBB53AE41B59DA986E1272C2ECD</t>
  </si>
  <si>
    <t>665E3E15F7BD3B3459DC2AE80AB6E077</t>
  </si>
  <si>
    <t>65061D222DA546E8D65723C4935EB294</t>
  </si>
  <si>
    <t>05353A7B699C7066A5FD86F8B6045281</t>
  </si>
  <si>
    <t>427AC29A25EA7C8E9932FAAA84DF07BF</t>
  </si>
  <si>
    <t>3EB53BF9E8885DF879B25D608C925A75</t>
  </si>
  <si>
    <t>6D9E68E9F0CDD15A2C9A9F57BD36EBDF</t>
  </si>
  <si>
    <t>826EBCD63BAFF1CCF25B38D2DDDCFE92</t>
  </si>
  <si>
    <t>E400B7C1A81467A00129E1BDF555E713</t>
  </si>
  <si>
    <t>8E68F20956E380F516147AD86AAFB4EA</t>
  </si>
  <si>
    <t>A3A56F35FE8314F01A8ED54FD78EB59D</t>
  </si>
  <si>
    <t>3CCFFE477A33E63D8C69FD76590C8B23</t>
  </si>
  <si>
    <t>F5FA24A4B82140B8F607CB8FA5045BF5</t>
  </si>
  <si>
    <t>59CB13AC84CD1DE3FA82C09DAC7DFB6D</t>
  </si>
  <si>
    <t>301AC1D25EC169A495F8D03A2ED1CD77</t>
  </si>
  <si>
    <t>34DD7DA25402B7E27CDA27735034C8C3</t>
  </si>
  <si>
    <t>CD49BED5FB2164033C79F73FCC200D57</t>
  </si>
  <si>
    <t>376FF514029048B83924CF495FA18E9D</t>
  </si>
  <si>
    <t>2EE9935A8B37303C3BAD15B23A3D34D7</t>
  </si>
  <si>
    <t>E67FBE712CEDA62A38EE8652C3A9C9FF</t>
  </si>
  <si>
    <t>F9375221E9D60BB60536739420835C6E</t>
  </si>
  <si>
    <t>F2EDCA39F1F16BD721ED762A77C348FD</t>
  </si>
  <si>
    <t>D4247F4FD5053E9217100B5C82545657</t>
  </si>
  <si>
    <t>81A04A923034FEF83E92DA7E274A0796</t>
  </si>
  <si>
    <t>1408A63C34C72A869629D6DE5436FFB2</t>
  </si>
  <si>
    <t>4517CFB7539C9804B202D2506337435F</t>
  </si>
  <si>
    <t>0BBAA4BF0BA92680F354A537C1AF5291</t>
  </si>
  <si>
    <t>12E6337A73FD87BA9A3BABCD1C689C8B</t>
  </si>
  <si>
    <t>EE04C686C6F3136BD68DB1D0AF424B84</t>
  </si>
  <si>
    <t>721EE6B0F607A80D33D527A107AFF945</t>
  </si>
  <si>
    <t>21B5C5C9674BD00E96EE4DEACEAE6A36</t>
  </si>
  <si>
    <t>126A8C70D17A1568689C15751D0362C7</t>
  </si>
  <si>
    <t>BDE7FBC707E67DBC3E1B29FFB10C3BFC</t>
  </si>
  <si>
    <t>0A6FCAF0556DB3DC3A1FFA07CB61E141</t>
  </si>
  <si>
    <t>2B9231AD1468926321E1108A0BB400DF</t>
  </si>
  <si>
    <t>414BF6AC70C74BD94EB34592CC5443B0</t>
  </si>
  <si>
    <t>19E39A37D00FF0CE4448066123A6AE44</t>
  </si>
  <si>
    <t>18D8744042D56F09EEC8881731E4F103</t>
  </si>
  <si>
    <t>4CE8FACD75FDF43F2002A1D0D3E88237</t>
  </si>
  <si>
    <t>4D8698D829ED037D30631F1740F3515B</t>
  </si>
  <si>
    <t>AB9E64B083704D87CC616824AEE9521C</t>
  </si>
  <si>
    <t>C8EFB5973550AAB103499F2E63128A8C</t>
  </si>
  <si>
    <t>8D100CEE6EDFAD08B4DCA5C6620F4A93</t>
  </si>
  <si>
    <t>613A6E75F6A206DC122C8E5EDD570CB7</t>
  </si>
  <si>
    <t>85EB0EA3BBBD14E61639D46F5BE5BEEA</t>
  </si>
  <si>
    <t>589D10CEFF6620B994DFC2A8C40712EA</t>
  </si>
  <si>
    <t>B40C157452493BA7EA5BC80A6E8CFB32</t>
  </si>
  <si>
    <t>B5F68A4160E275BFD9755C0791F33903</t>
  </si>
  <si>
    <t>037D1EF8889276E4BE1B0650626D60F9</t>
  </si>
  <si>
    <t>09D07F18632129E37F677BC341E6104B</t>
  </si>
  <si>
    <t>2561C49A3E206E2A460C8679E67E645B</t>
  </si>
  <si>
    <t>AF51175CBCEE6660845E9A8B4A62E830</t>
  </si>
  <si>
    <t>337B58EBEC5F160BF055A178C0CA3B7D</t>
  </si>
  <si>
    <t>89EF1CCC45CF15408D3E5DC9D1F2FB26</t>
  </si>
  <si>
    <t>64CD77DFFF7DD6C79EB002303FB7E2DC</t>
  </si>
  <si>
    <t>1FA12D72BEE36FB30AA449D6DF684D7E</t>
  </si>
  <si>
    <t>96D50F5F14738177CAA1C1E80639D545</t>
  </si>
  <si>
    <t>AC8D0039CCD58AEBE14C6A71A7BF26D4</t>
  </si>
  <si>
    <t>40783CE6577BCF196824D2F3FDFE7246</t>
  </si>
  <si>
    <t>E9EB65564A03204705A0DB8E07B1F92E</t>
  </si>
  <si>
    <t>477559DC4EDBDB4B5033C5E2E0DC3A01</t>
  </si>
  <si>
    <t>D9FD58D4F35576B0EB412F4CB233392D</t>
  </si>
  <si>
    <t>9176D2697B3E8C2265AF3EFE6EFCE8A8</t>
  </si>
  <si>
    <t>A46F99252920705FE2948B955262ECF1</t>
  </si>
  <si>
    <t>3BFDDFA88B2AA01E786FF543FBF7960F</t>
  </si>
  <si>
    <t>F7BA15C30D0F761957D032CE40BF3F08</t>
  </si>
  <si>
    <t>6E6529744DF655515B3EBDA34BFE5E78</t>
  </si>
  <si>
    <t>D22B615980B1528D49BADC7C37EE27A7</t>
  </si>
  <si>
    <t>4DD11FE8CEC4F77034569FA136D1064E</t>
  </si>
  <si>
    <t>8CCAF92ABEFFA48CF6295AE87B60C390</t>
  </si>
  <si>
    <t>C685B98408CE7F79DB9F83467B8838AD</t>
  </si>
  <si>
    <t>AB9A0EB93B3436E003139E9BF6CB2F16</t>
  </si>
  <si>
    <t>61EF742405D36247454C6C3CB4FCF60F</t>
  </si>
  <si>
    <t>5C2D69DBDA27DA3AB9F05FB3B3DA8F76</t>
  </si>
  <si>
    <t>58F53E0A9EC438F36474E567AC98092B</t>
  </si>
  <si>
    <t>BABFCF2C8F697F8911E26D82AF29DC54</t>
  </si>
  <si>
    <t>DA7C0E0446E6CE6A19DB7357434CC073</t>
  </si>
  <si>
    <t>65E3EFB0785600551C70D6C95973B12A</t>
  </si>
  <si>
    <t>12E901BBE905FAF2C44905ADFFEDAA50</t>
  </si>
  <si>
    <t>DE530EB179897CACB7B6545B683C57CB</t>
  </si>
  <si>
    <t>9AA1ED14E55331C9BAA99D64D2EBC0B0</t>
  </si>
  <si>
    <t>6846BDDAEE9AC9B46625E846BBA5756C</t>
  </si>
  <si>
    <t>DB61EB8983D34A6A47B309C06986312B</t>
  </si>
  <si>
    <t>B111D11627F126A06C67C7E38B931EE7</t>
  </si>
  <si>
    <t>2E9DB23062F4286790B56FC9A1E78B69</t>
  </si>
  <si>
    <t>A7FA4808B79EB7622878002CBB409540</t>
  </si>
  <si>
    <t>41E991D8D489A7BA67447DC2401835C5</t>
  </si>
  <si>
    <t>479CCF5B9598BF815C29A33D57650A18</t>
  </si>
  <si>
    <t>A5F191686D8B574A67B8D3794842BB40</t>
  </si>
  <si>
    <t>6D3F6423D58B7217DCB451322CE0373E</t>
  </si>
  <si>
    <t>E2E9E5FF9D412012897835B7DB4CF030</t>
  </si>
  <si>
    <t>854ABE5C248E2625A06CD1D7989CE31B</t>
  </si>
  <si>
    <t>076FB833E030BC3D22BE4FDEE8A4D899</t>
  </si>
  <si>
    <t>007F6E181E9CFFFDEBB0435BF031AB03</t>
  </si>
  <si>
    <t>C0A2FC3AB1F67F6523359AF1B8D31ECF</t>
  </si>
  <si>
    <t>591D7AD7EC5836C6ED968FCE7A33AA9C</t>
  </si>
  <si>
    <t>B473E995337B9A09E8B396EBDB991ECE</t>
  </si>
  <si>
    <t>13C3702DA15E2B2071E01E1D69B933E5</t>
  </si>
  <si>
    <t>36A68C59862D7142CDCA3C8A8FA6C494</t>
  </si>
  <si>
    <t>F7B46250DA14861A16360FFEF0960707</t>
  </si>
  <si>
    <t>E10DC51C68565722175DF4016E7667A4</t>
  </si>
  <si>
    <t>C578C2A83957A85EF46D2F2A4A3EACDC</t>
  </si>
  <si>
    <t>325B189258DCEC3ABDDB0AA2D2FF89C9</t>
  </si>
  <si>
    <t>C282B687FA4DEBFBE07D47DE5DB214F5</t>
  </si>
  <si>
    <t>19F54CF51F80AF59E550D107F8AA5631</t>
  </si>
  <si>
    <t>FAABE891D4149A8B7CF0122E6C1D6D0D</t>
  </si>
  <si>
    <t>5867ABC371A74010252229B221F3B693</t>
  </si>
  <si>
    <t>4158A81B8E144684B35CBCDC88FC7AA3</t>
  </si>
  <si>
    <t>D09FFD1671C6B3DDF662D6897CDB9449</t>
  </si>
  <si>
    <t>E1AEB593F94B8D939FF2D9F0FABBDF70</t>
  </si>
  <si>
    <t>E2060B61AA5D0954189CE3DEB9563DFA</t>
  </si>
  <si>
    <t>03518FF3794B904F731B6179FA06023E</t>
  </si>
  <si>
    <t>6342E6C963BB003385AB39807418B117</t>
  </si>
  <si>
    <t>8B5E3E15D2660C6F670045E6AB20626B</t>
  </si>
  <si>
    <t>5B0B2682A850208E8B46C28E2A4D05EA</t>
  </si>
  <si>
    <t>1993F4D10880BD75B960EDC86DEB9069</t>
  </si>
  <si>
    <t>57A9239EDCBD5032A5CA763812DC1FF0</t>
  </si>
  <si>
    <t>8EBE4D9E35F3FAB9C70CA0A376E51EAC</t>
  </si>
  <si>
    <t>5B80B3635BD574BADB95038E9EF0B285</t>
  </si>
  <si>
    <t>7116766C54DE70AFAC0F609BD521FB5B</t>
  </si>
  <si>
    <t>F945E5CC5F010758E2C18A60914B2755</t>
  </si>
  <si>
    <t>6D89A70F7C873B6D7642E62FD09F1108</t>
  </si>
  <si>
    <t>2646D1559D7225998A9AA1795BD75F8B</t>
  </si>
  <si>
    <t>82B6D7CBD8AAFA90EC4524731A3002CC</t>
  </si>
  <si>
    <t>6B25C16194C2C88D1022B02DBC4BC1CE</t>
  </si>
  <si>
    <t>2322640F8C06D15241F6EA9919A2B47A</t>
  </si>
  <si>
    <t>23E2497B12442877F6AD81942281D7DF</t>
  </si>
  <si>
    <t>6B01D944FB45AE7E71B51D5C916BF7C7</t>
  </si>
  <si>
    <t>EE72E12865450D79165FAAD626D7A569</t>
  </si>
  <si>
    <t>3700E139DF3D62085257C5BB8975AE6F</t>
  </si>
  <si>
    <t>D35D8B612064ADF9CB3FFB87A0F433CB</t>
  </si>
  <si>
    <t>FB8616C167FF995FB8DFB402C115FD9B</t>
  </si>
  <si>
    <t>F103A084EFD347DB3C35FF105F7C798F</t>
  </si>
  <si>
    <t>E23BD470DB080DB6991EC88BADC10B41</t>
  </si>
  <si>
    <t>46718D3E13B03DE53F71EF21B6A9DAFC</t>
  </si>
  <si>
    <t>E2EA4C7483318835CEA7209D4795C09F</t>
  </si>
  <si>
    <t>951F5F27CFE8127D37FED478F208A71C</t>
  </si>
  <si>
    <t>CDEF4CA1C5BD1F4D32347220DA9BED7F</t>
  </si>
  <si>
    <t>11EBD85F6511C822BE36ED7E3A2FC05A</t>
  </si>
  <si>
    <t>3426DD015186115F076101C9543D6F20</t>
  </si>
  <si>
    <t>89870634BBC15E1975BB79E0C3D66476</t>
  </si>
  <si>
    <t>043709C289D9A3C2E386378B4E5B4FF7</t>
  </si>
  <si>
    <t>1C39A34C4358DA6C586E1BB67CFB9150</t>
  </si>
  <si>
    <t>2948C6ECB8A080070F5AA4F652B0A522</t>
  </si>
  <si>
    <t>93F81EB64D563926BC2A04D306AED971</t>
  </si>
  <si>
    <t>6AE806A8AE31E8752B747261ADAD8843</t>
  </si>
  <si>
    <t>6102D660E1C7139065C9F94F45B124B7</t>
  </si>
  <si>
    <t>A4B43A1B9F56C2FC81F35F9F38E9AE94</t>
  </si>
  <si>
    <t>91790A834ED7A8D713F3E1282BC34B79</t>
  </si>
  <si>
    <t>3A7316AA633B8799D0858355D72EAC84</t>
  </si>
  <si>
    <t>BFE50ADC13B69C758AF78F1FC48E490E</t>
  </si>
  <si>
    <t>DE9DF9CF26826116383F036853A7D7DB</t>
  </si>
  <si>
    <t>4923000CA2A41561C98FF0B22E127855</t>
  </si>
  <si>
    <t>8C42163E125D29F9EC087CE77011FD39</t>
  </si>
  <si>
    <t>135807EB18D88C868DB849F38C96195A</t>
  </si>
  <si>
    <t>8C59A46200040B52B0E1EAAEDE616FBD</t>
  </si>
  <si>
    <t>23AAEE0E0DCC74CF2000204ECD688DBF</t>
  </si>
  <si>
    <t>5CB72BD2C0AAF63458D19E38CF291354</t>
  </si>
  <si>
    <t>588E7FAF3A160A87EDFE480F2CD81F0F</t>
  </si>
  <si>
    <t>30F5E93CCB86F0B025A843C6F2F906ED</t>
  </si>
  <si>
    <t>572BFD5E2CE42F72A6F518595AB1FA70</t>
  </si>
  <si>
    <t>424B095B02C16976A6B618AABD6C58B0</t>
  </si>
  <si>
    <t>B8422E867B6D189E3AC785C669695E5A</t>
  </si>
  <si>
    <t>19A2C3045087B1A23DFEADE43067F3C3</t>
  </si>
  <si>
    <t>E528B6DD802521A4B4E9E9BA5686FC55</t>
  </si>
  <si>
    <t>A914D81E98C69F1D205A6165108FEF14</t>
  </si>
  <si>
    <t>56557E76A0B21C469C5BF368EED9CC24</t>
  </si>
  <si>
    <t>9BF1C35A308E737D52E2A28E5FE0AE28</t>
  </si>
  <si>
    <t>360325D2EC7A7AF742C27B15B946033B</t>
  </si>
  <si>
    <t>E4DC2C31789547AA592BFB48D44D02AA</t>
  </si>
  <si>
    <t>6C27D254B218EE5CF2C4AFBBE72EAEE5</t>
  </si>
  <si>
    <t>87BD8C0B973D26D6C4836DB12917522F</t>
  </si>
  <si>
    <t>8654122D9F6159B3AC198E55B19E8CB9</t>
  </si>
  <si>
    <t>F0EB3D9AAE64742EBA210136D90EC6D4</t>
  </si>
  <si>
    <t>A84C1941F4694C0E4C5BF3EC7082243A</t>
  </si>
  <si>
    <t>4BD9832AE0519C4C0FF8618A505216F8</t>
  </si>
  <si>
    <t>0BB9BA1FDA94F33B755D262ED3704F76</t>
  </si>
  <si>
    <t>8DBE4ED27D4DFE30C5CD24FA4264550D</t>
  </si>
  <si>
    <t>D3EAE03EDEB70AFE5DCCDAC96271FB85</t>
  </si>
  <si>
    <t>9F2747BD118A69D70B8F1256B8DFFD4E</t>
  </si>
  <si>
    <t>2DB7464C05799B20E5595595224D44C3</t>
  </si>
  <si>
    <t>0BB5F08E53A02425D0D09D605EA441C4</t>
  </si>
  <si>
    <t>47591DB7F33BAD649944F7F441D6CD27</t>
  </si>
  <si>
    <t>3A1D2F01950EB50D173ECF5E20F44E89</t>
  </si>
  <si>
    <t>41CDE074642AF081A5543845E8624D18</t>
  </si>
  <si>
    <t>958B88D13746FA677C5751F9A5670825</t>
  </si>
  <si>
    <t>3AC320B41D490AB82944B4BE89661E3D</t>
  </si>
  <si>
    <t>D99C90A6D76FDBFE5ED8B8EB08E473B9</t>
  </si>
  <si>
    <t>1F87A6CB51E4E8893DA59E71DDED4B27</t>
  </si>
  <si>
    <t>C598C8AA505EA1A64166397F57177DC4</t>
  </si>
  <si>
    <t>394FC0F9E4D26CA1F50659C636825B8C</t>
  </si>
  <si>
    <t>7DFEA70E2C3AFD70C29A36A52A6F204D</t>
  </si>
  <si>
    <t>7881A61DEBD13184787F7EF767250723</t>
  </si>
  <si>
    <t>5A771F0974096601C9C2FDCB8908C81F</t>
  </si>
  <si>
    <t>C3438B9AC3D958E4989773B65C812C7D</t>
  </si>
  <si>
    <t>01C32089039AEFE881546A075F6569AB</t>
  </si>
  <si>
    <t>48F20F6ED8890EC44904A8AD85DE183A</t>
  </si>
  <si>
    <t>2031AED918EE94BEF85621E80BEFE82D</t>
  </si>
  <si>
    <t>708D1653E443BF4C1F5C20396833CE7A</t>
  </si>
  <si>
    <t>286E60BA7EBA013A12901D6D07FE94C8</t>
  </si>
  <si>
    <t>585B9EF7D8A5DD14FC041CBFFD5C4AF7</t>
  </si>
  <si>
    <t>BB3EE574AB9CB09292E14BC053451090</t>
  </si>
  <si>
    <t>4DB0EA7EE7E2261B290273D17CCB46EF</t>
  </si>
  <si>
    <t>4B5CD6FD010F6993B0BA34C31AB51F7C</t>
  </si>
  <si>
    <t>8778126C0CE81E5564606351C6799AAC</t>
  </si>
  <si>
    <t>4C48284E58D2730B63EBAE1AF0A8EF21</t>
  </si>
  <si>
    <t>A622B57AF02576A341056A4388B4CFA4</t>
  </si>
  <si>
    <t>558E54F15D2123501061426930CBB098</t>
  </si>
  <si>
    <t>20B0C0526FFB2194C96B8C1C4B08EED6</t>
  </si>
  <si>
    <t>3C6F17B6C50C1BA7E4E4D6779450E949</t>
  </si>
  <si>
    <t>1C859E72ABB0B5846575BCF671D85B83</t>
  </si>
  <si>
    <t>648EFFEAAA70EA217A496833505ABCED</t>
  </si>
  <si>
    <t>043A725A4329190ED5B9D02CA22F40DD</t>
  </si>
  <si>
    <t>0CB81665778260844F4524D3406AFA0D</t>
  </si>
  <si>
    <t>A68E3A3D316677F283F805AFFDC60F6B</t>
  </si>
  <si>
    <t>99C436E419D6B873FCD6221449B096C9</t>
  </si>
  <si>
    <t>E7C6E723A0D38E738CFEB92CDEA11A98</t>
  </si>
  <si>
    <t>DA721AD20F359C2D95FE8F57BF983509</t>
  </si>
  <si>
    <t>529CE02FDF8AFC893384DD4D4EEC5CD2</t>
  </si>
  <si>
    <t>4FC551AB42075703DF4FA10BD8D52DE6</t>
  </si>
  <si>
    <t>D57FE22010B9CFFB1A7E16E63D676C7B</t>
  </si>
  <si>
    <t>4787FE64F730E47F780C38A1B3DFF15A</t>
  </si>
  <si>
    <t>D2DCA1765447D82E8635A024A90642E4</t>
  </si>
  <si>
    <t>3573E15E726B6776BD5814993DF20304</t>
  </si>
  <si>
    <t>E0A044132EB7B6EE8C2F448E38742312</t>
  </si>
  <si>
    <t>02E5F149322CB36CA9CFB8835B929DA8</t>
  </si>
  <si>
    <t>DC92D303A9885684E6C07B84FDE4FE79</t>
  </si>
  <si>
    <t>B45090532FE655759C9EA3485C8E3905</t>
  </si>
  <si>
    <t>DB599255E5162344C0E2ED7D1591E63E</t>
  </si>
  <si>
    <t>B67DEBB984FBEA9E15034EFFB9B8AB41</t>
  </si>
  <si>
    <t>1155393DC2602B9B3FB2467D852E72EE</t>
  </si>
  <si>
    <t>2A51B37DA07093DDDF30BEC97FADAC69</t>
  </si>
  <si>
    <t>D87F8982255D6BAB9322C957F4BCC2F1</t>
  </si>
  <si>
    <t>3077B38611630A8532C56F72565A4FA7</t>
  </si>
  <si>
    <t>E4811BFC38224267D1138F98192C435F</t>
  </si>
  <si>
    <t>D6DBCB03B59660DF211B884F50700F80</t>
  </si>
  <si>
    <t>E10E3E2330E3BAE982E2E18738210857</t>
  </si>
  <si>
    <t>13B4EEA672D9EE62E5D458C7DD25F026</t>
  </si>
  <si>
    <t>09AC6D312F220BFB63A669BA787040A8</t>
  </si>
  <si>
    <t>6FBD288998DBD6EF6728CE2427A0CDC5</t>
  </si>
  <si>
    <t>33A46A102A13404D50800374C753B1FA</t>
  </si>
  <si>
    <t>F240F34AD0DA51FF05E8181A9B4AC05B</t>
  </si>
  <si>
    <t>9ADF696D7A820F9A13D85C611560570D</t>
  </si>
  <si>
    <t>58722513EE2737F49B2B7078938AA856</t>
  </si>
  <si>
    <t>81C3C8602CE8D0D30CED7BE1A938605A</t>
  </si>
  <si>
    <t>46E1067B90B1CD5E147C59B0B9C3748A</t>
  </si>
  <si>
    <t>F25F1D70EFB2987CCC6B6C1D43B8D8F4</t>
  </si>
  <si>
    <t>1974D12D34B748DE12D548E6845301C2</t>
  </si>
  <si>
    <t>2C0F02FB07F523D398B1DA55224DE8FE</t>
  </si>
  <si>
    <t>1183B7EC6829F0975589E144572EC957</t>
  </si>
  <si>
    <t>18553610FB364BF6F02A4931F9D2B864</t>
  </si>
  <si>
    <t>D5731502CB27F83C82623C9743A93725</t>
  </si>
  <si>
    <t>B96C2BB51723B1B71E24916EDC580AEC</t>
  </si>
  <si>
    <t>A62307E9C1C2BF3A86FA4182257CAEBF</t>
  </si>
  <si>
    <t>1EADB977E8AB1FB0101CDCBF6703EE16</t>
  </si>
  <si>
    <t>1D4FFF70F4614B845DFC215971AE34AD</t>
  </si>
  <si>
    <t>3F589E9FF5E103C51B941AE3D99B400C</t>
  </si>
  <si>
    <t>42FC18D1DB9DDDE1C6D766B4B3486E52</t>
  </si>
  <si>
    <t>1BC2E9F0285E834A97641B2BA6588574</t>
  </si>
  <si>
    <t>DB624F29988A2AB14D17264C7AA62447</t>
  </si>
  <si>
    <t>C72223EAD454242FB3FAAF657354287F</t>
  </si>
  <si>
    <t>C62E04064A18809168CD4BF723BEAA55</t>
  </si>
  <si>
    <t>BFF96FF39FED167AE13E2F2E25695CA0</t>
  </si>
  <si>
    <t>AB723D7269D3699DD753343ABF625448</t>
  </si>
  <si>
    <t>E6AFCE186C3521FAE68B89E55C98F998</t>
  </si>
  <si>
    <t>2550CA6F71BD46DECCD57DD45F07DCCD</t>
  </si>
  <si>
    <t>454ACF7F413DBFCD5C2213D3489ACBCA</t>
  </si>
  <si>
    <t>EC4B963C5C49E3F2925C0C56D1BCC2C6</t>
  </si>
  <si>
    <t>006FE0D03B1E178A0D7FCEC6DE415DBE</t>
  </si>
  <si>
    <t>8D0B2B8081D383BA7929F6F484C47310</t>
  </si>
  <si>
    <t>DA61EE243D69A4B96EDCB7CE7CA4827F</t>
  </si>
  <si>
    <t>2BFD7261704FE05752BF76DAA34FD4E6</t>
  </si>
  <si>
    <t>4E11627FA71214B2DA6399BA5F1E8B2B</t>
  </si>
  <si>
    <t>6AF184266119A481B9639A3BC04B17E2</t>
  </si>
  <si>
    <t>3469FA8960AC1760C29C0D5A412BE9C7</t>
  </si>
  <si>
    <t>22E7CD2A2A1E1F747E9F22D367AD394E</t>
  </si>
  <si>
    <t>016D47EF8A542A592CD4ABC7CE0FB752</t>
  </si>
  <si>
    <t>60968A91977109E51042AE097134EA17</t>
  </si>
  <si>
    <t>267FE63F8D383C0E28FAB08AEDC253B2</t>
  </si>
  <si>
    <t>DAC697E8A65A68B872C6C1D49CCBAFF0</t>
  </si>
  <si>
    <t>667E4E95A6B6666F9D43A89690AB21AF</t>
  </si>
  <si>
    <t>B89AEA508516256C5BB8DD87E7165CB4</t>
  </si>
  <si>
    <t>B97DDF45956D509184AE10604D0302C5</t>
  </si>
  <si>
    <t>0A7D0012D311E23069052A8131F8B978</t>
  </si>
  <si>
    <t>853BA30E663E87186B9FEB548846ED49</t>
  </si>
  <si>
    <t>8F9A943E8312CB595B5FB0CDD168C6D3</t>
  </si>
  <si>
    <t>1C188A6D231A1C483CA6577EDD9F6E83</t>
  </si>
  <si>
    <t>18BDF971858463AE36510AC0AFDAFC2A</t>
  </si>
  <si>
    <t>C210501635F8E71E629C53317E21FBF0</t>
  </si>
  <si>
    <t>5E8BC0F1D968837D30F3FDB6DCF6FE2F</t>
  </si>
  <si>
    <t>769041B39B593E557A96A957AA45A1C8</t>
  </si>
  <si>
    <t>61770629AAAB3603E44932DC919862AE</t>
  </si>
  <si>
    <t>B8370CB590DF601E6413F260BDE6AFD1</t>
  </si>
  <si>
    <t>6DD45FDDE8E1ACC7E32311FC7F0EA493</t>
  </si>
  <si>
    <t>6393C6117A4B9CD2B66AD8CF705A245B</t>
  </si>
  <si>
    <t>1E00AFF441020E8C6BC5C633FF5DA4FB</t>
  </si>
  <si>
    <t>79D801720CAD12057B60AFBD365E46AD</t>
  </si>
  <si>
    <t>E6A1FEC0D988D6825299D11B3A327B4A</t>
  </si>
  <si>
    <t>0B12754741AE3F1BD205F4513EB4084C</t>
  </si>
  <si>
    <t>A6683BCFD8269BA8ADB4702A7CC52A02</t>
  </si>
  <si>
    <t>E3B721C80CA4217A76CF1C824EEE55A2</t>
  </si>
  <si>
    <t>E705A77F9E73439863D28FBC82447F76</t>
  </si>
  <si>
    <t>2A549C8242030924177B8DCFEDFE25FE</t>
  </si>
  <si>
    <t>C1045E71DDF1C0AABA138C89E2220BEE</t>
  </si>
  <si>
    <t>8A540C5A60C3C0F20B33F0425A48C64B</t>
  </si>
  <si>
    <t>0EDE653E4FC48805507E057182163BE3</t>
  </si>
  <si>
    <t>EBA12B7CF7E03AD185C4BD28DF1531C7</t>
  </si>
  <si>
    <t>50E9416CE5BD0EAB86F48FC623BB58D1</t>
  </si>
  <si>
    <t>20408E8C30AFCE3051BEA389DA81F253</t>
  </si>
  <si>
    <t>FF90C406A645D3B124430597DEDAD727</t>
  </si>
  <si>
    <t>FEC946E7F36376665E70E131042479F2</t>
  </si>
  <si>
    <t>B882AF82D426A1DAC900652B8EC66C39</t>
  </si>
  <si>
    <t>6AD3B7085F74511495FD126059AB2A17</t>
  </si>
  <si>
    <t>933AFCBD123AF1FED5B4569AD7CA2934</t>
  </si>
  <si>
    <t>60A2B1AFFD12C204CDDFD01BFDFB64F6</t>
  </si>
  <si>
    <t>ECADC73CC9760ED0027EC4C79B8E27CB</t>
  </si>
  <si>
    <t>B2CD426EDBAD558EB5F049B22598425B</t>
  </si>
  <si>
    <t>1359DC337CA6B97F88C93BC890F6B217</t>
  </si>
  <si>
    <t>28C71B3801295ED431E649B600CCEF79</t>
  </si>
  <si>
    <t>6BFA9CC07B723B010596D46DAF25F912</t>
  </si>
  <si>
    <t>957EEFD32DF6363BF91AF76A318B5F30</t>
  </si>
  <si>
    <t>1FAE4465918F3CB41C929731AB723EE8</t>
  </si>
  <si>
    <t>6D47D48F7FD090A2DDBC60EEBF84DC0C</t>
  </si>
  <si>
    <t>065228EC94C9212C75CB432F6AB6A3C9</t>
  </si>
  <si>
    <t>3F2EF6D60F7FFA934C4975A5609E6E46</t>
  </si>
  <si>
    <t>EB041A006D4E40EF106FB3612A771571</t>
  </si>
  <si>
    <t>D6683E3132CD21E9FE2363156F381A7D</t>
  </si>
  <si>
    <t>16E623924DB15DF0F34C41B39A7FE5F8</t>
  </si>
  <si>
    <t>C662952EE2DCC05A103C3AB53237393E</t>
  </si>
  <si>
    <t>E37A2868F6D29686F9B66B6F833BA40B</t>
  </si>
  <si>
    <t>066E8A8988214BD5F280480549B21A0B</t>
  </si>
  <si>
    <t>6F80B4B805915537F74628F090D01C7B</t>
  </si>
  <si>
    <t>CD83FB9D3A55AF635ACF7A68A26620B2</t>
  </si>
  <si>
    <t>C5CA8BBF61BB2CF30831E2FE5C91892B</t>
  </si>
  <si>
    <t>9619DFA2710E055B4AD980245C1C58A9</t>
  </si>
  <si>
    <t>0A2A23B28472986A96F7C381F9B25F41</t>
  </si>
  <si>
    <t>18D584F113FFF3E059659C2CE3284027</t>
  </si>
  <si>
    <t>E46E63C720D1CDEA1A3089A31C5A8F78</t>
  </si>
  <si>
    <t>DD337A0BA21DECAAC2C4C851F16D7C5F</t>
  </si>
  <si>
    <t>DF17B36B027DEB30A91488EE113555FF</t>
  </si>
  <si>
    <t>0A41A1F33714892813474FA69D145B53</t>
  </si>
  <si>
    <t>D46527D1F2C24921F2712AFDC1062BB2</t>
  </si>
  <si>
    <t>7555E9266E610FD756ACB90A02687C68</t>
  </si>
  <si>
    <t>73A5E05960DC13F5D38311DC5B871D83</t>
  </si>
  <si>
    <t>B82553AEC437211EC33B66F7A77FD91B</t>
  </si>
  <si>
    <t>C0424645D52E4CDF82ED9B5530BD0CB3</t>
  </si>
  <si>
    <t>FD8AE40D8B30AABDB38560DA1FEDE040</t>
  </si>
  <si>
    <t>D80086A00095E5197CCCBBB377991684</t>
  </si>
  <si>
    <t>F9D784F71577B3713EB7875CF148D9AE</t>
  </si>
  <si>
    <t>AC52BB34D4E82DB6CC316C00E094BB64</t>
  </si>
  <si>
    <t>4816D5FFF5F4691585D58D4B660A23D0</t>
  </si>
  <si>
    <t>1161F06F7F63D07466C5749EB971FB1D</t>
  </si>
  <si>
    <t>9BED8CB78A2D467FFFA343475273EA84</t>
  </si>
  <si>
    <t>78C856AA251E7E4AE906B084D0AF49FA</t>
  </si>
  <si>
    <t>7CD0AF81134151950C7371155D1C968F</t>
  </si>
  <si>
    <t>7390926E1CA711D0E19896B638712CC1</t>
  </si>
  <si>
    <t>883E4BB6016EBE8EF27D1183417F19B0</t>
  </si>
  <si>
    <t>D2E87CD545598E007E6CA616954F987D</t>
  </si>
  <si>
    <t>E5631918395716DE95C3F20C4E74FF9C</t>
  </si>
  <si>
    <t>1597CA643F469558A6234DE156BE6DAC</t>
  </si>
  <si>
    <t>F33C0DB10B457A10C5B93F2082D9002D</t>
  </si>
  <si>
    <t>A6022B3D680F751E9519DBCE92EFD2E5</t>
  </si>
  <si>
    <t>73F75D1AFAAFFF174B9326DDAB8DC8CC</t>
  </si>
  <si>
    <t>428058BF76C5022296993A1C4620B8B3</t>
  </si>
  <si>
    <t>A2E4D3B86FA21FDA6D90F8264366E06C</t>
  </si>
  <si>
    <t>B0614F4C87612F47AD1FE5B1DDDD74B8</t>
  </si>
  <si>
    <t>DA2102FF11331B38F8BA8F418BCBB99D</t>
  </si>
  <si>
    <t>A406323BCD74F5F180ED663754B8066E</t>
  </si>
  <si>
    <t>DA1A66129E65BB04A5D7D96E6C0BB11E</t>
  </si>
  <si>
    <t>34E0786ED4970E7392228FCF7CEC93AB</t>
  </si>
  <si>
    <t>F1C40D916B766672ECADDC4049394235</t>
  </si>
  <si>
    <t>A6866CB31A52CF4AD1E81584063746CC</t>
  </si>
  <si>
    <t>E731D7D19B656306FFA8243BEC6DE366</t>
  </si>
  <si>
    <t>5B0D61EE899DE804A531C09E7F92264D</t>
  </si>
  <si>
    <t>CE4B4D744984A4ACDC9F4D2148B5B60A</t>
  </si>
  <si>
    <t>2F059D9769C5A49A1343E6C0FB5A5958</t>
  </si>
  <si>
    <t>298AE149FB0F9BBDA7CBE92049183727</t>
  </si>
  <si>
    <t>6E4B6706375556C7CC6E330710A0E4BF</t>
  </si>
  <si>
    <t>B383456076E324CEAC024B2DB17905EB</t>
  </si>
  <si>
    <t>869D49A783FAC8DC45C7EE17060E1C43</t>
  </si>
  <si>
    <t>43D30C93D22B252F795BF5CDDC8D7830</t>
  </si>
  <si>
    <t>3E338AD509CE1F469F1E0D1B97D6DC3F</t>
  </si>
  <si>
    <t>629741BA360230152006FF5DE3A5B56A</t>
  </si>
  <si>
    <t>E457A455F324BF8D504C4CE83231074B</t>
  </si>
  <si>
    <t>6E84FCB6DC60E55EE0D13FA49766D851</t>
  </si>
  <si>
    <t>5F694E4AAF0925D601F11461ED5138EB</t>
  </si>
  <si>
    <t>C23265CE44B6457F30895D31DCC0860B</t>
  </si>
  <si>
    <t>B09B07F819F18531F45F31BC79B1877B</t>
  </si>
  <si>
    <t>A8A93971A5926B7845EC9F0A35247DE2</t>
  </si>
  <si>
    <t>76C95F22A92C4553371536DB2375BB7C</t>
  </si>
  <si>
    <t>9CD9098EAC69B0C0B249895659088B1A</t>
  </si>
  <si>
    <t>781BEAEAF98792CE4C3C7812521CFAC2</t>
  </si>
  <si>
    <t>F987AFEDD340A40031D429DB6FAB2FB8</t>
  </si>
  <si>
    <t>333764A0265AA2CCF1D7819A2BBBBECF</t>
  </si>
  <si>
    <t>F61F50F4C25D73A583F9EA1E56E4F36B</t>
  </si>
  <si>
    <t>5B20F4931AAFD218B569AEA427D42B6D</t>
  </si>
  <si>
    <t>1C2397C69D9A4C73E1DC2A0F5E972203</t>
  </si>
  <si>
    <t>388794CB104CB52A1774A412286128BC</t>
  </si>
  <si>
    <t>08DFF1496B37126D954661B7992AD3AF</t>
  </si>
  <si>
    <t>F5110F6A51CA8BFE1FC4F52EF9FDA857</t>
  </si>
  <si>
    <t>0EBCD1A75FE0EAB264EB177B8ACE0C0A</t>
  </si>
  <si>
    <t>E76B010557F7D41071F1930600036143</t>
  </si>
  <si>
    <t>5E6C5F5A7405B117E494468E6BCCE84E</t>
  </si>
  <si>
    <t>A3CB3422738420D0668257910C335446</t>
  </si>
  <si>
    <t>4F955F6464D83AFCA2ECA8FF98A4E32D</t>
  </si>
  <si>
    <t>E6FDDE596D402869850F7C608D99A922</t>
  </si>
  <si>
    <t>EDDD9849B35ACFD980E502F6FB8C7D15</t>
  </si>
  <si>
    <t>376BC85D09DA7181F6BE522DB495064C</t>
  </si>
  <si>
    <t>1A16A968C45A1718ACEC972F218A4C55</t>
  </si>
  <si>
    <t>F2E62AD8A2C3222C3FFC2BA009C848C1</t>
  </si>
  <si>
    <t>C0AEDA851FC8D250D7450CD9140471DC</t>
  </si>
  <si>
    <t>C58ACA6EC7F75537B390456F034AC969</t>
  </si>
  <si>
    <t>360B3B3F0A7750408616A7014CE09FDF</t>
  </si>
  <si>
    <t>F76F1EBC3058CF488BDDBE72A30855BD</t>
  </si>
  <si>
    <t>BC8624A60A67610419EC601F211CC1D4</t>
  </si>
  <si>
    <t>B3B935F8E2FAE69A49E37F8E674D1576</t>
  </si>
  <si>
    <t>B2EA9130DC58C0CFB90ECAA999F3B905</t>
  </si>
  <si>
    <t>B1F1E53A6FEB7F337220A55E8D2795DF</t>
  </si>
  <si>
    <t>41B9A07D9067E3A1F109AD0D481787F1</t>
  </si>
  <si>
    <t>228F90CEEF885D8044E2EAC30BD1FC1F</t>
  </si>
  <si>
    <t>6CD0008F0D74C66E2A5C9574AC854578</t>
  </si>
  <si>
    <t>C899A08B25099445A8A9CA33F2F4C440</t>
  </si>
  <si>
    <t>4803FA0D2FFADEBFEF0FFE2EFE51C47A</t>
  </si>
  <si>
    <t>869EC547A9A6339A3AD87A004129EC35</t>
  </si>
  <si>
    <t>383D54B4292672DA930C96399C9A9BC5</t>
  </si>
  <si>
    <t>2E62E4B1BDDC1BC3559BADB31179C9E7</t>
  </si>
  <si>
    <t>82817FAADE4B3DE95FCB51CE752B913D</t>
  </si>
  <si>
    <t>53ADAC28C1A49F9AF0FB3B5DA3604166</t>
  </si>
  <si>
    <t>46D41140460730A8B95E2F256E21DA79</t>
  </si>
  <si>
    <t>959B7AD7A887FF5BE8E071C303B299B5</t>
  </si>
  <si>
    <t>22FF8731FBA82402C52907895BF39A0B</t>
  </si>
  <si>
    <t>A757A669E5A06EA13BFEC2BB9D8517AE</t>
  </si>
  <si>
    <t>34C0051A573E1C2908859CCE7EABABFB</t>
  </si>
  <si>
    <t>6699C05C6ACBE616137132714F1B9238</t>
  </si>
  <si>
    <t>7316228DD471498EB2A3C2C3E1E2ED1A</t>
  </si>
  <si>
    <t>F7BDFF59A1C7D49528AB6A3F68440765</t>
  </si>
  <si>
    <t>32A5DA062FF5C5BAD3ECFE35284F0336</t>
  </si>
  <si>
    <t>9B6AF87824F08AD1C8C5B60BA5A12F82</t>
  </si>
  <si>
    <t>E55CD976F35186ED1D36826EEFBB9153</t>
  </si>
  <si>
    <t>034DA70963B4FAFBEC6024F3121D123A</t>
  </si>
  <si>
    <t>437F970E464616C85290F8B7515239AA</t>
  </si>
  <si>
    <t>D2F09A6E7DB98B90EC68567EAAAAD5DD</t>
  </si>
  <si>
    <t>50072C83C080428AE5881BDC7513DCB4</t>
  </si>
  <si>
    <t>1E0B02588B5D94062B77735212D9046B</t>
  </si>
  <si>
    <t>588EE6658DFDB5CF9DB52A399DFA0E9C</t>
  </si>
  <si>
    <t>13C975346C43D3E5A5E3E0FC28C02951</t>
  </si>
  <si>
    <t>0F7ABDAD5978EF62F524391F60D839AB</t>
  </si>
  <si>
    <t>5EAE88A953A039CE169476CC36BD89F6</t>
  </si>
  <si>
    <t>D9ADD913E046F2CCA7167FF8668E183A</t>
  </si>
  <si>
    <t>C8687538824BA92D8F70F030A860C349</t>
  </si>
  <si>
    <t>33513BEE0A3AEEBE780E1F73C8610790</t>
  </si>
  <si>
    <t>A279AF91B6AE006EFCC1ABD96BA8D12A</t>
  </si>
  <si>
    <t>18B8C5575117ACA193C4F6C5D74F7F2B</t>
  </si>
  <si>
    <t>A653726B65720E8FFDE8F9BBDAB4C6F5</t>
  </si>
  <si>
    <t>F3CC1A54E9F4053C17E9BB9136EB1432</t>
  </si>
  <si>
    <t>43F53FE5FADE3C245F843E86477CB563</t>
  </si>
  <si>
    <t>1945E4352F1B22C16EDCC5D57B7F3801</t>
  </si>
  <si>
    <t>D5A2457FF6215B26EF2E95CCBA21FF2E</t>
  </si>
  <si>
    <t>085E8E32CBF1CEE3F4A0CD3F55A74A32</t>
  </si>
  <si>
    <t>4013691FAF24B60DCCE6A435B2F8DC98</t>
  </si>
  <si>
    <t>4CBCE74DB2AB2456D1F01A0A9F0A5CBA</t>
  </si>
  <si>
    <t>1317E142EDB51C45C77952190D14875A</t>
  </si>
  <si>
    <t>EE14C5FC98F9E53EFF9BF6C358B11A0A</t>
  </si>
  <si>
    <t>1F8377DE8D8D2656153A3A0FC71A1CE8</t>
  </si>
  <si>
    <t>CA12F212EBD56B193EB02D42F23CD457</t>
  </si>
  <si>
    <t>7E6D454FE6E28D9CA4C039CFE8D7FB8A</t>
  </si>
  <si>
    <t>7C773FC9158281656E630CCC65D852A9</t>
  </si>
  <si>
    <t>BBD575E2E1FFFFDA0645ED883B318D90</t>
  </si>
  <si>
    <t>F6C338581D1931264E015CAB2E0846FF</t>
  </si>
  <si>
    <t>1E0F6DFD936AF479D297D79CD5CA0981</t>
  </si>
  <si>
    <t>B6571BE42641EADE4ADDCC52E9A30935</t>
  </si>
  <si>
    <t>3E4D1AE271F074F13F516D6E059C2B85</t>
  </si>
  <si>
    <t>21A5A8E197CA55852D48F89CD36F1352</t>
  </si>
  <si>
    <t>DFE0B5BA07B4E50B12AC71BF479A805E</t>
  </si>
  <si>
    <t>885B739EF37FC16170148C17B1C1B936</t>
  </si>
  <si>
    <t>502F556669C9C83719819E53483F4423</t>
  </si>
  <si>
    <t>8652D72425E6E39DB62EB9EA81BFF0E9</t>
  </si>
  <si>
    <t>EAA4B56D3AAB6D7F1B4C4EC440F75FA6</t>
  </si>
  <si>
    <t>2CD7E4338838A928FB0637789E4C445E</t>
  </si>
  <si>
    <t>B8BE8E4D78E2089639D6AA00F252F9DE</t>
  </si>
  <si>
    <t>C6AC46F19C0976BE36F8D3698E7C4D1A</t>
  </si>
  <si>
    <t>FC5F742FD38BAD2A6A72AFAD1918937E</t>
  </si>
  <si>
    <t>C77C9D8BB4C9C0130B1483D3CD59FD65</t>
  </si>
  <si>
    <t>8284F5F6AF157542F6B468DFBF5EA437</t>
  </si>
  <si>
    <t>04B9E1A7B0004B8B807EB6A7CFB164B4</t>
  </si>
  <si>
    <t>4187625E4EF754DAA67D8531CE536AB9</t>
  </si>
  <si>
    <t>88E86D3AA2FC4AE157AC1A327C53B5CB</t>
  </si>
  <si>
    <t>C1D0551F0A889C2EF5D89A5D7B5D0B63</t>
  </si>
  <si>
    <t>DB70256F1D61DB026C0C9A7F25A5EF5F</t>
  </si>
  <si>
    <t>5F32586E960641E29F51087056103611</t>
  </si>
  <si>
    <t>DA574336BB09D57BAB0675570C01FF82</t>
  </si>
  <si>
    <t>1853CD049CBCB2D2ED7B421507A6A660</t>
  </si>
  <si>
    <t>AB2686188F4ECE78738F88BE123CA2D7</t>
  </si>
  <si>
    <t>2C78A4321AE1E426F1C28D1C109CFAF2</t>
  </si>
  <si>
    <t>D309F77344DBF678C00116B6987552DA</t>
  </si>
  <si>
    <t>08FA12CD9BAD1747A3C8CC9DD29E00CB</t>
  </si>
  <si>
    <t>265599AA514B081BFBEEC880A5D3B4EF</t>
  </si>
  <si>
    <t>904CE7B5741ADBBD8B1F703741133CCA</t>
  </si>
  <si>
    <t>C8C85502FF1AC2668E7986AE9D2561B7</t>
  </si>
  <si>
    <t>A583ED6D51138F8B17E6D7D2E9DB9DFE</t>
  </si>
  <si>
    <t>1CEE39D4C36F6F970E2BB2FC33A07ED8</t>
  </si>
  <si>
    <t>1AD4B2D1946663B729CD1CBF8E4F6D5A</t>
  </si>
  <si>
    <t>D3946434F6F2C46A67EBF4E2F4DD0329</t>
  </si>
  <si>
    <t>75A746B3954FB0C5B10E1A5E8B7E45DC</t>
  </si>
  <si>
    <t>311AAE7EE9E671EE2FB8E76E427E15BE</t>
  </si>
  <si>
    <t>1ECAE70B41A9DE1E5F348B1B8FE2DBC6</t>
  </si>
  <si>
    <t>5347B2E0D6F2E81A44708F3CFFEBE613</t>
  </si>
  <si>
    <t>A2D8B9F2FFB7668BF2393E17B169DF73</t>
  </si>
  <si>
    <t>A75E8E5C48D87D96CC201207107132FD</t>
  </si>
  <si>
    <t>6DDE53F8D55A6B8E35FBC47C7067B442</t>
  </si>
  <si>
    <t>CFB456AC097D3FE0854BB761E6929588</t>
  </si>
  <si>
    <t>CB267AF468C15A693BC86F59B4725DBF</t>
  </si>
  <si>
    <t>59B25CD2B1B7C0AFC34A7E61C4758DD3</t>
  </si>
  <si>
    <t>665FBFE4AB8F757EC9468E193AE1C2CB</t>
  </si>
  <si>
    <t>69F897074E758E26CD581E925355A05C</t>
  </si>
  <si>
    <t>A136AF2813973D7D8308D1AC7599F354</t>
  </si>
  <si>
    <t>D55AD8833C038A014691B2AC9E7CD700</t>
  </si>
  <si>
    <t>8450E8FAFD1D570EAB0467A9EF781266</t>
  </si>
  <si>
    <t>9D6E70367BD90F460949120B6EC5A9C6</t>
  </si>
  <si>
    <t>12EA52995906DBB0D36E3656F5637DBE</t>
  </si>
  <si>
    <t>F80B4E1490FDA5046104FDE0708048ED</t>
  </si>
  <si>
    <t>5C798F1EB0443B1E7B29C3BD5A08D213</t>
  </si>
  <si>
    <t>D7D4EA588A1445D204B3143E371AB17F</t>
  </si>
  <si>
    <t>B3E37D6E0859C64C6750F8F6D9F7F959</t>
  </si>
  <si>
    <t>3E72B422A0DE457A1C5AD6E2643C6BEE</t>
  </si>
  <si>
    <t>18FE5ECF5BE12D4A1AD82C83A5CA0254</t>
  </si>
  <si>
    <t>C7D6304112A8B00116B09E86FA2ACA66</t>
  </si>
  <si>
    <t>7DB0F0B70F1F19391DEB333E0BA69405</t>
  </si>
  <si>
    <t>0A8666453A9FDFE4F633C89D6A2CF68D</t>
  </si>
  <si>
    <t>14CD3B4930693C888BA9257C424F2A55</t>
  </si>
  <si>
    <t>7866909E0731A982A4BE06C5CF5CEC59</t>
  </si>
  <si>
    <t>90F30E340A8C75DA5F86F417F9DF18B4</t>
  </si>
  <si>
    <t>5184276CFAB887E9F223C577008C78F1</t>
  </si>
  <si>
    <t>D6367E51986F403E693D3F69684B86AD</t>
  </si>
  <si>
    <t>F8B8E10E9D929F5D815F34952E770C2F</t>
  </si>
  <si>
    <t>460C91755061364D2090BEE0E21AAC4F</t>
  </si>
  <si>
    <t>8F692BC04825DF21432930E8FE301CB4</t>
  </si>
  <si>
    <t>DADBA1980247DFEF9CE01EC723779716</t>
  </si>
  <si>
    <t>8770E04A2F248EC57B89B7DCBE3FF085</t>
  </si>
  <si>
    <t>4A5F4DB69F860CE4C85DBADF817814B6</t>
  </si>
  <si>
    <t>637AA50CC85C0E8C7B7683F95B223570</t>
  </si>
  <si>
    <t>B75D8F2028BCA0202D86416F9CC917B5</t>
  </si>
  <si>
    <t>B76031E90F0F62599B06F14E3130D238</t>
  </si>
  <si>
    <t>D01C354637BD1C03410D7E75C0770599</t>
  </si>
  <si>
    <t>EC166491CEA69B11AB5E2C597443FF73</t>
  </si>
  <si>
    <t>16D37B9BD6C4A1E3ACF434EC5CA057D5</t>
  </si>
  <si>
    <t>ED69674DFA45B628174EB9185A6500C7</t>
  </si>
  <si>
    <t>62238C480247ECE8BFEAEDEA81301156</t>
  </si>
  <si>
    <t>EA57EAA0B6E022C4544A740064FED1D1</t>
  </si>
  <si>
    <t>2E811C1AB40CD8B745F27EEEC3967A3C</t>
  </si>
  <si>
    <t>4D4FE3EBA6BFA0E594AA26FDF6C04837</t>
  </si>
  <si>
    <t>C655A31DB829DAEF903C857251E85D2E</t>
  </si>
  <si>
    <t>BD57AE9FF08444D75F56103FFFE1D868</t>
  </si>
  <si>
    <t>C154E017FD5D742E7D62238019CE84E6</t>
  </si>
  <si>
    <t>76E12D2E65D56733849A8F57BE7FB2C0</t>
  </si>
  <si>
    <t>CF863BB53BEA979FD1A6AE01D2BA72AF</t>
  </si>
  <si>
    <t>5C7DF8AC472202D76B7180EF1C3CD800</t>
  </si>
  <si>
    <t>57A99A827350AB6E1A149CD221173BC6</t>
  </si>
  <si>
    <t>12CF36B7C8B8D17E7E6E160D3EAB0955</t>
  </si>
  <si>
    <t>3D269F84FD00BD26BA623B77E91F5EDF</t>
  </si>
  <si>
    <t>6938F243CB5C4A310FD9D36FBC4512C7</t>
  </si>
  <si>
    <t>94E44A1D5B8E0F783B54170DBCFFEED1</t>
  </si>
  <si>
    <t>FD5F889293BD3664C14C585DA040B8E5</t>
  </si>
  <si>
    <t>2A38CD584E2AC6A25D1312C2F74D57FC</t>
  </si>
  <si>
    <t>C38A4200B77F5EBDE1E9D02EB391404E</t>
  </si>
  <si>
    <t>E07A0679106AF9BDC98ECE91F883FAE8</t>
  </si>
  <si>
    <t>E111042D33E561480D1F9A7DC1207DFD</t>
  </si>
  <si>
    <t>5AF64C33B69134024F3DACC78A6CDFC1</t>
  </si>
  <si>
    <t>D5CD3C4D9EB06A4F0838BB5BDA71B55D</t>
  </si>
  <si>
    <t>CA5D4681E08D6A7AF7D3FE9533A0E795</t>
  </si>
  <si>
    <t>318A96D3D90CADAD85B0C829393B594F</t>
  </si>
  <si>
    <t>5712D7BA1272F23F952534865F251620</t>
  </si>
  <si>
    <t>7E0E25CE8FD209209D2223BDBED3C82D</t>
  </si>
  <si>
    <t>158DD4F5592B732C3DB990E21468EA1A</t>
  </si>
  <si>
    <t>469B156D72AD98A2F8411E98E41187FB</t>
  </si>
  <si>
    <t>B85BBE3C6C52DE6F27E9B8508F76CBF9</t>
  </si>
  <si>
    <t>BCE75190A2FBD1B5F1515F8EEC2AE011</t>
  </si>
  <si>
    <t>7F08A7EEFED41ED744C9F6057A1E6717</t>
  </si>
  <si>
    <t>C7E455C432C2647EA72E6D0C0E5F2A49</t>
  </si>
  <si>
    <t>1FEA8124CA0F2BBC7B36FAA2B7129B4C</t>
  </si>
  <si>
    <t>505CC8D8DE60D2E8DDA8F292F448FA01</t>
  </si>
  <si>
    <t>CD864BCAE12E50BF3B9FCA7D71A783E8</t>
  </si>
  <si>
    <t>80949177FB9978D95DDD8B7FE1FFEEC5</t>
  </si>
  <si>
    <t>2006618FBB5D1B1CB09BD0BBBC0606E0</t>
  </si>
  <si>
    <t>BB28E04A1ED992E6581765287E02FD0E</t>
  </si>
  <si>
    <t>8F8D50DE663D875E0427B262E39638B4</t>
  </si>
  <si>
    <t>9806FE2A6E6BAC760E9E57C5A30C082E</t>
  </si>
  <si>
    <t>1A406062DB6A71C0CED5B61EFFC5E828</t>
  </si>
  <si>
    <t>08F63AE46C0875C42B7EA9B02F7BE390</t>
  </si>
  <si>
    <t>602C16E984083B6E5827D27742B47B6E</t>
  </si>
  <si>
    <t>F7696277F2954F58C3049FD2618DA9A3</t>
  </si>
  <si>
    <t>FC5322FEF3444085B675A4990FFC485B</t>
  </si>
  <si>
    <t>102C9B7BB063FECE84C93684CDF2A0B2</t>
  </si>
  <si>
    <t>327C692DC541C214C7E6A9AE285577C8</t>
  </si>
  <si>
    <t>24612924BDFC876A2858C3DB65312DCC</t>
  </si>
  <si>
    <t>FE5C6543C017A33F9129CFE9B0F6C13E</t>
  </si>
  <si>
    <t>B54ED7E83446DED752F21214D013D556</t>
  </si>
  <si>
    <t>B80EA97037F61CE9EDD29DEFBC215481</t>
  </si>
  <si>
    <t>47C624AA378BF7912635B80B3EA08985</t>
  </si>
  <si>
    <t>9A9B387FF8B88AF23B7E626D9B9C4A29</t>
  </si>
  <si>
    <t>D47FD2E288C8ECDA513F90DD3F17A9A6</t>
  </si>
  <si>
    <t>86C693B8F4D5679B541BEC2763FA0F2B</t>
  </si>
  <si>
    <t>F95E42860920CEDC910DDE3E06A0167F</t>
  </si>
  <si>
    <t>5DECA59D0D73E44B3D63F43657A34DBF</t>
  </si>
  <si>
    <t>5DFB18972480B6A827A49837F8A57C76</t>
  </si>
  <si>
    <t>5FE3E600ED778EE2539A98DEEDEF0EA0</t>
  </si>
  <si>
    <t>25681E2FBCDF2408CB44F59D73285DE5</t>
  </si>
  <si>
    <t>DEF39B62089D808EFE62A7E373C62407</t>
  </si>
  <si>
    <t>2F44F393898F4060ED69A6E17AD5A123</t>
  </si>
  <si>
    <t>B780C53CA0BD77D96E7DC4864B331BFC</t>
  </si>
  <si>
    <t>22607774E3FBB5BF6D79ECB22679BDAF</t>
  </si>
  <si>
    <t>2401BB62EC5492CE2B672F9184BC6638</t>
  </si>
  <si>
    <t>DAF08F1182B39DA691559C83D3A72476</t>
  </si>
  <si>
    <t>AE247ED3B2CA810138B2613103F49639</t>
  </si>
  <si>
    <t>DBD3377DB06FFF5CE2D69B796260475F</t>
  </si>
  <si>
    <t>A1609B565A5547C5666DCFE67D771AC5</t>
  </si>
  <si>
    <t>CD5C903B2E7192378BA5D7BF067194D4</t>
  </si>
  <si>
    <t>CD7827158F377F79C543D6A8D4583B07</t>
  </si>
  <si>
    <t>E427E95BF248E1CCC0AF23C381C4C11B</t>
  </si>
  <si>
    <t>1C633F27D3F20434226F9BF510398877</t>
  </si>
  <si>
    <t>CD7A0B771EC4565B8FBCDFDD7F8A0F7D</t>
  </si>
  <si>
    <t>9422CA760E02BEDA2E94AD527322BFFF</t>
  </si>
  <si>
    <t>31F97BCCFAEC3365750EE1D5D2B876F1</t>
  </si>
  <si>
    <t>E71EFBE542FBC5800132148FF7A7CCAA</t>
  </si>
  <si>
    <t>A483CC5FDD28D3C02022F1D165556833</t>
  </si>
  <si>
    <t>2F95F58A0E4ED9DEA9BD6DEF666056ED</t>
  </si>
  <si>
    <t>A960C7BEADAA59C39E4476A47C07F2A4</t>
  </si>
  <si>
    <t>BED6339623F9F8CF18E90A1704643C3F</t>
  </si>
  <si>
    <t>4ACA22706CB1DBEF718EF4D124132E98</t>
  </si>
  <si>
    <t>FA5067E70B7704CFF100B94B3955C464</t>
  </si>
  <si>
    <t>8F882CAAF4D59A81D3A87D256566ABC8</t>
  </si>
  <si>
    <t>6DD4D78DE1152E1DCD138CAE3418BFD6</t>
  </si>
  <si>
    <t>F92677CA90F767C67847E243A5FC610B</t>
  </si>
  <si>
    <t>8C9BA512DA50720363E2F2239F46F4D6</t>
  </si>
  <si>
    <t>5F6B1C069BDAD33A1070CDBD5FC10FDC</t>
  </si>
  <si>
    <t>0367F3405F0D490C1918FB792596914B</t>
  </si>
  <si>
    <t>9E0543AF852E3E3B0F1B8A9090508DDA</t>
  </si>
  <si>
    <t>D1D09597ED799D1795E9D264C74A3FC4</t>
  </si>
  <si>
    <t>5D495DFDE051FB4322159315C7F81433</t>
  </si>
  <si>
    <t>F8B6C4AE480ADC938C63FE88D8EDE246</t>
  </si>
  <si>
    <t>B9A4FBEBC2E266176CB63FC7828030E6</t>
  </si>
  <si>
    <t>32713F413953DB553B08218607DEF79B</t>
  </si>
  <si>
    <t>98FF2CE98B8A46451ACF5BE79CD4BEE2</t>
  </si>
  <si>
    <t>44C54C75CE21EC26FD1A15E0FE42C3B9</t>
  </si>
  <si>
    <t>20C46A4A040DB4B8680516EF03BDB53B</t>
  </si>
  <si>
    <t>AE0E264729BC7088EC0CB1A9C6E39AD3</t>
  </si>
  <si>
    <t>AD05847016092992B8458CF4F6702008</t>
  </si>
  <si>
    <t>0444710927A1434DAA9AE281231582F2</t>
  </si>
  <si>
    <t>A81C91BEB243D4788F9BC9B44F7D1BFB</t>
  </si>
  <si>
    <t>D84F9BD97E4063B8E1E40D22FEAAC8EC</t>
  </si>
  <si>
    <t>18EDB1888D9BECC40038CBA061E486B1</t>
  </si>
  <si>
    <t>50C9F8A27EA3D8F266EAEBF08385F331</t>
  </si>
  <si>
    <t>8FD034D43004E6BC2BB2C8890832A328</t>
  </si>
  <si>
    <t>39FB2ABBD8F66CF6752B7C0A60A5A7CA</t>
  </si>
  <si>
    <t>E7C2959C3E05E07DCEA259E23B359F59</t>
  </si>
  <si>
    <t>7352FE81BAF2CAC655CAE98A2BE80D09</t>
  </si>
  <si>
    <t>C027D50FBE9F38A6D93BBF03ED6EBFE0</t>
  </si>
  <si>
    <t>89957EEE8AA01DF0A1D1CFCB6D27BF45</t>
  </si>
  <si>
    <t>10FFE1610063D87DD079D3D379F1EF11</t>
  </si>
  <si>
    <t>76D3EF3733B7EA88E026B3285A48EBAD</t>
  </si>
  <si>
    <t>4052AB127E1E983B05F14AFD77E05A20</t>
  </si>
  <si>
    <t>2C71826E48B3F5DD43E175835E97A6F6</t>
  </si>
  <si>
    <t>2C4224BC8ABB31360608D5C45B0FBD47</t>
  </si>
  <si>
    <t>C230A4A00FEFD0CCF19F4C42157498A8</t>
  </si>
  <si>
    <t>55B9E0552FF047F3CFE735EA754AE0DC</t>
  </si>
  <si>
    <t>14F45FA058CEB67CA8A83DCED7F44015</t>
  </si>
  <si>
    <t>4634E44590EDAEDFB7F1573B4FE945C2</t>
  </si>
  <si>
    <t>CE8E64D8801552D71E4E3CD74398D6F2</t>
  </si>
  <si>
    <t>CA345CE4080CA4F58F466758D0AA585E</t>
  </si>
  <si>
    <t>B54091D0BDE1843CA90DA00BE466307A</t>
  </si>
  <si>
    <t>13C6C3A2F1CC773F3F5DFA12C570AD07</t>
  </si>
  <si>
    <t>A384B7963362805FC55D75ED11707C92</t>
  </si>
  <si>
    <t>495B8E3D3FAAE4ACCEFE66F345476432</t>
  </si>
  <si>
    <t>9A616FC32EB9CECF10F40763D3485D39</t>
  </si>
  <si>
    <t>06D0BE44613BCB1458B01310EBE1E386</t>
  </si>
  <si>
    <t>4712B93476FFE74B53582712FEE04818</t>
  </si>
  <si>
    <t>42FCCF16A7A0BEFDE4F1AE9576AFBF8E</t>
  </si>
  <si>
    <t>CE65AB6A6E04F52F177130C6940AB348</t>
  </si>
  <si>
    <t>2444DEFFC6965C390ECD1B5C1E10F0E9</t>
  </si>
  <si>
    <t>9AD4352E4FBCB1A738A460D99CAE9A13</t>
  </si>
  <si>
    <t>155FAFE49416E64B0AF3A09A83D8D020</t>
  </si>
  <si>
    <t>100527ACED4A920D354D56F5A4B70255</t>
  </si>
  <si>
    <t>0002C9A67622E37F8E0416D21A566C3E</t>
  </si>
  <si>
    <t>9187AFEFF81B8FA807374B438030B4DE</t>
  </si>
  <si>
    <t>4CD6E6C2F14CFD9B8E7BCF8B13787D39</t>
  </si>
  <si>
    <t>96D9AF6719AC576750D751975447F4A2</t>
  </si>
  <si>
    <t>43357B26C07E4D2F5424DBA9FB5ABACC</t>
  </si>
  <si>
    <t>B0B44752605DFE5C39688FA4B3F5C2B0</t>
  </si>
  <si>
    <t>7837432D682F0AF83024F8745DF17C83</t>
  </si>
  <si>
    <t>1E49D5169881CE9069AAA625EC95A414</t>
  </si>
  <si>
    <t>C699E5973659761AD5EFFD2A1675D406</t>
  </si>
  <si>
    <t>ACADAABF81BDF3D2536B959320D78E26</t>
  </si>
  <si>
    <t>90540773A88832D400A0B0F211C3017E</t>
  </si>
  <si>
    <t>00DCE9B3A2F22701550E227AA38A3EDF</t>
  </si>
  <si>
    <t>D34F3BFC43369DA9611C21F0CD5A8E7C</t>
  </si>
  <si>
    <t>C4D70978AB538E3FA926217118876EB7</t>
  </si>
  <si>
    <t>DDC7E921768F45042C82C4809EAA7D73</t>
  </si>
  <si>
    <t>AC6C161440AC3F0AEA4DAB8C0E513D0B</t>
  </si>
  <si>
    <t>7254010AF0D20E8C6963A823AF011F57</t>
  </si>
  <si>
    <t>2010454E58145518057194D8903F4119</t>
  </si>
  <si>
    <t>3FFF07E7854AD9032B3A1BD5F0CF1A51</t>
  </si>
  <si>
    <t>B1FB260FF0A0156F9BBCC2A570B705BD</t>
  </si>
  <si>
    <t>F98D6618F87D850DA89552880E876304</t>
  </si>
  <si>
    <t>C5193A0C7D9D170760BE6CD8BCB1B932</t>
  </si>
  <si>
    <t>0BD049AB7525BA3077C3827B7AD79F79</t>
  </si>
  <si>
    <t>E8DF747849F84E85263C75DC2D52A246</t>
  </si>
  <si>
    <t>5CAA3F0394B1A9ED31619887669AC04B</t>
  </si>
  <si>
    <t>2FBE01B54186FC66887AC2321607A5A3</t>
  </si>
  <si>
    <t>10A36706C839546C1DA2277469D038F2</t>
  </si>
  <si>
    <t>5C010CE3BCCBA940F55B43A2B9A645D6</t>
  </si>
  <si>
    <t>305C14E4339721BC6BA89B155FF299D4</t>
  </si>
  <si>
    <t>408ABC3E0EAF69D0A396EE3D7106CB98</t>
  </si>
  <si>
    <t>62C0B5207326BE50D153B6EBDB687328</t>
  </si>
  <si>
    <t>30D30B3B9BEA36B53FD41C7170FE0944</t>
  </si>
  <si>
    <t>AC60E798B15C4D50EE37AF38F14F1C59</t>
  </si>
  <si>
    <t>5BF333A8D46B93B0A62288D0BD1775ED</t>
  </si>
  <si>
    <t>99451B98B86BF981C43630383225AF7D</t>
  </si>
  <si>
    <t>C7C08C380BE47EEBE420139E55FEB3B0</t>
  </si>
  <si>
    <t>07FD6A4FC630F6B897047FC007AE3EC7</t>
  </si>
  <si>
    <t>87365694FF988505036393F700E9D4BF</t>
  </si>
  <si>
    <t>D5A3E554EAFF2D972CE920CBC8CA9F6D</t>
  </si>
  <si>
    <t>AF9F5B9E0AEC6EE3548D640646B607BF</t>
  </si>
  <si>
    <t>21D0D1EEDA2A76EED9D48CEA5DDA0F87</t>
  </si>
  <si>
    <t>D57F298AE8E4AE02173537F231838A3F</t>
  </si>
  <si>
    <t>3DADBCF3929DAC7604077DCC557F6B65</t>
  </si>
  <si>
    <t>3193F0EC05ADC48F2B1A30C8CC57E3ED</t>
  </si>
  <si>
    <t>A281BFD7767C9E9E38A13C815916E41F</t>
  </si>
  <si>
    <t>7079BEC4A9AC442A74B8FB278A2C1276</t>
  </si>
  <si>
    <t>AF4AE6F0148B7EE97BFE98061DCF4DA1</t>
  </si>
  <si>
    <t>372C35F495893123BDC6E0F4749CC702</t>
  </si>
  <si>
    <t>06779E8DF1CC2590F86C764F431492AA</t>
  </si>
  <si>
    <t>935B7A2255C2D83E9BB93AC0837C0DBF</t>
  </si>
  <si>
    <t>C492B30FBCC9D5B6EC08ECBDDD28F553</t>
  </si>
  <si>
    <t>46BBE36AF9DF36B0D22D6DDC130EB7A1</t>
  </si>
  <si>
    <t>61EFF5BAA7BF80BEDA78BF6457AC266A</t>
  </si>
  <si>
    <t>2FECC7987E5E77537B7B24B0D602D1BB</t>
  </si>
  <si>
    <t>9D59F3A58906DB8E225C84D624442349</t>
  </si>
  <si>
    <t>46BED6654389F696B30187A925A42B02</t>
  </si>
  <si>
    <t>705667926B070ABA7169C9ACFAA39F7A</t>
  </si>
  <si>
    <t>B680384909545989B4BB3D9351D9696A</t>
  </si>
  <si>
    <t>ABF59593E15B6D71687CCF9256A21025</t>
  </si>
  <si>
    <t>929B9A6C068A7A373C145D657F68CC95</t>
  </si>
  <si>
    <t>68FE1C7B20ED54B0657ACFA1E69733C4</t>
  </si>
  <si>
    <t>3B6D09CF165932B6C710EE5CAD712E2B</t>
  </si>
  <si>
    <t>6B3EBD0C4611DCDA1403A5C39443A097</t>
  </si>
  <si>
    <t>067570A252165E9B0CE0D13A41D505BE</t>
  </si>
  <si>
    <t>0E87C49F3196EFE7340BF9639C8E04FE</t>
  </si>
  <si>
    <t>6D581225F2EAE08FB8CDDD5C83D4AC6B</t>
  </si>
  <si>
    <t>B105B800ECFD88C85EA15BDFAE2EF6D4</t>
  </si>
  <si>
    <t>0EDFE8D443B261213B40B19BF9367368</t>
  </si>
  <si>
    <t>CC4D39676B0BEC8198543F478475FBE2</t>
  </si>
  <si>
    <t>878F423C083418113CC3E3F27914EAB5</t>
  </si>
  <si>
    <t>12BED606DEABCF79C13D9AB22BCD6FBE</t>
  </si>
  <si>
    <t>591160688F0A6596BDD13F99F06B7093</t>
  </si>
  <si>
    <t>20BBE06D35D7F970F454497250A70C4C</t>
  </si>
  <si>
    <t>D11B159D77AA6650F3E55A2B926AD1CB</t>
  </si>
  <si>
    <t>15FF79E2DD4ABDA521D4AB26B85061E9</t>
  </si>
  <si>
    <t>41D8E37A3BF934E71FFB8BFE2BFA5FFE</t>
  </si>
  <si>
    <t>BD31BF0203939E0FE9DFE812F3CD2047</t>
  </si>
  <si>
    <t>10D5CCA513393501918499F6E7537B95</t>
  </si>
  <si>
    <t>C9CE2FA95883963AFFE6B845CE4B4A06</t>
  </si>
  <si>
    <t>A5421B089BF5C5A7179EAE1A5A7C5482</t>
  </si>
  <si>
    <t>EBA9DBCDB324B6AA2663299D635F230C</t>
  </si>
  <si>
    <t>3170BF4429FFEAA35754DA2B921FF1CF</t>
  </si>
  <si>
    <t>B07430CA3FE482DA47B68F59425AF73C</t>
  </si>
  <si>
    <t>664E6B70028D11000757B205259CCD08</t>
  </si>
  <si>
    <t>40367172462D4050BF23DFD096FEE43E</t>
  </si>
  <si>
    <t>4BBCAB516298419698C5AEB8EEF6F0A4</t>
  </si>
  <si>
    <t>949560E70608781189CA9ECED4ED088C</t>
  </si>
  <si>
    <t>F6A1213423BDA626D5D711181241B626</t>
  </si>
  <si>
    <t>727C1EABB13BF263ED3009389F419056</t>
  </si>
  <si>
    <t>2F0DFF5F80F89E1AC9549354E79DF212</t>
  </si>
  <si>
    <t>294CE34723A78556BBEA37533A2A5F78</t>
  </si>
  <si>
    <t>E1B35FE65FB2F6131A901540270B9D86</t>
  </si>
  <si>
    <t>6AAC468C338386D3C395A50A08D0E08E</t>
  </si>
  <si>
    <t>7E5AD33A27D193E41DB68095B1577A96</t>
  </si>
  <si>
    <t>51FAC2A2A30FEC73438E15A754FEC816</t>
  </si>
  <si>
    <t>97486C76CD0E6AC2B29BEAD3FFC98BFA</t>
  </si>
  <si>
    <t>BD9D4D0AE046B7F8DB8E33592A5B98EB</t>
  </si>
  <si>
    <t>DEDB43273D11173F5A58628BBEF800A7</t>
  </si>
  <si>
    <t>A54518FD3A8D232EE6313AA37AFBB051</t>
  </si>
  <si>
    <t>2F59C1D1A8C7FD9A4A90228DBED9C776</t>
  </si>
  <si>
    <t>3A673713661D5DFAFF04AA30E9B72844</t>
  </si>
  <si>
    <t>252E79BCFB397C092C8885D567794A22</t>
  </si>
  <si>
    <t>5C5E955B9D1B4B5F5FC58363AFC931EE</t>
  </si>
  <si>
    <t>CFC60B3F6926678D609CC36483F3F60C</t>
  </si>
  <si>
    <t>BF1FDFA28A2BB999AD81A010CDBA123D</t>
  </si>
  <si>
    <t>FF977F4FF85847CF5322AF56B579CA0D</t>
  </si>
  <si>
    <t>77A064EE52251F6626CAFCEF68B396CE</t>
  </si>
  <si>
    <t>CA285912DD6B67B860C85C9B6810F7C5</t>
  </si>
  <si>
    <t>40CEFCAF242119A5A54727010E11850A</t>
  </si>
  <si>
    <t>9192D4C435C4B76587CD52179A1FF59A</t>
  </si>
  <si>
    <t>C4DE155B1E61AA909DF56F58190257BB</t>
  </si>
  <si>
    <t>78A445838BE9187C59F9FEC6DADE6843</t>
  </si>
  <si>
    <t>4CEB29C993BEE34B27CE2CE3F3993EE1</t>
  </si>
  <si>
    <t>F73BCC2E87A6F77CD3FAC6CC3742808A</t>
  </si>
  <si>
    <t>CC73F0AB68E15D4540844DBF49741591</t>
  </si>
  <si>
    <t>FA22422C3F89E434BB4702EDF50FA59A</t>
  </si>
  <si>
    <t>BD19070CB49020E0452FC180E40F475C</t>
  </si>
  <si>
    <t>41DC5F30FE505F093E8742BFACBC5FCD</t>
  </si>
  <si>
    <t>1F817470A28733F7D3867C8E21D86BAD</t>
  </si>
  <si>
    <t>BD220DA6C23B2657FC94A8BB68A2C141</t>
  </si>
  <si>
    <t>7748C8445188922F930AF31F1CF9E1DC</t>
  </si>
  <si>
    <t>F084C6AD597C9C3C60D895D9CC53C790</t>
  </si>
  <si>
    <t>0C15A7C77D5AAD54BA394C26E6F99CE8</t>
  </si>
  <si>
    <t>DC0586317A78B9433A2C876E67427EF0</t>
  </si>
  <si>
    <t>6A1C7AE141C3B2AF918ED533D4437EC0</t>
  </si>
  <si>
    <t>C63836DAB339ABF9AA0E1E7285A9E78C</t>
  </si>
  <si>
    <t>63868D0C01D6F4F4A697BDFE4E0A4EBA</t>
  </si>
  <si>
    <t>3B43214E9D312FDF2555AFFDD20400C3</t>
  </si>
  <si>
    <t>7099070869427BF5139452FAB0524D10</t>
  </si>
  <si>
    <t>8B6C979C4D48DB639EA977078B0EA609</t>
  </si>
  <si>
    <t>E8E7D6691BEC078BACA9125DE3FB39CE</t>
  </si>
  <si>
    <t>A616E7D6825C9F3EA4736310A3DEE1E6</t>
  </si>
  <si>
    <t>7935B64310352D6B3B6D180CBB889CFC</t>
  </si>
  <si>
    <t>17CF19FF945011857F5041FA947BB8B9</t>
  </si>
  <si>
    <t>9FC20BE30ACEB682A693EB4C0693CC07</t>
  </si>
  <si>
    <t>D0B748C664CC3DE06053D6D5E2D52BB3</t>
  </si>
  <si>
    <t>45D54B6C440D70EB4D2935459BDDD38C</t>
  </si>
  <si>
    <t>E9D596D6A47E38C234B5CF2EA98D10B1</t>
  </si>
  <si>
    <t>E56D7A066D2EFF57AEE61715131231EA</t>
  </si>
  <si>
    <t>F9108C175DA1716C6BEE28B5AB910654</t>
  </si>
  <si>
    <t>C711ABCB7B1F4D1A7A51266F246E03FF</t>
  </si>
  <si>
    <t>3F09DEEE82C586C8AE8654E50365ED84</t>
  </si>
  <si>
    <t>48E30C1D7BDAA168CFCBDC25987CEF53</t>
  </si>
  <si>
    <t>7C9473FB58B92ACE8F3A6CCD4BC020F6</t>
  </si>
  <si>
    <t>576BAFB04DFEC215901871E8361394A7</t>
  </si>
  <si>
    <t>0E9E22DC068913EE467248625A6BB77D</t>
  </si>
  <si>
    <t>1A3D0BE614961E1F5936C824ACA17581</t>
  </si>
  <si>
    <t>6BCF5A88BEBFE02857B6EE4922B9289D</t>
  </si>
  <si>
    <t>EBAFC9E6C4E50A010BA56AEF23298B4D</t>
  </si>
  <si>
    <t>B7E2E5785F662E59AD38A7CAD0AE9F89</t>
  </si>
  <si>
    <t>81548FA531C6C77FA42666485FB473FA</t>
  </si>
  <si>
    <t>43903CE2DA0552A0BCFA66791754D80F</t>
  </si>
  <si>
    <t>5549855A1FD43FF8A096EA906ED06D6A</t>
  </si>
  <si>
    <t>8757DCD8839FB1D29C4EA84E65990167</t>
  </si>
  <si>
    <t>1BC53F6B7F32005E51D196842DDC620C</t>
  </si>
  <si>
    <t>CBECDB68A65F3DFA22300830652D890E</t>
  </si>
  <si>
    <t>45BA061336BDD00027327C5B5D7A03A5</t>
  </si>
  <si>
    <t>2E586555DEF23044AA57B1F12079D330</t>
  </si>
  <si>
    <t>739D13592E7B13517ED508A2AE9E318B</t>
  </si>
  <si>
    <t>33BE66AB72BB294C7D20293A6EB855FD</t>
  </si>
  <si>
    <t>36484930860FAC2C348677AD02C508E8</t>
  </si>
  <si>
    <t>C998C93F763B49C598397E6C631B3865</t>
  </si>
  <si>
    <t>E2C121A8A2EFEF592A8B28A0CA05437D</t>
  </si>
  <si>
    <t>E0FCFD85F32B11D3F8FC18CDADBFD7F3</t>
  </si>
  <si>
    <t>41216B1EC866598E722E4EA19C03E311</t>
  </si>
  <si>
    <t>FC4843DB49C9C6F008994F1C1D64F2DF</t>
  </si>
  <si>
    <t>364AFFE782F90872383973D86E717951</t>
  </si>
  <si>
    <t>A3C7A78BC544F045EAB1B3F00392C392</t>
  </si>
  <si>
    <t>929598917733DA19A14B2F0446C7F4B0</t>
  </si>
  <si>
    <t>4958B3B4C364D4300BEC4362C2946315</t>
  </si>
  <si>
    <t>4009BA134A07F35C384BE2468CBE8BCD</t>
  </si>
  <si>
    <t>0FFB1CF3B61FEAA4AC27831E0624A007</t>
  </si>
  <si>
    <t>25B75CC20552ACFBC9DBDFC23798A273</t>
  </si>
  <si>
    <t>C323DADA24350811E63E408B7481EF07</t>
  </si>
  <si>
    <t>EF813A7EFA77EE1A9454CC184066514A</t>
  </si>
  <si>
    <t>0A64FB17C9B949088F7222776BB7093F</t>
  </si>
  <si>
    <t>6EEF423CC1CCBD2E3775C30B3FDCF442</t>
  </si>
  <si>
    <t>A3C69540CFF783A3FEA74ABA32F0BF4F</t>
  </si>
  <si>
    <t>E26D1476CD96BBB426B6266947CC6863</t>
  </si>
  <si>
    <t>215AC41FB4FD994B66B36D97B69BEB1F</t>
  </si>
  <si>
    <t>EE253AEDBAFDCF35082FC85BCCF23B99</t>
  </si>
  <si>
    <t>3F18A517AE60B38AAA84D18D8706AC2E</t>
  </si>
  <si>
    <t>E5051F9F493A5596199068441AC07B1F</t>
  </si>
  <si>
    <t>C501A2712EF98A48DE9DBD903DDA51E8</t>
  </si>
  <si>
    <t>55AECA1253407AB2A40BCA4F52DAD455</t>
  </si>
  <si>
    <t>9483F5BC37CEAB33E9682365E8F60678</t>
  </si>
  <si>
    <t>AC69D7A3D1504DED535D1B21E1CD639A</t>
  </si>
  <si>
    <t>101837EC468637E3F0637F6C33A71353</t>
  </si>
  <si>
    <t>DFED4F7A03631D2B0667DD934298C986</t>
  </si>
  <si>
    <t>47E6A3DC9867C854F18350B4E5249D01</t>
  </si>
  <si>
    <t>448699C24509F55CC79E787E0396C693</t>
  </si>
  <si>
    <t>48A248C11E54A7E71DCF2E834639965C</t>
  </si>
  <si>
    <t>33B1AAD95C7CB763ACB31B964F6E7F08</t>
  </si>
  <si>
    <t>39E4945DCE4B010C4BA3DE39967F9B72</t>
  </si>
  <si>
    <t>ED1D3AE048AD7EBF6FCB224A95F564D5</t>
  </si>
  <si>
    <t>617B55CF3E1D45C3C410116DFE0FAF18</t>
  </si>
  <si>
    <t>66955DB019B86000FD60424E7D3020FB</t>
  </si>
  <si>
    <t>7E686B85962B7C757EE059882F5A78B8</t>
  </si>
  <si>
    <t>F646C29A2D7289334D24FF59ED828A11</t>
  </si>
  <si>
    <t>73867DA5EA96AC0016D42E9027B4C933</t>
  </si>
  <si>
    <t>BB80CB14887E2904548C2DF17242D2B0</t>
  </si>
  <si>
    <t>8DDF61EDED8D1069B92CE12D9E39A057</t>
  </si>
  <si>
    <t>292538F9E6F14E104498BFE74C6429BA</t>
  </si>
  <si>
    <t>5874764180D5A92847C712958882E91F</t>
  </si>
  <si>
    <t>ADA9D2125668D23B868E6ED38D23C470</t>
  </si>
  <si>
    <t>D5F7B9A613F457EA449C9FD3948C651F</t>
  </si>
  <si>
    <t>70EBF851C1ADC720793903916B5CD1EF</t>
  </si>
  <si>
    <t>97322A4BA5B91305641F7D338F5E63DB</t>
  </si>
  <si>
    <t>7980F71C6614601E197261A7ECDC4603</t>
  </si>
  <si>
    <t>0C80B0DC8747AEDEA186F3CC4D1D3BDE</t>
  </si>
  <si>
    <t>C37DF312E070DDB9CD0C7A65CC228F16</t>
  </si>
  <si>
    <t>7790AE77E7A74EE46CB93E8F2072DA85</t>
  </si>
  <si>
    <t>06B0F6844D17F7FEC3286645E7F40768</t>
  </si>
  <si>
    <t>C1FBB5A461BE2EFA58B0A51907CB5234</t>
  </si>
  <si>
    <t>0583D87A090E5FD93951670C82CFBF1F</t>
  </si>
  <si>
    <t>9E98D281C0DF908C3603A1851A102AEC</t>
  </si>
  <si>
    <t>265C3B1E7FFE6A0DD08C1A443E2A4900</t>
  </si>
  <si>
    <t>EB91B3E116BF0CEF540302EADBF85635</t>
  </si>
  <si>
    <t>373A2C9E9DBFC1B5EBC12546C9ABB416</t>
  </si>
  <si>
    <t>8346C646F05EA365492DD8C8AE600E91</t>
  </si>
  <si>
    <t>96B4DAF6565DD151DEE69217F824586B</t>
  </si>
  <si>
    <t>3B64730EE094AFC7636DCE6180BB5C7F</t>
  </si>
  <si>
    <t>E524D5FD003F8A1FF9948A834B31813A</t>
  </si>
  <si>
    <t>B02E6D5B53969D545C89BBDBE4ECDEA9</t>
  </si>
  <si>
    <t>29DC51258AD6CBFC46EF93260952CFB2</t>
  </si>
  <si>
    <t>57ABF1A43D2FF9242BE3F0B0EFC5E4D9</t>
  </si>
  <si>
    <t>DABF7D5E158E15DC9E73A149595EC4C7</t>
  </si>
  <si>
    <t>8D45A8FD2F1A53AEB32BAF2409D6097D</t>
  </si>
  <si>
    <t>C45E881C565CF8ABFC261D15C7F910CB</t>
  </si>
  <si>
    <t>17FF72275247335285C7C72BA2CF1BE9</t>
  </si>
  <si>
    <t>832F7CB853A91F5046A1BB56EE931D57</t>
  </si>
  <si>
    <t>E2113F333D9DAA80A605CEFB0F6ED636</t>
  </si>
  <si>
    <t>E34F9C69F6B37606BB38A83AE20A6565</t>
  </si>
  <si>
    <t>5280F01D8413F3BB9F02689ED71A60F2</t>
  </si>
  <si>
    <t>4245C37A0DB5F7E82FBEB7A164EB4CF4</t>
  </si>
  <si>
    <t>B686C76DA053ADAE269ADE4F31B97A9D</t>
  </si>
  <si>
    <t>89B818A9A8B96CFF2477C7068D5D18BE</t>
  </si>
  <si>
    <t>5B6F41AE25A2D42347A68B1C6EB79C41</t>
  </si>
  <si>
    <t>8BD481831D5306DD522C9DC334556E66</t>
  </si>
  <si>
    <t>7F64CA49C54A6608069CAC639B5E733B</t>
  </si>
  <si>
    <t>96F9B3439F997B0945D14B5611372976</t>
  </si>
  <si>
    <t>99F61DE6F09B78FD695B90A68F4C762D</t>
  </si>
  <si>
    <t>021735BF143943C6C33146F32FC89A50</t>
  </si>
  <si>
    <t>F0EF0F38CE790382B2BB8CB3E66BAEA0</t>
  </si>
  <si>
    <t>C35829F4ED59E4469F01803D2B716B4E</t>
  </si>
  <si>
    <t>F54383E718A4544E3BA33CDA19BEDBFC</t>
  </si>
  <si>
    <t>B68996E2AF5161C166CA5F908207179D</t>
  </si>
  <si>
    <t>BE7B1CE475D1111C3C8B0141DEE673F2</t>
  </si>
  <si>
    <t>FB9FC44D6D156409809F528087620AF2</t>
  </si>
  <si>
    <t>EB6D812B5EA2661859F409DFA47B3306</t>
  </si>
  <si>
    <t>9061D64FA79A0B302887561E83D9DD32</t>
  </si>
  <si>
    <t>719D3C0AC82CF40F45C9EB6433B6724E</t>
  </si>
  <si>
    <t>E21A9E418170163C3FCC476A1F86B266</t>
  </si>
  <si>
    <t>D58A70A092931A653EDF415C64D54F84</t>
  </si>
  <si>
    <t>B69A42E3F912AFFE076AB15034E885DB</t>
  </si>
  <si>
    <t>28CE086FDFF796F01EF1EEDF9C5B4B90</t>
  </si>
  <si>
    <t>8080A6600424644AC0D0608624B8096D</t>
  </si>
  <si>
    <t>642A72E0BB435D979467D43C95E0D333</t>
  </si>
  <si>
    <t>4D68252A30C60AF05D94DAA51C0F864E</t>
  </si>
  <si>
    <t>6ACEDFF46EB2FB057DFFA9FEB2D4FD41</t>
  </si>
  <si>
    <t>2C3BE7E2F3D9EEBDF75EA263C95DAB75</t>
  </si>
  <si>
    <t>919208F11597A85CC9AEEC7A6C24CC8B</t>
  </si>
  <si>
    <t>9B0E151CEF1AEAEC4BC5EE236DFD663A</t>
  </si>
  <si>
    <t>86FEF3EE3CCB89322F8F03B404442B34</t>
  </si>
  <si>
    <t>74CD90F57E5F29001ACB90F9E68C5CFC</t>
  </si>
  <si>
    <t>36814491B188B4747B39BA3BF012976D</t>
  </si>
  <si>
    <t>952DECB1C67A4EBD102CC3DC17A328BF</t>
  </si>
  <si>
    <t>8CA38DF0941EC6DB98413F62FA383573</t>
  </si>
  <si>
    <t>0191F0854BE71B6DAC06861AE6B98817</t>
  </si>
  <si>
    <t>90F2F25E5CD096B8A859D9ADE4C87747</t>
  </si>
  <si>
    <t>7B46652E391570388D5F54C5334A569C</t>
  </si>
  <si>
    <t>DF796EBB20CE921E2FF9C198E2B00E13</t>
  </si>
  <si>
    <t>F912ACB7C5484CFF6D52881E5E705C2C</t>
  </si>
  <si>
    <t>6FD90B91DD36989D9AC54F386F5FEE8B</t>
  </si>
  <si>
    <t>A29FAE330E992660D8490748B49B6199</t>
  </si>
  <si>
    <t>61C664463DDEF18B257DDAD58B6B1303</t>
  </si>
  <si>
    <t>ABA10453521259B1C8C67A933E966615</t>
  </si>
  <si>
    <t>BBF78F1A6F4F0F47E9E6ABDBB5F0D376</t>
  </si>
  <si>
    <t>DA19602A049B0F68A0A45C81F785C7F6</t>
  </si>
  <si>
    <t>1C1CA43FDD3D20D134293D0F0E5C4F8C</t>
  </si>
  <si>
    <t>F60A6BE9AC938EE13D2F996877B3FB48</t>
  </si>
  <si>
    <t>10D997E1906A5634424AE092328CCDDF</t>
  </si>
  <si>
    <t>0E2E97A7DB6AAF04F29874C626A00728</t>
  </si>
  <si>
    <t>FA1E32CF0CD437D07F53C2A86978B966</t>
  </si>
  <si>
    <t>3C69DE9B1E86241A0C06FF1E694A02C6</t>
  </si>
  <si>
    <t>43FFFE4D70404A452D12009D80B6755A</t>
  </si>
  <si>
    <t>7D3A3E0148FB3205BAF99094AA4E8B48</t>
  </si>
  <si>
    <t>A42120512C637D17744AC44794F08DFB</t>
  </si>
  <si>
    <t>6223CE0A98E518B48B9EDA3C8C271F58</t>
  </si>
  <si>
    <t>6E839FE757E68123BFEC1DAA93FCA86B</t>
  </si>
  <si>
    <t>B4AE69A916DAE789D7A46418E3345102</t>
  </si>
  <si>
    <t>44F945BD17A8EF723A9BC2D655071225</t>
  </si>
  <si>
    <t>2685230F27A05E085A4DCF6950F2EC65</t>
  </si>
  <si>
    <t>82F6A77FFB5726327ABEB6658CFD8A5F</t>
  </si>
  <si>
    <t>6FB1AC2927354DECB40C168F3F7DBA6F</t>
  </si>
  <si>
    <t>66556EF82DE439833360E98398DAC528</t>
  </si>
  <si>
    <t>E9A1CF09823949BC5390D768175BD969</t>
  </si>
  <si>
    <t>B8A7B436948EDE8F8A9700525766BE43</t>
  </si>
  <si>
    <t>66363868A37C70D7FD497B8B82E10F25</t>
  </si>
  <si>
    <t>0D5066EDEA3068D4BA3203171530DAFE</t>
  </si>
  <si>
    <t>3998C1D78F68CFBE23ACB7DFEAD96579</t>
  </si>
  <si>
    <t>57D52CCA32688C4284207446DB9B7CBE</t>
  </si>
  <si>
    <t>98FE6C0E6273FEA708652B8978DF91CB</t>
  </si>
  <si>
    <t>538E186373BAB2D73C23AB0DA3C7CCAC</t>
  </si>
  <si>
    <t>D4EF5365277BF3CFA4B17D0EA70FD774</t>
  </si>
  <si>
    <t>A87337671FAEF69514DD27FB59445CD2</t>
  </si>
  <si>
    <t>2F24AEFD70D492B5F9CAAD58F511756F</t>
  </si>
  <si>
    <t>05EB126D91E695FD710AA55F42381F58</t>
  </si>
  <si>
    <t>89A8C8BD1C9DABCAAC01EE27FE999794</t>
  </si>
  <si>
    <t>4C0753E621A2C2119B461622D8831F62</t>
  </si>
  <si>
    <t>86197DD131225E2297ED0F61041E2074</t>
  </si>
  <si>
    <t>395E0CAE6BA855371A4BBBDB85FFF176</t>
  </si>
  <si>
    <t>B0D2DFDA6ECA9F10295DEC90273F3638</t>
  </si>
  <si>
    <t>E060902B487BDDAA2C390FBB3176A913</t>
  </si>
  <si>
    <t>0C5D3B23CC6D05DAB02EE845999F18A9</t>
  </si>
  <si>
    <t>0AE5EEABF7B2150FBBC00EC45F4AB3D1</t>
  </si>
  <si>
    <t>9FC1D7811432B0A97A4B940AC634FDA6</t>
  </si>
  <si>
    <t>060BDAD6D4647481EE7A1BED2EA9A8FA</t>
  </si>
  <si>
    <t>2E5071EF8E3166DC340F0DF449617DF3</t>
  </si>
  <si>
    <t>6C0C5F59D54CD05F40B0089254CEE8E6</t>
  </si>
  <si>
    <t>38D7476DF6F17EF21982941CE55ACBBE</t>
  </si>
  <si>
    <t>DCD0692E7957A7942AF4E746AD497EAE</t>
  </si>
  <si>
    <t>F753F3754F5579E4062D6C9C3F514358</t>
  </si>
  <si>
    <t>74A3D025C4B73FDEB40509A606595AF7</t>
  </si>
  <si>
    <t>B64CE5619322ADF08AFB20E743C9D443</t>
  </si>
  <si>
    <t>4AAA15FC9FB957744A22282FE4A8EA39</t>
  </si>
  <si>
    <t>F4D21C1EC8E2614D9E113FC085DDE9B2</t>
  </si>
  <si>
    <t>F67FE856860BD2B94C67B8D28FDBF3C4</t>
  </si>
  <si>
    <t>35C8BDB17AFEEEFE1BE30D3690909A39</t>
  </si>
  <si>
    <t>09090873F1F3E9C2478B903344052688</t>
  </si>
  <si>
    <t>46C67E1B37AE91968529CFF72D0E0CC4</t>
  </si>
  <si>
    <t>3102109A33F0091694B3B0DCBB3B307A</t>
  </si>
  <si>
    <t>27BE74ACBD0F6863AD9FC98E1F071ED0</t>
  </si>
  <si>
    <t>F005E0CD40B2641302FD0E043AF04595</t>
  </si>
  <si>
    <t>A1FFF48B5BBEB2493C640CCEE6486B17</t>
  </si>
  <si>
    <t>AF7A5F52780D0F3F1475C8E31A8AACFC</t>
  </si>
  <si>
    <t>925F181D1710474C93AFBCD205EB8612</t>
  </si>
  <si>
    <t>79AF9DEF24424D8DBA792394AEBA9115</t>
  </si>
  <si>
    <t>4AAEF52A1C1D63682C91623D910B1A59</t>
  </si>
  <si>
    <t>37583ACE51503C1DB186B9A1DFC25F24</t>
  </si>
  <si>
    <t>BF5B1937403E07D651AC1FCF35572866</t>
  </si>
  <si>
    <t>A52DB8B4E0CE0DEC820DF73182312044</t>
  </si>
  <si>
    <t>AE662A1D86D0451B26E0584E1AD4A312</t>
  </si>
  <si>
    <t>8975569BACA35A52DBB0904C13216AF4</t>
  </si>
  <si>
    <t>D441FBF7E642CB579D52BC47A64D5A8F</t>
  </si>
  <si>
    <t>73C6F4ACDBF1F00DAFADB9015BA8E25B</t>
  </si>
  <si>
    <t>E73E3B40E00696DB0A8C57CDBF124A24</t>
  </si>
  <si>
    <t>B973BB9837DD3E408525674150990BD6</t>
  </si>
  <si>
    <t>88DE970538EB7FC0BCCD8B56C1D6AC13</t>
  </si>
  <si>
    <t>3F4F70D561F87AFB46FFA2881DD11274</t>
  </si>
  <si>
    <t>46C2394CBE71A4DFC61EB435F682373C</t>
  </si>
  <si>
    <t>1B9F954C930682170C2D73E2FE6D6275</t>
  </si>
  <si>
    <t>4043B449B2E0F7BDCCFFAD802B947962</t>
  </si>
  <si>
    <t>6FA1BC6C3098C9713B99CF600AAA68D1</t>
  </si>
  <si>
    <t>0C09F1875BD5F4B6669C93488BACF8A7</t>
  </si>
  <si>
    <t>43FF49F3C3F40E939B3E369AEEAD9B8D</t>
  </si>
  <si>
    <t>A85E4E6B5D7530500239A9B5B1AC6B93</t>
  </si>
  <si>
    <t>52C7C65386DBB1A88FED0D9906F35CEC</t>
  </si>
  <si>
    <t>2D8330CC28016A39D5ECCE9180F43D67</t>
  </si>
  <si>
    <t>2BBF6655A9C4FBB340CE6D7B3F3B8B29</t>
  </si>
  <si>
    <t>250554FF8732C0F83E3B9F78EA392488</t>
  </si>
  <si>
    <t>D8FBEFBAEA8ADBF5501C2198E63CE60B</t>
  </si>
  <si>
    <t>3345316F843DBDD1CBBCDA6C247B7943</t>
  </si>
  <si>
    <t>0815CEA382BD9623211EC76DA6EC8EFA</t>
  </si>
  <si>
    <t>EBCA6D120F0DBE8520FEEE63469372DA</t>
  </si>
  <si>
    <t>9D1B46170470024AFF6EDD551184BBA8</t>
  </si>
  <si>
    <t>8D491A90632DC3B5F08816B2138EF786</t>
  </si>
  <si>
    <t>D6C948A7A228DDDA9E87617E4378DA1A</t>
  </si>
  <si>
    <t>3CB7E94999115D193220D39A69B78DC8</t>
  </si>
  <si>
    <t>D9F2DC6D505DD4A63745E6BC6E5FE327</t>
  </si>
  <si>
    <t>2A2810672B958C4653F8F3884EE87338</t>
  </si>
  <si>
    <t>754282457A9265D7B5C4169954478815</t>
  </si>
  <si>
    <t>573BA81A8C5992B0A9AC2956ED17D010</t>
  </si>
  <si>
    <t>5779C53E3FB19BD9E79F8CEB78AECCA0</t>
  </si>
  <si>
    <t>6E392516DDC42C5CF751DECF36A9BABE</t>
  </si>
  <si>
    <t>4BE665AD94EBA3C315681C77B4BB9D12</t>
  </si>
  <si>
    <t>A7FE366FC8118F75DB34426440503254</t>
  </si>
  <si>
    <t>5D2584F0AB88EAB3AB673067263CBF52</t>
  </si>
  <si>
    <t>7FEAF204B806AA6D445182463DBC7C05</t>
  </si>
  <si>
    <t>FC3B0D796A3E22D63E304B7A2F3F21AE</t>
  </si>
  <si>
    <t>5C5A786AEA6A55562D8A13E8E34B87B0</t>
  </si>
  <si>
    <t>C8056D108559819922E9E5FED4041EE8</t>
  </si>
  <si>
    <t>5C31F180EF0BB5A2CD21239A313CE802</t>
  </si>
  <si>
    <t>5237D3612DA400F62DB7537F9724515E</t>
  </si>
  <si>
    <t>20E9B2F2899776EE801251364F1F382F</t>
  </si>
  <si>
    <t>D803F8FF631919921A3DBB573A08EAF5</t>
  </si>
  <si>
    <t>1BC8ADAF2BCABB0FE751503A46A505F6</t>
  </si>
  <si>
    <t>5E876344B708296EF0976B52BCDEB111</t>
  </si>
  <si>
    <t>A61E10840D512BCB89F078B9980C6419</t>
  </si>
  <si>
    <t>E81DDAA354920B49CCE392FF560EDC31</t>
  </si>
  <si>
    <t>CE3D53453AEC8054773BA786213677CF</t>
  </si>
  <si>
    <t>9D2EB1DA50BA8D602752A64C6090118A</t>
  </si>
  <si>
    <t>F2B6A4252533DD3747D7C568C87872D8</t>
  </si>
  <si>
    <t>408F8BFE3ED38AD60879BCB0B06CF695</t>
  </si>
  <si>
    <t>9577B9EA1F03A1BEC991542EC7CA42A0</t>
  </si>
  <si>
    <t>18CB6743A9092967EAA43E933A34066B</t>
  </si>
  <si>
    <t>5A1A1C50943AB1CBAC3CE8697779E237</t>
  </si>
  <si>
    <t>FD18EDAC3D64D1AD2D86263FDE52D560</t>
  </si>
  <si>
    <t>A7D7AC2206B5C39D24BAE942FDF7D6AA</t>
  </si>
  <si>
    <t>41A052C9E1D17DD46D39A28973DDB250</t>
  </si>
  <si>
    <t>E1F839F237FEC115465F44F467BB8FE3</t>
  </si>
  <si>
    <t>18DE2FB2BF831F750D2FBBA70BEB013F</t>
  </si>
  <si>
    <t>6ABC03FCBCC35B0CB819634ACCE49DF1</t>
  </si>
  <si>
    <t>B067D10B4B42EDFEB1514D85644FAA0E</t>
  </si>
  <si>
    <t>3378D9CE497988F884A88C6D94A99713</t>
  </si>
  <si>
    <t>0C8EB2AE5D9B7DB544FBD15DA7DBBAC8</t>
  </si>
  <si>
    <t>FD345C88823E8CD64D335930532418ED</t>
  </si>
  <si>
    <t>CE6FBFFAF6CD1F9C2D17557771E7F80F</t>
  </si>
  <si>
    <t>9CB659899E8C4CB19F99B923EE6BFBD4</t>
  </si>
  <si>
    <t>D4B65561FE22AAA7DF22AAAA357472CF</t>
  </si>
  <si>
    <t>E7AC2A7CC8DA25CB9306C33A0252C98D</t>
  </si>
  <si>
    <t>45F10EC640929C72901B4E3E16237FDF</t>
  </si>
  <si>
    <t>7A316272D62482B8FCB7F964E85550E3</t>
  </si>
  <si>
    <t>CB6E2577870B49B57CB310D2539318FF</t>
  </si>
  <si>
    <t>EE0C39C403825C61E3DAACE52B2EBAA8</t>
  </si>
  <si>
    <t>070F75B5C3D43872D1A00CA8373C3E83</t>
  </si>
  <si>
    <t>EB4BF8EAFDBF4EE9178B24F4F31DFDCF</t>
  </si>
  <si>
    <t>3DAAE8A10EA3BE878BD53D4E282F57C3</t>
  </si>
  <si>
    <t>8DF0A6728AE5DC357ECFF2639A804456</t>
  </si>
  <si>
    <t>E454FE4AC8256431F3DD0301409519B6</t>
  </si>
  <si>
    <t>B89BBDCFCDB6237ACA3AD30B968FF1A4</t>
  </si>
  <si>
    <t>E0198547D79CDFBB921B315B3CDAC996</t>
  </si>
  <si>
    <t>AFD84617D53CC85A69382423F283A07F</t>
  </si>
  <si>
    <t>80D201AC0749B243A79BD84DE5ABB88B</t>
  </si>
  <si>
    <t>E6CB43F9C07C39754F3D293EC375FFC4</t>
  </si>
  <si>
    <t>5362833A05B8E6E6721AFE4E6A7469FC</t>
  </si>
  <si>
    <t>C9A85B3637FB875B6D16886CE7FF24B4</t>
  </si>
  <si>
    <t>17DC6A39F85A3D13F9C2950D1DBD889D</t>
  </si>
  <si>
    <t>D1A94622EC1AE58C29E7EEFCDD9BB771</t>
  </si>
  <si>
    <t>249C5EE0B2B5E0955BB24B6E56903331</t>
  </si>
  <si>
    <t>980CB9F4210AAA340B80624A57C52516</t>
  </si>
  <si>
    <t>36A8EAA4FF0C8FF1D5020B208C49B748</t>
  </si>
  <si>
    <t>03CD45099DE4ABA1EABBE0D3488079F8</t>
  </si>
  <si>
    <t>D1C7DB30390BE03E7BC8E74264FAC752</t>
  </si>
  <si>
    <t>00DC0B70E19D06207AA7AD1ED9D103E9</t>
  </si>
  <si>
    <t>22616BC869B4584377217BA8FF1E62DA</t>
  </si>
  <si>
    <t>F7E1EB1587C17087E0A960B3EF35549D</t>
  </si>
  <si>
    <t>BCB39F999CC70297A957EF41A0FCEBA4</t>
  </si>
  <si>
    <t>DC1E0FDC5F6920A4DD837C7564059DBF</t>
  </si>
  <si>
    <t>35087AC2A1908F19CEDEF749B0095464</t>
  </si>
  <si>
    <t>41659A990A9C4DF4164D30711DDBFC12</t>
  </si>
  <si>
    <t>89024C8F95ED96571CF935BBEAE3A51D</t>
  </si>
  <si>
    <t>314543D8E172D7AC49CCB218E622DCF7</t>
  </si>
  <si>
    <t>4C02E00D6C9B3DFF249ED30A7ADA29F5</t>
  </si>
  <si>
    <t>129A0091B5634A1CDDBCBD178BCC1EBA</t>
  </si>
  <si>
    <t>FE0D006674E050134A551ECD5AB0F011</t>
  </si>
  <si>
    <t>09C74BF36D7AF67B3C732192D51AA00E</t>
  </si>
  <si>
    <t>347257240B4F811D157FF5FDB1D5BD84</t>
  </si>
  <si>
    <t>8CE9C0B9CD991C50ED28F7F9583F0F30</t>
  </si>
  <si>
    <t>E0AC2C683E99F068E42EB2DDED7CCB9A</t>
  </si>
  <si>
    <t>D320AD30156651B0DE5664D4C270AD70</t>
  </si>
  <si>
    <t>87769EE7408E7E15ED9F36CEA7E0EE99</t>
  </si>
  <si>
    <t>1A411DFDC063A4834C1C6AEC9D244292</t>
  </si>
  <si>
    <t>DE8C36D5B4D1841ED623E568F22D3D8B</t>
  </si>
  <si>
    <t>C1DAD09982118F767F362FF2F7B884D7</t>
  </si>
  <si>
    <t>56EF2798311A6D980390F2BF950127D2</t>
  </si>
  <si>
    <t>17025DE97BB723755E440DD68B3650AC</t>
  </si>
  <si>
    <t>6D26494B7B7DAAE26E48CE58673D246B</t>
  </si>
  <si>
    <t>952A8F2A9BD13438E0F8B556C02047F9</t>
  </si>
  <si>
    <t>CFA9CDBB379DF10CE60B06328EECFAD5</t>
  </si>
  <si>
    <t>713D7A49FCCEFBBC9504388362A229E9</t>
  </si>
  <si>
    <t>D74734CDFB3BD425C278708F1EC261E2</t>
  </si>
  <si>
    <t>A65664472C5C760D314597D08FD993DE</t>
  </si>
  <si>
    <t>58FE2FE92B96C622EF02DA3B96AED140</t>
  </si>
  <si>
    <t>6AC68399138F95859152D4228F6C29DE</t>
  </si>
  <si>
    <t>D7590BF62EA931A041B61049DFDB06D8</t>
  </si>
  <si>
    <t>FADCAAB68C03DA6E283EB0264440471F</t>
  </si>
  <si>
    <t>C42D91FC6E5DF41B643FE1CCD4D8DEF4</t>
  </si>
  <si>
    <t>9C0FA91BF8748F289F1658396D3CCA9F</t>
  </si>
  <si>
    <t>E9B300A6BA7DBB8F526B76B65FB245C2</t>
  </si>
  <si>
    <t>E5F2F9B2CFD089E49BE6DCDC6EC1B5AD</t>
  </si>
  <si>
    <t>3B3FE543862926DC1F995510C168F174</t>
  </si>
  <si>
    <t>A58E9073C4227E213AB1F26FF6C3D1E7</t>
  </si>
  <si>
    <t>9E54AAAB9E195C37832BF9946F4B1DF2</t>
  </si>
  <si>
    <t>7DDB12EC9430E82FB6C870ADB641B6B1</t>
  </si>
  <si>
    <t>850F3CE6AED57FE93780499A4CBA76B7</t>
  </si>
  <si>
    <t>31EB13A529FD1DF164A83828E791E888</t>
  </si>
  <si>
    <t>EEDBC37371F2BA8699013825CD5BDD1D</t>
  </si>
  <si>
    <t>DECB62EA49E729FDDAF4A2F23F404607</t>
  </si>
  <si>
    <t>E8CB135F4C88851C8B115DC2E1E3E45C</t>
  </si>
  <si>
    <t>DC38C5ECF89174A67501256AEA668406</t>
  </si>
  <si>
    <t>E91B587EF26F23350C7059373AC85BC5</t>
  </si>
  <si>
    <t>F04ED4909AACF795ABCE8B5BAE81E2E1</t>
  </si>
  <si>
    <t>F9C0C32FC41C444C9D795E532C1405CA</t>
  </si>
  <si>
    <t>49F92AD732740D256757BB51F2AA7714</t>
  </si>
  <si>
    <t>260233FD6D31AD9B7E60EE419A05208A</t>
  </si>
  <si>
    <t>C81A5A1E70871232757B41D3E672A422</t>
  </si>
  <si>
    <t>701A16BFE19629F89EA19850D19222F4</t>
  </si>
  <si>
    <t>91E2DB94A5E4438B35B76CF0EE8F9EA9</t>
  </si>
  <si>
    <t>0A81A48909494A2A025AD4BA15A65811</t>
  </si>
  <si>
    <t>98FAE56BE03C8612D0174560E37A40C1</t>
  </si>
  <si>
    <t>6A26C27B40A6E0F900B3CDFAFC34F091</t>
  </si>
  <si>
    <t>48A7E65C7D18F771CFA4A9DA0C9FAF87</t>
  </si>
  <si>
    <t>1F179276505509300E439789C4E72981</t>
  </si>
  <si>
    <t>DBEADA39C01E0DBD375490053548024B</t>
  </si>
  <si>
    <t>9BB9E859F6F2F77B98C38EA97A3D3304</t>
  </si>
  <si>
    <t>B9419665388AE2FB29C455FA50DDF105</t>
  </si>
  <si>
    <t>3FEADCF167618236CE4EB27806198E26</t>
  </si>
  <si>
    <t>22969E330CAEE2383AAD11F630D13AD2</t>
  </si>
  <si>
    <t>722508F9F62B21AA0639AC898F78CFD1</t>
  </si>
  <si>
    <t>43F644704A5059590B8697B903394FAD</t>
  </si>
  <si>
    <t>16B9759DBEEEF95C03F98E054A3D5F8F</t>
  </si>
  <si>
    <t>F34DA3A97EAB390D1ED43DFCEB4F2D89</t>
  </si>
  <si>
    <t>0ED0393191F3D1A3F6F0F2F112893844</t>
  </si>
  <si>
    <t>267C632C43B9B977259C6FE350CD4ABB</t>
  </si>
  <si>
    <t>A4F51C85FA46E3CD2001ADB7C6AAC738</t>
  </si>
  <si>
    <t>9676FB3CF60C2BD6D608100A26BA3F5B</t>
  </si>
  <si>
    <t>3EED6EA0D1D6CD121DF557682492368A</t>
  </si>
  <si>
    <t>0EDAB8C12320AF2AC9A26E0D05D52C1F</t>
  </si>
  <si>
    <t>0FEB1126C22FE5B6996E11605FE65942</t>
  </si>
  <si>
    <t>0D13A43628A890370C5410C4D491A7DF</t>
  </si>
  <si>
    <t>82C68D566340EB84FF5655D57E973565</t>
  </si>
  <si>
    <t>638A5621FE2E0C32B809074FE383EF4B</t>
  </si>
  <si>
    <t>648D29AA63517EBC39FD491ABBD907EF</t>
  </si>
  <si>
    <t>3967E49AFE747879E1EB06BFA5366B2B</t>
  </si>
  <si>
    <t>526A497A90CB5E138F84A3F0358CD715</t>
  </si>
  <si>
    <t>A0B6C6800314B6F094AFC91F8B68A786</t>
  </si>
  <si>
    <t>FD58EF05B83E556CFA1702A1F996AD75</t>
  </si>
  <si>
    <t>0BC30CF20533BF91EB1EB3A343203CA1</t>
  </si>
  <si>
    <t>9A9DDD98F46BD5FC46D67E2C83880233</t>
  </si>
  <si>
    <t>232F2E429D28D9E06CA66C80411BB857</t>
  </si>
  <si>
    <t>CD9169408A6337A26519250B2FD3023A</t>
  </si>
  <si>
    <t>7B7D505A8A57957B80C4147B5DE402BC</t>
  </si>
  <si>
    <t>DCDC8B76B0AD151BBC4D68D903A46B17</t>
  </si>
  <si>
    <t>DF6C84649B6C0514FC89322F8BF5A3D2</t>
  </si>
  <si>
    <t>F05E354FFA384559B3A47C9597344227</t>
  </si>
  <si>
    <t>C9459A3005839F564ECCD5C907CF6F2E</t>
  </si>
  <si>
    <t>C756DF244D714C2109ADB0DF4BDD473A</t>
  </si>
  <si>
    <t>DE953E3B74A98FA54338178F55AC05C0</t>
  </si>
  <si>
    <t>B64A26AA6A34151CD1754FD202C17615</t>
  </si>
  <si>
    <t>97CD577196F1F21DBC0AF29FC31B44CC</t>
  </si>
  <si>
    <t>31F13E61493612BCA808A8E39FED13B2</t>
  </si>
  <si>
    <t>B5C83744AF35B6B1BA60CB89ACA76E27</t>
  </si>
  <si>
    <t>AEFE659187B95D235BA4456032778A25</t>
  </si>
  <si>
    <t>9F79BE932396864CB0B47C4D3D25696B</t>
  </si>
  <si>
    <t>65968BA2131251FFB54B68947D0E4E55</t>
  </si>
  <si>
    <t>F9BDD19889B5A7CAD302CFEBFD185367</t>
  </si>
  <si>
    <t>1177CA560DE17DB296362AB1B3C47A35</t>
  </si>
  <si>
    <t>DC1E84CCCC7DCAFD6ADAC7225F777091</t>
  </si>
  <si>
    <t>32658C4229A21841D0A2B16F1F0F724D</t>
  </si>
  <si>
    <t>900D3E3C9C5434A8058A85C85CC807DC</t>
  </si>
  <si>
    <t>E0A61DE10AD5CC8CAAE0D0A00ADF27A2</t>
  </si>
  <si>
    <t>430F8F33261C7B0982CD225591A95E8C</t>
  </si>
  <si>
    <t>D4F5B03B91969B7389D48F06E89AC8DD</t>
  </si>
  <si>
    <t>6D84B07C8BF7869558B26E0354AEC91E</t>
  </si>
  <si>
    <t>D649605682D76F53E02E426B48C73AE4</t>
  </si>
  <si>
    <t>4727C1C9E2C565996D4D083358AA4A92</t>
  </si>
  <si>
    <t>DC25BB4E05E8E143D47782D0DE8664B8</t>
  </si>
  <si>
    <t>BF64A94CBBB1106694921E32D2AFFD63</t>
  </si>
  <si>
    <t>56163B7A905AA1BC1BA9F589AA5A5266</t>
  </si>
  <si>
    <t>EA3D1BC96F74DCC8ACDEF66DA88BEBCF</t>
  </si>
  <si>
    <t>C229E7DB3C22170DA1BDFBEE25222520</t>
  </si>
  <si>
    <t>7A42C35D54156C04AD6E0C5BCA1184AB</t>
  </si>
  <si>
    <t>E6C170C1ECB1283D082187FF954739F7</t>
  </si>
  <si>
    <t>54FAABE1D40807E9F5B1886EAE03E0CE</t>
  </si>
  <si>
    <t>CB3C49225F8B89BAF5B3A1AEDD8FB763</t>
  </si>
  <si>
    <t>E41B67BF734ABC8483E3EFA66BAAD92B</t>
  </si>
  <si>
    <t>6768336E0A8E84C500E993A308C71478</t>
  </si>
  <si>
    <t>2B8607CE4C6877C043CF663B631AD92F</t>
  </si>
  <si>
    <t>95D71389815CA5D75B0CB164F95213AC</t>
  </si>
  <si>
    <t>5349029DA3AD25C4D68639E3B65AB156</t>
  </si>
  <si>
    <t>5681D9F84C1A5746CE680FC9387C51AA</t>
  </si>
  <si>
    <t>6B9216F84D6BFB9FB6214B33D146C3EE</t>
  </si>
  <si>
    <t>5C745B0D7095F7D051A23D59BBA05C89</t>
  </si>
  <si>
    <t>2FCE188C05EE65A7FC223AC3A2F687FC</t>
  </si>
  <si>
    <t>86B93A45B25330D5C2773525CC7FEF20</t>
  </si>
  <si>
    <t>793D826DA20DADA27BA283D921004BB4</t>
  </si>
  <si>
    <t>E17EB4424F95A6F11E6263FD63DA2A00</t>
  </si>
  <si>
    <t>55CF0323AB74113EF3E80DEEF0A41863</t>
  </si>
  <si>
    <t>02D5665FF0B39473F4301A84722D191A</t>
  </si>
  <si>
    <t>5BE16763E2F99F2806DBBCADA24EC906</t>
  </si>
  <si>
    <t>E983500D60735FF4BC51B3487B707B5B</t>
  </si>
  <si>
    <t>5A0110802EB018100B42377DFB255AAD</t>
  </si>
  <si>
    <t>463F9BBC59F0F1CECBA79B01E9EADFC7</t>
  </si>
  <si>
    <t>AA357202552D8B013C4887967A2CA8D2</t>
  </si>
  <si>
    <t>B6DB4105073FD625B84998C88351BD18</t>
  </si>
  <si>
    <t>12FCF1CBF2AC3D48770FD91789FA8534</t>
  </si>
  <si>
    <t>A9A5FBB546DCBBA4CAC8D241CA48CB54</t>
  </si>
  <si>
    <t>A21735CBD69BD606E7929FAB0F741D35</t>
  </si>
  <si>
    <t>255C2F4B8FE953E0709DFDFE59032938</t>
  </si>
  <si>
    <t>1EA9CBEB36D4CF2FDB1C8958566C4FFD</t>
  </si>
  <si>
    <t>830AF2673C2D2C1E6B0A815B61340387</t>
  </si>
  <si>
    <t>03FD4FE486B6B8956887ADFBFEAF6FB9</t>
  </si>
  <si>
    <t>C28ED3DD0D134082EE6AA4ADDD2046DA</t>
  </si>
  <si>
    <t>976F78A76580FE4293D39858C3ADCB25</t>
  </si>
  <si>
    <t>B0C7FD1F96067260274E9D3190E27BAD</t>
  </si>
  <si>
    <t>6E8EEC8C77D39785A01D4DADBBC56397</t>
  </si>
  <si>
    <t>0193DE336CE202B5F14D7D8F713EA97A</t>
  </si>
  <si>
    <t>0060537E533E91FD891855B39EE42118</t>
  </si>
  <si>
    <t>0601D88E3DCCC5232A896A07EF913F6A</t>
  </si>
  <si>
    <t>FF948264024C2D0B962192C58AFF7597</t>
  </si>
  <si>
    <t>118D25C97728E68328E4B1E9342FAE91</t>
  </si>
  <si>
    <t>B2ED5A18664C9D252BA8C93F396FC3B6</t>
  </si>
  <si>
    <t>76EC11084822134F98301A3F1652AF78</t>
  </si>
  <si>
    <t>09509D3949336152BD59B7D8F4DFF908</t>
  </si>
  <si>
    <t>924B6ED5C2AC7B134459C7A41BB5A15D</t>
  </si>
  <si>
    <t>7D3BDCDE9A61D390AE341EE940994D88</t>
  </si>
  <si>
    <t>D7F613EDB05B519B516F6800F45CC58D</t>
  </si>
  <si>
    <t>21EFB0D0DA4A3F1E03EB6B5D23777B15</t>
  </si>
  <si>
    <t>A0B5DF114806F10B2F75D8B5D45C5759</t>
  </si>
  <si>
    <t>CB7B1163BB52D6EB81407C111B75FC7E</t>
  </si>
  <si>
    <t>2B0CF5F6F0CC4DF2711FAB204A36C1B4</t>
  </si>
  <si>
    <t>BB6FD7B188E8C7ECD4AFF9462ED89151</t>
  </si>
  <si>
    <t>32CA7DC158F8DC1E49A26F97B8ED0584</t>
  </si>
  <si>
    <t>04E283017BBF81D318F4ECCF1F51BF49</t>
  </si>
  <si>
    <t>B0E08C8CE0A77F8FF7D37EB25AFDF44E</t>
  </si>
  <si>
    <t>61C71DA0508D535845930F084538778C</t>
  </si>
  <si>
    <t>583B5FAFB30EE9CE35EB943E5FD20A17</t>
  </si>
  <si>
    <t>C8F21F578D09AC67D45CEEA3D268B77F</t>
  </si>
  <si>
    <t>7A013A217BE5330437309917CF796CC9</t>
  </si>
  <si>
    <t>3DE2466DA1BC4304F78A183A3D9BECE6</t>
  </si>
  <si>
    <t>39FCE0CD136306600F0F8A49AB4C4C7B</t>
  </si>
  <si>
    <t>38B54A279D1E0336369EF424E14405F6</t>
  </si>
  <si>
    <t>DDBB5A9BB407716220F1F983AC434AA3</t>
  </si>
  <si>
    <t>71EC262A9B77F82542BC4F3D6382DCC2</t>
  </si>
  <si>
    <t>2E0190587F727F367D864FE9C223DDBB</t>
  </si>
  <si>
    <t>747FD63B95B3F4B41D72E97943088DD9</t>
  </si>
  <si>
    <t>62222AD3CA26BAA525C17D61F12FB941</t>
  </si>
  <si>
    <t>CC66C1F67A6A2297A8226FD891E27FD2</t>
  </si>
  <si>
    <t>AEC2386FE7938D5B4F22C1F7B02E2F4B</t>
  </si>
  <si>
    <t>5BA22AA9F0D1A36573066FCE7F6EC540</t>
  </si>
  <si>
    <t>C49CB7C48FE41F4E525800E62A22FE5B</t>
  </si>
  <si>
    <t>DEC92D6C67CEC7463DFBD6EA51A86CD0</t>
  </si>
  <si>
    <t>1E45D63712ACE45AD830E7FBEB1A8127</t>
  </si>
  <si>
    <t>A750DC03F84EDC535E13B9B2D9452A7E</t>
  </si>
  <si>
    <t>26472F95D584E10EF2C6254B1338331D</t>
  </si>
  <si>
    <t>27BD51626143D38AFBDBC4416474274B</t>
  </si>
  <si>
    <t>23C6448E292548D5204E42B39D6511F4</t>
  </si>
  <si>
    <t>22E24E084A4929ACE1C7EDE623185F60</t>
  </si>
  <si>
    <t>4F5962750AAC5021E23FF70166F8A499</t>
  </si>
  <si>
    <t>AD1C319667F85E6D95DEAC2AB73762BA</t>
  </si>
  <si>
    <t>470F978ABE3E3475DE5CD553C2BEA0DE</t>
  </si>
  <si>
    <t>A174FF5ADB8452F5263A13FF10C0EEB1</t>
  </si>
  <si>
    <t>85458457C991489C1569CE30290F3BDB</t>
  </si>
  <si>
    <t>572ABE9900C343E4BAE77614274155AC</t>
  </si>
  <si>
    <t>AA4089043B9339356F800289B78DCB44</t>
  </si>
  <si>
    <t>2406865FE3D2603BF136B78A2258A69D</t>
  </si>
  <si>
    <t>F3AA4F17A11743B271E9EF5508630C77</t>
  </si>
  <si>
    <t>9F57CF8D95ED2A160BA2C10F812AE767</t>
  </si>
  <si>
    <t>5AAA92B80D1C67C8A6FB9C7C6A269A4A</t>
  </si>
  <si>
    <t>97B310A09371BAFD5FEFA3F778AA814B</t>
  </si>
  <si>
    <t>B482B9A60373B9D5336440B8DA85F455</t>
  </si>
  <si>
    <t>115FAD3A09746BF53BFFA8846567C1F4</t>
  </si>
  <si>
    <t>717108F7D5169625682185D94FA21E55</t>
  </si>
  <si>
    <t>B3EC7A6C8BC4DCD32254EC8673D5C928</t>
  </si>
  <si>
    <t>CB095217B4A51D74A9662415739F991E</t>
  </si>
  <si>
    <t>89DDD4075EBE86C176DFD45A983619C5</t>
  </si>
  <si>
    <t>74A6B5AF15B1E9279DFE44C5D5092727</t>
  </si>
  <si>
    <t>79EE2F357281D955C7140D1C9D7B7571</t>
  </si>
  <si>
    <t>BADA605A192660F53E504AA7CEB5927B</t>
  </si>
  <si>
    <t>CCF2B2474726228374B70E4207F15714</t>
  </si>
  <si>
    <t>6A61F01D9DCC45021F90E39394A893B0</t>
  </si>
  <si>
    <t>864B51402CE017A62C5278035514BC8F</t>
  </si>
  <si>
    <t>D1C63027CB0DDE829C441A3BFDFA2228</t>
  </si>
  <si>
    <t>A72E58E0884DE4F941850D8A2E42267F</t>
  </si>
  <si>
    <t>C754AD1959154FDF1A295479C682A18D</t>
  </si>
  <si>
    <t>99AB2C3AA7777F1494F7BB600A070E0A</t>
  </si>
  <si>
    <t>9698C87F3EDC7463D3DE5E2F4D4931FA</t>
  </si>
  <si>
    <t>D7D3460CDBCA8ED9F88CF3CEFC69067B</t>
  </si>
  <si>
    <t>2824C42EB0DA37E151038DF2A3871201</t>
  </si>
  <si>
    <t>0AB54E34FE7FF10A3B106D42DFE7B6A0</t>
  </si>
  <si>
    <t>A6531699B75D057E206B29762641E116</t>
  </si>
  <si>
    <t>FE62BCBFDFF5D65C5C68899B02B944B4</t>
  </si>
  <si>
    <t>91A2C35719A0EC0B4987DEA4B9C3160C</t>
  </si>
  <si>
    <t>25B09DD8B2614AB1E8BB4A3EB88776E3</t>
  </si>
  <si>
    <t>A7EF1083EF0FC749736B6A84F7EF187F</t>
  </si>
  <si>
    <t>6140D46E041928A284B2E6419B0AB634</t>
  </si>
  <si>
    <t>DC34BD1695871313917BE7F6ED996790</t>
  </si>
  <si>
    <t>37F62092B23A9952C0AF0022715CD857</t>
  </si>
  <si>
    <t>2BED988C4D8F897D4C1788BC5071596E</t>
  </si>
  <si>
    <t>D2F18232A08A3295B017AE5B4E348794</t>
  </si>
  <si>
    <t>97A800348C9331F89378E0729C65F10B</t>
  </si>
  <si>
    <t>0298A223CD507527EC78365D463C8DF3</t>
  </si>
  <si>
    <t>CC9722AEC202145EC584864F4E5841CC</t>
  </si>
  <si>
    <t>15DD0A83A2FC82873C977B83BF371DD8</t>
  </si>
  <si>
    <t>6DD648D4156A8E5B65B77CD5FF609BA8</t>
  </si>
  <si>
    <t>78D5121D45CD2E6E0AB5F2E72BF89B4B</t>
  </si>
  <si>
    <t>6D98050E1155865024FDEB46509303DA</t>
  </si>
  <si>
    <t>28D67D19A923E5BA4AA248D337AD2B3C</t>
  </si>
  <si>
    <t>66DDC97AEC5BC3FC674FF01CD1E3E3D2</t>
  </si>
  <si>
    <t>85E76C6340A9C729EDCF6821B3FB918C</t>
  </si>
  <si>
    <t>46BEBCC7871E5DFC15726E8BD4ED8ABD</t>
  </si>
  <si>
    <t>7E7D73902494A781CFE49FB7FF96D92A</t>
  </si>
  <si>
    <t>4D15DE2295B8E515C9F91C6A5DCB64F5</t>
  </si>
  <si>
    <t>114B981E947B46BB8C0DF1BD43B17E08</t>
  </si>
  <si>
    <t>9FFD681787F9BA364FEA3AFD86183EE9</t>
  </si>
  <si>
    <t>66BE37FEF9E0FB2158B011888C667D40</t>
  </si>
  <si>
    <t>3BABD9C190316027F64DECCC9A3AEA6C</t>
  </si>
  <si>
    <t>656D4DC661331CA8E84B28B5AD81E5B0</t>
  </si>
  <si>
    <t>51DD1981A2A2091FA8309885BB6D344E</t>
  </si>
  <si>
    <t>E590BE73552ECE607F08C2D21E4DE186</t>
  </si>
  <si>
    <t>8098E01A29CCEA00FF6C1A3BD0B83545</t>
  </si>
  <si>
    <t>C91286B27A5E32C993587199AF546F09</t>
  </si>
  <si>
    <t>249B84172D223A015FD91B2A0CAA8EFE</t>
  </si>
  <si>
    <t>D21478F89ACD97E95ECE0EBC2AD12461</t>
  </si>
  <si>
    <t>1F872EBA9C85AF1118E3F89AA6321388</t>
  </si>
  <si>
    <t>CEB71DCBAEB035D99FF2EAD3215EA5C9</t>
  </si>
  <si>
    <t>13E3428387167C1A6A75C85444ACA046</t>
  </si>
  <si>
    <t>F988984E7C71B25CB3D66845AB3214C1</t>
  </si>
  <si>
    <t>9D6A03B5F220CF6E48F1D7C36C485791</t>
  </si>
  <si>
    <t>B9146E1CEDBF0C22086113153DDFBACF</t>
  </si>
  <si>
    <t>E3D5C7B12AC5C44D9234834C49E869D3</t>
  </si>
  <si>
    <t>15F0780B89FE6B1E06E5EA99E4C75058</t>
  </si>
  <si>
    <t>E2CF6404172520B581FB43655DAD590E</t>
  </si>
  <si>
    <t>9E5DB9FF72F046A64E95876111C54551</t>
  </si>
  <si>
    <t>61BC2434833D3714BF291B1930F295A5</t>
  </si>
  <si>
    <t>B815408127155CF399BA2D7ABDB5E658</t>
  </si>
  <si>
    <t>D983601BDEF697E422B90FBEA18DDDD4</t>
  </si>
  <si>
    <t>83D730AB26505B3E5FAD7C68A2A40E78</t>
  </si>
  <si>
    <t>BD59691CB0B66C6F7B745BB572E6B7DA</t>
  </si>
  <si>
    <t>6D635CBC7FB0F1F4F6C51E2EFD57D3E2</t>
  </si>
  <si>
    <t>3B29FE969ACAA8F611015BBC8928B735</t>
  </si>
  <si>
    <t>3DD24BC454C6BF36970E7FAC625C41B4</t>
  </si>
  <si>
    <t>2CCB5EAE2CC19BF61BD54877F349108A</t>
  </si>
  <si>
    <t>A086914A941D3EA7E18879D1DAFD3F98</t>
  </si>
  <si>
    <t>88BD546A48D4CE46EF80AF3816D71B11</t>
  </si>
  <si>
    <t>E451D7FA660F04561C2C641CA66E600A</t>
  </si>
  <si>
    <t>1B930C2A3530069E983DC1E1A6B2EC8D</t>
  </si>
  <si>
    <t>DD20980DA1FB8C90F47A4A0CD85BBD76</t>
  </si>
  <si>
    <t>3BCA54895AB81A184400A86BCE1FA692</t>
  </si>
  <si>
    <t>0FC45B5FA6FB85BCFF3FED2EE8F3A747</t>
  </si>
  <si>
    <t>8461C675ECA231E610697DBED7A79F7B</t>
  </si>
  <si>
    <t>DCFCE5A08E84B891E5D3EFD120E9CCAA</t>
  </si>
  <si>
    <t>B95BE123E69CC3D95720E7C8529C1FE0</t>
  </si>
  <si>
    <t>C39E60624FD85AF05A36C786A3FA36B2</t>
  </si>
  <si>
    <t>EDE57D2CFCB98E3E9D936CB12707A5CE</t>
  </si>
  <si>
    <t>5A40352634C6F3AF0D402B80A0623747</t>
  </si>
  <si>
    <t>B5CC68E94CEC0B246CC180290349B716</t>
  </si>
  <si>
    <t>F17DD7EE092248179082059E733D7610</t>
  </si>
  <si>
    <t>F2ED2AD5C50C8426AB11B3704575371D</t>
  </si>
  <si>
    <t>5C916CA27F65801CFFBB6511F6ED8F84</t>
  </si>
  <si>
    <t>C351715E7ACEFB6E9EDB34D0EF7BF54E</t>
  </si>
  <si>
    <t>69AD8C2526A0ADF48BE7E07F71744510</t>
  </si>
  <si>
    <t>F39640D8CE24E9027EAD5C280319F058</t>
  </si>
  <si>
    <t>7FBCE6D58FE90134D44414CD7B78F782</t>
  </si>
  <si>
    <t>8AF678B82BC5BFB2C26BB5F557E3B2D7</t>
  </si>
  <si>
    <t>5CCF7897C6620762C7E9719611FEC6BC</t>
  </si>
  <si>
    <t>E73598ED717E543FA0311BE6B796D625</t>
  </si>
  <si>
    <t>93A350D8375C938B49C05DC0AEAD32D7</t>
  </si>
  <si>
    <t>21B6B4A444B771288C848F8464AD0E00</t>
  </si>
  <si>
    <t>13D5C67A8D8956BC68E1C82D8A427C1B</t>
  </si>
  <si>
    <t>E2F951354C44FF25A441E857A5712795</t>
  </si>
  <si>
    <t>4206216CE7AE4A617B94E77E28AF55F2</t>
  </si>
  <si>
    <t>5ADEA2141CC0AA874E5DBAEC88E43B00</t>
  </si>
  <si>
    <t>D9EF5237981C20CCEF9456D51C846459</t>
  </si>
  <si>
    <t>37CB56236C70E7C0A39C19DA1E54DF4B</t>
  </si>
  <si>
    <t>03B10C41D1B266E7BDCA5E32DBE6305A</t>
  </si>
  <si>
    <t>06287BB0F893D8EBA110E3277BBD1D9A</t>
  </si>
  <si>
    <t>B4CA5D8950476FF95CE15D62854301D3</t>
  </si>
  <si>
    <t>9DC622C7B52B0558F00E3C54D8FCDB7B</t>
  </si>
  <si>
    <t>0EC89C241530A3BFDAA65B4809B89073</t>
  </si>
  <si>
    <t>E1783226E82A7A4E2138A3477BDE0794</t>
  </si>
  <si>
    <t>5C17564BB18E9ACD02F8F2ED3DF8BB23</t>
  </si>
  <si>
    <t>3B10631D1D72F5E64116AD308F4C1C52</t>
  </si>
  <si>
    <t>1B092D9900C52DF15DA248F94A58F6C3</t>
  </si>
  <si>
    <t>A5D05400E894244962D89FF832402203</t>
  </si>
  <si>
    <t>2F8C25A1EF8AB1E6AF148086AAB6FD00</t>
  </si>
  <si>
    <t>CC7FA7552F3168E5B03EC9668B7B30FC</t>
  </si>
  <si>
    <t>2B205F45004437BFC4BFF44A44F91628</t>
  </si>
  <si>
    <t>32B23CC101A59AB5B7DD3F9897BA679E</t>
  </si>
  <si>
    <t>2AA52658C8FFE23236BFA2D876730792</t>
  </si>
  <si>
    <t>0E9EA08738978712F00412CE532FAED6</t>
  </si>
  <si>
    <t>F1336FBF26C4FBDFDD4E18F4C3BA2CA8</t>
  </si>
  <si>
    <t>03A12E9E0035CE67BE8F0C5C8D328306</t>
  </si>
  <si>
    <t>6403BF42A95414911C0F666D7FAF0AD9</t>
  </si>
  <si>
    <t>DCE76B76EB47381E8974F8C3D859804B</t>
  </si>
  <si>
    <t>B875A2EFA411C664FC0598F69698CBB3</t>
  </si>
  <si>
    <t>9D6CA8213D3C16ED7BCC6088D6B10201</t>
  </si>
  <si>
    <t>3160C4A213FC61692E4B762E2BBCE477</t>
  </si>
  <si>
    <t>C2281C5A15569D6B588E8B974F88A64D</t>
  </si>
  <si>
    <t>53F30B6E2AFCCF2B168A29FD621272CB</t>
  </si>
  <si>
    <t>588696D600733A577CFC61A743A1AF3D</t>
  </si>
  <si>
    <t>4132BE1A753B30F2C50DD58D9297322A</t>
  </si>
  <si>
    <t>7E04DEB4F68EE77E1AFD7EF00475066C</t>
  </si>
  <si>
    <t>1CB4B61B1BFEF9E9D1C77950CEEB9AFE</t>
  </si>
  <si>
    <t>701D568720B7F3EB9478746C87A221E4</t>
  </si>
  <si>
    <t>E062241F45D559C1FD7AC04A6CA230EF</t>
  </si>
  <si>
    <t>DD1AA3F27BBB601EAE2126B2BAECD3DC</t>
  </si>
  <si>
    <t>B06A43C4F031D8A9AB3B8EC368192316</t>
  </si>
  <si>
    <t>ACE505AE2ABB3757DD2BFD700F4BA1D6</t>
  </si>
  <si>
    <t>63C0B29BCFC1D4ADA94D344FA1CDBADD</t>
  </si>
  <si>
    <t>99D238450C1FFB8DB44D2BDD7F5D852C</t>
  </si>
  <si>
    <t>7C56CDC56B9E564841C29271E2A9E60E</t>
  </si>
  <si>
    <t>8698AF4DAA45817C9B451525630CC8D8</t>
  </si>
  <si>
    <t>ECE171677BDA488F529B2F683A14D0ED</t>
  </si>
  <si>
    <t>4101B522BE99E4EE6F88712E22DA8F6A</t>
  </si>
  <si>
    <t>9B5A40CC939D9C481AFE5F33583608CA</t>
  </si>
  <si>
    <t>A4B01C34622419B14EFA3FDC09575CF1</t>
  </si>
  <si>
    <t>96A6E7D169E51CFCF373F363E5E99288</t>
  </si>
  <si>
    <t>3B1CC46C1CDF390E54BD8AC7FF7A7484</t>
  </si>
  <si>
    <t>5DC0B53FEB65A8277C9AAB102D105FEE</t>
  </si>
  <si>
    <t>E741C228CC234F2642D1D49B585BD84E</t>
  </si>
  <si>
    <t>94450807D8E287FC6ECBBAB0403558CC</t>
  </si>
  <si>
    <t>87A3F976B09FCA093E36C67437A9AA29</t>
  </si>
  <si>
    <t>7C076973CFBCB74F43298670470A3445</t>
  </si>
  <si>
    <t>025BDE5225BC61B3EDA97B46AE86479C</t>
  </si>
  <si>
    <t>B4489791D0B7C0A0E08676219733D698</t>
  </si>
  <si>
    <t>369C50706A3ED4DBEA787E89E9FF2BB9</t>
  </si>
  <si>
    <t>94E5D13316D1C27AB00C78313BE3D260</t>
  </si>
  <si>
    <t>E48EDC29E89B0DFD2C3285DD12F09368</t>
  </si>
  <si>
    <t>27B776B327515758B64A15C6D3B17AB1</t>
  </si>
  <si>
    <t>A38A828F64C91E6A9E46EB64D51302E9</t>
  </si>
  <si>
    <t>3BD4D3BECBF7EBE16A63C5C5FCD2442B</t>
  </si>
  <si>
    <t>A6E5E554CB628B8DFE2EC28A7D38A002</t>
  </si>
  <si>
    <t>76CB028733C56FB617913079FB3DFE3E</t>
  </si>
  <si>
    <t>CED6AA7709C3DEAF9386E8741FC3713B</t>
  </si>
  <si>
    <t>7E9BC1EA80F8163A5A2A7F03AA291FD8</t>
  </si>
  <si>
    <t>D38A428C1BDCDA185BCDC804A98399A9</t>
  </si>
  <si>
    <t>FBB3D66F780D8D11BBCB4F2B564889C6</t>
  </si>
  <si>
    <t>103528A8A3E11E8D6CF8FD32999912E5</t>
  </si>
  <si>
    <t>F07AE936DCE29C7D55D602F38FC76B1E</t>
  </si>
  <si>
    <t>FE599F54C31F39B203C621D782804A7D</t>
  </si>
  <si>
    <t>11A5A9ED9DD24E34A2C05DCD8D888D83</t>
  </si>
  <si>
    <t>D0FBEF6E02F562E19D9AD6210548932E</t>
  </si>
  <si>
    <t>F819EEBEE001DA304ED7876945BA5100</t>
  </si>
  <si>
    <t>FE6B29033A837D5E4B7ACE2AEFEEBCAD</t>
  </si>
  <si>
    <t>250724C947AAC52C429F3AC03E59AB63</t>
  </si>
  <si>
    <t>5F7AB08C3AF6EA63D23542A84DB26687</t>
  </si>
  <si>
    <t>36D2429F5B68E4A24464910B4369840A</t>
  </si>
  <si>
    <t>CDAC66A4EB689C5681B7D56D3CAEC4E7</t>
  </si>
  <si>
    <t>2603BE980C0E211FE166B9905177B2C0</t>
  </si>
  <si>
    <t>E4C5320A869B099DAB74ADDFA9C68BF5</t>
  </si>
  <si>
    <t>4674457D3DC70FE7C0C5D8E8950A939C</t>
  </si>
  <si>
    <t>16D0DBCCEB3DBD550DD1491F26D59FCA</t>
  </si>
  <si>
    <t>3E466FEDE8D1CD05C76710CE0FF6D85C</t>
  </si>
  <si>
    <t>BE9E19F9F67AFFB3023B94E37860A23E</t>
  </si>
  <si>
    <t>AE9EEE2DF46680F58BA47A7E2CE6EC7E</t>
  </si>
  <si>
    <t>04B2D553411187F12FB4C60DE729D953</t>
  </si>
  <si>
    <t>234FE452BE31EF55A857316ECC2B1ECB</t>
  </si>
  <si>
    <t>2418547A18B71EA84D2D94355EE34F99</t>
  </si>
  <si>
    <t>731AB5D9F494A520289D16AE8D594EE6</t>
  </si>
  <si>
    <t>9B7CF5365105A3FC923139001983BF65</t>
  </si>
  <si>
    <t>75C45D31ED8F4F99873E1B7C3446FC6B</t>
  </si>
  <si>
    <t>5F23D197716BAE09EE22D73FCACA05F4</t>
  </si>
  <si>
    <t>3D7BE4F2D906E4F252758FE34B435076</t>
  </si>
  <si>
    <t>7871E978FCAF76FAD2F87EA3C3D861A9</t>
  </si>
  <si>
    <t>14D70B5F0E2626373BAEB8363401AD24</t>
  </si>
  <si>
    <t>D30674FE528A8AE6260B8D422CC3BB10</t>
  </si>
  <si>
    <t>EC5811662B7B4101D695BE1349940A64</t>
  </si>
  <si>
    <t>9C879CCCE569D2E57E72A39D98611572</t>
  </si>
  <si>
    <t>47AF6AEC8145ACACB0B2A0EADC9D1EAF</t>
  </si>
  <si>
    <t>03A0160AED43B2B334C4D3882FBA7394</t>
  </si>
  <si>
    <t>DAA7D47323438CC06C03841447954A38</t>
  </si>
  <si>
    <t>78AB01C67F245978074445B4A934FB48</t>
  </si>
  <si>
    <t>69C1C76953FD97713726C907C3E67EA7</t>
  </si>
  <si>
    <t>C455E1BD9BC49CEE2B679E43141CB897</t>
  </si>
  <si>
    <t>77428073DB0595407EE4977E3DDB52CA</t>
  </si>
  <si>
    <t>8DA37F4E0963B70540AC3C7A0EC9F367</t>
  </si>
  <si>
    <t>9853983071A904FE74ACFA3A68DB5A1E</t>
  </si>
  <si>
    <t>BF397AAA500C4855B5A35B1B9A46E9C9</t>
  </si>
  <si>
    <t>1C4AC72C8EE5C86C6EE05D80DDFDCD2C</t>
  </si>
  <si>
    <t>0EF69268B31720B32AAAFD67D643EBD6</t>
  </si>
  <si>
    <t>AD80A08EA2EE99DDB0B7A57858AA4F7F</t>
  </si>
  <si>
    <t>862B6906B89DDF0338C66A39E065B907</t>
  </si>
  <si>
    <t>049A4D5ECF43C225279C9810F817DE74</t>
  </si>
  <si>
    <t>1CF4043E900387879385B81B86CF2958</t>
  </si>
  <si>
    <t>95EF06B204B32E4D2D5EA6D890F324C4</t>
  </si>
  <si>
    <t>D4229F750AC0C0780E208C327950FA28</t>
  </si>
  <si>
    <t>FB87B7F86DD71BD1BA86379E65561D0B</t>
  </si>
  <si>
    <t>1ED2FDE7FA1A44D14BB9351591CC0115</t>
  </si>
  <si>
    <t>A2DEF114FA2DAEF9A35252444AEF9A97</t>
  </si>
  <si>
    <t>7758EA6BF35D7D861A5533C087AEB565</t>
  </si>
  <si>
    <t>B2A244C44AA131EB16A108FB6355557D</t>
  </si>
  <si>
    <t>F163D391A0FCA4C8B2583B971386570B</t>
  </si>
  <si>
    <t>FB370277A3FB80E060E83C1C23CF7609</t>
  </si>
  <si>
    <t>6952C455F77124F27DE08D385919EBED</t>
  </si>
  <si>
    <t>016720E61BAF262758A7BE51F7FB9450</t>
  </si>
  <si>
    <t>6026534B8E231679CC58DFCC3C07D152</t>
  </si>
  <si>
    <t>B19EEABB73E6F4D18D3A9B0A277E1384</t>
  </si>
  <si>
    <t>2C7EF2E0802F1B1C0A4CA85167C41DDC</t>
  </si>
  <si>
    <t>2A446CE62B48DADD4F85F1B301DC4C61</t>
  </si>
  <si>
    <t>43ED6F8721620F2ED7600D89827C659F</t>
  </si>
  <si>
    <t>CF174719C8CAB1E3B7CFB6FE58492FE0</t>
  </si>
  <si>
    <t>1F0967707DBC573787927C1384355EDF</t>
  </si>
  <si>
    <t>2028CED53B1882790CAC382638625795</t>
  </si>
  <si>
    <t>C1F6A2F376AB4D7EB43A0B382BF151A3</t>
  </si>
  <si>
    <t>AD8CADBF3F2FB0A4E83D5076ECF2C70C</t>
  </si>
  <si>
    <t>9A4F3CC98B6E2FD55A96E1213EE87F88</t>
  </si>
  <si>
    <t>D60ABEA55DB2012EFBAD861DEFCD1D86</t>
  </si>
  <si>
    <t>C19717E71D461224746D2AA56297D3D6</t>
  </si>
  <si>
    <t>FAC7D1559523D7B54A63B74C9D4069DC</t>
  </si>
  <si>
    <t>3F55BD183F836C2F488859B0E3E8D1F5</t>
  </si>
  <si>
    <t>7AE4613D327D869EB1E0470F1F7FFCA3</t>
  </si>
  <si>
    <t>652F70C6F2BECA7F7867C25ED2428394</t>
  </si>
  <si>
    <t>A2ADB3B628CC54D2091E2435F5F511D5</t>
  </si>
  <si>
    <t>6F08D769271F8AB1339BEE78F147068F</t>
  </si>
  <si>
    <t>07DB948312566AC872A17D17C4544B34</t>
  </si>
  <si>
    <t>2FB4E34C6C154AC3E05FD8CF84022275</t>
  </si>
  <si>
    <t>57BC853D0E6CBE310028F4C8926A0611</t>
  </si>
  <si>
    <t>AEF8080C0AC8813EDC8B0C296416548D</t>
  </si>
  <si>
    <t>3127BD8DC18DC899BD2D18255F428150</t>
  </si>
  <si>
    <t>35C16D5C0B73D7196594143F225647E4</t>
  </si>
  <si>
    <t>5E50C6791E9C8AD4F8847595607D4739</t>
  </si>
  <si>
    <t>F087B33EFB248A4CABDB23628DD2DA9B</t>
  </si>
  <si>
    <t>1BBE66D3CBECAC22DF243AC86878C385</t>
  </si>
  <si>
    <t>12D196B22858F7B9A15207F7661B086A</t>
  </si>
  <si>
    <t>64E7094FB0FE98BA394B95D64A7FAA26</t>
  </si>
  <si>
    <t>D435941086DEE2A33B2B71263242EABF</t>
  </si>
  <si>
    <t>376A9DCCCB7A37442D37C71A50CE2585</t>
  </si>
  <si>
    <t>9EB17C2316E4E6F736A10CE564AC8A46</t>
  </si>
  <si>
    <t>F965E0E445E41B8457197E943A5774FA</t>
  </si>
  <si>
    <t>A4F61F3FFF891F3260B311A9CDFA44FF</t>
  </si>
  <si>
    <t>F50CE919F1D3A34B8421BCBDFC1C7008</t>
  </si>
  <si>
    <t>00ACBDFC699F05240517D3B7AA0392D0</t>
  </si>
  <si>
    <t>9882B4425798113E15E702CFB7E55A16</t>
  </si>
  <si>
    <t>2C4B7B1631839AB8C0F57137E13A2C94</t>
  </si>
  <si>
    <t>B7BB15101E791B8ED451F4FEA32CD2FD</t>
  </si>
  <si>
    <t>7B1775677E1A2BC766317ADEF63DED0D</t>
  </si>
  <si>
    <t>5FFF3FD4032082D91AF73B103B06D8AE</t>
  </si>
  <si>
    <t>D255E438344B95C2542E636DB8C16D0E</t>
  </si>
  <si>
    <t>280BA8812DE3A427F121406387745C4D</t>
  </si>
  <si>
    <t>E566861D9928D718F5E83A0B6A3DA072</t>
  </si>
  <si>
    <t>1E514B8324FF8C4C3011CF7C2BA8158D</t>
  </si>
  <si>
    <t>F2CCC08CF7D68B347BEF6F935F633424</t>
  </si>
  <si>
    <t>3CA169B5F620642987B842443C92568F</t>
  </si>
  <si>
    <t>F7200E7654B1F55C62443F274943A066</t>
  </si>
  <si>
    <t>B575E292B5873D5BE45541C6C1796AEC</t>
  </si>
  <si>
    <t>24C15689CA76C224F8FEB451B91A30AF</t>
  </si>
  <si>
    <t>80729DFB7E388E39EAD50A27E91798F5</t>
  </si>
  <si>
    <t>9DD85B005B24A18AE26389253CA49805</t>
  </si>
  <si>
    <t>CE15E39D636513B499452BB26C00308A</t>
  </si>
  <si>
    <t>AC58DB2B38F227928AA5D06A8EDFCF72</t>
  </si>
  <si>
    <t>48BAD26387649E8B802B9AFFA482988A</t>
  </si>
  <si>
    <t>896B5DA83C072877E9D6216938C68FFB</t>
  </si>
  <si>
    <t>8035769F9D33029EB3E19DC6765C3E9A</t>
  </si>
  <si>
    <t>145E58374658FE9E788E4521A7125333</t>
  </si>
  <si>
    <t>8939AC7F73BFD6FB9B021CE8E6505D12</t>
  </si>
  <si>
    <t>27A62ED94778EDE45F80436886E1F754</t>
  </si>
  <si>
    <t>877169C56BFE2EB56332B00B454485F6</t>
  </si>
  <si>
    <t>AD24BEC9C42E88680FB4B90116E20453</t>
  </si>
  <si>
    <t>6FB3A0BE9967A6237CEBE534719AFC5B</t>
  </si>
  <si>
    <t>33993C8F658C84A7B3BF08DB043C5495</t>
  </si>
  <si>
    <t>73ADDC5FC45DA2309A6978ACF7BD2E33</t>
  </si>
  <si>
    <t>AB1707C5DAC2CF154D598443D25D1718</t>
  </si>
  <si>
    <t>29DEF8239E7870DE887F6D95C076D061</t>
  </si>
  <si>
    <t>5C5D5482B16354407B3DB072424595EE</t>
  </si>
  <si>
    <t>7D42AAF24672429BE299B2D2FF80A168</t>
  </si>
  <si>
    <t>65B4E8E81245560FB378BC57B62D8DFC</t>
  </si>
  <si>
    <t>310BACFA4C0308FD243A89BCDCED8800</t>
  </si>
  <si>
    <t>A10303986975C2862ECFD118F18BE250</t>
  </si>
  <si>
    <t>5A50FCBF305C9A36CC0090605965A6B7</t>
  </si>
  <si>
    <t>F5C2F3CD7B9E790CCA49491D4DC49818</t>
  </si>
  <si>
    <t>6260FCF70541CBB054172D1CAC6A7AE8</t>
  </si>
  <si>
    <t>740B2AC151E57A21F0A21045C91D0635</t>
  </si>
  <si>
    <t>A702657E4FDEABBCD052576D9EAAB603</t>
  </si>
  <si>
    <t>F44E635DFA998CBD97C5E273EE9D04E5</t>
  </si>
  <si>
    <t>2F41AA34A3FF9D0BA15CD6D355477107</t>
  </si>
  <si>
    <t>F362142D1519D016990DD2CB8874DAA1</t>
  </si>
  <si>
    <t>0E7FB0756C0A78F4D58D91839CC101F3</t>
  </si>
  <si>
    <t>43F043E763B8942436F6316DFD1A63D7</t>
  </si>
  <si>
    <t>B4B846F8F73FFFDB1DAB15FA794175A9</t>
  </si>
  <si>
    <t>1D3F74C8F8BB4789FE2561ED9795515B</t>
  </si>
  <si>
    <t>13BFC689FBCD755944509439F9990E74</t>
  </si>
  <si>
    <t>043B3DB217CE9A1E93224E7E2466D2C0</t>
  </si>
  <si>
    <t>F90D28807AD36D5A61C95C8574AE10FF</t>
  </si>
  <si>
    <t>38C1DF02EDC864947DFE7CC8FE524F29</t>
  </si>
  <si>
    <t>6D3B0FA17C32EA2DFD7D1C1E7CDBB6A0</t>
  </si>
  <si>
    <t>8A27F80671C645265F4485F55B9E13BB</t>
  </si>
  <si>
    <t>B9007A28CC0556A9136F30E5DB354769</t>
  </si>
  <si>
    <t>9D489C97D5FEE733A873A82ECB2C9281</t>
  </si>
  <si>
    <t>C6D6F15E35BC941235E5ACA00C8C9D38</t>
  </si>
  <si>
    <t>1843BF1886DEEC56F7C5FE80C0284A03</t>
  </si>
  <si>
    <t>064F3513928215B7FAA7FF1CCE88558E</t>
  </si>
  <si>
    <t>2A96A7D11C6016E1C1A62BE58A1334D8</t>
  </si>
  <si>
    <t>142AA5D54738BF050949BDB85478B463</t>
  </si>
  <si>
    <t>5817AF021179A20A271187E242B07E48</t>
  </si>
  <si>
    <t>91BEF2D80929123C187B3D3308EB0469</t>
  </si>
  <si>
    <t>AF6E4F2904783349D658E30533251857</t>
  </si>
  <si>
    <t>237D2492C46CC24BC88C075B004FAEDF</t>
  </si>
  <si>
    <t>FC12385B2961F3C6796BC9E46ECBBDCB</t>
  </si>
  <si>
    <t>0C5D8755CEFC25CC24ECEC7FD1260CA0</t>
  </si>
  <si>
    <t>54A0E48BCB57D4F5A801F8AD8C3CC735</t>
  </si>
  <si>
    <t>54E374F6CFD8EF70DEE23D74296E18AC</t>
  </si>
  <si>
    <t>CF72D8834A771C160780BF3B09C4874A</t>
  </si>
  <si>
    <t>16BAD9FD4C78CFCF8BBBE5DD094A1B4A</t>
  </si>
  <si>
    <t>ECD55822B456D65D178CB3ACB9D4A4DB</t>
  </si>
  <si>
    <t>98F683A1739D5D80E2F3705F32846366</t>
  </si>
  <si>
    <t>D12DE9B25DF17FF03F747856C8259E11</t>
  </si>
  <si>
    <t>98D4689A9D740FB253E51C54D92ED45A</t>
  </si>
  <si>
    <t>15054C147730D522E2369D9A67DD1664</t>
  </si>
  <si>
    <t>388D18A3650B0B3B6CBDA0A204C4F677</t>
  </si>
  <si>
    <t>C79C82D0B6A9823ED62CD596C23B8B65</t>
  </si>
  <si>
    <t>848AC3A2778EAD02E64DA561FC3C1117</t>
  </si>
  <si>
    <t>51F147E85937C2190BE302C568DBC9FE</t>
  </si>
  <si>
    <t>1EB76876C47750D81E40305D5E6466FF</t>
  </si>
  <si>
    <t>0704738AF7F1781112055591136E5FA5</t>
  </si>
  <si>
    <t>35EC0DA98FE79B695CF8760C0C2C62AC</t>
  </si>
  <si>
    <t>D17450C9818731468AF8F63ECFF45AE7</t>
  </si>
  <si>
    <t>B8A2DA6AA3D336F9A7F9D9CC20339227</t>
  </si>
  <si>
    <t>6B6C755C0F3E718FA3192E1E852DD05B</t>
  </si>
  <si>
    <t>B254A743AA0596D2882FA32A23C733F4</t>
  </si>
  <si>
    <t>E4BE39482A537267349E98675CB46D79</t>
  </si>
  <si>
    <t>4D730386E96290E6230D374FEA850882</t>
  </si>
  <si>
    <t>AF1090D8D1646F53215E8BFE14B5F06A</t>
  </si>
  <si>
    <t>BF2BFEFD3415DD03DF78F9868A9987E5</t>
  </si>
  <si>
    <t>9E51EDA7F8524DB9636B6DEF3CB6CECF</t>
  </si>
  <si>
    <t>3CC4740289EC4401A34941A3511C289E</t>
  </si>
  <si>
    <t>437BB5C01149BEEAB78E3433C1367CD4</t>
  </si>
  <si>
    <t>56DAC0CA092777095B765EBB7EC9C5DE</t>
  </si>
  <si>
    <t>6DE373C032B14B001EE0D5A25030AA3F</t>
  </si>
  <si>
    <t>38A03AEC5944362A9E3F11269F0D65F2</t>
  </si>
  <si>
    <t>909D09332EEC8CC7882048D1656542CB</t>
  </si>
  <si>
    <t>4CFC3138F93811CE47282948EF1ECFC0</t>
  </si>
  <si>
    <t>F98E23A8A86802B96EDFD0F9E1E02724</t>
  </si>
  <si>
    <t>B7CCDAEBC1053738D1D933BF1729C071</t>
  </si>
  <si>
    <t>B7D22D84DD94C365EC4EFF77DE030A63</t>
  </si>
  <si>
    <t>F3A5A2C9E5F28B2DC29B315954EC1699</t>
  </si>
  <si>
    <t>976AB00F2CDAA371FBD42D1DFBE29FA0</t>
  </si>
  <si>
    <t>1C999FC94D4BA95D5C2D3C4855FC2EBB</t>
  </si>
  <si>
    <t>604EECEC3981EE986FCD932B4EB53476</t>
  </si>
  <si>
    <t>CFE7AA152963486ACE16C8C1A8992518</t>
  </si>
  <si>
    <t>5A4D51A14E3F0F206B9303FD636C1775</t>
  </si>
  <si>
    <t>73668E92571A630D2D1F8B460D96F5CA</t>
  </si>
  <si>
    <t>38BD9D26943B6BC8784D99C206950CA0</t>
  </si>
  <si>
    <t>2E0BAFF201CD4284450A8BD2B1E36DBD</t>
  </si>
  <si>
    <t>E787D00727BF2DF9330231B36DDBE6F4</t>
  </si>
  <si>
    <t>A8CF7D5A451E85A875419B1E2C9B669D</t>
  </si>
  <si>
    <t>F36907B609B102D9726E7C9C14A1715C</t>
  </si>
  <si>
    <t>6E378ACDE747C8AAD26618AB77622C6E</t>
  </si>
  <si>
    <t>8228CB6742A17B59CD8323CE52672EF7</t>
  </si>
  <si>
    <t>545275BF6CDC55BF1268DE045523799A</t>
  </si>
  <si>
    <t>6087026A6ABBABF1B3C4A1C91882D1DA</t>
  </si>
  <si>
    <t>6F6BC12AAACFAA13A2444BBDAE441EA4</t>
  </si>
  <si>
    <t>2A0F996B414CE47629E809866B32BD31</t>
  </si>
  <si>
    <t>C5739C69BFB9EFE1FECCC632035CF5FD</t>
  </si>
  <si>
    <t>9DCFCC64EE23A6911ED9E60E0A578323</t>
  </si>
  <si>
    <t>292C4E2CE45423D64BC63493F7DF1E57</t>
  </si>
  <si>
    <t>53AC8402C8A0DCB1B295296F7CDB4D0B</t>
  </si>
  <si>
    <t>A03D6721E60D770049B969F3DC042715</t>
  </si>
  <si>
    <t>60B7B106708B124A05214E0DCCEB4B48</t>
  </si>
  <si>
    <t>07EFBA51DD1393FEC9F92E1623345C22</t>
  </si>
  <si>
    <t>660496C7A6C7430C5C26708F50256EE4</t>
  </si>
  <si>
    <t>A90B8D64EF492B46E49ACCFBACEB3538</t>
  </si>
  <si>
    <t>12D0DF0545CC729691AE91C9A0BA2860</t>
  </si>
  <si>
    <t>913F107226B7C82EE753BF306BD1F337</t>
  </si>
  <si>
    <t>37FA2E7825A774AD6DDD3EB6A56CA15C</t>
  </si>
  <si>
    <t>C2D0DF1475E771923857305E77060BE7</t>
  </si>
  <si>
    <t>5A2DCA5A91CE408BC271ED15AAC6EACB</t>
  </si>
  <si>
    <t>4570BA7A171A02BA816312C0CA2D6142</t>
  </si>
  <si>
    <t>3BCBB29DD61E2D67A8B25F23DAABDF26</t>
  </si>
  <si>
    <t>B31D5208C846C708481C382F64ED93A1</t>
  </si>
  <si>
    <t>833C44A70AC1590D42373FA495485F19</t>
  </si>
  <si>
    <t>983E6E9A833C5848E125747DB1675427</t>
  </si>
  <si>
    <t>7951C4D42DBF703B1F0229C54C705CEC</t>
  </si>
  <si>
    <t>4EB103B9C026BD7A5A92C5105E8666AD</t>
  </si>
  <si>
    <t>E208E6E89C6A9033E3DA44E26C1AD796</t>
  </si>
  <si>
    <t>698A78A66B65888597128F65AC0092E2</t>
  </si>
  <si>
    <t>C8716EAC18D4BABED6D1560B06BD8447</t>
  </si>
  <si>
    <t>45D1CE1355EB85068D81F57BC5649204</t>
  </si>
  <si>
    <t>616EF291C289559D987EA76B27AED853</t>
  </si>
  <si>
    <t>A1D0D37AE89D3690CCB71F18172C3BF5</t>
  </si>
  <si>
    <t>BD2B42611B8A128B5D51D731C7033CCA</t>
  </si>
  <si>
    <t>A8B172F98CE8181E037AEBF97B311AC2</t>
  </si>
  <si>
    <t>408C7C63437AD09E1CB1A3D42DCD777D</t>
  </si>
  <si>
    <t>94FAA4E6A2E1EA5BD4988BAA09A7FB5A</t>
  </si>
  <si>
    <t>CD03C8D97895DCDD348B2EF38C8BC799</t>
  </si>
  <si>
    <t>AEEE33338A31E155870169E1C6A24D4D</t>
  </si>
  <si>
    <t>5A9EF105982278C4C1A643BCD207FDD9</t>
  </si>
  <si>
    <t>CEE70ED9AF39D8AC9DA353FCE37A2426</t>
  </si>
  <si>
    <t>32CC13769B7CFA90F097F6949DC28AAD</t>
  </si>
  <si>
    <t>552D094414000CA210A8CC31A6CC1482</t>
  </si>
  <si>
    <t>18A36F2D6116288754C7C2989BAFA617</t>
  </si>
  <si>
    <t>0696860938B3C75856B4DB713B88B88B</t>
  </si>
  <si>
    <t>EE94FCD1361E53418414383507CC14AD</t>
  </si>
  <si>
    <t>AD987270A3C2E198E09604FA4080A196</t>
  </si>
  <si>
    <t>E48E7ABF6FC8B95E34FA266AF53BA1E6</t>
  </si>
  <si>
    <t>A0EDC41EFA833AAF9D14B0930DCB167A</t>
  </si>
  <si>
    <t>94577F58D764B7D5A517F5DDBFC74D14</t>
  </si>
  <si>
    <t>45C42834902282F3F86E456FF914A99A</t>
  </si>
  <si>
    <t>7BF707D9C111622B9819B798030D942B</t>
  </si>
  <si>
    <t>C34133ADE0F318A29EFABC29E347D2C1</t>
  </si>
  <si>
    <t>24227547D9FAC13E63B6302F7C9A6880</t>
  </si>
  <si>
    <t>D7642D04D050285CEC12A38513FC5B4C</t>
  </si>
  <si>
    <t>1844622ED9AB5A192C7EE4BA3D791447</t>
  </si>
  <si>
    <t>4BD9BE1E48FAB73FE22913DBA43518EE</t>
  </si>
  <si>
    <t>5F28DBCA2F0CCEFF647959E656EA5F57</t>
  </si>
  <si>
    <t>336337F779E61219B3B14A86609B3F0A</t>
  </si>
  <si>
    <t>DE9ABA919C10AD1167BF1A59D1C91082</t>
  </si>
  <si>
    <t>D00F73334DE15942333F61E651A61A8F</t>
  </si>
  <si>
    <t>288A27AFB7B79E79BCDAB53B075C4F49</t>
  </si>
  <si>
    <t>2E8FA665126A9DEBBA45DC514A1F8F85</t>
  </si>
  <si>
    <t>05226E110C76ADC1E3828109CF1834FB</t>
  </si>
  <si>
    <t>0EC2137A5154051760FD540D2B9B25FF</t>
  </si>
  <si>
    <t>40CFCD0240C3BBBF4C9228E310692F19</t>
  </si>
  <si>
    <t>99F718FFFF527FAF3EA1A4A7F9F3F749</t>
  </si>
  <si>
    <t>301B8A7F59AA27234EDA0637BE165433</t>
  </si>
  <si>
    <t>37585139A576C891AE761BC3A028217D</t>
  </si>
  <si>
    <t>37D5C8227FD1AB3DCE3C66D3584C2D37</t>
  </si>
  <si>
    <t>DE88E2A572CBE59155375517AA4FB560</t>
  </si>
  <si>
    <t>C508010154FFE54E6C17F7B7CA3ADB21</t>
  </si>
  <si>
    <t>5926C95DC989840D798F4449ABD8E9C9</t>
  </si>
  <si>
    <t>8F0E3A30B3119B14E3E0944BD98C652F</t>
  </si>
  <si>
    <t>EC907A657F2ECACF751A698C286091FC</t>
  </si>
  <si>
    <t>D9415EE8B190CB4BDE8549261749EC86</t>
  </si>
  <si>
    <t>2F40D94E25A81ED27D5A3DEA98594744</t>
  </si>
  <si>
    <t>45722B060C290E1FDAA9301C46809AE4</t>
  </si>
  <si>
    <t>021E08BCF63769C6BF4509D043289E3A</t>
  </si>
  <si>
    <t>24C72981F9840130A79300B7B946A2F5</t>
  </si>
  <si>
    <t>108BE71A2E752A8F36BB062E1A478B88</t>
  </si>
  <si>
    <t>81FE13860146ACEFB507F4BD597A0A6E</t>
  </si>
  <si>
    <t>8C6433F0E6F1F9BFDABB5F5FD84922C1</t>
  </si>
  <si>
    <t>56D53E5742D6F52856ADB1546D9ADE70</t>
  </si>
  <si>
    <t>5108869EEDCCA05A07DFC0F3CBBC86F9</t>
  </si>
  <si>
    <t>736314CED887CD3A85288DC89103DAAF</t>
  </si>
  <si>
    <t>E8349A04035F6A6C95B86EC0A322B807</t>
  </si>
  <si>
    <t>85594D50B8D2B328778E296CA2EF17C3</t>
  </si>
  <si>
    <t>121E5F067416DD46C98F4D722A21204C</t>
  </si>
  <si>
    <t>EBC2F187D4C13400873540152213640C</t>
  </si>
  <si>
    <t>78BE3D530B669F8B98AC456AAED78486</t>
  </si>
  <si>
    <t>4632ED64FCB3C08FF91B3872EC9A2AAB</t>
  </si>
  <si>
    <t>75D17E1A3778116D6E1626A8F9E03BE7</t>
  </si>
  <si>
    <t>D2DCB02B0564842844DAA4F7B21D49DC</t>
  </si>
  <si>
    <t>D5D486E4135978EB11D88902AB1609E6</t>
  </si>
  <si>
    <t>C67299B986FD899F68A1E1C505108294</t>
  </si>
  <si>
    <t>BC8DFED6761BB19BBC428A7F84B80814</t>
  </si>
  <si>
    <t>9B67694C481B5F114116A282187AE6FC</t>
  </si>
  <si>
    <t>D22C8AD494C7B84F263C184E6F262846</t>
  </si>
  <si>
    <t>FC2D6ABAB70318961E86ADEB7F282AD0</t>
  </si>
  <si>
    <t>7CD2A6CD9EF36239DFE4A9D3E1BDC748</t>
  </si>
  <si>
    <t>8E27C90B5691C062E204DBECE541E02F</t>
  </si>
  <si>
    <t>B2A4FC3968AEE1E65ADF5E619F3923E8</t>
  </si>
  <si>
    <t>D583887CEA801F7FC5CAC32E64FED01E</t>
  </si>
  <si>
    <t>E726DBB57273DF45A9C4AF5E4F31F313</t>
  </si>
  <si>
    <t>DA6B83B425CD60F28081B2F92BF47C50</t>
  </si>
  <si>
    <t>0AE2F7B9C77855D603B388F1387CD153</t>
  </si>
  <si>
    <t>14430A27AAB63EC08AEBA6031CC2E30C</t>
  </si>
  <si>
    <t>8E8151AFA7791495B6B8D17890A4E7AB</t>
  </si>
  <si>
    <t>9D34A6A862306198C5762571ED026664</t>
  </si>
  <si>
    <t>F34FD0654E6AAFF2F1F9F2267EBA0815</t>
  </si>
  <si>
    <t>148EEF8E1EA2C4CC8BACBFC10F9DC124</t>
  </si>
  <si>
    <t>8EA0ACFD364B91E67D07F78203BBE070</t>
  </si>
  <si>
    <t>43E8727699CFCA8B4D8CC1F1EB923F35</t>
  </si>
  <si>
    <t>A20053E8D38B9EEDACB85A28080876D9</t>
  </si>
  <si>
    <t>56EC6D02E5421233F8948743FCB682B8</t>
  </si>
  <si>
    <t>EFDF4D47A0696E88A59CDAFAF781B143</t>
  </si>
  <si>
    <t>FE0249F1DAD1524C523BE158E66E744B</t>
  </si>
  <si>
    <t>B940C92AB28D6FE2000C10886ED7D563</t>
  </si>
  <si>
    <t>27ADDC54CB4438FF06088E5544528609</t>
  </si>
  <si>
    <t>8369E9456F4829392C008EAE180585FF</t>
  </si>
  <si>
    <t>1252910B8FE31455FB7E2F4ABC6418D8</t>
  </si>
  <si>
    <t>C29AB7C37D426A67C9FB95E6F85044B6</t>
  </si>
  <si>
    <t>A1A949B4D54FA0CF3B8D0F405EE5844A</t>
  </si>
  <si>
    <t>1C6FF2B21112EE711A574F8404BEB2FF</t>
  </si>
  <si>
    <t>E5883069341451924823E8CCDE6B611E</t>
  </si>
  <si>
    <t>9103C300B6CCF1251B3D301D324EC57B</t>
  </si>
  <si>
    <t>CA124D43200104A09A491F2F7728FEE4</t>
  </si>
  <si>
    <t>4ACE6ED69E797DE99EE29165446AC325</t>
  </si>
  <si>
    <t>EF325228C3D2E7A30D102A2F78FB0002</t>
  </si>
  <si>
    <t>3F3496B8839AD6710A9D93A7C2337D65</t>
  </si>
  <si>
    <t>BB2284ED69AAADA7C5E2DA0104B57CBB</t>
  </si>
  <si>
    <t>FDE798FBD2811ECC687A970F5D3C909B</t>
  </si>
  <si>
    <t>01A7DE9A48B7C0E2D02D24C77D04BCF2</t>
  </si>
  <si>
    <t>1631AC2D7343094FC3BB450BE2DE81A3</t>
  </si>
  <si>
    <t>7FA6C58AD27FA4F4B11FE21EA8514DC4</t>
  </si>
  <si>
    <t>DE54A7DD3D39AB01ACBF0F52B705269A</t>
  </si>
  <si>
    <t>CF2589B6F5E194F3FB9EA4C8FEA2F9FF</t>
  </si>
  <si>
    <t>F68818E13D127AB4837D0E61ED3368B9</t>
  </si>
  <si>
    <t>5AAB6DA4B2848D7E75F0998F9119531A</t>
  </si>
  <si>
    <t>F6C0D6D3168187117DA954A872C3D486</t>
  </si>
  <si>
    <t>E3791C0E0FBC3B8B531AFFCC94DA4015</t>
  </si>
  <si>
    <t>5275A5ED2E27295652477FB57D822C68</t>
  </si>
  <si>
    <t>6D157BB2C20EA2CA37419425C5BE3D7F</t>
  </si>
  <si>
    <t>07985959D16E0D8123AF5AA5F2A161F7</t>
  </si>
  <si>
    <t>D39DAF0A713B6DFFBC0416F0CAFCFB3D</t>
  </si>
  <si>
    <t>7984AD3CD3BE4AF3A6C95B104CDF6B7E</t>
  </si>
  <si>
    <t>6A4E2994581C6FA8E549F8C57CE6DCD8</t>
  </si>
  <si>
    <t>1AEC32C9B986EB0F1B1E5016FD05F14E</t>
  </si>
  <si>
    <t>7F54C625603299309C2E9098511A8755</t>
  </si>
  <si>
    <t>3A2F7705F99CE147A4CC487F69655774</t>
  </si>
  <si>
    <t>274BA89FE3420130210BE5B26542CFAF</t>
  </si>
  <si>
    <t>AE4C12EF22C62C45365994CF4BB05A23</t>
  </si>
  <si>
    <t>BB823EBDD3F586FB3D707528C1C60312</t>
  </si>
  <si>
    <t>155D8C17253671801B18B305DAE94E67</t>
  </si>
  <si>
    <t>6EC12769868667FAB064748CC26A3E9C</t>
  </si>
  <si>
    <t>3AEC97F6CE7E5EC9B3E6F57FE3AD199E</t>
  </si>
  <si>
    <t>D3ABDAFA2F45648D185208AC6052E4BF</t>
  </si>
  <si>
    <t>7A44B8D92B381A42C850955291B4FCB3</t>
  </si>
  <si>
    <t>3E5840B5CAC745C4AC92A0306DC5206F</t>
  </si>
  <si>
    <t>B9AE65ACB004507FB71D2AF049E61274</t>
  </si>
  <si>
    <t>42164F12CB88BB68FE7235DD5B72E171</t>
  </si>
  <si>
    <t>7C43FD23AA1D4C216538165EB5BD65DE</t>
  </si>
  <si>
    <t>C158B8C644AD8CFA2F76C025F8C3C5DB</t>
  </si>
  <si>
    <t>68906EC9DA380F72740195C9972908DD</t>
  </si>
  <si>
    <t>E377E07C17F4F4E8329EE71F86A77F6E</t>
  </si>
  <si>
    <t>7F97FD55C98DB3A181774CF88404B3D3</t>
  </si>
  <si>
    <t>60496F2D31663FB20AD464D6A8B5231C</t>
  </si>
  <si>
    <t>74E42F10213720ED513324D41C590FAE</t>
  </si>
  <si>
    <t>EBDE41BF3A54DDAC4D97169F39A2DCE7</t>
  </si>
  <si>
    <t>340E1FD28C5CC1BBE104C5E23A7C4E2E</t>
  </si>
  <si>
    <t>84CCD9A04A5429426079E474A4CA5C92</t>
  </si>
  <si>
    <t>51471663FA04DAA3ED4C6DDB5B2B039A</t>
  </si>
  <si>
    <t>642F4CECD3BCF33AB028C18248811028</t>
  </si>
  <si>
    <t>1B3FE58AC534D2B95E6A3F81B66BE94B</t>
  </si>
  <si>
    <t>6EC1F14D5A5E9FF48B9B3C48A0773399</t>
  </si>
  <si>
    <t>43450E831B0A699ED4A55136B270E5B2</t>
  </si>
  <si>
    <t>DD85A1389553AE6A08DBD606D8519AC4</t>
  </si>
  <si>
    <t>DB2696FE6ED102AD37AEE1745175C04D</t>
  </si>
  <si>
    <t>B6373017F42F12626A8E5B6F7F267077</t>
  </si>
  <si>
    <t>CA62935BA78F94756D8F6739ADC032B3</t>
  </si>
  <si>
    <t>BAD6093CCBCE36D1716E1D6E4FB3DA8D</t>
  </si>
  <si>
    <t>17C09FA262C139A1DF2EC033DAA4C622</t>
  </si>
  <si>
    <t>295A6D3E18FE32C6E123308B82F442A7</t>
  </si>
  <si>
    <t>C95C272BE6F6543E5449894B15B47480</t>
  </si>
  <si>
    <t>36D6CD54A164AB4D34D245637931C3C9</t>
  </si>
  <si>
    <t>A1814ED113B2AA6D99344E4224609E1E</t>
  </si>
  <si>
    <t>5D4276EFB2A988578CC0732ECBEE5280</t>
  </si>
  <si>
    <t>CBD04D46926AB9B8964548213391F82D</t>
  </si>
  <si>
    <t>99C8BC272D108C91B315A5FD8089CD45</t>
  </si>
  <si>
    <t>28AA0C6293F3058FAB73F31377A84D45</t>
  </si>
  <si>
    <t>B8C389E43580E74FC1E3D81392D62B4F</t>
  </si>
  <si>
    <t>50B1DC5453431E4641A7DED64C89E808</t>
  </si>
  <si>
    <t>CB00F31355FB8636784A257BAFFCC06C</t>
  </si>
  <si>
    <t>A531EAD6CD8B37DE45ED0FF3BB28EAAB</t>
  </si>
  <si>
    <t>69B45E3166EB7519B2BB0E7F046E705A</t>
  </si>
  <si>
    <t>F5F15B14661C920D5E55B305A48B01AE</t>
  </si>
  <si>
    <t>846C93DB5A9DA890576201996DF7910C</t>
  </si>
  <si>
    <t>D677B0FB9C9AE604A1156699BFC42E67</t>
  </si>
  <si>
    <t>AA558D19F33320595F7B006E8E125D5B</t>
  </si>
  <si>
    <t>9CE6AB203B23CAD5D4FB91AEE5E87303</t>
  </si>
  <si>
    <t>6BB2AE94AA76C80AFD9B52C6DCC459F4</t>
  </si>
  <si>
    <t>0DFC64F55A3C0CCEA2C307F5E70E9A44</t>
  </si>
  <si>
    <t>C799581257E951ACD4B120176D8BCB31</t>
  </si>
  <si>
    <t>C3F7C70214B1D642AD81C2DF1129C4CD</t>
  </si>
  <si>
    <t>756EE63F6312CB37D17A6774C17583C9</t>
  </si>
  <si>
    <t>130D30AF46E55BE5AECD0CF4F1CEBD29</t>
  </si>
  <si>
    <t>1BB29403CBF272227AADAFD56F42EC01</t>
  </si>
  <si>
    <t>770815A2881E5BB64C77C0808D9445B2</t>
  </si>
  <si>
    <t>06633C76F418A81F852C726DC084A551</t>
  </si>
  <si>
    <t>88EC126DA18603C5D4703C883B07157C</t>
  </si>
  <si>
    <t>B0DDE1F824852975CE7662B460AC1910</t>
  </si>
  <si>
    <t>48B22C24E0FF2ED9F799D5BCD8D57B97</t>
  </si>
  <si>
    <t>27FF08793BD0F9C3E77E1560E58C8FDB</t>
  </si>
  <si>
    <t>FFDAAC3FCA47CCDD700294E41147ED4A</t>
  </si>
  <si>
    <t>56C52D2F69CA9AB4158A0D4C4DD143B3</t>
  </si>
  <si>
    <t>A9007C79B666442C00BF888DCF5D1DF9</t>
  </si>
  <si>
    <t>0D1A42E35A34413140F29156B3EEF9EB</t>
  </si>
  <si>
    <t>6F10DF0C2FFB45B208F8967BE8E97B5C</t>
  </si>
  <si>
    <t>3AED8FA859AB48FA1CC8814C90B8E7D1</t>
  </si>
  <si>
    <t>E0F0463D554407B1418413ADCDA5AD7A</t>
  </si>
  <si>
    <t>FF03B60DEE5351E50E5A2FB4BC149ADD</t>
  </si>
  <si>
    <t>3AB08288B9484C71CCBEFFECDFF21F6C</t>
  </si>
  <si>
    <t>C603A1B4E408A5A8D4F75F3A8A6A0CBF</t>
  </si>
  <si>
    <t>CE4A2A227F6C79469ACC42E03E5BB009</t>
  </si>
  <si>
    <t>91627899BDE5B67BE468BA735531A516</t>
  </si>
  <si>
    <t>B87131D2A0EB31001E506E04FD6546AC</t>
  </si>
  <si>
    <t>2702FA893C1D4BD9DC4078783A8B051D</t>
  </si>
  <si>
    <t>B779019B54930E75DB3439EF903F180E</t>
  </si>
  <si>
    <t>9649790ADFDD02B678C131D90C250503</t>
  </si>
  <si>
    <t>345B8835E615F2FD3ABE34AF8C669461</t>
  </si>
  <si>
    <t>7935FE959661F605AC14C6714424A549</t>
  </si>
  <si>
    <t>0B752E2719D2A4BD6EE38994CC6E63E9</t>
  </si>
  <si>
    <t>23FA308A8655B6DB556B5DA50EB5791A</t>
  </si>
  <si>
    <t>77579B9E805B7F03464DA34DF1FCE4D8</t>
  </si>
  <si>
    <t>9F38C77CC7798C54953782F3CDED2A5D</t>
  </si>
  <si>
    <t>A3C63407A72A1370E6010CE55EC9CA3C</t>
  </si>
  <si>
    <t>795FD6CFEADFFCAEED1629D252A50B47</t>
  </si>
  <si>
    <t>7F53239E3A6010C74CEEE4A55DDE8A65</t>
  </si>
  <si>
    <t>E638963A42342BC5D6E35CA553DEA8C6</t>
  </si>
  <si>
    <t>AEAC851CA9A48000CDB577F57676DBE1</t>
  </si>
  <si>
    <t>E8BD7428459C4641B9F07127B6181784</t>
  </si>
  <si>
    <t>BB80E90423A925D76D0871CD43C1A940</t>
  </si>
  <si>
    <t>65E11D1C3D0DAD28DF91F58ED23BB789</t>
  </si>
  <si>
    <t>E0F3727480DA8DACEE249B09A8C3F0F3</t>
  </si>
  <si>
    <t>F7A4E645C2575D22F28BC08EA738E7F3</t>
  </si>
  <si>
    <t>B2392CFF66A6006667C21E7AE274BD94</t>
  </si>
  <si>
    <t>446A9A58CBB386B36617FC3B06DD7595</t>
  </si>
  <si>
    <t>22B81A9498C0174EB1DA9AE0B69ADF9A</t>
  </si>
  <si>
    <t>1AC7BB9D360BC982B3A002B27AA8ACD0</t>
  </si>
  <si>
    <t>AFAA08809F3E5CF1EE597C0BE7AF06E3</t>
  </si>
  <si>
    <t>0D47F8C3C92CE9BDB22F2D79DBDD0462</t>
  </si>
  <si>
    <t>ECB94D8789FEA4F0E34171E916189205</t>
  </si>
  <si>
    <t>D94EDF8F07FB26E096D47A609B6373A4</t>
  </si>
  <si>
    <t>573EB5C23B049804AB19A48B2A2DBB3B</t>
  </si>
  <si>
    <t>4C09EE8E09FB197ACF976B64CD306F6D</t>
  </si>
  <si>
    <t>903F97A41323DD02B09C2284A17B1DC6</t>
  </si>
  <si>
    <t>8B2DF4CABE4A33E05DE7DF53B1BE1FCD</t>
  </si>
  <si>
    <t>88F75400A7A89443136F2DF7780F6EE1</t>
  </si>
  <si>
    <t>7B9DC1BED83363011D139AB1DE7956A7</t>
  </si>
  <si>
    <t>49CD97EE7F32CCF522F20F94D1F3CDDF</t>
  </si>
  <si>
    <t>27CE0F8B1263C71F1EB7DC4F121A6608</t>
  </si>
  <si>
    <t>A0AA64F4AEAB149CE5AFA680E111EE0D</t>
  </si>
  <si>
    <t>5DA5D0513FC03DEF2DFC0672B4F8C374</t>
  </si>
  <si>
    <t>ACF0A18C071765E11A643D4ABC7100B2</t>
  </si>
  <si>
    <t>DA769864D6764AE0E754A290E64A9520</t>
  </si>
  <si>
    <t>C2361DCA7E7A16198FA105B32659E63C</t>
  </si>
  <si>
    <t>CD476BD84AABE4C7F5B47ABFDB81A1D4</t>
  </si>
  <si>
    <t>1E4AE0E0E66B4F7A003A7D79CBC2C04E</t>
  </si>
  <si>
    <t>FBA9C2447FFCE0F0DBB852B374B208BF</t>
  </si>
  <si>
    <t>AB3EADBDA5DD46FE294F7BD4B2DE5836</t>
  </si>
  <si>
    <t>5B58833FE7028C5DE6E89024A6BE81DA</t>
  </si>
  <si>
    <t>C6AF51D95F61D77FD4A4970B80D3763C</t>
  </si>
  <si>
    <t>A996DABEA0CB0EAF952B1CDCD7B9DCAB</t>
  </si>
  <si>
    <t>282881D6E7DF428470BD265CC4A13FD5</t>
  </si>
  <si>
    <t>1958C2EFB5FDB06550B1DF7055F52A0F</t>
  </si>
  <si>
    <t>FFACC2BD3515F0CBDE6F8AD0DB6BAA81</t>
  </si>
  <si>
    <t>078C23DEF204A50049078403FC9172E6</t>
  </si>
  <si>
    <t>65DCC25CA5FFE21E1106C58E73A6F53F</t>
  </si>
  <si>
    <t>A0D3865603F392D63D0788F07FBFB0AA</t>
  </si>
  <si>
    <t>42145E660C07242C8E8F078448AB2F17</t>
  </si>
  <si>
    <t>009500FF9EF09E03696E958AEDB6A595</t>
  </si>
  <si>
    <t>BC6CEE29F61244526C93D001824D6DD6</t>
  </si>
  <si>
    <t>64CF0C2B0037BDB4050C36FECF3B0E98</t>
  </si>
  <si>
    <t>15DD3CDFD2F196B58A66921CBB0F698D</t>
  </si>
  <si>
    <t>17FB5282D24B2F10AA36B589BACE7146</t>
  </si>
  <si>
    <t>B1AC971C65192D1F3442387D9093EA4C</t>
  </si>
  <si>
    <t>236F9A8806D7BD03D4A0C40894C1A4F0</t>
  </si>
  <si>
    <t>B704DB6F1B9B0608F8AF02CCA7EF368B</t>
  </si>
  <si>
    <t>81C2E82876AEA6ADDA3467DA52CE1669</t>
  </si>
  <si>
    <t>EB42AA387FAEC03E629A41CCC3BE671E</t>
  </si>
  <si>
    <t>D46B66B1FCDCBDB1B040614D29A6CAAC</t>
  </si>
  <si>
    <t>9EBAF877D1C429639B42F07A43EDDF86</t>
  </si>
  <si>
    <t>0B7AFA2CD8588DA5FEB4DEECB541B3CE</t>
  </si>
  <si>
    <t>E054DE0ECBEC81A8043F42712B2F2CDE</t>
  </si>
  <si>
    <t>E4E8F3006A241089DE5E72197CFEAD8C</t>
  </si>
  <si>
    <t>2BF35F720AF840447BA20A549F7C762E</t>
  </si>
  <si>
    <t>4B1D279F3AC56F37838B1D8D586FABF0</t>
  </si>
  <si>
    <t>66FA770FA7F3EBA62D96E2719C9AD357</t>
  </si>
  <si>
    <t>D1BFA79794BBADF654B22A2A426CAD9F</t>
  </si>
  <si>
    <t>39BE0E1B302D88DA104D60701DC13EF3</t>
  </si>
  <si>
    <t>0DD1191F7A7800DD10EB6E9DB0D27BBF</t>
  </si>
  <si>
    <t>93CE2598F2D29D0BB97FCE1DC03300A1</t>
  </si>
  <si>
    <t>4401D5974D5B19FD2947AA378078D238</t>
  </si>
  <si>
    <t>C9661DD9B19512B02069E11169220822</t>
  </si>
  <si>
    <t>F378587B45554BB47DE222ADB006F08F</t>
  </si>
  <si>
    <t>55F41D6F76C97A66ECC51A29B96979C0</t>
  </si>
  <si>
    <t>65B48DFEAF43203EC29B2231B403D96D</t>
  </si>
  <si>
    <t>23BEEABB81BA555CE4A313ABC1BA5861</t>
  </si>
  <si>
    <t>F8A9C188A9FDD8C4FB68BB32E90DECCB</t>
  </si>
  <si>
    <t>EE1EB30EECFC080B1D5686D14DA61F9E</t>
  </si>
  <si>
    <t>B8D5A22A10B0EFA1A0E2A2B1D43615BC</t>
  </si>
  <si>
    <t>DA18DFD6D320EC4631D32F02D986A791</t>
  </si>
  <si>
    <t>934CCEEF520297407E3936282E5FD781</t>
  </si>
  <si>
    <t>29711C565376A5DDA25DDDBD52274EF8</t>
  </si>
  <si>
    <t>13097F5E72C735192797CA888B43461A</t>
  </si>
  <si>
    <t>C5B2B798377DEFF7CB91EC856F78AEB0</t>
  </si>
  <si>
    <t>728E2119C50377622FA649A5C921A7D6</t>
  </si>
  <si>
    <t>A993323E3A67E67C4CAE1B172831EA46</t>
  </si>
  <si>
    <t>2F67B1587A37CE32615075B0E8491A0A</t>
  </si>
  <si>
    <t>432B6080CBD19DB963D0CD266A3163E8</t>
  </si>
  <si>
    <t>E9C7D569F36BCE6F110FDA30023A8A08</t>
  </si>
  <si>
    <t>597F56144D4958C2E81690C33B7061C8</t>
  </si>
  <si>
    <t>8A9055B8C938752FB49086C52AD512C2</t>
  </si>
  <si>
    <t>B06C1F3D12A8EA358F688CD64620C0C3</t>
  </si>
  <si>
    <t>5DCCACA0518A53C6730AFA1EAE7ABA58</t>
  </si>
  <si>
    <t>6D4CDF15B56BFBA80CF917724C6636B1</t>
  </si>
  <si>
    <t>AA1CDB6583FA38A202FF7CF0EA4052D4</t>
  </si>
  <si>
    <t>EDDFFF7E80CC3564766B20DD4349DCD3</t>
  </si>
  <si>
    <t>51BDC3D3244B085E5B5C794159BD3E76</t>
  </si>
  <si>
    <t>79D0D610880961BDCE0576C19D4F5304</t>
  </si>
  <si>
    <t>DF33ED58DB8A62E58A53FEAD4EE8848F</t>
  </si>
  <si>
    <t>4AC44FAEC4080B04413971DA211A1CFC</t>
  </si>
  <si>
    <t>300B63629B91B75C56E8ED766C58A8CF</t>
  </si>
  <si>
    <t>1EC85D906BC62721F1E647AC3D3F1881</t>
  </si>
  <si>
    <t>04190C10B1AE815EC702E4CD5DD51055</t>
  </si>
  <si>
    <t>0BEEA646B7B2292A766E261E2391EA62</t>
  </si>
  <si>
    <t>11E3C7DECDFEB69591EBC8BA49A8696E</t>
  </si>
  <si>
    <t>EE439C5D9F8A2519633A8A2C8726397D</t>
  </si>
  <si>
    <t>C44EA6F81BB2C737B520BD3D65B7AA73</t>
  </si>
  <si>
    <t>17488000F5C2333AED873020F2DCFAA2</t>
  </si>
  <si>
    <t>9F8928A008D4EA73FA0F42103671BD97</t>
  </si>
  <si>
    <t>52DC072E740D817B768E37111747525A</t>
  </si>
  <si>
    <t>F174AFEB8CAC3FD26398313DF21C203F</t>
  </si>
  <si>
    <t>6FA9D9539A03E7C7C6B46765CD79FEC2</t>
  </si>
  <si>
    <t>370034C90746410A77968547D1228075</t>
  </si>
  <si>
    <t>FAF902192D22F718DC812636B0A81DE8</t>
  </si>
  <si>
    <t>CA5B287B1A297E94227922DB6E6AEC03</t>
  </si>
  <si>
    <t>619342AE851033BF625B10CA61C57ADA</t>
  </si>
  <si>
    <t>30198BB13D328B4FB752BB66AE6BD306</t>
  </si>
  <si>
    <t>454B2DEE1FE122AF6D5D986A476AB8AE</t>
  </si>
  <si>
    <t>07B16780F765DB4D4B3BB5236969EDDF</t>
  </si>
  <si>
    <t>2681ABD9DAB114C682141C54DF0DB266</t>
  </si>
  <si>
    <t>9620521322F4D9A2B99F5CBE10287CDE</t>
  </si>
  <si>
    <t>C8AA06173AB9E16BF862D088BF6AE2D7</t>
  </si>
  <si>
    <t>4EC9FD86C367AF4CD91121BA25EF6CDF</t>
  </si>
  <si>
    <t>AEBD950B58B3FC26D8AF3F68E3B84AF7</t>
  </si>
  <si>
    <t>82205ECE7A68C1CAE7DD223DE6AA42CC</t>
  </si>
  <si>
    <t>2E9891BD5692CAF5DD28C854CE2103FC</t>
  </si>
  <si>
    <t>845654BE944D88BA4C10965490B29C3C</t>
  </si>
  <si>
    <t>3038544EACC625C0552375998274FF8F</t>
  </si>
  <si>
    <t>09006491F85E2B3152E6C034A715E719</t>
  </si>
  <si>
    <t>CFA8103F92AC7949D1B9302F82F7E98E</t>
  </si>
  <si>
    <t>F05005AACD58BE579D2E78A5C475A88D</t>
  </si>
  <si>
    <t>558FDEE0DEE24F793226D6EEC4447C65</t>
  </si>
  <si>
    <t>A2229E3B95117305C87AD8526755A1B4</t>
  </si>
  <si>
    <t>7CF3C56489474E1D67BD0237FD357EEA</t>
  </si>
  <si>
    <t>19A41D691F3A1592FC7EB7AD976D6E8A</t>
  </si>
  <si>
    <t>24E3EA65D0AC18D64F5E751A6A59A274</t>
  </si>
  <si>
    <t>1792C1AD3504D9E0202A2A3554D864DE</t>
  </si>
  <si>
    <t>A403D226515A311F36BD4D57DC36708D</t>
  </si>
  <si>
    <t>F252BDAC33B66873DECCFF5A78B40B84</t>
  </si>
  <si>
    <t>25A9E1E52CB883FDE4B82E870276AFCD</t>
  </si>
  <si>
    <t>9B2FC8EA9D5D6C31AAD27E592480CD32</t>
  </si>
  <si>
    <t>35A88D2B91FEDE1F09EB760ED75358DE</t>
  </si>
  <si>
    <t>F8EB0AAC907DD56906046ABCBBAE36A1</t>
  </si>
  <si>
    <t>AA9E61D075FB4A9CCC76080F9F16AA8E</t>
  </si>
  <si>
    <t>FEACEFC9EAB962A6A68175314640FDAD</t>
  </si>
  <si>
    <t>130BD4B8C6CA063B3005A47A325BCC3A</t>
  </si>
  <si>
    <t>4A41DD32F4EB973A18ED671E29B400F1</t>
  </si>
  <si>
    <t>FD70C1030731803E6A9CFA63B02430D7</t>
  </si>
  <si>
    <t>9FBA44E0A7CC83CB4A3183EE92682BAD</t>
  </si>
  <si>
    <t>EA7916D0CEC2851A512F14296A046725</t>
  </si>
  <si>
    <t>84F21708743652044BE9147D90DC09CD</t>
  </si>
  <si>
    <t>EE98D22747ADD31691281A42395D16FF</t>
  </si>
  <si>
    <t>B91746AB4CE14129B6A7B0464DF82D97</t>
  </si>
  <si>
    <t>FCA7F0EABEC3FF41805BDAB34759F978</t>
  </si>
  <si>
    <t>CC2307B77C0EDE029B68632F96EF9759</t>
  </si>
  <si>
    <t>6EA0B2584BFF0B601C6177BFADBB5D38</t>
  </si>
  <si>
    <t>A94B6E747686D77DB02C02AA97B861E8</t>
  </si>
  <si>
    <t>E5FA2F5C2C472E212B12240FABFC7077</t>
  </si>
  <si>
    <t>745DC571BDF6FF258E8B617FEC7012D1</t>
  </si>
  <si>
    <t>BF1B8F257B0FF7771169B545DF60C233</t>
  </si>
  <si>
    <t>B70B662A36CDB21C8DE394B132CAA1A2</t>
  </si>
  <si>
    <t>28082C4A02516217B63F6BA4D442F419</t>
  </si>
  <si>
    <t>612AFD08C04D528273FCFC550EAB53D3</t>
  </si>
  <si>
    <t>74E41B6AF54B0F8AC2A910419BE65DD4</t>
  </si>
  <si>
    <t>9B15A8B5EA0CDC539498995CB3BA023A</t>
  </si>
  <si>
    <t>D3B74967E72E64E2DA59F2ADCD907756</t>
  </si>
  <si>
    <t>36F93003B6F0096BA0D3DF73377A9F35</t>
  </si>
  <si>
    <t>48DA1BD161E3D03D7C51568727B09333</t>
  </si>
  <si>
    <t>23ECA792FC8CF0EB187BA6A78DDEAEEA</t>
  </si>
  <si>
    <t>FC215226FC9B9665C5A51E13B6D11407</t>
  </si>
  <si>
    <t>13D5F015E44641183BBC8386A1314DB6</t>
  </si>
  <si>
    <t>7B5E30F336F35C96A9E71D20B7A0866E</t>
  </si>
  <si>
    <t>6EE0FC873CEAE1D84A2BA6A3E5319FE2</t>
  </si>
  <si>
    <t>A6A66364978AB3C7E18EFB710C0F5224</t>
  </si>
  <si>
    <t>F4B51C0570BFB9D7CD9B1897010832FC</t>
  </si>
  <si>
    <t>DBC5FA53001C0774F86626EF75C38F4D</t>
  </si>
  <si>
    <t>CBFFD9C82348B0D4DAF08CF949F7DD40</t>
  </si>
  <si>
    <t>712A6ADBE665FC49C9362FA3C90A6500</t>
  </si>
  <si>
    <t>56782244EE0E4847F57F2B3259A7FCD5</t>
  </si>
  <si>
    <t>5400E6F7C6849FFCE728930C0F76ABDE</t>
  </si>
  <si>
    <t>55C784622E8B5662A0F60565B80E090C</t>
  </si>
  <si>
    <t>56D4D127D8B819B772DCBE6D0AE54190</t>
  </si>
  <si>
    <t>4EB2E10736F4592CC3D1A1FF66007109</t>
  </si>
  <si>
    <t>63D5A7D860C6C089EF29FFD2321EBBB3</t>
  </si>
  <si>
    <t>13FD17B76536A85F2E4FE16FBB59B01B</t>
  </si>
  <si>
    <t>E2F40A9A582D4904F910921A848591B1</t>
  </si>
  <si>
    <t>228F374F75D2F3FB6FFB63B174FACE27</t>
  </si>
  <si>
    <t>4A9051BC25FA3B716635B6FE52A4F4ED</t>
  </si>
  <si>
    <t>06E290A37ABFB21E10374E262C7FCD38</t>
  </si>
  <si>
    <t>B536F5981D0F0C2DD792F7F3A38D1AE4</t>
  </si>
  <si>
    <t>1B1673FF590752FBF95DDB29B3A4B818</t>
  </si>
  <si>
    <t>C887CC2F739701D3CF677922F5219043</t>
  </si>
  <si>
    <t>AF1E73ACCF66EE870FC3F8BDD8250C52</t>
  </si>
  <si>
    <t>F8A0E90992E38106EF1C134946FC4145</t>
  </si>
  <si>
    <t>C0D7FEE923BE8A2F5063ACB94199E9AF</t>
  </si>
  <si>
    <t>6FA7C987B015C44F7598B7BC94F65867</t>
  </si>
  <si>
    <t>9BFA3460CD7CD9850CDBA4DE5AB8482C</t>
  </si>
  <si>
    <t>6020F9ABBB0E413F3F70AB0CA3647562</t>
  </si>
  <si>
    <t>41B222333564696CD24EA26E36A5C6CE</t>
  </si>
  <si>
    <t>0626D6409B16164D5F04F8A98E75C6BB</t>
  </si>
  <si>
    <t>E0CB2853EF75D49BC48395A29CAD39B9</t>
  </si>
  <si>
    <t>D3BE24CA8DF4943FC9214ED3BFB19F25</t>
  </si>
  <si>
    <t>4BEBC491C802AC2214057AE8779F2440</t>
  </si>
  <si>
    <t>7C739D1D37C12EC9E9448FC49D2DBE84</t>
  </si>
  <si>
    <t>4723296A6A66166DF87CAE95230B64A6</t>
  </si>
  <si>
    <t>109BA118D005B97B14D9BDA213397BD9</t>
  </si>
  <si>
    <t>32A2524BD241841DE93048CE050B66C0</t>
  </si>
  <si>
    <t>D797F0C76402AEDEFCA048AABC35C188</t>
  </si>
  <si>
    <t>5C14604EB1F4DA44EEEBC8A75E885687</t>
  </si>
  <si>
    <t>DA591678118C4DD170D156CF99872670</t>
  </si>
  <si>
    <t>C926DE58DF54C029800F7916838C2BBF</t>
  </si>
  <si>
    <t>B4EF4B27A2F549FDFB5AEFFF85FB366E</t>
  </si>
  <si>
    <t>3F35FFA3B546F40B1C44727D68FAC3F2</t>
  </si>
  <si>
    <t>870252269449CACA8C563EF64E6FF459</t>
  </si>
  <si>
    <t>982909D4EBD755E3F99BBC66B2D1ACB6</t>
  </si>
  <si>
    <t>1197A45CB14397CC8E46CE653B1C3963</t>
  </si>
  <si>
    <t>2651F0251F5358917D091C6CE52F9EC4</t>
  </si>
  <si>
    <t>EB6D0D47AB04C0A6F0348C746D64DE44</t>
  </si>
  <si>
    <t>8E39B6B276983C19019C3A0CB3FD5F6B</t>
  </si>
  <si>
    <t>59F6EAF1EDEA03B18533C864318851A1</t>
  </si>
  <si>
    <t>963DE8E389E15ECD46176FAFC94E6FD1</t>
  </si>
  <si>
    <t>0516DFA181CFE3CEB74755D2EF7F2DF7</t>
  </si>
  <si>
    <t>21ECCBDA191150A7D8D0E4AE73AF7225</t>
  </si>
  <si>
    <t>3C1B26E5E9EB9FD344D5B1B129F1B26B</t>
  </si>
  <si>
    <t>8BC159037405696AE69231B68ABEC34C</t>
  </si>
  <si>
    <t>9525ADE17D40B9885D93E5AD64B34B10</t>
  </si>
  <si>
    <t>39E94EA0FD90F380129F495369713756</t>
  </si>
  <si>
    <t>771774AADBC1DF2F8ADCB866AC884C15</t>
  </si>
  <si>
    <t>5A38B94FBB8B5FB3420B64DA9C6B0ABB</t>
  </si>
  <si>
    <t>95141ED3FA114BCF0146A4B11075253E</t>
  </si>
  <si>
    <t>DABC8355D05E396990A4E03EFFB79788</t>
  </si>
  <si>
    <t>65DA8D4240B084E1318B3C43D4E0E9B9</t>
  </si>
  <si>
    <t>6AE70AEBBCEE8F9BA205387819AD412F</t>
  </si>
  <si>
    <t>004160B6A304B06F0BB8F9AA6C9759D1</t>
  </si>
  <si>
    <t>2FD8154B3819C4D2A0E526F7F0F50BB1</t>
  </si>
  <si>
    <t>9A488B91328B4FE4049436B67B8F90BD</t>
  </si>
  <si>
    <t>B7C2C0BF82B844F26C70D5DE032E2DA9</t>
  </si>
  <si>
    <t>C35C9E421488CC6102A17C7C9BBA6C82</t>
  </si>
  <si>
    <t>A8E46EBB7B03F331EC7825C9F30F4CB3</t>
  </si>
  <si>
    <t>F7C7A0FD21737B74AC838F9F760339CE</t>
  </si>
  <si>
    <t>FF08D982EAB26F82DE072E25F0B7397B</t>
  </si>
  <si>
    <t>AD551C6CC0BEAA9EDB97AA6DC0BC995D</t>
  </si>
  <si>
    <t>7B0F7E7BABB5D454609C16160AE97DED</t>
  </si>
  <si>
    <t>16A70453CB67020624749BC1CC286B41</t>
  </si>
  <si>
    <t>0963A21A4CC696DBF38838E0DE21AE82</t>
  </si>
  <si>
    <t>EB497EEBF60A4F330728B8466BB12172</t>
  </si>
  <si>
    <t>6D8932A8F89E36D34D885B514940531C</t>
  </si>
  <si>
    <t>E37D96C0CFED2DABEE2198AE8B8FCB0A</t>
  </si>
  <si>
    <t>FCBAB3569BE1E578E6B29782662AC5ED</t>
  </si>
  <si>
    <t>BADA44B1DADEB5282A97330163AFDF1C</t>
  </si>
  <si>
    <t>5ECAD044423B526ED2C03A3C806C8B2B</t>
  </si>
  <si>
    <t>411625609687E4547025DC254431AD64</t>
  </si>
  <si>
    <t>5E183FDEF7B100AE6EA5B3033A292E9C</t>
  </si>
  <si>
    <t>D52FE014E1E6ED6AC30ABAB0A8910CFB</t>
  </si>
  <si>
    <t>432664085C3120081A1D829318CACFD1</t>
  </si>
  <si>
    <t>9659911825AD9DB5458D610D37A9B0B3</t>
  </si>
  <si>
    <t>9A295847F02373A082CBD281F4E523C5</t>
  </si>
  <si>
    <t>FE1B3581AB0B8A38B08AECCAE283037D</t>
  </si>
  <si>
    <t>D641EC5D2A40DD86A063EBEF8C69C165</t>
  </si>
  <si>
    <t>76B6B5593BEA7EA62834BC5055E4F653</t>
  </si>
  <si>
    <t>A5ADC51B0EF5440F6BC146E2666D6B9C</t>
  </si>
  <si>
    <t>35D14F8CA7E6CC8A985C40458252BAF2</t>
  </si>
  <si>
    <t>E5B3223830328BAA65D74DCAB1143006</t>
  </si>
  <si>
    <t>3562BB3AEE6B89D22274C9B3A8C060C4</t>
  </si>
  <si>
    <t>CDE36F537C8076EA4D541F080766662F</t>
  </si>
  <si>
    <t>1C6CA140F50CEE80B69F31B0797B3B30</t>
  </si>
  <si>
    <t>6DDE40D13E45568CE0B40EA8131FB02D</t>
  </si>
  <si>
    <t>2E2557BF286D209B3BBC099206E2A4AA</t>
  </si>
  <si>
    <t>00C273616B0D40EAA0EA95B67CBB06EA</t>
  </si>
  <si>
    <t>176A054046FE80EE126C6B8106D6450A</t>
  </si>
  <si>
    <t>F0A39F2A7600107F5CFAA46CC5EA4456</t>
  </si>
  <si>
    <t>3D1CEA42FF9B012274DBD680998E050A</t>
  </si>
  <si>
    <t>AB9B6869A59083E1AC684EAC99E4F6D9</t>
  </si>
  <si>
    <t>11A16D92C05FF0C79CFB8B3731EEADEC</t>
  </si>
  <si>
    <t>264228C38BF5FBA099FBFF79562C2C04</t>
  </si>
  <si>
    <t>5DA46F40BFA2F5CE61C747834AE4E44E</t>
  </si>
  <si>
    <t>0DEC9A20B2DA0E58FEC820B6B7E0224A</t>
  </si>
  <si>
    <t>F65D317EDAD9879135AC3608A5C32003</t>
  </si>
  <si>
    <t>99BEE467DD75AA6981C1E8920EFA88F1</t>
  </si>
  <si>
    <t>52EEF3CAB8E611B0DAC2735FE2466E12</t>
  </si>
  <si>
    <t>6AA0FCEC2FC2A656674DD304C9500C83</t>
  </si>
  <si>
    <t>627C0F342394E755735FB5691BD63FF3</t>
  </si>
  <si>
    <t>182A9DB76EBAD8901BEDFD2EB987FC32</t>
  </si>
  <si>
    <t>EA01A065511AC0BF6B6890D90960E4F7</t>
  </si>
  <si>
    <t>010360CE128600DBA3E0DB2271CF10EF</t>
  </si>
  <si>
    <t>87AD7BBBCE3D6FC5FAC51352244B2C1B</t>
  </si>
  <si>
    <t>FC22F1DF0B120EA7D109A492E1DC40DC</t>
  </si>
  <si>
    <t>755D707C9105CB8D8299F83899218A8C</t>
  </si>
  <si>
    <t>8F1A5AED4261D6885A407B2285FE4225</t>
  </si>
  <si>
    <t>07E8C37A6054C51C786C9622A45ADD87</t>
  </si>
  <si>
    <t>1DCE0797A748AD0253F9E7DE3CC8F68D</t>
  </si>
  <si>
    <t>B495FD306FE9FDC14DBECF3924BAD615</t>
  </si>
  <si>
    <t>D5CEAC248E0C79C8C2CD02CC624C4462</t>
  </si>
  <si>
    <t>ECF60B0728C677AFBF8DD55E912060D8</t>
  </si>
  <si>
    <t>347A643424FBAF20F7F4075FF5C9FC9F</t>
  </si>
  <si>
    <t>8ECC33706AB404EECB7696FCCFAAB705</t>
  </si>
  <si>
    <t>321B2A8504F9C98828FED95372ECFF67</t>
  </si>
  <si>
    <t>C2D37153B4E2BB88DCABFC4FB997120C</t>
  </si>
  <si>
    <t>EE7C03B0DE2B5336EBC850DC9F05A59E</t>
  </si>
  <si>
    <t>BB6591CC4721473924EEA19A34701696</t>
  </si>
  <si>
    <t>68810A7A20AA1C474027DD5AE3027842</t>
  </si>
  <si>
    <t>47E6778F265E84B7DD12E76A43894CF3</t>
  </si>
  <si>
    <t>30F70BC627C68EB562D1B70F50A5DEDB</t>
  </si>
  <si>
    <t>8A261A3915476AD603724FDBCFCA4DE4</t>
  </si>
  <si>
    <t>4A66E1E27A1F16D12CA8A3D565A6607A</t>
  </si>
  <si>
    <t>F9CAC92E8D100C3C33B2FAC701D39944</t>
  </si>
  <si>
    <t>67554E8F16E5C046F04BE00691D0FC88</t>
  </si>
  <si>
    <t>FD5DC40F3062A1F60E8C41E8A8AC1FDB</t>
  </si>
  <si>
    <t>4DF887DB4517343A1640B7350CBBECFD</t>
  </si>
  <si>
    <t>9ADB1BE9E7A2AFF448A1BC42D755884D</t>
  </si>
  <si>
    <t>25671E5327D5A9C3B6B65261E1873A94</t>
  </si>
  <si>
    <t>2BF10782F9773AA5F36E9F64AEAA9BB3</t>
  </si>
  <si>
    <t>0B0910F0DE51A0A40EAAD5E49AD9CF59</t>
  </si>
  <si>
    <t>CD3861F4957F4B20C3EB3BD1B5CD41E8</t>
  </si>
  <si>
    <t>04AFDEC52DCAFB406335238D82D97737</t>
  </si>
  <si>
    <t>F3335C38365D07C010A1F324EEFF68DF</t>
  </si>
  <si>
    <t>D2C544EC7BA2BC44786761794941A0BB</t>
  </si>
  <si>
    <t>E96CA8AF1F7A63D3D15314BA65E40E08</t>
  </si>
  <si>
    <t>CC4C4CB07D3AAE3141C48583333926A3</t>
  </si>
  <si>
    <t>6DB200F1B3830C8916981DC80F3B57D8</t>
  </si>
  <si>
    <t>95028778F35C0F3BB7187E9D7EC65FFA</t>
  </si>
  <si>
    <t>27BBB3EC0F2926D812F9EABC8A182B75</t>
  </si>
  <si>
    <t>80577BC4FC0DB3F727287D2A22EA6D0F</t>
  </si>
  <si>
    <t>8ACE1254D8DAAB363118C56E04900FFD</t>
  </si>
  <si>
    <t>BE2774C1AE034F621AE691C9904B5982</t>
  </si>
  <si>
    <t>D0C5CCDF2BDC1ED0CFA8876992E2F1EF</t>
  </si>
  <si>
    <t>0CFCEC1C0DA4D1361139485EEBD51C8A</t>
  </si>
  <si>
    <t>34C4900861CE141321526E7927EE8CF5</t>
  </si>
  <si>
    <t>EA1FA5A7EBD616FE3ADAAB14457EF8B7</t>
  </si>
  <si>
    <t>64E87F4A1B1018D39FA520AE444913EE</t>
  </si>
  <si>
    <t>D32152146F6AB9D1EB16DB36320B2045</t>
  </si>
  <si>
    <t>F9AD0210CEE682227BC0D99118F55326</t>
  </si>
  <si>
    <t>5ABAE0D6209E8B191587C5E4C28FC7ED</t>
  </si>
  <si>
    <t>31EBBD1A5604C1FCAD857007A902D155</t>
  </si>
  <si>
    <t>971C4E238226E2720053DE96CE291B28</t>
  </si>
  <si>
    <t>6DF6CE6BA62AC8E5478503738AA42923</t>
  </si>
  <si>
    <t>921A9308F60F83A2419EDE045A05CC11</t>
  </si>
  <si>
    <t>D81D56442290638B7F6724665D040100</t>
  </si>
  <si>
    <t>2477DD4BF91B014B8DE906068F7027C7</t>
  </si>
  <si>
    <t>3CC3837299CA3EAF5A0ABFE8722BBF54</t>
  </si>
  <si>
    <t>D246D2432C481EDAEE22FBEBD3540525</t>
  </si>
  <si>
    <t>6F17D388714ADE8491D80B97B05E79DF</t>
  </si>
  <si>
    <t>D4031AC72F098C2A81F141D56388705E</t>
  </si>
  <si>
    <t>310CA78A4E99B06322B0382FB0BC16F7</t>
  </si>
  <si>
    <t>FA04B4FB3E003DA30BB4E3D220B7B4AA</t>
  </si>
  <si>
    <t>DA905C39DCC2DC8F140C25566E64DC06</t>
  </si>
  <si>
    <t>44523116F663D57F75E4741E8A0A348F</t>
  </si>
  <si>
    <t>CDF216C683E17C18ABB521CC2BA6D766</t>
  </si>
  <si>
    <t>5F5358FE52A0C5EAA7FCD042C5B40C39</t>
  </si>
  <si>
    <t>9BF93F4B2BBB19050CF1AA5C847633D9</t>
  </si>
  <si>
    <t>FD4084FD241A916DE8EECF9A758FBFA4</t>
  </si>
  <si>
    <t>2442D3B8EDD297116B5D0B23CE6CBAC4</t>
  </si>
  <si>
    <t>9BDE5061D08A874C3FF18B7AECC5F0D5</t>
  </si>
  <si>
    <t>81D83B50FB8D7E94E0B2647736EA5D2C</t>
  </si>
  <si>
    <t>E0C1067DDF9DED1F413203684DB01721</t>
  </si>
  <si>
    <t>474EDD1AEF5C6D32CDB0573789C13128</t>
  </si>
  <si>
    <t>051C0C67C22651121CDAB25156E04BE6</t>
  </si>
  <si>
    <t>77E5754AD717F80AF21CA30E998FF514</t>
  </si>
  <si>
    <t>8570AE835D71191E9D8BC8206E89AB93</t>
  </si>
  <si>
    <t>4EF0FB8AEE33ABCE13010D921444129D</t>
  </si>
  <si>
    <t>302F3AE4832673E3B9A6B9AE47A29EC7</t>
  </si>
  <si>
    <t>F2345FB23C26A7DBE78F5001DE20900A</t>
  </si>
  <si>
    <t>A6527AFA3EBECFA6B0D77FD6CECDCB30</t>
  </si>
  <si>
    <t>47470C27236DFCC0FC6AD9FBBB91410A</t>
  </si>
  <si>
    <t>1ECA8FE5DEA779C46DDF11A3CDDD3669</t>
  </si>
  <si>
    <t>3ED0E06EE5C347FF9CEF00D7CA0FA7F0</t>
  </si>
  <si>
    <t>B048C26666AC554D648F990660BA1794</t>
  </si>
  <si>
    <t>5A3B1D77AB5BA2B54DE41CA1A63A5FC9</t>
  </si>
  <si>
    <t>CB053FB5796C22665E17C84C23D19420</t>
  </si>
  <si>
    <t>123EC1EC459F789A588B8C0766582317</t>
  </si>
  <si>
    <t>2D6451CD7055AD498312C2401B2CFDE8</t>
  </si>
  <si>
    <t>0A37177FB13890822801998EBD0E0B0B</t>
  </si>
  <si>
    <t>3BD8FEA6216C4C322CF117ADCA5D9C01</t>
  </si>
  <si>
    <t>3BA49D2DBC7154F114432595CF11E215</t>
  </si>
  <si>
    <t>10E0C78AD3F6395E743967103B5B64E5</t>
  </si>
  <si>
    <t>6548CB2279ED3A1DE5BECCF98A372254</t>
  </si>
  <si>
    <t>5B92C955B5A1C152BE255F5F9E1BD84F</t>
  </si>
  <si>
    <t>06894952C8D82D9D839A7886154F38FF</t>
  </si>
  <si>
    <t>C0927E748B2DD583EB0C3DF2C02EE747</t>
  </si>
  <si>
    <t>E853C1F417B1F0321A3B961A8998F180</t>
  </si>
  <si>
    <t>46369F3DAC9198E44C397989F82F70C7</t>
  </si>
  <si>
    <t>ED61E7AF968824A92BA18CC775374555</t>
  </si>
  <si>
    <t>7B98C704906B78603313B2C54FC062E6</t>
  </si>
  <si>
    <t>4ABB4285729FEF1BADAF37B24E8B794B</t>
  </si>
  <si>
    <t>742B94DC25A27233AAACC417756710E1</t>
  </si>
  <si>
    <t>0D7239D13624B816B7E497D904D1A97F</t>
  </si>
  <si>
    <t>5E3D6E8F79027A9461A4686617AF3B40</t>
  </si>
  <si>
    <t>6627B44FBD6550A37E05647381750BC4</t>
  </si>
  <si>
    <t>6D62A330567E89AD8631D17E02EB53CD</t>
  </si>
  <si>
    <t>75267CBA7A0E074531ACD23088E4C55F</t>
  </si>
  <si>
    <t>6C3763CB1B1F0A3EEB70010F9781010A</t>
  </si>
  <si>
    <t>4132095956A2427B15466E08496546C1</t>
  </si>
  <si>
    <t>1F9353E03B38138685B81EB546929DC6</t>
  </si>
  <si>
    <t>82F98FCC6BD892BD4DD0BE67DDC3A238</t>
  </si>
  <si>
    <t>40C2479CFF1F63A2491D5331F2ABA1F4</t>
  </si>
  <si>
    <t>CE597CEF0CF8D22F8033EBCDA3700C8D</t>
  </si>
  <si>
    <t>E8372CCFE752B0FA3ABA4AC75965066F</t>
  </si>
  <si>
    <t>4EE14B6F06731D049F975D6B941C6B42</t>
  </si>
  <si>
    <t>AF009F077582CDF3AC74AE5D748995B5</t>
  </si>
  <si>
    <t>D2A4F1EE05879FA065962B8D6B2829C9</t>
  </si>
  <si>
    <t>55DD1F3E627BC4358B2484CB5F24644D</t>
  </si>
  <si>
    <t>5E46B9851DEA781B6A0C6A3816125E42</t>
  </si>
  <si>
    <t>C938E81186AF458200C1F00ACF3D78E2</t>
  </si>
  <si>
    <t>D32F4A9FE87BC65E959FF194E38C64B2</t>
  </si>
  <si>
    <t>F2A3B261DA46A5579EC4EC856B82028F</t>
  </si>
  <si>
    <t>FA6ED724029C72F2771F2D16315390B5</t>
  </si>
  <si>
    <t>2B3708B99DBD26DA2ECD41462CD7626C</t>
  </si>
  <si>
    <t>1D76BA0DF1DA248869361F13B5DC4BA5</t>
  </si>
  <si>
    <t>CB47DEEAC59D5889C8EE802AA00EB7E5</t>
  </si>
  <si>
    <t>4FE427DDA069594AE0A583FF74BBF95C</t>
  </si>
  <si>
    <t>4E4E23BAD8CF0B09C48762C072B0FD30</t>
  </si>
  <si>
    <t>FB51EBD38D7A1AC59845F96185040388</t>
  </si>
  <si>
    <t>602621C73D8947AC2ED482FCADD2703E</t>
  </si>
  <si>
    <t>26FDFBBFE8E3E2440535511D47492F07</t>
  </si>
  <si>
    <t>644ACF95F3E185EA2DA7949B8EE66807</t>
  </si>
  <si>
    <t>9C9AC00D54C28F9C0E0D20D7E063A89B</t>
  </si>
  <si>
    <t>32486CD3377F710EACA8B873C9FF09F0</t>
  </si>
  <si>
    <t>2C5CC1481E4BFEDA2FA0BED7C4843EF3</t>
  </si>
  <si>
    <t>3C65BE548E477A237D0985C3DFB42879</t>
  </si>
  <si>
    <t>726CF5474E18A00C5E38FFFE4592FB18</t>
  </si>
  <si>
    <t>4B7EE8981A1E3E25AF42A0E77E2F86D0</t>
  </si>
  <si>
    <t>3B02760EF73728B7DEB4D770D5CD1F25</t>
  </si>
  <si>
    <t>FD749D97627C83A592A69CF0DB4E7D4B</t>
  </si>
  <si>
    <t>FDE8754E3B5869013F1416520A36EF85</t>
  </si>
  <si>
    <t>C94A7BB7564B709D69C4D715FC9B7E42</t>
  </si>
  <si>
    <t>DA6D3520F6DAFD024446F2A9F0E4BC1F</t>
  </si>
  <si>
    <t>12AB5951394A2DBD014DD1C7FB63BD35</t>
  </si>
  <si>
    <t>D17C4293CC867E967F84DAAFCB592807</t>
  </si>
  <si>
    <t>9B8C66A66396E3528DF5B6367E0C80D3</t>
  </si>
  <si>
    <t>C1530A76DD9B9AD10A21E7517B686CD3</t>
  </si>
  <si>
    <t>59E11A964DD70B6AE28A8390EF7F242F</t>
  </si>
  <si>
    <t>7BCCEA453106D66347C340D5D9FE98A5</t>
  </si>
  <si>
    <t>307DFC71200102D42CD2445622D43194</t>
  </si>
  <si>
    <t>91E95CF85824332FBCC7B3268B924284</t>
  </si>
  <si>
    <t>7A9FDD9152F02512D6C2EF5DA00437E7</t>
  </si>
  <si>
    <t>BF7DACAEEE3CE1C8F81EB339A97CFE94</t>
  </si>
  <si>
    <t>B643782F37F55C0C415438E4ADD4BC99</t>
  </si>
  <si>
    <t>2DFA9EDC37A45B6E0E725F11322E5033</t>
  </si>
  <si>
    <t>2797EC64AA588ED1A83D73EFC6940A15</t>
  </si>
  <si>
    <t>C1E07E57CC0189CED3600D7A55737202</t>
  </si>
  <si>
    <t>D8AE25DD4402D065ACF003AA8A26A963</t>
  </si>
  <si>
    <t>50F315E36032747CA236F36C8833BB42</t>
  </si>
  <si>
    <t>548EE831A6983F3B9C00C6400EEAD700</t>
  </si>
  <si>
    <t>7357000A44778F939F41659B6A4147D5</t>
  </si>
  <si>
    <t>0C7B85C0D91786691785E2D096C8175E</t>
  </si>
  <si>
    <t>AE221A8897A58289F1942EFE97470E7A</t>
  </si>
  <si>
    <t>714EF0827C8A37A46B5F4F45A9C8742A</t>
  </si>
  <si>
    <t>90848C8230070D19C1FB7D32D867E7AF</t>
  </si>
  <si>
    <t>C9DA7CE48D494E705B58443E781314C9</t>
  </si>
  <si>
    <t>85488378630B16C77A27242E11D1E689</t>
  </si>
  <si>
    <t>81E2E7E63BB61839BF67DFE4D8F7163E</t>
  </si>
  <si>
    <t>A13EF41E163FB13C3BB3FC25184C0599</t>
  </si>
  <si>
    <t>667F5CE9F0A73B30D6BF1EF37017C36E</t>
  </si>
  <si>
    <t>78A46D728297C3840FC88F56D561A7B7</t>
  </si>
  <si>
    <t>A5819B3E722B986D8C397AC457E32103</t>
  </si>
  <si>
    <t>957630576D044BBAEC9E937A4B64FF60</t>
  </si>
  <si>
    <t>3C1769415334A2867EBF4BACD2E45FEB</t>
  </si>
  <si>
    <t>9E3E54589A3D5D474990679DF7DD11EF</t>
  </si>
  <si>
    <t>D81A70DD636E54A10A37203F6BE22F3A</t>
  </si>
  <si>
    <t>B689223D0F255C496AD47BBE18B776CE</t>
  </si>
  <si>
    <t>CBF400884D13BD030E83837AEA3CB2BB</t>
  </si>
  <si>
    <t>48A99F2B9D7F41F0DA8AB841A5346A6C</t>
  </si>
  <si>
    <t>3BE3A8CC0DCD6BE4F6D51A90E4B0D4AD</t>
  </si>
  <si>
    <t>C65C1758AB988D339F717757F89CE2F1</t>
  </si>
  <si>
    <t>3FF815100180DA0B1C4E39D19E058D25</t>
  </si>
  <si>
    <t>D201EBB3E643D8DEF0F0992506F19F43</t>
  </si>
  <si>
    <t>FF9057875881CC77442885E842DF9B92</t>
  </si>
  <si>
    <t>396B5EE4941CBE4C377E8E89A9B29134</t>
  </si>
  <si>
    <t>AE31FBEC95A6FEA964FA7A958419330A</t>
  </si>
  <si>
    <t>E2C4BE4CB264086260201ECC28CDC5C4</t>
  </si>
  <si>
    <t>3AAFA34C8213779ACFA676F4ACD7A3C6</t>
  </si>
  <si>
    <t>3EFBA5E986BDE094A4BAFD619B751098</t>
  </si>
  <si>
    <t>42A18AD3631C4FD796D914150032134F</t>
  </si>
  <si>
    <t>169D1F8E99E40F89A398C75B72281D1E</t>
  </si>
  <si>
    <t>31F0364CB7115DF8215E406FE6C99275</t>
  </si>
  <si>
    <t>A591883B37DBE710662D446AA2FEFCB9</t>
  </si>
  <si>
    <t>CA0457AC5ADA1B396D1695A5E7CFD1EB</t>
  </si>
  <si>
    <t>4A751CD99AD1CAD2AA6D12027D9E144E</t>
  </si>
  <si>
    <t>07CC67023922895BCB864C620B09AB8D</t>
  </si>
  <si>
    <t>8EBD143D241C3556E33D18901AC87551</t>
  </si>
  <si>
    <t>E0D0E1EF2605857A212B1A77497EC520</t>
  </si>
  <si>
    <t>2B31B18E41C8F637BF9121190EC13DC8</t>
  </si>
  <si>
    <t>252CC89C191996A42629F82BE9B3336A</t>
  </si>
  <si>
    <t>90AF6C842D5804E500C9E4E785CDB748</t>
  </si>
  <si>
    <t>573D744C93870AED3A0EC75554553F93</t>
  </si>
  <si>
    <t>510546CA8966F6FA10A169BF7F7611FD</t>
  </si>
  <si>
    <t>C6F907F27DF2D9B2E127111CBBE9D963</t>
  </si>
  <si>
    <t>3AE2864B17EA1F60D8AB6298441C0ECA</t>
  </si>
  <si>
    <t>E7476433882989C33A67CF4DDDA6DECC</t>
  </si>
  <si>
    <t>48DCDB6E0CD06122EA2D68BFD879B5A0</t>
  </si>
  <si>
    <t>D5486AF74043701D313F6EEB315D170B</t>
  </si>
  <si>
    <t>CEBEF7C05E4C3BF1C902025006921438</t>
  </si>
  <si>
    <t>5129D7953B38D1D10A956DD04AE918DA</t>
  </si>
  <si>
    <t>862FF2B3CEC7AA96378C4B39BB5958E8</t>
  </si>
  <si>
    <t>970F90E3C0F7FD079EACE10B93CBD16A</t>
  </si>
  <si>
    <t>1BEC8128B3392BAE8527088081308F4D</t>
  </si>
  <si>
    <t>2A16C9F9CACED5B9E89BD2FE4221AE98</t>
  </si>
  <si>
    <t>1B2F685814FED69EC527E5A718BA69CB</t>
  </si>
  <si>
    <t>A84530F4165D069155E244136994A50B</t>
  </si>
  <si>
    <t>3108C981919F893637399EBC1F44984B</t>
  </si>
  <si>
    <t>A7FD0B554596127C562D27D8AF7441E3</t>
  </si>
  <si>
    <t>972D20551D1BAEA6231005A84F09391E</t>
  </si>
  <si>
    <t>962E8252048B5821CEF16CB110B73569</t>
  </si>
  <si>
    <t>830E535A2368C265E118265B8ED69A34</t>
  </si>
  <si>
    <t>5BA2A4373D0FDEDB2DE2859FC1D0FD70</t>
  </si>
  <si>
    <t>B6C59D59C915B6354D331591FD8B2B21</t>
  </si>
  <si>
    <t>0AB1C93DD829BA7018809B702782444C</t>
  </si>
  <si>
    <t>B97858A64380BB35F461ED14459C230F</t>
  </si>
  <si>
    <t>4BC7B024EE20705012A4C14754BE8187</t>
  </si>
  <si>
    <t>78928416D0539D7D2F402797D07DF274</t>
  </si>
  <si>
    <t>CFCC3C990533F21230EF26DEF8D6976D</t>
  </si>
  <si>
    <t>ADFA05F05EF8BFFBA99C4AB4FCA5A22D</t>
  </si>
  <si>
    <t>164BC001B2170FF38D0C845D63156C63</t>
  </si>
  <si>
    <t>8F54F2B6A3CBACA70F90A5DD0039CAC9</t>
  </si>
  <si>
    <t>EA85AA396769C7B168AED284D3515571</t>
  </si>
  <si>
    <t>A127E12643B38167AA4993E6C812C156</t>
  </si>
  <si>
    <t>F69EF2D23FC17E1DD9131E7AECFA0387</t>
  </si>
  <si>
    <t>60BC531583ABAFF3C8C7870052AE1F1C</t>
  </si>
  <si>
    <t>B54081F05AF599AAFFBE48ED322B98A5</t>
  </si>
  <si>
    <t>43163F8CC002EF3CAA174012611F4459</t>
  </si>
  <si>
    <t>1220FD2012569368095ADC8239B9BA20</t>
  </si>
  <si>
    <t>3176844689A97716964EDECAE43EDBC9</t>
  </si>
  <si>
    <t>6756A8B622475017A853B3F736D9FAC9</t>
  </si>
  <si>
    <t>494D28B840531F307C0421B199DDD5D3</t>
  </si>
  <si>
    <t>FFC0F7BA8883D0B93C04CC6BA3CE7CB2</t>
  </si>
  <si>
    <t>7A47500A0F38B120FE5CB022A0D6E4CE</t>
  </si>
  <si>
    <t>1A906557EFAF607576C2A30FAC2D2004</t>
  </si>
  <si>
    <t>A91C64BA6DEF7B2BD65BC0BAD0656B55</t>
  </si>
  <si>
    <t>216CDFC6B0D92616BD0F1C7D3B280A3F</t>
  </si>
  <si>
    <t>982864A7CBD3BCEE1E7D1E5071EA46A4</t>
  </si>
  <si>
    <t>385277376E8CD89E3E68160A34F198C9</t>
  </si>
  <si>
    <t>D863F9C24A284FB3FD93D281EFBAE905</t>
  </si>
  <si>
    <t>F7165B71611684DD9D0D01C6A1D87DD2</t>
  </si>
  <si>
    <t>96797E4289DE67ADEF2A9698B0ADD659</t>
  </si>
  <si>
    <t>427C343265D7368BF9E90C8BB5DECEDF</t>
  </si>
  <si>
    <t>C08AF31ABC003BA3896509AFD5B87D77</t>
  </si>
  <si>
    <t>86C51F46938B1108876AAB4EF30393E2</t>
  </si>
  <si>
    <t>0AF50B3063FE0E03E0FDB45DA8420302</t>
  </si>
  <si>
    <t>1030485F742A23EB951F6E145E1D3CDF</t>
  </si>
  <si>
    <t>511234721419E4CC3155B4B993245381</t>
  </si>
  <si>
    <t>B85F0D870D5FE89F27EF41F47DEC2192</t>
  </si>
  <si>
    <t>8965D0ED5E43030EAE9590BBA763955A</t>
  </si>
  <si>
    <t>5EAA5830A1CBD845E76A43D3EDFC5ADC</t>
  </si>
  <si>
    <t>E89376BD642B5D5741A804A950059F28</t>
  </si>
  <si>
    <t>E95FE35B0D966952769A6CC11B8F7302</t>
  </si>
  <si>
    <t>DF20FFB52BDD851E32A17B6B69B2538C</t>
  </si>
  <si>
    <t>62578AA5F3680C338DC32C0837C94FCC</t>
  </si>
  <si>
    <t>3262020D56E4BDE5161A0477077CEC6F</t>
  </si>
  <si>
    <t>7F28BB0B1DB869BC1109D2B3737E66B0</t>
  </si>
  <si>
    <t>53E91F1C6AF6D579AE859491012DD063</t>
  </si>
  <si>
    <t>D0A3ADCFA6F88220C9B012DBD4B02FD6</t>
  </si>
  <si>
    <t>C4B0A4920B07085E4401DF95F9D1A33C</t>
  </si>
  <si>
    <t>DBB59B7EAE15830553199980A08986F5</t>
  </si>
  <si>
    <t>9DC7563CD1AFEFBCBF133003BDD86085</t>
  </si>
  <si>
    <t>6FCF7E9A5F563953504F15B113358143</t>
  </si>
  <si>
    <t>6980EBE8624D9CB49A619181BC8A7CF9</t>
  </si>
  <si>
    <t>FF5462E2F33BDB81165A68569E93F7D7</t>
  </si>
  <si>
    <t>EDFBC7FDF746E192CB2BC31FA0B77ED2</t>
  </si>
  <si>
    <t>11A76CD607E3C566D75CBB00DB2F9A17</t>
  </si>
  <si>
    <t>8411871E55F80B0ED3FBBDCF6F612F30</t>
  </si>
  <si>
    <t>F6EC15854F4A36B8F6FB2B5068DDBDC9</t>
  </si>
  <si>
    <t>8D95E79879B4B058101767E47EDB28BF</t>
  </si>
  <si>
    <t>6CB7D9F16CA855D06CDA03D765084C10</t>
  </si>
  <si>
    <t>FF947DA3F5A4157C1E23A3E30EF278B7</t>
  </si>
  <si>
    <t>8AF3EE2D59E602D0949359C2F456E522</t>
  </si>
  <si>
    <t>9A890D0E4607F445ED8F6B33C0D7D472</t>
  </si>
  <si>
    <t>CA22EDF0278FB0BF5B90BB8B7793DD1B</t>
  </si>
  <si>
    <t>C6B35DA693684C96FE2BDADF2A9429A4</t>
  </si>
  <si>
    <t>ED514E357640403FB8955952527BEE6E</t>
  </si>
  <si>
    <t>803709106239C0434E080DD3C4A5683B</t>
  </si>
  <si>
    <t>7846A30956EAE6D11585E679BF6EEF0E</t>
  </si>
  <si>
    <t>FB2BE41B4A80193C1AA86AE9940586FE</t>
  </si>
  <si>
    <t>FF32341FD71CD794B4AB8CF867C4162D</t>
  </si>
  <si>
    <t>42695D8CC589663291E39CB51D4BD34E</t>
  </si>
  <si>
    <t>1ACD1BE1F8D53E5BD22ED435C644241F</t>
  </si>
  <si>
    <t>B676FCCEA79F0BC5FEFEC6AADFAB2FD3</t>
  </si>
  <si>
    <t>03F80A348FEC3A91F7C5D64E2691140E</t>
  </si>
  <si>
    <t>D01803192D62D0A47C01497D66620B84</t>
  </si>
  <si>
    <t>E35CECDB8ABC6A39FB04F19F9842B84C</t>
  </si>
  <si>
    <t>099506640D2EA39948F267B278532C7F</t>
  </si>
  <si>
    <t>3BA107FF9C50933672455A371FC960DC</t>
  </si>
  <si>
    <t>806EB9BC9DB9C4FCC0638CF05030351F</t>
  </si>
  <si>
    <t>85C9BD7949C1647A6F61905B8A06942D</t>
  </si>
  <si>
    <t>DA85F91F13C49317686305B980FEDF02</t>
  </si>
  <si>
    <t>91E0A5719AC03C2EAFB7B8CC26CCB2C1</t>
  </si>
  <si>
    <t>97FC3A3F6BE9AA3456BD71D33983567B</t>
  </si>
  <si>
    <t>140CD4BDBB4C09ED424476D87BFFD7E1</t>
  </si>
  <si>
    <t>9009A3498D0A1EBAF78B19F379695218</t>
  </si>
  <si>
    <t>5D4C943B45559652A05061DE38DC9961</t>
  </si>
  <si>
    <t>19D128A1E032BA2CB825DF1C2048CB81</t>
  </si>
  <si>
    <t>89C5D1F8AA8D92DD6C35AD497BBD3D70</t>
  </si>
  <si>
    <t>EFD410CD55D9D89893065232B0D51B62</t>
  </si>
  <si>
    <t>F3EE2581632C8284B6F3DA90B6F19E4B</t>
  </si>
  <si>
    <t>AC0059FDA669FB7825B382914166867C</t>
  </si>
  <si>
    <t>A66E1F5F1BA2B9FBA6E435D1086E3D4C</t>
  </si>
  <si>
    <t>441ECBE0271DC6157D17FF4E20BCA116</t>
  </si>
  <si>
    <t>344E231ACEBD2D9C6735531A0ACE66DE</t>
  </si>
  <si>
    <t>7D2E9E7DBFD2F1EF8D1F5EE9BB98F526</t>
  </si>
  <si>
    <t>2D04B3F50214B7840D4EFF0510DE9761</t>
  </si>
  <si>
    <t>7865B2A887F31A182C5F9936310331C6</t>
  </si>
  <si>
    <t>C9CF0031EF55AD55CE141A8C93B60069</t>
  </si>
  <si>
    <t>B022FA8E5598A2B40A08250ED8F07A00</t>
  </si>
  <si>
    <t>603D93968330AE1C0DD5B3FC146420D2</t>
  </si>
  <si>
    <t>88D3972BC4A24E1F8E42F0A0E9D288EA</t>
  </si>
  <si>
    <t>A75C183EF10B5A18C28B9D07643BD79F</t>
  </si>
  <si>
    <t>66A2DA8FCDF7D2C0606E86D7991B916B</t>
  </si>
  <si>
    <t>D7BF96B28AC935CB6DB389C45F2DCEC0</t>
  </si>
  <si>
    <t>36526740811B4C51D2BA6E12E10FA52E</t>
  </si>
  <si>
    <t>ED158A7CEB0C01907D67E23BE67FA215</t>
  </si>
  <si>
    <t>4023D29CC394AE2B1CE181A9FCD7C9A5</t>
  </si>
  <si>
    <t>C4E68945C38292A815DBFAEA40CC9109</t>
  </si>
  <si>
    <t>000F931437431D2EF958722D585B8BE3</t>
  </si>
  <si>
    <t>6CAF3F5825F5470405C38AD28EDB6DBA</t>
  </si>
  <si>
    <t>E17935A24A7A50D2BE2E3670F45D1070</t>
  </si>
  <si>
    <t>36F72C16BCD40A6EE34CAE9905306A87</t>
  </si>
  <si>
    <t>6DC8D50DD0EE94F0F0399A0A9E02573F</t>
  </si>
  <si>
    <t>3B4F3EA9EBAEEC4F65CE4D29C6404B7D</t>
  </si>
  <si>
    <t>D7AA488C18AC3F7F168B4472303DF124</t>
  </si>
  <si>
    <t>573475EE35B7EF3FC1DB0CF54E1F660D</t>
  </si>
  <si>
    <t>FD6CA71F46B5CAFD1BE92B2BF975FC03</t>
  </si>
  <si>
    <t>2BA5A68616E4B3DCCFF603E04E21E873</t>
  </si>
  <si>
    <t>A807B68902784C81D01D000F93367694</t>
  </si>
  <si>
    <t>F76D7E0BA7486BF80764E56360114B19</t>
  </si>
  <si>
    <t>F60CC425392D91AF983D2DC2AA46ACF2</t>
  </si>
  <si>
    <t>09F8B039555492B53E0AE1C28BCB9F17</t>
  </si>
  <si>
    <t>96CE83E70DC8982F5DF09F7049A26540</t>
  </si>
  <si>
    <t>F3954BD834ED721350052F6937BA5CCC</t>
  </si>
  <si>
    <t>B4D5C02ADCBB9842CAF135BF362284E1</t>
  </si>
  <si>
    <t>1E29CCDD8CDCCE2AD891198D75362B2C</t>
  </si>
  <si>
    <t>977B700E9B07CC595EF7709DA782BAA8</t>
  </si>
  <si>
    <t>2B4A77F10A5F134CE89BF52AD602E049</t>
  </si>
  <si>
    <t>3108B6C2E99F105DEEA2B4A369DD253F</t>
  </si>
  <si>
    <t>A615AC72E7BE5B6083A183513E3B8E90</t>
  </si>
  <si>
    <t>BF15E41E4A84AA61FCC2B2A6169F77C9</t>
  </si>
  <si>
    <t>82CBA9CC470EDD70485AFA29487B1FA2</t>
  </si>
  <si>
    <t>C6DAAFF54F9F1C67988A093ED05E036F</t>
  </si>
  <si>
    <t>ACA1C56293CA0C42D4BC960DDBAA1ACF</t>
  </si>
  <si>
    <t>23C1FD8631E11CA5832CC8F70E5DD10E</t>
  </si>
  <si>
    <t>600A491F516320431892C3B27EC02789</t>
  </si>
  <si>
    <t>2A9C457F6733E988DC47267129AA6E8A</t>
  </si>
  <si>
    <t>3E3D498CF0E20AED3D6E80BE6BD0ED13</t>
  </si>
  <si>
    <t>8F5C076BFD2B378349137A819E20F903</t>
  </si>
  <si>
    <t>5AF88FC1B9DE5A244BB913BF7667D177</t>
  </si>
  <si>
    <t>3AD36F2D9B37F9A1600F992233F51D4F</t>
  </si>
  <si>
    <t>AC3EBA859FC40EF93AD476F9432C1821</t>
  </si>
  <si>
    <t>542342951977829736C6284418334849</t>
  </si>
  <si>
    <t>CFD62597F85F5F1710063D0D8F6E600E</t>
  </si>
  <si>
    <t>13A2C89A53020503CAA19F1340974CC9</t>
  </si>
  <si>
    <t>49B80A79A0071DF960F7FE72ED2E8CC8</t>
  </si>
  <si>
    <t>06A948DB1072C7543FCFACB6BD90A33D</t>
  </si>
  <si>
    <t>C567BB120FCDFA9A20B7AA6C83CF3820</t>
  </si>
  <si>
    <t>DAF59BA064B529DB2FE50FA50CBAB4C4</t>
  </si>
  <si>
    <t>A6499904398A960EB43959480B2DA709</t>
  </si>
  <si>
    <t>372C22128C2E0E2404656A915710225B</t>
  </si>
  <si>
    <t>BF87FC8D2B5BD669B40DCCFF726C733C</t>
  </si>
  <si>
    <t>C86DA1A82D838C4B42C168869AA6FEA1</t>
  </si>
  <si>
    <t>BD6F45E07B6C6D8A42855B580938890C</t>
  </si>
  <si>
    <t>CBEA992BEAFF671B385A8BD9D447CEF3</t>
  </si>
  <si>
    <t>D22C60DACB5782A4582A0B69AD487E83</t>
  </si>
  <si>
    <t>3AEEFFE47F34D9A29DFCAE6946387C27</t>
  </si>
  <si>
    <t>832B3747AB6435EBF642F8F8D65230D8</t>
  </si>
  <si>
    <t>B97FA2BC5511DDA3EE9803BCC6801BFA</t>
  </si>
  <si>
    <t>370C347F504D39524BE2936393F7401D</t>
  </si>
  <si>
    <t>F2BA47C1DDC8E52A82FA1A4D07A42B25</t>
  </si>
  <si>
    <t>ACF6EA0887991F40F0B1B6011FE6B767</t>
  </si>
  <si>
    <t>208EB24052AD8E31BD007E6339F1BC14</t>
  </si>
  <si>
    <t>B34D510722D39728FF3FE711DCA735CC</t>
  </si>
  <si>
    <t>C55BC06090FA72F6AB68A6A18E559C56</t>
  </si>
  <si>
    <t>0AC7090616F531857A8B06577C05C39B</t>
  </si>
  <si>
    <t>9C2EC1677BED2E5F12EDAA3A588A70A3</t>
  </si>
  <si>
    <t>E541DE90BA5C62218347E45B049A37E1</t>
  </si>
  <si>
    <t>6E7E996D5929CE37C2B75BB950ECCD95</t>
  </si>
  <si>
    <t>176AFB55CF08981D8E1E1C78ED7B2C19</t>
  </si>
  <si>
    <t>EB858182FA748BBAF80997FC8CF80DF9</t>
  </si>
  <si>
    <t>5EAE81EA22DFF5BD40AA2A10059079A5</t>
  </si>
  <si>
    <t>E57FD2D95B3AD2D03CF8DE850675FA2A</t>
  </si>
  <si>
    <t>8F4E893D273A2520346FE28D76B34CDF</t>
  </si>
  <si>
    <t>E16B6DA3BECF3E4592E6431312994641</t>
  </si>
  <si>
    <t>3FC29DFDBD261BA7C46BB48BFFA645A0</t>
  </si>
  <si>
    <t>D46D9D7D7BDD3AC37CF45D9B7456E0F2</t>
  </si>
  <si>
    <t>78EDABE0D455B79A931FB5EBA3F6C791</t>
  </si>
  <si>
    <t>F3B2DEF4B92A62D5FE862F769E13A6E3</t>
  </si>
  <si>
    <t>C3C34AA1D28B03AF23110139EBC0E9AB</t>
  </si>
  <si>
    <t>725BDC22DDC18FFA5E7BE05A30D6A08C</t>
  </si>
  <si>
    <t>A195EB890F55039AF69E70E2A4B41C49</t>
  </si>
  <si>
    <t>12AFDA469ACB825180B97BADD1C825AC</t>
  </si>
  <si>
    <t>65DD779D2DED8F3AC26D0C2429C649C0</t>
  </si>
  <si>
    <t>BABE779A75DCD984345EA4996F41FC7B</t>
  </si>
  <si>
    <t>63EB8D5BB70BBBEC6FF1A0B6670375C9</t>
  </si>
  <si>
    <t>6B2BC835E36795D9942A1E6B8CA09444</t>
  </si>
  <si>
    <t>EF5CD009276928716E3563047D96EAB0</t>
  </si>
  <si>
    <t>BF1128CF759B216F0B00A8909F13CD20</t>
  </si>
  <si>
    <t>00D75FDE032EC25CDD04E91B470ACE0A</t>
  </si>
  <si>
    <t>23B8CC0B9C3522E76587C8D09EB9325D</t>
  </si>
  <si>
    <t>8BEE1592AF76285F96C611770524E391</t>
  </si>
  <si>
    <t>AE758EBEE02EF1D721F1E5D2C34E52FD</t>
  </si>
  <si>
    <t>0FB507D47887077DF41C5B566FF227F3</t>
  </si>
  <si>
    <t>7AC9B01189EC0753970CAF1DBC75E2F3</t>
  </si>
  <si>
    <t>A5832507EB5B3653682DC8FEF067ED6B</t>
  </si>
  <si>
    <t>19BFDB89C011FE0767FE32138D9A7D58</t>
  </si>
  <si>
    <t>DC34D4C2C24EF8A51305D93B0D57D808</t>
  </si>
  <si>
    <t>70B72A5422F3ED8412954AA380A915CF</t>
  </si>
  <si>
    <t>E88B4F2DE097119F9F0169BF74AB1D82</t>
  </si>
  <si>
    <t>DDAC21776C84455543FCDCDE48776917</t>
  </si>
  <si>
    <t>8835F10DF94F4B53C13E36152990CF70</t>
  </si>
  <si>
    <t>6495AC4536AD336392F070AE80838B61</t>
  </si>
  <si>
    <t>DC27F89762474A16890B18D22E26D1A4</t>
  </si>
  <si>
    <t>C06E78B102E7CAC29B75CEC4226BE5C0</t>
  </si>
  <si>
    <t>724209234A7D6113D768293B203BA729</t>
  </si>
  <si>
    <t>8CE9FC885DBBE100DF2FCC8F6D069AAF</t>
  </si>
  <si>
    <t>534C3CCB9C5016D4A6D472A39C5CBBAC</t>
  </si>
  <si>
    <t>312A5F2AB75A9C36812773B48FA40235</t>
  </si>
  <si>
    <t>5C5609D79118F62699178074C54F7881</t>
  </si>
  <si>
    <t>A8984F5A5D0E888C1E663A68EFB1DC98</t>
  </si>
  <si>
    <t>6BDEED841B8381F9CD2668EFEA770DE7</t>
  </si>
  <si>
    <t>78D21B998A0A65C23B03844F9BDDF70F</t>
  </si>
  <si>
    <t>92A4FA41462264D0F354235DB42E7878</t>
  </si>
  <si>
    <t>32A8DEE9D7383FC9DFEC2F08A22C8C45</t>
  </si>
  <si>
    <t>F9D6528652842CEF1E033218E5C825CA</t>
  </si>
  <si>
    <t>A534770BB4B19CB83EBC3AE1060117A9</t>
  </si>
  <si>
    <t>1833C7B66BE6CD1FD9AE18D00AB2F08D</t>
  </si>
  <si>
    <t>C496CE923B55F5B433A9340E9B94C1FD</t>
  </si>
  <si>
    <t>60176071C42AEC66FAC781AF3D8BFAB3</t>
  </si>
  <si>
    <t>EB9642650122C34C27A3FFB92828596E</t>
  </si>
  <si>
    <t>D3A0C0B644EBFD0B9791EB788001AA72</t>
  </si>
  <si>
    <t>FB4829CE7C214730D6D1DFC8D860334C</t>
  </si>
  <si>
    <t>6D54B4C787C76113A24BA3B8AA05E2C2</t>
  </si>
  <si>
    <t>6F0A084F779EC093943B93AE50C082BE</t>
  </si>
  <si>
    <t>7DDE1BAC51052609CDC073EA40FD0F7E</t>
  </si>
  <si>
    <t>9C62F232599A0008F07EF97AFAFA42E6</t>
  </si>
  <si>
    <t>02B9784648135B783376076EFDFC28E9</t>
  </si>
  <si>
    <t>A967D7D59180910D79511696CCE31B6F</t>
  </si>
  <si>
    <t>BB9DB59306270FAC67D5D99EB14AB61F</t>
  </si>
  <si>
    <t>B9D940A0197EDD9C38955698FE731551</t>
  </si>
  <si>
    <t>A0DD84E59615A485316CD299ED44E09B</t>
  </si>
  <si>
    <t>8D2BC9F56B1FF5E385C1BDBB9299BBC2</t>
  </si>
  <si>
    <t>D954C641D857FF5331C02C45C316041C</t>
  </si>
  <si>
    <t>D52BBE5AFAC2FF93B3ECFB978E1D770E</t>
  </si>
  <si>
    <t>002AD54C8FC863C954B1CF8B8385DF7C</t>
  </si>
  <si>
    <t>3C71F4E9CD92C7711E97D1557D258F8F</t>
  </si>
  <si>
    <t>D8B5F589BA369D88B339DA7BCC63089F</t>
  </si>
  <si>
    <t>3EDF16DB65F2C3B5DB5B2D14AA68A2D9</t>
  </si>
  <si>
    <t>1781B0EF856AD8393F9FDA2C69913FDE</t>
  </si>
  <si>
    <t>9BF928ABD4F5291F2A2275DC834E5E89</t>
  </si>
  <si>
    <t>6605614380A772065BD526499704CF4C</t>
  </si>
  <si>
    <t>C68DC65341675FCE774584C75EA0FB68</t>
  </si>
  <si>
    <t>F82FCC7CD75853DFDE7F8FAA006781C9</t>
  </si>
  <si>
    <t>2EC34A8909E7DE7FC7669FE9F9B3C244</t>
  </si>
  <si>
    <t>BD483EDEF8AB7C91BFA6F85C64ECDBB3</t>
  </si>
  <si>
    <t>90EA53B08DB367BC98F6992C0687CD93</t>
  </si>
  <si>
    <t>A96052E5F99D37D2FA854B31E8301AD0</t>
  </si>
  <si>
    <t>833B9316B153C46CBFE09667337A04ED</t>
  </si>
  <si>
    <t>973016E3B1E79E913FF857BAA14408F3</t>
  </si>
  <si>
    <t>0449249017245461B6ADB04A288DEDAE</t>
  </si>
  <si>
    <t>9E95E7147E8F679986798C3F4D9679F4</t>
  </si>
  <si>
    <t>1557F33BA228128C3A1F4EDDACE4DE40</t>
  </si>
  <si>
    <t>456BBFE2D6F9DFDDE4F57A99400BAAB5</t>
  </si>
  <si>
    <t>ABF5A19BCF09415B4FBC14171EA97CC2</t>
  </si>
  <si>
    <t>CEF45729E46F712B6D8EC4FA7D9FA22D</t>
  </si>
  <si>
    <t>E6AA348899510DEDC2A84E300B1CF62E</t>
  </si>
  <si>
    <t>D256EE80E72656B046C68A51B8D9B3EA</t>
  </si>
  <si>
    <t>A0146C27684B273896267E5EA412A76F</t>
  </si>
  <si>
    <t>BFFC9D769F8A3740DA150F2189086CEC</t>
  </si>
  <si>
    <t>DDF188AED40C4F85D34881EC3772F59F</t>
  </si>
  <si>
    <t>7B6B761A74E611A38198CAE1DD70F765</t>
  </si>
  <si>
    <t>9C332BCBFF36FFE9E601872DA27C4CA2</t>
  </si>
  <si>
    <t>8404456F8695FDF4CEB2F4D28A82B300</t>
  </si>
  <si>
    <t>60EC49E4C8A85500A6FD1DC786E284FE</t>
  </si>
  <si>
    <t>2277873CFB3AB9727F5B61E444FB9BEC</t>
  </si>
  <si>
    <t>015AC2101090D361068B84D890DE91EA</t>
  </si>
  <si>
    <t>682D50F0DBCFB3FE095FFA1F400C2C88</t>
  </si>
  <si>
    <t>F540587931BD4872F1696CE37A13B555</t>
  </si>
  <si>
    <t>44619D70B782A74A201E8F0947CDB473</t>
  </si>
  <si>
    <t>701F5D6FE3E96FA7DD60987B9CAEAD08</t>
  </si>
  <si>
    <t>2B8DF4B048E61DCBF1041696B3BB3F46</t>
  </si>
  <si>
    <t>565783E075739C5D5FAE2E89D8716B14</t>
  </si>
  <si>
    <t>A3290E3393CCE7CB662CB0050C054078</t>
  </si>
  <si>
    <t>60FE64EE2D3C0BC90249063A99C0831D</t>
  </si>
  <si>
    <t>4EBCB18F9139B95F1B6EAAC2C7BEDEE9</t>
  </si>
  <si>
    <t>6473A6744C70F68EC77AF846FFF35E47</t>
  </si>
  <si>
    <t>D91541E88EE248E9577D466F6E67BD28</t>
  </si>
  <si>
    <t>37C449F4A8B276D4F42AC30E71B6AEAC</t>
  </si>
  <si>
    <t>639E10F68C8CFA16BAC7FCC22B3EDD63</t>
  </si>
  <si>
    <t>C5B8F4009A0318536056908B2BF6AAEB</t>
  </si>
  <si>
    <t>CEED342B490D6663885471CC0C06BE15</t>
  </si>
  <si>
    <t>DFE7F8995A149A27E901ED7738A9F3D0</t>
  </si>
  <si>
    <t>4EA17FC5999736BF6A789C2190CB31F1</t>
  </si>
  <si>
    <t>2045A4E5EABB73DDB5AEE884E60B216A</t>
  </si>
  <si>
    <t>76418321BE4E30B6A76410075109FB22</t>
  </si>
  <si>
    <t>70797F5C9A3332776EEE5294E92887B0</t>
  </si>
  <si>
    <t>D13E2B83D0AC15273BB4CCD712FD0521</t>
  </si>
  <si>
    <t>DCADFDBBD9D41CB159A9E99E876C51DC</t>
  </si>
  <si>
    <t>F6181F5264AF9FDECE7878E6CFC6AE3C</t>
  </si>
  <si>
    <t>909AB2C3E6E4E424790FED406281C7E9</t>
  </si>
  <si>
    <t>EDCD7054B11D5AA0C6B8687957E6D112</t>
  </si>
  <si>
    <t>22C484C0C7ADEF8C711F8AD3C416F791</t>
  </si>
  <si>
    <t>C2BEF1BC70CD2162276D2177ACBD0EA1</t>
  </si>
  <si>
    <t>990611BF243D21FF6062B44DAEB23B7C</t>
  </si>
  <si>
    <t>40BD3B7B03275E617472F97A4571EA9D</t>
  </si>
  <si>
    <t>14D12805D9A0826C8473D027AD370930</t>
  </si>
  <si>
    <t>A1412116F559074695232B165EB0F782</t>
  </si>
  <si>
    <t>AB9F59F6DF38AF0EEB2AB8B02967D0ED</t>
  </si>
  <si>
    <t>8E1508A1A7248EC23E15BD44585760F4</t>
  </si>
  <si>
    <t>1BB2DD6FB41FA713814660305FFF4E02</t>
  </si>
  <si>
    <t>7BA4ADCD6A426F1568CA12036604D078</t>
  </si>
  <si>
    <t>673E2007B518A1228839306420A40D0E</t>
  </si>
  <si>
    <t>5383E3BD1588DA05B5B82FBBE5FF90FA</t>
  </si>
  <si>
    <t>FC9FF186046AC3AE81634E80EAA30F0D</t>
  </si>
  <si>
    <t>B7AFE7839EE0B8A97B09E4902954EF2B</t>
  </si>
  <si>
    <t>76B4F3A3D05A1E418643D1A89780D9BA</t>
  </si>
  <si>
    <t>C5FA0851F7CF8DC217938DA76A361A20</t>
  </si>
  <si>
    <t>29BFF10BF8A4559FBFB04D69C2894743</t>
  </si>
  <si>
    <t>EB847369006D60707D6295212037D278</t>
  </si>
  <si>
    <t>5F847C82B37828A65E3119FE15A9F258</t>
  </si>
  <si>
    <t>9D35FBCF70EC3EE81458EDEC71438EF4</t>
  </si>
  <si>
    <t>1BFD1438324DCA21E93ED76DAAAC65F7</t>
  </si>
  <si>
    <t>4613F35829ECB9F7732757657959ECD4</t>
  </si>
  <si>
    <t>9A7E0C325DF1401424112C414BEC647E</t>
  </si>
  <si>
    <t>D9D9C5A44A39010137D330F093786814</t>
  </si>
  <si>
    <t>B1088297B07A17F471D17F950A12318B</t>
  </si>
  <si>
    <t>125D68EF290FEBB65A1B29ACD5A7EBFE</t>
  </si>
  <si>
    <t>E2C92DB59FB6C48ED659B91BBDE013AF</t>
  </si>
  <si>
    <t>C36FDB12FE9E2F2F8C248DF3AB36BD1D</t>
  </si>
  <si>
    <t>FF09AC8CE94A5D763DEE0EC2D673C80E</t>
  </si>
  <si>
    <t>52CEF67C3D0F90E5DF9BFD1A047B7F36</t>
  </si>
  <si>
    <t>D6CAAF523658D5C8252942452758C87C</t>
  </si>
  <si>
    <t>E0EC8A953F65F4BBCB14BF6D4E870FE1</t>
  </si>
  <si>
    <t>BBE0768A16B70B73D173DD67D25F4B92</t>
  </si>
  <si>
    <t>EFC6ED64372980CFBB01E4322B7C228B</t>
  </si>
  <si>
    <t>B89C79DDBDFBCF9AA3B55ED479BBEFF0</t>
  </si>
  <si>
    <t>0DFDA8D3C57154A09F1951611E595C65</t>
  </si>
  <si>
    <t>072EABC05ACE757AFD01A8EF1997D9F1</t>
  </si>
  <si>
    <t>992F11EB9277D5B0B709627B6F5BE47D</t>
  </si>
  <si>
    <t>755EBC7532D8359E921B74E4BF2B64AD</t>
  </si>
  <si>
    <t>7B76C9313FA6015AC9BD63C63084F3D1</t>
  </si>
  <si>
    <t>70ED8AB4C7340B19193E8B668D7578D6</t>
  </si>
  <si>
    <t>A2620ADFDAF9CB6FA5EE06CB9B73F989</t>
  </si>
  <si>
    <t>2FAAC44462B71BEB9CDD93F2DA14CC70</t>
  </si>
  <si>
    <t>9B07457599CC39D925E953532298273E</t>
  </si>
  <si>
    <t>54B6C6981F8FFC379BFAE8F809BC0D70</t>
  </si>
  <si>
    <t>1259653DE9DAA01EC50A8D98F7DE89CF</t>
  </si>
  <si>
    <t>EAFE4C49EEAB62C6A2AC9039A529C6AD</t>
  </si>
  <si>
    <t>7C04E1C1A6E8E1964E076C68FD3F2F6B</t>
  </si>
  <si>
    <t>E6A9412C1DB5CF58400C391151600D0F</t>
  </si>
  <si>
    <t>707514C0A8F169CC69487EC8846D0E5C</t>
  </si>
  <si>
    <t>8D4AF990890DA6DA7462DF30CD82E2FA</t>
  </si>
  <si>
    <t>4AE49A695D6C78DB19475A7261995302</t>
  </si>
  <si>
    <t>CA57F3742119AD3AF02744ECDA01E421</t>
  </si>
  <si>
    <t>BFE0EB4BF6D6B606E7BD2BF6B9DC675C</t>
  </si>
  <si>
    <t>C0149940B70320EEC7BAD8E81BBD87AF</t>
  </si>
  <si>
    <t>7A7E01ECE75007EDBEB1BBBD4979A558</t>
  </si>
  <si>
    <t>185F3D640591B251F1696DFCD9F453AC</t>
  </si>
  <si>
    <t>603414BD35EC7C7D7C35A11721273DC3</t>
  </si>
  <si>
    <t>D8D5EE871E94BCA67FA8C8E015D80BA2</t>
  </si>
  <si>
    <t>3B64C79C920951C40081238653686A67</t>
  </si>
  <si>
    <t>2771B771F245E3F46D40E3F0EF0EC7B1</t>
  </si>
  <si>
    <t>9C510314C82673285915ED2F989E2349</t>
  </si>
  <si>
    <t>2D8D237B68FCFD8B4BC03B6554114775</t>
  </si>
  <si>
    <t>Descripción de las percepciones adicionales en especie</t>
  </si>
  <si>
    <t>Periodicidad de las percepciones adicionales en especie</t>
  </si>
  <si>
    <t>D96543B38D77EDF033F69CA08E738A19</t>
  </si>
  <si>
    <t>EL MUNICIPIO DE ATITALAQUIA NO OTORGA PERCEPCIONES ADICIONALES EN ESPECIE A SUS TRABAJADORES</t>
  </si>
  <si>
    <t>E96D4F4981BF0A4C18E9DA53B9FC9A2A</t>
  </si>
  <si>
    <t>4CBE77A82E3A4F499588D03E14F885BB</t>
  </si>
  <si>
    <t>E061A9964995EEE834735D9F3C220DC2</t>
  </si>
  <si>
    <t>D25C912F8289FEA08676BA916FE42E5D</t>
  </si>
  <si>
    <t>24A0D1D9DFCCB923C3008549DF2578C2</t>
  </si>
  <si>
    <t>2EB139B7076D8AA7BCF48B22ECD8802A</t>
  </si>
  <si>
    <t>7CD1E7F780A25377DEF3B9AEC40807F6</t>
  </si>
  <si>
    <t>9FF8F967C6F83BBABE6A7A9423D3F30C</t>
  </si>
  <si>
    <t>7E98934F9C8A0F14B751C43F2AF40A1F</t>
  </si>
  <si>
    <t>D7AF6C73BCD379C21E599674F2079512</t>
  </si>
  <si>
    <t>17CC796159173BEFA9D6CDC548F50E52</t>
  </si>
  <si>
    <t>803B71773E490915087F0E12316FA827</t>
  </si>
  <si>
    <t>9F317A914F584B70C2CB42110DD1DBD1</t>
  </si>
  <si>
    <t>0756D7BE9D903E8EE2B576FD59A90C6F</t>
  </si>
  <si>
    <t>4E7432ADD837F03356415B5A7B9C2988</t>
  </si>
  <si>
    <t>27E9214701C5D20EF0ACE3DD5D9A2D9A</t>
  </si>
  <si>
    <t>2554E2DFA830364823FEEFB8FA999E33</t>
  </si>
  <si>
    <t>861BDCC90915B425F0A2E62504112656</t>
  </si>
  <si>
    <t>62BA39097A3965F6368EEAE23FE3741E</t>
  </si>
  <si>
    <t>3B466FEA3E38AE94AEC6839A9D237CB7</t>
  </si>
  <si>
    <t>02FD554A8BDC6CD58BD2D224C3592250</t>
  </si>
  <si>
    <t>EB774C0DAD7A3F353332A2ADCFA9686E</t>
  </si>
  <si>
    <t>1C08995C8F0D00DED60AC6A9A438422B</t>
  </si>
  <si>
    <t>9FBB70213C66F35EC91B684935D9C13E</t>
  </si>
  <si>
    <t>425D00ACADDD71608F955DF737536374</t>
  </si>
  <si>
    <t>9926D9DDBB5AF97F0DC6ECD13E2A1B3D</t>
  </si>
  <si>
    <t>C0C3951E031C87F2C64CFD7734B03C19</t>
  </si>
  <si>
    <t>586BB14F402E2E7173FEAAD15ED47A2B</t>
  </si>
  <si>
    <t>556F164163E58CA66BA911E1DE875886</t>
  </si>
  <si>
    <t>4B096CE20A17394D6BC38175062C249F</t>
  </si>
  <si>
    <t>22D0E5FEBEC5A21D560EEB1B3B9061A0</t>
  </si>
  <si>
    <t>C95FAB10D3213C1E293577E63FAC5EB5</t>
  </si>
  <si>
    <t>F63AD2D7E56FA507BEDBBAB49B9EDD6E</t>
  </si>
  <si>
    <t>BCB0FC5FEDD9020C490DCC7582685500</t>
  </si>
  <si>
    <t>5DC48E570BA1B8E05C13C684CD8300C2</t>
  </si>
  <si>
    <t>8974C3B66029A7FEB67B08F9A262C042</t>
  </si>
  <si>
    <t>9117560CA0852FFB3BAA5FE851017560</t>
  </si>
  <si>
    <t>8E505888FB15DCA57EBC68D5883AB303</t>
  </si>
  <si>
    <t>D113F4725C1557CCAFEEAF92D72AAA56</t>
  </si>
  <si>
    <t>7B03925C432B3A5F45CA6DE30C2B7D28</t>
  </si>
  <si>
    <t>9B1C7A8DCAAB434A1F40DBAA5756E02B</t>
  </si>
  <si>
    <t>DB982081CF9AD0CB93DD31CDE9486F48</t>
  </si>
  <si>
    <t>5E451864F7732A0D8B2CB95570C1AE9D</t>
  </si>
  <si>
    <t>1C1FF4AE8975802F46651F26F35D4B95</t>
  </si>
  <si>
    <t>B4ECB306FE19CEC554A4CB946FA4DED1</t>
  </si>
  <si>
    <t>7B60E8FE89216E868053C5BE7759B0CA</t>
  </si>
  <si>
    <t>AAA037A00FCDCACC91030B1361D37681</t>
  </si>
  <si>
    <t>840B1CC5C95DA50283057B1972B40CD3</t>
  </si>
  <si>
    <t>1910384DB424F90C697BC14B5C34A8C1</t>
  </si>
  <si>
    <t>79A7430B878A08F363F74AB975A7BD91</t>
  </si>
  <si>
    <t>A59633EB1FED611CED901B9790FF22BA</t>
  </si>
  <si>
    <t>3D6DB75FC1941655635322F6E19FE70F</t>
  </si>
  <si>
    <t>E11593B1EEAE86E5019DF85AB92EFEB8</t>
  </si>
  <si>
    <t>094B23BE94C8B118E2390F3902685CE4</t>
  </si>
  <si>
    <t>59A035C05FCD030DE0168D703F7ADBFB</t>
  </si>
  <si>
    <t>4F98E3E4AC28C50253EAD032B5A566FD</t>
  </si>
  <si>
    <t>ED4F25C36C15D9DF2A12CF14D51352BC</t>
  </si>
  <si>
    <t>57F80E99BC8B6271D1BBCDF13CEF7727</t>
  </si>
  <si>
    <t>1E83E5D2AAA636EA7B57CE8AE88F2700</t>
  </si>
  <si>
    <t>144B7E954A3D1EBD08147FC52A6007F6</t>
  </si>
  <si>
    <t>41C97BE8699F8D965433DC2FB32A0DD1</t>
  </si>
  <si>
    <t>F33324AAEC0DB4DF92D47676F4E91A98</t>
  </si>
  <si>
    <t>781D9EA1E31B2346B4EE2F3FEAD18F2A</t>
  </si>
  <si>
    <t>B342D76322A2B211A9405535A1FEE37E</t>
  </si>
  <si>
    <t>FF19D5C511B44950F75B6876F2F974E0</t>
  </si>
  <si>
    <t>5404E0D1198AD2F3226B444AF1B1FC14</t>
  </si>
  <si>
    <t>4EBDDB604C521502183F048255F1E513</t>
  </si>
  <si>
    <t>F978F9C1669F551EF2F26A4DAF8FEC28</t>
  </si>
  <si>
    <t>D30A7E4E15B5DA68EB908139CBF3AC66</t>
  </si>
  <si>
    <t>30D8A181632DD6B687B0EF81610FE8DC</t>
  </si>
  <si>
    <t>8272F36245D77937E98B0B3D8D93CA84</t>
  </si>
  <si>
    <t>7875D1E08BE7494262E2F422FAED148B</t>
  </si>
  <si>
    <t>7B25ABC04949EDBA135C9F832808E505</t>
  </si>
  <si>
    <t>D57BC8C13EC31CFDDFB74D214E7DCAB2</t>
  </si>
  <si>
    <t>00A2B64D8AE94D5C4DA43E71ED6C8B4E</t>
  </si>
  <si>
    <t>B852CDBB53AE41B52479EF196C7F3DE3</t>
  </si>
  <si>
    <t>65061D222DA546E888062BFCF29FA896</t>
  </si>
  <si>
    <t>87BD8C0B973D26D63F1B0EC9666D7543</t>
  </si>
  <si>
    <t>427AC29A25EA7C8ED9AF87CFDB2417F8</t>
  </si>
  <si>
    <t>8F449B857F11CC225977D69B8FEE110F</t>
  </si>
  <si>
    <t>3EB53BF9E8885DF8665E81769B0AA681</t>
  </si>
  <si>
    <t>826EBCD63BAFF1CCB2F21DFE6794FB2E</t>
  </si>
  <si>
    <t>0975E3BB0E5527C02020D84BD6EFB208</t>
  </si>
  <si>
    <t>E400B7C1A81467A04A46FA3D9A19D367</t>
  </si>
  <si>
    <t>A3A56F35FE8314F09018B7ED8E76BC3B</t>
  </si>
  <si>
    <t>3CCFFE477A33E63D2B2F55DF0D20DC1D</t>
  </si>
  <si>
    <t>63F16D2723A9958075BB8D4C83838518</t>
  </si>
  <si>
    <t>59CB13AC84CD1DE3CC30C8405BF69E76</t>
  </si>
  <si>
    <t>9AD8D8FD42329B3B12E056C9AED253CC</t>
  </si>
  <si>
    <t>301AC1D25EC169A4CB32752FC3C9A7CB</t>
  </si>
  <si>
    <t>CD49BED5FB21640377F72FC673FCC765</t>
  </si>
  <si>
    <t>0C49340E291828FA9A65CBEC292B4C27</t>
  </si>
  <si>
    <t>2EE9935A8B37303C1E297A93753641B1</t>
  </si>
  <si>
    <t>377773F362FA962420EC292DF063015E</t>
  </si>
  <si>
    <t>E67FBE712CEDA62A67C5ED555CEE5DA8</t>
  </si>
  <si>
    <t>F2EDCA39F1F16BD7550F66C88FDD7367</t>
  </si>
  <si>
    <t>67469028626B8BBF9211FFF8912EE24D</t>
  </si>
  <si>
    <t>7601F237CA7DEF7531EC4B400A97E809</t>
  </si>
  <si>
    <t>81A04A923034FEF836FB67FA6E59AF72</t>
  </si>
  <si>
    <t>4517CFB7539C980450F9447E772B929F</t>
  </si>
  <si>
    <t>293422EA7965A17F1C840094F8B68612</t>
  </si>
  <si>
    <t>0BBAA4BF0BA9268052E447167397B183</t>
  </si>
  <si>
    <t>F5FA24A4B82140B857449C8B98B404DD</t>
  </si>
  <si>
    <t>721EE6B0F607A80D286AED6115327279</t>
  </si>
  <si>
    <t>8CFBC3E0274ACA2E49ED30B44D97D46F</t>
  </si>
  <si>
    <t>21B5C5C9674BD00EF5EEF850FA65FF69</t>
  </si>
  <si>
    <t>BDE7FBC707E67DBC6F1AFF2444EBAD48</t>
  </si>
  <si>
    <t>376FF514029048B8A4BECECA6C26B60B</t>
  </si>
  <si>
    <t>2B9231AD14689263D6C5CAE97224FAA1</t>
  </si>
  <si>
    <t>88E5637CC0D7897F04FBE2E64BE54571</t>
  </si>
  <si>
    <t>414BF6AC70C74BD91FBB51D8BC1E5220</t>
  </si>
  <si>
    <t>18D8744042D56F09193C866ED14850B5</t>
  </si>
  <si>
    <t>D4247F4FD5053E925EAF886325B24A4C</t>
  </si>
  <si>
    <t>4D8698D829ED037DCBD5F3BD8645AF25</t>
  </si>
  <si>
    <t>DC1B3DB910BC5002FF5ED5AB9B47446F</t>
  </si>
  <si>
    <t>AB9E64B083704D874FFDE21BF6B44B8D</t>
  </si>
  <si>
    <t>8D100CEE6EDFAD0898F250648CEB2099</t>
  </si>
  <si>
    <t>613A6E75F6A206DC3B1C0586C902DCBD</t>
  </si>
  <si>
    <t>AD07C2DA43978B0E7B3A60CA9D77BFA8</t>
  </si>
  <si>
    <t>85EB0EA3BBBD14E678F4720B33AD1D37</t>
  </si>
  <si>
    <t>B40C157452493BA74B057124867EFC62</t>
  </si>
  <si>
    <t>B5F68A4160E275BF355F90799F59B8BD</t>
  </si>
  <si>
    <t>B8C834B0D42CC7E537296F26A3FBB4E2</t>
  </si>
  <si>
    <t>037D1EF8889276E487451705F7AB8C48</t>
  </si>
  <si>
    <t>2561C49A3E206E2AB42E9C8B7CFFE92D</t>
  </si>
  <si>
    <t>D6756812639F8803108D6C0475922A6D</t>
  </si>
  <si>
    <t>AF51175CBCEE6660E3428A6F2BBA896C</t>
  </si>
  <si>
    <t>89EF1CCC45CF15407310DC65C6FE3AC2</t>
  </si>
  <si>
    <t>DFDE5C94604CCC48826305BFEDB38332</t>
  </si>
  <si>
    <t>64CD77DFFF7DD6C71564D3EE1C90ECDC</t>
  </si>
  <si>
    <t>96D50F5F1473817798016608A2A152D9</t>
  </si>
  <si>
    <t>8ABDAAB33BBA9633017326F728DC33E2</t>
  </si>
  <si>
    <t>40783CE6577BCF19B383158487CD604D</t>
  </si>
  <si>
    <t>BA3767E3CE8F5DDAAD131D510353C875</t>
  </si>
  <si>
    <t>E9EB65564A0320471DCC4F251F696C89</t>
  </si>
  <si>
    <t>D9FD58D4F35576B0612704CFC3E9075A</t>
  </si>
  <si>
    <t>927071A8F0056B5BD4A24E0DE4E774E4</t>
  </si>
  <si>
    <t>2EF5466B47B36B44471B19AEC4A93AE8</t>
  </si>
  <si>
    <t>A46F99252920705FBCC41E9F2587164D</t>
  </si>
  <si>
    <t>F7BA15C30D0F7619F7E392CC922F8DF6</t>
  </si>
  <si>
    <t>6E6529744DF65551321808EB017FCFCD</t>
  </si>
  <si>
    <t>116E4370ECFA7C38A220967902D36112</t>
  </si>
  <si>
    <t>D22B615980B1528D19C538957B566E2F</t>
  </si>
  <si>
    <t>76B53C63A6C6DFE6C475218DF7CCF4F3</t>
  </si>
  <si>
    <t>C685B98408CE7F792813D966C46AD8A2</t>
  </si>
  <si>
    <t>AB9A0EB93B3436E0BEA92286F02A34B7</t>
  </si>
  <si>
    <t>1CC690EC280C0B55B0809E8AD2529BBB</t>
  </si>
  <si>
    <t>61EF742405D362472DDD94D727BD8917</t>
  </si>
  <si>
    <t>58F53E0A9EC438F3FE8A61736BDB28EC</t>
  </si>
  <si>
    <t>27B2BD2F965D04AFE131D39D94D68715</t>
  </si>
  <si>
    <t>BABFCF2C8F697F890CE96BB917722F1E</t>
  </si>
  <si>
    <t>65E3EFB078560055C6680D3D20F03F75</t>
  </si>
  <si>
    <t>0A2E3272E658F52D5560C42615392A19</t>
  </si>
  <si>
    <t>DE530EB179897CACA05A6DC0F343BD7D</t>
  </si>
  <si>
    <t>86BC41EC6E943653BBCECA93CC19DBBE</t>
  </si>
  <si>
    <t>9AA1ED14E55331C965DA0F0B9981320C</t>
  </si>
  <si>
    <t>DB61EB8983D34A6A881B176CEAF10283</t>
  </si>
  <si>
    <t>B111D11627F126A02BC01BAF0F067980</t>
  </si>
  <si>
    <t>AC8D0039CCD58AEB3A39D45F48869F85</t>
  </si>
  <si>
    <t>A7FA4808B79EB762072A228A553860EB</t>
  </si>
  <si>
    <t>9A9E3A8CFAA1F3687CA7FD52AECF804E</t>
  </si>
  <si>
    <t>41E991D8D489A7BAB3EE9696D63D8E0E</t>
  </si>
  <si>
    <t>A5F191686D8B574A9689B72910CA3FD1</t>
  </si>
  <si>
    <t>9176D2697B3E8C22E540941D93AC4CAD</t>
  </si>
  <si>
    <t>E2E9E5FF9D41201299A9EB0C54EE41E0</t>
  </si>
  <si>
    <t>801181C3EC2F0934D64C1BFF056AA6F1</t>
  </si>
  <si>
    <t>854ABE5C248E262564717AB7F6486FB4</t>
  </si>
  <si>
    <t>007F6E181E9CFFFD6278B2277C380C8E</t>
  </si>
  <si>
    <t>C0A2FC3AB1F67F653B3A5A0207872365</t>
  </si>
  <si>
    <t>591D7AD7EC5836C6147F0AEF1E8CCEDD</t>
  </si>
  <si>
    <t>5D0796686BA62B3A05CA1965A2F1E5CB</t>
  </si>
  <si>
    <t>B473E995337B9A092DB5F31015278238</t>
  </si>
  <si>
    <t>36A68C59862D7142DFC9484ADD779537</t>
  </si>
  <si>
    <t>F7B46250DA14861A6E323593EE4DFB8C</t>
  </si>
  <si>
    <t>E10DC51C685657229074DA802FFC2D91</t>
  </si>
  <si>
    <t>49317218644E9B5A0F921461C47CAB64</t>
  </si>
  <si>
    <t>C578C2A83957A85E5C85EA9D59287F05</t>
  </si>
  <si>
    <t>C282B687FA4DEBFB97872E995E8D0F9E</t>
  </si>
  <si>
    <t>19F54CF51F80AF59D1CBCBF2EF61AB0A</t>
  </si>
  <si>
    <t>12E901BBE905FAF29DD5B8AADEA3C124</t>
  </si>
  <si>
    <t>FAABE891D4149A8BB0EF35376ABA888E</t>
  </si>
  <si>
    <t>4158A81B8E14468439A624510A3796F1</t>
  </si>
  <si>
    <t>4F3328730404B76A65CF8363DF4FF836</t>
  </si>
  <si>
    <t>D09FFD1671C6B3DD917414D401F5FC60</t>
  </si>
  <si>
    <t>2E44BA274C6DE8CEE46C1FE1308CC864</t>
  </si>
  <si>
    <t>03518FF3794B904F28D0234684D501A5</t>
  </si>
  <si>
    <t>6342E6C963BB0033066F4FF04EE441DD</t>
  </si>
  <si>
    <t>22286D8FBB547659B082E9DF274DB609</t>
  </si>
  <si>
    <t>8B5E3E15D2660C6F9D06C76E79204465</t>
  </si>
  <si>
    <t>7116766C54DE70AFBAB0BB59DA801BB7</t>
  </si>
  <si>
    <t>57A9239EDCBD50321C2B1D672B9A5107</t>
  </si>
  <si>
    <t>7881A61DEBD13184BE708051B077B8EE</t>
  </si>
  <si>
    <t>5B80B3635BD574BA1AC9F6902731C21B</t>
  </si>
  <si>
    <t>8712CA71DFD322E610A0C6D6CBED9EE0</t>
  </si>
  <si>
    <t>F945E5CC5F010758B92B8F35661DAA51</t>
  </si>
  <si>
    <t>2B349E3443355F4B94AC72F5236FA2E7</t>
  </si>
  <si>
    <t>2646D1559D722599BFDC9B09197227EC</t>
  </si>
  <si>
    <t>82B6D7CBD8AAFA90DAA929345A7C00C8</t>
  </si>
  <si>
    <t>A8E4BA331AA775AF59C3008B2ECB370C</t>
  </si>
  <si>
    <t>FA23DE9C3C8FCB34B37E1FFF4E683C64</t>
  </si>
  <si>
    <t>2322640F8C06D1520458DFB3CA4B285F</t>
  </si>
  <si>
    <t>6B01D944FB45AE7EB80C30607AA436EF</t>
  </si>
  <si>
    <t>97EEBE4D784F9F2AFCB7BFCB15581418</t>
  </si>
  <si>
    <t>EE72E12865450D79AFE198DED7C4E424</t>
  </si>
  <si>
    <t>D35D8B612064ADF9AC1D57CF7AAA3711</t>
  </si>
  <si>
    <t>272775FB551176A5DBB5F9764D571769</t>
  </si>
  <si>
    <t>FB8616C167FF995F4648DB9EC6E5671C</t>
  </si>
  <si>
    <t>E23BD470DB080DB6E8D9166C72E5D43F</t>
  </si>
  <si>
    <t>BE1AFC5C013043B1D4E12DCEED0E5546</t>
  </si>
  <si>
    <t>46718D3E13B03DE53454FF0EADC52EAA</t>
  </si>
  <si>
    <t>24BA8B08B71D2D5C5C5830C17344E726</t>
  </si>
  <si>
    <t>951F5F27CFE8127DE07B18EF75155E8E</t>
  </si>
  <si>
    <t>11EBD85F6511C82238E552CB736EEE84</t>
  </si>
  <si>
    <t>B8F95D732E25144BA218B36F232968D6</t>
  </si>
  <si>
    <t>3426DD015186115F45CDC3BB81B63425</t>
  </si>
  <si>
    <t>043709C289D9A3C28F22CC768408AA48</t>
  </si>
  <si>
    <t>8EFABBD7A73BA92AF0439C3BEA666726</t>
  </si>
  <si>
    <t>8460E6922E4CC8E521C9B61E843C97DF</t>
  </si>
  <si>
    <t>2948C6ECB8A08007540F7B8833AC95F1</t>
  </si>
  <si>
    <t>6AE806A8AE31E875134C09E687F1BC46</t>
  </si>
  <si>
    <t>6102D660E1C713901E22BB2A17BACE65</t>
  </si>
  <si>
    <t>C745D7110FAF4A8DDEBEC337BD84CF13</t>
  </si>
  <si>
    <t>A4B43A1B9F56C2FC78BB04FD82C382C0</t>
  </si>
  <si>
    <t>3A7316AA633B87994E53131E85D58F59</t>
  </si>
  <si>
    <t>22AF3C65EEE4332B088C16F023DB2FE4</t>
  </si>
  <si>
    <t>BFE50ADC13B69C75EFDF733BB375438B</t>
  </si>
  <si>
    <t>4923000CA2A41561A681687D2EED4DEB</t>
  </si>
  <si>
    <t>2A52F803F6B5284197A45909163223BB</t>
  </si>
  <si>
    <t>8C42163E125D29F96C4F8955D75B9784</t>
  </si>
  <si>
    <t>8C59A46200040B52F5E72FA8935E1E7D</t>
  </si>
  <si>
    <t>B8E68504751D62E1B231047F20E0DAD2</t>
  </si>
  <si>
    <t>5CB72BD2C0AAF634EB46D7C2DFC52EE3</t>
  </si>
  <si>
    <t>47B2AE509D4A5045F2EE7F42C1E3EB39</t>
  </si>
  <si>
    <t>588E7FAF3A160A87990BAFEC97144800</t>
  </si>
  <si>
    <t>572BFD5E2CE42F724CAB9EB7E413621A</t>
  </si>
  <si>
    <t>04215283F66A355DE82E842EEF002A93</t>
  </si>
  <si>
    <t>6B25C16194C2C88D6D1CF7AC13ACE23B</t>
  </si>
  <si>
    <t>19A2C3045087B1A215AEB4D5CD7B6502</t>
  </si>
  <si>
    <t>E58FB715DB6778B4B74D015430D06DC6</t>
  </si>
  <si>
    <t>A914D81E98C69F1D6916CD4455AE8A46</t>
  </si>
  <si>
    <t>E528B6DD802521A4723904326D5EE6D3</t>
  </si>
  <si>
    <t>C1F0BEC9048F4C0B7168119ED6EA7C33</t>
  </si>
  <si>
    <t>9BF1C35A308E737D6AC1C50C3423215E</t>
  </si>
  <si>
    <t>E4DC2C31789547AA2977D81895D38B55</t>
  </si>
  <si>
    <t>6C27D254B218EE5C576692213883B3C4</t>
  </si>
  <si>
    <t>67053451580787C16D0DFE3D541DF6F1</t>
  </si>
  <si>
    <t>8654122D9F6159B371707977C6F89E82</t>
  </si>
  <si>
    <t>9EFD8EAD0F2FFD9FB95A0119A3EB6ECF</t>
  </si>
  <si>
    <t>F0EB3D9AAE64742E1640409E313BB16C</t>
  </si>
  <si>
    <t>4BD9832AE0519C4CC4C85319C935CB2B</t>
  </si>
  <si>
    <t>0BB9BA1FDA94F33BE27869518F1C6D36</t>
  </si>
  <si>
    <t>8DBE4ED27D4DFE302CC42D226D5F0DFB</t>
  </si>
  <si>
    <t>A9159204B33B1B971B752B98AF4FE99F</t>
  </si>
  <si>
    <t>D3EAE03EDEB70AFEE1FF84F0FD0512DF</t>
  </si>
  <si>
    <t>2DB7464C05799B208D29559404A0D864</t>
  </si>
  <si>
    <t>0BB5F08E53A02425C2D52FD2C5044CC9</t>
  </si>
  <si>
    <t>1C39A34C4358DA6CEE9DF0810E7C68DB</t>
  </si>
  <si>
    <t>47591DB7F33BAD64DE74AB4F702005F5</t>
  </si>
  <si>
    <t>41CDE074642AF081F50AE5A9D8A9312B</t>
  </si>
  <si>
    <t>B6F06BF7FA88BC1475B7F90A51DFF6C6</t>
  </si>
  <si>
    <t>958B88D13746FA674DC725ECCAB01384</t>
  </si>
  <si>
    <t>D99C90A6D76FDBFEE0F6C7CD99A0B3EB</t>
  </si>
  <si>
    <t>1F87A6CB51E4E8899B9341D5569FC7C2</t>
  </si>
  <si>
    <t>2608093CB97A9CDA6C733A754B2BC68F</t>
  </si>
  <si>
    <t>C598C8AA505EA1A6F70F966294337B3A</t>
  </si>
  <si>
    <t>7DFEA70E2C3AFD702073C53E2CCD3261</t>
  </si>
  <si>
    <t>2D38334125690D70C8378759023C1A67</t>
  </si>
  <si>
    <t>23AAEE0E0DCC74CF41FE1D9ABAD6FFC8</t>
  </si>
  <si>
    <t>C3438B9AC3D958E45869F8A9E9CE086E</t>
  </si>
  <si>
    <t>01C32089039AEFE88CF6553621CA5635</t>
  </si>
  <si>
    <t>634781585C3A2FA11BFD99C7FD3EFA95</t>
  </si>
  <si>
    <t>48F20F6ED8890EC4E910943FA4794DF8</t>
  </si>
  <si>
    <t>AA064077B9A0156656AD6605091309FD</t>
  </si>
  <si>
    <t>708D1653E443BF4C3AC58378FB878E23</t>
  </si>
  <si>
    <t>AF8951AF166A0D096597259CED32FB01</t>
  </si>
  <si>
    <t>585B9EF7D8A5DD149E5396B4A483EBCD</t>
  </si>
  <si>
    <t>4DB0EA7EE7E2261B24FA5DDB02F8490B</t>
  </si>
  <si>
    <t>424B095B02C16976629D79E7869BDEEC</t>
  </si>
  <si>
    <t>8778126C0CE81E5527344131B5646A30</t>
  </si>
  <si>
    <t>4B3E827FFEF669EF0B330804285C69FE</t>
  </si>
  <si>
    <t>4C48284E58D2730B5892EBC0C334BE80</t>
  </si>
  <si>
    <t>558E54F15D212350D44FDD7022CE5D54</t>
  </si>
  <si>
    <t>20B0C0526FFB21946BEA10470AC07A79</t>
  </si>
  <si>
    <t>05BF08386C7207B69E7C1C02D0041926</t>
  </si>
  <si>
    <t>3C6F17B6C50C1BA70A84286832682113</t>
  </si>
  <si>
    <t>648EFFEAAA70EA216F3B458EF62F9E30</t>
  </si>
  <si>
    <t>728B10F35FA3708B5E086398AE0A5CCA</t>
  </si>
  <si>
    <t>A68E3A3D316677F2EE2E00619B820BD0</t>
  </si>
  <si>
    <t>99C436E419D6B8737E730F8790D39B3B</t>
  </si>
  <si>
    <t>956FD0AFB0FCEC1C37C49960AD2ED924</t>
  </si>
  <si>
    <t>E7C6E723A0D38E73CE691AA10BEB3B0F</t>
  </si>
  <si>
    <t>529CE02FDF8AFC89551E680B32986C1B</t>
  </si>
  <si>
    <t>4FC551AB42075703B28D7829EBB33DB8</t>
  </si>
  <si>
    <t>2D6E4200B153F47771B9FE578D87B96B</t>
  </si>
  <si>
    <t>D57FE22010B9CFFBCA9D9B9CDD68AE9D</t>
  </si>
  <si>
    <t>D2DCA1765447D82E66DFB55C341534D4</t>
  </si>
  <si>
    <t>DAE31856DB12DE8AD997FABA8A93B769</t>
  </si>
  <si>
    <t>E0A044132EB7B6EE7FF5647A62CDE7F2</t>
  </si>
  <si>
    <t>95B1C801F22DD69D008A74E3A3C1A9A2</t>
  </si>
  <si>
    <t>02E5F149322CB36CDDE5DFBA133417EE</t>
  </si>
  <si>
    <t>B45090532FE65575200163F25673DF84</t>
  </si>
  <si>
    <t>DB599255E5162344FEAF95DC05116F3B</t>
  </si>
  <si>
    <t>B67DEBB984FBEA9E574FBD08FA64B1CB</t>
  </si>
  <si>
    <t>53962EE9FB656F54098A972D66A85FC1</t>
  </si>
  <si>
    <t>1155393DC2602B9BBC8B3C4D7B24FA6C</t>
  </si>
  <si>
    <t>B3653341D2C03F49CA9325EE28409DC0</t>
  </si>
  <si>
    <t>D87F8982255D6BABC77CCAD60085AB56</t>
  </si>
  <si>
    <t>E4811BFC3822426789AE91597C1D2609</t>
  </si>
  <si>
    <t>09B7470AEAE632A1B27312DD3ABBD940</t>
  </si>
  <si>
    <t>D6DBCB03B59660DFC00626152533E2DE</t>
  </si>
  <si>
    <t>3573E15E726B67763E36514F8BAE8CDC</t>
  </si>
  <si>
    <t>09AC6D312F220BFBA8CA530AF3A09429</t>
  </si>
  <si>
    <t>6FBD288998DBD6EF75024674A802E77A</t>
  </si>
  <si>
    <t>5F547BAF1163CD3ABCFC688A6BE9E691</t>
  </si>
  <si>
    <t>33A46A102A13404DF537D0E83DDE81CE</t>
  </si>
  <si>
    <t>CAAFA18D7BCDEF1214351C37A0286F2B</t>
  </si>
  <si>
    <t>58722513EE2737F4414D3F39822A15D3</t>
  </si>
  <si>
    <t>81C3C8602CE8D0D3EC6ED0B2DB0072F7</t>
  </si>
  <si>
    <t>70B1136B84F665211D50439CB2490194</t>
  </si>
  <si>
    <t>46E1067B90B1CD5E28D0E025E0F644BC</t>
  </si>
  <si>
    <t>1974D12D34B748DE03D60B757AF28F8A</t>
  </si>
  <si>
    <t>2C0F02FB07F523D33F620D019DEBF2BA</t>
  </si>
  <si>
    <t>542F8D8715110A34B1A1097E48601C13</t>
  </si>
  <si>
    <t>1183B7EC6829F097DC71A0B4BB37624D</t>
  </si>
  <si>
    <t>D5731502CB27F83C89110B6606305DB9</t>
  </si>
  <si>
    <t>F7DD90EECFD7DDBD47EFED37B7E5C1F9</t>
  </si>
  <si>
    <t>B96C2BB51723B1B72289E9AB93F89BDD</t>
  </si>
  <si>
    <t>1EADB977E8AB1FB081F869A1860819D0</t>
  </si>
  <si>
    <t>0C7C0606029570F0EAD6FA57CD4260C1</t>
  </si>
  <si>
    <t>3F589E9FF5E103C5F22FFA6F44767B8A</t>
  </si>
  <si>
    <t>155516D1B4D0E2AD7D7C4EC1F8D56958</t>
  </si>
  <si>
    <t>42FC18D1DB9DDDE144E36B37A35F05EA</t>
  </si>
  <si>
    <t>DB624F29988A2AB1CE1793459C896233</t>
  </si>
  <si>
    <t>F3BEB025A1E68E5B58A745DD8724E862</t>
  </si>
  <si>
    <t>1D4FFF70F4614B843A97A3C97EA04B76</t>
  </si>
  <si>
    <t>C62E04064A18809100CF748A7995EC25</t>
  </si>
  <si>
    <t>AB723D7269D3699DF1866FA9ECC33A02</t>
  </si>
  <si>
    <t>E71A47FDFCA11A6E9AAC4BFE582DDD3C</t>
  </si>
  <si>
    <t>E6AFCE186C3521FA5CFB4B2371918865</t>
  </si>
  <si>
    <t>C72223EAD454242F5C611894B7932F73</t>
  </si>
  <si>
    <t>EC4B963C5C49E3F2318117EC87AD6B97</t>
  </si>
  <si>
    <t>006FE0D03B1E178A7917D1B430D2A413</t>
  </si>
  <si>
    <t>027BCFE87C03A2B81C83F3BE0EEB4650</t>
  </si>
  <si>
    <t>8D0B2B8081D383BADF0F8A9A6449F5DC</t>
  </si>
  <si>
    <t>2BFD7261704FE0572BE464EE08C42C7F</t>
  </si>
  <si>
    <t>4E11627FA71214B25B16AA77995DC957</t>
  </si>
  <si>
    <t>7CF34859E9156A67C19ED67569164767</t>
  </si>
  <si>
    <t>6AF184266119A481E0C3F552ED5133A7</t>
  </si>
  <si>
    <t>22E7CD2A2A1E1F74C39D41729748DE03</t>
  </si>
  <si>
    <t>016D47EF8A542A599AA52EB9767B54D0</t>
  </si>
  <si>
    <t>DB3F6FCA30E210CC29724BF91DE1CE81</t>
  </si>
  <si>
    <t>60968A91977109E5F0CAEB0B36929D86</t>
  </si>
  <si>
    <t>DAC697E8A65A68B808066E166AA1587F</t>
  </si>
  <si>
    <t>667E4E95A6B6666FC70CB3442E87C7DF</t>
  </si>
  <si>
    <t>B89AEA508516256C16CF6773A6CEE514</t>
  </si>
  <si>
    <t>DB4320987104FF29277C3A0B020FABDC</t>
  </si>
  <si>
    <t>B97DDF45956D5091E8655CF12086F1C3</t>
  </si>
  <si>
    <t>853BA30E663E87189F2BA161331F3611</t>
  </si>
  <si>
    <t>8F9A943E8312CB597F0730453E5EF57D</t>
  </si>
  <si>
    <t>008EEF9B60C1086FAC68FE1A4437B004</t>
  </si>
  <si>
    <t>1C188A6D231A1C4843B6B30F577F0F42</t>
  </si>
  <si>
    <t>C210501635F8E71E948F9FDAA6EE9BF0</t>
  </si>
  <si>
    <t>8879A2A280A82C5E0F61B4AB6A74138E</t>
  </si>
  <si>
    <t>5E8BC0F1D968837DF5CAB7C44DFA3583</t>
  </si>
  <si>
    <t>B6E98037949EA95DA2BF1CE00A78F3E5</t>
  </si>
  <si>
    <t>B8370CB590DF601E9CAD14D580D39F74</t>
  </si>
  <si>
    <t>6DD45FDDE8E1ACC7C10E628DB6A78F22</t>
  </si>
  <si>
    <t>69E50FBA03A63DCF59A8E30EF63464AA</t>
  </si>
  <si>
    <t>6393C6117A4B9CD29FD7FA2001831A04</t>
  </si>
  <si>
    <t>F007B7FC267B12147B6D8204DDA08E6F</t>
  </si>
  <si>
    <t>79D801720CAD12050FE4AAFE1F017436</t>
  </si>
  <si>
    <t>0B12754741AE3F1BC75E7751AB27E5B6</t>
  </si>
  <si>
    <t>CC5017DDD16584543ED7EAEC780FDCE6</t>
  </si>
  <si>
    <t>A6683BCFD8269BA8E56ADC55A364F5FD</t>
  </si>
  <si>
    <t>E705A77F9E734398F3D5E440869B9480</t>
  </si>
  <si>
    <t>2A549C82420309248C5A268EED6BD487</t>
  </si>
  <si>
    <t>FA4A92C444C1FFCB5913D1A3287D458C</t>
  </si>
  <si>
    <t>C1045E71DDF1C0AAFCFD0AFAA5D2B970</t>
  </si>
  <si>
    <t>0EDE653E4FC4880554D8209CFB95B7D1</t>
  </si>
  <si>
    <t>EBA12B7CF7E03AD1B5AEDF10B942351D</t>
  </si>
  <si>
    <t>F73FC8FAEB538758E29CEB80B4CE5A5C</t>
  </si>
  <si>
    <t>50E9416CE5BD0EAB850039E9A04DEEFF</t>
  </si>
  <si>
    <t>FF90C406A645D3B160ADE17C11D493A9</t>
  </si>
  <si>
    <t>FEC946E7F3637666ECEAF3D8E745E3BC</t>
  </si>
  <si>
    <t>8E55A2E00751DC62683716389A10B045</t>
  </si>
  <si>
    <t>B882AF82D426A1DAA20F2576BC445107</t>
  </si>
  <si>
    <t>933AFCBD123AF1FE7BAC51D4D86CA655</t>
  </si>
  <si>
    <t>ED316C92B3AC1929E27937842D036153</t>
  </si>
  <si>
    <t>ECADC73CC9760ED0473DCE8149811AB0</t>
  </si>
  <si>
    <t>601F56C7508CF98E0D01B945796E70DB</t>
  </si>
  <si>
    <t>B2CD426EDBAD558E51D768C00FF68737</t>
  </si>
  <si>
    <t>28C71B3801295ED4F15DEF5AA9DFD858</t>
  </si>
  <si>
    <t>6BFA9CC07B723B01EF8ECB4A5F2B7A9D</t>
  </si>
  <si>
    <t>4DF2A3CEF80D1AF0DF09A2E3CA38E8B4</t>
  </si>
  <si>
    <t>957EEFD32DF6363BF76A8595ACDAA05A</t>
  </si>
  <si>
    <t>6D47D48F7FD090A23983BDB9F946249A</t>
  </si>
  <si>
    <t>DF240F3CBFD857D2821D77E5C0D6C2B5</t>
  </si>
  <si>
    <t>065228EC94C9212CC7E21BE851D15276</t>
  </si>
  <si>
    <t>A555439C7781D66445B524039F159565</t>
  </si>
  <si>
    <t>EB041A006D4E40EF602C6CB05BC97F66</t>
  </si>
  <si>
    <t>16E623924DB15DF0FFFAB7BD7F8F21D3</t>
  </si>
  <si>
    <t>C662952EE2DCC05A687FA356A75B9D24</t>
  </si>
  <si>
    <t>9174341B92E0E636F4944FDECC86EC33</t>
  </si>
  <si>
    <t>60A2B1AFFD12C20412F9F56C6A66D522</t>
  </si>
  <si>
    <t>6F80B4B805915537D3CC59E58C17A9B3</t>
  </si>
  <si>
    <t>CD83FB9D3A55AF63452CE94B6F14B83C</t>
  </si>
  <si>
    <t>D7C899843A150B6033C0C5EFDB755123</t>
  </si>
  <si>
    <t>C5CA8BBF61BB2CF384FA140B3DF505E8</t>
  </si>
  <si>
    <t>BCD2ADC22B65E98BBB7C3997D55E1FA6</t>
  </si>
  <si>
    <t>18D584F113FFF3E0EDF28708EBE4E0F0</t>
  </si>
  <si>
    <t>E46E63C720D1CDEAB3F420937BE96698</t>
  </si>
  <si>
    <t>CBD479A20D0E4D13013D3C72B42A929B</t>
  </si>
  <si>
    <t>DD337A0BA21DECAA2BF0C7028C0BE326</t>
  </si>
  <si>
    <t>0A41A1F337148928081C55B5410EBB39</t>
  </si>
  <si>
    <t>BA1AFA277C2147A74D5C4EFB4968713C</t>
  </si>
  <si>
    <t>D46527D1F2C24921C911BD55F1C96A94</t>
  </si>
  <si>
    <t>7555E9266E610FD73F18D4A153EE2663</t>
  </si>
  <si>
    <t>B82553AEC437211E75372A994E81D145</t>
  </si>
  <si>
    <t>E37A2868F6D29686B3E27E8BDD82E3C1</t>
  </si>
  <si>
    <t>FD8AE40D8B30AABD5093F72649047C79</t>
  </si>
  <si>
    <t>0B112B94865013FB284E86B9FC9C2F30</t>
  </si>
  <si>
    <t>D80086A00095E519A89DC6FF16FAD1C9</t>
  </si>
  <si>
    <t>AC52BB34D4E82DB6C8B45D3C79621538</t>
  </si>
  <si>
    <t>4816D5FFF5F469153D7592EA672A3A4B</t>
  </si>
  <si>
    <t>9755C3E1B0792909959E24F9665B8871</t>
  </si>
  <si>
    <t>1161F06F7F63D07496BD817732E87977</t>
  </si>
  <si>
    <t>78C856AA251E7E4AF8AED94C3DDB270E</t>
  </si>
  <si>
    <t>7CD0AF81134151953D732B10AFE342B3</t>
  </si>
  <si>
    <t>7390926E1CA711D0ACECB98AAE43C13C</t>
  </si>
  <si>
    <t>5E82373C0D07853F9CAE1ACEF6BAA365</t>
  </si>
  <si>
    <t>883E4BB6016EBE8E78103048D24C768A</t>
  </si>
  <si>
    <t>E5631918395716DE1569DEBE821D7B30</t>
  </si>
  <si>
    <t>1597CA643F469558BAF877557DC47951</t>
  </si>
  <si>
    <t>E16C6875F3088C55BCFC6FE2348C9692</t>
  </si>
  <si>
    <t>F33C0DB10B457A10CA847E07068BA9FC</t>
  </si>
  <si>
    <t>73F75D1AFAAFFF179DFB85F42E43920A</t>
  </si>
  <si>
    <t>82F367135DD173A1BEB2176FD3D724F0</t>
  </si>
  <si>
    <t>428058BF76C50222067D600A6411E13E</t>
  </si>
  <si>
    <t>753AAE9726D9C0EFBB7E8EDDFF753F48</t>
  </si>
  <si>
    <t>B0614F4C87612F47F952B1D737DC1C0F</t>
  </si>
  <si>
    <t>A406323BCD74F5F1BB4AF9AB4EBCB54F</t>
  </si>
  <si>
    <t>DA1A66129E65BB042EC1BC615AB1C063</t>
  </si>
  <si>
    <t>5E7BE5CC394916FF2B68546E781C91DB</t>
  </si>
  <si>
    <t>79D3E6C7F6AB4552DA1310267B94FC05</t>
  </si>
  <si>
    <t>F1C40D916B7666722B38769D58667AF1</t>
  </si>
  <si>
    <t>E731D7D19B656306A5742E0DB22CA8E4</t>
  </si>
  <si>
    <t>AFE646B2D6EFB8461E00169D66773EA6</t>
  </si>
  <si>
    <t>5B0D61EE899DE80456859D0121AD9AB2</t>
  </si>
  <si>
    <t>2B50DA2F66C9241218F5EE0A75C0918C</t>
  </si>
  <si>
    <t>2F059D9769C5A49AAC5A3B41E77E50E3</t>
  </si>
  <si>
    <t>6E4B6706375556C7BF7CA9E4B7BCEE1F</t>
  </si>
  <si>
    <t>7D9F7F401511B12BE647C9933F7A0374</t>
  </si>
  <si>
    <t>B383456076E324CEE6A9936F8FA723B5</t>
  </si>
  <si>
    <t>43D30C93D22B252F74FAFE454FB957CC</t>
  </si>
  <si>
    <t>3E338AD509CE1F46020854AC34BD8724</t>
  </si>
  <si>
    <t>629741BA360230151C8566028571FB8E</t>
  </si>
  <si>
    <t>7F61958D0641FE4F159639CD628F85C5</t>
  </si>
  <si>
    <t>6E84FCB6DC60E55EE2C917AEADCE1F8D</t>
  </si>
  <si>
    <t>34E0786ED4970E73E1A78A17809E6596</t>
  </si>
  <si>
    <t>C23265CE44B6457FEC93B7977352226F</t>
  </si>
  <si>
    <t>7FE930AD73EB83524F19EAD63EA5F7B7</t>
  </si>
  <si>
    <t>B09B07F819F18531ABBDD46678A2576F</t>
  </si>
  <si>
    <t>76C95F22A92C4553154C5A6818BE77F1</t>
  </si>
  <si>
    <t>9CD9098EAC69B0C05C36513BC916203A</t>
  </si>
  <si>
    <t>28CC7CF3D3697BE04C5D990A2A5CA7C6</t>
  </si>
  <si>
    <t>781BEAEAF98792CEFF6D4FD8FAC4DC1C</t>
  </si>
  <si>
    <t>333764A0265AA2CCA363276A89A821EF</t>
  </si>
  <si>
    <t>C4D48D46457A39A7DCF00E01AA905663</t>
  </si>
  <si>
    <t>5B20F4931AAFD218CF5488F4866098D9</t>
  </si>
  <si>
    <t>43D74A60A863BD2DA12B975F75C06B5A</t>
  </si>
  <si>
    <t>1C2397C69D9A4C7313181785E207091A</t>
  </si>
  <si>
    <t>08DFF1496B37126D86FC388CCCA4CB47</t>
  </si>
  <si>
    <t>FF43B22645C560397E2BB747B329DFBA</t>
  </si>
  <si>
    <t>4938ED664A7C4AB3DF765726E378EFA4</t>
  </si>
  <si>
    <t>0EBCD1A75FE0EAB2E299F26A0D2E3E5D</t>
  </si>
  <si>
    <t>4F955F6464D83AFCD36341591C2BC5D9</t>
  </si>
  <si>
    <t>A3CB3422738420D08E686FB03CC0AA77</t>
  </si>
  <si>
    <t>32DF0F6392D64129692793B107A2B9C8</t>
  </si>
  <si>
    <t>ABF9D098E7DBB669D578A5930916AB49</t>
  </si>
  <si>
    <t>E6FDDE596D402869F004285CD13554BD</t>
  </si>
  <si>
    <t>376BC85D09DA718127DB4208DEF40286</t>
  </si>
  <si>
    <t>1A16A968C45A17181C209F7348163622</t>
  </si>
  <si>
    <t>EABD5EC2FFFD61FFFB9009FB7F0D890B</t>
  </si>
  <si>
    <t>F2E62AD8A2C3222CA969637478DEDDAD</t>
  </si>
  <si>
    <t>F61F50F4C25D73A54955CEC623C478BB</t>
  </si>
  <si>
    <t>360B3B3F0A775040946AD8C9CBC4E5F1</t>
  </si>
  <si>
    <t>F76F1EBC3058CF48669CA6061B31F59E</t>
  </si>
  <si>
    <t>BBCC74FB89FB993E09295B6DF18A4774</t>
  </si>
  <si>
    <t>BC8624A60A67610408C0AF36E5FDA202</t>
  </si>
  <si>
    <t>F5110F6A51CA8BFE8CB40C3F1BA53C65</t>
  </si>
  <si>
    <t>B1F1E53A6FEB7F339DE9186D56D4CF6F</t>
  </si>
  <si>
    <t>41B9A07D9067E3A1E8C5C7E2791122E2</t>
  </si>
  <si>
    <t>465535AB159EA497F8F91C76A1CFCA32</t>
  </si>
  <si>
    <t>228F90CEEF885D8058E19B3F83436E86</t>
  </si>
  <si>
    <t>C899A08B250994454A3C00BA0EBF4591</t>
  </si>
  <si>
    <t>4803FA0D2FFADEBFCC7B43E06B122034</t>
  </si>
  <si>
    <t>DFAB88AA4C38D7FE7E732240DA735306</t>
  </si>
  <si>
    <t>869EC547A9A6339ADAD8D89A673661CF</t>
  </si>
  <si>
    <t>2E62E4B1BDDC1BC3AE29C0669DD0FF9F</t>
  </si>
  <si>
    <t>82817FAADE4B3DE990ED226568E1F467</t>
  </si>
  <si>
    <t>45BA8FF4FEEDA43C129EDDB3721FA119</t>
  </si>
  <si>
    <t>53ADAC28C1A49F9A261F213CA277EFD4</t>
  </si>
  <si>
    <t>959B7AD7A887FF5B5120E6FCF32E871C</t>
  </si>
  <si>
    <t>C3A1234BC2BD7A81EC198F94B6CEE97A</t>
  </si>
  <si>
    <t>A757A669E5A06EA1314B97354B1D99A0</t>
  </si>
  <si>
    <t>22D47EC8E03BD55096066C1744CB87DD</t>
  </si>
  <si>
    <t>34C0051A573E1C291D611F7F874F983D</t>
  </si>
  <si>
    <t>7316228DD471498E16F96C0EED397A29</t>
  </si>
  <si>
    <t>DC15FCBF06C715A83AB6943877A19035</t>
  </si>
  <si>
    <t>32A5DA062FF5C5BACF53654CD7A12E21</t>
  </si>
  <si>
    <t>B795B2A326CFD4E0576DCD714E479B71</t>
  </si>
  <si>
    <t>9B6AF87824F08AD1B8495683F6CA606F</t>
  </si>
  <si>
    <t>034DA70963B4FAFB2455565A71675DBE</t>
  </si>
  <si>
    <t>890C40005E2684A44323A3A4A97E1BF1</t>
  </si>
  <si>
    <t>3DA5C25FDF7E0BAF2AF26C0046B789EF</t>
  </si>
  <si>
    <t>D2F09A6E7DB98B9044D753D9D8C7DDC6</t>
  </si>
  <si>
    <t>13C975346C43D3E5EAF1C85AA2CBA734</t>
  </si>
  <si>
    <t>588EE6658DFDB5CFBF9B4E759F27C8D1</t>
  </si>
  <si>
    <t>6A1D8F3F44C97E3CD5CE658D7F38A28E</t>
  </si>
  <si>
    <t>22FF8731FBA824026DE842E1B0F5FADD</t>
  </si>
  <si>
    <t>5EAE88A953A039CE73C83D8A9BA8795C</t>
  </si>
  <si>
    <t>D9ADD913E046F2CC06B6939EAF45B306</t>
  </si>
  <si>
    <t>5B5CC99E7CACFC434F1038E27D755E99</t>
  </si>
  <si>
    <t>C8687538824BA92DFD98D3F5F4F0314E</t>
  </si>
  <si>
    <t>F7BDFF59A1C7D495D3C4B58C3FB77005</t>
  </si>
  <si>
    <t>18B8C5575117ACA164FF331BE01F9960</t>
  </si>
  <si>
    <t>A653726B65720E8F578DE3CA6136C9D7</t>
  </si>
  <si>
    <t>4AA621E6D79B90B5936645B9997504F2</t>
  </si>
  <si>
    <t>F3CC1A54E9F4053C75DB61D6D7D4B68B</t>
  </si>
  <si>
    <t>437F970E464616C889A97F82B7A4D3C0</t>
  </si>
  <si>
    <t>1945E4352F1B22C15115D876742F4A67</t>
  </si>
  <si>
    <t>085E8E32CBF1CEE3E3F54E55E3CB8045</t>
  </si>
  <si>
    <t>13E421028B467A7CF8A7FDF4AACAAA44</t>
  </si>
  <si>
    <t>4013691FAF24B60D58089347F112AD62</t>
  </si>
  <si>
    <t>1317E142EDB51C4593E4D41F76E529C6</t>
  </si>
  <si>
    <t>EE14C5FC98F9E53E38FF28621AD22020</t>
  </si>
  <si>
    <t>1F8377DE8D8D26563EE2B657D262606E</t>
  </si>
  <si>
    <t>ED5994D3F4712B28D891452B4F5767E4</t>
  </si>
  <si>
    <t>7E6D454FE6E28D9C2035B5846A3AEAEF</t>
  </si>
  <si>
    <t>7C773FC9158281655C6E6C6BBF28FDB1</t>
  </si>
  <si>
    <t>91400B23DC3B9D8C96E9863F07CF29DF</t>
  </si>
  <si>
    <t>BBD575E2E1FFFFDABA53FBF42BE0FDBA</t>
  </si>
  <si>
    <t>1E0F6DFD936AF4796B67A37D01AF51B5</t>
  </si>
  <si>
    <t>B6571BE42641EADE98ABB64222B5CC47</t>
  </si>
  <si>
    <t>3E4D1AE271F074F10FCEAAD70483DF6D</t>
  </si>
  <si>
    <t>5B0460532740DD60B0A9C931B2E92387</t>
  </si>
  <si>
    <t>21A5A8E197CA5585726FEE05B22DDC2D</t>
  </si>
  <si>
    <t>885B739EF37FC1615B53D21EE70ABE82</t>
  </si>
  <si>
    <t>B9F8CAC713D05028E1CDF3DE2E139259</t>
  </si>
  <si>
    <t>8652D72425E6E39DB3D45012F879D17B</t>
  </si>
  <si>
    <t>FA48701DF05B7BE9A2B5FAEC36322E77</t>
  </si>
  <si>
    <t>EAA4B56D3AAB6D7F43EB5D0CC35F1C0F</t>
  </si>
  <si>
    <t>B8BE8E4D78E208961F7F7361C210D46E</t>
  </si>
  <si>
    <t>765FDC384A6FFC620B1AD5572129469E</t>
  </si>
  <si>
    <t>3E832BBBF9320BF3618A92BCCF6BCD78</t>
  </si>
  <si>
    <t>FC5F742FD38BAD2ADD7823290BA54CA4</t>
  </si>
  <si>
    <t>4187625E4EF754DAA5A397FED81AD9FF</t>
  </si>
  <si>
    <t>04B9E1A7B0004B8BD0D0E966B33E7E1D</t>
  </si>
  <si>
    <t>2B9D541A42B42C036355F78842491FE7</t>
  </si>
  <si>
    <t>47952B33275428F96068A5C7C74DB43C</t>
  </si>
  <si>
    <t>88E86D3AA2FC4AE12C3B5E03E714AE97</t>
  </si>
  <si>
    <t>DB70256F1D61DB02BF8E6A6DC429293B</t>
  </si>
  <si>
    <t>E90F5312C605102DA7EB06365D24164A</t>
  </si>
  <si>
    <t>5F32586E960641E2B2FF080EDC9CC2DE</t>
  </si>
  <si>
    <t>502F556669C9C837AAAC4E6FB8B466D5</t>
  </si>
  <si>
    <t>AB2686188F4ECE786296A94F5DE2B52D</t>
  </si>
  <si>
    <t>2C78A4321AE1E426AB851E96D98AEA37</t>
  </si>
  <si>
    <t>2B16C94EF8AF889F902EA9AFBA703FA9</t>
  </si>
  <si>
    <t>D309F77344DBF678BCD830D6B414B3E6</t>
  </si>
  <si>
    <t>C6AC46F19C0976BE50F13E427E1FA8BB</t>
  </si>
  <si>
    <t>265599AA514B081B5700606B37D88406</t>
  </si>
  <si>
    <t>C8C85502FF1AC2667C923F94F5652FB4</t>
  </si>
  <si>
    <t>2DA571D583D1438F566BDE1AAA20F79C</t>
  </si>
  <si>
    <t>A583ED6D51138F8BAAD9378C9202CD83</t>
  </si>
  <si>
    <t>77A064EE52251F66AE7518D3428EAC1C</t>
  </si>
  <si>
    <t>D3946434F6F2C46AA141ADD51239B5F9</t>
  </si>
  <si>
    <t>D174E4F6775896DAB0F179E8284270EC</t>
  </si>
  <si>
    <t>75A746B3954FB0C560CAA59B8CD06B80</t>
  </si>
  <si>
    <t>1ECAE70B41A9DE1E750CA72A823B2393</t>
  </si>
  <si>
    <t>78A445838BE9187CDB5E62D14AACE689</t>
  </si>
  <si>
    <t>A2D8B9F2FFB7668B02CE642758E74DD3</t>
  </si>
  <si>
    <t>0FF83BD5DFAE28186D9E6FB54AA17147</t>
  </si>
  <si>
    <t>A75E8E5C48D87D969F37AEAA4D339B64</t>
  </si>
  <si>
    <t>CFB456AC097D3FE05CED4693C3FCE60D</t>
  </si>
  <si>
    <t>BD19070CB49020E0EF68E4075F65FF5A</t>
  </si>
  <si>
    <t>CB267AF468C15A69D0ABF65534CCDA49</t>
  </si>
  <si>
    <t>665FBFE4AB8F757EC8456129DACB34E1</t>
  </si>
  <si>
    <t>69F897074E758E26F959ABF6354451C4</t>
  </si>
  <si>
    <t>5FD0E6CF4AA2AE911FDAA0EBB58EE171</t>
  </si>
  <si>
    <t>043A725A4329190EF8A874FBC8B80D99</t>
  </si>
  <si>
    <t>8450E8FAFD1D570E67DE60DF2B4FA678</t>
  </si>
  <si>
    <t>C55456511167765EB503856035661952</t>
  </si>
  <si>
    <t>9D6E70367BD90F464815DBCA67E47175</t>
  </si>
  <si>
    <t>F80B4E1490FDA5044BE4C279D8ED44D0</t>
  </si>
  <si>
    <t>5C798F1EB0443B1E084778B99A9FF7D9</t>
  </si>
  <si>
    <t>271CA7BE2CD641F77DE08E6AFF9F9948</t>
  </si>
  <si>
    <t>D7D4EA588A1445D28EEF1A13D0FC3522</t>
  </si>
  <si>
    <t>3E72B422A0DE457A298545A69B73A471</t>
  </si>
  <si>
    <t>DAFF4EAC9A864BC158D11DD1C425A132</t>
  </si>
  <si>
    <t>C7D6304112A8B001F010F52D6855513D</t>
  </si>
  <si>
    <t>3BDC3817ABE30551E1E3A2B8927E0A2E</t>
  </si>
  <si>
    <t>7DB0F0B70F1F193945FF57353B105A31</t>
  </si>
  <si>
    <t>14CD3B4930693C88F48538C27D96F6E4</t>
  </si>
  <si>
    <t>DB768D340D7B74FC06E6C733E63541B9</t>
  </si>
  <si>
    <t>A136AF2813973D7D6CC50B316C278C82</t>
  </si>
  <si>
    <t>90F30E340A8C75DA3CA5E2349130740A</t>
  </si>
  <si>
    <t>D6367E51986F403EC004EAD7588462C6</t>
  </si>
  <si>
    <t>F8B8E10E9D929F5D533FE5CDB8EA7CFB</t>
  </si>
  <si>
    <t>585DA929E70C30DF56D6A7EB52592B3E</t>
  </si>
  <si>
    <t>8F692BC04825DF2159CD75AD9C5B821B</t>
  </si>
  <si>
    <t>46C6DFAF6B7C0F48C2C0BF718419424E</t>
  </si>
  <si>
    <t>DADBA1980247DFEF23C50EB844F134B3</t>
  </si>
  <si>
    <t>4A5F4DB69F860CE43E929F98040378E0</t>
  </si>
  <si>
    <t>637AA50CC85C0E8C958E8539040E1825</t>
  </si>
  <si>
    <t>18FE5ECF5BE12D4A8434D058CE14C2C5</t>
  </si>
  <si>
    <t>B76031E90F0F6259B16C7F9048ADCC78</t>
  </si>
  <si>
    <t>6091135584CBB1C74D0E47C6C5587B1A</t>
  </si>
  <si>
    <t>D01C354637BD1C03282AC24C135F48D0</t>
  </si>
  <si>
    <t>16D37B9BD6C4A1E32343FF2897C48FB5</t>
  </si>
  <si>
    <t>7866909E0731A982163C631ACE6103F4</t>
  </si>
  <si>
    <t>62238C480247ECE8B997831D8F77336C</t>
  </si>
  <si>
    <t>F5691B9D5D2492B13528640DA55CEB96</t>
  </si>
  <si>
    <t>EA57EAA0B6E022C4D79BAD8F28D2F640</t>
  </si>
  <si>
    <t>4D4FE3EBA6BFA0E5EDAF3290431FC0EE</t>
  </si>
  <si>
    <t>460C91755061364DB84E0E79BAB295AB</t>
  </si>
  <si>
    <t>C655A31DB829DAEFEAF44B340814FD01</t>
  </si>
  <si>
    <t>C154E017FD5D742E43896C49C1366F66</t>
  </si>
  <si>
    <t>76E12D2E65D5673312904F84C812F002</t>
  </si>
  <si>
    <t>1F73E56DADC9D561BCBE5D40203F3818</t>
  </si>
  <si>
    <t>841E861BCD9948C305DF1B22DEAA6265</t>
  </si>
  <si>
    <t>5C7DF8AC472202D72D129889C8F6D276</t>
  </si>
  <si>
    <t>12CF36B7C8B8D17E82FAA4EDD0686238</t>
  </si>
  <si>
    <t>0E8C7836076AF4A4622794A9073968FF</t>
  </si>
  <si>
    <t>3D269F84FD00BD266F9D14611DB00A22</t>
  </si>
  <si>
    <t>6938F243CB5C4A3133624FAC2CB067CD</t>
  </si>
  <si>
    <t>FD5F889293BD3664884F91B503CC8E7D</t>
  </si>
  <si>
    <t>8A16F6B4211AC68479BD948BED39C559</t>
  </si>
  <si>
    <t>664913C62C6D125551CDD27D168C43D9</t>
  </si>
  <si>
    <t>C38A4200B77F5EBDB9FDA1FD9CFF2756</t>
  </si>
  <si>
    <t>E111042D33E56148C9FD47BE6611B59E</t>
  </si>
  <si>
    <t>5AF64C33B69134025233335E124B49BC</t>
  </si>
  <si>
    <t>98D0DB42223DCD6ADBF0B7ACC8B7D6DC</t>
  </si>
  <si>
    <t>CF863BB53BEA979F677902AEB37B8490</t>
  </si>
  <si>
    <t>318A96D3D90CADAD3BA91FDA7A9F0A88</t>
  </si>
  <si>
    <t>882E8D3CC1375F393B855B345B44F77E</t>
  </si>
  <si>
    <t>5712D7BA1272F23FD72D29778EA55ABD</t>
  </si>
  <si>
    <t>158DD4F5592B732C42A0BC292E569CA8</t>
  </si>
  <si>
    <t>2A38CD584E2AC6A2DA89B681DF0E84E9</t>
  </si>
  <si>
    <t>B85BBE3C6C52DE6F05FAE6906724D16F</t>
  </si>
  <si>
    <t>B395480F8D11F230B51D0889F2679E26</t>
  </si>
  <si>
    <t>BCE75190A2FBD1B5932EC567315ACFCA</t>
  </si>
  <si>
    <t>C7E455C432C2647E15C995FB296F14E9</t>
  </si>
  <si>
    <t>D5CD3C4D9EB06A4F4C5EA2415B3E5EEF</t>
  </si>
  <si>
    <t>505CC8D8DE60D2E8147110AF1197D752</t>
  </si>
  <si>
    <t>8A4020CCDB549307EB711372AB8F9C8E</t>
  </si>
  <si>
    <t>CD864BCAE12E50BF7DCDD75ADC906E20</t>
  </si>
  <si>
    <t>2006618FBB5D1B1C1D861C836010401E</t>
  </si>
  <si>
    <t>FCF2165D474549929AA56CC310E386FA</t>
  </si>
  <si>
    <t>8F8D50DE663D875E0C94F6AE4E362A80</t>
  </si>
  <si>
    <t>3C2CC0C60D5DB2F459FB75EA8D01F1FA</t>
  </si>
  <si>
    <t>9806FE2A6E6BAC76217B771339291681</t>
  </si>
  <si>
    <t>08F63AE46C0875C42726295E60663F36</t>
  </si>
  <si>
    <t>602C16E984083B6E95F26C8F2FA9D458</t>
  </si>
  <si>
    <t>E7CA11D636EDDAD31B1DA4D73B793D07</t>
  </si>
  <si>
    <t>F7696277F2954F586D84D0CCEB3624E5</t>
  </si>
  <si>
    <t>102C9B7BB063FECE4655F14FD39C9B0B</t>
  </si>
  <si>
    <t>17A045A814977738B184E348396203C1</t>
  </si>
  <si>
    <t>24612924BDFC876A5A8D4AEF2D1A203E</t>
  </si>
  <si>
    <t>D3CA5E355A7ACE77B759F8553E395316</t>
  </si>
  <si>
    <t>FE5C6543C017A33F9BA2C72793BAEC27</t>
  </si>
  <si>
    <t>B80EA97037F61CE9953818DF4FAF04B5</t>
  </si>
  <si>
    <t>593DEE5606FFBF2F4517A145E81F4514</t>
  </si>
  <si>
    <t>BB28E04A1ED992E6FD7FF60978A96112</t>
  </si>
  <si>
    <t>D47FD2E288C8ECDA022BB0AFEA3D3A6F</t>
  </si>
  <si>
    <t>F753DE15ED7F27708A12FEAE9745CBC2</t>
  </si>
  <si>
    <t>86C693B8F4D5679BDD58970F5EE4B494</t>
  </si>
  <si>
    <t>5DECA59D0D73E44B786E88F7AB78A505</t>
  </si>
  <si>
    <t>5DFB18972480B6A8A1AFAD0FE5C74170</t>
  </si>
  <si>
    <t>40B235B34C651995AC281476A4451F39</t>
  </si>
  <si>
    <t>5FE3E600ED778EE27DF96A4B27ABB3E8</t>
  </si>
  <si>
    <t>DEF39B62089D808E003E16ECE6807894</t>
  </si>
  <si>
    <t>327C692DC541C21467C28D8C889D7E2D</t>
  </si>
  <si>
    <t>B780C53CA0BD77D910A75F949A1C5645</t>
  </si>
  <si>
    <t>864DD9258A97B0256E8852E02AD78DBD</t>
  </si>
  <si>
    <t>22607774E3FBB5BF0411115E2E417650</t>
  </si>
  <si>
    <t>DAF08F1182B39DA61AA2339A4ED6F4F4</t>
  </si>
  <si>
    <t>47C624AA378BF7910905EFE6D1157CB5</t>
  </si>
  <si>
    <t>DBD3377DB06FFF5CEA296C855E95201C</t>
  </si>
  <si>
    <t>5DED9EDD1485F5B51B5880CD272633F5</t>
  </si>
  <si>
    <t>A1609B565A5547C55783176A6DF57526</t>
  </si>
  <si>
    <t>CD7827158F377F79523FD403FC16202D</t>
  </si>
  <si>
    <t>28D0BF1FD2C9C4CAE8BB1A4D345C16C3</t>
  </si>
  <si>
    <t>1C633F27D3F20434ACB7F562EB3B4BEE</t>
  </si>
  <si>
    <t>71387C59CDF4E768D9096ECF2D5CE1CE</t>
  </si>
  <si>
    <t>CD7A0B771EC4565B0003731662BED439</t>
  </si>
  <si>
    <t>31F97BCCFAEC3365C24474C08451C7DA</t>
  </si>
  <si>
    <t>E71EFBE542FBC580DA36FCD5406DBCFC</t>
  </si>
  <si>
    <t>A2581C6E5085357E146A69591E3C4C9F</t>
  </si>
  <si>
    <t>A483CC5FDD28D3C07B10F6179C2EBAC1</t>
  </si>
  <si>
    <t>A960C7BEADAA59C3BF23F72E6AA020E7</t>
  </si>
  <si>
    <t>054387900633D2B97A2931803F1BFF8A</t>
  </si>
  <si>
    <t>4ACA22706CB1DBEF56E7A3C269E82FAD</t>
  </si>
  <si>
    <t>A30518FF743A7918DC71B7198268B4BC</t>
  </si>
  <si>
    <t>FA5067E70B7704CF64BE4D5BF88A9232</t>
  </si>
  <si>
    <t>6DD4D78DE1152E1DBA296853094FBF02</t>
  </si>
  <si>
    <t>894E5EA0B79B488B0031CE75483ED318</t>
  </si>
  <si>
    <t>8C9BA512DA5072039D058475B298B726</t>
  </si>
  <si>
    <t>36AC6B781A919A88B3C8C80D80A9EB25</t>
  </si>
  <si>
    <t>5F6B1C069BDAD33A1797050AF82D3E3B</t>
  </si>
  <si>
    <t>9E0543AF852E3E3BF11BE6F38B8A0B68</t>
  </si>
  <si>
    <t>CC988DCC4539D3567BF031AE8EA28A07</t>
  </si>
  <si>
    <t>E427E95BF248E1CCDFD8794B05B0B2A6</t>
  </si>
  <si>
    <t>F8B6C4AE480ADC9303FA06DF4A85F455</t>
  </si>
  <si>
    <t>5B17794655647093A081F6305F44260C</t>
  </si>
  <si>
    <t>B9A4FBEBC2E26617A4E3560A9E980641</t>
  </si>
  <si>
    <t>32713F413953DB5500AC525FB9CC5615</t>
  </si>
  <si>
    <t>BED6339623F9F8CF554B333A4B21B3E3</t>
  </si>
  <si>
    <t>20C46A4A040DB4B86146F950CDCDA994</t>
  </si>
  <si>
    <t>35040024B1844766A1ABF96522D6995E</t>
  </si>
  <si>
    <t>AE0E264729BC708877EEE4B160BE3F76</t>
  </si>
  <si>
    <t>0444710927A1434D037052973AF3B543</t>
  </si>
  <si>
    <t>F92677CA90F767C68933706103BE5D7D</t>
  </si>
  <si>
    <t>D84F9BD97E4063B85AE4470128B2097F</t>
  </si>
  <si>
    <t>7615A9E3263161DC223910B880AB1502</t>
  </si>
  <si>
    <t>18EDB1888D9BECC4EDE8CA582E3F1093</t>
  </si>
  <si>
    <t>8FD034D43004E6BC0CAB591A14A774B5</t>
  </si>
  <si>
    <t>D1D09597ED799D17440328DFB27BA9C6</t>
  </si>
  <si>
    <t>E7C2959C3E05E07DBC576203B8118DD6</t>
  </si>
  <si>
    <t>36FE531660E665D83D7D882798D0E956</t>
  </si>
  <si>
    <t>7352FE81BAF2CAC6DF27B6F8AB95952E</t>
  </si>
  <si>
    <t>89957EEE8AA01DF07F227F9047ABEFE9</t>
  </si>
  <si>
    <t>10FFE1610063D87D31F77C31B037AEDB</t>
  </si>
  <si>
    <t>7AF5FE0BF4D5BD41F63A80A820EE61A8</t>
  </si>
  <si>
    <t>76D3EF3733B7EA88F42095DDC168C86B</t>
  </si>
  <si>
    <t>2C71826E48B3F5DD252C427911031C31</t>
  </si>
  <si>
    <t>970FADC10907FC8AD3231E2A8F64743F</t>
  </si>
  <si>
    <t>C230A4A00FEFD0CCDE2B000DA8CDFBE2</t>
  </si>
  <si>
    <t>CB7E40075B8318E44403A05669A1633F</t>
  </si>
  <si>
    <t>55B9E0552FF047F3469CE8C53D46F827</t>
  </si>
  <si>
    <t>4634E44590EDAEDF644316AA0B2CE727</t>
  </si>
  <si>
    <t>07BFE2B57285DA1029C0838D7A477230</t>
  </si>
  <si>
    <t>CA345CE4080CA4F593E9DFDF8CFAEF21</t>
  </si>
  <si>
    <t>81F3395DFCA5E9398BBF869690DDA5A3</t>
  </si>
  <si>
    <t>B54091D0BDE1843CDC1E451E1E950475</t>
  </si>
  <si>
    <t>A384B7963362805F7F650F611901B447</t>
  </si>
  <si>
    <t>D266AF1523146A9148D473A9A47C8090</t>
  </si>
  <si>
    <t>94367AF1A8D5E21BC0411EBDFE033243</t>
  </si>
  <si>
    <t>9A616FC32EB9CECFE4267C5FA250EC00</t>
  </si>
  <si>
    <t>4712B93476FFE74BB48E662898BAF7D0</t>
  </si>
  <si>
    <t>42FCCF16A7A0BEFDB224E43DDE692EFF</t>
  </si>
  <si>
    <t>9F8C624C019CF8856E4113FC284C5714</t>
  </si>
  <si>
    <t>2C4224BC8ABB313639E1AA2564EF7CD8</t>
  </si>
  <si>
    <t>9AD4352E4FBCB1A7B02C0B64458B328B</t>
  </si>
  <si>
    <t>155FAFE49416E64BB095B764A0E23FC7</t>
  </si>
  <si>
    <t>D6585CF59AED39E93FE36388546157A6</t>
  </si>
  <si>
    <t>100527ACED4A920D84A15969EA6737A7</t>
  </si>
  <si>
    <t>CE8E64D8801552D7911131D61AAE7DD9</t>
  </si>
  <si>
    <t>4CD6E6C2F14CFD9BF4CDDFF7CE7BFF72</t>
  </si>
  <si>
    <t>F03AAC67A7443C63582BF4C6E59A5FF1</t>
  </si>
  <si>
    <t>96D9AF6719AC5767BD25A2D5516B0833</t>
  </si>
  <si>
    <t>B0B44752605DFE5C415403FCD52C4A66</t>
  </si>
  <si>
    <t>495B8E3D3FAAE4AC1256838A321F815E</t>
  </si>
  <si>
    <t>1E49D5169881CE90B7B740A224E78B80</t>
  </si>
  <si>
    <t>DB3B68160728B9011F21DA8705098DDD</t>
  </si>
  <si>
    <t>C699E5973659761A32560F24635FC912</t>
  </si>
  <si>
    <t>90540773A88832D46DD0E8D3CEAD0F8B</t>
  </si>
  <si>
    <t>CE65AB6A6E04F52F89E1026C365CE910</t>
  </si>
  <si>
    <t>D34F3BFC43369DA9FA2496005D7CEA7A</t>
  </si>
  <si>
    <t>B16E97F4D462C8F3A522183A506E649E</t>
  </si>
  <si>
    <t>C4D70978AB538E3F3BFD48AFBF120DC8</t>
  </si>
  <si>
    <t>AC6C161440AC3F0AD6867BA348BCCD90</t>
  </si>
  <si>
    <t>7254010AF0D20E8C0DB7B40ADFF1D176</t>
  </si>
  <si>
    <t>B71BD7B806CB51DB7F992A6D68386438</t>
  </si>
  <si>
    <t>2010454E58145518BA8FB975E179ECC7</t>
  </si>
  <si>
    <t>B1FB260FF0A0156F7208BBB6CE0522A0</t>
  </si>
  <si>
    <t>FF560BAC2F47B99B9EC28CC5ADB94800</t>
  </si>
  <si>
    <t>C5193A0C7D9D170705AE281D25AE8D8E</t>
  </si>
  <si>
    <t>72A3A14FC7C6FD2B85E1B9108A29572E</t>
  </si>
  <si>
    <t>0BD049AB7525BA305CB7E93A61FCC287</t>
  </si>
  <si>
    <t>5CAA3F0394B1A9ED7D92D18912D367EE</t>
  </si>
  <si>
    <t>68A2E3306C686954215C3D99E9CD7EF3</t>
  </si>
  <si>
    <t>10A36706C839546CCD7AFDDB8AEC90CC</t>
  </si>
  <si>
    <t>54AD25F4AE106574698A0C9343E76ACA</t>
  </si>
  <si>
    <t>5C010CE3BCCBA940C9D1D8094048A5AF</t>
  </si>
  <si>
    <t>408ABC3E0EAF69D099F5E7BDAB141647</t>
  </si>
  <si>
    <t>B0FFAF502CC38DA913A5935664D9A773</t>
  </si>
  <si>
    <t>30D30B3B9BEA36B53F418AC6159A7FDE</t>
  </si>
  <si>
    <t>65CDEFBD231B26EE7DCF57A879739BA9</t>
  </si>
  <si>
    <t>AC60E798B15C4D50BF12DE30B2E70762</t>
  </si>
  <si>
    <t>99451B98B86BF98170102920837C3A0B</t>
  </si>
  <si>
    <t>4A7D055E5448E77E2F0389331B8EE474</t>
  </si>
  <si>
    <t>F98D6618F87D850DA75D0F44A39B90A5</t>
  </si>
  <si>
    <t>87365694FF988505D82402C6E98B467C</t>
  </si>
  <si>
    <t>D5A3E554EAFF2D979278649194523FC3</t>
  </si>
  <si>
    <t>A4AAF1F6DC3FC2D17DD0B5C02AF4E134</t>
  </si>
  <si>
    <t>AF9F5B9E0AEC6EE3ED9E4B9AFACBBA9C</t>
  </si>
  <si>
    <t>D57F298AE8E4AE025E2555CC1F57BB34</t>
  </si>
  <si>
    <t>2FBE01B54186FC662B5825DB5AB7BFD6</t>
  </si>
  <si>
    <t>3193F0EC05ADC48FCF705CB91E847870</t>
  </si>
  <si>
    <t>C5A42068304E49C7917B477C4F793E1B</t>
  </si>
  <si>
    <t>A281BFD7767C9E9E9EB0CADE07A91E33</t>
  </si>
  <si>
    <t>AF4AE6F0148B7EE9730EEBABBF7D70CC</t>
  </si>
  <si>
    <t>62C0B5207326BE50A6B4901C2133EDCF</t>
  </si>
  <si>
    <t>06779E8DF1CC2590544C679AC4F8F479</t>
  </si>
  <si>
    <t>DC3049A2E167269437B423FEA4FA9519</t>
  </si>
  <si>
    <t>935B7A2255C2D83EB0E055C62FFC49F3</t>
  </si>
  <si>
    <t>46BBE36AF9DF36B0BC3733F23FE8BC3A</t>
  </si>
  <si>
    <t>C7C08C380BE47EEB05FB831975BE31C1</t>
  </si>
  <si>
    <t>2FECC7987E5E775397FDF72392C78CA4</t>
  </si>
  <si>
    <t>9D59F3A58906DB8E9565397EE80C5EEC</t>
  </si>
  <si>
    <t>478C3006E82677DD6210C2E3F5C99986</t>
  </si>
  <si>
    <t>46BED6654389F696F8A659C5BB09CCA4</t>
  </si>
  <si>
    <t>3431CFF1B4A1D8EB150D2575B45E2BD8</t>
  </si>
  <si>
    <t>B6803849095459899B8EB144918417C8</t>
  </si>
  <si>
    <t>929B9A6C068A7A378A25ECFD889705D4</t>
  </si>
  <si>
    <t>B539A28DD9D2A093846B988D2FDCDF0B</t>
  </si>
  <si>
    <t>68FE1C7B20ED54B0F805C9F4CAC671BE</t>
  </si>
  <si>
    <t>3B6D09CF165932B60E759C5AC800C699</t>
  </si>
  <si>
    <t>6B3EBD0C4611DCDAEDDCCDE796C8B38D</t>
  </si>
  <si>
    <t>5013F9A6C45E1112B198824719D2E41A</t>
  </si>
  <si>
    <t>067570A252165E9B4D7F0CF060582C6D</t>
  </si>
  <si>
    <t>6D581225F2EAE08F189EA12FBC476C9B</t>
  </si>
  <si>
    <t>41F530A5F48173F9056A04ABAA6600C7</t>
  </si>
  <si>
    <t>62CB9D557A4AF0ABA293662A6E7AAA70</t>
  </si>
  <si>
    <t>0EDFE8D443B261216933677BBCACE868</t>
  </si>
  <si>
    <t>878F423C083418111D96F5ED1ECD7E57</t>
  </si>
  <si>
    <t>12BED606DEABCF79C840C21152010F04</t>
  </si>
  <si>
    <t>1A79963EE8145CDCD370157BABEC15C8</t>
  </si>
  <si>
    <t>20BBE06D35D7F970671E85F35DD9028A</t>
  </si>
  <si>
    <t>2F009D9FC1853084AFD7BD6E13C719EA</t>
  </si>
  <si>
    <t>D11B159D77AA6650B1D170CEE90F1E0A</t>
  </si>
  <si>
    <t>41D8E37A3BF934E7BB8086CB07EB9F3F</t>
  </si>
  <si>
    <t>99E777654A0ED29B6237489D54F409EF</t>
  </si>
  <si>
    <t>16CCC150A9701AA2468A859757A669AC</t>
  </si>
  <si>
    <t>C9CE2FA95883963A0A477D0612FE4E16</t>
  </si>
  <si>
    <t>A79A9B538A9A0FFD2F22A709885A6C7F</t>
  </si>
  <si>
    <t>A5421B089BF5C5A7F9A4D2AF5D6350DE</t>
  </si>
  <si>
    <t>3170BF4429FFEAA35ED46783E53AC584</t>
  </si>
  <si>
    <t>B105B800ECFD88C85F6B2536522EDACC</t>
  </si>
  <si>
    <t>664E6B70028D1100D89C37E7E4F8B059</t>
  </si>
  <si>
    <t>6DC74B28B18583BC025197B28F59A723</t>
  </si>
  <si>
    <t>40367172462D4050BDC1B90A55979B1F</t>
  </si>
  <si>
    <t>949560E706087811C08006849E2EE6BB</t>
  </si>
  <si>
    <t>591160688F0A659645D232BCE69508B2</t>
  </si>
  <si>
    <t>727C1EABB13BF263AB7912E2A9D9F692</t>
  </si>
  <si>
    <t>22E2B9323A1BE1085788CCF222B1FF4F</t>
  </si>
  <si>
    <t>2F0DFF5F80F89E1A6FA85E64ADA18CAA</t>
  </si>
  <si>
    <t>E1B35FE65FB2F613B91FFC02A4D8B3C2</t>
  </si>
  <si>
    <t>BD31BF0203939E0F42EEAEF812A8E7F6</t>
  </si>
  <si>
    <t>6AAC468C338386D3A07BD1899594015E</t>
  </si>
  <si>
    <t>51FAC2A2A30FEC731DFD7EB4CF205562</t>
  </si>
  <si>
    <t>97486C76CD0E6AC27F1B585084B6B620</t>
  </si>
  <si>
    <t>DA19CF64211F288262113B8F58937161</t>
  </si>
  <si>
    <t>10D5CCA5133935012B8B008E93C1BE79</t>
  </si>
  <si>
    <t>A54518FD3A8D232E02FBB155AD05A4CD</t>
  </si>
  <si>
    <t>C657C52F36CE801CF3163B7445DC5748</t>
  </si>
  <si>
    <t>2F59C1D1A8C7FD9AB36B26D5E3DEB5C6</t>
  </si>
  <si>
    <t>252E79BCFB397C09A70CC24645FD4D34</t>
  </si>
  <si>
    <t>1ADFE803D8539ABAF0304E03F95B9E31</t>
  </si>
  <si>
    <t>5C5E955B9D1B4B5F183C6841204FA4AC</t>
  </si>
  <si>
    <t>BF1FDFA28A2BB9990B942CAE7C809566</t>
  </si>
  <si>
    <t>FF977F4FF85847CF0458B851DA2A50FC</t>
  </si>
  <si>
    <t>4AAF8AEB77FEBA14288E86311A025348</t>
  </si>
  <si>
    <t>CA285912DD6B67B871CC3CA599071D48</t>
  </si>
  <si>
    <t>4B5E0D8D388FD042202A2C8AC7423CD5</t>
  </si>
  <si>
    <t>9192D4C435C4B7658DF9FBEC78CB98B9</t>
  </si>
  <si>
    <t>C4DE155B1E61AA9060893F707E0AE9DA</t>
  </si>
  <si>
    <t>779F5876157925E715A95F697D089679</t>
  </si>
  <si>
    <t>BD9D4D0AE046B7F8691F8EAED2C12FF6</t>
  </si>
  <si>
    <t>4CEB29C993BEE34B170682CB13C38FA6</t>
  </si>
  <si>
    <t>CC73F0AB68E15D451BD1515ED47CC6B0</t>
  </si>
  <si>
    <t>FA22422C3F89E434D6A8D5A6D80BAF90</t>
  </si>
  <si>
    <t>F6A02534203F4533ABAA4AA2F0FC80EC</t>
  </si>
  <si>
    <t>41DC5F30FE505F0995835787B25DD3E3</t>
  </si>
  <si>
    <t>43EE5FF431919760C58329B781933DF6</t>
  </si>
  <si>
    <t>BD220DA6C23B26578FE9328616B602DA</t>
  </si>
  <si>
    <t>7748C8445188922F538A6ECB8B61DF68</t>
  </si>
  <si>
    <t>DA88AF9B78A72AA27A79F39A69605FCE</t>
  </si>
  <si>
    <t>0C15A7C77D5AAD5457F7968BF1FAFEF1</t>
  </si>
  <si>
    <t>9BBE5401486E629970B6B6586B8F2D14</t>
  </si>
  <si>
    <t>5FCA83A91C52F23997AA1257C0599F7D</t>
  </si>
  <si>
    <t>C63836DAB339ABF9E07EDDB59F8AD7F7</t>
  </si>
  <si>
    <t>63868D0C01D6F4F4EDD63148D09C0CEB</t>
  </si>
  <si>
    <t>3B43214E9D312FDFD77869371F0179A6</t>
  </si>
  <si>
    <t>AD483552FA36A6109CA05E993170E268</t>
  </si>
  <si>
    <t>1F6C7E1CEA87E1321D2641DB5B576AB3</t>
  </si>
  <si>
    <t>7099070869427BF5C7C96CCA30E63E89</t>
  </si>
  <si>
    <t>A616E7D6825C9F3E2C7AE5DB2CAB5582</t>
  </si>
  <si>
    <t>7935B64310352D6B2617C7A803FD879E</t>
  </si>
  <si>
    <t>7D906A6F7E4A41A3244CE01681FF4AFB</t>
  </si>
  <si>
    <t>2F5E8AC1226816B2B7CEADE1653ABF9F</t>
  </si>
  <si>
    <t>17CF19FF945011859CD7FBCDFED317E3</t>
  </si>
  <si>
    <t>45D54B6C440D70EBA8AFD17CC32A954F</t>
  </si>
  <si>
    <t>6A1C7AE141C3B2AF6762622239B1E949</t>
  </si>
  <si>
    <t>E56D7A066D2EFF57D0A151C83862F0A4</t>
  </si>
  <si>
    <t>F9108C175DA1716C0622AD196ED58F21</t>
  </si>
  <si>
    <t>8B73FEAB7802E6FDCB930307FE51ABA8</t>
  </si>
  <si>
    <t>C711ABCB7B1F4D1AE18F2CE366FBBA08</t>
  </si>
  <si>
    <t>8B6C979C4D48DB63C9327167D55FDE09</t>
  </si>
  <si>
    <t>7C9473FB58B92ACE11F8CA8A14D53672</t>
  </si>
  <si>
    <t>576BAFB04DFEC215125CF69C859DD696</t>
  </si>
  <si>
    <t>DA6DF081FF89DC2FC7DA0EE334377920</t>
  </si>
  <si>
    <t>0E9E22DC068913EE98E880281FABEB96</t>
  </si>
  <si>
    <t>9FC20BE30ACEB682F1C44F78C246E214</t>
  </si>
  <si>
    <t>EBAFC9E6C4E50A01CC1BEC5EBD4D18FB</t>
  </si>
  <si>
    <t>B7E2E5785F662E5976D748A87F3A702A</t>
  </si>
  <si>
    <t>630A4124BCCBC96D706A931114EEE548</t>
  </si>
  <si>
    <t>81548FA531C6C77F351DDF6578457264</t>
  </si>
  <si>
    <t>5549855A1FD43FF87C5BA1500BBB1461</t>
  </si>
  <si>
    <t>8757DCD8839FB1D21934D580ECA7942F</t>
  </si>
  <si>
    <t>C3730A683A93DE7336FFB4D6C010BA16</t>
  </si>
  <si>
    <t>8C01C2654660C46942936DFB9B63C115</t>
  </si>
  <si>
    <t>45BA061336BDD000AAE4E5BF527DDD78</t>
  </si>
  <si>
    <t>2E586555DEF23044C8E1E35D4CF9AE3E</t>
  </si>
  <si>
    <t>24E6CD99B24A4F7B7959A75554802056</t>
  </si>
  <si>
    <t>739D13592E7B1351A45BBB4BB1F4B7D6</t>
  </si>
  <si>
    <t>685400AB97B4A63387DB24F44E789AE8</t>
  </si>
  <si>
    <t>33BE66AB72BB294CDF4F39E03519660F</t>
  </si>
  <si>
    <t>E2C121A8A2EFEF5973141A64851D517C</t>
  </si>
  <si>
    <t>E0FCFD85F32B11D36EC9E164BBB84F89</t>
  </si>
  <si>
    <t>07A3EBA900E725E34F642F4A6900EBF6</t>
  </si>
  <si>
    <t>9418BA61F5F8B5AC9798E6EFE1DAE87D</t>
  </si>
  <si>
    <t>41216B1EC866598E2F03B47EEB01570D</t>
  </si>
  <si>
    <t>A3C7A78BC544F0458760FF127801D2FC</t>
  </si>
  <si>
    <t>5EB0EF7727E7C2CB4083C29CB96BB27F</t>
  </si>
  <si>
    <t>929598917733DA19D56A917EE7456593</t>
  </si>
  <si>
    <t>25B75CC20552ACFBD96184236724B968</t>
  </si>
  <si>
    <t>0FFB1CF3B61FEAA49CA8490448DAF774</t>
  </si>
  <si>
    <t>ADF789EB6169CBFF3822CE3647AD6A8C</t>
  </si>
  <si>
    <t>CBECDB68A65F3DFAE455523683102EE6</t>
  </si>
  <si>
    <t>EF813A7EFA77EE1A84C3EB68469F786E</t>
  </si>
  <si>
    <t>0A64FB17C9B94908FAA70740A22059A0</t>
  </si>
  <si>
    <t>F978F780E9BAAC1B3E8388187166CAD1</t>
  </si>
  <si>
    <t>6EEF423CC1CCBD2EEDA3D2BBECC69679</t>
  </si>
  <si>
    <t>36484930860FAC2C11B70F4CF745B3D9</t>
  </si>
  <si>
    <t>215AC41FB4FD994BD218C30FB75D9166</t>
  </si>
  <si>
    <t>EE253AEDBAFDCF3503CFB5BB1B433170</t>
  </si>
  <si>
    <t>ABA3ADC2D5F3C09D33F71AA92B327B68</t>
  </si>
  <si>
    <t>3F18A517AE60B38AD7A02110C41B9EEE</t>
  </si>
  <si>
    <t>FC4843DB49C9C6F030103B978E2AFF3C</t>
  </si>
  <si>
    <t>55AECA1253407AB20CD381EAFBBB5C01</t>
  </si>
  <si>
    <t>9483F5BC37CEAB33AE680C8323F94994</t>
  </si>
  <si>
    <t>AB2CBAE6D88467D5C8FF8DF4CC0EF4DB</t>
  </si>
  <si>
    <t>AC69D7A3D1504DED96CE64DEF5B2CB4E</t>
  </si>
  <si>
    <t>DFED4F7A03631D2B1658D6BAF252C89C</t>
  </si>
  <si>
    <t>84C3BA581011C2DE9E10B3CEF81025B5</t>
  </si>
  <si>
    <t>448699C24509F55C0F44823C54938E08</t>
  </si>
  <si>
    <t>47E6A3DC9867C854AB6D7E8B46486B0F</t>
  </si>
  <si>
    <t>48A248C11E54A7E747CCEB849794F0EE</t>
  </si>
  <si>
    <t>6E1169FDE9CB20595B9E8E3CA2D9218F</t>
  </si>
  <si>
    <t>39E4945DCE4B010C063A4E03D9CB89B5</t>
  </si>
  <si>
    <t>18D164F17FE08BCDF01193A9D770A179</t>
  </si>
  <si>
    <t>66955DB019B86000F68B92F0AE14A245</t>
  </si>
  <si>
    <t>7E686B85962B7C75796437B9CBDF7E94</t>
  </si>
  <si>
    <t>F646C29A2D7289335E056CD0CF898DE6</t>
  </si>
  <si>
    <t>B3E604F54F81F8AC5B52DD690948C7C5</t>
  </si>
  <si>
    <t>AA467E778F08753AFA2F74494C04F7EB</t>
  </si>
  <si>
    <t>8DDF61EDED8D1069D80C76FDFD7DF126</t>
  </si>
  <si>
    <t>292538F9E6F14E1095F95E2FECAC689F</t>
  </si>
  <si>
    <t>5874764180D5A928B76990E0D99F2805</t>
  </si>
  <si>
    <t>52283C0415C947BF0213FC21F44A2D97</t>
  </si>
  <si>
    <t>836D9062F52355FC6CB7EB41B6BDE23B</t>
  </si>
  <si>
    <t>ADA9D2125668D23BE3CDF9013753F74B</t>
  </si>
  <si>
    <t>97322A4BA5B9130501307495983EEDC2</t>
  </si>
  <si>
    <t>6649F240F1F184DB5F320E5C85CEA6B5</t>
  </si>
  <si>
    <t>7980F71C6614601E33A7149308E0358B</t>
  </si>
  <si>
    <t>06B0F6844D17F7FE5867C83CA836F8AA</t>
  </si>
  <si>
    <t>7790AE77E7A74EE4CF12D3C3BED9212F</t>
  </si>
  <si>
    <t>9FD3AD6A7DFDB9698769A232F5F7C011</t>
  </si>
  <si>
    <t>617B55CF3E1D45C38D91C28DC3B57B14</t>
  </si>
  <si>
    <t>0583D87A090E5FD9F1202C99E6D126D0</t>
  </si>
  <si>
    <t>9E98D281C0DF908CB7D44983ED69EF8D</t>
  </si>
  <si>
    <t>CA14E08BA3A018B5CD4D0C5FCC2F8A5D</t>
  </si>
  <si>
    <t>265C3B1E7FFE6A0DCC6F21D479A6A4C6</t>
  </si>
  <si>
    <t>BB80CB14887E2904E733682B0833DFC4</t>
  </si>
  <si>
    <t>8346C646F05EA36538860B1AF38B17C3</t>
  </si>
  <si>
    <t>96B4DAF6565DD1512C8ABEDB9FBD386A</t>
  </si>
  <si>
    <t>77FD0045A4B5F282C189A69AE0BEF2E0</t>
  </si>
  <si>
    <t>3B64730EE094AFC7F1C051B3F563BDC0</t>
  </si>
  <si>
    <t>D5F7B9A613F457EAFE12937BB81BAD92</t>
  </si>
  <si>
    <t>29DC51258AD6CBFC7EFDA988E6B8FE89</t>
  </si>
  <si>
    <t>57ABF1A43D2FF9245B0622425EE24146</t>
  </si>
  <si>
    <t>15C46846372AA23649B5DE29A89C9870</t>
  </si>
  <si>
    <t>DABF7D5E158E15DC80033EC35BEDC93B</t>
  </si>
  <si>
    <t>C45E881C565CF8AB37A3FE091985A719</t>
  </si>
  <si>
    <t>01ED2B46104E21B25E202BD19428E24F</t>
  </si>
  <si>
    <t>832F7CB853A91F5056E76228E0875B45</t>
  </si>
  <si>
    <t>17FF722752473352E753A0E4D4A742F5</t>
  </si>
  <si>
    <t>E34F9C69F6B376062C562B572172C541</t>
  </si>
  <si>
    <t>5280F01D8413F3BB6DEE0D05945BFA97</t>
  </si>
  <si>
    <t>AEC87544C39F91E01855E0B026C396DA</t>
  </si>
  <si>
    <t>9AE11C8076E65C8410002CE92EB2CC76</t>
  </si>
  <si>
    <t>4245C37A0DB5F7E8F0FF52CDCD40F68D</t>
  </si>
  <si>
    <t>5B6F41AE25A2D423B790746560DE6005</t>
  </si>
  <si>
    <t>8BD481831D5306DDFBC4AE115AB9F41A</t>
  </si>
  <si>
    <t>92171C4944E3E4186E2DD9B34CC46399</t>
  </si>
  <si>
    <t>2F60916959DAD70D058352BC7FD3C7D1</t>
  </si>
  <si>
    <t>99F61DE6F09B78FD84239F9DF4F22C8B</t>
  </si>
  <si>
    <t>021735BF143943C6E5D0565167E357E0</t>
  </si>
  <si>
    <t>F0EF0F38CE790382278F9DDC728CD691</t>
  </si>
  <si>
    <t>AAAC292FCDA232622331885EFE0C8E80</t>
  </si>
  <si>
    <t>26C1ABE83337370575FDC5B45F8FBBAC</t>
  </si>
  <si>
    <t>B68996E2AF5161C12CF4E5DDC941129C</t>
  </si>
  <si>
    <t>BE7B1CE475D1111C3E4FA5DDDE09D965</t>
  </si>
  <si>
    <t>9CCCB2DD1C31DB0B6687119C9A310354</t>
  </si>
  <si>
    <t>FB9FC44D6D15640977D4D7CAA494E8C9</t>
  </si>
  <si>
    <t>9061D64FA79A0B30537F1D7D17540031</t>
  </si>
  <si>
    <t>3DFA89D7EEF6E8925C3A0B5DF4DF1C4F</t>
  </si>
  <si>
    <t>719D3C0AC82CF40F3568ED5ACA909094</t>
  </si>
  <si>
    <t>D58A70A092931A65D60B1E55A23954D5</t>
  </si>
  <si>
    <t>B686C76DA053ADAE8CEFABAF2C81B589</t>
  </si>
  <si>
    <t>28CE086FDFF796F04A4082432EFF7F8B</t>
  </si>
  <si>
    <t>8080A6600424644AA3D17776439B28FE</t>
  </si>
  <si>
    <t>47A93D18DA85654361A0D94F5FEE0668</t>
  </si>
  <si>
    <t>642A72E0BB435D9749BF1EA7853B8E66</t>
  </si>
  <si>
    <t>96F9B3439F997B099A1F84150ECAE287</t>
  </si>
  <si>
    <t>2C3BE7E2F3D9EEBD348FFB4F4F49E9EA</t>
  </si>
  <si>
    <t>919208F11597A85CA1912D5917784ECD</t>
  </si>
  <si>
    <t>C6C3F558383A829CE3333D54794A6690</t>
  </si>
  <si>
    <t>9B0E151CEF1AEAEC0EE00B1573A9DBFB</t>
  </si>
  <si>
    <t>F54383E718A4544EEC541F605E228E21</t>
  </si>
  <si>
    <t>36814491B188B474178E4F7C0687B162</t>
  </si>
  <si>
    <t>A1AF3A12900A02CC707BB32F261726D7</t>
  </si>
  <si>
    <t>952DECB1C67A4EBDE21089588476BBA4</t>
  </si>
  <si>
    <t>0191F0854BE71B6D58AEDBAADB98B982</t>
  </si>
  <si>
    <t>C870ED391C3B58090FAD2739002670A9</t>
  </si>
  <si>
    <t>90F2F25E5CD096B8F0AAFAEB53D3D4A0</t>
  </si>
  <si>
    <t>1EAC1B6B6BDA8B9FAA3F794682683784</t>
  </si>
  <si>
    <t>F912ACB7C5484CFFF6D667FEF8F2ACA2</t>
  </si>
  <si>
    <t>6FD90B91DD36989DA448CC3EB0A43A5A</t>
  </si>
  <si>
    <t>E25555BA443043E9F0355267EC63DB34</t>
  </si>
  <si>
    <t>A29FAE330E99266017B983AB02D0FB5C</t>
  </si>
  <si>
    <t>22809AAA84E5AC3CFC1988FA5815363C</t>
  </si>
  <si>
    <t>61C664463DDEF18B17CE9E56AEDADFC3</t>
  </si>
  <si>
    <t>DA19602A049B0F6802A1302201F5CCE2</t>
  </si>
  <si>
    <t>1C1CA43FDD3D20D121164036C61D9379</t>
  </si>
  <si>
    <t>31C79DCADE2F0F0A86C70EC9B9A0E36B</t>
  </si>
  <si>
    <t>145F0DE4D3DD22159102620B5E5849FD</t>
  </si>
  <si>
    <t>0E2E97A7DB6AAF04BBB152E17EACA41E</t>
  </si>
  <si>
    <t>FA1E32CF0CD437D0635C4DAC99F5ED1B</t>
  </si>
  <si>
    <t>12619846E9187EEA174293B90F863323</t>
  </si>
  <si>
    <t>3C69DE9B1E86241AF3EB7BDBFC1DAE31</t>
  </si>
  <si>
    <t>F48E7BB400792DA425C70B5AA1B7EC91</t>
  </si>
  <si>
    <t>A42120512C637D17EE984ED62BA809B9</t>
  </si>
  <si>
    <t>6223CE0A98E518B4CAD4624C6FE8EE23</t>
  </si>
  <si>
    <t>DF796EBB20CE921EFA4F6E88B6F87982</t>
  </si>
  <si>
    <t>B4AE69A916DAE789C8219C312B03F558</t>
  </si>
  <si>
    <t>44F945BD17A8EF72ECC29763F432E4DF</t>
  </si>
  <si>
    <t>4D36606790F0DF5F8BFCD489F4391BEC</t>
  </si>
  <si>
    <t>2685230F27A05E084741E397DC94A324</t>
  </si>
  <si>
    <t>ABA10453521259B181A237CF52C8A8D3</t>
  </si>
  <si>
    <t>66556EF82DE439835AEBF93205EF1B20</t>
  </si>
  <si>
    <t>E9A1CF09823949BC766202F5DA3D9D8A</t>
  </si>
  <si>
    <t>475F221DB3BFF70BDBD582D32BB4DA3D</t>
  </si>
  <si>
    <t>B8A7B436948EDE8F5EBFE7ED861E17C4</t>
  </si>
  <si>
    <t>10D997E1906A5634A48C8A37A651D0EC</t>
  </si>
  <si>
    <t>3998C1D78F68CFBEF153266A4B2F58C3</t>
  </si>
  <si>
    <t>57D52CCA32688C429A036E4314466060</t>
  </si>
  <si>
    <t>4DD87F956BD827D19B2129631A3C5DAD</t>
  </si>
  <si>
    <t>98FE6C0E6273FEA77FA0E5F6C40AD000</t>
  </si>
  <si>
    <t>7D3A3E0148FB32056DA4A9DCFD089A4D</t>
  </si>
  <si>
    <t>A87337671FAEF6955CBD87A8A33951F9</t>
  </si>
  <si>
    <t>2F24AEFD70D492B5C4C3AF9400D87BCD</t>
  </si>
  <si>
    <t>27C5C777EDF862DBC3D2E3D413AE1AC1</t>
  </si>
  <si>
    <t>05EB126D91E695FD66C9FEB7A9564FC7</t>
  </si>
  <si>
    <t>672D6956A043E9E3006A5A8F04058217</t>
  </si>
  <si>
    <t>4C0753E621A2C2116DAD193569ED65EE</t>
  </si>
  <si>
    <t>3A2F1A161FB466CACA57FA6B7A3E19AE</t>
  </si>
  <si>
    <t>86197DD131225E22399E010704D97BFD</t>
  </si>
  <si>
    <t>E060902B487BDDAAA3CC2B5A5EAACB8D</t>
  </si>
  <si>
    <t>ADFD2A5116E59D46E1464137755B3A85</t>
  </si>
  <si>
    <t>0C5D3B23CC6D05DA696A5C1D8855CA97</t>
  </si>
  <si>
    <t>911C53D630F6C823A9BED56F1FFA7FD0</t>
  </si>
  <si>
    <t>0AE5EEABF7B2150F12FD39190F150493</t>
  </si>
  <si>
    <t>2E5071EF8E3166DC4B4D392DC9EFF17D</t>
  </si>
  <si>
    <t>6C0C5F59D54CD05FFD1CDDF833FB1A72</t>
  </si>
  <si>
    <t>044EE90E9CB3DF1C1BA93430B4B54A47</t>
  </si>
  <si>
    <t>6936939020B36B87968364938F9CEFC8</t>
  </si>
  <si>
    <t>38D7476DF6F17EF23E8E06AC287A81E9</t>
  </si>
  <si>
    <t>74A3D025C4B73FDE2E738327F77C9446</t>
  </si>
  <si>
    <t>B64CE5619322ADF05B5F27683C8C5D89</t>
  </si>
  <si>
    <t>E4EDC9E30E141B2154A49E8E0E7D157C</t>
  </si>
  <si>
    <t>1A3730D9A1DB1F28AB91EA3ADABF5C99</t>
  </si>
  <si>
    <t>4AAA15FC9FB95774D896DD9BFDD6905E</t>
  </si>
  <si>
    <t>35C8BDB17AFEEEFEDAA372516DAA345C</t>
  </si>
  <si>
    <t>395E0CAE6BA855373A40EA7A8F835F5F</t>
  </si>
  <si>
    <t>46C67E1B37AE919620B3E3425254A8FB</t>
  </si>
  <si>
    <t>3102109A33F00916A97C08579CADA835</t>
  </si>
  <si>
    <t>ACC858EBFFBE2340832F09A1C5EAFD54</t>
  </si>
  <si>
    <t>27BE74ACBD0F6863B03459EBE03A7F4E</t>
  </si>
  <si>
    <t>9FC1D7811432B0A9921D58DF332453B4</t>
  </si>
  <si>
    <t>AF7A5F52780D0F3FF0F8C5C2787269C8</t>
  </si>
  <si>
    <t>925F181D1710474CDE3168033D519B5C</t>
  </si>
  <si>
    <t>D41F27B7CE0F76A2A4B8518C74FAE886</t>
  </si>
  <si>
    <t>79AF9DEF24424D8D96280D0D8758283E</t>
  </si>
  <si>
    <t>DCD0692E7957A794B2C40E3680A2F347</t>
  </si>
  <si>
    <t>BF5B1937403E07D649A724F4C7A74EE0</t>
  </si>
  <si>
    <t>A52DB8B4E0CE0DECA195F0D8A6038973</t>
  </si>
  <si>
    <t>B74E5C9D642E6E98A12CEC72ECE8762F</t>
  </si>
  <si>
    <t>AE662A1D86D0451B9A7AC7821286056E</t>
  </si>
  <si>
    <t>F4D21C1EC8E2614DA697EA2300150043</t>
  </si>
  <si>
    <t>73C6F4ACDBF1F00D824D79BF78E2D6E1</t>
  </si>
  <si>
    <t>DC0FCF924094AB6F2F71AFD7786F0D6B</t>
  </si>
  <si>
    <t>E73E3B40E00696DB6906D7D5434F6A32</t>
  </si>
  <si>
    <t>0E8026F1F0F21C304E9ABBF7EEC390D1</t>
  </si>
  <si>
    <t>3F4F70D561F87AFB040BA13B476FEE72</t>
  </si>
  <si>
    <t>46C2394CBE71A4DFC4BD317413768098</t>
  </si>
  <si>
    <t>43E1B6B712AFE4F3E6ED47D270E1A588</t>
  </si>
  <si>
    <t>1B9F954C93068217896D6E2E6EA288E7</t>
  </si>
  <si>
    <t>EAD958C8A962EC7B4F6DFFADB0D6B26D</t>
  </si>
  <si>
    <t>4043B449B2E0F7BDDBB8F20CAEF566D8</t>
  </si>
  <si>
    <t>43FF49F3C3F40E93EC28502DBBE0FF48</t>
  </si>
  <si>
    <t>A85E4E6B5D753050EA89EC78C4D8D5D6</t>
  </si>
  <si>
    <t>239B17A2DB5FB49B9B17D2EDF803013B</t>
  </si>
  <si>
    <t>9189C03B43D5F2AC1B1D2D1C64DDCFBC</t>
  </si>
  <si>
    <t>52C7C65386DBB1A8E903B9A0F77E7A15</t>
  </si>
  <si>
    <t>250554FF8732C0F87A790DC2C5DB9053</t>
  </si>
  <si>
    <t>88DE970538EB7FC0F386C007F248F46B</t>
  </si>
  <si>
    <t>3345316F843DBDD1703095E0D1AA2E46</t>
  </si>
  <si>
    <t>0815CEA382BD9623CD30B6B77EFB7CCD</t>
  </si>
  <si>
    <t>3EB437DF5F73219E672B5905A55B5295</t>
  </si>
  <si>
    <t>EBCA6D120F0DBE85548170587E187E52</t>
  </si>
  <si>
    <t>6FA1BC6C3098C9716D8D140C13F5FCE5</t>
  </si>
  <si>
    <t>2A2810672B958C466EC107EE8E068D6F</t>
  </si>
  <si>
    <t>3CB7E94999115D19D34944EABEFB7E3C</t>
  </si>
  <si>
    <t>D9F2DC6D505DD4A6598C3500C22F0991</t>
  </si>
  <si>
    <t>BE21D852F1B01A32AF54D9932B7D1F2F</t>
  </si>
  <si>
    <t>2D8330CC28016A39DA9E3B2362749AD9</t>
  </si>
  <si>
    <t>573BA81A8C5992B08F066B07DBE5E163</t>
  </si>
  <si>
    <t>5779C53E3FB19BD928554C8000202ACD</t>
  </si>
  <si>
    <t>443E78EDB4EC6A91ADE09B1FAA237401</t>
  </si>
  <si>
    <t>6E392516DDC42C5C4086BAF63FD82353</t>
  </si>
  <si>
    <t>E1FAD7485044A441155508F4A562A63B</t>
  </si>
  <si>
    <t>A7FE366FC8118F753F7C7BC38D70578E</t>
  </si>
  <si>
    <t>9B8BBC296C9F98DBB1EF19514634BE97</t>
  </si>
  <si>
    <t>5D2584F0AB88EAB3477DEBA983F08ECF</t>
  </si>
  <si>
    <t>5C5A786AEA6A5556C879D633D81CECC9</t>
  </si>
  <si>
    <t>A90CF7E567FD540EA7363E7B5986B656</t>
  </si>
  <si>
    <t>C8056D1085598199A06959178F715D30</t>
  </si>
  <si>
    <t>EDBBCB6B38411E4E94C4CC5954BA9036</t>
  </si>
  <si>
    <t>5C31F180EF0BB5A215B1EE8DE8E8DF37</t>
  </si>
  <si>
    <t>D803F8FF631919924936871F0698760A</t>
  </si>
  <si>
    <t>1BC8ADAF2BCABB0F876568E5FE42CCBA</t>
  </si>
  <si>
    <t>F8758C61939BD1EFE1565B71DDE9D93C</t>
  </si>
  <si>
    <t>5737B6028CEF666B25D3FB11A1F9A7CC</t>
  </si>
  <si>
    <t>5E876344B708296E29CEFB7F2B9687DC</t>
  </si>
  <si>
    <t>CE3D53453AEC8054F67E66F3EFF0EFF4</t>
  </si>
  <si>
    <t>7FEAF204B806AA6D33B34CAF60E9343E</t>
  </si>
  <si>
    <t>F2B6A4252533DD370D4E3025EC7B473B</t>
  </si>
  <si>
    <t>408F8BFE3ED38AD6FF358B793BF3C321</t>
  </si>
  <si>
    <t>B3D2D1237CD8C09531A9CD5002640791</t>
  </si>
  <si>
    <t>9577B9EA1F03A1BE0F10201341C3B096</t>
  </si>
  <si>
    <t>5237D3612DA400F6CA69026C94A52989</t>
  </si>
  <si>
    <t>FD18EDAC3D64D1AD7FD2573AB0C8C10C</t>
  </si>
  <si>
    <t>A7D7AC2206B5C39D792C6D7C0B424C00</t>
  </si>
  <si>
    <t>7D6B2A00AB3349CBF835972EF75E5ABB</t>
  </si>
  <si>
    <t>41A052C9E1D17DD4EE58BFC0CD01F9EB</t>
  </si>
  <si>
    <t>A61E10840D512BCBB0A1263590CE9760</t>
  </si>
  <si>
    <t>6ABC03FCBCC35B0C5F449D071A8316E5</t>
  </si>
  <si>
    <t>B067D10B4B42EDFEA5B99AF66E3C0939</t>
  </si>
  <si>
    <t>51AF38D99F23599ACCD51BDC3AF22E38</t>
  </si>
  <si>
    <t>3378D9CE497988F85F96F46925B71A0E</t>
  </si>
  <si>
    <t>FD345C88823E8CD699720518C9231C0C</t>
  </si>
  <si>
    <t>312EA0B022081A809EF2AAEF4B3DA3F4</t>
  </si>
  <si>
    <t>CE6FBFFAF6CD1F9C9264CEF4DDF7B3B6</t>
  </si>
  <si>
    <t>D4B65561FE22AAA7597EF85817485FD4</t>
  </si>
  <si>
    <t>D015D8B469C0D59A8BBED161C415A29E</t>
  </si>
  <si>
    <t>114B981E947B46BB9A70E2633CC679D8</t>
  </si>
  <si>
    <t>7A316272D62482B84D635BB57AF227EF</t>
  </si>
  <si>
    <t>3291F416598F2C1DC2CC8E88489BD5F7</t>
  </si>
  <si>
    <t>CB6E2577870B49B508B8278E0B2AAA6C</t>
  </si>
  <si>
    <t>070F75B5C3D438722D6797FBC22552DC</t>
  </si>
  <si>
    <t>51DD1981A2A2091FA489D07D7C8F87B8</t>
  </si>
  <si>
    <t>3DAAE8A10EA3BE870B8F295F041D3E1F</t>
  </si>
  <si>
    <t>0211E3D2064D1C08472FD657A04E320F</t>
  </si>
  <si>
    <t>8DF0A6728AE5DC351EFA9079B0791287</t>
  </si>
  <si>
    <t>B89BBDCFCDB6237A24D3BDBAB90C939C</t>
  </si>
  <si>
    <t>E7AC2A7CC8DA25CB907F82570819A59E</t>
  </si>
  <si>
    <t>AFD84617D53CC85A58EFB128A906C61B</t>
  </si>
  <si>
    <t>80D201AC0749B2434DBECD607540F71B</t>
  </si>
  <si>
    <t>55D39A0111F26149B9D112C225E1CAB4</t>
  </si>
  <si>
    <t>5362833A05B8E6E6E4BDF54394673E39</t>
  </si>
  <si>
    <t>C9A85B3637FB875BB958BB86F8EE04D4</t>
  </si>
  <si>
    <t>2EFC0AD2F829A68D670FB41FFFD56E4E</t>
  </si>
  <si>
    <t>17DC6A39F85A3D1322823213E5F10CDB</t>
  </si>
  <si>
    <t>249C5EE0B2B5E095CFA0FF962A83B8BC</t>
  </si>
  <si>
    <t>7FCDB6CF70B95488FA030FF02A8C77E1</t>
  </si>
  <si>
    <t>36A8EAA4FF0C8FF15EA68CB560DC0BB3</t>
  </si>
  <si>
    <t>140A398CE5081B37C67DD4DD35BA4750</t>
  </si>
  <si>
    <t>D1C7DB30390BE03E051F1256819E3483</t>
  </si>
  <si>
    <t>00DC0B70E19D0620F8823D993F88691F</t>
  </si>
  <si>
    <t>4274AD2AC1FAAC20B2046CEAF5CCE46E</t>
  </si>
  <si>
    <t>6D86622868CDB737AD166B99F3FDDDBA</t>
  </si>
  <si>
    <t>F7E1EB1587C17087E629A7CA275D96D6</t>
  </si>
  <si>
    <t>DC1E0FDC5F6920A46939F107EE4671CC</t>
  </si>
  <si>
    <t>8A0568146ED96EF63EE4E2402271B69B</t>
  </si>
  <si>
    <t>35087AC2A1908F1921A9974E7290C70F</t>
  </si>
  <si>
    <t>89024C8F95ED9657C0A231A46E616D4B</t>
  </si>
  <si>
    <t>B6972F441ED382336DAE5336423EEF86</t>
  </si>
  <si>
    <t>980CB9F4210AAA349C57A4A8371BC542</t>
  </si>
  <si>
    <t>129A0091B5634A1C0D603CE7FF97B3DC</t>
  </si>
  <si>
    <t>94AECC026E6846F72A2A11D328255CF8</t>
  </si>
  <si>
    <t>FE0D006674E05013F7A2AF858758ED4B</t>
  </si>
  <si>
    <t>347257240B4F811D856025E33E8220CA</t>
  </si>
  <si>
    <t>22616BC869B45843B0FD9979FF5EB6EC</t>
  </si>
  <si>
    <t>E0AC2C683E99F068F4EB8DD43283816F</t>
  </si>
  <si>
    <t>6578FED5B000E3C7E242547CA8954E48</t>
  </si>
  <si>
    <t>D320AD30156651B0692D3F4BA7D275DE</t>
  </si>
  <si>
    <t>1A411DFDC063A483C5BE98DAFB1FA24B</t>
  </si>
  <si>
    <t>DE8C36D5B4D1841E1410991547DF9328</t>
  </si>
  <si>
    <t>C4132D6922B6F1437CCDF3DA2E59D83B</t>
  </si>
  <si>
    <t>C1DAD09982118F76E154EB40B9EA4122</t>
  </si>
  <si>
    <t>17025DE97BB72375302500D329BF96D3</t>
  </si>
  <si>
    <t>6D26494B7B7DAAE2D12138420059E292</t>
  </si>
  <si>
    <t>314543D8E172D7ACABE28589715E50FC</t>
  </si>
  <si>
    <t>CFA9CDBB379DF10C89A85FDAFEBA1B22</t>
  </si>
  <si>
    <t>427047D64898FE8F6745F503ED12C427</t>
  </si>
  <si>
    <t>713D7A49FCCEFBBC55632DACE48CD2A8</t>
  </si>
  <si>
    <t>A65664472C5C760D7312BB99A46D6A9C</t>
  </si>
  <si>
    <t>58FE2FE92B96C6225B12C997508EE2ED</t>
  </si>
  <si>
    <t>B800473F0C3A04A7D2A9008097AB2D09</t>
  </si>
  <si>
    <t>6AC68399138F9585CBDA1C6C3F2BDD20</t>
  </si>
  <si>
    <t>FADCAAB68C03DA6E0598D9CD6D8BE1C6</t>
  </si>
  <si>
    <t>CB6D38D2C5C73BB0C6967CA6FAC6243C</t>
  </si>
  <si>
    <t>9C0FA91BF8748F288EE7D91F3DD48BBE</t>
  </si>
  <si>
    <t>3517305A8ECE899392B16ADB3044D67C</t>
  </si>
  <si>
    <t>E5F2F9B2CFD089E4DE096C82815BFBC6</t>
  </si>
  <si>
    <t>3B3FE543862926DC69DDA587FCFF46DE</t>
  </si>
  <si>
    <t>B026B501CC679E743C8862E4B2603C0A</t>
  </si>
  <si>
    <t>7783AA45B706161E1D577306BC7D908C</t>
  </si>
  <si>
    <t>9E54AAAB9E195C3700C4A4F80B95E19E</t>
  </si>
  <si>
    <t>850F3CE6AED57FE975C1D293E1B36174</t>
  </si>
  <si>
    <t>D6B05F8741DD33840B5C794D2C814F69</t>
  </si>
  <si>
    <t>31EB13A529FD1DF11B59B43C70D7BAB1</t>
  </si>
  <si>
    <t>DECB62EA49E729FDA18863FE89FB957D</t>
  </si>
  <si>
    <t>F75E4800FAE641351DBE853BC2DD4E7D</t>
  </si>
  <si>
    <t>E8CB135F4C88851C966F3E3831A44E31</t>
  </si>
  <si>
    <t>E91B587EF26F233506B053230D8A78EB</t>
  </si>
  <si>
    <t>4796B7BE8816C3BE15CB44FF0D2050C3</t>
  </si>
  <si>
    <t>C42D91FC6E5DF41B41F43E93BBB315D0</t>
  </si>
  <si>
    <t>49F92AD732740D25CF2F59C47C04E34B</t>
  </si>
  <si>
    <t>D032EB826317D1B7121BF0C8A147FF16</t>
  </si>
  <si>
    <t>260233FD6D31AD9BAAE79341DD4AEE85</t>
  </si>
  <si>
    <t>701A16BFE19629F8EBF2FFEDB7260A37</t>
  </si>
  <si>
    <t>A58E9073C4227E211310BA59C4DB966C</t>
  </si>
  <si>
    <t>0A81A48909494A2A543C338FE90F9728</t>
  </si>
  <si>
    <t>53AEF57564E08FDD9EAE10AEF9E63FE8</t>
  </si>
  <si>
    <t>98FAE56BE03C8612450AC1B5D24F66C0</t>
  </si>
  <si>
    <t>48A7E65C7D18F771033126E33EDD5FB7</t>
  </si>
  <si>
    <t>1F17927650550930DDFB84AA333A9A0E</t>
  </si>
  <si>
    <t>782E7EE4630B1FCE1CFD873B16180972</t>
  </si>
  <si>
    <t>DBEADA39C01E0DBDE8077313020D4182</t>
  </si>
  <si>
    <t>B9419665388AE2FB2ABC50CC8BB067AB</t>
  </si>
  <si>
    <t>3FEADCF1676182369D653D1FFB288BCA</t>
  </si>
  <si>
    <t>F04ED4909AACF795301F7589BE853957</t>
  </si>
  <si>
    <t>722508F9F62B21AAE74D96D5C705AD4A</t>
  </si>
  <si>
    <t>43F644704A505959FE9C5E9F9FECA4EF</t>
  </si>
  <si>
    <t>95E5FD6EA317AE3FA3DD73BB9F539AE1</t>
  </si>
  <si>
    <t>16B9759DBEEEF95C380C0032E7373E39</t>
  </si>
  <si>
    <t>0ED0393191F3D1A345C958250875BE40</t>
  </si>
  <si>
    <t>111CAC5BA15E93682E7147866698C4EA</t>
  </si>
  <si>
    <t>267C632C43B9B9771E0108164A517DBA</t>
  </si>
  <si>
    <t>9676FB3CF60C2BD6F0AB2C303730157F</t>
  </si>
  <si>
    <t>38EDA7092ECAF989BCD593DA55340A0B</t>
  </si>
  <si>
    <t>0EDAB8C12320AF2A573190BE58D378BE</t>
  </si>
  <si>
    <t>1930C8F8E4CA48E409CBCBC3AE4C07C6</t>
  </si>
  <si>
    <t>0FEB1126C22FE5B64AA43BA9C16BA934</t>
  </si>
  <si>
    <t>82C68D566340EB84988D9A0B5B2C6A84</t>
  </si>
  <si>
    <t>2899A7C036A50BD85EF0DB02A588979B</t>
  </si>
  <si>
    <t>106E657EFD6EAC9C1F8E4462FE84C142</t>
  </si>
  <si>
    <t>648D29AA63517EBC60A0393D1689227F</t>
  </si>
  <si>
    <t>526A497A90CB5E1392A05C30E8BDBDD9</t>
  </si>
  <si>
    <t>0079AEA2D0CD8BE058F27BF42FFE2C39</t>
  </si>
  <si>
    <t>A0B6C6800314B6F04CDDABAA4DF59580</t>
  </si>
  <si>
    <t>0BC30CF20533BF9156FCD513696BA576</t>
  </si>
  <si>
    <t>F09E969567DCFFE695F2A3EB5B5B9FDD</t>
  </si>
  <si>
    <t>9A9DDD98F46BD5FCA62E040AAC621250</t>
  </si>
  <si>
    <t>CD9169408A6337A28905020B5D1E59FF</t>
  </si>
  <si>
    <t>78A4A8BD3BB691C346083C517B4B3F48</t>
  </si>
  <si>
    <t>3EED6EA0D1D6CD12898267EB5D999D42</t>
  </si>
  <si>
    <t>DF6C84649B6C05146372F579FB68CF12</t>
  </si>
  <si>
    <t>76749D4E8FF547844792A87C5D4CB860</t>
  </si>
  <si>
    <t>F05E354FFA3845592FA1D443193ECF4D</t>
  </si>
  <si>
    <t>C756DF244D714C21A410AA417D159541</t>
  </si>
  <si>
    <t>638A5621FE2E0C3278EA27903AFE2EC6</t>
  </si>
  <si>
    <t>B64A26AA6A34151C63BAC63A193E041D</t>
  </si>
  <si>
    <t>6142ABFD1EBBB2FB72416FFF8514F4C4</t>
  </si>
  <si>
    <t>97CD577196F1F21D3492B0F44D81B445</t>
  </si>
  <si>
    <t>B5C83744AF35B6B11FABE5C98637E38F</t>
  </si>
  <si>
    <t>AEFE659187B95D23117B1FF317BF7718</t>
  </si>
  <si>
    <t>32EBE969DC5DD11B3C03C223C1437A7D</t>
  </si>
  <si>
    <t>9F79BE932396864C45AD1BE82B33FF6D</t>
  </si>
  <si>
    <t>F9BDD19889B5A7CAF86373945797161A</t>
  </si>
  <si>
    <t>1177CA560DE17DB25B57E7A367D760F5</t>
  </si>
  <si>
    <t>17C615C5B3DCAE1D52BEB077EF2D1B89</t>
  </si>
  <si>
    <t>7B7D505A8A57957BAB0A87F3F50CCCDA</t>
  </si>
  <si>
    <t>900D3E3C9C5434A863FB7E766121E22D</t>
  </si>
  <si>
    <t>E0A61DE10AD5CC8CDCE534EDA57140E3</t>
  </si>
  <si>
    <t>59EB136FAB6B0BC4EC679BBCEFC623CD</t>
  </si>
  <si>
    <t>430F8F33261C7B099EA70DA4FAF8BCB3</t>
  </si>
  <si>
    <t>6D84B07C8BF7869534B8FCDA2CBC13C8</t>
  </si>
  <si>
    <t>9C97251A806D12E19C3D3A24490DE063</t>
  </si>
  <si>
    <t>D649605682D76F534116379A7534136B</t>
  </si>
  <si>
    <t>DC25BB4E05E8E143602A2182617ED321</t>
  </si>
  <si>
    <t>39907FD69305AEB70B6DA6773FD0CBA5</t>
  </si>
  <si>
    <t>56163B7A905AA1BCD099038C3A193362</t>
  </si>
  <si>
    <t>A094660CB34A009E313488A343E119B2</t>
  </si>
  <si>
    <t>C229E7DB3C22170D99C6CC09FD1EB980</t>
  </si>
  <si>
    <t>7A42C35D54156C04C60B63C97DB5E56F</t>
  </si>
  <si>
    <t>8E7FA571D5B21BEB72F217ED5C44D8FC</t>
  </si>
  <si>
    <t>DC1E84CCCC7DCAFD5D3BAB124E99407C</t>
  </si>
  <si>
    <t>CB3C49225F8B89BA586CDC49BC1FA649</t>
  </si>
  <si>
    <t>74EE7925DDA08BDEC0E1D9F84497DD0B</t>
  </si>
  <si>
    <t>E41B67BF734ABC8470F8555EF7CC5C16</t>
  </si>
  <si>
    <t>2B8607CE4C6877C0C643B2B68E0925DB</t>
  </si>
  <si>
    <t>95D71389815CA5D7194EE5FB73AC4545</t>
  </si>
  <si>
    <t>5D066B27E6C689B1B27868622513567D</t>
  </si>
  <si>
    <t>5349029DA3AD25C435B2BE0623862301</t>
  </si>
  <si>
    <t>6B9216F84D6BFB9F2E3A2BD160815986</t>
  </si>
  <si>
    <t>69898BAC0C4D38B12673091A00ED731B</t>
  </si>
  <si>
    <t>2FCE188C05EE65A7D866C0E732B47470</t>
  </si>
  <si>
    <t>7408914D3D211E54CE054EBBB194DE9C</t>
  </si>
  <si>
    <t>86B93A45B25330D575FB99070E4449C5</t>
  </si>
  <si>
    <t>E17EB4424F95A6F18A525480A4A2E8F2</t>
  </si>
  <si>
    <t>BF64A94CBBB110663317A53184A9A3F8</t>
  </si>
  <si>
    <t>E6C170C1ECB1283D559C3307D3829592</t>
  </si>
  <si>
    <t>5BE16763E2F99F28D8BAE2C6D09E5975</t>
  </si>
  <si>
    <t>BED64E84DB6082354B531AC23978A30E</t>
  </si>
  <si>
    <t>E983500D60735FF4804B8B243A2EF20B</t>
  </si>
  <si>
    <t>463F9BBC59F0F1CE1DDA1B145881734E</t>
  </si>
  <si>
    <t>F168094AB4F41B46360D6F30E930FCAE</t>
  </si>
  <si>
    <t>AA357202552D8B01EA3940F6DAB71F05</t>
  </si>
  <si>
    <t>12FCF1CBF2AC3D482513321B14717D10</t>
  </si>
  <si>
    <t>BEAEB32D63E396695CE5EC57AF6015B6</t>
  </si>
  <si>
    <t>A9A5FBB546DCBBA4048C24B96C7048F2</t>
  </si>
  <si>
    <t>5C745B0D7095F7D0AAAA60B078647BD4</t>
  </si>
  <si>
    <t>1EA9CBEB36D4CF2FAF2330891A1D7828</t>
  </si>
  <si>
    <t>830AF2673C2D2C1EDE33C7434124B27F</t>
  </si>
  <si>
    <t>4485983344F4489EFA34485B0FE4F8D4</t>
  </si>
  <si>
    <t>03FD4FE486B6B895A735602CA05B5D1B</t>
  </si>
  <si>
    <t>976F78A76580FE42130A3D6DB3CCA69E</t>
  </si>
  <si>
    <t>55412FB9F6847987039443855816243F</t>
  </si>
  <si>
    <t>B0C7FD1F960672602E9AA7A010291E0F</t>
  </si>
  <si>
    <t>0193DE336CE202B5844B0D5A7E6CFF52</t>
  </si>
  <si>
    <t>06C695BE40743F9520D821CDD4B889C2</t>
  </si>
  <si>
    <t>0601D88E3DCCC52312A5F21E9DBE2E86</t>
  </si>
  <si>
    <t>E702A1D70BC5DE18DC68E9BF9C3C80B5</t>
  </si>
  <si>
    <t>118D25C97728E683D8EB509EDBA5907B</t>
  </si>
  <si>
    <t>0F1AA6FDD92059FE6C4E48581FBAD85F</t>
  </si>
  <si>
    <t>FF948264024C2D0BD1E73733E3EB9644</t>
  </si>
  <si>
    <t>09509D3949336152BFF447545325FC03</t>
  </si>
  <si>
    <t>924B6ED5C2AC7B1305F98D32927318AF</t>
  </si>
  <si>
    <t>A9F46C772E1096E30C48A0BAB3B9AF1C</t>
  </si>
  <si>
    <t>7D3BDCDE9A61D390B79E66EADFFCDC32</t>
  </si>
  <si>
    <t>21EFB0D0DA4A3F1E653CE6DD01C1E399</t>
  </si>
  <si>
    <t>A0B5DF114806F10B8E13ED052C404EE5</t>
  </si>
  <si>
    <t>C55FD757BB34D4F23994F33A29812307</t>
  </si>
  <si>
    <t>CB7B1163BB52D6EB1DFDC0683C574A6E</t>
  </si>
  <si>
    <t>BB6FD7B188E8C7EC0317BBB63260988C</t>
  </si>
  <si>
    <t>D4F9292A4F9B419C8507DE55FFB788CB</t>
  </si>
  <si>
    <t>0060537E533E91FDEEDF500BBA99943C</t>
  </si>
  <si>
    <t>B0E08C8CE0A77F8F0A4E1D8CA517D7DB</t>
  </si>
  <si>
    <t>AEA752CCCBABED6FDBA0C294D3307E39</t>
  </si>
  <si>
    <t>61C71DA0508D53581C55B0FFB4D34150</t>
  </si>
  <si>
    <t>C8F21F578D09AC6759F7EC371DE3A42C</t>
  </si>
  <si>
    <t>B2ED5A18664C9D25D51984DEACD2DE48</t>
  </si>
  <si>
    <t>3DE2466DA1BC430431EC32A10CB2E91C</t>
  </si>
  <si>
    <t>325544AC9D98625011C5539E784D2562</t>
  </si>
  <si>
    <t>9597876720A87206DDDCAB673947E4C0</t>
  </si>
  <si>
    <t>38B54A279D1E033622D48106A5E29FD4</t>
  </si>
  <si>
    <t>71EC262A9B77F825ECC07EC40D5893DA</t>
  </si>
  <si>
    <t>2E0190587F727F36872EF7A91D9BBF4B</t>
  </si>
  <si>
    <t>F6D0AD026E60C53AA3C4832F49FE7789</t>
  </si>
  <si>
    <t>32CA7DC158F8DC1EF601BE0EFED1B768</t>
  </si>
  <si>
    <t>CC66C1F67A6A22970EBDBB3E4DD243C4</t>
  </si>
  <si>
    <t>AEC2386FE7938D5B687BFD7019F06993</t>
  </si>
  <si>
    <t>D6716801837F564BEED17BDB6A5323C7</t>
  </si>
  <si>
    <t>5BA22AA9F0D1A36516EF65BEAC014527</t>
  </si>
  <si>
    <t>DEC92D6C67CEC7462999701FD838FF31</t>
  </si>
  <si>
    <t>7E345AD577200A3F127819A052D7B847</t>
  </si>
  <si>
    <t>1E45D63712ACE45AB6E2DC78ACF922C2</t>
  </si>
  <si>
    <t>26472F95D584E10E4215C91E4255E398</t>
  </si>
  <si>
    <t>5A44230AAA97568D56D6C9236A193D68</t>
  </si>
  <si>
    <t>747FD63B95B3F4B48ACBA086CE79DF4D</t>
  </si>
  <si>
    <t>22E24E084A4929ACE3ADE07951FFAEF8</t>
  </si>
  <si>
    <t>3D78A7B089BF87239B1B3D74B724F8E7</t>
  </si>
  <si>
    <t>4F5962750AAC50219EF8E28C2DE08429</t>
  </si>
  <si>
    <t>470F978ABE3E34753C25FAFDA5ABFAF1</t>
  </si>
  <si>
    <t>DD98114370FE1D35873D41A2909852C0</t>
  </si>
  <si>
    <t>85458457C991489C3E9AB4C4C3C11B41</t>
  </si>
  <si>
    <t>0DDAF12E0625776E77E8975B0C91F5F5</t>
  </si>
  <si>
    <t>572ABE9900C343E499C201780B95CBAE</t>
  </si>
  <si>
    <t>2406865FE3D2603B38AC7B6CE4A6AE44</t>
  </si>
  <si>
    <t>E6C1C219ADB3661F6D9A54FA5E36FCA7</t>
  </si>
  <si>
    <t>27BD51626143D38ACC568FA9CCD2F557</t>
  </si>
  <si>
    <t>5AAA92B80D1C67C8C8C1F2C124DAA679</t>
  </si>
  <si>
    <t>D335B94F2CA24E8ADC80835CE942FFE9</t>
  </si>
  <si>
    <t>97B310A09371BAFD84D1EC002184FFFE</t>
  </si>
  <si>
    <t>115FAD3A09746BF5AEF25F3AA651C701</t>
  </si>
  <si>
    <t>A174FF5ADB8452F5C6ECB883F9AD1B00</t>
  </si>
  <si>
    <t>B3EC7A6C8BC4DCD36918CB6E78D452B6</t>
  </si>
  <si>
    <t>CB095217B4A51D74E84C87BA6C318802</t>
  </si>
  <si>
    <t>2B4EEF45FB22709ACB602E5561F0521C</t>
  </si>
  <si>
    <t>89DDD4075EBE86C1023AF14E1DFF7F2D</t>
  </si>
  <si>
    <t>F3AA4F17A11743B23F0B7EC467BBDBCA</t>
  </si>
  <si>
    <t>BADA605A192660F50B862E2FDAAB7DD1</t>
  </si>
  <si>
    <t>2DAFF4201047DA76DB3686D388E3B015</t>
  </si>
  <si>
    <t>CCF2B24747262283C4846CE5FABAFE3D</t>
  </si>
  <si>
    <t>6A61F01D9DCC45023AB0C0547FD666B8</t>
  </si>
  <si>
    <t>D1C63027CB0DDE8292C234507004A18D</t>
  </si>
  <si>
    <t>A72E58E0884DE4F9BFEEF2444AB28F3B</t>
  </si>
  <si>
    <t>BAF5DE52DDFEA27B82DFD67A43B9E9EA</t>
  </si>
  <si>
    <t>C754AD1959154FDF6B33170565EB428C</t>
  </si>
  <si>
    <t>9698C87F3EDC7463963F7695A60E90D7</t>
  </si>
  <si>
    <t>A02A2B46C18A1F1C34C46235E233939E</t>
  </si>
  <si>
    <t>2824C42EB0DA37E1FA28B79EB6C20C27</t>
  </si>
  <si>
    <t>821930AC6D100229E72EC020DA8B2EE9</t>
  </si>
  <si>
    <t>0AB54E34FE7FF10A04CF3B811C1F14B2</t>
  </si>
  <si>
    <t>FE62BCBFDFF5D65CC1E7B6B73EA0D9B2</t>
  </si>
  <si>
    <t>CFF6A4F2C1D8A336585107ADA0A91A16</t>
  </si>
  <si>
    <t>E5B7EE2BC04F73F3AD6229C69FE9E6AC</t>
  </si>
  <si>
    <t>25B09DD8B2614AB10129E352E671CC67</t>
  </si>
  <si>
    <t>6140D46E041928A2B51FF6A7CEB615B5</t>
  </si>
  <si>
    <t>FE767ED94B5D4FFF453BC3B8AAC048A1</t>
  </si>
  <si>
    <t>DC34BD169587131311C87FD5C92150AB</t>
  </si>
  <si>
    <t>2BED988C4D8F897D88E6B5EBA56674E7</t>
  </si>
  <si>
    <t>D7D3460CDBCA8ED967BC78B4051B43E7</t>
  </si>
  <si>
    <t>97A800348C9331F809CCCCEE555FA790</t>
  </si>
  <si>
    <t>5CD2D7DA5CE1B27724CAA884093A72E0</t>
  </si>
  <si>
    <t>0298A223CD507527CCD6D329122E25D8</t>
  </si>
  <si>
    <t>15DD0A83A2FC82879B524308CA63C346</t>
  </si>
  <si>
    <t>91A2C35719A0EC0B40C0EED3FAD5EDC7</t>
  </si>
  <si>
    <t>78D5121D45CD2E6EDB78ACF2D359DA25</t>
  </si>
  <si>
    <t>6D98050E11558650F121962E9EE0412E</t>
  </si>
  <si>
    <t>42E44CD8DC8B145CBD525139D7FF43A3</t>
  </si>
  <si>
    <t>28D67D19A923E5BA7273272CD15F0824</t>
  </si>
  <si>
    <t>85E76C6340A9C729D6E680A51860B8F4</t>
  </si>
  <si>
    <t>4C133A8BDD62AFD72F3F0658C8F3E6EC</t>
  </si>
  <si>
    <t>46BEBCC7871E5DFCD74308798C6C5376</t>
  </si>
  <si>
    <t>4D15DE2295B8E5150A804B40DD0C2EB8</t>
  </si>
  <si>
    <t>ACD2E0ED350F7DF9F04A641BB646780D</t>
  </si>
  <si>
    <t>9FFD681787F9BA3670E917798A341BD4</t>
  </si>
  <si>
    <t>A62E0EA99CD0BB67A2B0E2B34EC53688</t>
  </si>
  <si>
    <t>66BE37FEF9E0FB2149B111C973543921</t>
  </si>
  <si>
    <t>656D4DC661331CA8DE0D1B017EE1A598</t>
  </si>
  <si>
    <t>0FBE7BF240F9C268215A308A3C66E9BC</t>
  </si>
  <si>
    <t>8098E01A29CCEA002610E1820B4A8A48</t>
  </si>
  <si>
    <t>966078F2E97CCE79A7087E636A414BA8</t>
  </si>
  <si>
    <t>C91286B27A5E32C99EE9688A30046586</t>
  </si>
  <si>
    <t>D21478F89ACD97E91877A7BDEA8ACC7B</t>
  </si>
  <si>
    <t>BF5BFEC18F3611572661F7F428572A15</t>
  </si>
  <si>
    <t>2D9EB300719BD9212482C0DB9AB32475</t>
  </si>
  <si>
    <t>CEB71DCBAEB035D924C15137542BD218</t>
  </si>
  <si>
    <t>F988984E7C71B25CB35B32A8A8374A48</t>
  </si>
  <si>
    <t>2F80789912199DBFAF183014B4E29CB1</t>
  </si>
  <si>
    <t>9D6A03B5F220CF6E471966837C486B6C</t>
  </si>
  <si>
    <t>3B29FE969ACAA8F60FC0E2BA215B6876</t>
  </si>
  <si>
    <t>E3D5C7B12AC5C44D3C0525A096300E9F</t>
  </si>
  <si>
    <t>E2CF6404172520B579F88A482F9CEEA6</t>
  </si>
  <si>
    <t>B03F21353B87ABA44EC7866D9F54DDAB</t>
  </si>
  <si>
    <t>9E5DB9FF72F046A62D77BADDEA9023BC</t>
  </si>
  <si>
    <t>E451D7FA660F04564A88F82812F2D29F</t>
  </si>
  <si>
    <t>B815408127155CF3C94F94CC98290061</t>
  </si>
  <si>
    <t>83D730AB26505B3EE7DAB7941C94180D</t>
  </si>
  <si>
    <t>BD59691CB0B66C6FDF87A8B8DEA6ED64</t>
  </si>
  <si>
    <t>779C8D12DDBBAF3D0B72F3459AD8EE59</t>
  </si>
  <si>
    <t>6D635CBC7FB0F1F460F1126531960D45</t>
  </si>
  <si>
    <t>3DD24BC454C6BF364D099449B32029A2</t>
  </si>
  <si>
    <t>7F226D4F6F19AD15DB8A99C9E5DA21B6</t>
  </si>
  <si>
    <t>2CCB5EAE2CC19BF628E1DC933E4D9B11</t>
  </si>
  <si>
    <t>88BD546A48D4CE464BC712B7B0EF26A9</t>
  </si>
  <si>
    <t>70DEAF6932315C602E32F51A345A2481</t>
  </si>
  <si>
    <t>1B930C2A3530069E0D4ABF839BF1F4B1</t>
  </si>
  <si>
    <t>07C5A0CEF9D62F8C8FDFA77EE79216ED</t>
  </si>
  <si>
    <t>DD20980DA1FB8C90F22BD03F82204CEB</t>
  </si>
  <si>
    <t>0FC45B5FA6FB85BC7CF62EE85A10460E</t>
  </si>
  <si>
    <t>944A0DA38FECB602D88ACDBD08E627D8</t>
  </si>
  <si>
    <t>DCFCE5A08E84B89142F4B829EF87372F</t>
  </si>
  <si>
    <t>7864F47D05C00A44253D047AFF368A12</t>
  </si>
  <si>
    <t>B95BE123E69CC3D9961802ABBAFE0656</t>
  </si>
  <si>
    <t>EDE57D2CFCB98E3E248F3335E426C66B</t>
  </si>
  <si>
    <t>FD1BF35F4FCB10A2651A67C1E494F27E</t>
  </si>
  <si>
    <t>5A40352634C6F3AF3EDEDA52886D9BCB</t>
  </si>
  <si>
    <t>F17DD7EE0922481734302A6D33A0ED89</t>
  </si>
  <si>
    <t>95D06A755AB79EBF853F7413BFDF1087</t>
  </si>
  <si>
    <t>F2ED2AD5C50C8426B55348720F1815C1</t>
  </si>
  <si>
    <t>E2F951354C44FF2530A9B432B4F32AAD</t>
  </si>
  <si>
    <t>C351715E7ACEFB6E09A5A4DA74A588F4</t>
  </si>
  <si>
    <t>F39640D8CE24E90251A52AAD96724205</t>
  </si>
  <si>
    <t>6FBA0100095232FA2A162A9DDB2EDCF7</t>
  </si>
  <si>
    <t>7FBCE6D58FE901346408EC1E20CBA7FA</t>
  </si>
  <si>
    <t>03B10C41D1B266E713CB90125591E77C</t>
  </si>
  <si>
    <t>5CCF7897C6620762E9FEEB94A3DBA14E</t>
  </si>
  <si>
    <t>93A350D8375C938B2E3EE25D1A363EB8</t>
  </si>
  <si>
    <t>21B6B4A444B77128B057BC5F6F0AE78B</t>
  </si>
  <si>
    <t>A61DE18BF6FF4E51C30BFDD93BCA436C</t>
  </si>
  <si>
    <t>13D5C67A8D8956BC6DEE2181D57D0FED</t>
  </si>
  <si>
    <t>4206216CE7AE4A61B887FA34605DF597</t>
  </si>
  <si>
    <t>F2F0BC937CBCDF1D1AE74ED5EEB6F39A</t>
  </si>
  <si>
    <t>5ADEA2141CC0AA87DA6DA3E87978D22A</t>
  </si>
  <si>
    <t>37CB56236C70E7C005C84E4AED1634B3</t>
  </si>
  <si>
    <t>7DD3410E72F170E398FBC3AFF8B33632</t>
  </si>
  <si>
    <t>06287BB0F893D8EB007BE17535BA1D3F</t>
  </si>
  <si>
    <t>5905B01794248A20B1EA5AB924499C24</t>
  </si>
  <si>
    <t>B4CA5D8950476FF9F601C9C7A9CCB600</t>
  </si>
  <si>
    <t>0EC89C241530A3BF02E066EAC6839AE7</t>
  </si>
  <si>
    <t>812B669DE48C30ACAA382D72E7A20050</t>
  </si>
  <si>
    <t>A84A67CC484A1774CCC7BA3910CD754D</t>
  </si>
  <si>
    <t>5C17564BB18E9ACD5D337381E8B6C784</t>
  </si>
  <si>
    <t>1B092D9900C52DF17A166BC01247BF4E</t>
  </si>
  <si>
    <t>E6C5E8D476D96EB55CEE951A8B1261B1</t>
  </si>
  <si>
    <t>A5D05400E8942449A8663FA574194E14</t>
  </si>
  <si>
    <t>CC7FA7552F3168E55FFC064D95671524</t>
  </si>
  <si>
    <t>5CBC201FE83A14D670705A0D7522888A</t>
  </si>
  <si>
    <t>2B205F45004437BFDB37E6B2839C4613</t>
  </si>
  <si>
    <t>2AA52658C8FFE2329CBEC3484F1A1025</t>
  </si>
  <si>
    <t>49DF2FC8A574F381B7CA0E388562E608</t>
  </si>
  <si>
    <t>0E9EA087389787122DFEE173FB99462D</t>
  </si>
  <si>
    <t>B06A43C4F031D8A970A20917F9DDE291</t>
  </si>
  <si>
    <t>03A12E9E0035CE67933CF380A2D76151</t>
  </si>
  <si>
    <t>DCE76B76EB47381E6C711DAF5D3A55E7</t>
  </si>
  <si>
    <t>4B644F842DD5299EBE9BEDDB8CE2266A</t>
  </si>
  <si>
    <t>B875A2EFA411C664D6B44894FEE18987</t>
  </si>
  <si>
    <t>8698AF4DAA45817C332379C987995436</t>
  </si>
  <si>
    <t>C2281C5A15569D6B7045E868365E7128</t>
  </si>
  <si>
    <t>B56FE59814F0D7EF2A7217B59DC82073</t>
  </si>
  <si>
    <t>53F30B6E2AFCCF2BAC645EA404F2AF63</t>
  </si>
  <si>
    <t>4132BE1A753B30F2AB30769198EE832D</t>
  </si>
  <si>
    <t>96A6E7D169E51CFCB59617A9B93157E7</t>
  </si>
  <si>
    <t>7E04DEB4F68EE77EF619141C5EB32E4F</t>
  </si>
  <si>
    <t>701D568720B7F3EBABAFD82B4B992187</t>
  </si>
  <si>
    <t>E062241F45D559C16F4B3E1D0EF3857F</t>
  </si>
  <si>
    <t>8E0D69003800B58CF663E59BD8D82D2F</t>
  </si>
  <si>
    <t>DD1AA3F27BBB601E3D8B9C833399E5A0</t>
  </si>
  <si>
    <t>ACE505AE2ABB375758A7541749B39269</t>
  </si>
  <si>
    <t>2CB21BA9DD50AB0DC0D45B32FF79A1FC</t>
  </si>
  <si>
    <t>63C0B29BCFC1D4ADB12CC0D88D25298A</t>
  </si>
  <si>
    <t>7C56CDC56B9E564877874C68359E2447</t>
  </si>
  <si>
    <t>BD5C49DE0D37A4A331FA039040F74280</t>
  </si>
  <si>
    <t>ECE171677BDA488F098AA2716CD361FF</t>
  </si>
  <si>
    <t>BA8D1ADBC37616CB9CC26058A121B90A</t>
  </si>
  <si>
    <t>4101B522BE99E4EE1C5723C7A499BCAB</t>
  </si>
  <si>
    <t>A4B01C34622419B1D43C0277D3A592FC</t>
  </si>
  <si>
    <t>EF11E06558C8C8451D6825E8BB956092</t>
  </si>
  <si>
    <t>514DD6DEB7B45292F1D7B00EA00FA296</t>
  </si>
  <si>
    <t>3B1CC46C1CDF390E5743E285090B45B2</t>
  </si>
  <si>
    <t>E741C228CC234F261BF0DCAAFC793B38</t>
  </si>
  <si>
    <t>25D2030D9146790297990B6F56FCD832</t>
  </si>
  <si>
    <t>94450807D8E287FC905585553606AC2E</t>
  </si>
  <si>
    <t>7C076973CFBCB74F7707F73B008C264D</t>
  </si>
  <si>
    <t>CE38AB053A1E332C9E57060A83C1E926</t>
  </si>
  <si>
    <t>025BDE5225BC61B361E2C36CB0F2CFCB</t>
  </si>
  <si>
    <t>369C50706A3ED4DB1C3B43956F37CBFB</t>
  </si>
  <si>
    <t>68E6196831ECC8B17F9245BE91294E76</t>
  </si>
  <si>
    <t>94E5D13316D1C27A2BF10C70E2740FA8</t>
  </si>
  <si>
    <t>27B776B3275157581FA43F4F08481F2A</t>
  </si>
  <si>
    <t>75E6251A82F1937D5DD390BB490B260A</t>
  </si>
  <si>
    <t>A38A828F64C91E6A14BBFD34F8AE2DAC</t>
  </si>
  <si>
    <t>36D2429F5B68E4A2157A3C1D9EDBB4EE</t>
  </si>
  <si>
    <t>A6E5E554CB628B8D5A98DFD34A9259E1</t>
  </si>
  <si>
    <t>CED6AA7709C3DEAFB81736F6E6DA2082</t>
  </si>
  <si>
    <t>6E836D808DF374BC04513CFFFF92DA67</t>
  </si>
  <si>
    <t>7E9BC1EA80F8163AA902C99B639C8BD5</t>
  </si>
  <si>
    <t>16D0DBCCEB3DBD553CDACC0B14A0C838</t>
  </si>
  <si>
    <t>2418547A18B71EA8DB77BD3F728B99D0</t>
  </si>
  <si>
    <t>F07AE936DCE29C7DB1F914BC8232F4F7</t>
  </si>
  <si>
    <t>9496701738F0CF0B3982358B4D54F1D5</t>
  </si>
  <si>
    <t>FE599F54C31F39B23C4DF07101FE9F86</t>
  </si>
  <si>
    <t>FBB3D66F780D8D11BFBC1A51CAB43E92</t>
  </si>
  <si>
    <t>D0FBEF6E02F562E1B065EF032E8ACB28</t>
  </si>
  <si>
    <t>FE6B29033A837D5ED745B019C7073F56</t>
  </si>
  <si>
    <t>250724C947AAC52CC18C347BC438AB76</t>
  </si>
  <si>
    <t>5BD3CA2E46C18597939FB12E9215FF3C</t>
  </si>
  <si>
    <t>5F7AB08C3AF6EA634612D34CEA4E0162</t>
  </si>
  <si>
    <t>CDAC66A4EB689C56A16551278ED82154</t>
  </si>
  <si>
    <t>AF2A92AD8845F625529D04FF2ED506B3</t>
  </si>
  <si>
    <t>2603BE980C0E211FEA496EEAB57EF8E2</t>
  </si>
  <si>
    <t>4674457D3DC70FE7D5B479F2CAE060C9</t>
  </si>
  <si>
    <t>F8DF76D96A96A948C5B753D70491C63F</t>
  </si>
  <si>
    <t>3E466FEDE8D1CD05738C9673B0D0218A</t>
  </si>
  <si>
    <t>41DA67F1F57EBDF7A71B22582DE6463A</t>
  </si>
  <si>
    <t>BE9E19F9F67AFFB3C1E251541833DBD1</t>
  </si>
  <si>
    <t>04B2D553411187F1D98F41BE608DA738</t>
  </si>
  <si>
    <t>15B2B8A5C2EAA7C2206F3E2345F2D38B</t>
  </si>
  <si>
    <t>234FE452BE31EF55A86105CB4DB51E0D</t>
  </si>
  <si>
    <t>6E4FC49476510813E7090F43107F1AFE</t>
  </si>
  <si>
    <t>731AB5D9F494A52008C8A4AFAB0C078D</t>
  </si>
  <si>
    <t>75C45D31ED8F4F9920E63292DB4A5C5E</t>
  </si>
  <si>
    <t>0B8EDF9B15CE22BF88AD84DC7F31D10C</t>
  </si>
  <si>
    <t>3D7BE4F2D906E4F28185DC1B6871CA3B</t>
  </si>
  <si>
    <t>2EC13E9A3E0C6EFF884785E0902FFC8D</t>
  </si>
  <si>
    <t>7871E978FCAF76FAE1C92CCB37422869</t>
  </si>
  <si>
    <t>D30674FE528A8AE6AAF9787F0C5DD8C0</t>
  </si>
  <si>
    <t>7860C4F45920B8E5F9C7939833C93B87</t>
  </si>
  <si>
    <t>EC5811662B7B410178D042AC6C922975</t>
  </si>
  <si>
    <t>47AF6AEC8145ACAC5DD1A938B23E1FA2</t>
  </si>
  <si>
    <t>6E93236E5419E54D36A39752638A3BCE</t>
  </si>
  <si>
    <t>03A0160AED43B2B3D3895091B0663987</t>
  </si>
  <si>
    <t>1ED2FDE7FA1A44D1B1A2353F8C40A8C1</t>
  </si>
  <si>
    <t>78AB01C67F2459780D33B2079ECA74E8</t>
  </si>
  <si>
    <t>C455E1BD9BC49CEE73906E4897032A25</t>
  </si>
  <si>
    <t>C35B1A3951F2CDCA8B5A7AE31E656A1A</t>
  </si>
  <si>
    <t>77428073DB0595404967F5F3D830D130</t>
  </si>
  <si>
    <t>FB370277A3FB80E0FB880D0F5253C24B</t>
  </si>
  <si>
    <t>BF397AAA500C48552E65878A4A6DF4F5</t>
  </si>
  <si>
    <t>36C62B316FA011CE08C9C7D936EAB829</t>
  </si>
  <si>
    <t>1C4AC72C8EE5C86CD865B643663453AC</t>
  </si>
  <si>
    <t>AD80A08EA2EE99DDCD4CD2A224C06C33</t>
  </si>
  <si>
    <t>862B6906B89DDF03CD214B3475DADB7A</t>
  </si>
  <si>
    <t>A4DFCC97B7A7D544AB8CA4F9CC49CAC5</t>
  </si>
  <si>
    <t>049A4D5ECF43C2257029CAA3C63726BD</t>
  </si>
  <si>
    <t>95EF06B204B32E4DB82F4C7FD7181798</t>
  </si>
  <si>
    <t>D4229F750AC0C07825505C8B0B99EEB0</t>
  </si>
  <si>
    <t>CCF07F33D8E1197DF7254669329A7330</t>
  </si>
  <si>
    <t>FB87B7F86DD71BD1658AA15E224A87A8</t>
  </si>
  <si>
    <t>A2DEF114FA2DAEF9052526E747FA8FEE</t>
  </si>
  <si>
    <t>5DA01512DC0E430227556D049074E7FA</t>
  </si>
  <si>
    <t>7758EA6BF35D7D86530A7A794615C7BD</t>
  </si>
  <si>
    <t>F163D391A0FCA4C896DA3D311573E7FD</t>
  </si>
  <si>
    <t>D5850E29DAB9264875E91D624322DA7B</t>
  </si>
  <si>
    <t>6952C455F77124F21D2E4FD8F500497E</t>
  </si>
  <si>
    <t>1BC2058063B6B137241D708AF2267323</t>
  </si>
  <si>
    <t>016720E61BAF26273D5F6914E0A7D17C</t>
  </si>
  <si>
    <t>B19EEABB73E6F4D11624266DD06C8402</t>
  </si>
  <si>
    <t>A35A1D8BDD36FE9352D8A56A98FA3323</t>
  </si>
  <si>
    <t>3127BD8DC18DC899843EAAA1CEF9A3D8</t>
  </si>
  <si>
    <t>2A446CE62B48DADD5C7DCB8DE573CE45</t>
  </si>
  <si>
    <t>CF174719C8CAB1E3653DF986242DE5DB</t>
  </si>
  <si>
    <t>7687A504637FDE914488956AFC5810D9</t>
  </si>
  <si>
    <t>1F0967707DBC5737DF75C873DAAAFEE6</t>
  </si>
  <si>
    <t>C1F6A2F376AB4D7E3609816DC52B50AC</t>
  </si>
  <si>
    <t>64AF46CA8A50BBEDCB272EA41409A77E</t>
  </si>
  <si>
    <t>AD8CADBF3F2FB0A41FE51EC0C3BF610A</t>
  </si>
  <si>
    <t>D60ABEA55DB2012EEA1C1E91756C4383</t>
  </si>
  <si>
    <t>C419CD24A39DFFAB9FBA7BAA2258635A</t>
  </si>
  <si>
    <t>C19717E71D4612246CA5D2DA5A1B1FE9</t>
  </si>
  <si>
    <t>3F55BD183F836C2F547E754836A89929</t>
  </si>
  <si>
    <t>7CA107FE25FB2105C7F134414141FEC4</t>
  </si>
  <si>
    <t>7AE4613D327D869EC3C6FE4BF4ABC86D</t>
  </si>
  <si>
    <t>9EB17C2316E4E6F7CF4017A422548DAE</t>
  </si>
  <si>
    <t>A2ADB3B628CC54D25363CA9615AB54AF</t>
  </si>
  <si>
    <t>07DB948312566AC870D385443D25CB02</t>
  </si>
  <si>
    <t>0BB4AB2B0852FF5710B1B991B34B5D2E</t>
  </si>
  <si>
    <t>2FB4E34C6C154AC393B2C2B301D4A778</t>
  </si>
  <si>
    <t>9882B4425798113EBC7515F9B18E0604</t>
  </si>
  <si>
    <t>6E82BF450677F8C355A8AA6A18FA281E</t>
  </si>
  <si>
    <t>91992BA1C3FF398841E94378B006ACC6</t>
  </si>
  <si>
    <t>35C16D5C0B73D71903E5A0EAB9339C5C</t>
  </si>
  <si>
    <t>F087B33EFB248A4C5263206AC5E8D200</t>
  </si>
  <si>
    <t>AEF8080C0AC8813E7003E6755A89B888</t>
  </si>
  <si>
    <t>1BBE66D3CBECAC22ED43965EA755735B</t>
  </si>
  <si>
    <t>64E7094FB0FE98BA45ACF0FBC2562B0B</t>
  </si>
  <si>
    <t>D435941086DEE2A3639918556DF2E758</t>
  </si>
  <si>
    <t>F23F9212F4A54EAE18D8D9752C69BA33</t>
  </si>
  <si>
    <t>376A9DCCCB7A3744F2446AB557BCC35F</t>
  </si>
  <si>
    <t>F965E0E445E41B8432A313AC47B172E7</t>
  </si>
  <si>
    <t>82F139F6620F8AC543C062A211E0F3A4</t>
  </si>
  <si>
    <t>A4F61F3FFF891F3254158F24C96FF4D5</t>
  </si>
  <si>
    <t>00ACBDFC699F0524AC00F8FE4E33FE93</t>
  </si>
  <si>
    <t>A97173F41C3B7E951A81985653E08139</t>
  </si>
  <si>
    <t>2C4B7B1631839AB857C025144FCFB1C0</t>
  </si>
  <si>
    <t>8195AE8D254F97D1E581DF214A7C1DAC</t>
  </si>
  <si>
    <t>B7BB15101E791B8E033A442D276ED64E</t>
  </si>
  <si>
    <t>5FFF3FD4032082D98F6A4D1D6202A267</t>
  </si>
  <si>
    <t>FB8F41F1528CBC39E86AB80DBE2541E4</t>
  </si>
  <si>
    <t>D255E438344B95C2FE0AEC393EC61133</t>
  </si>
  <si>
    <t>E566861D9928D7181431DFF970B7DA2C</t>
  </si>
  <si>
    <t>777D7376FA5F86811C898663BD10BD03</t>
  </si>
  <si>
    <t>1E514B8324FF8C4CF72079554FB05919</t>
  </si>
  <si>
    <t>27A62ED94778EDE4D46B1B14C46377AB</t>
  </si>
  <si>
    <t>F7200E7654B1F55C481BCF4098EF5944</t>
  </si>
  <si>
    <t>D7ED956849D24B4EC5E6942B9817F06A</t>
  </si>
  <si>
    <t>B575E292B5873D5B5724EA0C2A214ECD</t>
  </si>
  <si>
    <t>80729DFB7E388E39F96E0FEA9F8129AA</t>
  </si>
  <si>
    <t>871A1EF30D35261D59DC747775859562</t>
  </si>
  <si>
    <t>9DD85B005B24A18A9769F52028991C29</t>
  </si>
  <si>
    <t>AC58DB2B38F227929769FE6354218A74</t>
  </si>
  <si>
    <t>6D1BCDCCDAF7C07CB4CFCB151F4DC2DB</t>
  </si>
  <si>
    <t>48BAD26387649E8B6F344E66ED1440B1</t>
  </si>
  <si>
    <t>65B4E8E81245560F7C8C97BD0009C428</t>
  </si>
  <si>
    <t>8035769F9D33029E1BE592127B95A5C5</t>
  </si>
  <si>
    <t>8939AC7F73BFD6FBD12A44CC3C85262C</t>
  </si>
  <si>
    <t>A3F17FB797FA278148C7CA5D0D62B16F</t>
  </si>
  <si>
    <t>87DB9D6F70D1E1A1183739061C42367D</t>
  </si>
  <si>
    <t>877169C56BFE2EB597B446A36286493C</t>
  </si>
  <si>
    <t>6FB3A0BE9967A6231D6184D4BFB46349</t>
  </si>
  <si>
    <t>33993C8F658C84A751687324B29D5261</t>
  </si>
  <si>
    <t>328C0ECEE12757E3553C74C7854E5A94</t>
  </si>
  <si>
    <t>73ADDC5FC45DA2300B240465F0CD6397</t>
  </si>
  <si>
    <t>29DEF8239E7870DE0F944805F28A7BF5</t>
  </si>
  <si>
    <t>5C5D5482B16354407D8117D4A9B8B192</t>
  </si>
  <si>
    <t>6990F23AC1EC23CA6164F492A52557CC</t>
  </si>
  <si>
    <t>7D42AAF24672429B181424730F1AB369</t>
  </si>
  <si>
    <t>310BACFA4C0308FD6D5A2E976EEF81D2</t>
  </si>
  <si>
    <t>581CCFD89741F17DD1D17FBE057C4017</t>
  </si>
  <si>
    <t>A10303986975C2865B64D94501F9B382</t>
  </si>
  <si>
    <t>F5C2F3CD7B9E790C5485372E32F0CFBC</t>
  </si>
  <si>
    <t>8C722B56FF735472C4513B0F92185EB7</t>
  </si>
  <si>
    <t>6260FCF70541CBB0E51F19291A9EAEAB</t>
  </si>
  <si>
    <t>A702657E4FDEABBC26024931C032AC24</t>
  </si>
  <si>
    <t>D801F47CD2CEAA52AF2B404B1C40CF3C</t>
  </si>
  <si>
    <t>F44E635DFA998CBD3C0562351F45C930</t>
  </si>
  <si>
    <t>F362142D1519D016C75FE65803EE6903</t>
  </si>
  <si>
    <t>E605C19F624772519AC2E98B5B5CC66F</t>
  </si>
  <si>
    <t>43F043E763B89424EFBD0FE0E29DA8BA</t>
  </si>
  <si>
    <t>BF79286E79D6EAC5C5DE2260D1B3217A</t>
  </si>
  <si>
    <t>B4B846F8F73FFFDBBDE65C8EA3F2EB5D</t>
  </si>
  <si>
    <t>13BFC689FBCD7559A046F61345A90E9E</t>
  </si>
  <si>
    <t>2A63077F8C8EC2FD61D9379E81F07D9D</t>
  </si>
  <si>
    <t>043B3DB217CE9A1EC1E6FFECF15E8824</t>
  </si>
  <si>
    <t>38C1DF02EDC864947AADD82249A9668B</t>
  </si>
  <si>
    <t>7841C7B12EF0B8F4CA53FBE065C55A42</t>
  </si>
  <si>
    <t>6D3B0FA17C32EA2D0288F628E16808B6</t>
  </si>
  <si>
    <t>FC12385B2961F3C6C01F227978EE46AF</t>
  </si>
  <si>
    <t>B9007A28CC0556A990CEE54B85949237</t>
  </si>
  <si>
    <t>C6D6F15E35BC94126A843D78C41ED44A</t>
  </si>
  <si>
    <t>1843BF1886DEEC56C338EDF5AF70801C</t>
  </si>
  <si>
    <t>53F95012218FB9D958DA3AC4B9C00AC8</t>
  </si>
  <si>
    <t>064F3513928215B7A8AF15FBB5EB1CC8</t>
  </si>
  <si>
    <t>2A96A7D11C6016E1AE687BBB015F609B</t>
  </si>
  <si>
    <t>5817AF021179A20AFD4537BB500C1806</t>
  </si>
  <si>
    <t>91BEF2D80929123C7D17A890DED94D96</t>
  </si>
  <si>
    <t>74F232B51F6CB58D362276D26D054199</t>
  </si>
  <si>
    <t>AF6E4F290478334969D63A3F3CFC64A6</t>
  </si>
  <si>
    <t>1F872EBA9C85AF1182A20ED88E6CA49C</t>
  </si>
  <si>
    <t>0C5D8755CEFC25CCAD5672DF393A7B4D</t>
  </si>
  <si>
    <t>B516B49F550EE071A898D4BFE8995094</t>
  </si>
  <si>
    <t>54A0E48BCB57D4F501AC43C3D2B9F00B</t>
  </si>
  <si>
    <t>F084C6AD597C9C3CAFD2199034B96B69</t>
  </si>
  <si>
    <t>6797FCC525263110D8801676B1931CC1</t>
  </si>
  <si>
    <t>ANUAL</t>
  </si>
  <si>
    <t>CF72D8834A771C161BADEC5FFFAFDC96</t>
  </si>
  <si>
    <t>ECD55822B456D65D718E7CE820BA8676</t>
  </si>
  <si>
    <t>65D0D2E0BAD1E13BCC3D6DB200246309</t>
  </si>
  <si>
    <t>98F683A1739D5D80ACCCA5423DF76F1F</t>
  </si>
  <si>
    <t>98D4689A9D740FB206A0F74B05E30F8F</t>
  </si>
  <si>
    <t>204FA8EF466B17BACE3D72F9290616C4</t>
  </si>
  <si>
    <t>15054C147730D522D4DF38DD46C2D79E</t>
  </si>
  <si>
    <t>C79C82D0B6A9823EB0014B5A9DDBBA82</t>
  </si>
  <si>
    <t>045B1FF791D14469CCD98A3D26DCFAAD</t>
  </si>
  <si>
    <t>51F147E85937C2196AE0B316B4607050</t>
  </si>
  <si>
    <t>149D9E08C1D79D280292B845AC7E36CF</t>
  </si>
  <si>
    <t>1EB76876C47750D8FC7355A35215CF51</t>
  </si>
  <si>
    <t>35EC0DA98FE79B69BFE6A9CFFEF73F89</t>
  </si>
  <si>
    <t>F84462C7D779AE98EBAF3C8CC0685488</t>
  </si>
  <si>
    <t>D12DE9B25DF17FF087B50EF72B09D130</t>
  </si>
  <si>
    <t>6B6C755C0F3E718F80ABF72E11C97FF4</t>
  </si>
  <si>
    <t>E3B52666285977BAEA4281C890C624F9</t>
  </si>
  <si>
    <t>B254A743AA0596D2446A776BCAB74865</t>
  </si>
  <si>
    <t>4D730386E96290E645493647CF551D32</t>
  </si>
  <si>
    <t>848AC3A2778EAD0285DBAD63B6E2C627</t>
  </si>
  <si>
    <t>AF1090D8D1646F537887BAF255C92A49</t>
  </si>
  <si>
    <t>9E51EDA7F8524DB922BEF88B1EA04EB3</t>
  </si>
  <si>
    <t>B4E178EBB51264A05E8EDC8FBF221785</t>
  </si>
  <si>
    <t>3CC4740289EC44014D7CF92C60C90456</t>
  </si>
  <si>
    <t>D17450C981873146A90C415126200A35</t>
  </si>
  <si>
    <t>56DAC0CA09277709B8A56D68EDC7B32A</t>
  </si>
  <si>
    <t>38A03AEC5944362A53FE1F6AC111980A</t>
  </si>
  <si>
    <t>69580BE35104046395EBF6CE33D5D087</t>
  </si>
  <si>
    <t>909D09332EEC8CC7E33098A837F56B85</t>
  </si>
  <si>
    <t>5791860B48E2EA6D2465421DD61BAB46</t>
  </si>
  <si>
    <t>F98E23A8A86802B93A4FC5B037948F81</t>
  </si>
  <si>
    <t>B7D22D84DD94C365948FC102B35D673E</t>
  </si>
  <si>
    <t>D25EE9C3532EFCEEAFA3739598B2C5A7</t>
  </si>
  <si>
    <t>F3A5A2C9E5F28B2D529DFF481A950D1A</t>
  </si>
  <si>
    <t>A01B14BE494A1C2B28AABD183448EBCE</t>
  </si>
  <si>
    <t>1C999FC94D4BA95DBAD7397A61C99BC0</t>
  </si>
  <si>
    <t>CFE7AA152963486A47B651AF7CC1C47B</t>
  </si>
  <si>
    <t>E6D6B415C5751ED080ADB83ED17A6A88</t>
  </si>
  <si>
    <t>73668E92571A630D96D9EDD91A7A6DEC</t>
  </si>
  <si>
    <t>1997B55246D2CA0D42E5B9FAE45DEF0D</t>
  </si>
  <si>
    <t>38BD9D26943B6BC8C8CC428673EBB2F7</t>
  </si>
  <si>
    <t>E787D00727BF2DF9F75BA46EC0F3DB79</t>
  </si>
  <si>
    <t>1DBE42B1B74952D1A7D1A3D3C2D53A69</t>
  </si>
  <si>
    <t>F36907B609B102D9AA78F1649769E8BE</t>
  </si>
  <si>
    <t>95F70F86D85187ED21132EE26042051A</t>
  </si>
  <si>
    <t>6E378ACDE747C8AA4CEA418AE5E9F82E</t>
  </si>
  <si>
    <t>545275BF6CDC55BFB0E9B3A6AD850CC6</t>
  </si>
  <si>
    <t>4C7E4E16AA2ADBD849A588C2F754AB0A</t>
  </si>
  <si>
    <t>976AB00F2CDAA371F85EAAACBEDC60B9</t>
  </si>
  <si>
    <t>2A0F996B414CE47608564C4CFD2934F6</t>
  </si>
  <si>
    <t>08CF9C60808CDC334795483A18AA2F7F</t>
  </si>
  <si>
    <t>C5739C69BFB9EFE1EB2065A3D53428F4</t>
  </si>
  <si>
    <t>292C4E2CE45423D66B031C53DADE6920</t>
  </si>
  <si>
    <t>5A4D51A14E3F0F20F8B18DA4A8853D65</t>
  </si>
  <si>
    <t>53AC8402C8A0DCB148587E5F710A9E34</t>
  </si>
  <si>
    <t>60B7B106708B124A1D3149F65E6FA528</t>
  </si>
  <si>
    <t>776557CDBDD4FC418146C770812F488F</t>
  </si>
  <si>
    <t>07EFBA51DD1393FEE0683932FD0A792C</t>
  </si>
  <si>
    <t>A8CF7D5A451E85A8DFD9CF0266713C7E</t>
  </si>
  <si>
    <t>A90B8D64EF492B4699E92136713577FB</t>
  </si>
  <si>
    <t>913F107226B7C82E2E46EA38479A7EFB</t>
  </si>
  <si>
    <t>DFF6A70746FBB0231AA3A934E7B39006</t>
  </si>
  <si>
    <t>37FA2E7825A774AD431219CCBD4EC2FB</t>
  </si>
  <si>
    <t>6087026A6ABBABF19C831D3259AFF56A</t>
  </si>
  <si>
    <t>5A2DCA5A91CE408B864E37C8CC82C6E7</t>
  </si>
  <si>
    <t>3BCBB29DD61E2D67B675DA02E439021A</t>
  </si>
  <si>
    <t>72A2B874E25D2AC2E012DBFEB8D0AAA6</t>
  </si>
  <si>
    <t>B31D5208C846C7085B3058326A9174CD</t>
  </si>
  <si>
    <t>52175389CA3D92C213152448B642712F</t>
  </si>
  <si>
    <t>983E6E9A833C58483A9FCAE30536D60C</t>
  </si>
  <si>
    <t>4EB103B9C026BD7AD447B2607FC41391</t>
  </si>
  <si>
    <t>25F780284FD5E1D26D117540D2A30369</t>
  </si>
  <si>
    <t>E208E6E89C6A9033F22B9CF184D3008E</t>
  </si>
  <si>
    <t>C8716EAC18D4BABE54724CF02F3CAEE7</t>
  </si>
  <si>
    <t>73EA5969065FD95EF2FA3A16C32BE33C</t>
  </si>
  <si>
    <t>45D1CE1355EB8506D2B9EFE16E0C04C8</t>
  </si>
  <si>
    <t>A1D0D37AE89D36905E69BF0D9879C54D</t>
  </si>
  <si>
    <t>1D6D35FD3519FA62C1A6335D2B02056B</t>
  </si>
  <si>
    <t>A8B172F98CE8181ECC6C16D74D588921</t>
  </si>
  <si>
    <t>B50EBCC2B2A1BF34E7F543BDCA190A00</t>
  </si>
  <si>
    <t>408C7C63437AD09E3B8B41A8516D5A3E</t>
  </si>
  <si>
    <t>CD03C8D97895DCDD7F9B61E752CE9031</t>
  </si>
  <si>
    <t>D320E90A43A4AEBCB61C5D9C4E3E9C31</t>
  </si>
  <si>
    <t>5A9EF105982278C4D8AD050F0035351A</t>
  </si>
  <si>
    <t>9739DDA1E7DBE4BAE373E4702A882DE0</t>
  </si>
  <si>
    <t>CEE70ED9AF39D8AC95F02BC0CFE087D6</t>
  </si>
  <si>
    <t>552D094414000CA24E9FAF2B4D08516E</t>
  </si>
  <si>
    <t>AD54BC264EB9C6F613CC7C7D6E9E7BB8</t>
  </si>
  <si>
    <t>698A78A66B658885B223D0F601A9CC48</t>
  </si>
  <si>
    <t>EE94FCD1361E5341F3C2B5969BA3A9A9</t>
  </si>
  <si>
    <t>97C43CDE1B4E03EF6A5E11B3D2924800</t>
  </si>
  <si>
    <t>AD987270A3C2E198C9ED33448191BBF8</t>
  </si>
  <si>
    <t>A0EDC41EFA833AAF2A690D334E482B6B</t>
  </si>
  <si>
    <t>BD2B42611B8A128B0DE05C538649E1C4</t>
  </si>
  <si>
    <t>94577F58D764B7D5BC7AC2579C2B8A30</t>
  </si>
  <si>
    <t>7BF707D9C111622B8F492C6F59A6F5CC</t>
  </si>
  <si>
    <t>9BD63F381B90A2CE78F367606652B48B</t>
  </si>
  <si>
    <t>C34133ADE0F318A21D5489D5B472BFB7</t>
  </si>
  <si>
    <t>AEEE33338A31E1554CEC3C7D89AF263B</t>
  </si>
  <si>
    <t>D7642D04D050285C999499DC8C9F8869</t>
  </si>
  <si>
    <t>4BD9BE1E48FAB73FFA39C29BFF614D80</t>
  </si>
  <si>
    <t>DD5637DFADA0E9DA1EA2CE018BD2F688</t>
  </si>
  <si>
    <t>5F28DBCA2F0CCEFFF6D1BC5C428908BA</t>
  </si>
  <si>
    <t>18A36F2D61162887EFA3BEE2147715A0</t>
  </si>
  <si>
    <t>DE9ABA919C10AD116323B8E93184CB32</t>
  </si>
  <si>
    <t>288A27AFB7B79E797DAC9B20F155F067</t>
  </si>
  <si>
    <t>6253BF35A6648F880EAB1E84128EFD3F</t>
  </si>
  <si>
    <t>2E8FA665126A9DEBD195D810A3CAFB0F</t>
  </si>
  <si>
    <t>AEDF620C27F2CF068F020FDCCE273CBF</t>
  </si>
  <si>
    <t>0EC2137A51540517047017E3F0819583</t>
  </si>
  <si>
    <t>99F718FFFF527FAFEDBE0CD3586A8677</t>
  </si>
  <si>
    <t>734F2876E704A9ECE41116DFB796E5F2</t>
  </si>
  <si>
    <t>301B8A7F59AA2723E60F524EDD46BB16</t>
  </si>
  <si>
    <t>37D5C8227FD1AB3DA487F0393642F0DD</t>
  </si>
  <si>
    <t>5EDB35FBDA33AAA350CE9D4845E3FECC</t>
  </si>
  <si>
    <t>DE88E2A572CBE59174810EFB12B41681</t>
  </si>
  <si>
    <t>5926C95DC989840DD590D4DF0E102B44</t>
  </si>
  <si>
    <t>F74E45E37C28311D0D3C30974EF38599</t>
  </si>
  <si>
    <t>EC907A657F2ECACFB2F0F13BDCD09D58</t>
  </si>
  <si>
    <t>326586C49CF257034A759CD6723D81C2</t>
  </si>
  <si>
    <t>D9415EE8B190CB4B0952F3C7A4E880EC</t>
  </si>
  <si>
    <t>45722B060C290E1F94225D56CDFEA418</t>
  </si>
  <si>
    <t>65FB4E36AD3C972F9A341FEAC500BEFA</t>
  </si>
  <si>
    <t>24C72981F98401308503BE409A373285</t>
  </si>
  <si>
    <t>8C93B8DDC45CD275460727E6D0830345</t>
  </si>
  <si>
    <t>108BE71A2E752A8F3BED0AFF8A9179E1</t>
  </si>
  <si>
    <t>8C6433F0E6F1F9BFBD231D0FA40803BF</t>
  </si>
  <si>
    <t>14C5BC45D43641D0DC1AA2D4139A30B5</t>
  </si>
  <si>
    <t>37585139A576C891F4D8D9FD1097E166</t>
  </si>
  <si>
    <t>736314CED887CD3A11A1EA9B36A46FD6</t>
  </si>
  <si>
    <t>B1057FC8A850788D75788A4DB7F5B0B9</t>
  </si>
  <si>
    <t>E8349A04035F6A6C499B62C0AEEFC9D7</t>
  </si>
  <si>
    <t>121E5F067416DD46265FD779E93AB08E</t>
  </si>
  <si>
    <t>8F0E3A30B3119B14630ABAFCB83C92C0</t>
  </si>
  <si>
    <t>EBC2F187D4C13400EEEB62E66F9A836D</t>
  </si>
  <si>
    <t>4632ED64FCB3C08FC92393F9879303D2</t>
  </si>
  <si>
    <t>B920EB4E5A0FDEE50EBE0F952494D3CE</t>
  </si>
  <si>
    <t>75D17E1A3778116DA5103D0310CAB4BD</t>
  </si>
  <si>
    <t>021E08BCF63769C697AD632A562AE357</t>
  </si>
  <si>
    <t>D5D486E4135978EBA60BB668DA19C07C</t>
  </si>
  <si>
    <t>BC8DFED6761BB19B32D641BD5E8A9736</t>
  </si>
  <si>
    <t>BDDAFF251D219FFEB13B1333D657453F</t>
  </si>
  <si>
    <t>9B67694C481B5F111428DD692C2EF3D5</t>
  </si>
  <si>
    <t>56D53E5742D6F5285EA754CAAEB08448</t>
  </si>
  <si>
    <t>FC2D6ABAB703189653078826A34F5991</t>
  </si>
  <si>
    <t>8E27C90B5691C0620EE6319B87ABB9AF</t>
  </si>
  <si>
    <t>DC654998FB2C6704D374DA3AEB9A5F07</t>
  </si>
  <si>
    <t>B2A4FC3968AEE1E66E901BCB8D0EE124</t>
  </si>
  <si>
    <t>B6752FA220A9D45508408C131FD34639</t>
  </si>
  <si>
    <t>E726DBB57273DF458D3959A0C627F367</t>
  </si>
  <si>
    <t>0AE2F7B9C77855D674555427EF0A5228</t>
  </si>
  <si>
    <t>844534709B3A572610896CB9F5209412</t>
  </si>
  <si>
    <t>14430A27AAB63EC0D8B87E7CD278B165</t>
  </si>
  <si>
    <t>9D34A6A862306198D90035BEE40E6752</t>
  </si>
  <si>
    <t>BFCE958CA3C5F0D5635CCEEC64F1394E</t>
  </si>
  <si>
    <t>F34FD0654E6AAFF2910EB861BCBD863B</t>
  </si>
  <si>
    <t>8EA0ACFD364B91E693AF271A0F40DCFB</t>
  </si>
  <si>
    <t>171D5B52D4B033EFB3172F079A6A005B</t>
  </si>
  <si>
    <t>A20053E8D38B9EED6EC29D077C4A89E6</t>
  </si>
  <si>
    <t>7498FFBEAF3E0F27F42E882D43671E68</t>
  </si>
  <si>
    <t>56EC6D02E54212339A6B8088D53AB3E2</t>
  </si>
  <si>
    <t>FE0249F1DAD1524CE509999BC5D5CB3F</t>
  </si>
  <si>
    <t>5D7E8511561393862D0FE13A80497331</t>
  </si>
  <si>
    <t>27ADDC54CB4438FFDEA46077D44E6380</t>
  </si>
  <si>
    <t>E5F658CF09C88985F4384B26C18F5C36</t>
  </si>
  <si>
    <t>8369E9456F48293968BEA32ACB2BD330</t>
  </si>
  <si>
    <t>C29AB7C37D426A67AB4CC0D460720182</t>
  </si>
  <si>
    <t>E8E1F348E2D357648151A6228FF8429F</t>
  </si>
  <si>
    <t>3E3BBE92B27CFCD891F919AF1A693C80</t>
  </si>
  <si>
    <t>E5883069341451927403B4E48D1B54CB</t>
  </si>
  <si>
    <t>0F1AAA8F9BC97D58517C4800D2D37C4B</t>
  </si>
  <si>
    <t>9103C300B6CCF1256C069A6C18EC37AA</t>
  </si>
  <si>
    <t>4ACE6ED69E797DE926D3848BEAC66C8B</t>
  </si>
  <si>
    <t>8E8151AFA779149566C8772C72A10AA0</t>
  </si>
  <si>
    <t>3F3496B8839AD671DA89F87CB35F683F</t>
  </si>
  <si>
    <t>40E812153099160C25CAF32856259811</t>
  </si>
  <si>
    <t>BB2284ED69AAADA7A933668D75381424</t>
  </si>
  <si>
    <t>01A7DE9A48B7C0E20AC010536A069CA1</t>
  </si>
  <si>
    <t>43E8727699CFCA8B2345B93BA32C482B</t>
  </si>
  <si>
    <t>1631AC2D7343094FDF2206D85754ACBF</t>
  </si>
  <si>
    <t>DE54A7DD3D39AB019F7B938B4E283CF9</t>
  </si>
  <si>
    <t>91308D7B20B35B468C78F48AE4C710D0</t>
  </si>
  <si>
    <t>CF2589B6F5E194F33489ADFBF1F42E40</t>
  </si>
  <si>
    <t>B940C92AB28D6FE2AB48AFDD4F0BFC9D</t>
  </si>
  <si>
    <t>5AAB6DA4B2848D7ECB74344A6ED25EE2</t>
  </si>
  <si>
    <t>E3791C0E0FBC3B8BE2C20454FEA2950D</t>
  </si>
  <si>
    <t>792B35E63A104DCD4D459A079D61DFDF</t>
  </si>
  <si>
    <t>5275A5ED2E272956F143E049CD082D39</t>
  </si>
  <si>
    <t>A1A949B4D54FA0CFB3892773383146AD</t>
  </si>
  <si>
    <t>07985959D16E0D8117CCADAABC21724E</t>
  </si>
  <si>
    <t>7984AD3CD3BE4AF3B72D386A8446183C</t>
  </si>
  <si>
    <t>1CBAEEDEC1D26F30E954FD2444C2AF43</t>
  </si>
  <si>
    <t>6A4E2994581C6FA866F0E352E607652C</t>
  </si>
  <si>
    <t>56C4126BE241BEE6A269786C9ADBCC0B</t>
  </si>
  <si>
    <t>7F54C62560329930C716D45276F0FDE3</t>
  </si>
  <si>
    <t>274BA89FE34201308B1E01CE706D7773</t>
  </si>
  <si>
    <t>0FC7E782AA13AD222445EDC0CF2527B6</t>
  </si>
  <si>
    <t>AE4C12EF22C62C4599D91A051943895C</t>
  </si>
  <si>
    <t>155D8C1725367180A8B1077AF07655BE</t>
  </si>
  <si>
    <t>D2566497EB8BDB8685277C52E827F028</t>
  </si>
  <si>
    <t>6EC12769868667FA2A7612C79145123A</t>
  </si>
  <si>
    <t>D3ABDAFA2F45648D5E82821DEB6D461F</t>
  </si>
  <si>
    <t>C1B03B1DA0D75961BEE25919BAB9D3AC</t>
  </si>
  <si>
    <t>3E5840B5CAC745C49E6700CC0786A558</t>
  </si>
  <si>
    <t>934E8729471345E6C2F3E0EF55582FAD</t>
  </si>
  <si>
    <t>B9AE65ACB004507FA04C68B6A5B9789F</t>
  </si>
  <si>
    <t>7C43FD23AA1D4C2149F5162CF7DA31C1</t>
  </si>
  <si>
    <t>A7170C2632E90616BF7DB184B0B46EB9</t>
  </si>
  <si>
    <t>BB823EBDD3F586FB929BF1C855462EEE</t>
  </si>
  <si>
    <t>E377E07C17F4F4E8C3983773949C9E30</t>
  </si>
  <si>
    <t>E1B0D5DEB2175895AA5908015C501D18</t>
  </si>
  <si>
    <t>7F97FD55C98DB3A1F1AE7FB412927BCA</t>
  </si>
  <si>
    <t>74E42F10213720ED5907F1CA22473B00</t>
  </si>
  <si>
    <t>7A44B8D92B381A42AD801ED9BBFB683B</t>
  </si>
  <si>
    <t>EBDE41BF3A54DDACEC59F11C8F931336</t>
  </si>
  <si>
    <t>84CCD9A04A542942454C1F07ECF0C4E9</t>
  </si>
  <si>
    <t>ED4651047EDC1700FD3583E231E840F3</t>
  </si>
  <si>
    <t>51471663FA04DAA3BF23137D240BC792</t>
  </si>
  <si>
    <t>C158B8C644AD8CFA1571B201D50F3A8D</t>
  </si>
  <si>
    <t>1B3FE58AC534D2B9136E1CD915DAF94B</t>
  </si>
  <si>
    <t>43450E831B0A699E138903F320D572A1</t>
  </si>
  <si>
    <t>FBFF4C5187FCE72128DFD3F11B6D540E</t>
  </si>
  <si>
    <t>DD85A1389553AE6A6805860C57843005</t>
  </si>
  <si>
    <t>F3F9CFB2AE8FECB78E9603310532A86F</t>
  </si>
  <si>
    <t>B6373017F42F126202251C92E363B1DB</t>
  </si>
  <si>
    <t>BAD6093CCBCE36D1D0F5441D1AFE733F</t>
  </si>
  <si>
    <t>A30E11F4E60B7F30B51DCF7C9C2EC344</t>
  </si>
  <si>
    <t>17C09FA262C139A11E2FF62E77B44E37</t>
  </si>
  <si>
    <t>C95C272BE6F6543E509A14C638B39374</t>
  </si>
  <si>
    <t>17DD4EA682DEA495C12424C85A5744AD</t>
  </si>
  <si>
    <t>36D6CD54A164AB4D11D269843F003516</t>
  </si>
  <si>
    <t>5D4276EFB2A988573FD938D0FF827161</t>
  </si>
  <si>
    <t>362FF4169DE31EE2A2B202F68FB99C03</t>
  </si>
  <si>
    <t>99C8BC272D108C913A2463867FDA3A83</t>
  </si>
  <si>
    <t>1C18413B917F845CC4511C801A610112</t>
  </si>
  <si>
    <t>28AA0C6293F3058FC590DE4349CE0E32</t>
  </si>
  <si>
    <t>50B1DC5453431E46F37F6620C3F076A0</t>
  </si>
  <si>
    <t>B6BD565450B3482D9DF59917AD35FD9C</t>
  </si>
  <si>
    <t>295A6D3E18FE32C695E018F4A3516331</t>
  </si>
  <si>
    <t>69B45E3166EB7519266DB2779EBE3F19</t>
  </si>
  <si>
    <t>BEFA2E605D4FCD4D10F9B7949F438229</t>
  </si>
  <si>
    <t>F5F15B14661C920D1530C4E8E4CDA0B3</t>
  </si>
  <si>
    <t>D677B0FB9C9AE6045FEF684B439138EE</t>
  </si>
  <si>
    <t>CBD04D46926AB9B820FCD34F4787793E</t>
  </si>
  <si>
    <t>AA558D19F33320596EA831027AE6F00B</t>
  </si>
  <si>
    <t>6BB2AE94AA76C80A9C7F91CEEE423DD4</t>
  </si>
  <si>
    <t>3D29EC5165B418C0A379016D15544E2F</t>
  </si>
  <si>
    <t>0DFC64F55A3C0CCED64E5F79ABB8347C</t>
  </si>
  <si>
    <t>CB00F31355FB86360AB4444AF6F6F318</t>
  </si>
  <si>
    <t>C3F7C70214B1D6421EEED3A35BB91AFA</t>
  </si>
  <si>
    <t>130D30AF46E55BE588BF6730CD7DF931</t>
  </si>
  <si>
    <t>E68A88AF6A3F51E201AB4626CD810291</t>
  </si>
  <si>
    <t>1BB29403CBF272223AB263F60C7C6F7D</t>
  </si>
  <si>
    <t>47239A595A00B19457C0E922A143B286</t>
  </si>
  <si>
    <t>06633C76F418A81F484547BBD115BF62</t>
  </si>
  <si>
    <t>B0DDE1F82485297536BDBD5DE676A598</t>
  </si>
  <si>
    <t>EFE7C03EC221C5A7DA8BE9C4612F67C2</t>
  </si>
  <si>
    <t>48B22C24E0FF2ED9FEF6B1191979C490</t>
  </si>
  <si>
    <t>FFDAAC3FCA47CCDDBAB7F815EB91993D</t>
  </si>
  <si>
    <t>9569456436AA4F1ED643F8C00B8E6C0E</t>
  </si>
  <si>
    <t>56C52D2F69CA9AB40343CB2AF16E2E23</t>
  </si>
  <si>
    <t>0D1A42E35A34413161575660B160B020</t>
  </si>
  <si>
    <t>8DE48B9F2171C505892C718927644B84</t>
  </si>
  <si>
    <t>3AED8FA859AB48FA5B65006ED316006F</t>
  </si>
  <si>
    <t>9657C52268D3A029A4B5379E8BCA3EA4</t>
  </si>
  <si>
    <t>E0F0463D554407B1FE1EE4BACDA805C4</t>
  </si>
  <si>
    <t>3AB08288B9484C714769DE4D21BF3B65</t>
  </si>
  <si>
    <t>D04DF3FB292CB00ADC8ACBF79EC7F799</t>
  </si>
  <si>
    <t>27FF08793BD0F9C37D9CC2B688A07F6B</t>
  </si>
  <si>
    <t>91627899BDE5B67BEB645AA12E2C72FC</t>
  </si>
  <si>
    <t>4DAF6DD287A1764384CFF2E718BC3848</t>
  </si>
  <si>
    <t>B87131D2A0EB31003DADEFA859901DE9</t>
  </si>
  <si>
    <t>B779019B54930E75834F65189084BA4C</t>
  </si>
  <si>
    <t>6F10DF0C2FFB45B2AE9AD6039871E247</t>
  </si>
  <si>
    <t>9649790ADFDD02B6C63B8FBA05EF80D2</t>
  </si>
  <si>
    <t>7935FE959661F6056C4EBD24B4BD6646</t>
  </si>
  <si>
    <t>020807D1CF8F83206D7A0D1D8AAD9961</t>
  </si>
  <si>
    <t>0B752E2719D2A4BD87D94001A4612736</t>
  </si>
  <si>
    <t>C603A1B4E408A5A85BF141BFB2FF85DF</t>
  </si>
  <si>
    <t>77579B9E805B7F03DEDB1FD462CC76A0</t>
  </si>
  <si>
    <t>A3C63407A72A137026E383028472AB78</t>
  </si>
  <si>
    <t>5A72C768CE1F9DB2C9E59E4176E6C8B7</t>
  </si>
  <si>
    <t>795FD6CFEADFFCAEC1FBFCAC848BB789</t>
  </si>
  <si>
    <t>8FB44293A796AA3AF5FB49F92815AE82</t>
  </si>
  <si>
    <t>E638963A42342BC576C2A8E9F200E1EF</t>
  </si>
  <si>
    <t>E8BD7428459C464139F926BCD0E6FF14</t>
  </si>
  <si>
    <t>AF59258E16B02E90A98A8E287CB4E9C5</t>
  </si>
  <si>
    <t>BB80E90423A925D7A671AF3F649D4BD2</t>
  </si>
  <si>
    <t>FA35641DBBF0FEDF4B0AAFE8FC0F06A1</t>
  </si>
  <si>
    <t>E0F3727480DA8DAC00DDAAF144A02523</t>
  </si>
  <si>
    <t>B2392CFF66A60066CD839DEE8B9855D7</t>
  </si>
  <si>
    <t>426D2774A599D1D435714A4B59CF42B5</t>
  </si>
  <si>
    <t>446A9A58CBB386B36459C05D8ACB8596</t>
  </si>
  <si>
    <t>43C749087F38D1F4BA77C128762988C1</t>
  </si>
  <si>
    <t>1AC7BB9D360BC982E271A8359574B748</t>
  </si>
  <si>
    <t>0D47F8C3C92CE9BD3F10DF9AF9AD5781</t>
  </si>
  <si>
    <t>24BF967BCA26DEB700267AFFEF374982</t>
  </si>
  <si>
    <t>ECB94D8789FEA4F0ED37D98E30DC1195</t>
  </si>
  <si>
    <t>047AA75885511275036E6251C3C44A3D</t>
  </si>
  <si>
    <t>573EB5C23B0498043CB57F1B59B4AAF1</t>
  </si>
  <si>
    <t>903F97A41323DD020E66C1816D13EE6B</t>
  </si>
  <si>
    <t>B60F70A0F72C1FFA2850ED1259E7F280</t>
  </si>
  <si>
    <t>8B2DF4CABE4A33E0B98818545A519A23</t>
  </si>
  <si>
    <t>65E11D1C3D0DAD280F1FB74468D98E9F</t>
  </si>
  <si>
    <t>49CD97EE7F32CCF5A968928E01A3D554</t>
  </si>
  <si>
    <t>F2F012FA6E0116AD5BDDC17D6D408AA0</t>
  </si>
  <si>
    <t>27CE0F8B1263C71F327AFE4EA79D1D2F</t>
  </si>
  <si>
    <t>5DA5D0513FC03DEF088EE6FA0262B26B</t>
  </si>
  <si>
    <t>22B81A9498C0174E7E44439405A03018</t>
  </si>
  <si>
    <t>DA769864D6764AE01844871DFAD00EB2</t>
  </si>
  <si>
    <t>7257420291B53F48B63A8599B939673D</t>
  </si>
  <si>
    <t>C2361DCA7E7A1619EDA507BC76D099DA</t>
  </si>
  <si>
    <t>1E4AE0E0E66B4F7A0B965EF86D81385A</t>
  </si>
  <si>
    <t>D94EDF8F07FB26E0ECA0C11360771987</t>
  </si>
  <si>
    <t>AB3EADBDA5DD46FE9D182E2EA3E2A69F</t>
  </si>
  <si>
    <t>478C1468F7AB93FC875F4F0CC3B76290</t>
  </si>
  <si>
    <t>5B58833FE7028C5D21135740575314A3</t>
  </si>
  <si>
    <t>A996DABEA0CB0EAF49402395CB5EB18A</t>
  </si>
  <si>
    <t>88F75400A7A89443E1FAD1463A9B8A37</t>
  </si>
  <si>
    <t>1958C2EFB5FDB065CC6593B7C5656038</t>
  </si>
  <si>
    <t>E401CBCF68D6A41E94A87BB5E0948E70</t>
  </si>
  <si>
    <t>FFACC2BD3515F0CBFC69EC183ACA633A</t>
  </si>
  <si>
    <t>65DCC25CA5FFE21E87CE598546AC1807</t>
  </si>
  <si>
    <t>3F47EBDB55A00748DE3C05CF842EDA2B</t>
  </si>
  <si>
    <t>A0D3865603F392D6E2E1234578EDDAB3</t>
  </si>
  <si>
    <t>009500FF9EF09E0340AB948D7EE08F10</t>
  </si>
  <si>
    <t>250F3740A5226261C4F1DB80BD776317</t>
  </si>
  <si>
    <t>BC6CEE29F61244524CE7DD1EF30D9B4A</t>
  </si>
  <si>
    <t>3EACC5A1532B9C51FCBDBFC6E927D5F7</t>
  </si>
  <si>
    <t>15DD3CDFD2F196B594EF044FF86E6B70</t>
  </si>
  <si>
    <t>B1AC971C65192D1F0989CCEC70A52AFD</t>
  </si>
  <si>
    <t>4F14E4FD8187F2AC772C20117E431158</t>
  </si>
  <si>
    <t>236F9A8806D7BD033C918F4E2C090ABF</t>
  </si>
  <si>
    <t>7D304F887E335C7A556861F04527B209</t>
  </si>
  <si>
    <t>81C2E82876AEA6AD841FEE84E1D9C530</t>
  </si>
  <si>
    <t>D46B66B1FCDCBDB1E41BAD719D1D2156</t>
  </si>
  <si>
    <t>5828FA235914ABB3853E40A3E874B2DC</t>
  </si>
  <si>
    <t>9EBAF877D1C42963A9E7D8074F310110</t>
  </si>
  <si>
    <t>9C5F647C56D8618B312CEA80D313594B</t>
  </si>
  <si>
    <t>E054DE0ECBEC81A8191EE48E0838F6B5</t>
  </si>
  <si>
    <t>2BF35F720AF840440F4F1AFFA6EC78A3</t>
  </si>
  <si>
    <t>4DCDF1F8A099FC7A833DC1A9CF2598F3</t>
  </si>
  <si>
    <t>4B1D279F3AC56F374A455F55A1A95848</t>
  </si>
  <si>
    <t>64CF0C2B0037BDB4F3DF4ADC70529C58</t>
  </si>
  <si>
    <t>39BE0E1B302D88DAF8568CB0F2F02536</t>
  </si>
  <si>
    <t>DDEA31DC92B91B61882D61F8039DB6B3</t>
  </si>
  <si>
    <t>0DD1191F7A7800DD433C3885FCC99065</t>
  </si>
  <si>
    <t>4401D5974D5B19FD9CAC52763C42AFD2</t>
  </si>
  <si>
    <t>B704DB6F1B9B0608A604AF8D740CD64D</t>
  </si>
  <si>
    <t>F378587B45554BB4625CFFCCC86CE458</t>
  </si>
  <si>
    <t>BDE6083C3A5BFC040DB4FF0FC067C08D</t>
  </si>
  <si>
    <t>55F41D6F76C97A66F6D5660B429A4297</t>
  </si>
  <si>
    <t>23BEEABB81BA555C4473398649655952</t>
  </si>
  <si>
    <t>0B7AFA2CD8588DA5C90CBA6D563D55AB</t>
  </si>
  <si>
    <t>EE1EB30EECFC080B615D65A70F47F609</t>
  </si>
  <si>
    <t>9C0B0A886BD4CA663F9A6895B1FF1AB2</t>
  </si>
  <si>
    <t>B8D5A22A10B0EFA1CB1834D8B91B9CEC</t>
  </si>
  <si>
    <t>934CCEEF520297409E7948D25DD738AA</t>
  </si>
  <si>
    <t>66FA770FA7F3EBA68272EA12AA291C3F</t>
  </si>
  <si>
    <t>13097F5E72C735195AD12B0B3FF03ECA</t>
  </si>
  <si>
    <t>7F554308F66C0856D4A7DB5C81C277D8</t>
  </si>
  <si>
    <t>C5B2B798377DEFF75F03EA2421CE570B</t>
  </si>
  <si>
    <t>A993323E3A67E67CB8CB33BEC0D3DBEB</t>
  </si>
  <si>
    <t>4FFC1D09F690837B373E170ABEC52493</t>
  </si>
  <si>
    <t>2F67B1587A37CE32F8A1780AC72B995E</t>
  </si>
  <si>
    <t>8FF7FC30E2B25C7D0C30690F667BCF3C</t>
  </si>
  <si>
    <t>E9C7D569F36BCE6FBF14DE53CAC075A4</t>
  </si>
  <si>
    <t>8A9055B8C938752F931DDC7093B8A0A9</t>
  </si>
  <si>
    <t>7BC5DD4526673A658ADA2FBE0CA042BE</t>
  </si>
  <si>
    <t>B06C1F3D12A8EA35689E8F7D8AB21FAB</t>
  </si>
  <si>
    <t>4AB1ED14E85603EA19976C8A9EFA25CB</t>
  </si>
  <si>
    <t>6D4CDF15B56BFBA8917596BD618750B1</t>
  </si>
  <si>
    <t>EDDFFF7E80CC356417D66B74E451832F</t>
  </si>
  <si>
    <t>73A8A5594EF15AF91EBEE2C87B5997E8</t>
  </si>
  <si>
    <t>51BDC3D3244B085E81FE3F9738D277B5</t>
  </si>
  <si>
    <t>432B6080CBD19DB960D68476E383D08D</t>
  </si>
  <si>
    <t>4AC44FAEC4080B04876E3CB3823A3D30</t>
  </si>
  <si>
    <t>8AC99ADB3355548904825C704362EC87</t>
  </si>
  <si>
    <t>300B63629B91B75C166451A06B4FB95F</t>
  </si>
  <si>
    <t>04190C10B1AE815EFA66DDBB7A916DA8</t>
  </si>
  <si>
    <t>5DCCACA0518A53C6D415C73B9BAAC462</t>
  </si>
  <si>
    <t>11E3C7DECDFEB695D701743148DC7946</t>
  </si>
  <si>
    <t>407E24F274B443B6D59CB757E6F3476E</t>
  </si>
  <si>
    <t>EE439C5D9F8A2519A046AD6046B3E6AE</t>
  </si>
  <si>
    <t>17488000F5C2333A643B952EBE19BF23</t>
  </si>
  <si>
    <t>79D0D610880961BD21BDB2C3003AFE75</t>
  </si>
  <si>
    <t>52DC072E740D817B8DBDC447BACAF5B7</t>
  </si>
  <si>
    <t>A6B73CFE6EED2329C6370F9EBEC71C3E</t>
  </si>
  <si>
    <t>F174AFEB8CAC3FD2D3C34C4015A46871</t>
  </si>
  <si>
    <t>370034C90746410AEFCD797E2630FBBD</t>
  </si>
  <si>
    <t>2E2ED627A352E8CA0B4F5F3461F581EA</t>
  </si>
  <si>
    <t>FAF902192D22F718B115BE07F5436A6F</t>
  </si>
  <si>
    <t>619342AE851033BF0CFB41C21F6FE1A3</t>
  </si>
  <si>
    <t>B08965C163EC5E6DD474090E6236DFFE</t>
  </si>
  <si>
    <t>30198BB13D328B4F078EFC3F1F631240</t>
  </si>
  <si>
    <t>03CF16F77CA235187E4A7C9CD612F203</t>
  </si>
  <si>
    <t>07B16780F765DB4D69EF896DFEACB961</t>
  </si>
  <si>
    <t>9620521322F4D9A28FED3077EFA3BDF5</t>
  </si>
  <si>
    <t>5CED19CD15BF65CD9795C7D3FB1D1DA4</t>
  </si>
  <si>
    <t>C8AA06173AB9E16B79B459C678DD415E</t>
  </si>
  <si>
    <t>16B7562341BE846BDB806CB57EC6B0BF</t>
  </si>
  <si>
    <t>AEBD950B58B3FC2639B52CE8C4F5AF3E</t>
  </si>
  <si>
    <t>2E9891BD5692CAF5074D25C01C69CE6E</t>
  </si>
  <si>
    <t>9C672B615AA256D59FC213BDC2F25F94</t>
  </si>
  <si>
    <t>845654BE944D88BA9D12D7FAD0079B50</t>
  </si>
  <si>
    <t>454B2DEE1FE122AFCDFE6679E604C9FD</t>
  </si>
  <si>
    <t>CFA8103F92AC7949D174A9BD0877BA80</t>
  </si>
  <si>
    <t>4F8999850383BB018DB2D9DD74147024</t>
  </si>
  <si>
    <t>F05005AACD58BE57ED6DB94D0A9AE87A</t>
  </si>
  <si>
    <t>A2229E3B95117305AE3ABB17017FD8A6</t>
  </si>
  <si>
    <t>4EC9FD86C367AF4C6C87A09B4227CDEB</t>
  </si>
  <si>
    <t>19A41D691F3A1592B0CBCB499F36C47B</t>
  </si>
  <si>
    <t>41359785DC41D7370168EF8AFDC40412</t>
  </si>
  <si>
    <t>24E3EA65D0AC18D6FFDC4C4D5AFDDA82</t>
  </si>
  <si>
    <t>A403D226515A311F0F51FF41D9AF2C93</t>
  </si>
  <si>
    <t>3038544EACC625C0385B6E964FC27975</t>
  </si>
  <si>
    <t>25A9E1E52CB883FDB8DD800BE18DEE89</t>
  </si>
  <si>
    <t>AB6D5574F033D2D1E1780E89D7621023</t>
  </si>
  <si>
    <t>9B2FC8EA9D5D6C3110F3F8D46FD08E45</t>
  </si>
  <si>
    <t>F8EB0AAC907DD5699EBAC9010CF24851</t>
  </si>
  <si>
    <t>AD0A8CC50A5AE65842B2B2607DEAC6FF</t>
  </si>
  <si>
    <t>AA9E61D075FB4A9C68929305861B7140</t>
  </si>
  <si>
    <t>130BD4B8C6CA063BDA631F5276012574</t>
  </si>
  <si>
    <t>70C040869ADE1DAE9BAD928EB83BCC8B</t>
  </si>
  <si>
    <t>4A41DD32F4EB973AB0C4EC38AD017CC6</t>
  </si>
  <si>
    <t>82F76B74E2103E6157EF79DE4DF806A5</t>
  </si>
  <si>
    <t>9FBA44E0A7CC83CB22CB867570A55CD0</t>
  </si>
  <si>
    <t>84F2170874365204D0E8B8B8136BEBA0</t>
  </si>
  <si>
    <t>74AB66C02307A28050831C20DC12286B</t>
  </si>
  <si>
    <t>EE98D22747ADD316B60E10416958EC20</t>
  </si>
  <si>
    <t>76598961BFEADF04A5E8074BC286B6EE</t>
  </si>
  <si>
    <t>FCA7F0EABEC3FF41AE879FDE1FB43AE2</t>
  </si>
  <si>
    <t>6EA0B2584BFF0B608940DEBBAD4E5AA3</t>
  </si>
  <si>
    <t>2DA8FE972DD34B414989F2E9AD4ABE9C</t>
  </si>
  <si>
    <t>A94B6E747686D77D90BF0DFBF8A80BCE</t>
  </si>
  <si>
    <t>A7882CB1DCB94A3CC5FFC71B81F590CB</t>
  </si>
  <si>
    <t>745DC571BDF6FF25E435E745E4CE48BC</t>
  </si>
  <si>
    <t>B70B662A36CDB21CD241F6CD0A8B3A56</t>
  </si>
  <si>
    <t>E441E25B96EC1EB467C56AF5AAF854FA</t>
  </si>
  <si>
    <t>28082C4A025162178855ABB7DBE91CAF</t>
  </si>
  <si>
    <t>007354B5A2EDD4BBB0EBC5781D42F094</t>
  </si>
  <si>
    <t>74E41B6AF54B0F8A60515BFF42A1F518</t>
  </si>
  <si>
    <t>9B15A8B5EA0CDC533B8A77E48FEBCA6B</t>
  </si>
  <si>
    <t>36F93003B6F0096B8452C085BEB2F149</t>
  </si>
  <si>
    <t>48DA1BD161E3D03D85665D45EDA9973F</t>
  </si>
  <si>
    <t>E71140D62BCF3B2A53BB7ED46714886B</t>
  </si>
  <si>
    <t>23ECA792FC8CF0EBB5D76455E9085AD6</t>
  </si>
  <si>
    <t>FC215226FC9B9665E8B225AA7488A603</t>
  </si>
  <si>
    <t>7B5E30F336F35C96E659D700346B87D9</t>
  </si>
  <si>
    <t>B91746AB4CE14129C10DA74EE58D9468</t>
  </si>
  <si>
    <t>A6A66364978AB3C7199DB8053ADDE8B7</t>
  </si>
  <si>
    <t>A07EE6585CB3836CA2F8891FDA809839</t>
  </si>
  <si>
    <t>F4B51C0570BFB9D7538D48A6701706C6</t>
  </si>
  <si>
    <t>CBFFD9C82348B0D4481B4D9379952988</t>
  </si>
  <si>
    <t>E5FA2F5C2C472E212EADC82C9D922D3C</t>
  </si>
  <si>
    <t>56782244EE0E4847ADA8ABB6E62BA8C3</t>
  </si>
  <si>
    <t>EE9695780273AE9A13D8A427B8E4BF46</t>
  </si>
  <si>
    <t>5400E6F7C6849FFC96825197B5E62B59</t>
  </si>
  <si>
    <t>56D4D127D8B819B7F4F0C0000A4D1A8C</t>
  </si>
  <si>
    <t>612AFD08C04D528278C09BC5EB717418</t>
  </si>
  <si>
    <t>63D5A7D860C6C089E6A4748F51FF890E</t>
  </si>
  <si>
    <t>D694859F7529A344D29F00152903A0D9</t>
  </si>
  <si>
    <t>13FD17B76536A85F2D88E52394492011</t>
  </si>
  <si>
    <t>228F374F75D2F3FB1F6ADD8BEAC82372</t>
  </si>
  <si>
    <t>EF05B5A4BA720F4D0C32D26D78D377DA</t>
  </si>
  <si>
    <t>4A9051BC25FA3B71C133200B17CAF122</t>
  </si>
  <si>
    <t>B536F5981D0F0C2D6E8A8083BF99656A</t>
  </si>
  <si>
    <t>DEECE2A99A44CFAE0B95AEB6A3974183</t>
  </si>
  <si>
    <t>1B1673FF590752FB1FC19A8631303A85</t>
  </si>
  <si>
    <t>4066D2E5C5351B578BFB824644FA60DF</t>
  </si>
  <si>
    <t>AF1E73ACCF66EE874A0EC90FFE70423D</t>
  </si>
  <si>
    <t>C0D7FEE923BE8A2F7B401CC869140F5F</t>
  </si>
  <si>
    <t>A202B7337FCE6C32D75DDD9E01270717</t>
  </si>
  <si>
    <t>6FA7C987B015C44F7E7CCD6DC5ACBB5A</t>
  </si>
  <si>
    <t>2246648DC5D109E9CCDC88630E943090</t>
  </si>
  <si>
    <t>6020F9ABBB0E413FA8A971F7F7273095</t>
  </si>
  <si>
    <t>0626D6409B16164D0455952041EE6D68</t>
  </si>
  <si>
    <t>31627A90916B046595CC70BBA1DB1AF8</t>
  </si>
  <si>
    <t>E0CB2853EF75D49BE4C0194549E36381</t>
  </si>
  <si>
    <t>D62D59C243553E65E428744756E6EA2E</t>
  </si>
  <si>
    <t>4BEBC491C802AC22916A741456DB9E43</t>
  </si>
  <si>
    <t>4723296A6A66166DB26DA684006E007B</t>
  </si>
  <si>
    <t>B1AA50292E3ADBE30761BC3F4DD2EA02</t>
  </si>
  <si>
    <t>109BA118D005B97BF4B6D2895AC92F3D</t>
  </si>
  <si>
    <t>D797F0C76402AEDE9F0720FF4FA514B4</t>
  </si>
  <si>
    <t>09F67DACEFAB3499D1A3216F708AD439</t>
  </si>
  <si>
    <t>5C14604EB1F4DA4420D7406BA14616B9</t>
  </si>
  <si>
    <t>DA591678118C4DD19A6BC3336C3ADEEC</t>
  </si>
  <si>
    <t>B4EF4B27A2F549FD9F7A015DACF5BFEF</t>
  </si>
  <si>
    <t>9BFA3460CD7CD985D195C4C2CDE1870C</t>
  </si>
  <si>
    <t>870252269449CACA336AA519CB34BBAC</t>
  </si>
  <si>
    <t>C974DFB6FE0C419674AD796D9F942EB7</t>
  </si>
  <si>
    <t>982909D4EBD755E3816610B1841D72CF</t>
  </si>
  <si>
    <t>2651F0251F5358918A470F7088F91562</t>
  </si>
  <si>
    <t>D3BE24CA8DF4943F8755A44A4DDB4366</t>
  </si>
  <si>
    <t>8E39B6B276983C19D1888749EB91EC80</t>
  </si>
  <si>
    <t>729A17E204D05202EB25A00555FE9C09</t>
  </si>
  <si>
    <t>59F6EAF1EDEA03B19FC9597CDB98F9DC</t>
  </si>
  <si>
    <t>0516DFA181CFE3CE0CA3C123851C7C8F</t>
  </si>
  <si>
    <t>32A2524BD241841D770F282B59002CB1</t>
  </si>
  <si>
    <t>3C1B26E5E9EB9FD3C2E5CAFAA75F80AF</t>
  </si>
  <si>
    <t>7A926AB770FD51F373178F0BEC3195E7</t>
  </si>
  <si>
    <t>8BC159037405696ABE5D47FE9D79411B</t>
  </si>
  <si>
    <t>39E94EA0FD90F380314A37D3EAB8FAEB</t>
  </si>
  <si>
    <t>667030BFDD63FEC4FEDC55EB5A9ED407</t>
  </si>
  <si>
    <t>771774AADBC1DF2F3C23F3B5C9C711F5</t>
  </si>
  <si>
    <t>95141ED3FA114BCF08C0C94EF5757429</t>
  </si>
  <si>
    <t>740F86132463EE49C708AF6C3E08C4D9</t>
  </si>
  <si>
    <t>DABC8355D05E39694C3A37177A8D6A43</t>
  </si>
  <si>
    <t>6703AE7BA9E939665B687E1CB4BDB132</t>
  </si>
  <si>
    <t>6AE70AEBBCEE8F9B0E39FA04CAB6025A</t>
  </si>
  <si>
    <t>2FD8154B3819C4D271D2897B4ECFB99D</t>
  </si>
  <si>
    <t>6F982D76D91840B7FD54C5D170BA227D</t>
  </si>
  <si>
    <t>9A488B91328B4FE4CFD3B134AB567C4A</t>
  </si>
  <si>
    <t>1D8F4BF8A044B51B6427E9947443580E</t>
  </si>
  <si>
    <t>C35C9E421488CC611C6D3007CDA2C63C</t>
  </si>
  <si>
    <t>F7C7A0FD21737B74E1BC19A1845338D0</t>
  </si>
  <si>
    <t>4E4E26FDA7FC375AED04E241CF435464</t>
  </si>
  <si>
    <t>FF08D982EAB26F82E72A2091976E8C58</t>
  </si>
  <si>
    <t>65DA8D4240B084E13980C4A4B3597DE4</t>
  </si>
  <si>
    <t>16A70453CB670206990D303332A1BB87</t>
  </si>
  <si>
    <t>2B7250C0B9CC62B632B59BCDEE906B2B</t>
  </si>
  <si>
    <t>0963A21A4CC696DBC567EC2F81E55292</t>
  </si>
  <si>
    <t>6D8932A8F89E36D3EBD1D0BD8A2C1CB8</t>
  </si>
  <si>
    <t>B7C2C0BF82B844F2375276BEBEAE987E</t>
  </si>
  <si>
    <t>FCBAB3569BE1E578F0235B8956052C59</t>
  </si>
  <si>
    <t>FD184BF3DCFA0963FCB1BF7AB407048B</t>
  </si>
  <si>
    <t>BADA44B1DADEB52840FD2AC25A824535</t>
  </si>
  <si>
    <t>411625609687E454F2DC8810EF7574A7</t>
  </si>
  <si>
    <t>AD551C6CC0BEAA9EB61B385490A7358B</t>
  </si>
  <si>
    <t>D52FE014E1E6ED6AE6F064AB39C13C38</t>
  </si>
  <si>
    <t>366FBD0C2D076EAC4EF382BDFEFE715C</t>
  </si>
  <si>
    <t>432664085C312008B1E43B4BA30EFA1D</t>
  </si>
  <si>
    <t>9A295847F02373A0154B229F3FC8FE48</t>
  </si>
  <si>
    <t>515C8D80693E6EABCA3CE37957A8E2E2</t>
  </si>
  <si>
    <t>FE1B3581AB0B8A3885564D251FD9E455</t>
  </si>
  <si>
    <t>76B6B5593BEA7EA6B60DF33C090E1FE5</t>
  </si>
  <si>
    <t>BE36B2A08B3CB8F0EA273D2A32ADD18E</t>
  </si>
  <si>
    <t>A5ADC51B0EF5440FC6D88D3BD5B4D2F1</t>
  </si>
  <si>
    <t>D16C9D067CF261A2075A9CD701436882</t>
  </si>
  <si>
    <t>E5B3223830328BAAEFD40D45D2A09CA5</t>
  </si>
  <si>
    <t>CDE36F537C8076EA7D57273F6984A39C</t>
  </si>
  <si>
    <t>59628BB4A3C3F43360B2F0FB135863FA</t>
  </si>
  <si>
    <t>1C6CA140F50CEE800389C8609FEC4182</t>
  </si>
  <si>
    <t>CAB1E7C22BA5A47D1D4BA141EA4D464F</t>
  </si>
  <si>
    <t>2E2557BF286D209B5AAE06054AFEF925</t>
  </si>
  <si>
    <t>176A054046FE80EE503A91A51710B416</t>
  </si>
  <si>
    <t>4C48C4CE5521111A577BA81A3D08C692</t>
  </si>
  <si>
    <t>F0A39F2A7600107F6B22719DFD22F3C0</t>
  </si>
  <si>
    <t>3CBC1A9F234373321B081FAEB9E20AF6</t>
  </si>
  <si>
    <t>AB9B6869A59083E188ED271749A3D62C</t>
  </si>
  <si>
    <t>264228C38BF5FBA06BBF1A4FD9107C94</t>
  </si>
  <si>
    <t>35D14F8CA7E6CC8A76E8090E2C933AE5</t>
  </si>
  <si>
    <t>0DEC9A20B2DA0E58E864C16B4A7F9CD9</t>
  </si>
  <si>
    <t>1F80287FF94FD676FB2E2E269D0D6FB0</t>
  </si>
  <si>
    <t>F65D317EDAD987911FD3B3C21C70733A</t>
  </si>
  <si>
    <t>52EEF3CAB8E611B0E8C139CEEF2DFC42</t>
  </si>
  <si>
    <t>6DDE40D13E45568C7DB03E51AD2A4235</t>
  </si>
  <si>
    <t>627C0F342394E755DF45352C23C43860</t>
  </si>
  <si>
    <t>4E36DCFCED17D4738A9ED89ABE954BFC</t>
  </si>
  <si>
    <t>182A9DB76EBAD890F5BD7BCAFE7A8697</t>
  </si>
  <si>
    <t>010360CE128600DB9D4E8B942876FF75</t>
  </si>
  <si>
    <t>3D1CEA42FF9B01223D968EB3EB8E674D</t>
  </si>
  <si>
    <t>FC22F1DF0B120EA7198A79F1742C1E14</t>
  </si>
  <si>
    <t>4D4B7E16939DFDC6541F0817B52AF1C2</t>
  </si>
  <si>
    <t>755D707C9105CB8DC8360F6C05A68420</t>
  </si>
  <si>
    <t>07E8C37A6054C51C333B19F801068F15</t>
  </si>
  <si>
    <t>24D9775BE63BA99318EEFD4B092150B3</t>
  </si>
  <si>
    <t>B495FD306FE9FDC1A039F2C96BF57E2E</t>
  </si>
  <si>
    <t>D5CEAC248E0C79C809558E8FC112F36E</t>
  </si>
  <si>
    <t>347A643424FBAF201B7BC2CA09F91E69</t>
  </si>
  <si>
    <t>62A5ED37FBDCE0BEA61E0D3E4550737F</t>
  </si>
  <si>
    <t>1F34E9FBEE77F971F7312F6A50EF6FA5</t>
  </si>
  <si>
    <t>321B2A8504F9C98860BBA5D780F85280</t>
  </si>
  <si>
    <t>EE7C03B0DE2B533686B0983F5855DDA7</t>
  </si>
  <si>
    <t>BB6591CC47214739CF44476E8F3214FE</t>
  </si>
  <si>
    <t>78B6623657D736D230C21B77EA9FA95F</t>
  </si>
  <si>
    <t>BD11152BC013C4148E02223F8638DBEA</t>
  </si>
  <si>
    <t>47E6778F265E84B746AA8F33BB2E74D1</t>
  </si>
  <si>
    <t>30F70BC627C68EB570F0B86826E6BE7C</t>
  </si>
  <si>
    <t>4A66E1E27A1F16D184A9D1AA6F5FF2C1</t>
  </si>
  <si>
    <t>68BB3E78F0FFEDD0BE2B3328EB96D944</t>
  </si>
  <si>
    <t>3569FFAF64C3959FA0E2A37795173664</t>
  </si>
  <si>
    <t>67554E8F16E5C0467B19F24371247348</t>
  </si>
  <si>
    <t>4DF887DB4517343A431A0FFFD2A6BD5A</t>
  </si>
  <si>
    <t>41DA55BF6C6E4A44E319434D8B22B2F7</t>
  </si>
  <si>
    <t>9ADB1BE9E7A2AFF4C19B0C6D492287F7</t>
  </si>
  <si>
    <t>25671E5327D5A9C3E5E950BA9042BBC9</t>
  </si>
  <si>
    <t>0B0910F0DE51A0A4F87ACACDB25FA1EF</t>
  </si>
  <si>
    <t>1E94E6E8E108669F14F3909FC57157B2</t>
  </si>
  <si>
    <t>CD3861F4957F4B2032516EE805F713D4</t>
  </si>
  <si>
    <t>D32152146F6AB9D1AE3593143AD03804</t>
  </si>
  <si>
    <t>F3335C38365D07C06FD0C2DA0693FE4C</t>
  </si>
  <si>
    <t>E96CA8AF1F7A63D33EFCD013875C69F8</t>
  </si>
  <si>
    <t>58DC389A540641314EDCEEE18933E751</t>
  </si>
  <si>
    <t>CC4C4CB07D3AAE315912FD83230D148A</t>
  </si>
  <si>
    <t>6DF6CE6BA62AC8E50457642F1767A5D9</t>
  </si>
  <si>
    <t>95028778F35C0F3BC67B7DE46484DDF6</t>
  </si>
  <si>
    <t>80577BC4FC0DB3F78D93ECB2FB1F8FBE</t>
  </si>
  <si>
    <t>C36FECB84798589C6D3C0CBE6D0F074F</t>
  </si>
  <si>
    <t>8ACE1254D8DAAB36C84CAAE4456D6EE5</t>
  </si>
  <si>
    <t>D246D2432C481EDAB4B661131ABFE2F3</t>
  </si>
  <si>
    <t>D0C5CCDF2BDC1ED07219CB4B321D5989</t>
  </si>
  <si>
    <t>34C4900861CE1413F41BEA4EAB2063FA</t>
  </si>
  <si>
    <t>ED39B098D57C1C0EFDDF8A8FC56F42D7</t>
  </si>
  <si>
    <t>EA1FA5A7EBD616FE79C38C7584737F8F</t>
  </si>
  <si>
    <t>DA905C39DCC2DC8F76CCF6B5D45E9BFD</t>
  </si>
  <si>
    <t>9D9E5A080C466F80570FE27A6595FC39</t>
  </si>
  <si>
    <t>F9AD0210CEE6822216D5B161634BB03A</t>
  </si>
  <si>
    <t>31EBBD1A5604C1FC0D7C307A172E3CA5</t>
  </si>
  <si>
    <t>4C506F444076AAB70D0D963C678CE59B</t>
  </si>
  <si>
    <t>971C4E238226E272F9820F99410DE3DE</t>
  </si>
  <si>
    <t>E37639D608701430970BF1AB40907B3D</t>
  </si>
  <si>
    <t>921A9308F60F83A27C0622CECCB3DC33</t>
  </si>
  <si>
    <t>D81D56442290638B9E9E8846C9784B90</t>
  </si>
  <si>
    <t>3CC3837299CA3EAF59DF73CBAA2C01D6</t>
  </si>
  <si>
    <t>E154D1FE5B8505C403F77C61B61371E1</t>
  </si>
  <si>
    <t>9F03FFCA4FBADCB14248E365F4C1084F</t>
  </si>
  <si>
    <t>6F17D388714ADE849006567D5C52ADC3</t>
  </si>
  <si>
    <t>D4031AC72F098C2A2A77DA57C2F2C6C1</t>
  </si>
  <si>
    <t>C1EE9650DAC27F8670A0E020FEFEECDF</t>
  </si>
  <si>
    <t>FA04B4FB3E003DA3FBCD0DACB311D2CD</t>
  </si>
  <si>
    <t>68F352B147271B988CE6676F69BA2F6A</t>
  </si>
  <si>
    <t>44523116F663D57F595DE27F7F492829</t>
  </si>
  <si>
    <t>5F5358FE52A0C5EA4F31D5AD911D733C</t>
  </si>
  <si>
    <t>9BF93F4B2BBB1905D9B8227678552DA2</t>
  </si>
  <si>
    <t>CC764C59067AF2355454674127C08950</t>
  </si>
  <si>
    <t>FD4084FD241A916DE28E7285B82E391A</t>
  </si>
  <si>
    <t>9BDE5061D08A874C0A1A097878CB7C54</t>
  </si>
  <si>
    <t>D9FD0E42B15383D8F6DD911EE8FDC95D</t>
  </si>
  <si>
    <t>81D83B50FB8D7E9459184128E73AE1AD</t>
  </si>
  <si>
    <t>2D6451CD7055AD490A578630630BEDC4</t>
  </si>
  <si>
    <t>474EDD1AEF5C6D32D0CDB7BF8DE86A97</t>
  </si>
  <si>
    <t>77E5754AD717F80ABDE534844EFC7160</t>
  </si>
  <si>
    <t>BE42063D3F0AA12E7E3FC6BD3FDBB66A</t>
  </si>
  <si>
    <t>8570AE835D71191E446643B2D810CAD3</t>
  </si>
  <si>
    <t>6548CB2279ED3A1D66D20620415562EB</t>
  </si>
  <si>
    <t>302F3AE4832673E3D32B189E12C8B277</t>
  </si>
  <si>
    <t>A6527AFA3EBECFA6DDA6FC4AEE819C7C</t>
  </si>
  <si>
    <t>A137A1D48F682537C368DBC6CA997BD4</t>
  </si>
  <si>
    <t>47470C27236DFCC05A1734ACBC60DE3E</t>
  </si>
  <si>
    <t>7B98C704906B7860C5E8075576C9DC63</t>
  </si>
  <si>
    <t>3ED0E06EE5C347FF4F80388C59A29201</t>
  </si>
  <si>
    <t>5A3B1D77AB5BA2B539375EE9A2290226</t>
  </si>
  <si>
    <t>9789F788EEDC9A88686FC19ADF3E4DD1</t>
  </si>
  <si>
    <t>CB053FB5796C226661F178703DE55D0B</t>
  </si>
  <si>
    <t>6627B44FBD6550A34FED9FD7536C4ABC</t>
  </si>
  <si>
    <t>4DAFF7D39906D6782C70C310B75BA7B2</t>
  </si>
  <si>
    <t>0A37177FB1389082FBDE612EAD3983F9</t>
  </si>
  <si>
    <t>3BD8FEA6216C4C320FC179C923260C31</t>
  </si>
  <si>
    <t>1439495DC59B23BDD297E141845A8D35</t>
  </si>
  <si>
    <t>10E0C78AD3F6395E51D5A26D2CE46015</t>
  </si>
  <si>
    <t>F6372E1517F864BC1CAE2A7953E3CB79</t>
  </si>
  <si>
    <t>5B92C955B5A1C15254C81F440449897C</t>
  </si>
  <si>
    <t>06894952C8D82D9DC290AC9F712066FA</t>
  </si>
  <si>
    <t>E853C1F417B1F032A2C6B81E8B272DEB</t>
  </si>
  <si>
    <t>1DEAD45722AEC62B3105063DE09D11E9</t>
  </si>
  <si>
    <t>ED61E7AF968824A9FF72C7AE2BCD2D67</t>
  </si>
  <si>
    <t>0DF2E0AB36B5EE2B0EE4371EAD4076C8</t>
  </si>
  <si>
    <t>5DD53EC846714FE31198F2417021B553</t>
  </si>
  <si>
    <t>4ABB4285729FEF1B8EA04E6025879749</t>
  </si>
  <si>
    <t>742B94DC25A272330E05C5D770FAF67A</t>
  </si>
  <si>
    <t>0D7239D13624B816900CC94E517791A0</t>
  </si>
  <si>
    <t>5E3D6E8F79027A94C3535AC5A8330B93</t>
  </si>
  <si>
    <t>4C3C1CDC08E2AC28BA616BB9318D34C4</t>
  </si>
  <si>
    <t>75267CBA7A0E0745E73521FC3D9DF2E8</t>
  </si>
  <si>
    <t>01BE054600EAE7C15CB36E0BCFCF1E07</t>
  </si>
  <si>
    <t>6C3763CB1B1F0A3E20CB5FB6A22DA6AC</t>
  </si>
  <si>
    <t>1F9353E03B381386A8D0DAD5F3A35962</t>
  </si>
  <si>
    <t>8BA51B073D9F4FD9E47DA00E117FD047</t>
  </si>
  <si>
    <t>82F98FCC6BD892BDD690F92DBCA8A325</t>
  </si>
  <si>
    <t>1D76BA0DF1DA24885B15DAA09FAB39AD</t>
  </si>
  <si>
    <t>CE597CEF0CF8D22F133B36A6C687B18E</t>
  </si>
  <si>
    <t>4EE14B6F06731D04B4DEA510B0AFF419</t>
  </si>
  <si>
    <t>2BCE2190381674C414CC7FF441248B3A</t>
  </si>
  <si>
    <t>AF009F077582CDF358847E0FA82E0604</t>
  </si>
  <si>
    <t>602621C73D8947AC79820C7BE99B1DE8</t>
  </si>
  <si>
    <t>55DD1F3E627BC435EC512DBE045A4207</t>
  </si>
  <si>
    <t>C938E81186AF4582E39A403608F10528</t>
  </si>
  <si>
    <t>AEEA1DF3BDC014FF557FA3817FD040F3</t>
  </si>
  <si>
    <t>D32F4A9FE87BC65EDF1DD30196E2D261</t>
  </si>
  <si>
    <t>2C5CC1481E4BFEDAFB2472FF93C13F55</t>
  </si>
  <si>
    <t>39FCE0CD13630660E4AFC2C8D07370E9</t>
  </si>
  <si>
    <t>2B3708B99DBD26DA99985BDBCCA9BC9D</t>
  </si>
  <si>
    <t>7D1913D95509D49F5EF53304807D7C8E</t>
  </si>
  <si>
    <t>CB47DEEAC59D58898B848B6AD812AF2B</t>
  </si>
  <si>
    <t>4E4E23BAD8CF0B091D718965DA1CCBFF</t>
  </si>
  <si>
    <t>FB51EBD38D7A1AC55A41E6FF2663CFFA</t>
  </si>
  <si>
    <t>07AEE1F4E6B79C21B56752FAEAADDE52</t>
  </si>
  <si>
    <t>9A911A1E4AD769993A2EF36223F46A10</t>
  </si>
  <si>
    <t>26FDFBBFE8E3E244BD5CC3F306FEC2C7</t>
  </si>
  <si>
    <t>9C9AC00D54C28F9C098B893DA5C7B2BC</t>
  </si>
  <si>
    <t>FFF7805B9026A97330CE9139A76181F3</t>
  </si>
  <si>
    <t>32486CD3377F710E405CEB86470665D2</t>
  </si>
  <si>
    <t>AD37784D5D49B91D557581D9E24CCC58</t>
  </si>
  <si>
    <t>3C65BE548E477A2350ED965EF7AF0642</t>
  </si>
  <si>
    <t>4B7EE8981A1E3E25BC7F060EA78F118A</t>
  </si>
  <si>
    <t>3B02760EF73728B742736BAA1E51523E</t>
  </si>
  <si>
    <t>13E791387015166CBD674836A4908887</t>
  </si>
  <si>
    <t>FD749D97627C83A5BC254E27376FBDDC</t>
  </si>
  <si>
    <t>C94A7BB7564B709D48E38C8E50A213DC</t>
  </si>
  <si>
    <t>2DC1511A467B8B37FE48DFDF36C1F3A3</t>
  </si>
  <si>
    <t>DA6D3520F6DAFD029BB772A273C8BB5E</t>
  </si>
  <si>
    <t>50F315E36032747C399437A000E4EFC9</t>
  </si>
  <si>
    <t>9B8C66A66396E3520374A98A4EB9F4FB</t>
  </si>
  <si>
    <t>05B1910E2CC1FB0CAA044FA3716FC6D4</t>
  </si>
  <si>
    <t>C1530A76DD9B9AD1D3CCA85CCCA313F7</t>
  </si>
  <si>
    <t>714EF0827C8A37A4A47ABC695AF9F09B</t>
  </si>
  <si>
    <t>7BCCEA453106D663D24A09ABC1C636D3</t>
  </si>
  <si>
    <t>91E95CF85824332F8CAF721584AA53F7</t>
  </si>
  <si>
    <t>32BEFB391E74FF685433F473FE7D6556</t>
  </si>
  <si>
    <t>7A9FDD9152F02512F73BA329338EE40D</t>
  </si>
  <si>
    <t>A13EF41E163FB13C2E5A0DC6BABDB98B</t>
  </si>
  <si>
    <t>B643782F37F55C0CD09FCCCE087EBB49</t>
  </si>
  <si>
    <t>2DFA9EDC37A45B6E8F997C9B80642E4F</t>
  </si>
  <si>
    <t>2797EC64AA588ED16E8697D6B3C67659</t>
  </si>
  <si>
    <t>AEE2EBDEC15E4BFD9B1FE78F025B254C</t>
  </si>
  <si>
    <t>D8AE25DD4402D065DBB5C5342CF5FFED</t>
  </si>
  <si>
    <t>1C566B47862DD71B9234FAD426A34E07</t>
  </si>
  <si>
    <t>548EE831A6983F3B2DB98E16155598E4</t>
  </si>
  <si>
    <t>0C7B85C0D9178669C4E3221892286DA4</t>
  </si>
  <si>
    <t>AE221A8897A582891C3B4AD908705B80</t>
  </si>
  <si>
    <t>0DA3EC8E67B81154C8E235840A31222E</t>
  </si>
  <si>
    <t>224CA98698AB05DD544037D3043F82CB</t>
  </si>
  <si>
    <t>90848C8230070D19106E0000A7C99BF1</t>
  </si>
  <si>
    <t>C9DA7CE48D494E70E0BFE6AC87C3563A</t>
  </si>
  <si>
    <t>66C7CF0F7FCB9F33D4291C128E38D087</t>
  </si>
  <si>
    <t>81E2E7E63BB618391A48F74E2379B9AC</t>
  </si>
  <si>
    <t>E961D8506BEABD65EBF0465A4A408A35</t>
  </si>
  <si>
    <t>78A46D728297C3847EB769521342211B</t>
  </si>
  <si>
    <t>0C97080A222786DC0AB982773F242C0A</t>
  </si>
  <si>
    <t>A5819B3E722B986D367A2B7F9E00DDD3</t>
  </si>
  <si>
    <t>396B5EE4941CBE4CE1AA3707E650F04F</t>
  </si>
  <si>
    <t>3C1769415334A2869DDBFA896B5C657F</t>
  </si>
  <si>
    <t>D81A70DD636E54A16D47BBE0743B7B16</t>
  </si>
  <si>
    <t>E67B8DCC567F2BD0BDA694F8816779F3</t>
  </si>
  <si>
    <t>B689223D0F255C49FCD26C5FA82F3594</t>
  </si>
  <si>
    <t>42A18AD3631C4FD7A448EAB513693D7B</t>
  </si>
  <si>
    <t>48A99F2B9D7F41F024C3D2F83E5FE6C4</t>
  </si>
  <si>
    <t>3BE3A8CC0DCD6BE4FB51CDF0575B4F55</t>
  </si>
  <si>
    <t>3FF815100180DA0BAB84BA9E992C9147</t>
  </si>
  <si>
    <t>6258CB19EED3E241AE5DD039AF289F22</t>
  </si>
  <si>
    <t>D201EBB3E643D8DE19006FB6F5617021</t>
  </si>
  <si>
    <t>4A751CD99AD1CAD23500C926DC76E19D</t>
  </si>
  <si>
    <t>C954650E9C52C503300EB1A9A91212FA</t>
  </si>
  <si>
    <t>AE31FBEC95A6FEA913FFA719D0AE0180</t>
  </si>
  <si>
    <t>3AAFA34C8213779A4D8BAA033B744B2C</t>
  </si>
  <si>
    <t>15902FD424F25813C864BF42738B9B59</t>
  </si>
  <si>
    <t>3EFBA5E986BDE094F37DE8D6D3FF2BE1</t>
  </si>
  <si>
    <t>C1AE26EF6C4DE5310718F94EB7AF8852</t>
  </si>
  <si>
    <t>169D1F8E99E40F89192F547954ACD2DA</t>
  </si>
  <si>
    <t>31F0364CB7115DF871FF46E5AF279632</t>
  </si>
  <si>
    <t>CA0457AC5ADA1B39697483C7D53FBB73</t>
  </si>
  <si>
    <t>9558CBB101F26D2989EE51B2C454BE63</t>
  </si>
  <si>
    <t>C4250FA5000AA30A9FF337D9B0E56A96</t>
  </si>
  <si>
    <t>07CC67023922895B21B8D03996DC0235</t>
  </si>
  <si>
    <t>8EBD143D241C3556A20400412ECF81AA</t>
  </si>
  <si>
    <t>2B31B18E41C8F6379E2FC8AFB3BEE49B</t>
  </si>
  <si>
    <t>B19A8E44FCCB499AE05830238388FD24</t>
  </si>
  <si>
    <t>252CC89C191996A4C1B971EB868EB8E0</t>
  </si>
  <si>
    <t>573D744C93870AEDC95192C7EFC18674</t>
  </si>
  <si>
    <t>8722D3827A58452B466A0BA99343C6CA</t>
  </si>
  <si>
    <t>510546CA8966F6FA40D1CAE38A3BAB2D</t>
  </si>
  <si>
    <t>3108C981919F8936B7C383F6496103C4</t>
  </si>
  <si>
    <t>3AE2864B17EA1F60372D0766F1D34C78</t>
  </si>
  <si>
    <t>48DCDB6E0CD061224D161AFE1B9CF6BB</t>
  </si>
  <si>
    <t>FCC58F69767D53971483D751BE74A176</t>
  </si>
  <si>
    <t>D5486AF74043701D2E0C60B4A67399FF</t>
  </si>
  <si>
    <t>5BA2A4373D0FDEDB9D433EFFE1CC23ED</t>
  </si>
  <si>
    <t>5129D7953B38D1D1D0268ADC2A346621</t>
  </si>
  <si>
    <t>970F90E3C0F7FD07C4F63CD65C6E196E</t>
  </si>
  <si>
    <t>82917F84B20FE8B062EE201A68617D74</t>
  </si>
  <si>
    <t>1BEC8128B3392BAEDA011A63495DA32B</t>
  </si>
  <si>
    <t>78928416D0539D7D0B4845262A751B7F</t>
  </si>
  <si>
    <t>01E1A9BFBADD5B621B0B2FD20A7354CC</t>
  </si>
  <si>
    <t>A84530F4165D06912381936102C43DD9</t>
  </si>
  <si>
    <t>6A10C31206B4051C4F77E4D3E080A482</t>
  </si>
  <si>
    <t>A7FD0B554596127C41B68956F0CE06A6</t>
  </si>
  <si>
    <t>972D20551D1BAEA6DD6A26D277475493</t>
  </si>
  <si>
    <t>830E535A2368C265D82093AC01B91B74</t>
  </si>
  <si>
    <t>989342579EDC9200CA923EED96CECF6A</t>
  </si>
  <si>
    <t>2DD6B154B26F0DF5DA669FAABBF09934</t>
  </si>
  <si>
    <t>B6C59D59C915B6358FF12C7F15F0F1A5</t>
  </si>
  <si>
    <t>0AB1C93DD829BA7078CCDEB021515EC8</t>
  </si>
  <si>
    <t>4BC7B024EE2070506E4539FA3DD9E750</t>
  </si>
  <si>
    <t>43167AC09FF7A9F18A8890A7BCC99343</t>
  </si>
  <si>
    <t>CEE39F173CCAF7250B628E2F896D066F</t>
  </si>
  <si>
    <t>CFCC3C990533F2122D172C391E4BCA61</t>
  </si>
  <si>
    <t>ADFA05F05EF8BFFB7622D76505912610</t>
  </si>
  <si>
    <t>8F54F2B6A3CBACA7D7F509801AE30C21</t>
  </si>
  <si>
    <t>596483C1725A2EB0B2E1CCDB6E706A09</t>
  </si>
  <si>
    <t>EA85AA396769C7B18C3295DA51173352</t>
  </si>
  <si>
    <t>F69EF2D23FC17E1D8495D92805AF8808</t>
  </si>
  <si>
    <t>377E31F90C51035489E78EC821437800</t>
  </si>
  <si>
    <t>60BC531583ABAFF3C15284CB33C4E75E</t>
  </si>
  <si>
    <t>427C343265D7368B54E09101D3A95295</t>
  </si>
  <si>
    <t>43163F8CC002EF3C7C35CB767353B592</t>
  </si>
  <si>
    <t>3176844689A977169AB51C554EF512B3</t>
  </si>
  <si>
    <t>1A0FED3246C10FDD8DE3EA81801D3473</t>
  </si>
  <si>
    <t>6756A8B6224750177D3531CD703CD406</t>
  </si>
  <si>
    <t>511234721419E4CCEE2B3FCCDF8F8618</t>
  </si>
  <si>
    <t>FFC0F7BA8883D0B976006D9DE34B094E</t>
  </si>
  <si>
    <t>1A906557EFAF6075CAAAEF0E311CFF3B</t>
  </si>
  <si>
    <t>596CDB8E43DE3B470EAFB59FCFB77AD4</t>
  </si>
  <si>
    <t>A91C64BA6DEF7B2B425551A4B0E3F39B</t>
  </si>
  <si>
    <t>E95FE35B0D966952F197FE5E14F6A886</t>
  </si>
  <si>
    <t>982864A7CBD3BCEE50671EEA6FFCB804</t>
  </si>
  <si>
    <t>D863F9C24A284FB3C8FA79F858921C39</t>
  </si>
  <si>
    <t>2BDAB362A12FF4F0D1BF70A881C590BF</t>
  </si>
  <si>
    <t>F7165B71611684DD9A98C8574DD17CCF</t>
  </si>
  <si>
    <t>53E91F1C6AF6D57931F93AC8E3784C7F</t>
  </si>
  <si>
    <t>D25218267C5E9D17F211E18E87479063</t>
  </si>
  <si>
    <t>C08AF31ABC003BA3C307948C59488B18</t>
  </si>
  <si>
    <t>0AF50B3063FE0E03465E1D2DA85BE3CE</t>
  </si>
  <si>
    <t>1030485F742A23EB3BFF3EB81847A84C</t>
  </si>
  <si>
    <t>2D2FB5AA4E283138426BC5BFAE37D3B2</t>
  </si>
  <si>
    <t>F400611A94762CC9414512C3FE9CA5D3</t>
  </si>
  <si>
    <t>B85F0D870D5FE89FCC8AC9CE6E135D9D</t>
  </si>
  <si>
    <t>8965D0ED5E43030E9E03561C2C01866E</t>
  </si>
  <si>
    <t>E89376BD642B5D57C7D080FF534D2C1F</t>
  </si>
  <si>
    <t>CD7EB826584F75FF4CC9D95AF3F0FCDC</t>
  </si>
  <si>
    <t>B9EC324E491BD91ECA0B3103D86A58E5</t>
  </si>
  <si>
    <t>DF20FFB52BDD851E2C810961501B33FB</t>
  </si>
  <si>
    <t>62578AA5F3680C33500ACEED4A7EE8D6</t>
  </si>
  <si>
    <t>2ECFDF0D88F80794E9C486E5D4ACCF24</t>
  </si>
  <si>
    <t>7F28BB0B1DB869BCC7C6945BA3D7C216</t>
  </si>
  <si>
    <t>9DD737C3DF02A73043F1EDEF008DFA7C</t>
  </si>
  <si>
    <t>D0A3ADCFA6F8822077FF6F48CED12783</t>
  </si>
  <si>
    <t>C4B0A4920B07085EDED1E72DDF77AC26</t>
  </si>
  <si>
    <t>9DC7563CD1AFEFBC942405FBD78B66EE</t>
  </si>
  <si>
    <t>3A2A8EAABE53E3ABBBF18A1FB47582ED</t>
  </si>
  <si>
    <t>6FCF7E9A5F56395357C8D1C56BF5F129</t>
  </si>
  <si>
    <t>FF5462E2F33BDB813835511630EC3B98</t>
  </si>
  <si>
    <t>632D5BFE974F6227A90337318DC4D5B5</t>
  </si>
  <si>
    <t>EDFBC7FDF746E192580C62FCFFD1FEAF</t>
  </si>
  <si>
    <t>1DCE0797A748AD02827A5547B8DD6564</t>
  </si>
  <si>
    <t>8411871E55F80B0E51335CF7FA30A1F3</t>
  </si>
  <si>
    <t>8D95E79879B4B058BCC57694F5BB9A63</t>
  </si>
  <si>
    <t>17D0A581E15763F1331E3C82ED2A4596</t>
  </si>
  <si>
    <t>6CB7D9F16CA855D0274BCEC4DB6250E9</t>
  </si>
  <si>
    <t>8ECC33706AB404EEF1D5B090813ED1E0</t>
  </si>
  <si>
    <t>8AF3EE2D59E602D0616D49A9861CED88</t>
  </si>
  <si>
    <t>CA22EDF0278FB0BFC9F280BBE9FDCC17</t>
  </si>
  <si>
    <t>C947B4F81E72A7501860F92C49F94B0D</t>
  </si>
  <si>
    <t>C6B35DA693684C96E79E66C034B6045A</t>
  </si>
  <si>
    <t>68810A7A20AA1C47C91EF40CF3373D68</t>
  </si>
  <si>
    <t>803709106239C04370081D4A3FD332D9</t>
  </si>
  <si>
    <t>FB2BE41B4A80193C6C52962B5275B1FA</t>
  </si>
  <si>
    <t>BBB5423E91BEA07208144FB6A4CD18F9</t>
  </si>
  <si>
    <t>FF32341FD71CD7944712A9EE755CADAF</t>
  </si>
  <si>
    <t>F9CAC92E8D100C3C81A8CA13CDE47921</t>
  </si>
  <si>
    <t>1ACD1BE1F8D53E5BDE30A899085BA786</t>
  </si>
  <si>
    <t>03F80A348FEC3A91E592D579DC066841</t>
  </si>
  <si>
    <t>236B482D015766A8D83BA353EE8BF2DC</t>
  </si>
  <si>
    <t>D01803192D62D0A4A23EC2A39A443112</t>
  </si>
  <si>
    <t>A66E1F5F1BA2B9FB83BA8F7260D93F02</t>
  </si>
  <si>
    <t>099506640D2EA3992A098ABE35B1D263</t>
  </si>
  <si>
    <t>806EB9BC9DB9C4FC24188F9156ED8F9D</t>
  </si>
  <si>
    <t>49B434E8BC512BBEF40673361EEC5CCF</t>
  </si>
  <si>
    <t>85C9BD7949C1647AC6CE0FECD7938BCF</t>
  </si>
  <si>
    <t>7865B2A887F31A18C3BBA9458E501A0D</t>
  </si>
  <si>
    <t>91E0A5719AC03C2EB312E6C1E3928D6B</t>
  </si>
  <si>
    <t>140CD4BDBB4C09ED5DDF5D648C6BD7EF</t>
  </si>
  <si>
    <t>1103A282617226B2A11991C70FACAE4B</t>
  </si>
  <si>
    <t>9009A3498D0A1EBA6AC7F30F26E798C1</t>
  </si>
  <si>
    <t>A75C183EF10B5A18D6371DAE1C112CBA</t>
  </si>
  <si>
    <t>19D128A1E032BA2C5AC3EF0249D0D33B</t>
  </si>
  <si>
    <t>EFD410CD55D9D8988E5185D2A2139D51</t>
  </si>
  <si>
    <t>23C4BDD8CAF7B51DDA60211B9426E704</t>
  </si>
  <si>
    <t>F3EE2581632C82843B52C236FBDE10BD</t>
  </si>
  <si>
    <t>000F931437431D2EE37ECB2C9B87FF7B</t>
  </si>
  <si>
    <t>218ADC231000F26190997131D04533DB</t>
  </si>
  <si>
    <t>441ECBE0271DC615CE69ADC7D4E7588E</t>
  </si>
  <si>
    <t>344E231ACEBD2D9CAA9AE0189B8BE51B</t>
  </si>
  <si>
    <t>2D04B3F50214B7849B3B28E075F5AB6E</t>
  </si>
  <si>
    <t>E61F3F6A8293A772908ECF85F5832C44</t>
  </si>
  <si>
    <t>662CF07BA6123A949D22E5F16DC52EBB</t>
  </si>
  <si>
    <t>C9CF0031EF55AD55D90BA44ECDA34808</t>
  </si>
  <si>
    <t>B022FA8E5598A2B41A438485A2AF8AF4</t>
  </si>
  <si>
    <t>88D3972BC4A24E1F2918D8290E5BA16B</t>
  </si>
  <si>
    <t>78A83C84BBB0134D1A7960074D8CFF77</t>
  </si>
  <si>
    <t>62FC191B25B02A9AF0EDB026705357DE</t>
  </si>
  <si>
    <t>66A2DA8FCDF7D2C020F1A432B43A5ECA</t>
  </si>
  <si>
    <t>D7BF96B28AC935CB2DEEC59C5C0EFE48</t>
  </si>
  <si>
    <t>ED158A7CEB0C0190056B4C81DEE8E026</t>
  </si>
  <si>
    <t>EEE77D5DA171FBD81FBDFEA004C888EE</t>
  </si>
  <si>
    <t>4023D29CC394AE2BCF31D9690D3FFD96</t>
  </si>
  <si>
    <t>C4E68945C38292A826FA51FD8431FCF3</t>
  </si>
  <si>
    <t>7046BCD9106630CAA2DFB444F10BD992</t>
  </si>
  <si>
    <t>E17935A24A7A50D278D038FC28A9511B</t>
  </si>
  <si>
    <t>0038958BC0F3906205D34D649E9DB9FB</t>
  </si>
  <si>
    <t>36F72C16BCD40A6EAFE4E4CBEC9D2B52</t>
  </si>
  <si>
    <t>3B4F3EA9EBAEEC4FE12389466CE9A617</t>
  </si>
  <si>
    <t>2CE1420341AD0B71C8F936312BC8B722</t>
  </si>
  <si>
    <t>D7AA488C18AC3F7F3B5DD07B9E759E89</t>
  </si>
  <si>
    <t>82CBA9CC470EDD70EF5DE0992CDDAC3C</t>
  </si>
  <si>
    <t>FD6CA71F46B5CAFD5E0C8212F3C0D86D</t>
  </si>
  <si>
    <t>A807B68902784C81963E73B23638A77C</t>
  </si>
  <si>
    <t>1EBC5407A205230CD8184F07B84A2A2F</t>
  </si>
  <si>
    <t>F76D7E0BA7486BF812F3A8A0EDEDCC24</t>
  </si>
  <si>
    <t>8F5C076BFD2B378378F4CBBC72CDC573</t>
  </si>
  <si>
    <t>09F8B039555492B5A1F81B6D16E37900</t>
  </si>
  <si>
    <t>F3954BD834ED7213C726CB4FCF589548</t>
  </si>
  <si>
    <t>E6851288D6B1DE32CA0276E2603335B1</t>
  </si>
  <si>
    <t>B4D5C02ADCBB9842A7AE7A48DE205BEC</t>
  </si>
  <si>
    <t>CFD62597F85F5F17F880031E262EE357</t>
  </si>
  <si>
    <t>2B4A77F10A5F134C15441FF51657464C</t>
  </si>
  <si>
    <t>C31BBEE8E0E64F55D47D9C42AA58D69B</t>
  </si>
  <si>
    <t>3108B6C2E99F105DDFD0EB5F734E1D44</t>
  </si>
  <si>
    <t>A615AC72E7BE5B608367F858B21351EE</t>
  </si>
  <si>
    <t>DAF59BA064B529DBB7AEC9EF4C8DEEB2</t>
  </si>
  <si>
    <t>6289738B04C44C82A1B8C8D989482DA6</t>
  </si>
  <si>
    <t>C6DAAFF54F9F1C67BB48B746BCD3B929</t>
  </si>
  <si>
    <t>ACA1C56293CA0C4269D79CD051B23DDC</t>
  </si>
  <si>
    <t>600A491F516320433C990E5508308B42</t>
  </si>
  <si>
    <t>FA7C84396E038003409FA245A2AA6FBB</t>
  </si>
  <si>
    <t>2A9C457F6733E98832C743A4DAD38D34</t>
  </si>
  <si>
    <t>3E3D498CF0E20AEDA82EABD6BE568C78</t>
  </si>
  <si>
    <t>0C0B06762E9078F7B5E87E6238AF9113</t>
  </si>
  <si>
    <t>3AD36F2D9B37F9A172838ECD6BDAA3B1</t>
  </si>
  <si>
    <t>80CBE32E752229875A9A83E358ABC3F4</t>
  </si>
  <si>
    <t>AC3EBA859FC40EF9822FBC884EAA9F2D</t>
  </si>
  <si>
    <t>542342951977829769AECB784DD12454</t>
  </si>
  <si>
    <t>008FB4741DD01802209965DF7E78135E</t>
  </si>
  <si>
    <t>49B80A79A0071DF9BB9351C96782A14A</t>
  </si>
  <si>
    <t>386307D7C682BCFFB88E4AB94EBAC628</t>
  </si>
  <si>
    <t>06A948DB1072C754E8E17B4F77839196</t>
  </si>
  <si>
    <t>C567BB120FCDFA9AD0930F17426E0F48</t>
  </si>
  <si>
    <t>A1B20B94288D53F25232AEDBB2391695</t>
  </si>
  <si>
    <t>372C22128C2E0E2470E3213E72C83695</t>
  </si>
  <si>
    <t>346319C1DF888081D5091561C0881E25</t>
  </si>
  <si>
    <t>C86DA1A82D838C4BADC52A537256894B</t>
  </si>
  <si>
    <t>9CECE852813361D37BF91051964B89D4</t>
  </si>
  <si>
    <t>BD6F45E07B6C6D8A8249BC17FFA0A2BA</t>
  </si>
  <si>
    <t>CBEA992BEAFF671B789F1E0243835C30</t>
  </si>
  <si>
    <t>5EAE81EA22DFF5BDC8A0AAA8F0874FFA</t>
  </si>
  <si>
    <t>832B3747AB6435EB32C70049D96DE35D</t>
  </si>
  <si>
    <t>58448A68D66885ADFD72B54B02E64CFE</t>
  </si>
  <si>
    <t>B97FA2BC5511DDA3E0B16F8B6EF8E0DF</t>
  </si>
  <si>
    <t>370C347F504D3952EB967231D5578FE8</t>
  </si>
  <si>
    <t>D46D9D7D7BDD3AC3F5816CDF7216ADDC</t>
  </si>
  <si>
    <t>208EB24052AD8E31DFF7D85D08D2C377</t>
  </si>
  <si>
    <t>E34A2D5D54E57662FBA399BBB02D6E64</t>
  </si>
  <si>
    <t>B34D510722D39728B394902908B1A8A9</t>
  </si>
  <si>
    <t>C55BC06090FA72F6C63A2D950E1B703F</t>
  </si>
  <si>
    <t>A195EB890F55039AF269124A0B510EFD</t>
  </si>
  <si>
    <t>E541DE90BA5C62213EABFF3535FB21AE</t>
  </si>
  <si>
    <t>9C3F998EAC67FE2A75AAB7FF8C19D575</t>
  </si>
  <si>
    <t>6E7E996D5929CE3741AF2C0B0D60EFD7</t>
  </si>
  <si>
    <t>176AFB55CF08981D0F6DC457C68F7FAC</t>
  </si>
  <si>
    <t>EB858182FA748BBA45313E8A2AB57A9F</t>
  </si>
  <si>
    <t>B399B15160BD84287230CE03309DB506</t>
  </si>
  <si>
    <t>8F4E893D273A2520D084B6A9C6669D14</t>
  </si>
  <si>
    <t>21E5E42FB8CAFDD9E9BA12EF10E8C514</t>
  </si>
  <si>
    <t>E16B6DA3BECF3E456BD047E2EA801D80</t>
  </si>
  <si>
    <t>3FC29DFDBD261BA78B5E6F58E37C8F8F</t>
  </si>
  <si>
    <t>6DEFA91D2F221E8D2B80ACC3CEB91AED</t>
  </si>
  <si>
    <t>F3B2DEF4B92A62D5040B19CCF265091F</t>
  </si>
  <si>
    <t>8AF2D84A3128E43CFCF2BFDBF81703D2</t>
  </si>
  <si>
    <t>C3C34AA1D28B03AF00DFEBD5D635F02F</t>
  </si>
  <si>
    <t>725BDC22DDC18FFAE17F03508D8BF98A</t>
  </si>
  <si>
    <t>4D6FBC8C1DDE796B501BE2A268688D93</t>
  </si>
  <si>
    <t>65DD779D2DED8F3A98EE359CAA327DD0</t>
  </si>
  <si>
    <t>076F779DF8785DC08FE5C0111E6D9734</t>
  </si>
  <si>
    <t>BABE779A75DCD984A995B24FAC8166F8</t>
  </si>
  <si>
    <t>6B2BC835E36795D9E56E6DC6C803FFE2</t>
  </si>
  <si>
    <t>88FEF5868A3984FA03A16FE7938C3D83</t>
  </si>
  <si>
    <t>EF5CD0092769287173947B6ADBF4586F</t>
  </si>
  <si>
    <t>E88B4F2DE097119FBEB7E892170D0F79</t>
  </si>
  <si>
    <t>23B8CC0B9C3522E797B5E6CFB969517B</t>
  </si>
  <si>
    <t>5AC3E2E2F744757F2605183DEABF0923</t>
  </si>
  <si>
    <t>8BEE1592AF76285F9BACBE9D01962550</t>
  </si>
  <si>
    <t>AE758EBEE02EF1D71439F3C4A328118D</t>
  </si>
  <si>
    <t>C06E78B102E7CAC2E2DD6DD200FA0E30</t>
  </si>
  <si>
    <t>A5832507EB5B3653AAAF42A3E24ECD22</t>
  </si>
  <si>
    <t>BB8CFB32A7C19A2E87C1C3BF78798479</t>
  </si>
  <si>
    <t>19BFDB89C011FE07532DDEB342EABF8A</t>
  </si>
  <si>
    <t>DC34D4C2C24EF8A591FB79124BBB8C94</t>
  </si>
  <si>
    <t>5C5609D79118F626F589F9E14B637D77</t>
  </si>
  <si>
    <t>697CA6F28629A2E506D7BAD57119B755</t>
  </si>
  <si>
    <t>DDAC21776C844555C8D269B273F3FDBC</t>
  </si>
  <si>
    <t>8835F10DF94F4B53B170699AAD40121D</t>
  </si>
  <si>
    <t>DC27F89762474A162CA9C01CC9DAD0E2</t>
  </si>
  <si>
    <t>944274630593A17BAC6ECC5A1FDCED8F</t>
  </si>
  <si>
    <t>53B3F86E4CDB93DC58FD297FA51CA572</t>
  </si>
  <si>
    <t>724209234A7D611307B1CE6705D3663C</t>
  </si>
  <si>
    <t>8CE9FC885DBBE10025AF2BD147576790</t>
  </si>
  <si>
    <t>312A5F2AB75A9C36325C8AD5636AAA85</t>
  </si>
  <si>
    <t>BF8F8293CAD5EEEE9FAFD98EBE1A8ED5</t>
  </si>
  <si>
    <t>222DCE4A06AD671CAD9B797B5BCF3804</t>
  </si>
  <si>
    <t>A8984F5A5D0E888C901E555C57B0ACFD</t>
  </si>
  <si>
    <t>6BDEED841B8381F9E1B1A65971F362DF</t>
  </si>
  <si>
    <t>92A4FA41462264D06F653DB864811D4C</t>
  </si>
  <si>
    <t>88CBA37C11D5BFBE94E1F2A4C94F8109</t>
  </si>
  <si>
    <t>F9D6528652842CEFF8695A30C7EB41D9</t>
  </si>
  <si>
    <t>D813884E5E40DA2F3C7FB53CC6671B62</t>
  </si>
  <si>
    <t>A534770BB4B19CB83E7B9ADC47B13C3C</t>
  </si>
  <si>
    <t>1833C7B66BE6CD1FDA29869E98A9C3D2</t>
  </si>
  <si>
    <t>BB9DB59306270FAC54346E65CC0702EE</t>
  </si>
  <si>
    <t>60176071C42AEC6608A7D93D6A3B65B2</t>
  </si>
  <si>
    <t>D3A0C0B644EBFD0B2A1A1D285A4D6EF9</t>
  </si>
  <si>
    <t>B9694118D8D2E7A143B1DF663A94756C</t>
  </si>
  <si>
    <t>FB4829CE7C21473045F6877E48549137</t>
  </si>
  <si>
    <t>D52BBE5AFAC2FF932E3F2FA63A76937C</t>
  </si>
  <si>
    <t>6F0A084F779EC093E4637F5D6274E213</t>
  </si>
  <si>
    <t>9C62F232599A0008F66DE40AED3F3BE7</t>
  </si>
  <si>
    <t>3380FDFF8C9AD44CB9E1E38A8830DF1D</t>
  </si>
  <si>
    <t>02B9784648135B7831F51F5E525DC37D</t>
  </si>
  <si>
    <t>F82FCC7CD75853DF63306F79B9CE8FF1</t>
  </si>
  <si>
    <t>91C031269E236323C29D5E4CF6AFB5A0</t>
  </si>
  <si>
    <t>B9D940A0197EDD9C79434952FC0739ED</t>
  </si>
  <si>
    <t>A0DD84E59615A485638035EDD8E31C7B</t>
  </si>
  <si>
    <t>D954C641D857FF533D3D96C924F4FC93</t>
  </si>
  <si>
    <t>23E2AD39B7102DDEF0BF67139D100E02</t>
  </si>
  <si>
    <t>32A79905B10F58182A8E63E67372C570</t>
  </si>
  <si>
    <t>002AD54C8FC863C910924CAE28EC2CC5</t>
  </si>
  <si>
    <t>3C71F4E9CD92C77164B9DEE1991ED012</t>
  </si>
  <si>
    <t>3EDF16DB65F2C3B5EEEDA90BAF3D79E3</t>
  </si>
  <si>
    <t>FD0A0B24424EF3A9EB886D876A388514</t>
  </si>
  <si>
    <t>1781B0EF856AD83919382A1E30893A29</t>
  </si>
  <si>
    <t>9BF928ABD4F5291F94D70B0F2074E3A5</t>
  </si>
  <si>
    <t>C68DC65341675FCE7C42EF54E7762C39</t>
  </si>
  <si>
    <t>61524DC389C754C6F78979FA1DAC3F54</t>
  </si>
  <si>
    <t>39671B8E85C81A351055AAECB1004223</t>
  </si>
  <si>
    <t>2EC34A8909E7DE7F13297B62BF55E9EC</t>
  </si>
  <si>
    <t>90EA53B08DB367BC15089E6752B389D4</t>
  </si>
  <si>
    <t>9BF6E448883E7CB5E37A39F833DB2DE1</t>
  </si>
  <si>
    <t>A96052E5F99D37D26A0407B149791CA2</t>
  </si>
  <si>
    <t>9C332BCBFF36FFE928C640201274AD0F</t>
  </si>
  <si>
    <t>973016E3B1E79E91C554B9F11A052AFA</t>
  </si>
  <si>
    <t>9E95E7147E8F6799841962074C5BA198</t>
  </si>
  <si>
    <t>92BB2B0F145DE3EF186643EB822B0EB2</t>
  </si>
  <si>
    <t>1557F33BA228128C79FAE1D107B8932B</t>
  </si>
  <si>
    <t>2277873CFB3AB97288DAF75D6B1B9147</t>
  </si>
  <si>
    <t>ABF5A19BCF09415B994E93803A5A310B</t>
  </si>
  <si>
    <t>E6AA348899510DED5D7C647018960DD4</t>
  </si>
  <si>
    <t>4E3940615409A60B0C74C66831A9AD13</t>
  </si>
  <si>
    <t>D256EE80E72656B01BF74027C62C8666</t>
  </si>
  <si>
    <t>701F5D6FE3E96FA7110C9627DD412A11</t>
  </si>
  <si>
    <t>11A4073BE6CAAC6CBA7F4DF427A2423A</t>
  </si>
  <si>
    <t>DDF188AED40C4F8541A9411BDCA96317</t>
  </si>
  <si>
    <t>7B6B761A74E611A3F343F0FC5529E3B8</t>
  </si>
  <si>
    <t>7CC6302CB866EF31B20480BD851C8DE8</t>
  </si>
  <si>
    <t>60EC49E4C8A85500106B4464B7A4F9A9</t>
  </si>
  <si>
    <t>90B743F5F01D3012F4895FA94AB05A0F</t>
  </si>
  <si>
    <t>86A3A25A58A79A6CE1F6543D2193FF1E</t>
  </si>
  <si>
    <t>015AC2101090D361BA0DC463A3A8B688</t>
  </si>
  <si>
    <t>682D50F0DBCFB3FEEF4DEAF1118F66BC</t>
  </si>
  <si>
    <t>44619D70B782A74AEEECA04741A1095C</t>
  </si>
  <si>
    <t>89F6D9FC201D256119151AF7B4038EA3</t>
  </si>
  <si>
    <t>9073D8EC5A8F37930C49424644D3F8BA</t>
  </si>
  <si>
    <t>2B8DF4B048E61DCB250C4543072A92D5</t>
  </si>
  <si>
    <t>565783E075739C5D4109EAA89BEBE5B4</t>
  </si>
  <si>
    <t>60FE64EE2D3C0BC90B8E43F459EBEBCF</t>
  </si>
  <si>
    <t>56B85C8B242845EE728E6C1254DDD048</t>
  </si>
  <si>
    <t>6473A6744C70F68EF7AD7DBFAB0EF83D</t>
  </si>
  <si>
    <t>FA13A3D562CB0DBBD2498CCD63979D5E</t>
  </si>
  <si>
    <t>D91541E88EE248E93C5144B0A2F1B385</t>
  </si>
  <si>
    <t>37C449F4A8B276D4A8443D6012273BCD</t>
  </si>
  <si>
    <t>40BD3B7B03275E61078922C0DF7AA105</t>
  </si>
  <si>
    <t>CEED342B490D666353517A19D776788C</t>
  </si>
  <si>
    <t>0B20EDC33D64F32B5377F18C3E71B89D</t>
  </si>
  <si>
    <t>DFE7F8995A149A2728AB9B7C0EF3F5D1</t>
  </si>
  <si>
    <t>4EA17FC5999736BF927A58784FC054E3</t>
  </si>
  <si>
    <t>1BB2DD6FB41FA713217E355BBD016421</t>
  </si>
  <si>
    <t>70797F5C9A3332770DA759584D6E6EA1</t>
  </si>
  <si>
    <t>FF31EDDD5B0AA4D18F2D89C2C6A77E1D</t>
  </si>
  <si>
    <t>D13E2B83D0AC152715BD1D971AC44C69</t>
  </si>
  <si>
    <t>B7AFE7839EE0B8A96B5A8D2FCD66B714</t>
  </si>
  <si>
    <t>F6181F5264AF9FDED9D143376F55DF0E</t>
  </si>
  <si>
    <t>5C1E64DE3CECB57CC63383B754B147B2</t>
  </si>
  <si>
    <t>EDCD7054B11D5AA078506A40DE000D26</t>
  </si>
  <si>
    <t>5F847C82B37828A63081600D8810051C</t>
  </si>
  <si>
    <t>C2BEF1BC70CD21620110EBE73D7D5797</t>
  </si>
  <si>
    <t>909AB2C3E6E4E4243EAC96808842E8BD</t>
  </si>
  <si>
    <t>82FE897720FB22652C1AB159887262A6</t>
  </si>
  <si>
    <t>14D12805D9A0826C002A9CB44AB17D6F</t>
  </si>
  <si>
    <t>A1412116F5590746463FCEE8DCDF7CC2</t>
  </si>
  <si>
    <t>8E1508A1A7248EC2B447BD276905DE1D</t>
  </si>
  <si>
    <t>A43BA7719883C688BB16DBF37027C517</t>
  </si>
  <si>
    <t>DE7279B5D928A2B5C5168BAADF9D3286</t>
  </si>
  <si>
    <t>7BA4ADCD6A426F154141552BB2ABAB59</t>
  </si>
  <si>
    <t>673E2007B518A1229EB2C82F10D4F6BB</t>
  </si>
  <si>
    <t>FC9FF186046AC3AEF0A21D8D496C66DB</t>
  </si>
  <si>
    <t>8F3937DE6D34ACEA4709ACC8FF53D373</t>
  </si>
  <si>
    <t>75A9591D57DC4F16A905DE5AD0D24AD2</t>
  </si>
  <si>
    <t>76B4F3A3D05A1E4171A8616466EFA5FE</t>
  </si>
  <si>
    <t>C5FA0851F7CF8DC21F72838F658BD2A3</t>
  </si>
  <si>
    <t>EB847369006D6070B14052F9765A577A</t>
  </si>
  <si>
    <t>F302E9DE9BE50877DE6C74AAA27FC342</t>
  </si>
  <si>
    <t>A764EC183B5597BFF737FC0BD2AB9F6A</t>
  </si>
  <si>
    <t>9D35FBCF70EC3EE8C0A489CCE7134D53</t>
  </si>
  <si>
    <t>1BFD1438324DCA21D9D4C2D52346BDC7</t>
  </si>
  <si>
    <t>9A7E0C325DF1401440F5A28DEF935E7F</t>
  </si>
  <si>
    <t>0357A5D097C150A2A6460C2E6E54B04E</t>
  </si>
  <si>
    <t>D9D9C5A44A390101F57612A3E2E17AF3</t>
  </si>
  <si>
    <t>125D68EF290FEBB62133DC38A7E3BC74</t>
  </si>
  <si>
    <t>EB69CD6901E1CA4D407B6AFE004AA239</t>
  </si>
  <si>
    <t>E2C92DB59FB6C48EA2E712FAD5320096</t>
  </si>
  <si>
    <t>7C04E1C1A6E8E196A0B8E5D3BBD60DEB</t>
  </si>
  <si>
    <t>FF09AC8CE94A5D765B424D857EC4B378</t>
  </si>
  <si>
    <t>D6CAAF523658D5C82A8D374D00F62FF4</t>
  </si>
  <si>
    <t>019EBA5E056F08843E5E1721232E05D8</t>
  </si>
  <si>
    <t>E0EC8A953F65F4BB058C0AEB5CB87992</t>
  </si>
  <si>
    <t>E6A9412C1DB5CF5843E1034013A151EE</t>
  </si>
  <si>
    <t>EFC6ED64372980CF5788821587E29347</t>
  </si>
  <si>
    <t>0DFDA8D3C57154A0A0FA6C0FC768ABF0</t>
  </si>
  <si>
    <t>470F0F31AE13FA416963ED2BEBDF749F</t>
  </si>
  <si>
    <t>072EABC05ACE757A6A1542539FE1DE83</t>
  </si>
  <si>
    <t>BFE0EB4BF6D6B606750AF9E7006B1AF2</t>
  </si>
  <si>
    <t>755EBC7532D8359E0FF63930D64013D2</t>
  </si>
  <si>
    <t>70ED8AB4C7340B19C053746598FA5A39</t>
  </si>
  <si>
    <t>524147701C6EA2B01B6F922DCFC47D79</t>
  </si>
  <si>
    <t>A2620ADFDAF9CB6F639ED3602B896394</t>
  </si>
  <si>
    <t>D8D5EE871E94BCA6CA3EFFCE8A2F310B</t>
  </si>
  <si>
    <t>9B07457599CC39D910C2B6BBF5E57D79</t>
  </si>
  <si>
    <t>54B6C6981F8FFC37CD7D3740060F1ED4</t>
  </si>
  <si>
    <t>EAFE4C49EEAB62C69F5618994A810179</t>
  </si>
  <si>
    <t>7A2D0EB81249CD447557A6EB5979DA55</t>
  </si>
  <si>
    <t>51EEE3A21AAB4F044349DA32DFD8DA6A</t>
  </si>
  <si>
    <t>85C3BD79B956978B6A4517A2A535BE54</t>
  </si>
  <si>
    <t>707514C0A8F169CC49FEAA74CE87D1DB</t>
  </si>
  <si>
    <t>8D4AF990890DA6DAEEEB19785C5C5D3E</t>
  </si>
  <si>
    <t>CA57F3742119AD3A90DC6C02B6119BE1</t>
  </si>
  <si>
    <t>0DA0991E3DD285CE6FFDF1D7F56CF79F</t>
  </si>
  <si>
    <t>DCE5F77E4FF349EF090F4E23D23E041F</t>
  </si>
  <si>
    <t>C0149940B70320EE35247965FC0D9CE0</t>
  </si>
  <si>
    <t>7A7E01ECE75007ED34040232906DDD28</t>
  </si>
  <si>
    <t>603414BD35EC7C7D6F43C625F982C970</t>
  </si>
  <si>
    <t>DC0DC11A6C0DEFD085A9EC5EAFD50739</t>
  </si>
  <si>
    <t>6B61E3806CF1B9E65D8005156EEBF6B1</t>
  </si>
  <si>
    <t>3B64C79C920951C46E8851FF4AB2C3A2</t>
  </si>
  <si>
    <t>2771B771F245E3F48DF0E3426AD29F6C</t>
  </si>
  <si>
    <t>2D8D237B68FCFD8B9F6739175E31AFD7</t>
  </si>
  <si>
    <t>815F1A3490FCE78339DC33E3C61E836B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</si>
  <si>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</si>
  <si>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</si>
  <si>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</si>
  <si>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</si>
  <si>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</si>
  <si>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17CC796159173BEF6FB3E8DEF50D730A</t>
  </si>
  <si>
    <t>EL MUNICIPIO DE ATITALAQUIA NO OTORGA COMISIONES A SUS TRABAJADORES</t>
  </si>
  <si>
    <t>E96D4F4981BF0A4CEE6A40ADE37187E4</t>
  </si>
  <si>
    <t>E061A9964995EEE81BE90F4B9B36763D</t>
  </si>
  <si>
    <t>D25C912F8289FEA0C68EA0EA729E4290</t>
  </si>
  <si>
    <t>8258B60FA3420C9086A9844B64848DB5</t>
  </si>
  <si>
    <t>24A0D1D9DFCCB923787BAAB6AE928B1E</t>
  </si>
  <si>
    <t>7CD1E7F780A25377B25B334A7622308B</t>
  </si>
  <si>
    <t>9FF8F967C6F83BBA3522FB6671613024</t>
  </si>
  <si>
    <t>6C63EA29D9DB25A8A145179B4B00D22D</t>
  </si>
  <si>
    <t>D7AF6C73BCD379C211FFAC655C1CF2BA</t>
  </si>
  <si>
    <t>27E9214701C5D20E0020578E9DD3465F</t>
  </si>
  <si>
    <t>7494FA24B2FF0EB8D7A039D0EE11DB0C</t>
  </si>
  <si>
    <t>803B71773E490915346C9169D16B1175</t>
  </si>
  <si>
    <t>0756D7BE9D903E8E40659C5F7F7339A2</t>
  </si>
  <si>
    <t>7EC91F578DDF47BE3A05BD14FC4CBEE7</t>
  </si>
  <si>
    <t>4E7432ADD837F0339E7DCF1259499B1C</t>
  </si>
  <si>
    <t>FAAFC85527A2952A7C1E71C3D30B7260</t>
  </si>
  <si>
    <t>2554E2DFA830364889E9303976B14462</t>
  </si>
  <si>
    <t>62BA39097A3965F62E80DBBFD3150E9C</t>
  </si>
  <si>
    <t>3B466FEA3E38AE9434AFA0B43E994455</t>
  </si>
  <si>
    <t>AC3D47EEE272B3347B7234934960E87B</t>
  </si>
  <si>
    <t>EB774C0DAD7A3F35A9CCA0DA4EF01ED2</t>
  </si>
  <si>
    <t>1C08995C8F0D00DEC3CA74B91D37CF43</t>
  </si>
  <si>
    <t>0FCF863565051B3E9DB975F66F524BF9</t>
  </si>
  <si>
    <t>425D00ACADDD716015A95D9E44E9D310</t>
  </si>
  <si>
    <t>9926D9DDBB5AF97F65181489DD1229DC</t>
  </si>
  <si>
    <t>69B50ADFFC7227EF0B487EEC4D169425</t>
  </si>
  <si>
    <t>C0C3951E031C87F2D68E8D81BF3A51A2</t>
  </si>
  <si>
    <t>556F164163E58CA639A5CA27E5E6CBD3</t>
  </si>
  <si>
    <t>0C2AEA792FC9BA7FDC8304E1D29904AC</t>
  </si>
  <si>
    <t>4B096CE20A17394DE99650613F80D06B</t>
  </si>
  <si>
    <t>C95FAB10D3213C1E7FABFE6BD58119BB</t>
  </si>
  <si>
    <t>8E505888FB15DCA57AD47D006B989C7B</t>
  </si>
  <si>
    <t>BCB0FC5FEDD9020C1DCA727100D36B99</t>
  </si>
  <si>
    <t>5E451864F7732A0D3CF21DCA52374D02</t>
  </si>
  <si>
    <t>8974C3B66029A7FEBB688834A82520FE</t>
  </si>
  <si>
    <t>9117560CA0852FFB7D3BBA989CFDDC69</t>
  </si>
  <si>
    <t>CC3341045A18D58CBC2648592E157CF0</t>
  </si>
  <si>
    <t>266DE26486FA3E3FCA572EE10A07C388</t>
  </si>
  <si>
    <t>D113F4725C1557CC1617EF8231263836</t>
  </si>
  <si>
    <t>9B1C7A8DCAAB434AF938C0DCAA91BF6D</t>
  </si>
  <si>
    <t>BDD9020C9C01FADD96B1FDE9DBC71340</t>
  </si>
  <si>
    <t>DB982081CF9AD0CBD9519EA881CA43F9</t>
  </si>
  <si>
    <t>73839A5C690D00CB5E8FCCF8DE623963</t>
  </si>
  <si>
    <t>1C1FF4AE8975802F62EE49D67AA0E343</t>
  </si>
  <si>
    <t>7B60E8FE89216E8686630ED7A3D36AF4</t>
  </si>
  <si>
    <t>F4F98C350DACB929B284CBDEAFD10B3C</t>
  </si>
  <si>
    <t>AAA037A00FCDCACC81A0A7223FB61441</t>
  </si>
  <si>
    <t>1910384DB424F90CE1DEC952008A6604</t>
  </si>
  <si>
    <t>79A7430B878A08F3F11792DD29F523CA</t>
  </si>
  <si>
    <t>11BA12D0D5900B645C13DCF1A0C033DF</t>
  </si>
  <si>
    <t>3D6DB75FC19416559A9E15DB79A7BB4D</t>
  </si>
  <si>
    <t>57F80E99BC8B62714DD38408DA5BC7DA</t>
  </si>
  <si>
    <t>094B23BE94C8B118ADEEE783FC59AEFE</t>
  </si>
  <si>
    <t>59A035C05FCD030D71769D78460D9F64</t>
  </si>
  <si>
    <t>A3CEB1DA7388397854D47398FF66EC23</t>
  </si>
  <si>
    <t>ED4F25C36C15D9DF2B3AE2E863F15E66</t>
  </si>
  <si>
    <t>781D9EA1E31B2346788933D5CEACBE7A</t>
  </si>
  <si>
    <t>20923728024F7EF93CEFC4B7DB385280</t>
  </si>
  <si>
    <t>1E83E5D2AAA636EA731741275F670F1B</t>
  </si>
  <si>
    <t>41C97BE8699F8D9699BA6BABBB2469F1</t>
  </si>
  <si>
    <t>8C0BF576BB457674DC84E8ED469E9346</t>
  </si>
  <si>
    <t>F33324AAEC0DB4DF60AB3A209F35D481</t>
  </si>
  <si>
    <t>F5DCC511E7A573869574E979279FDDDF</t>
  </si>
  <si>
    <t>FF19D5C511B4495093B4256B3906F9AC</t>
  </si>
  <si>
    <t>D7321B507504EBB63537E984E589D738</t>
  </si>
  <si>
    <t>5404E0D1198AD2F3BA7347EA95A292CF</t>
  </si>
  <si>
    <t>F978F9C1669F551E79816D8177C5810F</t>
  </si>
  <si>
    <t>D30A7E4E15B5DA682AB0EB3843886766</t>
  </si>
  <si>
    <t>5C247E0347285FFBEAA7BA19A682D1E1</t>
  </si>
  <si>
    <t>30D8A181632DD6B690327C309F3448CB</t>
  </si>
  <si>
    <t>7875D1E08BE749429495ADAA5717255E</t>
  </si>
  <si>
    <t>4DEE53EA4DAAC119642FC566F2A0FA80</t>
  </si>
  <si>
    <t>7B25ABC04949EDBA8CEE8965E386EE5B</t>
  </si>
  <si>
    <t>D57BC8C13EC31CFD277ECB47160D4795</t>
  </si>
  <si>
    <t>B852CDBB53AE41B58090C031A7D63D20</t>
  </si>
  <si>
    <t>665E3E15F7BD3B345D1123DE89DD021D</t>
  </si>
  <si>
    <t>65061D222DA546E8BB079C07D1B9F7FC</t>
  </si>
  <si>
    <t>05353A7B699C706667882F8A46AC5F03</t>
  </si>
  <si>
    <t>8F449B857F11CC223B3E0193178F19EC</t>
  </si>
  <si>
    <t>3EB53BF9E8885DF8E1E4AF5E5F923DC3</t>
  </si>
  <si>
    <t>6D9E68E9F0CDD15AE3E21405E295D3CC</t>
  </si>
  <si>
    <t>826EBCD63BAFF1CCAA408DAF196DBEAC</t>
  </si>
  <si>
    <t>E400B7C1A81467A089A99BA3B0EE3CBD</t>
  </si>
  <si>
    <t>8E68F20956E380F5DC5E2E26AE83944A</t>
  </si>
  <si>
    <t>A3A56F35FE8314F0AB1C8BF05A461CEF</t>
  </si>
  <si>
    <t>63F16D2723A99580F58A6DB881EC2B9E</t>
  </si>
  <si>
    <t>F5FA24A4B82140B8B41028C16E307D2D</t>
  </si>
  <si>
    <t>9AD8D8FD42329B3B8DE3CC1417BB0D5C</t>
  </si>
  <si>
    <t>301AC1D25EC169A4635B13D9D13F60B2</t>
  </si>
  <si>
    <t>34DD7DA25402B7E2B00E23D30FBE6B9F</t>
  </si>
  <si>
    <t>0C49340E291828FA09D365C37B77D2D5</t>
  </si>
  <si>
    <t>376FF514029048B8E4AE89D0B7244345</t>
  </si>
  <si>
    <t>377773F362FA9624A9AB0F537DA13984</t>
  </si>
  <si>
    <t>E67FBE712CEDA62ACFD8CEF8D65A8D50</t>
  </si>
  <si>
    <t>F9375221E9D60BB6129096860081449C</t>
  </si>
  <si>
    <t>67469028626B8BBF3244AFD6FBD2C0C5</t>
  </si>
  <si>
    <t>D4247F4FD5053E923153D12A5CC6A2F1</t>
  </si>
  <si>
    <t>81A04A923034FEF8E95617FB9E47D8C2</t>
  </si>
  <si>
    <t>1408A63C34C72A8625DD8091733355E0</t>
  </si>
  <si>
    <t>293422EA7965A17FE5B68E42EA6C3274</t>
  </si>
  <si>
    <t>0BBAA4BF0BA926803C51B4B2440AA9AF</t>
  </si>
  <si>
    <t>12E6337A73FD87BA099F3D0B89C8E239</t>
  </si>
  <si>
    <t>EE04C686C6F3136B10263DA937002227</t>
  </si>
  <si>
    <t>721EE6B0F607A80D86C9049D6936E3D8</t>
  </si>
  <si>
    <t>21B5C5C9674BD00EEB9EAEF2B82437C2</t>
  </si>
  <si>
    <t>126A8C70D17A15680175F04CFCBDD601</t>
  </si>
  <si>
    <t>BDE7FBC707E67DBCE1EACAE33DE52960</t>
  </si>
  <si>
    <t>0A6FCAF0556DB3DC409DACCF2C3ED5E6</t>
  </si>
  <si>
    <t>2B9231AD14689263DFEDADB9387C76CA</t>
  </si>
  <si>
    <t>414BF6AC70C74BD98F739C620C57CAD9</t>
  </si>
  <si>
    <t>19E39A37D00FF0CECE9D3464213BF110</t>
  </si>
  <si>
    <t>18D8744042D56F09724C76F005F1E365</t>
  </si>
  <si>
    <t>4CE8FACD75FDF43F9385E63E045875BD</t>
  </si>
  <si>
    <t>4D8698D829ED037DA47BFAB4294C2DEC</t>
  </si>
  <si>
    <t>AB9E64B083704D878C0B77055E5A2031</t>
  </si>
  <si>
    <t>C8EFB5973550AAB167F51361DE470D8C</t>
  </si>
  <si>
    <t>8D100CEE6EDFAD087D7A6F37A6104E1B</t>
  </si>
  <si>
    <t>AD07C2DA43978B0E0276146DB6577521</t>
  </si>
  <si>
    <t>85EB0EA3BBBD14E644FACADBABC65269</t>
  </si>
  <si>
    <t>589D10CEFF6620B948E2E7759E2C817D</t>
  </si>
  <si>
    <t>B40C157452493BA7B2031D1412AE3E54</t>
  </si>
  <si>
    <t>76B53C63A6C6DFE659F64C5BFA3E8A99</t>
  </si>
  <si>
    <t>037D1EF8889276E412439482AC7F6A95</t>
  </si>
  <si>
    <t>09D07F18632129E360E1CE4059BC9D0D</t>
  </si>
  <si>
    <t>D6756812639F880381270AAF2D8E0884</t>
  </si>
  <si>
    <t>AF51175CBCEE66609222D5B51048F631</t>
  </si>
  <si>
    <t>337B58EBEC5F160BFAA56D0CBA303CCD</t>
  </si>
  <si>
    <t>DFDE5C94604CCC4824C77FE3AD152D79</t>
  </si>
  <si>
    <t>64CD77DFFF7DD6C705482366FF645D73</t>
  </si>
  <si>
    <t>1FA12D72BEE36FB318F05D91695851DD</t>
  </si>
  <si>
    <t>8ABDAAB33BBA96338E0C701A982D84A4</t>
  </si>
  <si>
    <t>AC8D0039CCD58AEB6A661808054FFAA5</t>
  </si>
  <si>
    <t>BA3767E3CE8F5DDA27C3FBBF0E56151D</t>
  </si>
  <si>
    <t>E9EB65564A032047AD78770B06D7C3A8</t>
  </si>
  <si>
    <t>477559DC4EDBDB4BDC654F0AF44B0E0F</t>
  </si>
  <si>
    <t>927071A8F0056B5B70A75C78D01DEA80</t>
  </si>
  <si>
    <t>9176D2697B3E8C22FE301062894ED750</t>
  </si>
  <si>
    <t>A46F99252920705F0458B3B992202334</t>
  </si>
  <si>
    <t>3BFDDFA88B2AA01EF8641C2B8FE6F004</t>
  </si>
  <si>
    <t>F7BA15C30D0F76195540F814039F17F8</t>
  </si>
  <si>
    <t>116E4370ECFA7C3825D91C6248940E39</t>
  </si>
  <si>
    <t>D22B615980B1528D4CCB62203FFC7303</t>
  </si>
  <si>
    <t>4DD11FE8CEC4F7706BDC2ED4552D1F56</t>
  </si>
  <si>
    <t>8CCAF92ABEFFA48C463E63F5632014AC</t>
  </si>
  <si>
    <t>C685B98408CE7F79627B31375AAF7396</t>
  </si>
  <si>
    <t>1CC690EC280C0B55EA1E25A45F3CA203</t>
  </si>
  <si>
    <t>61EF742405D36247C3D3ED1D3373DFBA</t>
  </si>
  <si>
    <t>5C2D69DBDA27DA3A018892F4E09D700A</t>
  </si>
  <si>
    <t>58F53E0A9EC438F33BB2AF7248C8F091</t>
  </si>
  <si>
    <t>BABFCF2C8F697F89CC49D44B06F32A81</t>
  </si>
  <si>
    <t>DA7C0E0446E6CE6A06ED145EE54F06FF</t>
  </si>
  <si>
    <t>65E3EFB0785600555DDE7C35008BE14A</t>
  </si>
  <si>
    <t>12E901BBE905FAF2C45137C96E14D4BC</t>
  </si>
  <si>
    <t>86BC41EC6E94365397D9DDE1E68D4BC1</t>
  </si>
  <si>
    <t>9AA1ED14E55331C9BF697353A1351BA9</t>
  </si>
  <si>
    <t>6846BDDAEE9AC9B4D38ABB2C86D98DCF</t>
  </si>
  <si>
    <t>DB61EB8983D34A6AF5006BAF2B64219B</t>
  </si>
  <si>
    <t>2E44BA274C6DE8CE4EEA6726659B271E</t>
  </si>
  <si>
    <t>2E9DB23062F4286774274122F7C11C23</t>
  </si>
  <si>
    <t>A7FA4808B79EB762465A298DFE5202D5</t>
  </si>
  <si>
    <t>41E991D8D489A7BA958380E21C06EBC3</t>
  </si>
  <si>
    <t>479CCF5B9598BF816B95326ADB9E7593</t>
  </si>
  <si>
    <t>A5F191686D8B574A8E3FB8BB6D6CA208</t>
  </si>
  <si>
    <t>6D3F6423D58B7217036E45DE01B904E9</t>
  </si>
  <si>
    <t>E2E9E5FF9D41201276D05D894C2A59FF</t>
  </si>
  <si>
    <t>854ABE5C248E2625C73A85CCF8F56946</t>
  </si>
  <si>
    <t>076FB833E030BC3D1F3ED77909AA7747</t>
  </si>
  <si>
    <t>007F6E181E9CFFFDC6016C0EF58C3F96</t>
  </si>
  <si>
    <t>FA23DE9C3C8FCB346A61E8805C45506F</t>
  </si>
  <si>
    <t>591D7AD7EC5836C6B1FF65E34BA05D30</t>
  </si>
  <si>
    <t>B473E995337B9A09C913065097CD6E6F</t>
  </si>
  <si>
    <t>13C3702DA15E2B20C5756232E188D320</t>
  </si>
  <si>
    <t>36A68C59862D7142957751815717B23F</t>
  </si>
  <si>
    <t>272775FB551176A5EF0FCA21540D70FB</t>
  </si>
  <si>
    <t>E10DC51C685657220C0148D66A9D1F67</t>
  </si>
  <si>
    <t>C578C2A83957A85E6B7769D242364492</t>
  </si>
  <si>
    <t>325B189258DCEC3A39908484B411FB27</t>
  </si>
  <si>
    <t>C282B687FA4DEBFBBDC3F4413100E904</t>
  </si>
  <si>
    <t>24BA8B08B71D2D5CC122D16A01C09D65</t>
  </si>
  <si>
    <t>FAABE891D4149A8B4B4DE52BFF437A82</t>
  </si>
  <si>
    <t>5867ABC371A74010D6C390088553F91C</t>
  </si>
  <si>
    <t>4F3328730404B76A69498D2B62B3890A</t>
  </si>
  <si>
    <t>D09FFD1671C6B3DD280687B92CEEC6C7</t>
  </si>
  <si>
    <t>E1AEB593F94B8D935039C9979A06A983</t>
  </si>
  <si>
    <t>E2060B61AA5D09542AC3F7CF37F1CD94</t>
  </si>
  <si>
    <t>03518FF3794B904FE1660B46454D28F0</t>
  </si>
  <si>
    <t>22286D8FBB547659EAE20F20152C9807</t>
  </si>
  <si>
    <t>8B5E3E15D2660C6FA68685B88FBC2FC1</t>
  </si>
  <si>
    <t>5B0B2682A850208EAEBAA1C225EF8341</t>
  </si>
  <si>
    <t>1993F4D10880BD756E178623FADF61F8</t>
  </si>
  <si>
    <t>57A9239EDCBD503275ACC6FAC1250E6D</t>
  </si>
  <si>
    <t>8EBE4D9E35F3FAB9B70F58BB8DB280DB</t>
  </si>
  <si>
    <t>5B80B3635BD574BAE56996B36ACF83C6</t>
  </si>
  <si>
    <t>7116766C54DE70AF5DC5AD6EDDDCAAEC</t>
  </si>
  <si>
    <t>2B349E3443355F4BD182A9D3DC2233F1</t>
  </si>
  <si>
    <t>6D89A70F7C873B6DF7EA6789C8861659</t>
  </si>
  <si>
    <t>2646D1559D722599FD906378DBAB907B</t>
  </si>
  <si>
    <t>A8E4BA331AA775AF93E54167DDA620E3</t>
  </si>
  <si>
    <t>6B25C16194C2C88D1424AFD8556ECF8F</t>
  </si>
  <si>
    <t>2322640F8C06D152625B0322CCD445F2</t>
  </si>
  <si>
    <t>23E2497B124428776127362CA5CC1FAC</t>
  </si>
  <si>
    <t>97EEBE4D784F9F2A5ABBCB13A428CD45</t>
  </si>
  <si>
    <t>EE72E12865450D794072FE85058E0D30</t>
  </si>
  <si>
    <t>3700E139DF3D620823991526D13A3687</t>
  </si>
  <si>
    <t>D35D8B612064ADF9B50D6B1FA0718D72</t>
  </si>
  <si>
    <t>FB8616C167FF995FDE9DEF3559C6AEB1</t>
  </si>
  <si>
    <t>F103A084EFD347DBBBF0CF7654BFBB6F</t>
  </si>
  <si>
    <t>BE1AFC5C013043B127A23519FB5CCEC9</t>
  </si>
  <si>
    <t>46718D3E13B03DE5D8DC2DA1DCF2EF98</t>
  </si>
  <si>
    <t>E2EA4C748331883571336AFA3145F1D8</t>
  </si>
  <si>
    <t>951F5F27CFE8127D3580A3D51BC69A97</t>
  </si>
  <si>
    <t>CDEF4CA1C5BD1F4DED36973AA73D68C3</t>
  </si>
  <si>
    <t>B8F95D732E25144BED193B7CB4D0A7CC</t>
  </si>
  <si>
    <t>3426DD015186115FA540534ED902FFB6</t>
  </si>
  <si>
    <t>89870634BBC15E195D86011DF043BE22</t>
  </si>
  <si>
    <t>8460E6922E4CC8E52566B39608BAF63A</t>
  </si>
  <si>
    <t>1C39A34C4358DA6CC49ACE0355667DA4</t>
  </si>
  <si>
    <t>2948C6ECB8A0800764BA15C7D076858D</t>
  </si>
  <si>
    <t>93F81EB64D5639266EF199778F69F6A4</t>
  </si>
  <si>
    <t>6AE806A8AE31E8750540E5381D513B0D</t>
  </si>
  <si>
    <t>6102D660E1C7139002E8945C2A2B1DED</t>
  </si>
  <si>
    <t>A4B43A1B9F56C2FC9EBC05AFEBFFBC6C</t>
  </si>
  <si>
    <t>91790A834ED7A8D7DCCD20DB3CEF1E32</t>
  </si>
  <si>
    <t>3A7316AA633B87994BC3F97CAA7FC649</t>
  </si>
  <si>
    <t>BFE50ADC13B69C75CBD7B7459B0618FE</t>
  </si>
  <si>
    <t>DE9DF9CF2682611671F5D2E0A3827254</t>
  </si>
  <si>
    <t>2A52F803F6B52841C42F9BA066EA5F0F</t>
  </si>
  <si>
    <t>8C42163E125D29F9F6B7781F85691588</t>
  </si>
  <si>
    <t>135807EB18D88C86B6DCD27D1778FCA2</t>
  </si>
  <si>
    <t>8C59A46200040B52DD3218DAC49DD51C</t>
  </si>
  <si>
    <t>23AAEE0E0DCC74CFB7CDD3F933FE340E</t>
  </si>
  <si>
    <t>47B2AE509D4A50454F47D600AC64B019</t>
  </si>
  <si>
    <t>588E7FAF3A160A8766CCB1FFEC5289D9</t>
  </si>
  <si>
    <t>30F5E93CCB86F0B0FDC58825986588B6</t>
  </si>
  <si>
    <t>572BFD5E2CE42F7251AC0B3540D84EBB</t>
  </si>
  <si>
    <t>424B095B02C1697685CCB9328F9310E6</t>
  </si>
  <si>
    <t>B8422E867B6D189E5DCA8017C529A93E</t>
  </si>
  <si>
    <t>19A2C3045087B1A2BD3B35E6EB78239E</t>
  </si>
  <si>
    <t>E528B6DD802521A4FAE87379F40AE3C7</t>
  </si>
  <si>
    <t>A914D81E98C69F1D81F3EB94AEAED110</t>
  </si>
  <si>
    <t>56557E76A0B21C46216ED65777E66A69</t>
  </si>
  <si>
    <t>9BF1C35A308E737D598CA93D382C9A1A</t>
  </si>
  <si>
    <t>360325D2EC7A7AF7E9459AC591107090</t>
  </si>
  <si>
    <t>E4DC2C31789547AAAE3684434260DF98</t>
  </si>
  <si>
    <t>67053451580787C1ED3BF35DB9FCA333</t>
  </si>
  <si>
    <t>87BD8C0B973D26D65EE5E71B2BEDA014</t>
  </si>
  <si>
    <t>8654122D9F6159B39ADC548F9B858E92</t>
  </si>
  <si>
    <t>F0EB3D9AAE64742E0560614B3F85C0B4</t>
  </si>
  <si>
    <t>A84C1941F4694C0E0D2F44B54DA14BCA</t>
  </si>
  <si>
    <t>4BD9832AE0519C4CF9630484A965C682</t>
  </si>
  <si>
    <t>7601F237CA7DEF750C406526A280E1D8</t>
  </si>
  <si>
    <t>8DBE4ED27D4DFE30C02D51C887A6A0C3</t>
  </si>
  <si>
    <t>D3EAE03EDEB70AFE0D43DD32A77E6647</t>
  </si>
  <si>
    <t>9F2747BD118A69D78FF9C051A8A68B39</t>
  </si>
  <si>
    <t>2DB7464C05799B20472FB57A636A9F4B</t>
  </si>
  <si>
    <t>B8C834B0D42CC7E584706C28D84714F4</t>
  </si>
  <si>
    <t>47591DB7F33BAD641432FC719617A95C</t>
  </si>
  <si>
    <t>3A1D2F01950EB50D13EF8320280C6D1D</t>
  </si>
  <si>
    <t>B6F06BF7FA88BC14C08674264C26BFE6</t>
  </si>
  <si>
    <t>958B88D13746FA67BE8CCDBEA7E5A709</t>
  </si>
  <si>
    <t>3AC320B41D490AB8487C9A77644EB43F</t>
  </si>
  <si>
    <t>D99C90A6D76FDBFE6CA422138DAB926E</t>
  </si>
  <si>
    <t>2608093CB97A9CDA1096A9F4E263B669</t>
  </si>
  <si>
    <t>C598C8AA505EA1A6353334D38E9AE1CE</t>
  </si>
  <si>
    <t>394FC0F9E4D26CA1EA965254051C7C86</t>
  </si>
  <si>
    <t>2D38334125690D703B22576BB403EDE4</t>
  </si>
  <si>
    <t>7881A61DEBD13184C42D256B62CEC2E1</t>
  </si>
  <si>
    <t>5A771F09740966013F49F3979A41E32E</t>
  </si>
  <si>
    <t>C3438B9AC3D958E4A55DEFF6DE0A4C0D</t>
  </si>
  <si>
    <t>634781585C3A2FA1D313C2957B038780</t>
  </si>
  <si>
    <t>48F20F6ED8890EC4675CF2ACFD157758</t>
  </si>
  <si>
    <t>2031AED918EE94BEA3D8C9404FC391C2</t>
  </si>
  <si>
    <t>708D1653E443BF4CCD3E53A2FC51FC94</t>
  </si>
  <si>
    <t>286E60BA7EBA013A0BBE61C1B4037C31</t>
  </si>
  <si>
    <t>585B9EF7D8A5DD142FB645A768217C1A</t>
  </si>
  <si>
    <t>BB3EE574AB9CB092D712FDCEBB5548EB</t>
  </si>
  <si>
    <t>4DB0EA7EE7E2261BE8743828B48CA57A</t>
  </si>
  <si>
    <t>4B5CD6FD010F699324FD1D0C0383E441</t>
  </si>
  <si>
    <t>8778126C0CE81E550F5CC1CDB6A468F1</t>
  </si>
  <si>
    <t>4C48284E58D2730B77772C8CAE1C43CD</t>
  </si>
  <si>
    <t>A622B57AF02576A3656C61E8BB7BB26E</t>
  </si>
  <si>
    <t>558E54F15D212350BA98D4DA0699ABF6</t>
  </si>
  <si>
    <t>05BF08386C7207B689665139BE7644DA</t>
  </si>
  <si>
    <t>3C6F17B6C50C1BA75271B28316DB4531</t>
  </si>
  <si>
    <t>1C859E72ABB0B5846ED65C3626CFE2DD</t>
  </si>
  <si>
    <t>D96543B38D77EDF0AE612AAEB51A5B7C</t>
  </si>
  <si>
    <t>043A725A4329190E8F595F79BE81CAB7</t>
  </si>
  <si>
    <t>A68E3A3D316677F2E9CC7D162BF3F9B3</t>
  </si>
  <si>
    <t>956FD0AFB0FCEC1C01DAEF73F16813B6</t>
  </si>
  <si>
    <t>E7C6E723A0D38E73BBD995FBB362CAB4</t>
  </si>
  <si>
    <t>DA721AD20F359C2D93B3B9EA0299BA35</t>
  </si>
  <si>
    <t>B3653341D2C03F4958A3D86E28D45C8E</t>
  </si>
  <si>
    <t>2D6E4200B153F47703D231B52A5239E9</t>
  </si>
  <si>
    <t>D57FE22010B9CFFB1301F0FAE65750D5</t>
  </si>
  <si>
    <t>4787FE64F730E47FE749DD456B541C06</t>
  </si>
  <si>
    <t>D2DCA1765447D82E91257E7EF50BC6C1</t>
  </si>
  <si>
    <t>3573E15E726B6776FC49E671E9CFBACF</t>
  </si>
  <si>
    <t>95B1C801F22DD69D33B25F0FEFA3B413</t>
  </si>
  <si>
    <t>02E5F149322CB36C3E2B6D2C7817FDE5</t>
  </si>
  <si>
    <t>DC92D303A9885684BD8EA0ADD3AD1A21</t>
  </si>
  <si>
    <t>B45090532FE655753860FD5C77D3588E</t>
  </si>
  <si>
    <t>CAAFA18D7BCDEF124BAC282E763DBD88</t>
  </si>
  <si>
    <t>B67DEBB984FBEA9E9EDD4CCE7AE97D37</t>
  </si>
  <si>
    <t>1155393DC2602B9B9AF0AEE6878D8A11</t>
  </si>
  <si>
    <t>2A51B37DA07093DD8908F667E231C5A2</t>
  </si>
  <si>
    <t>D87F8982255D6BABAC762C7328C64843</t>
  </si>
  <si>
    <t>3077B38611630A85AB48F81C9E90232D</t>
  </si>
  <si>
    <t>E4811BFC382242672EC74CE08BEC7E3B</t>
  </si>
  <si>
    <t>D6DBCB03B59660DF55767E0BC4668393</t>
  </si>
  <si>
    <t>E10E3E2330E3BAE92F9FF09376B64B7A</t>
  </si>
  <si>
    <t>13B4EEA672D9EE6280F83689571B0D22</t>
  </si>
  <si>
    <t>09AC6D312F220BFBB0ABC414886B49D5</t>
  </si>
  <si>
    <t>5F547BAF1163CD3ABCF55C173B362B59</t>
  </si>
  <si>
    <t>33A46A102A13404DD60799CBF5A97CF4</t>
  </si>
  <si>
    <t>F240F34AD0DA51FF8B4A2023C3F1BE3D</t>
  </si>
  <si>
    <t>9ADF696D7A820F9A4DD1372E287E3ACE</t>
  </si>
  <si>
    <t>58722513EE2737F47F38EB27B14A2C1D</t>
  </si>
  <si>
    <t>70B1136B84F66521784B04B52C151673</t>
  </si>
  <si>
    <t>46E1067B90B1CD5EF155224E1D4EE99C</t>
  </si>
  <si>
    <t>F25F1D70EFB2987C907F4C6C4C6BC173</t>
  </si>
  <si>
    <t>1974D12D34B748DE9E2F8195EDDA7716</t>
  </si>
  <si>
    <t>542F8D8715110A34E8C3366B977AF9CC</t>
  </si>
  <si>
    <t>1183B7EC6829F0974EE70F45391C6893</t>
  </si>
  <si>
    <t>18553610FB364BF608A08E2EF02E287D</t>
  </si>
  <si>
    <t>F7DD90EECFD7DDBD80EC5246C66C4340</t>
  </si>
  <si>
    <t>B96C2BB51723B1B723567659052BBE03</t>
  </si>
  <si>
    <t>A62307E9C1C2BF3AD8768AAA414B5214</t>
  </si>
  <si>
    <t>1EADB977E8AB1FB005953AC001E62781</t>
  </si>
  <si>
    <t>1D4FFF70F4614B8410FD8433AFF46194</t>
  </si>
  <si>
    <t>155516D1B4D0E2AD78455CAE9DD79030</t>
  </si>
  <si>
    <t>42FC18D1DB9DDDE19B80578770C309C8</t>
  </si>
  <si>
    <t>1BC2E9F0285E834A4EEC5FEB48412FBA</t>
  </si>
  <si>
    <t>DB624F29988A2AB17FA55E91E34FDDFF</t>
  </si>
  <si>
    <t>C72223EAD454242F2877822A3D92BB5C</t>
  </si>
  <si>
    <t>C62E04064A188091FA5731AF9097ECCC</t>
  </si>
  <si>
    <t>BFF96FF39FED167A4385FF12E844FC2D</t>
  </si>
  <si>
    <t>E71A47FDFCA11A6E42F29CC310F4A6E2</t>
  </si>
  <si>
    <t>E6AFCE186C3521FA8A4B56590334DCF0</t>
  </si>
  <si>
    <t>2550CA6F71BD46DE5D449CD1A8DB22BE</t>
  </si>
  <si>
    <t>454ACF7F413DBFCD81D5A29DEDCEC731</t>
  </si>
  <si>
    <t>EC4B963C5C49E3F236649188E284D13B</t>
  </si>
  <si>
    <t>027BCFE87C03A2B8F06C003E328CFB30</t>
  </si>
  <si>
    <t>8D0B2B8081D383BA2E042DA096D6F6F6</t>
  </si>
  <si>
    <t>DA61EE243D69A4B9EB2D4FE13780510C</t>
  </si>
  <si>
    <t>2BFD7261704FE057C3080D947A53A465</t>
  </si>
  <si>
    <t>7CF34859E9156A670DDB8DF72B25333D</t>
  </si>
  <si>
    <t>6AF184266119A4816CAD18501E6D0894</t>
  </si>
  <si>
    <t>3469FA8960AC1760D4E76FFC4D993A80</t>
  </si>
  <si>
    <t>008EEF9B60C1086F4DB73025A498F9B9</t>
  </si>
  <si>
    <t>016D47EF8A542A596CEAA1A742049AE4</t>
  </si>
  <si>
    <t>60968A91977109E5AD2259E76C6FA5F1</t>
  </si>
  <si>
    <t>267FE63F8D383C0E81DBADE46EA23E18</t>
  </si>
  <si>
    <t>DAC697E8A65A68B88B35F6957D44A835</t>
  </si>
  <si>
    <t>B6E98037949EA95D61B86036017C4F95</t>
  </si>
  <si>
    <t>B89AEA508516256C93064F0DDC583E99</t>
  </si>
  <si>
    <t>B97DDF45956D50916A6A1338AB65BDE9</t>
  </si>
  <si>
    <t>0A7D0012D311E230FF03DD4E86D6F129</t>
  </si>
  <si>
    <t>853BA30E663E87182F2DCB18EBE070A6</t>
  </si>
  <si>
    <t>F007B7FC267B12144F30DCA42D527A45</t>
  </si>
  <si>
    <t>1C188A6D231A1C48EB676A6D6D282149</t>
  </si>
  <si>
    <t>18BDF971858463AE1CB3F695AD412159</t>
  </si>
  <si>
    <t>C210501635F8E71E38A08DB7E335D3BD</t>
  </si>
  <si>
    <t>5E8BC0F1D968837DB76922BEB9055FF5</t>
  </si>
  <si>
    <t>769041B39B593E5594BABAD18897AFA0</t>
  </si>
  <si>
    <t>61770629AAAB3603FABEA995928B06A3</t>
  </si>
  <si>
    <t>B8370CB590DF601E07DC425237C078BA</t>
  </si>
  <si>
    <t>69E50FBA03A63DCF4B5F1999326E5D48</t>
  </si>
  <si>
    <t>6393C6117A4B9CD2001E843555EB18D1</t>
  </si>
  <si>
    <t>1E00AFF441020E8CFE390D2780A3F4D4</t>
  </si>
  <si>
    <t>79D801720CAD12052E82D94F1E88BE04</t>
  </si>
  <si>
    <t>E6A1FEC0D988D682A3B051FBDB72281B</t>
  </si>
  <si>
    <t>CC5017DDD1658454A617F827E8D8D14A</t>
  </si>
  <si>
    <t>A6683BCFD8269BA82BA885771FF02582</t>
  </si>
  <si>
    <t>E3B721C80CA4217A9B631475E84B8072</t>
  </si>
  <si>
    <t>E705A77F9E73439801958C705A7E5245</t>
  </si>
  <si>
    <t>FA4A92C444C1FFCB115699663ADDE123</t>
  </si>
  <si>
    <t>C1045E71DDF1C0AA4051E74251510084</t>
  </si>
  <si>
    <t>8A540C5A60C3C0F22C84C9F37560504E</t>
  </si>
  <si>
    <t>4DF2A3CEF80D1AF0FBDFB3DD097D0E51</t>
  </si>
  <si>
    <t>F73FC8FAEB538758866E641E6F68785E</t>
  </si>
  <si>
    <t>50E9416CE5BD0EABE75667CC6A02EE7F</t>
  </si>
  <si>
    <t>20408E8C30AFCE30D68C06C3B45A3F24</t>
  </si>
  <si>
    <t>FF90C406A645D3B12A2072970BA137FB</t>
  </si>
  <si>
    <t>FEC946E7F3637666E50D8B9B570EEC4E</t>
  </si>
  <si>
    <t>B882AF82D426A1DAF2EE6FFDEBECFB33</t>
  </si>
  <si>
    <t>6AD3B7085F745114E852D113E6D38379</t>
  </si>
  <si>
    <t>933AFCBD123AF1FEC0DDD917F0685374</t>
  </si>
  <si>
    <t>60A2B1AFFD12C204B821217F81765498</t>
  </si>
  <si>
    <t>601F56C7508CF98E2877DBFB162F45D2</t>
  </si>
  <si>
    <t>B2CD426EDBAD558E10193BDBA738E510</t>
  </si>
  <si>
    <t>1359DC337CA6B97FD90DEE7BF1559698</t>
  </si>
  <si>
    <t>28C71B3801295ED494BB430028C4FC51</t>
  </si>
  <si>
    <t>BCD2ADC22B65E98B3C6A3C6AB7CC1FCC</t>
  </si>
  <si>
    <t>957EEFD32DF6363B85DAB73F89F5B0C6</t>
  </si>
  <si>
    <t>1FAE4465918F3CB429142924067878B4</t>
  </si>
  <si>
    <t>6D47D48F7FD090A2C25906BBABD09A4C</t>
  </si>
  <si>
    <t>065228EC94C9212C6E255F1DC5FFC622</t>
  </si>
  <si>
    <t>3F2EF6D60F7FFA9319A8C775F75CBAFD</t>
  </si>
  <si>
    <t>EB041A006D4E40EF066083A8AAB00A8B</t>
  </si>
  <si>
    <t>D6683E3132CD21E9600BDC5308B5BAB7</t>
  </si>
  <si>
    <t>16E623924DB15DF08640A19B4927F861</t>
  </si>
  <si>
    <t>9174341B92E0E636FB3590787E181D36</t>
  </si>
  <si>
    <t>E37A2868F6D296864F66A39D5E6CE7F9</t>
  </si>
  <si>
    <t>066E8A8988214BD507DB9C08511FC1D0</t>
  </si>
  <si>
    <t>6F80B4B8059155374577DF568FF93B40</t>
  </si>
  <si>
    <t>D7C899843A150B60A8211E7C80622724</t>
  </si>
  <si>
    <t>C5CA8BBF61BB2CF3EE7295A34E298C30</t>
  </si>
  <si>
    <t>9619DFA2710E055B7267E2BA9E9E2C1B</t>
  </si>
  <si>
    <t>0A2A23B28472986A1509D0C8426E673E</t>
  </si>
  <si>
    <t>18D584F113FFF3E09877164C6F7CE3A1</t>
  </si>
  <si>
    <t>CBD479A20D0E4D13042BB536ACDF7999</t>
  </si>
  <si>
    <t>DD337A0BA21DECAA5DB90E2947AC06F7</t>
  </si>
  <si>
    <t>DF17B36B027DEB30400176ADCB4AD702</t>
  </si>
  <si>
    <t>0A41A1F3371489289CDF0E01D3A7500D</t>
  </si>
  <si>
    <t>D46527D1F2C24921DF28053DA15C8DCC</t>
  </si>
  <si>
    <t>7555E9266E610FD7BC3074DA3E68889F</t>
  </si>
  <si>
    <t>73A5E05960DC13F5429E4A336332E3E0</t>
  </si>
  <si>
    <t>E16C6875F3088C557D6C43809DF77C93</t>
  </si>
  <si>
    <t>C0424645D52E4CDF0AA0BDA118066B7F</t>
  </si>
  <si>
    <t>0B112B94865013FB4B09C28A49CAD686</t>
  </si>
  <si>
    <t>D80086A00095E519E62E4DF27B295C1A</t>
  </si>
  <si>
    <t>F9D784F71577B3717C9EC7DCCB2C7CFC</t>
  </si>
  <si>
    <t>AC52BB34D4E82DB62CF77E9B297F3858</t>
  </si>
  <si>
    <t>9755C3E1B0792909AD8601093290DDA4</t>
  </si>
  <si>
    <t>1161F06F7F63D0742A48F1D94A7F95ED</t>
  </si>
  <si>
    <t>9BED8CB78A2D467F815435472F6B6007</t>
  </si>
  <si>
    <t>78C856AA251E7E4AC09A11140AEBCE37</t>
  </si>
  <si>
    <t>79D3E6C7F6AB45522B0206928BC2746F</t>
  </si>
  <si>
    <t>7390926E1CA711D00A9615B28F6F227A</t>
  </si>
  <si>
    <t>883E4BB6016EBE8E72B40B0839E01723</t>
  </si>
  <si>
    <t>D2E87CD545598E003C2E772655A621B1</t>
  </si>
  <si>
    <t>E5631918395716DED111211CB6271BB3</t>
  </si>
  <si>
    <t>2B50DA2F66C924125EEB540A0A73B935</t>
  </si>
  <si>
    <t>F33C0DB10B457A10E2A49B59162141B3</t>
  </si>
  <si>
    <t>A6022B3D680F751EADDF47AE634B8E01</t>
  </si>
  <si>
    <t>73F75D1AFAAFFF17F90FDAF741B1F16F</t>
  </si>
  <si>
    <t>428058BF76C5022261668F395B804074</t>
  </si>
  <si>
    <t>A2E4D3B86FA21FDAFCF1EE8D373C83DE</t>
  </si>
  <si>
    <t>B0614F4C87612F478BA0882DB4CEB6B1</t>
  </si>
  <si>
    <t>DA2102FF11331B3886102960468E0AC7</t>
  </si>
  <si>
    <t>A406323BCD74F5F1615EC5C3E5A90E52</t>
  </si>
  <si>
    <t>5E7BE5CC394916FFCB3D0A7EBD4DD924</t>
  </si>
  <si>
    <t>34E0786ED4970E73EBA0874035149E53</t>
  </si>
  <si>
    <t>F1C40D916B766672D591F34BAA71CFE1</t>
  </si>
  <si>
    <t>A6866CB31A52CF4A3EEAE33B6CBBC646</t>
  </si>
  <si>
    <t>AFE646B2D6EFB84623C345815391991F</t>
  </si>
  <si>
    <t>5B0D61EE899DE80424EF9005BC52ADA2</t>
  </si>
  <si>
    <t>CE4B4D744984A4AC9FEE4B219E96C12D</t>
  </si>
  <si>
    <t>2F059D9769C5A49ABD888ED163A16B4C</t>
  </si>
  <si>
    <t>298AE149FB0F9BBDB38DB0505A0FDCF5</t>
  </si>
  <si>
    <t>7D9F7F401511B12B26E5A05AD4132502</t>
  </si>
  <si>
    <t>B383456076E324CED755F7C9B4AB5449</t>
  </si>
  <si>
    <t>869D49A783FAC8DCCB0E0F1FF6114BD8</t>
  </si>
  <si>
    <t>43D30C93D22B252F543731B6165C9084</t>
  </si>
  <si>
    <t>7F61958D0641FE4F353AFEB05AB1E754</t>
  </si>
  <si>
    <t>4938ED664A7C4AB3CED2617BBAE6A20A</t>
  </si>
  <si>
    <t>E457A455F324BF8D0C4DE91D3B9ECF74</t>
  </si>
  <si>
    <t>6E84FCB6DC60E55E80705B7DEF60AE44</t>
  </si>
  <si>
    <t>5F694E4AAF0925D605CF65A8F52D3C8B</t>
  </si>
  <si>
    <t>7FE930AD73EB83524C450ED855027E89</t>
  </si>
  <si>
    <t>B09B07F819F185315118DC1258B8191A</t>
  </si>
  <si>
    <t>A8A93971A5926B788C9A1C186A042A44</t>
  </si>
  <si>
    <t>76C95F22A92C455393BFEFAE0F794867</t>
  </si>
  <si>
    <t>9CD9098EAC69B0C029871AB7AF9DE793</t>
  </si>
  <si>
    <t>781BEAEAF98792CE9B0B88B889CCF2D1</t>
  </si>
  <si>
    <t>F987AFEDD340A400CE7BB7F4D18BE127</t>
  </si>
  <si>
    <t>333764A0265AA2CC9ADF73EBE2E95D1A</t>
  </si>
  <si>
    <t>F61F50F4C25D73A50FD6965E35B96061</t>
  </si>
  <si>
    <t>5B20F4931AAFD21849D2813A7F62B50B</t>
  </si>
  <si>
    <t>1C2397C69D9A4C739BF6C970B39C57CE</t>
  </si>
  <si>
    <t>388794CB104CB52A1494C196579A598D</t>
  </si>
  <si>
    <t>08DFF1496B37126D38B9694379527F88</t>
  </si>
  <si>
    <t>F5110F6A51CA8BFE95DCABC4B59747B1</t>
  </si>
  <si>
    <t>0EBCD1A75FE0EAB2F9F4DCC96D035C01</t>
  </si>
  <si>
    <t>E76B010557F7D410DD2FF66277701B75</t>
  </si>
  <si>
    <t>5E6C5F5A7405B1171EF03E3DE161FBCD</t>
  </si>
  <si>
    <t>A3CB3422738420D06551F58770D30CA0</t>
  </si>
  <si>
    <t>4F955F6464D83AFCA461C8537B97648E</t>
  </si>
  <si>
    <t>E6FDDE596D4028691B6154E3F1245B17</t>
  </si>
  <si>
    <t>EDDD9849B35ACFD9C2B453500B684678</t>
  </si>
  <si>
    <t>376BC85D09DA7181B668FDEF6F9535FC</t>
  </si>
  <si>
    <t>EABD5EC2FFFD61FF945EBFB959601655</t>
  </si>
  <si>
    <t>F2E62AD8A2C3222CCA3D73D2CE6E15D9</t>
  </si>
  <si>
    <t>C0AEDA851FC8D2502A9C1080741E9FE4</t>
  </si>
  <si>
    <t>C58ACA6EC7F75537667659F1F8E9B65E</t>
  </si>
  <si>
    <t>360B3B3F0A77504081AAE5E174C4C782</t>
  </si>
  <si>
    <t>BBCC74FB89FB993EFC380B8CCB14E166</t>
  </si>
  <si>
    <t>BC8624A60A6761041FC20A649664B407</t>
  </si>
  <si>
    <t>B3B935F8E2FAE69A692215A0F4EF41F7</t>
  </si>
  <si>
    <t>B2EA9130DC58C0CF2EA039F72F54CF93</t>
  </si>
  <si>
    <t>B1F1E53A6FEB7F33ABCD9BBB3D874304</t>
  </si>
  <si>
    <t>465535AB159EA497404AB15EECAA796D</t>
  </si>
  <si>
    <t>228F90CEEF885D803109D9903A869A53</t>
  </si>
  <si>
    <t>6CD0008F0D74C66E4A5F8DDA7ADF7D7F</t>
  </si>
  <si>
    <t>C899A08B25099445874491AFAB6502BB</t>
  </si>
  <si>
    <t>DFAB88AA4C38D7FEC585FFB2B823F2FE</t>
  </si>
  <si>
    <t>869EC547A9A6339AF056BE227F93757E</t>
  </si>
  <si>
    <t>383D54B4292672DAF4110FC9935789B3</t>
  </si>
  <si>
    <t>3DA5C25FDF7E0BAF674CC832D8EAE0A1</t>
  </si>
  <si>
    <t>45BA8FF4FEEDA43C3F198A59C169ADF0</t>
  </si>
  <si>
    <t>53ADAC28C1A49F9A6387374726D9389D</t>
  </si>
  <si>
    <t>46D41140460730A8E11304E1AF986C80</t>
  </si>
  <si>
    <t>959B7AD7A887FF5BD41F7569C8BC16E0</t>
  </si>
  <si>
    <t>22FF8731FBA82402A603FFE76ECA5AD5</t>
  </si>
  <si>
    <t>22D47EC8E03BD5500F2924AD8820E689</t>
  </si>
  <si>
    <t>34C0051A573E1C297D1F797047155E9C</t>
  </si>
  <si>
    <t>6699C05C6ACBE6167BD8BA0A830FD3FA</t>
  </si>
  <si>
    <t>7316228DD471498E2CD58D3C9E05EBCD</t>
  </si>
  <si>
    <t>F7BDFF59A1C7D495B038F9EE64304E97</t>
  </si>
  <si>
    <t>32A5DA062FF5C5BAA50184BE9851D0CB</t>
  </si>
  <si>
    <t>9B6AF87824F08AD18D2A959925B24764</t>
  </si>
  <si>
    <t>E55CD976F35186EDBC5212D897B33370</t>
  </si>
  <si>
    <t>034DA70963B4FAFB52A9106F6DDC4160</t>
  </si>
  <si>
    <t>437F970E464616C8FD086A420791B31D</t>
  </si>
  <si>
    <t>D2F09A6E7DB98B90F420243549D3E918</t>
  </si>
  <si>
    <t>50072C83C080428A4B919D6F6E275342</t>
  </si>
  <si>
    <t>1E0B02588B5D9406AB0AEB2EA64C95C1</t>
  </si>
  <si>
    <t>588EE6658DFDB5CF83112D11957334FA</t>
  </si>
  <si>
    <t>13C975346C43D3E588272ED555ADC63F</t>
  </si>
  <si>
    <t>0F7ABDAD5978EF62D80FF7F6A3796366</t>
  </si>
  <si>
    <t>5EAE88A953A039CE1B519761F4BFC731</t>
  </si>
  <si>
    <t>5B5CC99E7CACFC43F3445AAC474354FD</t>
  </si>
  <si>
    <t>C8687538824BA92D4492FD0E54B09065</t>
  </si>
  <si>
    <t>33513BEE0A3AEEBE602AB8C70A886AE9</t>
  </si>
  <si>
    <t>A279AF91B6AE006EA2A903AD48F2B52A</t>
  </si>
  <si>
    <t>18B8C5575117ACA141239112FFA07DA0</t>
  </si>
  <si>
    <t>4AA621E6D79B90B59CFAA068992C4C1F</t>
  </si>
  <si>
    <t>F3CC1A54E9F4053CDC0C29E3676419CD</t>
  </si>
  <si>
    <t>43F53FE5FADE3C246DC4A0F8C1871376</t>
  </si>
  <si>
    <t>1945E4352F1B22C1659A6A26CBA47C66</t>
  </si>
  <si>
    <t>D5A2457FF6215B26663BC11DB47635EC</t>
  </si>
  <si>
    <t>13E421028B467A7C092F943D3C412172</t>
  </si>
  <si>
    <t>4013691FAF24B60DA8C981F35EBAA3D1</t>
  </si>
  <si>
    <t>4CBCE74DB2AB245692915DBB12469341</t>
  </si>
  <si>
    <t>1317E142EDB51C45B7091954D00E96CD</t>
  </si>
  <si>
    <t>ED5994D3F4712B286555BDC9018A849F</t>
  </si>
  <si>
    <t>3E832BBBF9320BF37907D3CF857960E5</t>
  </si>
  <si>
    <t>CA12F212EBD56B19EC2A08B96F0E5384</t>
  </si>
  <si>
    <t>7E6D454FE6E28D9CE0ECA290ED076C36</t>
  </si>
  <si>
    <t>91400B23DC3B9D8C691A787E979A6732</t>
  </si>
  <si>
    <t>BBD575E2E1FFFFDA6D1BEA2E89B5011C</t>
  </si>
  <si>
    <t>F6C338581D193126148A3BC0C3832E7B</t>
  </si>
  <si>
    <t>1E0F6DFD936AF4794182E67C89C07F0F</t>
  </si>
  <si>
    <t>47952B33275428F902E8453892D7B473</t>
  </si>
  <si>
    <t>5B0460532740DD600615AC36DDA583DC</t>
  </si>
  <si>
    <t>21A5A8E197CA5585C32E58A7B46C9566</t>
  </si>
  <si>
    <t>DFE0B5BA07B4E50B36120FA1F9F9E549</t>
  </si>
  <si>
    <t>885B739EF37FC161BB7DACEF8A7DB7B1</t>
  </si>
  <si>
    <t>502F556669C9C837F81D8568C16A151F</t>
  </si>
  <si>
    <t>8652D72425E6E39D619A7477ABE0372F</t>
  </si>
  <si>
    <t>EAA4B56D3AAB6D7F9E67878456E69049</t>
  </si>
  <si>
    <t>2CD7E4338838A928F52D717F1CF4040C</t>
  </si>
  <si>
    <t>B8BE8E4D78E2089685D5B590A9234C40</t>
  </si>
  <si>
    <t>C6AC46F19C0976BEBA42F9484346A0EE</t>
  </si>
  <si>
    <t>FC5F742FD38BAD2A7A2C5D1DCFA87FD6</t>
  </si>
  <si>
    <t>C77C9D8BB4C9C01380F96F2366AAB331</t>
  </si>
  <si>
    <t>8284F5F6AF15754282EE98D85448CE35</t>
  </si>
  <si>
    <t>2B9D541A42B42C03E51383EE2E05C73B</t>
  </si>
  <si>
    <t>4187625E4EF754DA5B31D3E492EC22AC</t>
  </si>
  <si>
    <t>88E86D3AA2FC4AE178EB90282C8F595C</t>
  </si>
  <si>
    <t>C1D0551F0A889C2E4E9B7AC582BDFC15</t>
  </si>
  <si>
    <t>E90F5312C605102DCE474A2EF9AE4A03</t>
  </si>
  <si>
    <t>5F32586E960641E290E32F1DC944CA80</t>
  </si>
  <si>
    <t>DA574336BB09D57BB4472B4A73BF67A3</t>
  </si>
  <si>
    <t>1853CD049CBCB2D2A083EFE738ACEEC8</t>
  </si>
  <si>
    <t>AB2686188F4ECE78B993A17BAE60D12E</t>
  </si>
  <si>
    <t>2B16C94EF8AF889FD8A3B8FB77A7A03A</t>
  </si>
  <si>
    <t>D309F77344DBF6787604F3043A478732</t>
  </si>
  <si>
    <t>08FA12CD9BAD17470EE740B48E9B7AD6</t>
  </si>
  <si>
    <t>265599AA514B081BCB0D244EB66F764D</t>
  </si>
  <si>
    <t>904CE7B5741ADBBD45A3ED2F2FFDB3E4</t>
  </si>
  <si>
    <t>2DA571D583D1438F577E41D5C7C54D4D</t>
  </si>
  <si>
    <t>A583ED6D51138F8BA62F7829C835B34B</t>
  </si>
  <si>
    <t>1CEE39D4C36F6F97DE3FA6F2D1F6AA4C</t>
  </si>
  <si>
    <t>1AD4B2D1946663B72D478CD2B6B7DF73</t>
  </si>
  <si>
    <t>D3946434F6F2C46A3A1A014B00FC1703</t>
  </si>
  <si>
    <t>75A746B3954FB0C57556B0F6C51F0F60</t>
  </si>
  <si>
    <t>311AAE7EE9E671EEB75F9CFF5C70EA3E</t>
  </si>
  <si>
    <t>1ECAE70B41A9DE1E2721EA359332AF11</t>
  </si>
  <si>
    <t>5347B2E0D6F2E81AF03C6817FD37FB0D</t>
  </si>
  <si>
    <t>A2D8B9F2FFB7668BFDAA31D38D0F98D1</t>
  </si>
  <si>
    <t>A75E8E5C48D87D964E4866D10BCDB27D</t>
  </si>
  <si>
    <t>6DDE53F8D55A6B8E6915C6669654D239</t>
  </si>
  <si>
    <t>CFB456AC097D3FE02103EC147D5967EE</t>
  </si>
  <si>
    <t>CB267AF468C15A69F70EA18C78D14FAC</t>
  </si>
  <si>
    <t>59B25CD2B1B7C0AF10DCFA369C3B4426</t>
  </si>
  <si>
    <t>665FBFE4AB8F757EA7F2E7C1C703C1A1</t>
  </si>
  <si>
    <t>5FD0E6CF4AA2AE91CE7107DA617DD1EB</t>
  </si>
  <si>
    <t>A136AF2813973D7D5FA0C67E65C3696E</t>
  </si>
  <si>
    <t>D55AD8833C038A0197F3BAC9327114C6</t>
  </si>
  <si>
    <t>C55456511167765EA22197EDCB10F6C0</t>
  </si>
  <si>
    <t>9D6E70367BD90F461D653EF518BC68F0</t>
  </si>
  <si>
    <t>12EA52995906DBB01E449A846DE363C4</t>
  </si>
  <si>
    <t>F80B4E1490FDA5049324AAED75D08726</t>
  </si>
  <si>
    <t>271CA7BE2CD641F75464ACCF5F13E599</t>
  </si>
  <si>
    <t>D7D4EA588A1445D2E7C69E194A88D9F7</t>
  </si>
  <si>
    <t>B3E37D6E0859C64CFAA0D1C77A98E592</t>
  </si>
  <si>
    <t>DAFF4EAC9A864BC17D0734C3C580F6F0</t>
  </si>
  <si>
    <t>18FE5ECF5BE12D4A8032D3D3AC01A7D7</t>
  </si>
  <si>
    <t>3BDC3817ABE305511EF007C56185A96F</t>
  </si>
  <si>
    <t>7DB0F0B70F1F19392B84EF0AF6BC087E</t>
  </si>
  <si>
    <t>0A8666453A9FDFE4D1CE59855C524D69</t>
  </si>
  <si>
    <t>DB768D340D7B74FCBBE411A4A1891212</t>
  </si>
  <si>
    <t>7866909E0731A98288DCC7E299F74D13</t>
  </si>
  <si>
    <t>90F30E340A8C75DAE7E7E81B562B121E</t>
  </si>
  <si>
    <t>5184276CFAB887E93FB4795783C91B9F</t>
  </si>
  <si>
    <t>D6367E51986F403E69CF9B507528AA94</t>
  </si>
  <si>
    <t>585DA929E70C30DF5CE3BD514586C5A5</t>
  </si>
  <si>
    <t>460C91755061364DA7F1EADD2430006C</t>
  </si>
  <si>
    <t>46C6DFAF6B7C0F4889628831F46304FB</t>
  </si>
  <si>
    <t>DADBA1980247DFEF086424EEECEABFCA</t>
  </si>
  <si>
    <t>8770E04A2F248EC50D20698D1E3AC42F</t>
  </si>
  <si>
    <t>4A5F4DB69F860CE48A6EDB49C103F9F7</t>
  </si>
  <si>
    <t>841E861BCD9948C3583DA3DDB2D61A59</t>
  </si>
  <si>
    <t>B75D8F2028BCA0208847EC5BE1835594</t>
  </si>
  <si>
    <t>B76031E90F0F625970AB65AC0F321EBB</t>
  </si>
  <si>
    <t>D01C354637BD1C03404200027FA66EE2</t>
  </si>
  <si>
    <t>EC166491CEA69B11AC09D2019E88AFBE</t>
  </si>
  <si>
    <t>16D37B9BD6C4A1E39C510816F7A6BDA9</t>
  </si>
  <si>
    <t>ED69674DFA45B62899BB6D220623E6EF</t>
  </si>
  <si>
    <t>62238C480247ECE8DBDA08A2FED42B69</t>
  </si>
  <si>
    <t>EA57EAA0B6E022C47DB236DBBD7A8F54</t>
  </si>
  <si>
    <t>2E811C1AB40CD8B701EF86AC338FD1B0</t>
  </si>
  <si>
    <t>4D4FE3EBA6BFA0E523ED0AB2B7A58030</t>
  </si>
  <si>
    <t>C655A31DB829DAEFF52C99DA90293C74</t>
  </si>
  <si>
    <t>BD57AE9FF08444D7CCC7ADAF7D003E35</t>
  </si>
  <si>
    <t>C154E017FD5D742EF47576FA6A79003F</t>
  </si>
  <si>
    <t>1F73E56DADC9D5618AA5B5CA2CEB92B0</t>
  </si>
  <si>
    <t>CF863BB53BEA979F2A84285311686342</t>
  </si>
  <si>
    <t>5C7DF8AC472202D75A2EEC5FB5E35137</t>
  </si>
  <si>
    <t>57A99A827350AB6E52B9DECBFC856DFF</t>
  </si>
  <si>
    <t>6D86622868CDB7371A02CFC79B51D3B6</t>
  </si>
  <si>
    <t>3D269F84FD00BD26A10D9B760D1077F5</t>
  </si>
  <si>
    <t>6938F243CB5C4A310D900158CAF13976</t>
  </si>
  <si>
    <t>94E44A1D5B8E0F78714D90E6AA57D728</t>
  </si>
  <si>
    <t>8A16F6B4211AC6842164B9F9DC2AD96C</t>
  </si>
  <si>
    <t>2A38CD584E2AC6A27D74CB30DEC77D84</t>
  </si>
  <si>
    <t>C38A4200B77F5EBDC6025815BAE5484B</t>
  </si>
  <si>
    <t>E07A0679106AF9BD3F9876CE978B7A1A</t>
  </si>
  <si>
    <t>E111042D33E56148737679527816E0E1</t>
  </si>
  <si>
    <t>98D0DB42223DCD6AD26C878E35ED42B1</t>
  </si>
  <si>
    <t>D5CD3C4D9EB06A4FF3CBDE17A2652DB5</t>
  </si>
  <si>
    <t>CA5D4681E08D6A7A0DBFD8214830EC8B</t>
  </si>
  <si>
    <t>882E8D3CC1375F392F2F5A19946CA7F9</t>
  </si>
  <si>
    <t>5712D7BA1272F23F3A1861FD8C5B83CD</t>
  </si>
  <si>
    <t>7E0E25CE8FD2092060DF882167D81DBD</t>
  </si>
  <si>
    <t>158DD4F5592B732C2438ABD3D22D1558</t>
  </si>
  <si>
    <t>469B156D72AD98A290E7B52C8B79C9F1</t>
  </si>
  <si>
    <t>B85BBE3C6C52DE6FCDC57A091B3B1248</t>
  </si>
  <si>
    <t>BCE75190A2FBD1B57BD85177E5F5B99D</t>
  </si>
  <si>
    <t>7F08A7EEFED41ED79928D4A796633790</t>
  </si>
  <si>
    <t>C7E455C432C2647E5D64DCAAB9A1EFE1</t>
  </si>
  <si>
    <t>1FEA8124CA0F2BBC4E015F9E19863F20</t>
  </si>
  <si>
    <t>505CC8D8DE60D2E85FB2E5DAF1754FAE</t>
  </si>
  <si>
    <t>CD864BCAE12E50BFDF3B72C4508968A9</t>
  </si>
  <si>
    <t>80949177FB9978D92D24DDD335BA9C05</t>
  </si>
  <si>
    <t>2006618FBB5D1B1C867836A3DB8F66F9</t>
  </si>
  <si>
    <t>BB28E04A1ED992E6CF33B978EF3EBC48</t>
  </si>
  <si>
    <t>3C2CC0C60D5DB2F43B8D759A40C9273F</t>
  </si>
  <si>
    <t>9806FE2A6E6BAC7668FBE1D9E7307696</t>
  </si>
  <si>
    <t>1A406062DB6A71C0769ADBF252879D23</t>
  </si>
  <si>
    <t>FCF2165D47454992EB423AE1C2E85D6B</t>
  </si>
  <si>
    <t>E7CA11D636EDDAD3ACF261E195139562</t>
  </si>
  <si>
    <t>F7696277F2954F583A19A0F0C70079AD</t>
  </si>
  <si>
    <t>FC5322FEF3444085CFB5ABE6A9812661</t>
  </si>
  <si>
    <t>17A045A814977738B880DC0D42D250B0</t>
  </si>
  <si>
    <t>327C692DC541C214A61C7C0E27E592BD</t>
  </si>
  <si>
    <t>D3CA5E355A7ACE778F97F48AF80B5DDA</t>
  </si>
  <si>
    <t>FE5C6543C017A33FDBD373BA17EBF68D</t>
  </si>
  <si>
    <t>B54ED7E83446DED74E9F9A867BE93553</t>
  </si>
  <si>
    <t>593DEE5606FFBF2F397912397EBEF20B</t>
  </si>
  <si>
    <t>47C624AA378BF791044CC70E4EA438D7</t>
  </si>
  <si>
    <t>9A9B387FF8B88AF28160DC970E7EE253</t>
  </si>
  <si>
    <t>D47FD2E288C8ECDAEDEF1064712B0929</t>
  </si>
  <si>
    <t>86C693B8F4D5679BE078096378A7DF58</t>
  </si>
  <si>
    <t>F95E42860920CEDC666650F5165B6BCE</t>
  </si>
  <si>
    <t>5DECA59D0D73E44BE10E14B746F482EF</t>
  </si>
  <si>
    <t>5DFB18972480B6A8B38A1B03853FC321</t>
  </si>
  <si>
    <t>5FE3E600ED778EE21515E0B539BAA18C</t>
  </si>
  <si>
    <t>25681E2FBCDF24080DDD64435E4D931B</t>
  </si>
  <si>
    <t>DEF39B62089D808E3E2AB2BB71E696D8</t>
  </si>
  <si>
    <t>2F44F393898F406073282625542133EF</t>
  </si>
  <si>
    <t>B780C53CA0BD77D920B8CA57055C44D4</t>
  </si>
  <si>
    <t>22607774E3FBB5BF43B383CACD41028D</t>
  </si>
  <si>
    <t>2401BB62EC5492CE2B985DC1ABF4A640</t>
  </si>
  <si>
    <t>DAF08F1182B39DA6F51A8735CA8411EF</t>
  </si>
  <si>
    <t>AE247ED3B2CA8101858247613392D86C</t>
  </si>
  <si>
    <t>DBD3377DB06FFF5CE99ED55A255E1929</t>
  </si>
  <si>
    <t>A1609B565A5547C57AB2AC347376446B</t>
  </si>
  <si>
    <t>CD5C903B2E719237E873BE8981E64C97</t>
  </si>
  <si>
    <t>CD7827158F377F7939781E9D1129F688</t>
  </si>
  <si>
    <t>E427E95BF248E1CC22EF008E5EECA226</t>
  </si>
  <si>
    <t>71387C59CDF4E76803FF7EC1D8346767</t>
  </si>
  <si>
    <t>CD7A0B771EC4565B0B2FAE5F427D4260</t>
  </si>
  <si>
    <t>9422CA760E02BEDA7FF9F1465898EE11</t>
  </si>
  <si>
    <t>28D0BF1FD2C9C4CAA241EB8D0FEB9B23</t>
  </si>
  <si>
    <t>A2581C6E5085357EAF980BB98D08D4A5</t>
  </si>
  <si>
    <t>A483CC5FDD28D3C06226A1E6219BB5E6</t>
  </si>
  <si>
    <t>2F95F58A0E4ED9DE435D1B60D55420DB</t>
  </si>
  <si>
    <t>054387900633D2B901EA94287D8F5B67</t>
  </si>
  <si>
    <t>BED6339623F9F8CFC14E474F884CF3FF</t>
  </si>
  <si>
    <t>A30518FF743A7918067F2F87C71AE7B0</t>
  </si>
  <si>
    <t>FA5067E70B7704CFF3613CFE42DD05D1</t>
  </si>
  <si>
    <t>8F882CAAF4D59A81EB44ED48909D8B6F</t>
  </si>
  <si>
    <t>894E5EA0B79B488B76AB706D50DFFCAD</t>
  </si>
  <si>
    <t>F92677CA90F767C68C7202D4BB6232F1</t>
  </si>
  <si>
    <t>36AC6B781A919A88A1EC9A77C480D879</t>
  </si>
  <si>
    <t>5F6B1C069BDAD33A62A10E4F0BD6C750</t>
  </si>
  <si>
    <t>0367F3405F0D490C8B00633F01A07AE2</t>
  </si>
  <si>
    <t>CC988DCC4539D3566F6252DDA53ED6DA</t>
  </si>
  <si>
    <t>D1D09597ED799D1794CC04AAF1A2F4F6</t>
  </si>
  <si>
    <t>5D495DFDE051FB431DD1DD3EB1080AEF</t>
  </si>
  <si>
    <t>F8B6C4AE480ADC93975F0A806E51BFCB</t>
  </si>
  <si>
    <t>B9A4FBEBC2E26617F37D02C8D802103F</t>
  </si>
  <si>
    <t>32713F413953DB55CCA57198C5CA514E</t>
  </si>
  <si>
    <t>98FF2CE98B8A4645134350BEFA715060</t>
  </si>
  <si>
    <t>44C54C75CE21EC265F72FB6E1AB11260</t>
  </si>
  <si>
    <t>20C46A4A040DB4B8128E224E27BC2E56</t>
  </si>
  <si>
    <t>AE0E264729BC7088294D1DD299591EB0</t>
  </si>
  <si>
    <t>AD05847016092992320F0B3C1C71DECB</t>
  </si>
  <si>
    <t>0444710927A1434D651CFB26E10BCC73</t>
  </si>
  <si>
    <t>A81C91BEB243D4785FFDC4605EE4C215</t>
  </si>
  <si>
    <t>7615A9E3263161DCD819317E788DCBA0</t>
  </si>
  <si>
    <t>18EDB1888D9BECC4C459E8E595318B22</t>
  </si>
  <si>
    <t>50C9F8A27EA3D8F2F716EF9EF1AD9E10</t>
  </si>
  <si>
    <t>8FD034D43004E6BC2062A47E6CC59800</t>
  </si>
  <si>
    <t>39FB2ABBD8F66CF64EE3E295EA3C7830</t>
  </si>
  <si>
    <t>E7C2959C3E05E07D5E07827DDAB5EDF4</t>
  </si>
  <si>
    <t>7352FE81BAF2CAC64566C698C2A7059D</t>
  </si>
  <si>
    <t>C027D50FBE9F38A638323F3060143B40</t>
  </si>
  <si>
    <t>89957EEE8AA01DF03E7CCB7967E43838</t>
  </si>
  <si>
    <t>7AF5FE0BF4D5BD4126E1CE9E0E66A0E8</t>
  </si>
  <si>
    <t>76D3EF3733B7EA88531D4252563DE454</t>
  </si>
  <si>
    <t>4052AB127E1E983B347616F7ED90516F</t>
  </si>
  <si>
    <t>970FADC10907FC8A161535C36977D9D1</t>
  </si>
  <si>
    <t>2C4224BC8ABB313692FAD6FFF5B1EEC3</t>
  </si>
  <si>
    <t>CB7E40075B8318E4622E7E838E1565F2</t>
  </si>
  <si>
    <t>55B9E0552FF047F3BACF498076CE35DB</t>
  </si>
  <si>
    <t>14F45FA058CEB67CE9E5EDB3C79F4297</t>
  </si>
  <si>
    <t>07BFE2B57285DA107FBF16B37F6BCF70</t>
  </si>
  <si>
    <t>CE8E64D8801552D75C9C11253F175B40</t>
  </si>
  <si>
    <t>81F3395DFCA5E9392503A83AF2FD12CF</t>
  </si>
  <si>
    <t>B54091D0BDE1843CE21BFB091AEA7BD8</t>
  </si>
  <si>
    <t>13C6C3A2F1CC773F6FBE202752A7D67F</t>
  </si>
  <si>
    <t>D266AF1523146A91713231F88BE3DCA3</t>
  </si>
  <si>
    <t>495B8E3D3FAAE4AC57E83D0F5EBD1DC1</t>
  </si>
  <si>
    <t>9A616FC32EB9CECF8C96BFA0950623F3</t>
  </si>
  <si>
    <t>06D0BE44613BCB14243653CE4FC26FEB</t>
  </si>
  <si>
    <t>4712B93476FFE74B8FCBF17E14356F6B</t>
  </si>
  <si>
    <t>9F8C624C019CF885B938942852D276A4</t>
  </si>
  <si>
    <t>CE65AB6A6E04F52F254AB6B27A62C249</t>
  </si>
  <si>
    <t>2444DEFFC6965C3987705CEC88FA0AEC</t>
  </si>
  <si>
    <t>9AD4352E4FBCB1A715ACE2EAEA507543</t>
  </si>
  <si>
    <t>155FAFE49416E64B1C0A2AD1504DFCAA</t>
  </si>
  <si>
    <t>100527ACED4A920D0B2F113A25772462</t>
  </si>
  <si>
    <t>0002C9A67622E37F6C1B31F4C3CFB5F6</t>
  </si>
  <si>
    <t>9187AFEFF81B8FA89A9D8D38CA5F0F0E</t>
  </si>
  <si>
    <t>4CD6E6C2F14CFD9B49CA65967415A800</t>
  </si>
  <si>
    <t>96D9AF6719AC5767BBD93B46C5177677</t>
  </si>
  <si>
    <t>43357B26C07E4D2FAE5B9E3B58A92F78</t>
  </si>
  <si>
    <t>B0B44752605DFE5C383786D2271F1EAA</t>
  </si>
  <si>
    <t>7837432D682F0AF8ED7D3A52A0AC729B</t>
  </si>
  <si>
    <t>1E49D5169881CE90E498706B0080D631</t>
  </si>
  <si>
    <t>C699E5973659761A9CDDD65FC5D4DA84</t>
  </si>
  <si>
    <t>ACADAABF81BDF3D2A5E05363597F5583</t>
  </si>
  <si>
    <t>90540773A88832D44C7AD4CCB967B82E</t>
  </si>
  <si>
    <t>00DCE9B3A2F22701F5EA52933DFEBD32</t>
  </si>
  <si>
    <t>D34F3BFC43369DA90B522E11179ABA8D</t>
  </si>
  <si>
    <t>C4D70978AB538E3F16BA3EC78F7DDADD</t>
  </si>
  <si>
    <t>DDC7E921768F450498DB27681ADE1F60</t>
  </si>
  <si>
    <t>AC6C161440AC3F0A0CE54EE226499E7D</t>
  </si>
  <si>
    <t>B71BD7B806CB51DB662D39C58A510910</t>
  </si>
  <si>
    <t>2010454E5814551859E15195A0EF009C</t>
  </si>
  <si>
    <t>3FFF07E7854AD903A8C944E5EE61F3D3</t>
  </si>
  <si>
    <t>FF560BAC2F47B99BFE74D4670B2ED121</t>
  </si>
  <si>
    <t>F98D6618F87D850DEB1D47390947AA0D</t>
  </si>
  <si>
    <t>72A3A14FC7C6FD2B51C1438BED3B3465</t>
  </si>
  <si>
    <t>0BD049AB7525BA3096625194F7AF5E9D</t>
  </si>
  <si>
    <t>E8DF747849F84E8573083F3CFB41483D</t>
  </si>
  <si>
    <t>68A2E3306C6869546DC61E86C8D79A08</t>
  </si>
  <si>
    <t>2FBE01B54186FC66551374ACBC280C01</t>
  </si>
  <si>
    <t>54AD25F4AE1065745ABFE609DD6BAC72</t>
  </si>
  <si>
    <t>5C010CE3BCCBA9406C860901A5795F52</t>
  </si>
  <si>
    <t>305C14E4339721BCC3E6EA8A403CDF13</t>
  </si>
  <si>
    <t>B0FFAF502CC38DA982DA03536D988EB1</t>
  </si>
  <si>
    <t>62C0B5207326BE50069D6D142720D728</t>
  </si>
  <si>
    <t>65CDEFBD231B26EEE177E8A788C1703A</t>
  </si>
  <si>
    <t>AC60E798B15C4D50EDB5EF9F83D5D891</t>
  </si>
  <si>
    <t>5BF333A8D46B93B0233F7710634FD78B</t>
  </si>
  <si>
    <t>99451B98B86BF9816FD01B04B923D0EC</t>
  </si>
  <si>
    <t>C7C08C380BE47EEB67C61F77EB3612BA</t>
  </si>
  <si>
    <t>07FD6A4FC630F6B8D8B44E2826E061C6</t>
  </si>
  <si>
    <t>87365694FF988505EA4CC1302A2CC3E9</t>
  </si>
  <si>
    <t>A4AAF1F6DC3FC2D1B24A13945FFE0863</t>
  </si>
  <si>
    <t>AF9F5B9E0AEC6EE3A3E6948DDF456D2D</t>
  </si>
  <si>
    <t>21D0D1EEDA2A76EE8FEA2FBED9D0698E</t>
  </si>
  <si>
    <t>3431CFF1B4A1D8EB692EC0B15EC17DF4</t>
  </si>
  <si>
    <t>3DADBCF3929DAC76B109B98A3CF17DA9</t>
  </si>
  <si>
    <t>3193F0EC05ADC48F6A5B326D11125E69</t>
  </si>
  <si>
    <t>A281BFD7767C9E9E2E15FFF20DE313CF</t>
  </si>
  <si>
    <t>7079BEC4A9AC442AE82ECA6C2BA56988</t>
  </si>
  <si>
    <t>AF4AE6F0148B7EE9725147564C2A416A</t>
  </si>
  <si>
    <t>372C35F495893123ED062AC9C09E406D</t>
  </si>
  <si>
    <t>06779E8DF1CC259091F6FCAC36DAD756</t>
  </si>
  <si>
    <t>935B7A2255C2D83E2CE8B4CC82634E29</t>
  </si>
  <si>
    <t>C492B30FBCC9D5B6A3228CE3D49B4CF1</t>
  </si>
  <si>
    <t>46BBE36AF9DF36B04A542DC86D2A220A</t>
  </si>
  <si>
    <t>61EFF5BAA7BF80BE4710CE0E1C79303E</t>
  </si>
  <si>
    <t>2FECC7987E5E7753604160DD8EB1CABA</t>
  </si>
  <si>
    <t>478C3006E82677DDD9132D420836535B</t>
  </si>
  <si>
    <t>46BED6654389F69601C1503D9FFC053F</t>
  </si>
  <si>
    <t>705667926B070ABA8CAD75D0D8D9E8EC</t>
  </si>
  <si>
    <t>B6803849095459899EBAD5D6CCB8B132</t>
  </si>
  <si>
    <t>ABF59593E15B6D7196DD98B12BEEDA58</t>
  </si>
  <si>
    <t>929B9A6C068A7A37D8CBBE90F805D0D1</t>
  </si>
  <si>
    <t>68FE1C7B20ED54B0E3CF4A776A95E167</t>
  </si>
  <si>
    <t>0CB816657782608447029F792B6E2827</t>
  </si>
  <si>
    <t>3B6D09CF165932B69BEC4E87D08B7AE7</t>
  </si>
  <si>
    <t>5013F9A6C45E11124B321D9AB5CCD4D2</t>
  </si>
  <si>
    <t>067570A252165E9B2A607395BF8D0C9A</t>
  </si>
  <si>
    <t>0E87C49F3196EFE72A443D297A3844FB</t>
  </si>
  <si>
    <t>41F530A5F48173F9610D9E8A651FC135</t>
  </si>
  <si>
    <t>B105B800ECFD88C85FF53A913CE607AF</t>
  </si>
  <si>
    <t>0EDFE8D443B26121FBC7873B59C9A785</t>
  </si>
  <si>
    <t>CC4D39676B0BEC81EA3DB161018BE7E1</t>
  </si>
  <si>
    <t>878F423C08341811FAAC6830580BB1E0</t>
  </si>
  <si>
    <t>1A79963EE8145CDC97B5B044A24853AF</t>
  </si>
  <si>
    <t>591160688F0A659631B5933B70EFFD77</t>
  </si>
  <si>
    <t>2F009D9FC18530847E159FD26F8D1916</t>
  </si>
  <si>
    <t>D11B159D77AA6650F50EF2DA74AB5CF3</t>
  </si>
  <si>
    <t>15FF79E2DD4ABDA5342F994D3E1B4821</t>
  </si>
  <si>
    <t>41D8E37A3BF934E75DDE8CB405C4AFA3</t>
  </si>
  <si>
    <t>BD31BF0203939E0F2757E66618B1231B</t>
  </si>
  <si>
    <t>10D5CCA51339350179E26841E43AE3D7</t>
  </si>
  <si>
    <t>A79A9B538A9A0FFDA1A6486DC5D50374</t>
  </si>
  <si>
    <t>A5421B089BF5C5A735E9AE7FA95D17BC</t>
  </si>
  <si>
    <t>EBA9DBCDB324B6AA30552150BB0ABFF4</t>
  </si>
  <si>
    <t>16CCC150A9701AA2D217E1599A44BA09</t>
  </si>
  <si>
    <t>B07430CA3FE482DADF936BF2251CFC84</t>
  </si>
  <si>
    <t>664E6B70028D11003995DE1AEE958726</t>
  </si>
  <si>
    <t>40367172462D405044661E15BDB1DB51</t>
  </si>
  <si>
    <t>4BBCAB5162984196980BC51E26A6556C</t>
  </si>
  <si>
    <t>949560E7060878111FD8065001738401</t>
  </si>
  <si>
    <t>F6A1213423BDA62631C2D7E6E1F7B48F</t>
  </si>
  <si>
    <t>727C1EABB13BF26364763F65266C66DA</t>
  </si>
  <si>
    <t>2F0DFF5F80F89E1A1EFC439CC0DAB6AB</t>
  </si>
  <si>
    <t>294CE34723A785567981C6150089B1AF</t>
  </si>
  <si>
    <t>E1B35FE65FB2F61352BF2D0B96D746F6</t>
  </si>
  <si>
    <t>6AAC468C338386D3570F53719291ADC5</t>
  </si>
  <si>
    <t>7E5AD33A27D193E4C9E4C2B89A04EE90</t>
  </si>
  <si>
    <t>51FAC2A2A30FEC73F03CE3F792313562</t>
  </si>
  <si>
    <t>DA19CF64211F2882EC45251B198AF65B</t>
  </si>
  <si>
    <t>BD9D4D0AE046B7F826257861AB2CABAB</t>
  </si>
  <si>
    <t>DEDB43273D11173F9E3022A230882A78</t>
  </si>
  <si>
    <t>A54518FD3A8D232E9DBE397D65AFB9A0</t>
  </si>
  <si>
    <t>2F59C1D1A8C7FD9A6B1986C4EBB3B438</t>
  </si>
  <si>
    <t>3A673713661D5DFAA73C0D468D49F24F</t>
  </si>
  <si>
    <t>252E79BCFB397C0993391993F18E6E20</t>
  </si>
  <si>
    <t>5C5E955B9D1B4B5FBDDE41C947964799</t>
  </si>
  <si>
    <t>CFC60B3F6926678DABD1CA1B4CC4C745</t>
  </si>
  <si>
    <t>BF1FDFA28A2BB999C53C095010AC4866</t>
  </si>
  <si>
    <t>4AAF8AEB77FEBA1472979C58EBDA8AD1</t>
  </si>
  <si>
    <t>77A064EE52251F6632AB98068E0BB319</t>
  </si>
  <si>
    <t>4B5E0D8D388FD042E8E2193D69C682DA</t>
  </si>
  <si>
    <t>40CEFCAF242119A5337C55B931992B56</t>
  </si>
  <si>
    <t>9192D4C435C4B7659E50E72D40F0A943</t>
  </si>
  <si>
    <t>779F5876157925E7D148A42BB49FCD81</t>
  </si>
  <si>
    <t>78A445838BE9187CCE5087598FCF39E9</t>
  </si>
  <si>
    <t>4CEB29C993BEE34B5A773C97C1738458</t>
  </si>
  <si>
    <t>F73BCC2E87A6F77CEAA2A8A4EF4755BA</t>
  </si>
  <si>
    <t>CC73F0AB68E15D45A9E231C4F3B117E5</t>
  </si>
  <si>
    <t>F6A02534203F4533B194C43D0B2097F6</t>
  </si>
  <si>
    <t>BD19070CB49020E0ED4FCE51E412002E</t>
  </si>
  <si>
    <t>43EE5FF431919760FD8C5DBBD1616932</t>
  </si>
  <si>
    <t>1F817470A28733F7CA296AA62AA0C7F4</t>
  </si>
  <si>
    <t>BD220DA6C23B2657F9EF779A6014BE2E</t>
  </si>
  <si>
    <t>728B10F35FA3708B90FA9990FF38673A</t>
  </si>
  <si>
    <t>DA88AF9B78A72AA237B6AF71D84BF473</t>
  </si>
  <si>
    <t>9BBE5401486E62991FEA40469F99730F</t>
  </si>
  <si>
    <t>DC0586317A78B943A09B30B69FDF778C</t>
  </si>
  <si>
    <t>6A1C7AE141C3B2AFA67E348E6ABAD75A</t>
  </si>
  <si>
    <t>C63836DAB339ABF9795357C752230613</t>
  </si>
  <si>
    <t>5FCA83A91C52F23908AC96EDA9AE5364</t>
  </si>
  <si>
    <t>AD483552FA36A6109536BA92B9FFC46B</t>
  </si>
  <si>
    <t>7099070869427BF5731B7CEE5101C610</t>
  </si>
  <si>
    <t>8B6C979C4D48DB635EC67BCBFCCD7A33</t>
  </si>
  <si>
    <t>E8E7D6691BEC078B81C284535D57501C</t>
  </si>
  <si>
    <t>1F6C7E1CEA87E132630F21DABDBD9E43</t>
  </si>
  <si>
    <t>7D906A6F7E4A41A3A0017ACF14B9DBF6</t>
  </si>
  <si>
    <t>17CF19FF9450118587BAEE3C4399589D</t>
  </si>
  <si>
    <t>9FC20BE30ACEB682A0DBC463AE90C4F1</t>
  </si>
  <si>
    <t>D0B748C664CC3DE0B6443A726DE69957</t>
  </si>
  <si>
    <t>2F5E8AC1226816B21D1C45C9B35CB6A4</t>
  </si>
  <si>
    <t>E9D596D6A47E38C2ABDE91BE532E40FC</t>
  </si>
  <si>
    <t>8B73FEAB7802E6FD4F0FBB74447E9386</t>
  </si>
  <si>
    <t>F9108C175DA1716C2D49A786A651F3D7</t>
  </si>
  <si>
    <t>C711ABCB7B1F4D1A9F0C9914D4264934</t>
  </si>
  <si>
    <t>3F09DEEE82C586C82378D7CD4B3F3C9D</t>
  </si>
  <si>
    <t>48E30C1D7BDAA1688D8DA4D59B837D05</t>
  </si>
  <si>
    <t>7C9473FB58B92ACE48A3237B1EBFC0C8</t>
  </si>
  <si>
    <t>576BAFB04DFEC21570D1FEAF06910127</t>
  </si>
  <si>
    <t>0E9E22DC068913EE2BBC5A14D7C8C2E8</t>
  </si>
  <si>
    <t>1A3D0BE614961E1FA37B2E12331401E1</t>
  </si>
  <si>
    <t>6BCF5A88BEBFE0287E88806A898024C0</t>
  </si>
  <si>
    <t>EBAFC9E6C4E50A01702A8691D2DB6AF2</t>
  </si>
  <si>
    <t>B7E2E5785F662E5920219EA3C159B4DC</t>
  </si>
  <si>
    <t>81548FA531C6C77F03DA395D0CBCC37C</t>
  </si>
  <si>
    <t>43903CE2DA0552A03BC3B78F07A527D6</t>
  </si>
  <si>
    <t>5EB0EF7727E7C2CB958E4632D2293364</t>
  </si>
  <si>
    <t>C3730A683A93DE73E141F12ADE06C935</t>
  </si>
  <si>
    <t>1BC53F6B7F32005EE16E6C5596179FBA</t>
  </si>
  <si>
    <t>CBECDB68A65F3DFA93D6F5FB55419B3C</t>
  </si>
  <si>
    <t>45BA061336BDD000476F19720D971CDA</t>
  </si>
  <si>
    <t>8C01C2654660C469EF3915D6D4718084</t>
  </si>
  <si>
    <t>739D13592E7B135141568EA25D7F159B</t>
  </si>
  <si>
    <t>33BE66AB72BB294CCE90222A6052278A</t>
  </si>
  <si>
    <t>36484930860FAC2C9652C506D03A3389</t>
  </si>
  <si>
    <t>C998C93F763B49C5E577B8F3D73066D8</t>
  </si>
  <si>
    <t>685400AB97B4A6338A26EA8E324F0D8A</t>
  </si>
  <si>
    <t>07A3EBA900E725E3C5AC7793FC9E237A</t>
  </si>
  <si>
    <t>41216B1EC866598E5E1B660DD67A0523</t>
  </si>
  <si>
    <t>FC4843DB49C9C6F070C6A7264B5AF6AD</t>
  </si>
  <si>
    <t>364AFFE782F908724359BBAA8657D6B9</t>
  </si>
  <si>
    <t>9418BA61F5F8B5AC1521B677EC03D734</t>
  </si>
  <si>
    <t>929598917733DA195F6190BCB0B699D4</t>
  </si>
  <si>
    <t>4958B3B4C364D4306BA7EB1622BD55EB</t>
  </si>
  <si>
    <t>4009BA134A07F35C08AAB127F2384192</t>
  </si>
  <si>
    <t>ADF789EB6169CBFFC5040DC63212AD99</t>
  </si>
  <si>
    <t>25B75CC20552ACFB19AB4B7EA3294D13</t>
  </si>
  <si>
    <t>C323DADA243508111F1B058F30A3D659</t>
  </si>
  <si>
    <t>F978F780E9BAAC1B021805F86C3274F6</t>
  </si>
  <si>
    <t>0A64FB17C9B9490890342A9AAD52D38C</t>
  </si>
  <si>
    <t>6EEF423CC1CCBD2E4E26AEF0DA6E41A7</t>
  </si>
  <si>
    <t>A3C69540CFF783A309F5DC2165ED94F6</t>
  </si>
  <si>
    <t>E26D1476CD96BBB4BD2A50ECFFDC1813</t>
  </si>
  <si>
    <t>ABA3ADC2D5F3C09DE46233B964D45708</t>
  </si>
  <si>
    <t>EE253AEDBAFDCF35E59548A185CEF73D</t>
  </si>
  <si>
    <t>3F18A517AE60B38A340E4E2C86678CD4</t>
  </si>
  <si>
    <t>E5051F9F493A5596F64B046C1BC3538B</t>
  </si>
  <si>
    <t>C501A2712EF98A4868C6940299642EC0</t>
  </si>
  <si>
    <t>AB2CBAE6D88467D5BE5A947D397873EC</t>
  </si>
  <si>
    <t>9483F5BC37CEAB3343901EADEEF5AE55</t>
  </si>
  <si>
    <t>AC69D7A3D1504DEDBEDFDDD7C5FCCC65</t>
  </si>
  <si>
    <t>101837EC468637E3E8C5CB64CBBD3CE0</t>
  </si>
  <si>
    <t>DFED4F7A03631D2BC129E40B2D476EB9</t>
  </si>
  <si>
    <t>47E6A3DC9867C85443B126F83AD6A2B7</t>
  </si>
  <si>
    <t>6649F240F1F184DB739E6EA8115F04E0</t>
  </si>
  <si>
    <t>48A248C11E54A7E7A764203D999C8EC4</t>
  </si>
  <si>
    <t>33B1AAD95C7CB763DD390037C060503E</t>
  </si>
  <si>
    <t>39E4945DCE4B010C7607289913BDD09C</t>
  </si>
  <si>
    <t>ED1D3AE048AD7EBF70471CE030B8BB45</t>
  </si>
  <si>
    <t>617B55CF3E1D45C31FC4FE0900BC29C8</t>
  </si>
  <si>
    <t>66955DB019B860002A43DCA4B3B08AA7</t>
  </si>
  <si>
    <t>18D164F17FE08BCD9A229CB012CE9593</t>
  </si>
  <si>
    <t>B3E604F54F81F8ACD1C0300E604B6EC6</t>
  </si>
  <si>
    <t>73867DA5EA96AC000808806DD2E3ABEE</t>
  </si>
  <si>
    <t>BB80CB14887E29045B31E2C302210B37</t>
  </si>
  <si>
    <t>8DDF61EDED8D1069C845B4E1CB441816</t>
  </si>
  <si>
    <t>AA467E778F08753ACC7DFA61A0A7B535</t>
  </si>
  <si>
    <t>52283C0415C947BF0B5B90084A195667</t>
  </si>
  <si>
    <t>ADA9D2125668D23BF272DF10BD146DB2</t>
  </si>
  <si>
    <t>D5F7B9A613F457EAB81977B586E75B63</t>
  </si>
  <si>
    <t>70EBF851C1ADC720830DD26A6B62AD06</t>
  </si>
  <si>
    <t>836D9062F52355FCC3A9277184E293D1</t>
  </si>
  <si>
    <t>7980F71C6614601EF5DD65DCB9306E3C</t>
  </si>
  <si>
    <t>0C80B0DC8747AEDE6928DAC1C72CCAA3</t>
  </si>
  <si>
    <t>C37DF312E070DDB95BD07BF66718495E</t>
  </si>
  <si>
    <t>9FD3AD6A7DFDB969412BA1CF0EF4AB72</t>
  </si>
  <si>
    <t>06B0F6844D17F7FEE693C9709FDDC683</t>
  </si>
  <si>
    <t>C1FBB5A461BE2EFA46560445ABF550C6</t>
  </si>
  <si>
    <t>0583D87A090E5FD9909F5BB15A61A15A</t>
  </si>
  <si>
    <t>9E98D281C0DF908C809DAFE0F6C9BB0F</t>
  </si>
  <si>
    <t>265C3B1E7FFE6A0DD3D4A36E2AE39EC0</t>
  </si>
  <si>
    <t>EB91B3E116BF0CEF8977D6B8CBD7FD26</t>
  </si>
  <si>
    <t>373A2C9E9DBFC1B5CC6D683D322C7A48</t>
  </si>
  <si>
    <t>8346C646F05EA3656056BDAB6980E8D8</t>
  </si>
  <si>
    <t>96B4DAF6565DD15174CE2CA04FC3A5E5</t>
  </si>
  <si>
    <t>3B64730EE094AFC7BE40D17FCB2A77E8</t>
  </si>
  <si>
    <t>E524D5FD003F8A1F37810AD1BE97046E</t>
  </si>
  <si>
    <t>B02E6D5B53969D54FF5FF656CB2AA650</t>
  </si>
  <si>
    <t>29DC51258AD6CBFC3F17749722F2A8D5</t>
  </si>
  <si>
    <t>57ABF1A43D2FF92454F47E732407A10B</t>
  </si>
  <si>
    <t>DABF7D5E158E15DC98DF27C0F5CBF3E5</t>
  </si>
  <si>
    <t>8D45A8FD2F1A53AEC3EFB76F96D79868</t>
  </si>
  <si>
    <t>C45E881C565CF8AB8146D5F218AAC352</t>
  </si>
  <si>
    <t>17FF722752473352A7535829F84C492F</t>
  </si>
  <si>
    <t>9CCCB2DD1C31DB0BD491E87A7E082E6C</t>
  </si>
  <si>
    <t>E2113F333D9DAA80FE43E1150D6B5550</t>
  </si>
  <si>
    <t>E34F9C69F6B37606BB3E7F8A72204608</t>
  </si>
  <si>
    <t>AEC87544C39F91E0BE5B27EA1483D3C5</t>
  </si>
  <si>
    <t>4245C37A0DB5F7E86EB9FAEA05948C87</t>
  </si>
  <si>
    <t>B686C76DA053ADAE1A914ADA45EEBFB2</t>
  </si>
  <si>
    <t>89B818A9A8B96CFFD2EC0769BCB96496</t>
  </si>
  <si>
    <t>9AE11C8076E65C8470ACE4DD55679805</t>
  </si>
  <si>
    <t>92171C4944E3E41849F02C6CE0FF5682</t>
  </si>
  <si>
    <t>7F64CA49C54A66085EC9BCD1107863CF</t>
  </si>
  <si>
    <t>96F9B3439F997B09A4DCC8CF99103086</t>
  </si>
  <si>
    <t>99F61DE6F09B78FDD471347D3552E3F1</t>
  </si>
  <si>
    <t>2F60916959DAD70DED8DF7639C6A6086</t>
  </si>
  <si>
    <t>AAAC292FCDA23262DD0A5FA549009FAA</t>
  </si>
  <si>
    <t>C35829F4ED59E446C601E5D3A4BAC385</t>
  </si>
  <si>
    <t>F54383E718A4544E0A9DDA611E7C0B02</t>
  </si>
  <si>
    <t>B68996E2AF5161C14D65BDDC3A588F78</t>
  </si>
  <si>
    <t>26C1ABE833373705F0A6B54C347AA649</t>
  </si>
  <si>
    <t>FB9FC44D6D1564093295C22527CF3D0A</t>
  </si>
  <si>
    <t>EB6D812B5EA2661831A0D9EFD58002E2</t>
  </si>
  <si>
    <t>3DFA89D7EEF6E892802807F881C2A357</t>
  </si>
  <si>
    <t>719D3C0AC82CF40FBD34EAA607AC072E</t>
  </si>
  <si>
    <t>E21A9E418170163CEC625FA79387A681</t>
  </si>
  <si>
    <t>D58A70A092931A6545D19CB38A6E5BEF</t>
  </si>
  <si>
    <t>B69A42E3F912AFFE8EC0B89EC4346222</t>
  </si>
  <si>
    <t>47A93D18DA856543A4F326DF02B016DC</t>
  </si>
  <si>
    <t>8080A6600424644AABD721FDD76D8102</t>
  </si>
  <si>
    <t>642A72E0BB435D9717CEA1E12B02A0FF</t>
  </si>
  <si>
    <t>4D68252A30C60AF033FE942121FA5AA9</t>
  </si>
  <si>
    <t>6ACEDFF46EB2FB05567776D5D2F9A0E3</t>
  </si>
  <si>
    <t>C6C3F558383A829C7C5BB1D232D6337E</t>
  </si>
  <si>
    <t>919208F11597A85C5CAED1C64F1F7F10</t>
  </si>
  <si>
    <t>9B0E151CEF1AEAEC970179C3DBD2CD21</t>
  </si>
  <si>
    <t>86FEF3EE3CCB8932F89C4E56D5516BE1</t>
  </si>
  <si>
    <t>74CD90F57E5F2900074976EE91811203</t>
  </si>
  <si>
    <t>A1AF3A12900A02CC8C382890F0D05D09</t>
  </si>
  <si>
    <t>952DECB1C67A4EBD8AEDD0F2CAB3C624</t>
  </si>
  <si>
    <t>8CA38DF0941EC6DB61222E733CB00305</t>
  </si>
  <si>
    <t>0191F0854BE71B6D041278BF0AA8BF05</t>
  </si>
  <si>
    <t>90F2F25E5CD096B877AE558780FD91C3</t>
  </si>
  <si>
    <t>7B46652E3915703892C74368B685E1BB</t>
  </si>
  <si>
    <t>DF796EBB20CE921EEC89E90FBB11E0A0</t>
  </si>
  <si>
    <t>F912ACB7C5484CFF732742D832A4F034</t>
  </si>
  <si>
    <t>1EAC1B6B6BDA8B9F9A86916984E804BC</t>
  </si>
  <si>
    <t>A29FAE330E992660D3841A3DCD7BAB71</t>
  </si>
  <si>
    <t>61C664463DDEF18BC82801E043BEF8AE</t>
  </si>
  <si>
    <t>ABA10453521259B15EEC9FCD1F31B15E</t>
  </si>
  <si>
    <t>BBF78F1A6F4F0F4727B3E1A98FB72EB0</t>
  </si>
  <si>
    <t>22809AAA84E5AC3CA2C6D07DD56A8290</t>
  </si>
  <si>
    <t>31C79DCADE2F0F0A74F78909F3477397</t>
  </si>
  <si>
    <t>F60A6BE9AC938EE1B132C6336F703EF9</t>
  </si>
  <si>
    <t>10D997E1906A5634C2F9429270A731DE</t>
  </si>
  <si>
    <t>0E2E97A7DB6AAF045469AD97A81F6554</t>
  </si>
  <si>
    <t>145F0DE4D3DD2215067F4408DA689FEC</t>
  </si>
  <si>
    <t>3C69DE9B1E86241A1186D873CE851E35</t>
  </si>
  <si>
    <t>43FFFE4D70404A4594BCD7E61E97B257</t>
  </si>
  <si>
    <t>7D3A3E0148FB32053D01F8BC6EF89DB2</t>
  </si>
  <si>
    <t>A42120512C637D1712D946D28D02CBA9</t>
  </si>
  <si>
    <t>F48E7BB400792DA4EA87FC606F12F6CD</t>
  </si>
  <si>
    <t>6E839FE757E681231447A547E5D7E8A5</t>
  </si>
  <si>
    <t>4D36606790F0DF5F1359C4E1F54443F9</t>
  </si>
  <si>
    <t>44F945BD17A8EF72771E24DFB41BEB8D</t>
  </si>
  <si>
    <t>2685230F27A05E0818AE20423D6CF89F</t>
  </si>
  <si>
    <t>82F6A77FFB5726328CA98477E71A9719</t>
  </si>
  <si>
    <t>6FB1AC2927354DECE71E547615C38603</t>
  </si>
  <si>
    <t>475F221DB3BFF70BEFE4241737C96093</t>
  </si>
  <si>
    <t>E9A1CF09823949BC8CFF2ACFAD0A2DEB</t>
  </si>
  <si>
    <t>B8A7B436948EDE8FD7C8F7AC77B2EDDD</t>
  </si>
  <si>
    <t>66363868A37C70D7574400AF60679AB0</t>
  </si>
  <si>
    <t>0D5066EDEA3068D4616BD2C59D7D2AF8</t>
  </si>
  <si>
    <t>3998C1D78F68CFBED46E4310450EE7AF</t>
  </si>
  <si>
    <t>57D52CCA32688C4255E6A7AC01FB9AF7</t>
  </si>
  <si>
    <t>98FE6C0E6273FEA70EA030E7AA825724</t>
  </si>
  <si>
    <t>538E186373BAB2D73896E2658D7A2532</t>
  </si>
  <si>
    <t>D4EF5365277BF3CFE7FAE4F0CCBBF4A0</t>
  </si>
  <si>
    <t>A87337671FAEF6956016911F44E2A7BC</t>
  </si>
  <si>
    <t>2F24AEFD70D492B52CB344CB4A8B3155</t>
  </si>
  <si>
    <t>05EB126D91E695FD11B085C90CAD012F</t>
  </si>
  <si>
    <t>89A8C8BD1C9DABCADFB3CED53640E72F</t>
  </si>
  <si>
    <t>4C0753E621A2C211880A7358E1B5170D</t>
  </si>
  <si>
    <t>86197DD131225E2253C98CC0381D1947</t>
  </si>
  <si>
    <t>395E0CAE6BA8553755293F10555BE137</t>
  </si>
  <si>
    <t>B0D2DFDA6ECA9F104E5681B1F586A974</t>
  </si>
  <si>
    <t>3A2F1A161FB466CA23D78DB032B34C90</t>
  </si>
  <si>
    <t>0C5D3B23CC6D05DAA4CE5C947BA7116C</t>
  </si>
  <si>
    <t>0AE5EEABF7B2150F8242302BF3788267</t>
  </si>
  <si>
    <t>9FC1D7811432B0A9835D8DABFD509583</t>
  </si>
  <si>
    <t>060BDAD6D464748130FF34719A9BD2D4</t>
  </si>
  <si>
    <t>911C53D630F6C823FDAF32E1A77FAD0A</t>
  </si>
  <si>
    <t>044EE90E9CB3DF1CECC847E3167F3163</t>
  </si>
  <si>
    <t>38D7476DF6F17EF25B4A0399DF6F5371</t>
  </si>
  <si>
    <t>DCD0692E7957A794E6EEEE3543146F0A</t>
  </si>
  <si>
    <t>F753F3754F5579E4A96DD116860408BC</t>
  </si>
  <si>
    <t>6936939020B36B8741BE928F65C350A7</t>
  </si>
  <si>
    <t>E4EDC9E30E141B21A88FE1ECDD622E8A</t>
  </si>
  <si>
    <t>4AAA15FC9FB95774753375CC209D092D</t>
  </si>
  <si>
    <t>F4D21C1EC8E2614DEA1AFD0C9DE63140</t>
  </si>
  <si>
    <t>F67FE856860BD2B9E1C9316DF327DD0A</t>
  </si>
  <si>
    <t>1A3730D9A1DB1F285DF73AB2264545ED</t>
  </si>
  <si>
    <t>09090873F1F3E9C2900C42CCC0A85A78</t>
  </si>
  <si>
    <t>46C67E1B37AE9196EB8B7042A7FE0461</t>
  </si>
  <si>
    <t>3102109A33F0091650759BD86361107F</t>
  </si>
  <si>
    <t>27BE74ACBD0F6863E7C485350BE5461E</t>
  </si>
  <si>
    <t>F005E0CD40B26413ADB6230C3C5F8187</t>
  </si>
  <si>
    <t>A1FFF48B5BBEB249D2EC817D52539738</t>
  </si>
  <si>
    <t>D41F27B7CE0F76A26C678E11E50C8631</t>
  </si>
  <si>
    <t>925F181D1710474CE1DDD2C12DDD19B3</t>
  </si>
  <si>
    <t>79AF9DEF24424D8DE59A07B59701609F</t>
  </si>
  <si>
    <t>4AAEF52A1C1D636834B71A3F543DB6B3</t>
  </si>
  <si>
    <t>37583ACE51503C1DD7B2E726D4F6FFD3</t>
  </si>
  <si>
    <t>BF5B1937403E07D6C1AB33722AE8E5F4</t>
  </si>
  <si>
    <t>A52DB8B4E0CE0DEC67242002C5BF72BF</t>
  </si>
  <si>
    <t>AE662A1D86D0451BB77594A414D0DB19</t>
  </si>
  <si>
    <t>8975569BACA35A52E87A219D14A1A54C</t>
  </si>
  <si>
    <t>D441FBF7E642CB573E6B176AFE3EF3D3</t>
  </si>
  <si>
    <t>73C6F4ACDBF1F00D65176FEC5B26BFBC</t>
  </si>
  <si>
    <t>E73E3B40E00696DB1303165016629C7C</t>
  </si>
  <si>
    <t>B973BB9837DD3E405DB858FC31197C3A</t>
  </si>
  <si>
    <t>88DE970538EB7FC09C3ACB119326A063</t>
  </si>
  <si>
    <t>3F4F70D561F87AFB693B659572033B34</t>
  </si>
  <si>
    <t>0E8026F1F0F21C30EC1EFD1CB1653C7E</t>
  </si>
  <si>
    <t>1B9F954C930682173D8CF496E9BD0BCF</t>
  </si>
  <si>
    <t>4043B449B2E0F7BD4B602F2DC580A74B</t>
  </si>
  <si>
    <t>6FA1BC6C3098C971D31E32DBE2B55E39</t>
  </si>
  <si>
    <t>0C09F1875BD5F4B675CA320DAF4FD803</t>
  </si>
  <si>
    <t>EAD958C8A962EC7B00866B564E6AE040</t>
  </si>
  <si>
    <t>239B17A2DB5FB49BFA904E9C3B6439C4</t>
  </si>
  <si>
    <t>52C7C65386DBB1A8BDC468037B1CB3B3</t>
  </si>
  <si>
    <t>2D8330CC28016A39FA41D35806003232</t>
  </si>
  <si>
    <t>2BBF6655A9C4FBB3E6BB6B4B32EDCA24</t>
  </si>
  <si>
    <t>9189C03B43D5F2AC5CA1091794A342BE</t>
  </si>
  <si>
    <t>D8FBEFBAEA8ADBF57855751C6171F5B7</t>
  </si>
  <si>
    <t>3EB437DF5F73219E55A1660C2ED432FA</t>
  </si>
  <si>
    <t>0815CEA382BD96237B56CDF8F35E6C15</t>
  </si>
  <si>
    <t>EBCA6D120F0DBE859124A1494B25F4F0</t>
  </si>
  <si>
    <t>9D1B46170470024A10AB2F8A65381B91</t>
  </si>
  <si>
    <t>8D491A90632DC3B57FA3BF2F662291F4</t>
  </si>
  <si>
    <t>D6C948A7A228DDDA4E0B608119F217BC</t>
  </si>
  <si>
    <t>3CB7E94999115D19968236ECFB5D1361</t>
  </si>
  <si>
    <t>BE21D852F1B01A32BA9D856F29971517</t>
  </si>
  <si>
    <t>2A2810672B958C46B2B4117997C984DC</t>
  </si>
  <si>
    <t>754282457A9265D7BBFF68B12403480A</t>
  </si>
  <si>
    <t>573BA81A8C5992B0D2AF5B30577A0ACA</t>
  </si>
  <si>
    <t>5779C53E3FB19BD9B05062AEDC0A54A3</t>
  </si>
  <si>
    <t>6E392516DDC42C5CADD767075BAE0A73</t>
  </si>
  <si>
    <t>4BE665AD94EBA3C32211B6ADE64BD592</t>
  </si>
  <si>
    <t>A7FE366FC8118F7546A64A4DE71C2EBF</t>
  </si>
  <si>
    <t>5D2584F0AB88EAB3D6564E0FBF6593E6</t>
  </si>
  <si>
    <t>7FEAF204B806AA6D5ECA1EE66910E869</t>
  </si>
  <si>
    <t>FC3B0D796A3E22D634EA53B82D04E4C7</t>
  </si>
  <si>
    <t>9B8BBC296C9F98DBCDEB2DA6B0D20B91</t>
  </si>
  <si>
    <t>C8056D1085598199856FAE0C6C3AB7CF</t>
  </si>
  <si>
    <t>5C31F180EF0BB5A2F18B64696775243A</t>
  </si>
  <si>
    <t>5237D3612DA400F6AAA0D005DBF5F3E4</t>
  </si>
  <si>
    <t>20E9B2F2899776EEB6BBC80F4020577F</t>
  </si>
  <si>
    <t>EDBBCB6B38411E4E7242DB75DD28AFED</t>
  </si>
  <si>
    <t>F8758C61939BD1EF04DF8265F54BF39C</t>
  </si>
  <si>
    <t>5E876344B708296EDC4DF63339DD6D5B</t>
  </si>
  <si>
    <t>A61E10840D512BCBF5F8EA6557F2A6A6</t>
  </si>
  <si>
    <t>E81DDAA354920B492AFE9079E5344A81</t>
  </si>
  <si>
    <t>5737B6028CEF666B79C57DADE1AF0EFB</t>
  </si>
  <si>
    <t>9D2EB1DA50BA8D608E0C7B16E07F64D7</t>
  </si>
  <si>
    <t>F2B6A4252533DD37017CCE3779115DB4</t>
  </si>
  <si>
    <t>408F8BFE3ED38AD61E6B6B840255275B</t>
  </si>
  <si>
    <t>9577B9EA1F03A1BE2F71AE0F18C75992</t>
  </si>
  <si>
    <t>18CB6743A90929679563619A5F966D40</t>
  </si>
  <si>
    <t>5A1A1C50943AB1CBBA9CB6AD1628F8F0</t>
  </si>
  <si>
    <t>7D6B2A00AB3349CBC7BC499237FA61C9</t>
  </si>
  <si>
    <t>A7D7AC2206B5C39D7EB0BECF6F1AEE91</t>
  </si>
  <si>
    <t>41A052C9E1D17DD4C8F730E9608B7D14</t>
  </si>
  <si>
    <t>E1F839F237FEC11559F9CFF7BA222992</t>
  </si>
  <si>
    <t>18DE2FB2BF831F751BA7466255EC2588</t>
  </si>
  <si>
    <t>6ABC03FCBCC35B0C25E08394C9FFFBDA</t>
  </si>
  <si>
    <t>B067D10B4B42EDFEB02B7D8D3E8AB699</t>
  </si>
  <si>
    <t>3378D9CE497988F80F46DD6F8FDA996D</t>
  </si>
  <si>
    <t>0C8EB2AE5D9B7DB54C59407F8D5C2CA8</t>
  </si>
  <si>
    <t>312EA0B022081A800E0881DDE8303DA4</t>
  </si>
  <si>
    <t>CE6FBFFAF6CD1F9CFAEF6C512E4E0111</t>
  </si>
  <si>
    <t>9CB659899E8C4CB11E00B2ACAD50F711</t>
  </si>
  <si>
    <t>D4B65561FE22AAA723FEE734AAB9FCBE</t>
  </si>
  <si>
    <t>E7AC2A7CC8DA25CBB7DC629367567503</t>
  </si>
  <si>
    <t>45F10EC640929C720E00D34F1CC10C30</t>
  </si>
  <si>
    <t>7A316272D62482B81E21054FC2616720</t>
  </si>
  <si>
    <t>CB6E2577870B49B5B714710EFFC9D876</t>
  </si>
  <si>
    <t>EE0C39C403825C61CB0D423111B48E1F</t>
  </si>
  <si>
    <t>070F75B5C3D43872D8F06026FE26C456</t>
  </si>
  <si>
    <t>EB4BF8EAFDBF4EE954B861D613A2A6EF</t>
  </si>
  <si>
    <t>3DAAE8A10EA3BE87114203C854E89E5D</t>
  </si>
  <si>
    <t>8DF0A6728AE5DC359344C6F94F7679E6</t>
  </si>
  <si>
    <t>E454FE4AC82564314C7C5C6EBCEE906C</t>
  </si>
  <si>
    <t>B89BBDCFCDB6237A20C1670769EFB4B9</t>
  </si>
  <si>
    <t>E0198547D79CDFBB2E7A1534CD434801</t>
  </si>
  <si>
    <t>AFD84617D53CC85A9838988AFE6CE6E8</t>
  </si>
  <si>
    <t>55D39A0111F261499217A94AC358AD14</t>
  </si>
  <si>
    <t>E6CB43F9C07C3975A4E149690E2A1C75</t>
  </si>
  <si>
    <t>5362833A05B8E6E6BC9C6B8CB3C70A91</t>
  </si>
  <si>
    <t>2EFC0AD2F829A68DE9013B93FB700FA9</t>
  </si>
  <si>
    <t>17DC6A39F85A3D137B78285D5FE14046</t>
  </si>
  <si>
    <t>D1A94622EC1AE58C9B0513C1CD5EAE30</t>
  </si>
  <si>
    <t>7FCDB6CF70B9548848D34A4AEA6B686A</t>
  </si>
  <si>
    <t>980CB9F4210AAA34956DF2D872CC3702</t>
  </si>
  <si>
    <t>140A398CE5081B375797841D084B2912</t>
  </si>
  <si>
    <t>03CD45099DE4ABA1B15D61BA3ED02948</t>
  </si>
  <si>
    <t>D1C7DB30390BE03ED4CA00C1D0AA6FF3</t>
  </si>
  <si>
    <t>4274AD2AC1FAAC20C493461E04E4AE58</t>
  </si>
  <si>
    <t>22616BC869B45843B967B81B1E0B1FE7</t>
  </si>
  <si>
    <t>F7E1EB1587C17087E9271DE28D993E90</t>
  </si>
  <si>
    <t>BCB39F999CC70297B91B294FBF98EDF0</t>
  </si>
  <si>
    <t>8A0568146ED96EF6225548A1E7B6A7CB</t>
  </si>
  <si>
    <t>35087AC2A1908F1931304D45C27D1AA7</t>
  </si>
  <si>
    <t>41659A990A9C4DF4D8EAB10153E2EFB8</t>
  </si>
  <si>
    <t>89024C8F95ED9657388B4140AD4358E6</t>
  </si>
  <si>
    <t>314543D8E172D7AC055ABF33C045215B</t>
  </si>
  <si>
    <t>4C02E00D6C9B3DFFB60224679EDCE0B8</t>
  </si>
  <si>
    <t>129A0091B5634A1CACB50C50AF65D21D</t>
  </si>
  <si>
    <t>FE0D006674E050137F75D61B627DFF5C</t>
  </si>
  <si>
    <t>09C74BF36D7AF67B8A5FFAE519597A5E</t>
  </si>
  <si>
    <t>347257240B4F811DD19D8476ECC09D80</t>
  </si>
  <si>
    <t>8CE9C0B9CD991C507D0B5A7D9F3BE42B</t>
  </si>
  <si>
    <t>6578FED5B000E3C7F547BC9E39C4011F</t>
  </si>
  <si>
    <t>D320AD30156651B0A22526D4E9A33306</t>
  </si>
  <si>
    <t>87769EE7408E7E1542333C386B03BBC4</t>
  </si>
  <si>
    <t>1A411DFDC063A483DC71D7552B571A1A</t>
  </si>
  <si>
    <t>DE8C36D5B4D1841EBB09D59ABFC3B40E</t>
  </si>
  <si>
    <t>C1DAD09982118F7660B798DA451DC7D1</t>
  </si>
  <si>
    <t>56EF2798311A6D98002F51FA05FAE398</t>
  </si>
  <si>
    <t>17025DE97BB723752C7BA761B2EFC38F</t>
  </si>
  <si>
    <t>7783AA45B706161E298A5CC388267F69</t>
  </si>
  <si>
    <t>952A8F2A9BD13438709BE246527A17C0</t>
  </si>
  <si>
    <t>CFA9CDBB379DF10C720A5D6BE6F286D5</t>
  </si>
  <si>
    <t>713D7A49FCCEFBBC0E8791789EB10FB4</t>
  </si>
  <si>
    <t>D74734CDFB3BD4257E4030602505E41A</t>
  </si>
  <si>
    <t>A65664472C5C760DF1D03524974853C5</t>
  </si>
  <si>
    <t>B800473F0C3A04A76E0498B978F1604B</t>
  </si>
  <si>
    <t>6AC68399138F95858FF306A4B13C41C0</t>
  </si>
  <si>
    <t>D7590BF62EA931A0FD17431C11A08DD1</t>
  </si>
  <si>
    <t>CB6D38D2C5C73BB074D8C18E4756065D</t>
  </si>
  <si>
    <t>C42D91FC6E5DF41BD9207D364CF11C1E</t>
  </si>
  <si>
    <t>3517305A8ECE8993809E362200A42E6B</t>
  </si>
  <si>
    <t>E9B300A6BA7DBB8FCABFC9460EFA0D2D</t>
  </si>
  <si>
    <t>E5F2F9B2CFD089E46EB2B7F610CC85F8</t>
  </si>
  <si>
    <t>B026B501CC679E744C7175CBC73EF6F3</t>
  </si>
  <si>
    <t>A58E9073C4227E21C35E700B2E4100B8</t>
  </si>
  <si>
    <t>9E54AAAB9E195C378FA8045BC32BC45E</t>
  </si>
  <si>
    <t>7DDB12EC9430E82F1A3E809A2E862F64</t>
  </si>
  <si>
    <t>D6B05F8741DD3384FB47439556C9787D</t>
  </si>
  <si>
    <t>31EB13A529FD1DF148743B1481F130A4</t>
  </si>
  <si>
    <t>EEDBC37371F2BA860A8163DC29AE5037</t>
  </si>
  <si>
    <t>F75E4800FAE641352CF8DA6109BD1415</t>
  </si>
  <si>
    <t>E8CB135F4C88851CCEB65D5924F72ACA</t>
  </si>
  <si>
    <t>DC38C5ECF89174A65BCF46C479272068</t>
  </si>
  <si>
    <t>E91B587EF26F2335CEE14C629342F226</t>
  </si>
  <si>
    <t>F04ED4909AACF7958CBC5C139EEF26CB</t>
  </si>
  <si>
    <t>F9C0C32FC41C444C7CE9E061217C6727</t>
  </si>
  <si>
    <t>49F92AD732740D25A5E3378181DC8A5D</t>
  </si>
  <si>
    <t>260233FD6D31AD9B22174C6A7F0D5D69</t>
  </si>
  <si>
    <t>C81A5A1E70871232BC747F0DB883E4E2</t>
  </si>
  <si>
    <t>701A16BFE19629F8FAAD384858ACD075</t>
  </si>
  <si>
    <t>91E2DB94A5E4438BB8F05DDC5CD610A4</t>
  </si>
  <si>
    <t>0A81A48909494A2AAA9C560F43C38201</t>
  </si>
  <si>
    <t>98FAE56BE03C8612DE5C75E80C26FF37</t>
  </si>
  <si>
    <t>6A26C27B40A6E0F936E77D904B096477</t>
  </si>
  <si>
    <t>48A7E65C7D18F771004DDD2ACBB08C70</t>
  </si>
  <si>
    <t>1F179276505509308E0209CD63DBA08A</t>
  </si>
  <si>
    <t>DBEADA39C01E0DBD67CD51869C5268DD</t>
  </si>
  <si>
    <t>9BB9E859F6F2F77B1DD7C23498F797B9</t>
  </si>
  <si>
    <t>B9419665388AE2FB826B5A3ED5BBC9A5</t>
  </si>
  <si>
    <t>106E657EFD6EAC9C338BC0BBFAB33519</t>
  </si>
  <si>
    <t>22969E330CAEE238BE32D9AC7C954EA1</t>
  </si>
  <si>
    <t>722508F9F62B21AA42E53A31FC049D24</t>
  </si>
  <si>
    <t>95E5FD6EA317AE3F91ED712E0406AAD5</t>
  </si>
  <si>
    <t>16B9759DBEEEF95CF0B3696C9FD4285A</t>
  </si>
  <si>
    <t>F34DA3A97EAB390D21880D981A3C79D2</t>
  </si>
  <si>
    <t>111CAC5BA15E9368AA7467DC25737215</t>
  </si>
  <si>
    <t>267C632C43B9B97725F754E47351952D</t>
  </si>
  <si>
    <t>A4F51C85FA46E3CD7195337827F2CFCB</t>
  </si>
  <si>
    <t>38EDA7092ECAF9891543525ED1AED6CA</t>
  </si>
  <si>
    <t>3EED6EA0D1D6CD1230D822BB6A134A5A</t>
  </si>
  <si>
    <t>1930C8F8E4CA48E4B0B1AE3C1521549F</t>
  </si>
  <si>
    <t>0FEB1126C22FE5B680616D83FBA45967</t>
  </si>
  <si>
    <t>0D13A43628A890373DCB15AEE93D57D1</t>
  </si>
  <si>
    <t>2899A7C036A50BD820997E2C3FD1E5F0</t>
  </si>
  <si>
    <t>638A5621FE2E0C32E2A9B65C98955007</t>
  </si>
  <si>
    <t>648D29AA63517EBC3B052422220B7C2A</t>
  </si>
  <si>
    <t>3967E49AFE7478797568EFCFBE220CB4</t>
  </si>
  <si>
    <t>0079AEA2D0CD8BE0451E52E6262DCDB3</t>
  </si>
  <si>
    <t>A0B6C6800314B6F009E3C6B06424DB48</t>
  </si>
  <si>
    <t>FD58EF05B83E556C42FAE6BACEC94CE4</t>
  </si>
  <si>
    <t>F09E969567DCFFE6A2BAD0C60CCEB3AE</t>
  </si>
  <si>
    <t>9A9DDD98F46BD5FCF87DC0BC73B14A46</t>
  </si>
  <si>
    <t>232F2E429D28D9E036D2D84F4F22EE12</t>
  </si>
  <si>
    <t>CD9169408A6337A24352B227389B7BD3</t>
  </si>
  <si>
    <t>7B7D505A8A57957B73202BDC14BA9D42</t>
  </si>
  <si>
    <t>DCDC8B76B0AD151B58FE6F02DC7B0C19</t>
  </si>
  <si>
    <t>DF6C84649B6C05141A54D7A7DDFA95B9</t>
  </si>
  <si>
    <t>F05E354FFA38455980448EBB0693E1CF</t>
  </si>
  <si>
    <t>C9459A3005839F5633C7EF731F370DAA</t>
  </si>
  <si>
    <t>C756DF244D714C214E8AE140FBCEC354</t>
  </si>
  <si>
    <t>DE953E3B74A98FA5444F79232C336017</t>
  </si>
  <si>
    <t>B64A26AA6A34151C6D4A0DDA3B0B0EB9</t>
  </si>
  <si>
    <t>97CD577196F1F21D372726A8167DD29C</t>
  </si>
  <si>
    <t>31F13E61493612BC57B00B589D61F6C3</t>
  </si>
  <si>
    <t>B5C83744AF35B6B115D7F34FA8FD4AB9</t>
  </si>
  <si>
    <t>AEFE659187B95D233A6342852D979DBC</t>
  </si>
  <si>
    <t>9F79BE932396864C1A0F47E55EE64DB6</t>
  </si>
  <si>
    <t>65968BA2131251FFC42A2E85EAF4467C</t>
  </si>
  <si>
    <t>F9BDD19889B5A7CA8628A63AA75C2954</t>
  </si>
  <si>
    <t>17C615C5B3DCAE1D2E009D8E06E8BEEF</t>
  </si>
  <si>
    <t>DC1E84CCCC7DCAFD9C17153ABF4AD265</t>
  </si>
  <si>
    <t>32658C4229A218413DAC883616304516</t>
  </si>
  <si>
    <t>900D3E3C9C5434A8E4DD3BE8B6E2DC59</t>
  </si>
  <si>
    <t>59EB136FAB6B0BC474E1B7DA49DAB171</t>
  </si>
  <si>
    <t>430F8F33261C7B09F8B6AD3E8C7CD59C</t>
  </si>
  <si>
    <t>D4F5B03B91969B737C133EE41824F348</t>
  </si>
  <si>
    <t>9C97251A806D12E1624ADE36EF74E9EB</t>
  </si>
  <si>
    <t>D649605682D76F5308C4B52415E27F31</t>
  </si>
  <si>
    <t>4727C1C9E2C565991939C28678357507</t>
  </si>
  <si>
    <t>39907FD69305AEB76DCFD102260E78BC</t>
  </si>
  <si>
    <t>BF64A94CBBB1106615F1B1CD8F9A97C5</t>
  </si>
  <si>
    <t>A094660CB34A009E1A61E5FB54BEEF41</t>
  </si>
  <si>
    <t>EA3D1BC96F74DCC895F823A2836F0CD2</t>
  </si>
  <si>
    <t>C229E7DB3C22170D0A8D7EC4070F88F0</t>
  </si>
  <si>
    <t>8E7FA571D5B21BEB9736BEB58292AB64</t>
  </si>
  <si>
    <t>E6C170C1ECB1283DBD56B562672C075D</t>
  </si>
  <si>
    <t>54FAABE1D40807E9CB1F8BD97BB09CBE</t>
  </si>
  <si>
    <t>74EE7925DDA08BDEAB4ED5DCF4E56A56</t>
  </si>
  <si>
    <t>E41B67BF734ABC84A61116112AD535F0</t>
  </si>
  <si>
    <t>6768336E0A8E84C5A1BBCAC27DF2FA56</t>
  </si>
  <si>
    <t>F168094AB4F41B46FD072F7789C6391C</t>
  </si>
  <si>
    <t>5D066B27E6C689B1A582C09DB3C37347</t>
  </si>
  <si>
    <t>5349029DA3AD25C4FF27E9DB9BF3A3B0</t>
  </si>
  <si>
    <t>5681D9F84C1A5746CDFF589DAA57D858</t>
  </si>
  <si>
    <t>6B9216F84D6BFB9F342BAD35163763C9</t>
  </si>
  <si>
    <t>5C745B0D7095F7D0B6173F99F6A068C7</t>
  </si>
  <si>
    <t>2FCE188C05EE65A731D899B09660905A</t>
  </si>
  <si>
    <t>86B93A45B25330D537D3B15C3AA68A25</t>
  </si>
  <si>
    <t>793D826DA20DADA2632EDE7BF66CEC73</t>
  </si>
  <si>
    <t>E17EB4424F95A6F14054AF6CC3A4E8EC</t>
  </si>
  <si>
    <t>55CF0323AB74113EE1AE885D24F9253C</t>
  </si>
  <si>
    <t>02D5665FF0B39473994C575A0B79376B</t>
  </si>
  <si>
    <t>5BE16763E2F99F28AED4CD5BE4162823</t>
  </si>
  <si>
    <t>E983500D60735FF446B54D587C11702A</t>
  </si>
  <si>
    <t>5A0110802EB01810A6A7807FF37F807B</t>
  </si>
  <si>
    <t>463F9BBC59F0F1CE6BBEB0BF86150A76</t>
  </si>
  <si>
    <t>AA357202552D8B016AAD4644DE51E1E1</t>
  </si>
  <si>
    <t>B6DB4105073FD625678129F71BF7B95B</t>
  </si>
  <si>
    <t>12FCF1CBF2AC3D483050C156667EBDCC</t>
  </si>
  <si>
    <t>A9A5FBB546DCBBA47EC0869129F0F5AB</t>
  </si>
  <si>
    <t>A21735CBD69BD606620867A53EFB9C0B</t>
  </si>
  <si>
    <t>255C2F4B8FE953E01CC13468E93947BE</t>
  </si>
  <si>
    <t>1EA9CBEB36D4CF2FBCFA36832B03B528</t>
  </si>
  <si>
    <t>4485983344F4489EABE7C50F063E687B</t>
  </si>
  <si>
    <t>03FD4FE486B6B895E8C024D5A08C7B3D</t>
  </si>
  <si>
    <t>C28ED3DD0D134082CD226709A23F9789</t>
  </si>
  <si>
    <t>55412FB9F68479878DCF83617830ACCC</t>
  </si>
  <si>
    <t>B0C7FD1F960672609719EC8508B30527</t>
  </si>
  <si>
    <t>6E8EEC8C77D39785D9E6A3E6352D5DFB</t>
  </si>
  <si>
    <t>06C695BE40743F951499FFFE2540220E</t>
  </si>
  <si>
    <t>0060537E533E91FD8E20CE1447F1AFFE</t>
  </si>
  <si>
    <t>E702A1D70BC5DE1873FD7F5DE674AAAC</t>
  </si>
  <si>
    <t>FF948264024C2D0B629398CA80D793AC</t>
  </si>
  <si>
    <t>0F1AA6FDD92059FEF71D228EB1FAC443</t>
  </si>
  <si>
    <t>B2ED5A18664C9D25ADAB7F7F30D0D6E8</t>
  </si>
  <si>
    <t>76EC11084822134F4EEF2CA803B94139</t>
  </si>
  <si>
    <t>09509D3949336152BA5ABED91D2F0838</t>
  </si>
  <si>
    <t>A9F46C772E1096E32932D38EDC40F13B</t>
  </si>
  <si>
    <t>7D3BDCDE9A61D390D883DDE39B235732</t>
  </si>
  <si>
    <t>D7F613EDB05B519B887992972D136678</t>
  </si>
  <si>
    <t>21EFB0D0DA4A3F1EE68B04AAC10D5C60</t>
  </si>
  <si>
    <t>C55FD757BB34D4F2D058A8A974D23758</t>
  </si>
  <si>
    <t>CB7B1163BB52D6EBAFEC7B44559BC94D</t>
  </si>
  <si>
    <t>2B0CF5F6F0CC4DF2E7439570C0C84200</t>
  </si>
  <si>
    <t>BB6FD7B188E8C7EC317FF298026ECBCB</t>
  </si>
  <si>
    <t>32CA7DC158F8DC1EC148061D789AFA50</t>
  </si>
  <si>
    <t>04E283017BBF81D3BCA6932346D4D0D6</t>
  </si>
  <si>
    <t>B0E08C8CE0A77F8F0C5692E5CB1216F1</t>
  </si>
  <si>
    <t>61C71DA0508D535849E9ADD3E38FB743</t>
  </si>
  <si>
    <t>583B5FAFB30EE9CED0EDF4D0AC4784B4</t>
  </si>
  <si>
    <t>C8F21F578D09AC67E885896CD3BBD817</t>
  </si>
  <si>
    <t>7A013A217BE53304BFD14A0737EE2129</t>
  </si>
  <si>
    <t>3DE2466DA1BC430490BC86965F56F0D2</t>
  </si>
  <si>
    <t>39FCE0CD1363066064EEAC554C161145</t>
  </si>
  <si>
    <t>38B54A279D1E0336648784604639D3CC</t>
  </si>
  <si>
    <t>DDBB5A9BB407716205E8FF5C9856B03F</t>
  </si>
  <si>
    <t>71EC262A9B77F8255B46E443FB0A9501</t>
  </si>
  <si>
    <t>F6D0AD026E60C53AE7F1B42804AE78D9</t>
  </si>
  <si>
    <t>747FD63B95B3F4B44DC988F7A74FE6D1</t>
  </si>
  <si>
    <t>62222AD3CA26BAA52C9BD6B02537650C</t>
  </si>
  <si>
    <t>CC66C1F67A6A2297EEEFBA2F1B0977EF</t>
  </si>
  <si>
    <t>D6716801837F564BA1A6C674E1FA603E</t>
  </si>
  <si>
    <t>5BA22AA9F0D1A365DB3987134E72439C</t>
  </si>
  <si>
    <t>C49CB7C48FE41F4EA6E17D3429C95CDA</t>
  </si>
  <si>
    <t>7E345AD577200A3F33B5878C3D35ED74</t>
  </si>
  <si>
    <t>1E45D63712ACE45A95F9FA0693F6D2A5</t>
  </si>
  <si>
    <t>A750DC03F84EDC536F9B8DFA8ABDA441</t>
  </si>
  <si>
    <t>5A44230AAA97568D217216AD8AEFE4D7</t>
  </si>
  <si>
    <t>27BD51626143D38A1BBC66827C21D7F8</t>
  </si>
  <si>
    <t>23C6448E292548D5D9F00D29C3CDE65E</t>
  </si>
  <si>
    <t>3D78A7B089BF87235F8985140D0D6A56</t>
  </si>
  <si>
    <t>4F5962750AAC502196A435A1A23F923E</t>
  </si>
  <si>
    <t>AD1C319667F85E6D99BBB4A97B01253F</t>
  </si>
  <si>
    <t>470F978ABE3E34755F1C2DA17A118990</t>
  </si>
  <si>
    <t>A174FF5ADB8452F5E47C286FE5D60985</t>
  </si>
  <si>
    <t>0DDAF12E0625776E29004721FA00AC3E</t>
  </si>
  <si>
    <t>572ABE9900C343E4A2BF53DB152171A2</t>
  </si>
  <si>
    <t>AA4089043B933935DAA11852613952DF</t>
  </si>
  <si>
    <t>2406865FE3D2603B902BC7B30B055EC4</t>
  </si>
  <si>
    <t>F3AA4F17A11743B258D3FE7566A74D33</t>
  </si>
  <si>
    <t>9F57CF8D95ED2A1628ED0346C5C31872</t>
  </si>
  <si>
    <t>5AAA92B80D1C67C84378B751F5D005C3</t>
  </si>
  <si>
    <t>97B310A09371BAFD26CBDBABBA107C5B</t>
  </si>
  <si>
    <t>B482B9A60373B9D51A2F99DDC2FD3E03</t>
  </si>
  <si>
    <t>115FAD3A09746BF5B64E6B5F9203507D</t>
  </si>
  <si>
    <t>717108F7D5169625A36D155E79CEC3FA</t>
  </si>
  <si>
    <t>B3EC7A6C8BC4DCD32B1FEE64FAE847A1</t>
  </si>
  <si>
    <t>2B4EEF45FB22709A0E15ECA2F2676C57</t>
  </si>
  <si>
    <t>89DDD4075EBE86C181DDD9DCCF56CB93</t>
  </si>
  <si>
    <t>74A6B5AF15B1E92751C7B963EE4396F3</t>
  </si>
  <si>
    <t>79EE2F357281D9555F88DEAE3D45FFD4</t>
  </si>
  <si>
    <t>BADA605A192660F5F0C549758936D387</t>
  </si>
  <si>
    <t>CCF2B24747262283147350DD1AABE9CC</t>
  </si>
  <si>
    <t>6A61F01D9DCC4502A01D8898A27385FD</t>
  </si>
  <si>
    <t>864B51402CE017A632C69A262CCD328B</t>
  </si>
  <si>
    <t>E5B7EE2BC04F73F3CB22C48B54C3615C</t>
  </si>
  <si>
    <t>BAF5DE52DDFEA27B7360B3D55DAF9029</t>
  </si>
  <si>
    <t>C754AD1959154FDF004C0F39403D3D90</t>
  </si>
  <si>
    <t>99AB2C3AA7777F14928EE9271DC50B09</t>
  </si>
  <si>
    <t>A02A2B46C18A1F1C3E1E4655E34060D2</t>
  </si>
  <si>
    <t>D7D3460CDBCA8ED90179390D0FE3E6E5</t>
  </si>
  <si>
    <t>821930AC6D100229DD32327513AF7D09</t>
  </si>
  <si>
    <t>0AB54E34FE7FF10A6FC15CA78FFA38D4</t>
  </si>
  <si>
    <t>A6531699B75D057E4EACB6667BF31922</t>
  </si>
  <si>
    <t>FE62BCBFDFF5D65C0EE6D8E2BAD9F8B6</t>
  </si>
  <si>
    <t>91A2C35719A0EC0B685D8D966AF3B7BF</t>
  </si>
  <si>
    <t>25B09DD8B2614AB1F661B5AD7C491D3A</t>
  </si>
  <si>
    <t>A7EF1083EF0FC749FE73CF17D81C4F42</t>
  </si>
  <si>
    <t>6140D46E041928A2F77FCADE4E631280</t>
  </si>
  <si>
    <t>DC34BD16958713133A56903FD5FE68DB</t>
  </si>
  <si>
    <t>37F62092B23A995226925B4C623CA663</t>
  </si>
  <si>
    <t>2BED988C4D8F897DB040F862B6A0B26F</t>
  </si>
  <si>
    <t>D2F18232A08A32953CAC1A759FB65ADE</t>
  </si>
  <si>
    <t>97A800348C9331F8C199BD8E3FB8A53B</t>
  </si>
  <si>
    <t>0298A223CD5075274597234C00AC6F41</t>
  </si>
  <si>
    <t>CC9722AEC202145E56F632D408ADD9B1</t>
  </si>
  <si>
    <t>15DD0A83A2FC828750FE2B107FC2E1CC</t>
  </si>
  <si>
    <t>6DD648D4156A8E5BC65FC7C869F0EE42</t>
  </si>
  <si>
    <t>78D5121D45CD2E6E4E30A416DF4E7481</t>
  </si>
  <si>
    <t>42E44CD8DC8B145CBA9C9A19092DB898</t>
  </si>
  <si>
    <t>28D67D19A923E5BAB49A5E2AEED6B713</t>
  </si>
  <si>
    <t>66DDC97AEC5BC3FC971A87E40CBF98C2</t>
  </si>
  <si>
    <t>4C133A8BDD62AFD7CD59D482564D4DC2</t>
  </si>
  <si>
    <t>46BEBCC7871E5DFC61C1ED7B1909EB88</t>
  </si>
  <si>
    <t>7E7D73902494A7810CCF1ED1884AE171</t>
  </si>
  <si>
    <t>ACD2E0ED350F7DF9A0529601B51081A2</t>
  </si>
  <si>
    <t>114B981E947B46BB93F49F52761968AF</t>
  </si>
  <si>
    <t>A62E0EA99CD0BB67DE2E44BA89105F1C</t>
  </si>
  <si>
    <t>66BE37FEF9E0FB2142329D0A4B871535</t>
  </si>
  <si>
    <t>3BABD9C190316027DCAF07BCC86C763A</t>
  </si>
  <si>
    <t>0FBE7BF240F9C2682F512D901265D8D4</t>
  </si>
  <si>
    <t>51DD1981A2A2091FD788101D6C45CE68</t>
  </si>
  <si>
    <t>E590BE73552ECE60D1C68FA3D5C5A97D</t>
  </si>
  <si>
    <t>966078F2E97CCE79C0ADFFDA9E23496C</t>
  </si>
  <si>
    <t>C91286B27A5E32C93479653721FDEB40</t>
  </si>
  <si>
    <t>249B84172D223A0141C246229781EDBD</t>
  </si>
  <si>
    <t>D21478F89ACD97E95891E9F06FEEB46C</t>
  </si>
  <si>
    <t>2D9EB300719BD921E6ACB05B24EB9481</t>
  </si>
  <si>
    <t>CEB71DCBAEB035D957AAE7F262878227</t>
  </si>
  <si>
    <t>13E3428387167C1ABC57BB54856A610F</t>
  </si>
  <si>
    <t>F988984E7C71B25CF0E06EC4C7A83563</t>
  </si>
  <si>
    <t>9D6A03B5F220CF6E7D502F14DE0E6A28</t>
  </si>
  <si>
    <t>B9146E1CEDBF0C22999A8FBBB472500C</t>
  </si>
  <si>
    <t>E3D5C7B12AC5C44D0B47E1699057E0A1</t>
  </si>
  <si>
    <t>15F0780B89FE6B1E820FD0007595360C</t>
  </si>
  <si>
    <t>E2CF6404172520B5A7C303A0C583593C</t>
  </si>
  <si>
    <t>9E5DB9FF72F046A61E6650CA27DBD7F4</t>
  </si>
  <si>
    <t>61BC2434833D3714542644C6E0387750</t>
  </si>
  <si>
    <t>B815408127155CF347852D440937406D</t>
  </si>
  <si>
    <t>D983601BDEF697E448652A62C0580C3B</t>
  </si>
  <si>
    <t>83D730AB26505B3E7EAC5EE687E0AB9C</t>
  </si>
  <si>
    <t>779C8D12DDBBAF3D6E99E9A40495B50E</t>
  </si>
  <si>
    <t>6D635CBC7FB0F1F4ACB80063E23B4FD8</t>
  </si>
  <si>
    <t>3B29FE969ACAA8F6E6D17498A67CEADE</t>
  </si>
  <si>
    <t>7F226D4F6F19AD1517995EA1214A3C02</t>
  </si>
  <si>
    <t>2CCB5EAE2CC19BF6A8A1663D2486E013</t>
  </si>
  <si>
    <t>A086914A941D3EA7A6A74365BBF790B3</t>
  </si>
  <si>
    <t>70DEAF6932315C60DBC7413AE81B61B0</t>
  </si>
  <si>
    <t>E451D7FA660F04567D8CFBFBE2A4F0EC</t>
  </si>
  <si>
    <t>07C5A0CEF9D62F8C485DCF63ADA66AE7</t>
  </si>
  <si>
    <t>DD20980DA1FB8C909BA90D87B850FA79</t>
  </si>
  <si>
    <t>3BCA54895AB81A1847FB30FA496DD58B</t>
  </si>
  <si>
    <t>944A0DA38FECB60218A12B2AC49F71E3</t>
  </si>
  <si>
    <t>8461C675ECA231E65B83A69C33337116</t>
  </si>
  <si>
    <t>7864F47D05C00A441475015CA3B73559</t>
  </si>
  <si>
    <t>B95BE123E69CC3D923B98B22B1851E63</t>
  </si>
  <si>
    <t>C39E60624FD85AF042543626E8ADB71F</t>
  </si>
  <si>
    <t>EDE57D2CFCB98E3E1640AE081DB59FC5</t>
  </si>
  <si>
    <t>5A40352634C6F3AF79C2010C9B92C535</t>
  </si>
  <si>
    <t>B5CC68E94CEC0B2445E922F3653926FD</t>
  </si>
  <si>
    <t>F17DD7EE09224817F017C83437DF807F</t>
  </si>
  <si>
    <t>F2ED2AD5C50C842656DF5BE4A92C8267</t>
  </si>
  <si>
    <t>5C916CA27F65801C50BEBFC203C106CA</t>
  </si>
  <si>
    <t>C351715E7ACEFB6EDBE58887C739B15D</t>
  </si>
  <si>
    <t>69AD8C2526A0ADF4BE11110D1C5F2549</t>
  </si>
  <si>
    <t>F39640D8CE24E9029E367639C286CAF9</t>
  </si>
  <si>
    <t>7FBCE6D58FE901346E0A1846ECD2123A</t>
  </si>
  <si>
    <t>8AF678B82BC5BFB29D5BC3E26D961DFB</t>
  </si>
  <si>
    <t>5CCF7897C66207627F40D418CFEF8E46</t>
  </si>
  <si>
    <t>E73598ED717E543F143405D9F12FCF54</t>
  </si>
  <si>
    <t>93A350D8375C938B0BCD04FA2AAB56DD</t>
  </si>
  <si>
    <t>A61DE18BF6FF4E518097A9CA6F31461F</t>
  </si>
  <si>
    <t>13D5C67A8D8956BC4D802CFF6B7516D0</t>
  </si>
  <si>
    <t>E2F951354C44FF25B736C566DA6712BF</t>
  </si>
  <si>
    <t>F2F0BC937CBCDF1D07CD62299D150580</t>
  </si>
  <si>
    <t>5ADEA2141CC0AA87A87B465A5ADE750B</t>
  </si>
  <si>
    <t>D9EF5237981C20CCE791E4654CB5D18E</t>
  </si>
  <si>
    <t>7DD3410E72F170E3B352C159BD649F83</t>
  </si>
  <si>
    <t>03B10C41D1B266E77E07343DB866E9BD</t>
  </si>
  <si>
    <t>5905B01794248A20431C6EAAF1D935D5</t>
  </si>
  <si>
    <t>B4CA5D8950476FF926084D55565C5AA5</t>
  </si>
  <si>
    <t>9DC622C7B52B0558522F923F551B1AAF</t>
  </si>
  <si>
    <t>812B669DE48C30ACA2F0AE9ACFD58043</t>
  </si>
  <si>
    <t>A84A67CC484A17741694CB89518358F0</t>
  </si>
  <si>
    <t>5C17564BB18E9ACD0834FC7AE7104177</t>
  </si>
  <si>
    <t>3B10631D1D72F5E6A98725D8E1BFDDD6</t>
  </si>
  <si>
    <t>E6C5E8D476D96EB5A4832D1DF5C14F8C</t>
  </si>
  <si>
    <t>A5D05400E8942449400C3BE3C145E968</t>
  </si>
  <si>
    <t>2F8C25A1EF8AB1E6F483C4820569A7BE</t>
  </si>
  <si>
    <t>CC7FA7552F3168E54E3A01A17CCD0254</t>
  </si>
  <si>
    <t>2B205F45004437BF2B3DB4D3E98189F3</t>
  </si>
  <si>
    <t>32B23CC101A59AB5E7518E17C9F0A4E8</t>
  </si>
  <si>
    <t>2AA52658C8FFE23209E4AE7353539FCB</t>
  </si>
  <si>
    <t>0E9EA08738978712CE755E9C02315DAF</t>
  </si>
  <si>
    <t>F1336FBF26C4FBDF687F12F7767F7300</t>
  </si>
  <si>
    <t>03A12E9E0035CE673CB3CD2BE49BD0DF</t>
  </si>
  <si>
    <t>6403BF42A954149158D368887626527A</t>
  </si>
  <si>
    <t>DCE76B76EB47381E0D2A46ECC5E574D2</t>
  </si>
  <si>
    <t>B875A2EFA411C664FE53E5BBD4DD11B7</t>
  </si>
  <si>
    <t>9D6CA8213D3C16ED82B148816B4169BC</t>
  </si>
  <si>
    <t>3160C4A213FC61696E1ADC1DB548397B</t>
  </si>
  <si>
    <t>C2281C5A15569D6BB1F05E2D7437710D</t>
  </si>
  <si>
    <t>53F30B6E2AFCCF2B072F10DFBB8CE136</t>
  </si>
  <si>
    <t>588696D600733A57AB3887065BA80FC4</t>
  </si>
  <si>
    <t>4132BE1A753B30F2EC8931C53D004AEA</t>
  </si>
  <si>
    <t>7E04DEB4F68EE77EFC19D0A66CB16DE8</t>
  </si>
  <si>
    <t>1CB4B61B1BFEF9E90E01E8B1E1C5A0BC</t>
  </si>
  <si>
    <t>701D568720B7F3EB049684F5A087397B</t>
  </si>
  <si>
    <t>8E0D69003800B58C8BCD8CF53AD3ACD9</t>
  </si>
  <si>
    <t>DD1AA3F27BBB601E9BA072D591CAC7DA</t>
  </si>
  <si>
    <t>B06A43C4F031D8A978BE1373204C8576</t>
  </si>
  <si>
    <t>2CB21BA9DD50AB0D42ADE76B7274B061</t>
  </si>
  <si>
    <t>63C0B29BCFC1D4AD9B573D8407E6B87C</t>
  </si>
  <si>
    <t>99D238450C1FFB8D617D770D3D4CE252</t>
  </si>
  <si>
    <t>BD5C49DE0D37A4A3418E4B6204EC3E7B</t>
  </si>
  <si>
    <t>8698AF4DAA45817C01B3400CDFB30991</t>
  </si>
  <si>
    <t>BA8D1ADBC37616CB631D2F800D026A4A</t>
  </si>
  <si>
    <t>4101B522BE99E4EE492AEE8D93746D03</t>
  </si>
  <si>
    <t>9B5A40CC939D9C4892D0B9623B53E91C</t>
  </si>
  <si>
    <t>EF11E06558C8C8452FB989DCED012831</t>
  </si>
  <si>
    <t>514DD6DEB7B45292A276EFCDC71462F1</t>
  </si>
  <si>
    <t>3B1CC46C1CDF390E10AC3EB7BB47F728</t>
  </si>
  <si>
    <t>5DC0B53FEB65A82722C2F6C3BAD4A8B1</t>
  </si>
  <si>
    <t>25D2030D914679024C95C1A9367529DB</t>
  </si>
  <si>
    <t>94450807D8E287FC50365C7450A56A61</t>
  </si>
  <si>
    <t>87A3F976B09FCA09C6E7DB685BC24220</t>
  </si>
  <si>
    <t>CE38AB053A1E332CA950291B9DBF3E9F</t>
  </si>
  <si>
    <t>025BDE5225BC61B39FAED502D26084CE</t>
  </si>
  <si>
    <t>B4489791D0B7C0A0CD1CFE98CAE4D76B</t>
  </si>
  <si>
    <t>369C50706A3ED4DBAF84CC3599662B7C</t>
  </si>
  <si>
    <t>94E5D13316D1C27AABC22390526846FE</t>
  </si>
  <si>
    <t>E48EDC29E89B0DFD27899BDF5EA920EB</t>
  </si>
  <si>
    <t>27B776B327515758E5B47CBD36C6A344</t>
  </si>
  <si>
    <t>A38A828F64C91E6AEC718A8BCE763022</t>
  </si>
  <si>
    <t>3BD4D3BECBF7EBE1F83470ECAF5F5713</t>
  </si>
  <si>
    <t>A6E5E554CB628B8D9DD374CF1D06FC17</t>
  </si>
  <si>
    <t>76CB028733C56FB6FDBF9F5BBF1B3F36</t>
  </si>
  <si>
    <t>CED6AA7709C3DEAF755E577F28D2013D</t>
  </si>
  <si>
    <t>7E9BC1EA80F8163A0BC972A1AA29A9A4</t>
  </si>
  <si>
    <t>D38A428C1BDCDA18BDB41AA741A9376A</t>
  </si>
  <si>
    <t>FBB3D66F780D8D11684F7D4C8C03FD03</t>
  </si>
  <si>
    <t>103528A8A3E11E8DD036B5D58B06E5EF</t>
  </si>
  <si>
    <t>F07AE936DCE29C7D30E89B3EA4D691FC</t>
  </si>
  <si>
    <t>FE599F54C31F39B246862196570A0112</t>
  </si>
  <si>
    <t>11A5A9ED9DD24E34013E90403CCB1AE2</t>
  </si>
  <si>
    <t>D0FBEF6E02F562E1EA7FB5C8CB60B09A</t>
  </si>
  <si>
    <t>F819EEBEE001DA302402774C76CACBAE</t>
  </si>
  <si>
    <t>FE6B29033A837D5E41C13BFD54776AC9</t>
  </si>
  <si>
    <t>5BD3CA2E46C18597ECED165FFF86E505</t>
  </si>
  <si>
    <t>5F7AB08C3AF6EA63CEC9ADB4CEAB2892</t>
  </si>
  <si>
    <t>36D2429F5B68E4A2270F7BE043A586B6</t>
  </si>
  <si>
    <t>AF2A92AD8845F62530E1F4D31EABF6C1</t>
  </si>
  <si>
    <t>2603BE980C0E211F84506B6234B1D7B7</t>
  </si>
  <si>
    <t>E4C5320A869B099D609741F4FB33FFB5</t>
  </si>
  <si>
    <t>F8DF76D96A96A948FBB3F59A4CAF829F</t>
  </si>
  <si>
    <t>16D0DBCCEB3DBD55FB783B0869921076</t>
  </si>
  <si>
    <t>41DA67F1F57EBDF7C55C98A831EE2FF8</t>
  </si>
  <si>
    <t>BE9E19F9F67AFFB31D64DAEE51C3D53A</t>
  </si>
  <si>
    <t>AE9EEE2DF46680F53966DF0020136CF3</t>
  </si>
  <si>
    <t>15B2B8A5C2EAA7C23FB4A3B89B823CD3</t>
  </si>
  <si>
    <t>234FE452BE31EF551DB8316A2378E648</t>
  </si>
  <si>
    <t>6E4FC494765108134C8427F4AF5F64AD</t>
  </si>
  <si>
    <t>731AB5D9F494A5208B4333245732EE42</t>
  </si>
  <si>
    <t>9B7CF5365105A3FCC258DE99591D3EB7</t>
  </si>
  <si>
    <t>0B8EDF9B15CE22BF17E722E093DF0AE6</t>
  </si>
  <si>
    <t>5F23D197716BAE092290EA49FF87327D</t>
  </si>
  <si>
    <t>2EC13E9A3E0C6EFFE1B18C6A5F1C84E0</t>
  </si>
  <si>
    <t>7871E978FCAF76FABC5669B85AA42238</t>
  </si>
  <si>
    <t>14D70B5F0E2626374B2FC0F80D4B4848</t>
  </si>
  <si>
    <t>D30674FE528A8AE6DAF77E4603F3A646</t>
  </si>
  <si>
    <t>EC5811662B7B41012240D1F4A42E505D</t>
  </si>
  <si>
    <t>9C879CCCE569D2E5008FBF6830D4968D</t>
  </si>
  <si>
    <t>47AF6AEC8145ACACDC57EB7C3E2BC9B3</t>
  </si>
  <si>
    <t>03A0160AED43B2B3DF8C9F8BB7376D68</t>
  </si>
  <si>
    <t>DAA7D47323438CC06D8D75416434BD6C</t>
  </si>
  <si>
    <t>78AB01C67F2459788509A6AA96456B7E</t>
  </si>
  <si>
    <t>69C1C76953FD97711D0FD476D077DC8E</t>
  </si>
  <si>
    <t>C455E1BD9BC49CEEBE6ECD63491A1658</t>
  </si>
  <si>
    <t>77428073DB059540D13047B9CC903169</t>
  </si>
  <si>
    <t>8DA37F4E0963B7053135C24A35F920CB</t>
  </si>
  <si>
    <t>9853983071A904FED132D2424CEC5426</t>
  </si>
  <si>
    <t>BF397AAA500C48553B3BA4198A866B38</t>
  </si>
  <si>
    <t>1C4AC72C8EE5C86CE10925374D0081C3</t>
  </si>
  <si>
    <t>0EF69268B31720B38230F300CCB39EA4</t>
  </si>
  <si>
    <t>AD80A08EA2EE99DD537C394BCBCB702F</t>
  </si>
  <si>
    <t>A4DFCC97B7A7D544C5FDE59AFE0465B9</t>
  </si>
  <si>
    <t>049A4D5ECF43C225FA91D8EC5C19500D</t>
  </si>
  <si>
    <t>1CF4043E9003878783AA03A3F68933C8</t>
  </si>
  <si>
    <t>95EF06B204B32E4DF2ECAFF19CE9A184</t>
  </si>
  <si>
    <t>CCF07F33D8E1197D1AFE5F21107AE083</t>
  </si>
  <si>
    <t>FB87B7F86DD71BD14C2A2BAFFEC4136A</t>
  </si>
  <si>
    <t>1ED2FDE7FA1A44D1E7C4A29063837943</t>
  </si>
  <si>
    <t>5DA01512DC0E43022A45B79C5AF61D4D</t>
  </si>
  <si>
    <t>7758EA6BF35D7D86EBC0E3C26A76055C</t>
  </si>
  <si>
    <t>B2A244C44AA131EBA177955D82E1DF5E</t>
  </si>
  <si>
    <t>D5850E29DAB92648051A172635E50045</t>
  </si>
  <si>
    <t>FB370277A3FB80E03B99E2756E30B88F</t>
  </si>
  <si>
    <t>1BC2058063B6B137F50A6A53019C5F4D</t>
  </si>
  <si>
    <t>016720E61BAF2627E5C5D58DAD57A566</t>
  </si>
  <si>
    <t>6026534B8E2316793A608FA04D5DF084</t>
  </si>
  <si>
    <t>A35A1D8BDD36FE93712DDDDBEF6FD4D2</t>
  </si>
  <si>
    <t>2C7EF2E0802F1B1C75655D46B7877FF6</t>
  </si>
  <si>
    <t>2A446CE62B48DADD382029E5B286ACA7</t>
  </si>
  <si>
    <t>43ED6F8721620F2E3DD2E6148709E407</t>
  </si>
  <si>
    <t>7687A504637FDE91C0397AA246347621</t>
  </si>
  <si>
    <t>1F0967707DBC5737CBD0CF73659E5F09</t>
  </si>
  <si>
    <t>2028CED53B188279EF4F58F484A4BF2C</t>
  </si>
  <si>
    <t>64AF46CA8A50BBEDEFDDDE1FAC5F43A6</t>
  </si>
  <si>
    <t>AD8CADBF3F2FB0A4D59F273E75386436</t>
  </si>
  <si>
    <t>9A4F3CC98B6E2FD5BC5FB930FE2C5EF0</t>
  </si>
  <si>
    <t>D60ABEA55DB2012E6B40273D4C9932F6</t>
  </si>
  <si>
    <t>C19717E71D46122480F4F18E3150A5BD</t>
  </si>
  <si>
    <t>FAC7D1559523D7B5A4DC70C5A6DA1935</t>
  </si>
  <si>
    <t>3F55BD183F836C2F37AC05E506350066</t>
  </si>
  <si>
    <t>7AE4613D327D869EBC1A1D233BC32192</t>
  </si>
  <si>
    <t>652F70C6F2BECA7F11FAF6EA5DB7A11B</t>
  </si>
  <si>
    <t>A2ADB3B628CC54D28543077FDE6E6DCD</t>
  </si>
  <si>
    <t>6F08D769271F8AB1109C2C293AA88F72</t>
  </si>
  <si>
    <t>07DB948312566AC8B58E189FAB9BAABA</t>
  </si>
  <si>
    <t>2FB4E34C6C154AC37A8EF246068898C3</t>
  </si>
  <si>
    <t>57BC853D0E6CBE319E4631F1CDE4C2E4</t>
  </si>
  <si>
    <t>6E82BF450677F8C3D61F9E3AA779E8A8</t>
  </si>
  <si>
    <t>3127BD8DC18DC8994A9DBCD6D71832D0</t>
  </si>
  <si>
    <t>35C16D5C0B73D719DE2556EACEB2897E</t>
  </si>
  <si>
    <t>5E50C6791E9C8AD48038935F397E49C3</t>
  </si>
  <si>
    <t>F087B33EFB248A4CA013781BEA1A4635</t>
  </si>
  <si>
    <t>1BBE66D3CBECAC224E636022C0A82519</t>
  </si>
  <si>
    <t>12D196B22858F7B96BCC98A42C199138</t>
  </si>
  <si>
    <t>64E7094FB0FE98BA28EEA8070434208B</t>
  </si>
  <si>
    <t>F23F9212F4A54EAE94942365A5D59F65</t>
  </si>
  <si>
    <t>376A9DCCCB7A37449A720D17E7ACFDC4</t>
  </si>
  <si>
    <t>9EB17C2316E4E6F76E76A5C405722535</t>
  </si>
  <si>
    <t>82F139F6620F8AC52B45A57067789CDC</t>
  </si>
  <si>
    <t>A4F61F3FFF891F32981A3CB22F4E8074</t>
  </si>
  <si>
    <t>F50CE919F1D3A34B945609AEDBA6E71A</t>
  </si>
  <si>
    <t>A97173F41C3B7E95EB2D0DAFCA2F021B</t>
  </si>
  <si>
    <t>9882B4425798113E83B85BF4160555EB</t>
  </si>
  <si>
    <t>8195AE8D254F97D10D0E5A7928CD22D1</t>
  </si>
  <si>
    <t>B7BB15101E791B8E63A979D26E88769B</t>
  </si>
  <si>
    <t>7B1775677E1A2BC77E4F880B05850271</t>
  </si>
  <si>
    <t>FB8F41F1528CBC39DA3323487F30210A</t>
  </si>
  <si>
    <t>D255E438344B95C29A8F21BEA8B12E91</t>
  </si>
  <si>
    <t>280BA8812DE3A427A7396C443D89F1E6</t>
  </si>
  <si>
    <t>777D7376FA5F86812378D4795CB66AC6</t>
  </si>
  <si>
    <t>1E514B8324FF8C4C93E1535B5CED0B74</t>
  </si>
  <si>
    <t>F2CCC08CF7D68B34FBD469E1630DDA71</t>
  </si>
  <si>
    <t>3CA169B5F6206429BF399C117F66280C</t>
  </si>
  <si>
    <t>D7ED956849D24B4E7DC55419FEF07CC0</t>
  </si>
  <si>
    <t>B575E292B5873D5B740B76A59132E8BC</t>
  </si>
  <si>
    <t>24C15689CA76C2249896FDE966CF6BF2</t>
  </si>
  <si>
    <t>80729DFB7E388E39CBD2A6CC3CD3DD5E</t>
  </si>
  <si>
    <t>9DD85B005B24A18AAA46C5081F3C31AF</t>
  </si>
  <si>
    <t>CE15E39D636513B49B76E6743F8C33CD</t>
  </si>
  <si>
    <t>AC58DB2B38F22792923D00083B84A164</t>
  </si>
  <si>
    <t>48BAD26387649E8B757003F8F608265C</t>
  </si>
  <si>
    <t>896B5DA83C072877B9A6794AB1891BE2</t>
  </si>
  <si>
    <t>8035769F9D33029EAAA2440DB5178844</t>
  </si>
  <si>
    <t>145E58374658FE9EF3FEC81C0B4886E2</t>
  </si>
  <si>
    <t>8939AC7F73BFD6FBA49CAB03D264BC89</t>
  </si>
  <si>
    <t>27A62ED94778EDE4AED1AB161F46D94D</t>
  </si>
  <si>
    <t>877169C56BFE2EB5117A2CA08640C695</t>
  </si>
  <si>
    <t>AD24BEC9C42E886882F8479EEACE11B9</t>
  </si>
  <si>
    <t>6FB3A0BE9967A6239D972CDB5E3822D0</t>
  </si>
  <si>
    <t>328C0ECEE12757E30E71725F6B05AC51</t>
  </si>
  <si>
    <t>73ADDC5FC45DA2307FC057EFA6151968</t>
  </si>
  <si>
    <t>AB1707C5DAC2CF15EA109242D58386F6</t>
  </si>
  <si>
    <t>29DEF8239E7870DE85E89AA45B56B998</t>
  </si>
  <si>
    <t>6990F23AC1EC23CA4DA63358387056D2</t>
  </si>
  <si>
    <t>7D42AAF24672429B361845D69B13E05B</t>
  </si>
  <si>
    <t>65B4E8E81245560F8A09E48AA84D6497</t>
  </si>
  <si>
    <t>581CCFD89741F17DAC4215464CA89C08</t>
  </si>
  <si>
    <t>A10303986975C2869419CC38B6692819</t>
  </si>
  <si>
    <t>5A50FCBF305C9A36CD8CBE80511F044C</t>
  </si>
  <si>
    <t>8C722B56FF735472154B7A677316EE31</t>
  </si>
  <si>
    <t>6260FCF70541CBB092841FDA69AA84C6</t>
  </si>
  <si>
    <t>740B2AC151E57A2114FF312FD72E2432</t>
  </si>
  <si>
    <t>D801F47CD2CEAA523802351D1E8BC636</t>
  </si>
  <si>
    <t>F44E635DFA998CBD653FCFBFB0A1D8C8</t>
  </si>
  <si>
    <t>2F41AA34A3FF9D0B7EB0263242026EC1</t>
  </si>
  <si>
    <t>F362142D1519D016305FDB2D8E9D771F</t>
  </si>
  <si>
    <t>0E7FB0756C0A78F4B4EF48D333B20ADB</t>
  </si>
  <si>
    <t>BF79286E79D6EAC5CBB6039ED4E13D97</t>
  </si>
  <si>
    <t>B4B846F8F73FFFDB8C0DF274104B536B</t>
  </si>
  <si>
    <t>1D3F74C8F8BB47891EB91B383A6D2195</t>
  </si>
  <si>
    <t>13BFC689FBCD75594AD9FEFFAC346F43</t>
  </si>
  <si>
    <t>043B3DB217CE9A1EF3E4E8C5472E8E46</t>
  </si>
  <si>
    <t>F90D28807AD36D5A9E0B1F57FEFB9BD2</t>
  </si>
  <si>
    <t>38C1DF02EDC86494CF8CA0791A8C393A</t>
  </si>
  <si>
    <t>6D3B0FA17C32EA2DFEB3BBCF49326E54</t>
  </si>
  <si>
    <t>8A27F80671C64526984DF5B6E0280E4F</t>
  </si>
  <si>
    <t>B9007A28CC0556A970A85C27A9B5FF51</t>
  </si>
  <si>
    <t>9D489C97D5FEE73357F711289A35ADDB</t>
  </si>
  <si>
    <t>C6D6F15E35BC9412F00CE5D9D8F360B6</t>
  </si>
  <si>
    <t>53F95012218FB9D933362DBF76A8A002</t>
  </si>
  <si>
    <t>064F3513928215B75741529CA9F01D61</t>
  </si>
  <si>
    <t>2A96A7D11C6016E1AD40DABF9B7A49FA</t>
  </si>
  <si>
    <t>142AA5D54738BF05ED7EFD883ABCE833</t>
  </si>
  <si>
    <t>5817AF021179A20AE9B1F835113EC966</t>
  </si>
  <si>
    <t>74F232B51F6CB58DD2355FA4C65AD88E</t>
  </si>
  <si>
    <t>AF6E4F2904783349ACD8A0BF3FA97D92</t>
  </si>
  <si>
    <t>237D2492C46CC24BC544287BB858382A</t>
  </si>
  <si>
    <t>FC12385B2961F3C69E6555CB648A5CE9</t>
  </si>
  <si>
    <t>B516B49F550EE071B4D1A8FFE96B8C6E</t>
  </si>
  <si>
    <t>54A0E48BCB57D4F5BB0B6153524B766C</t>
  </si>
  <si>
    <t>54E374F6CFD8EF7097123370C5AD2DE7</t>
  </si>
  <si>
    <t>6797FCC5252631100D13EAFD25236B8C</t>
  </si>
  <si>
    <t>16BAD9FD4C78CFCF04B1F67296DBDDF4</t>
  </si>
  <si>
    <t>ECD55822B456D65D1244E95854E25CF8</t>
  </si>
  <si>
    <t>65D0D2E0BAD1E13B99EB5BF15176A9D4</t>
  </si>
  <si>
    <t>D12DE9B25DF17FF0459E4864BC598568</t>
  </si>
  <si>
    <t>98D4689A9D740FB250C52CAF0BB28EAC</t>
  </si>
  <si>
    <t>204FA8EF466B17BAD08B7F373686B793</t>
  </si>
  <si>
    <t>388D18A3650B0B3B1097D34F27099D16</t>
  </si>
  <si>
    <t>C79C82D0B6A9823E3A6ED1AABBFC65C9</t>
  </si>
  <si>
    <t>045B1FF791D144697B533CFFCB15A7A4</t>
  </si>
  <si>
    <t>51F147E85937C21985341B186620F849</t>
  </si>
  <si>
    <t>149D9E08C1D79D282A26A7848F016809</t>
  </si>
  <si>
    <t>0704738AF7F178119236CDC42B4D257E</t>
  </si>
  <si>
    <t>35EC0DA98FE79B69C4208F8A0DDEBF2B</t>
  </si>
  <si>
    <t>F84462C7D779AE98A7C080C2C7429E27</t>
  </si>
  <si>
    <t>B8A2DA6AA3D336F9ED490BC843F6A4BF</t>
  </si>
  <si>
    <t>6B6C755C0F3E718F8314755BC07EF708</t>
  </si>
  <si>
    <t>B254A743AA0596D2027A33DF46BA185A</t>
  </si>
  <si>
    <t>E4BE39482A537267E8F205234EA158B8</t>
  </si>
  <si>
    <t>4D730386E96290E68AFA162479DEFD5F</t>
  </si>
  <si>
    <t>AF1090D8D1646F53385FC336CFBCEB42</t>
  </si>
  <si>
    <t>BF2BFEFD3415DD039E7A255782FD423F</t>
  </si>
  <si>
    <t>9E51EDA7F8524DB978D88938096B5BDA</t>
  </si>
  <si>
    <t>3CC4740289EC440174DFF81A84E39177</t>
  </si>
  <si>
    <t>437BB5C01149BEEAD289F87725D340B9</t>
  </si>
  <si>
    <t>56DAC0CA092777092FD883DE0C022B89</t>
  </si>
  <si>
    <t>6DE373C032B14B007D73292D06244CB0</t>
  </si>
  <si>
    <t>38A03AEC5944362A050DBCF1FA11B344</t>
  </si>
  <si>
    <t>909D09332EEC8CC779ABDABF9CE94905</t>
  </si>
  <si>
    <t>4CFC3138F93811CEF1BBD7487F1A6770</t>
  </si>
  <si>
    <t>5791860B48E2EA6D74D488C32701F013</t>
  </si>
  <si>
    <t>B7CCDAEBC105373877E395BF51BA4252</t>
  </si>
  <si>
    <t>B7D22D84DD94C365150D6BAE6CAF8E94</t>
  </si>
  <si>
    <t>D25EE9C3532EFCEEE89A96FDCD12A25F</t>
  </si>
  <si>
    <t>976AB00F2CDAA37107E7F9D6F1BB3968</t>
  </si>
  <si>
    <t>A01B14BE494A1C2B14377087B47308A1</t>
  </si>
  <si>
    <t>604EECEC3981EE9810F2C4306EA7B768</t>
  </si>
  <si>
    <t>CFE7AA152963486AEA4D0C056AC4F035</t>
  </si>
  <si>
    <t>E6D6B415C5751ED02BE6C6F747E3EB76</t>
  </si>
  <si>
    <t>73668E92571A630D8FAEFE0B51B013A3</t>
  </si>
  <si>
    <t>1997B55246D2CA0DA05805FE8650BD8F</t>
  </si>
  <si>
    <t>2E0BAFF201CD4284DF0A5C6373BDCC53</t>
  </si>
  <si>
    <t>E787D00727BF2DF90CF141A3E7EF395A</t>
  </si>
  <si>
    <t>1DBE42B1B74952D11E37D89C63FABE48</t>
  </si>
  <si>
    <t>F36907B609B102D9699BFE984FF4F308</t>
  </si>
  <si>
    <t>95F70F86D85187ED3DCD929830FBFBBD</t>
  </si>
  <si>
    <t>8228CB6742A17B59650FEB7AB6A9ECCB</t>
  </si>
  <si>
    <t>545275BF6CDC55BF97106FFB80C02A1F</t>
  </si>
  <si>
    <t>4C7E4E16AA2ADBD803313D7001EA2150</t>
  </si>
  <si>
    <t>6F6BC12AAACFAA13EEDA86A211682221</t>
  </si>
  <si>
    <t>2A0F996B414CE476FB8EAA0FF79D2A3D</t>
  </si>
  <si>
    <t>C5739C69BFB9EFE109E06758BCEB9DBF</t>
  </si>
  <si>
    <t>9DCFCC64EE23A6917BBD3E00D4DF5570</t>
  </si>
  <si>
    <t>292C4E2CE45423D671C6907343A92540</t>
  </si>
  <si>
    <t>53AC8402C8A0DCB10E3EC20FE04B660E</t>
  </si>
  <si>
    <t>A03D6721E60D7700B08AF792CABCE201</t>
  </si>
  <si>
    <t>60B7B106708B124A70F0EEED3437EB03</t>
  </si>
  <si>
    <t>07EFBA51DD1393FE71B78C48F72341F1</t>
  </si>
  <si>
    <t>660496C7A6C7430C3DDA82C16D9836A3</t>
  </si>
  <si>
    <t>A90B8D64EF492B46FFA013BD0E487D20</t>
  </si>
  <si>
    <t>12D0DF0545CC729661434553F3EA0EC9</t>
  </si>
  <si>
    <t>913F107226B7C82E02E0F19D2306908F</t>
  </si>
  <si>
    <t>37FA2E7825A774AD93FC68AD76BE1175</t>
  </si>
  <si>
    <t>C2D0DF1475E77192CE51E2A5F166C344</t>
  </si>
  <si>
    <t>5A2DCA5A91CE408B6D33A4F441E2E60D</t>
  </si>
  <si>
    <t>4570BA7A171A02BA2B682EAC65D35240</t>
  </si>
  <si>
    <t>3BCBB29DD61E2D6787FE8278CA5F4065</t>
  </si>
  <si>
    <t>B31D5208C846C7080E1C7C0E99824FB4</t>
  </si>
  <si>
    <t>833C44A70AC1590D5FAF13EFFF90A04B</t>
  </si>
  <si>
    <t>52175389CA3D92C25C61EC7406481797</t>
  </si>
  <si>
    <t>7951C4D42DBF703B376328EE5F3C1841</t>
  </si>
  <si>
    <t>4EB103B9C026BD7ADAD9BDFC61E0435F</t>
  </si>
  <si>
    <t>25F780284FD5E1D24FC4AE56BAF76682</t>
  </si>
  <si>
    <t>698A78A66B65888546D349BB1B670159</t>
  </si>
  <si>
    <t>C8716EAC18D4BABEAA2DF3455D6AE8DE</t>
  </si>
  <si>
    <t>73EA5969065FD95E7A422B64A97B60F7</t>
  </si>
  <si>
    <t>616EF291C289559D0A422F07E27E37DF</t>
  </si>
  <si>
    <t>A1D0D37AE89D36906EF40745C24C6AC7</t>
  </si>
  <si>
    <t>1D6D35FD3519FA621D218935B721F3EF</t>
  </si>
  <si>
    <t>A8B172F98CE8181E93BFDF491DCC23B4</t>
  </si>
  <si>
    <t>B50EBCC2B2A1BF34E5637E431405F040</t>
  </si>
  <si>
    <t>94FAA4E6A2E1EA5BA733410DE29AB4B5</t>
  </si>
  <si>
    <t>CD03C8D97895DCDD384120746DFB154A</t>
  </si>
  <si>
    <t>D320E90A43A4AEBC3CB3497D0E83C764</t>
  </si>
  <si>
    <t>5A9EF105982278C419BE25DB69FEFEBA</t>
  </si>
  <si>
    <t>9739DDA1E7DBE4BA06338D542CD3B259</t>
  </si>
  <si>
    <t>32CC13769B7CFA9098659EC0BB7FE28C</t>
  </si>
  <si>
    <t>552D094414000CA2370E7CED15AA8864</t>
  </si>
  <si>
    <t>AD54BC264EB9C6F6B7122A4AEBE641C1</t>
  </si>
  <si>
    <t>0696860938B3C7588296368516BB2BF0</t>
  </si>
  <si>
    <t>EE94FCD1361E534101BCF1B319613035</t>
  </si>
  <si>
    <t>AD987270A3C2E19812B2779293CE3B1D</t>
  </si>
  <si>
    <t>E48E7ABF6FC8B95EA74A9C204EC659C7</t>
  </si>
  <si>
    <t>A0EDC41EFA833AAF752EEF56F6DC4F9A</t>
  </si>
  <si>
    <t>94577F58D764B7D5650B23591547C27F</t>
  </si>
  <si>
    <t>45C42834902282F3D5736163FB61188A</t>
  </si>
  <si>
    <t>7BF707D9C111622B4DF99346420EECD1</t>
  </si>
  <si>
    <t>C34133ADE0F318A2B8D301CAA2023D78</t>
  </si>
  <si>
    <t>24227547D9FAC13EC568F12CAC109102</t>
  </si>
  <si>
    <t>D7642D04D050285CD9B9BCA26F595FEB</t>
  </si>
  <si>
    <t>1844622ED9AB5A19C888F5B8AA092EE8</t>
  </si>
  <si>
    <t>4BD9BE1E48FAB73FB8022DFABC636CEA</t>
  </si>
  <si>
    <t>5F28DBCA2F0CCEFF13E2C5A6A0F73D86</t>
  </si>
  <si>
    <t>336337F779E61219E82BA84F88CF75DE</t>
  </si>
  <si>
    <t>DE9ABA919C10AD111B3C9CA6B9D97B43</t>
  </si>
  <si>
    <t>D00F73334DE15942409A5B4AC9063F43</t>
  </si>
  <si>
    <t>288A27AFB7B79E7977315E4D95512D56</t>
  </si>
  <si>
    <t>2E8FA665126A9DEB9808900F00EE2FA2</t>
  </si>
  <si>
    <t>05226E110C76ADC17BBA1617CD2F555F</t>
  </si>
  <si>
    <t>AEDF620C27F2CF0611F8807F8AF22811</t>
  </si>
  <si>
    <t>40CFCD0240C3BBBFA476F5C6BB98BC27</t>
  </si>
  <si>
    <t>99F718FFFF527FAFD43D427C13C2C025</t>
  </si>
  <si>
    <t>734F2876E704A9ECA84ED4919027C4D8</t>
  </si>
  <si>
    <t>37585139A576C89144F18A867BF10641</t>
  </si>
  <si>
    <t>37D5C8227FD1AB3D2725D08226A77FA7</t>
  </si>
  <si>
    <t>5EDB35FBDA33AAA3220B36B4E4D4FE0C</t>
  </si>
  <si>
    <t>C508010154FFE54E22C76FF731A6540E</t>
  </si>
  <si>
    <t>5926C95DC989840D1619E06CF121F224</t>
  </si>
  <si>
    <t>F74E45E37C28311D7C14ADF75E6AA96A</t>
  </si>
  <si>
    <t>EC907A657F2ECACFF81C251EF765BEC0</t>
  </si>
  <si>
    <t>326586C49CF25703255E2B4CD0776DE9</t>
  </si>
  <si>
    <t>2F40D94E25A81ED22FFFB774EE4315CB</t>
  </si>
  <si>
    <t>45722B060C290E1F393138C8C4D940FA</t>
  </si>
  <si>
    <t>65FB4E36AD3C972F43569813EEF497B7</t>
  </si>
  <si>
    <t>24C72981F984013039138519ACECC753</t>
  </si>
  <si>
    <t>8C93B8DDC45CD2754FA31F68AA31F7ED</t>
  </si>
  <si>
    <t>81FE13860146ACEF0D05544832F238D7</t>
  </si>
  <si>
    <t>8C6433F0E6F1F9BFD5D9FAD5DBD673E6</t>
  </si>
  <si>
    <t>14C5BC45D43641D0D9E82D27CE1B8CF9</t>
  </si>
  <si>
    <t>5108869EEDCCA05A295EDF736572FB9E</t>
  </si>
  <si>
    <t>736314CED887CD3AEF64F187C92BE09C</t>
  </si>
  <si>
    <t>E8349A04035F6A6CF20466A59B839DE5</t>
  </si>
  <si>
    <t>85594D50B8D2B328129A264EF5058AF6</t>
  </si>
  <si>
    <t>121E5F067416DD46B5B5AB4C80586C5F</t>
  </si>
  <si>
    <t>EBC2F187D4C13400F860795AA4B80351</t>
  </si>
  <si>
    <t>78BE3D530B669F8B7B586816AB6FDF42</t>
  </si>
  <si>
    <t>4632ED64FCB3C08F10B037D402A3EE40</t>
  </si>
  <si>
    <t>75D17E1A3778116D83370F1D9BDD4657</t>
  </si>
  <si>
    <t>D2DCB02B056484285FD94EAC6236159F</t>
  </si>
  <si>
    <t>D5D486E4135978EB7F05FDB39F7BCCE5</t>
  </si>
  <si>
    <t>C67299B986FD899F89C62B8B91154257</t>
  </si>
  <si>
    <t>BC8DFED6761BB19BF384DF8C2BC8627A</t>
  </si>
  <si>
    <t>9B67694C481B5F118202A35730D1F3E2</t>
  </si>
  <si>
    <t>D22C8AD494C7B84FE5D1A2E6E59C08F8</t>
  </si>
  <si>
    <t>FC2D6ABAB703189682C8C0B7CE93CF17</t>
  </si>
  <si>
    <t>7CD2A6CD9EF3623920E85EF2A7B2F0FB</t>
  </si>
  <si>
    <t>8E27C90B5691C0622F0C7F3CF6A634D6</t>
  </si>
  <si>
    <t>B2A4FC3968AEE1E6626D5CECD09FB49C</t>
  </si>
  <si>
    <t>D583887CEA801F7F869A9CC471622AF8</t>
  </si>
  <si>
    <t>B6752FA220A9D45514252BEA3461DBDE</t>
  </si>
  <si>
    <t>DA6B83B425CD60F24E2C94F1BF8565BF</t>
  </si>
  <si>
    <t>0AE2F7B9C77855D6957A11F4E99DA9FE</t>
  </si>
  <si>
    <t>844534709B3A5726FB32FD4EB88E54D3</t>
  </si>
  <si>
    <t>8E8151AFA77914959CC0650DF6CF44FB</t>
  </si>
  <si>
    <t>9D34A6A8623061985987A499E08BFB7F</t>
  </si>
  <si>
    <t>BFCE958CA3C5F0D593A03A94CA7C18FA</t>
  </si>
  <si>
    <t>148EEF8E1EA2C4CC1BF530AB431C631F</t>
  </si>
  <si>
    <t>8EA0ACFD364B91E6DEE48BC9C09E370C</t>
  </si>
  <si>
    <t>171D5B52D4B033EF7AFE0C5E3D9A0D2A</t>
  </si>
  <si>
    <t>A20053E8D38B9EEDF7B500DF1953558C</t>
  </si>
  <si>
    <t>7498FFBEAF3E0F2716358C559E8ACB1B</t>
  </si>
  <si>
    <t>EFDF4D47A0696E881E0945CDD6F4180E</t>
  </si>
  <si>
    <t>FE0249F1DAD1524C2DBC68B596B98BB7</t>
  </si>
  <si>
    <t>5D7E85115613938651A49DC1DD1A3980</t>
  </si>
  <si>
    <t>27ADDC54CB4438FF69F400E658BC93CF</t>
  </si>
  <si>
    <t>E5F658CF09C88985547308B5A717EF1B</t>
  </si>
  <si>
    <t>1252910B8FE3145541D67080383A1039</t>
  </si>
  <si>
    <t>C29AB7C37D426A673A7CE0363D5A5C5D</t>
  </si>
  <si>
    <t>E8E1F348E2D35764A260885DDF4934A2</t>
  </si>
  <si>
    <t>1C6FF2B21112EE71AC4E7EE3886ED2B0</t>
  </si>
  <si>
    <t>E588306934145192AFE1DB16A51226A6</t>
  </si>
  <si>
    <t>9103C300B6CCF12533BC7321B0ED0AB7</t>
  </si>
  <si>
    <t>CA124D43200104A0D085FD866F1FF513</t>
  </si>
  <si>
    <t>4ACE6ED69E797DE95EE1E028916F6F0A</t>
  </si>
  <si>
    <t>EF325228C3D2E7A36307AEEB917E36C1</t>
  </si>
  <si>
    <t>3F3496B8839AD671286A4F83A579935B</t>
  </si>
  <si>
    <t>BB2284ED69AAADA78431F64DD26C302A</t>
  </si>
  <si>
    <t>FDE798FBD2811ECC7B75203E32ADF7D1</t>
  </si>
  <si>
    <t>01A7DE9A48B7C0E2C8F49B7C7964AF85</t>
  </si>
  <si>
    <t>1631AC2D7343094FD3F1CF5CCEC38055</t>
  </si>
  <si>
    <t>7FA6C58AD27FA4F401B09AC8198D8E38</t>
  </si>
  <si>
    <t>DE54A7DD3D39AB012E9073C4FF60F083</t>
  </si>
  <si>
    <t>CF2589B6F5E194F335D3C088B314A237</t>
  </si>
  <si>
    <t>F68818E13D127AB4B4CCB90E71348A04</t>
  </si>
  <si>
    <t>5AAB6DA4B2848D7EDC3D0B1C9293F79E</t>
  </si>
  <si>
    <t>F6C0D6D3168187112EAAE518FB71C1F0</t>
  </si>
  <si>
    <t>E3791C0E0FBC3B8B668B98900FA0FBB4</t>
  </si>
  <si>
    <t>5275A5ED2E272956C952339FC3088166</t>
  </si>
  <si>
    <t>6D157BB2C20EA2CA1756C7039AB836B3</t>
  </si>
  <si>
    <t>07985959D16E0D81063372DE0C7C0A8A</t>
  </si>
  <si>
    <t>D39DAF0A713B6DFF00DC7F587CBBA523</t>
  </si>
  <si>
    <t>7984AD3CD3BE4AF3296E8CE05B3F0BD2</t>
  </si>
  <si>
    <t>6A4E2994581C6FA81C9F7A36110011BA</t>
  </si>
  <si>
    <t>1AEC32C9B986EB0F8AE8C2E94473A1EB</t>
  </si>
  <si>
    <t>56C4126BE241BEE6FC7D84D6EEB0C865</t>
  </si>
  <si>
    <t>3A2F7705F99CE147849F0DF70D93E29C</t>
  </si>
  <si>
    <t>274BA89FE3420130E1234AC057F6B626</t>
  </si>
  <si>
    <t>0FC7E782AA13AD22CB87F43BE9344A17</t>
  </si>
  <si>
    <t>BB823EBDD3F586FB3181BA5322DDBC29</t>
  </si>
  <si>
    <t>155D8C1725367180A962A3D59C188269</t>
  </si>
  <si>
    <t>D2566497EB8BDB862D15CEEC8BA428FA</t>
  </si>
  <si>
    <t>3AEC97F6CE7E5EC9CE960FF97C5C4A53</t>
  </si>
  <si>
    <t>D3ABDAFA2F45648D1B76AB12454EDA7C</t>
  </si>
  <si>
    <t>C1B03B1DA0D75961836586CD8F7125CB</t>
  </si>
  <si>
    <t>3E5840B5CAC745C4FEDCA3C2B78796AF</t>
  </si>
  <si>
    <t>934E8729471345E695D79AF1E822968A</t>
  </si>
  <si>
    <t>42164F12CB88BB68A85B3BA25F63274A</t>
  </si>
  <si>
    <t>7C43FD23AA1D4C21C943A0EA3EF2A903</t>
  </si>
  <si>
    <t>A7170C2632E9061614FD59A288BE33F4</t>
  </si>
  <si>
    <t>68906EC9DA380F72F7DE94911C9CFB83</t>
  </si>
  <si>
    <t>E377E07C17F4F4E8C09C6BF47D2F3ACE</t>
  </si>
  <si>
    <t>7F97FD55C98DB3A101D0E1195FB0C317</t>
  </si>
  <si>
    <t>60496F2D31663FB2E57739DEAD2F8485</t>
  </si>
  <si>
    <t>74E42F10213720ED4C38EB1952484616</t>
  </si>
  <si>
    <t>EBDE41BF3A54DDAC0013BD8BAA721E61</t>
  </si>
  <si>
    <t>340E1FD28C5CC1BB41BD98EA41F5BC7F</t>
  </si>
  <si>
    <t>84CCD9A04A54294204BEFB380B404BD7</t>
  </si>
  <si>
    <t>51471663FA04DAA3F610758827CA7351</t>
  </si>
  <si>
    <t>642F4CECD3BCF33A551DB70C3E6A3490</t>
  </si>
  <si>
    <t>1B3FE58AC534D2B961BEACD2F31C236F</t>
  </si>
  <si>
    <t>6EC1F14D5A5E9FF4D83C38C9F5C3A60D</t>
  </si>
  <si>
    <t>43450E831B0A699E7E30076D5C6B465C</t>
  </si>
  <si>
    <t>DD85A1389553AE6A9E359CB33A4C2941</t>
  </si>
  <si>
    <t>DB2696FE6ED102ADDB4B3ABEDCB580E6</t>
  </si>
  <si>
    <t>F3F9CFB2AE8FECB7F08F39593A254252</t>
  </si>
  <si>
    <t>CA62935BA78F9475F292C7D6432D89F9</t>
  </si>
  <si>
    <t>BAD6093CCBCE36D187D638EE3E5AF7E2</t>
  </si>
  <si>
    <t>A30E11F4E60B7F30145C27BF5EF2B844</t>
  </si>
  <si>
    <t>295A6D3E18FE32C617AC50F773A7C240</t>
  </si>
  <si>
    <t>C95C272BE6F6543E9245217FFF9E0B91</t>
  </si>
  <si>
    <t>17DD4EA682DEA49512494AA65F6C68BC</t>
  </si>
  <si>
    <t>A1814ED113B2AA6D85761C456A094420</t>
  </si>
  <si>
    <t>5D4276EFB2A98857792A89621E34EAD3</t>
  </si>
  <si>
    <t>362FF4169DE31EE27520988DF38AD78A</t>
  </si>
  <si>
    <t>99C8BC272D108C91D72E6806985C7119</t>
  </si>
  <si>
    <t>1C18413B917F845C87B022A63C71F347</t>
  </si>
  <si>
    <t>B8C389E43580E74FBBA40861FDD8E83B</t>
  </si>
  <si>
    <t>50B1DC5453431E46D418376D89BF0819</t>
  </si>
  <si>
    <t>B6BD565450B3482D7CF7594C3010DE93</t>
  </si>
  <si>
    <t>A531EAD6CD8B37DEF285BC95585B2418</t>
  </si>
  <si>
    <t>69B45E3166EB75199CEC6D1E70F593B4</t>
  </si>
  <si>
    <t>F5F15B14661C920DF6A0A727FCDDE08B</t>
  </si>
  <si>
    <t>846C93DB5A9DA8906422504F15A6BC54</t>
  </si>
  <si>
    <t>D677B0FB9C9AE6046CDD6E0AF04D32ED</t>
  </si>
  <si>
    <t>AA558D19F3332059CC0B20182C147A71</t>
  </si>
  <si>
    <t>9CE6AB203B23CAD56849483DAC2A4EC0</t>
  </si>
  <si>
    <t>6BB2AE94AA76C80AE58061241573F556</t>
  </si>
  <si>
    <t>0DFC64F55A3C0CCE364A239F5112DACC</t>
  </si>
  <si>
    <t>C799581257E951ACE4BA80301E06C309</t>
  </si>
  <si>
    <t>C3F7C70214B1D642CE685CF0603788BA</t>
  </si>
  <si>
    <t>756EE63F6312CB372D38B4C0DCA23111</t>
  </si>
  <si>
    <t>130D30AF46E55BE5B10B3C35B35FED58</t>
  </si>
  <si>
    <t>1BB29403CBF27222E2C9BFBF405ECAC7</t>
  </si>
  <si>
    <t>770815A2881E5BB6E884CA76569865F9</t>
  </si>
  <si>
    <t>47239A595A00B194CFED05B238667C98</t>
  </si>
  <si>
    <t>88EC126DA18603C59B88D3E34D1A4327</t>
  </si>
  <si>
    <t>B0DDE1F8248529751BDB97DE8542ACDB</t>
  </si>
  <si>
    <t>EFE7C03EC221C5A7AA6597B9226CAFAA</t>
  </si>
  <si>
    <t>27FF08793BD0F9C36825EB20F7C088D6</t>
  </si>
  <si>
    <t>FFDAAC3FCA47CCDD582D84F0F8C5E69C</t>
  </si>
  <si>
    <t>9569456436AA4F1EEF3E9A20EB13E3AA</t>
  </si>
  <si>
    <t>A9007C79B666442C6A419DCBC62C3F38</t>
  </si>
  <si>
    <t>0D1A42E35A34413107D6412F51B81A36</t>
  </si>
  <si>
    <t>8DE48B9F2171C505892DA38C55E8B40C</t>
  </si>
  <si>
    <t>3AED8FA859AB48FAEB6E2F9380D5D413</t>
  </si>
  <si>
    <t>9657C52268D3A029261ADF5BCEAB4405</t>
  </si>
  <si>
    <t>FF03B60DEE5351E56D0EAE3ECA423E68</t>
  </si>
  <si>
    <t>3AB08288B9484C712E4582058DAD4BC1</t>
  </si>
  <si>
    <t>D04DF3FB292CB00A965810A20CC92C56</t>
  </si>
  <si>
    <t>CE4A2A227F6C7946131D0FB47360755F</t>
  </si>
  <si>
    <t>91627899BDE5B67B038FFC0C043C9BDE</t>
  </si>
  <si>
    <t>B87131D2A0EB310012E2F94607B90F0C</t>
  </si>
  <si>
    <t>2702FA893C1D4BD9894A708190AC2998</t>
  </si>
  <si>
    <t>B779019B54930E75934C95D7D16E9A55</t>
  </si>
  <si>
    <t>9649790ADFDD02B61C9727E7F5C90601</t>
  </si>
  <si>
    <t>345B8835E615F2FDE5FFDA23D8F164BA</t>
  </si>
  <si>
    <t>7935FE959661F605BD06868ACAEF92ED</t>
  </si>
  <si>
    <t>0B752E2719D2A4BDD0B05820E97E8392</t>
  </si>
  <si>
    <t>23FA308A8655B6DB6D5B5A075FAAE22D</t>
  </si>
  <si>
    <t>77579B9E805B7F034E2EAF19AB661C90</t>
  </si>
  <si>
    <t>9F38C77CC7798C544895210F709A79CD</t>
  </si>
  <si>
    <t>A3C63407A72A1370BA6F87D12C36A157</t>
  </si>
  <si>
    <t>795FD6CFEADFFCAE86E36D54846AD322</t>
  </si>
  <si>
    <t>7F53239E3A6010C74CD50698FE5AD5B9</t>
  </si>
  <si>
    <t>8FB44293A796AA3A66F87C77B9BF6B96</t>
  </si>
  <si>
    <t>AEAC851CA9A4800052E5BB42F9399B72</t>
  </si>
  <si>
    <t>E8BD7428459C4641D44A21883CA646C6</t>
  </si>
  <si>
    <t>AF59258E16B02E90CDF0CAC71C9B40B7</t>
  </si>
  <si>
    <t>65E11D1C3D0DAD281B1E1351F11B432E</t>
  </si>
  <si>
    <t>FA35641DBBF0FEDFF450A1C9B87387BF</t>
  </si>
  <si>
    <t>F7A4E645C2575D2283B42B6B0E80B7BB</t>
  </si>
  <si>
    <t>B2392CFF66A6006675FA86546430898A</t>
  </si>
  <si>
    <t>426D2774A599D1D46FF1FA55605C1FF6</t>
  </si>
  <si>
    <t>22B81A9498C0174E1A25583CFCC7DA3F</t>
  </si>
  <si>
    <t>43C749087F38D1F4974C528BCB434E42</t>
  </si>
  <si>
    <t>AFAA08809F3E5CF11F6432D14B6AC3D8</t>
  </si>
  <si>
    <t>0D47F8C3C92CE9BDB5501DA83F72905F</t>
  </si>
  <si>
    <t>24BF967BCA26DEB76FFF3224AA1ED852</t>
  </si>
  <si>
    <t>D94EDF8F07FB26E0F954124BAC7CD941</t>
  </si>
  <si>
    <t>047AA7588551127517B25FDD23F1FF44</t>
  </si>
  <si>
    <t>4C09EE8E09FB197AA6405E6E171D5241</t>
  </si>
  <si>
    <t>903F97A41323DD02503B15311B144521</t>
  </si>
  <si>
    <t>B60F70A0F72C1FFAE8DADF29373D88B8</t>
  </si>
  <si>
    <t>88F75400A7A894432A23E128D9C2FE6D</t>
  </si>
  <si>
    <t>7B9DC1BED83363012B03A3B5202425E5</t>
  </si>
  <si>
    <t>49CD97EE7F32CCF5353F2C0B817F9581</t>
  </si>
  <si>
    <t>27CE0F8B1263C71F9EFB9A18F30450E9</t>
  </si>
  <si>
    <t>A0AA64F4AEAB149CECEC81AFA417966E</t>
  </si>
  <si>
    <t>5DA5D0513FC03DEF31C655C0F346E4A1</t>
  </si>
  <si>
    <t>ACF0A18C071765E1C199098BFA16DD06</t>
  </si>
  <si>
    <t>DA769864D6764AE06C9BA9B9F299AACB</t>
  </si>
  <si>
    <t>C2361DCA7E7A161904A1563D34DDA63A</t>
  </si>
  <si>
    <t>CD476BD84AABE4C7395667B98AAF22A6</t>
  </si>
  <si>
    <t>1E4AE0E0E66B4F7ACFACAD4D5553B9F2</t>
  </si>
  <si>
    <t>FBA9C2447FFCE0F00D1DC6A50C7C5F5C</t>
  </si>
  <si>
    <t>AB3EADBDA5DD46FE1C6C97872D6CC572</t>
  </si>
  <si>
    <t>5B58833FE7028C5D6D56ED409A0271F8</t>
  </si>
  <si>
    <t>C6AF51D95F61D77F7EAD77C6E73BD266</t>
  </si>
  <si>
    <t>A996DABEA0CB0EAFC271B6C9C0C358E8</t>
  </si>
  <si>
    <t>282881D6E7DF42840EBBCF75C1D1ABB6</t>
  </si>
  <si>
    <t>1958C2EFB5FDB0657D110BDBE9BC5072</t>
  </si>
  <si>
    <t>FFACC2BD3515F0CBD556BCB44E014D28</t>
  </si>
  <si>
    <t>078C23DEF204A500BFA8C21C7CF8C678</t>
  </si>
  <si>
    <t>65DCC25CA5FFE21EF44802C8139ABC20</t>
  </si>
  <si>
    <t>3F47EBDB55A0074837479829F35251A5</t>
  </si>
  <si>
    <t>42145E660C07242CAFFED37EA2223329</t>
  </si>
  <si>
    <t>009500FF9EF09E03CCACD8E06911D254</t>
  </si>
  <si>
    <t>250F3740A52262610C1202218FD0271B</t>
  </si>
  <si>
    <t>64CF0C2B0037BDB432BFFBA632002BA0</t>
  </si>
  <si>
    <t>3EACC5A1532B9C51B8DD22FBB3866AE8</t>
  </si>
  <si>
    <t>17FB5282D24B2F104822266D1A5307FB</t>
  </si>
  <si>
    <t>B1AC971C65192D1F5C806BB13DC1D389</t>
  </si>
  <si>
    <t>4F14E4FD8187F2AC06145A47CB87E32A</t>
  </si>
  <si>
    <t>B704DB6F1B9B06080327859968E64949</t>
  </si>
  <si>
    <t>7D304F887E335C7A67BC29D0091B16BA</t>
  </si>
  <si>
    <t>EB42AA387FAEC03E82F27DF087EF1CD6</t>
  </si>
  <si>
    <t>D46B66B1FCDCBDB1FFF64A8FC77F150D</t>
  </si>
  <si>
    <t>5828FA235914ABB3B0A1ED5450650CEE</t>
  </si>
  <si>
    <t>0B7AFA2CD8588DA5015DF52885D39AD0</t>
  </si>
  <si>
    <t>9C5F647C56D8618B79761F5929E36AC6</t>
  </si>
  <si>
    <t>E4E8F3006A241089C3241451E52ACB04</t>
  </si>
  <si>
    <t>2BF35F720AF84044ED46A6ABC19637F0</t>
  </si>
  <si>
    <t>4DCDF1F8A099FC7A0BC1FBF7C642CB18</t>
  </si>
  <si>
    <t>66FA770FA7F3EBA6A8EA6B7E9D41F3B3</t>
  </si>
  <si>
    <t>D1BFA79794BBADF6AA41B856310C0DC0</t>
  </si>
  <si>
    <t>39BE0E1B302D88DAD906858CD7F235E7</t>
  </si>
  <si>
    <t>0DD1191F7A7800DDFBDFBBFE7BF82FE3</t>
  </si>
  <si>
    <t>93CE2598F2D29D0B6EFBED478D3A385E</t>
  </si>
  <si>
    <t>4401D5974D5B19FDD53EAA868964E8AE</t>
  </si>
  <si>
    <t>C9661DD9B19512B039DB33F278FA9F46</t>
  </si>
  <si>
    <t>F378587B45554BB4DCCEF60F81686A62</t>
  </si>
  <si>
    <t>55F41D6F76C97A66FFAF9C9EA9B95776</t>
  </si>
  <si>
    <t>65B48DFEAF43203ECD79A33805C53A5F</t>
  </si>
  <si>
    <t>23BEEABB81BA555CDDC9723D10C687C7</t>
  </si>
  <si>
    <t>F8A9C188A9FDD8C4B8780E568FBD7CFB</t>
  </si>
  <si>
    <t>EE1EB30EECFC080B5DF8D29C60BE9EB1</t>
  </si>
  <si>
    <t>B8D5A22A10B0EFA1E8F80A0D34EA16CE</t>
  </si>
  <si>
    <t>DA18DFD6D320EC462B448EEE9B3804AB</t>
  </si>
  <si>
    <t>934CCEEF52029740EDFC045427269194</t>
  </si>
  <si>
    <t>29711C565376A5DD0C90DA7DC1D329A0</t>
  </si>
  <si>
    <t>13097F5E72C7351914E428DB4C9712B3</t>
  </si>
  <si>
    <t>7F554308F66C085628F460AF58C678D2</t>
  </si>
  <si>
    <t>728E2119C5037762B02A6AC37D0A8DD7</t>
  </si>
  <si>
    <t>A993323E3A67E67C8BA64DA48A90CB08</t>
  </si>
  <si>
    <t>4FFC1D09F690837BFE8F2BA09A9F458F</t>
  </si>
  <si>
    <t>432B6080CBD19DB9296A32E25729B415</t>
  </si>
  <si>
    <t>8FF7FC30E2B25C7DD6CE39EAC644DA50</t>
  </si>
  <si>
    <t>597F56144D4958C286F75D0B9410398C</t>
  </si>
  <si>
    <t>8A9055B8C938752F764E9DA29F34B6C6</t>
  </si>
  <si>
    <t>7BC5DD4526673A65EB9014968CA3E2AB</t>
  </si>
  <si>
    <t>5DCCACA0518A53C6802E599B5611B954</t>
  </si>
  <si>
    <t>4AB1ED14E85603EA9C9B56094220F9DE</t>
  </si>
  <si>
    <t>AA1CDB6583FA38A2C7E3082DA51D8A68</t>
  </si>
  <si>
    <t>EDDFFF7E80CC3564754F4E55DBB266E5</t>
  </si>
  <si>
    <t>73A8A5594EF15AF9A75A1ADEFB8797E2</t>
  </si>
  <si>
    <t>79D0D610880961BD0A9810F000AEDB24</t>
  </si>
  <si>
    <t>DF33ED58DB8A62E55B3BA070F2D4E547</t>
  </si>
  <si>
    <t>4AC44FAEC4080B044F1A9138678F9E73</t>
  </si>
  <si>
    <t>300B63629B91B75CD0004964360F7947</t>
  </si>
  <si>
    <t>1EC85D906BC62721BAA0542A789371AC</t>
  </si>
  <si>
    <t>04190C10B1AE815E78C80C98E282EF2C</t>
  </si>
  <si>
    <t>0BEEA646B7B2292ADCCAB088BFFC674C</t>
  </si>
  <si>
    <t>11E3C7DECDFEB69592C7425623DB6885</t>
  </si>
  <si>
    <t>EE439C5D9F8A2519AF99EAAE3F151AE2</t>
  </si>
  <si>
    <t>C44EA6F81BB2C737EDD0518E4CD1E56C</t>
  </si>
  <si>
    <t>17488000F5C2333A7FF9F7DABE1589AA</t>
  </si>
  <si>
    <t>9F8928A008D4EA731ED0703790C2E4F1</t>
  </si>
  <si>
    <t>52DC072E740D817B7DB35711212B2546</t>
  </si>
  <si>
    <t>F174AFEB8CAC3FD20E1B48F358934A08</t>
  </si>
  <si>
    <t>6FA9D9539A03E7C7727C065F788BFBAD</t>
  </si>
  <si>
    <t>370034C90746410AA8666ACB514BE9E1</t>
  </si>
  <si>
    <t>2E2ED627A352E8CA93F3CE1AFE17C48D</t>
  </si>
  <si>
    <t>CA5B287B1A297E940AFE306BEDEA363E</t>
  </si>
  <si>
    <t>619342AE851033BFD18F92107674E91A</t>
  </si>
  <si>
    <t>B08965C163EC5E6D3F9C34FD99351E49</t>
  </si>
  <si>
    <t>454B2DEE1FE122AFE5DC0900AE9A7E8A</t>
  </si>
  <si>
    <t>03CF16F77CA23518D98CA5B497BCF42A</t>
  </si>
  <si>
    <t>2681ABD9DAB114C63F34E0300D1DD759</t>
  </si>
  <si>
    <t>9620521322F4D9A223267BC6F3CB437F</t>
  </si>
  <si>
    <t>5CED19CD15BF65CD943D12E6A7F21CBA</t>
  </si>
  <si>
    <t>4EC9FD86C367AF4C721F4D2A48FCB410</t>
  </si>
  <si>
    <t>16B7562341BE846B83C7F7FC3190EA96</t>
  </si>
  <si>
    <t>82205ECE7A68C1CAD4F2F734D79AA8FA</t>
  </si>
  <si>
    <t>2E9891BD5692CAF5359A6CCCACAB9A03</t>
  </si>
  <si>
    <t>9C672B615AA256D5344E662CE2CADB8A</t>
  </si>
  <si>
    <t>3038544EACC625C00FA100F16640E768</t>
  </si>
  <si>
    <t>09006491F85E2B31121E97555298D53F</t>
  </si>
  <si>
    <t>CFA8103F92AC7949C95ADD727A4B1466</t>
  </si>
  <si>
    <t>F05005AACD58BE57A36DA5C986A8F292</t>
  </si>
  <si>
    <t>558FDEE0DEE24F790D5002BC2EA53922</t>
  </si>
  <si>
    <t>A2229E3B951173055E387957DAC8FCE8</t>
  </si>
  <si>
    <t>7CF3C56489474E1DE80900583519FB41</t>
  </si>
  <si>
    <t>19A41D691F3A1592C95A70C4C4781622</t>
  </si>
  <si>
    <t>24E3EA65D0AC18D68AC112228E984D9E</t>
  </si>
  <si>
    <t>1792C1AD3504D9E0721BFFF7317A8F32</t>
  </si>
  <si>
    <t>A403D226515A311F0E8D88247467CED8</t>
  </si>
  <si>
    <t>F252BDAC33B66873C7E67B9DF115CF23</t>
  </si>
  <si>
    <t>25A9E1E52CB883FDADE16D9588387C8E</t>
  </si>
  <si>
    <t>9B2FC8EA9D5D6C31F477849F8DE487DD</t>
  </si>
  <si>
    <t>35A88D2B91FEDE1F2D6926A0ACE30D8C</t>
  </si>
  <si>
    <t>F8EB0AAC907DD5696E027CA471BD4120</t>
  </si>
  <si>
    <t>AA9E61D075FB4A9C9E438B1A762B19FA</t>
  </si>
  <si>
    <t>FEACEFC9EAB962A6B1E00C8B40EBF1C5</t>
  </si>
  <si>
    <t>130BD4B8C6CA063B7E931F79B2DA3B26</t>
  </si>
  <si>
    <t>70C040869ADE1DAE1FCB466509FFBC8F</t>
  </si>
  <si>
    <t>FD70C1030731803E66F2E51C18390812</t>
  </si>
  <si>
    <t>82F76B74E2103E618BA0633EC80AD161</t>
  </si>
  <si>
    <t>EA7916D0CEC2851A08B339F012FCCA5F</t>
  </si>
  <si>
    <t>84F21708743652041ACF5AD2A1CE6C1A</t>
  </si>
  <si>
    <t>74AB66C02307A280FA3E96EEFBCA8F31</t>
  </si>
  <si>
    <t>B91746AB4CE141297BDF87ABA0D13265</t>
  </si>
  <si>
    <t>76598961BFEADF0433EE6255CBA18FC3</t>
  </si>
  <si>
    <t>CC2307B77C0EDE02E819E18290286A34</t>
  </si>
  <si>
    <t>6EA0B2584BFF0B6071EA0B6ABF5A92C8</t>
  </si>
  <si>
    <t>2DA8FE972DD34B41012F8CE7C1B7F862</t>
  </si>
  <si>
    <t>E5FA2F5C2C472E21CB9DCFB7BA15A2DF</t>
  </si>
  <si>
    <t>A7882CB1DCB94A3C662BB368C46E6590</t>
  </si>
  <si>
    <t>BF1B8F257B0FF777E527BCBB15EFD6EE</t>
  </si>
  <si>
    <t>B70B662A36CDB21C703B921F1067E531</t>
  </si>
  <si>
    <t>E441E25B96EC1EB47FF9B6D185DB8D1B</t>
  </si>
  <si>
    <t>612AFD08C04D528248CC5B86D012D0E3</t>
  </si>
  <si>
    <t>007354B5A2EDD4BB54E397370120CE8E</t>
  </si>
  <si>
    <t>9B15A8B5EA0CDC5304BECAC582CD3650</t>
  </si>
  <si>
    <t>D3B74967E72E64E2E8232C54561A7547</t>
  </si>
  <si>
    <t>36F93003B6F0096B9F20C352E843C59E</t>
  </si>
  <si>
    <t>48DA1BD161E3D03D007707E366402266</t>
  </si>
  <si>
    <t>E71140D62BCF3B2A872BDCAF43DDA679</t>
  </si>
  <si>
    <t>FC215226FC9B96655DCA20FFFC3CCF2A</t>
  </si>
  <si>
    <t>13D5F015E4464118BE7F62C307D23236</t>
  </si>
  <si>
    <t>7B5E30F336F35C9637195FE10601E51F</t>
  </si>
  <si>
    <t>6EE0FC873CEAE1D8506A99900332B59A</t>
  </si>
  <si>
    <t>A6A66364978AB3C774EBDBDB76729CDB</t>
  </si>
  <si>
    <t>F4B51C0570BFB9D71DB4BA11B56180DD</t>
  </si>
  <si>
    <t>DBC5FA53001C0774A793C58EBBDDDF99</t>
  </si>
  <si>
    <t>CBFFD9C82348B0D4690F4FA5783AAE25</t>
  </si>
  <si>
    <t>712A6ADBE665FC493498C1263FCF8304</t>
  </si>
  <si>
    <t>56782244EE0E48470DA9CEDD52A1DF9F</t>
  </si>
  <si>
    <t>5400E6F7C6849FFC99285FBF2CA2194F</t>
  </si>
  <si>
    <t>55C784622E8B566239A8E285FB792061</t>
  </si>
  <si>
    <t>56D4D127D8B819B78BD932E755873110</t>
  </si>
  <si>
    <t>4EB2E10736F4592C0B7EA222E2562293</t>
  </si>
  <si>
    <t>63D5A7D860C6C089DA3B6A8F6912BAC5</t>
  </si>
  <si>
    <t>13FD17B76536A85F2E7FAFC29C16CDC7</t>
  </si>
  <si>
    <t>E2F40A9A582D49042B7F1AF411C396CC</t>
  </si>
  <si>
    <t>228F374F75D2F3FB17680A172400CF0B</t>
  </si>
  <si>
    <t>4A9051BC25FA3B718F124ED5F9CD8874</t>
  </si>
  <si>
    <t>06E290A37ABFB21EC5F0E933C0B0A95A</t>
  </si>
  <si>
    <t>B536F5981D0F0C2D5E08E5A79F9FBBDB</t>
  </si>
  <si>
    <t>DEECE2A99A44CFAEC65201A8F8F24512</t>
  </si>
  <si>
    <t>C887CC2F739701D3563AEAB55B83A68A</t>
  </si>
  <si>
    <t>4066D2E5C5351B57D7B3EDF48EF451CE</t>
  </si>
  <si>
    <t>F8A0E90992E381069F6F933155AF15AD</t>
  </si>
  <si>
    <t>C0D7FEE923BE8A2F65695E5AF3A9D993</t>
  </si>
  <si>
    <t>A202B7337FCE6C3291F2D0C7CEF4DC43</t>
  </si>
  <si>
    <t>9BFA3460CD7CD985B6904B7CF550F0A5</t>
  </si>
  <si>
    <t>2246648DC5D109E9AD0EA1BF49E0147F</t>
  </si>
  <si>
    <t>41B222333564696C753917A51A188647</t>
  </si>
  <si>
    <t>0626D6409B16164DFD28209A754A0837</t>
  </si>
  <si>
    <t>31627A90916B046578B5E359781A97AA</t>
  </si>
  <si>
    <t>D3BE24CA8DF4943FC5EE1802E699069A</t>
  </si>
  <si>
    <t>D62D59C243553E65ACDDDC365377CFE0</t>
  </si>
  <si>
    <t>7C739D1D37C12EC9FFCD38A256C76892</t>
  </si>
  <si>
    <t>4723296A6A66166DA9436728DFAB14E0</t>
  </si>
  <si>
    <t>B1AA50292E3ADBE3615E61BF74BE4472</t>
  </si>
  <si>
    <t>32A2524BD241841D2410F22698EA461E</t>
  </si>
  <si>
    <t>D797F0C76402AEDED83FBE41CE413E4F</t>
  </si>
  <si>
    <t>09F67DACEFAB3499FF61E3591B89344A</t>
  </si>
  <si>
    <t>DA591678118C4DD141860AEBF7E4030D</t>
  </si>
  <si>
    <t>C926DE58DF54C029023015183B7AF96C</t>
  </si>
  <si>
    <t>B4EF4B27A2F549FDF31AF21123CF6EC1</t>
  </si>
  <si>
    <t>3F35FFA3B546F40BF151AF36FFB94403</t>
  </si>
  <si>
    <t>870252269449CACA505F8CFBBBFA4442</t>
  </si>
  <si>
    <t>982909D4EBD755E3826DC033DD257457</t>
  </si>
  <si>
    <t>1197A45CB14397CC4BF77534BB7F6634</t>
  </si>
  <si>
    <t>2651F0251F535891DBE88434CA6DA30D</t>
  </si>
  <si>
    <t>EB6D0D47AB04C0A639315E14025F90ED</t>
  </si>
  <si>
    <t>8E39B6B276983C1904FBBC43F8AA562E</t>
  </si>
  <si>
    <t>59F6EAF1EDEA03B105F18E8D8CD25101</t>
  </si>
  <si>
    <t>963DE8E389E15ECD871371359BE9988B</t>
  </si>
  <si>
    <t>0516DFA181CFE3CEABFB51B5075089E4</t>
  </si>
  <si>
    <t>21ECCBDA191150A7DCE2C6178695319A</t>
  </si>
  <si>
    <t>3C1B26E5E9EB9FD3FF1F94B7C9191768</t>
  </si>
  <si>
    <t>8BC159037405696AAEB25B6FC45E911C</t>
  </si>
  <si>
    <t>9525ADE17D40B9887602B37DB1C3F961</t>
  </si>
  <si>
    <t>39E94EA0FD90F38067AC772A2D2E0468</t>
  </si>
  <si>
    <t>667030BFDD63FEC45AF98DBEE1FCDCF0</t>
  </si>
  <si>
    <t>5A38B94FBB8B5FB39C6F0A1877070FBD</t>
  </si>
  <si>
    <t>95141ED3FA114BCF624B87703CC4C5CD</t>
  </si>
  <si>
    <t>740F86132463EE496D21E5FF95584701</t>
  </si>
  <si>
    <t>65DA8D4240B084E14A9BEDD01A4DFCBB</t>
  </si>
  <si>
    <t>6703AE7BA9E93966507BB5B707FC6438</t>
  </si>
  <si>
    <t>004160B6A304B06F5FD8BBEBFE145C4C</t>
  </si>
  <si>
    <t>2FD8154B3819C4D2FE775078229314B3</t>
  </si>
  <si>
    <t>6F982D76D91840B7AECE9F35E36DFB94</t>
  </si>
  <si>
    <t>B7C2C0BF82B844F26AE753E034A0F889</t>
  </si>
  <si>
    <t>1D8F4BF8A044B51BC050AA542EF7B9CD</t>
  </si>
  <si>
    <t>A8E46EBB7B03F3310826106777CDA539</t>
  </si>
  <si>
    <t>F7C7A0FD21737B74A4CF02E61C5F5BCA</t>
  </si>
  <si>
    <t>4E4E26FDA7FC375AB5F18B5D055B9A87</t>
  </si>
  <si>
    <t>AD551C6CC0BEAA9E76955655E2E6CA70</t>
  </si>
  <si>
    <t>7B0F7E7BABB5D4540CE8B623413834BD</t>
  </si>
  <si>
    <t>16A70453CB670206787B5A96B8528E4A</t>
  </si>
  <si>
    <t>0963A21A4CC696DBC319EB0E05F628D2</t>
  </si>
  <si>
    <t>EB497EEBF60A4F331C018AC19EF408FA</t>
  </si>
  <si>
    <t>6D8932A8F89E36D3E3654E6793F64E23</t>
  </si>
  <si>
    <t>E37D96C0CFED2DAB2EE3664C81830A40</t>
  </si>
  <si>
    <t>FCBAB3569BE1E578A50800258BFB6281</t>
  </si>
  <si>
    <t>BADA44B1DADEB5280ABF94EB1764E20E</t>
  </si>
  <si>
    <t>5ECAD044423B526E553271EA9ECB0423</t>
  </si>
  <si>
    <t>411625609687E454AFCC337A346C5783</t>
  </si>
  <si>
    <t>5E183FDEF7B100AED31179001B314C2B</t>
  </si>
  <si>
    <t>D52FE014E1E6ED6AE13F3645257BC9C6</t>
  </si>
  <si>
    <t>432664085C312008B92C4DD2C5E0DBF5</t>
  </si>
  <si>
    <t>9659911825AD9DB54EFABD155CC12052</t>
  </si>
  <si>
    <t>9A295847F02373A0F9E2CB03E98CB204</t>
  </si>
  <si>
    <t>515C8D80693E6EABA78E30AC517EB5AA</t>
  </si>
  <si>
    <t>D641EC5D2A40DD860E49F3F371045A46</t>
  </si>
  <si>
    <t>76B6B5593BEA7EA68EAC07F93122578C</t>
  </si>
  <si>
    <t>BE36B2A08B3CB8F04A139AA36FF29D59</t>
  </si>
  <si>
    <t>35D14F8CA7E6CC8A7C51D638D448953D</t>
  </si>
  <si>
    <t>D16C9D067CF261A2C4F0CBF253A17E13</t>
  </si>
  <si>
    <t>3562BB3AEE6B89D2E41E451984A74FD5</t>
  </si>
  <si>
    <t>CDE36F537C8076EA133E9FA53248F439</t>
  </si>
  <si>
    <t>59628BB4A3C3F4332F49259297DC5E49</t>
  </si>
  <si>
    <t>6DDE40D13E45568CFD2DCBF1728F4C8E</t>
  </si>
  <si>
    <t>CAB1E7C22BA5A47D09774BE9EF9582C3</t>
  </si>
  <si>
    <t>00C273616B0D40EAA808EE30DD8B2B7C</t>
  </si>
  <si>
    <t>176A054046FE80EE36D62C9FD1D132CF</t>
  </si>
  <si>
    <t>4C48C4CE5521111A684AFC045518D6B5</t>
  </si>
  <si>
    <t>3D1CEA42FF9B0122EFA0AC1CEF1CDC39</t>
  </si>
  <si>
    <t>AB9B6869A59083E1FF7A51DBABEBBF44</t>
  </si>
  <si>
    <t>11A16D92C05FF0C7302463699BFBB7F4</t>
  </si>
  <si>
    <t>264228C38BF5FBA0E07F56EC4A83E219</t>
  </si>
  <si>
    <t>5DA46F40BFA2F5CE4CB51198B6B55D24</t>
  </si>
  <si>
    <t>0DEC9A20B2DA0E58711111268C6A3634</t>
  </si>
  <si>
    <t>F65D317EDAD9879175784786E36C90F3</t>
  </si>
  <si>
    <t>99BEE467DD75AA69BB9B0FF7DA9B9C89</t>
  </si>
  <si>
    <t>52EEF3CAB8E611B0B147D9AC37ED44A5</t>
  </si>
  <si>
    <t>6AA0FCEC2FC2A65661D4A2B01A2A2D7A</t>
  </si>
  <si>
    <t>627C0F342394E755F3F7843108D35A3F</t>
  </si>
  <si>
    <t>182A9DB76EBAD890E11E3B005BA4E029</t>
  </si>
  <si>
    <t>EA01A065511AC0BFD32AC6798C956400</t>
  </si>
  <si>
    <t>010360CE128600DB01B1CEA488BF5708</t>
  </si>
  <si>
    <t>87AD7BBBCE3D6FC56A4EC1ADDF492B0D</t>
  </si>
  <si>
    <t>FC22F1DF0B120EA7CED288E765EF0EB4</t>
  </si>
  <si>
    <t>755D707C9105CB8DE2593C01202B29D7</t>
  </si>
  <si>
    <t>8F1A5AED4261D68856332800BCCFBF26</t>
  </si>
  <si>
    <t>07E8C37A6054C51C0C9876B2C1FA99C5</t>
  </si>
  <si>
    <t>1DCE0797A748AD027AC261C2B7597B32</t>
  </si>
  <si>
    <t>24D9775BE63BA9932F23E0FC45E7866B</t>
  </si>
  <si>
    <t>D5CEAC248E0C79C807AF0B8E37CF5ECD</t>
  </si>
  <si>
    <t>ECF60B0728C677AF8AA2D9D07F838F8D</t>
  </si>
  <si>
    <t>347A643424FBAF20C0A47F04903DD6C0</t>
  </si>
  <si>
    <t>8ECC33706AB404EE43F13A3DB778F3BA</t>
  </si>
  <si>
    <t>1F34E9FBEE77F971B79FCE5A7A45445E</t>
  </si>
  <si>
    <t>C2D37153B4E2BB88938C38E4E5E3D950</t>
  </si>
  <si>
    <t>EE7C03B0DE2B53363D39B9630AAFADF3</t>
  </si>
  <si>
    <t>BB6591CC472147395EBCA2C548F870A5</t>
  </si>
  <si>
    <t>68810A7A20AA1C4796516303FF1D35F3</t>
  </si>
  <si>
    <t>BD11152BC013C414DD33384B12D4C466</t>
  </si>
  <si>
    <t>30F70BC627C68EB50C64E38188AC656C</t>
  </si>
  <si>
    <t>8A261A3915476AD6DDF0D98EA03E2C65</t>
  </si>
  <si>
    <t>4A66E1E27A1F16D1F8349109E842D3DF</t>
  </si>
  <si>
    <t>F9CAC92E8D100C3C78857338A4A67319</t>
  </si>
  <si>
    <t>3569FFAF64C3959FD5B4BA1523EAE751</t>
  </si>
  <si>
    <t>FD5DC40F3062A1F64E306CB0B2BE0682</t>
  </si>
  <si>
    <t>4DF887DB4517343A0BDA2AF5EE43A0AF</t>
  </si>
  <si>
    <t>41DA55BF6C6E4A440B7A0FD538A74D1B</t>
  </si>
  <si>
    <t>25671E5327D5A9C37A1FCF1ED5E5FA64</t>
  </si>
  <si>
    <t>2BF10782F9773AA5283B3F6857AA9AF3</t>
  </si>
  <si>
    <t>0B0910F0DE51A0A4B03B25A6698BDED3</t>
  </si>
  <si>
    <t>CD3861F4957F4B20750D88A6B5285827</t>
  </si>
  <si>
    <t>04AFDEC52DCAFB4089B7912BFE504D21</t>
  </si>
  <si>
    <t>F3335C38365D07C05E386E1B02C392D4</t>
  </si>
  <si>
    <t>D2C544EC7BA2BC44A4E21005298C7CC5</t>
  </si>
  <si>
    <t>E96CA8AF1F7A63D3642A28D5D7A6B844</t>
  </si>
  <si>
    <t>58DC389A54064131026C3122FB6344F1</t>
  </si>
  <si>
    <t>6DB200F1B3830C890C9390F01E9F5FB3</t>
  </si>
  <si>
    <t>95028778F35C0F3BCF618D70594ED6AF</t>
  </si>
  <si>
    <t>27BBB3EC0F2926D883956AA6551FA597</t>
  </si>
  <si>
    <t>80577BC4FC0DB3F75237E21BE57C8326</t>
  </si>
  <si>
    <t>C36FECB84798589C3DE089F8009423D8</t>
  </si>
  <si>
    <t>BE2774C1AE034F628FC375958F0F76ED</t>
  </si>
  <si>
    <t>D0C5CCDF2BDC1ED095735D01E9AE361F</t>
  </si>
  <si>
    <t>0CFCEC1C0DA4D136605A6C37E20ECDDB</t>
  </si>
  <si>
    <t>34C4900861CE1413D0C88D2D0BB5DEFE</t>
  </si>
  <si>
    <t>ED39B098D57C1C0E83FD5DBBA56795F3</t>
  </si>
  <si>
    <t>64E87F4A1B1018D3B08D66DAED84AD13</t>
  </si>
  <si>
    <t>D32152146F6AB9D1813BBD5D9423E3DB</t>
  </si>
  <si>
    <t>9D9E5A080C466F805705F44754083FFA</t>
  </si>
  <si>
    <t>5ABAE0D6209E8B19D8C2B2BB422365D5</t>
  </si>
  <si>
    <t>31EBBD1A5604C1FC39F111FDFE7FCE0D</t>
  </si>
  <si>
    <t>4C506F444076AAB7425772372B65D05F</t>
  </si>
  <si>
    <t>6DF6CE6BA62AC8E57D57163219DACDE8</t>
  </si>
  <si>
    <t>E37639D6087014309C0A695B07D3836E</t>
  </si>
  <si>
    <t>D81D56442290638B7423F6D2B47962FE</t>
  </si>
  <si>
    <t>2477DD4BF91B014B1BCB44CB7A1A5581</t>
  </si>
  <si>
    <t>3CC3837299CA3EAF0B76769C045DEC98</t>
  </si>
  <si>
    <t>D246D2432C481EDA11F1FB7AB57BCF97</t>
  </si>
  <si>
    <t>9F03FFCA4FBADCB1A90E6F0360291328</t>
  </si>
  <si>
    <t>D4031AC72F098C2A9D3C5849C0E1E286</t>
  </si>
  <si>
    <t>310CA78A4E99B063398884AC0945A575</t>
  </si>
  <si>
    <t>C1EE9650DAC27F86DF3A45D6CC64C6A1</t>
  </si>
  <si>
    <t>DA905C39DCC2DC8FCBE4DAD2C23FB4CA</t>
  </si>
  <si>
    <t>68F352B147271B98EF022AF4AABD0BFF</t>
  </si>
  <si>
    <t>CDF216C683E17C18CF59222E3DF273CF</t>
  </si>
  <si>
    <t>5F5358FE52A0C5EA651F802D64AC362A</t>
  </si>
  <si>
    <t>9BF93F4B2BBB1905B37529BB81AD2059</t>
  </si>
  <si>
    <t>FD4084FD241A916D6DE60B30EFF1DFA8</t>
  </si>
  <si>
    <t>2442D3B8EDD29711896200858EDB940C</t>
  </si>
  <si>
    <t>9BDE5061D08A874C232B5425F1ACC241</t>
  </si>
  <si>
    <t>81D83B50FB8D7E949340933EE6474B9E</t>
  </si>
  <si>
    <t>E0C1067DDF9DED1F72F4059ACF5725A2</t>
  </si>
  <si>
    <t>474EDD1AEF5C6D322CE77E8D8A98003E</t>
  </si>
  <si>
    <t>051C0C67C22651124745C26E4E4B664A</t>
  </si>
  <si>
    <t>77E5754AD717F80A45742D002001AA8A</t>
  </si>
  <si>
    <t>BE42063D3F0AA12EB5C8637903C5F61E</t>
  </si>
  <si>
    <t>4EF0FB8AEE33ABCEE44F398822E015BA</t>
  </si>
  <si>
    <t>302F3AE4832673E32C2EF367F6C51BEA</t>
  </si>
  <si>
    <t>F2345FB23C26A7DBC6F306849F0384A5</t>
  </si>
  <si>
    <t>A6527AFA3EBECFA6E5389ED405A656FA</t>
  </si>
  <si>
    <t>47470C27236DFCC031B106E20D61B858</t>
  </si>
  <si>
    <t>1ECA8FE5DEA779C4F2D814ECBFBA50BB</t>
  </si>
  <si>
    <t>3ED0E06EE5C347FF10F5FA3EBFF4CD2F</t>
  </si>
  <si>
    <t>B048C26666AC554DB04D48DCE220C7ED</t>
  </si>
  <si>
    <t>5A3B1D77AB5BA2B5B7CF2C19189D042F</t>
  </si>
  <si>
    <t>9789F788EEDC9A88D6C624F7A99A75F1</t>
  </si>
  <si>
    <t>123EC1EC459F789A21DC146E91714255</t>
  </si>
  <si>
    <t>2D6451CD7055AD49C635E39A9537BB2D</t>
  </si>
  <si>
    <t>4DAFF7D39906D678E55DE5F12CC1B2B6</t>
  </si>
  <si>
    <t>3BD8FEA6216C4C32A5C6FBC85C3FE4BC</t>
  </si>
  <si>
    <t>3BA49D2DBC7154F17FBE19343571FECC</t>
  </si>
  <si>
    <t>1439495DC59B23BDEE8BE071116AF93D</t>
  </si>
  <si>
    <t>6548CB2279ED3A1DC4AA5635F43DB56F</t>
  </si>
  <si>
    <t>F6372E1517F864BC28E0C93B815A13A8</t>
  </si>
  <si>
    <t>06894952C8D82D9D785BE8078698A2DC</t>
  </si>
  <si>
    <t>C0927E748B2DD583FD362F448E051B6A</t>
  </si>
  <si>
    <t>E853C1F417B1F03204F0C92AB8088B06</t>
  </si>
  <si>
    <t>46369F3DAC9198E422E32602BD3747C0</t>
  </si>
  <si>
    <t>ED61E7AF968824A9087DB75E66C1ABE6</t>
  </si>
  <si>
    <t>7B98C704906B78602FD12A028EB9385F</t>
  </si>
  <si>
    <t>5DD53EC846714FE3C827B1B6E51A5E40</t>
  </si>
  <si>
    <t>742B94DC25A272337F30AC800E059ED4</t>
  </si>
  <si>
    <t>4C3C1CDC08E2AC28B14E65DE158B5048</t>
  </si>
  <si>
    <t>5E3D6E8F79027A94ECD91B17FF45FE33</t>
  </si>
  <si>
    <t>6627B44FBD6550A3F783A856A90BA092</t>
  </si>
  <si>
    <t>6D62A330567E89AD44900E9ED0869633</t>
  </si>
  <si>
    <t>75267CBA7A0E07452D995832373E2FCA</t>
  </si>
  <si>
    <t>6C3763CB1B1F0A3EE6EB5BC0004D0A6B</t>
  </si>
  <si>
    <t>4132095956A2427B870807422758137D</t>
  </si>
  <si>
    <t>1F9353E03B3813869B485E31059627AC</t>
  </si>
  <si>
    <t>8BA51B073D9F4FD99FEEF3DAF816A695</t>
  </si>
  <si>
    <t>40C2479CFF1F63A212D8FC7DF3866430</t>
  </si>
  <si>
    <t>CE597CEF0CF8D22FB896B4FA5BA16B4E</t>
  </si>
  <si>
    <t>E8372CCFE752B0FA85045335F3C39AC3</t>
  </si>
  <si>
    <t>4EE14B6F06731D048CA383D797A0A5D3</t>
  </si>
  <si>
    <t>2BCE2190381674C45A4146028BE0AA7F</t>
  </si>
  <si>
    <t>D2A4F1EE05879FA0D2F6AB76D26B819E</t>
  </si>
  <si>
    <t>55DD1F3E627BC4351660B7A4A4A084A9</t>
  </si>
  <si>
    <t>5E46B9851DEA781B493E8F0E805C9BB1</t>
  </si>
  <si>
    <t>C938E81186AF4582BD9090F52382F9C4</t>
  </si>
  <si>
    <t>AEEA1DF3BDC014FF9AA000ECA830DB13</t>
  </si>
  <si>
    <t>F2A3B261DA46A557814A8794AA15C829</t>
  </si>
  <si>
    <t>FA6ED724029C72F29F84CD4F5D9D15CD</t>
  </si>
  <si>
    <t>2B3708B99DBD26DA302D14DCD099F676</t>
  </si>
  <si>
    <t>1D76BA0DF1DA248856E8A30106283D69</t>
  </si>
  <si>
    <t>7D1913D95509D49F2A6626D74D9F2757</t>
  </si>
  <si>
    <t>4FE427DDA069594A24B9FFB1981F2157</t>
  </si>
  <si>
    <t>4E4E23BAD8CF0B090AF0BFA5498FD66A</t>
  </si>
  <si>
    <t>FB51EBD38D7A1AC50DBAE98C5F4B3EC0</t>
  </si>
  <si>
    <t>602621C73D8947AC955B51362058F0C3</t>
  </si>
  <si>
    <t>9A911A1E4AD76999B6F85F11A185F0A0</t>
  </si>
  <si>
    <t>644ACF95F3E185EA09F2E3E66162FE58</t>
  </si>
  <si>
    <t>9C9AC00D54C28F9C5BA01DDC5DEE5033</t>
  </si>
  <si>
    <t>FFF7805B9026A973652C490D0FCA678E</t>
  </si>
  <si>
    <t>2C5CC1481E4BFEDA7DFB449649188C5E</t>
  </si>
  <si>
    <t>AD37784D5D49B91D160C545BA5184D34</t>
  </si>
  <si>
    <t>726CF5474E18A00CE5950DED76072CD8</t>
  </si>
  <si>
    <t>4B7EE8981A1E3E25DF166BABFAF999CA</t>
  </si>
  <si>
    <t>3B02760EF73728B79C2C14F5EE16D328</t>
  </si>
  <si>
    <t>FD749D97627C83A594B7853F21CA1355</t>
  </si>
  <si>
    <t>FDE8754E3B586901BC39F1B18E9E5F7B</t>
  </si>
  <si>
    <t>C94A7BB7564B709DF5069FDC71CE0EAC</t>
  </si>
  <si>
    <t>DA6D3520F6DAFD02115FE2185995C1DD</t>
  </si>
  <si>
    <t>12AB5951394A2DBD2648A95311170BCF</t>
  </si>
  <si>
    <t>D17C4293CC867E96A02EEA504D8DEF8B</t>
  </si>
  <si>
    <t>9B8C66A66396E352E1247C7FAAA54F0B</t>
  </si>
  <si>
    <t>05B1910E2CC1FB0CF87CA03192D8B69F</t>
  </si>
  <si>
    <t>59E11A964DD70B6AD2D4CEDB9A795F17</t>
  </si>
  <si>
    <t>7BCCEA453106D6637082141C56592B94</t>
  </si>
  <si>
    <t>307DFC71200102D41E0AE9932D32FEA6</t>
  </si>
  <si>
    <t>91E95CF85824332F45A4F9D9B90A2162</t>
  </si>
  <si>
    <t>7A9FDD9152F02512D986FBD985D16558</t>
  </si>
  <si>
    <t>BF7DACAEEE3CE1C84484345982CFAE24</t>
  </si>
  <si>
    <t>B643782F37F55C0C21C4B457CC1D1F09</t>
  </si>
  <si>
    <t>1C566B47862DD71B5BFCB7146C36754C</t>
  </si>
  <si>
    <t>2797EC64AA588ED1A3B0A69348A3AE06</t>
  </si>
  <si>
    <t>C1E07E57CC0189CE558F738674B9C248</t>
  </si>
  <si>
    <t>AEE2EBDEC15E4BFD5764EE805E69FF04</t>
  </si>
  <si>
    <t>50F315E36032747CBFBB73CB42E1C6E7</t>
  </si>
  <si>
    <t>224CA98698AB05DD22DBC30370FC7D4C</t>
  </si>
  <si>
    <t>7357000A44778F93596D56CF44E32606</t>
  </si>
  <si>
    <t>0C7B85C0D91786698B4D705AB6821093</t>
  </si>
  <si>
    <t>AE221A8897A58289227FC53B6FA7795E</t>
  </si>
  <si>
    <t>714EF0827C8A37A47C933363DCD28882</t>
  </si>
  <si>
    <t>E961D8506BEABD65E5451CAF2FFB97F2</t>
  </si>
  <si>
    <t>C9DA7CE48D494E70EA4B93DCD452588C</t>
  </si>
  <si>
    <t>85488378630B16C725A3AB1B37750B58</t>
  </si>
  <si>
    <t>66C7CF0F7FCB9F336AD5A854A85B5CA2</t>
  </si>
  <si>
    <t>A13EF41E163FB13C26AFBFCB12DA2BB3</t>
  </si>
  <si>
    <t>667F5CE9F0A73B30F28FB56F8DBD2902</t>
  </si>
  <si>
    <t>78A46D728297C3845F88057AC0043008</t>
  </si>
  <si>
    <t>A5819B3E722B986D3B07AE623229196F</t>
  </si>
  <si>
    <t>957630576D044BBAC739756524E0462B</t>
  </si>
  <si>
    <t>3C1769415334A286C983F98125763189</t>
  </si>
  <si>
    <t>9E3E54589A3D5D4707703E0F96C1D48D</t>
  </si>
  <si>
    <t>D81A70DD636E54A19E9F5AF1CC5CC5DF</t>
  </si>
  <si>
    <t>E67B8DCC567F2BD0677F4D441FC1AA7E</t>
  </si>
  <si>
    <t>CBF400884D13BD03C798622E3C39D28E</t>
  </si>
  <si>
    <t>48A99F2B9D7F41F0C936648D4EF886CF</t>
  </si>
  <si>
    <t>3BE3A8CC0DCD6BE4741CF03F806CAFEB</t>
  </si>
  <si>
    <t>C65C1758AB988D332E50F8006B928097</t>
  </si>
  <si>
    <t>3FF815100180DA0BBCCBEDDA6F3ED016</t>
  </si>
  <si>
    <t>6258CB19EED3E241A50C7022A780EFFE</t>
  </si>
  <si>
    <t>FF9057875881CC778B3F3B455292BFB4</t>
  </si>
  <si>
    <t>396B5EE4941CBE4C178A0E4DC605BCE9</t>
  </si>
  <si>
    <t>C954650E9C52C50365B089926146F1DC</t>
  </si>
  <si>
    <t>E2C4BE4CB2640862BD84C6070A6C02E4</t>
  </si>
  <si>
    <t>3AAFA34C8213779A4C846B32E42E58B6</t>
  </si>
  <si>
    <t>15902FD424F2581335E2866301CD76AA</t>
  </si>
  <si>
    <t>42A18AD3631C4FD7C05BE9313CDB2D38</t>
  </si>
  <si>
    <t>C1AE26EF6C4DE5313FF5ACCBDF45E98C</t>
  </si>
  <si>
    <t>31F0364CB7115DF8A7B1297BCF87F6A1</t>
  </si>
  <si>
    <t>A591883B37DBE710B4333AE48301AEE7</t>
  </si>
  <si>
    <t>CA0457AC5ADA1B392EE5B0A417CA4DD9</t>
  </si>
  <si>
    <t>4A751CD99AD1CAD2E6D12AC9C8EF8C2D</t>
  </si>
  <si>
    <t>C4250FA5000AA30AAE6D0E4424EA340B</t>
  </si>
  <si>
    <t>8EBD143D241C3556D572E24B7B65291E</t>
  </si>
  <si>
    <t>E0D0E1EF2605857AA80E918B46CACAB4</t>
  </si>
  <si>
    <t>2B31B18E41C8F6377A77BC67B0EDA9B1</t>
  </si>
  <si>
    <t>252CC89C191996A49D48CBF4B0A309DF</t>
  </si>
  <si>
    <t>90AF6C842D5804E5D85136DF93E16832</t>
  </si>
  <si>
    <t>573D744C93870AEDA4069D6F7CB5C639</t>
  </si>
  <si>
    <t>510546CA8966F6FA77E78DB0CB993BF2</t>
  </si>
  <si>
    <t>C6F907F27DF2D9B289F0A6669257E65B</t>
  </si>
  <si>
    <t>3AE2864B17EA1F600DCC654892222695</t>
  </si>
  <si>
    <t>E7476433882989C37838B2E11AE60810</t>
  </si>
  <si>
    <t>48DCDB6E0CD06122195552F762ABC047</t>
  </si>
  <si>
    <t>D5486AF74043701D89530D6C66CFF10F</t>
  </si>
  <si>
    <t>CEBEF7C05E4C3BF19C5AE47610D86F31</t>
  </si>
  <si>
    <t>5129D7953B38D1D14A6736BFAADD2929</t>
  </si>
  <si>
    <t>862FF2B3CEC7AA96042DB4C0BF57C08D</t>
  </si>
  <si>
    <t>970F90E3C0F7FD0726DC5C614E2F072E</t>
  </si>
  <si>
    <t>82917F84B20FE8B0437C199391E17046</t>
  </si>
  <si>
    <t>2A16C9F9CACED5B941AF4A911F4A9FF2</t>
  </si>
  <si>
    <t>1B2F685814FED69E24FC79794C197469</t>
  </si>
  <si>
    <t>01E1A9BFBADD5B62A9F9584B24CD7815</t>
  </si>
  <si>
    <t>3108C981919F8936E9C8A0901FB43DCF</t>
  </si>
  <si>
    <t>6A10C31206B4051C97E62A3E4AD7F04B</t>
  </si>
  <si>
    <t>972D20551D1BAEA67A8F6B3A1A23CBF7</t>
  </si>
  <si>
    <t>962E8252048B582107716CB2D09D49D9</t>
  </si>
  <si>
    <t>830E535A2368C26535C0E1D0E483133D</t>
  </si>
  <si>
    <t>5BA2A4373D0FDEDBC5DF56876E9F3292</t>
  </si>
  <si>
    <t>2DD6B154B26F0DF5288ADE25AEAF1C57</t>
  </si>
  <si>
    <t>0AB1C93DD829BA70BB250C0F85541F9C</t>
  </si>
  <si>
    <t>B97858A64380BB355C3044193EFCEAA7</t>
  </si>
  <si>
    <t>4BC7B024EE207050085D1C544298699E</t>
  </si>
  <si>
    <t>78928416D0539D7DE6AAAF7FE1C539D5</t>
  </si>
  <si>
    <t>CEE39F173CCAF7256A2E24EB768BE12C</t>
  </si>
  <si>
    <t>ADFA05F05EF8BFFBD41D1E4139034CE5</t>
  </si>
  <si>
    <t>164BC001B2170FF3D2BD04F0DA4D17AE</t>
  </si>
  <si>
    <t>8F54F2B6A3CBACA7DBF638CE0E88EC19</t>
  </si>
  <si>
    <t>EA85AA396769C7B10495FEBB37EB6F7D</t>
  </si>
  <si>
    <t>A127E12643B3816782FB51045A320CEB</t>
  </si>
  <si>
    <t>F69EF2D23FC17E1D0FD4C3C264207978</t>
  </si>
  <si>
    <t>60BC531583ABAFF3A15D97EAC93C29D8</t>
  </si>
  <si>
    <t>B54081F05AF599AA0200AA55865A65D9</t>
  </si>
  <si>
    <t>43163F8CC002EF3C83D597E44D3CC7BD</t>
  </si>
  <si>
    <t>1220FD20125693686F8D35D7D8678899</t>
  </si>
  <si>
    <t>3176844689A97716BD5251A61D654A27</t>
  </si>
  <si>
    <t>1A0FED3246C10FDDF191565CF740092E</t>
  </si>
  <si>
    <t>494D28B840531F3002573895DFB35C75</t>
  </si>
  <si>
    <t>FFC0F7BA8883D0B964B6522A2E65D75F</t>
  </si>
  <si>
    <t>7A47500A0F38B120E0FA6D58C8B954ED</t>
  </si>
  <si>
    <t>1A906557EFAF6075CAF25864149BFDE7</t>
  </si>
  <si>
    <t>596CDB8E43DE3B47B3CD54B78155CB46</t>
  </si>
  <si>
    <t>216CDFC6B0D926162576EE5F01F88925</t>
  </si>
  <si>
    <t>982864A7CBD3BCEE396CD488447F06E2</t>
  </si>
  <si>
    <t>385277376E8CD89E912EC79627C27B8D</t>
  </si>
  <si>
    <t>D863F9C24A284FB39CB30EAD2C45B170</t>
  </si>
  <si>
    <t>F7165B71611684DD843DEDD8A11FD9DD</t>
  </si>
  <si>
    <t>96797E4289DE67AD375E070F6F0D5DB0</t>
  </si>
  <si>
    <t>427C343265D7368B6F0EE89BCACF1E19</t>
  </si>
  <si>
    <t>D25218267C5E9D177C581DA9921240C6</t>
  </si>
  <si>
    <t>86C51F46938B1108899E82C4437132C7</t>
  </si>
  <si>
    <t>0AF50B3063FE0E03DB4A2BAE7CDCA558</t>
  </si>
  <si>
    <t>1030485F742A23EBA90D9AE6235B15D4</t>
  </si>
  <si>
    <t>511234721419E4CCC34A1EFE41E4E487</t>
  </si>
  <si>
    <t>F400611A94762CC99B4E14374379FFF6</t>
  </si>
  <si>
    <t>8965D0ED5E43030EE0BC7C2ADA6508C2</t>
  </si>
  <si>
    <t>5EAA5830A1CBD84510BFDD9A62B1B5DA</t>
  </si>
  <si>
    <t>E89376BD642B5D57A28634ECB788FA72</t>
  </si>
  <si>
    <t>E95FE35B0D9669521BFE8EA4286BF0EF</t>
  </si>
  <si>
    <t>B9EC324E491BD91EBDD98E83CB955E63</t>
  </si>
  <si>
    <t>62578AA5F3680C33A0C3A45E9149102A</t>
  </si>
  <si>
    <t>3262020D56E4BDE588568165B162E0CD</t>
  </si>
  <si>
    <t>2ECFDF0D88F80794FCD4A5DCD158FC40</t>
  </si>
  <si>
    <t>53E91F1C6AF6D579914BD1B745F93C0C</t>
  </si>
  <si>
    <t>9DD737C3DF02A730E49348888A96BFE6</t>
  </si>
  <si>
    <t>C4B0A4920B07085EA321060AC00C3EED</t>
  </si>
  <si>
    <t>DBB59B7EAE158305C6288755D8E5CBD1</t>
  </si>
  <si>
    <t>9DC7563CD1AFEFBC6DEB02C660CE5C2A</t>
  </si>
  <si>
    <t>6FCF7E9A5F5639530381D1E756C2C208</t>
  </si>
  <si>
    <t>6980EBE8624D9CB4199FAA5DB540C252</t>
  </si>
  <si>
    <t>FF5462E2F33BDB8131BABAA4DD0E1A06</t>
  </si>
  <si>
    <t>632D5BFE974F62278B2035BFAD15C30E</t>
  </si>
  <si>
    <t>11A76CD607E3C566B7B35B72FA0938A7</t>
  </si>
  <si>
    <t>8411871E55F80B0E01C45934F8F6A373</t>
  </si>
  <si>
    <t>F6EC15854F4A36B85C1BBC0F89D4B256</t>
  </si>
  <si>
    <t>8D95E79879B4B058F5581EF117782823</t>
  </si>
  <si>
    <t>17D0A581E15763F1AB54A6F74FE0F893</t>
  </si>
  <si>
    <t>FF947DA3F5A4157C14677877CCBAB73C</t>
  </si>
  <si>
    <t>8AF3EE2D59E602D0647BC53A16A85CE6</t>
  </si>
  <si>
    <t>9A890D0E4607F445EC490181BEA2CB6F</t>
  </si>
  <si>
    <t>CA22EDF0278FB0BF849D2A31FDB06E59</t>
  </si>
  <si>
    <t>C947B4F81E72A750ECB8E933B0415E31</t>
  </si>
  <si>
    <t>ED514E357640403F3B25BD306C0F686D</t>
  </si>
  <si>
    <t>803709106239C043BEEDE07E24D5456D</t>
  </si>
  <si>
    <t>7846A30956EAE6D1ADC31EAAF91F8EF7</t>
  </si>
  <si>
    <t>FB2BE41B4A80193C2E06345ADF9EFF3E</t>
  </si>
  <si>
    <t>FF32341FD71CD794C3A48CF8C170996F</t>
  </si>
  <si>
    <t>42695D8CC58966320EC47F159033734E</t>
  </si>
  <si>
    <t>1ACD1BE1F8D53E5B0637F9BF6F6F3A9C</t>
  </si>
  <si>
    <t>B676FCCEA79F0BC5455001F6B432C3EC</t>
  </si>
  <si>
    <t>03F80A348FEC3A91306C87B881454275</t>
  </si>
  <si>
    <t>236B482D015766A8A0B82C510FD04DAC</t>
  </si>
  <si>
    <t>E35CECDB8ABC6A395AA95380B6B0F310</t>
  </si>
  <si>
    <t>099506640D2EA39924E74EC9A326A940</t>
  </si>
  <si>
    <t>3BA107FF9C50933691C7BF73E01D7F8E</t>
  </si>
  <si>
    <t>806EB9BC9DB9C4FCDF1CB402D94A7EAB</t>
  </si>
  <si>
    <t>49B434E8BC512BBEEB50CF6E3FA60D01</t>
  </si>
  <si>
    <t>DA85F91F13C493178F84ECC8E93DEBAD</t>
  </si>
  <si>
    <t>91E0A5719AC03C2E81809CDC671B2677</t>
  </si>
  <si>
    <t>97FC3A3F6BE9AA34DC150CAEDA83FCE5</t>
  </si>
  <si>
    <t>140CD4BDBB4C09EDFD129D05084F1D59</t>
  </si>
  <si>
    <t>1103A282617226B2FC4E895436AD665B</t>
  </si>
  <si>
    <t>5D4C943B45559652FF60A46B52A6A395</t>
  </si>
  <si>
    <t>19D128A1E032BA2C20B216DBB0B0761A</t>
  </si>
  <si>
    <t>89C5D1F8AA8D92DDC34942FD8438E359</t>
  </si>
  <si>
    <t>EFD410CD55D9D8986F58BD630CEE94C7</t>
  </si>
  <si>
    <t>23C4BDD8CAF7B51D72C14A6C6636ED74</t>
  </si>
  <si>
    <t>AC0059FDA669FB78309FAE7BF6CA702C</t>
  </si>
  <si>
    <t>A66E1F5F1BA2B9FBAE7B3488912D2632</t>
  </si>
  <si>
    <t>218ADC231000F261061B9AEC87326507</t>
  </si>
  <si>
    <t>344E231ACEBD2D9CEAA6B1C3609181A3</t>
  </si>
  <si>
    <t>7D2E9E7DBFD2F1EF014FE13974420816</t>
  </si>
  <si>
    <t>2D04B3F50214B784B46D93312BF9D2BF</t>
  </si>
  <si>
    <t>7865B2A887F31A18523191242A2B6C37</t>
  </si>
  <si>
    <t>662CF07BA6123A94BA12DD933E0ED6CF</t>
  </si>
  <si>
    <t>B022FA8E5598A2B44E25654A62479AA0</t>
  </si>
  <si>
    <t>603D93968330AE1CD23BC5DD08003C51</t>
  </si>
  <si>
    <t>88D3972BC4A24E1FF1474AF01B1C36A1</t>
  </si>
  <si>
    <t>A75C183EF10B5A189BB4A69CE64063FA</t>
  </si>
  <si>
    <t>62FC191B25B02A9A66F63AE089BB79B2</t>
  </si>
  <si>
    <t>D7BF96B28AC935CBEB2FAFC2CA7010EE</t>
  </si>
  <si>
    <t>36526740811B4C5136525792EEDB30FB</t>
  </si>
  <si>
    <t>ED158A7CEB0C01908500C43C67B97B4C</t>
  </si>
  <si>
    <t>7046BCD9106630CAC6B2B8EB27FA410B</t>
  </si>
  <si>
    <t>C4E68945C38292A8D9A364A95D0FBDC5</t>
  </si>
  <si>
    <t>000F931437431D2EA44A1ACFF796CCF5</t>
  </si>
  <si>
    <t>6CAF3F5825F54704849EF33EA2BAE626</t>
  </si>
  <si>
    <t>E17935A24A7A50D2C61C891350E2FFAC</t>
  </si>
  <si>
    <t>36F72C16BCD40A6E8725FAA3823A8793</t>
  </si>
  <si>
    <t>6DC8D50DD0EE94F073D3F90FC8C5C713</t>
  </si>
  <si>
    <t>3B4F3EA9EBAEEC4F8776D61242A08C0A</t>
  </si>
  <si>
    <t>2CE1420341AD0B71B6688C28F5D47040</t>
  </si>
  <si>
    <t>573475EE35B7EF3F9B1F70A4A3A7D6B3</t>
  </si>
  <si>
    <t>FD6CA71F46B5CAFDD835F3FED1AA1A9F</t>
  </si>
  <si>
    <t>2BA5A68616E4B3DCFABB1BBF4C442BF0</t>
  </si>
  <si>
    <t>A807B68902784C81DEA5F99BA055C9D2</t>
  </si>
  <si>
    <t>1EBC5407A205230C21FC94D4947FE005</t>
  </si>
  <si>
    <t>F60CC425392D91AF84D19E4DBAFF41CA</t>
  </si>
  <si>
    <t>09F8B039555492B523ACDA029CD194F7</t>
  </si>
  <si>
    <t>96CE83E70DC8982F12882988F35E51F6</t>
  </si>
  <si>
    <t>F3954BD834ED7213700415DDF6797B4E</t>
  </si>
  <si>
    <t>E6851288D6B1DE32E872E3923FCE9473</t>
  </si>
  <si>
    <t>1E29CCDD8CDCCE2A563D0145AF071FDA</t>
  </si>
  <si>
    <t>977B700E9B07CC5924675DE24BDD29B8</t>
  </si>
  <si>
    <t>2B4A77F10A5F134CFE1C90797C767E8E</t>
  </si>
  <si>
    <t>3108B6C2E99F105D35FDFE1944DEDB47</t>
  </si>
  <si>
    <t>C31BBEE8E0E64F55C0AFEF85DE64C90E</t>
  </si>
  <si>
    <t>BF15E41E4A84AA61B1D4F46AC1450F5F</t>
  </si>
  <si>
    <t>82CBA9CC470EDD70B901867A01442961</t>
  </si>
  <si>
    <t>6289738B04C44C8203146183F64702EF</t>
  </si>
  <si>
    <t>ACA1C56293CA0C42E45CD6C25770295B</t>
  </si>
  <si>
    <t>23C1FD8631E11CA5357A8506BA40551E</t>
  </si>
  <si>
    <t>600A491F5163204356C1D76D4AD8E131</t>
  </si>
  <si>
    <t>0C0B06762E9078F7084FD501B4C922D0</t>
  </si>
  <si>
    <t>3E3D498CF0E20AED6EDBE287F457F9F2</t>
  </si>
  <si>
    <t>8F5C076BFD2B37831622F6E131FFABD8</t>
  </si>
  <si>
    <t>5AF88FC1B9DE5A24BD25D471B165EA2F</t>
  </si>
  <si>
    <t>3AD36F2D9B37F9A112F8972E2BC5A806</t>
  </si>
  <si>
    <t>008FB4741DD01802A5C70B414DE17551</t>
  </si>
  <si>
    <t>5423429519778297475F4D7E7784ECE9</t>
  </si>
  <si>
    <t>CFD62597F85F5F175A14A4C79A6E8AF8</t>
  </si>
  <si>
    <t>13A2C89A5302050311F344991D27CF7C</t>
  </si>
  <si>
    <t>49B80A79A0071DF921695DF8857BB700</t>
  </si>
  <si>
    <t>A1B20B94288D53F2CD10C445402127EA</t>
  </si>
  <si>
    <t>C567BB120FCDFA9A75E6E0BBDC224386</t>
  </si>
  <si>
    <t>DAF59BA064B529DB4732770F8E309659</t>
  </si>
  <si>
    <t>A6499904398A960E95CA6D1059047EA6</t>
  </si>
  <si>
    <t>372C22128C2E0E241C15BB841FC689F0</t>
  </si>
  <si>
    <t>BF87FC8D2B5BD669A6CDC366DC221661</t>
  </si>
  <si>
    <t>C86DA1A82D838C4B759DBDAA14072F04</t>
  </si>
  <si>
    <t>BD6F45E07B6C6D8A80E9E42EA7538511</t>
  </si>
  <si>
    <t>9CECE852813361D360192DB075B8E5FF</t>
  </si>
  <si>
    <t>D22C60DACB5782A491058974F349579F</t>
  </si>
  <si>
    <t>3AEEFFE47F34D9A2396C5FF36E5CB5E2</t>
  </si>
  <si>
    <t>832B3747AB6435EBAC4736744C128C36</t>
  </si>
  <si>
    <t>B97FA2BC5511DDA37F944F91327B30F5</t>
  </si>
  <si>
    <t>58448A68D66885ADE6A02DE3C82AC572</t>
  </si>
  <si>
    <t>F2BA47C1DDC8E52A41D434E536F2C2AB</t>
  </si>
  <si>
    <t>ACF6EA0887991F400AADEDB1945CF33B</t>
  </si>
  <si>
    <t>208EB24052AD8E314555EA0D9A388590</t>
  </si>
  <si>
    <t>B34D510722D39728F7A4DDA5401FC064</t>
  </si>
  <si>
    <t>E34A2D5D54E57662A9ACD93BF7F36E46</t>
  </si>
  <si>
    <t>0AC7090616F5318506B538E446AE203F</t>
  </si>
  <si>
    <t>9C2EC1677BED2E5F4CC33C9ABB97C776</t>
  </si>
  <si>
    <t>E541DE90BA5C62212745112F88097F3D</t>
  </si>
  <si>
    <t>6E7E996D5929CE370C3D20EF3A2B1C8B</t>
  </si>
  <si>
    <t>B399B15160BD8428CC0BC5C53546AD69</t>
  </si>
  <si>
    <t>EB858182FA748BBA024E689255161F22</t>
  </si>
  <si>
    <t>5EAE81EA22DFF5BD2FE56AF10C5C6B3F</t>
  </si>
  <si>
    <t>E57FD2D95B3AD2D055B2F4CFE2BB83E6</t>
  </si>
  <si>
    <t>8F4E893D273A25208CC09D951F1BFB7D</t>
  </si>
  <si>
    <t>6DEFA91D2F221E8D9CBF7139B2B73C17</t>
  </si>
  <si>
    <t>3FC29DFDBD261BA73CF537992E7A4E3C</t>
  </si>
  <si>
    <t>D46D9D7D7BDD3AC37F48175CF35D4935</t>
  </si>
  <si>
    <t>78EDABE0D455B79AE57BE8532D683DB5</t>
  </si>
  <si>
    <t>F3B2DEF4B92A62D54B08C1062763C78A</t>
  </si>
  <si>
    <t>4D6FBC8C1DDE796B57A59AB92D053FB1</t>
  </si>
  <si>
    <t>725BDC22DDC18FFA4765DE9359888D70</t>
  </si>
  <si>
    <t>A195EB890F55039AC25076B0B66E9397</t>
  </si>
  <si>
    <t>12AFDA469ACB825112ABE042ECCD48AA</t>
  </si>
  <si>
    <t>65DD779D2DED8F3A9035F1EF0D96EC95</t>
  </si>
  <si>
    <t>BABE779A75DCD984B16D68BA9CA4AF86</t>
  </si>
  <si>
    <t>63EB8D5BB70BBBECCB80B29A09C6727E</t>
  </si>
  <si>
    <t>6B2BC835E36795D96F36B2AEF8AFA2DF</t>
  </si>
  <si>
    <t>88FEF5868A3984FAEE585CBADA0B93CB</t>
  </si>
  <si>
    <t>BF1128CF759B216F64C50A53B3A0D074</t>
  </si>
  <si>
    <t>00D75FDE032EC25CD73AA20CE2105B0C</t>
  </si>
  <si>
    <t>23B8CC0B9C3522E71944B09A515DAFED</t>
  </si>
  <si>
    <t>8BEE1592AF76285F186C4F204CDA3A1A</t>
  </si>
  <si>
    <t>5AC3E2E2F744757F5AE84079BC57387E</t>
  </si>
  <si>
    <t>0FB507D47887077DC7B76E11BAEEAC6B</t>
  </si>
  <si>
    <t>7AC9B01189EC07531F722B678B152C19</t>
  </si>
  <si>
    <t>A5832507EB5B3653A8D7999D6B34F196</t>
  </si>
  <si>
    <t>19BFDB89C011FE075A12419A3FA1C27A</t>
  </si>
  <si>
    <t>BB8CFB32A7C19A2E005C56617281570D</t>
  </si>
  <si>
    <t>70B72A5422F3ED84DA1C4D6EDFE3F636</t>
  </si>
  <si>
    <t>E88B4F2DE097119F32C599842C5F6FBD</t>
  </si>
  <si>
    <t>697CA6F28629A2E57AA86413D1044E9E</t>
  </si>
  <si>
    <t>8835F10DF94F4B53589BD9203E0EEE7E</t>
  </si>
  <si>
    <t>6495AC4536AD33638E65560DFA25429F</t>
  </si>
  <si>
    <t>DC27F89762474A166B68A33A1994E88D</t>
  </si>
  <si>
    <t>C06E78B102E7CAC2BB210006A93095C5</t>
  </si>
  <si>
    <t>53B3F86E4CDB93DC2BBE83EB20A2117F</t>
  </si>
  <si>
    <t>8CE9FC885DBBE100B6D8DB278279E415</t>
  </si>
  <si>
    <t>534C3CCB9C5016D417DB161694DEDFE9</t>
  </si>
  <si>
    <t>312A5F2AB75A9C36272F6AC6D0070A11</t>
  </si>
  <si>
    <t>5C5609D79118F626F695DDA0CBB88D41</t>
  </si>
  <si>
    <t>222DCE4A06AD671CEB1A1CCCB2A8C047</t>
  </si>
  <si>
    <t>6BDEED841B8381F937D25F6EC23894E8</t>
  </si>
  <si>
    <t>78D21B998A0A65C2841C7F22CB977AB0</t>
  </si>
  <si>
    <t>92A4FA41462264D01E6BB7336D20E939</t>
  </si>
  <si>
    <t>32A8DEE9D7383FC97A4588CB031D2C82</t>
  </si>
  <si>
    <t>F9D6528652842CEFBB7CED8CB104B420</t>
  </si>
  <si>
    <t>A534770BB4B19CB8E3B6DA21992B25BB</t>
  </si>
  <si>
    <t>D813884E5E40DA2FDA1685AAB2860641</t>
  </si>
  <si>
    <t>C496CE923B55F5B409EFC9893F237A31</t>
  </si>
  <si>
    <t>60176071C42AEC669B1B2E35D1C096B9</t>
  </si>
  <si>
    <t>EB9642650122C34CE8FBF1994A99E8FB</t>
  </si>
  <si>
    <t>D3A0C0B644EBFD0B5438998F04467F0C</t>
  </si>
  <si>
    <t>B9694118D8D2E7A1D98F158E949C0110</t>
  </si>
  <si>
    <t>6D54B4C787C76113CA95FF3BB54D9541</t>
  </si>
  <si>
    <t>6F0A084F779EC093E12F0392A7794ECD</t>
  </si>
  <si>
    <t>7DDE1BAC510526097DAE027A4225ED26</t>
  </si>
  <si>
    <t>9C62F232599A0008994BC933F259F8B3</t>
  </si>
  <si>
    <t>3380FDFF8C9AD44C339E26B50E871A4C</t>
  </si>
  <si>
    <t>A967D7D59180910D86FF9E27925F8BAF</t>
  </si>
  <si>
    <t>BB9DB59306270FAC7C322782D85F40EF</t>
  </si>
  <si>
    <t>91C031269E2363231A8A40F3B7B33D95</t>
  </si>
  <si>
    <t>A0DD84E59615A48519D099FE6616E0F3</t>
  </si>
  <si>
    <t>8D2BC9F56B1FF5E3D8AED3577727ED28</t>
  </si>
  <si>
    <t>D954C641D857FF53007335B2F908EB47</t>
  </si>
  <si>
    <t>D52BBE5AFAC2FF93549575047EBB6996</t>
  </si>
  <si>
    <t>32A79905B10F5818254DF284192E82CD</t>
  </si>
  <si>
    <t>3C71F4E9CD92C771CAFF28C569CF9ACA</t>
  </si>
  <si>
    <t>D8B5F589BA369D88A1A8083831B8AA4D</t>
  </si>
  <si>
    <t>3EDF16DB65F2C3B558D98DDEB827201A</t>
  </si>
  <si>
    <t>39671B8E85C81A3568995378A12A26E2</t>
  </si>
  <si>
    <t>9BF928ABD4F5291FB1CA284E295660F3</t>
  </si>
  <si>
    <t>6605614380A77206713604852753367B</t>
  </si>
  <si>
    <t>C68DC65341675FCE2907F6A5EB838D38</t>
  </si>
  <si>
    <t>F82FCC7CD75853DFF461B900645DFDD9</t>
  </si>
  <si>
    <t>2EC34A8909E7DE7FB0A13B2DAEAEAEC5</t>
  </si>
  <si>
    <t>BD483EDEF8AB7C914E51FCB3AB5A6C19</t>
  </si>
  <si>
    <t>90EA53B08DB367BCAD00119C9004A5B9</t>
  </si>
  <si>
    <t>9BF6E448883E7CB51CD48A6D9095743A</t>
  </si>
  <si>
    <t>833B9316B153C46CD20B9BEA1020D309</t>
  </si>
  <si>
    <t>973016E3B1E79E91B1BA22EFF6DE8809</t>
  </si>
  <si>
    <t>0449249017245461A831ECA48E68A578</t>
  </si>
  <si>
    <t>9E95E7147E8F6799109F0FC6046C83F9</t>
  </si>
  <si>
    <t>92BB2B0F145DE3EF13E64C0E5BD30294</t>
  </si>
  <si>
    <t>456BBFE2D6F9DFDD87C4E6D961CF4B21</t>
  </si>
  <si>
    <t>ABF5A19BCF09415BC4FBA9700719BE3A</t>
  </si>
  <si>
    <t>CEF45729E46F712BC16920C3FBD0F1D4</t>
  </si>
  <si>
    <t>E6AA348899510DEDE919F8CB62F5986E</t>
  </si>
  <si>
    <t>4E3940615409A60B4517AB1CB5090EDE</t>
  </si>
  <si>
    <t>A0146C27684B273854E4A03CE9D305C2</t>
  </si>
  <si>
    <t>BFFC9D769F8A3740F572B8F077C80843</t>
  </si>
  <si>
    <t>7CC6302CB866EF31FDF196E96623DCB2</t>
  </si>
  <si>
    <t>7B6B761A74E611A377FA1B1ECCB4C21C</t>
  </si>
  <si>
    <t>9C332BCBFF36FFE9D8D5FD8B1ADC17E7</t>
  </si>
  <si>
    <t>8404456F8695FDF48A5DABEBECA62D9C</t>
  </si>
  <si>
    <t>60EC49E4C8A8550062C3084914388F36</t>
  </si>
  <si>
    <t>2277873CFB3AB9720BDEEE0B3802B828</t>
  </si>
  <si>
    <t>86A3A25A58A79A6CC618EA138900D8D0</t>
  </si>
  <si>
    <t>682D50F0DBCFB3FEAC0540EBE60201A7</t>
  </si>
  <si>
    <t>F540587931BD4872EA3EB57B6BE856B9</t>
  </si>
  <si>
    <t>44619D70B782A74ABEBF7EAFC7EC8B29</t>
  </si>
  <si>
    <t>701F5D6FE3E96FA7B565189400AFF8C9</t>
  </si>
  <si>
    <t>9073D8EC5A8F37938D4CEDA59464F832</t>
  </si>
  <si>
    <t>565783E075739C5D3B19CB1DDD858E37</t>
  </si>
  <si>
    <t>A3290E3393CCE7CB5F85039C590BB893</t>
  </si>
  <si>
    <t>60FE64EE2D3C0BC9D55DFD9E6C71DEF9</t>
  </si>
  <si>
    <t>4EBCB18F9139B95F0ABE732A80D67834</t>
  </si>
  <si>
    <t>6473A6744C70F68EA9DE9A7A4B85BE29</t>
  </si>
  <si>
    <t>D91541E88EE248E9E51CCA8803DEDC12</t>
  </si>
  <si>
    <t>FA13A3D562CB0DBB76B73B64D173F0E1</t>
  </si>
  <si>
    <t>639E10F68C8CFA163C9F3FC53E5D910B</t>
  </si>
  <si>
    <t>C5B8F4009A031853F515E4CD5BFEB907</t>
  </si>
  <si>
    <t>CEED342B490D6663039D79CE98522A46</t>
  </si>
  <si>
    <t>DFE7F8995A149A2796C91E23A52FF1DD</t>
  </si>
  <si>
    <t>0B20EDC33D64F32BB0D4DC8FEBDD3DCA</t>
  </si>
  <si>
    <t>2045A4E5EABB73DD7366EB929F662AF8</t>
  </si>
  <si>
    <t>76418321BE4E30B6F68BA71C3BFF83C5</t>
  </si>
  <si>
    <t>70797F5C9A33327763BDBBF07F566B50</t>
  </si>
  <si>
    <t>FF31EDDD5B0AA4D1EA194FD7BD981D18</t>
  </si>
  <si>
    <t>DCADFDBBD9D41CB1AAA02D0EF8DC84CE</t>
  </si>
  <si>
    <t>F6181F5264AF9FDEA016765888F9D7D7</t>
  </si>
  <si>
    <t>909AB2C3E6E4E424161D2F8B74D3D8B4</t>
  </si>
  <si>
    <t>5C1E64DE3CECB57C9A266CF330F99A81</t>
  </si>
  <si>
    <t>22C484C0C7ADEF8C2184E50A62B11142</t>
  </si>
  <si>
    <t>C2BEF1BC70CD2162A315BF4561BC3D91</t>
  </si>
  <si>
    <t>990611BF243D21FFDCFFA097DA2D99C5</t>
  </si>
  <si>
    <t>40BD3B7B03275E61E30F4C74307BB1FF</t>
  </si>
  <si>
    <t>82FE897720FB2265A35653C4FD886282</t>
  </si>
  <si>
    <t>A1412116F55907465ABCE221F338C0F1</t>
  </si>
  <si>
    <t>AB9F59F6DF38AF0E54E75F637BEAFFF6</t>
  </si>
  <si>
    <t>8E1508A1A7248EC2FECC616E5F5CC1CE</t>
  </si>
  <si>
    <t>1BB2DD6FB41FA7137426252A505EB425</t>
  </si>
  <si>
    <t>DE7279B5D928A2B5798D7092573FF13B</t>
  </si>
  <si>
    <t>673E2007B518A122BAD368BEA3396B1F</t>
  </si>
  <si>
    <t>5383E3BD1588DA053B5EEF4C846D65DC</t>
  </si>
  <si>
    <t>FC9FF186046AC3AE742FF26C839A53CD</t>
  </si>
  <si>
    <t>B7AFE7839EE0B8A9343D8F3FF289E8A2</t>
  </si>
  <si>
    <t>75A9591D57DC4F161CE38F9CAD9791BC</t>
  </si>
  <si>
    <t>C5FA0851F7CF8DC2B34929EFAF98A471</t>
  </si>
  <si>
    <t>29BFF10BF8A4559FEBA54C4E27F0933B</t>
  </si>
  <si>
    <t>EB847369006D60709646E4CB8359BF6B</t>
  </si>
  <si>
    <t>5F847C82B37828A625B26849B01C891D</t>
  </si>
  <si>
    <t>A764EC183B5597BF6E4B6E3380AA7DDE</t>
  </si>
  <si>
    <t>1BFD1438324DCA2178F2639FEBA61F16</t>
  </si>
  <si>
    <t>4613F35829ECB9F76B9CE4C1DA9BBE21</t>
  </si>
  <si>
    <t>9A7E0C325DF14014874B900F0E7E9CE0</t>
  </si>
  <si>
    <t>D9D9C5A44A390101E893D814F2DAC4B0</t>
  </si>
  <si>
    <t>B1088297B07A17F476CF7D189BBDEB60</t>
  </si>
  <si>
    <t>125D68EF290FEBB68884AFEB98ACB3F0</t>
  </si>
  <si>
    <t>EB69CD6901E1CA4DC9D83E9798ADABFF</t>
  </si>
  <si>
    <t>C36FDB12FE9E2F2F5A62678C0314B409</t>
  </si>
  <si>
    <t>FF09AC8CE94A5D764EEB8343D0B98B23</t>
  </si>
  <si>
    <t>52CEF67C3D0F90E57CB207A476B0292F</t>
  </si>
  <si>
    <t>D6CAAF523658D5C85DC0F50B3A77A222</t>
  </si>
  <si>
    <t>019EBA5E056F08843F5ACD6BE05A2300</t>
  </si>
  <si>
    <t>BBE0768A16B70B730C838CB9427ABC07</t>
  </si>
  <si>
    <t>EFC6ED64372980CF7B5EC1044DB2FC51</t>
  </si>
  <si>
    <t>B89C79DDBDFBCF9AE8CD29BFCD64E39C</t>
  </si>
  <si>
    <t>0DFDA8D3C57154A074DC95FD04C6396E</t>
  </si>
  <si>
    <t>470F0F31AE13FA4119DB232ECCC3E785</t>
  </si>
  <si>
    <t>992F11EB9277D5B07BB0A27BC04B3A5C</t>
  </si>
  <si>
    <t>755EBC7532D8359E5C3141A9CDF02A62</t>
  </si>
  <si>
    <t>7B76C9313FA6015AACB7E0AE10E1C5C2</t>
  </si>
  <si>
    <t>70ED8AB4C7340B197AFB3301009529AE</t>
  </si>
  <si>
    <t>524147701C6EA2B01531BC648C2E68CA</t>
  </si>
  <si>
    <t>2FAAC44462B71BEB45B7E67F9D4D5357</t>
  </si>
  <si>
    <t>51EEE3A21AAB4F04C1CCDA8A50A11B35</t>
  </si>
  <si>
    <t>54B6C6981F8FFC37C8740ABFC8882A50</t>
  </si>
  <si>
    <t>1259653DE9DAA01EB4CFDD90AE30CD06</t>
  </si>
  <si>
    <t>EAFE4C49EEAB62C65F01807D84DBC006</t>
  </si>
  <si>
    <t>7C04E1C1A6E8E1969EE1C3397510813B</t>
  </si>
  <si>
    <t>E6A9412C1DB5CF5867A2E46BBA5EE082</t>
  </si>
  <si>
    <t>85C3BD79B956978BDB4A98334C300907</t>
  </si>
  <si>
    <t>8D4AF990890DA6DAC68FC9832EEDA4AA</t>
  </si>
  <si>
    <t>4AE49A695D6C78DB4DBA27F1BDF890A6</t>
  </si>
  <si>
    <t>CA57F3742119AD3A3419B7EE53182D58</t>
  </si>
  <si>
    <t>BFE0EB4BF6D6B6062AD674A6FDD8F4E4</t>
  </si>
  <si>
    <t>DCE5F77E4FF349EF5A7E4BC7CD3B7E1C</t>
  </si>
  <si>
    <t>7A7E01ECE75007EDD7DD389523B8C64D</t>
  </si>
  <si>
    <t>185F3D640591B25164BC9E7EDBAC196C</t>
  </si>
  <si>
    <t>603414BD35EC7C7D4E07EE99877819D1</t>
  </si>
  <si>
    <t>D8D5EE871E94BCA6A8EDF57CCF0145C0</t>
  </si>
  <si>
    <t>6B61E3806CF1B9E6213F6235A8294A35</t>
  </si>
  <si>
    <t>2771B771F245E3F4CDEA1E046AF4DA54</t>
  </si>
  <si>
    <t>9C510314C826732874B2A8C28783E188</t>
  </si>
  <si>
    <t>2D8D237B68FCFD8B8A1F200D0C2FA110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</si>
  <si>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</si>
  <si>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</si>
  <si>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</si>
  <si>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</si>
  <si>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</si>
  <si>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D96543B38D77EDF06781DA569BE3396B</t>
  </si>
  <si>
    <t>EL MUNICIPIO OTORGA GRATIFICACIONES A SUS TRABAJADORES Y TRABAJADORAS EN EL MES DE DICIEMBRE</t>
  </si>
  <si>
    <t>286E60BA7EBA013A6B2E36A729C327FF</t>
  </si>
  <si>
    <t>E96D4F4981BF0A4CD23282C2C0A97715</t>
  </si>
  <si>
    <t>E061A9964995EEE849DD691CCBC0EEAC</t>
  </si>
  <si>
    <t>D25C912F8289FEA0354598203EADE0EF</t>
  </si>
  <si>
    <t>8258B60FA3420C90FE4DF28377549515</t>
  </si>
  <si>
    <t>2EB139B7076D8AA79F0579F38167FF80</t>
  </si>
  <si>
    <t>7CD1E7F780A25377CD39B0D990D080E6</t>
  </si>
  <si>
    <t>9FF8F967C6F83BBAF191B8B302EC1563</t>
  </si>
  <si>
    <t>6C63EA29D9DB25A8628BFC6B904EA3DA</t>
  </si>
  <si>
    <t>D7AF6C73BCD379C20A41CE78464E1B8F</t>
  </si>
  <si>
    <t>17CC796159173BEFD609AE2B78314C97</t>
  </si>
  <si>
    <t>7494FA24B2FF0EB8E93AF1E0B7D0493D</t>
  </si>
  <si>
    <t>9F317A914F584B7022A51C8FCA9ED5C9</t>
  </si>
  <si>
    <t>0756D7BE9D903E8EF7807C6A145F80C9</t>
  </si>
  <si>
    <t>7EC91F578DDF47BE4F8B90524F61478F</t>
  </si>
  <si>
    <t>27E9214701C5D20EDB7713E417093810</t>
  </si>
  <si>
    <t>FAAFC85527A2952A7A4C21676222B560</t>
  </si>
  <si>
    <t>861BDCC90915B42551E5F1530A94E8BB</t>
  </si>
  <si>
    <t>62BA39097A3965F6273E363FE2D0F982</t>
  </si>
  <si>
    <t>3B466FEA3E38AE94A108C9D9AE1D9D04</t>
  </si>
  <si>
    <t>AC3D47EEE272B334074F31B1134B9B7F</t>
  </si>
  <si>
    <t>EB774C0DAD7A3F354D78EF700506F6C5</t>
  </si>
  <si>
    <t>1C08995C8F0D00DE2BE02D50E3E482A6</t>
  </si>
  <si>
    <t>0FCF863565051B3E22D8B18F3247DE38</t>
  </si>
  <si>
    <t>425D00ACADDD7160EF86E0F7A9BCA13E</t>
  </si>
  <si>
    <t>9926D9DDBB5AF97FB872091F2ADCE43C</t>
  </si>
  <si>
    <t>69B50ADFFC7227EF7C0FB865D1C8DA2B</t>
  </si>
  <si>
    <t>586BB14F402E2E71729EF9604ACB2DD4</t>
  </si>
  <si>
    <t>556F164163E58CA65E614439209450D9</t>
  </si>
  <si>
    <t>0C2AEA792FC9BA7FC53435A2D6A99BF1</t>
  </si>
  <si>
    <t>22D0E5FEBEC5A21D6E79D334484C18E2</t>
  </si>
  <si>
    <t>C95FAB10D3213C1E1B5D419CFD2467CB</t>
  </si>
  <si>
    <t>CC3341045A18D58CA4A2C455FC354EA4</t>
  </si>
  <si>
    <t>BCB0FC5FEDD9020C294FB5B457C4BE54</t>
  </si>
  <si>
    <t>5DC48E570BA1B8E0ABB90C508E41C7C1</t>
  </si>
  <si>
    <t>8974C3B66029A7FEED92DDAA1771D39F</t>
  </si>
  <si>
    <t>9117560CA0852FFBE7E5BA146EA07B51</t>
  </si>
  <si>
    <t>8E505888FB15DCA5BC7B76BF99C1000B</t>
  </si>
  <si>
    <t>266DE26486FA3E3F7FE50A0A2BE557A8</t>
  </si>
  <si>
    <t>7B03925C432B3A5F3E4E6C2862B1A3D1</t>
  </si>
  <si>
    <t>9B1C7A8DCAAB434AE80FB06DB7D910B8</t>
  </si>
  <si>
    <t>BDD9020C9C01FADD2B73DDB2FE189831</t>
  </si>
  <si>
    <t>5E451864F7732A0D700402A29E63D6D5</t>
  </si>
  <si>
    <t>73839A5C690D00CB950D941B5DBC5FAE</t>
  </si>
  <si>
    <t>B4ECB306FE19CEC57EBCE26DF1849007</t>
  </si>
  <si>
    <t>7B60E8FE89216E867C9569B65CABB0F0</t>
  </si>
  <si>
    <t>F4F98C350DACB92997BC7F4160C5D3C2</t>
  </si>
  <si>
    <t>840B1CC5C95DA502703063E85A62905B</t>
  </si>
  <si>
    <t>1910384DB424F90CD3420049BC502160</t>
  </si>
  <si>
    <t>79A7430B878A08F33B64A66383769D4F</t>
  </si>
  <si>
    <t>A59633EB1FED611C41C70AD43577EBB3</t>
  </si>
  <si>
    <t>3D6DB75FC19416559BA2FEE247D9ED1C</t>
  </si>
  <si>
    <t>E11593B1EEAE86E5246966184A483967</t>
  </si>
  <si>
    <t>094B23BE94C8B11893F23D43B78DB804</t>
  </si>
  <si>
    <t>59A035C05FCD030DF0B36DD750DD3E51</t>
  </si>
  <si>
    <t>A3CEB1DA73883978938DF5043916C27C</t>
  </si>
  <si>
    <t>ED4F25C36C15D9DF897FB77EDB81645E</t>
  </si>
  <si>
    <t>57F80E99BC8B6271B25430C9E7B001E8</t>
  </si>
  <si>
    <t>20923728024F7EF9B3943B169CF3E1F0</t>
  </si>
  <si>
    <t>144B7E954A3D1EBD73251427ED1FBEA5</t>
  </si>
  <si>
    <t>41C97BE8699F8D968839E62EB5DB3D33</t>
  </si>
  <si>
    <t>8C0BF576BB4576746FBF929E5F95BFD2</t>
  </si>
  <si>
    <t>781D9EA1E31B2346F455220D154CFF8F</t>
  </si>
  <si>
    <t>B342D76322A2B2117DAABCFFFBC554DE</t>
  </si>
  <si>
    <t>FF19D5C511B44950C0BEE6F54EDB9ECA</t>
  </si>
  <si>
    <t>D7321B507504EBB6FFABFEF8CC073487</t>
  </si>
  <si>
    <t>5404E0D1198AD2F3F6FE010B375CC7FE</t>
  </si>
  <si>
    <t>F978F9C1669F551E2D2ACC3D885E493D</t>
  </si>
  <si>
    <t>D30A7E4E15B5DA687D9490C984351DC3</t>
  </si>
  <si>
    <t>5C247E0347285FFB7F386BA8CAA5ACC5</t>
  </si>
  <si>
    <t>8272F36245D77937D904D00801D9ABF1</t>
  </si>
  <si>
    <t>7875D1E08BE74942BD2D645229A03C5A</t>
  </si>
  <si>
    <t>4DEE53EA4DAAC119C945A3F91614E46A</t>
  </si>
  <si>
    <t>A9D16BF3E4C5E1388FC1593BFA458255</t>
  </si>
  <si>
    <t>00A2B64D8AE94D5C27436C85E88201D8</t>
  </si>
  <si>
    <t>B852CDBB53AE41B58A0DE2335FB75BC0</t>
  </si>
  <si>
    <t>665E3E15F7BD3B34948970832CB74D74</t>
  </si>
  <si>
    <t>87BD8C0B973D26D65BD07F71CF5A8F63</t>
  </si>
  <si>
    <t>05353A7B699C7066E77DB38581D42657</t>
  </si>
  <si>
    <t>8F449B857F11CC221907F38BBF30D178</t>
  </si>
  <si>
    <t>3EB53BF9E8885DF85616A281EFADB9F7</t>
  </si>
  <si>
    <t>6D9E68E9F0CDD15A3F2E74D2B67015BA</t>
  </si>
  <si>
    <t>0975E3BB0E5527C0E013748253DBBD0E</t>
  </si>
  <si>
    <t>E400B7C1A81467A0A4772565FEF4162B</t>
  </si>
  <si>
    <t>8E68F20956E380F5F7BEACBC14CA7388</t>
  </si>
  <si>
    <t>A3A56F35FE8314F04AA728C273FBE193</t>
  </si>
  <si>
    <t>63F16D2723A995801A5F49AF49A878BB</t>
  </si>
  <si>
    <t>59CB13AC84CD1DE32C49E1AB442C3035</t>
  </si>
  <si>
    <t>9AD8D8FD42329B3B307402057B5C581C</t>
  </si>
  <si>
    <t>301AC1D25EC169A4F35910A2C049674D</t>
  </si>
  <si>
    <t>34DD7DA25402B7E290E4DECE91E9C85C</t>
  </si>
  <si>
    <t>0C49340E291828FA0C64F8386EB8EA76</t>
  </si>
  <si>
    <t>2EE9935A8B37303C5FBCF62D7DF22344</t>
  </si>
  <si>
    <t>377773F362FA9624F6B1A73522C36B5D</t>
  </si>
  <si>
    <t>E67FBE712CEDA62AEFC253B4E29ACF5B</t>
  </si>
  <si>
    <t>F9375221E9D60BB6E2F0D9BF5969645C</t>
  </si>
  <si>
    <t>67469028626B8BBF4ADD1157E1386F57</t>
  </si>
  <si>
    <t>7601F237CA7DEF75F883B09410244CFC</t>
  </si>
  <si>
    <t>81A04A923034FEF85D0B419C0AF36533</t>
  </si>
  <si>
    <t>1408A63C34C72A862E60B0F3A2CF2E74</t>
  </si>
  <si>
    <t>293422EA7965A17F776194B9F2A2518C</t>
  </si>
  <si>
    <t>0BBAA4BF0BA92680C3F996FF7DEE34E0</t>
  </si>
  <si>
    <t>F5FA24A4B82140B8552A5C97DE64A1F3</t>
  </si>
  <si>
    <t>EE04C686C6F3136B5457F131AA29AE10</t>
  </si>
  <si>
    <t>8CFBC3E0274ACA2E3BE1D1BB28F532D0</t>
  </si>
  <si>
    <t>21B5C5C9674BD00EFD0F493FE16AF676</t>
  </si>
  <si>
    <t>126A8C70D17A1568AE4B7F17073A5612</t>
  </si>
  <si>
    <t>376FF514029048B8DF2C615EC6A0E5CE</t>
  </si>
  <si>
    <t>0A6FCAF0556DB3DCB487B970ECAC31B4</t>
  </si>
  <si>
    <t>88E5637CC0D7897F2EFAB101C635F69F</t>
  </si>
  <si>
    <t>414BF6AC70C74BD9E6D7FE9E30EE4C00</t>
  </si>
  <si>
    <t>19E39A37D00FF0CEFC4144FCEB596657</t>
  </si>
  <si>
    <t>D4247F4FD5053E92901928761850FFAF</t>
  </si>
  <si>
    <t>4CE8FACD75FDF43FB31D4A971E120F9E</t>
  </si>
  <si>
    <t>DC1B3DB910BC5002E0179F55AAF4C103</t>
  </si>
  <si>
    <t>AB9E64B083704D879E3803DA72B246AC</t>
  </si>
  <si>
    <t>C8EFB5973550AAB11E5F208FE94E1670</t>
  </si>
  <si>
    <t>12E6337A73FD87BA31DFAAB07E6A9F13</t>
  </si>
  <si>
    <t>AD07C2DA43978B0E86349C1DE4ECFDC4</t>
  </si>
  <si>
    <t>85EB0EA3BBBD14E67795E4CE77E0E197</t>
  </si>
  <si>
    <t>589D10CEFF6620B9CBD9D78841664F8A</t>
  </si>
  <si>
    <t>B5F68A4160E275BFECCFD7B606AEEF0C</t>
  </si>
  <si>
    <t>B8C834B0D42CC7E555E87CC007441FF2</t>
  </si>
  <si>
    <t>037D1EF8889276E4FEE8432A7C388E2B</t>
  </si>
  <si>
    <t>2561C49A3E206E2A844A0CDCBFFB9509</t>
  </si>
  <si>
    <t>D6756812639F8803BFC99338F2D2F823</t>
  </si>
  <si>
    <t>AF51175CBCEE666004C2EC815F2F0189</t>
  </si>
  <si>
    <t>89EF1CCC45CF15402C9E9295D01FB796</t>
  </si>
  <si>
    <t>DFDE5C94604CCC48FAE5414891A53E4E</t>
  </si>
  <si>
    <t>64CD77DFFF7DD6C799C26CCE677601F5</t>
  </si>
  <si>
    <t>96D50F5F14738177DEA4FAD797F99CA1</t>
  </si>
  <si>
    <t>8ABDAAB33BBA96333FD58B28B83CE3CD</t>
  </si>
  <si>
    <t>40783CE6577BCF190F0A456838C4E990</t>
  </si>
  <si>
    <t>BA3767E3CE8F5DDA76743A625D5DBD71</t>
  </si>
  <si>
    <t>E9EB65564A0320474510AD483C9E0CB5</t>
  </si>
  <si>
    <t>477559DC4EDBDB4B2E53A79FDC171531</t>
  </si>
  <si>
    <t>927071A8F0056B5B6AAA19F3708F442B</t>
  </si>
  <si>
    <t>2EF5466B47B36B447885F2324A3969BB</t>
  </si>
  <si>
    <t>A46F99252920705F8FBEA38EE64E3A62</t>
  </si>
  <si>
    <t>3BFDDFA88B2AA01E7E6FAB85873243EF</t>
  </si>
  <si>
    <t>6E6529744DF655511360583FE48D3D54</t>
  </si>
  <si>
    <t>116E4370ECFA7C382A7E9B15F24E747E</t>
  </si>
  <si>
    <t>D22B615980B1528D69F8947786E3F43D</t>
  </si>
  <si>
    <t>76B53C63A6C6DFE6A23832FD1CD6241E</t>
  </si>
  <si>
    <t>8CCAF92ABEFFA48C3E6EF27C7FD73239</t>
  </si>
  <si>
    <t>AB9A0EB93B3436E01A27640D27E3F66D</t>
  </si>
  <si>
    <t>1CC690EC280C0B5513C12605223A7A12</t>
  </si>
  <si>
    <t>61EF742405D3624728B34DC51369C7C2</t>
  </si>
  <si>
    <t>337B58EBEC5F160B08292948546955FC</t>
  </si>
  <si>
    <t>27B2BD2F965D04AF40CA115164E9B929</t>
  </si>
  <si>
    <t>BABFCF2C8F697F893ACB15AFDEF0B8DC</t>
  </si>
  <si>
    <t>DA7C0E0446E6CE6AA48E512D20CB6841</t>
  </si>
  <si>
    <t>0A2E3272E658F52D3CB03E6C15138B5F</t>
  </si>
  <si>
    <t>3AC320B41D490AB8F8E6CE6D2B79E4D2</t>
  </si>
  <si>
    <t>86BC41EC6E943653910660A85FB0C07A</t>
  </si>
  <si>
    <t>9AA1ED14E55331C9326FAA1AEDC29E76</t>
  </si>
  <si>
    <t>6846BDDAEE9AC9B4D633F290FA79B792</t>
  </si>
  <si>
    <t>B111D11627F126A0075846F4586790DE</t>
  </si>
  <si>
    <t>AC8D0039CCD58AEB2917C29A30B23991</t>
  </si>
  <si>
    <t>2E9DB23062F428677C96B5B251E89270</t>
  </si>
  <si>
    <t>9A9E3A8CFAA1F36819A4F525658FF723</t>
  </si>
  <si>
    <t>41E991D8D489A7BADAFB08E760EE73DC</t>
  </si>
  <si>
    <t>479CCF5B9598BF81DFE77573AABC194F</t>
  </si>
  <si>
    <t>9176D2697B3E8C2216753A60A539C03A</t>
  </si>
  <si>
    <t>6D3F6423D58B7217E9D017DBF41FC476</t>
  </si>
  <si>
    <t>801181C3EC2F0934E13487B7FBB45B4F</t>
  </si>
  <si>
    <t>854ABE5C248E2625E978BB08949D95BA</t>
  </si>
  <si>
    <t>076FB833E030BC3D858BFBF8777F97B8</t>
  </si>
  <si>
    <t>C0A2FC3AB1F67F6563B023A1DEA53128</t>
  </si>
  <si>
    <t>4DD11FE8CEC4F770564CA806D4FD4328</t>
  </si>
  <si>
    <t>5D0796686BA62B3A37E457F2A1734D2B</t>
  </si>
  <si>
    <t>B473E995337B9A0916B631E29BE75F62</t>
  </si>
  <si>
    <t>13C3702DA15E2B206BC9FA6C21A01AC7</t>
  </si>
  <si>
    <t>F7B46250DA14861A5339FEF6BB479E57</t>
  </si>
  <si>
    <t>5C2D69DBDA27DA3A391B933D3ED7F66E</t>
  </si>
  <si>
    <t>49317218644E9B5A39216E11E0F39B40</t>
  </si>
  <si>
    <t>C578C2A83957A85EC974A9E222CCD742</t>
  </si>
  <si>
    <t>325B189258DCEC3AD7BDF48557CB876C</t>
  </si>
  <si>
    <t>19F54CF51F80AF59C97F2E8834ACD2B7</t>
  </si>
  <si>
    <t>12E901BBE905FAF2BC2ADAAA03741974</t>
  </si>
  <si>
    <t>FAABE891D4149A8BA0D4C1537BE06A1E</t>
  </si>
  <si>
    <t>4158A81B8E1446840D1C4CB64F6303B6</t>
  </si>
  <si>
    <t>4F3328730404B76AF7DD26A0378D2B52</t>
  </si>
  <si>
    <t>D09FFD1671C6B3DDB2CA379E4994E734</t>
  </si>
  <si>
    <t>2E44BA274C6DE8CE1659D384B9D4CD68</t>
  </si>
  <si>
    <t>E2060B61AA5D0954D7021BE95E0CC7CE</t>
  </si>
  <si>
    <t>03518FF3794B904F77691AEECA3F1671</t>
  </si>
  <si>
    <t>22286D8FBB5476599341D2D58308F189</t>
  </si>
  <si>
    <t>8B5E3E15D2660C6FAA003160800E74C4</t>
  </si>
  <si>
    <t>7116766C54DE70AFA46FAA69A9F8188B</t>
  </si>
  <si>
    <t>1993F4D10880BD75F7F7A64BCCA8B198</t>
  </si>
  <si>
    <t>7881A61DEBD13184E695D5F5A3BA9CF9</t>
  </si>
  <si>
    <t>8EBE4D9E35F3FAB99E2B57849338C817</t>
  </si>
  <si>
    <t>8712CA71DFD322E6E17051EE51CD72C8</t>
  </si>
  <si>
    <t>F945E5CC5F010758B690DB900E6E00BA</t>
  </si>
  <si>
    <t>2B349E3443355F4B6F2B2A784F141EA8</t>
  </si>
  <si>
    <t>6D89A70F7C873B6D1AEB41982D4EDF65</t>
  </si>
  <si>
    <t>2646D1559D7225998D204D3D32D4F57A</t>
  </si>
  <si>
    <t>A8E4BA331AA775AF21751E3373423A18</t>
  </si>
  <si>
    <t>FA23DE9C3C8FCB345DF240AC43D404AB</t>
  </si>
  <si>
    <t>2322640F8C06D1522D8C63DEDBF79331</t>
  </si>
  <si>
    <t>23E2497B124428770C4867063D48BA30</t>
  </si>
  <si>
    <t>97EEBE4D784F9F2A8A21291B54CC82B6</t>
  </si>
  <si>
    <t>EE72E12865450D79647D1740FAEC3142</t>
  </si>
  <si>
    <t>3700E139DF3D6208DF23BDAA0A173A64</t>
  </si>
  <si>
    <t>272775FB551176A5196E2EAFDF0B8015</t>
  </si>
  <si>
    <t>FB8616C167FF995FB023AEEA5FDDB177</t>
  </si>
  <si>
    <t>E23BD470DB080DB6FA918F7E130D10F2</t>
  </si>
  <si>
    <t>BE1AFC5C013043B1478A5E687E76C787</t>
  </si>
  <si>
    <t>46718D3E13B03DE5453E7809D85DBAB3</t>
  </si>
  <si>
    <t>24BA8B08B71D2D5CCDB162535E536C1E</t>
  </si>
  <si>
    <t>951F5F27CFE8127D099CB1FFE547B344</t>
  </si>
  <si>
    <t>CDEF4CA1C5BD1F4DFEBBFC735E9323D6</t>
  </si>
  <si>
    <t>B8F95D732E25144BDC4577A1EC84BBF4</t>
  </si>
  <si>
    <t>3426DD015186115FEACEE6624946AD4E</t>
  </si>
  <si>
    <t>E1AEB593F94B8D93CEBB9576D1BE6633</t>
  </si>
  <si>
    <t>8EFABBD7A73BA92A849B4C562D5B4B06</t>
  </si>
  <si>
    <t>8460E6922E4CC8E5D6A558F37D01BF1F</t>
  </si>
  <si>
    <t>2948C6ECB8A08007A0D92D7735C62938</t>
  </si>
  <si>
    <t>93F81EB64D5639267EBED215DF10D252</t>
  </si>
  <si>
    <t>5B0B2682A850208E19A025E0F9DE4AAC</t>
  </si>
  <si>
    <t>C745D7110FAF4A8D795C67CB47549881</t>
  </si>
  <si>
    <t>A4B43A1B9F56C2FCED96864D202346B4</t>
  </si>
  <si>
    <t>91790A834ED7A8D7DB3391FD08145921</t>
  </si>
  <si>
    <t>22AF3C65EEE4332BA872720C9B1CBCAA</t>
  </si>
  <si>
    <t>BFE50ADC13B69C75E33DE1D3D71FE365</t>
  </si>
  <si>
    <t>57A9239EDCBD50325E8629FD4E602E6F</t>
  </si>
  <si>
    <t>2A52F803F6B5284154960D0909AEBF1D</t>
  </si>
  <si>
    <t>8C42163E125D29F91377A36E860B47E1</t>
  </si>
  <si>
    <t>135807EB18D88C865F8F036C2C430396</t>
  </si>
  <si>
    <t>B8E68504751D62E1F5D0D216DF6DEC3A</t>
  </si>
  <si>
    <t>2031AED918EE94BEC8CCCB53CF66A932</t>
  </si>
  <si>
    <t>47B2AE509D4A50454F07A8768E90269C</t>
  </si>
  <si>
    <t>588E7FAF3A160A87DE8FE483A9C89415</t>
  </si>
  <si>
    <t>30F5E93CCB86F0B0DCCE9997CEED792B</t>
  </si>
  <si>
    <t>04215283F66A355DAE0C8EE8CAD52CDD</t>
  </si>
  <si>
    <t>6B25C16194C2C88D73400CB18D876143</t>
  </si>
  <si>
    <t>B8422E867B6D189E6B3187D5EE56072B</t>
  </si>
  <si>
    <t>E58FB715DB6778B44556B7F6839C69D5</t>
  </si>
  <si>
    <t>56557E76A0B21C46C516BBAF92CAD653</t>
  </si>
  <si>
    <t>E528B6DD802521A4B8562A08EF60719B</t>
  </si>
  <si>
    <t>C1F0BEC9048F4C0BAF54FFD4190CB77B</t>
  </si>
  <si>
    <t>9BF1C35A308E737D54261E1BF5703E9E</t>
  </si>
  <si>
    <t>360325D2EC7A7AF7A2EF509198DD9F62</t>
  </si>
  <si>
    <t>6C27D254B218EE5C190EAA85926F955C</t>
  </si>
  <si>
    <t>67053451580787C10DE75EF59542C230</t>
  </si>
  <si>
    <t>E2EA4C74833188355D236BEE59AE94E8</t>
  </si>
  <si>
    <t>9EFD8EAD0F2FFD9FF8D228D2E259FEC2</t>
  </si>
  <si>
    <t>F0EB3D9AAE64742E4F536AE61EFD58C2</t>
  </si>
  <si>
    <t>A84C1941F4694C0ED71C22C07B1DCE44</t>
  </si>
  <si>
    <t>0BB9BA1FDA94F33B798663A45610DCB8</t>
  </si>
  <si>
    <t>89870634BBC15E191FAED313485215E5</t>
  </si>
  <si>
    <t>A9159204B33B1B972EEA42EB0D6970C4</t>
  </si>
  <si>
    <t>D3EAE03EDEB70AFE9704F0D274995DF2</t>
  </si>
  <si>
    <t>9F2747BD118A69D706094C087B7E2BC9</t>
  </si>
  <si>
    <t>0BB5F08E53A02425B8A4C7191CD7CA53</t>
  </si>
  <si>
    <t>1C39A34C4358DA6C950BB210F07C6980</t>
  </si>
  <si>
    <t>47591DB7F33BAD64FDE3F3D5648C5924</t>
  </si>
  <si>
    <t>41CDE074642AF081D871C3AAD1D68D28</t>
  </si>
  <si>
    <t>B6F06BF7FA88BC143583F56DBD111416</t>
  </si>
  <si>
    <t>958B88D13746FA675E5642DD51CCFC5D</t>
  </si>
  <si>
    <t>DE9DF9CF26826116E5E597BAB3F9A217</t>
  </si>
  <si>
    <t>1F87A6CB51E4E8892FF878215F30C7A6</t>
  </si>
  <si>
    <t>2608093CB97A9CDAA67105F708FC3A71</t>
  </si>
  <si>
    <t>C598C8AA505EA1A6D16673F9FD5C1EE2</t>
  </si>
  <si>
    <t>394FC0F9E4D26CA19CFCE624B417AF01</t>
  </si>
  <si>
    <t>2D38334125690D700BAE556E4D42C1EA</t>
  </si>
  <si>
    <t>23AAEE0E0DCC74CFA818C4EA80F70FF2</t>
  </si>
  <si>
    <t>5A771F0974096601D214394027E13C9E</t>
  </si>
  <si>
    <t>01C32089039AEFE8FAD069B7C3FCD7BA</t>
  </si>
  <si>
    <t>634781585C3A2FA14CFEC269BC3756FF</t>
  </si>
  <si>
    <t>48F20F6ED8890EC41CC8D6DF823ED09A</t>
  </si>
  <si>
    <t>AA064077B9A01566407330E70CF8F99C</t>
  </si>
  <si>
    <t>708D1653E443BF4CDE9A8F4DC60CA13F</t>
  </si>
  <si>
    <t>AF8951AF166A0D09A2C0E5DF13B549E9</t>
  </si>
  <si>
    <t>585B9EF7D8A5DD1461F97C5A84AD7747</t>
  </si>
  <si>
    <t>BB3EE574AB9CB09245F34D7096FBD2B0</t>
  </si>
  <si>
    <t>424B095B02C169764586CB19369D7F6A</t>
  </si>
  <si>
    <t>4B5CD6FD010F6993957751130C6ED65F</t>
  </si>
  <si>
    <t>4B3E827FFEF669EF24B9ED4AC95AC0E4</t>
  </si>
  <si>
    <t>4C48284E58D2730BB5BDF919FDAF2A9A</t>
  </si>
  <si>
    <t>A622B57AF02576A3CAADBFEDBCDFE457</t>
  </si>
  <si>
    <t>20B0C0526FFB21946083BC65E104A91F</t>
  </si>
  <si>
    <t>05BF08386C7207B61756044AE461160B</t>
  </si>
  <si>
    <t>3C6F17B6C50C1BA7D16B5B8937E17DA7</t>
  </si>
  <si>
    <t>1C859E72ABB0B584D377543D9D772DB8</t>
  </si>
  <si>
    <t>043A725A4329190E78138CF4FDB18ADE</t>
  </si>
  <si>
    <t>8284F5F6AF1575425B15F445A31AB394</t>
  </si>
  <si>
    <t>99C436E419D6B873D43F8EB1B809EC98</t>
  </si>
  <si>
    <t>956FD0AFB0FCEC1C551D2A87047925DB</t>
  </si>
  <si>
    <t>E7C6E723A0D38E73BC0E110BBED22286</t>
  </si>
  <si>
    <t>DA721AD20F359C2DC7A3783245AA2DF8</t>
  </si>
  <si>
    <t>DA574336BB09D57B7E4570CE7FCA8323</t>
  </si>
  <si>
    <t>2D6E4200B153F47731552318F160F900</t>
  </si>
  <si>
    <t>D57FE22010B9CFFB5DAB4294A030852C</t>
  </si>
  <si>
    <t>4787FE64F730E47FF1DEE7D03319F32D</t>
  </si>
  <si>
    <t>DAE31856DB12DE8AC2D7F744FDD62040</t>
  </si>
  <si>
    <t>08FA12CD9BAD174718C3E937D68270BA</t>
  </si>
  <si>
    <t>95B1C801F22DD69DAE26DC9C47CD7EF2</t>
  </si>
  <si>
    <t>02E5F149322CB36C678124E184B05869</t>
  </si>
  <si>
    <t>DC92D303A9885684BBF042EB34861296</t>
  </si>
  <si>
    <t>DB599255E5162344732729FE9D21CD00</t>
  </si>
  <si>
    <t>1CEE39D4C36F6F976D2B930BB43AD21B</t>
  </si>
  <si>
    <t>53962EE9FB656F546B90345F62ACDF84</t>
  </si>
  <si>
    <t>1155393DC2602B9BC3BCB61530BD8A21</t>
  </si>
  <si>
    <t>B3653341D2C03F49B1ED98B2C54A32C8</t>
  </si>
  <si>
    <t>D87F8982255D6BAB32EA43E3A44B7F58</t>
  </si>
  <si>
    <t>3077B38611630A8558AF1C31917F3825</t>
  </si>
  <si>
    <t>09B7470AEAE632A18DF55309CA220E76</t>
  </si>
  <si>
    <t>D6DBCB03B59660DFE9C0EAE806BE4CA9</t>
  </si>
  <si>
    <t>3573E15E726B6776F60B9C38D9A2E5CF</t>
  </si>
  <si>
    <t>13B4EEA672D9EE629473F5CC01A995B9</t>
  </si>
  <si>
    <t>09AC6D312F220BFBDFAB4DFBD4B8926A</t>
  </si>
  <si>
    <t>5F547BAF1163CD3A72E7B41EDB505A6D</t>
  </si>
  <si>
    <t>33A46A102A13404DFA8F673C90E04C1D</t>
  </si>
  <si>
    <t>CAAFA18D7BCDEF121A11D4D7012CC8EB</t>
  </si>
  <si>
    <t>9ADF696D7A820F9A90B6D9D0448A58BC</t>
  </si>
  <si>
    <t>58722513EE2737F45091E8D78177E9B6</t>
  </si>
  <si>
    <t>70B1136B84F66521C72388044DBDDFA8</t>
  </si>
  <si>
    <t>46E1067B90B1CD5E9146B797D78BABFD</t>
  </si>
  <si>
    <t>E10E3E2330E3BAE94F5283AC3FC22251</t>
  </si>
  <si>
    <t>2C0F02FB07F523D35196A8F6C06EE6A3</t>
  </si>
  <si>
    <t>542F8D8715110A34597F58D7B9130D76</t>
  </si>
  <si>
    <t>1183B7EC6829F09760D92241A4EE1BC7</t>
  </si>
  <si>
    <t>F240F34AD0DA51FFFAC252C300AE0CAF</t>
  </si>
  <si>
    <t>F7DD90EECFD7DDBD412ADE050D317094</t>
  </si>
  <si>
    <t>B96C2BB51723B1B7F5B64D4E9240BA5A</t>
  </si>
  <si>
    <t>A62307E9C1C2BF3A753A99F2A78002DA</t>
  </si>
  <si>
    <t>0C7C0606029570F0909C2F75942964EB</t>
  </si>
  <si>
    <t>F25F1D70EFB2987C670BC1FC9B4C7151</t>
  </si>
  <si>
    <t>155516D1B4D0E2AD2660290585108F08</t>
  </si>
  <si>
    <t>42FC18D1DB9DDDE19F458E73C6B05C27</t>
  </si>
  <si>
    <t>1BC2E9F0285E834ADC03DAFAFC9F7250</t>
  </si>
  <si>
    <t>F3BEB025A1E68E5B1B74DDF6D4B37597</t>
  </si>
  <si>
    <t>1D4FFF70F4614B8468B828C54D883C3E</t>
  </si>
  <si>
    <t>C62E04064A188091367227479C14FF9D</t>
  </si>
  <si>
    <t>BFF96FF39FED167AC968AB7ADAF46F2C</t>
  </si>
  <si>
    <t>E71A47FDFCA11A6E5117BA99A625BB36</t>
  </si>
  <si>
    <t>E6AFCE186C3521FA8E0B88EE27D5178E</t>
  </si>
  <si>
    <t>C72223EAD454242FB8D9712AFF8E997C</t>
  </si>
  <si>
    <t>454ACF7F413DBFCD86B23B46021DBB9E</t>
  </si>
  <si>
    <t>006FE0D03B1E178A2F9A8BD842D273A7</t>
  </si>
  <si>
    <t>027BCFE87C03A2B83AEE34DA91041B5C</t>
  </si>
  <si>
    <t>8D0B2B8081D383BA2E1CA56F037E72B4</t>
  </si>
  <si>
    <t>2A51B37DA07093DDC3E7451C91ADA08A</t>
  </si>
  <si>
    <t>4E11627FA71214B2E5E79FB4C0F62AE9</t>
  </si>
  <si>
    <t>7CF34859E9156A67851557328BA4B6AD</t>
  </si>
  <si>
    <t>6AF184266119A481315FB7505932FE2D</t>
  </si>
  <si>
    <t>3469FA8960AC17608CD57141B165CE3D</t>
  </si>
  <si>
    <t>2550CA6F71BD46DE60356AB3C02F3B18</t>
  </si>
  <si>
    <t>DB3F6FCA30E210CCBB535AE77AFD9E6B</t>
  </si>
  <si>
    <t>60968A91977109E50B8A646DD813E602</t>
  </si>
  <si>
    <t>267FE63F8D383C0E47963CE99B4B9F0D</t>
  </si>
  <si>
    <t>667E4E95A6B6666F9AF2909B53BBB5CB</t>
  </si>
  <si>
    <t>DA61EE243D69A4B9229AF97008751558</t>
  </si>
  <si>
    <t>DB4320987104FF299491AE4BCF2C814E</t>
  </si>
  <si>
    <t>B97DDF45956D509158F7566D4637E31B</t>
  </si>
  <si>
    <t>0A7D0012D311E230FD61058285F5AED1</t>
  </si>
  <si>
    <t>8F9A943E8312CB5988D390B12D992C7E</t>
  </si>
  <si>
    <t>008EEF9B60C1086F999CDBA11356AFFE</t>
  </si>
  <si>
    <t>1C188A6D231A1C48F402BAC5547D8F55</t>
  </si>
  <si>
    <t>18BDF971858463AEC090BA6DCA203748</t>
  </si>
  <si>
    <t>8879A2A280A82C5EDCBE060050C87F3C</t>
  </si>
  <si>
    <t>5E8BC0F1D968837DBA33EC401EEC8BAB</t>
  </si>
  <si>
    <t>B6E98037949EA95D79C2F5EEBE6D2477</t>
  </si>
  <si>
    <t>61770629AAAB3603F13E269AAE446007</t>
  </si>
  <si>
    <t>6DD45FDDE8E1ACC736737790F7958CC8</t>
  </si>
  <si>
    <t>69E50FBA03A63DCF6063B44434F16B1D</t>
  </si>
  <si>
    <t>6393C6117A4B9CD2E72E404A1C5283E4</t>
  </si>
  <si>
    <t>F007B7FC267B121442EB59C90DF344DC</t>
  </si>
  <si>
    <t>79D801720CAD1205B72E722672B550A6</t>
  </si>
  <si>
    <t>E6A1FEC0D988D6822745287C041E2902</t>
  </si>
  <si>
    <t>CC5017DDD1658454D066D8931937B7DA</t>
  </si>
  <si>
    <t>A6683BCFD8269BA85837374A3F5D6091</t>
  </si>
  <si>
    <t>769041B39B593E552B62CBE67C3D92AF</t>
  </si>
  <si>
    <t>2A549C824203092492E9D5F6A5D91F6E</t>
  </si>
  <si>
    <t>FA4A92C444C1FFCB1E275204681F41BD</t>
  </si>
  <si>
    <t>C1045E71DDF1C0AAEEB25C2A4116204F</t>
  </si>
  <si>
    <t>8A540C5A60C3C0F2D784862EE3B41B19</t>
  </si>
  <si>
    <t>F5DCC511E7A57386B552784E3A18DAFC</t>
  </si>
  <si>
    <t>F73FC8FAEB53875891685579713982EA</t>
  </si>
  <si>
    <t>50E9416CE5BD0EABB909C7D8249AC5C3</t>
  </si>
  <si>
    <t>20408E8C30AFCE30D0747C262C7DE120</t>
  </si>
  <si>
    <t>1E00AFF441020E8C243E527ADA492F67</t>
  </si>
  <si>
    <t>8E55A2E00751DC629BF3BE6A6524F4B0</t>
  </si>
  <si>
    <t>B882AF82D426A1DAC07F75EA585CDF5E</t>
  </si>
  <si>
    <t>6AD3B7085F7451141D45F899E0E9397F</t>
  </si>
  <si>
    <t>ED316C92B3AC192945AA50926863A653</t>
  </si>
  <si>
    <t>E3B721C80CA4217AC86D7A6A5BAA174E</t>
  </si>
  <si>
    <t>601F56C7508CF98E81796609B07DB89F</t>
  </si>
  <si>
    <t>B2CD426EDBAD558E3B58A2E9993A4DD7</t>
  </si>
  <si>
    <t>1359DC337CA6B97F6D774BB5EF9DC9A8</t>
  </si>
  <si>
    <t>6BFA9CC07B723B0199CF43F398E5C768</t>
  </si>
  <si>
    <t>4DF2A3CEF80D1AF07A64EEBD55E399B6</t>
  </si>
  <si>
    <t>957EEFD32DF6363B84054C5CE9A88FE2</t>
  </si>
  <si>
    <t>1FAE4465918F3CB47A33600FDAFA0F0D</t>
  </si>
  <si>
    <t>DF240F3CBFD857D2F45AF56E1AA63439</t>
  </si>
  <si>
    <t>065228EC94C9212CC7AFAA6DFFA4DF4B</t>
  </si>
  <si>
    <t>A555439C7781D6648BD2C98D294B4D2D</t>
  </si>
  <si>
    <t>EB041A006D4E40EFBA119AC61AA4F2A9</t>
  </si>
  <si>
    <t>D6683E3132CD21E961D02B26CB1B4FBA</t>
  </si>
  <si>
    <t>C662952EE2DCC05A54395D5C8A5B94E0</t>
  </si>
  <si>
    <t>9174341B92E0E636B32CFF66974495A5</t>
  </si>
  <si>
    <t>60A2B1AFFD12C2041E9EA669C2585EF3</t>
  </si>
  <si>
    <t>066E8A8988214BD55711751A72D02C4E</t>
  </si>
  <si>
    <t>6F80B4B80591553713C9ECFE4BA55A11</t>
  </si>
  <si>
    <t>D7C899843A150B60B36126C73CE30FB2</t>
  </si>
  <si>
    <t>C5CA8BBF61BB2CF3C2A1CE577896EC95</t>
  </si>
  <si>
    <t>BCD2ADC22B65E98B624DCDEA4C79F9D8</t>
  </si>
  <si>
    <t>0A2A23B28472986A1943E971A38BB722</t>
  </si>
  <si>
    <t>18D584F113FFF3E0F2847B950F0DDCC2</t>
  </si>
  <si>
    <t>CBD479A20D0E4D13B7F24C9433A0699D</t>
  </si>
  <si>
    <t>DD337A0BA21DECAADBF537C7E5C201A4</t>
  </si>
  <si>
    <t>3F2EF6D60F7FFA93B1D67F9766E9FA15</t>
  </si>
  <si>
    <t>BA1AFA277C2147A707D2A4C8C4A5656F</t>
  </si>
  <si>
    <t>D46527D1F2C249215B313C54BC8BC177</t>
  </si>
  <si>
    <t>7555E9266E610FD76133AF0F9CFB89A9</t>
  </si>
  <si>
    <t>73A5E05960DC13F53E1AB89A3BD076E5</t>
  </si>
  <si>
    <t>E37A2868F6D2968644D338B6233CC285</t>
  </si>
  <si>
    <t>C0424645D52E4CDFED7BCA2DC946797F</t>
  </si>
  <si>
    <t>0B112B94865013FBA80C13D22A4651CF</t>
  </si>
  <si>
    <t>D80086A00095E519EFEA825E0F7B4FAD</t>
  </si>
  <si>
    <t>F9D784F71577B371795C9F5615D91692</t>
  </si>
  <si>
    <t>9619DFA2710E055BAC25444D728EB0E9</t>
  </si>
  <si>
    <t>9755C3E1B07929094DA9D5852C759C6B</t>
  </si>
  <si>
    <t>1161F06F7F63D074A1EA9459FA8F57E9</t>
  </si>
  <si>
    <t>9BED8CB78A2D467FF032BD9DDBD405A5</t>
  </si>
  <si>
    <t>7CD0AF8113415195A72890092643886D</t>
  </si>
  <si>
    <t>DF17B36B027DEB30833138BF635A4128</t>
  </si>
  <si>
    <t>5E82373C0D07853FC34E11EA17D302BD</t>
  </si>
  <si>
    <t>883E4BB6016EBE8E3E360917D18324F1</t>
  </si>
  <si>
    <t>D2E87CD545598E0097C5D8631E58FF49</t>
  </si>
  <si>
    <t>1597CA643F4695587D75946B7854A6BC</t>
  </si>
  <si>
    <t>E16C6875F3088C556FF6ADD7E5B4B37D</t>
  </si>
  <si>
    <t>F33C0DB10B457A10B88A619DBB094AE8</t>
  </si>
  <si>
    <t>A6022B3D680F751E286E534C1F0B3463</t>
  </si>
  <si>
    <t>82F367135DD173A1A8F5FF4AFACE5CE6</t>
  </si>
  <si>
    <t>428058BF76C50222B26847D7D587D3DC</t>
  </si>
  <si>
    <t>753AAE9726D9C0EF8531E5E824B78BD7</t>
  </si>
  <si>
    <t>B0614F4C87612F474609F8BFD0E4D606</t>
  </si>
  <si>
    <t>DA2102FF11331B38A7510A0A29E53FB2</t>
  </si>
  <si>
    <t>DA1A66129E65BB04B621F585A2F41A11</t>
  </si>
  <si>
    <t>5E7BE5CC394916FF6F49C74BC26FD33A</t>
  </si>
  <si>
    <t>79D3E6C7F6AB4552B0E1279EE0D28236</t>
  </si>
  <si>
    <t>F1C40D916B7666722669D19976EA9B77</t>
  </si>
  <si>
    <t>A6866CB31A52CF4A39388C041FEBCD5C</t>
  </si>
  <si>
    <t>AFE646B2D6EFB846726ECF34C36A0F68</t>
  </si>
  <si>
    <t>5B0D61EE899DE804AE719F3F9CEAE38B</t>
  </si>
  <si>
    <t>2B50DA2F66C92412BDD31C12E6FA0C72</t>
  </si>
  <si>
    <t>2F059D9769C5A49A39E0AB5EC07ADA13</t>
  </si>
  <si>
    <t>298AE149FB0F9BBD1000FEE977E8CF22</t>
  </si>
  <si>
    <t>7D9F7F401511B12BCBE31F3D6CB1F793</t>
  </si>
  <si>
    <t>B383456076E324CE177B3B3CD2CF248C</t>
  </si>
  <si>
    <t>A2E4D3B86FA21FDAFEF94DBF6E2319BD</t>
  </si>
  <si>
    <t>3E338AD509CE1F46A5341CDE2808080F</t>
  </si>
  <si>
    <t>6E84FCB6DC60E55E5EE47997070CD40A</t>
  </si>
  <si>
    <t>7F61958D0641FE4FE57A2E7876EBBFC1</t>
  </si>
  <si>
    <t>E457A455F324BF8DD5E08215A938F5AC</t>
  </si>
  <si>
    <t>34E0786ED4970E738019D6C65C47A76B</t>
  </si>
  <si>
    <t>5F694E4AAF0925D6C4D22DEED8F661A1</t>
  </si>
  <si>
    <t>7FE930AD73EB83522F860551B2AF0F6D</t>
  </si>
  <si>
    <t>B09B07F819F18531419E3D1DAD8888B2</t>
  </si>
  <si>
    <t>A8A93971A5926B7864C9A5B88A18ADB8</t>
  </si>
  <si>
    <t>CE4B4D744984A4AC42ABB8481707D53A</t>
  </si>
  <si>
    <t>28CC7CF3D3697BE08B34C244BD812FDD</t>
  </si>
  <si>
    <t>781BEAEAF98792CE447D306600F8ADA7</t>
  </si>
  <si>
    <t>F987AFEDD340A40089A2172D7DB3D8D3</t>
  </si>
  <si>
    <t>C4D48D46457A39A75ED3A1C97BA83B4D</t>
  </si>
  <si>
    <t>869D49A783FAC8DC89F57E46C3C1D8A4</t>
  </si>
  <si>
    <t>43D74A60A863BD2D46D251A8D1857766</t>
  </si>
  <si>
    <t>1C2397C69D9A4C7368E5C21083AB3695</t>
  </si>
  <si>
    <t>388794CB104CB52AD7CEDBE950D663BC</t>
  </si>
  <si>
    <t>FF43B22645C5603974FC3D82926761FB</t>
  </si>
  <si>
    <t>4938ED664A7C4AB34879DDF31D0A224F</t>
  </si>
  <si>
    <t>0EBCD1A75FE0EAB254B89150400D7A6C</t>
  </si>
  <si>
    <t>4F955F6464D83AFC8BE3A6A5FDCF1E65</t>
  </si>
  <si>
    <t>E76B010557F7D410CB38796211701422</t>
  </si>
  <si>
    <t>32DF0F6392D64129F1EE2A6D5DCE8B3E</t>
  </si>
  <si>
    <t>ABF9D098E7DBB66925083F550DCF67CF</t>
  </si>
  <si>
    <t>E6FDDE596D4028694BF609A40A29D919</t>
  </si>
  <si>
    <t>EDDD9849B35ACFD90ACABACD4F0633D4</t>
  </si>
  <si>
    <t>1A16A968C45A171807A192FB501F6D10</t>
  </si>
  <si>
    <t>EABD5EC2FFFD61FFC068ADFE58D365C7</t>
  </si>
  <si>
    <t>F2E62AD8A2C3222CFEDD1BD2F916D482</t>
  </si>
  <si>
    <t>F61F50F4C25D73A52DD396569144DBF3</t>
  </si>
  <si>
    <t>C58ACA6EC7F75537C5B86587D09BF33C</t>
  </si>
  <si>
    <t>360B3B3F0A775040F56091642486BB2E</t>
  </si>
  <si>
    <t>BBCC74FB89FB993EA4F37612B65C8DF0</t>
  </si>
  <si>
    <t>BC8624A60A676104A1C4F4ADFA86504A</t>
  </si>
  <si>
    <t>F5110F6A51CA8BFEB0A28684B2CD9ED2</t>
  </si>
  <si>
    <t>B2EA9130DC58C0CF1E76A3317D56DD47</t>
  </si>
  <si>
    <t>41B9A07D9067E3A1C993FFB8C58E32AD</t>
  </si>
  <si>
    <t>465535AB159EA497DD33E800B62F32A3</t>
  </si>
  <si>
    <t>228F90CEEF885D8006B03B5C03F5ECC8</t>
  </si>
  <si>
    <t>5E6C5F5A7405B1177A453BC1B110E29A</t>
  </si>
  <si>
    <t>4803FA0D2FFADEBF8535154BAF2C88BE</t>
  </si>
  <si>
    <t>DFAB88AA4C38D7FE2E0005CBDBC874AD</t>
  </si>
  <si>
    <t>869EC547A9A6339A8ADC1E70F84011A0</t>
  </si>
  <si>
    <t>383D54B4292672DA17D3739877EAAD3C</t>
  </si>
  <si>
    <t>C0AEDA851FC8D2505933E544B101D0AD</t>
  </si>
  <si>
    <t>45BA8FF4FEEDA43C2DE5D25E509E14FB</t>
  </si>
  <si>
    <t>53ADAC28C1A49F9AD42A3E02196BCD31</t>
  </si>
  <si>
    <t>46D41140460730A802B7B614F8AB76ED</t>
  </si>
  <si>
    <t>C3A1234BC2BD7A81B076519FB10B2543</t>
  </si>
  <si>
    <t>B3B935F8E2FAE69A216129965E89DF29</t>
  </si>
  <si>
    <t>22D47EC8E03BD55094377C8407488638</t>
  </si>
  <si>
    <t>34C0051A573E1C29B10EC9E8678A5A7E</t>
  </si>
  <si>
    <t>6699C05C6ACBE616677D9CDFF907A9A5</t>
  </si>
  <si>
    <t>DC15FCBF06C715A84447367427751550</t>
  </si>
  <si>
    <t>6CD0008F0D74C66E075977CF6B79C369</t>
  </si>
  <si>
    <t>B795B2A326CFD4E0DEEE405E9F3219BE</t>
  </si>
  <si>
    <t>9B6AF87824F08AD13C7B3B4F27729C30</t>
  </si>
  <si>
    <t>E55CD976F35186ED656E2FADBD577F66</t>
  </si>
  <si>
    <t>890C40005E2684A41EFA64A01FDA46F2</t>
  </si>
  <si>
    <t>3DA5C25FDF7E0BAFE3143C6E9FEB93A4</t>
  </si>
  <si>
    <t>D2F09A6E7DB98B909EAB899331C68B8D</t>
  </si>
  <si>
    <t>13C975346C43D3E57ED40246367872C6</t>
  </si>
  <si>
    <t>50072C83C080428A930AD0AB8EFD562F</t>
  </si>
  <si>
    <t>6A1D8F3F44C97E3C0C95AFE6ECC11FD5</t>
  </si>
  <si>
    <t>22FF8731FBA824028D4ECDF2B98907D6</t>
  </si>
  <si>
    <t>0F7ABDAD5978EF620ED09DB5A2A71CB2</t>
  </si>
  <si>
    <t>D9ADD913E046F2CC3BBBB29A2A9FB1AE</t>
  </si>
  <si>
    <t>5B5CC99E7CACFC4391078AC113490ADC</t>
  </si>
  <si>
    <t>C8687538824BA92D4A3FF271F0F01762</t>
  </si>
  <si>
    <t>F7BDFF59A1C7D495C2D9F235368FF5C9</t>
  </si>
  <si>
    <t>A279AF91B6AE006EAB30D23B2EF3F57D</t>
  </si>
  <si>
    <t>A653726B65720E8F5BD2578E025FDAE6</t>
  </si>
  <si>
    <t>4AA621E6D79B90B5F334DBE5FDC51D03</t>
  </si>
  <si>
    <t>F3CC1A54E9F4053CD255B115B7A26A25</t>
  </si>
  <si>
    <t>437F970E464616C8D67B5B3CFBCF08AB</t>
  </si>
  <si>
    <t>1945E4352F1B22C166EA5020BAD55D69</t>
  </si>
  <si>
    <t>D5A2457FF6215B26BD270A184D11735D</t>
  </si>
  <si>
    <t>13E421028B467A7C7BC65914327825EF</t>
  </si>
  <si>
    <t>4013691FAF24B60D82E7FC8408C731D0</t>
  </si>
  <si>
    <t>1E0B02588B5D940627D4D6DA81D4018F</t>
  </si>
  <si>
    <t>EE14C5FC98F9E53EC4D8A02CC3F78382</t>
  </si>
  <si>
    <t>1F8377DE8D8D2656C0F06E40F0044218</t>
  </si>
  <si>
    <t>ED5994D3F4712B286A41463B8ED444E7</t>
  </si>
  <si>
    <t>CA12F212EBD56B194CD450FB6CAC117C</t>
  </si>
  <si>
    <t>33513BEE0A3AEEBEE8D952AE96122BC3</t>
  </si>
  <si>
    <t>91400B23DC3B9D8C77BDC7D8BABDD39A</t>
  </si>
  <si>
    <t>BBD575E2E1FFFFDAA87E010D4C922810</t>
  </si>
  <si>
    <t>F6C338581D193126DABF26E769E53CC0</t>
  </si>
  <si>
    <t>B6571BE42641EADE3F99F5BA7AD6CEF3</t>
  </si>
  <si>
    <t>43F53FE5FADE3C24D763C4B876DCB3A5</t>
  </si>
  <si>
    <t>5B0460532740DD601A54CD4DBA88DB1F</t>
  </si>
  <si>
    <t>21A5A8E197CA558512FFBCCA2A8FF00C</t>
  </si>
  <si>
    <t>DFE0B5BA07B4E50B8A7057CA095EDAB9</t>
  </si>
  <si>
    <t>B9F8CAC713D050283AC3AA2C3F052F30</t>
  </si>
  <si>
    <t>4CBCE74DB2AB245626A9553C92FCE9DF</t>
  </si>
  <si>
    <t>FA48701DF05B7BE9EA28C90E0D1CEA67</t>
  </si>
  <si>
    <t>EAA4B56D3AAB6D7F4D59E97B820D4B29</t>
  </si>
  <si>
    <t>2CD7E4338838A92876A4D68AACDF639E</t>
  </si>
  <si>
    <t>765FDC384A6FFC6201B7591C3F5C7B29</t>
  </si>
  <si>
    <t>3E832BBBF9320BF3293EB0480F0AA1A3</t>
  </si>
  <si>
    <t>FC5F742FD38BAD2A860E140C694FD4B2</t>
  </si>
  <si>
    <t>4187625E4EF754DACD2DF349D415C450</t>
  </si>
  <si>
    <t>C77C9D8BB4C9C01397D0F3E1D9E04CD0</t>
  </si>
  <si>
    <t>2B9D541A42B42C030CB4044E83095963</t>
  </si>
  <si>
    <t>47952B33275428F9D755E09E6E385434</t>
  </si>
  <si>
    <t>88E86D3AA2FC4AE10E9A42860049E49B</t>
  </si>
  <si>
    <t>C1D0551F0A889C2ED11B23836E6B93C4</t>
  </si>
  <si>
    <t>E90F5312C605102D6E8D9D6F3AC42C44</t>
  </si>
  <si>
    <t>5F32586E960641E2DB66A403B87F9A08</t>
  </si>
  <si>
    <t>502F556669C9C83711780CEC74B74971</t>
  </si>
  <si>
    <t>1853CD049CBCB2D25ACEF1B4DB820066</t>
  </si>
  <si>
    <t>2C78A4321AE1E426F918E23102E93A25</t>
  </si>
  <si>
    <t>2B16C94EF8AF889FD984E3504E6AF327</t>
  </si>
  <si>
    <t>D309F77344DBF678895474A0834322E0</t>
  </si>
  <si>
    <t>C6AC46F19C0976BE413F3869ED1BA166</t>
  </si>
  <si>
    <t>265599AA514B081BDCFFFF1C16B57CBB</t>
  </si>
  <si>
    <t>904CE7B5741ADBBD9353C35425132D72</t>
  </si>
  <si>
    <t>2DA571D583D1438F68F859DCFF87078B</t>
  </si>
  <si>
    <t>A583ED6D51138F8BBE451440AAC1CE54</t>
  </si>
  <si>
    <t>1AD4B2D1946663B79F35B4D6ED6F0F64</t>
  </si>
  <si>
    <t>D174E4F6775896DA42248724A4B2DCC7</t>
  </si>
  <si>
    <t>75A746B3954FB0C506DA6C25FFB42106</t>
  </si>
  <si>
    <t>311AAE7EE9E671EEA505E514023B8EEF</t>
  </si>
  <si>
    <t>5C798F1EB0443B1EF73667247D0C5FE0</t>
  </si>
  <si>
    <t>5347B2E0D6F2E81AC15067123D154E67</t>
  </si>
  <si>
    <t>0FF83BD5DFAE2818ABF409700FA6DEC9</t>
  </si>
  <si>
    <t>A75E8E5C48D87D96809BFAD107519BF4</t>
  </si>
  <si>
    <t>6DDE53F8D55A6B8E87903DE96B6B7D77</t>
  </si>
  <si>
    <t>C7D6304112A8B0014C28AC7EC6679835</t>
  </si>
  <si>
    <t>CB267AF468C15A69CEA09C57B030E29D</t>
  </si>
  <si>
    <t>59B25CD2B1B7C0AFEB068258C3AC2F27</t>
  </si>
  <si>
    <t>69F897074E758E26D532C4FEDCEAFBD0</t>
  </si>
  <si>
    <t>5FD0E6CF4AA2AE9184A3CB75160FFEE1</t>
  </si>
  <si>
    <t>A136AF2813973D7D74AD0DFBB2AE84E8</t>
  </si>
  <si>
    <t>D55AD8833C038A01F0CA779830AFFA2A</t>
  </si>
  <si>
    <t>C55456511167765E3DA7D7A42DEE55E8</t>
  </si>
  <si>
    <t>9D6E70367BD90F46DE91F5317AFCA791</t>
  </si>
  <si>
    <t>12EA52995906DBB081EF0A91A45CAA3D</t>
  </si>
  <si>
    <t>8F692BC04825DF211DE39F227FA3EBE4</t>
  </si>
  <si>
    <t>271CA7BE2CD641F7B8B80D6EBD55E2D1</t>
  </si>
  <si>
    <t>D7D4EA588A1445D26F7375E5BBF834EC</t>
  </si>
  <si>
    <t>B3E37D6E0859C64CCAA6E2F2626B2029</t>
  </si>
  <si>
    <t>DAFF4EAC9A864BC1D6CD009234732278</t>
  </si>
  <si>
    <t>18FE5ECF5BE12D4AAD41EF1EA106FB05</t>
  </si>
  <si>
    <t>3BDC3817ABE305517C8530647C34382E</t>
  </si>
  <si>
    <t>7DB0F0B70F1F19399852FB8BB68799A1</t>
  </si>
  <si>
    <t>0A8666453A9FDFE49263AA2ADD0C9B5C</t>
  </si>
  <si>
    <t>DB768D340D7B74FC81603CCC6FD1972E</t>
  </si>
  <si>
    <t>7866909E0731A982D177373251A4F688</t>
  </si>
  <si>
    <t>90F30E340A8C75DA1193EA741C59F2AB</t>
  </si>
  <si>
    <t>5184276CFAB887E932BCC4C5694FB538</t>
  </si>
  <si>
    <t>F8B8E10E9D929F5D6244249E68A4C891</t>
  </si>
  <si>
    <t>585DA929E70C30DFDB7361AAD5FE7EC6</t>
  </si>
  <si>
    <t>460C91755061364D4565A7CB5B6C9597</t>
  </si>
  <si>
    <t>46C6DFAF6B7C0F481A712563E69DC833</t>
  </si>
  <si>
    <t>DADBA1980247DFEF3897303A08B5937C</t>
  </si>
  <si>
    <t>8770E04A2F248EC5C43A19B83FDC9DB9</t>
  </si>
  <si>
    <t>637AA50CC85C0E8C62363158F0AD168D</t>
  </si>
  <si>
    <t>841E861BCD9948C38547BE0132BEA92D</t>
  </si>
  <si>
    <t>B75D8F2028BCA020F2EA01B3C836446E</t>
  </si>
  <si>
    <t>6091135584CBB1C71E242E26FF12DF6B</t>
  </si>
  <si>
    <t>D01C354637BD1C039F5B4BA7B9EA8EC1</t>
  </si>
  <si>
    <t>EC166491CEA69B1183DC59F3FD5629F8</t>
  </si>
  <si>
    <t>0E8C7836076AF4A43998E6C87B59AA61</t>
  </si>
  <si>
    <t>ED69674DFA45B6286BCAB75BF4F13E34</t>
  </si>
  <si>
    <t>F5691B9D5D2492B16D78D5AFACDBC28A</t>
  </si>
  <si>
    <t>EA57EAA0B6E022C437D87DCF68E5AD49</t>
  </si>
  <si>
    <t>2E811C1AB40CD8B78B5278A7A890F81C</t>
  </si>
  <si>
    <t>664913C62C6D1255EC16F7CBEF2BAE19</t>
  </si>
  <si>
    <t>C655A31DB829DAEF7525134C02507BE0</t>
  </si>
  <si>
    <t>BD57AE9FF08444D7A94DA9C4778F65A1</t>
  </si>
  <si>
    <t>76E12D2E65D56733AC5059CD81B085DA</t>
  </si>
  <si>
    <t>1F73E56DADC9D56119CEA3A3B515FCD9</t>
  </si>
  <si>
    <t>CF863BB53BEA979FFC6AB1F87ECD2FD9</t>
  </si>
  <si>
    <t>5C7DF8AC472202D7AC8AAAB96E57C022</t>
  </si>
  <si>
    <t>57A99A827350AB6E7D057D9336C44A3F</t>
  </si>
  <si>
    <t>6D86622868CDB7374CF8E53005D45CC4</t>
  </si>
  <si>
    <t>3D269F84FD00BD267BB03629ED54558A</t>
  </si>
  <si>
    <t>6938F243CB5C4A31A47A9E7C104820E2</t>
  </si>
  <si>
    <t>94E44A1D5B8E0F788644254ADFEF4CD3</t>
  </si>
  <si>
    <t>8A16F6B4211AC6842E34BEE80A563CCC</t>
  </si>
  <si>
    <t>2A38CD584E2AC6A25A09626C70E8C1EF</t>
  </si>
  <si>
    <t>C38A4200B77F5EBD08F2598E4C8FA738</t>
  </si>
  <si>
    <t>E07A0679106AF9BD7FE38A178BA9FCDD</t>
  </si>
  <si>
    <t>5AF64C33B69134020835F5051A5D6FAA</t>
  </si>
  <si>
    <t>98D0DB42223DCD6A3BBF675C37E86471</t>
  </si>
  <si>
    <t>D5CD3C4D9EB06A4FED4DE0A1A31EC7D5</t>
  </si>
  <si>
    <t>CA5D4681E08D6A7AA6F1C186F0701709</t>
  </si>
  <si>
    <t>882E8D3CC1375F394ECA9C18A9411B51</t>
  </si>
  <si>
    <t>5712D7BA1272F23F9892E5DF8EBAC79A</t>
  </si>
  <si>
    <t>7E0E25CE8FD2092023D4257747AB7513</t>
  </si>
  <si>
    <t>8F8D50DE663D875EA6F4F32E32925979</t>
  </si>
  <si>
    <t>469B156D72AD98A2913BB61DB6C8CE87</t>
  </si>
  <si>
    <t>B395480F8D11F230EE89FEF480C5B936</t>
  </si>
  <si>
    <t>BCE75190A2FBD1B54C58AA1C9D0F6F68</t>
  </si>
  <si>
    <t>7F08A7EEFED41ED760798222282032C4</t>
  </si>
  <si>
    <t>602C16E984083B6EDA757F2841A329E5</t>
  </si>
  <si>
    <t>1FEA8124CA0F2BBC61DA59CC86EC3E90</t>
  </si>
  <si>
    <t>8A4020CCDB5493070727C1816D7827ED</t>
  </si>
  <si>
    <t>CD864BCAE12E50BF666EF443C1314A3B</t>
  </si>
  <si>
    <t>80949177FB9978D96D9BE9414137F094</t>
  </si>
  <si>
    <t>24612924BDFC876A3430743B9F92374C</t>
  </si>
  <si>
    <t>BB28E04A1ED992E65B183642BC129AB8</t>
  </si>
  <si>
    <t>3C2CC0C60D5DB2F4644EC887A3EF5895</t>
  </si>
  <si>
    <t>9806FE2A6E6BAC7693B22BB7624F7008</t>
  </si>
  <si>
    <t>1A406062DB6A71C08E9BCFE0CB434F25</t>
  </si>
  <si>
    <t>FCF2165D47454992E89780A1CF5DAE24</t>
  </si>
  <si>
    <t>E7CA11D636EDDAD3F06DEEB1737A90E0</t>
  </si>
  <si>
    <t>F7696277F2954F58A93148EE75BC7DF2</t>
  </si>
  <si>
    <t>FC5322FEF344408500470361F5A61C40</t>
  </si>
  <si>
    <t>17A045A8149777384083A9D379DE4521</t>
  </si>
  <si>
    <t>327C692DC541C214E39EF48A3DE4EA29</t>
  </si>
  <si>
    <t>D3CA5E355A7ACE77E098A6B76C63E949</t>
  </si>
  <si>
    <t>FE5C6543C017A33FB8785CE5AB1FB8AA</t>
  </si>
  <si>
    <t>B54ED7E83446DED77CB75B85BD8EF388</t>
  </si>
  <si>
    <t>593DEE5606FFBF2FBF66D5482A743A80</t>
  </si>
  <si>
    <t>47C624AA378BF7915BA661A1733952F9</t>
  </si>
  <si>
    <t>9A9B387FF8B88AF29005B00DE01917D5</t>
  </si>
  <si>
    <t>F753DE15ED7F27705CAF38CE56D482FB</t>
  </si>
  <si>
    <t>86C693B8F4D5679BA9AEF3AE48C9C9D8</t>
  </si>
  <si>
    <t>F95E42860920CEDC85AC242AEE4E70F3</t>
  </si>
  <si>
    <t>1C633F27D3F204349502A9E1227B0CC0</t>
  </si>
  <si>
    <t>40B235B34C6519953C756E2941A88457</t>
  </si>
  <si>
    <t>5FE3E600ED778EE249BDE5081527AA71</t>
  </si>
  <si>
    <t>25681E2FBCDF2408AFB4AE18B06C38ED</t>
  </si>
  <si>
    <t>E71EFBE542FBC5809D1C92A90B23FCCE</t>
  </si>
  <si>
    <t>2F44F393898F406090D8CD8972534FB9</t>
  </si>
  <si>
    <t>864DD9258A97B025326570A942D8D256</t>
  </si>
  <si>
    <t>22607774E3FBB5BF48C9B7E061160A1B</t>
  </si>
  <si>
    <t>2401BB62EC5492CE90E3C248E317562E</t>
  </si>
  <si>
    <t>4ACA22706CB1DBEF1EEFEEC5B73F9322</t>
  </si>
  <si>
    <t>AE247ED3B2CA81011A744427F0F1B3F8</t>
  </si>
  <si>
    <t>5DED9EDD1485F5B500C2946191F03BCE</t>
  </si>
  <si>
    <t>A1609B565A5547C55428FEF5D853BADC</t>
  </si>
  <si>
    <t>CD5C903B2E7192376E84066B64632123</t>
  </si>
  <si>
    <t>8C9BA512DA507203F32950556B40A36E</t>
  </si>
  <si>
    <t>E427E95BF248E1CCE3D7B65BA77855EE</t>
  </si>
  <si>
    <t>71387C59CDF4E768AFD9476E470D6F84</t>
  </si>
  <si>
    <t>CD7A0B771EC4565B526FE0999860FBA9</t>
  </si>
  <si>
    <t>9422CA760E02BEDA2033E321BD67C86C</t>
  </si>
  <si>
    <t>28D0BF1FD2C9C4CACF1425F5BC97C76F</t>
  </si>
  <si>
    <t>A2581C6E5085357E68634EC38026DF99</t>
  </si>
  <si>
    <t>A483CC5FDD28D3C00193B6C676AFE6E2</t>
  </si>
  <si>
    <t>2F95F58A0E4ED9DED38BB98112BEB23B</t>
  </si>
  <si>
    <t>054387900633D2B995CC30A978E11842</t>
  </si>
  <si>
    <t>BED6339623F9F8CFF026AD664BCFD999</t>
  </si>
  <si>
    <t>A30518FF743A791811B7CD57664ADDF1</t>
  </si>
  <si>
    <t>FA5067E70B7704CF53235BAF3C5B20C6</t>
  </si>
  <si>
    <t>8F882CAAF4D59A81B5AA33F43CEE442B</t>
  </si>
  <si>
    <t>894E5EA0B79B488BDDC78C858ADD7CAA</t>
  </si>
  <si>
    <t>F92677CA90F767C6FA6DB77A0EA06E4B</t>
  </si>
  <si>
    <t>36AC6B781A919A888168CF9AD7114747</t>
  </si>
  <si>
    <t>5F6B1C069BDAD33A290896F1554B409E</t>
  </si>
  <si>
    <t>0367F3405F0D490CB27F32015FAD354F</t>
  </si>
  <si>
    <t>CC988DCC4539D356D5E83E57020B0FC3</t>
  </si>
  <si>
    <t>D1D09597ED799D17436610341B23E7AB</t>
  </si>
  <si>
    <t>5D495DFDE051FB438118999C0C871E2F</t>
  </si>
  <si>
    <t>5B17794655647093B0E13EBE678BB7FB</t>
  </si>
  <si>
    <t>B9A4FBEBC2E26617A323D38B8D5EBB97</t>
  </si>
  <si>
    <t>32713F413953DB55A386C7283B2FFC49</t>
  </si>
  <si>
    <t>98FF2CE98B8A46454BC688FC39620823</t>
  </si>
  <si>
    <t>44C54C75CE21EC26C62CE455289BA18B</t>
  </si>
  <si>
    <t>35040024B18447667109816326471E2B</t>
  </si>
  <si>
    <t>AE0E264729BC7088BED1BDB2F8A5AFA8</t>
  </si>
  <si>
    <t>AD058470160929926A3F3F7087D130A8</t>
  </si>
  <si>
    <t>C230A4A00FEFD0CC88F1403B0D6C2ADB</t>
  </si>
  <si>
    <t>A81C91BEB243D47888B0C97572AC2054</t>
  </si>
  <si>
    <t>7615A9E3263161DC0B3F3628A85B0A01</t>
  </si>
  <si>
    <t>18EDB1888D9BECC4CBD79FE4F340C4FF</t>
  </si>
  <si>
    <t>50C9F8A27EA3D8F2DEE2A0A33763CAFB</t>
  </si>
  <si>
    <t>CA345CE4080CA4F5E747618AAA582834</t>
  </si>
  <si>
    <t>39FB2ABBD8F66CF6BDE241A63F0FCAF4</t>
  </si>
  <si>
    <t>36FE531660E665D8233E73E64999B30D</t>
  </si>
  <si>
    <t>7352FE81BAF2CAC6D3DF700283D426F2</t>
  </si>
  <si>
    <t>C027D50FBE9F38A6E6AF5952258F4289</t>
  </si>
  <si>
    <t>94367AF1A8D5E21BBD4BCA2E70A19B25</t>
  </si>
  <si>
    <t>7AF5FE0BF4D5BD41F60CF6CE26FF49E2</t>
  </si>
  <si>
    <t>76D3EF3733B7EA880D3767B0EAF38588</t>
  </si>
  <si>
    <t>4052AB127E1E983B3F9E3E865D25AE77</t>
  </si>
  <si>
    <t>970FADC10907FC8A394B55C91900DC50</t>
  </si>
  <si>
    <t>2C4224BC8ABB31367D40435CF2F12653</t>
  </si>
  <si>
    <t>CB7E40075B8318E4DC1BAAC04F6E1E98</t>
  </si>
  <si>
    <t>55B9E0552FF047F3D4A08E4C0A2BDFE9</t>
  </si>
  <si>
    <t>14F45FA058CEB67C3151DC23E369A03F</t>
  </si>
  <si>
    <t>07BFE2B57285DA10A86B5810B8EAC069</t>
  </si>
  <si>
    <t>CE8E64D8801552D783521F54013962A2</t>
  </si>
  <si>
    <t>81F3395DFCA5E93924BC4B8454070C64</t>
  </si>
  <si>
    <t>B54091D0BDE1843CB94F6F2FE66EF62D</t>
  </si>
  <si>
    <t>13C6C3A2F1CC773F7E74ACD2AB5C5300</t>
  </si>
  <si>
    <t>D266AF1523146A9193A87B2F02DF0BBA</t>
  </si>
  <si>
    <t>495B8E3D3FAAE4AC2107E48EB3A6BCE8</t>
  </si>
  <si>
    <t>9A616FC32EB9CECF5E2F5C5F770A1E49</t>
  </si>
  <si>
    <t>06D0BE44613BCB14052FB25EEDE8156F</t>
  </si>
  <si>
    <t>42FCCF16A7A0BEFD7FCB398C58F68987</t>
  </si>
  <si>
    <t>9F8C624C019CF88540D9AC4CE21AC64C</t>
  </si>
  <si>
    <t>CE65AB6A6E04F52FD15E27D5239ABA99</t>
  </si>
  <si>
    <t>2444DEFFC6965C3936357133CCF28900</t>
  </si>
  <si>
    <t>7254010AF0D20E8C0718DCA4F4AF6B94</t>
  </si>
  <si>
    <t>D6585CF59AED39E95E30235F8EA263B1</t>
  </si>
  <si>
    <t>100527ACED4A920D80380B531FD9A1C4</t>
  </si>
  <si>
    <t>0002C9A67622E37F6A9F6A23F9D79BF6</t>
  </si>
  <si>
    <t>9187AFEFF81B8FA83DF50614ACB4FD23</t>
  </si>
  <si>
    <t>F03AAC67A7443C63F26D9641EA971A40</t>
  </si>
  <si>
    <t>96D9AF6719AC576744B25FB50290B126</t>
  </si>
  <si>
    <t>43357B26C07E4D2FCB05F758B6724D72</t>
  </si>
  <si>
    <t>C5193A0C7D9D17071F542F9F193061BB</t>
  </si>
  <si>
    <t>7837432D682F0AF87768FC673A4814A5</t>
  </si>
  <si>
    <t>DB3B68160728B90144139B6E3EF1D4CC</t>
  </si>
  <si>
    <t>C699E5973659761A658E309AF8C12C72</t>
  </si>
  <si>
    <t>ACADAABF81BDF3D2144B3D472637BCB8</t>
  </si>
  <si>
    <t>10A36706C839546CB6F4AC5131037EE3</t>
  </si>
  <si>
    <t>00DCE9B3A2F22701704ADCE5C3B1FE89</t>
  </si>
  <si>
    <t>B16E97F4D462C8F3FD95D9D57F22B4D1</t>
  </si>
  <si>
    <t>C4D70978AB538E3F318DEB9C0A47AB6A</t>
  </si>
  <si>
    <t>DDC7E921768F4504C5EED6B62FECFD13</t>
  </si>
  <si>
    <t>AC6C161440AC3F0A9B3A94BA68392324</t>
  </si>
  <si>
    <t>B71BD7B806CB51DBC4FAC3E7DD000E1E</t>
  </si>
  <si>
    <t>2010454E581455187CC65FD7F65BB6CC</t>
  </si>
  <si>
    <t>3FFF07E7854AD9035CD5AC7D2DE24DFB</t>
  </si>
  <si>
    <t>FF560BAC2F47B99B3344C4AE768C00F6</t>
  </si>
  <si>
    <t>F98D6618F87D850D566C1E205E0775B2</t>
  </si>
  <si>
    <t>72A3A14FC7C6FD2BBE1D790E62D724CC</t>
  </si>
  <si>
    <t>0BD049AB7525BA307D19332123D41B73</t>
  </si>
  <si>
    <t>E8DF747849F84E852B6B81B5FB0BA4C4</t>
  </si>
  <si>
    <t>68A2E3306C68695451FF5D16106B25D2</t>
  </si>
  <si>
    <t>2FBE01B54186FC66460121214B866786</t>
  </si>
  <si>
    <t>54AD25F4AE106574C58B74DFD9582507</t>
  </si>
  <si>
    <t>5C010CE3BCCBA9408E0DE8CB152CFC32</t>
  </si>
  <si>
    <t>305C14E4339721BCDF62D31F182DA8D7</t>
  </si>
  <si>
    <t>B0FFAF502CC38DA988EB013DA0166E36</t>
  </si>
  <si>
    <t>62C0B5207326BE50DAD410146E141E59</t>
  </si>
  <si>
    <t>65CDEFBD231B26EE73522B92C1403F8C</t>
  </si>
  <si>
    <t>AC60E798B15C4D500C34AF174B1F07F9</t>
  </si>
  <si>
    <t>5BF333A8D46B93B0754A64A7FF557F62</t>
  </si>
  <si>
    <t>4A7D055E5448E77E02EA690818761ABB</t>
  </si>
  <si>
    <t>C7C08C380BE47EEBC4DE70D5B24FA69A</t>
  </si>
  <si>
    <t>07FD6A4FC630F6B869551B74B82CDA8E</t>
  </si>
  <si>
    <t>D5A3E554EAFF2D97E8B9C7B98C3328AD</t>
  </si>
  <si>
    <t>A4AAF1F6DC3FC2D1842DFEF42CB018D1</t>
  </si>
  <si>
    <t>AF9F5B9E0AEC6EE3E7C7548EF4034AD8</t>
  </si>
  <si>
    <t>21D0D1EEDA2A76EEAD241569B3A7E1F3</t>
  </si>
  <si>
    <t>3431CFF1B4A1D8EBD94C33DB59C522C7</t>
  </si>
  <si>
    <t>3DADBCF3929DAC76F9009E27B3AFFA42</t>
  </si>
  <si>
    <t>C5A42068304E49C754047091864C65E0</t>
  </si>
  <si>
    <t>A281BFD7767C9E9E5330E796143C064D</t>
  </si>
  <si>
    <t>7079BEC4A9AC442A433122441F456A31</t>
  </si>
  <si>
    <t>6B3EBD0C4611DCDA8580B8CE8A56E53B</t>
  </si>
  <si>
    <t>372C35F495893123EA7BA7629CCC1C7D</t>
  </si>
  <si>
    <t>DC3049A2E16726943D0F420428CB81D8</t>
  </si>
  <si>
    <t>935B7A2255C2D83EA662406E9CD57DE8</t>
  </si>
  <si>
    <t>C492B30FBCC9D5B6B33D6516DCA57B32</t>
  </si>
  <si>
    <t>62CB9D557A4AF0AB14308B9F4C590340</t>
  </si>
  <si>
    <t>61EFF5BAA7BF80BE1BB7F4888860471C</t>
  </si>
  <si>
    <t>9D59F3A58906DB8EC3A0E3B14D0CC708</t>
  </si>
  <si>
    <t>478C3006E82677DD47B7FCF3C4CB3606</t>
  </si>
  <si>
    <t>46BED6654389F6965C5BE68391880C96</t>
  </si>
  <si>
    <t>705667926B070ABA2A0CEDA1D70A94F1</t>
  </si>
  <si>
    <t>B68038490954598998082E2974CF113C</t>
  </si>
  <si>
    <t>ABF59593E15B6D71860CA7FE338DE6D2</t>
  </si>
  <si>
    <t>B539A28DD9D2A09375A28EAC087E30B4</t>
  </si>
  <si>
    <t>68FE1C7B20ED54B06226D9DBAEAED191</t>
  </si>
  <si>
    <t>0CB8166577826084154FFFECDC05550F</t>
  </si>
  <si>
    <t>C9CE2FA95883963A993B108F9BE33BE3</t>
  </si>
  <si>
    <t>5013F9A6C45E11121C537B901D3BE1E9</t>
  </si>
  <si>
    <t>067570A252165E9BA013D8DD61E7F220</t>
  </si>
  <si>
    <t>0E87C49F3196EFE702EE10F576898489</t>
  </si>
  <si>
    <t>41F530A5F48173F9238847A308A985C5</t>
  </si>
  <si>
    <t>B105B800ECFD88C8FA245C081B32827F</t>
  </si>
  <si>
    <t>0EDFE8D443B2612196A3AF91BE881063</t>
  </si>
  <si>
    <t>CC4D39676B0BEC8136B5616805E9EF68</t>
  </si>
  <si>
    <t>12BED606DEABCF794AE9F64A7B170FBD</t>
  </si>
  <si>
    <t>1A79963EE8145CDCDED727DCED5753AE</t>
  </si>
  <si>
    <t>591160688F0A65960E3E94FADC75BCD6</t>
  </si>
  <si>
    <t>2F009D9FC1853084CA2D73F07EA60D77</t>
  </si>
  <si>
    <t>D11B159D77AA665012CEB602319543C4</t>
  </si>
  <si>
    <t>15FF79E2DD4ABDA586F445A6CB2E5C02</t>
  </si>
  <si>
    <t>99E777654A0ED29B4DA464D1DEC98937</t>
  </si>
  <si>
    <t>BD31BF0203939E0F95B6C78D9FFF74E1</t>
  </si>
  <si>
    <t>10D5CCA5133935010DBDB0F1EE3DB452</t>
  </si>
  <si>
    <t>A79A9B538A9A0FFDE454F387C89C6847</t>
  </si>
  <si>
    <t>A5421B089BF5C5A73B65C89EAF6857A4</t>
  </si>
  <si>
    <t>EBA9DBCDB324B6AA3761A062B11B2819</t>
  </si>
  <si>
    <t>16CCC150A9701AA2AA1B92C5BC5E28B8</t>
  </si>
  <si>
    <t>B07430CA3FE482DA33E702B46B099DCA</t>
  </si>
  <si>
    <t>6DC74B28B18583BC68EB523F30485CA8</t>
  </si>
  <si>
    <t>40367172462D4050B47FDD5664066E37</t>
  </si>
  <si>
    <t>4BBCAB5162984196FABEACA7772003A5</t>
  </si>
  <si>
    <t>1ADFE803D8539ABAAA97831C31321512</t>
  </si>
  <si>
    <t>F6A1213423BDA6265E6CA4FFD99BD9C1</t>
  </si>
  <si>
    <t>22E2B9323A1BE108EF2E59516DE4DD78</t>
  </si>
  <si>
    <t>2F0DFF5F80F89E1A8C570A38418EEC05</t>
  </si>
  <si>
    <t>294CE34723A78556F4B3D678EBF7A9FE</t>
  </si>
  <si>
    <t>CA285912DD6B67B8C9E134C9650862D0</t>
  </si>
  <si>
    <t>6AAC468C338386D33B954A4E8312E5CA</t>
  </si>
  <si>
    <t>7E5AD33A27D193E405338CC7CBCE91AC</t>
  </si>
  <si>
    <t>97486C76CD0E6AC21A458695A0D85E9F</t>
  </si>
  <si>
    <t>DA19CF64211F288215BCEAE76A92486E</t>
  </si>
  <si>
    <t>BD9D4D0AE046B7F8543C27E41594AA0A</t>
  </si>
  <si>
    <t>DEDB43273D11173FAA70071E45E67160</t>
  </si>
  <si>
    <t>C657C52F36CE801C9E949CC8EFA82A52</t>
  </si>
  <si>
    <t>2F59C1D1A8C7FD9AEB7C4196E95F3FA5</t>
  </si>
  <si>
    <t>3A673713661D5DFADBFC128FF80D3B13</t>
  </si>
  <si>
    <t>41DC5F30FE505F093615BD69D0F2C6A2</t>
  </si>
  <si>
    <t>5C5E955B9D1B4B5F7C281424CF01B66C</t>
  </si>
  <si>
    <t>CFC60B3F6926678DA25A9392B8F651B6</t>
  </si>
  <si>
    <t>FF977F4FF85847CF530E3CBF03CE0F8B</t>
  </si>
  <si>
    <t>4AAF8AEB77FEBA149AA196059AF622E9</t>
  </si>
  <si>
    <t>77A064EE52251F66BF06E884439D7CAA</t>
  </si>
  <si>
    <t>4B5E0D8D388FD042100FA51B1786C3E3</t>
  </si>
  <si>
    <t>40CEFCAF242119A5CB3F14382F4E373D</t>
  </si>
  <si>
    <t>C4DE155B1E61AA90453D069282091803</t>
  </si>
  <si>
    <t>779F5876157925E70AE1BE9AECC288C2</t>
  </si>
  <si>
    <t>78A445838BE9187C4602A82763EA30D3</t>
  </si>
  <si>
    <t>4CEB29C993BEE34B6A920E0B49E445E7</t>
  </si>
  <si>
    <t>F73BCC2E87A6F77C1DD37AC0268C97BB</t>
  </si>
  <si>
    <t>FA22422C3F89E434C8319087ABA2C2EA</t>
  </si>
  <si>
    <t>F6A02534203F4533775F48DE101A7D44</t>
  </si>
  <si>
    <t>BD19070CB49020E0037CF3F368B896D6</t>
  </si>
  <si>
    <t>43EE5FF431919760D66A0A95529313BE</t>
  </si>
  <si>
    <t>1F817470A28733F7C744375675813145</t>
  </si>
  <si>
    <t>7748C8445188922FFE72E78E847D9971</t>
  </si>
  <si>
    <t>728B10F35FA3708B6105BA3D93EC4872</t>
  </si>
  <si>
    <t>DA88AF9B78A72AA283CAE005DA0BAE6A</t>
  </si>
  <si>
    <t>0C15A7C77D5AAD54E5DFE03F163B8EB8</t>
  </si>
  <si>
    <t>9BBE5401486E62992DB57C98CD789981</t>
  </si>
  <si>
    <t>5FCA83A91C52F239166512A95C38055A</t>
  </si>
  <si>
    <t>DC0586317A78B94390CC83D231CD7028</t>
  </si>
  <si>
    <t>C63836DAB339ABF9124802E6AEA3E243</t>
  </si>
  <si>
    <t>3B43214E9D312FDFAFA54678B66645D2</t>
  </si>
  <si>
    <t>AD483552FA36A6103638C9A065FAA836</t>
  </si>
  <si>
    <t>1F6C7E1CEA87E132555245C9293A4AE3</t>
  </si>
  <si>
    <t>7099070869427BF5E728FDEC5C26CAD4</t>
  </si>
  <si>
    <t>A616E7D6825C9F3E2376C8316C013286</t>
  </si>
  <si>
    <t>7935B64310352D6B687B57F04C00B507</t>
  </si>
  <si>
    <t>7D906A6F7E4A41A3CBFCB511330CCD29</t>
  </si>
  <si>
    <t>2F5E8AC1226816B2725E1242920A47A9</t>
  </si>
  <si>
    <t>17CF19FF94501185424153A0B1609DDC</t>
  </si>
  <si>
    <t>D0B748C664CC3DE0DF3A7E1FEC51C23D</t>
  </si>
  <si>
    <t>6A1C7AE141C3B2AF73D90F3DD76231DE</t>
  </si>
  <si>
    <t>E9D596D6A47E38C224E822B80E36F50D</t>
  </si>
  <si>
    <t>3F09DEEE82C586C82CB655E0453E408F</t>
  </si>
  <si>
    <t>8B73FEAB7802E6FDED61791192B5F463</t>
  </si>
  <si>
    <t>C711ABCB7B1F4D1A733AEDBA50FFAC28</t>
  </si>
  <si>
    <t>8B6C979C4D48DB63805ACBE2523BEE00</t>
  </si>
  <si>
    <t>48E30C1D7BDAA16866FF811F48D5C36B</t>
  </si>
  <si>
    <t>1A3D0BE614961E1F1617F7044EE910CA</t>
  </si>
  <si>
    <t>DA6DF081FF89DC2FFA8FEEB87C6361B5</t>
  </si>
  <si>
    <t>0E9E22DC068913EEB02E26F226112B66</t>
  </si>
  <si>
    <t>9FC20BE30ACEB6824009BBBDD1F492F6</t>
  </si>
  <si>
    <t>6BCF5A88BEBFE02854263CA9A001BB31</t>
  </si>
  <si>
    <t>43903CE2DA0552A071B2A64CE088C66C</t>
  </si>
  <si>
    <t>630A4124BCCBC96D92C47246547AFAE9</t>
  </si>
  <si>
    <t>81548FA531C6C77FE34046BD51CAFB48</t>
  </si>
  <si>
    <t>5549855A1FD43FF899AF5AA235A0BB64</t>
  </si>
  <si>
    <t>8757DCD8839FB1D26EE7435F073335CA</t>
  </si>
  <si>
    <t>C3730A683A93DE734E1B28347B47A5E5</t>
  </si>
  <si>
    <t>8C01C2654660C4698B86F70FADD88B7D</t>
  </si>
  <si>
    <t>1BC53F6B7F32005E085F02E5AC8AE522</t>
  </si>
  <si>
    <t>2E586555DEF230448DF2E97673841429</t>
  </si>
  <si>
    <t>24E6CD99B24A4F7BA7784C438F11C6C8</t>
  </si>
  <si>
    <t>739D13592E7B135188D78C74E8622D19</t>
  </si>
  <si>
    <t>685400AB97B4A63343019B83188B2E89</t>
  </si>
  <si>
    <t>33BE66AB72BB294C87FDB0760C87262E</t>
  </si>
  <si>
    <t>C998C93F763B49C52AF3F73BAFF621C7</t>
  </si>
  <si>
    <t>E0FCFD85F32B11D34133F08D44B1D5E1</t>
  </si>
  <si>
    <t>07A3EBA900E725E3ADA8DE57AFD96EDF</t>
  </si>
  <si>
    <t>9418BA61F5F8B5AC9B7F4C2D55D70748</t>
  </si>
  <si>
    <t>41216B1EC866598E8EB3498A55CCAF9B</t>
  </si>
  <si>
    <t>A3C7A78BC544F045D024796C9F60B10D</t>
  </si>
  <si>
    <t>5EB0EF7727E7C2CB7D6F306A6CDAFD50</t>
  </si>
  <si>
    <t>929598917733DA19E12625FAAC8988A5</t>
  </si>
  <si>
    <t>25B75CC20552ACFB51EAA5DA1E24632E</t>
  </si>
  <si>
    <t>4958B3B4C364D430818B83F1BD5246C0</t>
  </si>
  <si>
    <t>ADF789EB6169CBFF652962F54602CEE7</t>
  </si>
  <si>
    <t>CBECDB68A65F3DFAF171142ABDAF9FBC</t>
  </si>
  <si>
    <t>C323DADA24350811F6721BF29775D174</t>
  </si>
  <si>
    <t>A3C69540CFF783A3346A014F12311982</t>
  </si>
  <si>
    <t>F978F780E9BAAC1BD231729B1497EECE</t>
  </si>
  <si>
    <t>6EEF423CC1CCBD2EF5EADD443DF1DC4C</t>
  </si>
  <si>
    <t>36484930860FAC2CC411991E6B58D065</t>
  </si>
  <si>
    <t>E26D1476CD96BBB42743622B0C156ADE</t>
  </si>
  <si>
    <t>E5051F9F493A5596A3EE72E90B855076</t>
  </si>
  <si>
    <t>ABA3ADC2D5F3C09DEFDDF360CC05D708</t>
  </si>
  <si>
    <t>3F18A517AE60B38A034F9F020C7CF6DC</t>
  </si>
  <si>
    <t>FC4843DB49C9C6F0CC2F77F8A313CABF</t>
  </si>
  <si>
    <t>C501A2712EF98A48A1F8899638FFBC5E</t>
  </si>
  <si>
    <t>101837EC468637E3C0A69211289C2617</t>
  </si>
  <si>
    <t>AB2CBAE6D88467D557352E97E5969303</t>
  </si>
  <si>
    <t>AC69D7A3D1504DED18E6783E217DEFE3</t>
  </si>
  <si>
    <t>4009BA134A07F35C0FDCC96916B84529</t>
  </si>
  <si>
    <t>84C3BA581011C2DE5948CF77C30FA42B</t>
  </si>
  <si>
    <t>448699C24509F55C82B65803ED9CFA46</t>
  </si>
  <si>
    <t>47E6A3DC9867C854FFCBAD33ABC8F85F</t>
  </si>
  <si>
    <t>48A248C11E54A7E736261F69800F5D06</t>
  </si>
  <si>
    <t>6E1169FDE9CB20598912377C5B8E098D</t>
  </si>
  <si>
    <t>39E4945DCE4B010C54DD9F9CFCA3488B</t>
  </si>
  <si>
    <t>18D164F17FE08BCD23C6F7150192E96C</t>
  </si>
  <si>
    <t>ED1D3AE048AD7EBF17C71728D8739927</t>
  </si>
  <si>
    <t>66955DB019B8600016FFA5C5D5E46CE2</t>
  </si>
  <si>
    <t>F646C29A2D7289338C33695AFECAEB65</t>
  </si>
  <si>
    <t>B3E604F54F81F8ACD2DDBBC31D5FDB96</t>
  </si>
  <si>
    <t>AA467E778F08753A61631A188FF52488</t>
  </si>
  <si>
    <t>73867DA5EA96AC0099ECA40C641558DA</t>
  </si>
  <si>
    <t>292538F9E6F14E10DBF3BA2419DF6AD9</t>
  </si>
  <si>
    <t>5874764180D5A92856C171E4A1686580</t>
  </si>
  <si>
    <t>52283C0415C947BF893C0E72459C5D57</t>
  </si>
  <si>
    <t>836D9062F52355FC8F046AEA0E0D96BE</t>
  </si>
  <si>
    <t>ADA9D2125668D23B2BC089541A082569</t>
  </si>
  <si>
    <t>70EBF851C1ADC720A473CB519C148FAC</t>
  </si>
  <si>
    <t>6649F240F1F184DBC24E7380B02C8A5D</t>
  </si>
  <si>
    <t>7980F71C6614601EA52666A14D59A0B2</t>
  </si>
  <si>
    <t>06B0F6844D17F7FEC1AE1A34393BDCB8</t>
  </si>
  <si>
    <t>0C80B0DC8747AEDEE7D30E79EEDC68F5</t>
  </si>
  <si>
    <t>9FD3AD6A7DFDB969234A0794F2370878</t>
  </si>
  <si>
    <t>617B55CF3E1D45C351A2B21C118B330D</t>
  </si>
  <si>
    <t>C1FBB5A461BE2EFA9774BBE43FB83129</t>
  </si>
  <si>
    <t>EB91B3E116BF0CEF26CE514DCA244B62</t>
  </si>
  <si>
    <t>CA14E08BA3A018B5DBCC9DE4A531ABA4</t>
  </si>
  <si>
    <t>265C3B1E7FFE6A0D2141D800F3AE75B9</t>
  </si>
  <si>
    <t>BB80CB14887E29040520AB4EEEA7E7C0</t>
  </si>
  <si>
    <t>373A2C9E9DBFC1B5621DEBFD712458BC</t>
  </si>
  <si>
    <t>E524D5FD003F8A1FA4D8FAA1BD851E82</t>
  </si>
  <si>
    <t>77FD0045A4B5F282DC430992264EDAF7</t>
  </si>
  <si>
    <t>3B64730EE094AFC71817F4BEBEE52F86</t>
  </si>
  <si>
    <t>D5F7B9A613F457EAE40C67043D8B9182</t>
  </si>
  <si>
    <t>B02E6D5B53969D54BA4BC42EEA0030D8</t>
  </si>
  <si>
    <t>8D45A8FD2F1A53AEC76EC6F921BB318F</t>
  </si>
  <si>
    <t>15C46846372AA236688B7D5C3951E33E</t>
  </si>
  <si>
    <t>DABF7D5E158E15DCF407CCABBF80BA6F</t>
  </si>
  <si>
    <t>C37DF312E070DDB92406EAE1B630A89D</t>
  </si>
  <si>
    <t>01ED2B46104E21B2E5952ABEC37B5B88</t>
  </si>
  <si>
    <t>832F7CB853A91F50D8F8514B9AB5484F</t>
  </si>
  <si>
    <t>17FF722752473352F64DEAD0A948726C</t>
  </si>
  <si>
    <t>E2113F333D9DAA802AF8BCC86F51DA90</t>
  </si>
  <si>
    <t>5280F01D8413F3BBE3F6C7B6ACB36007</t>
  </si>
  <si>
    <t>AEC87544C39F91E002E58E52BF06E2DB</t>
  </si>
  <si>
    <t>9AE11C8076E65C84D07C3338618E7BFA</t>
  </si>
  <si>
    <t>4245C37A0DB5F7E82836E32E897B6CCB</t>
  </si>
  <si>
    <t>89B818A9A8B96CFF9A0939FE37F6C21F</t>
  </si>
  <si>
    <t>8BD481831D5306DDFB177505A64769CA</t>
  </si>
  <si>
    <t>92171C4944E3E4180AEB53E2ED5D0E8E</t>
  </si>
  <si>
    <t>2F60916959DAD70D3DDECEB3C47D1EC1</t>
  </si>
  <si>
    <t>7F64CA49C54A6608DAD3DA1CA723C5ED</t>
  </si>
  <si>
    <t>021735BF143943C60F830221C494E3F7</t>
  </si>
  <si>
    <t>F0EF0F38CE79038202F18F2BD16ED7E0</t>
  </si>
  <si>
    <t>AAAC292FCDA2326267B07D80BAC44685</t>
  </si>
  <si>
    <t>26C1ABE8333737052D2400137D618058</t>
  </si>
  <si>
    <t>C35829F4ED59E446A8C83741154406E9</t>
  </si>
  <si>
    <t>B68996E2AF5161C1F62CBEA04DD1449D</t>
  </si>
  <si>
    <t>9CCCB2DD1C31DB0BD5464B22D2EF9694</t>
  </si>
  <si>
    <t>FB9FC44D6D156409399B918153F14451</t>
  </si>
  <si>
    <t>EB6D812B5EA26618352A38A0AD067908</t>
  </si>
  <si>
    <t>3DFA89D7EEF6E892A0EEC16BC2BE7D1E</t>
  </si>
  <si>
    <t>719D3C0AC82CF40FD82FA96D79576A1D</t>
  </si>
  <si>
    <t>E21A9E418170163CAD0370D629C31B84</t>
  </si>
  <si>
    <t>B686C76DA053ADAEC3C8B535A19A0D7C</t>
  </si>
  <si>
    <t>B69A42E3F912AFFEA284DB183D1755BB</t>
  </si>
  <si>
    <t>4D68252A30C60AF0B8D546810ABD007D</t>
  </si>
  <si>
    <t>47A93D18DA856543F0991E29DB99EC39</t>
  </si>
  <si>
    <t>642A72E0BB435D97E93B4F3B6C20C0EC</t>
  </si>
  <si>
    <t>96F9B3439F997B093A134EF3359E9092</t>
  </si>
  <si>
    <t>6ACEDFF46EB2FB0582DF70E2A87EEFF1</t>
  </si>
  <si>
    <t>86FEF3EE3CCB89323BC600EB3A5A740E</t>
  </si>
  <si>
    <t>C6C3F558383A829CA3FCE790A2E7ECEF</t>
  </si>
  <si>
    <t>9B0E151CEF1AEAECB3DE8DD73E601796</t>
  </si>
  <si>
    <t>F54383E718A4544EE12F539CD2FC2040</t>
  </si>
  <si>
    <t>74CD90F57E5F290018A7D220C007BBA4</t>
  </si>
  <si>
    <t>A1AF3A12900A02CCA740C43A1861D810</t>
  </si>
  <si>
    <t>952DECB1C67A4EBDD846D5613EEFD7A0</t>
  </si>
  <si>
    <t>8CA38DF0941EC6DB920E4DCA4977F574</t>
  </si>
  <si>
    <t>C870ED391C3B5809F6FE197EE31F7EF5</t>
  </si>
  <si>
    <t>90F2F25E5CD096B879DD4AA0A82B3168</t>
  </si>
  <si>
    <t>1EAC1B6B6BDA8B9FA07092B1965454E8</t>
  </si>
  <si>
    <t>7B46652E39157038196D574786E6A0F6</t>
  </si>
  <si>
    <t>6FD90B91DD36989D2CFC4E9ABDF79504</t>
  </si>
  <si>
    <t>E25555BA443043E9744CCA28C3C42367</t>
  </si>
  <si>
    <t>A29FAE330E992660BBAEEE7798814ED4</t>
  </si>
  <si>
    <t>22809AAA84E5AC3C4845FF439CC2F10A</t>
  </si>
  <si>
    <t>61C664463DDEF18B18749D23DE115E65</t>
  </si>
  <si>
    <t>BBF78F1A6F4F0F47C0C39ABC55CADEF7</t>
  </si>
  <si>
    <t>1C1CA43FDD3D20D148BDDE683AEBEE0D</t>
  </si>
  <si>
    <t>31C79DCADE2F0F0A51B09F8BDF972CB4</t>
  </si>
  <si>
    <t>145F0DE4D3DD2215F6F9B3417AC424F7</t>
  </si>
  <si>
    <t>F60A6BE9AC938EE113668EC913EA9640</t>
  </si>
  <si>
    <t>FA1E32CF0CD437D01DE51A8AC613F145</t>
  </si>
  <si>
    <t>12619846E9187EEA8BD23868C91B3FB8</t>
  </si>
  <si>
    <t>3C69DE9B1E86241A01C3BBB48397FBB1</t>
  </si>
  <si>
    <t>F48E7BB400792DA4E358DAB06DBF9866</t>
  </si>
  <si>
    <t>43FFFE4D70404A45F4BF84B338DACB44</t>
  </si>
  <si>
    <t>A42120512C637D1781AF90FA4074869B</t>
  </si>
  <si>
    <t>DF796EBB20CE921EBC8D725FEB185807</t>
  </si>
  <si>
    <t>6E839FE757E681237C4974A6CCBD86ED</t>
  </si>
  <si>
    <t>82F6A77FFB57263299B94DF6C587CCD7</t>
  </si>
  <si>
    <t>4D36606790F0DF5F44723B1EB6993F32</t>
  </si>
  <si>
    <t>2685230F27A05E08C63B27E8DBDA5265</t>
  </si>
  <si>
    <t>ABA10453521259B14844CCDFF75CEFDB</t>
  </si>
  <si>
    <t>6FB1AC2927354DECA229991E41D4D45A</t>
  </si>
  <si>
    <t>66363868A37C70D77C989B4388B38C18</t>
  </si>
  <si>
    <t>475F221DB3BFF70BEC8D74FE963CD9CA</t>
  </si>
  <si>
    <t>B8A7B436948EDE8F7C242C64321268B4</t>
  </si>
  <si>
    <t>10D997E1906A56347B1684255FC3D971</t>
  </si>
  <si>
    <t>0D5066EDEA3068D4150809177F8508FA</t>
  </si>
  <si>
    <t>538E186373BAB2D758505B34D9F74E64</t>
  </si>
  <si>
    <t>4DD87F956BD827D1DDAFC771D9386312</t>
  </si>
  <si>
    <t>98FE6C0E6273FEA786A41E52C701FA99</t>
  </si>
  <si>
    <t>7D3A3E0148FB3205E32A8E53FAAB4355</t>
  </si>
  <si>
    <t>D4EF5365277BF3CF1F4F3F3401953BE2</t>
  </si>
  <si>
    <t>89A8C8BD1C9DABCA245E9AF619AA1ACC</t>
  </si>
  <si>
    <t>27C5C777EDF862DBBA70D979A455BEAD</t>
  </si>
  <si>
    <t>05EB126D91E695FDF311E10E85C6C53C</t>
  </si>
  <si>
    <t>672D6956A043E9E36EF43CFAB78BAA57</t>
  </si>
  <si>
    <t>4C0753E621A2C2116F4F2F974313BF5D</t>
  </si>
  <si>
    <t>3A2F1A161FB466CA7336CAA074DEEBAE</t>
  </si>
  <si>
    <t>86197DD131225E22F05A227100E856F2</t>
  </si>
  <si>
    <t>B0D2DFDA6ECA9F104B82F7630336C191</t>
  </si>
  <si>
    <t>ADFD2A5116E59D465D179CF91D8F8451</t>
  </si>
  <si>
    <t>0C5D3B23CC6D05DADE7EC51E27B2988F</t>
  </si>
  <si>
    <t>911C53D630F6C8230CF3A15E4AE4EE1B</t>
  </si>
  <si>
    <t>0AE5EEABF7B2150FD447E00CB78E63CF</t>
  </si>
  <si>
    <t>060BDAD6D464748159102A617A95BCFE</t>
  </si>
  <si>
    <t>6C0C5F59D54CD05FFA4ABACBC1F817FF</t>
  </si>
  <si>
    <t>044EE90E9CB3DF1C7BAFD327A5DA1423</t>
  </si>
  <si>
    <t>6936939020B36B879A76A4678B8ED9CC</t>
  </si>
  <si>
    <t>38D7476DF6F17EF271ED7556DF3065FE</t>
  </si>
  <si>
    <t>F753F3754F5579E46A49F6BDEF432D71</t>
  </si>
  <si>
    <t>B64CE5619322ADF0BC7653CC68BA2BE8</t>
  </si>
  <si>
    <t>E4EDC9E30E141B217C98369F96164F54</t>
  </si>
  <si>
    <t>1A3730D9A1DB1F28363406C8FFDBD14C</t>
  </si>
  <si>
    <t>4AAA15FC9FB9577439976DED6683847D</t>
  </si>
  <si>
    <t>F67FE856860BD2B9F043373344D287B6</t>
  </si>
  <si>
    <t>395E0CAE6BA85537117E0A66A48FD3EC</t>
  </si>
  <si>
    <t>09090873F1F3E9C2BF783D25C195B779</t>
  </si>
  <si>
    <t>F005E0CD40B26413133EE0E1D6AD294D</t>
  </si>
  <si>
    <t>ACC858EBFFBE2340C031297ADE2A0886</t>
  </si>
  <si>
    <t>27BE74ACBD0F68632EBEA726CA3BD60C</t>
  </si>
  <si>
    <t>9FC1D7811432B0A9AC5296C018312545</t>
  </si>
  <si>
    <t>A1FFF48B5BBEB2492B0DEBC16388CCCC</t>
  </si>
  <si>
    <t>4AAEF52A1C1D636838758ECBE3005CBE</t>
  </si>
  <si>
    <t>D41F27B7CE0F76A2B70460D352ED2D32</t>
  </si>
  <si>
    <t>79AF9DEF24424D8D339F02F49783E380</t>
  </si>
  <si>
    <t>DCD0692E7957A794527979525E334B29</t>
  </si>
  <si>
    <t>37583ACE51503C1DD3221CEEC6008A43</t>
  </si>
  <si>
    <t>8975569BACA35A5227E8669F87B0F6BE</t>
  </si>
  <si>
    <t>B74E5C9D642E6E982891499EBA27DFAE</t>
  </si>
  <si>
    <t>AE662A1D86D0451BFAC6C38994A09E72</t>
  </si>
  <si>
    <t>F4D21C1EC8E2614DEF7ADF12B4D32A24</t>
  </si>
  <si>
    <t>D441FBF7E642CB57FAB3747EECA3E78E</t>
  </si>
  <si>
    <t>DC0FCF924094AB6F9EBEFA95682DC168</t>
  </si>
  <si>
    <t>E73E3B40E00696DB6D24BBF3E0786F58</t>
  </si>
  <si>
    <t>0E8026F1F0F21C309560B29A61BD43B2</t>
  </si>
  <si>
    <t>B973BB9837DD3E40002B6B36B2EA5D73</t>
  </si>
  <si>
    <t>46C2394CBE71A4DF31727D272D99DE51</t>
  </si>
  <si>
    <t>43E1B6B712AFE4F32D9460D7BD28ADD5</t>
  </si>
  <si>
    <t>1B9F954C93068217C9A46756D8621892</t>
  </si>
  <si>
    <t>EAD958C8A962EC7B4B2FFAE5D2E84905</t>
  </si>
  <si>
    <t>4043B449B2E0F7BDF478FF889370BCDC</t>
  </si>
  <si>
    <t>43FF49F3C3F40E937D0DC5F32E2F6E48</t>
  </si>
  <si>
    <t>A85E4E6B5D753050CB4F54C957829E29</t>
  </si>
  <si>
    <t>239B17A2DB5FB49B3D6288860D86DF33</t>
  </si>
  <si>
    <t>9189C03B43D5F2AC664FDDB1BAC6142C</t>
  </si>
  <si>
    <t>52C7C65386DBB1A8BFE9E97EB95CC085</t>
  </si>
  <si>
    <t>250554FF8732C0F8E2C4834095F5E620</t>
  </si>
  <si>
    <t>88DE970538EB7FC02FE9B6F30BE76FC0</t>
  </si>
  <si>
    <t>D8FBEFBAEA8ADBF52B4C48A660782A3B</t>
  </si>
  <si>
    <t>9D1B46170470024A9843C72916FA6F2D</t>
  </si>
  <si>
    <t>3EB437DF5F73219EF02FEC189D3CEB4B</t>
  </si>
  <si>
    <t>EBCA6D120F0DBE85B33BDB77A20B3270</t>
  </si>
  <si>
    <t>6FA1BC6C3098C971CC5A66A3C416D825</t>
  </si>
  <si>
    <t>2A2810672B958C469738E28E9AE97225</t>
  </si>
  <si>
    <t>D6C948A7A228DDDAC3276B89022B6F88</t>
  </si>
  <si>
    <t>8D491A90632DC3B59F3B58D8B224834E</t>
  </si>
  <si>
    <t>BE21D852F1B01A32B7BBB931E4997B2B</t>
  </si>
  <si>
    <t>2D8330CC28016A39D1EA8E34CF06DC53</t>
  </si>
  <si>
    <t>754282457A9265D73744A40C6F2C0F49</t>
  </si>
  <si>
    <t>4BE665AD94EBA3C350B9E62A89F38475</t>
  </si>
  <si>
    <t>443E78EDB4EC6A91DFDBEC07EA920D9B</t>
  </si>
  <si>
    <t>6E392516DDC42C5CBAAA36079235AB50</t>
  </si>
  <si>
    <t>E1FAD7485044A4413F0AC0A527ED45A7</t>
  </si>
  <si>
    <t>A7FE366FC8118F75B0A06E4B784F55CA</t>
  </si>
  <si>
    <t>9B8BBC296C9F98DB806F6F66D2E1C821</t>
  </si>
  <si>
    <t>5D2584F0AB88EAB3F8198FD2AAA069EC</t>
  </si>
  <si>
    <t>FC3B0D796A3E22D649A77796EBF136D7</t>
  </si>
  <si>
    <t>A90CF7E567FD540E2024C1B32A27C645</t>
  </si>
  <si>
    <t>C8056D10855981996D19E23FFA1876A1</t>
  </si>
  <si>
    <t>EDBBCB6B38411E4E8776C04770AC25D3</t>
  </si>
  <si>
    <t>5C31F180EF0BB5A267039EB0FB413378</t>
  </si>
  <si>
    <t>D803F8FF6319199274154799CF3A82F8</t>
  </si>
  <si>
    <t>1BC8ADAF2BCABB0F752CCCF6F277AF21</t>
  </si>
  <si>
    <t>F8758C61939BD1EFDBEDB78199102750</t>
  </si>
  <si>
    <t>5737B6028CEF666BDCD1860586F11C73</t>
  </si>
  <si>
    <t>5E876344B708296E1F8C8DE3FF37CEE8</t>
  </si>
  <si>
    <t>CE3D53453AEC80541852FAFA715F72C0</t>
  </si>
  <si>
    <t>7FEAF204B806AA6D2A0CC4025E06645C</t>
  </si>
  <si>
    <t>9D2EB1DA50BA8D60321724A8EA2E61DD</t>
  </si>
  <si>
    <t>18CB6743A9092967F45A57C81CF73660</t>
  </si>
  <si>
    <t>B3D2D1237CD8C095E72C5776E68ADFA3</t>
  </si>
  <si>
    <t>9577B9EA1F03A1BE9DF6C011631635F7</t>
  </si>
  <si>
    <t>5237D3612DA400F69C5AA3626E5952D0</t>
  </si>
  <si>
    <t>5A1A1C50943AB1CBD7100C4C3FA0A41D</t>
  </si>
  <si>
    <t>E1F839F237FEC115B88643FF06B1995A</t>
  </si>
  <si>
    <t>7D6B2A00AB3349CBC2F42D7186442F79</t>
  </si>
  <si>
    <t>41A052C9E1D17DD475ADF344F002DA1E</t>
  </si>
  <si>
    <t>A61E10840D512BCB9925BE24AA5F1811</t>
  </si>
  <si>
    <t>18DE2FB2BF831F75211EF139938C115C</t>
  </si>
  <si>
    <t>0C8EB2AE5D9B7DB5CDF4FD6780754A59</t>
  </si>
  <si>
    <t>51AF38D99F23599AB6E737C45470D836</t>
  </si>
  <si>
    <t>3378D9CE497988F89DC042BCC8C73EFE</t>
  </si>
  <si>
    <t>312EA0B022081A80A10048EB5FD8AA0B</t>
  </si>
  <si>
    <t>CE6FBFFAF6CD1F9C89E742589EA91402</t>
  </si>
  <si>
    <t>9CB659899E8C4CB1D26808F9AFA25F5C</t>
  </si>
  <si>
    <t>D015D8B469C0D59A0B807EADEA1693DE</t>
  </si>
  <si>
    <t>E7AC2A7CC8DA25CB5B7AA04894324BF3</t>
  </si>
  <si>
    <t>45F10EC640929C72C1B13799516E71BF</t>
  </si>
  <si>
    <t>3291F416598F2C1D194986BABC7A0231</t>
  </si>
  <si>
    <t>CB6E2577870B49B512FCE2CBF98009A3</t>
  </si>
  <si>
    <t>EE0C39C403825C61294650FC2C07E6D3</t>
  </si>
  <si>
    <t>C9A85B3637FB875BF59E3841ADD5CE6A</t>
  </si>
  <si>
    <t>EB4BF8EAFDBF4EE9BF8F382A42A9DFF2</t>
  </si>
  <si>
    <t>0211E3D2064D1C08FB50C257F05AB5FD</t>
  </si>
  <si>
    <t>8DF0A6728AE5DC35FD25625B1C3ED24E</t>
  </si>
  <si>
    <t>E454FE4AC825643167C8FE013788F72A</t>
  </si>
  <si>
    <t>36A8EAA4FF0C8FF1602B30B4072B5232</t>
  </si>
  <si>
    <t>E0198547D79CDFBBB06673C67DD89BEE</t>
  </si>
  <si>
    <t>80D201AC0749B243E803E0529FF0F31B</t>
  </si>
  <si>
    <t>55D39A0111F26149B85E8571FDC1EA2C</t>
  </si>
  <si>
    <t>E6CB43F9C07C39755B15857585FF3BCB</t>
  </si>
  <si>
    <t>DC1E0FDC5F6920A43B0B7974EFA34888</t>
  </si>
  <si>
    <t>2EFC0AD2F829A68D5ADF4BB7FB63C8C3</t>
  </si>
  <si>
    <t>17DC6A39F85A3D13D42355EB86A54746</t>
  </si>
  <si>
    <t>D1A94622EC1AE58CC6E64CF8B46A768D</t>
  </si>
  <si>
    <t>7FCDB6CF70B954883CA9D97A877D2ACA</t>
  </si>
  <si>
    <t>980CB9F4210AAA343272C03EF98821EF</t>
  </si>
  <si>
    <t>140A398CE5081B3798C89E42B97A890A</t>
  </si>
  <si>
    <t>03CD45099DE4ABA1F45ED0350799488B</t>
  </si>
  <si>
    <t>00DC0B70E19D0620CBE5D0A1676F423A</t>
  </si>
  <si>
    <t>4274AD2AC1FAAC2070401DF0C3473C73</t>
  </si>
  <si>
    <t>22616BC869B4584346E1774FE641EBCA</t>
  </si>
  <si>
    <t>F7E1EB1587C170873B5F31633ED2E7B9</t>
  </si>
  <si>
    <t>BCB39F999CC70297704E3E7E1A45FE2F</t>
  </si>
  <si>
    <t>8A0568146ED96EF64DE655C55351C33A</t>
  </si>
  <si>
    <t>35087AC2A1908F19F7696FEF91A8DD2E</t>
  </si>
  <si>
    <t>41659A990A9C4DF4960842D5F214B799</t>
  </si>
  <si>
    <t>B6972F441ED3823345068D03265480A0</t>
  </si>
  <si>
    <t>314543D8E172D7AC2BCD55A32A0813EE</t>
  </si>
  <si>
    <t>4C02E00D6C9B3DFFFA06EB0573688A27</t>
  </si>
  <si>
    <t>94AECC026E6846F7B1404DBC7207961C</t>
  </si>
  <si>
    <t>FE0D006674E050131D69D84C9F44D19A</t>
  </si>
  <si>
    <t>09C74BF36D7AF67B0258611FEE94294D</t>
  </si>
  <si>
    <t>58FE2FE92B96C622AEBBFE2CE92B07E7</t>
  </si>
  <si>
    <t>8CE9C0B9CD991C50058A1CCDED4D1D91</t>
  </si>
  <si>
    <t>6578FED5B000E3C7D08A334C4F37D028</t>
  </si>
  <si>
    <t>D320AD30156651B0ED0FE78F045A312E</t>
  </si>
  <si>
    <t>87769EE7408E7E15209A773ED010CBB7</t>
  </si>
  <si>
    <t>9C0FA91BF8748F28FAAE1A1110FE5F23</t>
  </si>
  <si>
    <t>C4132D6922B6F1435AE3A409D27C52CD</t>
  </si>
  <si>
    <t>C1DAD09982118F764F54B5E18F3FA107</t>
  </si>
  <si>
    <t>56EF2798311A6D98F0773D44CDBF222F</t>
  </si>
  <si>
    <t>6D26494B7B7DAAE2C1D6FAC9E8F633E0</t>
  </si>
  <si>
    <t>7783AA45B706161EBA1BA1F3EF8D2242</t>
  </si>
  <si>
    <t>952A8F2A9BD134383B4C14E925F1D691</t>
  </si>
  <si>
    <t>427047D64898FE8FA363494BAE9E0113</t>
  </si>
  <si>
    <t>713D7A49FCCEFBBCCE185D791E0E41B8</t>
  </si>
  <si>
    <t>D74734CDFB3BD4257E0C193EC6D8C8D3</t>
  </si>
  <si>
    <t>DECB62EA49E729FDA2F5DE6D9E4C977D</t>
  </si>
  <si>
    <t>B800473F0C3A04A7798CE41E1DFA6493</t>
  </si>
  <si>
    <t>6AC68399138F9585E29D9C5E429F8F00</t>
  </si>
  <si>
    <t>D7590BF62EA931A0D1CBC390FC9A2CA5</t>
  </si>
  <si>
    <t>CB6D38D2C5C73BB0B6D2B0F2E836464A</t>
  </si>
  <si>
    <t>C42D91FC6E5DF41B82F0EE00C0868190</t>
  </si>
  <si>
    <t>3517305A8ECE89933AAE3EAA9A3E417B</t>
  </si>
  <si>
    <t>E9B300A6BA7DBB8FEB90123344D9B183</t>
  </si>
  <si>
    <t>3B3FE543862926DC2D820C33250AEDDC</t>
  </si>
  <si>
    <t>B026B501CC679E749B03F31119067650</t>
  </si>
  <si>
    <t>A58E9073C4227E211FEDABE92296D6DD</t>
  </si>
  <si>
    <t>9E54AAAB9E195C37833F201758189D92</t>
  </si>
  <si>
    <t>7DDB12EC9430E82FD51066E207DBD8F2</t>
  </si>
  <si>
    <t>D6B05F8741DD3384C97CF737473AF523</t>
  </si>
  <si>
    <t>31EB13A529FD1DF1BC8B79CC9107685B</t>
  </si>
  <si>
    <t>EEDBC37371F2BA864263583BF84C9949</t>
  </si>
  <si>
    <t>F75E4800FAE6413541280DB1A00F9B4B</t>
  </si>
  <si>
    <t>E8CB135F4C88851C25895546EBC771D4</t>
  </si>
  <si>
    <t>DC38C5ECF89174A6DAF0D44BC7C242FA</t>
  </si>
  <si>
    <t>4796B7BE8816C3BE32928CECAF24A5B7</t>
  </si>
  <si>
    <t>F04ED4909AACF795A0F4B9377BBBB57F</t>
  </si>
  <si>
    <t>F9C0C32FC41C444C2FFF3868C8088F7E</t>
  </si>
  <si>
    <t>D032EB826317D1B76CFBBBB81FF6FE3A</t>
  </si>
  <si>
    <t>260233FD6D31AD9B3576E960FE571BF6</t>
  </si>
  <si>
    <t>C81A5A1E70871232D0C78137F93DBBA6</t>
  </si>
  <si>
    <t>0ED0393191F3D1A3DF3ABF9EC731D7BE</t>
  </si>
  <si>
    <t>91E2DB94A5E4438B4025D4FC43538CA2</t>
  </si>
  <si>
    <t>53AEF57564E08FDD7928E23496F4F73A</t>
  </si>
  <si>
    <t>98FAE56BE03C8612BC5454402B464CEF</t>
  </si>
  <si>
    <t>6A26C27B40A6E0F9EFD8B7E7E7538415</t>
  </si>
  <si>
    <t>0EDAB8C12320AF2AD9F2290DD5636BE4</t>
  </si>
  <si>
    <t>782E7EE4630B1FCE338F6BD90E2D2B65</t>
  </si>
  <si>
    <t>DBEADA39C01E0DBDA6F43B63E6FB103B</t>
  </si>
  <si>
    <t>9BB9E859F6F2F77B0B490F780E56654A</t>
  </si>
  <si>
    <t>3FEADCF167618236E83DF31AB8569484</t>
  </si>
  <si>
    <t>106E657EFD6EAC9C326F96AD598EE3F2</t>
  </si>
  <si>
    <t>22969E330CAEE2384A4720EC15AED077</t>
  </si>
  <si>
    <t>43F644704A5059599194391B9CDF577F</t>
  </si>
  <si>
    <t>95E5FD6EA317AE3F350E2031D9D57225</t>
  </si>
  <si>
    <t>16B9759DBEEEF95C6337623D62005A67</t>
  </si>
  <si>
    <t>F34DA3A97EAB390DE770F0CB6A6CDB55</t>
  </si>
  <si>
    <t>111CAC5BA15E936811C28618246AA6B9</t>
  </si>
  <si>
    <t>267C632C43B9B977F5EAE9D2F41966FA</t>
  </si>
  <si>
    <t>A4F51C85FA46E3CD226E24ACF5BC0947</t>
  </si>
  <si>
    <t>38EDA7092ECAF9896D9C641B9A84FD29</t>
  </si>
  <si>
    <t>3EED6EA0D1D6CD1223DD2E0FB3D47D65</t>
  </si>
  <si>
    <t>1930C8F8E4CA48E4ACDC68CC6C055E9B</t>
  </si>
  <si>
    <t>0FEB1126C22FE5B6A4D10194B7F26089</t>
  </si>
  <si>
    <t>0D13A43628A8903705C54DDB117408A0</t>
  </si>
  <si>
    <t>2899A7C036A50BD81BE74E52AD71299C</t>
  </si>
  <si>
    <t>638A5621FE2E0C320C9C9727821736BE</t>
  </si>
  <si>
    <t>648D29AA63517EBC2B5FF599864783F8</t>
  </si>
  <si>
    <t>3967E49AFE747879D2B78890C770B7B9</t>
  </si>
  <si>
    <t>0079AEA2D0CD8BE0F6D46A108DE6174C</t>
  </si>
  <si>
    <t>A0B6C6800314B6F094D2D46EEA2BB1B7</t>
  </si>
  <si>
    <t>FD58EF05B83E556C04F739C483F37FBE</t>
  </si>
  <si>
    <t>F09E969567DCFFE6909B205F475D64BC</t>
  </si>
  <si>
    <t>9A9DDD98F46BD5FC40906866033CED43</t>
  </si>
  <si>
    <t>232F2E429D28D9E0B22A29971BE438F8</t>
  </si>
  <si>
    <t>78A4A8BD3BB691C3A1E6DF24A79B317B</t>
  </si>
  <si>
    <t>7B7D505A8A57957B42BD778575227395</t>
  </si>
  <si>
    <t>DCDC8B76B0AD151B543126701D1AB1E1</t>
  </si>
  <si>
    <t>76749D4E8FF547845BA39168A46E6B4F</t>
  </si>
  <si>
    <t>F05E354FFA384559A464651771635E14</t>
  </si>
  <si>
    <t>C9459A3005839F5692CD23D7D2180965</t>
  </si>
  <si>
    <t>6D84B07C8BF78695458CE9FF10B05549</t>
  </si>
  <si>
    <t>DE953E3B74A98FA566C1AFB012F9BB17</t>
  </si>
  <si>
    <t>6142ABFD1EBBB2FBB67DE3412F95E5FF</t>
  </si>
  <si>
    <t>97CD577196F1F21D0AF395A350CC5114</t>
  </si>
  <si>
    <t>31F13E61493612BCB5E5708DE78F4F56</t>
  </si>
  <si>
    <t>56163B7A905AA1BC2F82623B00F6C779</t>
  </si>
  <si>
    <t>32EBE969DC5DD11B04617B6BB3D276EF</t>
  </si>
  <si>
    <t>9F79BE932396864CD2D5E857BE0DA4B1</t>
  </si>
  <si>
    <t>65968BA2131251FF994093E84F6E9C5E</t>
  </si>
  <si>
    <t>1177CA560DE17DB28EB948FF3B178E11</t>
  </si>
  <si>
    <t>17C615C5B3DCAE1D811597D9E355C7EE</t>
  </si>
  <si>
    <t>DC1E84CCCC7DCAFD66FDB3AE3A35A241</t>
  </si>
  <si>
    <t>32658C4229A2184180173843B3A2A0C1</t>
  </si>
  <si>
    <t>E0A61DE10AD5CC8C67BBD91082BFF5E9</t>
  </si>
  <si>
    <t>59EB136FAB6B0BC4B848D04A185A63D2</t>
  </si>
  <si>
    <t>430F8F33261C7B09774200997D990BBA</t>
  </si>
  <si>
    <t>D4F5B03B91969B734E90B20FEA3B2AB1</t>
  </si>
  <si>
    <t>9C97251A806D12E11D26CBDF518C8901</t>
  </si>
  <si>
    <t>D649605682D76F53433D8A9B6BBD8DAB</t>
  </si>
  <si>
    <t>4727C1C9E2C56599CB310B928E06D104</t>
  </si>
  <si>
    <t>39907FD69305AEB73DADB0DBCE509A3E</t>
  </si>
  <si>
    <t>BF64A94CBBB110664E32D6B39B75D992</t>
  </si>
  <si>
    <t>A094660CB34A009E4485A7536B9B4CC5</t>
  </si>
  <si>
    <t>EA3D1BC96F74DCC8AAF2D589F6B05FBD</t>
  </si>
  <si>
    <t>7A42C35D54156C04950147B6E6A0B037</t>
  </si>
  <si>
    <t>8E7FA571D5B21BEB4B9276EBD863DC28</t>
  </si>
  <si>
    <t>E6C170C1ECB1283D5E875F12BBC72B63</t>
  </si>
  <si>
    <t>54FAABE1D40807E97E425AFA0D192458</t>
  </si>
  <si>
    <t>74EE7925DDA08BDEE39BD52DED804D71</t>
  </si>
  <si>
    <t>E41B67BF734ABC84572E9C869DAEBD98</t>
  </si>
  <si>
    <t>6768336E0A8E84C555DE1F33D46C5DB5</t>
  </si>
  <si>
    <t>F168094AB4F41B46F1ABFE2D1C7F934C</t>
  </si>
  <si>
    <t>5D066B27E6C689B15111DE5D9F2E964F</t>
  </si>
  <si>
    <t>5349029DA3AD25C48CCEBFA3A181F503</t>
  </si>
  <si>
    <t>5681D9F84C1A57462E8D796EFFB05CA6</t>
  </si>
  <si>
    <t>69898BAC0C4D38B1A029949533BF844E</t>
  </si>
  <si>
    <t>5C745B0D7095F7D0B8BCACF5220763CF</t>
  </si>
  <si>
    <t>7408914D3D211E54DAC216FF03F4271C</t>
  </si>
  <si>
    <t>86B93A45B25330D5178A3DC9EE934CBE</t>
  </si>
  <si>
    <t>793D826DA20DADA2ED010838600BC5AB</t>
  </si>
  <si>
    <t>976F78A76580FE42D190F65D9E6568F0</t>
  </si>
  <si>
    <t>55CF0323AB74113E5B241E2E56642728</t>
  </si>
  <si>
    <t>02D5665FF0B394737496715474B4C9FD</t>
  </si>
  <si>
    <t>BED64E84DB608235B7C24C9D7B57F1A9</t>
  </si>
  <si>
    <t>E983500D60735FF436A66EDA9289EBB7</t>
  </si>
  <si>
    <t>5A0110802EB018105959E08F7AAEB829</t>
  </si>
  <si>
    <t>0601D88E3DCCC52391B584C7B1D70F06</t>
  </si>
  <si>
    <t>AA357202552D8B013FC1BA0A83DD6B4D</t>
  </si>
  <si>
    <t>B6DB4105073FD6257D746F39854B48EE</t>
  </si>
  <si>
    <t>BEAEB32D63E396697BEB0DB61E34B8AD</t>
  </si>
  <si>
    <t>A9A5FBB546DCBBA472BCD21AC917F695</t>
  </si>
  <si>
    <t>A21735CBD69BD606369A70BEDB2EEFB9</t>
  </si>
  <si>
    <t>255C2F4B8FE953E0B4C6F2EE49C3B8A6</t>
  </si>
  <si>
    <t>830AF2673C2D2C1EFFB4E234A6C107E6</t>
  </si>
  <si>
    <t>4485983344F4489EF162ADEF415B8EC3</t>
  </si>
  <si>
    <t>03FD4FE486B6B89596A397E2A8C02997</t>
  </si>
  <si>
    <t>C28ED3DD0D134082A45248A91C765ECD</t>
  </si>
  <si>
    <t>55412FB9F68479875806547F51F78DFA</t>
  </si>
  <si>
    <t>B0C7FD1F960672607358519666F4C068</t>
  </si>
  <si>
    <t>6E8EEC8C77D397852C9E7DDCEC8F7C14</t>
  </si>
  <si>
    <t>06C695BE40743F95BB6F2C539393F73F</t>
  </si>
  <si>
    <t>0060537E533E91FDB56684FBED6BB56D</t>
  </si>
  <si>
    <t>E702A1D70BC5DE18FE36C0C17D23FB2E</t>
  </si>
  <si>
    <t>FF948264024C2D0B2C01212A900DFCEA</t>
  </si>
  <si>
    <t>0F1AA6FDD92059FE8D357E37D9270FBB</t>
  </si>
  <si>
    <t>B2ED5A18664C9D2587B0A87989FF56A3</t>
  </si>
  <si>
    <t>76EC11084822134FF530E4185999B290</t>
  </si>
  <si>
    <t>924B6ED5C2AC7B13C1CB42A63C162C0F</t>
  </si>
  <si>
    <t>A9F46C772E1096E3986C7FC77FE5B178</t>
  </si>
  <si>
    <t>7D3BDCDE9A61D390020784FFAD7011AD</t>
  </si>
  <si>
    <t>D7F613EDB05B519BA7462A5A732951E0</t>
  </si>
  <si>
    <t>9597876720A87206C6EB27278F4BF0A9</t>
  </si>
  <si>
    <t>C55FD757BB34D4F266AB530EF33C0254</t>
  </si>
  <si>
    <t>CB7B1163BB52D6EB9F026097DB27ADA9</t>
  </si>
  <si>
    <t>2B0CF5F6F0CC4DF2EB275D399C8DD927</t>
  </si>
  <si>
    <t>D4F9292A4F9B419C805561DF88F86871</t>
  </si>
  <si>
    <t>32CA7DC158F8DC1E6D7B9C5369366EA2</t>
  </si>
  <si>
    <t>04E283017BBF81D3B9E7855980EC666A</t>
  </si>
  <si>
    <t>AEA752CCCBABED6FD03A69262598677F</t>
  </si>
  <si>
    <t>61C71DA0508D535865148E25D27364E1</t>
  </si>
  <si>
    <t>583B5FAFB30EE9CEB3EA804F05A9EA57</t>
  </si>
  <si>
    <t>DEC92D6C67CEC746660D3ACCBE4006C9</t>
  </si>
  <si>
    <t>7A013A217BE53304B6FE2AD076649130</t>
  </si>
  <si>
    <t>325544AC9D98625023A7E818C5214C2F</t>
  </si>
  <si>
    <t>39FCE0CD136306609847293DE0180891</t>
  </si>
  <si>
    <t>38B54A279D1E0336A19980E31B4A33C9</t>
  </si>
  <si>
    <t>DDBB5A9BB4077162F9559B77601A9431</t>
  </si>
  <si>
    <t>2E0190587F727F36CD443AAD32D9B4D3</t>
  </si>
  <si>
    <t>F6D0AD026E60C53A83AFB9FDD01F8ACA</t>
  </si>
  <si>
    <t>747FD63B95B3F4B430854BB4228C2EC0</t>
  </si>
  <si>
    <t>62222AD3CA26BAA51633BE190CB07816</t>
  </si>
  <si>
    <t>AEC2386FE7938D5B87AD40E99BA44C2F</t>
  </si>
  <si>
    <t>D6716801837F564BFCA9A5675A454AD3</t>
  </si>
  <si>
    <t>5BA22AA9F0D1A36543FC3B1D0CDB4F50</t>
  </si>
  <si>
    <t>C49CB7C48FE41F4E9ED76A75CE6DE763</t>
  </si>
  <si>
    <t>7E345AD577200A3FED9EB31E32F666C9</t>
  </si>
  <si>
    <t>1E45D63712ACE45AF91C608C4E5EDE8D</t>
  </si>
  <si>
    <t>A750DC03F84EDC534A05DF2E57AFC3A9</t>
  </si>
  <si>
    <t>5A44230AAA97568DB7E09F5A84D09B14</t>
  </si>
  <si>
    <t>27BD51626143D38ABE4857E1A96923C2</t>
  </si>
  <si>
    <t>23C6448E292548D56E358D966827FD88</t>
  </si>
  <si>
    <t>3D78A7B089BF872341C7E880B2B3BC12</t>
  </si>
  <si>
    <t>4F5962750AAC50214A7A0BC0696D4D51</t>
  </si>
  <si>
    <t>AD1C319667F85E6D393EBEC55CDBEC1C</t>
  </si>
  <si>
    <t>DD98114370FE1D3525E61339908BFBC2</t>
  </si>
  <si>
    <t>A174FF5ADB8452F55369804D0DBF9022</t>
  </si>
  <si>
    <t>0DDAF12E0625776E9D967BFE2FBE081E</t>
  </si>
  <si>
    <t>572ABE9900C343E48BD27CCC40236B49</t>
  </si>
  <si>
    <t>AA4089043B933935C5F7ECF2B5DDDFD3</t>
  </si>
  <si>
    <t>E6C1C219ADB3661F88956DD71EA97693</t>
  </si>
  <si>
    <t>F3AA4F17A11743B2F4D38B2CC450F44B</t>
  </si>
  <si>
    <t>9F57CF8D95ED2A165C756D6EEF8601EA</t>
  </si>
  <si>
    <t>D335B94F2CA24E8A18C2F4EB9F5DBC09</t>
  </si>
  <si>
    <t>97B310A09371BAFD92C1E1C1E08D8B2A</t>
  </si>
  <si>
    <t>B482B9A60373B9D5A6D7C3F0B68300BE</t>
  </si>
  <si>
    <t>A72E58E0884DE4F945D0768029CCCD22</t>
  </si>
  <si>
    <t>717108F7D51696258860014B8C19752B</t>
  </si>
  <si>
    <t>CB095217B4A51D7409C1BF51702222B9</t>
  </si>
  <si>
    <t>2B4EEF45FB22709AB0CB9931145B262C</t>
  </si>
  <si>
    <t>89DDD4075EBE86C14304E6939379B3AE</t>
  </si>
  <si>
    <t>74A6B5AF15B1E927C335F8D5CC766436</t>
  </si>
  <si>
    <t>79EE2F357281D955F00BD11E7BDF7FA1</t>
  </si>
  <si>
    <t>2DAFF4201047DA760A9E53AE91B21B96</t>
  </si>
  <si>
    <t>CCF2B24747262283C7F21E649C9C7F59</t>
  </si>
  <si>
    <t>6A61F01D9DCC45020C378979B47E1942</t>
  </si>
  <si>
    <t>864B51402CE017A60CA7767D63C5003C</t>
  </si>
  <si>
    <t>E5B7EE2BC04F73F3B892C5F497EF2B1B</t>
  </si>
  <si>
    <t>BAF5DE52DDFEA27BF560A599B7C3D6F1</t>
  </si>
  <si>
    <t>C754AD1959154FDFCDD876C2DEE7DADD</t>
  </si>
  <si>
    <t>99AB2C3AA7777F140A552468FD2A4C44</t>
  </si>
  <si>
    <t>A02A2B46C18A1F1C07AC380FB6519A94</t>
  </si>
  <si>
    <t>D7D3460CDBCA8ED9E0E9183DC013EBBC</t>
  </si>
  <si>
    <t>821930AC6D100229E134B8E5EF337B7E</t>
  </si>
  <si>
    <t>0AB54E34FE7FF10A2D56A3553CA44CF2</t>
  </si>
  <si>
    <t>A6531699B75D057E22D289C047C04738</t>
  </si>
  <si>
    <t>CFF6A4F2C1D8A3362DBFEB308AA04334</t>
  </si>
  <si>
    <t>91A2C35719A0EC0BD8B187DB18B25F6A</t>
  </si>
  <si>
    <t>25B09DD8B2614AB12337BEE15700B634</t>
  </si>
  <si>
    <t>A7EF1083EF0FC749663124DE7D1DF725</t>
  </si>
  <si>
    <t>FE767ED94B5D4FFF23CAF9CF7F6ACEC0</t>
  </si>
  <si>
    <t>DC34BD169587131300887ED9757255DD</t>
  </si>
  <si>
    <t>37F62092B23A99522844530DEA2ECBBA</t>
  </si>
  <si>
    <t>85E76C6340A9C72964E52B2C80D1649E</t>
  </si>
  <si>
    <t>D2F18232A08A3295C8657CFDB9294A00</t>
  </si>
  <si>
    <t>5CD2D7DA5CE1B277E2A3608207FA4DBA</t>
  </si>
  <si>
    <t>0298A223CD5075270A21799810C65793</t>
  </si>
  <si>
    <t>CC9722AEC202145E878C1EB735894EA2</t>
  </si>
  <si>
    <t>9FFD681787F9BA3675458805ABDB55C7</t>
  </si>
  <si>
    <t>6DD648D4156A8E5B55B44FF9318688E9</t>
  </si>
  <si>
    <t>6D98050E1155865074178C6CBF853DE4</t>
  </si>
  <si>
    <t>42E44CD8DC8B145CF3585E33F60183DE</t>
  </si>
  <si>
    <t>28D67D19A923E5BAA04C4FEBD0019654</t>
  </si>
  <si>
    <t>66DDC97AEC5BC3FC575ED9CE16316462</t>
  </si>
  <si>
    <t>4C133A8BDD62AFD7D4404F48DAA813CB</t>
  </si>
  <si>
    <t>46BEBCC7871E5DFC4395FDC6AE87BDB3</t>
  </si>
  <si>
    <t>7E7D73902494A781D1E2EE5635E7CFD2</t>
  </si>
  <si>
    <t>ACD2E0ED350F7DF9ED9F16461D64772D</t>
  </si>
  <si>
    <t>114B981E947B46BBA31CBE353F13BE3C</t>
  </si>
  <si>
    <t>A62E0EA99CD0BB67ADCFC22741249767</t>
  </si>
  <si>
    <t>66BE37FEF9E0FB2125ACC9F8A3CA1FB2</t>
  </si>
  <si>
    <t>3BABD9C190316027FD38EC489DD5912D</t>
  </si>
  <si>
    <t>0FBE7BF240F9C268B7887B2CF920076E</t>
  </si>
  <si>
    <t>51DD1981A2A2091FE0CADFCDE095795D</t>
  </si>
  <si>
    <t>E590BE73552ECE6081F6CDA717AB54C0</t>
  </si>
  <si>
    <t>966078F2E97CCE790EC0B2CAA82E366B</t>
  </si>
  <si>
    <t>C91286B27A5E32C99A8CA00F9009C186</t>
  </si>
  <si>
    <t>249B84172D223A01C12D971D30398C28</t>
  </si>
  <si>
    <t>BF5BFEC18F3611570FD60EB763EE9110</t>
  </si>
  <si>
    <t>2D9EB300719BD921F1D8B279CE7B1209</t>
  </si>
  <si>
    <t>CEB71DCBAEB035D9C080574BA26FDC75</t>
  </si>
  <si>
    <t>13E3428387167C1A1A61A306D4271304</t>
  </si>
  <si>
    <t>2F80789912199DBF74CF85EDE67736D8</t>
  </si>
  <si>
    <t>9D6A03B5F220CF6EABD6E74FEF2E1DF7</t>
  </si>
  <si>
    <t>B9146E1CEDBF0C22A89A61517A258B36</t>
  </si>
  <si>
    <t>E3D5C7B12AC5C44D26577D72A2DC49E3</t>
  </si>
  <si>
    <t>15F0780B89FE6B1E5B74D17F4C159A26</t>
  </si>
  <si>
    <t>B03F21353B87ABA40DC3AB3237114952</t>
  </si>
  <si>
    <t>9E5DB9FF72F046A6F363E40A760A7AD7</t>
  </si>
  <si>
    <t>61BC2434833D37140733F80EE0D0E312</t>
  </si>
  <si>
    <t>B815408127155CF37EE92BED6CAE680E</t>
  </si>
  <si>
    <t>D983601BDEF697E4582B0933C68EF024</t>
  </si>
  <si>
    <t>83D730AB26505B3E9DEED8CD476BE190</t>
  </si>
  <si>
    <t>779C8D12DDBBAF3D356143DD13500FC1</t>
  </si>
  <si>
    <t>6D635CBC7FB0F1F459FADECC0A527A42</t>
  </si>
  <si>
    <t>3DD24BC454C6BF361EEF48145724A6CB</t>
  </si>
  <si>
    <t>7F226D4F6F19AD1541E2BD39632A0E56</t>
  </si>
  <si>
    <t>2CCB5EAE2CC19BF632EB235997C3284C</t>
  </si>
  <si>
    <t>A086914A941D3EA748BC46E5A7F3364C</t>
  </si>
  <si>
    <t>70DEAF6932315C609C5FF4187E4B72DE</t>
  </si>
  <si>
    <t>1B930C2A3530069EFE6B48DEC53BB703</t>
  </si>
  <si>
    <t>07C5A0CEF9D62F8C60B2399B5B88AF0A</t>
  </si>
  <si>
    <t>DD20980DA1FB8C90542A7C96595352FA</t>
  </si>
  <si>
    <t>3BCA54895AB81A186E1A4B7A9BE39897</t>
  </si>
  <si>
    <t>944A0DA38FECB602ABD9F76FB85C0498</t>
  </si>
  <si>
    <t>8461C675ECA231E65BDACB50E6C3CBF8</t>
  </si>
  <si>
    <t>7864F47D05C00A44877FCBEDE388EB8E</t>
  </si>
  <si>
    <t>B95BE123E69CC3D9416DDA3EA93A2825</t>
  </si>
  <si>
    <t>C39E60624FD85AF0C42D12C9F597F865</t>
  </si>
  <si>
    <t>FD1BF35F4FCB10A26D4BC9566C9B40FF</t>
  </si>
  <si>
    <t>5A40352634C6F3AF08C06BE114F51DEC</t>
  </si>
  <si>
    <t>B5CC68E94CEC0B24E48512C95EC0A364</t>
  </si>
  <si>
    <t>95D06A755AB79EBFC448E0FBB98CF595</t>
  </si>
  <si>
    <t>F2ED2AD5C50C84263B0C25A1A81C5E24</t>
  </si>
  <si>
    <t>5C916CA27F65801C71216481569A80C3</t>
  </si>
  <si>
    <t>C351715E7ACEFB6E440F3DBB5A90CFE0</t>
  </si>
  <si>
    <t>69AD8C2526A0ADF477B73BAE849AB0F3</t>
  </si>
  <si>
    <t>6FBA0100095232FA516D134F84D12A2A</t>
  </si>
  <si>
    <t>7FBCE6D58FE90134E51A389C7FB87FF2</t>
  </si>
  <si>
    <t>8AF678B82BC5BFB24A8A122180800386</t>
  </si>
  <si>
    <t>5CCF7897C6620762BB079B6A61A4D354</t>
  </si>
  <si>
    <t>E73598ED717E543F9E782B2D9ED74A15</t>
  </si>
  <si>
    <t>21B6B4A444B77128F8F97A8B343FDAE0</t>
  </si>
  <si>
    <t>A61DE18BF6FF4E511BCB713CA2F6DE5D</t>
  </si>
  <si>
    <t>13D5C67A8D8956BC649AE32606B68BE8</t>
  </si>
  <si>
    <t>4206216CE7AE4A615D1CA6FB87673B1E</t>
  </si>
  <si>
    <t>F2F0BC937CBCDF1D12F94D4F3BB34792</t>
  </si>
  <si>
    <t>5ADEA2141CC0AA8724E74F674DEB9C70</t>
  </si>
  <si>
    <t>D9EF5237981C20CC2C2D7A88F04EA25D</t>
  </si>
  <si>
    <t>7DD3410E72F170E360C508462F32FFE9</t>
  </si>
  <si>
    <t>06287BB0F893D8EB9E3E4F5A3E7B7F2A</t>
  </si>
  <si>
    <t>5905B01794248A200252471D6567E1B9</t>
  </si>
  <si>
    <t>B4CA5D8950476FF99AD65678D8C72BB3</t>
  </si>
  <si>
    <t>9DC622C7B52B0558D492622D3F797C9E</t>
  </si>
  <si>
    <t>812B669DE48C30ACC711946CEC860C5A</t>
  </si>
  <si>
    <t>A84A67CC484A1774CE94D064A74AFE9D</t>
  </si>
  <si>
    <t>5C17564BB18E9ACDF350BC93F4BCFB5A</t>
  </si>
  <si>
    <t>1B092D9900C52DF1FABD9278191CC05D</t>
  </si>
  <si>
    <t>E6C5E8D476D96EB56F02A1301E7970A7</t>
  </si>
  <si>
    <t>A5D05400E89424495EA121D871A99982</t>
  </si>
  <si>
    <t>2F8C25A1EF8AB1E6CB9EC3BC6416D00F</t>
  </si>
  <si>
    <t>5CBC201FE83A14D61799C3E1211F4EED</t>
  </si>
  <si>
    <t>2B205F45004437BFF8470816F71BB51C</t>
  </si>
  <si>
    <t>32B23CC101A59AB5E315550A1EB75BC2</t>
  </si>
  <si>
    <t>49DF2FC8A574F3814B4ABB538F5D9A8B</t>
  </si>
  <si>
    <t>0E9EA0873897871254F3FF52C8A8A7FD</t>
  </si>
  <si>
    <t>F1336FBF26C4FBDF1541FECF079886F8</t>
  </si>
  <si>
    <t>03A12E9E0035CE67459CC8B630995011</t>
  </si>
  <si>
    <t>6403BF42A9541491C9A13009234B41FF</t>
  </si>
  <si>
    <t>4B644F842DD5299EFBDF0003263FDB12</t>
  </si>
  <si>
    <t>B875A2EFA411C6648DF45610A4C27261</t>
  </si>
  <si>
    <t>9D6CA8213D3C16EDFF0D3CA3087E3B2E</t>
  </si>
  <si>
    <t>3160C4A213FC6169EDEF558568FA9FC7</t>
  </si>
  <si>
    <t>B56FE59814F0D7EF60B70AFA1DB6C620</t>
  </si>
  <si>
    <t>53F30B6E2AFCCF2BD78595181E294D97</t>
  </si>
  <si>
    <t>588696D600733A573AF9B7C87BA45E83</t>
  </si>
  <si>
    <t>4132BE1A753B30F26EC06D970E663A8F</t>
  </si>
  <si>
    <t>7E04DEB4F68EE77E221E997F41805062</t>
  </si>
  <si>
    <t>1CB4B61B1BFEF9E927E28D4B2D7F20C9</t>
  </si>
  <si>
    <t>E062241F45D559C1B9F3FD55E0C9C42F</t>
  </si>
  <si>
    <t>8E0D69003800B58CAF26F1F80F642D6C</t>
  </si>
  <si>
    <t>DD1AA3F27BBB601EF6ED51A8090276CC</t>
  </si>
  <si>
    <t>B06A43C4F031D8A9F0ED025D0E3761CE</t>
  </si>
  <si>
    <t>2CB21BA9DD50AB0DFC3DD988CA530A43</t>
  </si>
  <si>
    <t>63C0B29BCFC1D4AD4C6CB7DDF619C3C0</t>
  </si>
  <si>
    <t>99D238450C1FFB8DDF98DB6BB636AB33</t>
  </si>
  <si>
    <t>BD5C49DE0D37A4A342331336AABDD4F7</t>
  </si>
  <si>
    <t>8698AF4DAA45817C9C6228CAEF654863</t>
  </si>
  <si>
    <t>BA8D1ADBC37616CBA1B9FADDC8D5CB5B</t>
  </si>
  <si>
    <t>4101B522BE99E4EEA8A430F11AA781C0</t>
  </si>
  <si>
    <t>9B5A40CC939D9C48FD3CA3622888CB5C</t>
  </si>
  <si>
    <t>EF11E06558C8C84536D0183D7807378B</t>
  </si>
  <si>
    <t>514DD6DEB7B45292C475C4E476162E2F</t>
  </si>
  <si>
    <t>3B1CC46C1CDF390E0773AD7D5A1F901E</t>
  </si>
  <si>
    <t>5DC0B53FEB65A8279FB876A217822A76</t>
  </si>
  <si>
    <t>25D2030D914679022D1B80ACDAD5885C</t>
  </si>
  <si>
    <t>94450807D8E287FCCCEE6455965B3101</t>
  </si>
  <si>
    <t>87A3F976B09FCA09DDDA700B5BAE827A</t>
  </si>
  <si>
    <t>CE38AB053A1E332CC2C0DBC92381C834</t>
  </si>
  <si>
    <t>025BDE5225BC61B36D194B21B18F415C</t>
  </si>
  <si>
    <t>B4489791D0B7C0A023463D31DBF63C27</t>
  </si>
  <si>
    <t>68E6196831ECC8B10A5EF81F8033FA2E</t>
  </si>
  <si>
    <t>94E5D13316D1C27A964347D7DA0B84A2</t>
  </si>
  <si>
    <t>E48EDC29E89B0DFD58DA07AA889E3A5C</t>
  </si>
  <si>
    <t>75E6251A82F1937D370F8456450392B2</t>
  </si>
  <si>
    <t>A38A828F64C91E6A9F3E5929C6C13D25</t>
  </si>
  <si>
    <t>3BD4D3BECBF7EBE195B1620F40807E4E</t>
  </si>
  <si>
    <t>A6E5E554CB628B8DE610B6CADEE3AF1C</t>
  </si>
  <si>
    <t>76CB028733C56FB68072F0EDA6B2B948</t>
  </si>
  <si>
    <t>6E836D808DF374BCB9D52C4B2745CB97</t>
  </si>
  <si>
    <t>7E9BC1EA80F8163A97FA1D13C2339DD7</t>
  </si>
  <si>
    <t>D38A428C1BDCDA1845C579C218CE3BE3</t>
  </si>
  <si>
    <t>FBB3D66F780D8D11FF8E51E4C6D7AE34</t>
  </si>
  <si>
    <t>103528A8A3E11E8D065D470C3F2684F6</t>
  </si>
  <si>
    <t>9496701738F0CF0BF70BB25BC48E4AAD</t>
  </si>
  <si>
    <t>FE599F54C31F39B2D7AFCA6CDC7FB87F</t>
  </si>
  <si>
    <t>11A5A9ED9DD24E34BA6B9F4F32E3753A</t>
  </si>
  <si>
    <t>D0FBEF6E02F562E126534CBB5796C145</t>
  </si>
  <si>
    <t>F819EEBEE001DA308948E64098EC2152</t>
  </si>
  <si>
    <t>250724C947AAC52C7262AB3D30334D0C</t>
  </si>
  <si>
    <t>5BD3CA2E46C1859790F1A1ECD61DDAE0</t>
  </si>
  <si>
    <t>5F7AB08C3AF6EA63723FAEDCDDFEADA1</t>
  </si>
  <si>
    <t>36D2429F5B68E4A286E2AD0EAEB28C98</t>
  </si>
  <si>
    <t>AF2A92AD8845F6259CCF88A55AD840B1</t>
  </si>
  <si>
    <t>2603BE980C0E211F32458E3D080F0D82</t>
  </si>
  <si>
    <t>E4C5320A869B099D81B98B269248DE5E</t>
  </si>
  <si>
    <t>F8DF76D96A96A94846AEBA3D406C22E3</t>
  </si>
  <si>
    <t>3E466FEDE8D1CD055393DB172218B88C</t>
  </si>
  <si>
    <t>41DA67F1F57EBDF7C969D0E23E379547</t>
  </si>
  <si>
    <t>BE9E19F9F67AFFB3D61D9578A4CA2376</t>
  </si>
  <si>
    <t>AE9EEE2DF46680F5F92630E878CDA2C4</t>
  </si>
  <si>
    <t>15B2B8A5C2EAA7C2BA925DFADBFDF9C8</t>
  </si>
  <si>
    <t>234FE452BE31EF55649D9D3DCA209939</t>
  </si>
  <si>
    <t>6E4FC49476510813F0514DE8DC8EEF4A</t>
  </si>
  <si>
    <t>731AB5D9F494A520B3BFAA5344742FAE</t>
  </si>
  <si>
    <t>9B7CF5365105A3FCE06CD6D04BA7EFA6</t>
  </si>
  <si>
    <t>0B8EDF9B15CE22BFB3E2956A56509E6D</t>
  </si>
  <si>
    <t>5F23D197716BAE09DC9DBF64A3E55887</t>
  </si>
  <si>
    <t>2EC13E9A3E0C6EFF47EE7D5D012DEC21</t>
  </si>
  <si>
    <t>7871E978FCAF76FA2A41EB83A85C0D3D</t>
  </si>
  <si>
    <t>14D70B5F0E262637FD1C4723A0CC1E80</t>
  </si>
  <si>
    <t>7860C4F45920B8E59DD8640BA60A0CA6</t>
  </si>
  <si>
    <t>EC5811662B7B41015DBA2B7B248AB771</t>
  </si>
  <si>
    <t>9C879CCCE569D2E525BBA86EE1CA1CB0</t>
  </si>
  <si>
    <t>6E93236E5419E54D5935BD2FFCD0526E</t>
  </si>
  <si>
    <t>03A0160AED43B2B35574F269A2A00E94</t>
  </si>
  <si>
    <t>DAA7D47323438CC092508ADACB3A23E6</t>
  </si>
  <si>
    <t>78AB01C67F2459785A30DD00A22BD8FE</t>
  </si>
  <si>
    <t>69C1C76953FD97717E14FA3C9039DFA2</t>
  </si>
  <si>
    <t>C35B1A3951F2CDCA228ACF7EDF69C046</t>
  </si>
  <si>
    <t>77428073DB0595406758F3AAC2BB7F17</t>
  </si>
  <si>
    <t>8DA37F4E0963B705F4733232FFA5FCBF</t>
  </si>
  <si>
    <t>9853983071A904FE9527F3DECB53253E</t>
  </si>
  <si>
    <t>36C62B316FA011CEC785F54C76960964</t>
  </si>
  <si>
    <t>1C4AC72C8EE5C86C0BB2F2DB94D86FE0</t>
  </si>
  <si>
    <t>0EF69268B31720B3ACAF51E0778F5FDE</t>
  </si>
  <si>
    <t>862B6906B89DDF038041DB0448FEE636</t>
  </si>
  <si>
    <t>A4DFCC97B7A7D544163FDC46D3F89FF6</t>
  </si>
  <si>
    <t>049A4D5ECF43C225C75930AF255CE14A</t>
  </si>
  <si>
    <t>1CF4043E90038787CDAC135D25C9C358</t>
  </si>
  <si>
    <t>95EF06B204B32E4DE49B59F649E28296</t>
  </si>
  <si>
    <t>CCF07F33D8E1197D9F1907E06C09ACDB</t>
  </si>
  <si>
    <t>FB87B7F86DD71BD1517C98A65A3A16EB</t>
  </si>
  <si>
    <t>A2DEF114FA2DAEF91FE518A861CFFFFC</t>
  </si>
  <si>
    <t>5DA01512DC0E4302B2ECCB505CFD755F</t>
  </si>
  <si>
    <t>7758EA6BF35D7D866F36E3BA8E341CA8</t>
  </si>
  <si>
    <t>B2A244C44AA131EBBBCAE60F458AD184</t>
  </si>
  <si>
    <t>D5850E29DAB92648D95314201E2893AF</t>
  </si>
  <si>
    <t>FB370277A3FB80E0F05A8B1900B1ECBD</t>
  </si>
  <si>
    <t>1BC2058063B6B1375E1F96E082B4090E</t>
  </si>
  <si>
    <t>016720E61BAF262794498D6C30DB25F7</t>
  </si>
  <si>
    <t>6026534B8E231679112B9F374DE37B7F</t>
  </si>
  <si>
    <t>A35A1D8BDD36FE936DC7F561AD55EA38</t>
  </si>
  <si>
    <t>2C7EF2E0802F1B1C2B1DA1AAB1BB7C6A</t>
  </si>
  <si>
    <t>2A446CE62B48DADD55638BF3A7AFED30</t>
  </si>
  <si>
    <t>43ED6F8721620F2E4F951A9D3DE04020</t>
  </si>
  <si>
    <t>7687A504637FDE91EE10699FF2EC4C03</t>
  </si>
  <si>
    <t>1F0967707DBC57370DD7E3DD599E410D</t>
  </si>
  <si>
    <t>2028CED53B188279E9D5419C48A4CCBC</t>
  </si>
  <si>
    <t>64AF46CA8A50BBED920C469B5AD0722E</t>
  </si>
  <si>
    <t>AD8CADBF3F2FB0A442D9A4F0D5411416</t>
  </si>
  <si>
    <t>9A4F3CC98B6E2FD508CC8F5955F8BEBC</t>
  </si>
  <si>
    <t>C419CD24A39DFFAB3DFE8F15A523CDA9</t>
  </si>
  <si>
    <t>C19717E71D461224B9BF170ACE0175B6</t>
  </si>
  <si>
    <t>FAC7D1559523D7B50606DE594FA15F84</t>
  </si>
  <si>
    <t>7CA107FE25FB2105E58CFAEC61048F71</t>
  </si>
  <si>
    <t>7AE4613D327D869EE3B52F78BC4187BA</t>
  </si>
  <si>
    <t>652F70C6F2BECA7F804F984CB439A744</t>
  </si>
  <si>
    <t>A2ADB3B628CC54D2994A19742DB53AA8</t>
  </si>
  <si>
    <t>6F08D769271F8AB10F492B539AC698E1</t>
  </si>
  <si>
    <t>0BB4AB2B0852FF579FA447C72F800149</t>
  </si>
  <si>
    <t>2FB4E34C6C154AC3ABE63BF040C1640B</t>
  </si>
  <si>
    <t>57BC853D0E6CBE310B0FDAF70FB8DBCC</t>
  </si>
  <si>
    <t>6E82BF450677F8C3E40308E0CA5CAAF1</t>
  </si>
  <si>
    <t>91992BA1C3FF398891C00526AF63455C</t>
  </si>
  <si>
    <t>35C16D5C0B73D7195626DAE9D848B2BA</t>
  </si>
  <si>
    <t>5E50C6791E9C8AD4DB92C21864F2D742</t>
  </si>
  <si>
    <t>F087B33EFB248A4C32D55E02199513D2</t>
  </si>
  <si>
    <t>1BBE66D3CBECAC22595DF06549FEB529</t>
  </si>
  <si>
    <t>12D196B22858F7B90A13E0D266FA0635</t>
  </si>
  <si>
    <t>64E7094FB0FE98BA92EF71F7856D5D1D</t>
  </si>
  <si>
    <t>F23F9212F4A54EAED3153A7C50647257</t>
  </si>
  <si>
    <t>376A9DCCCB7A37446CB1D0FA11044103</t>
  </si>
  <si>
    <t>9EB17C2316E4E6F74E290AE62F45D3CC</t>
  </si>
  <si>
    <t>82F139F6620F8AC52B7EC79C3D5C9503</t>
  </si>
  <si>
    <t>A4F61F3FFF891F32D62A91D1857FA88C</t>
  </si>
  <si>
    <t>F50CE919F1D3A34B66E3EF33A6693949</t>
  </si>
  <si>
    <t>A97173F41C3B7E9575744818856889DB</t>
  </si>
  <si>
    <t>2C4B7B1631839AB857F8CD58130471AD</t>
  </si>
  <si>
    <t>8195AE8D254F97D11C16E5F755A818AE</t>
  </si>
  <si>
    <t>B7BB15101E791B8EAC99C6634FC8A180</t>
  </si>
  <si>
    <t>7B1775677E1A2BC754F4500BB4BEA2A1</t>
  </si>
  <si>
    <t>FB8F41F1528CBC3967ADFC2177E3A352</t>
  </si>
  <si>
    <t>D255E438344B95C2FC0A173352C2C13E</t>
  </si>
  <si>
    <t>280BA8812DE3A427A8DAD215740970DE</t>
  </si>
  <si>
    <t>777D7376FA5F8681DBED8FFA534FE04B</t>
  </si>
  <si>
    <t>1E514B8324FF8C4C57417E2FAFABF5B0</t>
  </si>
  <si>
    <t>F2CCC08CF7D68B34622A63CACCFF59E5</t>
  </si>
  <si>
    <t>3CA169B5F6206429EA940CAD98F23227</t>
  </si>
  <si>
    <t>D7ED956849D24B4E78DC3AD02DD9C3EE</t>
  </si>
  <si>
    <t>B575E292B5873D5B685060C21B713BAB</t>
  </si>
  <si>
    <t>24C15689CA76C2240A08953F6DB1F595</t>
  </si>
  <si>
    <t>871A1EF30D35261DD7CE9D43F4D587D3</t>
  </si>
  <si>
    <t>9DD85B005B24A18A35061C3A3191C8D5</t>
  </si>
  <si>
    <t>CE15E39D636513B43D08C28598DBDF02</t>
  </si>
  <si>
    <t>6D1BCDCCDAF7C07CD4498DFC5D19A958</t>
  </si>
  <si>
    <t>48BAD26387649E8B725ABFA37E756765</t>
  </si>
  <si>
    <t>896B5DA83C072877F5D978B40478D3FD</t>
  </si>
  <si>
    <t>8035769F9D33029EF1B5EC0B4BF44931</t>
  </si>
  <si>
    <t>145E58374658FE9E23F367D2488E7F4C</t>
  </si>
  <si>
    <t>A3F17FB797FA278183D63A6D4F00C393</t>
  </si>
  <si>
    <t>87DB9D6F70D1E1A1135636F17ED4F671</t>
  </si>
  <si>
    <t>877169C56BFE2EB59CA04D170C473FD0</t>
  </si>
  <si>
    <t>AD24BEC9C42E8868602F0FEA87312E82</t>
  </si>
  <si>
    <t>33993C8F658C84A7B4CDFEF7995B67BD</t>
  </si>
  <si>
    <t>328C0ECEE12757E3A1D1D953A9C39E6B</t>
  </si>
  <si>
    <t>73ADDC5FC45DA2305FBAA35728C79938</t>
  </si>
  <si>
    <t>AB1707C5DAC2CF1571B61A4F260E7020</t>
  </si>
  <si>
    <t>29DEF8239E7870DE726EBFA6F5C9AA4E</t>
  </si>
  <si>
    <t>6990F23AC1EC23CAAFF39E8A3E2DD36E</t>
  </si>
  <si>
    <t>7D42AAF24672429B7D45435EB15A6CBC</t>
  </si>
  <si>
    <t>65B4E8E81245560F60186800CB5CD05E</t>
  </si>
  <si>
    <t>581CCFD89741F17D2993F76C5C339B3A</t>
  </si>
  <si>
    <t>A10303986975C28697BEB7D0B2F667DA</t>
  </si>
  <si>
    <t>5A50FCBF305C9A367E947811A9A5FCC0</t>
  </si>
  <si>
    <t>8C722B56FF73547288F3D6E72E93B139</t>
  </si>
  <si>
    <t>6260FCF70541CBB02774C43C5900B79F</t>
  </si>
  <si>
    <t>740B2AC151E57A21FFA1EBF6256EF06A</t>
  </si>
  <si>
    <t>D801F47CD2CEAA52C885E21D3AD481A3</t>
  </si>
  <si>
    <t>F44E635DFA998CBD7BC1E1C1A79F38DE</t>
  </si>
  <si>
    <t>2F41AA34A3FF9D0BEBB1867933B706EE</t>
  </si>
  <si>
    <t>E605C19F62477251D56286A5F75C0763</t>
  </si>
  <si>
    <t>0E7FB0756C0A78F4333BC58F86B1261C</t>
  </si>
  <si>
    <t>BF79286E79D6EAC5EEC95426D73544E3</t>
  </si>
  <si>
    <t>B4B846F8F73FFFDB6B212338B56DDD5C</t>
  </si>
  <si>
    <t>1D3F74C8F8BB47899ED6DF6384028C2F</t>
  </si>
  <si>
    <t>2A63077F8C8EC2FDB22299B7B3D1315B</t>
  </si>
  <si>
    <t>043B3DB217CE9A1E61C8CF4262FD1F23</t>
  </si>
  <si>
    <t>F90D28807AD36D5A1F52A24882DFB630</t>
  </si>
  <si>
    <t>7841C7B12EF0B8F4E65979E49AFC444F</t>
  </si>
  <si>
    <t>6D3B0FA17C32EA2D171CB8DDCD50B5BE</t>
  </si>
  <si>
    <t>8A27F80671C645262E672D358C986ABD</t>
  </si>
  <si>
    <t>B9007A28CC0556A99120EC3C7C4059E0</t>
  </si>
  <si>
    <t>9D489C97D5FEE733545648EF4A32A747</t>
  </si>
  <si>
    <t>C6D6F15E35BC9412B0FA0B5A4C40FBFC</t>
  </si>
  <si>
    <t>53F95012218FB9D9078E62F679494E05</t>
  </si>
  <si>
    <t>064F3513928215B70EF3445EEB789838</t>
  </si>
  <si>
    <t>2A96A7D11C6016E1802EBCAA7F6AEAD9</t>
  </si>
  <si>
    <t>142AA5D54738BF0507D7EA45D531C8B0</t>
  </si>
  <si>
    <t>5817AF021179A20A9A75C491FB221A4A</t>
  </si>
  <si>
    <t>74F232B51F6CB58D09D7957A2794E570</t>
  </si>
  <si>
    <t>AF6E4F2904783349FF89B19B7C528B09</t>
  </si>
  <si>
    <t>237D2492C46CC24B0336B1CC174893A1</t>
  </si>
  <si>
    <t>0C5D8755CEFC25CCA2913089A3B1CFBA</t>
  </si>
  <si>
    <t>B516B49F550EE07176702E0B953A6C79</t>
  </si>
  <si>
    <t>54A0E48BCB57D4F50AD6E41BBCF94B2A</t>
  </si>
  <si>
    <t>54E374F6CFD8EF7013595514C36D3AB1</t>
  </si>
  <si>
    <t>6797FCC525263110F9ADF904A4FBBDBE</t>
  </si>
  <si>
    <t>16BAD9FD4C78CFCFF75AC4CB019BA81D</t>
  </si>
  <si>
    <t>ECD55822B456D65DC0E3E4D13A45494D</t>
  </si>
  <si>
    <t>65D0D2E0BAD1E13BE0A8F671E7D94BAC</t>
  </si>
  <si>
    <t>98F683A1739D5D80CFB77650810D9C5E</t>
  </si>
  <si>
    <t>98D4689A9D740FB2C229980D07DE9760</t>
  </si>
  <si>
    <t>204FA8EF466B17BA569AC80A9AC6B4B5</t>
  </si>
  <si>
    <t>388D18A3650B0B3B01480167B5B5EFD3</t>
  </si>
  <si>
    <t>C79C82D0B6A9823E4D0DCB9777B25617</t>
  </si>
  <si>
    <t>045B1FF791D144695AA3735CCEFC8615</t>
  </si>
  <si>
    <t>51F147E85937C219D39A61E4B85C25E8</t>
  </si>
  <si>
    <t>149D9E08C1D79D28035307BF68C98989</t>
  </si>
  <si>
    <t>0704738AF7F17811BDA3B353537F78E2</t>
  </si>
  <si>
    <t>35EC0DA98FE79B697CDD0D9ADD5C4E43</t>
  </si>
  <si>
    <t>F84462C7D779AE98E8822C18C55E630E</t>
  </si>
  <si>
    <t>B8A2DA6AA3D336F983B0399955A9E14B</t>
  </si>
  <si>
    <t>6B6C755C0F3E718F63B2D1511824DB1B</t>
  </si>
  <si>
    <t>E3B52666285977BA7B0616365665B678</t>
  </si>
  <si>
    <t>E4BE39482A5372672E33E04954297EB4</t>
  </si>
  <si>
    <t>4D730386E96290E68D4221EF482E6705</t>
  </si>
  <si>
    <t>848AC3A2778EAD02858CA38A041E2B83</t>
  </si>
  <si>
    <t>BF2BFEFD3415DD033611270203F59FF8</t>
  </si>
  <si>
    <t>9E51EDA7F8524DB9BF2F667545054BA4</t>
  </si>
  <si>
    <t>B4E178EBB51264A0E6118DF01754F3A1</t>
  </si>
  <si>
    <t>437BB5C01149BEEA7F2D7F28709E67FC</t>
  </si>
  <si>
    <t>D17450C981873146806FFE1AC496502A</t>
  </si>
  <si>
    <t>6DE373C032B14B0092F416A18F4AFC3C</t>
  </si>
  <si>
    <t>38A03AEC5944362AE5E3E4B87EC6C6ED</t>
  </si>
  <si>
    <t>69580BE351040463423FDAE174ED1833</t>
  </si>
  <si>
    <t>4CFC3138F93811CEA7E6424CD4264803</t>
  </si>
  <si>
    <t>5791860B48E2EA6DA971D313A19E2AD3</t>
  </si>
  <si>
    <t>B7CCDAEBC10537384C5237C922EF0FC7</t>
  </si>
  <si>
    <t>B7D22D84DD94C3653C79AC9C09E1E182</t>
  </si>
  <si>
    <t>D25EE9C3532EFCEE7E9B4F08D80B50A8</t>
  </si>
  <si>
    <t>F3A5A2C9E5F28B2D4438A48D2722EC19</t>
  </si>
  <si>
    <t>A01B14BE494A1C2B5B77323D7B107CF2</t>
  </si>
  <si>
    <t>604EECEC3981EE98CFE19E6698EA1EB3</t>
  </si>
  <si>
    <t>CFE7AA152963486A93FE2BA7E177839A</t>
  </si>
  <si>
    <t>E6D6B415C5751ED03F1215261994E557</t>
  </si>
  <si>
    <t>73668E92571A630D2E770DD481A27BC9</t>
  </si>
  <si>
    <t>1997B55246D2CA0DC5BE74EE949BBB44</t>
  </si>
  <si>
    <t>2E0BAFF201CD4284B3F38F5D872DB1AA</t>
  </si>
  <si>
    <t>E787D00727BF2DF98D722EBFCAAD0F48</t>
  </si>
  <si>
    <t>1DBE42B1B74952D1B6A4EDBA83AD6DF5</t>
  </si>
  <si>
    <t>F36907B609B102D9AA8941769E2FE95B</t>
  </si>
  <si>
    <t>95F70F86D85187EDA8E3B91EA34579DE</t>
  </si>
  <si>
    <t>8228CB6742A17B59D2AAA209C7C19F42</t>
  </si>
  <si>
    <t>545275BF6CDC55BFC0B08FD78F0A7B19</t>
  </si>
  <si>
    <t>4C7E4E16AA2ADBD8C4D43C0DA38E2C1F</t>
  </si>
  <si>
    <t>6F6BC12AAACFAA13685EE1A7C83B8CA3</t>
  </si>
  <si>
    <t>2A0F996B414CE476B58BE29C20E77E07</t>
  </si>
  <si>
    <t>08CF9C60808CDC333B2E5A258FE714E0</t>
  </si>
  <si>
    <t>9DCFCC64EE23A691BF4326FF1E6A6BF9</t>
  </si>
  <si>
    <t>292C4E2CE45423D664F3424A5B976119</t>
  </si>
  <si>
    <t>5A4D51A14E3F0F2074AD6908E2CB45DF</t>
  </si>
  <si>
    <t>A03D6721E60D77001325C12F8152EADB</t>
  </si>
  <si>
    <t>60B7B106708B124ADFE2683C19BE6309</t>
  </si>
  <si>
    <t>776557CDBDD4FC417597D9663EB5C307</t>
  </si>
  <si>
    <t>660496C7A6C7430C793C31AD55CF4CBA</t>
  </si>
  <si>
    <t>A8CF7D5A451E85A80EE7BA587D6635C7</t>
  </si>
  <si>
    <t>12D0DF0545CC729670926FF16566FA78</t>
  </si>
  <si>
    <t>913F107226B7C82ECB49766C5037D8AE</t>
  </si>
  <si>
    <t>DFF6A70746FBB02358490AFCCB7E7E8F</t>
  </si>
  <si>
    <t>C2D0DF1475E77192BAC8064F9DC76B48</t>
  </si>
  <si>
    <t>6087026A6ABBABF1151DBC8F1BF2C46C</t>
  </si>
  <si>
    <t>4570BA7A171A02BA0A57A655DAE98286</t>
  </si>
  <si>
    <t>3BCBB29DD61E2D679622AADB7CD8F57B</t>
  </si>
  <si>
    <t>72A2B874E25D2AC280BDBB8D21AAD25A</t>
  </si>
  <si>
    <t>833C44A70AC1590DCBB9E66871644B13</t>
  </si>
  <si>
    <t>52175389CA3D92C210DBC3CD2CAB4A5E</t>
  </si>
  <si>
    <t>7951C4D42DBF703B895900AB2F4F1549</t>
  </si>
  <si>
    <t>4EB103B9C026BD7AFF5E55F850EB4F26</t>
  </si>
  <si>
    <t>25F780284FD5E1D201989B48A57F1506</t>
  </si>
  <si>
    <t>E208E6E89C6A90333A32A20FBA44304B</t>
  </si>
  <si>
    <t>C8716EAC18D4BABE4264ED72BD1E9503</t>
  </si>
  <si>
    <t>73EA5969065FD95ED4F74D6FEF5CD139</t>
  </si>
  <si>
    <t>616EF291C289559DE9AB345E4A770EEE</t>
  </si>
  <si>
    <t>A1D0D37AE89D36907808BC19F1C7E317</t>
  </si>
  <si>
    <t>1D6D35FD3519FA6220F7DB5B45B4A258</t>
  </si>
  <si>
    <t>A8B172F98CE8181E731C5AB6C7346EBD</t>
  </si>
  <si>
    <t>B50EBCC2B2A1BF3478EA991B94155F53</t>
  </si>
  <si>
    <t>94FAA4E6A2E1EA5B72CCAF730534A17A</t>
  </si>
  <si>
    <t>CD03C8D97895DCDDD6EAA50D98543F82</t>
  </si>
  <si>
    <t>D320E90A43A4AEBC2F34A12798A024D4</t>
  </si>
  <si>
    <t>5A9EF105982278C45C9A4BD6F5024DFD</t>
  </si>
  <si>
    <t>9739DDA1E7DBE4BAB5A99B7DB565D81B</t>
  </si>
  <si>
    <t>32CC13769B7CFA90F8569C9F191C79C9</t>
  </si>
  <si>
    <t>552D094414000CA2DE1D55717599DC7D</t>
  </si>
  <si>
    <t>AD54BC264EB9C6F6C3E736035706D599</t>
  </si>
  <si>
    <t>0696860938B3C758011AF4A11ECF24E7</t>
  </si>
  <si>
    <t>EE94FCD1361E53414060099C4587DE0C</t>
  </si>
  <si>
    <t>97C43CDE1B4E03EF7E14456D1FE88094</t>
  </si>
  <si>
    <t>E48E7ABF6FC8B95E6C868DEC821EB759</t>
  </si>
  <si>
    <t>A0EDC41EFA833AAF216A1CE451144DC8</t>
  </si>
  <si>
    <t>BD2B42611B8A128BA72569AB5128758A</t>
  </si>
  <si>
    <t>45C42834902282F30F57BA9A8F44EE00</t>
  </si>
  <si>
    <t>7BF707D9C111622B1E1D429D41C24015</t>
  </si>
  <si>
    <t>9BD63F381B90A2CECB2CF5DB7125B16E</t>
  </si>
  <si>
    <t>24227547D9FAC13EA4128EC70647B619</t>
  </si>
  <si>
    <t>AEEE33338A31E15523580B70B14B718C</t>
  </si>
  <si>
    <t>1844622ED9AB5A198EEDCF56C6315D38</t>
  </si>
  <si>
    <t>4BD9BE1E48FAB73F205D20FAAB875055</t>
  </si>
  <si>
    <t>DD5637DFADA0E9DAC1A881CBA73DD501</t>
  </si>
  <si>
    <t>336337F779E61219A8459A50A7A0D1E2</t>
  </si>
  <si>
    <t>18A36F2D61162887082084C8D0708D92</t>
  </si>
  <si>
    <t>D00F73334DE15942EE8715DF3F0BB116</t>
  </si>
  <si>
    <t>288A27AFB7B79E79A43D7D8A83C3CA7F</t>
  </si>
  <si>
    <t>6253BF35A6648F88E1B96E97BD1F3630</t>
  </si>
  <si>
    <t>05226E110C76ADC121D22049AD37713C</t>
  </si>
  <si>
    <t>AEDF620C27F2CF06949557B8BD2861FA</t>
  </si>
  <si>
    <t>40CFCD0240C3BBBF10A427461DA74BB1</t>
  </si>
  <si>
    <t>99F718FFFF527FAF3789CFF6BE1562A5</t>
  </si>
  <si>
    <t>734F2876E704A9EC476A154C3F4656C5</t>
  </si>
  <si>
    <t>301B8A7F59AA272355237D3E99C8DDCB</t>
  </si>
  <si>
    <t>37D5C8227FD1AB3D871CECAEBD3107A2</t>
  </si>
  <si>
    <t>5EDB35FBDA33AAA3A428AE4FDB5BE892</t>
  </si>
  <si>
    <t>C508010154FFE54ECF34A45F5B63C199</t>
  </si>
  <si>
    <t>5926C95DC989840DE900CADB6A0AFE69</t>
  </si>
  <si>
    <t>F74E45E37C28311D34A5EAF02B0263DA</t>
  </si>
  <si>
    <t>EC907A657F2ECACF19774A20407A0EA3</t>
  </si>
  <si>
    <t>326586C49CF25703ADA792931CC8FC5D</t>
  </si>
  <si>
    <t>2F40D94E25A81ED29D94AD790406185F</t>
  </si>
  <si>
    <t>45722B060C290E1F58390D2DB0EC0E2C</t>
  </si>
  <si>
    <t>65FB4E36AD3C972FD46FD21A977DDD93</t>
  </si>
  <si>
    <t>24C72981F9840130C8E18DDCC394DE50</t>
  </si>
  <si>
    <t>8C93B8DDC45CD275DDF76F208B6D8BAA</t>
  </si>
  <si>
    <t>81FE13860146ACEF144D25B7056494A6</t>
  </si>
  <si>
    <t>8C6433F0E6F1F9BF8571C6EA3A8048F1</t>
  </si>
  <si>
    <t>14C5BC45D43641D0BF2CC1CD77D91C3E</t>
  </si>
  <si>
    <t>5108869EEDCCA05AD5F08C928CAFEC02</t>
  </si>
  <si>
    <t>736314CED887CD3A4EF87B7512298B61</t>
  </si>
  <si>
    <t>B1057FC8A850788D9F444CD72869E684</t>
  </si>
  <si>
    <t>85594D50B8D2B328682F75FCDC64117E</t>
  </si>
  <si>
    <t>121E5F067416DD4618A0B55346CE4657</t>
  </si>
  <si>
    <t>8F0E3A30B3119B143D73BC7AB3F6896B</t>
  </si>
  <si>
    <t>78BE3D530B669F8BD54692AB92F913C9</t>
  </si>
  <si>
    <t>4632ED64FCB3C08F0BAC7E36C496EB3C</t>
  </si>
  <si>
    <t>B920EB4E5A0FDEE5EE40FAF0E670C447</t>
  </si>
  <si>
    <t>D2DCB02B0564842812DD72ECF00C118E</t>
  </si>
  <si>
    <t>021E08BCF63769C6E3B172611E585B39</t>
  </si>
  <si>
    <t>C67299B986FD899FBD96117B39A2617D</t>
  </si>
  <si>
    <t>BC8DFED6761BB19B128C3A2ADD61CCB8</t>
  </si>
  <si>
    <t>BDDAFF251D219FFE73B28FDD8AC04DBA</t>
  </si>
  <si>
    <t>D22C8AD494C7B84F2456E7578393AD42</t>
  </si>
  <si>
    <t>56D53E5742D6F528155B9B28BA12042C</t>
  </si>
  <si>
    <t>7CD2A6CD9EF36239B1F1A222E71A6F4A</t>
  </si>
  <si>
    <t>8E27C90B5691C062C39D76D54B3A0F96</t>
  </si>
  <si>
    <t>DC654998FB2C6704F38AB1560C9858BF</t>
  </si>
  <si>
    <t>D583887CEA801F7FE768C92D89EAC753</t>
  </si>
  <si>
    <t>B6752FA220A9D4551FECB38B6BF8C756</t>
  </si>
  <si>
    <t>DA6B83B425CD60F221149198C72D73EF</t>
  </si>
  <si>
    <t>0AE2F7B9C77855D6000D1FAA98D257D2</t>
  </si>
  <si>
    <t>844534709B3A5726BDA763BBB706756D</t>
  </si>
  <si>
    <t>14430A27AAB63EC0F33856516762FE25</t>
  </si>
  <si>
    <t>9D34A6A862306198BFE1067DF16DD03B</t>
  </si>
  <si>
    <t>BFCE958CA3C5F0D52F8A082E6F6F1498</t>
  </si>
  <si>
    <t>148EEF8E1EA2C4CCA97E4D95776705D9</t>
  </si>
  <si>
    <t>8EA0ACFD364B91E6ABF5A4BA6BB77D06</t>
  </si>
  <si>
    <t>171D5B52D4B033EF2FBCF0FA9B1745B0</t>
  </si>
  <si>
    <t>A20053E8D38B9EED8E597F00A2CC40E6</t>
  </si>
  <si>
    <t>7498FFBEAF3E0F2734A4766ED88FCCC6</t>
  </si>
  <si>
    <t>EFDF4D47A0696E8834B14608F815179A</t>
  </si>
  <si>
    <t>FE0249F1DAD1524CFE0A104FBAEFD6B6</t>
  </si>
  <si>
    <t>5D7E851156139386799C2D1C32884990</t>
  </si>
  <si>
    <t>27ADDC54CB4438FFF494ED37C1CDB2A2</t>
  </si>
  <si>
    <t>E5F658CF09C88985D3B7F3E3C3C91F28</t>
  </si>
  <si>
    <t>1252910B8FE31455416E9B5A20547678</t>
  </si>
  <si>
    <t>C29AB7C37D426A67393C1A8A200922A9</t>
  </si>
  <si>
    <t>E8E1F348E2D357645A013FDB4FDBF54B</t>
  </si>
  <si>
    <t>1C6FF2B21112EE71D2DBA695338141AF</t>
  </si>
  <si>
    <t>E5883069341451928CFB875F2E2E2095</t>
  </si>
  <si>
    <t>0F1AAA8F9BC97D58222054DC6C704AE8</t>
  </si>
  <si>
    <t>CA124D43200104A09C879EF553B79BD9</t>
  </si>
  <si>
    <t>4ACE6ED69E797DE967A5B6FE846CF006</t>
  </si>
  <si>
    <t>EF325228C3D2E7A3F0CCCC2C11A73FBC</t>
  </si>
  <si>
    <t>3F3496B8839AD671E76BE9BDBADC2332</t>
  </si>
  <si>
    <t>40E812153099160CF87F1C7203DEEE3B</t>
  </si>
  <si>
    <t>FDE798FBD2811ECC97F9546AB5FBF4EC</t>
  </si>
  <si>
    <t>01A7DE9A48B7C0E2784C6F0EF97292A2</t>
  </si>
  <si>
    <t>43E8727699CFCA8B42D817DB13233F3D</t>
  </si>
  <si>
    <t>7FA6C58AD27FA4F41C9AF7C577A9E9BB</t>
  </si>
  <si>
    <t>DE54A7DD3D39AB018343DBD29789C143</t>
  </si>
  <si>
    <t>91308D7B20B35B4625FFDFF1F699E759</t>
  </si>
  <si>
    <t>F68818E13D127AB41A6B4DB5DBE46DDD</t>
  </si>
  <si>
    <t>B940C92AB28D6FE2091408AAD631B544</t>
  </si>
  <si>
    <t>F6C0D6D31681871145D315288867F468</t>
  </si>
  <si>
    <t>E3791C0E0FBC3B8B064299588735FD2D</t>
  </si>
  <si>
    <t>792B35E63A104DCD45381A82E91EF095</t>
  </si>
  <si>
    <t>6D157BB2C20EA2CAC62183A00E69E2EA</t>
  </si>
  <si>
    <t>A1A949B4D54FA0CF15AC00CC35075271</t>
  </si>
  <si>
    <t>D39DAF0A713B6DFFAA24D3311C16209F</t>
  </si>
  <si>
    <t>7984AD3CD3BE4AF36B17F967EA770F71</t>
  </si>
  <si>
    <t>1CBAEEDEC1D26F30F470DACE6BCBBE27</t>
  </si>
  <si>
    <t>1AEC32C9B986EB0FBF20BCB7B8D88DC1</t>
  </si>
  <si>
    <t>56C4126BE241BEE641636CAC31A6CE69</t>
  </si>
  <si>
    <t>3A2F7705F99CE1472BE87CC3FB8AF203</t>
  </si>
  <si>
    <t>274BA89FE342013091B1D0B6485E5C29</t>
  </si>
  <si>
    <t>0FC7E782AA13AD22DFF8F21871582DBE</t>
  </si>
  <si>
    <t>AE4C12EF22C62C458A2767CBA7D5FDD1</t>
  </si>
  <si>
    <t>155D8C1725367180A8AE210461D41CFF</t>
  </si>
  <si>
    <t>D2566497EB8BDB86995C778E66C5448E</t>
  </si>
  <si>
    <t>3AEC97F6CE7E5EC9AC4F5985FFDFC14A</t>
  </si>
  <si>
    <t>D3ABDAFA2F45648DDEFC49F154C9984E</t>
  </si>
  <si>
    <t>C1B03B1DA0D7596145D0B67167DAF2B7</t>
  </si>
  <si>
    <t>3E5840B5CAC745C4ED59DAB90A489A16</t>
  </si>
  <si>
    <t>934E8729471345E61713EFC6835806EC</t>
  </si>
  <si>
    <t>42164F12CB88BB68872C903E58F881B3</t>
  </si>
  <si>
    <t>7C43FD23AA1D4C21D0E7C62810D1D672</t>
  </si>
  <si>
    <t>A7170C2632E90616772730B02642A7AB</t>
  </si>
  <si>
    <t>68906EC9DA380F72AD88F5A23A1E08F0</t>
  </si>
  <si>
    <t>E377E07C17F4F4E8FC85B3310D1EBF1B</t>
  </si>
  <si>
    <t>E1B0D5DEB21758959DC505EE18D47E85</t>
  </si>
  <si>
    <t>60496F2D31663FB282D47E72DD31517F</t>
  </si>
  <si>
    <t>74E42F10213720ED5AFE6A33C7C468A4</t>
  </si>
  <si>
    <t>7A44B8D92B381A42CFDCEEA2BCD58290</t>
  </si>
  <si>
    <t>340E1FD28C5CC1BB9CCF005C13DD5940</t>
  </si>
  <si>
    <t>84CCD9A04A542942124568272495E668</t>
  </si>
  <si>
    <t>ED4651047EDC1700AE04C05600B0F485</t>
  </si>
  <si>
    <t>642F4CECD3BCF33AB5387D4659349455</t>
  </si>
  <si>
    <t>C158B8C644AD8CFA7979531EDE198DDE</t>
  </si>
  <si>
    <t>6EC1F14D5A5E9FF469CF2A4A11E75ECF</t>
  </si>
  <si>
    <t>43450E831B0A699E97E1A75380CB771B</t>
  </si>
  <si>
    <t>FBFF4C5187FCE721D2900BD8C7B7E263</t>
  </si>
  <si>
    <t>DB2696FE6ED102AD729419CECF67D95B</t>
  </si>
  <si>
    <t>F3F9CFB2AE8FECB7A8379679EFC5BE26</t>
  </si>
  <si>
    <t>CA62935BA78F9475EED339E5A9D68433</t>
  </si>
  <si>
    <t>BAD6093CCBCE36D1F08D7C0631EB2A85</t>
  </si>
  <si>
    <t>A30E11F4E60B7F303B617C09FA5866BC</t>
  </si>
  <si>
    <t>17C09FA262C139A1646C11F7BC7EC221</t>
  </si>
  <si>
    <t>C95C272BE6F6543EAFDFD826AB5A91D3</t>
  </si>
  <si>
    <t>17DD4EA682DEA4950ED04ABA149FAF71</t>
  </si>
  <si>
    <t>A1814ED113B2AA6D101CC307B7D1CFC1</t>
  </si>
  <si>
    <t>5D4276EFB2A98857E769E1EEF3242A88</t>
  </si>
  <si>
    <t>362FF4169DE31EE2034EE9CDAE965CE0</t>
  </si>
  <si>
    <t>99C8BC272D108C916F9DFE0DE536CF8D</t>
  </si>
  <si>
    <t>1C18413B917F845C8C4B1F677FAD2CB7</t>
  </si>
  <si>
    <t>B8C389E43580E74F78B050FEDB9E242C</t>
  </si>
  <si>
    <t>50B1DC5453431E46CD9ADEE5CAE0BBF8</t>
  </si>
  <si>
    <t>B6BD565450B3482D27D42C30B44AC844</t>
  </si>
  <si>
    <t>A531EAD6CD8B37DE821E226999C82D03</t>
  </si>
  <si>
    <t>69B45E3166EB7519DBA0C29431251F95</t>
  </si>
  <si>
    <t>BEFA2E605D4FCD4D434FE992E10ABF05</t>
  </si>
  <si>
    <t>846C93DB5A9DA890F82640C7C7E42683</t>
  </si>
  <si>
    <t>D677B0FB9C9AE6040EC4011B3CD53704</t>
  </si>
  <si>
    <t>CBD04D46926AB9B81588DD379EE036BA</t>
  </si>
  <si>
    <t>9CE6AB203B23CAD5BE18AEA292BF1FF6</t>
  </si>
  <si>
    <t>6BB2AE94AA76C80A795F2241B7C3F7EE</t>
  </si>
  <si>
    <t>3D29EC5165B418C0256C8A2B018686E9</t>
  </si>
  <si>
    <t>C799581257E951ACC9DC0901513A18C0</t>
  </si>
  <si>
    <t>CB00F31355FB86369918C4624970ABC5</t>
  </si>
  <si>
    <t>756EE63F6312CB3777710A9BCB7866D6</t>
  </si>
  <si>
    <t>130D30AF46E55BE511C354653F7FEF0B</t>
  </si>
  <si>
    <t>E68A88AF6A3F51E2C20405024DB2352E</t>
  </si>
  <si>
    <t>770815A2881E5BB65DC8A8F7D70E8F8D</t>
  </si>
  <si>
    <t>47239A595A00B1944DCADFE71F805241</t>
  </si>
  <si>
    <t>88EC126DA18603C58F676D2A04A98C7A</t>
  </si>
  <si>
    <t>B0DDE1F824852975D9625BAAA8DA2E17</t>
  </si>
  <si>
    <t>EFE7C03EC221C5A71D55065F27354E92</t>
  </si>
  <si>
    <t>48B22C24E0FF2ED93C8B547F5D445344</t>
  </si>
  <si>
    <t>FFDAAC3FCA47CCDD61D83491AC0BF84E</t>
  </si>
  <si>
    <t>9569456436AA4F1EA1482F56FA275866</t>
  </si>
  <si>
    <t>A9007C79B666442C87F506292D65FE27</t>
  </si>
  <si>
    <t>0D1A42E35A344131367417DB48787A40</t>
  </si>
  <si>
    <t>8DE48B9F2171C505D1D6011F1D21CB9B</t>
  </si>
  <si>
    <t>3AED8FA859AB48FAEA8522AE0DFE630A</t>
  </si>
  <si>
    <t>9657C52268D3A029ED2BB3804BF193E3</t>
  </si>
  <si>
    <t>FF03B60DEE5351E5939E3C6B0693DD99</t>
  </si>
  <si>
    <t>3AB08288B9484C71AECC7BA48DBE5464</t>
  </si>
  <si>
    <t>D04DF3FB292CB00A9E4EDA9EBFE49FB1</t>
  </si>
  <si>
    <t>CE4A2A227F6C7946998FEFFFEED50E59</t>
  </si>
  <si>
    <t>91627899BDE5B67B326FF5C81F2DBE5D</t>
  </si>
  <si>
    <t>4DAF6DD287A17643B1BE0DE8B7ECB7A0</t>
  </si>
  <si>
    <t>2702FA893C1D4BD90653DFAFA3B82B27</t>
  </si>
  <si>
    <t>B779019B54930E75C19D7AC598E8B866</t>
  </si>
  <si>
    <t>6F10DF0C2FFB45B286FF05D50C33D6B5</t>
  </si>
  <si>
    <t>345B8835E615F2FDF43CF8143F4171E6</t>
  </si>
  <si>
    <t>7935FE959661F605D685E5DD445B19E5</t>
  </si>
  <si>
    <t>020807D1CF8F8320866DE36711C64DB7</t>
  </si>
  <si>
    <t>23FA308A8655B6DB4E407D27F210814A</t>
  </si>
  <si>
    <t>C603A1B4E408A5A8041564BE9A2D61EF</t>
  </si>
  <si>
    <t>9F38C77CC7798C546062A08A7F837F9F</t>
  </si>
  <si>
    <t>A3C63407A72A1370BFAD69E0049BF607</t>
  </si>
  <si>
    <t>5A72C768CE1F9DB26F771B7998731AEB</t>
  </si>
  <si>
    <t>7F53239E3A6010C73158320E6F356F60</t>
  </si>
  <si>
    <t>8FB44293A796AA3ACFD42453B8D08971</t>
  </si>
  <si>
    <t>AEAC851CA9A48000E99B7A2576525A54</t>
  </si>
  <si>
    <t>E8BD7428459C464122809BBF27B636E9</t>
  </si>
  <si>
    <t>AF59258E16B02E90CA9A328D7E60EDE1</t>
  </si>
  <si>
    <t>BB80E90423A925D7991AEFBDAED399A1</t>
  </si>
  <si>
    <t>FA35641DBBF0FEDF75710A2C5FE7230B</t>
  </si>
  <si>
    <t>F7A4E645C2575D2231D97C8C1613347E</t>
  </si>
  <si>
    <t>B2392CFF66A60066BDF71A3E29D8ED0B</t>
  </si>
  <si>
    <t>426D2774A599D1D4E7574A9B28FC3C73</t>
  </si>
  <si>
    <t>446A9A58CBB386B33332F1F549DF4DA2</t>
  </si>
  <si>
    <t>43C749087F38D1F46A56FA20EC95B853</t>
  </si>
  <si>
    <t>1AC7BB9D360BC98229E57527458B8FF6</t>
  </si>
  <si>
    <t>0D47F8C3C92CE9BDF8A64218A74B4B7F</t>
  </si>
  <si>
    <t>24BF967BCA26DEB7EE39D2F919CEA117</t>
  </si>
  <si>
    <t>ECB94D8789FEA4F052C8C4401AA36758</t>
  </si>
  <si>
    <t>047AA758855112751A051404FFA4A4C9</t>
  </si>
  <si>
    <t>573EB5C23B04980430DD0982BBDFBF6E</t>
  </si>
  <si>
    <t>903F97A41323DD024EA8E4F667DD9E15</t>
  </si>
  <si>
    <t>B60F70A0F72C1FFAF6CC4FD74B1AC860</t>
  </si>
  <si>
    <t>8B2DF4CABE4A33E0E9DA11EAC1C2D89C</t>
  </si>
  <si>
    <t>7B9DC1BED83363019F5353864FF52DCF</t>
  </si>
  <si>
    <t>49CD97EE7F32CCF53B058480275E1780</t>
  </si>
  <si>
    <t>F2F012FA6E0116ADB95B3891DFD65E63</t>
  </si>
  <si>
    <t>A0AA64F4AEAB149CB6FE2186C27C301C</t>
  </si>
  <si>
    <t>5DA5D0513FC03DEF29F7A200F1B82224</t>
  </si>
  <si>
    <t>ACF0A18C071765E1965A719162B84286</t>
  </si>
  <si>
    <t>DA769864D6764AE0FA338109842931BA</t>
  </si>
  <si>
    <t>7257420291B53F480CB6A085A37BEBF1</t>
  </si>
  <si>
    <t>CD476BD84AABE4C77FBA48BC8CFFD79A</t>
  </si>
  <si>
    <t>1E4AE0E0E66B4F7A9050407BAEB5D503</t>
  </si>
  <si>
    <t>FBA9C2447FFCE0F0171F4B551FAAE429</t>
  </si>
  <si>
    <t>AB3EADBDA5DD46FEE412CF71D0D9858D</t>
  </si>
  <si>
    <t>478C1468F7AB93FC480786AD2E0AB39C</t>
  </si>
  <si>
    <t>C6AF51D95F61D77F749AF2385A600888</t>
  </si>
  <si>
    <t>A996DABEA0CB0EAF9DB6C6D031852B5A</t>
  </si>
  <si>
    <t>282881D6E7DF42845A9069D694EAD4F3</t>
  </si>
  <si>
    <t>1958C2EFB5FDB06503715636B16692F7</t>
  </si>
  <si>
    <t>E401CBCF68D6A41EF9023DD81DCAFCBD</t>
  </si>
  <si>
    <t>078C23DEF204A500A8FD6EB80F9490CF</t>
  </si>
  <si>
    <t>65DCC25CA5FFE21EE3BBB3C20A0A534F</t>
  </si>
  <si>
    <t>3F47EBDB55A007481F82CBB3769F00D2</t>
  </si>
  <si>
    <t>42145E660C07242CADD84D248B05DF5F</t>
  </si>
  <si>
    <t>009500FF9EF09E031F1173E332F41C71</t>
  </si>
  <si>
    <t>250F3740A5226261E6098BF8BD158CFF</t>
  </si>
  <si>
    <t>BC6CEE29F6124452C2A3EFD15AF5F70D</t>
  </si>
  <si>
    <t>3EACC5A1532B9C516B95BADFF012BCE1</t>
  </si>
  <si>
    <t>17FB5282D24B2F104E65D5154A05245C</t>
  </si>
  <si>
    <t>B1AC971C65192D1FA7F5A3AC111639B1</t>
  </si>
  <si>
    <t>4F14E4FD8187F2ACC7BFF9B7D81F87EB</t>
  </si>
  <si>
    <t>236F9A8806D7BD03A699B65DB941AE09</t>
  </si>
  <si>
    <t>7D304F887E335C7A99CE2502E6059D5B</t>
  </si>
  <si>
    <t>81C2E82876AEA6ADEE81E4A0EBF50707</t>
  </si>
  <si>
    <t>D46B66B1FCDCBDB185715144FF8C5BD6</t>
  </si>
  <si>
    <t>5828FA235914ABB3BFC7E44C504ED1E0</t>
  </si>
  <si>
    <t>9EBAF877D1C42963CBC43A69375CC725</t>
  </si>
  <si>
    <t>9C5F647C56D8618BBDAF92A472A663C3</t>
  </si>
  <si>
    <t>E4E8F3006A24108919816D04B7D1B1DD</t>
  </si>
  <si>
    <t>2BF35F720AF84044C7F8E679909B6EF8</t>
  </si>
  <si>
    <t>4DCDF1F8A099FC7ACE5B72A7E98A76FE</t>
  </si>
  <si>
    <t>4B1D279F3AC56F37CA79D15BB66E63BA</t>
  </si>
  <si>
    <t>D1BFA79794BBADF62101EF3D4E2E095D</t>
  </si>
  <si>
    <t>39BE0E1B302D88DAEE33EF3AB0F55CD3</t>
  </si>
  <si>
    <t>DDEA31DC92B91B61C5F246878A001ABB</t>
  </si>
  <si>
    <t>93CE2598F2D29D0B4DC40267CC49EE11</t>
  </si>
  <si>
    <t>4401D5974D5B19FDA87368099F756D7F</t>
  </si>
  <si>
    <t>C9661DD9B19512B050B16B0B5A5BA0D7</t>
  </si>
  <si>
    <t>F378587B45554BB472FC82B6E9A06494</t>
  </si>
  <si>
    <t>BDE6083C3A5BFC0483DFECC9FEA373BA</t>
  </si>
  <si>
    <t>65B48DFEAF43203E110A8ED660C08060</t>
  </si>
  <si>
    <t>23BEEABB81BA555C731D6CC81A9D1181</t>
  </si>
  <si>
    <t>F8A9C188A9FDD8C4EE3C31CEC42EC275</t>
  </si>
  <si>
    <t>EE1EB30EECFC080BAAFAB1F3DBC77EE5</t>
  </si>
  <si>
    <t>9C0B0A886BD4CA66576B1FC61CC953CA</t>
  </si>
  <si>
    <t>DA18DFD6D320EC464FCE2EF5B96ED728</t>
  </si>
  <si>
    <t>934CCEEF52029740B598DA1E2E865907</t>
  </si>
  <si>
    <t>29711C565376A5DD04AAFA301F0354DD</t>
  </si>
  <si>
    <t>13097F5E72C735199C4F014F768589AC</t>
  </si>
  <si>
    <t>7F554308F66C0856DE36125428195DBE</t>
  </si>
  <si>
    <t>728E2119C5037762D760C37A3B9EB50D</t>
  </si>
  <si>
    <t>A993323E3A67E67CCD54FEA3B2CA6672</t>
  </si>
  <si>
    <t>4FFC1D09F690837B5ABFCEC81CACDFF9</t>
  </si>
  <si>
    <t>2F67B1587A37CE32DDA6754D251F0383</t>
  </si>
  <si>
    <t>8FF7FC30E2B25C7D61AD3911978EAA1D</t>
  </si>
  <si>
    <t>597F56144D4958C291D7B2C82D14D0A8</t>
  </si>
  <si>
    <t>8A9055B8C938752F0756A6EE45511A6E</t>
  </si>
  <si>
    <t>7BC5DD4526673A65C79BB700F1EA5B74</t>
  </si>
  <si>
    <t>B06C1F3D12A8EA3505E74F50E6AF26ED</t>
  </si>
  <si>
    <t>4AB1ED14E85603EA1362C0648C841623</t>
  </si>
  <si>
    <t>AA1CDB6583FA38A2416B258FDE13DED7</t>
  </si>
  <si>
    <t>EDDFFF7E80CC3564FD831326CF5BE87B</t>
  </si>
  <si>
    <t>73A8A5594EF15AF9A2F09CCEA4EF7FAD</t>
  </si>
  <si>
    <t>51BDC3D3244B085E88EAD8C050A922B6</t>
  </si>
  <si>
    <t>DF33ED58DB8A62E587820AB00C2B3A16</t>
  </si>
  <si>
    <t>4AC44FAEC4080B04B76764D77CA9B281</t>
  </si>
  <si>
    <t>8AC99ADB33555489E7347D7CB4399A48</t>
  </si>
  <si>
    <t>1EC85D906BC6272155E85D7A289FC852</t>
  </si>
  <si>
    <t>04190C10B1AE815E2F9D068F45CC94D7</t>
  </si>
  <si>
    <t>0BEEA646B7B2292A79AA1000ED6A7B33</t>
  </si>
  <si>
    <t>11E3C7DECDFEB695D5535F49E956A4AE</t>
  </si>
  <si>
    <t>407E24F274B443B60199FAA65330C665</t>
  </si>
  <si>
    <t>C44EA6F81BB2C737DFF350C1FBF62103</t>
  </si>
  <si>
    <t>17488000F5C2333AAF34F9F0DABA9BEF</t>
  </si>
  <si>
    <t>9F8928A008D4EA7332A726E6D1CC2386</t>
  </si>
  <si>
    <t>52DC072E740D817BCBB978339BB3AD03</t>
  </si>
  <si>
    <t>A6B73CFE6EED2329F09CD061F65D4B44</t>
  </si>
  <si>
    <t>6FA9D9539A03E7C7C5D7EA8DB5D6186B</t>
  </si>
  <si>
    <t>370034C90746410A032FF54A2E607393</t>
  </si>
  <si>
    <t>2E2ED627A352E8CAF5BA48DF5E51F1D9</t>
  </si>
  <si>
    <t>CA5B287B1A297E947C7CA3515E1484D4</t>
  </si>
  <si>
    <t>619342AE851033BFCA88ECCD501BA551</t>
  </si>
  <si>
    <t>B08965C163EC5E6D97FD7EBB83AFE125</t>
  </si>
  <si>
    <t>30198BB13D328B4F82CB35C5F777ED8B</t>
  </si>
  <si>
    <t>03CF16F77CA235180B4004BA8ADC8410</t>
  </si>
  <si>
    <t>2681ABD9DAB114C672729BC72F3EC473</t>
  </si>
  <si>
    <t>9620521322F4D9A2EB353484C6131B9C</t>
  </si>
  <si>
    <t>5CED19CD15BF65CDF05BB7B98256E7D4</t>
  </si>
  <si>
    <t>C8AA06173AB9E16BA01AE17D173708FC</t>
  </si>
  <si>
    <t>16B7562341BE846B0751B5B22A384053</t>
  </si>
  <si>
    <t>82205ECE7A68C1CAD5A22A7D65826913</t>
  </si>
  <si>
    <t>2E9891BD5692CAF5C20F5DAEF58124DD</t>
  </si>
  <si>
    <t>9C672B615AA256D5E3FF1AC156F17364</t>
  </si>
  <si>
    <t>845654BE944D88BA4C88F90CD5369F0C</t>
  </si>
  <si>
    <t>09006491F85E2B319E9E607ED36E9104</t>
  </si>
  <si>
    <t>CFA8103F92AC794935F49A7342B03049</t>
  </si>
  <si>
    <t>4F8999850383BB0179CD17D3115D0A66</t>
  </si>
  <si>
    <t>558FDEE0DEE24F79B6AD0558F281127C</t>
  </si>
  <si>
    <t>A2229E3B951173052A9D1C09883869AB</t>
  </si>
  <si>
    <t>7CF3C56489474E1D87582C47D4633476</t>
  </si>
  <si>
    <t>19A41D691F3A15929B0FA94C55D1C9CE</t>
  </si>
  <si>
    <t>41359785DC41D73723A2E09403109532</t>
  </si>
  <si>
    <t>1792C1AD3504D9E0B68B557ABDF221DF</t>
  </si>
  <si>
    <t>A403D226515A311FA4BCE3E6175ABBB9</t>
  </si>
  <si>
    <t>F252BDAC33B668731F5B8D379044BF23</t>
  </si>
  <si>
    <t>25A9E1E52CB883FD88081712DD9647C5</t>
  </si>
  <si>
    <t>AB6D5574F033D2D1E2EA77E7D22188CF</t>
  </si>
  <si>
    <t>35A88D2B91FEDE1F6902A284D2D86788</t>
  </si>
  <si>
    <t>F8EB0AAC907DD5690B191DBFB1369D2D</t>
  </si>
  <si>
    <t>AD0A8CC50A5AE658F378FF1C1106AABA</t>
  </si>
  <si>
    <t>FEACEFC9EAB962A6F40370B8C9A72EE8</t>
  </si>
  <si>
    <t>130BD4B8C6CA063B28BFA9E8DC173F8A</t>
  </si>
  <si>
    <t>70C040869ADE1DAE13B55E5D85A1163D</t>
  </si>
  <si>
    <t>FD70C1030731803E8F63839A57DF791A</t>
  </si>
  <si>
    <t>82F76B74E2103E61399CCA1B3C37BD89</t>
  </si>
  <si>
    <t>EA7916D0CEC2851A59F5F7D5F9F3732E</t>
  </si>
  <si>
    <t>84F2170874365204DA59BB5798946646</t>
  </si>
  <si>
    <t>74AB66C02307A280653679C1087585C8</t>
  </si>
  <si>
    <t>EE98D22747ADD316FECB33D8867E8A71</t>
  </si>
  <si>
    <t>76598961BFEADF04A5CA77DEF10A81E0</t>
  </si>
  <si>
    <t>CC2307B77C0EDE0246EC9AD0854FA7CB</t>
  </si>
  <si>
    <t>6EA0B2584BFF0B60E927862B8848AB3D</t>
  </si>
  <si>
    <t>2DA8FE972DD34B410B6D120C4A1426A2</t>
  </si>
  <si>
    <t>A94B6E747686D77D770A37C528CDC577</t>
  </si>
  <si>
    <t>A7882CB1DCB94A3CE3E79F2BC1A55669</t>
  </si>
  <si>
    <t>BF1B8F257B0FF777741C48F5988FB641</t>
  </si>
  <si>
    <t>B70B662A36CDB21C630994859CF006F5</t>
  </si>
  <si>
    <t>E441E25B96EC1EB4E97CE09A19BFDCC5</t>
  </si>
  <si>
    <t>28082C4A02516217224C6C2E3B2EDA69</t>
  </si>
  <si>
    <t>007354B5A2EDD4BB8E8E54E0FFF910AD</t>
  </si>
  <si>
    <t>74E41B6AF54B0F8A7453D554213F0AA7</t>
  </si>
  <si>
    <t>D3B74967E72E64E28576D0CD4DC40C89</t>
  </si>
  <si>
    <t>36F93003B6F0096B67B938B84E6FAD8B</t>
  </si>
  <si>
    <t>48DA1BD161E3D03DA905F2A4F879DEF3</t>
  </si>
  <si>
    <t>E71140D62BCF3B2ABB0895D1A552B75F</t>
  </si>
  <si>
    <t>23ECA792FC8CF0EBCAB5224668F69189</t>
  </si>
  <si>
    <t>13D5F015E4464118B00B4A331EF22AE5</t>
  </si>
  <si>
    <t>7B5E30F336F35C967F366B46597DF0A2</t>
  </si>
  <si>
    <t>6EE0FC873CEAE1D86CF74560818C794D</t>
  </si>
  <si>
    <t>A6A66364978AB3C7CC9C35886212837A</t>
  </si>
  <si>
    <t>A07EE6585CB3836C78E70B79AEBF459F</t>
  </si>
  <si>
    <t>DBC5FA53001C077482EC862F034B897F</t>
  </si>
  <si>
    <t>CBFFD9C82348B0D4DD1D80740FFEDE58</t>
  </si>
  <si>
    <t>712A6ADBE665FC495F5195E43C826BE1</t>
  </si>
  <si>
    <t>56782244EE0E4847EBC396BD3E0A9B92</t>
  </si>
  <si>
    <t>EE9695780273AE9AA5CEF4232D131A58</t>
  </si>
  <si>
    <t>55C784622E8B566265920F4A6038E2E2</t>
  </si>
  <si>
    <t>56D4D127D8B819B7AD516F237052FBEB</t>
  </si>
  <si>
    <t>4EB2E10736F4592C1269B2A1679707A8</t>
  </si>
  <si>
    <t>63D5A7D860C6C0899242AB233C5C7811</t>
  </si>
  <si>
    <t>D694859F7529A344A6D79665FD6BCBC3</t>
  </si>
  <si>
    <t>E2F40A9A582D490404BA13FBD11502CE</t>
  </si>
  <si>
    <t>228F374F75D2F3FB957D882ED4ADA72B</t>
  </si>
  <si>
    <t>EF05B5A4BA720F4DB35208CBAB3E8A2D</t>
  </si>
  <si>
    <t>06E290A37ABFB21ED8295E9D557B22F3</t>
  </si>
  <si>
    <t>B536F5981D0F0C2DDF13ED684FFCAE8A</t>
  </si>
  <si>
    <t>DEECE2A99A44CFAE30384583204238E7</t>
  </si>
  <si>
    <t>C887CC2F739701D3A9AF4AAAFE0ECA96</t>
  </si>
  <si>
    <t>4066D2E5C5351B5722066526BB95243D</t>
  </si>
  <si>
    <t>AF1E73ACCF66EE87E8CCC5C55EC8D3CD</t>
  </si>
  <si>
    <t>C0D7FEE923BE8A2F7F221A0AEC2FAE71</t>
  </si>
  <si>
    <t>A202B7337FCE6C323E9BA48314B1201C</t>
  </si>
  <si>
    <t>6FA7C987B015C44FDCD329325EE25B97</t>
  </si>
  <si>
    <t>2246648DC5D109E97E209CFD4CEC2C21</t>
  </si>
  <si>
    <t>41B222333564696CC7BD25D3ACA1230C</t>
  </si>
  <si>
    <t>0626D6409B16164D931ACA4453287DF0</t>
  </si>
  <si>
    <t>31627A90916B046539A6EDB20EDD9E79</t>
  </si>
  <si>
    <t>E0CB2853EF75D49B023B67AA14FBC23E</t>
  </si>
  <si>
    <t>D62D59C243553E651AC6988E9061AC53</t>
  </si>
  <si>
    <t>4BEBC491C802AC22E9B0D40306048B95</t>
  </si>
  <si>
    <t>4723296A6A66166DCBA2F9896D39A300</t>
  </si>
  <si>
    <t>B1AA50292E3ADBE3DB43A8E56F424490</t>
  </si>
  <si>
    <t>109BA118D005B97B280007CF7F6FB875</t>
  </si>
  <si>
    <t>D797F0C76402AEDEBF14679CCC3B86DB</t>
  </si>
  <si>
    <t>09F67DACEFAB3499AA7AD9599256BAB9</t>
  </si>
  <si>
    <t>5C14604EB1F4DA446946024C71E8A149</t>
  </si>
  <si>
    <t>C926DE58DF54C029F1C1A3EA8D17E08D</t>
  </si>
  <si>
    <t>B4EF4B27A2F549FDC5D4D81226C4719C</t>
  </si>
  <si>
    <t>3F35FFA3B546F40B7A775DCB308566BD</t>
  </si>
  <si>
    <t>870252269449CACA61004F0509983055</t>
  </si>
  <si>
    <t>C974DFB6FE0C4196E08C2E03B6ADFE83</t>
  </si>
  <si>
    <t>1197A45CB14397CC50A6EAF56B633048</t>
  </si>
  <si>
    <t>2651F0251F5358914E2C4D269F5FA7E1</t>
  </si>
  <si>
    <t>EB6D0D47AB04C0A666EA5B26C7D4B7BF</t>
  </si>
  <si>
    <t>8E39B6B276983C1972C56E0B913405DD</t>
  </si>
  <si>
    <t>729A17E204D0520260E84CDE8673DFCA</t>
  </si>
  <si>
    <t>963DE8E389E15ECDF43BBE7770C7AC56</t>
  </si>
  <si>
    <t>0516DFA181CFE3CE09B2766A42F44386</t>
  </si>
  <si>
    <t>21ECCBDA191150A727D68AA30CA052CA</t>
  </si>
  <si>
    <t>3C1B26E5E9EB9FD32F3B37C58026837A</t>
  </si>
  <si>
    <t>7A926AB770FD51F392B626E7C18457E3</t>
  </si>
  <si>
    <t>9525ADE17D40B988CCBB2BE964999F3B</t>
  </si>
  <si>
    <t>39E94EA0FD90F380CB89002CEA4617F6</t>
  </si>
  <si>
    <t>667030BFDD63FEC4250566D17D651C72</t>
  </si>
  <si>
    <t>771774AADBC1DF2F17A9C4D9E3FBF840</t>
  </si>
  <si>
    <t>95141ED3FA114BCF3405D423858C4E97</t>
  </si>
  <si>
    <t>740F86132463EE49AF1916889C2A299D</t>
  </si>
  <si>
    <t>DABC8355D05E39693C1279A525F39FDE</t>
  </si>
  <si>
    <t>6703AE7BA9E93966E9CC7045E775F609</t>
  </si>
  <si>
    <t>004160B6A304B06FAA2D09BA16F44FEA</t>
  </si>
  <si>
    <t>2FD8154B3819C4D2E0D2EBD28D53E21C</t>
  </si>
  <si>
    <t>6F982D76D91840B71FB636217B64F09B</t>
  </si>
  <si>
    <t>9A488B91328B4FE4EBFF0255CFD9C45F</t>
  </si>
  <si>
    <t>1D8F4BF8A044B51B046143F638CE7DD8</t>
  </si>
  <si>
    <t>A8E46EBB7B03F3319D7E25109EA4F19A</t>
  </si>
  <si>
    <t>F7C7A0FD21737B740B3F9BCEAFD66F34</t>
  </si>
  <si>
    <t>4E4E26FDA7FC375A17A0DA8A404E44B1</t>
  </si>
  <si>
    <t>FF08D982EAB26F826C61FC9F6F90E810</t>
  </si>
  <si>
    <t>7B0F7E7BABB5D454124DBD8A8F08449F</t>
  </si>
  <si>
    <t>16A70453CB670206222EBB0D1CE6EA4C</t>
  </si>
  <si>
    <t>2B7250C0B9CC62B66C995304BEFB242A</t>
  </si>
  <si>
    <t>EB497EEBF60A4F334B7F4B81081441AD</t>
  </si>
  <si>
    <t>6D8932A8F89E36D3A1100F3A5E8387BA</t>
  </si>
  <si>
    <t>E37D96C0CFED2DAB13ED2C572A46CA34</t>
  </si>
  <si>
    <t>FCBAB3569BE1E57879928D3359DD2B89</t>
  </si>
  <si>
    <t>FD184BF3DCFA0963068EF84115760E81</t>
  </si>
  <si>
    <t>5ECAD044423B526E77C00BFB1D2BF21F</t>
  </si>
  <si>
    <t>411625609687E454F16C1BEDFFA01ADB</t>
  </si>
  <si>
    <t>5E183FDEF7B100AEA8E744D5BC889C80</t>
  </si>
  <si>
    <t>D52FE014E1E6ED6ADA22BC1DC2F2E08F</t>
  </si>
  <si>
    <t>366FBD0C2D076EAC889D8183141F6565</t>
  </si>
  <si>
    <t>9659911825AD9DB571768D5E82092174</t>
  </si>
  <si>
    <t>9A295847F02373A043D45B6D7F6A1C78</t>
  </si>
  <si>
    <t>515C8D80693E6EABC33828A57928F06C</t>
  </si>
  <si>
    <t>FE1B3581AB0B8A3808D7DC1C0ECD792C</t>
  </si>
  <si>
    <t>76B6B5593BEA7EA629859C877329A1EF</t>
  </si>
  <si>
    <t>BE36B2A08B3CB8F00D6FD50221D72F03</t>
  </si>
  <si>
    <t>A5ADC51B0EF5440F3B84B6BE24C0FFCF</t>
  </si>
  <si>
    <t>D16C9D067CF261A29A97D5BBB4038948</t>
  </si>
  <si>
    <t>3562BB3AEE6B89D23DDA20FBA5C3DF2D</t>
  </si>
  <si>
    <t>CDE36F537C8076EAFC62DF96EE1BCA53</t>
  </si>
  <si>
    <t>59628BB4A3C3F433F1D3C4A94EF7D30D</t>
  </si>
  <si>
    <t>1C6CA140F50CEE8052A5CEA4BBADB9B0</t>
  </si>
  <si>
    <t>CAB1E7C22BA5A47D800A09CB060E9AAA</t>
  </si>
  <si>
    <t>00C273616B0D40EA48C737689A6FAD6B</t>
  </si>
  <si>
    <t>176A054046FE80EEA4A61173CE67B2D0</t>
  </si>
  <si>
    <t>4C48C4CE5521111A51F04554A7EF41B7</t>
  </si>
  <si>
    <t>F0A39F2A7600107FC56E7024A5006E05</t>
  </si>
  <si>
    <t>3CBC1A9F234373323FAB517846D2F18A</t>
  </si>
  <si>
    <t>11A16D92C05FF0C741FDDC2BC4B952A2</t>
  </si>
  <si>
    <t>264228C38BF5FBA044AEF33384AEC75B</t>
  </si>
  <si>
    <t>5DA46F40BFA2F5CEFEEF31D45F9CCF92</t>
  </si>
  <si>
    <t>0DEC9A20B2DA0E58AB787D2F4F17BC70</t>
  </si>
  <si>
    <t>1F80287FF94FD6764271D9577428E418</t>
  </si>
  <si>
    <t>99BEE467DD75AA6921E81CE4FC53FAC0</t>
  </si>
  <si>
    <t>52EEF3CAB8E611B08866DE53DF23916C</t>
  </si>
  <si>
    <t>6AA0FCEC2FC2A6569A904E1CE8134202</t>
  </si>
  <si>
    <t>627C0F342394E75566A0E5A6E57FE469</t>
  </si>
  <si>
    <t>4E36DCFCED17D473BCC00D93490565ED</t>
  </si>
  <si>
    <t>EA01A065511AC0BF6A8C719273AA0692</t>
  </si>
  <si>
    <t>010360CE128600DBF107491B34B9B0F0</t>
  </si>
  <si>
    <t>87AD7BBBCE3D6FC5B54AFA4D7D21937F</t>
  </si>
  <si>
    <t>FC22F1DF0B120EA714E74B8F8F816FF6</t>
  </si>
  <si>
    <t>4D4B7E16939DFDC6515C6802601C987B</t>
  </si>
  <si>
    <t>8F1A5AED4261D68889ED1CAAD58014D3</t>
  </si>
  <si>
    <t>07E8C37A6054C51C2946B9D24F56207F</t>
  </si>
  <si>
    <t>1DCE0797A748AD02B5CFA0313D50B3FB</t>
  </si>
  <si>
    <t>24D9775BE63BA993141CD6B007893ED6</t>
  </si>
  <si>
    <t>B495FD306FE9FDC111B959E3539DE5EA</t>
  </si>
  <si>
    <t>ECF60B0728C677AFBBCC9E4D9CAAA3C1</t>
  </si>
  <si>
    <t>347A643424FBAF20DA0837FEA3B809B7</t>
  </si>
  <si>
    <t>8ECC33706AB404EEEB1100635F116E74</t>
  </si>
  <si>
    <t>1F34E9FBEE77F971D78A3916FFA22E0E</t>
  </si>
  <si>
    <t>C2D37153B4E2BB883DAFDE75B7136E78</t>
  </si>
  <si>
    <t>EE7C03B0DE2B5336652B43AB280E4896</t>
  </si>
  <si>
    <t>BB6591CC472147390D89976C198998D0</t>
  </si>
  <si>
    <t>68810A7A20AA1C479BFF6CB46C114F48</t>
  </si>
  <si>
    <t>BD11152BC013C4142421F5C02DCC8E70</t>
  </si>
  <si>
    <t>47E6778F265E84B7595D82332B4922CB</t>
  </si>
  <si>
    <t>8A261A3915476AD675C7543D2BBF8628</t>
  </si>
  <si>
    <t>4A66E1E27A1F16D1DFC3541CB37AE01F</t>
  </si>
  <si>
    <t>F9CAC92E8D100C3C75FF1C90B376EA3F</t>
  </si>
  <si>
    <t>3569FFAF64C3959F6D2E53A8C27EBCD5</t>
  </si>
  <si>
    <t>FD5DC40F3062A1F6C439A816A2D7A7A3</t>
  </si>
  <si>
    <t>4DF887DB4517343A107158B27372D62E</t>
  </si>
  <si>
    <t>41DA55BF6C6E4A448D4485D806DBCD37</t>
  </si>
  <si>
    <t>62A5ED37FBDCE0BE5AB7E1A4AC35C8DB</t>
  </si>
  <si>
    <t>2BF10782F9773AA5F56AADEBBCD6607D</t>
  </si>
  <si>
    <t>0B0910F0DE51A0A4291B12F55C6E04F9</t>
  </si>
  <si>
    <t>1E94E6E8E108669F2C1D56A36E00AFCC</t>
  </si>
  <si>
    <t>04AFDEC52DCAFB40074BFF13BDF19BC3</t>
  </si>
  <si>
    <t>78B6623657D736D2D609D921A53DE161</t>
  </si>
  <si>
    <t>D2C544EC7BA2BC449EE9DCE8E60D3A1E</t>
  </si>
  <si>
    <t>E96CA8AF1F7A63D35D05B8D13B744AD1</t>
  </si>
  <si>
    <t>58DC389A540641315DCB9C435F374D1E</t>
  </si>
  <si>
    <t>6DB200F1B3830C89112BC6F81040B775</t>
  </si>
  <si>
    <t>68BB3E78F0FFEDD0CC91489304E270C7</t>
  </si>
  <si>
    <t>27BBB3EC0F2926D8AE6C3EB3EEBB9A64</t>
  </si>
  <si>
    <t>80577BC4FC0DB3F714109009BA151603</t>
  </si>
  <si>
    <t>C36FECB84798589CC5D59A3A5100250D</t>
  </si>
  <si>
    <t>BE2774C1AE034F620B6246ACA650E572</t>
  </si>
  <si>
    <t>9ADB1BE9E7A2AFF4AA9C1A4C82EB4665</t>
  </si>
  <si>
    <t>0CFCEC1C0DA4D136EC543908378140F1</t>
  </si>
  <si>
    <t>34C4900861CE1413FAE7B3339438471F</t>
  </si>
  <si>
    <t>ED39B098D57C1C0E895C4CFAE37E3752</t>
  </si>
  <si>
    <t>64E87F4A1B1018D3A04E3672062C6231</t>
  </si>
  <si>
    <t>D32152146F6AB9D14AA03B955EB33DE1</t>
  </si>
  <si>
    <t>9D9E5A080C466F8072084B058612675D</t>
  </si>
  <si>
    <t>5ABAE0D6209E8B19068AEDD02BD857A2</t>
  </si>
  <si>
    <t>31EBBD1A5604C1FCA8089C62EE5F2CC5</t>
  </si>
  <si>
    <t>4C506F444076AAB7DC94AC57BFCE1616</t>
  </si>
  <si>
    <t>6DF6CE6BA62AC8E565660307470231DF</t>
  </si>
  <si>
    <t>E37639D608701430457BDC9DDE556D08</t>
  </si>
  <si>
    <t>921A9308F60F83A24102F24613724423</t>
  </si>
  <si>
    <t>2477DD4BF91B014B444671E26F6E2DA7</t>
  </si>
  <si>
    <t>3CC3837299CA3EAF62D624F9D6D00FD8</t>
  </si>
  <si>
    <t>D246D2432C481EDA112A4C209AD58E9F</t>
  </si>
  <si>
    <t>9F03FFCA4FBADCB187CCA4CD7283CEA7</t>
  </si>
  <si>
    <t>6F17D388714ADE84147CBF8B84CEB30C</t>
  </si>
  <si>
    <t>310CA78A4E99B063D6D81B74D15A1C96</t>
  </si>
  <si>
    <t>C1EE9650DAC27F86636C162530B9778A</t>
  </si>
  <si>
    <t>DA905C39DCC2DC8F642F37937BEEDE0A</t>
  </si>
  <si>
    <t>68F352B147271B9853E83CABD845EBC0</t>
  </si>
  <si>
    <t>CDF216C683E17C185B9A8D3D79E1B61B</t>
  </si>
  <si>
    <t>5F5358FE52A0C5EADA42998022DFD90F</t>
  </si>
  <si>
    <t>9BF93F4B2BBB19059BC192875B96373A</t>
  </si>
  <si>
    <t>971C4E238226E2729D47DFBE1CB99D9D</t>
  </si>
  <si>
    <t>2442D3B8EDD29711C79BB5F4B498DD67</t>
  </si>
  <si>
    <t>9BDE5061D08A874C341EF044A60E7A12</t>
  </si>
  <si>
    <t>D9FD0E42B15383D86097F3BE9FD4E617</t>
  </si>
  <si>
    <t>E0C1067DDF9DED1F7364A561213F6101</t>
  </si>
  <si>
    <t>E154D1FE5B8505C4C56C748BBA647A36</t>
  </si>
  <si>
    <t>051C0C67C2265112AF718CC75FB14521</t>
  </si>
  <si>
    <t>77E5754AD717F80AC15BBC0E30D7F886</t>
  </si>
  <si>
    <t>BE42063D3F0AA12E2DBA3D56E02D6411</t>
  </si>
  <si>
    <t>4EF0FB8AEE33ABCEB624B00AD3231895</t>
  </si>
  <si>
    <t>FA04B4FB3E003DA366D0973C1EC1B2EE</t>
  </si>
  <si>
    <t>F2345FB23C26A7DB3A733A74BD6D6C01</t>
  </si>
  <si>
    <t>A6527AFA3EBECFA65936FA995FE867E6</t>
  </si>
  <si>
    <t>A137A1D48F682537D64C95CDC0DE4AD7</t>
  </si>
  <si>
    <t>1ECA8FE5DEA779C4689F90E39EEC89D7</t>
  </si>
  <si>
    <t>CC764C59067AF2358F90935823067D7C</t>
  </si>
  <si>
    <t>B048C26666AC554DEE118B8F5686291D</t>
  </si>
  <si>
    <t>5A3B1D77AB5BA2B5D2B5074E4977C369</t>
  </si>
  <si>
    <t>9789F788EEDC9A887754C4B8A54F288A</t>
  </si>
  <si>
    <t>123EC1EC459F789A77DC9BF935ACE3EF</t>
  </si>
  <si>
    <t>2D6451CD7055AD49BC4BAE70105604DE</t>
  </si>
  <si>
    <t>4DAFF7D39906D67818F75876B82428C1</t>
  </si>
  <si>
    <t>0A37177FB1389082A0DD756B5D0C7EFC</t>
  </si>
  <si>
    <t>3BA49D2DBC7154F1771316074B655759</t>
  </si>
  <si>
    <t>1439495DC59B23BD37F422F60370098B</t>
  </si>
  <si>
    <t>6548CB2279ED3A1DA69B67BCF0814BAB</t>
  </si>
  <si>
    <t>F6372E1517F864BC4F1EA7FD0D862446</t>
  </si>
  <si>
    <t>5B92C955B5A1C1523F3373C779F1AB6B</t>
  </si>
  <si>
    <t>C0927E748B2DD5830FBDFBACB77D62EC</t>
  </si>
  <si>
    <t>E853C1F417B1F032D3BAC436B5A51F75</t>
  </si>
  <si>
    <t>46369F3DAC9198E44BFEC1CDD8AFECE9</t>
  </si>
  <si>
    <t>ED61E7AF968824A9ACB01C45D0A3B7DB</t>
  </si>
  <si>
    <t>7B98C704906B7860B801EF753A61B644</t>
  </si>
  <si>
    <t>5DD53EC846714FE3176AA2798BCCBE03</t>
  </si>
  <si>
    <t>4ABB4285729FEF1B566D9D05D3E1EAA1</t>
  </si>
  <si>
    <t>4C3C1CDC08E2AC28BFA85E4D684E3B91</t>
  </si>
  <si>
    <t>0D7239D13624B81648F14B72D06B67C1</t>
  </si>
  <si>
    <t>6627B44FBD6550A35FEE8474611C863E</t>
  </si>
  <si>
    <t>6D62A330567E89AD55438D6E3340C6D5</t>
  </si>
  <si>
    <t>75267CBA7A0E07454F6C312914F06C80</t>
  </si>
  <si>
    <t>10E0C78AD3F6395EE12B7CDBD65215F4</t>
  </si>
  <si>
    <t>4132095956A2427B36B5860BC5D8AA4B</t>
  </si>
  <si>
    <t>1F9353E03B381386F336CC430EBBA5E5</t>
  </si>
  <si>
    <t>8BA51B073D9F4FD9065299B0AC1F192A</t>
  </si>
  <si>
    <t>40C2479CFF1F63A2466D3FB2C949B7B3</t>
  </si>
  <si>
    <t>1DEAD45722AEC62B7E5706D2AF33C357</t>
  </si>
  <si>
    <t>E8372CCFE752B0FA020273A1D705F79B</t>
  </si>
  <si>
    <t>4EE14B6F06731D049BB4BFF39F550C7D</t>
  </si>
  <si>
    <t>2BCE2190381674C4CC98BCBC74FE3A7B</t>
  </si>
  <si>
    <t>D2A4F1EE05879FA0A1051A5CB03FF38A</t>
  </si>
  <si>
    <t>0DF2E0AB36B5EE2B74D776FC9DE73B90</t>
  </si>
  <si>
    <t>5E46B9851DEA781B3023F8F02DB2465C</t>
  </si>
  <si>
    <t>C938E81186AF45822DCB18526D0FA592</t>
  </si>
  <si>
    <t>AEEA1DF3BDC014FF53E577AAE67AB8B6</t>
  </si>
  <si>
    <t>F2A3B261DA46A5571622EF768E6BBAE8</t>
  </si>
  <si>
    <t>FA6ED724029C72F2CA063C4C91C90093</t>
  </si>
  <si>
    <t>01BE054600EAE7C14FCCBB098F0D60BA</t>
  </si>
  <si>
    <t>1D76BA0DF1DA24887DE77FF2F5E7A521</t>
  </si>
  <si>
    <t>7D1913D95509D49F154E635A5B3A3FEF</t>
  </si>
  <si>
    <t>4FE427DDA069594A331D6666E7DE140F</t>
  </si>
  <si>
    <t>4E4E23BAD8CF0B096821FC1BABB20811</t>
  </si>
  <si>
    <t>FB51EBD38D7A1AC5F8D149C5A5B2A506</t>
  </si>
  <si>
    <t>602621C73D8947AC6D7F26CA0D02A4EC</t>
  </si>
  <si>
    <t>9A911A1E4AD76999F08BC32EDF830329</t>
  </si>
  <si>
    <t>644ACF95F3E185EAD7B08AE3899BAD76</t>
  </si>
  <si>
    <t>9C9AC00D54C28F9C5C59CF91BA24DF8B</t>
  </si>
  <si>
    <t>FFF7805B9026A973CDE9C07BA9615B3B</t>
  </si>
  <si>
    <t>2C5CC1481E4BFEDA8C088A3507EE5009</t>
  </si>
  <si>
    <t>AD37784D5D49B91DFB559CCFAF6FB6BF</t>
  </si>
  <si>
    <t>726CF5474E18A00C228BED9250CD0081</t>
  </si>
  <si>
    <t>4B7EE8981A1E3E25F57B97377BAA333B</t>
  </si>
  <si>
    <t>3B02760EF73728B720C00CB07DB87A51</t>
  </si>
  <si>
    <t>07AEE1F4E6B79C21590919FC9DAD9C37</t>
  </si>
  <si>
    <t>FDE8754E3B5869017616054B36974565</t>
  </si>
  <si>
    <t>C94A7BB7564B709D88243C71C1A1BDF2</t>
  </si>
  <si>
    <t>2DC1511A467B8B3701BBBAFA89B885B9</t>
  </si>
  <si>
    <t>12AB5951394A2DBD168FF88231B5A7A0</t>
  </si>
  <si>
    <t>D17C4293CC867E969A62232CF0B2E3DB</t>
  </si>
  <si>
    <t>9B8C66A66396E35229D3108ADE132B18</t>
  </si>
  <si>
    <t>05B1910E2CC1FB0CA7A1DEC0110BC331</t>
  </si>
  <si>
    <t>59E11A964DD70B6A7A0E1FD3193C92BD</t>
  </si>
  <si>
    <t>32486CD3377F710E7B022E2E57759419</t>
  </si>
  <si>
    <t>307DFC71200102D4385CCACECB633DF0</t>
  </si>
  <si>
    <t>91E95CF85824332F30B1FC9707604C3E</t>
  </si>
  <si>
    <t>32BEFB391E74FF686BA5DA79AE9B5A3B</t>
  </si>
  <si>
    <t>BF7DACAEEE3CE1C877BBD05C590B93FD</t>
  </si>
  <si>
    <t>13E791387015166C6BC3E83D2B62D628</t>
  </si>
  <si>
    <t>1C566B47862DD71B931C91467C2622FA</t>
  </si>
  <si>
    <t>2DFA9EDC37A45B6E7F76580E51E786A4</t>
  </si>
  <si>
    <t>C1E07E57CC0189CE3E1CC336E544FB92</t>
  </si>
  <si>
    <t>AEE2EBDEC15E4BFD4EECF86462C07635</t>
  </si>
  <si>
    <t>50F315E36032747C1E8469F87A639C53</t>
  </si>
  <si>
    <t>224CA98698AB05DD07FA29201FEF4DF9</t>
  </si>
  <si>
    <t>7357000A44778F935CC24BE2C61E1BA9</t>
  </si>
  <si>
    <t>0C7B85C0D91786697D5B6288897BF442</t>
  </si>
  <si>
    <t>AE221A8897A5828927B7EFEFC3BC4A3E</t>
  </si>
  <si>
    <t>714EF0827C8A37A457929400B06ADAFF</t>
  </si>
  <si>
    <t>E961D8506BEABD6501EF093B93ED0832</t>
  </si>
  <si>
    <t>90848C8230070D19638FD7EE309463B0</t>
  </si>
  <si>
    <t>85488378630B16C730040F38ABE13FA4</t>
  </si>
  <si>
    <t>66C7CF0F7FCB9F33489273AD24AC2132</t>
  </si>
  <si>
    <t>A13EF41E163FB13CD0B84A5C072B2C56</t>
  </si>
  <si>
    <t>667F5CE9F0A73B308011E83A416C2B0A</t>
  </si>
  <si>
    <t>78A46D728297C384905B7557FA9B5469</t>
  </si>
  <si>
    <t>0C97080A222786DC923E7226114DB885</t>
  </si>
  <si>
    <t>957630576D044BBA64070D3F0D61215F</t>
  </si>
  <si>
    <t>D8AE25DD4402D06578A54CC71256624E</t>
  </si>
  <si>
    <t>9E3E54589A3D5D47DB995E067E3ACF96</t>
  </si>
  <si>
    <t>D81A70DD636E54A164416DBC349F753A</t>
  </si>
  <si>
    <t>E67B8DCC567F2BD0696BE242420CD9BB</t>
  </si>
  <si>
    <t>CBF400884D13BD03F2C0A1F07F0F3012</t>
  </si>
  <si>
    <t>0DA3EC8E67B81154BA88F0E70A7CA27D</t>
  </si>
  <si>
    <t>81E2E7E63BB61839FFA059C15329BB87</t>
  </si>
  <si>
    <t>C65C1758AB988D3302DB6F67EF48F158</t>
  </si>
  <si>
    <t>3FF815100180DA0B0E9D20CF63CFA7F5</t>
  </si>
  <si>
    <t>6258CB19EED3E2410EDB73C9E82F46CE</t>
  </si>
  <si>
    <t>FF9057875881CC77312D31A8ADDA63FE</t>
  </si>
  <si>
    <t>396B5EE4941CBE4CB9D9E5D01791044A</t>
  </si>
  <si>
    <t>C954650E9C52C503FE6831B4DC04FF17</t>
  </si>
  <si>
    <t>E2C4BE4CB264086254F7CCF9BFC621F9</t>
  </si>
  <si>
    <t>3AAFA34C8213779A2244A75F2ADA2629</t>
  </si>
  <si>
    <t>15902FD424F25813EFD989564B6AF965</t>
  </si>
  <si>
    <t>42A18AD3631C4FD7CEC4CAD638F0D082</t>
  </si>
  <si>
    <t>C1AE26EF6C4DE531ECE8DBE368A4F58A</t>
  </si>
  <si>
    <t>169D1F8E99E40F89AE068316D738990D</t>
  </si>
  <si>
    <t>A591883B37DBE710626037400ED087E5</t>
  </si>
  <si>
    <t>CA0457AC5ADA1B394486CAD6FEB1D769</t>
  </si>
  <si>
    <t>4A751CD99AD1CAD2C4096573B02C4C6E</t>
  </si>
  <si>
    <t>C4250FA5000AA30A2082CB1C5214EDA7</t>
  </si>
  <si>
    <t>07CC67023922895B35D6E335DAB10DC7</t>
  </si>
  <si>
    <t>E0D0E1EF2605857AE5D04C2505EC791E</t>
  </si>
  <si>
    <t>2B31B18E41C8F637753D599B6D4B5AD0</t>
  </si>
  <si>
    <t>3EFBA5E986BDE094C67F9717A87288AC</t>
  </si>
  <si>
    <t>90AF6C842D5804E56B47330E3EC132C1</t>
  </si>
  <si>
    <t>573D744C93870AEDB53AF77F9C8301B4</t>
  </si>
  <si>
    <t>8722D3827A58452BC0C1677B699D669C</t>
  </si>
  <si>
    <t>C6F907F27DF2D9B228EA788EB50F3B4B</t>
  </si>
  <si>
    <t>9558CBB101F26D29DE65EEB577CE6B90</t>
  </si>
  <si>
    <t>E7476433882989C379477C890FCB881B</t>
  </si>
  <si>
    <t>48DCDB6E0CD06122E3281D4D7FEC6364</t>
  </si>
  <si>
    <t>FCC58F69767D539760D96F386E6A39E6</t>
  </si>
  <si>
    <t>CEBEF7C05E4C3BF1CD68A3822BD8E020</t>
  </si>
  <si>
    <t>B19A8E44FCCB499A2C26432906834BAE</t>
  </si>
  <si>
    <t>862FF2B3CEC7AA96D20A10D4BA06C936</t>
  </si>
  <si>
    <t>970F90E3C0F7FD0764EB7877F4FED51D</t>
  </si>
  <si>
    <t>82917F84B20FE8B05D4DDC7F3E7DE004</t>
  </si>
  <si>
    <t>2A16C9F9CACED5B96EEEB921929BAC5C</t>
  </si>
  <si>
    <t>1B2F685814FED69E7432476C38EA8278</t>
  </si>
  <si>
    <t>01E1A9BFBADD5B62A18A3972F2ADD5F1</t>
  </si>
  <si>
    <t>3108C981919F8936F0C19EC7E70FBB52</t>
  </si>
  <si>
    <t>6A10C31206B4051C39259AEB8F39196A</t>
  </si>
  <si>
    <t>A7FD0B554596127CA877578B2515CBEA</t>
  </si>
  <si>
    <t>962E8252048B5821F37610F96B3E1DF4</t>
  </si>
  <si>
    <t>830E535A2368C2651183C85E8213C4BC</t>
  </si>
  <si>
    <t>5BA2A4373D0FDEDB686F63C034235435</t>
  </si>
  <si>
    <t>2DD6B154B26F0DF528EEC32D9A69E3C7</t>
  </si>
  <si>
    <t>B6C59D59C915B635B8E67DA29C584A61</t>
  </si>
  <si>
    <t>B97858A64380BB359C7A4E7EF429851E</t>
  </si>
  <si>
    <t>4BC7B024EE207050E4B61012D922C0FB</t>
  </si>
  <si>
    <t>78928416D0539D7DFE3B972418AB7607</t>
  </si>
  <si>
    <t>CEE39F173CCAF7258C4852720553C564</t>
  </si>
  <si>
    <t>CFCC3C990533F212C44B70FB4DFBDD8A</t>
  </si>
  <si>
    <t>164BC001B2170FF35F94F3289B416056</t>
  </si>
  <si>
    <t>8F54F2B6A3CBACA7E95C264F495639A7</t>
  </si>
  <si>
    <t>A84530F4165D069176BFA9E6EC3B8D90</t>
  </si>
  <si>
    <t>A127E12643B381670835D5054FCB0896</t>
  </si>
  <si>
    <t>F69EF2D23FC17E1D346465E29D740D1F</t>
  </si>
  <si>
    <t>377E31F90C51035406460E596EF43AC5</t>
  </si>
  <si>
    <t>B54081F05AF599AA24FA459962F64372</t>
  </si>
  <si>
    <t>989342579EDC9200225F502931B50BC3</t>
  </si>
  <si>
    <t>1220FD201256936826162F2404461B0C</t>
  </si>
  <si>
    <t>3176844689A9771618FAA2681774C32C</t>
  </si>
  <si>
    <t>1A0FED3246C10FDD2C7358A10B7A9C06</t>
  </si>
  <si>
    <t>494D28B840531F30773DA58754D5C01C</t>
  </si>
  <si>
    <t>43167AC09FF7A9F15D2ADB9435C4AB67</t>
  </si>
  <si>
    <t>7A47500A0F38B1207AB3E310429F4535</t>
  </si>
  <si>
    <t>1A906557EFAF6075EA50A4BB70A72B57</t>
  </si>
  <si>
    <t>596CDB8E43DE3B4757AFC2CC1FF5330F</t>
  </si>
  <si>
    <t>216CDFC6B0D926169F18F70F33FCBA6F</t>
  </si>
  <si>
    <t>596483C1725A2EB06BC10FD6404123FA</t>
  </si>
  <si>
    <t>385277376E8CD89E1C02FCD7AA9D08FD</t>
  </si>
  <si>
    <t>D863F9C24A284FB30AD7AD6793D98BE6</t>
  </si>
  <si>
    <t>2BDAB362A12FF4F02E80ECFD59C36FB5</t>
  </si>
  <si>
    <t>96797E4289DE67ADAB6C0ACE63D6B548</t>
  </si>
  <si>
    <t>427C343265D7368B2126AAFEA999A673</t>
  </si>
  <si>
    <t>D25218267C5E9D172C226E8872823E47</t>
  </si>
  <si>
    <t>86C51F46938B1108FCB91C2CD681608C</t>
  </si>
  <si>
    <t>0AF50B3063FE0E0358DA7B9AFEC56A5E</t>
  </si>
  <si>
    <t>1030485F742A23EB863E2CFDF4744FDE</t>
  </si>
  <si>
    <t>511234721419E4CC042393F08A08B7BB</t>
  </si>
  <si>
    <t>F400611A94762CC99B1C7CCBE9D5C620</t>
  </si>
  <si>
    <t>B85F0D870D5FE89FBE0185A1AB626D3C</t>
  </si>
  <si>
    <t>5EAA5830A1CBD845F8B68CAD8B6C1D8D</t>
  </si>
  <si>
    <t>E89376BD642B5D57FD56297C6594FDDB</t>
  </si>
  <si>
    <t>E95FE35B0D9669527BABDD26947B5523</t>
  </si>
  <si>
    <t>B9EC324E491BD91E9161543E5883A83E</t>
  </si>
  <si>
    <t>DF20FFB52BDD851E260E65A6477B72B4</t>
  </si>
  <si>
    <t>3262020D56E4BDE500DC45A171538E15</t>
  </si>
  <si>
    <t>2ECFDF0D88F80794A27BE961FB58A077</t>
  </si>
  <si>
    <t>53E91F1C6AF6D57995789724672A8362</t>
  </si>
  <si>
    <t>9DD737C3DF02A73065BCE9EECE66FC0A</t>
  </si>
  <si>
    <t>D0A3ADCFA6F88220BF9E9FE4AF93B5AB</t>
  </si>
  <si>
    <t>DBB59B7EAE158305753BC529FD3CBC3F</t>
  </si>
  <si>
    <t>9DC7563CD1AFEFBCEA9F478F9CA8B691</t>
  </si>
  <si>
    <t>2D2FB5AA4E283138B9EB97D5E436A8B7</t>
  </si>
  <si>
    <t>6980EBE8624D9CB44D25D32AB744C59F</t>
  </si>
  <si>
    <t>FF5462E2F33BDB817BDFE0D18EA3AD05</t>
  </si>
  <si>
    <t>632D5BFE974F6227BF350D25CB3D5682</t>
  </si>
  <si>
    <t>11A76CD607E3C56691A61E60DB3C1D2A</t>
  </si>
  <si>
    <t>CD7EB826584F75FF16269CF0EB77AE85</t>
  </si>
  <si>
    <t>F6EC15854F4A36B890B3CA95F3C3892E</t>
  </si>
  <si>
    <t>8D95E79879B4B058E07ACB7327A06EFA</t>
  </si>
  <si>
    <t>17D0A581E15763F1B5649DD3FD8EF0EA</t>
  </si>
  <si>
    <t>FF947DA3F5A4157CFBB8F4EC6AE52691</t>
  </si>
  <si>
    <t>7F28BB0B1DB869BC44DCCBA473A4014F</t>
  </si>
  <si>
    <t>9A890D0E4607F445BAD50F1DC2451198</t>
  </si>
  <si>
    <t>CA22EDF0278FB0BF72099BB3F5135921</t>
  </si>
  <si>
    <t>C947B4F81E72A750F0E758067728B519</t>
  </si>
  <si>
    <t>ED514E357640403FC3CDACC8C812C49A</t>
  </si>
  <si>
    <t>3A2A8EAABE53E3AB43B4F883EDF4AC67</t>
  </si>
  <si>
    <t>7846A30956EAE6D1532872658FD8754E</t>
  </si>
  <si>
    <t>FB2BE41B4A80193CFDCB8C730B718819</t>
  </si>
  <si>
    <t>BBB5423E91BEA07282A0888D516B4705</t>
  </si>
  <si>
    <t>42695D8CC58966328153140C107CEA92</t>
  </si>
  <si>
    <t>B676FCCEA79F0BC529B535233D426A20</t>
  </si>
  <si>
    <t>03F80A348FEC3A9128A926B46681C4BB</t>
  </si>
  <si>
    <t>236B482D015766A84C17ECD200D88B4F</t>
  </si>
  <si>
    <t>E35CECDB8ABC6A39965226BDCFB0ED7A</t>
  </si>
  <si>
    <t>A66E1F5F1BA2B9FBADA25A859B4B29DD</t>
  </si>
  <si>
    <t>3BA107FF9C509336D4F5FBF169FF6859</t>
  </si>
  <si>
    <t>806EB9BC9DB9C4FC3B2C2B244627754E</t>
  </si>
  <si>
    <t>49B434E8BC512BBE561E19CCF0BD160C</t>
  </si>
  <si>
    <t>DA85F91F13C4931727C3D10AE0815957</t>
  </si>
  <si>
    <t>7865B2A887F31A18BDAE929D1FB4E9DC</t>
  </si>
  <si>
    <t>97FC3A3F6BE9AA3481A2169A13A6428C</t>
  </si>
  <si>
    <t>140CD4BDBB4C09ED44368E5BEAC3B142</t>
  </si>
  <si>
    <t>1103A282617226B2F3F4A719CAABEF5E</t>
  </si>
  <si>
    <t>5D4C943B455596521C26CAC97AA5B64C</t>
  </si>
  <si>
    <t>A75C183EF10B5A18D54A694BD5E294B2</t>
  </si>
  <si>
    <t>89C5D1F8AA8D92DDC18F83ACD3C137F9</t>
  </si>
  <si>
    <t>EFD410CD55D9D898173AAEFA48D7DDFE</t>
  </si>
  <si>
    <t>23C4BDD8CAF7B51DC9B2FB82629417AC</t>
  </si>
  <si>
    <t>AC0059FDA669FB78CCE2BC650F6656BD</t>
  </si>
  <si>
    <t>000F931437431D2EC70218C27B8EE046</t>
  </si>
  <si>
    <t>218ADC231000F261A763BFB3430C1950</t>
  </si>
  <si>
    <t>441ECBE0271DC615593B0D8F2B4963C4</t>
  </si>
  <si>
    <t>7D2E9E7DBFD2F1EFE638CC537F78A268</t>
  </si>
  <si>
    <t>2D04B3F50214B784322EDA25021E9F9D</t>
  </si>
  <si>
    <t>E61F3F6A8293A7726A82EA7003B50E8B</t>
  </si>
  <si>
    <t>662CF07BA6123A9434DABF3C1B1EC097</t>
  </si>
  <si>
    <t>C9CF0031EF55AD55E6007AD344FF0BC7</t>
  </si>
  <si>
    <t>603D93968330AE1C0CDF77B9D53DB4A9</t>
  </si>
  <si>
    <t>88D3972BC4A24E1F44B29091CC7B50D4</t>
  </si>
  <si>
    <t>78A83C84BBB0134D68659107E4E9E234</t>
  </si>
  <si>
    <t>62FC191B25B02A9A51C993E7F6BB2536</t>
  </si>
  <si>
    <t>66A2DA8FCDF7D2C0D3453E1EEE191265</t>
  </si>
  <si>
    <t>36526740811B4C51B6D1162CBD0966F8</t>
  </si>
  <si>
    <t>ED158A7CEB0C0190680BDFDED49A56A8</t>
  </si>
  <si>
    <t>EEE77D5DA171FBD88F6BE4810B692BC4</t>
  </si>
  <si>
    <t>4023D29CC394AE2BBB1537CF8AC8BA92</t>
  </si>
  <si>
    <t>6CAF3F5825F5470406D53B616D7B72B4</t>
  </si>
  <si>
    <t>7046BCD9106630CA01F422F14884EB4B</t>
  </si>
  <si>
    <t>E17935A24A7A50D27A75B853F1000CE5</t>
  </si>
  <si>
    <t>0038958BC0F39062942B0587F0E174FC</t>
  </si>
  <si>
    <t>6DC8D50DD0EE94F0AC6F1FAAF22A9382</t>
  </si>
  <si>
    <t>3B4F3EA9EBAEEC4F6AFB7CD0059A67CD</t>
  </si>
  <si>
    <t>2CE1420341AD0B71580610EC714FEC38</t>
  </si>
  <si>
    <t>573475EE35B7EF3F1AA4BE9B4048FB17</t>
  </si>
  <si>
    <t>82CBA9CC470EDD7091A6277ED0860AE5</t>
  </si>
  <si>
    <t>2BA5A68616E4B3DC08515131546D2FF5</t>
  </si>
  <si>
    <t>A807B68902784C810008F41FD64B0CA7</t>
  </si>
  <si>
    <t>1EBC5407A205230C773A6D39F6A02B4B</t>
  </si>
  <si>
    <t>F60CC425392D91AF5DB6626D2CCC1C76</t>
  </si>
  <si>
    <t>8F5C076BFD2B3783610FE55906EC2ECF</t>
  </si>
  <si>
    <t>96CE83E70DC8982F45E90DFE5D27DC04</t>
  </si>
  <si>
    <t>F3954BD834ED72138C55A3BDD41B74C9</t>
  </si>
  <si>
    <t>E6851288D6B1DE325FAD372815FD5913</t>
  </si>
  <si>
    <t>1E29CCDD8CDCCE2AE1B62058B4EB0EF2</t>
  </si>
  <si>
    <t>CFD62597F85F5F1732DB0057687A7EDA</t>
  </si>
  <si>
    <t>2B4A77F10A5F134C412B8B0418762080</t>
  </si>
  <si>
    <t>C31BBEE8E0E64F55334536A6044CE389</t>
  </si>
  <si>
    <t>977B700E9B07CC59E8BA09BD5D6C813B</t>
  </si>
  <si>
    <t>BF15E41E4A84AA61FDFE0F32BBA4B364</t>
  </si>
  <si>
    <t>DAF59BA064B529DB3726E2D8B2087CF9</t>
  </si>
  <si>
    <t>6289738B04C44C82C99D559E4B61F46E</t>
  </si>
  <si>
    <t>C6DAAFF54F9F1C674CE49EC230F75845</t>
  </si>
  <si>
    <t>23C1FD8631E11CA5C171134D1E14932C</t>
  </si>
  <si>
    <t>600A491F516320437201ECC16FD499C5</t>
  </si>
  <si>
    <t>FA7C84396E038003AC089998AD542DE2</t>
  </si>
  <si>
    <t>2A9C457F6733E988DFF49C110B83718D</t>
  </si>
  <si>
    <t>5AF88FC1B9DE5A247844FE34506CFEBB</t>
  </si>
  <si>
    <t>0C0B06762E9078F752AA185DA49E265E</t>
  </si>
  <si>
    <t>3AD36F2D9B37F9A149290C27A53DF79A</t>
  </si>
  <si>
    <t>80CBE32E75222987929411C9141C5FCC</t>
  </si>
  <si>
    <t>AC3EBA859FC40EF9A2F785AD2A117663</t>
  </si>
  <si>
    <t>13A2C89A5302050323B5F8B9DA321DB7</t>
  </si>
  <si>
    <t>008FB4741DD0180286D5944D37C8F04C</t>
  </si>
  <si>
    <t>49B80A79A0071DF9F827E803279D3D25</t>
  </si>
  <si>
    <t>386307D7C682BCFF4249415CD9C6BD82</t>
  </si>
  <si>
    <t>06A948DB1072C754989A9F7068967E9C</t>
  </si>
  <si>
    <t>A6499904398A960E1AFD9017F8D73A71</t>
  </si>
  <si>
    <t>A1B20B94288D53F2CC0BE9921293FDCB</t>
  </si>
  <si>
    <t>372C22128C2E0E247CEE63C49C60BB86</t>
  </si>
  <si>
    <t>346319C1DF8880812CC9AA7AFEDC5EC9</t>
  </si>
  <si>
    <t>C86DA1A82D838C4BF5EEE3E21403A5F7</t>
  </si>
  <si>
    <t>9CECE852813361D34DFEA725F030C946</t>
  </si>
  <si>
    <t>BF87FC8D2B5BD669854F22677284CB65</t>
  </si>
  <si>
    <t>D22C60DACB5782A42359375562E75426</t>
  </si>
  <si>
    <t>5EAE81EA22DFF5BD64FECF5377CDCA98</t>
  </si>
  <si>
    <t>832B3747AB6435EB88C24EE48D96843E</t>
  </si>
  <si>
    <t>58448A68D66885ADCCE8F2A2E6583679</t>
  </si>
  <si>
    <t>3AEEFFE47F34D9A2A22A4530E9D85B11</t>
  </si>
  <si>
    <t>F2BA47C1DDC8E52AFCF4CFDD10ED6374</t>
  </si>
  <si>
    <t>D46D9D7D7BDD3AC3E24E66AC06EAB22D</t>
  </si>
  <si>
    <t>208EB24052AD8E3180BD147AB301A86F</t>
  </si>
  <si>
    <t>E34A2D5D54E57662A020101E1B19E7CF</t>
  </si>
  <si>
    <t>ACF6EA0887991F401C321CA49C984635</t>
  </si>
  <si>
    <t>0AC7090616F5318586B2B24A4035A81F</t>
  </si>
  <si>
    <t>A195EB890F55039AA61650169ABDF946</t>
  </si>
  <si>
    <t>E541DE90BA5C6221861F328523840C70</t>
  </si>
  <si>
    <t>9C3F998EAC67FE2AE03BAE0928BDE4A9</t>
  </si>
  <si>
    <t>9C2EC1677BED2E5F8291D49FAD4F043C</t>
  </si>
  <si>
    <t>176AFB55CF08981DE494776EC6C5EBDE</t>
  </si>
  <si>
    <t>E57FD2D95B3AD2D07E2E6B549750D336</t>
  </si>
  <si>
    <t>B399B15160BD842883A619FDFF7421A2</t>
  </si>
  <si>
    <t>8F4E893D273A2520F94341A28819E44D</t>
  </si>
  <si>
    <t>21E5E42FB8CAFDD9A28797FBC3C134C0</t>
  </si>
  <si>
    <t>E16B6DA3BECF3E4526DB1220019E0C75</t>
  </si>
  <si>
    <t>78EDABE0D455B79AD4DBB98A0460F9C9</t>
  </si>
  <si>
    <t>6DEFA91D2F221E8D3A7E6FA1776AB9D4</t>
  </si>
  <si>
    <t>F3B2DEF4B92A62D5C3A2823C241A1886</t>
  </si>
  <si>
    <t>8AF2D84A3128E43C541D9C50CC982924</t>
  </si>
  <si>
    <t>C3C34AA1D28B03AF0147180DC437C01B</t>
  </si>
  <si>
    <t>12AFDA469ACB825149E538823B7050B1</t>
  </si>
  <si>
    <t>4D6FBC8C1DDE796BEF518A0C6A5AF760</t>
  </si>
  <si>
    <t>65DD779D2DED8F3AC3FD28DA543E2333</t>
  </si>
  <si>
    <t>076F779DF8785DC01D22F3D3CDF10354</t>
  </si>
  <si>
    <t>63EB8D5BB70BBBEC85E092DE035D3115</t>
  </si>
  <si>
    <t>6B2BC835E36795D9B79612003EB9C2D2</t>
  </si>
  <si>
    <t>88FEF5868A3984FABDEAFDDBDE57A889</t>
  </si>
  <si>
    <t>BF1128CF759B216F2616AF02AD623AD8</t>
  </si>
  <si>
    <t>E88B4F2DE097119F73B659A0C8679C2D</t>
  </si>
  <si>
    <t>23B8CC0B9C3522E7AECE7A7994C0DB1F</t>
  </si>
  <si>
    <t>5AC3E2E2F744757F1EB5C55CE90853CB</t>
  </si>
  <si>
    <t>00D75FDE032EC25C1C1D7378FC71FB8E</t>
  </si>
  <si>
    <t>0FB507D47887077DBFCECC1C026E80E6</t>
  </si>
  <si>
    <t>C06E78B102E7CAC277C5D1169AF7D3FB</t>
  </si>
  <si>
    <t>A5832507EB5B3653F66B6AEE34F83C1F</t>
  </si>
  <si>
    <t>BB8CFB32A7C19A2EA8E96617298488DA</t>
  </si>
  <si>
    <t>7AC9B01189EC0753CACB9C6CF7441FDD</t>
  </si>
  <si>
    <t>70B72A5422F3ED8478DE5130307CC2E8</t>
  </si>
  <si>
    <t>5C5609D79118F6260001B44C2E44A2F5</t>
  </si>
  <si>
    <t>697CA6F28629A2E59256CB4384171333</t>
  </si>
  <si>
    <t>DDAC21776C844555205F41323C24BCB6</t>
  </si>
  <si>
    <t>6495AC4536AD33638D314C1FA6B117AB</t>
  </si>
  <si>
    <t>DC27F89762474A163CA5847F8030C15D</t>
  </si>
  <si>
    <t>944274630593A17BDF9842FA82C5F803</t>
  </si>
  <si>
    <t>53B3F86E4CDB93DC262BF8A2B86997A6</t>
  </si>
  <si>
    <t>724209234A7D6113EA46DB42B82AA835</t>
  </si>
  <si>
    <t>534C3CCB9C5016D41C8792796117D430</t>
  </si>
  <si>
    <t>312A5F2AB75A9C36FB5D1C24D5C62633</t>
  </si>
  <si>
    <t>BF8F8293CAD5EEEEB98EB8347C26ACB7</t>
  </si>
  <si>
    <t>222DCE4A06AD671CDC8C8395DB368CBB</t>
  </si>
  <si>
    <t>A8984F5A5D0E888CD6512811778A5E11</t>
  </si>
  <si>
    <t>78D21B998A0A65C2852E0334CE37AE66</t>
  </si>
  <si>
    <t>92A4FA41462264D04A7D5617D4061FB8</t>
  </si>
  <si>
    <t>88CBA37C11D5BFBE6F66BDD654221A5A</t>
  </si>
  <si>
    <t>F9D6528652842CEF2845D23A7D839BD8</t>
  </si>
  <si>
    <t>D813884E5E40DA2FEFBD4F9041A91473</t>
  </si>
  <si>
    <t>32A8DEE9D7383FC92629B65E891C466E</t>
  </si>
  <si>
    <t>C496CE923B55F5B46CD77FAD13D9D1EE</t>
  </si>
  <si>
    <t>BB9DB59306270FACF19722415148968D</t>
  </si>
  <si>
    <t>EB9642650122C34C84439F7168BCD093</t>
  </si>
  <si>
    <t>D3A0C0B644EBFD0B1713781665C0E21C</t>
  </si>
  <si>
    <t>B9694118D8D2E7A10DF1A0C99642DF64</t>
  </si>
  <si>
    <t>6D54B4C787C761132C42994CB08A0D04</t>
  </si>
  <si>
    <t>D52BBE5AFAC2FF93EE5759A52AE0589E</t>
  </si>
  <si>
    <t>7DDE1BAC51052609D5559823709E6D34</t>
  </si>
  <si>
    <t>9C62F232599A0008473951D3BBE0A2B8</t>
  </si>
  <si>
    <t>3380FDFF8C9AD44C48632AF25F87F1FF</t>
  </si>
  <si>
    <t>A967D7D59180910DE718CA9D17453D74</t>
  </si>
  <si>
    <t>F82FCC7CD75853DFFF4044EDBF20D7C6</t>
  </si>
  <si>
    <t>91C031269E236323F99EAC0086A9E243</t>
  </si>
  <si>
    <t>B9D940A0197EDD9C3E768FF4062D9BAD</t>
  </si>
  <si>
    <t>8D2BC9F56B1FF5E35CC3B6F640D849CB</t>
  </si>
  <si>
    <t>D954C641D857FF53CEB65DC9AC9CBAB1</t>
  </si>
  <si>
    <t>23E2AD39B7102DDE72C0D440B2E4B84E</t>
  </si>
  <si>
    <t>32A79905B10F5818355BC8BD6C948F29</t>
  </si>
  <si>
    <t>002AD54C8FC863C9A6A27106BB70A4D9</t>
  </si>
  <si>
    <t>D8B5F589BA369D88B35D1FEA049CEF2E</t>
  </si>
  <si>
    <t>3EDF16DB65F2C3B5D6CD8699AEF0B94F</t>
  </si>
  <si>
    <t>FD0A0B24424EF3A960C220154C28AC7D</t>
  </si>
  <si>
    <t>1781B0EF856AD839BEE091DE0BEFF551</t>
  </si>
  <si>
    <t>6605614380A77206BBDBE449009AB5D1</t>
  </si>
  <si>
    <t>C68DC65341675FCEB609FD621D530D5D</t>
  </si>
  <si>
    <t>61524DC389C754C69803ED240544BAC0</t>
  </si>
  <si>
    <t>39671B8E85C81A355F8E1F3881B8FECB</t>
  </si>
  <si>
    <t>BD483EDEF8AB7C919E16AF48A0C051A7</t>
  </si>
  <si>
    <t>90EA53B08DB367BCDBEEE7C518F2E1F4</t>
  </si>
  <si>
    <t>9BF6E448883E7CB555512A5AEA56F97A</t>
  </si>
  <si>
    <t>833B9316B153C46C8BA81F7A7035E50D</t>
  </si>
  <si>
    <t>9C332BCBFF36FFE9BAB3E41C8B38EFD0</t>
  </si>
  <si>
    <t>0449249017245461937FE8962FD4A8B3</t>
  </si>
  <si>
    <t>9E95E7147E8F6799914584B16F62731D</t>
  </si>
  <si>
    <t>92BB2B0F145DE3EF53F1D4D178BA9514</t>
  </si>
  <si>
    <t>456BBFE2D6F9DFDD1AF23BF774C6D783</t>
  </si>
  <si>
    <t>2277873CFB3AB97271155CAF783F2868</t>
  </si>
  <si>
    <t>CEF45729E46F712B7675446C8AE2E74E</t>
  </si>
  <si>
    <t>E6AA348899510DED4927D4F6722A748B</t>
  </si>
  <si>
    <t>4E3940615409A60BDE5477C5571A15EC</t>
  </si>
  <si>
    <t>A0146C27684B2738EA42E16279996CFC</t>
  </si>
  <si>
    <t>701F5D6FE3E96FA75F7004FE8848F7AC</t>
  </si>
  <si>
    <t>11A4073BE6CAAC6C4CB1825765D719E8</t>
  </si>
  <si>
    <t>DDF188AED40C4F85AEB3C7DA74C53175</t>
  </si>
  <si>
    <t>8404456F8695FDF480204F2E77CF6433</t>
  </si>
  <si>
    <t>7CC6302CB866EF310173F325CB541D3E</t>
  </si>
  <si>
    <t>60EC49E4C8A855000A35E576351F56BA</t>
  </si>
  <si>
    <t>90B743F5F01D30126DA9D92DF81C7719</t>
  </si>
  <si>
    <t>86A3A25A58A79A6C2F422FEADF5082D1</t>
  </si>
  <si>
    <t>015AC2101090D3613C7453F014F5D032</t>
  </si>
  <si>
    <t>F540587931BD48729C721E78CADB8C56</t>
  </si>
  <si>
    <t>44619D70B782A74A7B0A6B918F7C29DC</t>
  </si>
  <si>
    <t>89F6D9FC201D2561033ED05079DF53EF</t>
  </si>
  <si>
    <t>9073D8EC5A8F3793B069A0F9A11593B7</t>
  </si>
  <si>
    <t>2B8DF4B048E61DCB6C052297F445E9DF</t>
  </si>
  <si>
    <t>A3290E3393CCE7CB9EEB8C4231A6F745</t>
  </si>
  <si>
    <t>60FE64EE2D3C0BC9153C42972A8E88F5</t>
  </si>
  <si>
    <t>56B85C8B242845EEA91647350B7817F6</t>
  </si>
  <si>
    <t>6473A6744C70F68E365F6E20A7F6250F</t>
  </si>
  <si>
    <t>FA13A3D562CB0DBBEA04E180CE284B3F</t>
  </si>
  <si>
    <t>4EBCB18F9139B95FDFDABDA0630098A3</t>
  </si>
  <si>
    <t>639E10F68C8CFA16094BB1B742162A7E</t>
  </si>
  <si>
    <t>40BD3B7B03275E614D7200E1EC6005F5</t>
  </si>
  <si>
    <t>CEED342B490D6663785C9A52ABD59DAF</t>
  </si>
  <si>
    <t>0B20EDC33D64F32B018EAD91646A74FD</t>
  </si>
  <si>
    <t>C5B8F4009A031853A043E3957FD1636B</t>
  </si>
  <si>
    <t>2045A4E5EABB73DDA6EF8242EE19FF9B</t>
  </si>
  <si>
    <t>1BB2DD6FB41FA713DD5EAC137A9FD752</t>
  </si>
  <si>
    <t>70797F5C9A333277CFAFAF4D179ADA72</t>
  </si>
  <si>
    <t>FF31EDDD5B0AA4D1B805CA89F0ABE068</t>
  </si>
  <si>
    <t>DCADFDBBD9D41CB186F9F4294B94647D</t>
  </si>
  <si>
    <t>B7AFE7839EE0B8A9C621888C0F53D8BC</t>
  </si>
  <si>
    <t>76418321BE4E30B671A0E13C8FEEDB82</t>
  </si>
  <si>
    <t>5C1E64DE3CECB57C9B7D66355F4E2736</t>
  </si>
  <si>
    <t>22C484C0C7ADEF8C05D29EF84A5806A9</t>
  </si>
  <si>
    <t>5F847C82B37828A6B09FD7370D20D861</t>
  </si>
  <si>
    <t>990611BF243D21FFDD5F02045902D4BD</t>
  </si>
  <si>
    <t>909AB2C3E6E4E424DEAC3FA93E049CF4</t>
  </si>
  <si>
    <t>82FE897720FB226597B4585703649695</t>
  </si>
  <si>
    <t>14D12805D9A0826C7A8C39973C81BB4C</t>
  </si>
  <si>
    <t>AB9F59F6DF38AF0E2B2C3A518C19DB8D</t>
  </si>
  <si>
    <t>8E1508A1A7248EC213074A6C011BEB12</t>
  </si>
  <si>
    <t>A43BA7719883C68851E2B964D7E0EF99</t>
  </si>
  <si>
    <t>DE7279B5D928A2B5FD0841FC7555EF2A</t>
  </si>
  <si>
    <t>7BA4ADCD6A426F15B1914C4C56EEC7A9</t>
  </si>
  <si>
    <t>5383E3BD1588DA05BA7FEEFA80D96716</t>
  </si>
  <si>
    <t>FC9FF186046AC3AE15FAE9B94A404853</t>
  </si>
  <si>
    <t>8F3937DE6D34ACEA8A7A2AEE7F89751C</t>
  </si>
  <si>
    <t>75A9591D57DC4F16C0853D996F465FC9</t>
  </si>
  <si>
    <t>76B4F3A3D05A1E4190353C4F713CD341</t>
  </si>
  <si>
    <t>29BFF10BF8A4559F7527B320C4AF42D2</t>
  </si>
  <si>
    <t>EB847369006D60707C894117014E500B</t>
  </si>
  <si>
    <t>F302E9DE9BE508777FE6A9E7DB96524C</t>
  </si>
  <si>
    <t>A764EC183B5597BF25594B949B97BCC9</t>
  </si>
  <si>
    <t>9D35FBCF70EC3EE861D588535FD203AD</t>
  </si>
  <si>
    <t>4613F35829ECB9F71B364096EC6EC7AA</t>
  </si>
  <si>
    <t>9A7E0C325DF14014166D84C39C9AD819</t>
  </si>
  <si>
    <t>0357A5D097C150A29BF3E22AF936A0F7</t>
  </si>
  <si>
    <t>B1088297B07A17F4A20F8EA2845DC9FC</t>
  </si>
  <si>
    <t>125D68EF290FEBB6B294DF83F161FD10</t>
  </si>
  <si>
    <t>EB69CD6901E1CA4DF8BF5889911B4FBF</t>
  </si>
  <si>
    <t>C36FDB12FE9E2F2FA4F95FA349886F64</t>
  </si>
  <si>
    <t>7C04E1C1A6E8E196C35493B78E3BB110</t>
  </si>
  <si>
    <t>52CEF67C3D0F90E5083AC4444F060FEA</t>
  </si>
  <si>
    <t>D6CAAF523658D5C8FAA083A8A003601C</t>
  </si>
  <si>
    <t>019EBA5E056F0884B2147393F56D9E18</t>
  </si>
  <si>
    <t>BBE0768A16B70B73313EEFFD50B33ACB</t>
  </si>
  <si>
    <t>E6A9412C1DB5CF58BF48392B133B09C1</t>
  </si>
  <si>
    <t>B89C79DDBDFBCF9A6EEB2D318DE3F6E7</t>
  </si>
  <si>
    <t>0DFDA8D3C57154A0E8B8BE5F817DCF7B</t>
  </si>
  <si>
    <t>470F0F31AE13FA41DF992ACE2CB5EA9D</t>
  </si>
  <si>
    <t>992F11EB9277D5B0523F194D6DA18916</t>
  </si>
  <si>
    <t>BFE0EB4BF6D6B6069CE07341495CC37E</t>
  </si>
  <si>
    <t>7B76C9313FA6015AE8E9177F3A95EB00</t>
  </si>
  <si>
    <t>70ED8AB4C7340B19911AEBE7D89AB33C</t>
  </si>
  <si>
    <t>524147701C6EA2B0E5065546D1093F85</t>
  </si>
  <si>
    <t>2FAAC44462B71BEBB3AFBF274E60B88F</t>
  </si>
  <si>
    <t>D8D5EE871E94BCA6CF3883D576967ADC</t>
  </si>
  <si>
    <t>9B07457599CC39D9B978F2951E2C85A6</t>
  </si>
  <si>
    <t>1259653DE9DAA01E7A2E07045F10D9FA</t>
  </si>
  <si>
    <t>EAFE4C49EEAB62C6E9523893C0FF3E36</t>
  </si>
  <si>
    <t>7A2D0EB81249CD442D4A197929FD0600</t>
  </si>
  <si>
    <t>51EEE3A21AAB4F0471067C74EDFD9EF8</t>
  </si>
  <si>
    <t>85C3BD79B956978B988B336CFA4C16CE</t>
  </si>
  <si>
    <t>707514C0A8F169CC638EB1783520E6B0</t>
  </si>
  <si>
    <t>4AE49A695D6C78DB5591ABBE84207D1A</t>
  </si>
  <si>
    <t>CA57F3742119AD3A82EFD736031D189E</t>
  </si>
  <si>
    <t>0DA0991E3DD285CE590A136E8015CDCA</t>
  </si>
  <si>
    <t>DCE5F77E4FF349EF4D2ED9BA0D756052</t>
  </si>
  <si>
    <t>C0149940B70320EECAF15AF801DEC393</t>
  </si>
  <si>
    <t>185F3D640591B251D55C351647DFBF2A</t>
  </si>
  <si>
    <t>603414BD35EC7C7DC095289CD282A544</t>
  </si>
  <si>
    <t>DC0DC11A6C0DEFD04575CECA82E5003C</t>
  </si>
  <si>
    <t>6B61E3806CF1B9E6759DD687D5A22711</t>
  </si>
  <si>
    <t>3B64C79C920951C4711F4177D9E2162F</t>
  </si>
  <si>
    <t>9C510314C8267328AF5E980C48D23AB4</t>
  </si>
  <si>
    <t>2D8D237B68FCFD8B25B557CB15FECF01</t>
  </si>
  <si>
    <t>815F1A3490FCE783C6E188841B8003A1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</si>
  <si>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</si>
  <si>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</si>
  <si>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</si>
  <si>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</si>
  <si>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</si>
  <si>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17CC796159173BEFDA5E386F2EA7A376</t>
  </si>
  <si>
    <t>ESTIMULO</t>
  </si>
  <si>
    <t>E96D4F4981BF0A4C6632918E2C437D2C</t>
  </si>
  <si>
    <t>4CBE77A82E3A4F4955092575CA13BE42</t>
  </si>
  <si>
    <t>D25C912F8289FEA0FCE7F2F89FE17A73</t>
  </si>
  <si>
    <t>8258B60FA3420C90A385F16D8A08B68B</t>
  </si>
  <si>
    <t>24A0D1D9DFCCB92361E6FD3684F24B59</t>
  </si>
  <si>
    <t>2EB139B7076D8AA77A4CB26A1159C953</t>
  </si>
  <si>
    <t>9FF8F967C6F83BBACAAF2CEF7878FB83</t>
  </si>
  <si>
    <t>6C63EA29D9DB25A82097429744A156C7</t>
  </si>
  <si>
    <t>7E98934F9C8A0F14E35274DEFC4E3DE7</t>
  </si>
  <si>
    <t>D7AF6C73BCD379C29353ED53886DF818</t>
  </si>
  <si>
    <t>7494FA24B2FF0EB830BBB978090029C7</t>
  </si>
  <si>
    <t>803B71773E49091507401F9A913CF362</t>
  </si>
  <si>
    <t>9F317A914F584B7006BDB7DBD135F171</t>
  </si>
  <si>
    <t>7EC91F578DDF47BECAB6AB2582D18A1A</t>
  </si>
  <si>
    <t>4E7432ADD837F033D7ED785DEDE1B689</t>
  </si>
  <si>
    <t>FAAFC85527A2952A4B8B19C3F718353E</t>
  </si>
  <si>
    <t>2554E2DFA8303648F39E2ECA6ED849A4</t>
  </si>
  <si>
    <t>861BDCC90915B42566F6BF87CF6A7BB8</t>
  </si>
  <si>
    <t>3B466FEA3E38AE9415BF4160793AB4FF</t>
  </si>
  <si>
    <t>AC3D47EEE272B334D75690A47568EF87</t>
  </si>
  <si>
    <t>02FD554A8BDC6CD5541C55FB0336FA9D</t>
  </si>
  <si>
    <t>1C08995C8F0D00DEAB2E35EDA327C720</t>
  </si>
  <si>
    <t>0FCF863565051B3EF9A15F3F40C92C9B</t>
  </si>
  <si>
    <t>9FBB70213C66F35E6D00C32AB17CB480</t>
  </si>
  <si>
    <t>9926D9DDBB5AF97F18D3A1F5709193DD</t>
  </si>
  <si>
    <t>69B50ADFFC7227EF54FDB02AB22D46C7</t>
  </si>
  <si>
    <t>C0C3951E031C87F2AEC3C0353A46B13D</t>
  </si>
  <si>
    <t>586BB14F402E2E71B762B8F2A78A8F4B</t>
  </si>
  <si>
    <t>0C2AEA792FC9BA7F6744EF9EA9A39A92</t>
  </si>
  <si>
    <t>4B096CE20A17394DE1C9EADAF54EA910</t>
  </si>
  <si>
    <t>22D0E5FEBEC5A21D562514C47AB2248B</t>
  </si>
  <si>
    <t>8E505888FB15DCA576392C2F50F48001</t>
  </si>
  <si>
    <t>F63AD2D7E56FA5076F48ADB754929BAD</t>
  </si>
  <si>
    <t>5E451864F7732A0D3A343D7ABEA6E6A6</t>
  </si>
  <si>
    <t>5DC48E570BA1B8E02E952BEDBE389C88</t>
  </si>
  <si>
    <t>9117560CA0852FFB9103097F4AEC270A</t>
  </si>
  <si>
    <t>CC3341045A18D58C3F7919AE538715E9</t>
  </si>
  <si>
    <t>266DE26486FA3E3F38B709AA36C6ABDE</t>
  </si>
  <si>
    <t>D113F4725C1557CC6922EA8A91F3E4F2</t>
  </si>
  <si>
    <t>9B1C7A8DCAAB434AC65EAAAB66BD7D40</t>
  </si>
  <si>
    <t>BDD9020C9C01FADD8BA0CE16AA7B8BD3</t>
  </si>
  <si>
    <t>DB982081CF9AD0CBD1C3D940CC4E8747</t>
  </si>
  <si>
    <t>73839A5C690D00CB61EB6410CBF91B1F</t>
  </si>
  <si>
    <t>1C1FF4AE8975802F11D3B40640C1919C</t>
  </si>
  <si>
    <t>B4ECB306FE19CEC50AC901D21F371F12</t>
  </si>
  <si>
    <t>F4F98C350DACB929CF16978E879C3A10</t>
  </si>
  <si>
    <t>AAA037A00FCDCACC55A767AA4CB03591</t>
  </si>
  <si>
    <t>840B1CC5C95DA5025E6ED9F7C3FEE4DC</t>
  </si>
  <si>
    <t>79A7430B878A08F3EBD96CFB6D666367</t>
  </si>
  <si>
    <t>11BA12D0D5900B64AE64406653124865</t>
  </si>
  <si>
    <t>A59633EB1FED611C0785D329FD91A165</t>
  </si>
  <si>
    <t>57F80E99BC8B62711400B6A4211C6233</t>
  </si>
  <si>
    <t>E11593B1EEAE86E5E00392D030EFE8E6</t>
  </si>
  <si>
    <t>59A035C05FCD030DE5D46CA90F4E13C5</t>
  </si>
  <si>
    <t>A3CEB1DA73883978A27C3EDC00F06E0F</t>
  </si>
  <si>
    <t>4F98E3E4AC28C502C3A347F18EB2D479</t>
  </si>
  <si>
    <t>781D9EA1E31B2346ADB2D8C6B481765B</t>
  </si>
  <si>
    <t>20923728024F7EF9CE95D2C200BDFB4A</t>
  </si>
  <si>
    <t>1E83E5D2AAA636EA7A94376B5CA2A71C</t>
  </si>
  <si>
    <t>144B7E954A3D1EBD8A7240DA603E88BF</t>
  </si>
  <si>
    <t>8C0BF576BB4576743DE913B5AE2A09E4</t>
  </si>
  <si>
    <t>F33324AAEC0DB4DF74A417F706AA99B4</t>
  </si>
  <si>
    <t>F5DCC511E7A573867D36AF6EC7A176BF</t>
  </si>
  <si>
    <t>B342D76322A2B211B96C3021884DBDB2</t>
  </si>
  <si>
    <t>D7321B507504EBB645408240F32D7AC6</t>
  </si>
  <si>
    <t>5404E0D1198AD2F357FD4FD90D5113F7</t>
  </si>
  <si>
    <t>4EBDDB604C521502391154D97898E524</t>
  </si>
  <si>
    <t>D30A7E4E15B5DA6864DD00847BEC2623</t>
  </si>
  <si>
    <t>5C247E0347285FFBF5EB98E29274DB26</t>
  </si>
  <si>
    <t>30D8A181632DD6B62407E15989E6B8C8</t>
  </si>
  <si>
    <t>8272F36245D77937536A4F6E0BBC53AB</t>
  </si>
  <si>
    <t>4DEE53EA4DAAC1193CAEA8E37F1278CB</t>
  </si>
  <si>
    <t>7B25ABC04949EDBAFDFA13FD6C8DF6E0</t>
  </si>
  <si>
    <t>D57BC8C13EC31CFDDCF78039C17D9AA7</t>
  </si>
  <si>
    <t>00A2B64D8AE94D5CE480582307FD7537</t>
  </si>
  <si>
    <t>665E3E15F7BD3B341B029DDE2C883A82</t>
  </si>
  <si>
    <t>65061D222DA546E84CDCCBB27FD51E5E</t>
  </si>
  <si>
    <t>05353A7B699C706638A66A3B367C03DA</t>
  </si>
  <si>
    <t>427AC29A25EA7C8E826431CAA5547E04</t>
  </si>
  <si>
    <t>3EB53BF9E8885DF8D00EEE20D1F35B99</t>
  </si>
  <si>
    <t>6D9E68E9F0CDD15A97DB1EE2EEC5B870</t>
  </si>
  <si>
    <t>826EBCD63BAFF1CC1AA46C9BBE6BEB6B</t>
  </si>
  <si>
    <t>0975E3BB0E5527C04B4F0E360B68ACB2</t>
  </si>
  <si>
    <t>8E68F20956E380F516ADEB78EA06A3E4</t>
  </si>
  <si>
    <t>A3A56F35FE8314F07E8D351390E6A6E1</t>
  </si>
  <si>
    <t>3CCFFE477A33E63D50E35A65AA515383</t>
  </si>
  <si>
    <t>F5FA24A4B82140B88419B346916DC7EA</t>
  </si>
  <si>
    <t>59CB13AC84CD1DE3326CD4F6086B9D84</t>
  </si>
  <si>
    <t>301AC1D25EC169A428397A166156C25B</t>
  </si>
  <si>
    <t>34DD7DA25402B7E29A73BEC4E862BB3B</t>
  </si>
  <si>
    <t>CD49BED5FB216403E32A8019C894AD7F</t>
  </si>
  <si>
    <t>376FF514029048B8C87663EDB93AD4F1</t>
  </si>
  <si>
    <t>2EE9935A8B37303CB1C419640F95576B</t>
  </si>
  <si>
    <t>E67FBE712CEDA62AEADD124BA06AB399</t>
  </si>
  <si>
    <t>F9375221E9D60BB6F3B6231F23EFBF64</t>
  </si>
  <si>
    <t>F2EDCA39F1F16BD72B3D919F851866EE</t>
  </si>
  <si>
    <t>D4247F4FD5053E92BD2539A622D40A4D</t>
  </si>
  <si>
    <t>81A04A923034FEF82EC2C3500229FF04</t>
  </si>
  <si>
    <t>1408A63C34C72A86A33D7A7A19262D6F</t>
  </si>
  <si>
    <t>4517CFB7539C980414E17BE3258C3D01</t>
  </si>
  <si>
    <t>0BBAA4BF0BA92680097580C00B7BE509</t>
  </si>
  <si>
    <t>12E6337A73FD87BAC7DDFCD40EEA544D</t>
  </si>
  <si>
    <t>EE04C686C6F3136BDEA2FC980FA19A9F</t>
  </si>
  <si>
    <t>721EE6B0F607A80DBFE6B796308F7BC8</t>
  </si>
  <si>
    <t>8CFBC3E0274ACA2E9A3AB03C9AF792A7</t>
  </si>
  <si>
    <t>126A8C70D17A1568558DBF5A62883A63</t>
  </si>
  <si>
    <t>BDE7FBC707E67DBCD9AB73A83EE56267</t>
  </si>
  <si>
    <t>0A6FCAF0556DB3DCA837C65FA835044E</t>
  </si>
  <si>
    <t>2B9231AD14689263B7A754E5167E1F79</t>
  </si>
  <si>
    <t>88E5637CC0D7897F4E21583CC42AFA8F</t>
  </si>
  <si>
    <t>19E39A37D00FF0CEFB468BC3CC588139</t>
  </si>
  <si>
    <t>18D8744042D56F09329CBA5F0E5878DB</t>
  </si>
  <si>
    <t>4CE8FACD75FDF43FE240BB926E12D205</t>
  </si>
  <si>
    <t>4D8698D829ED037DC5FA25D28819BF15</t>
  </si>
  <si>
    <t>AB9E64B083704D87E9C302C0469C60BB</t>
  </si>
  <si>
    <t>C8EFB5973550AAB12F36910C8D3892CA</t>
  </si>
  <si>
    <t>8D100CEE6EDFAD08AC07C0565C067814</t>
  </si>
  <si>
    <t>613A6E75F6A206DC3D589E2C803710C0</t>
  </si>
  <si>
    <t>85EB0EA3BBBD14E6304B593A2C28B929</t>
  </si>
  <si>
    <t>589D10CEFF6620B98CF17DE0AEDE01BF</t>
  </si>
  <si>
    <t>B40C157452493BA7D0A9B8C5317621C2</t>
  </si>
  <si>
    <t>B5F68A4160E275BF0CC5782126097913</t>
  </si>
  <si>
    <t>037D1EF8889276E4568F34A3511BF424</t>
  </si>
  <si>
    <t>09D07F18632129E314E7F6367FB4C112</t>
  </si>
  <si>
    <t>2561C49A3E206E2AB473E87D9BA9AAD2</t>
  </si>
  <si>
    <t>AF51175CBCEE66602E10EC9E29EDF74B</t>
  </si>
  <si>
    <t>337B58EBEC5F160B7333E3BC10955157</t>
  </si>
  <si>
    <t>89EF1CCC45CF15405CE7EC543670E7F8</t>
  </si>
  <si>
    <t>64CD77DFFF7DD6C7BD2B147159EB0AF3</t>
  </si>
  <si>
    <t>1FA12D72BEE36FB325DA6EB7386EBA1F</t>
  </si>
  <si>
    <t>96D50F5F147381774F5B2720F968E64D</t>
  </si>
  <si>
    <t>AC8D0039CCD58AEB88993AA67CE9FC11</t>
  </si>
  <si>
    <t>40783CE6577BCF19255B0396FA8EF1AB</t>
  </si>
  <si>
    <t>E9EB65564A032047569411855B246937</t>
  </si>
  <si>
    <t>477559DC4EDBDB4B4A7036847E2BBEE3</t>
  </si>
  <si>
    <t>D9FD58D4F35576B030AEA655D22225DA</t>
  </si>
  <si>
    <t>9176D2697B3E8C2222E02DBB6A5C7EB9</t>
  </si>
  <si>
    <t>2EF5466B47B36B44246D2970A152F226</t>
  </si>
  <si>
    <t>3BFDDFA88B2AA01EB6F24F1206EF59F1</t>
  </si>
  <si>
    <t>F7BA15C30D0F761933AD1AB2EAE9A5EF</t>
  </si>
  <si>
    <t>6E6529744DF65551873421DA3B7E90F5</t>
  </si>
  <si>
    <t>D22B615980B1528D0CBAE0A080A9B29F</t>
  </si>
  <si>
    <t>4DD11FE8CEC4F770F10BF103C77DDF54</t>
  </si>
  <si>
    <t>8CCAF92ABEFFA48CCB0A75B7273D7704</t>
  </si>
  <si>
    <t>C685B98408CE7F79DB38CBDD7DB9568E</t>
  </si>
  <si>
    <t>AB9A0EB93B3436E06A1CF45F358DF36F</t>
  </si>
  <si>
    <t>61EF742405D36247FE0AF65C71445CA1</t>
  </si>
  <si>
    <t>5C2D69DBDA27DA3A68FD49D5691283E6</t>
  </si>
  <si>
    <t>58F53E0A9EC438F35D0BFAF171FE3518</t>
  </si>
  <si>
    <t>BABFCF2C8F697F89633D067C4C1E82C4</t>
  </si>
  <si>
    <t>DA7C0E0446E6CE6AD39CB1C67BA34630</t>
  </si>
  <si>
    <t>65E3EFB078560055ECC7F25005F8F09A</t>
  </si>
  <si>
    <t>0A2E3272E658F52DE73BA263B7760F66</t>
  </si>
  <si>
    <t>DE530EB179897CAC39BE89EC512175C4</t>
  </si>
  <si>
    <t>9AA1ED14E55331C9A4D313623161D673</t>
  </si>
  <si>
    <t>6846BDDAEE9AC9B4BC1416F4F81436E0</t>
  </si>
  <si>
    <t>DB61EB8983D34A6AD1FA9456AF4423E4</t>
  </si>
  <si>
    <t>B111D11627F126A04E3B3C34463D2CEA</t>
  </si>
  <si>
    <t>2E9DB23062F4286715398E0D4AD17080</t>
  </si>
  <si>
    <t>A7FA4808B79EB76271F4DCA708222683</t>
  </si>
  <si>
    <t>9A9E3A8CFAA1F368E2853E70A0E22D7B</t>
  </si>
  <si>
    <t>479CCF5B9598BF81A2B7CDD4EE0C8516</t>
  </si>
  <si>
    <t>A5F191686D8B574A9167B1CE8737C4FA</t>
  </si>
  <si>
    <t>6D3F6423D58B7217675EBC34AB278C59</t>
  </si>
  <si>
    <t>E2E9E5FF9D4120126CED14F9902EDB4A</t>
  </si>
  <si>
    <t>801181C3EC2F093405312F3EDA1BF028</t>
  </si>
  <si>
    <t>076FB833E030BC3D6E7F7846FDC615D5</t>
  </si>
  <si>
    <t>007F6E181E9CFFFDF05D75A491C3413A</t>
  </si>
  <si>
    <t>C0A2FC3AB1F67F6541B0FC24DDA80C19</t>
  </si>
  <si>
    <t>591D7AD7EC5836C6EE7006866635BD3B</t>
  </si>
  <si>
    <t>B473E995337B9A0918D50EE282343A16</t>
  </si>
  <si>
    <t>13C3702DA15E2B20977577CC9BC1E56D</t>
  </si>
  <si>
    <t>36A68C59862D7142146C77F678593688</t>
  </si>
  <si>
    <t>F7B46250DA14861A896DE481A6DB0922</t>
  </si>
  <si>
    <t>E10DC51C685657220239F0084C6D1259</t>
  </si>
  <si>
    <t>C578C2A83957A85E40D9E549C3EC7E62</t>
  </si>
  <si>
    <t>325B189258DCEC3A8A4449EC69C671EE</t>
  </si>
  <si>
    <t>C282B687FA4DEBFBC72BF5EDFFF0CCCA</t>
  </si>
  <si>
    <t>19F54CF51F80AF59107B359F81576F0C</t>
  </si>
  <si>
    <t>FAABE891D4149A8B09803DFC2016D2DC</t>
  </si>
  <si>
    <t>5867ABC371A7401019E65608B41948D0</t>
  </si>
  <si>
    <t>4158A81B8E1446844107E974AABA69E7</t>
  </si>
  <si>
    <t>D09FFD1671C6B3DDBC6386169057B9FA</t>
  </si>
  <si>
    <t>E1AEB593F94B8D938C63A49E0EE10DCF</t>
  </si>
  <si>
    <t>E2060B61AA5D09546DE0840632B57EE9</t>
  </si>
  <si>
    <t>03518FF3794B904F609F9209CC03E863</t>
  </si>
  <si>
    <t>6342E6C963BB0033E920A3A0AB629E41</t>
  </si>
  <si>
    <t>8B5E3E15D2660C6FDA51826CDA95327B</t>
  </si>
  <si>
    <t>5B0B2682A850208E9005EA703F753663</t>
  </si>
  <si>
    <t>1993F4D10880BD7504DE62C40DBF56C9</t>
  </si>
  <si>
    <t>57A9239EDCBD5032DD3BE2A3017DA5D8</t>
  </si>
  <si>
    <t>8EBE4D9E35F3FAB9D7FB4ED5F0A07B6A</t>
  </si>
  <si>
    <t>5B80B3635BD574BA7E6C54BFA3F27179</t>
  </si>
  <si>
    <t>8712CA71DFD322E6A922AC52437142AD</t>
  </si>
  <si>
    <t>F945E5CC5F010758916087FFFE4202DF</t>
  </si>
  <si>
    <t>6D89A70F7C873B6D3C4B2FE49E3B959E</t>
  </si>
  <si>
    <t>2646D1559D722599D433B80EA47DC941</t>
  </si>
  <si>
    <t>82B6D7CBD8AAFA908EC1CB94C53DE9C5</t>
  </si>
  <si>
    <t>6B25C16194C2C88D21CF1E37CBFEEAD2</t>
  </si>
  <si>
    <t>2322640F8C06D152C21F88BD14CCD606</t>
  </si>
  <si>
    <t>23E2497B12442877561BFD0E25484387</t>
  </si>
  <si>
    <t>6B01D944FB45AE7EB9FF0ED747F8CC63</t>
  </si>
  <si>
    <t>EE72E12865450D7995B243C62E5A684C</t>
  </si>
  <si>
    <t>3700E139DF3D620824EDBF5325F1D32D</t>
  </si>
  <si>
    <t>D35D8B612064ADF9D6E3C68947E05CF9</t>
  </si>
  <si>
    <t>FB8616C167FF995F00004FE1763DC8E2</t>
  </si>
  <si>
    <t>F103A084EFD347DB7C995021C1DCB3E6</t>
  </si>
  <si>
    <t>E23BD470DB080DB67F2AE4444F7CEB55</t>
  </si>
  <si>
    <t>46718D3E13B03DE5CF58235DAD5F62F9</t>
  </si>
  <si>
    <t>E2EA4C748331883504C751C595D6CCFB</t>
  </si>
  <si>
    <t>951F5F27CFE8127D00827F052BDB9765</t>
  </si>
  <si>
    <t>CDEF4CA1C5BD1F4D42E6C98C953F3D99</t>
  </si>
  <si>
    <t>11EBD85F6511C822275A966A5ABB5970</t>
  </si>
  <si>
    <t>3426DD015186115FC42A17BA97EB76AB</t>
  </si>
  <si>
    <t>89870634BBC15E19A969FC1DE11B08ED</t>
  </si>
  <si>
    <t>043709C289D9A3C2B7727B2FACC6C443</t>
  </si>
  <si>
    <t>8EFABBD7A73BA92AD5E76D577F937750</t>
  </si>
  <si>
    <t>8460E6922E4CC8E59D18EFFFB26C7F22</t>
  </si>
  <si>
    <t>93F81EB64D563926920F877E7585FE30</t>
  </si>
  <si>
    <t>6AE806A8AE31E8753B8F9E3E068C6B69</t>
  </si>
  <si>
    <t>6102D660E1C713901C5FF2D18C6D9429</t>
  </si>
  <si>
    <t>C745D7110FAF4A8D1583429179EA7680</t>
  </si>
  <si>
    <t>91790A834ED7A8D739FFFF9B3C1B5773</t>
  </si>
  <si>
    <t>3A7316AA633B87997912806EB1B81184</t>
  </si>
  <si>
    <t>22AF3C65EEE4332BCD41DA3C7564BF1F</t>
  </si>
  <si>
    <t>DE9DF9CF2682611621EFC3C6F064B72D</t>
  </si>
  <si>
    <t>4923000CA2A4156151E4E1300F9FC622</t>
  </si>
  <si>
    <t>8C42163E125D29F9CBC3664B75363838</t>
  </si>
  <si>
    <t>135807EB18D88C8650F66CD3C3D0DF1A</t>
  </si>
  <si>
    <t>8C59A46200040B5285F2BFAF8FDE6EE6</t>
  </si>
  <si>
    <t>5432</t>
  </si>
  <si>
    <t>5000</t>
  </si>
  <si>
    <t>QUINCENAL</t>
  </si>
  <si>
    <t>23AAEE0E0DCC74CF2144F4734B449865</t>
  </si>
  <si>
    <t>5CB72BD2C0AAF634C1AE40553E052E91</t>
  </si>
  <si>
    <t>588E7FAF3A160A873F730F32ADB77F57</t>
  </si>
  <si>
    <t>30F5E93CCB86F0B0C313EDC73FC9FF95</t>
  </si>
  <si>
    <t>572BFD5E2CE42F72C05AD1E0A35C0D9F</t>
  </si>
  <si>
    <t>424B095B02C169765BFB93D4886C4892</t>
  </si>
  <si>
    <t>B8422E867B6D189E5E035A85CB721B32</t>
  </si>
  <si>
    <t>19A2C3045087B1A2435ADAAF60D16D52</t>
  </si>
  <si>
    <t>E528B6DD802521A43535B74313EF0ACF</t>
  </si>
  <si>
    <t>A914D81E98C69F1DB74C7B142885034E</t>
  </si>
  <si>
    <t>56557E76A0B21C46B6DFD2F2F2554A8E</t>
  </si>
  <si>
    <t>C1F0BEC9048F4C0B558E347A2080C8BA</t>
  </si>
  <si>
    <t>360325D2EC7A7AF7FE32E6D12356BAE9</t>
  </si>
  <si>
    <t>E4DC2C31789547AA42A73086CC7D3D98</t>
  </si>
  <si>
    <t>6C27D254B218EE5CA91010783857E40D</t>
  </si>
  <si>
    <t>87BD8C0B973D26D62963D4B8C34517D9</t>
  </si>
  <si>
    <t>8654122D9F6159B3DCA4B1EBF5DFC5E4</t>
  </si>
  <si>
    <t>9EFD8EAD0F2FFD9F02DD3D7BE967E8A5</t>
  </si>
  <si>
    <t>A84C1941F4694C0E0C95566F1ABDB9FF</t>
  </si>
  <si>
    <t>4BD9832AE0519C4C5BB840A9CA279B64</t>
  </si>
  <si>
    <t>0BB9BA1FDA94F33B289EAA329F04E5A3</t>
  </si>
  <si>
    <t>8DBE4ED27D4DFE304B0D8664FE332154</t>
  </si>
  <si>
    <t>D3EAE03EDEB70AFEE6EC7270A92DC968</t>
  </si>
  <si>
    <t>9F2747BD118A69D71A80BF65FF17AF68</t>
  </si>
  <si>
    <t>2DB7464C05799B20D648FD303A5AF419</t>
  </si>
  <si>
    <t>0BB5F08E53A0242557EAD2CB7023BDA1</t>
  </si>
  <si>
    <t>47591DB7F33BAD64E801259D090E9F69</t>
  </si>
  <si>
    <t>3A1D2F01950EB50D68E5C18B41291CED</t>
  </si>
  <si>
    <t>41CDE074642AF081D29D52A7C216A510</t>
  </si>
  <si>
    <t>958B88D13746FA67BA01320771059541</t>
  </si>
  <si>
    <t>3AC320B41D490AB8EBF2260DD39F6E16</t>
  </si>
  <si>
    <t>D99C90A6D76FDBFEE6F098F2966CD757</t>
  </si>
  <si>
    <t>1F87A6CB51E4E8893EF7664BFAA578F8</t>
  </si>
  <si>
    <t>C598C8AA505EA1A69598B7F00D6A2662</t>
  </si>
  <si>
    <t>394FC0F9E4D26CA167AD407976945E32</t>
  </si>
  <si>
    <t>7DFEA70E2C3AFD70C3CE346D7D31C8F4</t>
  </si>
  <si>
    <t>7881A61DEBD13184BA435BB7D69AA9A1</t>
  </si>
  <si>
    <t>5A771F09740966012C3FDA35F5B88D58</t>
  </si>
  <si>
    <t>C3438B9AC3D958E44E5144E6DEFC08A3</t>
  </si>
  <si>
    <t>01C32089039AEFE8A972F81FBE2BED97</t>
  </si>
  <si>
    <t>48F20F6ED8890EC4FC7ABA332638704C</t>
  </si>
  <si>
    <t>2031AED918EE94BE351398BE85C6BDCE</t>
  </si>
  <si>
    <t>AA064077B9A0156616FC58CC916E6D7A</t>
  </si>
  <si>
    <t>286E60BA7EBA013A2C1F83FA66274527</t>
  </si>
  <si>
    <t>AF8951AF166A0D094681644867B57552</t>
  </si>
  <si>
    <t>BB3EE574AB9CB092ACF254152CB11D7B</t>
  </si>
  <si>
    <t>4DB0EA7EE7E2261B4985FEDB20008B1D</t>
  </si>
  <si>
    <t>4B5CD6FD010F6993B2164DD6AEE864A9</t>
  </si>
  <si>
    <t>8778126C0CE81E551AF47E914482C6DE</t>
  </si>
  <si>
    <t>4B3E827FFEF669EF785E7A3A8BFBFE61</t>
  </si>
  <si>
    <t>A622B57AF02576A36A12AB970E7C2DC1</t>
  </si>
  <si>
    <t>558E54F15D212350A287C1BA6BF7FCA0</t>
  </si>
  <si>
    <t>20B0C0526FFB2194E8297AC5C0CC7E69</t>
  </si>
  <si>
    <t>3C6F17B6C50C1BA766EC91985167193D</t>
  </si>
  <si>
    <t>1C859E72ABB0B584FBA5D24C2974ADA7</t>
  </si>
  <si>
    <t>648EFFEAAA70EA214A708AFD2320DD1C</t>
  </si>
  <si>
    <t>043A725A4329190E850F6639B1F9CAC8</t>
  </si>
  <si>
    <t>A68E3A3D316677F2724B2C129B2E9D86</t>
  </si>
  <si>
    <t>99C436E419D6B873163B8919FA72A016</t>
  </si>
  <si>
    <t>E7C6E723A0D38E736357467E58E5634F</t>
  </si>
  <si>
    <t>DA721AD20F359C2D4A180ACC3B32529C</t>
  </si>
  <si>
    <t>529CE02FDF8AFC89A3BE6A70FF7B4BD1</t>
  </si>
  <si>
    <t>4FC551AB42075703F2D155EBE7AC0681</t>
  </si>
  <si>
    <t>D57FE22010B9CFFB877B750AA39B8EAA</t>
  </si>
  <si>
    <t>4787FE64F730E47F1BD8BBB9D10300F1</t>
  </si>
  <si>
    <t>D2DCA1765447D82E96DD6D6A1B532C43</t>
  </si>
  <si>
    <t>DAE31856DB12DE8A3F9F92C32D982A32</t>
  </si>
  <si>
    <t>E0A044132EB7B6EEB456AAE09B5C504F</t>
  </si>
  <si>
    <t>95B1C801F22DD69D9A971B769B894E79</t>
  </si>
  <si>
    <t>DC92D303A98856846F87BE49A2E6E3E3</t>
  </si>
  <si>
    <t>B45090532FE6557551268F865359BFB3</t>
  </si>
  <si>
    <t>DB599255E516234433644F397EA2D32D</t>
  </si>
  <si>
    <t>B67DEBB984FBEA9E8D9ABA26413E2E21</t>
  </si>
  <si>
    <t>53962EE9FB656F5422905AB2BF96AE76</t>
  </si>
  <si>
    <t>2A51B37DA07093DD59B63E823A598D96</t>
  </si>
  <si>
    <t>D87F8982255D6BAB6C3379E8E18015D3</t>
  </si>
  <si>
    <t>3077B38611630A8568723881A7FC5A19</t>
  </si>
  <si>
    <t>E4811BFC382242677772DA472F80BE44</t>
  </si>
  <si>
    <t>09B7470AEAE632A1FE0F3ACAC57B354D</t>
  </si>
  <si>
    <t>E10E3E2330E3BAE9E8ACDCD0E4E67063</t>
  </si>
  <si>
    <t>13B4EEA672D9EE62EB2063118B0101F1</t>
  </si>
  <si>
    <t>09AC6D312F220BFB5DDA1147C51E7D70</t>
  </si>
  <si>
    <t>6FBD288998DBD6EF48CD616AC10B8289</t>
  </si>
  <si>
    <t>33A46A102A13404DE46CD1367882ADFC</t>
  </si>
  <si>
    <t>F240F34AD0DA51FF9E57EC8BF7C0F8BC</t>
  </si>
  <si>
    <t>9ADF696D7A820F9A755897B7762A1EF7</t>
  </si>
  <si>
    <t>58722513EE2737F4CC3A7BDBBA0CC328</t>
  </si>
  <si>
    <t>81C3C8602CE8D0D3AC7EEE3D9C93C6C0</t>
  </si>
  <si>
    <t>46E1067B90B1CD5EFA974B5F7856DA1A</t>
  </si>
  <si>
    <t>F25F1D70EFB2987C357036392F06395A</t>
  </si>
  <si>
    <t>1974D12D34B748DE89FE04A79941F444</t>
  </si>
  <si>
    <t>2C0F02FB07F523D372E988430F49EF86</t>
  </si>
  <si>
    <t>1183B7EC6829F097D3006629562B6D75</t>
  </si>
  <si>
    <t>18553610FB364BF616517C5C28E4C4E7</t>
  </si>
  <si>
    <t>D5731502CB27F83CD3688D32D87F73B0</t>
  </si>
  <si>
    <t>F7DD90EECFD7DDBDD66A30E27F722D63</t>
  </si>
  <si>
    <t>A62307E9C1C2BF3ABC642853C0005C98</t>
  </si>
  <si>
    <t>1EADB977E8AB1FB0EF78BAB26C34FCE6</t>
  </si>
  <si>
    <t>0C7C0606029570F0DE99BEB61CED4425</t>
  </si>
  <si>
    <t>3F589E9FF5E103C53EEAAEFDDB46C244</t>
  </si>
  <si>
    <t>42FC18D1DB9DDDE184718192E3B9AB36</t>
  </si>
  <si>
    <t>1BC2E9F0285E834A350E6EC310B5641F</t>
  </si>
  <si>
    <t>DB624F29988A2AB149D2884CE57F6318</t>
  </si>
  <si>
    <t>F3BEB025A1E68E5BAE7CA50B9170E781</t>
  </si>
  <si>
    <t>C62E04064A18809154B91C37C4FAD9C8</t>
  </si>
  <si>
    <t>BFF96FF39FED167A847F4E80DE04DD28</t>
  </si>
  <si>
    <t>AB723D7269D3699DAF09771BED9AB34A</t>
  </si>
  <si>
    <t>E6AFCE186C3521FAD7999F6F7BEBE6A5</t>
  </si>
  <si>
    <t>2550CA6F71BD46DED491E92080911F6B</t>
  </si>
  <si>
    <t>454ACF7F413DBFCD044E11CE932305F5</t>
  </si>
  <si>
    <t>EC4B963C5C49E3F21F30A3EC5A6EDC60</t>
  </si>
  <si>
    <t>006FE0D03B1E178A9A920055DBEA5D07</t>
  </si>
  <si>
    <t>8D0B2B8081D383BAC46C97D2B5B53877</t>
  </si>
  <si>
    <t>DA61EE243D69A4B9E3B6690E9FAF9887</t>
  </si>
  <si>
    <t>2BFD7261704FE057B83EDFD8605BAE31</t>
  </si>
  <si>
    <t>4E11627FA71214B21847F4F6C9BB40E4</t>
  </si>
  <si>
    <t>6AF184266119A4818B9238C1C724D391</t>
  </si>
  <si>
    <t>3469FA8960AC1760B9EEC4F9A8FF8F78</t>
  </si>
  <si>
    <t>22E7CD2A2A1E1F74F55B9178328F4F6D</t>
  </si>
  <si>
    <t>016D47EF8A542A595650B13ECA75507C</t>
  </si>
  <si>
    <t>DB3F6FCA30E210CC1FC4DDA17BAD7809</t>
  </si>
  <si>
    <t>267FE63F8D383C0EFD9373647BB5D75D</t>
  </si>
  <si>
    <t>DAC697E8A65A68B84324C6BA0DBB69BC</t>
  </si>
  <si>
    <t>667E4E95A6B6666F8FC2BC74338C3256</t>
  </si>
  <si>
    <t>B89AEA508516256C4629FC0B5D75B61C</t>
  </si>
  <si>
    <t>B97DDF45956D5091E4DD9126EB3782BC</t>
  </si>
  <si>
    <t>0A7D0012D311E23038342B35C77AA895</t>
  </si>
  <si>
    <t>853BA30E663E871877A4EBAFF600933D</t>
  </si>
  <si>
    <t>8F9A943E8312CB5931C9BD57057C1125</t>
  </si>
  <si>
    <t>1C188A6D231A1C48F68AF0CD609544C2</t>
  </si>
  <si>
    <t>18BDF971858463AE11E5B0002B5A661A</t>
  </si>
  <si>
    <t>C210501635F8E71E417BB012797B7B46</t>
  </si>
  <si>
    <t>5E8BC0F1D968837DEF23DB15FF3B51C6</t>
  </si>
  <si>
    <t>769041B39B593E5593DD5795A15843F2</t>
  </si>
  <si>
    <t>61770629AAAB36034C14E7F81E0FA94A</t>
  </si>
  <si>
    <t>B8370CB590DF601EB3D018E9F44C74FE</t>
  </si>
  <si>
    <t>6DD45FDDE8E1ACC7AC1C195CF4E9D4BF</t>
  </si>
  <si>
    <t>6393C6117A4B9CD203912B604BF4DFEC</t>
  </si>
  <si>
    <t>1E00AFF441020E8C5023069708464EB0</t>
  </si>
  <si>
    <t>79D801720CAD1205E2F2594BFFA7B479</t>
  </si>
  <si>
    <t>E6A1FEC0D988D682F54A4A71149AEB2B</t>
  </si>
  <si>
    <t>0B12754741AE3F1B2A6CB12EA25A543E</t>
  </si>
  <si>
    <t>A6683BCFD8269BA84AD581FFAD16E5CC</t>
  </si>
  <si>
    <t>E3B721C80CA4217AD9AD0581E3FEBA21</t>
  </si>
  <si>
    <t>E705A77F9E7343980B6EDFE89DDF748F</t>
  </si>
  <si>
    <t>2A549C8242030924BE1E78156F6F94BE</t>
  </si>
  <si>
    <t>C1045E71DDF1C0AAEA2CDA723F3839AE</t>
  </si>
  <si>
    <t>8A540C5A60C3C0F2C4BD57FDCE41DA6B</t>
  </si>
  <si>
    <t>0EDE653E4FC488055F0D48BC215BE0BF</t>
  </si>
  <si>
    <t>EBA12B7CF7E03AD1DE40BC0F4E74732D</t>
  </si>
  <si>
    <t>50E9416CE5BD0EAB851D2510EF6B3DE4</t>
  </si>
  <si>
    <t>20408E8C30AFCE30E05EE28C23630ACE</t>
  </si>
  <si>
    <t>FF90C406A645D3B19E2A5C6E74A802B6</t>
  </si>
  <si>
    <t>FEC946E7F36376660090B3EC10F597F4</t>
  </si>
  <si>
    <t>8E55A2E00751DC62160C0BD6B7844A73</t>
  </si>
  <si>
    <t>6AD3B7085F7451143291896C2CFFD90E</t>
  </si>
  <si>
    <t>933AFCBD123AF1FE918E453064B124FD</t>
  </si>
  <si>
    <t>ED316C92B3AC19298C3A80A75B09A02D</t>
  </si>
  <si>
    <t>ECADC73CC9760ED051A3D85E8A720546</t>
  </si>
  <si>
    <t>601F56C7508CF98E566CCD5CC6A116C2</t>
  </si>
  <si>
    <t>1359DC337CA6B97F65C523572FD97868</t>
  </si>
  <si>
    <t>28C71B3801295ED4C6BAAB4FA551C84F</t>
  </si>
  <si>
    <t>6BFA9CC07B723B0195E52A9C0DCEA29F</t>
  </si>
  <si>
    <t>957EEFD32DF6363B6AD88ECE4FC6A350</t>
  </si>
  <si>
    <t>1FAE4465918F3CB4705BD5E781034F1F</t>
  </si>
  <si>
    <t>6D47D48F7FD090A292FE50C5EFA12F66</t>
  </si>
  <si>
    <t>DF240F3CBFD857D26402728D6D796DC4</t>
  </si>
  <si>
    <t>3F2EF6D60F7FFA93ABBE31372049B112</t>
  </si>
  <si>
    <t>A555439C7781D664C05134254FFE7991</t>
  </si>
  <si>
    <t>D6683E3132CD21E960715247E8170819</t>
  </si>
  <si>
    <t>16E623924DB15DF0C703F7570F6ABA8F</t>
  </si>
  <si>
    <t>C662952EE2DCC05A8513245AA19408A0</t>
  </si>
  <si>
    <t>E37A2868F6D29686A6ADF909E93332E5</t>
  </si>
  <si>
    <t>066E8A8988214BD562DDB09CF7C3F369</t>
  </si>
  <si>
    <t>6F80B4B805915537339DB099B5A90727</t>
  </si>
  <si>
    <t>CD83FB9D3A55AF63E85252965785E266</t>
  </si>
  <si>
    <t>C5CA8BBF61BB2CF3936E75B0249A2A00</t>
  </si>
  <si>
    <t>9619DFA2710E055B5C0E740C9389FA5B</t>
  </si>
  <si>
    <t>0A2A23B28472986AA6803A12E94F7C39</t>
  </si>
  <si>
    <t>18D584F113FFF3E0E3F6B2393628A6EF</t>
  </si>
  <si>
    <t>E46E63C720D1CDEA27CE44AF0B25FAAB</t>
  </si>
  <si>
    <t>DD337A0BA21DECAAB4561F9AF61A23A2</t>
  </si>
  <si>
    <t>DF17B36B027DEB30C273D97EE597AADC</t>
  </si>
  <si>
    <t>0A41A1F337148928886CA23298A696CB</t>
  </si>
  <si>
    <t>BA1AFA277C2147A7328D3BAC999FE5A0</t>
  </si>
  <si>
    <t>7555E9266E610FD75F9D3EBA4E4C4CF2</t>
  </si>
  <si>
    <t>73A5E05960DC13F5B8735D00531CD42D</t>
  </si>
  <si>
    <t>B82553AEC437211E29CAF5B7AC9F430C</t>
  </si>
  <si>
    <t>C0424645D52E4CDFE065B44F26E14BB9</t>
  </si>
  <si>
    <t>FD8AE40D8B30AABDCD6A9BDFE04CAC9A</t>
  </si>
  <si>
    <t>D80086A00095E519F62D992131BC7A5C</t>
  </si>
  <si>
    <t>F9D784F71577B3710BE712BF66B5381B</t>
  </si>
  <si>
    <t>AC52BB34D4E82DB6F610EB820CA9E3A6</t>
  </si>
  <si>
    <t>4816D5FFF5F46915968606CC6C6AA74C</t>
  </si>
  <si>
    <t>9755C3E1B07929096BE572E505CCE999</t>
  </si>
  <si>
    <t>9BED8CB78A2D467F4C68CB65EE40EE25</t>
  </si>
  <si>
    <t>78C856AA251E7E4A5ABB36F610284EF8</t>
  </si>
  <si>
    <t>7CD0AF8113415195CDFD3B16530296EA</t>
  </si>
  <si>
    <t>7390926E1CA711D03987A6F68B8FBCD9</t>
  </si>
  <si>
    <t>883E4BB6016EBE8E03BE63400AF73B30</t>
  </si>
  <si>
    <t>D2E87CD545598E006B2A6B0DA39102FA</t>
  </si>
  <si>
    <t>E5631918395716DECCCCE8D9BEA2F24F</t>
  </si>
  <si>
    <t>1597CA643F46955823BBC029ECA80A9B</t>
  </si>
  <si>
    <t>F33C0DB10B457A109305682E902C174C</t>
  </si>
  <si>
    <t>A6022B3D680F751E78D05D179AFA3524</t>
  </si>
  <si>
    <t>73F75D1AFAAFFF17AA82B66576747CB2</t>
  </si>
  <si>
    <t>82F367135DD173A11C0F219B7D083690</t>
  </si>
  <si>
    <t>A2E4D3B86FA21FDA70FB37509D73FAD5</t>
  </si>
  <si>
    <t>753AAE9726D9C0EF584F8BF0C06C48B6</t>
  </si>
  <si>
    <t>DA2102FF11331B38BDD10F12BBF600C6</t>
  </si>
  <si>
    <t>A406323BCD74F5F14F1D0ED3EE3465AF</t>
  </si>
  <si>
    <t>DA1A66129E65BB04C0CC0917E8F0016C</t>
  </si>
  <si>
    <t>34E0786ED4970E7334F5D4E2E108A72E</t>
  </si>
  <si>
    <t>F1C40D916B766672B9DA93683E55E2BB</t>
  </si>
  <si>
    <t>A6866CB31A52CF4A480FA013B6524158</t>
  </si>
  <si>
    <t>E731D7D19B656306C1013D8F2179788B</t>
  </si>
  <si>
    <t>5B0D61EE899DE804A745AAB3A425D484</t>
  </si>
  <si>
    <t>CE4B4D744984A4AC8D0CD5A2DF7E8913</t>
  </si>
  <si>
    <t>2F059D9769C5A49AF209D71AD8B22B5A</t>
  </si>
  <si>
    <t>298AE149FB0F9BBD00DED0219845CB5A</t>
  </si>
  <si>
    <t>6E4B6706375556C7E19F6EFA587A2772</t>
  </si>
  <si>
    <t>B383456076E324CE6A45AF9419B3E57C</t>
  </si>
  <si>
    <t>869D49A783FAC8DC91DC72E88F5845A2</t>
  </si>
  <si>
    <t>43D30C93D22B252F2F5D0A081D42C92F</t>
  </si>
  <si>
    <t>3E338AD509CE1F46F47759A06AE795AD</t>
  </si>
  <si>
    <t>629741BA360230156D6906C46C30BBCB</t>
  </si>
  <si>
    <t>E457A455F324BF8DD626DCC6F40CF9AF</t>
  </si>
  <si>
    <t>6E84FCB6DC60E55ED34D13F63F391A80</t>
  </si>
  <si>
    <t>5F694E4AAF0925D682678ACA915AC49F</t>
  </si>
  <si>
    <t>C23265CE44B6457F22F44F222DDC1F1E</t>
  </si>
  <si>
    <t>B09B07F819F18531ED7B272F5626ED1A</t>
  </si>
  <si>
    <t>A8A93971A5926B7846BAB01FACAEBF3B</t>
  </si>
  <si>
    <t>76C95F22A92C4553EB050C7453D96799</t>
  </si>
  <si>
    <t>9CD9098EAC69B0C09A3D8F7247F18CA7</t>
  </si>
  <si>
    <t>28CC7CF3D3697BE087F3B2C174E5189D</t>
  </si>
  <si>
    <t>F987AFEDD340A400EC690CFE7023CF62</t>
  </si>
  <si>
    <t>333764A0265AA2CC71CC1AE2E2D4742F</t>
  </si>
  <si>
    <t>C4D48D46457A39A7510A055593F5D499</t>
  </si>
  <si>
    <t>5B20F4931AAFD218BF32D5952314E3F6</t>
  </si>
  <si>
    <t>1C2397C69D9A4C73A25A72513BFA7251</t>
  </si>
  <si>
    <t>388794CB104CB52A36E7775A767D88C5</t>
  </si>
  <si>
    <t>08DFF1496B37126DCD7139DCA950863B</t>
  </si>
  <si>
    <t>FF43B22645C56039AD42C5D32CB34EB3</t>
  </si>
  <si>
    <t>0EBCD1A75FE0EAB2BF1080F6E3D4DB04</t>
  </si>
  <si>
    <t>E76B010557F7D410013AF2C63F8A749E</t>
  </si>
  <si>
    <t>5E6C5F5A7405B117EF7A56446FA873A4</t>
  </si>
  <si>
    <t>A3CB3422738420D03BF902D08C701138</t>
  </si>
  <si>
    <t>32DF0F6392D64129365E2C455F16D280</t>
  </si>
  <si>
    <t>ABF9D098E7DBB669389EE07DA4AC45E1</t>
  </si>
  <si>
    <t>EDDD9849B35ACFD96C3D63356888EA3D</t>
  </si>
  <si>
    <t>376BC85D09DA718134B91CE869C565DC</t>
  </si>
  <si>
    <t>1A16A968C45A1718B8A431F7C98F7CDF</t>
  </si>
  <si>
    <t>F2E62AD8A2C3222CA7C5BFC868349B76</t>
  </si>
  <si>
    <t>C0AEDA851FC8D2507117AD9A1D017FA2</t>
  </si>
  <si>
    <t>C58ACA6EC7F75537FB3F4523E65F7585</t>
  </si>
  <si>
    <t>360B3B3F0A77504084974C7942E20991</t>
  </si>
  <si>
    <t>F76F1EBC3058CF48AA46CDD5A38AA107</t>
  </si>
  <si>
    <t>BC8624A60A676104119E1A206DF452B7</t>
  </si>
  <si>
    <t>B3B935F8E2FAE69A38B48D3E9BDD43B1</t>
  </si>
  <si>
    <t>B2EA9130DC58C0CF0EDF638AC1C11B63</t>
  </si>
  <si>
    <t>B1F1E53A6FEB7F33D374EDD480B6C077</t>
  </si>
  <si>
    <t>41B9A07D9067E3A1BB8B053DEBC77BE7</t>
  </si>
  <si>
    <t>228F90CEEF885D8048FBA1B95824E80A</t>
  </si>
  <si>
    <t>6CD0008F0D74C66E699537E637FD1581</t>
  </si>
  <si>
    <t>C899A08B25099445EA4E0D1261E2EA2E</t>
  </si>
  <si>
    <t>4803FA0D2FFADEBF0463281E3E4BD152</t>
  </si>
  <si>
    <t>869EC547A9A6339AA27005D9DBC10369</t>
  </si>
  <si>
    <t>383D54B4292672DA8E2B7495C052DF0F</t>
  </si>
  <si>
    <t>2E62E4B1BDDC1BC3E03D519E535F3A8D</t>
  </si>
  <si>
    <t>82817FAADE4B3DE9FA04E810383E09D7</t>
  </si>
  <si>
    <t>53ADAC28C1A49F9A628F16C00492C126</t>
  </si>
  <si>
    <t>46D41140460730A83DFA8C68B8CDA618</t>
  </si>
  <si>
    <t>959B7AD7A887FF5BACD9B2C85E092564</t>
  </si>
  <si>
    <t>C3A1234BC2BD7A8151805C98D3C92560</t>
  </si>
  <si>
    <t>A757A669E5A06EA1629DEA910922555A</t>
  </si>
  <si>
    <t>34C0051A573E1C29ABAFF4296EC2BFB8</t>
  </si>
  <si>
    <t>6699C05C6ACBE616ADD3F07ECF9D3312</t>
  </si>
  <si>
    <t>7316228DD471498E131F46D63C249851</t>
  </si>
  <si>
    <t>DC15FCBF06C715A8FFF692C464B08719</t>
  </si>
  <si>
    <t>32A5DA062FF5C5BAD9D1F72860D1B310</t>
  </si>
  <si>
    <t>B795B2A326CFD4E03FFBFD74537724D4</t>
  </si>
  <si>
    <t>E55CD976F35186EDAE750FC541FCA9F0</t>
  </si>
  <si>
    <t>034DA70963B4FAFBD2D18910097E1CCA</t>
  </si>
  <si>
    <t>890C40005E2684A4139EAEC68115E732</t>
  </si>
  <si>
    <t>D2F09A6E7DB98B90E94DFE48C37EECDB</t>
  </si>
  <si>
    <t>50072C83C080428AA32B730933581858</t>
  </si>
  <si>
    <t>1E0B02588B5D9406D6768B9C3B3052E9</t>
  </si>
  <si>
    <t>588EE6658DFDB5CFA8A5DE31E2F9A767</t>
  </si>
  <si>
    <t>6A1D8F3F44C97E3C2F2B0104114CBFCD</t>
  </si>
  <si>
    <t>0F7ABDAD5978EF626B348557EC9ECF40</t>
  </si>
  <si>
    <t>5EAE88A953A039CE482D1E0D895E6940</t>
  </si>
  <si>
    <t>D9ADD913E046F2CC33D7B99DD72D4D89</t>
  </si>
  <si>
    <t>C8687538824BA92DEB2BEDCA2C3CE6EE</t>
  </si>
  <si>
    <t>33513BEE0A3AEEBE0F8E632E6ED34BC0</t>
  </si>
  <si>
    <t>A279AF91B6AE006E9FF07D9BA22BD610</t>
  </si>
  <si>
    <t>18B8C5575117ACA1D1564D07E4A6B792</t>
  </si>
  <si>
    <t>A653726B65720E8F398A7539030E8ADB</t>
  </si>
  <si>
    <t>F3CC1A54E9F4053C63252DC6D9DD637F</t>
  </si>
  <si>
    <t>43F53FE5FADE3C249E0DD9CF1996C278</t>
  </si>
  <si>
    <t>1945E4352F1B22C1851420C14C0B0554</t>
  </si>
  <si>
    <t>D5A2457FF6215B2610EA96F3386B21B5</t>
  </si>
  <si>
    <t>085E8E32CBF1CEE3A54C8289BECEC4D6</t>
  </si>
  <si>
    <t>4013691FAF24B60D375985FA2BB7F9E3</t>
  </si>
  <si>
    <t>4CBCE74DB2AB2456EF3B391394631139</t>
  </si>
  <si>
    <t>1317E142EDB51C45B4F45387985434E7</t>
  </si>
  <si>
    <t>EE14C5FC98F9E53E2ADFEF098F8D07D6</t>
  </si>
  <si>
    <t>1F8377DE8D8D26564FA741C083086405</t>
  </si>
  <si>
    <t>CA12F212EBD56B1928FB4B9E57258E16</t>
  </si>
  <si>
    <t>7E6D454FE6E28D9CB78711392FF942F4</t>
  </si>
  <si>
    <t>7C773FC9158281654827E75CF3C1C9B1</t>
  </si>
  <si>
    <t>91400B23DC3B9D8C3FEF764EA6064F47</t>
  </si>
  <si>
    <t>F6C338581D19312606C3308C31068440</t>
  </si>
  <si>
    <t>1E0F6DFD936AF479621A025F41AEE6E6</t>
  </si>
  <si>
    <t>B6571BE42641EADE683B25F971559F30</t>
  </si>
  <si>
    <t>3E4D1AE271F074F1788338E3FE0E5324</t>
  </si>
  <si>
    <t>21A5A8E197CA558503330DCCF9EB778A</t>
  </si>
  <si>
    <t>DFE0B5BA07B4E50B20842F029E669039</t>
  </si>
  <si>
    <t>885B739EF37FC161171CBB4741135FF0</t>
  </si>
  <si>
    <t>B9F8CAC713D05028AD9B608376CC6666</t>
  </si>
  <si>
    <t>8652D72425E6E39D01C7BD811427CE6D</t>
  </si>
  <si>
    <t>EAA4B56D3AAB6D7F91B43EA99AE1210E</t>
  </si>
  <si>
    <t>2CD7E4338838A928A1B6AC682EEA87B9</t>
  </si>
  <si>
    <t>B8BE8E4D78E20896B8040C9C1E162E4A</t>
  </si>
  <si>
    <t>765FDC384A6FFC629FD17F0E6783AFD1</t>
  </si>
  <si>
    <t>FC5F742FD38BAD2A1D472861A9727952</t>
  </si>
  <si>
    <t>C77C9D8BB4C9C013FF626F728C17CDC6</t>
  </si>
  <si>
    <t>8284F5F6AF15754255D1C392EA25F61D</t>
  </si>
  <si>
    <t>04B9E1A7B0004B8BE2F3324C381F0DDA</t>
  </si>
  <si>
    <t>2B9D541A42B42C0390204A3184C578FA</t>
  </si>
  <si>
    <t>88E86D3AA2FC4AE1E8DCA1A8CB50C2BB</t>
  </si>
  <si>
    <t>C1D0551F0A889C2EF00EF2D64112617E</t>
  </si>
  <si>
    <t>DB70256F1D61DB02AD6C13BB12F4E87E</t>
  </si>
  <si>
    <t>5F32586E960641E29701DBBE1777F471</t>
  </si>
  <si>
    <t>DA574336BB09D57B3E48C53EAC3B2021</t>
  </si>
  <si>
    <t>1853CD049CBCB2D2A904BA7C65749A38</t>
  </si>
  <si>
    <t>AB2686188F4ECE78038EABFD193D573E</t>
  </si>
  <si>
    <t>2C78A4321AE1E426AE692D4D7B36B1A6</t>
  </si>
  <si>
    <t>D309F77344DBF6782A01324BF2BDC7AF</t>
  </si>
  <si>
    <t>08FA12CD9BAD1747104859BD79ED99FD</t>
  </si>
  <si>
    <t>265599AA514B081BC2F20258FB0D3779</t>
  </si>
  <si>
    <t>904CE7B5741ADBBDE53B1B552C359F68</t>
  </si>
  <si>
    <t>C8C85502FF1AC266DC09087880A00C7F</t>
  </si>
  <si>
    <t>A583ED6D51138F8B3FD17961695CE294</t>
  </si>
  <si>
    <t>1CEE39D4C36F6F977E0ECF0AFE2FD3E6</t>
  </si>
  <si>
    <t>1AD4B2D1946663B7EDAD5849800839BF</t>
  </si>
  <si>
    <t>D3946434F6F2C46A999EF4C918DEBC72</t>
  </si>
  <si>
    <t>D174E4F6775896DA5A7F23D678C1BB6D</t>
  </si>
  <si>
    <t>311AAE7EE9E671EEEA129E9DB11FAF2D</t>
  </si>
  <si>
    <t>1ECAE70B41A9DE1E43CAD1530A6588CD</t>
  </si>
  <si>
    <t>5347B2E0D6F2E81A4E04DEF5E7F35076</t>
  </si>
  <si>
    <t>A2D8B9F2FFB7668B3ECAB456D663144C</t>
  </si>
  <si>
    <t>A75E8E5C48D87D968722C5FAD9F08958</t>
  </si>
  <si>
    <t>6DDE53F8D55A6B8E1B7F87EEEE192DA1</t>
  </si>
  <si>
    <t>CFB456AC097D3FE056A359E74C92FBFD</t>
  </si>
  <si>
    <t>CB267AF468C15A697F0BE73024D83989</t>
  </si>
  <si>
    <t>59B25CD2B1B7C0AFFB00C0352B895095</t>
  </si>
  <si>
    <t>665FBFE4AB8F757EA375366F8E7B3369</t>
  </si>
  <si>
    <t>69F897074E758E265F0C0293E195037F</t>
  </si>
  <si>
    <t>5FD0E6CF4AA2AE91B55603897DA8720C</t>
  </si>
  <si>
    <t>D55AD8833C038A013C5A01A3B1A53CC3</t>
  </si>
  <si>
    <t>8450E8FAFD1D570ECF1E0537FB6F3586</t>
  </si>
  <si>
    <t>9D6E70367BD90F460522D28B037AB834</t>
  </si>
  <si>
    <t>12EA52995906DBB0E7EE0387E6D9611D</t>
  </si>
  <si>
    <t>F80B4E1490FDA504619BD7C6DB6908E4</t>
  </si>
  <si>
    <t>5C798F1EB0443B1E3DF3AE14A6DFFDB8</t>
  </si>
  <si>
    <t>D7D4EA588A1445D2A15A24165B35C059</t>
  </si>
  <si>
    <t>B3E37D6E0859C64C2DFCEB6D53E6F5B9</t>
  </si>
  <si>
    <t>3E72B422A0DE457AC1EB2A1B228AC213</t>
  </si>
  <si>
    <t>18FE5ECF5BE12D4A28F6CB976ABC1D01</t>
  </si>
  <si>
    <t>C7D6304112A8B001B22E524BDE9A6496</t>
  </si>
  <si>
    <t>7DB0F0B70F1F193951C86A426B25B949</t>
  </si>
  <si>
    <t>0A8666453A9FDFE426C49C576CE31769</t>
  </si>
  <si>
    <t>14CD3B4930693C882DD4AD50083B0A64</t>
  </si>
  <si>
    <t>7866909E0731A9827DE19718EAC6A0CA</t>
  </si>
  <si>
    <t>90F30E340A8C75DA19431511038D94E0</t>
  </si>
  <si>
    <t>5184276CFAB887E964BC74FFEB0A7D03</t>
  </si>
  <si>
    <t>D6367E51986F403EB6B46E2E94AF8F4C</t>
  </si>
  <si>
    <t>F8B8E10E9D929F5DB78822D738682010</t>
  </si>
  <si>
    <t>585DA929E70C30DF6AFDCBC25C0ABE22</t>
  </si>
  <si>
    <t>8F692BC04825DF2105999EC1310D9497</t>
  </si>
  <si>
    <t>DADBA1980247DFEF8C9CDB3BD4758466</t>
  </si>
  <si>
    <t>8770E04A2F248EC59FF30E045FFFB31C</t>
  </si>
  <si>
    <t>4A5F4DB69F860CE441F8DE21C4FD968C</t>
  </si>
  <si>
    <t>637AA50CC85C0E8C3482623ACC1FB19E</t>
  </si>
  <si>
    <t>B75D8F2028BCA02073AC40901910AD71</t>
  </si>
  <si>
    <t>B76031E90F0F6259599A2CE006EA9CD8</t>
  </si>
  <si>
    <t>6091135584CBB1C7C1FC67C3F80AB4FF</t>
  </si>
  <si>
    <t>EC166491CEA69B1126DB48E14F7BBE1C</t>
  </si>
  <si>
    <t>16D37B9BD6C4A1E35FE37D10A13DC761</t>
  </si>
  <si>
    <t>ED69674DFA45B628F41FA3A29174EBEC</t>
  </si>
  <si>
    <t>62238C480247ECE88BF7B9C399F8EF20</t>
  </si>
  <si>
    <t>F5691B9D5D2492B12395D9463243946C</t>
  </si>
  <si>
    <t>2E811C1AB40CD8B780E5E71264ADDB5E</t>
  </si>
  <si>
    <t>4D4FE3EBA6BFA0E50C28171355864C55</t>
  </si>
  <si>
    <t>C655A31DB829DAEFBE43EA96F93432B1</t>
  </si>
  <si>
    <t>BD57AE9FF08444D7B46D9550280B2F0F</t>
  </si>
  <si>
    <t>C154E017FD5D742E681A0BAF1E0EE408</t>
  </si>
  <si>
    <t>76E12D2E65D5673347C00918E26F0259</t>
  </si>
  <si>
    <t>CF863BB53BEA979F44CF2B99E9DED812</t>
  </si>
  <si>
    <t>5C7DF8AC472202D71A34C9BA6D3CEDEF</t>
  </si>
  <si>
    <t>57A99A827350AB6E6B4DAF6B6ED3F7EF</t>
  </si>
  <si>
    <t>12CF36B7C8B8D17E6CF2A8C224756AAA</t>
  </si>
  <si>
    <t>0E8C7836076AF4A4DFEC208DD657414A</t>
  </si>
  <si>
    <t>6938F243CB5C4A31FDA0B0C42817FA1D</t>
  </si>
  <si>
    <t>94E44A1D5B8E0F788D2A65EA9B5FF254</t>
  </si>
  <si>
    <t>FD5F889293BD36648D98B2772A8699F1</t>
  </si>
  <si>
    <t>2A38CD584E2AC6A2B4EF8344963206D5</t>
  </si>
  <si>
    <t>664913C62C6D12555923F2F1E17F8928</t>
  </si>
  <si>
    <t>E07A0679106AF9BDBD13B9DE61994526</t>
  </si>
  <si>
    <t>E111042D33E56148BF4951C5402C417B</t>
  </si>
  <si>
    <t>5AF64C33B691340263A332BAFD64B30B</t>
  </si>
  <si>
    <t>D5CD3C4D9EB06A4FA5BF2437EC74DA4A</t>
  </si>
  <si>
    <t>CA5D4681E08D6A7A472121A6546865FB</t>
  </si>
  <si>
    <t>318A96D3D90CADAD871F2135B5CADA29</t>
  </si>
  <si>
    <t>882E8D3CC1375F391B9235883C9A92FC</t>
  </si>
  <si>
    <t>7E0E25CE8FD20920FD7ABA8C0270700E</t>
  </si>
  <si>
    <t>158DD4F5592B732CD18DB55C5346ED6A</t>
  </si>
  <si>
    <t>469B156D72AD98A23AFC747616FF4A2D</t>
  </si>
  <si>
    <t>B85BBE3C6C52DE6F02DFF39C60E4BD3F</t>
  </si>
  <si>
    <t>BCE75190A2FBD1B5DA1DAA62EC52357E</t>
  </si>
  <si>
    <t>7F08A7EEFED41ED7F7791BC37A7BBA29</t>
  </si>
  <si>
    <t>C7E455C432C2647EA3DF2E57BF8F52D0</t>
  </si>
  <si>
    <t>1FEA8124CA0F2BBC86BA254E005ED74F</t>
  </si>
  <si>
    <t>505CC8D8DE60D2E87AE86EB0DAE9F9A8</t>
  </si>
  <si>
    <t>8A4020CCDB5493075466745F992E7758</t>
  </si>
  <si>
    <t>80949177FB9978D9152C0975BAEAEF31</t>
  </si>
  <si>
    <t>2006618FBB5D1B1CA80AE13556B22811</t>
  </si>
  <si>
    <t>BB28E04A1ED992E6E1B3FF679C69367A</t>
  </si>
  <si>
    <t>8F8D50DE663D875E960B6891B6D45237</t>
  </si>
  <si>
    <t>9806FE2A6E6BAC76937F5C28C7F35165</t>
  </si>
  <si>
    <t>1A406062DB6A71C0D07C4BD6E3A83DDD</t>
  </si>
  <si>
    <t>08F63AE46C0875C4747244EB18396246</t>
  </si>
  <si>
    <t>602C16E984083B6EDCAC525DF8A86830</t>
  </si>
  <si>
    <t>F7696277F2954F585F1992767B263362</t>
  </si>
  <si>
    <t>FC5322FEF3444085F4EBD849865E27B5</t>
  </si>
  <si>
    <t>102C9B7BB063FECE92AC322B4EA3A359</t>
  </si>
  <si>
    <t>327C692DC541C21410C309EB17CD3701</t>
  </si>
  <si>
    <t>24612924BDFC876A534524179AF4B1EB</t>
  </si>
  <si>
    <t>FE5C6543C017A33FC4535FA62EF6331C</t>
  </si>
  <si>
    <t>B54ED7E83446DED74605F9139A6C362C</t>
  </si>
  <si>
    <t>B80EA97037F61CE96F3CF10EA31A6B09</t>
  </si>
  <si>
    <t>47C624AA378BF79128991E0AAA77A637</t>
  </si>
  <si>
    <t>9A9B387FF8B88AF2C6399EC99C427EC8</t>
  </si>
  <si>
    <t>D47FD2E288C8ECDA09E8682442E12105</t>
  </si>
  <si>
    <t>F753DE15ED7F277077767131C6951649</t>
  </si>
  <si>
    <t>F95E42860920CEDCC70C64C73E782403</t>
  </si>
  <si>
    <t>5DECA59D0D73E44B89A92B885DD6CEBF</t>
  </si>
  <si>
    <t>5DFB18972480B6A810F27615644ED764</t>
  </si>
  <si>
    <t>40B235B34C651995849C4207BBBD475C</t>
  </si>
  <si>
    <t>25681E2FBCDF240897B21E8B866310C3</t>
  </si>
  <si>
    <t>DEF39B62089D808ED07348C24F924E11</t>
  </si>
  <si>
    <t>2F44F393898F406091E3414B9B700F73</t>
  </si>
  <si>
    <t>B780C53CA0BD77D94CF14B441890CAA1</t>
  </si>
  <si>
    <t>864DD9258A97B025AF48DC6AAD1A62AA</t>
  </si>
  <si>
    <t>2401BB62EC5492CE31BFDFED62B21435</t>
  </si>
  <si>
    <t>DAF08F1182B39DA655A34ED36FD081B0</t>
  </si>
  <si>
    <t>AE247ED3B2CA8101C20B21EB9BC2E663</t>
  </si>
  <si>
    <t>DBD3377DB06FFF5C83943A6E96D906CD</t>
  </si>
  <si>
    <t>5DED9EDD1485F5B5B316715243980D76</t>
  </si>
  <si>
    <t>CD5C903B2E71923718228E0BD0334FAB</t>
  </si>
  <si>
    <t>CD7827158F377F798099C4C799F81AA1</t>
  </si>
  <si>
    <t>E427E95BF248E1CCE6D4831C8A781FF2</t>
  </si>
  <si>
    <t>1C633F27D3F204342991105E4B2787BB</t>
  </si>
  <si>
    <t>CD7A0B771EC4565B72F5136D73494C0C</t>
  </si>
  <si>
    <t>9422CA760E02BEDA66370FB49BCCC026</t>
  </si>
  <si>
    <t>31F97BCCFAEC3365F1DA050D43A719DF</t>
  </si>
  <si>
    <t>E71EFBE542FBC580B3E9F46350A75BFB</t>
  </si>
  <si>
    <t>A483CC5FDD28D3C09234C8EA54ABDE9E</t>
  </si>
  <si>
    <t>2F95F58A0E4ED9DE8817A18D72122774</t>
  </si>
  <si>
    <t>A960C7BEADAA59C3B48AAD1E5C528D5F</t>
  </si>
  <si>
    <t>BED6339623F9F8CF2B5D527BD229493B</t>
  </si>
  <si>
    <t>4ACA22706CB1DBEF03FFF91515BCF088</t>
  </si>
  <si>
    <t>FA5067E70B7704CF5381D573B9269338</t>
  </si>
  <si>
    <t>8F882CAAF4D59A8185D5127BF400A6F5</t>
  </si>
  <si>
    <t>6DD4D78DE1152E1DDF6471920AA3FED5</t>
  </si>
  <si>
    <t>F92677CA90F767C69973499ECDA1FDCE</t>
  </si>
  <si>
    <t>8C9BA512DA507203D10FEB069B9FB478</t>
  </si>
  <si>
    <t>5F6B1C069BDAD33A454858B4A425C14E</t>
  </si>
  <si>
    <t>0367F3405F0D490C5638426253157246</t>
  </si>
  <si>
    <t>9E0543AF852E3E3BDE2E7FD6BE9A002C</t>
  </si>
  <si>
    <t>D1D09597ED799D17E3442C33825B6A9C</t>
  </si>
  <si>
    <t>5D495DFDE051FB430A67B4A854CBE42F</t>
  </si>
  <si>
    <t>F8B6C4AE480ADC93036ECE4A181523DE</t>
  </si>
  <si>
    <t>5B17794655647093B308A576BAFAFD9D</t>
  </si>
  <si>
    <t>32713F413953DB55739CA4940CAF1D39</t>
  </si>
  <si>
    <t>98FF2CE98B8A464515FA9FE7A54DBB97</t>
  </si>
  <si>
    <t>44C54C75CE21EC26C79B3114509042C0</t>
  </si>
  <si>
    <t>20C46A4A040DB4B82B2F6669F5543804</t>
  </si>
  <si>
    <t>35040024B1844766166C6160F62E10F1</t>
  </si>
  <si>
    <t>AD05847016092992DF38C7CAA5E1A19F</t>
  </si>
  <si>
    <t>0444710927A1434D936CB6370ABFAEEB</t>
  </si>
  <si>
    <t>A81C91BEB243D478967217A7DBE722E1</t>
  </si>
  <si>
    <t>D84F9BD97E4063B8E902CEFBE51906B4</t>
  </si>
  <si>
    <t>7615A9E3263161DC106A854B6406595F</t>
  </si>
  <si>
    <t>50C9F8A27EA3D8F2BCCAC92B17D9F80E</t>
  </si>
  <si>
    <t>8FD034D43004E6BCB9996A925200DD80</t>
  </si>
  <si>
    <t>39FB2ABBD8F66CF6B5537881CF5CCE4A</t>
  </si>
  <si>
    <t>E7C2959C3E05E07DC38F0F325AD0F49A</t>
  </si>
  <si>
    <t>36FE531660E665D85B9D004DA0FD0A42</t>
  </si>
  <si>
    <t>C027D50FBE9F38A6EE1181EF5C615ABF</t>
  </si>
  <si>
    <t>89957EEE8AA01DF0E5E799295B91E7E2</t>
  </si>
  <si>
    <t>10FFE1610063D87DEC07DAE03E88A499</t>
  </si>
  <si>
    <t>76D3EF3733B7EA88E6FEBAA89FD4FF81</t>
  </si>
  <si>
    <t>4052AB127E1E983BBC1D246E84F791E8</t>
  </si>
  <si>
    <t>2C71826E48B3F5DD3FAE993BE22D8791</t>
  </si>
  <si>
    <t>2C4224BC8ABB3136ED31EB635FA6154A</t>
  </si>
  <si>
    <t>C230A4A00FEFD0CCC566D7BAE552D3F0</t>
  </si>
  <si>
    <t>55B9E0552FF047F39DBC61EE9007D385</t>
  </si>
  <si>
    <t>14F45FA058CEB67C4995F012DB7CA015</t>
  </si>
  <si>
    <t>4634E44590EDAEDF03470E97728F80CE</t>
  </si>
  <si>
    <t>CE8E64D8801552D7ABB15AC648DB625B</t>
  </si>
  <si>
    <t>CA345CE4080CA4F5048F8CCE7410C89A</t>
  </si>
  <si>
    <t>B54091D0BDE1843C9140FD1D78BE7C66</t>
  </si>
  <si>
    <t>13C6C3A2F1CC773F90A6037A38A54DC8</t>
  </si>
  <si>
    <t>A384B7963362805FF99BE339B476334C</t>
  </si>
  <si>
    <t>495B8E3D3FAAE4ACC69C7D0AC803D224</t>
  </si>
  <si>
    <t>94367AF1A8D5E21B90D3CCB40599C40C</t>
  </si>
  <si>
    <t>06D0BE44613BCB143EE803E240D707C2</t>
  </si>
  <si>
    <t>4712B93476FFE74BD501F949B75E1494</t>
  </si>
  <si>
    <t>42FCCF16A7A0BEFD98AEB3CB290E31C0</t>
  </si>
  <si>
    <t>CE65AB6A6E04F52F2D98517FA2E1C118</t>
  </si>
  <si>
    <t>2444DEFFC6965C39799EF38218669AA4</t>
  </si>
  <si>
    <t>9AD4352E4FBCB1A708287C9B646C2D1D</t>
  </si>
  <si>
    <t>155FAFE49416E64B7BEFA2E2E20092A2</t>
  </si>
  <si>
    <t>D6585CF59AED39E97C351FDF34A3D34D</t>
  </si>
  <si>
    <t>0002C9A67622E37F210FAA5F0760FB5A</t>
  </si>
  <si>
    <t>9187AFEFF81B8FA8C30CDF5976359838</t>
  </si>
  <si>
    <t>4CD6E6C2F14CFD9BFC6FC40D7495F657</t>
  </si>
  <si>
    <t>F03AAC67A7443C630E4E3B4F1FE7E6F5</t>
  </si>
  <si>
    <t>43357B26C07E4D2FA221E1AB4816FB71</t>
  </si>
  <si>
    <t>B0B44752605DFE5C676B86ED0F09FF15</t>
  </si>
  <si>
    <t>7837432D682F0AF87F0A976ACA78A0C9</t>
  </si>
  <si>
    <t>1E49D5169881CE904B3CB75EF0A67D8C</t>
  </si>
  <si>
    <t>DB3B68160728B90138BF1166E2C48BA6</t>
  </si>
  <si>
    <t>ACADAABF81BDF3D2C2F552EFEEE92C41</t>
  </si>
  <si>
    <t>90540773A88832D4D87F6D2C251353A7</t>
  </si>
  <si>
    <t>00DCE9B3A2F22701D58552C9D3887E45</t>
  </si>
  <si>
    <t>D34F3BFC43369DA931F41A98F6878632</t>
  </si>
  <si>
    <t>B16E97F4D462C8F3854B9506676BB1B4</t>
  </si>
  <si>
    <t>DDC7E921768F4504DFCE1142BAD18BBC</t>
  </si>
  <si>
    <t>AC6C161440AC3F0A8444893EA7507333</t>
  </si>
  <si>
    <t>7254010AF0D20E8C7E48C435E637BA53</t>
  </si>
  <si>
    <t>2010454E58145518B0A01ECFEF393627</t>
  </si>
  <si>
    <t>3FFF07E7854AD903EF0D53A3C2D09E03</t>
  </si>
  <si>
    <t>B1FB260FF0A0156F5D4DFC6970B4ABCC</t>
  </si>
  <si>
    <t>F98D6618F87D850DD3709AEC27F0ADFF</t>
  </si>
  <si>
    <t>C5193A0C7D9D17076C8EE697368DDF85</t>
  </si>
  <si>
    <t>0BD049AB7525BA301B4B11ADAB1DFBC0</t>
  </si>
  <si>
    <t>E8DF747849F84E8594169FB2D1CA1591</t>
  </si>
  <si>
    <t>5CAA3F0394B1A9ED5A8E86C59FF9641E</t>
  </si>
  <si>
    <t>2FBE01B54186FC669699DEAE9052C214</t>
  </si>
  <si>
    <t>10A36706C839546C1B765A0F94813B18</t>
  </si>
  <si>
    <t>5C010CE3BCCBA9400BF5FCB322F6C649</t>
  </si>
  <si>
    <t>305C14E4339721BC7BE95B4C3F36FAD8</t>
  </si>
  <si>
    <t>408ABC3E0EAF69D004C5DEB19EBAF563</t>
  </si>
  <si>
    <t>62C0B5207326BE50A6FD26D5CD5C81E0</t>
  </si>
  <si>
    <t>30D30B3B9BEA36B5745430D361F13ABB</t>
  </si>
  <si>
    <t>AC60E798B15C4D5025C57BCF73B4147D</t>
  </si>
  <si>
    <t>5BF333A8D46B93B087D687390FCDC95C</t>
  </si>
  <si>
    <t>99451B98B86BF981A4437DABC6397419</t>
  </si>
  <si>
    <t>4A7D055E5448E77EC49DCCE404FA1CC6</t>
  </si>
  <si>
    <t>07FD6A4FC630F6B86EFD79371C57E909</t>
  </si>
  <si>
    <t>87365694FF988505EDCD6B1AD70D0404</t>
  </si>
  <si>
    <t>D5A3E554EAFF2D97423B9104F494A148</t>
  </si>
  <si>
    <t>AF9F5B9E0AEC6EE39EAF4A83F6243F68</t>
  </si>
  <si>
    <t>21D0D1EEDA2A76EE44986EBE7242579A</t>
  </si>
  <si>
    <t>D57F298AE8E4AE02767D3C0C94CB390E</t>
  </si>
  <si>
    <t>3DADBCF3929DAC7661100DCCBD256186</t>
  </si>
  <si>
    <t>3193F0EC05ADC48F75BDC38F47C95DD6</t>
  </si>
  <si>
    <t>C5A42068304E49C7882684AB4AF434FE</t>
  </si>
  <si>
    <t>7079BEC4A9AC442AEF0D9ADEB5DA0590</t>
  </si>
  <si>
    <t>AF4AE6F0148B7EE940A1D9A983DEE51D</t>
  </si>
  <si>
    <t>372C35F4958931236A41A8DEE03BCE5C</t>
  </si>
  <si>
    <t>06779E8DF1CC2590C13455495948B262</t>
  </si>
  <si>
    <t>DC3049A2E167269470BAFC9CAA6DA8B4</t>
  </si>
  <si>
    <t>C492B30FBCC9D5B62427E8C14A44FFAA</t>
  </si>
  <si>
    <t>46BBE36AF9DF36B017F201199AF992C6</t>
  </si>
  <si>
    <t>61EFF5BAA7BF80BE0DE32C19C2AA689F</t>
  </si>
  <si>
    <t>2FECC7987E5E7753BE3B5800E8D9B0FD</t>
  </si>
  <si>
    <t>9D59F3A58906DB8E5C42FE6AE3D5700C</t>
  </si>
  <si>
    <t>46BED6654389F6962A5D496985027E68</t>
  </si>
  <si>
    <t>705667926B070ABA764959CBC0BF4442</t>
  </si>
  <si>
    <t>B680384909545989CFE02FD56D42B460</t>
  </si>
  <si>
    <t>ABF59593E15B6D71A301802D0EB1F089</t>
  </si>
  <si>
    <t>929B9A6C068A7A374B5411EAB5BCA622</t>
  </si>
  <si>
    <t>B539A28DD9D2A0934C21A28E4B148375</t>
  </si>
  <si>
    <t>0CB81665778260841C7C2FF6925F9C00</t>
  </si>
  <si>
    <t>3B6D09CF165932B692F1D0CF529F7928</t>
  </si>
  <si>
    <t>6B3EBD0C4611DCDA19D6BEC083C14098</t>
  </si>
  <si>
    <t>067570A252165E9B47A411A79C92C693</t>
  </si>
  <si>
    <t>0E87C49F3196EFE7230A5EB6254BDFEF</t>
  </si>
  <si>
    <t>6D581225F2EAE08F0A47FC2CEE2FCEA4</t>
  </si>
  <si>
    <t>B105B800ECFD88C80C067F55E58DE243</t>
  </si>
  <si>
    <t>62CB9D557A4AF0AB78908D95C530A7E0</t>
  </si>
  <si>
    <t>CC4D39676B0BEC81471545C814F83FBA</t>
  </si>
  <si>
    <t>878F423C0834181124FBBA6D7256B0AE</t>
  </si>
  <si>
    <t>12BED606DEABCF79B3D42A779E08888C</t>
  </si>
  <si>
    <t>591160688F0A6596067A66CE6840ADB7</t>
  </si>
  <si>
    <t>20BBE06D35D7F9702CF49A019641383F</t>
  </si>
  <si>
    <t>D11B159D77AA66501EED2D18F6FF4C4E</t>
  </si>
  <si>
    <t>15FF79E2DD4ABDA50D9EE113C4A91F65</t>
  </si>
  <si>
    <t>41D8E37A3BF934E754D023D8CC2D50DA</t>
  </si>
  <si>
    <t>99E777654A0ED29B5F0A378EFA97A42C</t>
  </si>
  <si>
    <t>10D5CCA513393501005819B77434FDC1</t>
  </si>
  <si>
    <t>C9CE2FA95883963A207025B156C03038</t>
  </si>
  <si>
    <t>A5421B089BF5C5A73960CDBAC84F8F99</t>
  </si>
  <si>
    <t>EBA9DBCDB324B6AAB366C81451CE2B66</t>
  </si>
  <si>
    <t>3170BF4429FFEAA3D8BD91E9E7B318B1</t>
  </si>
  <si>
    <t>B07430CA3FE482DA64E7C01AC1AD8F36</t>
  </si>
  <si>
    <t>664E6B70028D1100B3BC18BC99A15F92</t>
  </si>
  <si>
    <t>6DC74B28B18583BC69A7714EFBC92F6A</t>
  </si>
  <si>
    <t>4BBCAB516298419685E7EDE25728885B</t>
  </si>
  <si>
    <t>949560E706087811F353CF00BFD94D15</t>
  </si>
  <si>
    <t>F6A1213423BDA626BC6C6FC6075BA91C</t>
  </si>
  <si>
    <t>727C1EABB13BF26324F6DC1E5E927D47</t>
  </si>
  <si>
    <t>22E2B9323A1BE1084E9D3919FFF07066</t>
  </si>
  <si>
    <t>294CE34723A78556DB22DE175818F964</t>
  </si>
  <si>
    <t>E1B35FE65FB2F6139A7FD224DEF657B9</t>
  </si>
  <si>
    <t>6AAC468C338386D323EBA26AC781A08F</t>
  </si>
  <si>
    <t>7E5AD33A27D193E4DD6E2EB0391B1FF8</t>
  </si>
  <si>
    <t>51FAC2A2A30FEC73DA7CC85F7B40B239</t>
  </si>
  <si>
    <t>97486C76CD0E6AC2EFF89FC35E2F29D1</t>
  </si>
  <si>
    <t>DA19CF64211F2882B5115D611D0E07A5</t>
  </si>
  <si>
    <t>DEDB43273D11173FB3F11054E25A8B1C</t>
  </si>
  <si>
    <t>A54518FD3A8D232E5ADC94668631D31F</t>
  </si>
  <si>
    <t>2F59C1D1A8C7FD9A4DD6766017E7DBBD</t>
  </si>
  <si>
    <t>3A673713661D5DFA78B356A06F1D7DB3</t>
  </si>
  <si>
    <t>252E79BCFB397C09FF0AF27800D41AF6</t>
  </si>
  <si>
    <t>1ADFE803D8539ABA6BCC3D97AFF3CE91</t>
  </si>
  <si>
    <t>CFC60B3F6926678D98F9C689DEE5FACC</t>
  </si>
  <si>
    <t>BF1FDFA28A2BB99954361CAB0565F07E</t>
  </si>
  <si>
    <t>FF977F4FF85847CFA6A23576949DE34E</t>
  </si>
  <si>
    <t>77A064EE52251F664B6063405DE15554</t>
  </si>
  <si>
    <t>CA285912DD6B67B818B234B3101E9158</t>
  </si>
  <si>
    <t>40CEFCAF242119A5EF63EB9C83E983AE</t>
  </si>
  <si>
    <t>9192D4C435C4B76542F01DD8CF0A1B0F</t>
  </si>
  <si>
    <t>C4DE155B1E61AA90DC6F05F241803A91</t>
  </si>
  <si>
    <t>78A445838BE9187C27607BB1E8F948B2</t>
  </si>
  <si>
    <t>4CEB29C993BEE34B884608C1DD2DB5F4</t>
  </si>
  <si>
    <t>F73BCC2E87A6F77C84474E01C4423C46</t>
  </si>
  <si>
    <t>CC73F0AB68E15D45F8712129880ECCB4</t>
  </si>
  <si>
    <t>FA22422C3F89E434BD6605740AA47854</t>
  </si>
  <si>
    <t>F6A02534203F4533C29C3A7C679DC7B6</t>
  </si>
  <si>
    <t>41DC5F30FE505F091DC71556EC7DB1CA</t>
  </si>
  <si>
    <t>1F817470A28733F788A5153ED7681725</t>
  </si>
  <si>
    <t>BD220DA6C23B2657CB47CD9293AC4E5A</t>
  </si>
  <si>
    <t>7748C8445188922FB78AE6F9C770970F</t>
  </si>
  <si>
    <t>F084C6AD597C9C3C04B43C9DBCBF415A</t>
  </si>
  <si>
    <t>0C15A7C77D5AAD54CC198CEB95091614</t>
  </si>
  <si>
    <t>DC0586317A78B94376787B143E1079C0</t>
  </si>
  <si>
    <t>6A1C7AE141C3B2AFA98A68A48AE7F16D</t>
  </si>
  <si>
    <t>C63836DAB339ABF9304B795944191BD8</t>
  </si>
  <si>
    <t>63868D0C01D6F4F46E96FE343696FBB5</t>
  </si>
  <si>
    <t>3B43214E9D312FDF2B009711D6B9218B</t>
  </si>
  <si>
    <t>7099070869427BF5D082A1D11CECA2CB</t>
  </si>
  <si>
    <t>8B6C979C4D48DB63DAD9506357795DF7</t>
  </si>
  <si>
    <t>E8E7D6691BEC078B2FF7A18C51AE9BB2</t>
  </si>
  <si>
    <t>A616E7D6825C9F3E8E3109F2D6AF9B8B</t>
  </si>
  <si>
    <t>7935B64310352D6B23A9A2AA2DF871C8</t>
  </si>
  <si>
    <t>17CF19FF94501185574333B96E0FBADC</t>
  </si>
  <si>
    <t>9FC20BE30ACEB682DE4CA0B2BF55BBF4</t>
  </si>
  <si>
    <t>D0B748C664CC3DE09BFA69D0AF53659F</t>
  </si>
  <si>
    <t>45D54B6C440D70EBFA4915E630E1C282</t>
  </si>
  <si>
    <t>E9D596D6A47E38C20312BEA5E335078E</t>
  </si>
  <si>
    <t>E56D7A066D2EFF5797E4907079C1EE59</t>
  </si>
  <si>
    <t>F9108C175DA1716C79587194711C67F6</t>
  </si>
  <si>
    <t>C711ABCB7B1F4D1A358AD52B0828A29E</t>
  </si>
  <si>
    <t>3F09DEEE82C586C802F499A51280DB7A</t>
  </si>
  <si>
    <t>48E30C1D7BDAA1688826E4985E77B213</t>
  </si>
  <si>
    <t>7C9473FB58B92ACE0BEF521DA168D189</t>
  </si>
  <si>
    <t>576BAFB04DFEC21549CB311738B0408F</t>
  </si>
  <si>
    <t>DA6DF081FF89DC2F0271AF2BD5E42361</t>
  </si>
  <si>
    <t>1A3D0BE614961E1FEC0F064C6A55AC62</t>
  </si>
  <si>
    <t>6BCF5A88BEBFE028E3092C6285D622E1</t>
  </si>
  <si>
    <t>EBAFC9E6C4E50A019EFB2E1F7F42895A</t>
  </si>
  <si>
    <t>B7E2E5785F662E597A17C9A712A5D3AF</t>
  </si>
  <si>
    <t>630A4124BCCBC96D7D61069BD0A6B9FD</t>
  </si>
  <si>
    <t>43903CE2DA0552A00EF6B442F6205B7C</t>
  </si>
  <si>
    <t>5549855A1FD43FF8ED760C5004F2743F</t>
  </si>
  <si>
    <t>8757DCD8839FB1D27D1408742CE459D6</t>
  </si>
  <si>
    <t>1BC53F6B7F32005E8EF53B381FEA6151</t>
  </si>
  <si>
    <t>CBECDB68A65F3DFAB61C6113BCE647F0</t>
  </si>
  <si>
    <t>45BA061336BDD000EABF0B97D2DD7293</t>
  </si>
  <si>
    <t>2E586555DEF2304484CBF324BD94D94B</t>
  </si>
  <si>
    <t>24E6CD99B24A4F7B0660C7B34A71F82F</t>
  </si>
  <si>
    <t>33BE66AB72BB294CE6DFDE4A13A94D88</t>
  </si>
  <si>
    <t>36484930860FAC2C07C65351BA79C37B</t>
  </si>
  <si>
    <t>C998C93F763B49C54436339929BA5E08</t>
  </si>
  <si>
    <t>E2C121A8A2EFEF5990E55978FFFE4D79</t>
  </si>
  <si>
    <t>E0FCFD85F32B11D31B51A9FC06277786</t>
  </si>
  <si>
    <t>41216B1EC866598E9FB83C1C8BC99E5D</t>
  </si>
  <si>
    <t>FC4843DB49C9C6F05635F3BA11D344EE</t>
  </si>
  <si>
    <t>364AFFE782F908727B19903D77C236EC</t>
  </si>
  <si>
    <t>A3C7A78BC544F0455C9CEB5417A3E1E6</t>
  </si>
  <si>
    <t>929598917733DA193B20AC2C3597F1B9</t>
  </si>
  <si>
    <t>4958B3B4C364D4301D8F7C6A195F82B6</t>
  </si>
  <si>
    <t>4009BA134A07F35C62EB1A17E061FC37</t>
  </si>
  <si>
    <t>0FFB1CF3B61FEAA49841BCB14D12D24C</t>
  </si>
  <si>
    <t>25B75CC20552ACFB6EBFE01338DCF56F</t>
  </si>
  <si>
    <t>C323DADA24350811BDEACE971E046C0D</t>
  </si>
  <si>
    <t>EF813A7EFA77EE1ADAEF24DD9C8BD5DD</t>
  </si>
  <si>
    <t>0A64FB17C9B9490830ADA7E1C50D8EB5</t>
  </si>
  <si>
    <t>F978F780E9BAAC1BA49468F916080554</t>
  </si>
  <si>
    <t>A3C69540CFF783A396C829E829CFEBB1</t>
  </si>
  <si>
    <t>E26D1476CD96BBB41847453ABB3383F9</t>
  </si>
  <si>
    <t>215AC41FB4FD994B93B5562C0D29C16E</t>
  </si>
  <si>
    <t>EE253AEDBAFDCF357D5327C6CAA04135</t>
  </si>
  <si>
    <t>ABA3ADC2D5F3C09D2574E78465B6E582</t>
  </si>
  <si>
    <t>E5051F9F493A55968097DD25D9B76696</t>
  </si>
  <si>
    <t>C501A2712EF98A48063392E0D2092672</t>
  </si>
  <si>
    <t>55AECA1253407AB2F1A93AD161DBC192</t>
  </si>
  <si>
    <t>9483F5BC37CEAB33F564184A0B4C13AA</t>
  </si>
  <si>
    <t>AB2CBAE6D88467D50BFC2AD913F241CA</t>
  </si>
  <si>
    <t>101837EC468637E3DA1AA9E7688A035B</t>
  </si>
  <si>
    <t>DFED4F7A03631D2B394161CCA6FDF8C5</t>
  </si>
  <si>
    <t>84C3BA581011C2DE472E75CA23EA5822</t>
  </si>
  <si>
    <t>448699C24509F55C2C0FF681608F4D59</t>
  </si>
  <si>
    <t>48A248C11E54A7E7A33097A3766ADD2D</t>
  </si>
  <si>
    <t>33B1AAD95C7CB7635A2F7BB541550F55</t>
  </si>
  <si>
    <t>6E1169FDE9CB2059FBC7DE1085E06306</t>
  </si>
  <si>
    <t>ED1D3AE048AD7EBF6E91B9015EF4F83D</t>
  </si>
  <si>
    <t>617B55CF3E1D45C3A6E36203ADDC1494</t>
  </si>
  <si>
    <t>66955DB019B86000561F21E4514C26CF</t>
  </si>
  <si>
    <t>7E686B85962B7C751958A429134A9FA5</t>
  </si>
  <si>
    <t>F646C29A2D728933862FBA4EC41164BA</t>
  </si>
  <si>
    <t>73867DA5EA96AC00EDE663528470955C</t>
  </si>
  <si>
    <t>BB80CB14887E2904572290255642DE5D</t>
  </si>
  <si>
    <t>8DDF61EDED8D1069868BECEC4D1BE50A</t>
  </si>
  <si>
    <t>292538F9E6F14E1054AEE943C7DAA99A</t>
  </si>
  <si>
    <t>5874764180D5A928883C372FFDC12AFC</t>
  </si>
  <si>
    <t>ADA9D2125668D23BD78D217B87775FDB</t>
  </si>
  <si>
    <t>D5F7B9A613F457EA7777F9E2FF461F49</t>
  </si>
  <si>
    <t>70EBF851C1ADC7205473CFCA522F8DB3</t>
  </si>
  <si>
    <t>97322A4BA5B91305E692CBC5A16776FA</t>
  </si>
  <si>
    <t>7980F71C6614601E3F29CC7BCAC3F2DF</t>
  </si>
  <si>
    <t>0C80B0DC8747AEDE9C4BACEF60221119</t>
  </si>
  <si>
    <t>C37DF312E070DDB9BC915BE9DC20877B</t>
  </si>
  <si>
    <t>7790AE77E7A74EE4123D8027172632FB</t>
  </si>
  <si>
    <t>06B0F6844D17F7FE641C2333DCB49972</t>
  </si>
  <si>
    <t>C1FBB5A461BE2EFAFAC59FBC7ABE3608</t>
  </si>
  <si>
    <t>0583D87A090E5FD9D5AF44897B52B7D8</t>
  </si>
  <si>
    <t>9E98D281C0DF908C17D036A4AA4CFA80</t>
  </si>
  <si>
    <t>CA14E08BA3A018B556404D98A8651831</t>
  </si>
  <si>
    <t>EB91B3E116BF0CEFAA5E804A0F48AE93</t>
  </si>
  <si>
    <t>373A2C9E9DBFC1B54EEF5AECC358572F</t>
  </si>
  <si>
    <t>8346C646F05EA365BB7FB02FAB99D2C1</t>
  </si>
  <si>
    <t>96B4DAF6565DD151FC26309BBC421EA0</t>
  </si>
  <si>
    <t>77FD0045A4B5F282EC0C402AFC79E282</t>
  </si>
  <si>
    <t>E524D5FD003F8A1F92F7F76629C88DD7</t>
  </si>
  <si>
    <t>B02E6D5B53969D548F9477187FB30443</t>
  </si>
  <si>
    <t>29DC51258AD6CBFCB2E96F5B0CBBA56E</t>
  </si>
  <si>
    <t>57ABF1A43D2FF924086DD2449CBA00AA</t>
  </si>
  <si>
    <t>15C46846372AA2365BFB9078ECBCB461</t>
  </si>
  <si>
    <t>8D45A8FD2F1A53AEDE7B4966CFD68D75</t>
  </si>
  <si>
    <t>C45E881C565CF8AB3B110140FDCE1A46</t>
  </si>
  <si>
    <t>01ED2B46104E21B2E1809DCE115EE37B</t>
  </si>
  <si>
    <t>832F7CB853A91F509FAF741928755A28</t>
  </si>
  <si>
    <t>E2113F333D9DAA806B3FF8B730908A9B</t>
  </si>
  <si>
    <t>E34F9C69F6B37606434FBB59994830FD</t>
  </si>
  <si>
    <t>5280F01D8413F3BBF9A0CF82C768CD05</t>
  </si>
  <si>
    <t>4245C37A0DB5F7E8DF18B62B9E8208D0</t>
  </si>
  <si>
    <t>B686C76DA053ADAEAB0585D8E3373ECC</t>
  </si>
  <si>
    <t>89B818A9A8B96CFF40C7A39EC151F9E5</t>
  </si>
  <si>
    <t>5B6F41AE25A2D4234ABA7AD7FD56100C</t>
  </si>
  <si>
    <t>8BD481831D5306DD1674A37C020C1E57</t>
  </si>
  <si>
    <t>7F64CA49C54A66087EB9744F57885582</t>
  </si>
  <si>
    <t>96F9B3439F997B092B6BD24F3A5E190A</t>
  </si>
  <si>
    <t>99F61DE6F09B78FDE05103B6C12B9CD2</t>
  </si>
  <si>
    <t>021735BF143943C63D7D7847EEE33604</t>
  </si>
  <si>
    <t>F0EF0F38CE790382D276867ACCDCBA99</t>
  </si>
  <si>
    <t>C35829F4ED59E4462453719D2EC5E415</t>
  </si>
  <si>
    <t>F54383E718A4544E4DDEF77223D59F9B</t>
  </si>
  <si>
    <t>B68996E2AF5161C11E4FD0FB6DA2E725</t>
  </si>
  <si>
    <t>BE7B1CE475D1111CA4931903C540221E</t>
  </si>
  <si>
    <t>FB9FC44D6D156409C41139EB47E527ED</t>
  </si>
  <si>
    <t>EB6D812B5EA266186C14CD60DCFB358C</t>
  </si>
  <si>
    <t>9061D64FA79A0B30E84393C44504CAD1</t>
  </si>
  <si>
    <t>719D3C0AC82CF40F08C0CCBDFA5BAD02</t>
  </si>
  <si>
    <t>E21A9E418170163C29A3F8E2211721A6</t>
  </si>
  <si>
    <t>D58A70A092931A65A7D1EBE497E4C75E</t>
  </si>
  <si>
    <t>B69A42E3F912AFFE8240FA9D6363CDDA</t>
  </si>
  <si>
    <t>28CE086FDFF796F0289624896FCEDFA3</t>
  </si>
  <si>
    <t>8080A6600424644A3EA07B6C4F8AE162</t>
  </si>
  <si>
    <t>47A93D18DA856543B6DD7EC4733CB12D</t>
  </si>
  <si>
    <t>4D68252A30C60AF066FF3B05527839A5</t>
  </si>
  <si>
    <t>6ACEDFF46EB2FB0509B06CBC3599ADA6</t>
  </si>
  <si>
    <t>2C3BE7E2F3D9EEBD6FE34A14FCA199C8</t>
  </si>
  <si>
    <t>919208F11597A85CFA85C56939AB799E</t>
  </si>
  <si>
    <t>9B0E151CEF1AEAEC81EFF1C90F26506D</t>
  </si>
  <si>
    <t>86FEF3EE3CCB8932C5BF05075C2D08B2</t>
  </si>
  <si>
    <t>74CD90F57E5F29005D02A54ECCB20414</t>
  </si>
  <si>
    <t>36814491B188B474CBC6C4426A4A411C</t>
  </si>
  <si>
    <t>952DECB1C67A4EBDDFD295CB9C08EDF9</t>
  </si>
  <si>
    <t>8CA38DF0941EC6DBA80967CC202F17F6</t>
  </si>
  <si>
    <t>0191F0854BE71B6D42B6496007718EE1</t>
  </si>
  <si>
    <t>C870ED391C3B5809C7BCA400A3053BBF</t>
  </si>
  <si>
    <t>7B46652E39157038BBB11264FBC2DEBD</t>
  </si>
  <si>
    <t>DF796EBB20CE921E6F71967FD04F544F</t>
  </si>
  <si>
    <t>F912ACB7C5484CFFD73FBEDEF3256A37</t>
  </si>
  <si>
    <t>6FD90B91DD36989D222D3EB39E38E0A3</t>
  </si>
  <si>
    <t>E25555BA443043E9A6545DCBD503C00E</t>
  </si>
  <si>
    <t>61C664463DDEF18B9A957A86D65F171B</t>
  </si>
  <si>
    <t>ABA10453521259B1E7B6ABC5FC624838</t>
  </si>
  <si>
    <t>BBF78F1A6F4F0F47111EF3FAA29A25AF</t>
  </si>
  <si>
    <t>DA19602A049B0F6855BAFA25BDB87CAE</t>
  </si>
  <si>
    <t>1C1CA43FDD3D20D1475AAE6756DFE5B5</t>
  </si>
  <si>
    <t>F60A6BE9AC938EE1C019D055067AA625</t>
  </si>
  <si>
    <t>10D997E1906A5634792AD03E19D87107</t>
  </si>
  <si>
    <t>0E2E97A7DB6AAF04E61E3433E910DE8C</t>
  </si>
  <si>
    <t>FA1E32CF0CD437D04768CA300A5C3FD1</t>
  </si>
  <si>
    <t>12619846E9187EEA4A059FBE0CF821CD</t>
  </si>
  <si>
    <t>43FFFE4D70404A45A48A74052E12E7CB</t>
  </si>
  <si>
    <t>7D3A3E0148FB320537FCCCFBDCD832E8</t>
  </si>
  <si>
    <t>A42120512C637D17D2838FD8D05F4C6F</t>
  </si>
  <si>
    <t>6223CE0A98E518B48B15F80233B533E0</t>
  </si>
  <si>
    <t>6E839FE757E68123959A64D1D2348558</t>
  </si>
  <si>
    <t>B4AE69A916DAE7892A5122A43B6830C3</t>
  </si>
  <si>
    <t>44F945BD17A8EF727BA0B5A0FA8E930D</t>
  </si>
  <si>
    <t>2685230F27A05E0808F3EAAB6A1B6330</t>
  </si>
  <si>
    <t>82F6A77FFB57263268B7F2E633496E5D</t>
  </si>
  <si>
    <t>6FB1AC2927354DEC44F00467FC403F54</t>
  </si>
  <si>
    <t>66556EF82DE43983DC3D4ED67075F60A</t>
  </si>
  <si>
    <t>E9A1CF09823949BC8AFBE1EDE5C8C6D9</t>
  </si>
  <si>
    <t>B8A7B436948EDE8FD2BE195B4C828E01</t>
  </si>
  <si>
    <t>66363868A37C70D7416CC44256E722FC</t>
  </si>
  <si>
    <t>0D5066EDEA3068D408AF231F42BE9498</t>
  </si>
  <si>
    <t>3998C1D78F68CFBE2723D508BC7973EC</t>
  </si>
  <si>
    <t>57D52CCA32688C42B107B845AD2875BB</t>
  </si>
  <si>
    <t>4DD87F956BD827D10452B3982A0BD580</t>
  </si>
  <si>
    <t>538E186373BAB2D70A4D6C07F405B247</t>
  </si>
  <si>
    <t>D4EF5365277BF3CF8FAD86AD3267C652</t>
  </si>
  <si>
    <t>A87337671FAEF69595F6DB69B0BF2C0D</t>
  </si>
  <si>
    <t>2F24AEFD70D492B5125F4D7A04B571E0</t>
  </si>
  <si>
    <t>27C5C777EDF862DBF1EE473C3F466C4F</t>
  </si>
  <si>
    <t>89A8C8BD1C9DABCAEB8152F21125F4B4</t>
  </si>
  <si>
    <t>672D6956A043E9E30D7C13034CC2FCCE</t>
  </si>
  <si>
    <t>86197DD131225E2235EC43C4601DFBCA</t>
  </si>
  <si>
    <t>395E0CAE6BA855370AE1C85120D83393</t>
  </si>
  <si>
    <t>B0D2DFDA6ECA9F104041E81B6190D1C0</t>
  </si>
  <si>
    <t>E060902B487BDDAAB7F068A2E54EA911</t>
  </si>
  <si>
    <t>ADFD2A5116E59D4647B8AFC35AE03D11</t>
  </si>
  <si>
    <t>0AE5EEABF7B2150F9F67D07D465455C8</t>
  </si>
  <si>
    <t>9FC1D7811432B0A9CFBC29DA72CA6EA9</t>
  </si>
  <si>
    <t>060BDAD6D464748191BDEE9DCB26EA03</t>
  </si>
  <si>
    <t>2E5071EF8E3166DC27779A291DBDE6C5</t>
  </si>
  <si>
    <t>6C0C5F59D54CD05FC782D57BA33A3969</t>
  </si>
  <si>
    <t>38D7476DF6F17EF23F880FCF19719E53</t>
  </si>
  <si>
    <t>DCD0692E7957A794C9871EC96AAD92D8</t>
  </si>
  <si>
    <t>F753F3754F5579E42973EDF00422B1F1</t>
  </si>
  <si>
    <t>74A3D025C4B73FDE13B3B07EA0D589A2</t>
  </si>
  <si>
    <t>B64CE5619322ADF06780A624FE046571</t>
  </si>
  <si>
    <t>4AAA15FC9FB95774708DA106F03F5CAA</t>
  </si>
  <si>
    <t>F4D21C1EC8E2614DE72BF34A0AE5E70F</t>
  </si>
  <si>
    <t>F67FE856860BD2B9B75CA60662C06E5A</t>
  </si>
  <si>
    <t>35C8BDB17AFEEEFECBB76DF61FD9F847</t>
  </si>
  <si>
    <t>09090873F1F3E9C26D27E11F3B03540F</t>
  </si>
  <si>
    <t>46C67E1B37AE91965FDAB19F1A48A661</t>
  </si>
  <si>
    <t>3102109A33F00916D19486B1EB4165DD</t>
  </si>
  <si>
    <t>ACC858EBFFBE2340E15CE74316176F28</t>
  </si>
  <si>
    <t>F005E0CD40B26413961A1D0A0341803E</t>
  </si>
  <si>
    <t>A1FFF48B5BBEB2492EC4D560D1BF6198</t>
  </si>
  <si>
    <t>AF7A5F52780D0F3FF7E19D2061B55F2F</t>
  </si>
  <si>
    <t>925F181D1710474CCB0E3101804A2FB3</t>
  </si>
  <si>
    <t>79AF9DEF24424D8DCB532C4B149F4B09</t>
  </si>
  <si>
    <t>4AAEF52A1C1D63684763921FFAD9455D</t>
  </si>
  <si>
    <t>37583ACE51503C1DA4AE00C03DF6B25C</t>
  </si>
  <si>
    <t>BF5B1937403E07D6F4A951B84A6B9B8E</t>
  </si>
  <si>
    <t>A52DB8B4E0CE0DEC69D7C1F4C5FAF2FB</t>
  </si>
  <si>
    <t>B74E5C9D642E6E984C67765399A2DD40</t>
  </si>
  <si>
    <t>8975569BACA35A52B378938D60DF0647</t>
  </si>
  <si>
    <t>D441FBF7E642CB57F06688FD10C13370</t>
  </si>
  <si>
    <t>73C6F4ACDBF1F00D2C34D12072308DDE</t>
  </si>
  <si>
    <t>DC0FCF924094AB6F0697ACFB8C1D4E18</t>
  </si>
  <si>
    <t>B973BB9837DD3E4063BB4B4AD443624C</t>
  </si>
  <si>
    <t>88DE970538EB7FC0F13B900E92E2AF2D</t>
  </si>
  <si>
    <t>3F4F70D561F87AFBEB0062B3E5DB7A9B</t>
  </si>
  <si>
    <t>46C2394CBE71A4DF9DE64B196ED278C7</t>
  </si>
  <si>
    <t>43E1B6B712AFE4F3AF6F3C124F9CD586</t>
  </si>
  <si>
    <t>4043B449B2E0F7BD5D667CC7A2D2F3C7</t>
  </si>
  <si>
    <t>6FA1BC6C3098C971A249919F42EB6AEC</t>
  </si>
  <si>
    <t>0C09F1875BD5F4B6D72DA0AA83489A28</t>
  </si>
  <si>
    <t>43FF49F3C3F40E930CD1FAA8961BC476</t>
  </si>
  <si>
    <t>A85E4E6B5D75305006418084251CF8BE</t>
  </si>
  <si>
    <t>52C7C65386DBB1A842ABE9FA2C72A862</t>
  </si>
  <si>
    <t>2D8330CC28016A3957D6D52BC1301511</t>
  </si>
  <si>
    <t>2BBF6655A9C4FBB3615ED8C75D3715D0</t>
  </si>
  <si>
    <t>250554FF8732C0F8A7685479ECC88D8B</t>
  </si>
  <si>
    <t>D8FBEFBAEA8ADBF5FD9FE93D86959961</t>
  </si>
  <si>
    <t>3345316F843DBDD15D49F21A58DB5D44</t>
  </si>
  <si>
    <t>0815CEA382BD962339245210939B7AAE</t>
  </si>
  <si>
    <t>3EB437DF5F73219EABDD94FCF59EBE49</t>
  </si>
  <si>
    <t>9D1B46170470024ABE1521DA9D79844D</t>
  </si>
  <si>
    <t>8D491A90632DC3B53E6EF4748671AB69</t>
  </si>
  <si>
    <t>D6C948A7A228DDDA26E6DA333444788E</t>
  </si>
  <si>
    <t>3CB7E94999115D19DAB03E3F17CAE5E5</t>
  </si>
  <si>
    <t>D9F2DC6D505DD4A6471E997A0117F06B</t>
  </si>
  <si>
    <t>BE21D852F1B01A32EC0ADFA95EEE52EB</t>
  </si>
  <si>
    <t>754282457A9265D7F1119468C75773AC</t>
  </si>
  <si>
    <t>573BA81A8C5992B0F422482E3A2DF3EB</t>
  </si>
  <si>
    <t>5779C53E3FB19BD92C24AA8DD9DBA302</t>
  </si>
  <si>
    <t>443E78EDB4EC6A9144A33806E0D04E8A</t>
  </si>
  <si>
    <t>4BE665AD94EBA3C39813E94A34CDB416</t>
  </si>
  <si>
    <t>E1FAD7485044A44156446AE2F347569B</t>
  </si>
  <si>
    <t>5D2584F0AB88EAB372C7A74D6043FB0A</t>
  </si>
  <si>
    <t>7FEAF204B806AA6DB1A941DF320FE867</t>
  </si>
  <si>
    <t>FC3B0D796A3E22D6EE4EE31A40C1BF59</t>
  </si>
  <si>
    <t>5C5A786AEA6A5556DAB763B6631EA214</t>
  </si>
  <si>
    <t>A90CF7E567FD540EE9909F8F7407C911</t>
  </si>
  <si>
    <t>5C31F180EF0BB5A23760EC5FAE3F8C03</t>
  </si>
  <si>
    <t>5237D3612DA400F675DCE031FEB03827</t>
  </si>
  <si>
    <t>20E9B2F2899776EEA328F3BD82B9069B</t>
  </si>
  <si>
    <t>D803F8FF63191992465F72DB96EA240D</t>
  </si>
  <si>
    <t>1BC8ADAF2BCABB0F5489E4A4A0398B34</t>
  </si>
  <si>
    <t>5E876344B708296EC0BE5635E2B93D7D</t>
  </si>
  <si>
    <t>A61E10840D512BCBBCCB315367AA6A0F</t>
  </si>
  <si>
    <t>E81DDAA354920B493BAA49C0AD0CBABF</t>
  </si>
  <si>
    <t>CE3D53453AEC805466BF48C04562DAE3</t>
  </si>
  <si>
    <t>9D2EB1DA50BA8D60491DE849A768E94C</t>
  </si>
  <si>
    <t>F2B6A4252533DD37CE4CB4852B14439F</t>
  </si>
  <si>
    <t>408F8BFE3ED38AD6C962E0E89B6228D6</t>
  </si>
  <si>
    <t>B3D2D1237CD8C095D0ACDBD3AE49F597</t>
  </si>
  <si>
    <t>18CB6743A90929679F8D3417436331D0</t>
  </si>
  <si>
    <t>5A1A1C50943AB1CBB9D526AE2C651462</t>
  </si>
  <si>
    <t>FD18EDAC3D64D1AD562B88412DE5AEB5</t>
  </si>
  <si>
    <t>A7D7AC2206B5C39D05114E61FEDEE717</t>
  </si>
  <si>
    <t>41A052C9E1D17DD47CB1B93DB101A3E7</t>
  </si>
  <si>
    <t>E1F839F237FEC1154E95059C18817531</t>
  </si>
  <si>
    <t>18DE2FB2BF831F751F8A1EC3DC62FBC3</t>
  </si>
  <si>
    <t>6ABC03FCBCC35B0CC7D4961A128B3B5F</t>
  </si>
  <si>
    <t>B067D10B4B42EDFE85BF9796275AB3F5</t>
  </si>
  <si>
    <t>51AF38D99F23599A10D0FDB7367CFB9F</t>
  </si>
  <si>
    <t>0C8EB2AE5D9B7DB56BF0F46EF5ED4FDB</t>
  </si>
  <si>
    <t>FD345C88823E8CD6F3F6849BB2498217</t>
  </si>
  <si>
    <t>CE6FBFFAF6CD1F9C491AA3A57DD3B7C7</t>
  </si>
  <si>
    <t>9CB659899E8C4CB12500AAFDC111E194</t>
  </si>
  <si>
    <t>D4B65561FE22AAA7445AA0A074299ADC</t>
  </si>
  <si>
    <t>D015D8B469C0D59AF1F51E8A691447F4</t>
  </si>
  <si>
    <t>45F10EC640929C724E5E5FF5C5CD8432</t>
  </si>
  <si>
    <t>7A316272D62482B8280FD366CDCE745B</t>
  </si>
  <si>
    <t>3291F416598F2C1D52B720004FB88FEA</t>
  </si>
  <si>
    <t>EE0C39C403825C6117713E25DFFFF4CB</t>
  </si>
  <si>
    <t>070F75B5C3D4387244D0E896F43BB0F4</t>
  </si>
  <si>
    <t>EB4BF8EAFDBF4EE99BC415BE2BC31CF2</t>
  </si>
  <si>
    <t>3DAAE8A10EA3BE876721B0373D842935</t>
  </si>
  <si>
    <t>0211E3D2064D1C0844E87DFF17CEE385</t>
  </si>
  <si>
    <t>E454FE4AC8256431B77E35DA371571CB</t>
  </si>
  <si>
    <t>B89BBDCFCDB6237AE9A518586B6DE198</t>
  </si>
  <si>
    <t>E0198547D79CDFBB678F44819BAB752B</t>
  </si>
  <si>
    <t>AFD84617D53CC85A12D96D2F74A97FF3</t>
  </si>
  <si>
    <t>80D201AC0749B2436639437653009BF0</t>
  </si>
  <si>
    <t>E6CB43F9C07C39757F0459C55693C251</t>
  </si>
  <si>
    <t>5362833A05B8E6E627AC93BF973BA06D</t>
  </si>
  <si>
    <t>C9A85B3637FB875B7A26E4F511FA33B2</t>
  </si>
  <si>
    <t>17DC6A39F85A3D137BED3F311E15D558</t>
  </si>
  <si>
    <t>D1A94622EC1AE58CDC0C6DFFD7E13C83</t>
  </si>
  <si>
    <t>249C5EE0B2B5E095962C6B26CA300E77</t>
  </si>
  <si>
    <t>980CB9F4210AAA3477662CBCAFEB1250</t>
  </si>
  <si>
    <t>36A8EAA4FF0C8FF1A9646D536270FBA3</t>
  </si>
  <si>
    <t>03CD45099DE4ABA14FA2EF881AB5FB8D</t>
  </si>
  <si>
    <t>D1C7DB30390BE03E2B5F8C868488C41B</t>
  </si>
  <si>
    <t>00DC0B70E19D06200EC49C2DA3EDD277</t>
  </si>
  <si>
    <t>22616BC869B4584381836246CF94A8F5</t>
  </si>
  <si>
    <t>F7E1EB1587C1708754964EBA824662A7</t>
  </si>
  <si>
    <t>BCB39F999CC7029775AD85D0EE32C13B</t>
  </si>
  <si>
    <t>DC1E0FDC5F6920A4F4645FAD830CF635</t>
  </si>
  <si>
    <t>35087AC2A1908F19F8820F684ED6DF7D</t>
  </si>
  <si>
    <t>41659A990A9C4DF46EB9ABC968846A29</t>
  </si>
  <si>
    <t>89024C8F95ED9657C1662B6278408784</t>
  </si>
  <si>
    <t>B6972F441ED38233631D0AA71D200D8A</t>
  </si>
  <si>
    <t>4C02E00D6C9B3DFF000A374AE0CEEE45</t>
  </si>
  <si>
    <t>129A0091B5634A1C4370232AD537E2DF</t>
  </si>
  <si>
    <t>94AECC026E6846F75966314F8C625C8A</t>
  </si>
  <si>
    <t>09C74BF36D7AF67B98D7898B22B8EAFA</t>
  </si>
  <si>
    <t>347257240B4F811D881F894D29F12D6B</t>
  </si>
  <si>
    <t>8CE9C0B9CD991C503FDF26E9441EA817</t>
  </si>
  <si>
    <t>E0AC2C683E99F06899CA9898B42F9F24</t>
  </si>
  <si>
    <t>6578FED5B000E3C7556EFE2C29B76AAB</t>
  </si>
  <si>
    <t>87769EE7408E7E1552EBBF522E574CE3</t>
  </si>
  <si>
    <t>1A411DFDC063A483ED32639E18E31719</t>
  </si>
  <si>
    <t>DE8C36D5B4D1841EA9511C18643E0F2A</t>
  </si>
  <si>
    <t>C1DAD09982118F76E200B24C3D0C9BC2</t>
  </si>
  <si>
    <t>56EF2798311A6D98811B9107A5D701DB</t>
  </si>
  <si>
    <t>17025DE97BB723759B69901DCB2523EE</t>
  </si>
  <si>
    <t>6D26494B7B7DAAE2A6CCFBF4D24848B8</t>
  </si>
  <si>
    <t>952A8F2A9BD1343831106E31EEA17D1D</t>
  </si>
  <si>
    <t>CFA9CDBB379DF10CCB3AAF1DE3A5F13C</t>
  </si>
  <si>
    <t>427047D64898FE8F8E09A7B8F820990B</t>
  </si>
  <si>
    <t>D74734CDFB3BD425CC1FF1B21E711F39</t>
  </si>
  <si>
    <t>A65664472C5C760D1C7BC185D2C8FE15</t>
  </si>
  <si>
    <t>58FE2FE92B96C622E232455C3F8F10A1</t>
  </si>
  <si>
    <t>6AC68399138F95857837F730D494802B</t>
  </si>
  <si>
    <t>D7590BF62EA931A05EE4F57FF84C92BC</t>
  </si>
  <si>
    <t>FADCAAB68C03DA6E82D08AA482AEE8F9</t>
  </si>
  <si>
    <t>C42D91FC6E5DF41BA435279930452D2D</t>
  </si>
  <si>
    <t>9C0FA91BF8748F285196750ABFCCB793</t>
  </si>
  <si>
    <t>E9B300A6BA7DBB8F92AB3B5889BBC259</t>
  </si>
  <si>
    <t>E5F2F9B2CFD089E489D741EDB3489627</t>
  </si>
  <si>
    <t>3B3FE543862926DC3ADE80FC2DB57380</t>
  </si>
  <si>
    <t>A58E9073C4227E21EF8E603FC800EB75</t>
  </si>
  <si>
    <t>9E54AAAB9E195C37F477807F2FE18E7B</t>
  </si>
  <si>
    <t>7DDB12EC9430E82FE1A0CFF91FF6A12D</t>
  </si>
  <si>
    <t>850F3CE6AED57FE9E090D20AB5F73068</t>
  </si>
  <si>
    <t>31EB13A529FD1DF183FFE9B3BEEC3993</t>
  </si>
  <si>
    <t>EEDBC37371F2BA86E283BE8AF462A1F3</t>
  </si>
  <si>
    <t>DECB62EA49E729FD3A419F1B6715BA9D</t>
  </si>
  <si>
    <t>E8CB135F4C88851C189202C6CC4D01C9</t>
  </si>
  <si>
    <t>DC38C5ECF89174A6FBB79F608BED1156</t>
  </si>
  <si>
    <t>E91B587EF26F2335CD0852027FD57ADE</t>
  </si>
  <si>
    <t>4796B7BE8816C3BE7A09DF94BFBC1752</t>
  </si>
  <si>
    <t>F9C0C32FC41C444C33D8B523FE1ED423</t>
  </si>
  <si>
    <t>49F92AD732740D2547947ABB9E89AA60</t>
  </si>
  <si>
    <t>D032EB826317D1B726BCD43764AEF509</t>
  </si>
  <si>
    <t>C81A5A1E70871232D8A7487A3410C2D3</t>
  </si>
  <si>
    <t>701A16BFE19629F8E888CE381B02817B</t>
  </si>
  <si>
    <t>91E2DB94A5E4438B243F1D02ECE58282</t>
  </si>
  <si>
    <t>0A81A48909494A2A3786C66F521B9FDD</t>
  </si>
  <si>
    <t>53AEF57564E08FDD730D99B0CF239E42</t>
  </si>
  <si>
    <t>6A26C27B40A6E0F95FE2800FDA054A20</t>
  </si>
  <si>
    <t>48A7E65C7D18F771E41D5B98F9F6705C</t>
  </si>
  <si>
    <t>1F179276505509303B2BB3C9AAF8EE7B</t>
  </si>
  <si>
    <t>782E7EE4630B1FCE4283BA2A14A45E79</t>
  </si>
  <si>
    <t>9BB9E859F6F2F77B1CB01E073CCA0C0B</t>
  </si>
  <si>
    <t>B9419665388AE2FB706F38DC029EF2CA</t>
  </si>
  <si>
    <t>3FEADCF167618236D2962F5428756F07</t>
  </si>
  <si>
    <t>22969E330CAEE23832A164A421DAE8B8</t>
  </si>
  <si>
    <t>722508F9F62B21AA0CBB0A1E196CCBB4</t>
  </si>
  <si>
    <t>43F644704A505959C4C9432E54063386</t>
  </si>
  <si>
    <t>16B9759DBEEEF95C42FC6617E8214FF3</t>
  </si>
  <si>
    <t>F34DA3A97EAB390D428E7ED0EE55C3B2</t>
  </si>
  <si>
    <t>0ED0393191F3D1A3642B3B102D63649B</t>
  </si>
  <si>
    <t>267C632C43B9B977E508E0A6E1174D51</t>
  </si>
  <si>
    <t>A4F51C85FA46E3CDC0226D7146CC810E</t>
  </si>
  <si>
    <t>9676FB3CF60C2BD681E3C3E913E625C5</t>
  </si>
  <si>
    <t>3EED6EA0D1D6CD120D1CD59D87CD5794</t>
  </si>
  <si>
    <t>0EDAB8C12320AF2ADF10F7A41803ED66</t>
  </si>
  <si>
    <t>0FEB1126C22FE5B68645D600DA2B8953</t>
  </si>
  <si>
    <t>0D13A43628A89037968BF226A47A0D83</t>
  </si>
  <si>
    <t>82C68D566340EB846364B3ED3BD72340</t>
  </si>
  <si>
    <t>638A5621FE2E0C32DC90E126400912EC</t>
  </si>
  <si>
    <t>648D29AA63517EBC675668C4F01C9845</t>
  </si>
  <si>
    <t>3967E49AFE747879F35CEBF317D74CB8</t>
  </si>
  <si>
    <t>526A497A90CB5E13501DC69FBDBB866A</t>
  </si>
  <si>
    <t>A0B6C6800314B6F09CEC669BB1F9FB82</t>
  </si>
  <si>
    <t>FD58EF05B83E556CD623315D06EC6F42</t>
  </si>
  <si>
    <t>0BC30CF20533BF91D4B364E8D99165FC</t>
  </si>
  <si>
    <t>9A9DDD98F46BD5FC313FFB2854EFE56C</t>
  </si>
  <si>
    <t>232F2E429D28D9E0EEB5F2B9F9DFC245</t>
  </si>
  <si>
    <t>CD9169408A6337A2B3C5EA4E95AAB674</t>
  </si>
  <si>
    <t>78A4A8BD3BB691C33210D4586C54070E</t>
  </si>
  <si>
    <t>DCDC8B76B0AD151B77BD9D7D53CA6773</t>
  </si>
  <si>
    <t>DF6C84649B6C0514CA3FE94C30DF4557</t>
  </si>
  <si>
    <t>76749D4E8FF54784FA684D1343C401F8</t>
  </si>
  <si>
    <t>C9459A3005839F561EEA9C815A1E6850</t>
  </si>
  <si>
    <t>C756DF244D714C21AC63D8912DDFF341</t>
  </si>
  <si>
    <t>DE953E3B74A98FA50E675646DF21195D</t>
  </si>
  <si>
    <t>B64A26AA6A34151CB3C58EF809AE1B79</t>
  </si>
  <si>
    <t>6142ABFD1EBBB2FB48FA324EECD12975</t>
  </si>
  <si>
    <t>31F13E61493612BCDDF522B78AC1B9A6</t>
  </si>
  <si>
    <t>B5C83744AF35B6B1CE5BBD86CCD4EC0E</t>
  </si>
  <si>
    <t>AEFE659187B95D2343E1627094D4EAA3</t>
  </si>
  <si>
    <t>32EBE969DC5DD11B8F357D35A515469A</t>
  </si>
  <si>
    <t>65968BA2131251FF41ADB106C5B9E47F</t>
  </si>
  <si>
    <t>F9BDD19889B5A7CAB2CFB3AA38D612B8</t>
  </si>
  <si>
    <t>1177CA560DE17DB2C3D42F124F40D454</t>
  </si>
  <si>
    <t>DC1E84CCCC7DCAFD169A8F682CE92149</t>
  </si>
  <si>
    <t>32658C4229A21841D7F33379E9C32698</t>
  </si>
  <si>
    <t>900D3E3C9C5434A89A209304FDD565B9</t>
  </si>
  <si>
    <t>E0A61DE10AD5CC8C462D4FF3593C9358</t>
  </si>
  <si>
    <t>430F8F33261C7B095A7785E675B0EA39</t>
  </si>
  <si>
    <t>D4F5B03B91969B73EC11A5CE813DF94F</t>
  </si>
  <si>
    <t>6D84B07C8BF786957DB6BC53BBE5B4C3</t>
  </si>
  <si>
    <t>D649605682D76F53E279F055FEA42DDE</t>
  </si>
  <si>
    <t>4727C1C9E2C5659986A5A99FF718334C</t>
  </si>
  <si>
    <t>DC25BB4E05E8E143BC97CA2A58D1446C</t>
  </si>
  <si>
    <t>BF64A94CBBB110667C96A32BDB5A74C8</t>
  </si>
  <si>
    <t>56163B7A905AA1BC6B0CE2D8A8F4ED68</t>
  </si>
  <si>
    <t>EA3D1BC96F74DCC886AF40F002CE84B3</t>
  </si>
  <si>
    <t>C229E7DB3C22170D4EC0A986D47E6568</t>
  </si>
  <si>
    <t>7A42C35D54156C04ABDA525EEEA87FEF</t>
  </si>
  <si>
    <t>E6C170C1ECB1283D4C91BDADD7E5BC8E</t>
  </si>
  <si>
    <t>54FAABE1D40807E90E7973E09EC9C663</t>
  </si>
  <si>
    <t>CB3C49225F8B89BA894BF38D385784E8</t>
  </si>
  <si>
    <t>E41B67BF734ABC844003360807D5D6CB</t>
  </si>
  <si>
    <t>6768336E0A8E84C5000DD2D3568F11C3</t>
  </si>
  <si>
    <t>2B8607CE4C6877C0E0B2845598FE0F12</t>
  </si>
  <si>
    <t>95D71389815CA5D74EEFBF4A59504367</t>
  </si>
  <si>
    <t>5349029DA3AD25C452DCE0BE0F3D8FB1</t>
  </si>
  <si>
    <t>5681D9F84C1A5746E5B25FBAA7FB287E</t>
  </si>
  <si>
    <t>6B9216F84D6BFB9FB9861BC8B24F4D83</t>
  </si>
  <si>
    <t>69898BAC0C4D38B1392BA72047864BD2</t>
  </si>
  <si>
    <t>2FCE188C05EE65A7ADEB48B41D06D5A1</t>
  </si>
  <si>
    <t>7408914D3D211E540D896AD7D7BFD6C5</t>
  </si>
  <si>
    <t>793D826DA20DADA27248D8C917C2551A</t>
  </si>
  <si>
    <t>E17EB4424F95A6F1517FDEF6AC14FDB9</t>
  </si>
  <si>
    <t>55CF0323AB74113EBAE5EFFF187026DB</t>
  </si>
  <si>
    <t>02D5665FF0B39473CA10781F48AE57C3</t>
  </si>
  <si>
    <t>5BE16763E2F99F28DBA39DCA3964D208</t>
  </si>
  <si>
    <t>BED64E84DB608235CEF2C365ED58F656</t>
  </si>
  <si>
    <t>5A0110802EB018102F7A2148C33B70CC</t>
  </si>
  <si>
    <t>463F9BBC59F0F1CE90195066C6E3017D</t>
  </si>
  <si>
    <t>AA357202552D8B01B97114939D030BF5</t>
  </si>
  <si>
    <t>B6DB4105073FD6258B58892DEE142FF8</t>
  </si>
  <si>
    <t>12FCF1CBF2AC3D486DBB3B4974BBAE14</t>
  </si>
  <si>
    <t>BEAEB32D63E39669F5DB87470567AF2E</t>
  </si>
  <si>
    <t>A21735CBD69BD606FB7AE71A4995D3DC</t>
  </si>
  <si>
    <t>255C2F4B8FE953E0990A7D21C18366E5</t>
  </si>
  <si>
    <t>1EA9CBEB36D4CF2FF9CD89BE25206957</t>
  </si>
  <si>
    <t>830AF2673C2D2C1ECF70142032C4D1E7</t>
  </si>
  <si>
    <t>03FD4FE486B6B8959CEA167875BB8E8C</t>
  </si>
  <si>
    <t>C28ED3DD0D134082034CEBC1DA446457</t>
  </si>
  <si>
    <t>976F78A76580FE42FDD15E224DCAA8C3</t>
  </si>
  <si>
    <t>B0C7FD1F9606726073B6959ADEA64088</t>
  </si>
  <si>
    <t>6E8EEC8C77D39785A14B256FA32E2998</t>
  </si>
  <si>
    <t>0193DE336CE202B51F760E40D1DF34E3</t>
  </si>
  <si>
    <t>0060537E533E91FDD4170E903604D636</t>
  </si>
  <si>
    <t>0601D88E3DCCC5238061301068A95C66</t>
  </si>
  <si>
    <t>FF948264024C2D0B63895C72D70943D1</t>
  </si>
  <si>
    <t>118D25C97728E683CA14BC8ABA740DDF</t>
  </si>
  <si>
    <t>B2ED5A18664C9D255B23F17E568D80E7</t>
  </si>
  <si>
    <t>76EC11084822134FAD698D8BBB090BA4</t>
  </si>
  <si>
    <t>09509D394933615259B9B97CDB6F35D4</t>
  </si>
  <si>
    <t>924B6ED5C2AC7B13BF00C393A3F3D79E</t>
  </si>
  <si>
    <t>7D3BDCDE9A61D390DF10BCB35149D7A0</t>
  </si>
  <si>
    <t>D7F613EDB05B519B1FD525B523AF7EC0</t>
  </si>
  <si>
    <t>21EFB0D0DA4A3F1E0B4FFE529F12BDDD</t>
  </si>
  <si>
    <t>A0B5DF114806F10BF3080EBDB5620E8E</t>
  </si>
  <si>
    <t>CB7B1163BB52D6EB8CB7903114445528</t>
  </si>
  <si>
    <t>2B0CF5F6F0CC4DF2DA42C53877177AD0</t>
  </si>
  <si>
    <t>BB6FD7B188E8C7EC51322709280D7CD8</t>
  </si>
  <si>
    <t>D4F9292A4F9B419C452CDEDF22C13108</t>
  </si>
  <si>
    <t>04E283017BBF81D3172D3B1FA4DFA2C8</t>
  </si>
  <si>
    <t>B0E08C8CE0A77F8FB29F33A6F0A3531E</t>
  </si>
  <si>
    <t>AEA752CCCBABED6F67B19D5B34E40E4E</t>
  </si>
  <si>
    <t>583B5FAFB30EE9CED5B3AF53B8922AA4</t>
  </si>
  <si>
    <t>C8F21F578D09AC67C58DABB5D58ACC5D</t>
  </si>
  <si>
    <t>7A013A217BE53304F226AEFF9AE4B90F</t>
  </si>
  <si>
    <t>3DE2466DA1BC43042D14036A7F295864</t>
  </si>
  <si>
    <t>325544AC9D986250F042CB0E9FFF4514</t>
  </si>
  <si>
    <t>9597876720A872069D29470BA585D2B4</t>
  </si>
  <si>
    <t>DDBB5A9BB4077162BF83FC007AC2B572</t>
  </si>
  <si>
    <t>71EC262A9B77F825C975842220208BD5</t>
  </si>
  <si>
    <t>2E0190587F727F367258759FE9483A00</t>
  </si>
  <si>
    <t>747FD63B95B3F4B49ACF97FC340AA40B</t>
  </si>
  <si>
    <t>62222AD3CA26BAA583429B9C68310AC0</t>
  </si>
  <si>
    <t>CC66C1F67A6A2297E7295E780FFC1D29</t>
  </si>
  <si>
    <t>AEC2386FE7938D5BACDEED45BE0C302D</t>
  </si>
  <si>
    <t>5BA22AA9F0D1A365DE4D7BC9E988BFCA</t>
  </si>
  <si>
    <t>C49CB7C48FE41F4EF6C3AD7A2C52111A</t>
  </si>
  <si>
    <t>DEC92D6C67CEC74650C2EAB319207F7F</t>
  </si>
  <si>
    <t>1E45D63712ACE45A7E114F8394F12FD6</t>
  </si>
  <si>
    <t>A750DC03F84EDC53430CEF432160D51E</t>
  </si>
  <si>
    <t>26472F95D584E10E6B643B79242945DC</t>
  </si>
  <si>
    <t>27BD51626143D38A3A60C2CA63330D38</t>
  </si>
  <si>
    <t>23C6448E292548D567EFDD235F7D45B6</t>
  </si>
  <si>
    <t>22E24E084A4929AC0EDDBE7DDBF9C579</t>
  </si>
  <si>
    <t>4F5962750AAC50211EBB9C547C3E9C51</t>
  </si>
  <si>
    <t>AD1C319667F85E6D47A2BA42D1A83AA8</t>
  </si>
  <si>
    <t>470F978ABE3E34753517188FA54B63A8</t>
  </si>
  <si>
    <t>DD98114370FE1D3501D5E3340571DB51</t>
  </si>
  <si>
    <t>85458457C991489CE8C9F0642741E873</t>
  </si>
  <si>
    <t>572ABE9900C343E41B5B00BA7D744BB6</t>
  </si>
  <si>
    <t>AA4089043B93393554F3576A3C961E26</t>
  </si>
  <si>
    <t>2406865FE3D2603BC0F3AC94790A820B</t>
  </si>
  <si>
    <t>E6C1C219ADB3661F6499FA03B43D920D</t>
  </si>
  <si>
    <t>9F57CF8D95ED2A16008138F3416913BB</t>
  </si>
  <si>
    <t>5AAA92B80D1C67C88734BED9CB15A2D4</t>
  </si>
  <si>
    <t>D335B94F2CA24E8AA8631AE0F597BDB5</t>
  </si>
  <si>
    <t>B482B9A60373B9D510D565C40410F6A6</t>
  </si>
  <si>
    <t>115FAD3A09746BF54FF6FE4F1E36E248</t>
  </si>
  <si>
    <t>717108F7D5169625E59214927BC97B7B</t>
  </si>
  <si>
    <t>B3EC7A6C8BC4DCD3D9119BE54E0A8B82</t>
  </si>
  <si>
    <t>CB095217B4A51D74D41BA66E14630B45</t>
  </si>
  <si>
    <t>89DDD4075EBE86C1F551494A4867B32C</t>
  </si>
  <si>
    <t>74A6B5AF15B1E927AD5B5AC219E9A1E0</t>
  </si>
  <si>
    <t>79EE2F357281D9557B6087C0449967A3</t>
  </si>
  <si>
    <t>BADA605A192660F5AA6693B48B3DFBC9</t>
  </si>
  <si>
    <t>2DAFF4201047DA76BF264791E68069DC</t>
  </si>
  <si>
    <t>6A61F01D9DCC450240FBB60C7BE11402</t>
  </si>
  <si>
    <t>864B51402CE017A6096465A7B8AD9FE1</t>
  </si>
  <si>
    <t>D1C63027CB0DDE828FF0266D41A7A519</t>
  </si>
  <si>
    <t>A72E58E0884DE4F9E681DF2FDC95FF4B</t>
  </si>
  <si>
    <t>C754AD1959154FDF2EBF0B6A173FD5CE</t>
  </si>
  <si>
    <t>99AB2C3AA7777F14E8AB9DCD2C43B3CB</t>
  </si>
  <si>
    <t>9698C87F3EDC74631DF5FCF4FE457AF0</t>
  </si>
  <si>
    <t>D7D3460CDBCA8ED93969B829F3546722</t>
  </si>
  <si>
    <t>2824C42EB0DA37E1E076E6BCC12480C4</t>
  </si>
  <si>
    <t>0AB54E34FE7FF10A4D3A79BDBEE7CF29</t>
  </si>
  <si>
    <t>A6531699B75D057E92CC23704C682AB9</t>
  </si>
  <si>
    <t>FE62BCBFDFF5D65C7821115BFAFF2E8F</t>
  </si>
  <si>
    <t>CFF6A4F2C1D8A336270CB81DB600A05C</t>
  </si>
  <si>
    <t>25B09DD8B2614AB1DF1F0CABB0CFE2A2</t>
  </si>
  <si>
    <t>A7EF1083EF0FC7498916E1267652A148</t>
  </si>
  <si>
    <t>6140D46E041928A2BC3CED4C2AFF5640</t>
  </si>
  <si>
    <t>FE767ED94B5D4FFFC52C401F194AE5B1</t>
  </si>
  <si>
    <t>37F62092B23A99524B75876A96AFAA50</t>
  </si>
  <si>
    <t>2BED988C4D8F897D1F0295FB3E67E7C1</t>
  </si>
  <si>
    <t>D2F18232A08A3295B9B8C0684CEF0015</t>
  </si>
  <si>
    <t>97A800348C9331F875CA75B3B97EBF8D</t>
  </si>
  <si>
    <t>5CD2D7DA5CE1B277D80EF73C21AD5E2F</t>
  </si>
  <si>
    <t>CC9722AEC202145E263675B6619F5832</t>
  </si>
  <si>
    <t>15DD0A83A2FC8287C33110EB7F5620B7</t>
  </si>
  <si>
    <t>6DD648D4156A8E5B403B23A6B6B47E94</t>
  </si>
  <si>
    <t>78D5121D45CD2E6E378CE1FDA32CF698</t>
  </si>
  <si>
    <t>6D98050E115586505FF1C922EDD6D562</t>
  </si>
  <si>
    <t>28D67D19A923E5BA62F69EEF7BC5BAD9</t>
  </si>
  <si>
    <t>66DDC97AEC5BC3FCB1392CB120DCB7CF</t>
  </si>
  <si>
    <t>85E76C6340A9C72971073B2B99DBA09C</t>
  </si>
  <si>
    <t>46BEBCC7871E5DFCD5B9E8F76A612065</t>
  </si>
  <si>
    <t>7E7D73902494A78192AA3F3D2EC82F98</t>
  </si>
  <si>
    <t>4D15DE2295B8E515717951B63D336F62</t>
  </si>
  <si>
    <t>114B981E947B46BB67CC56BC35D6FDC3</t>
  </si>
  <si>
    <t>9FFD681787F9BA3690A22BD954C9720F</t>
  </si>
  <si>
    <t>66BE37FEF9E0FB219DEF6C90FABE47E6</t>
  </si>
  <si>
    <t>3BABD9C19031602712CE5E620471974F</t>
  </si>
  <si>
    <t>656D4DC661331CA810791ADD7E4413B3</t>
  </si>
  <si>
    <t>51DD1981A2A2091FE8A2598D7A71AACF</t>
  </si>
  <si>
    <t>E590BE73552ECE60301B34B5C76DDD87</t>
  </si>
  <si>
    <t>8098E01A29CCEA0023420D8153EC644F</t>
  </si>
  <si>
    <t>C91286B27A5E32C9FF69C15241EF3499</t>
  </si>
  <si>
    <t>249B84172D223A0100E5FD07BCEE2A49</t>
  </si>
  <si>
    <t>D21478F89ACD97E9632F6BA4BF3AC9BC</t>
  </si>
  <si>
    <t>1F872EBA9C85AF11E3D1FB4F2B0F7455</t>
  </si>
  <si>
    <t>CEB71DCBAEB035D9833AD112FD3D49A8</t>
  </si>
  <si>
    <t>13E3428387167C1AF26DDFD401D215A2</t>
  </si>
  <si>
    <t>F988984E7C71B25C896824DB73F07FDD</t>
  </si>
  <si>
    <t>2F80789912199DBF6F0CD23E6B23E7AC</t>
  </si>
  <si>
    <t>B9146E1CEDBF0C22448C14F0EEE9BCB9</t>
  </si>
  <si>
    <t>E3D5C7B12AC5C44D33196A3123500EB7</t>
  </si>
  <si>
    <t>15F0780B89FE6B1E75948B89BB3EE9DC</t>
  </si>
  <si>
    <t>E2CF6404172520B559ED570E756F9D2D</t>
  </si>
  <si>
    <t>B03F21353B87ABA4D8E1F5B1428EB5A0</t>
  </si>
  <si>
    <t>61BC2434833D3714DD29398D53883AB6</t>
  </si>
  <si>
    <t>BF5BFEC18F361157A267E06CD942BEA4</t>
  </si>
  <si>
    <t>D983601BDEF697E4E8486EB231E4FE53</t>
  </si>
  <si>
    <t>83D730AB26505B3E7E543C1BA35C6461</t>
  </si>
  <si>
    <t>BD59691CB0B66C6FCD59070201F69165</t>
  </si>
  <si>
    <t>6D635CBC7FB0F1F428A4028AD3A16A20</t>
  </si>
  <si>
    <t>3B29FE969ACAA8F6D9718D231A374385</t>
  </si>
  <si>
    <t>3DD24BC454C6BF36D72E0A974A4449D2</t>
  </si>
  <si>
    <t>2CCB5EAE2CC19BF66DE52795FA131F01</t>
  </si>
  <si>
    <t>A086914A941D3EA796CD31B6958763F8</t>
  </si>
  <si>
    <t>88BD546A48D4CE464DC99C1893FBCD4A</t>
  </si>
  <si>
    <t>E451D7FA660F045673C91C30384F3103</t>
  </si>
  <si>
    <t>1B930C2A3530069E52A8747FE37A8FD2</t>
  </si>
  <si>
    <t>DD20980DA1FB8C90355D1BD410FCA623</t>
  </si>
  <si>
    <t>3BCA54895AB81A186A8300D02370C5F0</t>
  </si>
  <si>
    <t>0FC45B5FA6FB85BC79E75675A5829C58</t>
  </si>
  <si>
    <t>8461C675ECA231E632FF9B79AE6ADF41</t>
  </si>
  <si>
    <t>DCFCE5A08E84B8912F88DAD957394673</t>
  </si>
  <si>
    <t>B95BE123E69CC3D9DD68FD51173E58A0</t>
  </si>
  <si>
    <t>C39E60624FD85AF0C7B7E216F7E53C6B</t>
  </si>
  <si>
    <t>EDE57D2CFCB98E3E5DC4146CA08E845F</t>
  </si>
  <si>
    <t>5A40352634C6F3AF9435F849FF8FC344</t>
  </si>
  <si>
    <t>B5CC68E94CEC0B24480C345AED3B4208</t>
  </si>
  <si>
    <t>F17DD7EE092248175B95A42562F74CF5</t>
  </si>
  <si>
    <t>95D06A755AB79EBFC5C05A425F69232D</t>
  </si>
  <si>
    <t>5C916CA27F65801C897B654B075132AF</t>
  </si>
  <si>
    <t>C351715E7ACEFB6E29AFC1F1B5F4A762</t>
  </si>
  <si>
    <t>69AD8C2526A0ADF45CF62E611D099AC1</t>
  </si>
  <si>
    <t>F39640D8CE24E9021D76A7A5CE27FB88</t>
  </si>
  <si>
    <t>6FBA0100095232FA75A5BD3321DE0CE8</t>
  </si>
  <si>
    <t>8AF678B82BC5BFB242D1C50976E1795C</t>
  </si>
  <si>
    <t>FD1BF35F4FCB10A2F158E7144C1F811F</t>
  </si>
  <si>
    <t>E73598ED717E543F5704E2B8BD73904E</t>
  </si>
  <si>
    <t>93A350D8375C938B755730B7C0AF3CF4</t>
  </si>
  <si>
    <t>21B6B4A444B771282027AA06E8F1A748</t>
  </si>
  <si>
    <t>13D5C67A8D8956BC3B1F2A316015A5CA</t>
  </si>
  <si>
    <t>E2F951354C44FF2579D0EE5B527821D2</t>
  </si>
  <si>
    <t>4206216CE7AE4A610A013227FD1CEBC2</t>
  </si>
  <si>
    <t>5ADEA2141CC0AA876AB05F1A88578496</t>
  </si>
  <si>
    <t>D9EF5237981C20CC39910B6DB220F174</t>
  </si>
  <si>
    <t>37CB56236C70E7C0DED55B7CCA12BE7D</t>
  </si>
  <si>
    <t>03B10C41D1B266E7C6E3F3002EBD8CD6</t>
  </si>
  <si>
    <t>06287BB0F893D8EBC50939257F8BCC2E</t>
  </si>
  <si>
    <t>B4CA5D8950476FF96A4E122F939E62A6</t>
  </si>
  <si>
    <t>9DC622C7B52B05585F6C6031090692D5</t>
  </si>
  <si>
    <t>0EC89C241530A3BF046BA505748861CA</t>
  </si>
  <si>
    <t>E1783226E82A7A4EC6480840013DD859</t>
  </si>
  <si>
    <t>5C17564BB18E9ACD1ECEF1FFBF912660</t>
  </si>
  <si>
    <t>3B10631D1D72F5E6DF023A2428BB111F</t>
  </si>
  <si>
    <t>1B092D9900C52DF11D6D3031D4C149A6</t>
  </si>
  <si>
    <t>A5D05400E8942449C6B8F8F8C91696C9</t>
  </si>
  <si>
    <t>2F8C25A1EF8AB1E6447618B5DD401058</t>
  </si>
  <si>
    <t>CC7FA7552F3168E590CDC24418DB2122</t>
  </si>
  <si>
    <t>2B205F45004437BF8A180D1C75B70F09</t>
  </si>
  <si>
    <t>32B23CC101A59AB528A4537807C9C63B</t>
  </si>
  <si>
    <t>2AA52658C8FFE232BF3542E9BDCDEEA7</t>
  </si>
  <si>
    <t>49DF2FC8A574F381DAD8DC5D4E02AA64</t>
  </si>
  <si>
    <t>F1336FBF26C4FBDF871434180348E254</t>
  </si>
  <si>
    <t>03A12E9E0035CE67A067630C0B8A9D25</t>
  </si>
  <si>
    <t>6403BF42A9541491FF9AFED0C0184DB8</t>
  </si>
  <si>
    <t>DCE76B76EB47381EC1525B2764A8E8C8</t>
  </si>
  <si>
    <t>4B644F842DD5299EB709B9458C5D8ADD</t>
  </si>
  <si>
    <t>9D6CA8213D3C16ED6FE680D6832DA819</t>
  </si>
  <si>
    <t>3160C4A213FC6169C62F22B32F71E528</t>
  </si>
  <si>
    <t>C2281C5A15569D6BD6342BA66077F5DC</t>
  </si>
  <si>
    <t>B56FE59814F0D7EF7243B3EA1FF55912</t>
  </si>
  <si>
    <t>588696D600733A57C2632182612BBD72</t>
  </si>
  <si>
    <t>4132BE1A753B30F23A46E49365D23E33</t>
  </si>
  <si>
    <t>5CBC201FE83A14D637195F5FE47CB1A3</t>
  </si>
  <si>
    <t>1CB4B61B1BFEF9E95867F059C0691DC5</t>
  </si>
  <si>
    <t>701D568720B7F3EBF49F940AE6820C52</t>
  </si>
  <si>
    <t>E062241F45D559C1E740BEE491AD05D7</t>
  </si>
  <si>
    <t>DD1AA3F27BBB601E2A5F7C26C2A07582</t>
  </si>
  <si>
    <t>B06A43C4F031D8A9CD2BF5D1E0B3B6DA</t>
  </si>
  <si>
    <t>ACE505AE2ABB37574584CD5AD63A794D</t>
  </si>
  <si>
    <t>63C0B29BCFC1D4AD74B89BBCBD113932</t>
  </si>
  <si>
    <t>99D238450C1FFB8DC1A2B8DFB583F5D7</t>
  </si>
  <si>
    <t>7C56CDC56B9E5648301654298C1A908B</t>
  </si>
  <si>
    <t>8698AF4DAA45817C74986C22DF35D953</t>
  </si>
  <si>
    <t>ECE171677BDA488FCBD254A7DD4E33E9</t>
  </si>
  <si>
    <t>4101B522BE99E4EE459C885759FE0A67</t>
  </si>
  <si>
    <t>9B5A40CC939D9C48C50759BCA8D17051</t>
  </si>
  <si>
    <t>A4B01C34622419B11C9B593604B94A60</t>
  </si>
  <si>
    <t>96A6E7D169E51CFC1BB6BEB8F420C581</t>
  </si>
  <si>
    <t>3B1CC46C1CDF390E6180867508A50863</t>
  </si>
  <si>
    <t>5DC0B53FEB65A827988C803979666EAD</t>
  </si>
  <si>
    <t>E741C228CC234F260507254D8E4A6EF5</t>
  </si>
  <si>
    <t>94450807D8E287FC0787901A6366BE3C</t>
  </si>
  <si>
    <t>87A3F976B09FCA09DC827208846DBCBD</t>
  </si>
  <si>
    <t>7C076973CFBCB74F67CF2BD0750F3057</t>
  </si>
  <si>
    <t>025BDE5225BC61B3414197B3E4318361</t>
  </si>
  <si>
    <t>B4489791D0B7C0A01B95A53CE1871E84</t>
  </si>
  <si>
    <t>369C50706A3ED4DBF3AF7CBD18C5D38E</t>
  </si>
  <si>
    <t>94E5D13316D1C27AC116202AB26FC2D3</t>
  </si>
  <si>
    <t>E48EDC29E89B0DFD1E4613DC1650A4B3</t>
  </si>
  <si>
    <t>27B776B327515758F0B486E5BF56E49F</t>
  </si>
  <si>
    <t>75E6251A82F1937D9B5304F8E2DF8DED</t>
  </si>
  <si>
    <t>3BD4D3BECBF7EBE14F2F9EAA4BE07E2F</t>
  </si>
  <si>
    <t>A6E5E554CB628B8D08AFA838B8960A6A</t>
  </si>
  <si>
    <t>76CB028733C56FB6E919E91EC38B768D</t>
  </si>
  <si>
    <t>CED6AA7709C3DEAF21D9C3C97E635529</t>
  </si>
  <si>
    <t>6E836D808DF374BCC47E957381967F8E</t>
  </si>
  <si>
    <t>D38A428C1BDCDA18981BDA58E8F24AEE</t>
  </si>
  <si>
    <t>FBB3D66F780D8D11D41D4F18D7D12425</t>
  </si>
  <si>
    <t>103528A8A3E11E8D2F4EAFC2833A0988</t>
  </si>
  <si>
    <t>F07AE936DCE29C7D800524C79AE2FD29</t>
  </si>
  <si>
    <t>9496701738F0CF0BA285F16FAA397755</t>
  </si>
  <si>
    <t>11A5A9ED9DD24E347B88566E8DB736CA</t>
  </si>
  <si>
    <t>68E6196831ECC8B139F2C0E87A61C47F</t>
  </si>
  <si>
    <t>F819EEBEE001DA302E2657B9DB2D6DF2</t>
  </si>
  <si>
    <t>FE6B29033A837D5E2F3CF5B0110747CE</t>
  </si>
  <si>
    <t>250724C947AAC52CD4D3550883641114</t>
  </si>
  <si>
    <t>5F7AB08C3AF6EA63A090BC1AC8911238</t>
  </si>
  <si>
    <t>36D2429F5B68E4A25B16CCA002754E64</t>
  </si>
  <si>
    <t>CDAC66A4EB689C56786BC0CD9BD80E77</t>
  </si>
  <si>
    <t>2603BE980C0E211FCD0C523C76988C66</t>
  </si>
  <si>
    <t>E4C5320A869B099D7E55E7C20760FD7A</t>
  </si>
  <si>
    <t>4674457D3DC70FE79CF3382BCECAFA75</t>
  </si>
  <si>
    <t>16D0DBCCEB3DBD553808823C4D4A8803</t>
  </si>
  <si>
    <t>3E466FEDE8D1CD0507475C0A7F0B0E98</t>
  </si>
  <si>
    <t>BE9E19F9F67AFFB3E421FAA89EC7834A</t>
  </si>
  <si>
    <t>AE9EEE2DF46680F545F5043F36703838</t>
  </si>
  <si>
    <t>04B2D553411187F1C079D5695D87ABC4</t>
  </si>
  <si>
    <t>234FE452BE31EF556CE5FC05AFF3BA3D</t>
  </si>
  <si>
    <t>2418547A18B71EA8E32B5DCEEC539025</t>
  </si>
  <si>
    <t>731AB5D9F494A520C80490D390604535</t>
  </si>
  <si>
    <t>9B7CF5365105A3FC87C1BFA277A56C4C</t>
  </si>
  <si>
    <t>75C45D31ED8F4F99F829368A86199861</t>
  </si>
  <si>
    <t>5F23D197716BAE09607D052E4D20BCB0</t>
  </si>
  <si>
    <t>3D7BE4F2D906E4F21D925324CB5E2D6F</t>
  </si>
  <si>
    <t>7871E978FCAF76FAC4400ACEFBBB3059</t>
  </si>
  <si>
    <t>14D70B5F0E262637542A6563AC70BD93</t>
  </si>
  <si>
    <t>D30674FE528A8AE63A45237E568926DE</t>
  </si>
  <si>
    <t>EC5811662B7B410110A31C5EBB20B6EE</t>
  </si>
  <si>
    <t>9C879CCCE569D2E50714AE347AB0A7B0</t>
  </si>
  <si>
    <t>47AF6AEC8145ACAC44FCE5C9477AD2B5</t>
  </si>
  <si>
    <t>6E93236E5419E54D5D793CC6FFB03620</t>
  </si>
  <si>
    <t>DAA7D47323438CC05B49E34250CA75A3</t>
  </si>
  <si>
    <t>78AB01C67F2459786EABB9BE0EBD8F0C</t>
  </si>
  <si>
    <t>69C1C76953FD97717AF3FE684F4087A2</t>
  </si>
  <si>
    <t>C455E1BD9BC49CEE3BE24232B76A3259</t>
  </si>
  <si>
    <t>C35B1A3951F2CDCA984B54C3C45329ED</t>
  </si>
  <si>
    <t>8DA37F4E0963B70541C3B3B11DB15EFC</t>
  </si>
  <si>
    <t>9853983071A904FE8E8DD7E6B62E9501</t>
  </si>
  <si>
    <t>BF397AAA500C485567710856B726A08B</t>
  </si>
  <si>
    <t>36C62B316FA011CE33916FCE2463636D</t>
  </si>
  <si>
    <t>0EF69268B31720B32F6D4619B3C4F463</t>
  </si>
  <si>
    <t>AD80A08EA2EE99DD75E15217821923D9</t>
  </si>
  <si>
    <t>862B6906B89DDF034E69D27F6ECB9539</t>
  </si>
  <si>
    <t>7860C4F45920B8E563440561BCD19382</t>
  </si>
  <si>
    <t>1CF4043E900387878F8A804E57F20AFA</t>
  </si>
  <si>
    <t>95EF06B204B32E4D24D9B7D9D1104528</t>
  </si>
  <si>
    <t>D4229F750AC0C078D6E7943ABCC40886</t>
  </si>
  <si>
    <t>FB87B7F86DD71BD1017AD521D491DC50</t>
  </si>
  <si>
    <t>1ED2FDE7FA1A44D1B3DAECF07870E43B</t>
  </si>
  <si>
    <t>A2DEF114FA2DAEF9DCF6A0E7F28A53C5</t>
  </si>
  <si>
    <t>7758EA6BF35D7D869D88BE8DB5ED0478</t>
  </si>
  <si>
    <t>B2A244C44AA131EB8CDD14A497FA2C59</t>
  </si>
  <si>
    <t>F163D391A0FCA4C8C51A11D9B06529BB</t>
  </si>
  <si>
    <t>FB370277A3FB80E07A1141DF6761D66C</t>
  </si>
  <si>
    <t>6952C455F77124F2540D292C1E1AC868</t>
  </si>
  <si>
    <t>016720E61BAF262799BA1392A8B5870A</t>
  </si>
  <si>
    <t>6026534B8E2316794B59EE116C3E1F55</t>
  </si>
  <si>
    <t>B19EEABB73E6F4D1774A3E95069D31A4</t>
  </si>
  <si>
    <t>2C7EF2E0802F1B1C9B060A0AF6F25441</t>
  </si>
  <si>
    <t>2A446CE62B48DADDF5A9AB18170AC45D</t>
  </si>
  <si>
    <t>43ED6F8721620F2E8F64972CDD3594ED</t>
  </si>
  <si>
    <t>CF174719C8CAB1E3D9B74700854CB7E2</t>
  </si>
  <si>
    <t>1F0967707DBC5737BF0CCC02354B0CCD</t>
  </si>
  <si>
    <t>2028CED53B1882791CC3BCE726E50DB1</t>
  </si>
  <si>
    <t>C1F6A2F376AB4D7E8796F576A8DCDC6C</t>
  </si>
  <si>
    <t>AD8CADBF3F2FB0A4F58ABC6785A2B773</t>
  </si>
  <si>
    <t>9A4F3CC98B6E2FD5D9653AA3ED61DA8E</t>
  </si>
  <si>
    <t>D60ABEA55DB2012E1B599B41AD29CB55</t>
  </si>
  <si>
    <t>C19717E71D46122414CA08C90E243273</t>
  </si>
  <si>
    <t>FAC7D1559523D7B59F95A28493248EB9</t>
  </si>
  <si>
    <t>3F55BD183F836C2F174EC5271F943C8A</t>
  </si>
  <si>
    <t>7CA107FE25FB2105081FEBDD374A385C</t>
  </si>
  <si>
    <t>652F70C6F2BECA7F856319F9E648A265</t>
  </si>
  <si>
    <t>A2ADB3B628CC54D22CBCE20DA297E051</t>
  </si>
  <si>
    <t>6F08D769271F8AB1E1B437F9DE00C0D1</t>
  </si>
  <si>
    <t>07DB948312566AC8C075CB313F378CD0</t>
  </si>
  <si>
    <t>0BB4AB2B0852FF571DB5FEDD83C0752C</t>
  </si>
  <si>
    <t>57BC853D0E6CBE31094A0D8FDBF69740</t>
  </si>
  <si>
    <t>AEF8080C0AC8813E4A03978453FA4942</t>
  </si>
  <si>
    <t>3127BD8DC18DC89928FC6518FF56F0DC</t>
  </si>
  <si>
    <t>91992BA1C3FF398897D454A957B2A9C6</t>
  </si>
  <si>
    <t>5E50C6791E9C8AD4480F6A636D5BA0E6</t>
  </si>
  <si>
    <t>F087B33EFB248A4C4126716BB7DC541A</t>
  </si>
  <si>
    <t>C419CD24A39DFFAB63123EF4574BE7B9</t>
  </si>
  <si>
    <t>12D196B22858F7B98D046A23CFC60918</t>
  </si>
  <si>
    <t>64E7094FB0FE98BA48D1B1A277211317</t>
  </si>
  <si>
    <t>D435941086DEE2A3DE9D05692FD567DE</t>
  </si>
  <si>
    <t>376A9DCCCB7A374486506D3B8BF301BD</t>
  </si>
  <si>
    <t>9EB17C2316E4E6F79E744C4595D368E7</t>
  </si>
  <si>
    <t>F965E0E445E41B84A4D0420A8C3C6FC6</t>
  </si>
  <si>
    <t>A4F61F3FFF891F327B02D401381EAFB0</t>
  </si>
  <si>
    <t>F50CE919F1D3A34B60BB853B137E2A8B</t>
  </si>
  <si>
    <t>00ACBDFC699F052408E7DFD03273C52E</t>
  </si>
  <si>
    <t>9882B4425798113E25A32C13A3CFA181</t>
  </si>
  <si>
    <t>2C4B7B1631839AB836D36C60CBB924D9</t>
  </si>
  <si>
    <t>B7BB15101E791B8E35728E07DBC485C9</t>
  </si>
  <si>
    <t>7B1775677E1A2BC731620F143D0F89F2</t>
  </si>
  <si>
    <t>5FFF3FD4032082D99330AD69F06B89D2</t>
  </si>
  <si>
    <t>D255E438344B95C2B3F588FE1BF9A7B2</t>
  </si>
  <si>
    <t>280BA8812DE3A4276AFFB5FD57EBDA0F</t>
  </si>
  <si>
    <t>E566861D9928D718D5B6A37CF08806B7</t>
  </si>
  <si>
    <t>1E514B8324FF8C4C524EA92199E999CA</t>
  </si>
  <si>
    <t>F2CCC08CF7D68B3411B4DBD6A62428CA</t>
  </si>
  <si>
    <t>3CA169B5F620642995D983032E65187C</t>
  </si>
  <si>
    <t>F7200E7654B1F55CD196C43BC614A610</t>
  </si>
  <si>
    <t>B575E292B5873D5B1707602DBDA32D8F</t>
  </si>
  <si>
    <t>24C15689CA76C224A46E777B8950F1F9</t>
  </si>
  <si>
    <t>80729DFB7E388E39CD198EF704D30E6F</t>
  </si>
  <si>
    <t>9DD85B005B24A18A3C77979532065B70</t>
  </si>
  <si>
    <t>CE15E39D636513B43091D41D64421693</t>
  </si>
  <si>
    <t>AC58DB2B38F2279205C64E748E6D243D</t>
  </si>
  <si>
    <t>6D1BCDCCDAF7C07CAB2A447B196AC86E</t>
  </si>
  <si>
    <t>896B5DA83C072877990FDDDC0D04F271</t>
  </si>
  <si>
    <t>8035769F9D33029E0497349881D43DAE</t>
  </si>
  <si>
    <t>145E58374658FE9EF82927A353982652</t>
  </si>
  <si>
    <t>8939AC7F73BFD6FB05D2097EC370C5F2</t>
  </si>
  <si>
    <t>27A62ED94778EDE4DBDDF59753D2D4EA</t>
  </si>
  <si>
    <t>87DB9D6F70D1E1A1C30D1C04EF7A70AE</t>
  </si>
  <si>
    <t>AD24BEC9C42E8868336421CFFEF5BD80</t>
  </si>
  <si>
    <t>6FB3A0BE9967A62350F0A6AE809D4066</t>
  </si>
  <si>
    <t>33993C8F658C84A79D8EF8D1B008585B</t>
  </si>
  <si>
    <t>871A1EF30D35261DA7E1C1C879637B64</t>
  </si>
  <si>
    <t>AB1707C5DAC2CF1517FBCE865D99E5EF</t>
  </si>
  <si>
    <t>29DEF8239E7870DE2F7899A86F5F399C</t>
  </si>
  <si>
    <t>5C5D5482B1635440A0B7F22A8ED50937</t>
  </si>
  <si>
    <t>7D42AAF24672429BAAB7BFAC095472DE</t>
  </si>
  <si>
    <t>65B4E8E81245560F2729E65BAB17015B</t>
  </si>
  <si>
    <t>310BACFA4C0308FD2E1C23976F9FED49</t>
  </si>
  <si>
    <t>A10303986975C2861D4197635126E1CA</t>
  </si>
  <si>
    <t>5A50FCBF305C9A36884D86E3E2682B3A</t>
  </si>
  <si>
    <t>F5C2F3CD7B9E790CA690449FAE8AB5CF</t>
  </si>
  <si>
    <t>6260FCF70541CBB09C3889491C2484DF</t>
  </si>
  <si>
    <t>740B2AC151E57A21671E1A12B14A6C69</t>
  </si>
  <si>
    <t>A702657E4FDEABBC9E7FBC6B5506087E</t>
  </si>
  <si>
    <t>F44E635DFA998CBDEA71A8A8357EB41A</t>
  </si>
  <si>
    <t>2F41AA34A3FF9D0B863C5588361BB81E</t>
  </si>
  <si>
    <t>F362142D1519D016F38B25C7D00709F7</t>
  </si>
  <si>
    <t>0E7FB0756C0A78F4814599181EA224D3</t>
  </si>
  <si>
    <t>43F043E763B89424DA7C9523AD7BFC29</t>
  </si>
  <si>
    <t>B4B846F8F73FFFDB259BECA78914BD13</t>
  </si>
  <si>
    <t>1D3F74C8F8BB478976E59B49326C623B</t>
  </si>
  <si>
    <t>13BFC689FBCD75595FB42688F0AFA63E</t>
  </si>
  <si>
    <t>043B3DB217CE9A1E58C3B07B51FEFFFB</t>
  </si>
  <si>
    <t>F90D28807AD36D5A24733583140B7642</t>
  </si>
  <si>
    <t>38C1DF02EDC864943040ECAE28A2961A</t>
  </si>
  <si>
    <t>7841C7B12EF0B8F42843599C3F5E7518</t>
  </si>
  <si>
    <t>8A27F80671C64526AC77045C1E980C27</t>
  </si>
  <si>
    <t>E605C19F6247725185E60B5FBFF2F5DC</t>
  </si>
  <si>
    <t>9D489C97D5FEE733824A69524572430F</t>
  </si>
  <si>
    <t>C6D6F15E35BC9412DE312886C617654D</t>
  </si>
  <si>
    <t>1843BF1886DEEC56D5F1AC43E82BA389</t>
  </si>
  <si>
    <t>064F3513928215B701570F4AAC28FC43</t>
  </si>
  <si>
    <t>2A63077F8C8EC2FD30402C1AF5E1C0F1</t>
  </si>
  <si>
    <t>142AA5D54738BF05E50BF907FA010893</t>
  </si>
  <si>
    <t>5817AF021179A20AEE47E77528C193DB</t>
  </si>
  <si>
    <t>91BEF2D80929123CF3780600250BA73A</t>
  </si>
  <si>
    <t>AF6E4F29047833491865FE1BB2697F21</t>
  </si>
  <si>
    <t>237D2492C46CC24B7BE584565C560C3B</t>
  </si>
  <si>
    <t>FC12385B2961F3C64FB71B27E7DF112F</t>
  </si>
  <si>
    <t>0C5D8755CEFC25CCE1F24BDB9AD61595</t>
  </si>
  <si>
    <t>54A0E48BCB57D4F5661F3C36EF421BDA</t>
  </si>
  <si>
    <t>54E374F6CFD8EF70CAEA79FB82F98D9E</t>
  </si>
  <si>
    <t>CF72D8834A771C166DCA34EFFE714C79</t>
  </si>
  <si>
    <t>16BAD9FD4C78CFCFED604100F8382997</t>
  </si>
  <si>
    <t>ECD55822B456D65D66DEC39C125A0BF0</t>
  </si>
  <si>
    <t>98F683A1739D5D80BCC7E3FDAC530C9C</t>
  </si>
  <si>
    <t>D12DE9B25DF17FF06D857E13CEF38BE4</t>
  </si>
  <si>
    <t>98D4689A9D740FB23A4159FE2265E923</t>
  </si>
  <si>
    <t>15054C147730D522CCA974171B556381</t>
  </si>
  <si>
    <t>388D18A3650B0B3B27B8DB5F31714B08</t>
  </si>
  <si>
    <t>C79C82D0B6A9823E2688C49CD9624DB5</t>
  </si>
  <si>
    <t>848AC3A2778EAD024AE89032A671161A</t>
  </si>
  <si>
    <t>51F147E85937C219CF8DAFEA7297C549</t>
  </si>
  <si>
    <t>1EB76876C47750D8814C5E324D4D64CE</t>
  </si>
  <si>
    <t>0704738AF7F17811740845C53116C8D9</t>
  </si>
  <si>
    <t>35EC0DA98FE79B694AA676E0385B279B</t>
  </si>
  <si>
    <t>D17450C981873146228348B1451FDA2D</t>
  </si>
  <si>
    <t>B8A2DA6AA3D336F9CC4AE42EE1018F6C</t>
  </si>
  <si>
    <t>E3B52666285977BA0505007E4AA0AFF8</t>
  </si>
  <si>
    <t>B254A743AA0596D2A0362E79F9539B84</t>
  </si>
  <si>
    <t>E4BE39482A5372676CD2FE580E92BDF5</t>
  </si>
  <si>
    <t>4D730386E96290E675ABC8B8A02A75AA</t>
  </si>
  <si>
    <t>AF1090D8D1646F53A5FF6C576825488E</t>
  </si>
  <si>
    <t>BF2BFEFD3415DD03406B457E34230516</t>
  </si>
  <si>
    <t>B4E178EBB51264A0BC58ED2E32A659FB</t>
  </si>
  <si>
    <t>3CC4740289EC4401153A045838D6C824</t>
  </si>
  <si>
    <t>437BB5C01149BEEA6E7B4F2D6E8781FE</t>
  </si>
  <si>
    <t>56DAC0CA09277709E58FAA5F0DB8DE6E</t>
  </si>
  <si>
    <t>6DE373C032B14B00A9B387E1C6C1B375</t>
  </si>
  <si>
    <t>69580BE35104046372E2B91B208B9624</t>
  </si>
  <si>
    <t>909D09332EEC8CC73C52D77F8739478D</t>
  </si>
  <si>
    <t>4CFC3138F93811CE503CB75833AA1716</t>
  </si>
  <si>
    <t>F98E23A8A86802B98D903D694D9F7EEE</t>
  </si>
  <si>
    <t>B7CCDAEBC105373800E30E4944F88D4D</t>
  </si>
  <si>
    <t>B7D22D84DD94C3652DC50376C66DDE37</t>
  </si>
  <si>
    <t>F3A5A2C9E5F28B2DE1FD9B1E36C5D2AC</t>
  </si>
  <si>
    <t>976AB00F2CDAA3715AD6BAB80B91D73F</t>
  </si>
  <si>
    <t>1C999FC94D4BA95D97BB32730F836DEA</t>
  </si>
  <si>
    <t>604EECEC3981EE983BA90E4AF9DF38A0</t>
  </si>
  <si>
    <t>CFE7AA152963486A4B7D1717DA49FC54</t>
  </si>
  <si>
    <t>5A4D51A14E3F0F20AA6F7120BB6376BE</t>
  </si>
  <si>
    <t>73668E92571A630DDF311CB3AD482989</t>
  </si>
  <si>
    <t>38BD9D26943B6BC8151B681EB8FB0638</t>
  </si>
  <si>
    <t>2E0BAFF201CD4284F19F1C16DD22BEDD</t>
  </si>
  <si>
    <t>E787D00727BF2DF98663905F309CA3B9</t>
  </si>
  <si>
    <t>A8CF7D5A451E85A83B20738814192D59</t>
  </si>
  <si>
    <t>F36907B609B102D9D0E3A962B440C1F4</t>
  </si>
  <si>
    <t>6E378ACDE747C8AAF665875A64C9D301</t>
  </si>
  <si>
    <t>8228CB6742A17B59A2102B5E28A70136</t>
  </si>
  <si>
    <t>545275BF6CDC55BF67C806855A51C236</t>
  </si>
  <si>
    <t>6087026A6ABBABF1AE0F7DFDA2197F2F</t>
  </si>
  <si>
    <t>6F6BC12AAACFAA13936327F977549E68</t>
  </si>
  <si>
    <t>08CF9C60808CDC333E58416498DD7771</t>
  </si>
  <si>
    <t>C5739C69BFB9EFE1D052A06F3BF49EFD</t>
  </si>
  <si>
    <t>9DCFCC64EE23A6915A1C8F1B7F45DF0D</t>
  </si>
  <si>
    <t>292C4E2CE45423D68A341926D5FF12FC</t>
  </si>
  <si>
    <t>53AC8402C8A0DCB12706DF804B421487</t>
  </si>
  <si>
    <t>A03D6721E60D7700EA96017B7C0527DB</t>
  </si>
  <si>
    <t>776557CDBDD4FC4111850E7F98EC9788</t>
  </si>
  <si>
    <t>07EFBA51DD1393FEB01E104AE7AFB519</t>
  </si>
  <si>
    <t>660496C7A6C7430CE073FFAB5EB46335</t>
  </si>
  <si>
    <t>A90B8D64EF492B46C068460025C0659A</t>
  </si>
  <si>
    <t>12D0DF0545CC7296210806D223254BF9</t>
  </si>
  <si>
    <t>DFF6A70746FBB023C5A50036BFA4E909</t>
  </si>
  <si>
    <t>37FA2E7825A774AD19231793FFDAB691</t>
  </si>
  <si>
    <t>C2D0DF1475E77192FCCF6007C9DE41E5</t>
  </si>
  <si>
    <t>5A2DCA5A91CE408B69535C46C4867B87</t>
  </si>
  <si>
    <t>4570BA7A171A02BA4A3323F5703196C6</t>
  </si>
  <si>
    <t>72A2B874E25D2AC28DCE0E5CFB66B92A</t>
  </si>
  <si>
    <t>B31D5208C846C708AAD01676BB4A7E0A</t>
  </si>
  <si>
    <t>833C44A70AC1590D829D77DC6C110478</t>
  </si>
  <si>
    <t>983E6E9A833C584816DE63E6A9669914</t>
  </si>
  <si>
    <t>7951C4D42DBF703B4CD33B5D562E76AC</t>
  </si>
  <si>
    <t>4EB103B9C026BD7A2C9A645B4297E9EC</t>
  </si>
  <si>
    <t>E208E6E89C6A9033733A06638DE54E6F</t>
  </si>
  <si>
    <t>698A78A66B65888510E2F8F222581051</t>
  </si>
  <si>
    <t>C8716EAC18D4BABEE9FD7DE4C3E21AAD</t>
  </si>
  <si>
    <t>45D1CE1355EB850664DCFA2EE5A3F406</t>
  </si>
  <si>
    <t>616EF291C289559D5EC45B5114D2BC6E</t>
  </si>
  <si>
    <t>A1D0D37AE89D3690C953F94C524764C9</t>
  </si>
  <si>
    <t>BD2B42611B8A128B912332CAA45CDD31</t>
  </si>
  <si>
    <t>A8B172F98CE8181E4B993D7478EF6B20</t>
  </si>
  <si>
    <t>408C7C63437AD09E0D97764930756BDA</t>
  </si>
  <si>
    <t>94FAA4E6A2E1EA5B2526FB713312CF61</t>
  </si>
  <si>
    <t>CD03C8D97895DCDD9A04BB218C86ACE0</t>
  </si>
  <si>
    <t>AEEE33338A31E155869E9D4F6646ED74</t>
  </si>
  <si>
    <t>5A9EF105982278C422E6DF8485E38CDB</t>
  </si>
  <si>
    <t>CEE70ED9AF39D8ACC06593610D00DA1D</t>
  </si>
  <si>
    <t>32CC13769B7CFA9063F353BF51BA8504</t>
  </si>
  <si>
    <t>552D094414000CA213832F1785D80829</t>
  </si>
  <si>
    <t>18A36F2D61162887E4C2C60F5AA62FC5</t>
  </si>
  <si>
    <t>0696860938B3C758C7F46D4C17E371A3</t>
  </si>
  <si>
    <t>97C43CDE1B4E03EFB5F1C229B90F4C66</t>
  </si>
  <si>
    <t>AD987270A3C2E198CA9632B9F7ED0588</t>
  </si>
  <si>
    <t>E48E7ABF6FC8B95E6D5CF174E75BC5C4</t>
  </si>
  <si>
    <t>A0EDC41EFA833AAF7343408C5C4642AB</t>
  </si>
  <si>
    <t>94577F58D764B7D5A9BF8D60B2799E29</t>
  </si>
  <si>
    <t>45C42834902282F3F5EBAE52D5FB808B</t>
  </si>
  <si>
    <t>9BD63F381B90A2CECEC4DF111E97F375</t>
  </si>
  <si>
    <t>C34133ADE0F318A2054D73B0408A620A</t>
  </si>
  <si>
    <t>ESPORADICO</t>
  </si>
  <si>
    <t>24227547D9FAC13E3B0E11D4B74D6544</t>
  </si>
  <si>
    <t>D7642D04D050285CAA07EFBAB49AFF5F</t>
  </si>
  <si>
    <t>1844622ED9AB5A192758FC670218B08E</t>
  </si>
  <si>
    <t>DD5637DFADA0E9DAE4A0AC06A0448763</t>
  </si>
  <si>
    <t>5F28DBCA2F0CCEFF6699371F3C69E315</t>
  </si>
  <si>
    <t>336337F779E61219CE0D7CB577A22D8E</t>
  </si>
  <si>
    <t>DE9ABA919C10AD116BBCF7A8B8DA79A1</t>
  </si>
  <si>
    <t>D00F73334DE15942EF2452A234B25AA0</t>
  </si>
  <si>
    <t>6253BF35A6648F88520B7E420AD276F4</t>
  </si>
  <si>
    <t>2E8FA665126A9DEBF10488AB05D3AF8A</t>
  </si>
  <si>
    <t>05226E110C76ADC15B87A90EDB7212B3</t>
  </si>
  <si>
    <t>0EC2137A51540517E591EB0315251C4A</t>
  </si>
  <si>
    <t>40CFCD0240C3BBBF77DC308B4571AA5C</t>
  </si>
  <si>
    <t>99F718FFFF527FAF55FB9C4EEBFC041C</t>
  </si>
  <si>
    <t>301B8A7F59AA272326B81E019B47E6FB</t>
  </si>
  <si>
    <t>37585139A576C891FD4C86E4166C77F4</t>
  </si>
  <si>
    <t>37D5C8227FD1AB3D10DDD22F2D6F681C</t>
  </si>
  <si>
    <t>DE88E2A572CBE591B7F293C5276D31EB</t>
  </si>
  <si>
    <t>C508010154FFE54E3984FA5B2CF9A327</t>
  </si>
  <si>
    <t>5926C95DC989840D0B7D31E30D4B2CD2</t>
  </si>
  <si>
    <t>8F0E3A30B3119B14D2A8FFD242C31AA4</t>
  </si>
  <si>
    <t>EC907A657F2ECACF567175A90E7CE849</t>
  </si>
  <si>
    <t>D9415EE8B190CB4B984DDD2D537D0444</t>
  </si>
  <si>
    <t>2F40D94E25A81ED2CB038CC58AA01BDC</t>
  </si>
  <si>
    <t>45722B060C290E1F681E1B7E7B9FE676</t>
  </si>
  <si>
    <t>021E08BCF63769C6F511311946AFF1BC</t>
  </si>
  <si>
    <t>24C72981F9840130DE24FE1C1047202F</t>
  </si>
  <si>
    <t>108BE71A2E752A8F7C9B273D97F6728C</t>
  </si>
  <si>
    <t>81FE13860146ACEFACF9FF0F3006740B</t>
  </si>
  <si>
    <t>8C6433F0E6F1F9BFBAAD1A2285567627</t>
  </si>
  <si>
    <t>56D53E5742D6F528A8820453FF62DEB2</t>
  </si>
  <si>
    <t>5108869EEDCCA05A978D3265684B13CD</t>
  </si>
  <si>
    <t>B1057FC8A850788DFD0E091655C92D16</t>
  </si>
  <si>
    <t>E8349A04035F6A6C8BBDEC7F60E551D9</t>
  </si>
  <si>
    <t>85594D50B8D2B328F7CDEC8FB3A6CC8F</t>
  </si>
  <si>
    <t>121E5F067416DD4614DA1DFF1F54C200</t>
  </si>
  <si>
    <t>EBC2F187D4C13400F9BA792494F5FBBD</t>
  </si>
  <si>
    <t>78BE3D530B669F8B3067D39F01EDDBF8</t>
  </si>
  <si>
    <t>B920EB4E5A0FDEE5CCA63DF654EE9C5F</t>
  </si>
  <si>
    <t>75D17E1A3778116D9F017CCB6FA0AEFA</t>
  </si>
  <si>
    <t>D2DCB02B0564842837E0B32A1C7747FC</t>
  </si>
  <si>
    <t>D5D486E4135978EB6268A43603139494</t>
  </si>
  <si>
    <t>C67299B986FD899FD46AF8BC22F301A5</t>
  </si>
  <si>
    <t>BDDAFF251D219FFE5A3825702F76B11C</t>
  </si>
  <si>
    <t>9B67694C481B5F11D4DE3B529BF2D23F</t>
  </si>
  <si>
    <t>D22C8AD494C7B84FB9AE7D863948B545</t>
  </si>
  <si>
    <t>FC2D6ABAB7031896EBD8964A4FE879A5</t>
  </si>
  <si>
    <t>7CD2A6CD9EF36239425886EAC173246A</t>
  </si>
  <si>
    <t>DC654998FB2C670475ED7FBC7F1446C1</t>
  </si>
  <si>
    <t>B2A4FC3968AEE1E6B58FF61EC7CF3993</t>
  </si>
  <si>
    <t>D583887CEA801F7F2AE2E6199F6856EF</t>
  </si>
  <si>
    <t>E726DBB57273DF45356D601082174C55</t>
  </si>
  <si>
    <t>DA6B83B425CD60F2BE40D1BBC3C5DD60</t>
  </si>
  <si>
    <t>0AE2F7B9C77855D6D3D7A1AAFC157FC7</t>
  </si>
  <si>
    <t>14430A27AAB63EC0002BF755265F57D5</t>
  </si>
  <si>
    <t>8E8151AFA77914956ABC37A1CBD8529E</t>
  </si>
  <si>
    <t>9D34A6A86230619869C0CA46F5EE6485</t>
  </si>
  <si>
    <t>F34FD0654E6AAFF2584F6267F25E1DD9</t>
  </si>
  <si>
    <t>148EEF8E1EA2C4CC6BA681EB5CD20CAF</t>
  </si>
  <si>
    <t>8EA0ACFD364B91E6C260562B23EEFAF4</t>
  </si>
  <si>
    <t>43E8727699CFCA8BCC383D2C345BFDD4</t>
  </si>
  <si>
    <t>A20053E8D38B9EED7007E2E3BC013EB7</t>
  </si>
  <si>
    <t>56EC6D02E54212333EE29A821480BFF2</t>
  </si>
  <si>
    <t>EFDF4D47A0696E884188059FF1AECFDF</t>
  </si>
  <si>
    <t>FE0249F1DAD1524C4EC4A60C659D287F</t>
  </si>
  <si>
    <t>B940C92AB28D6FE2680BD790819EA6B1</t>
  </si>
  <si>
    <t>27ADDC54CB4438FFBEB72387E9CBB26F</t>
  </si>
  <si>
    <t>8369E9456F48293974DEE3090B747959</t>
  </si>
  <si>
    <t>1252910B8FE31455310351E400E713C9</t>
  </si>
  <si>
    <t>C29AB7C37D426A675153681A488A9091</t>
  </si>
  <si>
    <t>A1A949B4D54FA0CF046F737ACFCBACEF</t>
  </si>
  <si>
    <t>1C6FF2B21112EE716AFC42B9CA14C5FC</t>
  </si>
  <si>
    <t>0F1AAA8F9BC97D586B33849303736C0E</t>
  </si>
  <si>
    <t>9103C300B6CCF1250CD87398342FBFF2</t>
  </si>
  <si>
    <t>CA124D43200104A0A8BA905B4A907D06</t>
  </si>
  <si>
    <t>4ACE6ED69E797DE91F44240F1F8DC525</t>
  </si>
  <si>
    <t>EF325228C3D2E7A39E0FD96F007D79B1</t>
  </si>
  <si>
    <t>40E812153099160CDB462702000BA5C0</t>
  </si>
  <si>
    <t>BB2284ED69AAADA7789473CE8148EC69</t>
  </si>
  <si>
    <t>FDE798FBD2811ECCF850AC7A796A9949</t>
  </si>
  <si>
    <t>01A7DE9A48B7C0E21606A2F3C7A6657D</t>
  </si>
  <si>
    <t>1631AC2D7343094F3A2353E4BD844F69</t>
  </si>
  <si>
    <t>7FA6C58AD27FA4F4CA4CFC3F6CB45633</t>
  </si>
  <si>
    <t>91308D7B20B35B4604E44B494DD800AA</t>
  </si>
  <si>
    <t>CF2589B6F5E194F3480529687C4D18C2</t>
  </si>
  <si>
    <t>F68818E13D127AB49AA75CA2C4371B52</t>
  </si>
  <si>
    <t>5AAB6DA4B2848D7E415723E0D4DB0AB1</t>
  </si>
  <si>
    <t>F6C0D6D31681871194AE766DDAC60F11</t>
  </si>
  <si>
    <t>792B35E63A104DCD349F290F285D5909</t>
  </si>
  <si>
    <t>5275A5ED2E27295671CEFB41BE6F4068</t>
  </si>
  <si>
    <t>6D157BB2C20EA2CA53187BC24D041B0B</t>
  </si>
  <si>
    <t>07985959D16E0D812D36C341371E47D3</t>
  </si>
  <si>
    <t>D39DAF0A713B6DFF37FD712EEE2A4B18</t>
  </si>
  <si>
    <t>1CBAEEDEC1D26F30816C8CE56A9ACB2D</t>
  </si>
  <si>
    <t>6A4E2994581C6FA874B0160EB5D83A5F</t>
  </si>
  <si>
    <t>1AEC32C9B986EB0FBBF55AD8A3CE166A</t>
  </si>
  <si>
    <t>7F54C625603299308B6C7865E7519A59</t>
  </si>
  <si>
    <t>3A2F7705F99CE147E8114293B67AAD5A</t>
  </si>
  <si>
    <t>274BA89FE34201300FB675461863A834</t>
  </si>
  <si>
    <t>AE4C12EF22C62C4558AF387D6AC56424</t>
  </si>
  <si>
    <t>BB823EBDD3F586FB7DB47250FD1B9EA0</t>
  </si>
  <si>
    <t>155D8C17253671800F1A5285E4DEF30B</t>
  </si>
  <si>
    <t>6EC12769868667FAB08F5EF733ABC5E7</t>
  </si>
  <si>
    <t>3AEC97F6CE7E5EC9E4BD23EA518F994A</t>
  </si>
  <si>
    <t>D3ABDAFA2F45648D72B725991675030E</t>
  </si>
  <si>
    <t>7A44B8D92B381A4277FA11E2D0C58E8B</t>
  </si>
  <si>
    <t>3E5840B5CAC745C402EFF92BE2A121B4</t>
  </si>
  <si>
    <t>B9AE65ACB004507F75381AAF8026DE9D</t>
  </si>
  <si>
    <t>42164F12CB88BB689C3D253A4F138D3D</t>
  </si>
  <si>
    <t>7C43FD23AA1D4C214497589DE318C687</t>
  </si>
  <si>
    <t>C158B8C644AD8CFA26DAD453C6879D72</t>
  </si>
  <si>
    <t>68906EC9DA380F72E7948E243EA3D5A0</t>
  </si>
  <si>
    <t>E1B0D5DEB21758950CFC38901C8E5BFC</t>
  </si>
  <si>
    <t>7F97FD55C98DB3A17C287ED2F92F98F7</t>
  </si>
  <si>
    <t>60496F2D31663FB27012366D56A0CBE0</t>
  </si>
  <si>
    <t>74E42F10213720EDAB8FEA423223E029</t>
  </si>
  <si>
    <t>EBDE41BF3A54DDAC0A0EB212169C48B1</t>
  </si>
  <si>
    <t>340E1FD28C5CC1BBB7C4B86F5A0F535F</t>
  </si>
  <si>
    <t>ED4651047EDC170018788913CBB24F41</t>
  </si>
  <si>
    <t>51471663FA04DAA3FAED8B415090A00F</t>
  </si>
  <si>
    <t>642F4CECD3BCF33A1A0F7E19D96AEC0C</t>
  </si>
  <si>
    <t>1B3FE58AC534D2B958C24DA7FC696BB9</t>
  </si>
  <si>
    <t>6EC1F14D5A5E9FF43190FA62CEA395B5</t>
  </si>
  <si>
    <t>FBFF4C5187FCE721BD488D2AE2E0A41E</t>
  </si>
  <si>
    <t>DD85A1389553AE6AB593B10B59BC6EA0</t>
  </si>
  <si>
    <t>DB2696FE6ED102AD5C8BA7761EB8D37D</t>
  </si>
  <si>
    <t>B6373017F42F126270452A66EACFCDE8</t>
  </si>
  <si>
    <t>CA62935BA78F9475E7D523704CC107F1</t>
  </si>
  <si>
    <t>BAD6093CCBCE36D1C692A7E2643BBFA2</t>
  </si>
  <si>
    <t>17C09FA262C139A1F5B2F63D3131BB14</t>
  </si>
  <si>
    <t>295A6D3E18FE32C62C29AA93ADB0C866</t>
  </si>
  <si>
    <t>C95C272BE6F6543E26E98EE592CD7033</t>
  </si>
  <si>
    <t>36D6CD54A164AB4DE7622C4FA0729663</t>
  </si>
  <si>
    <t>A1814ED113B2AA6D1A9459199E963EEE</t>
  </si>
  <si>
    <t>5D4276EFB2A98857244DF2BDA30F81B3</t>
  </si>
  <si>
    <t>CBD04D46926AB9B87893B608B0D6CD54</t>
  </si>
  <si>
    <t>99C8BC272D108C910D89738C797E10F6</t>
  </si>
  <si>
    <t>28AA0C6293F3058F496EEBB0D2129895</t>
  </si>
  <si>
    <t>B8C389E43580E74F5DB064A53CCBC891</t>
  </si>
  <si>
    <t>50B1DC5453431E468EAD3FF929840651</t>
  </si>
  <si>
    <t>CB00F31355FB8636130AC2F8FB64FF11</t>
  </si>
  <si>
    <t>A531EAD6CD8B37DED7CCC65E59C40C32</t>
  </si>
  <si>
    <t>BEFA2E605D4FCD4DBBA5C70F7B677D2B</t>
  </si>
  <si>
    <t>F5F15B14661C920D51429B6F7C6486D1</t>
  </si>
  <si>
    <t>846C93DB5A9DA890C32F3B7F20D69F64</t>
  </si>
  <si>
    <t>D677B0FB9C9AE60490B1932965045CBB</t>
  </si>
  <si>
    <t>AA558D19F33320590003CB226C88C254</t>
  </si>
  <si>
    <t>9CE6AB203B23CAD598D133424E975AA8</t>
  </si>
  <si>
    <t>3D29EC5165B418C0897AEC0F81E8CB69</t>
  </si>
  <si>
    <t>0DFC64F55A3C0CCE931F566871BC9871</t>
  </si>
  <si>
    <t>C799581257E951ACA473F8926A38F767</t>
  </si>
  <si>
    <t>C3F7C70214B1D64253FC7269140BE69C</t>
  </si>
  <si>
    <t>756EE63F6312CB37F03CE39246322302</t>
  </si>
  <si>
    <t>E68A88AF6A3F51E290F27C2C6FA58461</t>
  </si>
  <si>
    <t>1BB29403CBF27222D9667627D60599DE</t>
  </si>
  <si>
    <t>770815A2881E5BB6075E45DDF27494F2</t>
  </si>
  <si>
    <t>06633C76F418A81F2DB4F4E17C6D57D2</t>
  </si>
  <si>
    <t>88EC126DA18603C5F0FD2D30CD2C3041</t>
  </si>
  <si>
    <t>B0DDE1F8248529754F455F5361EC7860</t>
  </si>
  <si>
    <t>48B22C24E0FF2ED99E5B0C94A4637B31</t>
  </si>
  <si>
    <t>27FF08793BD0F9C3001F7F5C54C3230D</t>
  </si>
  <si>
    <t>FFDAAC3FCA47CCDD69B32E6C9FF9A72D</t>
  </si>
  <si>
    <t>56C52D2F69CA9AB4A6FD2DCB0B196F56</t>
  </si>
  <si>
    <t>A9007C79B666442C815EEA2AF4DBBCD4</t>
  </si>
  <si>
    <t>0D1A42E35A344131D94D675A3EAFA0E9</t>
  </si>
  <si>
    <t>6F10DF0C2FFB45B22901BE1DC862147D</t>
  </si>
  <si>
    <t>3AED8FA859AB48FA999FD35A85354571</t>
  </si>
  <si>
    <t>E0F0463D554407B1AA632823F955DD06</t>
  </si>
  <si>
    <t>FF03B60DEE5351E51BD9389759F0F77E</t>
  </si>
  <si>
    <t>3AB08288B9484C715F7E1ECD0D46C142</t>
  </si>
  <si>
    <t>C603A1B4E408A5A8EF59F104B7F07EE4</t>
  </si>
  <si>
    <t>CE4A2A227F6C794661C9D20D444F1027</t>
  </si>
  <si>
    <t>4DAF6DD287A176437A550BBD8989A466</t>
  </si>
  <si>
    <t>B87131D2A0EB31001228CE8C4B8E8DEC</t>
  </si>
  <si>
    <t>2702FA893C1D4BD946C3C75E6DA8C612</t>
  </si>
  <si>
    <t>B779019B54930E75CDA2DAAE5210DD99</t>
  </si>
  <si>
    <t>9649790ADFDD02B67B4FCB676E8CA206</t>
  </si>
  <si>
    <t>345B8835E615F2FD833CD22EB4CFABE4</t>
  </si>
  <si>
    <t>020807D1CF8F83201A73C7B8BF8ADC12</t>
  </si>
  <si>
    <t>0B752E2719D2A4BDCED40C6382E6AA4B</t>
  </si>
  <si>
    <t>23FA308A8655B6DBB241A2B226A881FE</t>
  </si>
  <si>
    <t>77579B9E805B7F0379FF57EA5A5B6A24</t>
  </si>
  <si>
    <t>9F38C77CC7798C54833AB1C078CD96BA</t>
  </si>
  <si>
    <t>5A72C768CE1F9DB2E4A1B2E3F1B4E40B</t>
  </si>
  <si>
    <t>795FD6CFEADFFCAEB153FC0AACD270F3</t>
  </si>
  <si>
    <t>7F53239E3A6010C78F8B0FC6601220F8</t>
  </si>
  <si>
    <t>E638963A42342BC5FF6213562B5DB26D</t>
  </si>
  <si>
    <t>AEAC851CA9A48000D7DCC4F747322350</t>
  </si>
  <si>
    <t>E8BD7428459C46410602DF9707AFDEBB</t>
  </si>
  <si>
    <t>BB80E90423A925D75B0FE0FEB689BC30</t>
  </si>
  <si>
    <t>65E11D1C3D0DAD28B0164B3090F36C11</t>
  </si>
  <si>
    <t>E0F3727480DA8DAC19DE81A0FEB060AD</t>
  </si>
  <si>
    <t>F7A4E645C2575D221AB8E24F899E1F7B</t>
  </si>
  <si>
    <t>B2392CFF66A6006618BDE6566692E17A</t>
  </si>
  <si>
    <t>446A9A58CBB386B3868560E62D870C25</t>
  </si>
  <si>
    <t>22B81A9498C0174E4B4A949C1CCB9D84</t>
  </si>
  <si>
    <t>1AC7BB9D360BC9824DA912BE07526665</t>
  </si>
  <si>
    <t>AFAA08809F3E5CF1B8FD10FD857E4B8A</t>
  </si>
  <si>
    <t>0D47F8C3C92CE9BD7566D7A6141C7E17</t>
  </si>
  <si>
    <t>ECB94D8789FEA4F02C028D75AC7A91B8</t>
  </si>
  <si>
    <t>D94EDF8F07FB26E08BD45EAEDADECFA9</t>
  </si>
  <si>
    <t>573EB5C23B0498045291E80581CBE555</t>
  </si>
  <si>
    <t>4C09EE8E09FB197A570249E49130EC81</t>
  </si>
  <si>
    <t>903F97A41323DD0298FF5BB34201D972</t>
  </si>
  <si>
    <t>8B2DF4CABE4A33E0FFEC2163E4A3BA52</t>
  </si>
  <si>
    <t>88F75400A7A8944349D27E3DA68479BD</t>
  </si>
  <si>
    <t>7B9DC1BED8336301B27EF9B173B92820</t>
  </si>
  <si>
    <t>F2F012FA6E0116AD4B5DCE346F5E13AF</t>
  </si>
  <si>
    <t>27CE0F8B1263C71F05A8FD0D1EDCE5E7</t>
  </si>
  <si>
    <t>A0AA64F4AEAB149C3A0E2E6E2CA285A8</t>
  </si>
  <si>
    <t>5DA5D0513FC03DEF0E4C753EB03AE51E</t>
  </si>
  <si>
    <t>ACF0A18C071765E191F2A0C23A4690CC</t>
  </si>
  <si>
    <t>7257420291B53F48206F62D1CA58C66F</t>
  </si>
  <si>
    <t>C2361DCA7E7A1619135CA32EB9276ED3</t>
  </si>
  <si>
    <t>CD476BD84AABE4C7F39D9BAADBE33695</t>
  </si>
  <si>
    <t>1E4AE0E0E66B4F7A886CDE0A09042D53</t>
  </si>
  <si>
    <t>FBA9C2447FFCE0F066A9D64A99AF6A9B</t>
  </si>
  <si>
    <t>478C1468F7AB93FCD6F747D35CF7C45D</t>
  </si>
  <si>
    <t>5B58833FE7028C5D8263074E66A7B9FB</t>
  </si>
  <si>
    <t>C6AF51D95F61D77FB971AE4EFDA42F80</t>
  </si>
  <si>
    <t>A996DABEA0CB0EAF45AE134BA1A4FE82</t>
  </si>
  <si>
    <t>282881D6E7DF42848CFF149849026B62</t>
  </si>
  <si>
    <t>E401CBCF68D6A41EAD795629A99EE6EB</t>
  </si>
  <si>
    <t>FFACC2BD3515F0CBF660ADF19FA03E8E</t>
  </si>
  <si>
    <t>078C23DEF204A500AECC6A7E4E0D18FF</t>
  </si>
  <si>
    <t>65DCC25CA5FFE21EF1B955E5C40D5504</t>
  </si>
  <si>
    <t>A0D3865603F392D6094DFAAFA51B7E23</t>
  </si>
  <si>
    <t>42145E660C07242CB67697439D4F084A</t>
  </si>
  <si>
    <t>009500FF9EF09E036591DECB65829664</t>
  </si>
  <si>
    <t>BC6CEE29F6124452E948803EC7FAE649</t>
  </si>
  <si>
    <t>64CF0C2B0037BDB4874AB626EADAFD09</t>
  </si>
  <si>
    <t>15DD3CDFD2F196B579C508AEBFD64EB7</t>
  </si>
  <si>
    <t>17FB5282D24B2F10BC0B37FC7B8531EE</t>
  </si>
  <si>
    <t>B1AC971C65192D1FBB2C94B890F67769</t>
  </si>
  <si>
    <t>236F9A8806D7BD03DBB6C6C23DC64659</t>
  </si>
  <si>
    <t>B704DB6F1B9B0608EA9B7E2D5F4EC6BA</t>
  </si>
  <si>
    <t>81C2E82876AEA6AD826D3EF6DC8D1EFC</t>
  </si>
  <si>
    <t>EB42AA387FAEC03E271459F51975A798</t>
  </si>
  <si>
    <t>D46B66B1FCDCBDB161C1C7B41ABD9C8B</t>
  </si>
  <si>
    <t>9EBAF877D1C42963E355A88ED5B8829C</t>
  </si>
  <si>
    <t>0B7AFA2CD8588DA52EA9ADBE3007EFA9</t>
  </si>
  <si>
    <t>E054DE0ECBEC81A8D272F678880C21DF</t>
  </si>
  <si>
    <t>E4E8F3006A241089525ACB8DE7363C3C</t>
  </si>
  <si>
    <t>2BF35F720AF84044A2B5B2093732F5DD</t>
  </si>
  <si>
    <t>4B1D279F3AC56F37CDD35992A41AB424</t>
  </si>
  <si>
    <t>66FA770FA7F3EBA69C8E6EE6B6065737</t>
  </si>
  <si>
    <t>D1BFA79794BBADF6328B8F1A4DAC7E8E</t>
  </si>
  <si>
    <t>DDEA31DC92B91B618B5F8DCBA8A6C70E</t>
  </si>
  <si>
    <t>0DD1191F7A7800DD31C325691804DE8E</t>
  </si>
  <si>
    <t>93CE2598F2D29D0B0F772E0B5E077F6D</t>
  </si>
  <si>
    <t>4401D5974D5B19FD1B6C1CE83B77C080</t>
  </si>
  <si>
    <t>C9661DD9B19512B0E63F50DA8AE09919</t>
  </si>
  <si>
    <t>BDE6083C3A5BFC0440D9C60DED23CA67</t>
  </si>
  <si>
    <t>55F41D6F76C97A66DB3F9897773C6AD0</t>
  </si>
  <si>
    <t>65B48DFEAF43203E6D60258D6C8E0DF4</t>
  </si>
  <si>
    <t>23BEEABB81BA555C3B4B7577F82F7B44</t>
  </si>
  <si>
    <t>F8A9C188A9FDD8C4EF7CD2B56B30AEE1</t>
  </si>
  <si>
    <t>9C0B0A886BD4CA6675E522E6178875CB</t>
  </si>
  <si>
    <t>B8D5A22A10B0EFA17AB4A179A3711095</t>
  </si>
  <si>
    <t>DA18DFD6D320EC462214DFACE39F5D28</t>
  </si>
  <si>
    <t>934CCEEF52029740EDA6D00CB23E03E8</t>
  </si>
  <si>
    <t>29711C565376A5DDF8F21134CF7DBBC3</t>
  </si>
  <si>
    <t>A3F17FB797FA2781621F76AA53A5E796</t>
  </si>
  <si>
    <t>C5B2B798377DEFF7F025E5C632AEFDBB</t>
  </si>
  <si>
    <t>728E2119C50377622FA69AAC9CAD7B92</t>
  </si>
  <si>
    <t>A993323E3A67E67CB29EA5FA6D3828BD</t>
  </si>
  <si>
    <t>2F67B1587A37CE32F56FEBED08E0BEEC</t>
  </si>
  <si>
    <t>432B6080CBD19DB9D80ACE601FD6D750</t>
  </si>
  <si>
    <t>E9C7D569F36BCE6F2ECDD42D6F24001C</t>
  </si>
  <si>
    <t>597F56144D4958C2799E8183EE3BFE20</t>
  </si>
  <si>
    <t>8A9055B8C938752F49FC682AECE2D679</t>
  </si>
  <si>
    <t>B06C1F3D12A8EA35CAE3CF7F953917FA</t>
  </si>
  <si>
    <t>5DCCACA0518A53C69CFFF3ABA7CF1E7E</t>
  </si>
  <si>
    <t>6D4CDF15B56BFBA8EE25262DEAB75589</t>
  </si>
  <si>
    <t>AA1CDB6583FA38A24F54F392B6ECBEB6</t>
  </si>
  <si>
    <t>EDDFFF7E80CC3564D68142C2A1D61752</t>
  </si>
  <si>
    <t>51BDC3D3244B085EEE87165B1A02B3EB</t>
  </si>
  <si>
    <t>79D0D610880961BD2314C7AFD6F80316</t>
  </si>
  <si>
    <t>DF33ED58DB8A62E5C874A9A9502903CA</t>
  </si>
  <si>
    <t>8AC99ADB33555489214496D61DD73FD5</t>
  </si>
  <si>
    <t>300B63629B91B75C77D29116683691B6</t>
  </si>
  <si>
    <t>1EC85D906BC62721AF4CE6125FAC77D7</t>
  </si>
  <si>
    <t>04190C10B1AE815E071EB4E928F2FAAD</t>
  </si>
  <si>
    <t>0BEEA646B7B2292A81FB096CB4DA8E8C</t>
  </si>
  <si>
    <t>407E24F274B443B635C9AB1443FB2C16</t>
  </si>
  <si>
    <t>EE439C5D9F8A2519968FE0F09458DB79</t>
  </si>
  <si>
    <t>C44EA6F81BB2C73730D9E0D88E7FC948</t>
  </si>
  <si>
    <t>17488000F5C2333A9B923E965F4A6345</t>
  </si>
  <si>
    <t>9F8928A008D4EA7344A58478A1549715</t>
  </si>
  <si>
    <t>A6B73CFE6EED2329314627FF9EB760E7</t>
  </si>
  <si>
    <t>F174AFEB8CAC3FD2E4CC064A5F722A6B</t>
  </si>
  <si>
    <t>6FA9D9539A03E7C7F45EC527505C6727</t>
  </si>
  <si>
    <t>370034C90746410A33F237B0ECA2A557</t>
  </si>
  <si>
    <t>FAF902192D22F718A233820DD1139E4D</t>
  </si>
  <si>
    <t>CA5B287B1A297E94B2E8B88E550C1D31</t>
  </si>
  <si>
    <t>619342AE851033BF85DACF70DAE8F6EC</t>
  </si>
  <si>
    <t>30198BB13D328B4F084FC1AC053B06AC</t>
  </si>
  <si>
    <t>454B2DEE1FE122AFEA6F9FB03677993A</t>
  </si>
  <si>
    <t>07B16780F765DB4D7C61C381CDA12075</t>
  </si>
  <si>
    <t>2681ABD9DAB114C6EB27704A8CA4BA5F</t>
  </si>
  <si>
    <t>9620521322F4D9A2D7C4C7E486ADEE32</t>
  </si>
  <si>
    <t>C8AA06173AB9E16B2E6F8C7ED73BC58B</t>
  </si>
  <si>
    <t>4EC9FD86C367AF4C4D18521C8431DD22</t>
  </si>
  <si>
    <t>AEBD950B58B3FC26C2F703D4FB426E1B</t>
  </si>
  <si>
    <t>82205ECE7A68C1CA89C14DAB8D583567</t>
  </si>
  <si>
    <t>2E9891BD5692CAF5112E03A5B8B28A6F</t>
  </si>
  <si>
    <t>845654BE944D88BA68FAAA610DA5DC8C</t>
  </si>
  <si>
    <t>3038544EACC625C069707A26EDF8EFC6</t>
  </si>
  <si>
    <t>09006491F85E2B31036EF3AB671D3DF3</t>
  </si>
  <si>
    <t>4F8999850383BB01F9002930FC472A27</t>
  </si>
  <si>
    <t>F05005AACD58BE577A9C86A0CCEB19AF</t>
  </si>
  <si>
    <t>558FDEE0DEE24F79A9315E87F6497D2D</t>
  </si>
  <si>
    <t>A2229E3B951173052F3615F991975A55</t>
  </si>
  <si>
    <t>7CF3C56489474E1DE2C07172062DF385</t>
  </si>
  <si>
    <t>41359785DC41D7375115540F9BBD17E4</t>
  </si>
  <si>
    <t>24E3EA65D0AC18D61C290930C5FAF0DB</t>
  </si>
  <si>
    <t>1792C1AD3504D9E0F625F05007DC3AA2</t>
  </si>
  <si>
    <t>A403D226515A311F942DCB6431D352E1</t>
  </si>
  <si>
    <t>F252BDAC33B6687343F02079F9F01582</t>
  </si>
  <si>
    <t>AB6D5574F033D2D110E1FC1D43AD9304</t>
  </si>
  <si>
    <t>9B2FC8EA9D5D6C3158088E0A81FA4BC8</t>
  </si>
  <si>
    <t>35A88D2B91FEDE1F20C2889BEC4815F9</t>
  </si>
  <si>
    <t>F8EB0AAC907DD5697ADCD17E1619900C</t>
  </si>
  <si>
    <t>AA9E61D075FB4A9C5D3B94C30BF3654F</t>
  </si>
  <si>
    <t>FEACEFC9EAB962A647C72AF2362DC4BF</t>
  </si>
  <si>
    <t>130BD4B8C6CA063B298843B54D81CFF5</t>
  </si>
  <si>
    <t>4A41DD32F4EB973A537F6699FC0F3E0B</t>
  </si>
  <si>
    <t>FD70C1030731803E4E583C379A84A71C</t>
  </si>
  <si>
    <t>9FBA44E0A7CC83CBE25E7D0B68BB0144</t>
  </si>
  <si>
    <t>EA7916D0CEC2851A4C49AB936EBB0939</t>
  </si>
  <si>
    <t>84F21708743652049CD8EEB88961EA67</t>
  </si>
  <si>
    <t>EE98D22747ADD316C99F50EBFA171A1F</t>
  </si>
  <si>
    <t>B91746AB4CE141293747E4C84CFE2859</t>
  </si>
  <si>
    <t>FCA7F0EABEC3FF414A152A144DD98AAA</t>
  </si>
  <si>
    <t>CC2307B77C0EDE02A0F16EBDFB4B5473</t>
  </si>
  <si>
    <t>6EA0B2584BFF0B60136873FBEB20CBA5</t>
  </si>
  <si>
    <t>A94B6E747686D77DF1DCFD8067FB3AC6</t>
  </si>
  <si>
    <t>E5FA2F5C2C472E2127C9CC8AC4851DEA</t>
  </si>
  <si>
    <t>745DC571BDF6FF25F268A540B70A96AA</t>
  </si>
  <si>
    <t>BF1B8F257B0FF777657A0434C9448C15</t>
  </si>
  <si>
    <t>B70B662A36CDB21C083F5EA638DFCC59</t>
  </si>
  <si>
    <t>28082C4A025162171383E078ACB5C25E</t>
  </si>
  <si>
    <t>612AFD08C04D52823DD367D6082CAFB0</t>
  </si>
  <si>
    <t>74E41B6AF54B0F8A9F3E7B83D752A45A</t>
  </si>
  <si>
    <t>9B15A8B5EA0CDC533C5C98D7BE9817C1</t>
  </si>
  <si>
    <t>D3B74967E72E64E236E2AD7B8AC687D6</t>
  </si>
  <si>
    <t>AD0A8CC50A5AE6584D737D6A8D1A0CE8</t>
  </si>
  <si>
    <t>48DA1BD161E3D03DE8B2F5C889D8F12B</t>
  </si>
  <si>
    <t>23ECA792FC8CF0EBDC398D1825E023A1</t>
  </si>
  <si>
    <t>FC215226FC9B9665EAAC4BBDEAEF2016</t>
  </si>
  <si>
    <t>13D5F015E44641185E2CE95A69E274C4</t>
  </si>
  <si>
    <t>EF05B5A4BA720F4D271D1685FFBC7BF0</t>
  </si>
  <si>
    <t>6EE0FC873CEAE1D8198C6ABC26A8F657</t>
  </si>
  <si>
    <t>A07EE6585CB3836CC9949D1F5F096661</t>
  </si>
  <si>
    <t>F4B51C0570BFB9D750BF731D8CD368C0</t>
  </si>
  <si>
    <t>DBC5FA53001C0774C660C46E0134151D</t>
  </si>
  <si>
    <t>CBFFD9C82348B0D48182AAF71A0B9B6E</t>
  </si>
  <si>
    <t>712A6ADBE665FC49793A3996D82AF1F6</t>
  </si>
  <si>
    <t>EE9695780273AE9A925B697723609AF8</t>
  </si>
  <si>
    <t>5400E6F7C6849FFCBFE9CD8B02622DA2</t>
  </si>
  <si>
    <t>55C784622E8B5662588475815B0DB367</t>
  </si>
  <si>
    <t>56D4D127D8B819B76698C9D6EF5F66FA</t>
  </si>
  <si>
    <t>4EB2E10736F4592C4F84A367AAB11B2A</t>
  </si>
  <si>
    <t>D694859F7529A344DAE24F9508FC4A94</t>
  </si>
  <si>
    <t>13FD17B76536A85F97F70E94201526FA</t>
  </si>
  <si>
    <t>E2F40A9A582D49044321BDED857D3AFF</t>
  </si>
  <si>
    <t>228F374F75D2F3FBA2AB976B87A58B1F</t>
  </si>
  <si>
    <t>4A9051BC25FA3B716685CF8BFDEA5378</t>
  </si>
  <si>
    <t>06E290A37ABFB21EAA0A2577DB086A0E</t>
  </si>
  <si>
    <t>B536F5981D0F0C2D540A9A3358D59A9E</t>
  </si>
  <si>
    <t>1B1673FF590752FBC6C964E73693D8CF</t>
  </si>
  <si>
    <t>C887CC2F739701D392E54B1FA8D2601E</t>
  </si>
  <si>
    <t>AF1E73ACCF66EE8720CE6FF6FB9736D3</t>
  </si>
  <si>
    <t>F8A0E90992E38106932C7B5206AD6534</t>
  </si>
  <si>
    <t>C0D7FEE923BE8A2F798FB989F6D7FC64</t>
  </si>
  <si>
    <t>6FA7C987B015C44F53F74FEC30A64489</t>
  </si>
  <si>
    <t>9BFA3460CD7CD98531CE89BC52A49D3E</t>
  </si>
  <si>
    <t>6020F9ABBB0E413F6C2948F08F8C2FB5</t>
  </si>
  <si>
    <t>41B222333564696C1031F30E2DE96747</t>
  </si>
  <si>
    <t>0626D6409B16164D1602675C33525B8E</t>
  </si>
  <si>
    <t>E0CB2853EF75D49BF1B50A49B38CAA33</t>
  </si>
  <si>
    <t>D3BE24CA8DF4943FB74B042F5C9BA532</t>
  </si>
  <si>
    <t>4BEBC491C802AC221B12F40B72E54C7F</t>
  </si>
  <si>
    <t>7C739D1D37C12EC9285893ECE9877EDE</t>
  </si>
  <si>
    <t>4723296A6A66166DB110F86D805B20DC</t>
  </si>
  <si>
    <t>109BA118D005B97B7A87371B75282FAE</t>
  </si>
  <si>
    <t>32A2524BD241841D5729C00A2D1A1105</t>
  </si>
  <si>
    <t>D797F0C76402AEDEF10AC1610F85F575</t>
  </si>
  <si>
    <t>5C14604EB1F4DA446B683AFB94EDD4C5</t>
  </si>
  <si>
    <t>DA591678118C4DD18B1DB5D6AC4D648D</t>
  </si>
  <si>
    <t>C926DE58DF54C029EED4B179452F87AC</t>
  </si>
  <si>
    <t>3CBC1A9F2343733291926623D0E63496</t>
  </si>
  <si>
    <t>3F35FFA3B546F40B5B25171EFCE0E7B6</t>
  </si>
  <si>
    <t>C974DFB6FE0C4196E9D907C104096CE9</t>
  </si>
  <si>
    <t>982909D4EBD755E3087C82C6F0125B74</t>
  </si>
  <si>
    <t>1197A45CB14397CC5A7FA4309005E17D</t>
  </si>
  <si>
    <t>2651F0251F535891757C250D0443EC76</t>
  </si>
  <si>
    <t>EB6D0D47AB04C0A608606475BD845801</t>
  </si>
  <si>
    <t>729A17E204D05202478B90BD4656B09B</t>
  </si>
  <si>
    <t>59F6EAF1EDEA03B13CDDBB2516035C6B</t>
  </si>
  <si>
    <t>963DE8E389E15ECD9572C52D0E241BEE</t>
  </si>
  <si>
    <t>0516DFA181CFE3CE1AA7C756AF8A1742</t>
  </si>
  <si>
    <t>21ECCBDA191150A7274F44B789247617</t>
  </si>
  <si>
    <t>7A926AB770FD51F3BC8261582BA4E736</t>
  </si>
  <si>
    <t>8BC159037405696AB5075EDD1DEAE86B</t>
  </si>
  <si>
    <t>9525ADE17D40B988A0F58111408E70AC</t>
  </si>
  <si>
    <t>39E94EA0FD90F380B9FA47D885EFF20B</t>
  </si>
  <si>
    <t>771774AADBC1DF2FC58460CFB4C68C5B</t>
  </si>
  <si>
    <t>5A38B94FBB8B5FB335A85AAFAB06E94A</t>
  </si>
  <si>
    <t>95141ED3FA114BCF23091BBDC1C8C895</t>
  </si>
  <si>
    <t>DABC8355D05E3969FF9DB12595B9651A</t>
  </si>
  <si>
    <t>65DA8D4240B084E1243CC3509ACC26BC</t>
  </si>
  <si>
    <t>6AE70AEBBCEE8F9BEDF7A60759E73B57</t>
  </si>
  <si>
    <t>004160B6A304B06FD3DE6DC696D56E37</t>
  </si>
  <si>
    <t>2FD8154B3819C4D2395C9906C12DA78D</t>
  </si>
  <si>
    <t>9A488B91328B4FE4025E7995714A6143</t>
  </si>
  <si>
    <t>B7C2C0BF82B844F2435356CDA4941E83</t>
  </si>
  <si>
    <t>C35C9E421488CC6185C5F173CE6AB3B5</t>
  </si>
  <si>
    <t>A8E46EBB7B03F331756B6BF9908D077D</t>
  </si>
  <si>
    <t>F7C7A0FD21737B74B941F80F195BEB6B</t>
  </si>
  <si>
    <t>FF08D982EAB26F82023A07434D876D0C</t>
  </si>
  <si>
    <t>AD551C6CC0BEAA9E4C74DB6306E7D2F1</t>
  </si>
  <si>
    <t>7B0F7E7BABB5D454FFBBAF26CB2D8F22</t>
  </si>
  <si>
    <t>2B7250C0B9CC62B65C639A414B9EA49E</t>
  </si>
  <si>
    <t>0963A21A4CC696DB26E307787F82B1E3</t>
  </si>
  <si>
    <t>EB497EEBF60A4F33BF9BA333EE48E0F9</t>
  </si>
  <si>
    <t>6D8932A8F89E36D38B9F5995D1FE2807</t>
  </si>
  <si>
    <t>E37D96C0CFED2DABC37E0B2893F87C2C</t>
  </si>
  <si>
    <t>FD184BF3DCFA096326E29CD3F6B99CF5</t>
  </si>
  <si>
    <t>BADA44B1DADEB528C39C83D3CAC6E33C</t>
  </si>
  <si>
    <t>5ECAD044423B526EC253950ECF59E0DA</t>
  </si>
  <si>
    <t>411625609687E454988E6766D2101F8B</t>
  </si>
  <si>
    <t>5E183FDEF7B100AE6C229ACBAA21BC08</t>
  </si>
  <si>
    <t>366FBD0C2D076EAC76126B019F67A2CF</t>
  </si>
  <si>
    <t>432664085C3120084DDADE215868A5FB</t>
  </si>
  <si>
    <t>9659911825AD9DB5A78C723F53126220</t>
  </si>
  <si>
    <t>9A295847F02373A07268DEA5CB11AE60</t>
  </si>
  <si>
    <t>FE1B3581AB0B8A38231B565B4483CC05</t>
  </si>
  <si>
    <t>D641EC5D2A40DD86001D4A8553D95ACD</t>
  </si>
  <si>
    <t>76B6B5593BEA7EA6BB969437C6AA490D</t>
  </si>
  <si>
    <t>A5ADC51B0EF5440F2A78F83B8B944530</t>
  </si>
  <si>
    <t>35D14F8CA7E6CC8A298EC3CF1454636B</t>
  </si>
  <si>
    <t>E5B3223830328BAA286382266D77F265</t>
  </si>
  <si>
    <t>3562BB3AEE6B89D20D8192507CE938A8</t>
  </si>
  <si>
    <t>CDE36F537C8076EA256BDCB5D0BD3F68</t>
  </si>
  <si>
    <t>1C6CA140F50CEE802E774BDF575414FF</t>
  </si>
  <si>
    <t>6DDE40D13E45568CD86F1FBED98117B2</t>
  </si>
  <si>
    <t>2E2557BF286D209BC8E36135CF84B6C3</t>
  </si>
  <si>
    <t>00C273616B0D40EADC1541416C9D4E95</t>
  </si>
  <si>
    <t>176A054046FE80EEB972F5A0DFC9B6C4</t>
  </si>
  <si>
    <t>F0A39F2A7600107F1D6CE7B104AC8446</t>
  </si>
  <si>
    <t>3D1CEA42FF9B0122E6DB90F91B214E51</t>
  </si>
  <si>
    <t>AB9B6869A59083E115AD45A05F641310</t>
  </si>
  <si>
    <t>11A16D92C05FF0C7EB8819AAA12B4720</t>
  </si>
  <si>
    <t>264228C38BF5FBA014C44BA5E7FBA3C4</t>
  </si>
  <si>
    <t>5DA46F40BFA2F5CEC2289666F73D5D17</t>
  </si>
  <si>
    <t>1F80287FF94FD6760611A5578E83B931</t>
  </si>
  <si>
    <t>F65D317EDAD987919FE7547277713EFA</t>
  </si>
  <si>
    <t>99BEE467DD75AA69D92E32ADB61CBC43</t>
  </si>
  <si>
    <t>52EEF3CAB8E611B0F93FA0ABDE1DCE0F</t>
  </si>
  <si>
    <t>6AA0FCEC2FC2A6562FE7223B0D791AC6</t>
  </si>
  <si>
    <t>4E36DCFCED17D473462F52B964A4FFD7</t>
  </si>
  <si>
    <t>182A9DB76EBAD8906A2DCDE6F4EBDA25</t>
  </si>
  <si>
    <t>EA01A065511AC0BF28575EE6F50D3798</t>
  </si>
  <si>
    <t>010360CE128600DB059D34CDC0FDB321</t>
  </si>
  <si>
    <t>87AD7BBBCE3D6FC5DA4F3BC61196DFF4</t>
  </si>
  <si>
    <t>4D4B7E16939DFDC64EC19D8BCB87BD18</t>
  </si>
  <si>
    <t>755D707C9105CB8DF75291FEAE1014AC</t>
  </si>
  <si>
    <t>8F1A5AED4261D688A7C91177B98440E5</t>
  </si>
  <si>
    <t>07E8C37A6054C51CB5FE62E0013B6577</t>
  </si>
  <si>
    <t>1DCE0797A748AD0265176DE5A6591EBB</t>
  </si>
  <si>
    <t>B495FD306FE9FDC191226565FE67CF92</t>
  </si>
  <si>
    <t>D5CEAC248E0C79C815F8BC159C3B8F09</t>
  </si>
  <si>
    <t>ECF60B0728C677AFF9DB366A6AC85B50</t>
  </si>
  <si>
    <t>62A5ED37FBDCE0BE719180B1F4C23CA4</t>
  </si>
  <si>
    <t>8ECC33706AB404EED934D4411DA219C8</t>
  </si>
  <si>
    <t>321B2A8504F9C9885439B41FCC9B5730</t>
  </si>
  <si>
    <t>C2D37153B4E2BB88704F9C526B66ADEB</t>
  </si>
  <si>
    <t>EE7C03B0DE2B5336B23FD4BF8BB1CE62</t>
  </si>
  <si>
    <t>78B6623657D736D23C61E58A4E75253A</t>
  </si>
  <si>
    <t>68810A7A20AA1C47EF31F082D14513A0</t>
  </si>
  <si>
    <t>47E6778F265E84B723755D0744642CBC</t>
  </si>
  <si>
    <t>30F70BC627C68EB5EAFCCEC4302C687A</t>
  </si>
  <si>
    <t>8A261A3915476AD60AA759745D9C540F</t>
  </si>
  <si>
    <t>68BB3E78F0FFEDD0AF7A7F5239F3CA06</t>
  </si>
  <si>
    <t>F9CAC92E8D100C3C7E1497EE79DDC1A4</t>
  </si>
  <si>
    <t>67554E8F16E5C0464252ECEB54BD46E3</t>
  </si>
  <si>
    <t>FD5DC40F3062A1F636B8D530E776F113</t>
  </si>
  <si>
    <t>4DF887DB4517343AA53D36CB1C77FD9A</t>
  </si>
  <si>
    <t>9ADB1BE9E7A2AFF48742CC54303E6B9D</t>
  </si>
  <si>
    <t>25671E5327D5A9C3F14F40DE395CEACF</t>
  </si>
  <si>
    <t>2BF10782F9773AA5542BEBC250EB18EB</t>
  </si>
  <si>
    <t>0B0910F0DE51A0A4733B9AF2D31A0825</t>
  </si>
  <si>
    <t>CD3861F4957F4B206625E43CE157715F</t>
  </si>
  <si>
    <t>04AFDEC52DCAFB40E9D094CD1FC6D296</t>
  </si>
  <si>
    <t>F3335C38365D07C05088EB47145E7D58</t>
  </si>
  <si>
    <t>D2C544EC7BA2BC442FC47654252839C8</t>
  </si>
  <si>
    <t>E96CA8AF1F7A63D31798D2F6FEA456CE</t>
  </si>
  <si>
    <t>CC4C4CB07D3AAE317F447EBE9AFADF76</t>
  </si>
  <si>
    <t>6DB200F1B3830C89BA540159166C6925</t>
  </si>
  <si>
    <t>95028778F35C0F3B095288D7A6C29F69</t>
  </si>
  <si>
    <t>27BBB3EC0F2926D880BD4B15FB3D0BB0</t>
  </si>
  <si>
    <t>C36FECB84798589CC8B871C94C746F6F</t>
  </si>
  <si>
    <t>8ACE1254D8DAAB3641A8B908B991006C</t>
  </si>
  <si>
    <t>BE2774C1AE034F62B662BE43E06AC793</t>
  </si>
  <si>
    <t>D0C5CCDF2BDC1ED0247DA8D6A69D9AED</t>
  </si>
  <si>
    <t>0CFCEC1C0DA4D1364FE4C1C5AFE2A829</t>
  </si>
  <si>
    <t>ED39B098D57C1C0EBA5135F8E0D014CB</t>
  </si>
  <si>
    <t>EA1FA5A7EBD616FECE436B60AE032C93</t>
  </si>
  <si>
    <t>64E87F4A1B1018D373DFA8E512713258</t>
  </si>
  <si>
    <t>D32152146F6AB9D1FEA63B11D8F11B16</t>
  </si>
  <si>
    <t>F9AD0210CEE68222C89F929322867CF3</t>
  </si>
  <si>
    <t>5ABAE0D6209E8B191096F0361ED0E159</t>
  </si>
  <si>
    <t>31EBBD1A5604C1FC47BD114A3B500E74</t>
  </si>
  <si>
    <t>971C4E238226E2720FE4DB3E3CD0C66D</t>
  </si>
  <si>
    <t>6DF6CE6BA62AC8E5C0EAFB12F4752CC8</t>
  </si>
  <si>
    <t>921A9308F60F83A2E8152A7076EED2A6</t>
  </si>
  <si>
    <t>D81D56442290638BD9E220A22BC6154C</t>
  </si>
  <si>
    <t>2477DD4BF91B014B98F668DBB688BBF4</t>
  </si>
  <si>
    <t>E154D1FE5B8505C4775797DA30830974</t>
  </si>
  <si>
    <t>D246D2432C481EDA6163477B38A31A67</t>
  </si>
  <si>
    <t>6F17D388714ADE84D847EBD97F504698</t>
  </si>
  <si>
    <t>D4031AC72F098C2A7443FF17D096659A</t>
  </si>
  <si>
    <t>310CA78A4E99B0639B17A29E58C0FA8C</t>
  </si>
  <si>
    <t>FA04B4FB3E003DA3997CA0BD2E590DC0</t>
  </si>
  <si>
    <t>DA905C39DCC2DC8FC79C28CF44EA9336</t>
  </si>
  <si>
    <t>44523116F663D57FA441BD8ABB8AAAFE</t>
  </si>
  <si>
    <t>CDF216C683E17C18E00590321B47627A</t>
  </si>
  <si>
    <t>5F5358FE52A0C5EAD82CD49EF9249A2D</t>
  </si>
  <si>
    <t>CC764C59067AF23543B82F7EBA34FBB1</t>
  </si>
  <si>
    <t>FD4084FD241A916D52989467F403915B</t>
  </si>
  <si>
    <t>2442D3B8EDD297112AF0DAD6EC291226</t>
  </si>
  <si>
    <t>D9FD0E42B15383D8725BAAC8314A85E9</t>
  </si>
  <si>
    <t>81D83B50FB8D7E9471CB3A3D340A7887</t>
  </si>
  <si>
    <t>E0C1067DDF9DED1F3289147A8248643B</t>
  </si>
  <si>
    <t>474EDD1AEF5C6D3269028A1E6776172A</t>
  </si>
  <si>
    <t>051C0C67C226511290C2EFB154AA4216</t>
  </si>
  <si>
    <t>77E5754AD717F80AF0D5172AF765B2A7</t>
  </si>
  <si>
    <t>8570AE835D71191E645C7CEDE2564D7B</t>
  </si>
  <si>
    <t>4EF0FB8AEE33ABCE6A5BD82201B9AA7E</t>
  </si>
  <si>
    <t>302F3AE4832673E3FF9FC469354A0EB2</t>
  </si>
  <si>
    <t>F2345FB23C26A7DBA873E255711E4B4A</t>
  </si>
  <si>
    <t>A137A1D48F68253772796116D48FA3FE</t>
  </si>
  <si>
    <t>47470C27236DFCC08A9F22D3AF948094</t>
  </si>
  <si>
    <t>1ECA8FE5DEA779C4420E4C153484688C</t>
  </si>
  <si>
    <t>3ED0E06EE5C347FF8B13BFF395DEBD53</t>
  </si>
  <si>
    <t>B048C26666AC554DC6355D16D529B939</t>
  </si>
  <si>
    <t>5A3B1D77AB5BA2B5BA86FDC5FCBDED1C</t>
  </si>
  <si>
    <t>CB053FB5796C2266C419115426348425</t>
  </si>
  <si>
    <t>123EC1EC459F789A83B233DA4192A338</t>
  </si>
  <si>
    <t>2D6451CD7055AD494E195B10E422F161</t>
  </si>
  <si>
    <t>0A37177FB1389082A09EEB531BAAE0DF</t>
  </si>
  <si>
    <t>3BD8FEA6216C4C32D6C98A3D9AC5BA40</t>
  </si>
  <si>
    <t>3BA49D2DBC7154F17CBFDB4E4AD44A08</t>
  </si>
  <si>
    <t>10E0C78AD3F6395E7D5C9DC6676FC114</t>
  </si>
  <si>
    <t>6548CB2279ED3A1D593B52AE59EF3BAB</t>
  </si>
  <si>
    <t>5B92C955B5A1C15244593EDC21B98345</t>
  </si>
  <si>
    <t>06894952C8D82D9DF717F5C78FA66F46</t>
  </si>
  <si>
    <t>C0927E748B2DD583FFAFAF7852CC7863</t>
  </si>
  <si>
    <t>1DEAD45722AEC62B71816D69CAD08EC7</t>
  </si>
  <si>
    <t>46369F3DAC9198E47C19AA18263CAAC4</t>
  </si>
  <si>
    <t>0DF2E0AB36B5EE2B637A4D945E32BD3D</t>
  </si>
  <si>
    <t>7B98C704906B7860EA125BA8CE854724</t>
  </si>
  <si>
    <t>4ABB4285729FEF1BEA4EDA180CC5601C</t>
  </si>
  <si>
    <t>742B94DC25A27233B91D6245B7F70067</t>
  </si>
  <si>
    <t>0D7239D13624B816F70605642A745E28</t>
  </si>
  <si>
    <t>5E3D6E8F79027A9464A3A42257ADE014</t>
  </si>
  <si>
    <t>6627B44FBD6550A39A8EA396FBE2E6DC</t>
  </si>
  <si>
    <t>6D62A330567E89AD9759DE8E51488A36</t>
  </si>
  <si>
    <t>01BE054600EAE7C152E0CDC0EC80C5B5</t>
  </si>
  <si>
    <t>6C3763CB1B1F0A3E44E5C7CE1C7D7550</t>
  </si>
  <si>
    <t>4132095956A2427B6EC4DF086FB976C5</t>
  </si>
  <si>
    <t>8BA51B073D9F4FD95C9E64DC4150FE86</t>
  </si>
  <si>
    <t>82F98FCC6BD892BDC71CEAA19EEC9145</t>
  </si>
  <si>
    <t>40C2479CFF1F63A2BA9D4D3A9E7317E3</t>
  </si>
  <si>
    <t>CE597CEF0CF8D22FB2016883CA5B5309</t>
  </si>
  <si>
    <t>E8372CCFE752B0FA63754C99FA8BCCFB</t>
  </si>
  <si>
    <t>2BCE2190381674C464C72B963599CC9A</t>
  </si>
  <si>
    <t>AF009F077582CDF3AACCDF66AB6F1B70</t>
  </si>
  <si>
    <t>D2A4F1EE05879FA01EEC664A139A2B1B</t>
  </si>
  <si>
    <t>55DD1F3E627BC43527AFBD1AE5199319</t>
  </si>
  <si>
    <t>5E46B9851DEA781B930F5EC2DD1AE0D8</t>
  </si>
  <si>
    <t>AEEA1DF3BDC014FFE53ABF6D19645936</t>
  </si>
  <si>
    <t>D32F4A9FE87BC65EE372B6604B90CB0F</t>
  </si>
  <si>
    <t>F2A3B261DA46A55707B038237A7FBF54</t>
  </si>
  <si>
    <t>FA6ED724029C72F200D94A1DFAC70D93</t>
  </si>
  <si>
    <t>2B3708B99DBD26DA453BAF9E5BFB31D1</t>
  </si>
  <si>
    <t>1D76BA0DF1DA2488D94B0ECD098D9EB0</t>
  </si>
  <si>
    <t>CB47DEEAC59D588922A4501816A76BF8</t>
  </si>
  <si>
    <t>4FE427DDA069594A824FB867F0A7FF3A</t>
  </si>
  <si>
    <t>4E4E23BAD8CF0B092268E593011F3528</t>
  </si>
  <si>
    <t>07AEE1F4E6B79C214AEFF99D0187E670</t>
  </si>
  <si>
    <t>602621C73D8947AC9E9E143A09070113</t>
  </si>
  <si>
    <t>26FDFBBFE8E3E2446E487ACB79DACBE8</t>
  </si>
  <si>
    <t>644ACF95F3E185EA8FC3A8861E358CE6</t>
  </si>
  <si>
    <t>9C9AC00D54C28F9C48A412B7AF6E675B</t>
  </si>
  <si>
    <t>32486CD3377F710E3A57A7BEC037D80D</t>
  </si>
  <si>
    <t>2C5CC1481E4BFEDA19983EF2685D52A4</t>
  </si>
  <si>
    <t>3C65BE548E477A23DA8B4826854FE7E7</t>
  </si>
  <si>
    <t>726CF5474E18A00C1DE3F1C93EEB178B</t>
  </si>
  <si>
    <t>4B7EE8981A1E3E25AEC220D17EE2488F</t>
  </si>
  <si>
    <t>13E791387015166C2F7400E2E42929BC</t>
  </si>
  <si>
    <t>FD749D97627C83A531608D822AE818F8</t>
  </si>
  <si>
    <t>FDE8754E3B586901E47C01B087495433</t>
  </si>
  <si>
    <t>2DC1511A467B8B37C940752A52BCF484</t>
  </si>
  <si>
    <t>DA6D3520F6DAFD023CAD9FBCA989B257</t>
  </si>
  <si>
    <t>12AB5951394A2DBDB89A453301DB4A2E</t>
  </si>
  <si>
    <t>D17C4293CC867E967D93E9BDC241C80A</t>
  </si>
  <si>
    <t>05B1910E2CC1FB0C3A463882E2E983A1</t>
  </si>
  <si>
    <t>C1530A76DD9B9AD1BDE8B951CB957B7D</t>
  </si>
  <si>
    <t>59E11A964DD70B6AA84408B3E8B13FE4</t>
  </si>
  <si>
    <t>7BCCEA453106D663DA8F7874FFDB58DF</t>
  </si>
  <si>
    <t>307DFC71200102D432D9BADC3BDE431B</t>
  </si>
  <si>
    <t>91E95CF85824332F1A2B65E8D5A807D5</t>
  </si>
  <si>
    <t>7A9FDD9152F025129591CE994CAA0703</t>
  </si>
  <si>
    <t>BF7DACAEEE3CE1C82B557CCF7AE30614</t>
  </si>
  <si>
    <t>B643782F37F55C0C0D8E55A888C89085</t>
  </si>
  <si>
    <t>2DFA9EDC37A45B6E62B54965189B45E5</t>
  </si>
  <si>
    <t>2797EC64AA588ED1D866150A6340CDED</t>
  </si>
  <si>
    <t>C1E07E57CC0189CEC545065B81A14CA8</t>
  </si>
  <si>
    <t>D8AE25DD4402D065A044E95EAA18B78E</t>
  </si>
  <si>
    <t>50F315E36032747C474944C296F38783</t>
  </si>
  <si>
    <t>548EE831A6983F3B2ED8190E94F620D9</t>
  </si>
  <si>
    <t>7357000A44778F93AD7B5BAA5A5FABB3</t>
  </si>
  <si>
    <t>0C7B85C0D91786693CFF64C3C07F46AE</t>
  </si>
  <si>
    <t>0DA3EC8E67B811544A18B6F37FEDBE7C</t>
  </si>
  <si>
    <t>714EF0827C8A37A46003A1AE1A0969F7</t>
  </si>
  <si>
    <t>90848C8230070D19492959C0B996179E</t>
  </si>
  <si>
    <t>C9DA7CE48D494E7048298C8E739C0EC2</t>
  </si>
  <si>
    <t>85488378630B16C722406A2EE16FBBD9</t>
  </si>
  <si>
    <t>81E2E7E63BB618399579DB4BBF9A49A7</t>
  </si>
  <si>
    <t>A13EF41E163FB13CA84EF628A02060FF</t>
  </si>
  <si>
    <t>667F5CE9F0A73B3005D62600C379A75E</t>
  </si>
  <si>
    <t>78A46D728297C384F25DBB8167A06B14</t>
  </si>
  <si>
    <t>A5819B3E722B986DC521201CAA5A95EE</t>
  </si>
  <si>
    <t>957630576D044BBADAD86FA310AA63C8</t>
  </si>
  <si>
    <t>3C1769415334A2861B3FA90339A822F5</t>
  </si>
  <si>
    <t>9E3E54589A3D5D47F896561595C071D6</t>
  </si>
  <si>
    <t>D81A70DD636E54A123CD84CED5BC7225</t>
  </si>
  <si>
    <t>B689223D0F255C49BA9E4127AB61CDE4</t>
  </si>
  <si>
    <t>CBF400884D13BD0337ACF7B52271710E</t>
  </si>
  <si>
    <t>48A99F2B9D7F41F086C66764AC0160C7</t>
  </si>
  <si>
    <t>3BE3A8CC0DCD6BE409809BC7A674B53F</t>
  </si>
  <si>
    <t>C65C1758AB988D3328D1626D34752050</t>
  </si>
  <si>
    <t>6258CB19EED3E2413255D8226A53F55F</t>
  </si>
  <si>
    <t>D201EBB3E643D8DEE9120221A5443AB7</t>
  </si>
  <si>
    <t>FF9057875881CC77E4265A12507C4953</t>
  </si>
  <si>
    <t>396B5EE4941CBE4C951C070CE3FB5E5F</t>
  </si>
  <si>
    <t>AE31FBEC95A6FEA9951250412AE572F3</t>
  </si>
  <si>
    <t>E2C4BE4CB2640862216DE016FCF42A3E</t>
  </si>
  <si>
    <t>3AAFA34C8213779ACA54A4FF2C59C197</t>
  </si>
  <si>
    <t>3EFBA5E986BDE094D1250F0DC2E1406E</t>
  </si>
  <si>
    <t>42A18AD3631C4FD7B91BF451B2F6D847</t>
  </si>
  <si>
    <t>169D1F8E99E40F8996CF5E4248161CE6</t>
  </si>
  <si>
    <t>31F0364CB7115DF8C69C93852BB11F58</t>
  </si>
  <si>
    <t>A591883B37DBE7104088B44A85940849</t>
  </si>
  <si>
    <t>9558CBB101F26D296BD1479B5B8C55CE</t>
  </si>
  <si>
    <t>4A751CD99AD1CAD2A4D70B88A8D51109</t>
  </si>
  <si>
    <t>07CC67023922895B3977C0EC9020979E</t>
  </si>
  <si>
    <t>8EBD143D241C3556B7EC1531A4AC4B90</t>
  </si>
  <si>
    <t>E0D0E1EF2605857A35791F4098F8918E</t>
  </si>
  <si>
    <t>B19A8E44FCCB499A1C9D6F70F7E22ED3</t>
  </si>
  <si>
    <t>252CC89C191996A42DBBFB9336682533</t>
  </si>
  <si>
    <t>90AF6C842D5804E51065D94F89A22AF0</t>
  </si>
  <si>
    <t>573D744C93870AED823BFB0725D563AD</t>
  </si>
  <si>
    <t>510546CA8966F6FA728C66023890EC6A</t>
  </si>
  <si>
    <t>C6F907F27DF2D9B2B1ED8AD30C88F6A5</t>
  </si>
  <si>
    <t>3AE2864B17EA1F6008449B45E2DE2625</t>
  </si>
  <si>
    <t>E7476433882989C350A266F42580D0F6</t>
  </si>
  <si>
    <t>48DCDB6E0CD06122181429F2E06F9A9B</t>
  </si>
  <si>
    <t>D5486AF74043701DF3DFCB11941BEC76</t>
  </si>
  <si>
    <t>CEBEF7C05E4C3BF1C52B399AF43ACE0A</t>
  </si>
  <si>
    <t>5129D7953B38D1D14E2B89EC380E9D60</t>
  </si>
  <si>
    <t>862FF2B3CEC7AA967E50E926D13934D3</t>
  </si>
  <si>
    <t>970F90E3C0F7FD0779018E5ECF2941D4</t>
  </si>
  <si>
    <t>1BEC8128B3392BAE860F8488882D8899</t>
  </si>
  <si>
    <t>2A16C9F9CACED5B992485FE46E61F86F</t>
  </si>
  <si>
    <t>1B2F685814FED69E2B2793A7A028E32F</t>
  </si>
  <si>
    <t>A84530F4165D0691EB8382B4EF5A6F4F</t>
  </si>
  <si>
    <t>3108C981919F8936FF544FC2DF73D6AB</t>
  </si>
  <si>
    <t>A7FD0B554596127CA90918B275900786</t>
  </si>
  <si>
    <t>972D20551D1BAEA6D8BA65889B1AF562</t>
  </si>
  <si>
    <t>962E8252048B5821924C00BB0060381E</t>
  </si>
  <si>
    <t>989342579EDC9200FF10FC1139277AA2</t>
  </si>
  <si>
    <t>5BA2A4373D0FDEDBAC87B902D5378CE1</t>
  </si>
  <si>
    <t>B6C59D59C915B63534E831479D8C07E9</t>
  </si>
  <si>
    <t>0AB1C93DD829BA70F3B0960CFD204106</t>
  </si>
  <si>
    <t>B97858A64380BB3587AAE20C0725AF24</t>
  </si>
  <si>
    <t>43167AC09FF7A9F14F5C25B63687E154</t>
  </si>
  <si>
    <t>78928416D0539D7D8BD991D5931DF023</t>
  </si>
  <si>
    <t>CFCC3C990533F212D5FF68C17E8ED06C</t>
  </si>
  <si>
    <t>ADFA05F05EF8BFFB5DBBACFAED7891A8</t>
  </si>
  <si>
    <t>164BC001B2170FF358EAE8ECDA5D9EE0</t>
  </si>
  <si>
    <t>596483C1725A2EB0CC4E7E45559FBC25</t>
  </si>
  <si>
    <t>EA85AA396769C7B1B3021B48E8BCBD49</t>
  </si>
  <si>
    <t>A127E12643B3816715D5EE9919F402AE</t>
  </si>
  <si>
    <t>377E31F90C51035438B7CC46F9260E69</t>
  </si>
  <si>
    <t>60BC531583ABAFF38770074708F7FB3F</t>
  </si>
  <si>
    <t>B54081F05AF599AA472391C20BEECBEC</t>
  </si>
  <si>
    <t>43163F8CC002EF3C9A10E7F2DCC215CB</t>
  </si>
  <si>
    <t>1220FD2012569368DA4C14788AE355AC</t>
  </si>
  <si>
    <t>3176844689A9771635F10A60067779BA</t>
  </si>
  <si>
    <t>6756A8B62247501707054965E2B16D01</t>
  </si>
  <si>
    <t>494D28B840531F30ABFF24300537C42F</t>
  </si>
  <si>
    <t>FFC0F7BA8883D0B9109D869D9F1D39C5</t>
  </si>
  <si>
    <t>7A47500A0F38B120DD9C854B4D87C782</t>
  </si>
  <si>
    <t>1A906557EFAF607562BFFE9B4572EE4E</t>
  </si>
  <si>
    <t>A91C64BA6DEF7B2BCDF75B534FA8AC91</t>
  </si>
  <si>
    <t>216CDFC6B0D92616E794AB86A3DE42D5</t>
  </si>
  <si>
    <t>982864A7CBD3BCEE3578F4F3059BF1D9</t>
  </si>
  <si>
    <t>385277376E8CD89EE3AA689770B8278C</t>
  </si>
  <si>
    <t>2BDAB362A12FF4F00BF7434251EA7CB7</t>
  </si>
  <si>
    <t>F7165B71611684DDB3E77357A4518D81</t>
  </si>
  <si>
    <t>96797E4289DE67ADC4E51A8A22CFA08A</t>
  </si>
  <si>
    <t>427C343265D7368BE84CE50834485BBD</t>
  </si>
  <si>
    <t>C08AF31ABC003BA341B856AB82C5574F</t>
  </si>
  <si>
    <t>86C51F46938B11086E211BD2A87DC47C</t>
  </si>
  <si>
    <t>0AF50B3063FE0E03947D4F6A00D80CEE</t>
  </si>
  <si>
    <t>2D2FB5AA4E28313885FCE17A9FC055FE</t>
  </si>
  <si>
    <t>511234721419E4CC6E4F86905F8AE55C</t>
  </si>
  <si>
    <t>B85F0D870D5FE89F85C4A0216636F8CE</t>
  </si>
  <si>
    <t>8965D0ED5E43030E77EC817511DA303B</t>
  </si>
  <si>
    <t>5EAA5830A1CBD845CB701682EC14D48C</t>
  </si>
  <si>
    <t>CD7EB826584F75FF0F249D612613BA69</t>
  </si>
  <si>
    <t>E95FE35B0D966952FC5DF9E911BD1221</t>
  </si>
  <si>
    <t>DF20FFB52BDD851E355F18B203647FAE</t>
  </si>
  <si>
    <t>62578AA5F3680C33BC5DFE3C0A9E60CC</t>
  </si>
  <si>
    <t>3262020D56E4BDE5910F41BB0FC0C657</t>
  </si>
  <si>
    <t>7F28BB0B1DB869BC8380C7D45D79B7A4</t>
  </si>
  <si>
    <t>53E91F1C6AF6D579AAA2383320BDA6D2</t>
  </si>
  <si>
    <t>D0A3ADCFA6F882205AD2B111F964CD79</t>
  </si>
  <si>
    <t>C4B0A4920B07085E8AC1095AD2AB1AA7</t>
  </si>
  <si>
    <t>DBB59B7EAE158305D49AAC706FBAE1EC</t>
  </si>
  <si>
    <t>3A2A8EAABE53E3AB87559A5FD3DB3B78</t>
  </si>
  <si>
    <t>6FCF7E9A5F563953B17AC39004FDE4C8</t>
  </si>
  <si>
    <t>6980EBE8624D9CB4F47A74FDF70A329B</t>
  </si>
  <si>
    <t>632D5BFE974F62272819609831510F80</t>
  </si>
  <si>
    <t>EDFBC7FDF746E192000D5ABF0932BD13</t>
  </si>
  <si>
    <t>11A76CD607E3C566C3D7F9BD418A1B4C</t>
  </si>
  <si>
    <t>8411871E55F80B0E3B5861F66D8ECFBD</t>
  </si>
  <si>
    <t>F6EC15854F4A36B8ECD424BF6074B6EB</t>
  </si>
  <si>
    <t>8D95E79879B4B058A950291043E2838F</t>
  </si>
  <si>
    <t>6CB7D9F16CA855D08DBB045DD2590EF0</t>
  </si>
  <si>
    <t>FF947DA3F5A4157CF97080CC60372737</t>
  </si>
  <si>
    <t>8AF3EE2D59E602D0E6C3F5117CD2FD6B</t>
  </si>
  <si>
    <t>9A890D0E4607F445936F1FA8703A9E46</t>
  </si>
  <si>
    <t>C947B4F81E72A750DF834889EEB711F3</t>
  </si>
  <si>
    <t>C6B35DA693684C962E0A50CC9D3A92A5</t>
  </si>
  <si>
    <t>ED514E357640403F74E7A1A9ECAC9925</t>
  </si>
  <si>
    <t>803709106239C04371094B366406BA3B</t>
  </si>
  <si>
    <t>7846A30956EAE6D11443BF711A2689EF</t>
  </si>
  <si>
    <t>FB2BE41B4A80193C63489B8469B4FB04</t>
  </si>
  <si>
    <t>FF32341FD71CD794505CB62E306405D2</t>
  </si>
  <si>
    <t>42695D8CC5896632275993E2502ED559</t>
  </si>
  <si>
    <t>1ACD1BE1F8D53E5BCE5CBB8576BA51D4</t>
  </si>
  <si>
    <t>B676FCCEA79F0BC5EF4D8BF9A22201C5</t>
  </si>
  <si>
    <t>03F80A348FEC3A91E82CFA90C7B68765</t>
  </si>
  <si>
    <t>D01803192D62D0A4151C9FB91CEFA6B7</t>
  </si>
  <si>
    <t>E35CECDB8ABC6A39F75B90893F2C93CA</t>
  </si>
  <si>
    <t>099506640D2EA399C75FBEC2A836C2A2</t>
  </si>
  <si>
    <t>3BA107FF9C5093363DCE6BD6EC627565</t>
  </si>
  <si>
    <t>806EB9BC9DB9C4FCC3889EEAA02CEB16</t>
  </si>
  <si>
    <t>85C9BD7949C1647A1CAB9B92393CE192</t>
  </si>
  <si>
    <t>DA85F91F13C49317897BB28BF18A7D27</t>
  </si>
  <si>
    <t>91E0A5719AC03C2E097086ECE2CEDD2B</t>
  </si>
  <si>
    <t>97FC3A3F6BE9AA3448EDC59FA4688F44</t>
  </si>
  <si>
    <t>140CD4BDBB4C09EDC9371D7DD9A47C44</t>
  </si>
  <si>
    <t>9009A3498D0A1EBA68022B08CE314D42</t>
  </si>
  <si>
    <t>5D4C943B45559652881AA74E0545AF64</t>
  </si>
  <si>
    <t>19D128A1E032BA2CAF0D1D36AC5D8066</t>
  </si>
  <si>
    <t>89C5D1F8AA8D92DD400D18F6FF00CF02</t>
  </si>
  <si>
    <t>EFD410CD55D9D8987D93E066E7ECA876</t>
  </si>
  <si>
    <t>F3EE2581632C828452F418A4FDB051F7</t>
  </si>
  <si>
    <t>AC0059FDA669FB78E2898F4946ADE91A</t>
  </si>
  <si>
    <t>A66E1F5F1BA2B9FB1F8BA8847EC2AB9D</t>
  </si>
  <si>
    <t>441ECBE0271DC615C9F894C1A8306223</t>
  </si>
  <si>
    <t>344E231ACEBD2D9C178838BF44967A21</t>
  </si>
  <si>
    <t>7D2E9E7DBFD2F1EF134ABF0D2AD69FC4</t>
  </si>
  <si>
    <t>E61F3F6A8293A77263F31DFC09F33F3D</t>
  </si>
  <si>
    <t>7865B2A887F31A182A6FBAC0EE0FCAE3</t>
  </si>
  <si>
    <t>C9CF0031EF55AD55BEAB36F58BB70D64</t>
  </si>
  <si>
    <t>B022FA8E5598A2B45CCF701A4618C866</t>
  </si>
  <si>
    <t>603D93968330AE1CE539739E2F5A7116</t>
  </si>
  <si>
    <t>78A83C84BBB0134D67E28078503257CD</t>
  </si>
  <si>
    <t>A75C183EF10B5A18EB7A1C6B0862C283</t>
  </si>
  <si>
    <t>66A2DA8FCDF7D2C00049BC9FB6550EAC</t>
  </si>
  <si>
    <t>D7BF96B28AC935CBA9F7FF1B5FDDBCFF</t>
  </si>
  <si>
    <t>36526740811B4C51F59532D753EF74DC</t>
  </si>
  <si>
    <t>EEE77D5DA171FBD8121988E2BABAB31A</t>
  </si>
  <si>
    <t>4023D29CC394AE2B4DD677251D8E7EC7</t>
  </si>
  <si>
    <t>C4E68945C38292A8F144D220DAD6E2DD</t>
  </si>
  <si>
    <t>000F931437431D2E339BB64AA7A6C834</t>
  </si>
  <si>
    <t>6CAF3F5825F5470471B4CFEFEB767238</t>
  </si>
  <si>
    <t>0038958BC0F39062CD54A63F018AEB2E</t>
  </si>
  <si>
    <t>36F72C16BCD40A6EAB7D45BECB6ECCE5</t>
  </si>
  <si>
    <t>6DC8D50DD0EE94F06DE38AB99A69BE8B</t>
  </si>
  <si>
    <t>3B4F3EA9EBAEEC4F8BCAAE778FAF74E3</t>
  </si>
  <si>
    <t>D7AA488C18AC3F7F66E357D23B5E18BE</t>
  </si>
  <si>
    <t>573475EE35B7EF3FD1571BD8AEA2FF83</t>
  </si>
  <si>
    <t>FD6CA71F46B5CAFD181235E615B5A2CA</t>
  </si>
  <si>
    <t>2BA5A68616E4B3DCDAD8DF55F08E844A</t>
  </si>
  <si>
    <t>A807B68902784C81CAA82A0B0DAC56EE</t>
  </si>
  <si>
    <t>F76D7E0BA7486BF824F3303B9A843F93</t>
  </si>
  <si>
    <t>F60CC425392D91AFEE364E666AD527CC</t>
  </si>
  <si>
    <t>09F8B039555492B5C9746FD915B35412</t>
  </si>
  <si>
    <t>96CE83E70DC8982FDD672821204D2326</t>
  </si>
  <si>
    <t>F3954BD834ED7213FBE75C67F2C8683C</t>
  </si>
  <si>
    <t>B4D5C02ADCBB98429F7C898A57D4C878</t>
  </si>
  <si>
    <t>1E29CCDD8CDCCE2A224875CBB158E3C6</t>
  </si>
  <si>
    <t>977B700E9B07CC5932B052C2CE3DDBF5</t>
  </si>
  <si>
    <t>2B4A77F10A5F134CDF91921B30650A42</t>
  </si>
  <si>
    <t>3108B6C2E99F105D21FE867380F3AE4F</t>
  </si>
  <si>
    <t>A615AC72E7BE5B6079209F4A577900C5</t>
  </si>
  <si>
    <t>BF15E41E4A84AA61EB1E2E0959360E4B</t>
  </si>
  <si>
    <t>82CBA9CC470EDD704AE4E4043DDCBF4B</t>
  </si>
  <si>
    <t>C6DAAFF54F9F1C67160E2C1C31CCEB12</t>
  </si>
  <si>
    <t>ACA1C56293CA0C42ACE941CE8E31858D</t>
  </si>
  <si>
    <t>23C1FD8631E11CA5AC239F003CD2BED5</t>
  </si>
  <si>
    <t>FA7C84396E0380039894415C5199AD4A</t>
  </si>
  <si>
    <t>2A9C457F6733E988E4B16A5F692FFC3F</t>
  </si>
  <si>
    <t>3E3D498CF0E20AEDE5EE53FE42DDB668</t>
  </si>
  <si>
    <t>8F5C076BFD2B3783B58882E476790D96</t>
  </si>
  <si>
    <t>5AF88FC1B9DE5A24AB739CB95156918E</t>
  </si>
  <si>
    <t>80CBE32E75222987D16BD0B53FC81E3F</t>
  </si>
  <si>
    <t>AC3EBA859FC40EF96214A94394318328</t>
  </si>
  <si>
    <t>54234295197782978FF9B9C826B55542</t>
  </si>
  <si>
    <t>CFD62597F85F5F179BA3BA0B1A02E1B5</t>
  </si>
  <si>
    <t>13A2C89A530205032364531D7C1E7C62</t>
  </si>
  <si>
    <t>386307D7C682BCFF4FFA8C79DEC261FA</t>
  </si>
  <si>
    <t>06A948DB1072C7545B3BECC2C28F1777</t>
  </si>
  <si>
    <t>C567BB120FCDFA9A327BDC2EE4C7FE16</t>
  </si>
  <si>
    <t>DAF59BA064B529DB23FA74042D84BDD0</t>
  </si>
  <si>
    <t>A6499904398A960E433CE35BD6512995</t>
  </si>
  <si>
    <t>346319C1DF888081700A97AA713D442C</t>
  </si>
  <si>
    <t>BF87FC8D2B5BD669E8C8B8CFF944B334</t>
  </si>
  <si>
    <t>C86DA1A82D838C4B803CC7B1E6C2C0BB</t>
  </si>
  <si>
    <t>BD6F45E07B6C6D8AFDBB3D86ABA1D7A6</t>
  </si>
  <si>
    <t>CBEA992BEAFF671B046035551E8AFE73</t>
  </si>
  <si>
    <t>D22C60DACB5782A49424300ED874409E</t>
  </si>
  <si>
    <t>3AEEFFE47F34D9A2FD64462901882E01</t>
  </si>
  <si>
    <t>832B3747AB6435EB5844E96F5CE8A88D</t>
  </si>
  <si>
    <t>B97FA2BC5511DDA34B1EACEF7493937B</t>
  </si>
  <si>
    <t>370C347F504D3952E03080902B415BED</t>
  </si>
  <si>
    <t>F2BA47C1DDC8E52A8C0C589C8C951F4F</t>
  </si>
  <si>
    <t>ACF6EA0887991F409AE6250C26CC05EC</t>
  </si>
  <si>
    <t>208EB24052AD8E31BF1520A41797F588</t>
  </si>
  <si>
    <t>B34D510722D39728FE50C8DE4123A3E4</t>
  </si>
  <si>
    <t>C55BC06090FA72F69161D61FCE4F17E5</t>
  </si>
  <si>
    <t>0AC7090616F53185C3058857DBF1BC66</t>
  </si>
  <si>
    <t>9C2EC1677BED2E5F61FFC2E7399B40BA</t>
  </si>
  <si>
    <t>E541DE90BA5C622114528FF6D4003CA7</t>
  </si>
  <si>
    <t>6E7E996D5929CE371E15DF229BC7DB8F</t>
  </si>
  <si>
    <t>176AFB55CF08981D36B729C847064DF8</t>
  </si>
  <si>
    <t>EB858182FA748BBA58E3D750045AC877</t>
  </si>
  <si>
    <t>5EAE81EA22DFF5BDD3BF0AB7D4E07CB4</t>
  </si>
  <si>
    <t>E57FD2D95B3AD2D0E8DB794F64DDADA7</t>
  </si>
  <si>
    <t>21E5E42FB8CAFDD99C90C456583390EB</t>
  </si>
  <si>
    <t>E16B6DA3BECF3E45E2033A2577E1A015</t>
  </si>
  <si>
    <t>3FC29DFDBD261BA7355B08DEF33B281E</t>
  </si>
  <si>
    <t>D46D9D7D7BDD3AC320B35E040B0196AA</t>
  </si>
  <si>
    <t>78EDABE0D455B79A735571862F268E98</t>
  </si>
  <si>
    <t>8AF2D84A3128E43CE45DC646548CFB8E</t>
  </si>
  <si>
    <t>C3C34AA1D28B03AF39C34B402FF58468</t>
  </si>
  <si>
    <t>725BDC22DDC18FFA101F453195E49C86</t>
  </si>
  <si>
    <t>A195EB890F55039A2AD0C6025CE0D834</t>
  </si>
  <si>
    <t>12AFDA469ACB82518B616D3B0067A631</t>
  </si>
  <si>
    <t>076F779DF8785DC0953810B4BDCAD7D9</t>
  </si>
  <si>
    <t>BABE779A75DCD9849FD1DC32336178A8</t>
  </si>
  <si>
    <t>63EB8D5BB70BBBECA796F2B08F318003</t>
  </si>
  <si>
    <t>6B2BC835E36795D9A031A13202C9148C</t>
  </si>
  <si>
    <t>EF5CD00927692871E33127B89E90D0CC</t>
  </si>
  <si>
    <t>BF1128CF759B216F1000FE69E36A75A9</t>
  </si>
  <si>
    <t>00D75FDE032EC25C3F761FD38CF40193</t>
  </si>
  <si>
    <t>23B8CC0B9C3522E72CBD2DF5C31E1C13</t>
  </si>
  <si>
    <t>8BEE1592AF76285FB56094AD99E05C70</t>
  </si>
  <si>
    <t>AE758EBEE02EF1D7495B88CCD00BEBAD</t>
  </si>
  <si>
    <t>0FB507D47887077DB5B1AC4C2B1C8F94</t>
  </si>
  <si>
    <t>7AC9B01189EC075376CAC65D1BEFFF40</t>
  </si>
  <si>
    <t>A5832507EB5B365382AD65C9EB77B779</t>
  </si>
  <si>
    <t>19BFDB89C011FE07ED1A7B10CFEAD848</t>
  </si>
  <si>
    <t>DC34D4C2C24EF8A50E91E554F3F7B360</t>
  </si>
  <si>
    <t>70B72A5422F3ED840E78FD193FBE8A54</t>
  </si>
  <si>
    <t>E88B4F2DE097119F944555684B8CF8ED</t>
  </si>
  <si>
    <t>DDAC21776C84455597496E171659D100</t>
  </si>
  <si>
    <t>8835F10DF94F4B53A3B854A3D1743A5E</t>
  </si>
  <si>
    <t>6495AC4536AD336308BAF289C55871F6</t>
  </si>
  <si>
    <t>944274630593A17B2D56DEE446079FF8</t>
  </si>
  <si>
    <t>C06E78B102E7CAC28515C5EDF73D29E9</t>
  </si>
  <si>
    <t>724209234A7D6113739A18C13FE1DBB3</t>
  </si>
  <si>
    <t>8CE9FC885DBBE1000D8EE94953776B2C</t>
  </si>
  <si>
    <t>534C3CCB9C5016D4CCF0EC2B2308D173</t>
  </si>
  <si>
    <t>BF8F8293CAD5EEEE1FF4B040B4A8CCEA</t>
  </si>
  <si>
    <t>5C5609D79118F626EE59FE53D92772A3</t>
  </si>
  <si>
    <t>A8984F5A5D0E888C609EF0DF4138C11F</t>
  </si>
  <si>
    <t>6BDEED841B8381F9EF99B7623D03AD72</t>
  </si>
  <si>
    <t>78D21B998A0A65C2818275AEF20D64BA</t>
  </si>
  <si>
    <t>88CBA37C11D5BFBEAE2F6D3152A0F862</t>
  </si>
  <si>
    <t>32A8DEE9D7383FC93C116BE57D889540</t>
  </si>
  <si>
    <t>F9D6528652842CEF53C8BE2F56ED6B31</t>
  </si>
  <si>
    <t>A534770BB4B19CB8E02D088C0A9D36C9</t>
  </si>
  <si>
    <t>1833C7B66BE6CD1F0A536AE0BE842146</t>
  </si>
  <si>
    <t>C496CE923B55F5B42EDDAAEBBACC4F9D</t>
  </si>
  <si>
    <t>60176071C42AEC663592B6FF78A77F60</t>
  </si>
  <si>
    <t>EB9642650122C34C25FBE4D6E120A7EF</t>
  </si>
  <si>
    <t>D3A0C0B644EBFD0B34A80D8A2EB4167A</t>
  </si>
  <si>
    <t>FB4829CE7C214730D8E7F737B4F07E73</t>
  </si>
  <si>
    <t>6D54B4C787C7611346BC7941FAEEF6F8</t>
  </si>
  <si>
    <t>6F0A084F779EC0939A621E6F7174B6B4</t>
  </si>
  <si>
    <t>7DDE1BAC510526091790DBCD06FAC22D</t>
  </si>
  <si>
    <t>9C62F232599A000809163B57CE17984E</t>
  </si>
  <si>
    <t>02B9784648135B781EC0B4229487EF07</t>
  </si>
  <si>
    <t>A967D7D59180910DFA66552A5D3359CB</t>
  </si>
  <si>
    <t>BB9DB59306270FAC1D9277FC9EB3A482</t>
  </si>
  <si>
    <t>B9D940A0197EDD9CBC252D627CEFB819</t>
  </si>
  <si>
    <t>A0DD84E59615A48571E70BA8DC0EB9BF</t>
  </si>
  <si>
    <t>8D2BC9F56B1FF5E3D04DAECC4FCEBA8D</t>
  </si>
  <si>
    <t>23E2AD39B7102DDE39122E34D23D53C3</t>
  </si>
  <si>
    <t>D52BBE5AFAC2FF932049335CBB9048F0</t>
  </si>
  <si>
    <t>002AD54C8FC863C9EB40D0C01BCFD2EB</t>
  </si>
  <si>
    <t>3C71F4E9CD92C7717BD6CB95A8200B8B</t>
  </si>
  <si>
    <t>D8B5F589BA369D88071D1FBD2F7C8095</t>
  </si>
  <si>
    <t>FD0A0B24424EF3A950C4A501676D1EC4</t>
  </si>
  <si>
    <t>1781B0EF856AD8395C91B9B891CFBB25</t>
  </si>
  <si>
    <t>9BF928ABD4F5291F9E8B8391EAF92023</t>
  </si>
  <si>
    <t>6605614380A772069ED537C2298F50AF</t>
  </si>
  <si>
    <t>61524DC389C754C66112D32B8AE1EDD9</t>
  </si>
  <si>
    <t>F82FCC7CD75853DF597E73DAAA7C69D4</t>
  </si>
  <si>
    <t>2EC34A8909E7DE7FEF91B6F3D4909E57</t>
  </si>
  <si>
    <t>BD483EDEF8AB7C91B5595F154238E5C7</t>
  </si>
  <si>
    <t>90EA53B08DB367BCB2630A3570F27D5C</t>
  </si>
  <si>
    <t>A96052E5F99D37D224ED914D688E0434</t>
  </si>
  <si>
    <t>833B9316B153C46CA2B1BF30AA56671B</t>
  </si>
  <si>
    <t>973016E3B1E79E919CF24CE576D6FDAB</t>
  </si>
  <si>
    <t>0449249017245461500B433BCFC49638</t>
  </si>
  <si>
    <t>9E95E7147E8F6799F2F68D176E3F15C4</t>
  </si>
  <si>
    <t>1557F33BA228128C6B0DD438C0D5EAEF</t>
  </si>
  <si>
    <t>456BBFE2D6F9DFDD524D55AB3CFCE7DF</t>
  </si>
  <si>
    <t>ABF5A19BCF09415B83FA9CB4EF5B4389</t>
  </si>
  <si>
    <t>CEF45729E46F712B4DE44D1D3C44B91A</t>
  </si>
  <si>
    <t>E6AA348899510DEDC5A2ED10D5C24495</t>
  </si>
  <si>
    <t>D256EE80E72656B0340C2ACD8435C653</t>
  </si>
  <si>
    <t>A0146C27684B273859CF727A11C71FB0</t>
  </si>
  <si>
    <t>11A4073BE6CAAC6C17FA2FB5CCF316D1</t>
  </si>
  <si>
    <t>DDF188AED40C4F854CA7222ACA77233C</t>
  </si>
  <si>
    <t>7B6B761A74E611A35B9C08F39F7BE30B</t>
  </si>
  <si>
    <t>9C332BCBFF36FFE98003A4D0E5A261AB</t>
  </si>
  <si>
    <t>8404456F8695FDF4778599EEF90BBEA7</t>
  </si>
  <si>
    <t>90B743F5F01D3012BBEDFBFBFEEB55C6</t>
  </si>
  <si>
    <t>2277873CFB3AB972A90B8CA754AC0862</t>
  </si>
  <si>
    <t>015AC2101090D361C602B07CE5EA924C</t>
  </si>
  <si>
    <t>682D50F0DBCFB3FE086AE6592BCADA44</t>
  </si>
  <si>
    <t>F540587931BD4872E06B3A36169F1067</t>
  </si>
  <si>
    <t>89F6D9FC201D2561618D638C675BA8A7</t>
  </si>
  <si>
    <t>701F5D6FE3E96FA78B43A82720E37C86</t>
  </si>
  <si>
    <t>2B8DF4B048E61DCB2D73DADCB56873B7</t>
  </si>
  <si>
    <t>565783E075739C5DC861F095E89ED831</t>
  </si>
  <si>
    <t>A3290E3393CCE7CB99BDBB11B0605B15</t>
  </si>
  <si>
    <t>56B85C8B242845EEC1F92ED8861109AD</t>
  </si>
  <si>
    <t>4EBCB18F9139B95FA41E92E8BB7F65B4</t>
  </si>
  <si>
    <t>6473A6744C70F68E247EB08FF4582DD5</t>
  </si>
  <si>
    <t>D91541E88EE248E920E6D67700DD2340</t>
  </si>
  <si>
    <t>37C449F4A8B276D43232B9278231151B</t>
  </si>
  <si>
    <t>639E10F68C8CFA1672A7F850AD37FB32</t>
  </si>
  <si>
    <t>C5B8F4009A031853241F88A1C70A48D3</t>
  </si>
  <si>
    <t>CEED342B490D6663E8895F840664F27E</t>
  </si>
  <si>
    <t>DFE7F8995A149A27AEA798D9488C0810</t>
  </si>
  <si>
    <t>4EA17FC5999736BF046CCEBB4A67377D</t>
  </si>
  <si>
    <t>2045A4E5EABB73DD14456013E1E9BA9E</t>
  </si>
  <si>
    <t>76418321BE4E30B6941C7DB08762432C</t>
  </si>
  <si>
    <t>70797F5C9A3332778DB9E331178AAAED</t>
  </si>
  <si>
    <t>D13E2B83D0AC1527CF1B8F6B822E20F1</t>
  </si>
  <si>
    <t>DCADFDBBD9D41CB13A518B2403D2CBD9</t>
  </si>
  <si>
    <t>F6181F5264AF9FDE86C8B95607481E71</t>
  </si>
  <si>
    <t>909AB2C3E6E4E424632815539D01E42D</t>
  </si>
  <si>
    <t>EDCD7054B11D5AA0C4B416F040961CA8</t>
  </si>
  <si>
    <t>22C484C0C7ADEF8C72BD33EC1EAF4495</t>
  </si>
  <si>
    <t>C2BEF1BC70CD21623CEC48127856304C</t>
  </si>
  <si>
    <t>990611BF243D21FFF0178942C7C45FFA</t>
  </si>
  <si>
    <t>40BD3B7B03275E611B7C5CB479C6879D</t>
  </si>
  <si>
    <t>14D12805D9A0826CA494D3847F2F2EBD</t>
  </si>
  <si>
    <t>A1412116F5590746FB4DD55CE6E0FD6C</t>
  </si>
  <si>
    <t>AB9F59F6DF38AF0ECE798A9308D80B9E</t>
  </si>
  <si>
    <t>A43BA7719883C6884971D39730029983</t>
  </si>
  <si>
    <t>1BB2DD6FB41FA713E495A452B794D086</t>
  </si>
  <si>
    <t>7BA4ADCD6A426F15D7B8B8820C7F8247</t>
  </si>
  <si>
    <t>673E2007B518A12246FF12EB1B67442A</t>
  </si>
  <si>
    <t>5383E3BD1588DA054227A6BCA937CDEB</t>
  </si>
  <si>
    <t>8F3937DE6D34ACEAE950973CD7758A7A</t>
  </si>
  <si>
    <t>B7AFE7839EE0B8A9230E8113680FFE76</t>
  </si>
  <si>
    <t>76B4F3A3D05A1E41125C7496C772A227</t>
  </si>
  <si>
    <t>C5FA0851F7CF8DC24A4478AEDA425C1B</t>
  </si>
  <si>
    <t>29BFF10BF8A4559F0380D2A763376D55</t>
  </si>
  <si>
    <t>F302E9DE9BE508774047F500BD0C909E</t>
  </si>
  <si>
    <t>5F847C82B37828A6780E8132FC35F0E4</t>
  </si>
  <si>
    <t>9D35FBCF70EC3EE8780BFAFBF6CD63B9</t>
  </si>
  <si>
    <t>1BFD1438324DCA211C01B10F4236EE1C</t>
  </si>
  <si>
    <t>4613F35829ECB9F7B519D3FDBF4CC9A4</t>
  </si>
  <si>
    <t>0357A5D097C150A2B8DA672336BC9660</t>
  </si>
  <si>
    <t>D9D9C5A44A3901016DBF7C716AC6658B</t>
  </si>
  <si>
    <t>B1088297B07A17F4E4543CD5571F9EB4</t>
  </si>
  <si>
    <t>125D68EF290FEBB684B089C782C871FE</t>
  </si>
  <si>
    <t>E2C92DB59FB6C48E97E620F57CC8C9D6</t>
  </si>
  <si>
    <t>C36FDB12FE9E2F2F49E73C85E68D76D9</t>
  </si>
  <si>
    <t>FF09AC8CE94A5D76F1D8597894942C68</t>
  </si>
  <si>
    <t>52CEF67C3D0F90E57E448524FC73BEE6</t>
  </si>
  <si>
    <t>D6CAAF523658D5C8DC7BA237404AE9F2</t>
  </si>
  <si>
    <t>E0EC8A953F65F4BBD32173270E84CAC1</t>
  </si>
  <si>
    <t>BBE0768A16B70B733828C2EA2D8FFBCB</t>
  </si>
  <si>
    <t>EFC6ED64372980CFB55D6CD6040B1E68</t>
  </si>
  <si>
    <t>B89C79DDBDFBCF9ADFEB8C456D851907</t>
  </si>
  <si>
    <t>0DFDA8D3C57154A00DE85F88C5D54A6B</t>
  </si>
  <si>
    <t>072EABC05ACE757AC217B2A856000968</t>
  </si>
  <si>
    <t>992F11EB9277D5B0F77A743F8F3655A8</t>
  </si>
  <si>
    <t>755EBC7532D8359E49ACFF56A7406622</t>
  </si>
  <si>
    <t>7B76C9313FA6015AC0004A9545938AEB</t>
  </si>
  <si>
    <t>70ED8AB4C7340B19D9C40B2CCF6F5ED9</t>
  </si>
  <si>
    <t>A2620ADFDAF9CB6FFF9AAAC474AA4E31</t>
  </si>
  <si>
    <t>2FAAC44462B71BEBD344A78600D5BF72</t>
  </si>
  <si>
    <t>9B07457599CC39D976F72253802D91C5</t>
  </si>
  <si>
    <t>54B6C6981F8FFC3771DAD4B52974A09A</t>
  </si>
  <si>
    <t>1259653DE9DAA01E48A238554F623EB2</t>
  </si>
  <si>
    <t>7A2D0EB81249CD441BEAC9FB37F87A24</t>
  </si>
  <si>
    <t>7C04E1C1A6E8E1967935CAFC5D7E779E</t>
  </si>
  <si>
    <t>E6A9412C1DB5CF58BA9E57CFB73185CE</t>
  </si>
  <si>
    <t>707514C0A8F169CC064F795C95BBB0E6</t>
  </si>
  <si>
    <t>8D4AF990890DA6DA014AF1D5C19BE3F5</t>
  </si>
  <si>
    <t>4AE49A695D6C78DB0ABB5401B8FF8E3F</t>
  </si>
  <si>
    <t>0DA0991E3DD285CE1C85FA184C9F044A</t>
  </si>
  <si>
    <t>BFE0EB4BF6D6B606254279B765BBA432</t>
  </si>
  <si>
    <t>C0149940B70320EE3DF84BD5C0FF55A2</t>
  </si>
  <si>
    <t>7A7E01ECE75007ED9C594D6AEDE9A2BF</t>
  </si>
  <si>
    <t>185F3D640591B2519B0488EE47927067</t>
  </si>
  <si>
    <t>DC0DC11A6C0DEFD09D4F23F021C8A252</t>
  </si>
  <si>
    <t>D8D5EE871E94BCA645D427FBEDE63BAD</t>
  </si>
  <si>
    <t>3B64C79C920951C42A80C2F30033259C</t>
  </si>
  <si>
    <t>2771B771F245E3F4A3E6377BF87F3FF4</t>
  </si>
  <si>
    <t>9C510314C82673287549D50D2D132717</t>
  </si>
  <si>
    <t>815F1A3490FCE78341CF1DB12C5A0C97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</si>
  <si>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</si>
  <si>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</si>
  <si>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</si>
  <si>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</si>
  <si>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</si>
  <si>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D96543B38D77EDF0527B115D1590473D</t>
  </si>
  <si>
    <t>EL MUNICIPIO DE ATITALAQUIA OTORGA PRESTACIONES ECONOMICAS CANASTA BASICA Y QUINQUENIO A LOS TRABAJADORES Y TRABAJADORAS DE BASE</t>
  </si>
  <si>
    <t>E96D4F4981BF0A4C180ABA6A073E86D3</t>
  </si>
  <si>
    <t>4CBE77A82E3A4F49984FEEBB58A07CEC</t>
  </si>
  <si>
    <t>E061A9964995EEE8D862155E2199CF61</t>
  </si>
  <si>
    <t>CANASTA BASICA Y QUINQUENIO</t>
  </si>
  <si>
    <t>480</t>
  </si>
  <si>
    <t>475</t>
  </si>
  <si>
    <t>8258B60FA3420C907A263391AC6D2743</t>
  </si>
  <si>
    <t>24A0D1D9DFCCB9239F40E5C060AD4009</t>
  </si>
  <si>
    <t>2EB139B7076D8AA714ADD9E89D4258AC</t>
  </si>
  <si>
    <t>7CD1E7F780A253778F527E7439C14269</t>
  </si>
  <si>
    <t>6C63EA29D9DB25A888E3C1C6DFA5D4B0</t>
  </si>
  <si>
    <t>7E98934F9C8A0F144A18CB341741CFAF</t>
  </si>
  <si>
    <t>D7AF6C73BCD379C29D5E9EA7349AC302</t>
  </si>
  <si>
    <t>7494FA24B2FF0EB8A48178E1FD5655DB</t>
  </si>
  <si>
    <t>803B71773E490915CFBF413ED9EC11B9</t>
  </si>
  <si>
    <t>9F317A914F584B70E42600B3BC8322CF</t>
  </si>
  <si>
    <t>7EC91F578DDF47BE50C7CC7C1DA6FA47</t>
  </si>
  <si>
    <t>4E7432ADD837F0339D88F4D9B799EF36</t>
  </si>
  <si>
    <t>FAAFC85527A2952A0375601FCE49B0EB</t>
  </si>
  <si>
    <t>2554E2DFA8303648FF451A9461CC26B9</t>
  </si>
  <si>
    <t>861BDCC90915B425B0EFA018FC23AFB0</t>
  </si>
  <si>
    <t>3B466FEA3E38AE94FA56F962D0FB15FF</t>
  </si>
  <si>
    <t>AC3D47EEE272B334C837BD1841E18FE9</t>
  </si>
  <si>
    <t>02FD554A8BDC6CD5E41CF7A9076AC801</t>
  </si>
  <si>
    <t>EB774C0DAD7A3F3560365B4427ECEA44</t>
  </si>
  <si>
    <t>0FCF863565051B3EB87379ED0A089A34</t>
  </si>
  <si>
    <t>9FBB70213C66F35EE18DC5DF64765917</t>
  </si>
  <si>
    <t>425D00ACADDD7160503ECF94535C1306</t>
  </si>
  <si>
    <t>69B50ADFFC7227EFC7770D25147608EC</t>
  </si>
  <si>
    <t>C0C3951E031C87F21F18F4B5BD189BAE</t>
  </si>
  <si>
    <t>586BB14F402E2E7151D7046D88FE8042</t>
  </si>
  <si>
    <t>0C2AEA792FC9BA7FDBCC5F44AD7F9CE9</t>
  </si>
  <si>
    <t>4B096CE20A17394D7B176D299536B102</t>
  </si>
  <si>
    <t>22D0E5FEBEC5A21DF028FF0133AB50E7</t>
  </si>
  <si>
    <t>C95FAB10D3213C1EA867256A25F8DE2A</t>
  </si>
  <si>
    <t>F63AD2D7E56FA507D152FBC6233F9CA6</t>
  </si>
  <si>
    <t>BCB0FC5FEDD9020C4211A1B082C34D39</t>
  </si>
  <si>
    <t>5DC48E570BA1B8E0F33D49C66D139BF9</t>
  </si>
  <si>
    <t>9117560CA0852FFB7C787DE7FCC0A161</t>
  </si>
  <si>
    <t>CC3341045A18D58C91C4CA7E5CA41D46</t>
  </si>
  <si>
    <t>266DE26486FA3E3F086A142D1CE15DBB</t>
  </si>
  <si>
    <t>D113F4725C1557CC462CF53CCB968745</t>
  </si>
  <si>
    <t>7B03925C432B3A5FCCF3C96769F37E05</t>
  </si>
  <si>
    <t>BDD9020C9C01FADD7E819B99AE15CF19</t>
  </si>
  <si>
    <t>DB982081CF9AD0CBA320FAFC87F43251</t>
  </si>
  <si>
    <t>73839A5C690D00CB478CAB6F025C9FEA</t>
  </si>
  <si>
    <t>1C1FF4AE8975802FA10EAE71A3B53E84</t>
  </si>
  <si>
    <t>B4ECB306FE19CEC504A435C08CC8C30D</t>
  </si>
  <si>
    <t>F4F98C350DACB9295EF54E644E7065E0</t>
  </si>
  <si>
    <t>AAA037A00FCDCACC659F0081D7548CE9</t>
  </si>
  <si>
    <t>840B1CC5C95DA502A86D0C9DF60B9ED6</t>
  </si>
  <si>
    <t>1910384DB424F90C24EF0FA6F9DE3A93</t>
  </si>
  <si>
    <t>11BA12D0D5900B64AAE6E953DEF1C0CB</t>
  </si>
  <si>
    <t>A59633EB1FED611C1879FC250F4BDB84</t>
  </si>
  <si>
    <t>3D6DB75FC1941655D960E92BF0A4D6A3</t>
  </si>
  <si>
    <t>E11593B1EEAE86E5730A75D2E465DD2E</t>
  </si>
  <si>
    <t>094B23BE94C8B11801D6C7F3FC41B1DB</t>
  </si>
  <si>
    <t>A3CEB1DA7388397879F2CCE901DFB09F</t>
  </si>
  <si>
    <t>4F98E3E4AC28C502D40F00AE30C95DDE</t>
  </si>
  <si>
    <t>ED4F25C36C15D9DFBD633305B02C70CD</t>
  </si>
  <si>
    <t>20923728024F7EF9934B5366E4E82D0B</t>
  </si>
  <si>
    <t>1E83E5D2AAA636EA5E2F0D855A2AEB4D</t>
  </si>
  <si>
    <t>144B7E954A3D1EBD49ACD8158A2D58B6</t>
  </si>
  <si>
    <t>8C0BF576BB4576746B6D268668EF144B</t>
  </si>
  <si>
    <t>F33324AAEC0DB4DF600CCD420DC65252</t>
  </si>
  <si>
    <t>F5DCC511E7A573869F758EC920E96BDC</t>
  </si>
  <si>
    <t>B342D76322A2B2111A698FBDDD861FD7</t>
  </si>
  <si>
    <t>FF19D5C511B4495055B1B2B3BFC5CF53</t>
  </si>
  <si>
    <t>5404E0D1198AD2F32F7092F11EFFD115</t>
  </si>
  <si>
    <t>4EBDDB604C52150237A459FAD5DA631F</t>
  </si>
  <si>
    <t>F978F9C1669F551EA4A3DF7C91991545</t>
  </si>
  <si>
    <t>5C247E0347285FFBD77455D15635F2E9</t>
  </si>
  <si>
    <t>30D8A181632DD6B6D5F2F26AE580ECAF</t>
  </si>
  <si>
    <t>8272F36245D779376CEB048B55187788</t>
  </si>
  <si>
    <t>4DEE53EA4DAAC119C91B177834A5400A</t>
  </si>
  <si>
    <t>7B25ABC04949EDBABBA6506049D47AFE</t>
  </si>
  <si>
    <t>D57BC8C13EC31CFD7476CA96F4F18580</t>
  </si>
  <si>
    <t>00A2B64D8AE94D5C81E026291C62FA4E</t>
  </si>
  <si>
    <t>665E3E15F7BD3B34B09C1D00BFC1E682</t>
  </si>
  <si>
    <t>65061D222DA546E8AD3D317BD3A7F1E7</t>
  </si>
  <si>
    <t>05353A7B699C706676D4CD9E14468C23</t>
  </si>
  <si>
    <t>427AC29A25EA7C8EDCCCC308A53519AF</t>
  </si>
  <si>
    <t>8F449B857F11CC22E4C308010AE2EC29</t>
  </si>
  <si>
    <t>6D9E68E9F0CDD15A62EAAF1745A2CFB8</t>
  </si>
  <si>
    <t>826EBCD63BAFF1CCB5E1AEF7FE4FE41C</t>
  </si>
  <si>
    <t>0975E3BB0E5527C0B275C685DA2ACDF4</t>
  </si>
  <si>
    <t>E400B7C1A81467A08D15A45631A122DB</t>
  </si>
  <si>
    <t>A3A56F35FE8314F0594DBD9BA2A0301B</t>
  </si>
  <si>
    <t>3CCFFE477A33E63DBE1366D7B07DAB54</t>
  </si>
  <si>
    <t>63F16D2723A995802F5CCB738674A1F4</t>
  </si>
  <si>
    <t>59CB13AC84CD1DE31B063E79D60B7CC1</t>
  </si>
  <si>
    <t>9AD8D8FD42329B3BDB220F4F1DA4C290</t>
  </si>
  <si>
    <t>34DD7DA25402B7E2D84ECA52F87E7B76</t>
  </si>
  <si>
    <t>CD49BED5FB21640321CCD8ED64725DA6</t>
  </si>
  <si>
    <t>0C49340E291828FA935A5DA996BE6E2B</t>
  </si>
  <si>
    <t>2EE9935A8B37303C918436E6678EFD7A</t>
  </si>
  <si>
    <t>377773F362FA9624FFC8E4463D2B26D6</t>
  </si>
  <si>
    <t>F9375221E9D60BB6BA9193BFED9DA785</t>
  </si>
  <si>
    <t>F2EDCA39F1F16BD790E052509E153FEC</t>
  </si>
  <si>
    <t>67469028626B8BBF535A8EB6D8FDB687</t>
  </si>
  <si>
    <t>81A04A923034FEF8292A3C739BC0FCD3</t>
  </si>
  <si>
    <t>1408A63C34C72A865722F2C946F52D8C</t>
  </si>
  <si>
    <t>4517CFB7539C98047A38C1265F16A6C1</t>
  </si>
  <si>
    <t>293422EA7965A17FA3DF7ABFECE769C3</t>
  </si>
  <si>
    <t>12E6337A73FD87BA044956A42FEAD94A</t>
  </si>
  <si>
    <t>EE04C686C6F3136BADA6E193D1678062</t>
  </si>
  <si>
    <t>721EE6B0F607A80DF7971341894BE6C5</t>
  </si>
  <si>
    <t>8CFBC3E0274ACA2E4B9A3DEBFD07B3C9</t>
  </si>
  <si>
    <t>126A8C70D17A156897728FA3475DF5B5</t>
  </si>
  <si>
    <t>BDE7FBC707E67DBCEFC79B159049EB2A</t>
  </si>
  <si>
    <t>0A6FCAF0556DB3DCB27414F0FED6F9CB</t>
  </si>
  <si>
    <t>2B9231AD146892637F0AF3AA4596AD60</t>
  </si>
  <si>
    <t>88E5637CC0D7897FBEE452FF40E29CAC</t>
  </si>
  <si>
    <t>19E39A37D00FF0CE94038C35F8755AB3</t>
  </si>
  <si>
    <t>18D8744042D56F094F2791FA26BC2F32</t>
  </si>
  <si>
    <t>4CE8FACD75FDF43F7069E8F53CE6FC3C</t>
  </si>
  <si>
    <t>4D8698D829ED037D658BB293288404C6</t>
  </si>
  <si>
    <t>DC1B3DB910BC5002677B617083197B67</t>
  </si>
  <si>
    <t>C8EFB5973550AAB112A7FDE6A2ED9CE6</t>
  </si>
  <si>
    <t>8D100CEE6EDFAD087CF5B729E5307790</t>
  </si>
  <si>
    <t>613A6E75F6A206DCDB709B7C135FE019</t>
  </si>
  <si>
    <t>AD07C2DA43978B0E752DB3697EB30D5E</t>
  </si>
  <si>
    <t>589D10CEFF6620B9152BD257F3147754</t>
  </si>
  <si>
    <t>B40C157452493BA73E5AB32BCE2DA7D3</t>
  </si>
  <si>
    <t>B5F68A4160E275BF47D6D6C8E937BDD4</t>
  </si>
  <si>
    <t>B8C834B0D42CC7E557F92BF1FD7C0DCB</t>
  </si>
  <si>
    <t>09D07F18632129E3417D16CE82094C3A</t>
  </si>
  <si>
    <t>2561C49A3E206E2A58D3F9FBAE1784AE</t>
  </si>
  <si>
    <t>D6756812639F880367335F01780122B3</t>
  </si>
  <si>
    <t>337B58EBEC5F160B00AD2F92B57D0CCC</t>
  </si>
  <si>
    <t>89EF1CCC45CF15409A1696F1C6AB3AD8</t>
  </si>
  <si>
    <t>DFDE5C94604CCC48214EEAA0D5214C86</t>
  </si>
  <si>
    <t>1FA12D72BEE36FB383929CDD19CF9CAC</t>
  </si>
  <si>
    <t>96D50F5F14738177311F07932A8302BD</t>
  </si>
  <si>
    <t>8ABDAAB33BBA9633BF4657DBEB5C7D53</t>
  </si>
  <si>
    <t>40783CE6577BCF19A645C429B794C910</t>
  </si>
  <si>
    <t>BA3767E3CE8F5DDA7186F510AB9019FA</t>
  </si>
  <si>
    <t>477559DC4EDBDB4BD31AD4E39D797F36</t>
  </si>
  <si>
    <t>D9FD58D4F35576B0EEA2041258AC6A3B</t>
  </si>
  <si>
    <t>927071A8F0056B5B2789ABF0BB97B011</t>
  </si>
  <si>
    <t>2EF5466B47B36B44E385A7ADCAEF7EF2</t>
  </si>
  <si>
    <t>3BFDDFA88B2AA01E6BDAB6F428973BEB</t>
  </si>
  <si>
    <t>F7BA15C30D0F7619A16BE3EDA9C94E60</t>
  </si>
  <si>
    <t>6E6529744DF655514EE50095B40560CE</t>
  </si>
  <si>
    <t>116E4370ECFA7C38A160A8611565DD87</t>
  </si>
  <si>
    <t>4DD11FE8CEC4F77032F746E224266E70</t>
  </si>
  <si>
    <t>8CCAF92ABEFFA48C15A89D05C0009C97</t>
  </si>
  <si>
    <t>C685B98408CE7F79A21DF7FAB588DC0D</t>
  </si>
  <si>
    <t>AB9A0EB93B3436E0348015800F4B5B26</t>
  </si>
  <si>
    <t>1CC690EC280C0B5558D460F81B22AB54</t>
  </si>
  <si>
    <t>5C2D69DBDA27DA3A688B77234C480665</t>
  </si>
  <si>
    <t>58F53E0A9EC438F35854106DDFCAFD47</t>
  </si>
  <si>
    <t>27B2BD2F965D04AFB86307DC18B75CCE</t>
  </si>
  <si>
    <t>DA7C0E0446E6CE6ABCB02BE4785BC7C4</t>
  </si>
  <si>
    <t>65E3EFB0785600554B565DD62C0CB8A5</t>
  </si>
  <si>
    <t>0A2E3272E658F52D5808581B99442383</t>
  </si>
  <si>
    <t>DE530EB179897CACBFEF9811E20454D0</t>
  </si>
  <si>
    <t>86BC41EC6E943653F2639A32F5651DD3</t>
  </si>
  <si>
    <t>6846BDDAEE9AC9B4AB6308F8B071F46A</t>
  </si>
  <si>
    <t>DB61EB8983D34A6A7011F4C4DBD5AA98</t>
  </si>
  <si>
    <t>B111D11627F126A04CA29183AACD2F57</t>
  </si>
  <si>
    <t>2E9DB23062F42867ED5089D1BE70E9E7</t>
  </si>
  <si>
    <t>A7FA4808B79EB7626D92DBE2DF448A33</t>
  </si>
  <si>
    <t>9A9E3A8CFAA1F3680030D43571522212</t>
  </si>
  <si>
    <t>479CCF5B9598BF81D9FBA3E0DD7DEC2B</t>
  </si>
  <si>
    <t>A5F191686D8B574A8B750EB226F58BD6</t>
  </si>
  <si>
    <t>6D3F6423D58B7217F5A5D07330E1424B</t>
  </si>
  <si>
    <t>E2E9E5FF9D41201291794ADC038AB89E</t>
  </si>
  <si>
    <t>801181C3EC2F0934983B4BEB319845D1</t>
  </si>
  <si>
    <t>076FB833E030BC3DA27D86105BD3713E</t>
  </si>
  <si>
    <t>007F6E181E9CFFFD008C013F6A0EBE78</t>
  </si>
  <si>
    <t>C0A2FC3AB1F67F65321542E149DB23BF</t>
  </si>
  <si>
    <t>591D7AD7EC5836C6AF44C41EB5A21C39</t>
  </si>
  <si>
    <t>5D0796686BA62B3AC37821872B94E0BA</t>
  </si>
  <si>
    <t>13C3702DA15E2B20EDAB11A515B26B67</t>
  </si>
  <si>
    <t>36A68C59862D7142B0627A36ACD39F1D</t>
  </si>
  <si>
    <t>F7B46250DA14861AB41E366B65ED1D0C</t>
  </si>
  <si>
    <t>E10DC51C685657229F171977D145EE33</t>
  </si>
  <si>
    <t>49317218644E9B5A9698053F473D7F53</t>
  </si>
  <si>
    <t>325B189258DCEC3A56F63C0A30CE5967</t>
  </si>
  <si>
    <t>C282B687FA4DEBFB77602484277D93A8</t>
  </si>
  <si>
    <t>19F54CF51F80AF599BA4801F4A1E78B3</t>
  </si>
  <si>
    <t>12E901BBE905FAF28A742328116BD20B</t>
  </si>
  <si>
    <t>5867ABC371A740102D029C38F1D0523F</t>
  </si>
  <si>
    <t>4158A81B8E1446849602B83D0E14EBC9</t>
  </si>
  <si>
    <t>4F3328730404B76A366A86F52A12AC2A</t>
  </si>
  <si>
    <t>E1AEB593F94B8D93EE58B8AF1A3EF4FE</t>
  </si>
  <si>
    <t>2E44BA274C6DE8CEE089D4D79E4AB073</t>
  </si>
  <si>
    <t>03518FF3794B904F1AFA55D42A041EE6</t>
  </si>
  <si>
    <t>6342E6C963BB0033331163A25D4D5483</t>
  </si>
  <si>
    <t>22286D8FBB547659EC98AB0E753DBE6F</t>
  </si>
  <si>
    <t>5B0B2682A850208E87CB67FBA8E99EC4</t>
  </si>
  <si>
    <t>7116766C54DE70AF5A8AD86F48003CD5</t>
  </si>
  <si>
    <t>57A9239EDCBD5032BD336396CAEC0604</t>
  </si>
  <si>
    <t>8EBE4D9E35F3FAB95AC2C3E687D4DAB2</t>
  </si>
  <si>
    <t>5B80B3635BD574BA997B5D0EB3E26D95</t>
  </si>
  <si>
    <t>8712CA71DFD322E6F55F9C4D763D5FE7</t>
  </si>
  <si>
    <t>F945E5CC5F010758CC1929E997A00102</t>
  </si>
  <si>
    <t>2B349E3443355F4BE0D5679F113656B2</t>
  </si>
  <si>
    <t>2646D1559D722599568F377345EF629B</t>
  </si>
  <si>
    <t>82B6D7CBD8AAFA90CE1BE90145E9D954</t>
  </si>
  <si>
    <t>A8E4BA331AA775AF9ED4B15AC20C0CA2</t>
  </si>
  <si>
    <t>FA23DE9C3C8FCB3470D91169DB9E770D</t>
  </si>
  <si>
    <t>23E2497B124428770ED6DBCB79AFE845</t>
  </si>
  <si>
    <t>6B01D944FB45AE7E878E9826D2762372</t>
  </si>
  <si>
    <t>97EEBE4D784F9F2A1DDC5E01407040E1</t>
  </si>
  <si>
    <t>3700E139DF3D6208BDB78E4F518DBC3E</t>
  </si>
  <si>
    <t>D35D8B612064ADF93F344BDE62B487F4</t>
  </si>
  <si>
    <t>272775FB551176A58608D45FF3A16C18</t>
  </si>
  <si>
    <t>F103A084EFD347DB704088BAA6C78DA3</t>
  </si>
  <si>
    <t>E23BD470DB080DB692646F393DEE6926</t>
  </si>
  <si>
    <t>BE1AFC5C013043B1FA09D2CB2FD8E7FF</t>
  </si>
  <si>
    <t>E2EA4C748331883581421DD2C5FD2D1D</t>
  </si>
  <si>
    <t>951F5F27CFE8127D2A7D3797DE6B5DD4</t>
  </si>
  <si>
    <t>CDEF4CA1C5BD1F4D012E251F3D30EBC0</t>
  </si>
  <si>
    <t>11EBD85F6511C82277C74FDFF8AE8DD1</t>
  </si>
  <si>
    <t>B8F95D732E25144B1AE9FB466204EFCF</t>
  </si>
  <si>
    <t>89870634BBC15E1911808681BC1A02A8</t>
  </si>
  <si>
    <t>043709C289D9A3C2549397A8D8AC81ED</t>
  </si>
  <si>
    <t>8EFABBD7A73BA92A7FFF022217EC6E20</t>
  </si>
  <si>
    <t>8460E6922E4CC8E561F8A850A58B9192</t>
  </si>
  <si>
    <t>93F81EB64D563926CDD542A7DF787CEB</t>
  </si>
  <si>
    <t>6AE806A8AE31E8751265DF7437A39A56</t>
  </si>
  <si>
    <t>6102D660E1C713906677BB3589D6B1FD</t>
  </si>
  <si>
    <t>C745D7110FAF4A8D40B5725E1AFEA6B6</t>
  </si>
  <si>
    <t>91790A834ED7A8D70A05C7D73B854DFB</t>
  </si>
  <si>
    <t>3A7316AA633B8799F2B30597D84C9B1B</t>
  </si>
  <si>
    <t>22AF3C65EEE4332BFD9C6D67081FA2EF</t>
  </si>
  <si>
    <t>BFE50ADC13B69C7545E9C7BDB3F033D6</t>
  </si>
  <si>
    <t>4923000CA2A41561C42DA8F27F4F7AB4</t>
  </si>
  <si>
    <t>2A52F803F6B52841D592A6B7994A9DDC</t>
  </si>
  <si>
    <t>135807EB18D88C869C9B29129D39663B</t>
  </si>
  <si>
    <t>8C59A46200040B52D20B7F42926D80FD</t>
  </si>
  <si>
    <t>B8E68504751D62E1F50CEE1D3B44AF6F</t>
  </si>
  <si>
    <t>5CB72BD2C0AAF634A5B9ADBCE39BF764</t>
  </si>
  <si>
    <t>47B2AE509D4A504529840B96E2173F97</t>
  </si>
  <si>
    <t>30F5E93CCB86F0B0FBC73A1F21064AFE</t>
  </si>
  <si>
    <t>572BFD5E2CE42F725C5243E8452D6F75</t>
  </si>
  <si>
    <t>04215283F66A355D6631119B43037B1A</t>
  </si>
  <si>
    <t>B8422E867B6D189E97E5A01E1415C33B</t>
  </si>
  <si>
    <t>19A2C3045087B1A2C0AFC34F5AC68F26</t>
  </si>
  <si>
    <t>E58FB715DB6778B49B93BAB752B01DCF</t>
  </si>
  <si>
    <t>A914D81E98C69F1D80C347179F1DC2EA</t>
  </si>
  <si>
    <t>56557E76A0B21C467CBAC6E4B0CCCA98</t>
  </si>
  <si>
    <t>C1F0BEC9048F4C0BF2FED0E28B442567</t>
  </si>
  <si>
    <t>360325D2EC7A7AF714FA58D9E3B08744</t>
  </si>
  <si>
    <t>E4DC2C31789547AAB1131323444E5F31</t>
  </si>
  <si>
    <t>6C27D254B218EE5CE2A13F7DE0E5E37C</t>
  </si>
  <si>
    <t>67053451580787C1A1D4CC235E97F63A</t>
  </si>
  <si>
    <t>8654122D9F6159B3B65220424938332C</t>
  </si>
  <si>
    <t>9EFD8EAD0F2FFD9F7E03DFDF27E61C3E</t>
  </si>
  <si>
    <t>A84C1941F4694C0E026FCD5D9DD50710</t>
  </si>
  <si>
    <t>4BD9832AE0519C4C76B8019F13DEB81F</t>
  </si>
  <si>
    <t>0BB9BA1FDA94F33BBED2F870C0272E1F</t>
  </si>
  <si>
    <t>8DBE4ED27D4DFE3041A63FE839006690</t>
  </si>
  <si>
    <t>A9159204B33B1B979279C8CD47D80248</t>
  </si>
  <si>
    <t>9F2747BD118A69D70BFBD0E7C6307E68</t>
  </si>
  <si>
    <t>2DB7464C05799B206B18E246D6F7B6BD</t>
  </si>
  <si>
    <t>0BB5F08E53A024250493A366884E6872</t>
  </si>
  <si>
    <t>1C39A34C4358DA6C75468AEA34511E19</t>
  </si>
  <si>
    <t>3A1D2F01950EB50D7B8C9ED2D428A0DA</t>
  </si>
  <si>
    <t>41CDE074642AF081204C1DD95DACEE78</t>
  </si>
  <si>
    <t>B6F06BF7FA88BC14A8216CAA26D87AF6</t>
  </si>
  <si>
    <t>3AC320B41D490AB870A5A42DAF4CF7FC</t>
  </si>
  <si>
    <t>D99C90A6D76FDBFE80D6593D1800ADEE</t>
  </si>
  <si>
    <t>1F87A6CB51E4E889B5DB8B33827B423C</t>
  </si>
  <si>
    <t>2608093CB97A9CDA6B834A859534A695</t>
  </si>
  <si>
    <t>394FC0F9E4D26CA1002CDB43DFAB4C02</t>
  </si>
  <si>
    <t>7DFEA70E2C3AFD70FB7D29A04DB3AE09</t>
  </si>
  <si>
    <t>2D38334125690D70F1BB0C9DDB4D6EF1</t>
  </si>
  <si>
    <t>5A771F097409660157B0CD4B2136E218</t>
  </si>
  <si>
    <t>C3438B9AC3D958E44CBD766FDA693611</t>
  </si>
  <si>
    <t>01C32089039AEFE80A07C5560AD21202</t>
  </si>
  <si>
    <t>634781585C3A2FA1BA677EECB0E36207</t>
  </si>
  <si>
    <t>2031AED918EE94BEC445D983B3D67DE7</t>
  </si>
  <si>
    <t>AA064077B9A015668BB0A46CF365E14C</t>
  </si>
  <si>
    <t>286E60BA7EBA013A4773CAE4D9B93825</t>
  </si>
  <si>
    <t>AF8951AF166A0D09F5EAEE8D76BCA46C</t>
  </si>
  <si>
    <t>BB3EE574AB9CB092D81FC8580D883564</t>
  </si>
  <si>
    <t>4DB0EA7EE7E2261BAE44F434DA3B4310</t>
  </si>
  <si>
    <t>4B5CD6FD010F6993BC9FCE446A228BC5</t>
  </si>
  <si>
    <t>8778126C0CE81E559D15A13051689B00</t>
  </si>
  <si>
    <t>4B3E827FFEF669EFD55317EA6108AEB3</t>
  </si>
  <si>
    <t>A622B57AF02576A3B1517F4D01A933ED</t>
  </si>
  <si>
    <t>558E54F15D2123507A3C0479F6EFE0C3</t>
  </si>
  <si>
    <t>20B0C0526FFB21945800D6FAD1356CCA</t>
  </si>
  <si>
    <t>05BF08386C7207B6D2E6D94F69D45E78</t>
  </si>
  <si>
    <t>1C859E72ABB0B5841A8DBDD38B1A7B1D</t>
  </si>
  <si>
    <t>648EFFEAAA70EA21BC958C90F1554B60</t>
  </si>
  <si>
    <t>728B10F35FA3708BC78797E69838FE75</t>
  </si>
  <si>
    <t>A68E3A3D316677F2A5E248C70916C93B</t>
  </si>
  <si>
    <t>99C436E419D6B873074A3443FFF12014</t>
  </si>
  <si>
    <t>E7C6E723A0D38E73D48A2FA032B670D5</t>
  </si>
  <si>
    <t>DA721AD20F359C2D6964825B56E2065F</t>
  </si>
  <si>
    <t>529CE02FDF8AFC89DA2E803B3F7E780A</t>
  </si>
  <si>
    <t>4FC551AB4207570394EEEB411AD548CF</t>
  </si>
  <si>
    <t>2D6E4200B153F477AF190E0890999C12</t>
  </si>
  <si>
    <t>4787FE64F730E47FCECB605CEC2155CC</t>
  </si>
  <si>
    <t>D2DCA1765447D82EDF7486C6830386EE</t>
  </si>
  <si>
    <t>DAE31856DB12DE8AE8EB1179E7803014</t>
  </si>
  <si>
    <t>E0A044132EB7B6EEEFE7901AD2552C40</t>
  </si>
  <si>
    <t>95B1C801F22DD69DB5424259E5699C31</t>
  </si>
  <si>
    <t>DC92D303A98856847C45BE86A1AF6EDB</t>
  </si>
  <si>
    <t>B45090532FE6557575517EEC35E407BD</t>
  </si>
  <si>
    <t>DB599255E516234438A27717AC6B1170</t>
  </si>
  <si>
    <t>B67DEBB984FBEA9E0D0E7504B9BE3E4E</t>
  </si>
  <si>
    <t>53962EE9FB656F54C8423327323EE82C</t>
  </si>
  <si>
    <t>2A51B37DA07093DD32FF02CCA1CF661E</t>
  </si>
  <si>
    <t>B3653341D2C03F499B1FE3358ACA9471</t>
  </si>
  <si>
    <t>3077B38611630A850B5FAEC1379767ED</t>
  </si>
  <si>
    <t>E4811BFC382242675A4C868A12CE718D</t>
  </si>
  <si>
    <t>09B7470AEAE632A1774DC3AE3B9E4F55</t>
  </si>
  <si>
    <t>E10E3E2330E3BAE9E5EF926CBCF03741</t>
  </si>
  <si>
    <t>13B4EEA672D9EE623DC5D650FDE95539</t>
  </si>
  <si>
    <t>09AC6D312F220BFBF34CDF378558F839</t>
  </si>
  <si>
    <t>6FBD288998DBD6EFEEF5D26383BAEE12</t>
  </si>
  <si>
    <t>5F547BAF1163CD3A7841822F6C51EC47</t>
  </si>
  <si>
    <t>F240F34AD0DA51FFDD3E0395220AE7E9</t>
  </si>
  <si>
    <t>CAAFA18D7BCDEF12EF24F16FEA13479B</t>
  </si>
  <si>
    <t>58722513EE2737F48E58B70A9E1F07C8</t>
  </si>
  <si>
    <t>81C3C8602CE8D0D301241F91C460AE39</t>
  </si>
  <si>
    <t>70B1136B84F665212BEDE8EED0D3A1B4</t>
  </si>
  <si>
    <t>F25F1D70EFB2987C197702EEE94D06E2</t>
  </si>
  <si>
    <t>1974D12D34B748DE998F25896CC88DC9</t>
  </si>
  <si>
    <t>2C0F02FB07F523D33B80E38900CAE9DB</t>
  </si>
  <si>
    <t>542F8D8715110A34ED34F48F86602F3F</t>
  </si>
  <si>
    <t>18553610FB364BF6C92C7E3E0ED91920</t>
  </si>
  <si>
    <t>D5731502CB27F83CBF44A521B0379E1A</t>
  </si>
  <si>
    <t>F7DD90EECFD7DDBDC106D8F5172ABD88</t>
  </si>
  <si>
    <t>A62307E9C1C2BF3A99904F9C60AFE5C8</t>
  </si>
  <si>
    <t>1EADB977E8AB1FB004222B904699D6E8</t>
  </si>
  <si>
    <t>0C7C0606029570F0C56A0CC75D9B4E26</t>
  </si>
  <si>
    <t>3F589E9FF5E103C57BE71833EC63DAE2</t>
  </si>
  <si>
    <t>155516D1B4D0E2ADCDE636AD7D31B97E</t>
  </si>
  <si>
    <t>1BC2E9F0285E834AE27190BFCFC5E723</t>
  </si>
  <si>
    <t>DB624F29988A2AB19FC33E54D477A4DC</t>
  </si>
  <si>
    <t>F3BEB025A1E68E5B671C233641CB4B97</t>
  </si>
  <si>
    <t>1D4FFF70F4614B847FF72538F819D1D3</t>
  </si>
  <si>
    <t>BFF96FF39FED167A08C0DC1493AD4B20</t>
  </si>
  <si>
    <t>AB723D7269D3699D38D5CFFA5DABB2BC</t>
  </si>
  <si>
    <t>E71A47FDFCA11A6E708DFEC8BFC70EB6</t>
  </si>
  <si>
    <t>2550CA6F71BD46DED6E637B28BA35C29</t>
  </si>
  <si>
    <t>454ACF7F413DBFCD5389936825222642</t>
  </si>
  <si>
    <t>EC4B963C5C49E3F243E227A1C4F9DDD2</t>
  </si>
  <si>
    <t>006FE0D03B1E178ADCA98ACC763FFDED</t>
  </si>
  <si>
    <t>027BCFE87C03A2B8AAD344D90A9D61D2</t>
  </si>
  <si>
    <t>DA61EE243D69A4B9842ECA5A4AB8D412</t>
  </si>
  <si>
    <t>2BFD7261704FE057BC5B4C94C3ED1A0D</t>
  </si>
  <si>
    <t>4E11627FA71214B2C9601F8A2A3F823B</t>
  </si>
  <si>
    <t>6AF184266119A4816FC2D7B5F732CCCD</t>
  </si>
  <si>
    <t>3469FA8960AC1760308343CC2134D224</t>
  </si>
  <si>
    <t>22E7CD2A2A1E1F744647C54F129BDC1C</t>
  </si>
  <si>
    <t>016D47EF8A542A59200FB24DE0677895</t>
  </si>
  <si>
    <t>DB3F6FCA30E210CCA04FD73C39C695D3</t>
  </si>
  <si>
    <t>267FE63F8D383C0E41AD4F99B0AE6AAF</t>
  </si>
  <si>
    <t>DAC697E8A65A68B82DF0D1AD0C3A8877</t>
  </si>
  <si>
    <t>667E4E95A6B6666F363F2EDE6C9A1C67</t>
  </si>
  <si>
    <t>B89AEA508516256C6A8987C087417F72</t>
  </si>
  <si>
    <t>DB4320987104FF290E8CBD5DE3E761A9</t>
  </si>
  <si>
    <t>0A7D0012D311E2303007B8DB9A637DDF</t>
  </si>
  <si>
    <t>853BA30E663E8718F76CCEC6C23D763F</t>
  </si>
  <si>
    <t>8F9A943E8312CB59522D3573F3740B14</t>
  </si>
  <si>
    <t>008EEF9B60C1086FCE97A0C8D051AFB3</t>
  </si>
  <si>
    <t>18BDF971858463AEA2E5CD8615F95625</t>
  </si>
  <si>
    <t>C210501635F8E71E930C8DF705FBDF45</t>
  </si>
  <si>
    <t>8879A2A280A82C5E37C157313A941522</t>
  </si>
  <si>
    <t>769041B39B593E553B3EBDDC38D7F090</t>
  </si>
  <si>
    <t>B6E98037949EA95D91B43D3263730E2E</t>
  </si>
  <si>
    <t>B8370CB590DF601E0442E808C862507C</t>
  </si>
  <si>
    <t>6DD45FDDE8E1ACC7004EC710D929D280</t>
  </si>
  <si>
    <t>69E50FBA03A63DCF33B968384BE014FF</t>
  </si>
  <si>
    <t>1E00AFF441020E8CE767B5B89A030BB7</t>
  </si>
  <si>
    <t>F007B7FC267B1214944752CA73A8B893</t>
  </si>
  <si>
    <t>E6A1FEC0D988D682D62963E7370A5D49</t>
  </si>
  <si>
    <t>0B12754741AE3F1BC24236EB18835F20</t>
  </si>
  <si>
    <t>CC5017DDD1658454F695D7CF33E2C4F9</t>
  </si>
  <si>
    <t>E3B721C80CA4217A3E974C67813C81A0</t>
  </si>
  <si>
    <t>E705A77F9E734398D32836404F9ED3C1</t>
  </si>
  <si>
    <t>2A549C8242030924855B304B154926BA</t>
  </si>
  <si>
    <t>FA4A92C444C1FFCB0102E5BB70157312</t>
  </si>
  <si>
    <t>8A540C5A60C3C0F2B8445366014D70CA</t>
  </si>
  <si>
    <t>0EDE653E4FC48805F0D1B73A906C8796</t>
  </si>
  <si>
    <t>EBA12B7CF7E03AD1EAAE318572B3405C</t>
  </si>
  <si>
    <t>F73FC8FAEB5387586B1FF50ACA456C2E</t>
  </si>
  <si>
    <t>20408E8C30AFCE308244B5D97A69B832</t>
  </si>
  <si>
    <t>FF90C406A645D3B14F8273CBC1CD6FDB</t>
  </si>
  <si>
    <t>FEC946E7F36376669C300C0CAA6F48E5</t>
  </si>
  <si>
    <t>8E55A2E00751DC62D14B52112B2BFCD0</t>
  </si>
  <si>
    <t>6AD3B7085F745114B8F612C3066BF37B</t>
  </si>
  <si>
    <t>933AFCBD123AF1FE854F5040FB0C90F5</t>
  </si>
  <si>
    <t>ED316C92B3AC192908F0A758D88DE962</t>
  </si>
  <si>
    <t>ECADC73CC9760ED0E0348E137C1546A9</t>
  </si>
  <si>
    <t>601F56C7508CF98E1249E3182B10A8B7</t>
  </si>
  <si>
    <t>1359DC337CA6B97F1A256834F624895B</t>
  </si>
  <si>
    <t>28C71B3801295ED4F37A95089EEB2B60</t>
  </si>
  <si>
    <t>6BFA9CC07B723B01B3F3F5DD05AB32B6</t>
  </si>
  <si>
    <t>4DF2A3CEF80D1AF020D0167485AF073E</t>
  </si>
  <si>
    <t>1FAE4465918F3CB4DEF28F9647358609</t>
  </si>
  <si>
    <t>6D47D48F7FD090A239D0A1128045F100</t>
  </si>
  <si>
    <t>DF240F3CBFD857D27C3F4E6AC371C5A9</t>
  </si>
  <si>
    <t>3F2EF6D60F7FFA93F121053DE0E2205A</t>
  </si>
  <si>
    <t>A555439C7781D664075AC4CFAEDB895C</t>
  </si>
  <si>
    <t>D6683E3132CD21E95FC6AE97939985F1</t>
  </si>
  <si>
    <t>16E623924DB15DF01E326CDCAC221C70</t>
  </si>
  <si>
    <t>C662952EE2DCC05ADC41A5D8180456F3</t>
  </si>
  <si>
    <t>9174341B92E0E6369483BF1D0E509E0D</t>
  </si>
  <si>
    <t>066E8A8988214BD57ED92893C3D8FC6E</t>
  </si>
  <si>
    <t>6F80B4B805915537CECBDE8D45A0D1E8</t>
  </si>
  <si>
    <t>CD83FB9D3A55AF639E24630CE7F2E71A</t>
  </si>
  <si>
    <t>D7C899843A150B60DE40276781A3A3BC</t>
  </si>
  <si>
    <t>9619DFA2710E055BF3218DB3977DA55D</t>
  </si>
  <si>
    <t>BCD2ADC22B65E98BFDD27A517C245FFA</t>
  </si>
  <si>
    <t>18D584F113FFF3E0DA60898D39D682AA</t>
  </si>
  <si>
    <t>E46E63C720D1CDEA6A2BEFCADB809445</t>
  </si>
  <si>
    <t>CBD479A20D0E4D138C37FE1FD7A75C1F</t>
  </si>
  <si>
    <t>DF17B36B027DEB30C0B4E0DF0A3A8927</t>
  </si>
  <si>
    <t>0A41A1F337148928540EAEAED46C2B63</t>
  </si>
  <si>
    <t>BA1AFA277C2147A7D74DDB55A55FB08B</t>
  </si>
  <si>
    <t>D46527D1F2C2492143D8F4FF167A587B</t>
  </si>
  <si>
    <t>73A5E05960DC13F5B7A9EE8F9A194E79</t>
  </si>
  <si>
    <t>B82553AEC437211E4AC3CE24843E6D33</t>
  </si>
  <si>
    <t>C0424645D52E4CDFED38D5212253A085</t>
  </si>
  <si>
    <t>FD8AE40D8B30AABD090274F7D5C27F7A</t>
  </si>
  <si>
    <t>0B112B94865013FBAA1CC38C89A75E5E</t>
  </si>
  <si>
    <t>F9D784F71577B371D2A71B6E0A1242D5</t>
  </si>
  <si>
    <t>AC52BB34D4E82DB62110BE02517AB99C</t>
  </si>
  <si>
    <t>4816D5FFF5F4691517DDC6CF99DBC536</t>
  </si>
  <si>
    <t>9755C3E1B0792909ABB3D775508659CC</t>
  </si>
  <si>
    <t>9BED8CB78A2D467FE3698F74E16835CE</t>
  </si>
  <si>
    <t>78C856AA251E7E4A25CC1EF2345029A6</t>
  </si>
  <si>
    <t>7CD0AF811341519516264A4B3F7ADFBC</t>
  </si>
  <si>
    <t>7390926E1CA711D06296F59D453E0339</t>
  </si>
  <si>
    <t>5E82373C0D07853F425514FE75472B3A</t>
  </si>
  <si>
    <t>D2E87CD545598E0085D7632E362E3350</t>
  </si>
  <si>
    <t>E5631918395716DE42AA3B5C6FB9A4BD</t>
  </si>
  <si>
    <t>1597CA643F469558290CD3CEF38D5F97</t>
  </si>
  <si>
    <t>E16C6875F3088C55C35B254843496AB3</t>
  </si>
  <si>
    <t>A6022B3D680F751E077B9EB2FDAFE5D2</t>
  </si>
  <si>
    <t>73F75D1AFAAFFF177166B87B55510941</t>
  </si>
  <si>
    <t>82F367135DD173A126D9FF622F5ED0BD</t>
  </si>
  <si>
    <t>A2E4D3B86FA21FDAF6CEF39A61ACB22D</t>
  </si>
  <si>
    <t>753AAE9726D9C0EF8A88BF97D974D85B</t>
  </si>
  <si>
    <t>DA2102FF11331B38D864501AF5F632D1</t>
  </si>
  <si>
    <t>A406323BCD74F5F1097915ADA2255675</t>
  </si>
  <si>
    <t>DA1A66129E65BB04C874F27CC2D29339</t>
  </si>
  <si>
    <t>5E7BE5CC394916FF278BD5556BF45A58</t>
  </si>
  <si>
    <t>79D3E6C7F6AB45524F6DB2603869BF44</t>
  </si>
  <si>
    <t>A6866CB31A52CF4A35CA4F55D35AB3BD</t>
  </si>
  <si>
    <t>E731D7D19B656306500EC446E337B48F</t>
  </si>
  <si>
    <t>AFE646B2D6EFB8464AA48D0814C7616E</t>
  </si>
  <si>
    <t>CE4B4D744984A4ACA23310EC585C665E</t>
  </si>
  <si>
    <t>2B50DA2F66C92412F0D61B9E2D09B74E</t>
  </si>
  <si>
    <t>298AE149FB0F9BBD11ABE87899D01F99</t>
  </si>
  <si>
    <t>6E4B6706375556C775AE83901EA3E0B1</t>
  </si>
  <si>
    <t>7D9F7F401511B12B6537B4C9A4173AAD</t>
  </si>
  <si>
    <t>869D49A783FAC8DC0239367B38DFFE15</t>
  </si>
  <si>
    <t>43D30C93D22B252FB34CB85D9A49AACA</t>
  </si>
  <si>
    <t>3E338AD509CE1F46DA3FC65460DEC543</t>
  </si>
  <si>
    <t>629741BA360230156EEA32CAE05A104A</t>
  </si>
  <si>
    <t>7F61958D0641FE4F9D7A4EC890CBB71F</t>
  </si>
  <si>
    <t>6E84FCB6DC60E55EC31FB54D5AB083F6</t>
  </si>
  <si>
    <t>5F694E4AAF0925D64FE50709A2BCD4CD</t>
  </si>
  <si>
    <t>C23265CE44B6457FBF35AA77F72DA81D</t>
  </si>
  <si>
    <t>7FE930AD73EB8352489B91177BD22A57</t>
  </si>
  <si>
    <t>A8A93971A5926B78F21055A5C89DB0ED</t>
  </si>
  <si>
    <t>76C95F22A92C45530D2C5439B2B794CE</t>
  </si>
  <si>
    <t>9CD9098EAC69B0C097699D9E0EF8B39F</t>
  </si>
  <si>
    <t>28CC7CF3D3697BE097164F65D70D1FD1</t>
  </si>
  <si>
    <t>F987AFEDD340A40080EA3812E28DCBD0</t>
  </si>
  <si>
    <t>333764A0265AA2CC8365D8156095F5ED</t>
  </si>
  <si>
    <t>C4D48D46457A39A7EFD13F3F90944023</t>
  </si>
  <si>
    <t>5B20F4931AAFD2181262D1756B21F899</t>
  </si>
  <si>
    <t>43D74A60A863BD2DE795C095F5550704</t>
  </si>
  <si>
    <t>388794CB104CB52A1901DCB160D5398D</t>
  </si>
  <si>
    <t>08DFF1496B37126D1A312C6D09526E70</t>
  </si>
  <si>
    <t>FF43B22645C5603908422011C182833F</t>
  </si>
  <si>
    <t>4938ED664A7C4AB30FD6CCFDD65B356A</t>
  </si>
  <si>
    <t>E76B010557F7D410DB8DF182A754894B</t>
  </si>
  <si>
    <t>5E6C5F5A7405B11779E200A84A216E4A</t>
  </si>
  <si>
    <t>A3CB3422738420D029AFB2326DC07530</t>
  </si>
  <si>
    <t>32DF0F6392D6412980EEE3B91134C8CA</t>
  </si>
  <si>
    <t>ABF9D098E7DBB6693CA1EC3B753A4B3D</t>
  </si>
  <si>
    <t>EDDD9849B35ACFD982FB2BED385ECC57</t>
  </si>
  <si>
    <t>376BC85D09DA718126B385341962DD32</t>
  </si>
  <si>
    <t>1A16A968C45A17186754E9376ED87C9F</t>
  </si>
  <si>
    <t>EABD5EC2FFFD61FF866EBF3FF532EB19</t>
  </si>
  <si>
    <t>C0AEDA851FC8D250A531FA24CCD9C2FD</t>
  </si>
  <si>
    <t>F61F50F4C25D73A5FA63FAD669564271</t>
  </si>
  <si>
    <t>360B3B3F0A77504034C277E334EF31CF</t>
  </si>
  <si>
    <t>F76F1EBC3058CF48BF3BC72169A81A2D</t>
  </si>
  <si>
    <t>BBCC74FB89FB993E3F53D69495C3083D</t>
  </si>
  <si>
    <t>B3B935F8E2FAE69A416CB2130B81290A</t>
  </si>
  <si>
    <t>F5110F6A51CA8BFEFA462B430840ED6A</t>
  </si>
  <si>
    <t>B1F1E53A6FEB7F33283E83CBE671C57A</t>
  </si>
  <si>
    <t>41B9A07D9067E3A124E882E0B4672ABA</t>
  </si>
  <si>
    <t>465535AB159EA497B1C36E7CFA14BF9F</t>
  </si>
  <si>
    <t>6CD0008F0D74C66E1FB77127F968D2E8</t>
  </si>
  <si>
    <t>C899A08B25099445BAC6F79D631B9975</t>
  </si>
  <si>
    <t>4803FA0D2FFADEBFF34348A635123EF3</t>
  </si>
  <si>
    <t>DFAB88AA4C38D7FE3ACE8C372184C354</t>
  </si>
  <si>
    <t>383D54B4292672DA3848C32020BA6FC0</t>
  </si>
  <si>
    <t>2E62E4B1BDDC1BC3410E4248CE8662A8</t>
  </si>
  <si>
    <t>82817FAADE4B3DE98DCCB95AC3A50468</t>
  </si>
  <si>
    <t>45BA8FF4FEEDA43C98AA0E02DA4FBF5B</t>
  </si>
  <si>
    <t>46D41140460730A82F4245401847EAF0</t>
  </si>
  <si>
    <t>959B7AD7A887FF5B84BED8B1620656F3</t>
  </si>
  <si>
    <t>C3A1234BC2BD7A81ADA781338169EF65</t>
  </si>
  <si>
    <t>A757A669E5A06EA11B5AB839844EBAE6</t>
  </si>
  <si>
    <t>22D47EC8E03BD550DCE35B7D25741224</t>
  </si>
  <si>
    <t>6699C05C6ACBE6167764BA56FBD87D8E</t>
  </si>
  <si>
    <t>7316228DD471498EE697F109F3D08A97</t>
  </si>
  <si>
    <t>DC15FCBF06C715A861FEC337B36DBAE1</t>
  </si>
  <si>
    <t>32A5DA062FF5C5BAEBDE208C41D70D5E</t>
  </si>
  <si>
    <t>B795B2A326CFD4E00CC3837220A03815</t>
  </si>
  <si>
    <t>E55CD976F35186EDE917EDE6EBBE0150</t>
  </si>
  <si>
    <t>034DA70963B4FAFB50BF2E2E66F0AF8B</t>
  </si>
  <si>
    <t>890C40005E2684A4F05E962AE27EB703</t>
  </si>
  <si>
    <t>3DA5C25FDF7E0BAFD0710663B1CE7586</t>
  </si>
  <si>
    <t>50072C83C080428AB0BA2318C1E84742</t>
  </si>
  <si>
    <t>1E0B02588B5D9406B9D9135B310D2758</t>
  </si>
  <si>
    <t>588EE6658DFDB5CF730ED66EEDAEC14A</t>
  </si>
  <si>
    <t>6A1D8F3F44C97E3CF7336DE0D00167A1</t>
  </si>
  <si>
    <t>0F7ABDAD5978EF6276EB84FD07EDAB32</t>
  </si>
  <si>
    <t>5EAE88A953A039CEE808D4DD9C3CE328</t>
  </si>
  <si>
    <t>D9ADD913E046F2CCCFE01BAD49D995E5</t>
  </si>
  <si>
    <t>5B5CC99E7CACFC4350D849F43A04BCD9</t>
  </si>
  <si>
    <t>33513BEE0A3AEEBE77417B0E548952E9</t>
  </si>
  <si>
    <t>F7BDFF59A1C7D495F67D57362BDD06A7</t>
  </si>
  <si>
    <t>18B8C5575117ACA18B8C366DDED516D1</t>
  </si>
  <si>
    <t>A653726B65720E8FDD00C2FFE92C59AA</t>
  </si>
  <si>
    <t>4AA621E6D79B90B53616F9BDD9056E0C</t>
  </si>
  <si>
    <t>43F53FE5FADE3C24690D354524F08658</t>
  </si>
  <si>
    <t>437F970E464616C8564614D2B86CBC2A</t>
  </si>
  <si>
    <t>D5A2457FF6215B266C83ABE673C094C3</t>
  </si>
  <si>
    <t>085E8E32CBF1CEE304AAF373C4561D8D</t>
  </si>
  <si>
    <t>13E421028B467A7C63B8AA00F31E8545</t>
  </si>
  <si>
    <t>4CBCE74DB2AB24562DC20791EE42CC89</t>
  </si>
  <si>
    <t>1317E142EDB51C450E73EF015A08B5C9</t>
  </si>
  <si>
    <t>EE14C5FC98F9E53E9EDD05991F49ECAE</t>
  </si>
  <si>
    <t>1F8377DE8D8D265673C0D5375B408BDA</t>
  </si>
  <si>
    <t>ED5994D3F4712B2814291705DE6912FF</t>
  </si>
  <si>
    <t>7E6D454FE6E28D9C1E8C7DD0AE1A099F</t>
  </si>
  <si>
    <t>7C773FC915828165287FD533F0DEE95B</t>
  </si>
  <si>
    <t>91400B23DC3B9D8CAC4B9F6A5B4D5417</t>
  </si>
  <si>
    <t>F6C338581D19312632AEF8E49FB4BEF9</t>
  </si>
  <si>
    <t>1E0F6DFD936AF479E0A61AEB31D7DA43</t>
  </si>
  <si>
    <t>B6571BE42641EADE4704717E67A317D1</t>
  </si>
  <si>
    <t>3E4D1AE271F074F10F462FAD333281B4</t>
  </si>
  <si>
    <t>5B0460532740DD6066666682675C319A</t>
  </si>
  <si>
    <t>DFE0B5BA07B4E50B226C437CB696D227</t>
  </si>
  <si>
    <t>885B739EF37FC161F885C683B9665731</t>
  </si>
  <si>
    <t>B9F8CAC713D05028C972D705DFDB64E5</t>
  </si>
  <si>
    <t>8652D72425E6E39D2A5C6E9E85F8D0E5</t>
  </si>
  <si>
    <t>FA48701DF05B7BE915AA99E31513111B</t>
  </si>
  <si>
    <t>2CD7E4338838A9287D66D51CD9019E8A</t>
  </si>
  <si>
    <t>B8BE8E4D78E208968FD37FF1785D810F</t>
  </si>
  <si>
    <t>765FDC384A6FFC626FBC850422540695</t>
  </si>
  <si>
    <t>3E832BBBF9320BF348E1D75D3EF0FA54</t>
  </si>
  <si>
    <t>C77C9D8BB4C9C013325EF385AAF1A8F2</t>
  </si>
  <si>
    <t>8284F5F6AF1575422B721B55E4E5584E</t>
  </si>
  <si>
    <t>04B9E1A7B0004B8B9CDE14CA978401A7</t>
  </si>
  <si>
    <t>2B9D541A42B42C0395E7980FC873C2A4</t>
  </si>
  <si>
    <t>47952B33275428F90B27C2B2B6AA145A</t>
  </si>
  <si>
    <t>C1D0551F0A889C2E5218075A5BBF9835</t>
  </si>
  <si>
    <t>DB70256F1D61DB0283DED65758C83454</t>
  </si>
  <si>
    <t>E90F5312C605102D5CA98BCD62C11E62</t>
  </si>
  <si>
    <t>DA574336BB09D57B403A8C5127C09499</t>
  </si>
  <si>
    <t>1853CD049CBCB2D2B262CB8F76064146</t>
  </si>
  <si>
    <t>AB2686188F4ECE7805CB9F2632259205</t>
  </si>
  <si>
    <t>2C78A4321AE1E42690216822AF42E149</t>
  </si>
  <si>
    <t>2B16C94EF8AF889F1C36FA7C7F61BB0D</t>
  </si>
  <si>
    <t>08FA12CD9BAD1747CBAF6BF7AA203B21</t>
  </si>
  <si>
    <t>C6AC46F19C0976BECC300DDB2B9675CE</t>
  </si>
  <si>
    <t>904CE7B5741ADBBDEBAF2FBEF7C78288</t>
  </si>
  <si>
    <t>C8C85502FF1AC266B0143FBD52E9FAA9</t>
  </si>
  <si>
    <t>2DA571D583D1438FAFA0F9240B9A118A</t>
  </si>
  <si>
    <t>1CEE39D4C36F6F9754D3E2E196A7E661</t>
  </si>
  <si>
    <t>1AD4B2D1946663B7F265C99F44B79921</t>
  </si>
  <si>
    <t>D3946434F6F2C46AB4A846257042134D</t>
  </si>
  <si>
    <t>D174E4F6775896DA2DB228BE5F8945D5</t>
  </si>
  <si>
    <t>311AAE7EE9E671EEF3BD2B9E0FB9D08C</t>
  </si>
  <si>
    <t>1ECAE70B41A9DE1E90AF1A0A30F326B4</t>
  </si>
  <si>
    <t>5347B2E0D6F2E81A0C99CEDA4A591233</t>
  </si>
  <si>
    <t>A2D8B9F2FFB7668BA9B250262299C153</t>
  </si>
  <si>
    <t>0FF83BD5DFAE2818037F84AF95C36E5F</t>
  </si>
  <si>
    <t>6DDE53F8D55A6B8EC7ED6BC4E353168B</t>
  </si>
  <si>
    <t>CFB456AC097D3FE061BCE9AA91712E44</t>
  </si>
  <si>
    <t>BD19070CB49020E021B2CF54A8F95F38</t>
  </si>
  <si>
    <t>59B25CD2B1B7C0AF207A1CE21615EF27</t>
  </si>
  <si>
    <t>665FBFE4AB8F757E6B294EB01A49D1AF</t>
  </si>
  <si>
    <t>69F897074E758E2655B801914C3A7CDB</t>
  </si>
  <si>
    <t>5FD0E6CF4AA2AE91E6B05CEFB996581F</t>
  </si>
  <si>
    <t>D55AD8833C038A010DE62899B67B9305</t>
  </si>
  <si>
    <t>8450E8FAFD1D570E6F759B37F9027D05</t>
  </si>
  <si>
    <t>C55456511167765E1001652354050284</t>
  </si>
  <si>
    <t>12EA52995906DBB0851F954E099BFA13</t>
  </si>
  <si>
    <t>F80B4E1490FDA50489769F873020D165</t>
  </si>
  <si>
    <t>5C798F1EB0443B1E09E4A9CB0EEF5992</t>
  </si>
  <si>
    <t>271CA7BE2CD641F7229C352D9DCBF011</t>
  </si>
  <si>
    <t>B3E37D6E0859C64CDEE3A4F42B29982B</t>
  </si>
  <si>
    <t>3E72B422A0DE457AFB50AC2BC71CAE92</t>
  </si>
  <si>
    <t>DAFF4EAC9A864BC172FB6C83C8714CCD</t>
  </si>
  <si>
    <t>C7D6304112A8B001EA557C4F883AD06C</t>
  </si>
  <si>
    <t>3BDC3817ABE30551DCDCC903B55D91F9</t>
  </si>
  <si>
    <t>0A8666453A9FDFE4F373E2875AA9C749</t>
  </si>
  <si>
    <t>14CD3B4930693C887E0EF8BEC3274F65</t>
  </si>
  <si>
    <t>DB768D340D7B74FC4E826779D937024F</t>
  </si>
  <si>
    <t>A136AF2813973D7D5BA139BB70CE43F2</t>
  </si>
  <si>
    <t>5184276CFAB887E91FB04F71DB7055A0</t>
  </si>
  <si>
    <t>D6367E51986F403EC217D8CE898FEF1C</t>
  </si>
  <si>
    <t>F8B8E10E9D929F5D521CA23D0729242A</t>
  </si>
  <si>
    <t>585DA929E70C30DF7DCD12B00F3CFA32</t>
  </si>
  <si>
    <t>8F692BC04825DF21475CCCF6769DE746</t>
  </si>
  <si>
    <t>46C6DFAF6B7C0F485C68C4946E34A909</t>
  </si>
  <si>
    <t>8770E04A2F248EC5359988391A78374E</t>
  </si>
  <si>
    <t>4A5F4DB69F860CE4DC8B13465CA4F3B9</t>
  </si>
  <si>
    <t>637AA50CC85C0E8CE8D74322B2FD7DE2</t>
  </si>
  <si>
    <t>B75D8F2028BCA020A2D27A58864D5DBA</t>
  </si>
  <si>
    <t>B76031E90F0F625940ED82440B98A439</t>
  </si>
  <si>
    <t>6091135584CBB1C77BBED916A76F7BBF</t>
  </si>
  <si>
    <t>EC166491CEA69B115E64BD3ADCE7BCF0</t>
  </si>
  <si>
    <t>16D37B9BD6C4A1E30CFCAA0CB53E2CA9</t>
  </si>
  <si>
    <t>ED69674DFA45B628F23A4C1A15D5F676</t>
  </si>
  <si>
    <t>62238C480247ECE86BFFE1B9CEF47714</t>
  </si>
  <si>
    <t>F5691B9D5D2492B18A8677CDFC5B2776</t>
  </si>
  <si>
    <t>2E811C1AB40CD8B77A83CCE8FD8C03C4</t>
  </si>
  <si>
    <t>4D4FE3EBA6BFA0E5905E8E9390763760</t>
  </si>
  <si>
    <t>460C91755061364D929AC3D8C8DD6BA9</t>
  </si>
  <si>
    <t>BD57AE9FF08444D77BFAB92CC92D941A</t>
  </si>
  <si>
    <t>C154E017FD5D742E2B3D65D8F6C6B1D2</t>
  </si>
  <si>
    <t>76E12D2E65D56733CDF21736F516EA2A</t>
  </si>
  <si>
    <t>1F73E56DADC9D561D9F8E511250B7B3E</t>
  </si>
  <si>
    <t>841E861BCD9948C308FB2F11B1EA6912</t>
  </si>
  <si>
    <t>57A99A827350AB6EAE83B00D1DC09B2E</t>
  </si>
  <si>
    <t>12CF36B7C8B8D17E6E85EBC9F1465725</t>
  </si>
  <si>
    <t>0E8C7836076AF4A464D4334FC8996D0A</t>
  </si>
  <si>
    <t>3D269F84FD00BD26D683728A246C36C5</t>
  </si>
  <si>
    <t>94E44A1D5B8E0F78A342B1AAE18753A9</t>
  </si>
  <si>
    <t>FD5F889293BD3664E8F3E057A052EF27</t>
  </si>
  <si>
    <t>8A16F6B4211AC6840542DF6DF88C5F78</t>
  </si>
  <si>
    <t>664913C62C6D12557183727D8B4D90AC</t>
  </si>
  <si>
    <t>C38A4200B77F5EBD0E7867A0115E5819</t>
  </si>
  <si>
    <t>E111042D33E5614870889B67E8BD46D3</t>
  </si>
  <si>
    <t>5AF64C33B69134022893336B35AB7500</t>
  </si>
  <si>
    <t>98D0DB42223DCD6AD1589862098BDACE</t>
  </si>
  <si>
    <t>CA5D4681E08D6A7A909CE06371D2EB6E</t>
  </si>
  <si>
    <t>318A96D3D90CADAD5DE69DCAB0F444F8</t>
  </si>
  <si>
    <t>882E8D3CC1375F39EEC06CB9019EF58D</t>
  </si>
  <si>
    <t>7E0E25CE8FD20920F1E076F18FD4DC00</t>
  </si>
  <si>
    <t>158DD4F5592B732C35A3EE92A6188067</t>
  </si>
  <si>
    <t>469B156D72AD98A2F88C0E90AE90785C</t>
  </si>
  <si>
    <t>B85BBE3C6C52DE6F927274C8CF9BB750</t>
  </si>
  <si>
    <t>B395480F8D11F230E0E1C7F4D263BEC2</t>
  </si>
  <si>
    <t>7F08A7EEFED41ED75E8D2C38832A0784</t>
  </si>
  <si>
    <t>C7E455C432C2647E82AA808E15BB028C</t>
  </si>
  <si>
    <t>1FEA8124CA0F2BBCD8D4A1BB73C45C96</t>
  </si>
  <si>
    <t>505CC8D8DE60D2E82DB8DCCA4252C6BE</t>
  </si>
  <si>
    <t>8A4020CCDB5493079603C54B7ED17D4F</t>
  </si>
  <si>
    <t>80949177FB9978D9BFFB700364181B8A</t>
  </si>
  <si>
    <t>2006618FBB5D1B1C8CFB7CDF61753710</t>
  </si>
  <si>
    <t>FCF2165D4745499239B8A3D099205DE7</t>
  </si>
  <si>
    <t>8F8D50DE663D875E760A8143CD040246</t>
  </si>
  <si>
    <t>3C2CC0C60D5DB2F4C1FA42EE28C0B1F4</t>
  </si>
  <si>
    <t>1A406062DB6A71C068066841BA9EA1AA</t>
  </si>
  <si>
    <t>08F63AE46C0875C45608A4AE12CEB52E</t>
  </si>
  <si>
    <t>602C16E984083B6ECEFF3CE59AB2501D</t>
  </si>
  <si>
    <t>E7CA11D636EDDAD39BF8EC40AFACA450</t>
  </si>
  <si>
    <t>FC5322FEF344408515153178D86F98D7</t>
  </si>
  <si>
    <t>102C9B7BB063FECE1F8BAB62912E466C</t>
  </si>
  <si>
    <t>17A045A8149777386365058E10E9A70E</t>
  </si>
  <si>
    <t>24612924BDFC876AEB4DC447939C0BE9</t>
  </si>
  <si>
    <t>D3CA5E355A7ACE7773689E0E222BD793</t>
  </si>
  <si>
    <t>B54ED7E83446DED7205D815608D56344</t>
  </si>
  <si>
    <t>B80EA97037F61CE9F86567953F8FA762</t>
  </si>
  <si>
    <t>593DEE5606FFBF2FF8013FEF433B63D1</t>
  </si>
  <si>
    <t>9A9B387FF8B88AF2E78194CDCE9EAE7E</t>
  </si>
  <si>
    <t>D47FD2E288C8ECDAAE20E53375AA4D8C</t>
  </si>
  <si>
    <t>F753DE15ED7F27701D02A168CFBB900B</t>
  </si>
  <si>
    <t>F95E42860920CEDCF68F70C0B5CDD618</t>
  </si>
  <si>
    <t>5DECA59D0D73E44BB948D5F3F4FCF4FB</t>
  </si>
  <si>
    <t>5DFB18972480B6A87ED3CFBB3B004C17</t>
  </si>
  <si>
    <t>40B235B34C651995BCA6F19449D57EE9</t>
  </si>
  <si>
    <t>25681E2FBCDF2408EB242820BC9A15B4</t>
  </si>
  <si>
    <t>DEF39B62089D808E5BF9C3CF09F64B6A</t>
  </si>
  <si>
    <t>2F44F393898F40608632726E6A5032B0</t>
  </si>
  <si>
    <t>B780C53CA0BD77D944A2BE92B7DEEAE1</t>
  </si>
  <si>
    <t>864DD9258A97B0255601DA404BF5E5E5</t>
  </si>
  <si>
    <t>2401BB62EC5492CEC57D0F0ADC0B071C</t>
  </si>
  <si>
    <t>DAF08F1182B39DA60D245A4D4637078D</t>
  </si>
  <si>
    <t>AE247ED3B2CA810148E0A8E47B70F5B7</t>
  </si>
  <si>
    <t>DBD3377DB06FFF5C9B74A7671E9BEC60</t>
  </si>
  <si>
    <t>5DED9EDD1485F5B5D7933724E3B1C066</t>
  </si>
  <si>
    <t>CD5C903B2E719237D34D492CD505D0F1</t>
  </si>
  <si>
    <t>CD7827158F377F79B5922A66D5BA82B4</t>
  </si>
  <si>
    <t>28D0BF1FD2C9C4CAC0DC829667BDE181</t>
  </si>
  <si>
    <t>1C633F27D3F2043449644C3AF2B3579E</t>
  </si>
  <si>
    <t>71387C59CDF4E768F9A3DFEB3D51AA95</t>
  </si>
  <si>
    <t>9422CA760E02BEDAF77167019B9A3C74</t>
  </si>
  <si>
    <t>31F97BCCFAEC3365A1C2608F926D161D</t>
  </si>
  <si>
    <t>E71EFBE542FBC5807329EB090CFD6375</t>
  </si>
  <si>
    <t>A2581C6E5085357EE471012FA2D0ABAD</t>
  </si>
  <si>
    <t>2F95F58A0E4ED9DEA23E27D9A4775B11</t>
  </si>
  <si>
    <t>A960C7BEADAA59C31C547246D75C63B1</t>
  </si>
  <si>
    <t>054387900633D2B9521CA50DD51485F9</t>
  </si>
  <si>
    <t>4ACA22706CB1DBEF0CE40828912216BF</t>
  </si>
  <si>
    <t>A30518FF743A7918783C568473BABBA7</t>
  </si>
  <si>
    <t>8F882CAAF4D59A810D6DF6E0406AAD05</t>
  </si>
  <si>
    <t>6DD4D78DE1152E1D27F6E5263B88A399</t>
  </si>
  <si>
    <t>894E5EA0B79B488BA2F532A3CD7CA1B8</t>
  </si>
  <si>
    <t>8C9BA512DA50720317E788065F45E82D</t>
  </si>
  <si>
    <t>36AC6B781A919A8885513C333A9EA31D</t>
  </si>
  <si>
    <t>0367F3405F0D490CD5CF3C71D9C648B2</t>
  </si>
  <si>
    <t>9E0543AF852E3E3B599CD5D9FED9444C</t>
  </si>
  <si>
    <t>CC988DCC4539D356E52EB9DA94B492F1</t>
  </si>
  <si>
    <t>5D495DFDE051FB4339F7F7190AD992C4</t>
  </si>
  <si>
    <t>F8B6C4AE480ADC934C29E7368152C41E</t>
  </si>
  <si>
    <t>5B177946556470937E1F47598A4E363F</t>
  </si>
  <si>
    <t>32713F413953DB558CF6C546EE86024B</t>
  </si>
  <si>
    <t>98FF2CE98B8A464546C03822405AEAD0</t>
  </si>
  <si>
    <t>44C54C75CE21EC267FCD63899F17D837</t>
  </si>
  <si>
    <t>20C46A4A040DB4B8396036E90CC6D08D</t>
  </si>
  <si>
    <t>35040024B1844766E23EE2C6B6986697</t>
  </si>
  <si>
    <t>AD05847016092992DAA4E79CAA021840</t>
  </si>
  <si>
    <t>0444710927A1434DB7D178E72BB59A31</t>
  </si>
  <si>
    <t>A81C91BEB243D4786AE489B3C63ED775</t>
  </si>
  <si>
    <t>D84F9BD97E4063B8B4CB9B44E02AC52A</t>
  </si>
  <si>
    <t>7615A9E3263161DC69F27DBED79D68DE</t>
  </si>
  <si>
    <t>50C9F8A27EA3D8F2C05C2447CD337A4E</t>
  </si>
  <si>
    <t>8FD034D43004E6BCC0AC9C1436318C73</t>
  </si>
  <si>
    <t>39FB2ABBD8F66CF6BE7978D7EFC08789</t>
  </si>
  <si>
    <t>E7C2959C3E05E07D875807B4EB845C2E</t>
  </si>
  <si>
    <t>36FE531660E665D8DB10FF60DB4BCE8A</t>
  </si>
  <si>
    <t>C027D50FBE9F38A658F5551ACEB4A706</t>
  </si>
  <si>
    <t>89957EEE8AA01DF0158474C13E3AD6A0</t>
  </si>
  <si>
    <t>10FFE1610063D87DAA22B36B74486325</t>
  </si>
  <si>
    <t>7AF5FE0BF4D5BD410E64AEF3853CC851</t>
  </si>
  <si>
    <t>4052AB127E1E983BE8E3E2226C26A325</t>
  </si>
  <si>
    <t>2C71826E48B3F5DDEBCB0DB96A8BC554</t>
  </si>
  <si>
    <t>970FADC10907FC8A6C4E7329E96B92F6</t>
  </si>
  <si>
    <t>C230A4A00FEFD0CCBFECC6D97C1A0453</t>
  </si>
  <si>
    <t>CB7E40075B8318E4767422DDF66B0D0A</t>
  </si>
  <si>
    <t>14F45FA058CEB67C85A45DD8D881E7AA</t>
  </si>
  <si>
    <t>4634E44590EDAEDF7C559A0BD27C9A6F</t>
  </si>
  <si>
    <t>07BFE2B57285DA100ACADDFFFCB2AF01</t>
  </si>
  <si>
    <t>CA345CE4080CA4F5A8C8F2A13A82E5F2</t>
  </si>
  <si>
    <t>81F3395DFCA5E93943BF1E6E8AE7B5B5</t>
  </si>
  <si>
    <t>13C6C3A2F1CC773FAB59394A3B88F0E7</t>
  </si>
  <si>
    <t>A384B7963362805FBE20FC7BF07487A2</t>
  </si>
  <si>
    <t>D266AF1523146A91EF3B1B84B0C04CF1</t>
  </si>
  <si>
    <t>94367AF1A8D5E21BB73CC7632DB2C72B</t>
  </si>
  <si>
    <t>06D0BE44613BCB1415EE0F1CE4E52BA5</t>
  </si>
  <si>
    <t>4712B93476FFE74B16FC36C50FFF5313</t>
  </si>
  <si>
    <t>42FCCF16A7A0BEFD6BF2ABB7E18F97FD</t>
  </si>
  <si>
    <t>9F8C624C019CF8851BDF524CB9A53C1A</t>
  </si>
  <si>
    <t>2444DEFFC6965C3904432173BE6B0E3F</t>
  </si>
  <si>
    <t>9AD4352E4FBCB1A7544F9E0ACCBF7AF8</t>
  </si>
  <si>
    <t>155FAFE49416E64B5AC908BF8360E07F</t>
  </si>
  <si>
    <t>D6585CF59AED39E97AAE94ACF50F4989</t>
  </si>
  <si>
    <t>100527ACED4A920DB837AE82B7C642D6</t>
  </si>
  <si>
    <t>9187AFEFF81B8FA80D616109C5A11A4F</t>
  </si>
  <si>
    <t>4CD6E6C2F14CFD9B39C232EB84CDDB3E</t>
  </si>
  <si>
    <t>F03AAC67A7443C635421B53F7FE64393</t>
  </si>
  <si>
    <t>43357B26C07E4D2F4B30A4CD9423AC0C</t>
  </si>
  <si>
    <t>B0B44752605DFE5C6A25CE020EA1D9BD</t>
  </si>
  <si>
    <t>7837432D682F0AF80A7BA372BD13848E</t>
  </si>
  <si>
    <t>1E49D5169881CE902A435993E35D3A07</t>
  </si>
  <si>
    <t>DB3B68160728B90157B05C2B68073024</t>
  </si>
  <si>
    <t>ACADAABF81BDF3D2682DDD871EB5A07F</t>
  </si>
  <si>
    <t>90540773A88832D47227DF1FE181598E</t>
  </si>
  <si>
    <t>00DCE9B3A2F2270191BAF06443C86254</t>
  </si>
  <si>
    <t>D34F3BFC43369DA96E3CD87037114941</t>
  </si>
  <si>
    <t>B16E97F4D462C8F3C9A144BE90A533EB</t>
  </si>
  <si>
    <t>DDC7E921768F450485147AE01DB0E0BD</t>
  </si>
  <si>
    <t>AC6C161440AC3F0AEC8AD879FCFA6EE4</t>
  </si>
  <si>
    <t>7254010AF0D20E8CD76ED88AAB6A0FB7</t>
  </si>
  <si>
    <t>B71BD7B806CB51DB0BADDD335C60D11B</t>
  </si>
  <si>
    <t>3FFF07E7854AD9032100A6D27EE7BA25</t>
  </si>
  <si>
    <t>B1FB260FF0A0156F1433E78139890135</t>
  </si>
  <si>
    <t>FF560BAC2F47B99BFC42FFDAF51F45B3</t>
  </si>
  <si>
    <t>C5193A0C7D9D170775D543484572E90C</t>
  </si>
  <si>
    <t>72A3A14FC7C6FD2B40659B74072AF6A5</t>
  </si>
  <si>
    <t>E8DF747849F84E858B0D60FAAE73091C</t>
  </si>
  <si>
    <t>5CAA3F0394B1A9EDFCB423D600462EF1</t>
  </si>
  <si>
    <t>68A2E3306C6869543D09F5076529CABB</t>
  </si>
  <si>
    <t>10A36706C839546C38445055E206A5D3</t>
  </si>
  <si>
    <t>54AD25F4AE106574E3E14F5E10AF9B17</t>
  </si>
  <si>
    <t>305C14E4339721BC51E27696FB642F4A</t>
  </si>
  <si>
    <t>408ABC3E0EAF69D0BBF6420B52DD7E5A</t>
  </si>
  <si>
    <t>B0FFAF502CC38DA917A56E4A7FD8389B</t>
  </si>
  <si>
    <t>30D30B3B9BEA36B5933C0CEE632A8BC2</t>
  </si>
  <si>
    <t>65CDEFBD231B26EE0AE32021CF71A253</t>
  </si>
  <si>
    <t>5BF333A8D46B93B0230BBDABEABFD303</t>
  </si>
  <si>
    <t>99451B98B86BF981959F7A25D88DAC49</t>
  </si>
  <si>
    <t>4A7D055E5448E77E9F83FBA8381FD4F1</t>
  </si>
  <si>
    <t>07FD6A4FC630F6B82EB70DCC0FF98FC6</t>
  </si>
  <si>
    <t>87365694FF9885056E9977E52C176EB8</t>
  </si>
  <si>
    <t>D5A3E554EAFF2D976DA0E218E607023E</t>
  </si>
  <si>
    <t>A4AAF1F6DC3FC2D119D6DC95B21E9426</t>
  </si>
  <si>
    <t>21D0D1EEDA2A76EEFA1AFBA36FA224FA</t>
  </si>
  <si>
    <t>D57F298AE8E4AE028AF61DADB69E55CA</t>
  </si>
  <si>
    <t>3DADBCF3929DAC768FA2F6E5602527F3</t>
  </si>
  <si>
    <t>3193F0EC05ADC48F813289424F66A567</t>
  </si>
  <si>
    <t>C5A42068304E49C77C788F3EA6423605</t>
  </si>
  <si>
    <t>7079BEC4A9AC442AE26FC225D6167E90</t>
  </si>
  <si>
    <t>AF4AE6F0148B7EE9C61DC2EB06F589B2</t>
  </si>
  <si>
    <t>372C35F49589312314336026DE935D91</t>
  </si>
  <si>
    <t>06779E8DF1CC2590691C0E9D618AA4E4</t>
  </si>
  <si>
    <t>DC3049A2E16726943E620C6BF956A57F</t>
  </si>
  <si>
    <t>C492B30FBCC9D5B6E01D682EA65D4777</t>
  </si>
  <si>
    <t>46BBE36AF9DF36B0EB806EEA6C76A88D</t>
  </si>
  <si>
    <t>61EFF5BAA7BF80BE0BE2FCDC171F93B4</t>
  </si>
  <si>
    <t>2FECC7987E5E7753A8E77328CFF06414</t>
  </si>
  <si>
    <t>9D59F3A58906DB8EFC0C7681BD54EA16</t>
  </si>
  <si>
    <t>478C3006E82677DD7FC4811E8AA887A0</t>
  </si>
  <si>
    <t>705667926B070ABA821EBEDCFCE626A5</t>
  </si>
  <si>
    <t>3431CFF1B4A1D8EB1CDDDF8685C2B8D5</t>
  </si>
  <si>
    <t>ABF59593E15B6D711C6A3F8CC3FB690C</t>
  </si>
  <si>
    <t>929B9A6C068A7A37544E5E9077F08EF6</t>
  </si>
  <si>
    <t>B539A28DD9D2A093ACF421281654DB35</t>
  </si>
  <si>
    <t>0CB81665778260848F32632717D210C4</t>
  </si>
  <si>
    <t>3B6D09CF165932B6780810406F9A03C4</t>
  </si>
  <si>
    <t>6B3EBD0C4611DCDA6D94395AC2A5919E</t>
  </si>
  <si>
    <t>5013F9A6C45E11123249C8133D308ED2</t>
  </si>
  <si>
    <t>0E87C49F3196EFE74E6D1187F11D6CA5</t>
  </si>
  <si>
    <t>6D581225F2EAE08F04FBF7EFB05AA246</t>
  </si>
  <si>
    <t>41F530A5F48173F96FF04332002CC00F</t>
  </si>
  <si>
    <t>62CB9D557A4AF0AB3A0E145118C5C86B</t>
  </si>
  <si>
    <t>CC4D39676B0BEC815B9F2F5D1215E49C</t>
  </si>
  <si>
    <t>878F423C08341811CE7B0E0D14E3F7C8</t>
  </si>
  <si>
    <t>12BED606DEABCF790A0925D52FB505CC</t>
  </si>
  <si>
    <t>1A79963EE8145CDCA64059C9C6CF9B53</t>
  </si>
  <si>
    <t>20BBE06D35D7F970B3F8EE64D464BCBF</t>
  </si>
  <si>
    <t>2F009D9FC185308494BA78E1562C93DB</t>
  </si>
  <si>
    <t>15FF79E2DD4ABDA5186A170268DBADEC</t>
  </si>
  <si>
    <t>41D8E37A3BF934E73DC3E30F5B9ED42D</t>
  </si>
  <si>
    <t>99E777654A0ED29B2A4DF6F7B36AA850</t>
  </si>
  <si>
    <t>16CCC150A9701AA200941BD7E92E7B93</t>
  </si>
  <si>
    <t>C9CE2FA95883963A790518E165C956E2</t>
  </si>
  <si>
    <t>A79A9B538A9A0FFDE56D830A194B0B73</t>
  </si>
  <si>
    <t>EBA9DBCDB324B6AA95A934D7D919F3A0</t>
  </si>
  <si>
    <t>3170BF4429FFEAA349AB524428454907</t>
  </si>
  <si>
    <t>B07430CA3FE482DA0082EA9013FA3E8C</t>
  </si>
  <si>
    <t>664E6B70028D11003FECD0C9E97AF1C0</t>
  </si>
  <si>
    <t>6DC74B28B18583BC082345398E0EC054</t>
  </si>
  <si>
    <t>4BBCAB51629841966381C688D9D71144</t>
  </si>
  <si>
    <t>949560E7060878117F48590B8AA1450A</t>
  </si>
  <si>
    <t>F6A1213423BDA626A748BA66745A02E4</t>
  </si>
  <si>
    <t>727C1EABB13BF263F5A3407A6EA8B0B8</t>
  </si>
  <si>
    <t>22E2B9323A1BE108F387747245B756E3</t>
  </si>
  <si>
    <t>294CE34723A78556DF0939806E445F9E</t>
  </si>
  <si>
    <t>E1B35FE65FB2F6137B2EAC5D26C48706</t>
  </si>
  <si>
    <t>BD31BF0203939E0F65A77196F8A20775</t>
  </si>
  <si>
    <t>7E5AD33A27D193E46B5D9576C98EEB50</t>
  </si>
  <si>
    <t>51FAC2A2A30FEC738434CF5BDA53EE1E</t>
  </si>
  <si>
    <t>97486C76CD0E6AC2177C4A0E2C9476C7</t>
  </si>
  <si>
    <t>DA19CF64211F2882454693948AE89B72</t>
  </si>
  <si>
    <t>DEDB43273D11173FF992CB34156D7990</t>
  </si>
  <si>
    <t>A54518FD3A8D232ED1EC598B583EE8E4</t>
  </si>
  <si>
    <t>C657C52F36CE801CF4E26166BDD91107</t>
  </si>
  <si>
    <t>3A673713661D5DFA41BF9B4AD8CE44AD</t>
  </si>
  <si>
    <t>252E79BCFB397C09757BE242F2EB31DF</t>
  </si>
  <si>
    <t>1ADFE803D8539ABA2A3E3D3C89B70C72</t>
  </si>
  <si>
    <t>CFC60B3F6926678DCCCEC1151C6980FF</t>
  </si>
  <si>
    <t>BF1FDFA28A2BB99947573E4A01732DC7</t>
  </si>
  <si>
    <t>FF977F4FF85847CFF3463F51F82A6F19</t>
  </si>
  <si>
    <t>4AAF8AEB77FEBA142CF261FB923CBF85</t>
  </si>
  <si>
    <t>CA285912DD6B67B804005B902727E451</t>
  </si>
  <si>
    <t>4B5E0D8D388FD0422CCD345923A471EF</t>
  </si>
  <si>
    <t>9192D4C435C4B765AD095C75F98517A3</t>
  </si>
  <si>
    <t>C4DE155B1E61AA90A3EF1BB16BAF8C40</t>
  </si>
  <si>
    <t>779F5876157925E737C4E872A4B31380</t>
  </si>
  <si>
    <t>BD9D4D0AE046B7F840FE44C874BFBB3B</t>
  </si>
  <si>
    <t>F73BCC2E87A6F77CDFB66F90A0936601</t>
  </si>
  <si>
    <t>CC73F0AB68E15D45936C2E65F2E51830</t>
  </si>
  <si>
    <t>FA22422C3F89E4343301422D1485C139</t>
  </si>
  <si>
    <t>F6A02534203F4533B8F14883010F683A</t>
  </si>
  <si>
    <t>41DC5F30FE505F09E4D1F58F472CF398</t>
  </si>
  <si>
    <t>1F817470A28733F78DE3A5DFAAF101CC</t>
  </si>
  <si>
    <t>BD220DA6C23B2657465BC57385D44B44</t>
  </si>
  <si>
    <t>7748C8445188922FC767B60A5029AC22</t>
  </si>
  <si>
    <t>F084C6AD597C9C3C45DAB510A9A9BF4C</t>
  </si>
  <si>
    <t>0C15A7C77D5AAD54633F66E6AF1D4701</t>
  </si>
  <si>
    <t>9BBE5401486E6299DB81EAF638D5422B</t>
  </si>
  <si>
    <t>5FCA83A91C52F2396DCCA50F4988A940</t>
  </si>
  <si>
    <t>C63836DAB339ABF9751FE79719698F8A</t>
  </si>
  <si>
    <t>63868D0C01D6F4F4C3EB4619B1653D5E</t>
  </si>
  <si>
    <t>3B43214E9D312FDFB872DBE6C7174A59</t>
  </si>
  <si>
    <t>7099070869427BF5183E289FA2523135</t>
  </si>
  <si>
    <t>1F6C7E1CEA87E132F398AC433A334407</t>
  </si>
  <si>
    <t>E8E7D6691BEC078B31B0B549F9994CA1</t>
  </si>
  <si>
    <t>A616E7D6825C9F3E3D8408BE5E674C1B</t>
  </si>
  <si>
    <t>7935B64310352D6BC07142B5078D7EC1</t>
  </si>
  <si>
    <t>7D906A6F7E4A41A32B503DE2672DA3AA</t>
  </si>
  <si>
    <t>2F5E8AC1226816B2C4F4030C26A61365</t>
  </si>
  <si>
    <t>D0B748C664CC3DE0F8D55348365C374E</t>
  </si>
  <si>
    <t>45D54B6C440D70EBA01B7D14EC9A696F</t>
  </si>
  <si>
    <t>E9D596D6A47E38C29B3A35B580B221F8</t>
  </si>
  <si>
    <t>E56D7A066D2EFF57A6B7FEF6675C038A</t>
  </si>
  <si>
    <t>F9108C175DA1716C2F2D666E07CEFF9E</t>
  </si>
  <si>
    <t>8B73FEAB7802E6FD9FB9B6C79FADA068</t>
  </si>
  <si>
    <t>3F09DEEE82C586C8A9D07CDDB346E977</t>
  </si>
  <si>
    <t>48E30C1D7BDAA168F258F2C3B349985A</t>
  </si>
  <si>
    <t>7C9473FB58B92ACEBE6AAEDA645B90CB</t>
  </si>
  <si>
    <t>576BAFB04DFEC2153827FAFA968F6A91</t>
  </si>
  <si>
    <t>DA6DF081FF89DC2F3CF9302A93829013</t>
  </si>
  <si>
    <t>1A3D0BE614961E1F04247CCB33451FF2</t>
  </si>
  <si>
    <t>6BCF5A88BEBFE028C09BF74AC64A16D7</t>
  </si>
  <si>
    <t>EBAFC9E6C4E50A0188CABB584636C432</t>
  </si>
  <si>
    <t>B7E2E5785F662E5903E67D141A88E5CA</t>
  </si>
  <si>
    <t>630A4124BCCBC96D7C0688BEE975E4D5</t>
  </si>
  <si>
    <t>43903CE2DA0552A063443F49F705CBBF</t>
  </si>
  <si>
    <t>5549855A1FD43FF856A0EDE68F29874C</t>
  </si>
  <si>
    <t>8757DCD8839FB1D28CFDCE13F12C3D1E</t>
  </si>
  <si>
    <t>C3730A683A93DE735F9843D873393108</t>
  </si>
  <si>
    <t>8C01C2654660C46939BAA87251D462C2</t>
  </si>
  <si>
    <t>45BA061336BDD0008722637E5EEFDE5D</t>
  </si>
  <si>
    <t>2E586555DEF230449EE39B5478914410</t>
  </si>
  <si>
    <t>24E6CD99B24A4F7BD0E186951603908A</t>
  </si>
  <si>
    <t>739D13592E7B1351CD82D6CDD01A3304</t>
  </si>
  <si>
    <t>685400AB97B4A633C994C7EC1B8200E4</t>
  </si>
  <si>
    <t>C998C93F763B49C526C6D886EBB163B6</t>
  </si>
  <si>
    <t>E2C121A8A2EFEF59460F33BBEBA41531</t>
  </si>
  <si>
    <t>E0FCFD85F32B11D3F31D8DE7A40A5912</t>
  </si>
  <si>
    <t>07A3EBA900E725E38AE44E2BD4A81402</t>
  </si>
  <si>
    <t>9418BA61F5F8B5ACC8E6A9046E93923E</t>
  </si>
  <si>
    <t>364AFFE782F90872F6833FB920908C79</t>
  </si>
  <si>
    <t>A3C7A78BC544F04586DA4F7F4AC8E97A</t>
  </si>
  <si>
    <t>5EB0EF7727E7C2CB6621B034DC05C7B0</t>
  </si>
  <si>
    <t>4958B3B4C364D430BD1ACD7B8F82472F</t>
  </si>
  <si>
    <t>4009BA134A07F35CB3508AE1CD0121F3</t>
  </si>
  <si>
    <t>0FFB1CF3B61FEAA4B2E4B8874AB13AA9</t>
  </si>
  <si>
    <t>ADF789EB6169CBFF2726A3808CD4973E</t>
  </si>
  <si>
    <t>C323DADA24350811C2E71322C681251A</t>
  </si>
  <si>
    <t>EF813A7EFA77EE1A110834DB25D9626E</t>
  </si>
  <si>
    <t>0A64FB17C9B9490829857D6FF12AE04C</t>
  </si>
  <si>
    <t>F978F780E9BAAC1B6BCD4A6EC9A04968</t>
  </si>
  <si>
    <t>A3C69540CFF783A302588D8FE1205AC5</t>
  </si>
  <si>
    <t>E26D1476CD96BBB4164899F6EEE55BED</t>
  </si>
  <si>
    <t>215AC41FB4FD994BD60683DCFD169FDF</t>
  </si>
  <si>
    <t>EE253AEDBAFDCF35974E2825EE2ABA71</t>
  </si>
  <si>
    <t>ABA3ADC2D5F3C09D127784672288FC69</t>
  </si>
  <si>
    <t>E5051F9F493A5596E2B229F7A1E597B6</t>
  </si>
  <si>
    <t>C501A2712EF98A489C777D479384445D</t>
  </si>
  <si>
    <t>55AECA1253407AB251EFA9FBF4022895</t>
  </si>
  <si>
    <t>9483F5BC37CEAB33F10D5B414F7930E6</t>
  </si>
  <si>
    <t>AB2CBAE6D88467D5EE39FB09897165D7</t>
  </si>
  <si>
    <t>101837EC468637E3C29D5938C223BE89</t>
  </si>
  <si>
    <t>DFED4F7A03631D2B1A288230EB0729C6</t>
  </si>
  <si>
    <t>84C3BA581011C2DE4E4B05DDF66391B7</t>
  </si>
  <si>
    <t>448699C24509F55CA88061C500170CDB</t>
  </si>
  <si>
    <t>48A248C11E54A7E74DC016595DF6602C</t>
  </si>
  <si>
    <t>33B1AAD95C7CB763573E39390E20B688</t>
  </si>
  <si>
    <t>6E1169FDE9CB2059F62B12EE50C2E752</t>
  </si>
  <si>
    <t>39E4945DCE4B010C04EADB0681CAA3C9</t>
  </si>
  <si>
    <t>18D164F17FE08BCDA5B73ED908522686</t>
  </si>
  <si>
    <t>66955DB019B86000084A0736760E7BAF</t>
  </si>
  <si>
    <t>7E686B85962B7C759E4E78EF69F8FFAA</t>
  </si>
  <si>
    <t>F646C29A2D7289334C54AABA21CE7372</t>
  </si>
  <si>
    <t>73867DA5EA96AC00590A83CE6A804071</t>
  </si>
  <si>
    <t>AA467E778F08753A64EC1D72F421721C</t>
  </si>
  <si>
    <t>8DDF61EDED8D10698FC824DB1F53FA7B</t>
  </si>
  <si>
    <t>292538F9E6F14E10D53B24F680A665CA</t>
  </si>
  <si>
    <t>5874764180D5A9282347C3D7FDD212AC</t>
  </si>
  <si>
    <t>52283C0415C947BF2DB66EEBC0902F96</t>
  </si>
  <si>
    <t>836D9062F52355FCCA22CFFF2E258BF6</t>
  </si>
  <si>
    <t>70EBF851C1ADC72006FC1ACFC9AA3E85</t>
  </si>
  <si>
    <t>97322A4BA5B913051EDD18BE4B7D73F3</t>
  </si>
  <si>
    <t>6649F240F1F184DB55C1213203AAB2CE</t>
  </si>
  <si>
    <t>0C80B0DC8747AEDE5B5222BAE3F9ACBA</t>
  </si>
  <si>
    <t>C37DF312E070DDB95A8C1CABF74C6CFE</t>
  </si>
  <si>
    <t>7790AE77E7A74EE4B052D9357B46645E</t>
  </si>
  <si>
    <t>9FD3AD6A7DFDB969B06A90962A21DDAD</t>
  </si>
  <si>
    <t>C1FBB5A461BE2EFAF783CC55207EC1D8</t>
  </si>
  <si>
    <t>0583D87A090E5FD90C507740075B3B97</t>
  </si>
  <si>
    <t>9E98D281C0DF908C17138D51F5A753EC</t>
  </si>
  <si>
    <t>CA14E08BA3A018B53ECF76E5FEC888F8</t>
  </si>
  <si>
    <t>EB91B3E116BF0CEFB4AEC0DB1D9BE2D1</t>
  </si>
  <si>
    <t>373A2C9E9DBFC1B5599DCE66174F9D26</t>
  </si>
  <si>
    <t>8346C646F05EA3654F031EBEB75C94E9</t>
  </si>
  <si>
    <t>96B4DAF6565DD1517367793FF1005D94</t>
  </si>
  <si>
    <t>77FD0045A4B5F28266D4070051196F7C</t>
  </si>
  <si>
    <t>E524D5FD003F8A1FA121D44FA941A6C5</t>
  </si>
  <si>
    <t>B02E6D5B53969D54CAE8E64D524544C7</t>
  </si>
  <si>
    <t>29DC51258AD6CBFC00A2BD97B4AB5E9C</t>
  </si>
  <si>
    <t>57ABF1A43D2FF9241A6745A02A6EF0DB</t>
  </si>
  <si>
    <t>15C46846372AA2365C8D88607511D300</t>
  </si>
  <si>
    <t>8D45A8FD2F1A53AE561AD06DAE3832EA</t>
  </si>
  <si>
    <t>C45E881C565CF8AB5AE359848378FCE0</t>
  </si>
  <si>
    <t>01ED2B46104E21B254DADC60918C28EE</t>
  </si>
  <si>
    <t>832F7CB853A91F50CC23BD48FF1A3A06</t>
  </si>
  <si>
    <t>E2113F333D9DAA807AD4B1ACDAED2F3E</t>
  </si>
  <si>
    <t>E34F9C69F6B37606C190596159970E1C</t>
  </si>
  <si>
    <t>5280F01D8413F3BBA8F2EE53F6A53ADC</t>
  </si>
  <si>
    <t>AEC87544C39F91E057D3E8555716EBCC</t>
  </si>
  <si>
    <t>9AE11C8076E65C84397B286F5493BA56</t>
  </si>
  <si>
    <t>89B818A9A8B96CFF11E33129E6F052B0</t>
  </si>
  <si>
    <t>5B6F41AE25A2D423B85492198747BAFB</t>
  </si>
  <si>
    <t>8BD481831D5306DD06107FBF4330D787</t>
  </si>
  <si>
    <t>7F64CA49C54A6608D55450932CEB8A69</t>
  </si>
  <si>
    <t>2F60916959DAD70D900CAF6F9BA8FD8C</t>
  </si>
  <si>
    <t>99F61DE6F09B78FD7AECDBF65197BB1C</t>
  </si>
  <si>
    <t>021735BF143943C6BD922F244ECFD07F</t>
  </si>
  <si>
    <t>F0EF0F38CE790382AC5A187C469F5E72</t>
  </si>
  <si>
    <t>AAAC292FCDA23262CABEA632DB3DE8CB</t>
  </si>
  <si>
    <t>26C1ABE833373705F054E15C73764CFF</t>
  </si>
  <si>
    <t>B68996E2AF5161C12279C695CE5113B1</t>
  </si>
  <si>
    <t>BE7B1CE475D1111C83CE4823BB969C0D</t>
  </si>
  <si>
    <t>9CCCB2DD1C31DB0B8692827E1408D4F0</t>
  </si>
  <si>
    <t>EB6D812B5EA2661893065E8BF6D16EE1</t>
  </si>
  <si>
    <t>9061D64FA79A0B30581040CAD39D740A</t>
  </si>
  <si>
    <t>3DFA89D7EEF6E89213C2DD138FD8BCEA</t>
  </si>
  <si>
    <t>E21A9E418170163C661A4FB78AC54773</t>
  </si>
  <si>
    <t>D58A70A092931A65E38FD043730E6EC5</t>
  </si>
  <si>
    <t>B69A42E3F912AFFE5C024EDB307D3F57</t>
  </si>
  <si>
    <t>28CE086FDFF796F0CFAD878078832EE1</t>
  </si>
  <si>
    <t>8080A6600424644A9F7FFEE1E9C7CF92</t>
  </si>
  <si>
    <t>47A93D18DA856543475F02462C30BEFF</t>
  </si>
  <si>
    <t>4D68252A30C60AF0DA79D09F79F7B046</t>
  </si>
  <si>
    <t>6ACEDFF46EB2FB05236E9080215D4F61</t>
  </si>
  <si>
    <t>2C3BE7E2F3D9EEBD146DB94AAEEC61DB</t>
  </si>
  <si>
    <t>919208F11597A85CFA9BFAF8F8CEDB11</t>
  </si>
  <si>
    <t>C6C3F558383A829CB2A2CDCB486AA9E1</t>
  </si>
  <si>
    <t>86FEF3EE3CCB8932D3736D498B098917</t>
  </si>
  <si>
    <t>74CD90F57E5F29009862310064F9EC1E</t>
  </si>
  <si>
    <t>36814491B188B474EB0A2C57418F10D7</t>
  </si>
  <si>
    <t>A1AF3A12900A02CCA0292E1FC951B966</t>
  </si>
  <si>
    <t>8CA38DF0941EC6DB7F19C1055DA856A2</t>
  </si>
  <si>
    <t>0191F0854BE71B6DF821037D1A478F2B</t>
  </si>
  <si>
    <t>C870ED391C3B580929E00522B5CEC0B8</t>
  </si>
  <si>
    <t>7B46652E391570389B0BC5C1FCFFC232</t>
  </si>
  <si>
    <t>1EAC1B6B6BDA8B9FCB91D344213E3B18</t>
  </si>
  <si>
    <t>F912ACB7C5484CFF551D97CD62CAC0AA</t>
  </si>
  <si>
    <t>6FD90B91DD36989DB70B6C369E8759F5</t>
  </si>
  <si>
    <t>E25555BA443043E9678D3032C0B29A4C</t>
  </si>
  <si>
    <t>61C664463DDEF18BFE6C4C2A44EECEE3</t>
  </si>
  <si>
    <t>22809AAA84E5AC3C79132C7F16AAD661</t>
  </si>
  <si>
    <t>BBF78F1A6F4F0F47A7C720F685C7B2B2</t>
  </si>
  <si>
    <t>DA19602A049B0F685975939916733DE6</t>
  </si>
  <si>
    <t>1C1CA43FDD3D20D11EEF9AA4A40F8E85</t>
  </si>
  <si>
    <t>31C79DCADE2F0F0AB401C47D2E6CEABC</t>
  </si>
  <si>
    <t>145F0DE4D3DD2215971936ED48029398</t>
  </si>
  <si>
    <t>0E2E97A7DB6AAF04FB9B36CDAF849534</t>
  </si>
  <si>
    <t>FA1E32CF0CD437D061F2491D283ECD9F</t>
  </si>
  <si>
    <t>12619846E9187EEA82E92B38D169B3A7</t>
  </si>
  <si>
    <t>3C69DE9B1E86241A7D30E8C4E499AB53</t>
  </si>
  <si>
    <t>F48E7BB400792DA42CCBFFA2A7D14A32</t>
  </si>
  <si>
    <t>A42120512C637D175B9A27E8C480AC4D</t>
  </si>
  <si>
    <t>6223CE0A98E518B496FA0527FED9D7A2</t>
  </si>
  <si>
    <t>6E839FE757E681234498708E391F4411</t>
  </si>
  <si>
    <t>B4AE69A916DAE789186B513DFF6FBE9D</t>
  </si>
  <si>
    <t>44F945BD17A8EF72210BAC6E1C476385</t>
  </si>
  <si>
    <t>4D36606790F0DF5F6EAB9BF536D3D8AC</t>
  </si>
  <si>
    <t>82F6A77FFB57263246F1DFAF3D7C7A63</t>
  </si>
  <si>
    <t>6FB1AC2927354DECFF168BA0AA661362</t>
  </si>
  <si>
    <t>66556EF82DE439830B566FFD2FD54467</t>
  </si>
  <si>
    <t>E9A1CF09823949BC3B6B0496D4B68FCD</t>
  </si>
  <si>
    <t>475F221DB3BFF70B372B5C3BB55CD054</t>
  </si>
  <si>
    <t>66363868A37C70D72DC8EEB3C830DDC3</t>
  </si>
  <si>
    <t>0D5066EDEA3068D497FB368DB9DAB240</t>
  </si>
  <si>
    <t>3998C1D78F68CFBEC16057B99A44C361</t>
  </si>
  <si>
    <t>57D52CCA32688C429127BD65C0EBF63A</t>
  </si>
  <si>
    <t>4DD87F956BD827D1910BEAFC3F11C83C</t>
  </si>
  <si>
    <t>538E186373BAB2D7AD3AA3113C93A713</t>
  </si>
  <si>
    <t>D4EF5365277BF3CF38E0CF9FD7DADDCD</t>
  </si>
  <si>
    <t>A87337671FAEF69516972C32034F365C</t>
  </si>
  <si>
    <t>2F24AEFD70D492B5AFFAE2F59D08CDD9</t>
  </si>
  <si>
    <t>27C5C777EDF862DB3B998B2A6331AA13</t>
  </si>
  <si>
    <t>89A8C8BD1C9DABCA83028EDF23A5DD0A</t>
  </si>
  <si>
    <t>672D6956A043E9E3007534054A6F931F</t>
  </si>
  <si>
    <t>4C0753E621A2C211B9E499AD0AE81099</t>
  </si>
  <si>
    <t>3A2F1A161FB466CACDC71BEB9C318DC0</t>
  </si>
  <si>
    <t>B0D2DFDA6ECA9F10697AD72A07874B71</t>
  </si>
  <si>
    <t>E060902B487BDDAADEE23B4577BFC9FC</t>
  </si>
  <si>
    <t>ADFD2A5116E59D46F87F9E28A133EEF0</t>
  </si>
  <si>
    <t>0AE5EEABF7B2150FF64AFC7D4372E04B</t>
  </si>
  <si>
    <t>911C53D630F6C8234958C828F854A1C4</t>
  </si>
  <si>
    <t>060BDAD6D46474810A368028523399B5</t>
  </si>
  <si>
    <t>2E5071EF8E3166DCAF6C2E827BDAC5B6</t>
  </si>
  <si>
    <t>6C0C5F59D54CD05F1B1877886F4E6D12</t>
  </si>
  <si>
    <t>38D7476DF6F17EF2B300D5EE44BAF91A</t>
  </si>
  <si>
    <t>6936939020B36B8792EAA09A881BB3BD</t>
  </si>
  <si>
    <t>F753F3754F5579E460521A31FE9FACB8</t>
  </si>
  <si>
    <t>74A3D025C4B73FDE1FAD3508F9954CFB</t>
  </si>
  <si>
    <t>B64CE5619322ADF0B63A86330DF779E5</t>
  </si>
  <si>
    <t>E4EDC9E30E141B218EB34A1F7FCFB795</t>
  </si>
  <si>
    <t>1A3730D9A1DB1F289BD1331D2F189BF4</t>
  </si>
  <si>
    <t>F67FE856860BD2B9DA898B9CE350AA44</t>
  </si>
  <si>
    <t>35C8BDB17AFEEEFE3850099F1EC181FC</t>
  </si>
  <si>
    <t>09090873F1F3E9C2A6B21A6BBD127453</t>
  </si>
  <si>
    <t>46C67E1B37AE9196BCA0FB9A3BD28F2A</t>
  </si>
  <si>
    <t>3102109A33F00916AA650B05348ABD4F</t>
  </si>
  <si>
    <t>ACC858EBFFBE2340ABC00651BF51E11A</t>
  </si>
  <si>
    <t>F005E0CD40B264136384E8444B20BDF0</t>
  </si>
  <si>
    <t>A1FFF48B5BBEB24988F4E8E060BCE6B7</t>
  </si>
  <si>
    <t>AF7A5F52780D0F3FE9B7BCCD38F89DFB</t>
  </si>
  <si>
    <t>925F181D1710474C15AF1C0E48B84606</t>
  </si>
  <si>
    <t>D41F27B7CE0F76A28EC7F22D16EEACE0</t>
  </si>
  <si>
    <t>4AAEF52A1C1D636816BF45A8B1155F0B</t>
  </si>
  <si>
    <t>37583ACE51503C1D276E21B1A02B044C</t>
  </si>
  <si>
    <t>BF5B1937403E07D68895D051D1B49353</t>
  </si>
  <si>
    <t>A52DB8B4E0CE0DEC6FD6D50DEC2B03B2</t>
  </si>
  <si>
    <t>B74E5C9D642E6E989D2F3744AFDAEFFD</t>
  </si>
  <si>
    <t>8975569BACA35A52C3ADD9F9051D2112</t>
  </si>
  <si>
    <t>D441FBF7E642CB5764698F2658F92138</t>
  </si>
  <si>
    <t>73C6F4ACDBF1F00D0E4FDFDA0CD9C7CB</t>
  </si>
  <si>
    <t>DC0FCF924094AB6FAF0EB0710F3DC05B</t>
  </si>
  <si>
    <t>B973BB9837DD3E40F0CD4741CF76F557</t>
  </si>
  <si>
    <t>0E8026F1F0F21C305B50F772D2CBAB73</t>
  </si>
  <si>
    <t>3F4F70D561F87AFBC9E9084E98AB14B8</t>
  </si>
  <si>
    <t>46C2394CBE71A4DFD07C043CCFB31E3D</t>
  </si>
  <si>
    <t>43E1B6B712AFE4F36EE82E8D785588EF</t>
  </si>
  <si>
    <t>1B9F954C93068217A19AA0C7A885A237</t>
  </si>
  <si>
    <t>EAD958C8A962EC7BE4C8F5CDCC755447</t>
  </si>
  <si>
    <t>0C09F1875BD5F4B69CEE4B7D049BC86C</t>
  </si>
  <si>
    <t>43FF49F3C3F40E93FD035B7C20D5ED71</t>
  </si>
  <si>
    <t>A85E4E6B5D753050EC9BAA5F5021E28B</t>
  </si>
  <si>
    <t>239B17A2DB5FB49B92A2CD5905537C34</t>
  </si>
  <si>
    <t>9189C03B43D5F2AC12C09FB1EDFCFE6C</t>
  </si>
  <si>
    <t>2BBF6655A9C4FBB39DE3ADD5B8E2DFC6</t>
  </si>
  <si>
    <t>250554FF8732C0F868FD58DA3BE3813B</t>
  </si>
  <si>
    <t>D8FBEFBAEA8ADBF5CFEC931B0D60549D</t>
  </si>
  <si>
    <t>3345316F843DBDD1630591978F4BCBA6</t>
  </si>
  <si>
    <t>0815CEA382BD96236CFE785BCAA268B1</t>
  </si>
  <si>
    <t>3EB437DF5F73219E66548CF6B2D8C7FE</t>
  </si>
  <si>
    <t>9D1B46170470024A9E954163C60A7C5D</t>
  </si>
  <si>
    <t>8D491A90632DC3B5D91E9B8C649B7673</t>
  </si>
  <si>
    <t>D6C948A7A228DDDA4750CC959C37F506</t>
  </si>
  <si>
    <t>3CB7E94999115D19411CC8F510723634</t>
  </si>
  <si>
    <t>D9F2DC6D505DD4A651D82C3570F27B31</t>
  </si>
  <si>
    <t>BE21D852F1B01A3238BE4AF14AEC6B1A</t>
  </si>
  <si>
    <t>754282457A9265D7A8CC04981D7EC742</t>
  </si>
  <si>
    <t>573BA81A8C5992B0714777D96D726C87</t>
  </si>
  <si>
    <t>5779C53E3FB19BD95A821615B3279326</t>
  </si>
  <si>
    <t>443E78EDB4EC6A9100218704AC7E5483</t>
  </si>
  <si>
    <t>4BE665AD94EBA3C39204486AA188EC01</t>
  </si>
  <si>
    <t>E1FAD7485044A441EB7F6807A1A2E724</t>
  </si>
  <si>
    <t>A7FE366FC8118F7519FD6695DC06A348</t>
  </si>
  <si>
    <t>9B8BBC296C9F98DBE1E5589236683EA9</t>
  </si>
  <si>
    <t>FC3B0D796A3E22D6158C7F2F0DB24DD2</t>
  </si>
  <si>
    <t>5C5A786AEA6A555663AC7BB202936ABB</t>
  </si>
  <si>
    <t>A90CF7E567FD540EE6D79059F19A0AC3</t>
  </si>
  <si>
    <t>5C31F180EF0BB5A20040C0F5959384AB</t>
  </si>
  <si>
    <t>EDBBCB6B38411E4EF33BA2623D141BCF</t>
  </si>
  <si>
    <t>20E9B2F2899776EE3D60FCB7FC3B2E72</t>
  </si>
  <si>
    <t>D803F8FF631919929DF3FD5AA487C134</t>
  </si>
  <si>
    <t>1BC8ADAF2BCABB0F4B6F855EA65799C6</t>
  </si>
  <si>
    <t>5E876344B708296E6FAC664DBCDC687E</t>
  </si>
  <si>
    <t>5737B6028CEF666B099D657B904BE3C9</t>
  </si>
  <si>
    <t>E81DDAA354920B49317EF5961D8FACD0</t>
  </si>
  <si>
    <t>CE3D53453AEC80541B19DAF32C431E9C</t>
  </si>
  <si>
    <t>9D2EB1DA50BA8D60A5BC07DE053F1EF0</t>
  </si>
  <si>
    <t>F2B6A4252533DD37ED536E2EAFBEC218</t>
  </si>
  <si>
    <t>408F8BFE3ED38AD64A2E0FA1D9167F9B</t>
  </si>
  <si>
    <t>B3D2D1237CD8C095BFDD70B469019896</t>
  </si>
  <si>
    <t>18CB6743A9092967198090B823799F74</t>
  </si>
  <si>
    <t>5A1A1C50943AB1CB070B77F68888D204</t>
  </si>
  <si>
    <t>FD18EDAC3D64D1ADC6F3165B0CF20619</t>
  </si>
  <si>
    <t>A7D7AC2206B5C39DE6C250E59DBF558F</t>
  </si>
  <si>
    <t>7D6B2A00AB3349CB0B4A681358ACC7C5</t>
  </si>
  <si>
    <t>E1F839F237FEC1159635C51019A71016</t>
  </si>
  <si>
    <t>18DE2FB2BF831F75B7DA3D158D0356AA</t>
  </si>
  <si>
    <t>6ABC03FCBCC35B0C7FC0CAFBB59DECCD</t>
  </si>
  <si>
    <t>B067D10B4B42EDFE941B83FC5F41C2C3</t>
  </si>
  <si>
    <t>51AF38D99F23599AC02F1F7F7E2C73F1</t>
  </si>
  <si>
    <t>0C8EB2AE5D9B7DB5FB5B0B29D20E56E0</t>
  </si>
  <si>
    <t>FD345C88823E8CD608E30F85DB9DD45C</t>
  </si>
  <si>
    <t>312EA0B022081A8024E99F606B1640A2</t>
  </si>
  <si>
    <t>9CB659899E8C4CB145C129007D2274F0</t>
  </si>
  <si>
    <t>D4B65561FE22AAA7DFBF8E017909DC11</t>
  </si>
  <si>
    <t>D015D8B469C0D59A7473C3575214E573</t>
  </si>
  <si>
    <t>45F10EC640929C7233F8493C7CF89C44</t>
  </si>
  <si>
    <t>7A316272D62482B87D9022FE0F8B4AD4</t>
  </si>
  <si>
    <t>3291F416598F2C1D4D2C564631E08787</t>
  </si>
  <si>
    <t>EE0C39C403825C6163593781AF514094</t>
  </si>
  <si>
    <t>070F75B5C3D438725E891025DA4F60F0</t>
  </si>
  <si>
    <t>EB4BF8EAFDBF4EE90BE39EED36FF3668</t>
  </si>
  <si>
    <t>3DAAE8A10EA3BE87E51D4E277983CDCC</t>
  </si>
  <si>
    <t>0211E3D2064D1C08403E469EB82FB084</t>
  </si>
  <si>
    <t>E454FE4AC8256431DF5F98D7641497EB</t>
  </si>
  <si>
    <t>B89BBDCFCDB6237AE9D1570068B79ACC</t>
  </si>
  <si>
    <t>E0198547D79CDFBBF6FA15C82E372EF7</t>
  </si>
  <si>
    <t>AFD84617D53CC85A0995DE16109B269C</t>
  </si>
  <si>
    <t>80D201AC0749B24357F6AD0436495D24</t>
  </si>
  <si>
    <t>55D39A0111F26149DDA64E274947E193</t>
  </si>
  <si>
    <t>5362833A05B8E6E689D2555C2262DEB4</t>
  </si>
  <si>
    <t>C9A85B3637FB875BE5FA8B46DCA9E825</t>
  </si>
  <si>
    <t>2EFC0AD2F829A68DBBE264E3FEA0A155</t>
  </si>
  <si>
    <t>D1A94622EC1AE58C34E7B30CCA7165CE</t>
  </si>
  <si>
    <t>249C5EE0B2B5E095B48914E82D217F6C</t>
  </si>
  <si>
    <t>7FCDB6CF70B95488C6DE1DD1BCF04E2C</t>
  </si>
  <si>
    <t>36A8EAA4FF0C8FF1B1A0513177914E3F</t>
  </si>
  <si>
    <t>140A398CE5081B377EBABE3054030CEB</t>
  </si>
  <si>
    <t>D1C7DB30390BE03E0464C985703AE33C</t>
  </si>
  <si>
    <t>00DC0B70E19D0620DD137133330CD065</t>
  </si>
  <si>
    <t>4274AD2AC1FAAC207DB9A66532AE86D7</t>
  </si>
  <si>
    <t>6D86622868CDB737C89E64473E095DFA</t>
  </si>
  <si>
    <t>BCB39F999CC70297D178CB94404258EC</t>
  </si>
  <si>
    <t>DC1E0FDC5F6920A40468E776382F0E63</t>
  </si>
  <si>
    <t>8A0568146ED96EF647CFE086C7DCFDCD</t>
  </si>
  <si>
    <t>41659A990A9C4DF453532C4D3EFC6780</t>
  </si>
  <si>
    <t>89024C8F95ED9657FC9156CDA280158B</t>
  </si>
  <si>
    <t>B6972F441ED38233608080B5496B1AD6</t>
  </si>
  <si>
    <t>4C02E00D6C9B3DFF59C0D6BA0526CB27</t>
  </si>
  <si>
    <t>129A0091B5634A1CE065D550A42AD528</t>
  </si>
  <si>
    <t>94AECC026E6846F784DCBD1790DBDEEB</t>
  </si>
  <si>
    <t>09C74BF36D7AF67B41CCBCFF63B4628C</t>
  </si>
  <si>
    <t>347257240B4F811D2E84408F1017505D</t>
  </si>
  <si>
    <t>8CE9C0B9CD991C509CE6382D3B9C3250</t>
  </si>
  <si>
    <t>E0AC2C683E99F068B6B6EF54FDEE4121</t>
  </si>
  <si>
    <t>6578FED5B000E3C77273DF9D49631631</t>
  </si>
  <si>
    <t>87769EE7408E7E150D85ECF58EF47FBB</t>
  </si>
  <si>
    <t>1A411DFDC063A483DD7F2941C00498FF</t>
  </si>
  <si>
    <t>DE8C36D5B4D1841EC5D6D931B4CEEA28</t>
  </si>
  <si>
    <t>C4132D6922B6F14311A9663A75E7934E</t>
  </si>
  <si>
    <t>56EF2798311A6D98BCC0BD6D91F3BA98</t>
  </si>
  <si>
    <t>17025DE97BB7237503A01FC5E6060E09</t>
  </si>
  <si>
    <t>6D26494B7B7DAAE2772E40879A99BE40</t>
  </si>
  <si>
    <t>952A8F2A9BD13438C6C8E6B04DC6B4E5</t>
  </si>
  <si>
    <t>CFA9CDBB379DF10C462A6CDCF1269F87</t>
  </si>
  <si>
    <t>427047D64898FE8FD44F3C18C17A6C3E</t>
  </si>
  <si>
    <t>713D7A49FCCEFBBCB1D8AB01059B7282</t>
  </si>
  <si>
    <t>A65664472C5C760DF26A12B3D2015B2E</t>
  </si>
  <si>
    <t>58FE2FE92B96C6220FAEBBFC9014AD38</t>
  </si>
  <si>
    <t>B800473F0C3A04A75A57F86E72343CDD</t>
  </si>
  <si>
    <t>D7590BF62EA931A0417BB362738DC65C</t>
  </si>
  <si>
    <t>FADCAAB68C03DA6E16E7F5C0DF1B3D18</t>
  </si>
  <si>
    <t>CB6D38D2C5C73BB0877115EEC812578E</t>
  </si>
  <si>
    <t>9C0FA91BF8748F28BBB0224CE028B36B</t>
  </si>
  <si>
    <t>3517305A8ECE8993E8EE6562908FD53B</t>
  </si>
  <si>
    <t>E5F2F9B2CFD089E4EE3D473B211E3CA2</t>
  </si>
  <si>
    <t>3B3FE543862926DCB5A96CFA8124F65D</t>
  </si>
  <si>
    <t>B026B501CC679E741E0213097D0CD00F</t>
  </si>
  <si>
    <t>7783AA45B706161E44F99C2B1849AD30</t>
  </si>
  <si>
    <t>7DDB12EC9430E82F9E7829B7C82A1B5F</t>
  </si>
  <si>
    <t>850F3CE6AED57FE9027306D0F4DF301A</t>
  </si>
  <si>
    <t>D6B05F8741DD33846A096DFB91B3B3A9</t>
  </si>
  <si>
    <t>EEDBC37371F2BA86A281592A4DA974F8</t>
  </si>
  <si>
    <t>DECB62EA49E729FDD529FFDB2341246A</t>
  </si>
  <si>
    <t>F75E4800FAE641353EA9A9B735ECA067</t>
  </si>
  <si>
    <t>DC38C5ECF89174A600195FB2E37DD7E6</t>
  </si>
  <si>
    <t>E91B587EF26F23358037D909B4FEAD8D</t>
  </si>
  <si>
    <t>4796B7BE8816C3BEFDE81E22D9C18DDF</t>
  </si>
  <si>
    <t>F9C0C32FC41C444C8C917905275F9ABF</t>
  </si>
  <si>
    <t>49F92AD732740D259FB6807F32E57D7E</t>
  </si>
  <si>
    <t>D032EB826317D1B7C9DF74CC6952CB2D</t>
  </si>
  <si>
    <t>C81A5A1E7087123291418D375C3E224F</t>
  </si>
  <si>
    <t>701A16BFE19629F847A1CB77C331ECD5</t>
  </si>
  <si>
    <t>91E2DB94A5E4438B4B22E70588099F1E</t>
  </si>
  <si>
    <t>0A81A48909494A2A582072CD1768442A</t>
  </si>
  <si>
    <t>53AEF57564E08FDD67FB087DEAF8463E</t>
  </si>
  <si>
    <t>6A26C27B40A6E0F90A1F79C25FA8A0AF</t>
  </si>
  <si>
    <t>48A7E65C7D18F77140C8D3E789715668</t>
  </si>
  <si>
    <t>1F17927650550930EE3CDA908C1777D2</t>
  </si>
  <si>
    <t>782E7EE4630B1FCEB3E0850B69727ABB</t>
  </si>
  <si>
    <t>9BB9E859F6F2F77BB57F4784D04F1B9C</t>
  </si>
  <si>
    <t>B9419665388AE2FBEDC72CF83F7811C8</t>
  </si>
  <si>
    <t>3FEADCF167618236251AC1B3F04EDB4B</t>
  </si>
  <si>
    <t>22969E330CAEE23868509D089F5FAD8E</t>
  </si>
  <si>
    <t>722508F9F62B21AA1C12E94094F66B5B</t>
  </si>
  <si>
    <t>43F644704A505959062C81F9BAE20076</t>
  </si>
  <si>
    <t>95E5FD6EA317AE3F64B0156C5A0EB2FD</t>
  </si>
  <si>
    <t>F34DA3A97EAB390D427FFE4090FAE45C</t>
  </si>
  <si>
    <t>0ED0393191F3D1A30106AB7470A18A0F</t>
  </si>
  <si>
    <t>111CAC5BA15E936864DAAEC929FA76DD</t>
  </si>
  <si>
    <t>A4F51C85FA46E3CDA72282BBE71AA555</t>
  </si>
  <si>
    <t>9676FB3CF60C2BD61A797EC6A56E58B5</t>
  </si>
  <si>
    <t>38EDA7092ECAF989BF32CB704DFCA8E2</t>
  </si>
  <si>
    <t>0EDAB8C12320AF2AD8689D69CCBA8122</t>
  </si>
  <si>
    <t>0FEB1126C22FE5B6B3FEAB9D07580DCB</t>
  </si>
  <si>
    <t>0D13A43628A890370D8E6BB3DD1B955F</t>
  </si>
  <si>
    <t>82C68D566340EB8406D1E1435A95BCDC</t>
  </si>
  <si>
    <t>2899A7C036A50BD84FB408B8DAF13D90</t>
  </si>
  <si>
    <t>106E657EFD6EAC9CD8C3903E7842104C</t>
  </si>
  <si>
    <t>3967E49AFE747879DD3C69C42EBE3E66</t>
  </si>
  <si>
    <t>526A497A90CB5E13CD727142A47CF48E</t>
  </si>
  <si>
    <t>0079AEA2D0CD8BE0973E9651F1AAD342</t>
  </si>
  <si>
    <t>FD58EF05B83E556C44819870C16E7E76</t>
  </si>
  <si>
    <t>0BC30CF20533BF912740B5491D536F50</t>
  </si>
  <si>
    <t>F09E969567DCFFE6A905611702C4F2FD</t>
  </si>
  <si>
    <t>232F2E429D28D9E0EF8C95797501C1C2</t>
  </si>
  <si>
    <t>CD9169408A6337A2B506C747510377EF</t>
  </si>
  <si>
    <t>78A4A8BD3BB691C320F6327173F0E827</t>
  </si>
  <si>
    <t>DCDC8B76B0AD151B57A28AA7B5B39DAD</t>
  </si>
  <si>
    <t>DF6C84649B6C0514BD3C477312094669</t>
  </si>
  <si>
    <t>76749D4E8FF5478457FC9AF2B078BB44</t>
  </si>
  <si>
    <t>C9459A3005839F564ADADD06E02CEF76</t>
  </si>
  <si>
    <t>C756DF244D714C210EE786FF463FAE56</t>
  </si>
  <si>
    <t>DE953E3B74A98FA5780E6784618EAFF7</t>
  </si>
  <si>
    <t>B64A26AA6A34151C7328967900D3C1F5</t>
  </si>
  <si>
    <t>6142ABFD1EBBB2FBE9EFE86DD947324C</t>
  </si>
  <si>
    <t>31F13E61493612BC97B87118BB914F6B</t>
  </si>
  <si>
    <t>B5C83744AF35B6B1BE29EE3612ED932F</t>
  </si>
  <si>
    <t>AEFE659187B95D233E9AFDD7EF6F4DCD</t>
  </si>
  <si>
    <t>32EBE969DC5DD11B4D9D872A74DEE605</t>
  </si>
  <si>
    <t>65968BA2131251FF633D545916B65293</t>
  </si>
  <si>
    <t>F9BDD19889B5A7CA2C9DF4D2BA6E298B</t>
  </si>
  <si>
    <t>1177CA560DE17DB2BFF7EC95152B1CC9</t>
  </si>
  <si>
    <t>17C615C5B3DCAE1D209FF21FA42C0433</t>
  </si>
  <si>
    <t>32658C4229A21841BB561601F1683C7B</t>
  </si>
  <si>
    <t>900D3E3C9C5434A8E694AB8748919F7A</t>
  </si>
  <si>
    <t>E0A61DE10AD5CC8CBB54BB4AEE0A6C35</t>
  </si>
  <si>
    <t>59EB136FAB6B0BC47CF01A2681043168</t>
  </si>
  <si>
    <t>D4F5B03B91969B73763497D1B735FF06</t>
  </si>
  <si>
    <t>6D84B07C8BF7869512D38D743F87085C</t>
  </si>
  <si>
    <t>9C97251A806D12E158F5C36BFF19B394</t>
  </si>
  <si>
    <t>4727C1C9E2C56599867C28BFC521D327</t>
  </si>
  <si>
    <t>DC25BB4E05E8E143FE27E17E8F133725</t>
  </si>
  <si>
    <t>39907FD69305AEB7D887E2180E4EFD0C</t>
  </si>
  <si>
    <t>56163B7A905AA1BC5A44A05C9D0A7D1A</t>
  </si>
  <si>
    <t>A094660CB34A009EF4801A8014083034</t>
  </si>
  <si>
    <t>C229E7DB3C22170DD70FF143164AB985</t>
  </si>
  <si>
    <t>7A42C35D54156C045DA293ED281ED820</t>
  </si>
  <si>
    <t>8E7FA571D5B21BEB8B7CF5284F8A5291</t>
  </si>
  <si>
    <t>54FAABE1D40807E92ABA472B2AD29235</t>
  </si>
  <si>
    <t>CB3C49225F8B89BAAB3B174A611519F1</t>
  </si>
  <si>
    <t>74EE7925DDA08BDE26B90B3A24B2FCB0</t>
  </si>
  <si>
    <t>6768336E0A8E84C5F4FB5824DB5E0198</t>
  </si>
  <si>
    <t>2B8607CE4C6877C00AE25F6AFFECC137</t>
  </si>
  <si>
    <t>95D71389815CA5D79755B45A7DA709B3</t>
  </si>
  <si>
    <t>5D066B27E6C689B10364F1C4387E504C</t>
  </si>
  <si>
    <t>5681D9F84C1A57468B61F5C841D95ACC</t>
  </si>
  <si>
    <t>6B9216F84D6BFB9F22D45846668605EC</t>
  </si>
  <si>
    <t>69898BAC0C4D38B167EA21A0833BB4CB</t>
  </si>
  <si>
    <t>2FCE188C05EE65A70A975406FD67BCAF</t>
  </si>
  <si>
    <t>7408914D3D211E549FB8AB5FF29C3582</t>
  </si>
  <si>
    <t>793D826DA20DADA226743F26C51FA4FE</t>
  </si>
  <si>
    <t>E17EB4424F95A6F1C697BF8EEBDC0B0E</t>
  </si>
  <si>
    <t>55CF0323AB74113EB82DC767D39AF891</t>
  </si>
  <si>
    <t>02D5665FF0B394735006B348155C8014</t>
  </si>
  <si>
    <t>5BE16763E2F99F28354E66DFCE51338F</t>
  </si>
  <si>
    <t>BED64E84DB608235AA1217E139332B31</t>
  </si>
  <si>
    <t>5A0110802EB01810A39E8E02E35457D4</t>
  </si>
  <si>
    <t>463F9BBC59F0F1CE96F00E319AE2B115</t>
  </si>
  <si>
    <t>F168094AB4F41B46B22B6BA0635DCC1F</t>
  </si>
  <si>
    <t>B6DB4105073FD6259B37F4FEECC316A3</t>
  </si>
  <si>
    <t>12FCF1CBF2AC3D4892770DC915F92C68</t>
  </si>
  <si>
    <t>BEAEB32D63E39669BCDAE260694ED157</t>
  </si>
  <si>
    <t>A21735CBD69BD60679B5EA10FA5F462B</t>
  </si>
  <si>
    <t>255C2F4B8FE953E01C49FBB5FE2E38E2</t>
  </si>
  <si>
    <t>1EA9CBEB36D4CF2FE794FC86AAEDBD2E</t>
  </si>
  <si>
    <t>830AF2673C2D2C1E6771C9C5560F9C10</t>
  </si>
  <si>
    <t>4485983344F4489E5C5244F7D9625E45</t>
  </si>
  <si>
    <t>C28ED3DD0D1340826306348939378DCC</t>
  </si>
  <si>
    <t>976F78A76580FE42179DCE62381929E2</t>
  </si>
  <si>
    <t>55412FB9F6847987DA124E07BEE80D3C</t>
  </si>
  <si>
    <t>6E8EEC8C77D397857731A0859756F1AA</t>
  </si>
  <si>
    <t>0193DE336CE202B5BDFA45348A754239</t>
  </si>
  <si>
    <t>06C695BE40743F953979CE4D9A473E04</t>
  </si>
  <si>
    <t>0601D88E3DCCC523202977BBC6FA95CF</t>
  </si>
  <si>
    <t>E702A1D70BC5DE18E5BA69F902498D7A</t>
  </si>
  <si>
    <t>118D25C97728E683EF3DA8FF346683AE</t>
  </si>
  <si>
    <t>0F1AA6FDD92059FE2C072C9D84AFCB17</t>
  </si>
  <si>
    <t>76EC11084822134F21760FED1E433B1D</t>
  </si>
  <si>
    <t>09509D3949336152F5FEDDBC83B3D605</t>
  </si>
  <si>
    <t>924B6ED5C2AC7B13AD89A59075809CCC</t>
  </si>
  <si>
    <t>A9F46C772E1096E3F00409EA79C83416</t>
  </si>
  <si>
    <t>D7F613EDB05B519B69E6870FE0B51882</t>
  </si>
  <si>
    <t>21EFB0D0DA4A3F1EE9B1A23502BDCBEA</t>
  </si>
  <si>
    <t>A0B5DF114806F10BB71462917A66EC2C</t>
  </si>
  <si>
    <t>C55FD757BB34D4F2A51F95B6BFA434BB</t>
  </si>
  <si>
    <t>2B0CF5F6F0CC4DF2A488E2E5A89A2F23</t>
  </si>
  <si>
    <t>BB6FD7B188E8C7ECB4B1B5E49B4AB076</t>
  </si>
  <si>
    <t>D4F9292A4F9B419CEE08580CD0A12004</t>
  </si>
  <si>
    <t>04E283017BBF81D314B0B6C35ABE75FC</t>
  </si>
  <si>
    <t>B0E08C8CE0A77F8FAAB1BBB8CDCD4905</t>
  </si>
  <si>
    <t>AEA752CCCBABED6F5B10ADF617302326</t>
  </si>
  <si>
    <t>583B5FAFB30EE9CE5903197BB559D506</t>
  </si>
  <si>
    <t>C8F21F578D09AC67B25447A4B09A9AD5</t>
  </si>
  <si>
    <t>7A013A217BE533041D1B5D7E29BCDBF0</t>
  </si>
  <si>
    <t>3DE2466DA1BC4304612723F485F6FA54</t>
  </si>
  <si>
    <t>325544AC9D9862508A6E03873A88D01F</t>
  </si>
  <si>
    <t>9597876720A87206989EEB1770A192FB</t>
  </si>
  <si>
    <t>DDBB5A9BB4077162585E26F72B39A671</t>
  </si>
  <si>
    <t>71EC262A9B77F8255E1B3561F4F22FB4</t>
  </si>
  <si>
    <t>2E0190587F727F36A8DCC1A5262B72C6</t>
  </si>
  <si>
    <t>F6D0AD026E60C53AB8316498649BFC03</t>
  </si>
  <si>
    <t>62222AD3CA26BAA5E3DCB2534AF04A5B</t>
  </si>
  <si>
    <t>CC66C1F67A6A22974F93E7D7B3F2B343</t>
  </si>
  <si>
    <t>AEC2386FE7938D5B1E9A42963ACFBE19</t>
  </si>
  <si>
    <t>D6716801837F564BF9177199EE93DD66</t>
  </si>
  <si>
    <t>C49CB7C48FE41F4E9CEA8EA970042EC0</t>
  </si>
  <si>
    <t>DEC92D6C67CEC746740D3FB09611BF41</t>
  </si>
  <si>
    <t>1E45D63712ACE45A972892C7D0B44922</t>
  </si>
  <si>
    <t>A750DC03F84EDC53A9A7BC3B3D1734F6</t>
  </si>
  <si>
    <t>26472F95D584E10ED0CB2FBE51474C1C</t>
  </si>
  <si>
    <t>5A44230AAA97568D537BA6974C7B5DC7</t>
  </si>
  <si>
    <t>23C6448E292548D55F005C4E23787D4E</t>
  </si>
  <si>
    <t>22E24E084A4929AC9271A22CCB52AC68</t>
  </si>
  <si>
    <t>3D78A7B089BF87235431CF750410242C</t>
  </si>
  <si>
    <t>AD1C319667F85E6DB21FE0B47B2BC3F3</t>
  </si>
  <si>
    <t>470F978ABE3E347510A05DB0BAB05FBF</t>
  </si>
  <si>
    <t>DD98114370FE1D35E0295BE3A39A9EFE</t>
  </si>
  <si>
    <t>85458457C991489C1047897E4AFF3C82</t>
  </si>
  <si>
    <t>0DDAF12E0625776EDDE8584A65F4A8D7</t>
  </si>
  <si>
    <t>AA4089043B933935C3FBDA0E267CAD3E</t>
  </si>
  <si>
    <t>2406865FE3D2603B62351C5DA09D36F5</t>
  </si>
  <si>
    <t>E6C1C219ADB3661FFCF5FCBA375AA0A2</t>
  </si>
  <si>
    <t>9F57CF8D95ED2A162C1A70AE012220DE</t>
  </si>
  <si>
    <t>5AAA92B80D1C67C859E0B2849CED869A</t>
  </si>
  <si>
    <t>D335B94F2CA24E8A353CAB7A65547B8C</t>
  </si>
  <si>
    <t>B482B9A60373B9D5B5C9BE1929CFDF30</t>
  </si>
  <si>
    <t>115FAD3A09746BF571F81B7DA41B5F1C</t>
  </si>
  <si>
    <t>717108F7D51696258504D4FBB4EB920B</t>
  </si>
  <si>
    <t>B3EC7A6C8BC4DCD34FBAEC65739E4DC3</t>
  </si>
  <si>
    <t>CB095217B4A51D742CDB35DC6CF5A2C6</t>
  </si>
  <si>
    <t>2B4EEF45FB22709AB95A938B37305C3F</t>
  </si>
  <si>
    <t>74A6B5AF15B1E9274838675FBCCAED97</t>
  </si>
  <si>
    <t>79EE2F357281D955FA0F1C68D19D23FA</t>
  </si>
  <si>
    <t>BADA605A192660F5A267A1B7710B542A</t>
  </si>
  <si>
    <t>2DAFF4201047DA76ECDC116CD42A91E9</t>
  </si>
  <si>
    <t>CCF2B24747262283AE851D0454819B05</t>
  </si>
  <si>
    <t>864B51402CE017A670C64B1CD3F72DD5</t>
  </si>
  <si>
    <t>D1C63027CB0DDE82FC636C0689433112</t>
  </si>
  <si>
    <t>A72E58E0884DE4F9947D9B2472B45DBA</t>
  </si>
  <si>
    <t>BAF5DE52DDFEA27BEB2EB05F69C70290</t>
  </si>
  <si>
    <t>99AB2C3AA7777F140AE9B597101D0E3C</t>
  </si>
  <si>
    <t>9698C87F3EDC7463DC6310A77BC9A1A6</t>
  </si>
  <si>
    <t>A02A2B46C18A1F1C905693FE2A0A273A</t>
  </si>
  <si>
    <t>2824C42EB0DA37E1D3A8FCE0FB436E62</t>
  </si>
  <si>
    <t>821930AC6D100229605D71C0313D355F</t>
  </si>
  <si>
    <t>A6531699B75D057E3D71BA234A7E38AC</t>
  </si>
  <si>
    <t>FE62BCBFDFF5D65CAF95622276094D77</t>
  </si>
  <si>
    <t>CFF6A4F2C1D8A336CAEA61C5234ECC6F</t>
  </si>
  <si>
    <t>E5B7EE2BC04F73F3CE194E4C9B6BBB1C</t>
  </si>
  <si>
    <t>A7EF1083EF0FC7495C512F83088BB394</t>
  </si>
  <si>
    <t>6140D46E041928A2C51CA2F317710016</t>
  </si>
  <si>
    <t>FE767ED94B5D4FFF18C936F88BB2F862</t>
  </si>
  <si>
    <t>37F62092B23A9952BCE49E8AAB1ABCA3</t>
  </si>
  <si>
    <t>2BED988C4D8F897D742836FA40828241</t>
  </si>
  <si>
    <t>D2F18232A08A3295E8C8230C49E0B729</t>
  </si>
  <si>
    <t>97A800348C9331F84E09090383108D32</t>
  </si>
  <si>
    <t>5CD2D7DA5CE1B2778F1657BF861076BA</t>
  </si>
  <si>
    <t>CC9722AEC202145E68CE12657220F4C0</t>
  </si>
  <si>
    <t>15DD0A83A2FC828715D501E334FDAF39</t>
  </si>
  <si>
    <t>6DD648D4156A8E5B368F3F57D0262690</t>
  </si>
  <si>
    <t>78D5121D45CD2E6ED8079154F4E17A56</t>
  </si>
  <si>
    <t>6D98050E11558650316F999F98442FC5</t>
  </si>
  <si>
    <t>42E44CD8DC8B145C34AF133EDF4A10C0</t>
  </si>
  <si>
    <t>66DDC97AEC5BC3FCF0A1547CA8F54F2C</t>
  </si>
  <si>
    <t>85E76C6340A9C72988C9EFAEAFD2C3A2</t>
  </si>
  <si>
    <t>4C133A8BDD62AFD74ACE114043EBB8A3</t>
  </si>
  <si>
    <t>7E7D73902494A78137F29F65019F784F</t>
  </si>
  <si>
    <t>4D15DE2295B8E515887AFF2DF0DF2915</t>
  </si>
  <si>
    <t>ACD2E0ED350F7DF996440351C99105BD</t>
  </si>
  <si>
    <t>9FFD681787F9BA369E342E1E41F0C5E3</t>
  </si>
  <si>
    <t>A62E0EA99CD0BB676C774D41C084B79E</t>
  </si>
  <si>
    <t>3BABD9C1903160270400BA6E3943BFFD</t>
  </si>
  <si>
    <t>656D4DC661331CA83FAD8AEB41650F08</t>
  </si>
  <si>
    <t>0FBE7BF240F9C268D83AD087677A3F5A</t>
  </si>
  <si>
    <t>E590BE73552ECE6057A3D54395AFFAE4</t>
  </si>
  <si>
    <t>8098E01A29CCEA00528845D4568D6F44</t>
  </si>
  <si>
    <t>966078F2E97CCE7940CB2C4087BA0F05</t>
  </si>
  <si>
    <t>249B84172D223A01604A6DB6EA29E6A3</t>
  </si>
  <si>
    <t>D21478F89ACD97E9DB2838BC15119151</t>
  </si>
  <si>
    <t>1F872EBA9C85AF11763CE45D0EBB7369</t>
  </si>
  <si>
    <t>2D9EB300719BD921E0783F9EE67F95D4</t>
  </si>
  <si>
    <t>13E3428387167C1A7F917677A0ED27F5</t>
  </si>
  <si>
    <t>F988984E7C71B25C9C571E65C6533A78</t>
  </si>
  <si>
    <t>2F80789912199DBFC64A99D622245CC7</t>
  </si>
  <si>
    <t>B9146E1CEDBF0C22F779F16818AC018B</t>
  </si>
  <si>
    <t>DA88AF9B78A72AA2DF9408102FBBF085</t>
  </si>
  <si>
    <t>15F0780B89FE6B1EBEB260371204BE59</t>
  </si>
  <si>
    <t>E2CF6404172520B5339F2A66D2F5DFFF</t>
  </si>
  <si>
    <t>B03F21353B87ABA43C92DE522B13904A</t>
  </si>
  <si>
    <t>61BC2434833D37141A49CBB71B0C9A4B</t>
  </si>
  <si>
    <t>BF5BFEC18F361157F9D5A428D784FC60</t>
  </si>
  <si>
    <t>D983601BDEF697E42F47D8B382523F24</t>
  </si>
  <si>
    <t>83D730AB26505B3E4847C9F747C9F1EE</t>
  </si>
  <si>
    <t>BD59691CB0B66C6F9F556059EDE2B642</t>
  </si>
  <si>
    <t>779C8D12DDBBAF3D5FD9828628A3B1D5</t>
  </si>
  <si>
    <t>3B29FE969ACAA8F6CD143A3DC55EC5F5</t>
  </si>
  <si>
    <t>3DD24BC454C6BF36B522E805D2F1F264</t>
  </si>
  <si>
    <t>7F226D4F6F19AD15F6CD27852610FE1A</t>
  </si>
  <si>
    <t>A086914A941D3EA781DF3FF18CB5D94F</t>
  </si>
  <si>
    <t>88BD546A48D4CE465DCFE26FF3F2AB9C</t>
  </si>
  <si>
    <t>E451D7FA660F045669A122E017F2B0D9</t>
  </si>
  <si>
    <t>1B930C2A3530069E375E81B2C8EEA80E</t>
  </si>
  <si>
    <t>07C5A0CEF9D62F8C1D203576EBA5EF42</t>
  </si>
  <si>
    <t>3BCA54895AB81A18CADED2AC90045453</t>
  </si>
  <si>
    <t>0FC45B5FA6FB85BCB7DA76B4D63C2061</t>
  </si>
  <si>
    <t>8461C675ECA231E62C4EF6152F8DEFA7</t>
  </si>
  <si>
    <t>DCFCE5A08E84B8912A7562A176482B3E</t>
  </si>
  <si>
    <t>7864F47D05C00A44068F92A08A0A5549</t>
  </si>
  <si>
    <t>C39E60624FD85AF0ECE9AD6213721FEA</t>
  </si>
  <si>
    <t>EDE57D2CFCB98E3E6258E5CC96A72E1C</t>
  </si>
  <si>
    <t>70DEAF6932315C60140A76C6981F8F82</t>
  </si>
  <si>
    <t>B5CC68E94CEC0B2429C5088739E44A62</t>
  </si>
  <si>
    <t>F17DD7EE09224817373D86A6C34FD4FA</t>
  </si>
  <si>
    <t>95D06A755AB79EBF1E61C1EF37F3B7F9</t>
  </si>
  <si>
    <t>5C916CA27F65801CD59AC2B65229BDA4</t>
  </si>
  <si>
    <t>944A0DA38FECB602F1E600D1795FB5ED</t>
  </si>
  <si>
    <t>69AD8C2526A0ADF413BA72F0778EAF86</t>
  </si>
  <si>
    <t>F39640D8CE24E902BB19388087FA5FC6</t>
  </si>
  <si>
    <t>6FBA0100095232FA24CFEB8F29AFFB81</t>
  </si>
  <si>
    <t>8AF678B82BC5BFB2074404B99BD863EA</t>
  </si>
  <si>
    <t>FD1BF35F4FCB10A293C4AD3DF96B319D</t>
  </si>
  <si>
    <t>E73598ED717E543F94F44602043A0026</t>
  </si>
  <si>
    <t>93A350D8375C938B02A57500A296D12E</t>
  </si>
  <si>
    <t>21B6B4A444B77128D2270E1B6B5D9180</t>
  </si>
  <si>
    <t>A61DE18BF6FF4E5146F5CB3C19F12E49</t>
  </si>
  <si>
    <t>E2F951354C44FF25D7CFB6662DBEAD60</t>
  </si>
  <si>
    <t>4206216CE7AE4A61B1CF791B01840C21</t>
  </si>
  <si>
    <t>F2F0BC937CBCDF1DA5F02D550B309DF6</t>
  </si>
  <si>
    <t>D9EF5237981C20CC98FCF1C99330151E</t>
  </si>
  <si>
    <t>37CB56236C70E7C0D10D991BA4665D1C</t>
  </si>
  <si>
    <t>03B10C41D1B266E7247911D8A96B2F54</t>
  </si>
  <si>
    <t>06287BB0F893D8EB790A201EEDF8EF77</t>
  </si>
  <si>
    <t>5905B01794248A20D007A1A61403C66A</t>
  </si>
  <si>
    <t>9DC622C7B52B05582FB5FA5ED5925C1B</t>
  </si>
  <si>
    <t>0EC89C241530A3BFF07A89ABAC7FD17E</t>
  </si>
  <si>
    <t>E1783226E82A7A4E4AAE4BFEA740ED29</t>
  </si>
  <si>
    <t>A84A67CC484A1774C3146A8619E26761</t>
  </si>
  <si>
    <t>3B10631D1D72F5E63931023F83B735FF</t>
  </si>
  <si>
    <t>1B092D9900C52DF1EB7AAE24BBC62636</t>
  </si>
  <si>
    <t>E6C5E8D476D96EB5B42CC93F077F0F29</t>
  </si>
  <si>
    <t>2F8C25A1EF8AB1E6B85DD88FCADFFF3E</t>
  </si>
  <si>
    <t>CC7FA7552F3168E531745111985A27F3</t>
  </si>
  <si>
    <t>7DD3410E72F170E302BD0BF87764B7E5</t>
  </si>
  <si>
    <t>32B23CC101A59AB55A43827B8D55EEEC</t>
  </si>
  <si>
    <t>2AA52658C8FFE2327943A3CFF017E3C9</t>
  </si>
  <si>
    <t>49DF2FC8A574F381BC25FE144A120193</t>
  </si>
  <si>
    <t>F1336FBF26C4FBDFD3DFE1F5BD874852</t>
  </si>
  <si>
    <t>812B669DE48C30AC81AC2E8B76C39B59</t>
  </si>
  <si>
    <t>6403BF42A954149124744E65EAE1B7B6</t>
  </si>
  <si>
    <t>DCE76B76EB47381E1337E7512EA2D1C9</t>
  </si>
  <si>
    <t>4B644F842DD5299EDC5F4C371C844946</t>
  </si>
  <si>
    <t>9D6CA8213D3C16ED108D29D2C55A081D</t>
  </si>
  <si>
    <t>3160C4A213FC6169DACCBF56A36E36CD</t>
  </si>
  <si>
    <t>C2281C5A15569D6BE7DA4B6A0D2ECD6D</t>
  </si>
  <si>
    <t>B56FE59814F0D7EFAD83046D990A4ACA</t>
  </si>
  <si>
    <t>588696D600733A5761F086542EAEDC9F</t>
  </si>
  <si>
    <t>4132BE1A753B30F239E9B5FE18B9487F</t>
  </si>
  <si>
    <t>5CBC201FE83A14D6D3FC7C48F71158BD</t>
  </si>
  <si>
    <t>1CB4B61B1BFEF9E994D0FC7433C632EC</t>
  </si>
  <si>
    <t>701D568720B7F3EBA40A0A85001310F0</t>
  </si>
  <si>
    <t>E062241F45D559C105D9E4C0EC3D5471</t>
  </si>
  <si>
    <t>8E0D69003800B58CCB0FEDA83956B8A0</t>
  </si>
  <si>
    <t>B06A43C4F031D8A9AB70B17548F21064</t>
  </si>
  <si>
    <t>ACE505AE2ABB3757ED3A6590B1ED4C31</t>
  </si>
  <si>
    <t>2CB21BA9DD50AB0D12125A1AF1313525</t>
  </si>
  <si>
    <t>99D238450C1FFB8DB0CF8D151A0FECBC</t>
  </si>
  <si>
    <t>7C56CDC56B9E56483FAE6932F5C3C653</t>
  </si>
  <si>
    <t>8698AF4DAA45817C48261EA70A2FC9F2</t>
  </si>
  <si>
    <t>ECE171677BDA488FBB01EB5D0786B63E</t>
  </si>
  <si>
    <t>BA8D1ADBC37616CB0D9EB08141D43D2B</t>
  </si>
  <si>
    <t>9B5A40CC939D9C484E1C365552070829</t>
  </si>
  <si>
    <t>A4B01C34622419B13A18D5BAC7ED5C17</t>
  </si>
  <si>
    <t>96A6E7D169E51CFCFD7E33A0D7480741</t>
  </si>
  <si>
    <t>514DD6DEB7B452928BEF6C8FA7B52796</t>
  </si>
  <si>
    <t>5DC0B53FEB65A827B7C2D8CB725192D0</t>
  </si>
  <si>
    <t>E741C228CC234F26B58E379A8BA778B5</t>
  </si>
  <si>
    <t>25D2030D914679028AB08B379F7BF150</t>
  </si>
  <si>
    <t>87A3F976B09FCA09ACBA54E9D11CFE7B</t>
  </si>
  <si>
    <t>7C076973CFBCB74F3A7114B2C6D2F32D</t>
  </si>
  <si>
    <t>CE38AB053A1E332CFBF5CAC5FBF056C2</t>
  </si>
  <si>
    <t>B4489791D0B7C0A07928274C2C511F72</t>
  </si>
  <si>
    <t>369C50706A3ED4DB0086B2F3542AC6B6</t>
  </si>
  <si>
    <t>BD5C49DE0D37A4A3327BEB13601163C0</t>
  </si>
  <si>
    <t>E48EDC29E89B0DFD8465B5CB7688848B</t>
  </si>
  <si>
    <t>27B776B327515758FD684B5EE112E942</t>
  </si>
  <si>
    <t>75E6251A82F1937DDB70288BCB552BAA</t>
  </si>
  <si>
    <t>3BD4D3BECBF7EBE1D8112389A58E9ED5</t>
  </si>
  <si>
    <t>EF11E06558C8C845AC66B70C0A0D1F79</t>
  </si>
  <si>
    <t>76CB028733C56FB6E9AAAAAC192A4FA7</t>
  </si>
  <si>
    <t>CED6AA7709C3DEAF8CCE69E2617FD499</t>
  </si>
  <si>
    <t>6E836D808DF374BCE468FD00CCE697AC</t>
  </si>
  <si>
    <t>D38A428C1BDCDA186E29A7716D329E67</t>
  </si>
  <si>
    <t>FBB3D66F780D8D11495F26B400BADA70</t>
  </si>
  <si>
    <t>103528A8A3E11E8D1754CD38A7DC6B0C</t>
  </si>
  <si>
    <t>F07AE936DCE29C7DB98217703E7AFDDA</t>
  </si>
  <si>
    <t>9496701738F0CF0BAD329CC5FED5F606</t>
  </si>
  <si>
    <t>11A5A9ED9DD24E34371B05C43E4BC072</t>
  </si>
  <si>
    <t>68E6196831ECC8B1CF9ABB1554FA0C42</t>
  </si>
  <si>
    <t>F819EEBEE001DA30CFFCE21DBBE2A268</t>
  </si>
  <si>
    <t>FE6B29033A837D5E93CDF97E441A7FA6</t>
  </si>
  <si>
    <t>250724C947AAC52C86FF7FFD12BD0B94</t>
  </si>
  <si>
    <t>5BD3CA2E46C185979FA9E9A1ADB43DF0</t>
  </si>
  <si>
    <t>36D2429F5B68E4A29E2FADC192C147F6</t>
  </si>
  <si>
    <t>CDAC66A4EB689C5661040345F7FD0D86</t>
  </si>
  <si>
    <t>AF2A92AD8845F6256EBEF480D69BFE06</t>
  </si>
  <si>
    <t>E4C5320A869B099D1017B4B7B516063F</t>
  </si>
  <si>
    <t>4674457D3DC70FE7FF47E831CF6C7807</t>
  </si>
  <si>
    <t>16D0DBCCEB3DBD557A9391726CDDCD27</t>
  </si>
  <si>
    <t>3E466FEDE8D1CD05819DEF134A76B97D</t>
  </si>
  <si>
    <t>41DA67F1F57EBDF7AA9FB1386F1118D0</t>
  </si>
  <si>
    <t>AE9EEE2DF46680F59B65C8024855B1A8</t>
  </si>
  <si>
    <t>04B2D553411187F17516BEA679FBEA8F</t>
  </si>
  <si>
    <t>0B8EDF9B15CE22BF7C9B587A479587D7</t>
  </si>
  <si>
    <t>2418547A18B71EA8D76982325530B2B9</t>
  </si>
  <si>
    <t>6E4FC49476510813741DB59BA494871C</t>
  </si>
  <si>
    <t>9B7CF5365105A3FCD0E7D6DEF6DB4CF8</t>
  </si>
  <si>
    <t>75C45D31ED8F4F992244906114469772</t>
  </si>
  <si>
    <t>5F23D197716BAE09D408D37557CE6D26</t>
  </si>
  <si>
    <t>3D7BE4F2D906E4F24A4BD378A5DD5F6E</t>
  </si>
  <si>
    <t>2EC13E9A3E0C6EFF74FC9A5674B60AED</t>
  </si>
  <si>
    <t>14D70B5F0E2626377FAF3452074C66DA</t>
  </si>
  <si>
    <t>D30674FE528A8AE66A95118FBB074D88</t>
  </si>
  <si>
    <t>F8DF76D96A96A9486DF3BF31F78F1604</t>
  </si>
  <si>
    <t>9C879CCCE569D2E5418E1C5C5EBA9E96</t>
  </si>
  <si>
    <t>47AF6AEC8145ACAC95A7588CF1419E28</t>
  </si>
  <si>
    <t>6E93236E5419E54DBB95B8743D2E1FA5</t>
  </si>
  <si>
    <t>DAA7D47323438CC01DE6E295BA7DFA3D</t>
  </si>
  <si>
    <t>15B2B8A5C2EAA7C2B3B129CECE631492</t>
  </si>
  <si>
    <t>69C1C76953FD977178CE8A8ACB016284</t>
  </si>
  <si>
    <t>C455E1BD9BC49CEE2D241F62FCEDC7FD</t>
  </si>
  <si>
    <t>C35B1A3951F2CDCA7FF81546195B9F46</t>
  </si>
  <si>
    <t>8DA37F4E0963B705332DC4711AA28C39</t>
  </si>
  <si>
    <t>9853983071A904FEDDCE156FBEC1BFFD</t>
  </si>
  <si>
    <t>BF397AAA500C4855F450596FF376529A</t>
  </si>
  <si>
    <t>36C62B316FA011CE2C01214D847078F3</t>
  </si>
  <si>
    <t>0EF69268B31720B35ACECA9B83233BD1</t>
  </si>
  <si>
    <t>AD80A08EA2EE99DD2C1D909D64211857</t>
  </si>
  <si>
    <t>862B6906B89DDF030B9B16F41E9E0B0A</t>
  </si>
  <si>
    <t>7860C4F45920B8E5317D8A811CEC88C9</t>
  </si>
  <si>
    <t>1CF4043E90038787D5BB1FA9734B9E20</t>
  </si>
  <si>
    <t>95EF06B204B32E4D206C692C78402FDA</t>
  </si>
  <si>
    <t>D4229F750AC0C078CDE49FDE31A2C39E</t>
  </si>
  <si>
    <t>CCF07F33D8E1197D68513578B7DB1B5E</t>
  </si>
  <si>
    <t>1ED2FDE7FA1A44D1B40D37178AFB8B60</t>
  </si>
  <si>
    <t>A2DEF114FA2DAEF94C34156C4ADFF592</t>
  </si>
  <si>
    <t>5DA01512DC0E4302E56E67F1261D2350</t>
  </si>
  <si>
    <t>B2A244C44AA131EB60766D2CACC906A3</t>
  </si>
  <si>
    <t>F163D391A0FCA4C88ED3C28A9D4FD0F2</t>
  </si>
  <si>
    <t>FB370277A3FB80E0532F8C1D2D8B69F7</t>
  </si>
  <si>
    <t>6952C455F77124F2F115EB17DC24A3C9</t>
  </si>
  <si>
    <t>1BC2058063B6B1373E8C693D8AAAC6E8</t>
  </si>
  <si>
    <t>6026534B8E231679FF664F2743B77A25</t>
  </si>
  <si>
    <t>B19EEABB73E6F4D1B60CAAE7B9DD5076</t>
  </si>
  <si>
    <t>2C7EF2E0802F1B1C80B3A407B513F4D9</t>
  </si>
  <si>
    <t>A4DFCC97B7A7D544E30F3F385972E6C5</t>
  </si>
  <si>
    <t>43ED6F8721620F2E190B56A2FD82B22F</t>
  </si>
  <si>
    <t>CF174719C8CAB1E3581194CDBB516D39</t>
  </si>
  <si>
    <t>7687A504637FDE91FB6F588FF82ABDB4</t>
  </si>
  <si>
    <t>2028CED53B188279405D2A341E66C802</t>
  </si>
  <si>
    <t>C1F6A2F376AB4D7EF306A334F4571932</t>
  </si>
  <si>
    <t>64AF46CA8A50BBED8230D6CB8D3C324E</t>
  </si>
  <si>
    <t>9A4F3CC98B6E2FD5D18E5D3A717DCA95</t>
  </si>
  <si>
    <t>D60ABEA55DB2012E79737E0761BBCDB3</t>
  </si>
  <si>
    <t>D5850E29DAB92648CD364021E876B636</t>
  </si>
  <si>
    <t>FAC7D1559523D7B587B994D3C07D4324</t>
  </si>
  <si>
    <t>3F55BD183F836C2F7B5107EC70F1C13C</t>
  </si>
  <si>
    <t>7CA107FE25FB2105F68F80702D0C5D0F</t>
  </si>
  <si>
    <t>652F70C6F2BECA7FC2A247809E1593A0</t>
  </si>
  <si>
    <t>A35A1D8BDD36FE932F61375E1DB2E24A</t>
  </si>
  <si>
    <t>6F08D769271F8AB1145904E04BE962EE</t>
  </si>
  <si>
    <t>07DB948312566AC888748939C685703B</t>
  </si>
  <si>
    <t>0BB4AB2B0852FF57F88ABDB4BCC19FBA</t>
  </si>
  <si>
    <t>57BC853D0E6CBE3149160BE63D8678D7</t>
  </si>
  <si>
    <t>AEF8080C0AC8813E938688545726F95F</t>
  </si>
  <si>
    <t>3127BD8DC18DC899F1C66116BEE932F9</t>
  </si>
  <si>
    <t>91992BA1C3FF3988901495895F4CB867</t>
  </si>
  <si>
    <t>5E50C6791E9C8AD4A3E7315160473128</t>
  </si>
  <si>
    <t>F087B33EFB248A4C9FFB90B1C863F238</t>
  </si>
  <si>
    <t>C419CD24A39DFFABF8CD1D93F8FA366A</t>
  </si>
  <si>
    <t>12D196B22858F7B96D09BCF3AC5F7D6C</t>
  </si>
  <si>
    <t>64E7094FB0FE98BA09C0FBDD24F3EBE7</t>
  </si>
  <si>
    <t>D435941086DEE2A3935D447F9A2F7947</t>
  </si>
  <si>
    <t>F23F9212F4A54EAEF7CCD6C5A842EF24</t>
  </si>
  <si>
    <t>9EB17C2316E4E6F7B4E937888100BFEC</t>
  </si>
  <si>
    <t>F965E0E445E41B84A42FFE56BDE116F7</t>
  </si>
  <si>
    <t>82F139F6620F8AC58FFA32087E35B359</t>
  </si>
  <si>
    <t>F50CE919F1D3A34B601418EBDFBB19F1</t>
  </si>
  <si>
    <t>00ACBDFC699F05247CDFB84073510E0F</t>
  </si>
  <si>
    <t>9882B4425798113ED76DCE8558BFB1AC</t>
  </si>
  <si>
    <t>2C4B7B1631839AB88EDD1809C475505E</t>
  </si>
  <si>
    <t>8195AE8D254F97D1B8C7B88346CA1998</t>
  </si>
  <si>
    <t>7B1775677E1A2BC739D0ECD1E337A69F</t>
  </si>
  <si>
    <t>5FFF3FD4032082D9803E01AA46DFDA22</t>
  </si>
  <si>
    <t>6E82BF450677F8C3E82DB33FAE6F6A2A</t>
  </si>
  <si>
    <t>280BA8812DE3A4270EC5054A88A09A51</t>
  </si>
  <si>
    <t>E566861D9928D718C000B33E7C1A64BC</t>
  </si>
  <si>
    <t>777D7376FA5F8681EDF6E1CA079E0C3F</t>
  </si>
  <si>
    <t>F2CCC08CF7D68B34289A4AB697B01BA4</t>
  </si>
  <si>
    <t>3CA169B5F62064294FA12FFB61D03572</t>
  </si>
  <si>
    <t>F7200E7654B1F55C25F8CCA27565AF8E</t>
  </si>
  <si>
    <t>D7ED956849D24B4E325CDB90B97E464C</t>
  </si>
  <si>
    <t>24C15689CA76C224181D0DEF1F5B4CF5</t>
  </si>
  <si>
    <t>80729DFB7E388E397145E2BDC8FF1103</t>
  </si>
  <si>
    <t>A97173F41C3B7E957D7EC2FE78C9F6A5</t>
  </si>
  <si>
    <t>CE15E39D636513B48E24A43B292388F7</t>
  </si>
  <si>
    <t>AC58DB2B38F227920EF0F3DED40B3171</t>
  </si>
  <si>
    <t>6D1BCDCCDAF7C07CF860280F6929A2AC</t>
  </si>
  <si>
    <t>896B5DA83C072877BEE5B4934DF170BE</t>
  </si>
  <si>
    <t>FB8F41F1528CBC39E78EE220A63C6D6D</t>
  </si>
  <si>
    <t>145E58374658FE9EC126AAFF196E3EA1</t>
  </si>
  <si>
    <t>8939AC7F73BFD6FB033C0B5F80B042C5</t>
  </si>
  <si>
    <t>27A62ED94778EDE4BC145AD9BEA1B715</t>
  </si>
  <si>
    <t>87DB9D6F70D1E1A18F461A5D79150383</t>
  </si>
  <si>
    <t>AD24BEC9C42E886804E7802025A98A7E</t>
  </si>
  <si>
    <t>6FB3A0BE9967A6239DBF32D537CBDB93</t>
  </si>
  <si>
    <t>33993C8F658C84A7FB50AE5E00AF255E</t>
  </si>
  <si>
    <t>871A1EF30D35261D414E501FA1730697</t>
  </si>
  <si>
    <t>AB1707C5DAC2CF15B9AC62FDFB1D2829</t>
  </si>
  <si>
    <t>29DEF8239E7870DEF9BE0449404781E3</t>
  </si>
  <si>
    <t>5C5D5482B1635440CB8F7916DB8AE0A7</t>
  </si>
  <si>
    <t>6990F23AC1EC23CA531FE1CAA2EFABD4</t>
  </si>
  <si>
    <t>65B4E8E81245560F38B1D94D0FEA366C</t>
  </si>
  <si>
    <t>310BACFA4C0308FDF04F229ACC95FEEA</t>
  </si>
  <si>
    <t>581CCFD89741F17DB96905C2571460E4</t>
  </si>
  <si>
    <t>5A50FCBF305C9A36A34F43434944032F</t>
  </si>
  <si>
    <t>F5C2F3CD7B9E790CB85429A01074C6CC</t>
  </si>
  <si>
    <t>328C0ECEE12757E316C6E3CEB3EF2323</t>
  </si>
  <si>
    <t>740B2AC151E57A21BB6B62EA50D561F3</t>
  </si>
  <si>
    <t>A702657E4FDEABBCC2C8C1DDDBE858B6</t>
  </si>
  <si>
    <t>D801F47CD2CEAA52666ACE1F3608248F</t>
  </si>
  <si>
    <t>2F41AA34A3FF9D0B299E9F8698AEBFFC</t>
  </si>
  <si>
    <t>F362142D1519D01653D1BFB27F234E76</t>
  </si>
  <si>
    <t>0E7FB0756C0A78F4EC27B6F58DBEA158</t>
  </si>
  <si>
    <t>43F043E763B8942447953E6265FF3A5B</t>
  </si>
  <si>
    <t>BF79286E79D6EAC53A9B2D80E2919F2B</t>
  </si>
  <si>
    <t>1D3F74C8F8BB4789A7E813FCE16D8E23</t>
  </si>
  <si>
    <t>13BFC689FBCD7559BD1AB2C52F32B9F9</t>
  </si>
  <si>
    <t>8C722B56FF7354728C438D7966D1C00B</t>
  </si>
  <si>
    <t>F90D28807AD36D5A6E40785A1857FC02</t>
  </si>
  <si>
    <t>38C1DF02EDC864948783A93CB0E46241</t>
  </si>
  <si>
    <t>7841C7B12EF0B8F49E12E76DCD49D4EF</t>
  </si>
  <si>
    <t>8A27F80671C645264753D723B0AC3A05</t>
  </si>
  <si>
    <t>E605C19F6247725107AD51988BEB0B7A</t>
  </si>
  <si>
    <t>9D489C97D5FEE733AB051A83F940E426</t>
  </si>
  <si>
    <t>C6D6F15E35BC94122ED150A4B254F7EC</t>
  </si>
  <si>
    <t>1843BF1886DEEC567613173FEFA9235D</t>
  </si>
  <si>
    <t>53F95012218FB9D99FA3EF5A68C8BD8C</t>
  </si>
  <si>
    <t>2A63077F8C8EC2FDEBE32A8BCF8AC6A8</t>
  </si>
  <si>
    <t>142AA5D54738BF05B90D42AB74FF80A9</t>
  </si>
  <si>
    <t>5817AF021179A20ACCDC4F48360E63F4</t>
  </si>
  <si>
    <t>91BEF2D80929123CFDA31FF02F9704C5</t>
  </si>
  <si>
    <t>74F232B51F6CB58D46E4297B7C58A546</t>
  </si>
  <si>
    <t>237D2492C46CC24B78E32E098752E8A7</t>
  </si>
  <si>
    <t>FC12385B2961F3C6EA2FF44484C8B6AF</t>
  </si>
  <si>
    <t>0C5D8755CEFC25CC682949559823A0A5</t>
  </si>
  <si>
    <t>B516B49F550EE071DFEF9C2DD9FBFE95</t>
  </si>
  <si>
    <t>54E374F6CFD8EF70B7A59FD3892BCB88</t>
  </si>
  <si>
    <t>CF72D8834A771C16815FFA80218F0770</t>
  </si>
  <si>
    <t>16BAD9FD4C78CFCF8EC3EEB483D16343</t>
  </si>
  <si>
    <t>65D0D2E0BAD1E13BD7E832894CA606FA</t>
  </si>
  <si>
    <t>98F683A1739D5D80BFA1E4EB04E29E34</t>
  </si>
  <si>
    <t>D12DE9B25DF17FF0DE0E10389AE89D85</t>
  </si>
  <si>
    <t>204FA8EF466B17BA857C64A7211CADA0</t>
  </si>
  <si>
    <t>15054C147730D522F606782B10D1ECAD</t>
  </si>
  <si>
    <t>388D18A3650B0B3B4AE5A4562C63179C</t>
  </si>
  <si>
    <t>045B1FF791D144697D9E46432686C47C</t>
  </si>
  <si>
    <t>848AC3A2778EAD02721372890C36FB0B</t>
  </si>
  <si>
    <t>149D9E08C1D79D284DEAC23182AF5189</t>
  </si>
  <si>
    <t>1EB76876C47750D82F0545D091D3D978</t>
  </si>
  <si>
    <t>0704738AF7F17811E520F193204AA501</t>
  </si>
  <si>
    <t>F84462C7D779AE987141021FA7C5DC77</t>
  </si>
  <si>
    <t>D17450C981873146B277E07D4E4ACAB7</t>
  </si>
  <si>
    <t>B8A2DA6AA3D336F9FFA8F123560B252A</t>
  </si>
  <si>
    <t>E3B52666285977BAD61DDA37CA01145A</t>
  </si>
  <si>
    <t>B254A743AA0596D23354A709ACE642DC</t>
  </si>
  <si>
    <t>E4BE39482A5372672284698AAFE3A3E1</t>
  </si>
  <si>
    <t>5791860B48E2EA6D1D4AEC8DF6BF85D9</t>
  </si>
  <si>
    <t>AF1090D8D1646F53764E7FEA904A444A</t>
  </si>
  <si>
    <t>BF2BFEFD3415DD03E0FD0D699217D1D0</t>
  </si>
  <si>
    <t>B4E178EBB51264A0F4AD8F5F9696FA89</t>
  </si>
  <si>
    <t>3CC4740289EC4401A2051707CD5CB3AD</t>
  </si>
  <si>
    <t>437BB5C01149BEEA94B879290136CA0C</t>
  </si>
  <si>
    <t>56DAC0CA092777096A55384D3029E0A4</t>
  </si>
  <si>
    <t>6DE373C032B14B00867B4727C3930F31</t>
  </si>
  <si>
    <t>69580BE3510404637AE2B6A750076875</t>
  </si>
  <si>
    <t>909D09332EEC8CC72B8DC3491524C149</t>
  </si>
  <si>
    <t>4CFC3138F93811CEE5F874221F48C6AB</t>
  </si>
  <si>
    <t>F98E23A8A86802B971773D9B69ABF228</t>
  </si>
  <si>
    <t>B7CCDAEBC10537386F963F350D6EBE89</t>
  </si>
  <si>
    <t>D25EE9C3532EFCEE1864D4408206B837</t>
  </si>
  <si>
    <t>F3A5A2C9E5F28B2D05886DF590908A5F</t>
  </si>
  <si>
    <t>976AB00F2CDAA3716039C35302F09881</t>
  </si>
  <si>
    <t>1C999FC94D4BA95D3306A857A4A6309F</t>
  </si>
  <si>
    <t>604EECEC3981EE98C6A788F5A780C9D2</t>
  </si>
  <si>
    <t>E6D6B415C5751ED084C9156EDBE2FA54</t>
  </si>
  <si>
    <t>5A4D51A14E3F0F20ADACCE93B363678B</t>
  </si>
  <si>
    <t>1997B55246D2CA0D7FD6D0F041B9932D</t>
  </si>
  <si>
    <t>38BD9D26943B6BC8C99F144C6C86AD4C</t>
  </si>
  <si>
    <t>2E0BAFF201CD428428CDE17E085D269A</t>
  </si>
  <si>
    <t>1DBE42B1B74952D18D253833F3F915C9</t>
  </si>
  <si>
    <t>A8CF7D5A451E85A83E232F58E1CE092D</t>
  </si>
  <si>
    <t>95F70F86D85187ED914A544E612ED2CB</t>
  </si>
  <si>
    <t>6E378ACDE747C8AAD7E1F4C3B39F94BF</t>
  </si>
  <si>
    <t>8228CB6742A17B597EDEE0ACF9D7AC59</t>
  </si>
  <si>
    <t>4C7E4E16AA2ADBD8B862D38B43A982E6</t>
  </si>
  <si>
    <t>6087026A6ABBABF1ECD52484B095CAD8</t>
  </si>
  <si>
    <t>6F6BC12AAACFAA132938FF246AB7D9C2</t>
  </si>
  <si>
    <t>08CF9C60808CDC336D3D2221794745AD</t>
  </si>
  <si>
    <t>C5739C69BFB9EFE136A130145D1F8239</t>
  </si>
  <si>
    <t>9DCFCC64EE23A6914DC0F5BC21849460</t>
  </si>
  <si>
    <t>52175389CA3D92C2A5EB41E2425DD82A</t>
  </si>
  <si>
    <t>53AC8402C8A0DCB148554EFFD1F6733F</t>
  </si>
  <si>
    <t>A03D6721E60D77003559326ED77D1E26</t>
  </si>
  <si>
    <t>776557CDBDD4FC41CD37000AC20B4AA7</t>
  </si>
  <si>
    <t>07EFBA51DD1393FE169FED8DB192C86C</t>
  </si>
  <si>
    <t>660496C7A6C7430CD4059DE37C1A9230</t>
  </si>
  <si>
    <t>A90B8D64EF492B460F11C7DC36182E36</t>
  </si>
  <si>
    <t>12D0DF0545CC7296B3BDAF982D289B9C</t>
  </si>
  <si>
    <t>DFF6A70746FBB0232FED5FBD435BFAB1</t>
  </si>
  <si>
    <t>37FA2E7825A774AD940ED71CC86BAB09</t>
  </si>
  <si>
    <t>C2D0DF1475E77192EFA1B34691AC4CED</t>
  </si>
  <si>
    <t>5A2DCA5A91CE408BDC370A1FD85405E6</t>
  </si>
  <si>
    <t>4570BA7A171A02BAF51E40676DB1D018</t>
  </si>
  <si>
    <t>72A2B874E25D2AC24B5CB3EB3C17769E</t>
  </si>
  <si>
    <t>B31D5208C846C70897EBD99329F6F9FC</t>
  </si>
  <si>
    <t>833C44A70AC1590D718A126D3D44C422</t>
  </si>
  <si>
    <t>983E6E9A833C584851CF63F8B8DF5FD5</t>
  </si>
  <si>
    <t>7951C4D42DBF703BDE19AFF61BC8C0A0</t>
  </si>
  <si>
    <t>25F780284FD5E1D28DDD221C9F230689</t>
  </si>
  <si>
    <t>E208E6E89C6A9033278C02376ED22B38</t>
  </si>
  <si>
    <t>698A78A66B6588853C36DC9BB0107CAD</t>
  </si>
  <si>
    <t>73EA5969065FD95E9A717587290FFAD1</t>
  </si>
  <si>
    <t>45D1CE1355EB850641187ADD12496B7C</t>
  </si>
  <si>
    <t>616EF291C289559D4DB8DDA329603FBD</t>
  </si>
  <si>
    <t>1D6D35FD3519FA62745D3A9F479C210A</t>
  </si>
  <si>
    <t>BD2B42611B8A128BB09ABF6921875EC2</t>
  </si>
  <si>
    <t>B50EBCC2B2A1BF34384258D43A7FB01E</t>
  </si>
  <si>
    <t>408C7C63437AD09EA9C00ACF20FC7491</t>
  </si>
  <si>
    <t>94FAA4E6A2E1EA5B8A065E5E6BC458FC</t>
  </si>
  <si>
    <t>D320E90A43A4AEBC1BA7690B317CD1D0</t>
  </si>
  <si>
    <t>AEEE33338A31E155A0D4A2E530271873</t>
  </si>
  <si>
    <t>9739DDA1E7DBE4BA1E7500B1C47D11CF</t>
  </si>
  <si>
    <t>CEE70ED9AF39D8ACB3568892A496D54F</t>
  </si>
  <si>
    <t>32CC13769B7CFA904B58EF06CD18F0C6</t>
  </si>
  <si>
    <t>AD54BC264EB9C6F662D02525A8E6D2C7</t>
  </si>
  <si>
    <t>18A36F2D611628875B95CD4456F52E70</t>
  </si>
  <si>
    <t>0696860938B3C758F97908FF4AB3F03E</t>
  </si>
  <si>
    <t>97C43CDE1B4E03EFBDE6F434127FF752</t>
  </si>
  <si>
    <t>AD987270A3C2E19837081C72756E7439</t>
  </si>
  <si>
    <t>E48E7ABF6FC8B95EE1FAE34D4A7EC60B</t>
  </si>
  <si>
    <t>AEDF620C27F2CF069311F20AA59BF425</t>
  </si>
  <si>
    <t>94577F58D764B7D5CF2AD4EA85ABB4CE</t>
  </si>
  <si>
    <t>45C42834902282F3D539EAB0A1661B97</t>
  </si>
  <si>
    <t>9BD63F381B90A2CEAB2E14E977C1AB27</t>
  </si>
  <si>
    <t>C34133ADE0F318A2E9117B5749770B9F</t>
  </si>
  <si>
    <t>24227547D9FAC13E30A30E80E6336662</t>
  </si>
  <si>
    <t>D7642D04D050285CA85E631CA8072100</t>
  </si>
  <si>
    <t>1844622ED9AB5A19D225FFA8091EFE53</t>
  </si>
  <si>
    <t>DD5637DFADA0E9DAF3D8A111779BD391</t>
  </si>
  <si>
    <t>5F28DBCA2F0CCEFF488FDE459ECF4EE2</t>
  </si>
  <si>
    <t>336337F779E61219BF2C953AD94AF304</t>
  </si>
  <si>
    <t>DE9ABA919C10AD116A0256CC87A7E19A</t>
  </si>
  <si>
    <t>D00F73334DE15942649129B79C1C474D</t>
  </si>
  <si>
    <t>6253BF35A6648F8828D18D67C7C8575A</t>
  </si>
  <si>
    <t>2E8FA665126A9DEBD6DFE08EE1A45F25</t>
  </si>
  <si>
    <t>05226E110C76ADC1D75ABFE6B710238A</t>
  </si>
  <si>
    <t>0EC2137A51540517D7693BED0CB684E8</t>
  </si>
  <si>
    <t>40CFCD0240C3BBBF4448637249A5BB18</t>
  </si>
  <si>
    <t>734F2876E704A9EC28804568B1BADC40</t>
  </si>
  <si>
    <t>301B8A7F59AA27236FC16677EAA8EB92</t>
  </si>
  <si>
    <t>37585139A576C8916EB8EE45E8B8C062</t>
  </si>
  <si>
    <t>5EDB35FBDA33AAA3A4FCDE18BF766A9A</t>
  </si>
  <si>
    <t>DE88E2A572CBE591B4D6185B19BF421F</t>
  </si>
  <si>
    <t>C508010154FFE54E288559513AD982AC</t>
  </si>
  <si>
    <t>F74E45E37C28311D4BFF2AA4AA2698E0</t>
  </si>
  <si>
    <t>8F0E3A30B3119B14A543A6098F53A078</t>
  </si>
  <si>
    <t>326586C49CF25703AA5F23C2EAF71FB3</t>
  </si>
  <si>
    <t>D9415EE8B190CB4B7D3BA07F5BC2D534</t>
  </si>
  <si>
    <t>2F40D94E25A81ED208FFDAA7CC26A002</t>
  </si>
  <si>
    <t>65FB4E36AD3C972F4EDD716FDF1762AF</t>
  </si>
  <si>
    <t>021E08BCF63769C60EAC84344B22DA98</t>
  </si>
  <si>
    <t>8C93B8DDC45CD2756C1C18EA547D5BC9</t>
  </si>
  <si>
    <t>108BE71A2E752A8F2E956FAD3A579171</t>
  </si>
  <si>
    <t>81FE13860146ACEFBBF921D1A4F0A96D</t>
  </si>
  <si>
    <t>14C5BC45D43641D0E9F8CF735A85E34F</t>
  </si>
  <si>
    <t>56D53E5742D6F52833AC33F1FC67A2DC</t>
  </si>
  <si>
    <t>5108869EEDCCA05AEB9465CECD95F82B</t>
  </si>
  <si>
    <t>B1057FC8A850788DBEF52C249F6CB6D8</t>
  </si>
  <si>
    <t>E8349A04035F6A6CFCC2D58422EC5721</t>
  </si>
  <si>
    <t>85594D50B8D2B328D0BFF55891BC1917</t>
  </si>
  <si>
    <t>B6752FA220A9D455982A5886DD8D0059</t>
  </si>
  <si>
    <t>EBC2F187D4C134008C8210D627CD7E57</t>
  </si>
  <si>
    <t>78BE3D530B669F8BD774ADEDD1A25655</t>
  </si>
  <si>
    <t>B920EB4E5A0FDEE5ABE5CF62F1C5886F</t>
  </si>
  <si>
    <t>75D17E1A3778116D12561E9D82EFDC49</t>
  </si>
  <si>
    <t>D2DCB02B056484280BE525878B9A58EA</t>
  </si>
  <si>
    <t>D5D486E4135978EB8E7F109E8E7A361E</t>
  </si>
  <si>
    <t>C67299B986FD899F590DD724EF05BA9A</t>
  </si>
  <si>
    <t>BDDAFF251D219FFEE72BC03736611A8C</t>
  </si>
  <si>
    <t>9B67694C481B5F11E952483D57439DE7</t>
  </si>
  <si>
    <t>D22C8AD494C7B84F6BA151D13358B06B</t>
  </si>
  <si>
    <t>FC2D6ABAB7031896B592F7B2A31B558D</t>
  </si>
  <si>
    <t>7CD2A6CD9EF36239686FE94DE26431F1</t>
  </si>
  <si>
    <t>DC654998FB2C67042A383F84A7B1F057</t>
  </si>
  <si>
    <t>B2A4FC3968AEE1E6D1C9C7664755CE8D</t>
  </si>
  <si>
    <t>D583887CEA801F7FA0AFF76798229C7B</t>
  </si>
  <si>
    <t>E726DBB57273DF456E1CE6C7182C2898</t>
  </si>
  <si>
    <t>DA6B83B425CD60F2E6701CFF45BB7AD7</t>
  </si>
  <si>
    <t>844534709B3A572683C4C80F936896A7</t>
  </si>
  <si>
    <t>14430A27AAB63EC069ECC6D84FE71ADA</t>
  </si>
  <si>
    <t>8E8151AFA7791495954D3F83B65C1E32</t>
  </si>
  <si>
    <t>BFCE958CA3C5F0D5B69448D26A5CB3BA</t>
  </si>
  <si>
    <t>F34FD0654E6AAFF255915C59A7229777</t>
  </si>
  <si>
    <t>148EEF8E1EA2C4CC8A493892B3289175</t>
  </si>
  <si>
    <t>171D5B52D4B033EFA354CF7B007DF6E7</t>
  </si>
  <si>
    <t>43E8727699CFCA8B0CD723A0D2F4CF2B</t>
  </si>
  <si>
    <t>7498FFBEAF3E0F2737D0101C23BE2A53</t>
  </si>
  <si>
    <t>56EC6D02E54212331154484E0FCB6459</t>
  </si>
  <si>
    <t>EFDF4D47A0696E88926D2BFDC4A8A4B2</t>
  </si>
  <si>
    <t>5D7E851156139386212D9680FE4751AF</t>
  </si>
  <si>
    <t>B940C92AB28D6FE2FF0709BCEEF2ADC3</t>
  </si>
  <si>
    <t>E5F658CF09C88985B7E2D768325104D1</t>
  </si>
  <si>
    <t>8369E9456F4829396356E13F5D729059</t>
  </si>
  <si>
    <t>1252910B8FE314553E946CC2EF400BD5</t>
  </si>
  <si>
    <t>E8E1F348E2D357646E46ED462A645C7C</t>
  </si>
  <si>
    <t>A1A949B4D54FA0CFB8F3C31C77962102</t>
  </si>
  <si>
    <t>1C6FF2B21112EE71DB1707DD2CFC195A</t>
  </si>
  <si>
    <t>0F1AAA8F9BC97D58CE4CAE77F2CB4E4A</t>
  </si>
  <si>
    <t>9103C300B6CCF125DFFA7F4E6E53FCB1</t>
  </si>
  <si>
    <t>CA124D43200104A0FEEEF33547842DD9</t>
  </si>
  <si>
    <t>56C4126BE241BEE6A161CD6D27308045</t>
  </si>
  <si>
    <t>EF325228C3D2E7A3BE51E5F53FEF2E26</t>
  </si>
  <si>
    <t>40E812153099160C8575F4F50A383E49</t>
  </si>
  <si>
    <t>BB2284ED69AAADA7643D70FD0C8FEF47</t>
  </si>
  <si>
    <t>FDE798FBD2811ECC1247829AFE49EE0E</t>
  </si>
  <si>
    <t>A01B14BE494A1C2B666049D391E7AC99</t>
  </si>
  <si>
    <t>1631AC2D7343094F85E8D6571AFF0735</t>
  </si>
  <si>
    <t>7FA6C58AD27FA4F493EA9C19AF382E0B</t>
  </si>
  <si>
    <t>91308D7B20B35B468CB1F91F4079569A</t>
  </si>
  <si>
    <t>CF2589B6F5E194F385F2A6AE594123C4</t>
  </si>
  <si>
    <t>F68818E13D127AB42895F2EAA96102F6</t>
  </si>
  <si>
    <t>5AAB6DA4B2848D7EA8971923038539FC</t>
  </si>
  <si>
    <t>F6C0D6D316818711E88B039DA5B1E582</t>
  </si>
  <si>
    <t>792B35E63A104DCD4586DA624A4C4165</t>
  </si>
  <si>
    <t>5275A5ED2E272956A2C4DAB8A45AC236</t>
  </si>
  <si>
    <t>6D157BB2C20EA2CA1FE2D3BDC039A1EB</t>
  </si>
  <si>
    <t>07985959D16E0D816E03895B2ED9F9A4</t>
  </si>
  <si>
    <t>D39DAF0A713B6DFFB37BDADDEE04E8A3</t>
  </si>
  <si>
    <t>1CBAEEDEC1D26F30B8D9A78A16DD2BB2</t>
  </si>
  <si>
    <t>6A4E2994581C6FA8A6CA66DFDFEE37C9</t>
  </si>
  <si>
    <t>1AEC32C9B986EB0F5B308B6F06EED9B9</t>
  </si>
  <si>
    <t>7F54C6256032993016A086027D1F2E4D</t>
  </si>
  <si>
    <t>3A2F7705F99CE147CB45675D1776CAF4</t>
  </si>
  <si>
    <t>0FC7E782AA13AD22790A835F295DF4CF</t>
  </si>
  <si>
    <t>AE4C12EF22C62C453A302CFA4A95C7E8</t>
  </si>
  <si>
    <t>BB823EBDD3F586FB56A722EBC12CEF0B</t>
  </si>
  <si>
    <t>D2566497EB8BDB86F4EF237E7B7FF5B1</t>
  </si>
  <si>
    <t>6EC12769868667FADA20323BAEB20175</t>
  </si>
  <si>
    <t>3AEC97F6CE7E5EC9F126EA71597B1EC3</t>
  </si>
  <si>
    <t>C1B03B1DA0D75961EBC4DCA89EA37FC9</t>
  </si>
  <si>
    <t>7A44B8D92B381A42A46B0A8B10CF5011</t>
  </si>
  <si>
    <t>934E8729471345E63E14E4D6BD87A58E</t>
  </si>
  <si>
    <t>B9AE65ACB004507F76D7AD759DF64CC9</t>
  </si>
  <si>
    <t>42164F12CB88BB6818F973F219504748</t>
  </si>
  <si>
    <t>A7170C2632E9061625BA2B9F41EA03C0</t>
  </si>
  <si>
    <t>C158B8C644AD8CFAD764F52738241368</t>
  </si>
  <si>
    <t>68906EC9DA380F72DE60122DFBFCA204</t>
  </si>
  <si>
    <t>E1B0D5DEB2175895F03249FB4ED03840</t>
  </si>
  <si>
    <t>7F97FD55C98DB3A1FD4A4EA302185C54</t>
  </si>
  <si>
    <t>60496F2D31663FB261A4FD7352727B26</t>
  </si>
  <si>
    <t>F3F9CFB2AE8FECB78CA6AC7CC3BAB3C3</t>
  </si>
  <si>
    <t>EBDE41BF3A54DDACBB57A77FE2AB919D</t>
  </si>
  <si>
    <t>340E1FD28C5CC1BB1745BD486B5972C1</t>
  </si>
  <si>
    <t>ED4651047EDC170042F314626A8CB948</t>
  </si>
  <si>
    <t>51471663FA04DAA31A7B834EF69A3CC7</t>
  </si>
  <si>
    <t>642F4CECD3BCF33AFA09C2196C90800E</t>
  </si>
  <si>
    <t>1B3FE58AC534D2B9542197C481EF8C7E</t>
  </si>
  <si>
    <t>6EC1F14D5A5E9FF475447C228A895AF2</t>
  </si>
  <si>
    <t>FBFF4C5187FCE721762CE11F66FB5EE0</t>
  </si>
  <si>
    <t>DD85A1389553AE6A5B0E52270F7693C3</t>
  </si>
  <si>
    <t>DB2696FE6ED102ADB612D63C57BE1092</t>
  </si>
  <si>
    <t>B6373017F42F12622F87F3BB34A2E340</t>
  </si>
  <si>
    <t>CA62935BA78F9475C87C1BC6D83B98B1</t>
  </si>
  <si>
    <t>A30E11F4E60B7F30983DA9AF4F34E289</t>
  </si>
  <si>
    <t>17C09FA262C139A1ED5F1F8F1B32D949</t>
  </si>
  <si>
    <t>295A6D3E18FE32C66645BD9304DE33A2</t>
  </si>
  <si>
    <t>17DD4EA682DEA49541EEEEBD3C52E226</t>
  </si>
  <si>
    <t>36D6CD54A164AB4DAACF58BD63C54E65</t>
  </si>
  <si>
    <t>A1814ED113B2AA6DCB9060F31F2CEC9B</t>
  </si>
  <si>
    <t>362FF4169DE31EE2763800DEBA185DCB</t>
  </si>
  <si>
    <t>CBD04D46926AB9B8676189BDC12227CA</t>
  </si>
  <si>
    <t>1C18413B917F845C8FD52A9DA75B8B94</t>
  </si>
  <si>
    <t>28AA0C6293F3058FDF61ADAE1AF8655D</t>
  </si>
  <si>
    <t>B8C389E43580E74FDE9B735F73F83933</t>
  </si>
  <si>
    <t>B6BD565450B3482DF2056B2B42A5882B</t>
  </si>
  <si>
    <t>CB00F31355FB8636FE6C0FB2191A5825</t>
  </si>
  <si>
    <t>A531EAD6CD8B37DE0729D559AFEBA926</t>
  </si>
  <si>
    <t>BEFA2E605D4FCD4DD7E35F50F4A31898</t>
  </si>
  <si>
    <t>F5F15B14661C920D5358B92539795074</t>
  </si>
  <si>
    <t>846C93DB5A9DA890908DEF0F10B19DD4</t>
  </si>
  <si>
    <t>47239A595A00B194EC17DAA82CE0C07B</t>
  </si>
  <si>
    <t>AA558D19F3332059BC18D55659D80DA0</t>
  </si>
  <si>
    <t>9CE6AB203B23CAD5863D9CF62B0F45A4</t>
  </si>
  <si>
    <t>3D29EC5165B418C0E07F70FF55ECA6FF</t>
  </si>
  <si>
    <t>0DFC64F55A3C0CCECA2E32D0E5CB232E</t>
  </si>
  <si>
    <t>C799581257E951AC45742D4AE6625965</t>
  </si>
  <si>
    <t>C3F7C70214B1D6421FE18424789197A5</t>
  </si>
  <si>
    <t>756EE63F6312CB37DD16C8A2266D11A5</t>
  </si>
  <si>
    <t>E68A88AF6A3F51E2DBBFC5BDD568E544</t>
  </si>
  <si>
    <t>1BB29403CBF27222B4E7BA670426586A</t>
  </si>
  <si>
    <t>770815A2881E5BB6EF775387CFDDABFA</t>
  </si>
  <si>
    <t>06633C76F418A81F62584C524DF4E194</t>
  </si>
  <si>
    <t>88EC126DA18603C52AF30EC0B8B70187</t>
  </si>
  <si>
    <t>EFE7C03EC221C5A737D3C53DA4C7882A</t>
  </si>
  <si>
    <t>48B22C24E0FF2ED94ABBFC8DD6E2738B</t>
  </si>
  <si>
    <t>27FF08793BD0F9C3ADB5425B3907E939</t>
  </si>
  <si>
    <t>9569456436AA4F1E9853FA21EDBA4594</t>
  </si>
  <si>
    <t>56C52D2F69CA9AB4EB3748360C14093A</t>
  </si>
  <si>
    <t>A9007C79B666442C0BB4975528077EB6</t>
  </si>
  <si>
    <t>8DE48B9F2171C505C22B50CB17A178A3</t>
  </si>
  <si>
    <t>6F10DF0C2FFB45B277C12099F96C66F6</t>
  </si>
  <si>
    <t>9657C52268D3A029B27A1F3F28B4F47B</t>
  </si>
  <si>
    <t>E0F0463D554407B109317012FBB95A15</t>
  </si>
  <si>
    <t>FF03B60DEE5351E553619E4578FA2F83</t>
  </si>
  <si>
    <t>D04DF3FB292CB00A3B9E7D4279EF74DC</t>
  </si>
  <si>
    <t>C603A1B4E408A5A82CB410EC3461D5AB</t>
  </si>
  <si>
    <t>CE4A2A227F6C794624F7FAAF8F976941</t>
  </si>
  <si>
    <t>4DAF6DD287A17643BECEE938F46518FC</t>
  </si>
  <si>
    <t>B87131D2A0EB31008E189486F2BC928B</t>
  </si>
  <si>
    <t>2702FA893C1D4BD9B7216C43508D22FB</t>
  </si>
  <si>
    <t>6797FCC525263110151117D55C910D0C</t>
  </si>
  <si>
    <t>9649790ADFDD02B6EFC13B3CD9F40F98</t>
  </si>
  <si>
    <t>345B8835E615F2FDB90728DCD2FCC25C</t>
  </si>
  <si>
    <t>020807D1CF8F83202CDE4FFD1B4EE44F</t>
  </si>
  <si>
    <t>0B752E2719D2A4BDEF60F14BE844B8B2</t>
  </si>
  <si>
    <t>23FA308A8655B6DBB88796189A363508</t>
  </si>
  <si>
    <t>77579B9E805B7F03BACDA84315FCABDE</t>
  </si>
  <si>
    <t>9F38C77CC7798C54BE82DA4AA825B78C</t>
  </si>
  <si>
    <t>5A72C768CE1F9DB2BF880D504F77C41C</t>
  </si>
  <si>
    <t>795FD6CFEADFFCAE4A913D5175286E8E</t>
  </si>
  <si>
    <t>7F53239E3A6010C7A3310B276B862E8E</t>
  </si>
  <si>
    <t>E638963A42342BC54158D7456CA6430F</t>
  </si>
  <si>
    <t>AEAC851CA9A480007595F6E7E6873CF8</t>
  </si>
  <si>
    <t>AF59258E16B02E90411A059C50A684EF</t>
  </si>
  <si>
    <t>BB80E90423A925D7DE1FA2309292FA90</t>
  </si>
  <si>
    <t>65E11D1C3D0DAD280A60D87CE0BD2FAA</t>
  </si>
  <si>
    <t>E0F3727480DA8DAC805BE44BFD3396D5</t>
  </si>
  <si>
    <t>F7A4E645C2575D226CD8C1FB5A99EF1F</t>
  </si>
  <si>
    <t>426D2774A599D1D429FA345669540709</t>
  </si>
  <si>
    <t>446A9A58CBB386B3147AABFC3D3DBEA7</t>
  </si>
  <si>
    <t>22B81A9498C0174EA9AF010B84F127DC</t>
  </si>
  <si>
    <t>1AC7BB9D360BC9829FD18FFA63E2B3D0</t>
  </si>
  <si>
    <t>AFAA08809F3E5CF109DEFAAA97AE2958</t>
  </si>
  <si>
    <t>24BF967BCA26DEB72D8D14B5DEB2BA0D</t>
  </si>
  <si>
    <t>ECB94D8789FEA4F048A4073F64124C15</t>
  </si>
  <si>
    <t>D94EDF8F07FB26E09A3785FC0D822C1B</t>
  </si>
  <si>
    <t>573EB5C23B04980460D15BF8A89442BF</t>
  </si>
  <si>
    <t>4C09EE8E09FB197A70C65D6D5ACC9C3A</t>
  </si>
  <si>
    <t>B60F70A0F72C1FFAF76E5BADA321C942</t>
  </si>
  <si>
    <t>8B2DF4CABE4A33E0AAC00405F6538818</t>
  </si>
  <si>
    <t>88F75400A7A8944303D986E0E6AA8350</t>
  </si>
  <si>
    <t>7B9DC1BED8336301719E7F5AE700DBF8</t>
  </si>
  <si>
    <t>F2F012FA6E0116AD60FCAB1D387128A9</t>
  </si>
  <si>
    <t>27CE0F8B1263C71F6F071AAB3EC6C004</t>
  </si>
  <si>
    <t>A0AA64F4AEAB149C1A096243D5E43256</t>
  </si>
  <si>
    <t>3F47EBDB55A0074809E3D452CADAF197</t>
  </si>
  <si>
    <t>ACF0A18C071765E1A74B8CE298794004</t>
  </si>
  <si>
    <t>7257420291B53F4859D06069A7AD915D</t>
  </si>
  <si>
    <t>C2361DCA7E7A161961B43A1C7F846CAE</t>
  </si>
  <si>
    <t>CD476BD84AABE4C7C033605C5753D681</t>
  </si>
  <si>
    <t>3EACC5A1532B9C516C7794B03200AD11</t>
  </si>
  <si>
    <t>FBA9C2447FFCE0F0E6E4FC49CFB10C06</t>
  </si>
  <si>
    <t>478C1468F7AB93FC1022AA254D864ACA</t>
  </si>
  <si>
    <t>5B58833FE7028C5D99C54DBCE85DA667</t>
  </si>
  <si>
    <t>C6AF51D95F61D77FF9FAD1122ACE65BD</t>
  </si>
  <si>
    <t>7D304F887E335C7A38BF0E06345E8E07</t>
  </si>
  <si>
    <t>282881D6E7DF42843B6B814295EB8149</t>
  </si>
  <si>
    <t>E401CBCF68D6A41E80108BEDC80BB91D</t>
  </si>
  <si>
    <t>FFACC2BD3515F0CB4219E86CF3FFD8DB</t>
  </si>
  <si>
    <t>078C23DEF204A500CB7B1A0E3603676E</t>
  </si>
  <si>
    <t>9C5F647C56D8618B6A02825CAC112FB1</t>
  </si>
  <si>
    <t>A0D3865603F392D6A58193289A43E0D3</t>
  </si>
  <si>
    <t>42145E660C07242CF641A41544A23757</t>
  </si>
  <si>
    <t>250F3740A5226261DC95E8373C675FE8</t>
  </si>
  <si>
    <t>BC6CEE29F612445207CDF28EECEF7D4D</t>
  </si>
  <si>
    <t>64CF0C2B0037BDB4CA9205442903F7FE</t>
  </si>
  <si>
    <t>15DD3CDFD2F196B515DADBFF39699343</t>
  </si>
  <si>
    <t>17FB5282D24B2F101F739D0E86F71AB1</t>
  </si>
  <si>
    <t>4F14E4FD8187F2AC43A0BCE2A2D1A976</t>
  </si>
  <si>
    <t>236F9A8806D7BD03BD2F3242C0EC68E5</t>
  </si>
  <si>
    <t>B704DB6F1B9B0608D7EE30331129365D</t>
  </si>
  <si>
    <t>81C2E82876AEA6AD55EBBEE1E69A324C</t>
  </si>
  <si>
    <t>EB42AA387FAEC03E4919B022A1C9378F</t>
  </si>
  <si>
    <t>5828FA235914ABB3614B6C3E30AC39B6</t>
  </si>
  <si>
    <t>9EBAF877D1C42963E8A053D3E40DF52D</t>
  </si>
  <si>
    <t>0B7AFA2CD8588DA55843F89FEFC0C038</t>
  </si>
  <si>
    <t>E054DE0ECBEC81A8968043FF4448358F</t>
  </si>
  <si>
    <t>E4E8F3006A241089F06D009A8BBF37DF</t>
  </si>
  <si>
    <t>4DCDF1F8A099FC7AB5B87F1984FF6A15</t>
  </si>
  <si>
    <t>4B1D279F3AC56F3736A9D2E101DECAC4</t>
  </si>
  <si>
    <t>66FA770FA7F3EBA605EDA390AABFE449</t>
  </si>
  <si>
    <t>D1BFA79794BBADF6D35330069D98C215</t>
  </si>
  <si>
    <t>DDEA31DC92B91B618544B24E56CAAFA3</t>
  </si>
  <si>
    <t>0DD1191F7A7800DD7F4431783D7B4C16</t>
  </si>
  <si>
    <t>93CE2598F2D29D0BBFA0AD678CFEDB51</t>
  </si>
  <si>
    <t>7F554308F66C0856C4A9F5CE8DA797CB</t>
  </si>
  <si>
    <t>C9661DD9B19512B0D00A2EEA99078BD2</t>
  </si>
  <si>
    <t>BDE6083C3A5BFC042EF797000363579C</t>
  </si>
  <si>
    <t>55F41D6F76C97A66A683EA1FC972DEE7</t>
  </si>
  <si>
    <t>65B48DFEAF43203E35F719E93F371254</t>
  </si>
  <si>
    <t>8FF7FC30E2B25C7D5527F80DB9F1D3A4</t>
  </si>
  <si>
    <t>F8A9C188A9FDD8C4009B12C50F5AF451</t>
  </si>
  <si>
    <t>9C0B0A886BD4CA66371408B0B439911D</t>
  </si>
  <si>
    <t>B8D5A22A10B0EFA1DC1968976D789E69</t>
  </si>
  <si>
    <t>DA18DFD6D320EC46D6E9A14EE4DC93C3</t>
  </si>
  <si>
    <t>4AB1ED14E85603EA5A9576EF9F915CC4</t>
  </si>
  <si>
    <t>29711C565376A5DD9663CE450CA85BCD</t>
  </si>
  <si>
    <t>A3F17FB797FA2781EDE27E8288F644CE</t>
  </si>
  <si>
    <t>C5B2B798377DEFF7B61C9FAD3A826442</t>
  </si>
  <si>
    <t>728E2119C5037762A1F07A2C421D00AB</t>
  </si>
  <si>
    <t>4FFC1D09F690837B570D843E4416114A</t>
  </si>
  <si>
    <t>2F67B1587A37CE327C402AC045694195</t>
  </si>
  <si>
    <t>432B6080CBD19DB909E2C9258D05CDC3</t>
  </si>
  <si>
    <t>E9C7D569F36BCE6F8C39C0A648DE12A7</t>
  </si>
  <si>
    <t>597F56144D4958C275B499E24711BB4C</t>
  </si>
  <si>
    <t>7BC5DD4526673A651FCDB50E7F432499</t>
  </si>
  <si>
    <t>B06C1F3D12A8EA350AB8705DC1F473C9</t>
  </si>
  <si>
    <t>5DCCACA0518A53C629D5BEB3ACA7BD12</t>
  </si>
  <si>
    <t>6D4CDF15B56BFBA8DB93B591E9E53EE6</t>
  </si>
  <si>
    <t>AA1CDB6583FA38A27AAD717454FC56C9</t>
  </si>
  <si>
    <t>73A8A5594EF15AF97D1BDE80A86282E3</t>
  </si>
  <si>
    <t>51BDC3D3244B085E81E14E64B04EA021</t>
  </si>
  <si>
    <t>79D0D610880961BD50716DEF21B5F484</t>
  </si>
  <si>
    <t>DF33ED58DB8A62E5B5E4DF82469658B9</t>
  </si>
  <si>
    <t>8AC99ADB33555489CC0FEE3302575D4F</t>
  </si>
  <si>
    <t>300B63629B91B75C05138E105DA01818</t>
  </si>
  <si>
    <t>1EC85D906BC62721A6D01D9C5993AFE2</t>
  </si>
  <si>
    <t>2E2ED627A352E8CA206965EE4F1A78D9</t>
  </si>
  <si>
    <t>0BEEA646B7B2292A1BDD6A52FA35FF68</t>
  </si>
  <si>
    <t>407E24F274B443B60E012A92001C59A8</t>
  </si>
  <si>
    <t>EE439C5D9F8A251920F51E37EE756B27</t>
  </si>
  <si>
    <t>C44EA6F81BB2C73793C7BF4B02DBB39E</t>
  </si>
  <si>
    <t>03CF16F77CA23518D5DAC05969F24DBA</t>
  </si>
  <si>
    <t>9F8928A008D4EA730F73B6537EF8BE0E</t>
  </si>
  <si>
    <t>A6B73CFE6EED2329641D0D49302D5EE7</t>
  </si>
  <si>
    <t>F174AFEB8CAC3FD22CC8CCE492F823BD</t>
  </si>
  <si>
    <t>6FA9D9539A03E7C7DDCCD235CAAD91AE</t>
  </si>
  <si>
    <t>16B7562341BE846BA1362B7EFB4CA81E</t>
  </si>
  <si>
    <t>FAF902192D22F7187D76D33DE31F0AA4</t>
  </si>
  <si>
    <t>CA5B287B1A297E943916FE3442766EDB</t>
  </si>
  <si>
    <t>B08965C163EC5E6DD73CD82EC6005518</t>
  </si>
  <si>
    <t>30198BB13D328B4F44715288C2C0D26C</t>
  </si>
  <si>
    <t>454B2DEE1FE122AFCDACB7BA7F443BA6</t>
  </si>
  <si>
    <t>07B16780F765DB4D1E303924542EEB47</t>
  </si>
  <si>
    <t>2681ABD9DAB114C62506BB9CDCEDCED6</t>
  </si>
  <si>
    <t>5CED19CD15BF65CDEC5E50D29B740DC0</t>
  </si>
  <si>
    <t>C8AA06173AB9E16BDE228AD395E15488</t>
  </si>
  <si>
    <t>4EC9FD86C367AF4CC8BEEFA63077CAFC</t>
  </si>
  <si>
    <t>AEBD950B58B3FC2606649702E23D1789</t>
  </si>
  <si>
    <t>82205ECE7A68C1CA6D8A3C8A4BC6CB53</t>
  </si>
  <si>
    <t>9C672B615AA256D52B92C5509160F821</t>
  </si>
  <si>
    <t>845654BE944D88BA082AB804D3EF03A2</t>
  </si>
  <si>
    <t>3038544EACC625C0F9925E971D3E8284</t>
  </si>
  <si>
    <t>09006491F85E2B31B5809B92E586DF44</t>
  </si>
  <si>
    <t>4F8999850383BB011BACAC7AF9AB8A75</t>
  </si>
  <si>
    <t>F05005AACD58BE5787FB0FFDE3CABF21</t>
  </si>
  <si>
    <t>558FDEE0DEE24F79708437993814F0EC</t>
  </si>
  <si>
    <t>82F76B74E2103E61E3E00FCA8C3E2860</t>
  </si>
  <si>
    <t>7CF3C56489474E1D3162FE6B8D0689EE</t>
  </si>
  <si>
    <t>41359785DC41D7373F0623827796B6CC</t>
  </si>
  <si>
    <t>24E3EA65D0AC18D64411835D67B9E677</t>
  </si>
  <si>
    <t>1792C1AD3504D9E0825C76B58F6B1937</t>
  </si>
  <si>
    <t>76598961BFEADF042BE679FDC798508A</t>
  </si>
  <si>
    <t>F252BDAC33B668730F393F61CF5A73F5</t>
  </si>
  <si>
    <t>AB6D5574F033D2D1186D4A01679399F0</t>
  </si>
  <si>
    <t>9B2FC8EA9D5D6C31C8EB4AFC646D4A60</t>
  </si>
  <si>
    <t>35A88D2B91FEDE1F02F99C110E4EB694</t>
  </si>
  <si>
    <t>A7882CB1DCB94A3C25A162CC4F1B7B3D</t>
  </si>
  <si>
    <t>AA9E61D075FB4A9CEFFEE9F8ABD90FC9</t>
  </si>
  <si>
    <t>FEACEFC9EAB962A6F519098F488816B2</t>
  </si>
  <si>
    <t>70C040869ADE1DAE370C87BB88DA45A7</t>
  </si>
  <si>
    <t>4A41DD32F4EB973A55990E570D1F9631</t>
  </si>
  <si>
    <t>FD70C1030731803EE68EF856331FFCF4</t>
  </si>
  <si>
    <t>9FBA44E0A7CC83CBBD5F5B45FAF44A02</t>
  </si>
  <si>
    <t>EA7916D0CEC2851AA6EC0B9844D433E5</t>
  </si>
  <si>
    <t>74AB66C02307A280908F336AE167B22B</t>
  </si>
  <si>
    <t>EE98D22747ADD316B2BD53F665E3EE8D</t>
  </si>
  <si>
    <t>B91746AB4CE1412917F0C5B5718DF735</t>
  </si>
  <si>
    <t>FCA7F0EABEC3FF418B052CAF5FAC5AFA</t>
  </si>
  <si>
    <t>CC2307B77C0EDE02A26AF851381EFFCE</t>
  </si>
  <si>
    <t>2DA8FE972DD34B4113273D145A370415</t>
  </si>
  <si>
    <t>A94B6E747686D77DCBECB9159DFF9B78</t>
  </si>
  <si>
    <t>E5FA2F5C2C472E21FC61E83AF1130AE9</t>
  </si>
  <si>
    <t>745DC571BDF6FF259A48DE231774E137</t>
  </si>
  <si>
    <t>BF1B8F257B0FF777DDF7E1008B3A5804</t>
  </si>
  <si>
    <t>E441E25B96EC1EB433CFB7BF7FD8EA9D</t>
  </si>
  <si>
    <t>28082C4A025162170BEBA43221BB8500</t>
  </si>
  <si>
    <t>612AFD08C04D5282A054519230EE941E</t>
  </si>
  <si>
    <t>74E41B6AF54B0F8A15F2D06781D8163E</t>
  </si>
  <si>
    <t>9B15A8B5EA0CDC53A536F7062456ACC7</t>
  </si>
  <si>
    <t>D3B74967E72E64E20C787A217B1E01BB</t>
  </si>
  <si>
    <t>AD0A8CC50A5AE658AE5AA095072A1A4D</t>
  </si>
  <si>
    <t>E71140D62BCF3B2AC7A70055A8210794</t>
  </si>
  <si>
    <t>23ECA792FC8CF0EBD47EEBF08186F25F</t>
  </si>
  <si>
    <t>FC215226FC9B966534479644D089ED62</t>
  </si>
  <si>
    <t>13D5F015E44641182C6F92B99F8FC0B7</t>
  </si>
  <si>
    <t>EF05B5A4BA720F4D289EBA6D8183EC31</t>
  </si>
  <si>
    <t>6EE0FC873CEAE1D8FA4D026F5A6CEFFC</t>
  </si>
  <si>
    <t>A07EE6585CB3836C6C8CEE193EA9D5A6</t>
  </si>
  <si>
    <t>F4B51C0570BFB9D7E3D51A531D89EE75</t>
  </si>
  <si>
    <t>DBC5FA53001C07748AA929B08B5F8F84</t>
  </si>
  <si>
    <t>4066D2E5C5351B57E1494DCE6B09EB41</t>
  </si>
  <si>
    <t>712A6ADBE665FC49B4C447B1262A76A6</t>
  </si>
  <si>
    <t>EE9695780273AE9A045A194B567B386B</t>
  </si>
  <si>
    <t>5400E6F7C6849FFCE1EC5188872A6E0F</t>
  </si>
  <si>
    <t>55C784622E8B56621033F5BC0798D6C1</t>
  </si>
  <si>
    <t>2246648DC5D109E9789DCF429E1A0925</t>
  </si>
  <si>
    <t>4EB2E10736F4592C43A7EE228E6618BF</t>
  </si>
  <si>
    <t>D694859F7529A3441390CE943A8E9891</t>
  </si>
  <si>
    <t>13FD17B76536A85F70B8197F05FA5798</t>
  </si>
  <si>
    <t>E2F40A9A582D49048D54F7334943AE85</t>
  </si>
  <si>
    <t>D62D59C243553E6570EB30EC553ED895</t>
  </si>
  <si>
    <t>4A9051BC25FA3B71FC20A74252599EE3</t>
  </si>
  <si>
    <t>06E290A37ABFB21EC5C5A778BFB04D48</t>
  </si>
  <si>
    <t>DEECE2A99A44CFAE586862AB281B7621</t>
  </si>
  <si>
    <t>1B1673FF590752FBBA00546905F23A50</t>
  </si>
  <si>
    <t>C887CC2F739701D382065136F75B73B2</t>
  </si>
  <si>
    <t>AF1E73ACCF66EE871173C1806ED940D2</t>
  </si>
  <si>
    <t>F8A0E90992E38106151F34495A0AD1EA</t>
  </si>
  <si>
    <t>A202B7337FCE6C32737274C41826B299</t>
  </si>
  <si>
    <t>6FA7C987B015C44FE534D430E4267307</t>
  </si>
  <si>
    <t>9BFA3460CD7CD9858C789CB638DE8DD1</t>
  </si>
  <si>
    <t>6020F9ABBB0E413F61EA26156D8C5E3D</t>
  </si>
  <si>
    <t>41B222333564696C4C3FBAB6C6E46772</t>
  </si>
  <si>
    <t>31627A90916B04650419520A54BE03DB</t>
  </si>
  <si>
    <t>E0CB2853EF75D49B09B16C99C70A5B8D</t>
  </si>
  <si>
    <t>D3BE24CA8DF4943FA446118CD75C570D</t>
  </si>
  <si>
    <t>4BEBC491C802AC227193286813C43AF8</t>
  </si>
  <si>
    <t>7C739D1D37C12EC9AB218EBB8546BD52</t>
  </si>
  <si>
    <t>B1AA50292E3ADBE3C730D089C5618369</t>
  </si>
  <si>
    <t>109BA118D005B97B901A251D4466FFDA</t>
  </si>
  <si>
    <t>32A2524BD241841D1B0E778D27696E00</t>
  </si>
  <si>
    <t>09F67DACEFAB3499EBCCD16C2FB54D87</t>
  </si>
  <si>
    <t>5C14604EB1F4DA442829E247FD3308FD</t>
  </si>
  <si>
    <t>DA591678118C4DD1ACB1BC9ECA06397B</t>
  </si>
  <si>
    <t>C926DE58DF54C0295A209BCFC089506A</t>
  </si>
  <si>
    <t>3CBC1A9F23437332FD159D8718F46943</t>
  </si>
  <si>
    <t>3F35FFA3B546F40B5FEA9C90849855E5</t>
  </si>
  <si>
    <t>C974DFB6FE0C4196C04862DE863BA539</t>
  </si>
  <si>
    <t>982909D4EBD755E3F1900D472938653C</t>
  </si>
  <si>
    <t>1197A45CB14397CC1A53F8F55A5B3549</t>
  </si>
  <si>
    <t>667030BFDD63FEC4F33F88935E8A0F6A</t>
  </si>
  <si>
    <t>EB6D0D47AB04C0A67A561FD6C07AFAAC</t>
  </si>
  <si>
    <t>729A17E204D05202B3961CAD1A8A9EDD</t>
  </si>
  <si>
    <t>59F6EAF1EDEA03B197277A94311D16BE</t>
  </si>
  <si>
    <t>963DE8E389E15ECD1CDF63A9F2B5304A</t>
  </si>
  <si>
    <t>6703AE7BA9E939663DBC14244C327E46</t>
  </si>
  <si>
    <t>21ECCBDA191150A730D016387BF88548</t>
  </si>
  <si>
    <t>7A926AB770FD51F3A9DDDDCF8E2B17D6</t>
  </si>
  <si>
    <t>8BC159037405696ACB4B6E256B8E966E</t>
  </si>
  <si>
    <t>9525ADE17D40B9884CF36EC8692CF289</t>
  </si>
  <si>
    <t>1D8F4BF8A044B51B89924114630ED8B6</t>
  </si>
  <si>
    <t>771774AADBC1DF2F299481E155B8E5CB</t>
  </si>
  <si>
    <t>5A38B94FBB8B5FB3441E97B060C80A5F</t>
  </si>
  <si>
    <t>740F86132463EE497E2580B9F6DF88B6</t>
  </si>
  <si>
    <t>DABC8355D05E3969276BAB8805F43FD2</t>
  </si>
  <si>
    <t>65DA8D4240B084E149535DE0D2B7F4C2</t>
  </si>
  <si>
    <t>6AE70AEBBCEE8F9B6C3FBF21FCB6B9FE</t>
  </si>
  <si>
    <t>004160B6A304B06F55B16BBC45A022D5</t>
  </si>
  <si>
    <t>6F982D76D91840B7E347AFDCC431A209</t>
  </si>
  <si>
    <t>9A488B91328B4FE4CAE653B8B0ABD60D</t>
  </si>
  <si>
    <t>B7C2C0BF82B844F2B868928EE6F6FCDE</t>
  </si>
  <si>
    <t>C35C9E421488CC614747DA0E66658970</t>
  </si>
  <si>
    <t>A8E46EBB7B03F331E79BF78BCF2DEE13</t>
  </si>
  <si>
    <t>4E4E26FDA7FC375ACFBCE99FC59B61F5</t>
  </si>
  <si>
    <t>FF08D982EAB26F82F190D9DECB255F32</t>
  </si>
  <si>
    <t>AD551C6CC0BEAA9EE42BDFCC7411E321</t>
  </si>
  <si>
    <t>7B0F7E7BABB5D454A75AE6D00F119E03</t>
  </si>
  <si>
    <t>2B7250C0B9CC62B626F0976D14EB8725</t>
  </si>
  <si>
    <t>0963A21A4CC696DB4528C6DB249A22D7</t>
  </si>
  <si>
    <t>EB497EEBF60A4F33EE5ECDD50D7B315D</t>
  </si>
  <si>
    <t>515C8D80693E6EAB991CD55348929B60</t>
  </si>
  <si>
    <t>E37D96C0CFED2DAB5869DA57E7105E76</t>
  </si>
  <si>
    <t>FD184BF3DCFA09630B87AC89EF0D23E2</t>
  </si>
  <si>
    <t>BADA44B1DADEB5287A9C52A8D79717E7</t>
  </si>
  <si>
    <t>5ECAD044423B526EDCE5BA4013347E52</t>
  </si>
  <si>
    <t>D16C9D067CF261A2A6DB67923FD729E7</t>
  </si>
  <si>
    <t>5E183FDEF7B100AE5F247CF76D171241</t>
  </si>
  <si>
    <t>366FBD0C2D076EACD1F98EEE04329D89</t>
  </si>
  <si>
    <t>432664085C312008D02297A821B1939E</t>
  </si>
  <si>
    <t>9659911825AD9DB52C99FCC7FBD6768D</t>
  </si>
  <si>
    <t>CAB1E7C22BA5A47D9E2EFA47F1500EF6</t>
  </si>
  <si>
    <t>FE1B3581AB0B8A38CF5B87790EFD17B8</t>
  </si>
  <si>
    <t>D641EC5D2A40DD8663037E3396D2A01E</t>
  </si>
  <si>
    <t>BE36B2A08B3CB8F0F19DB9438DCB5004</t>
  </si>
  <si>
    <t>A5ADC51B0EF5440F26489CB49A74D0B9</t>
  </si>
  <si>
    <t>35D14F8CA7E6CC8A6DD715B54330634A</t>
  </si>
  <si>
    <t>E5B3223830328BAAE0A0AB7D2BFDED29</t>
  </si>
  <si>
    <t>3562BB3AEE6B89D2FF93A6F85A92255F</t>
  </si>
  <si>
    <t>59628BB4A3C3F43335CC66AED4A2B23D</t>
  </si>
  <si>
    <t>1C6CA140F50CEE803D10D3E9F43AE987</t>
  </si>
  <si>
    <t>6DDE40D13E45568CA19A8BC8C01CCE3D</t>
  </si>
  <si>
    <t>2E2557BF286D209B48F7146095CE21CC</t>
  </si>
  <si>
    <t>00C273616B0D40EA9F3B9E530491AC5E</t>
  </si>
  <si>
    <t>4C48C4CE5521111A09FB03E781628BEC</t>
  </si>
  <si>
    <t>F0A39F2A7600107FF1F6CD5E946F18FF</t>
  </si>
  <si>
    <t>3D1CEA42FF9B0122C156F34ECEF055E4</t>
  </si>
  <si>
    <t>AB9B6869A59083E11ED75B5B655DCB76</t>
  </si>
  <si>
    <t>11A16D92C05FF0C7A9087F5D54BE2D78</t>
  </si>
  <si>
    <t>8FB44293A796AA3AA76479CAE3D2ED17</t>
  </si>
  <si>
    <t>5DA46F40BFA2F5CE3DF0C98716909E66</t>
  </si>
  <si>
    <t>1F80287FF94FD676E9579A5E698AC1AB</t>
  </si>
  <si>
    <t>F65D317EDAD98791800C6F5E80679E00</t>
  </si>
  <si>
    <t>99BEE467DD75AA6920FD4C07EC068158</t>
  </si>
  <si>
    <t>FA35641DBBF0FEDF9E430591E2261A23</t>
  </si>
  <si>
    <t>6AA0FCEC2FC2A6561A7E6A0AF1D2832F</t>
  </si>
  <si>
    <t>4E36DCFCED17D4731A66EB3CE860455A</t>
  </si>
  <si>
    <t>182A9DB76EBAD89010862E64E65B76F2</t>
  </si>
  <si>
    <t>EA01A065511AC0BF769FEEE733A0AAA7</t>
  </si>
  <si>
    <t>43C749087F38D1F4BA47E00A08A0DE62</t>
  </si>
  <si>
    <t>87AD7BBBCE3D6FC53ABA2A32B213FC4F</t>
  </si>
  <si>
    <t>4D4B7E16939DFDC688B053FF71DA3415</t>
  </si>
  <si>
    <t>755D707C9105CB8D0930ED67D89A7AA4</t>
  </si>
  <si>
    <t>8F1A5AED4261D688BD6F8F18CF976194</t>
  </si>
  <si>
    <t>047AA75885511275D77A2BFA50C73760</t>
  </si>
  <si>
    <t>24D9775BE63BA99386DC1D7D1699179F</t>
  </si>
  <si>
    <t>B495FD306FE9FDC118D37F155BA9C986</t>
  </si>
  <si>
    <t>D5CEAC248E0C79C863768C345A9EA261</t>
  </si>
  <si>
    <t>ECF60B0728C677AF9F94B7D867555F62</t>
  </si>
  <si>
    <t>62A5ED37FBDCE0BE28B76B42D248E912</t>
  </si>
  <si>
    <t>1F34E9FBEE77F9711712F9130F1D1DF9</t>
  </si>
  <si>
    <t>321B2A8504F9C988307B5C98941921F9</t>
  </si>
  <si>
    <t>C2D37153B4E2BB886C775A773E14223F</t>
  </si>
  <si>
    <t>EE7C03B0DE2B533634070F404DCE5D36</t>
  </si>
  <si>
    <t>78B6623657D736D27C98F80CFAD2E00E</t>
  </si>
  <si>
    <t>BD11152BC013C41482095CC32DE9C83A</t>
  </si>
  <si>
    <t>47E6778F265E84B7F4863B65E52C4316</t>
  </si>
  <si>
    <t>30F70BC627C68EB5D400A58FDEC2982F</t>
  </si>
  <si>
    <t>8A261A3915476AD62E54180EF8C2B6FF</t>
  </si>
  <si>
    <t>68BB3E78F0FFEDD04F52DC489647A790</t>
  </si>
  <si>
    <t>3569FFAF64C3959FAB40CEFC0FC917E5</t>
  </si>
  <si>
    <t>67554E8F16E5C046A4DEBB5D76FABB62</t>
  </si>
  <si>
    <t>FD5DC40F3062A1F6CBE0108A73F6DAC1</t>
  </si>
  <si>
    <t>41DA55BF6C6E4A442409638FF84F525A</t>
  </si>
  <si>
    <t>9ADB1BE9E7A2AFF4ED2B29A7F708DB2D</t>
  </si>
  <si>
    <t>25671E5327D5A9C36920A5F4DE4F340C</t>
  </si>
  <si>
    <t>2BF10782F9773AA5F926A5E879C1C0CE</t>
  </si>
  <si>
    <t>1E94E6E8E108669F688CC3513352C276</t>
  </si>
  <si>
    <t>CD3861F4957F4B2030893F749F1F3869</t>
  </si>
  <si>
    <t>04AFDEC52DCAFB40D1BCDCCE7F139DE5</t>
  </si>
  <si>
    <t>F3335C38365D07C0DAB09DBA7F556B79</t>
  </si>
  <si>
    <t>D2C544EC7BA2BC4483554DD1CEE0FA45</t>
  </si>
  <si>
    <t>58DC389A5406413194DB33DA9DBE8310</t>
  </si>
  <si>
    <t>CC4C4CB07D3AAE317078DE0B1D46E07D</t>
  </si>
  <si>
    <t>6DB200F1B3830C893D4AC38E243D2B71</t>
  </si>
  <si>
    <t>95028778F35C0F3B23E7A61F550EAF42</t>
  </si>
  <si>
    <t>27BBB3EC0F2926D82F478188CFAF24D5</t>
  </si>
  <si>
    <t>C36FECB84798589C8FD2BE2486F6124C</t>
  </si>
  <si>
    <t>8ACE1254D8DAAB36EBEB6FA58E613368</t>
  </si>
  <si>
    <t>BE2774C1AE034F6241BBF23FD763D9C9</t>
  </si>
  <si>
    <t>D0C5CCDF2BDC1ED0CDC978E380BFF28D</t>
  </si>
  <si>
    <t>0CFCEC1C0DA4D1369B45BDC362FDAA61</t>
  </si>
  <si>
    <t>ED39B098D57C1C0E4099BF9A6CED194C</t>
  </si>
  <si>
    <t>EA1FA5A7EBD616FE06E52AB64E5EED0F</t>
  </si>
  <si>
    <t>64E87F4A1B1018D3CEAD05B04DDB8509</t>
  </si>
  <si>
    <t>9D9E5A080C466F80C0BE95372CC67540</t>
  </si>
  <si>
    <t>F9AD0210CEE682228CCE4534CBB078AC</t>
  </si>
  <si>
    <t>5ABAE0D6209E8B1942709196493E64BB</t>
  </si>
  <si>
    <t>4C506F444076AAB7612094CF8D28D1FC</t>
  </si>
  <si>
    <t>971C4E238226E272C9F4A33891729A6D</t>
  </si>
  <si>
    <t>E37639D60870143086398472558DF823</t>
  </si>
  <si>
    <t>921A9308F60F83A233CFB44FB5F64612</t>
  </si>
  <si>
    <t>D81D56442290638B9D4BDC46DF278300</t>
  </si>
  <si>
    <t>2477DD4BF91B014B83742BEA107E2F61</t>
  </si>
  <si>
    <t>E154D1FE5B8505C477BE1ABAE6B8BA0A</t>
  </si>
  <si>
    <t>9F03FFCA4FBADCB170D7A8BAD125D086</t>
  </si>
  <si>
    <t>6F17D388714ADE8486E461F3A965AF8F</t>
  </si>
  <si>
    <t>D4031AC72F098C2A3F8E0E14F0FAC757</t>
  </si>
  <si>
    <t>C1EE9650DAC27F8637D12225CF4CB197</t>
  </si>
  <si>
    <t>FA04B4FB3E003DA3FF29A897B9012089</t>
  </si>
  <si>
    <t>68F352B147271B98B25BA9C5A6860799</t>
  </si>
  <si>
    <t>44523116F663D57F26D11F1E4B0B8F12</t>
  </si>
  <si>
    <t>CDF216C683E17C1804623395272B253C</t>
  </si>
  <si>
    <t>5F5358FE52A0C5EAA8FCD61DA685051B</t>
  </si>
  <si>
    <t>CC764C59067AF235358AA509FFB34968</t>
  </si>
  <si>
    <t>FD4084FD241A916D3B1A9B0367BA35FA</t>
  </si>
  <si>
    <t>2442D3B8EDD29711C9F567F6A52922BB</t>
  </si>
  <si>
    <t>D9FD0E42B15383D862663414DA468785</t>
  </si>
  <si>
    <t>81D83B50FB8D7E9473C43BCF0AEFC0FE</t>
  </si>
  <si>
    <t>E0C1067DDF9DED1FC4744C2F48D0C459</t>
  </si>
  <si>
    <t>474EDD1AEF5C6D324E54FA11CCD82CD3</t>
  </si>
  <si>
    <t>051C0C67C2265112E1057343255A2AEA</t>
  </si>
  <si>
    <t>BE42063D3F0AA12E032529C67E8E2B24</t>
  </si>
  <si>
    <t>8570AE835D71191E9BCD1E482F9E5066</t>
  </si>
  <si>
    <t>4EF0FB8AEE33ABCE21750A4BA0EBD5C4</t>
  </si>
  <si>
    <t>302F3AE4832673E38CD9D09B79F2F4D1</t>
  </si>
  <si>
    <t>F2345FB23C26A7DBE14C01B219BEBFCF</t>
  </si>
  <si>
    <t>A137A1D48F682537D0B1616E3F057B06</t>
  </si>
  <si>
    <t>47470C27236DFCC0F2D0A65818809903</t>
  </si>
  <si>
    <t>1ECA8FE5DEA779C4BC6362A0BB93B81F</t>
  </si>
  <si>
    <t>3ED0E06EE5C347FF32837A9C3845666E</t>
  </si>
  <si>
    <t>B048C26666AC554D87A9B5C9A9622CEC</t>
  </si>
  <si>
    <t>9789F788EEDC9A88F74911AC0941EDDC</t>
  </si>
  <si>
    <t>CB053FB5796C226657D50C15805D70FE</t>
  </si>
  <si>
    <t>123EC1EC459F789A47745F6D0D84AE1D</t>
  </si>
  <si>
    <t>4DAFF7D39906D6789A850F1C93A98ACA</t>
  </si>
  <si>
    <t>0A37177FB13890828047E14444104BE0</t>
  </si>
  <si>
    <t>3BD8FEA6216C4C321F6660E7DF44B22D</t>
  </si>
  <si>
    <t>3BA49D2DBC7154F19ADD6EE5B232F7C3</t>
  </si>
  <si>
    <t>10E0C78AD3F6395E7108523C3695D1CC</t>
  </si>
  <si>
    <t>F6372E1517F864BC46B2814BCA347A3D</t>
  </si>
  <si>
    <t>5B92C955B5A1C152A942434BA4FB5775</t>
  </si>
  <si>
    <t>06894952C8D82D9D75CA2A50F9F3FCB3</t>
  </si>
  <si>
    <t>C0927E748B2DD583A11578B1D375D2B9</t>
  </si>
  <si>
    <t>1DEAD45722AEC62B3BA19DC41F371C0F</t>
  </si>
  <si>
    <t>46369F3DAC9198E4218BFC1A631FCD00</t>
  </si>
  <si>
    <t>0DF2E0AB36B5EE2B60B5D59199328F08</t>
  </si>
  <si>
    <t>5DD53EC846714FE32ACA3679448CD9AA</t>
  </si>
  <si>
    <t>4ABB4285729FEF1B2E451A57D57F6769</t>
  </si>
  <si>
    <t>742B94DC25A272337850F665D9E1DDD8</t>
  </si>
  <si>
    <t>0D7239D13624B8167512D2EABB6D3912</t>
  </si>
  <si>
    <t>5E3D6E8F79027A94D330213C765FC821</t>
  </si>
  <si>
    <t>4C3C1CDC08E2AC286847DA87B9D2C99F</t>
  </si>
  <si>
    <t>6D62A330567E89AD3B585623398B3AD6</t>
  </si>
  <si>
    <t>01BE054600EAE7C144F720BD47A68874</t>
  </si>
  <si>
    <t>6C3763CB1B1F0A3E95BA31AB9EA513EE</t>
  </si>
  <si>
    <t>4132095956A2427BF9CB160BE2B28257</t>
  </si>
  <si>
    <t>8BA51B073D9F4FD9D873BA4B4ACDF1E2</t>
  </si>
  <si>
    <t>82F98FCC6BD892BD987B1E8A1A0EB51C</t>
  </si>
  <si>
    <t>40C2479CFF1F63A206D67252837586D6</t>
  </si>
  <si>
    <t>CE597CEF0CF8D22F59B7092BF7B94B0F</t>
  </si>
  <si>
    <t>E8372CCFE752B0FAF038BDD391DCCD9C</t>
  </si>
  <si>
    <t>2BCE2190381674C44AFA99CDBDEECE2B</t>
  </si>
  <si>
    <t>AF009F077582CDF323FC5AA3FFA6F146</t>
  </si>
  <si>
    <t>D2A4F1EE05879FA0EEA3DF0632A63EE2</t>
  </si>
  <si>
    <t>55DD1F3E627BC43529DCC62CD3FE8BB9</t>
  </si>
  <si>
    <t>5E46B9851DEA781B6173A33324E24D46</t>
  </si>
  <si>
    <t>AEEA1DF3BDC014FF50598CBA567F520C</t>
  </si>
  <si>
    <t>D32F4A9FE87BC65EF8FB874652B2A602</t>
  </si>
  <si>
    <t>F2A3B261DA46A5570DAA56A08277BCD8</t>
  </si>
  <si>
    <t>FA6ED724029C72F2FD13A392E7E65E62</t>
  </si>
  <si>
    <t>2B3708B99DBD26DA0FC78C0A3FC7AADA</t>
  </si>
  <si>
    <t>7D1913D95509D49F7A35FCB0C7318D59</t>
  </si>
  <si>
    <t>CB47DEEAC59D5889C08F708E6A3AE730</t>
  </si>
  <si>
    <t>4FE427DDA069594AB16371EFEC0AA465</t>
  </si>
  <si>
    <t>FB51EBD38D7A1AC51680FF5B0A30166A</t>
  </si>
  <si>
    <t>07AEE1F4E6B79C21F2762EECA54B50A4</t>
  </si>
  <si>
    <t>9A911A1E4AD76999CCFE4C4F9430838C</t>
  </si>
  <si>
    <t>26FDFBBFE8E3E24460C400AE7D9C74FC</t>
  </si>
  <si>
    <t>644ACF95F3E185EA601FEC4C9F9B764D</t>
  </si>
  <si>
    <t>FFF7805B9026A97323FC4FF5440BD01C</t>
  </si>
  <si>
    <t>32486CD3377F710EB117F535A3EAD731</t>
  </si>
  <si>
    <t>AD37784D5D49B91D8576146A94E27DEC</t>
  </si>
  <si>
    <t>3C65BE548E477A23F957F6B6F1EEFA48</t>
  </si>
  <si>
    <t>726CF5474E18A00CF14F82530AD82507</t>
  </si>
  <si>
    <t>4B7EE8981A1E3E25BDD188CB759A68D1</t>
  </si>
  <si>
    <t>13E791387015166C77952CA059A7E4C8</t>
  </si>
  <si>
    <t>FD749D97627C83A54F3AB6B1E8DA6C69</t>
  </si>
  <si>
    <t>FDE8754E3B586901784FFFAE6AB2770E</t>
  </si>
  <si>
    <t>2DC1511A467B8B373078B6A1984CB791</t>
  </si>
  <si>
    <t>DA6D3520F6DAFD02B2F048328EB1FD48</t>
  </si>
  <si>
    <t>12AB5951394A2DBDA6885D79E014B942</t>
  </si>
  <si>
    <t>D17C4293CC867E966C42B89EC26EB17C</t>
  </si>
  <si>
    <t>05B1910E2CC1FB0C5ED3A35C46331758</t>
  </si>
  <si>
    <t>C1530A76DD9B9AD1806BC15A5AC69801</t>
  </si>
  <si>
    <t>59E11A964DD70B6AB6A63B63E47A7A0A</t>
  </si>
  <si>
    <t>7BCCEA453106D663A5124D9485C737D8</t>
  </si>
  <si>
    <t>307DFC71200102D4FE5E20914A701BF3</t>
  </si>
  <si>
    <t>32BEFB391E74FF6883F7525602755DAE</t>
  </si>
  <si>
    <t>7A9FDD9152F0251222B0AAA91791A324</t>
  </si>
  <si>
    <t>BF7DACAEEE3CE1C808CD6F900B46B478</t>
  </si>
  <si>
    <t>B643782F37F55C0C88C418CD8B8FF19D</t>
  </si>
  <si>
    <t>2DFA9EDC37A45B6EF99C4D9E64230EE4</t>
  </si>
  <si>
    <t>2797EC64AA588ED1E7777F2DD30522F1</t>
  </si>
  <si>
    <t>AEE2EBDEC15E4BFDE889D2D99F476757</t>
  </si>
  <si>
    <t>D8AE25DD4402D0654503BA646BA32D13</t>
  </si>
  <si>
    <t>1C566B47862DD71B6C947BD46B1DDAF2</t>
  </si>
  <si>
    <t>548EE831A6983F3BF7F1145C6C87DAFF</t>
  </si>
  <si>
    <t>7357000A44778F9330500861C4E5BFDA</t>
  </si>
  <si>
    <t>AE221A8897A58289EB186CFF854ECBDA</t>
  </si>
  <si>
    <t>0DA3EC8E67B81154CD4E15005E7F765A</t>
  </si>
  <si>
    <t>224CA98698AB05DDA5CC4150F60841A3</t>
  </si>
  <si>
    <t>90848C8230070D193EA50C9907F56115</t>
  </si>
  <si>
    <t>C9DA7CE48D494E70EFF525401BF224ED</t>
  </si>
  <si>
    <t>85488378630B16C759F70E13876B0681</t>
  </si>
  <si>
    <t>81E2E7E63BB61839AD26D941F92BD2B8</t>
  </si>
  <si>
    <t>E961D8506BEABD65F2808E9ECFAD3B46</t>
  </si>
  <si>
    <t>667F5CE9F0A73B30139A7B921F30FE1E</t>
  </si>
  <si>
    <t>0C97080A222786DCC70BC922816A3D40</t>
  </si>
  <si>
    <t>A5819B3E722B986D92A9B68B7E8DFFF1</t>
  </si>
  <si>
    <t>957630576D044BBAC1A3694E8F803D82</t>
  </si>
  <si>
    <t>3C1769415334A28693606EC57EEB0796</t>
  </si>
  <si>
    <t>9E3E54589A3D5D47CBF550E417495417</t>
  </si>
  <si>
    <t>E67B8DCC567F2BD0AAF04FE482BE78E6</t>
  </si>
  <si>
    <t>B689223D0F255C493072A12FAC23D918</t>
  </si>
  <si>
    <t>CBF400884D13BD03C62FB81F02FFD58B</t>
  </si>
  <si>
    <t>48A99F2B9D7F41F09788AF38E99C50EB</t>
  </si>
  <si>
    <t>3BE3A8CC0DCD6BE4E2B82E9A9AB334B2</t>
  </si>
  <si>
    <t>C65C1758AB988D33B26684EDB2555344</t>
  </si>
  <si>
    <t>6258CB19EED3E2415DE24AF1D186B759</t>
  </si>
  <si>
    <t>D201EBB3E643D8DEA32A9B38261F0C15</t>
  </si>
  <si>
    <t>FF9057875881CC7717A9D9BCC7BB8D5D</t>
  </si>
  <si>
    <t>C954650E9C52C503B015FE2D603205AE</t>
  </si>
  <si>
    <t>AE31FBEC95A6FEA948AA05441471E4AD</t>
  </si>
  <si>
    <t>E2C4BE4CB2640862FBD001A8A2D2F4BE</t>
  </si>
  <si>
    <t>15902FD424F258138F1D53F37DACB1A6</t>
  </si>
  <si>
    <t>3EFBA5E986BDE094315DC5682353A2C5</t>
  </si>
  <si>
    <t>C1AE26EF6C4DE531E847ED638C173FC5</t>
  </si>
  <si>
    <t>169D1F8E99E40F890403F7F487451C8C</t>
  </si>
  <si>
    <t>31F0364CB7115DF84F0A421F8FA1B43D</t>
  </si>
  <si>
    <t>A591883B37DBE710ADE0B88CF012102C</t>
  </si>
  <si>
    <t>9558CBB101F26D292409D38819478ABD</t>
  </si>
  <si>
    <t>C4250FA5000AA30AAD8B0015A79A6704</t>
  </si>
  <si>
    <t>07CC67023922895BBE75E50B7BD7B2F7</t>
  </si>
  <si>
    <t>8EBD143D241C35563F6BADDE337D5B27</t>
  </si>
  <si>
    <t>E0D0E1EF2605857ADE398EE04D70F68B</t>
  </si>
  <si>
    <t>B19A8E44FCCB499A7140EC9F593C3B9F</t>
  </si>
  <si>
    <t>252CC89C191996A4F34552E9488FF4A0</t>
  </si>
  <si>
    <t>90AF6C842D5804E554EF3B62014C6DF6</t>
  </si>
  <si>
    <t>8722D3827A58452B3BE7C8767DAD3E1A</t>
  </si>
  <si>
    <t>510546CA8966F6FA382FAB298B3893D4</t>
  </si>
  <si>
    <t>C6F907F27DF2D9B2AAA91CB72E4AAC86</t>
  </si>
  <si>
    <t>3AE2864B17EA1F60129902CAEACD70A4</t>
  </si>
  <si>
    <t>E7476433882989C30DCE8971DBE62D79</t>
  </si>
  <si>
    <t>FCC58F69767D5397B5DD76CBAF30FA5E</t>
  </si>
  <si>
    <t>D5486AF74043701D61D59BA64AD52A83</t>
  </si>
  <si>
    <t>CEBEF7C05E4C3BF1F5FE0C764D9FD981</t>
  </si>
  <si>
    <t>5129D7953B38D1D167272803B1117007</t>
  </si>
  <si>
    <t>862FF2B3CEC7AA965FB90882E498F088</t>
  </si>
  <si>
    <t>82917F84B20FE8B0F09F8EB08BBAD870</t>
  </si>
  <si>
    <t>1BEC8128B3392BAEB8EB780F006BC9AA</t>
  </si>
  <si>
    <t>2A16C9F9CACED5B98A58A8B1A1E63ECD</t>
  </si>
  <si>
    <t>01E1A9BFBADD5B62D15303823C7BE57B</t>
  </si>
  <si>
    <t>A84530F4165D06912FEE0E504C02AF42</t>
  </si>
  <si>
    <t>6A10C31206B4051C901C655827E87C83</t>
  </si>
  <si>
    <t>A7FD0B554596127C048218F79EBC03BB</t>
  </si>
  <si>
    <t>972D20551D1BAEA695AA2C66FD9ABF1A</t>
  </si>
  <si>
    <t>962E8252048B58210638F46564EE5D2D</t>
  </si>
  <si>
    <t>989342579EDC920082E984A526C4FCB6</t>
  </si>
  <si>
    <t>2DD6B154B26F0DF5816611C14CFACDDB</t>
  </si>
  <si>
    <t>B6C59D59C915B635B56F71EA57DF8195</t>
  </si>
  <si>
    <t>0AB1C93DD829BA70AEDF1068651777E6</t>
  </si>
  <si>
    <t>B97858A64380BB350E0933FBD43FDEF1</t>
  </si>
  <si>
    <t>43167AC09FF7A9F16809F5288506290F</t>
  </si>
  <si>
    <t>CEE39F173CCAF7253A5BC2EA86D40E26</t>
  </si>
  <si>
    <t>CFCC3C990533F212E83259EA86D8250A</t>
  </si>
  <si>
    <t>ADFA05F05EF8BFFBC31E2B656F95D7A7</t>
  </si>
  <si>
    <t>164BC001B2170FF37356274AC195340B</t>
  </si>
  <si>
    <t>596483C1725A2EB0C104E10406B2937F</t>
  </si>
  <si>
    <t>EA85AA396769C7B1CD97B5092E5B740A</t>
  </si>
  <si>
    <t>A127E12643B381672317E01B2E95C63C</t>
  </si>
  <si>
    <t>377E31F90C510354E88C4969EFD34FC5</t>
  </si>
  <si>
    <t>60BC531583ABAFF350FB30233C7C3DB1</t>
  </si>
  <si>
    <t>B54081F05AF599AA3FAA591E6F8A58FF</t>
  </si>
  <si>
    <t>43163F8CC002EF3C874B46B5BA856DCE</t>
  </si>
  <si>
    <t>1220FD2012569368B0873580C7FEB187</t>
  </si>
  <si>
    <t>1A0FED3246C10FDDD1EEFCA0ECCB4CF5</t>
  </si>
  <si>
    <t>6756A8B622475017D43B0DEFE2C5C646</t>
  </si>
  <si>
    <t>494D28B840531F30B542BE40BD723031</t>
  </si>
  <si>
    <t>FFC0F7BA8883D0B9621B315472C5A0FD</t>
  </si>
  <si>
    <t>7A47500A0F38B12089B0292FD809A375</t>
  </si>
  <si>
    <t>596CDB8E43DE3B4799914D4B4BD212C7</t>
  </si>
  <si>
    <t>A91C64BA6DEF7B2BDE135BEFEA1D3CAF</t>
  </si>
  <si>
    <t>216CDFC6B0D9261676E74B49D17062EA</t>
  </si>
  <si>
    <t>982864A7CBD3BCEE97BE9AACA8286381</t>
  </si>
  <si>
    <t>385277376E8CD89E83B2B3B159B9C33B</t>
  </si>
  <si>
    <t>2BDAB362A12FF4F001BF87761C3BD2E8</t>
  </si>
  <si>
    <t>F7165B71611684DD81F2A5363799CB34</t>
  </si>
  <si>
    <t>96797E4289DE67AD4DC7FCACCA61D53C</t>
  </si>
  <si>
    <t>D25218267C5E9D17D2DD17545E4A918D</t>
  </si>
  <si>
    <t>C08AF31ABC003BA36CD6A649DBA380FC</t>
  </si>
  <si>
    <t>86C51F46938B1108FB570B2E42ED96CE</t>
  </si>
  <si>
    <t>1030485F742A23EB81D4EE6BC876E6D7</t>
  </si>
  <si>
    <t>2D2FB5AA4E2831380F5ED3FAD583BC8D</t>
  </si>
  <si>
    <t>F400611A94762CC90A9CF4D85084234D</t>
  </si>
  <si>
    <t>B85F0D870D5FE89F0835ED9768912E32</t>
  </si>
  <si>
    <t>8965D0ED5E43030E56BD840BE672E391</t>
  </si>
  <si>
    <t>5EAA5830A1CBD845F6C40D5AF3C8039A</t>
  </si>
  <si>
    <t>CD7EB826584F75FF1557BE6F71E513F9</t>
  </si>
  <si>
    <t>B9EC324E491BD91E96802D3459E1EEED</t>
  </si>
  <si>
    <t>DF20FFB52BDD851E8B45852137B4CF26</t>
  </si>
  <si>
    <t>62578AA5F3680C338B7D7F2153D434DE</t>
  </si>
  <si>
    <t>3262020D56E4BDE54CBD0639C5F55454</t>
  </si>
  <si>
    <t>7F28BB0B1DB869BC4671FE2E7A97776C</t>
  </si>
  <si>
    <t>9DD737C3DF02A7300AA6067A36C73695</t>
  </si>
  <si>
    <t>D0A3ADCFA6F8822061035864F1CB08A1</t>
  </si>
  <si>
    <t>C4B0A4920B07085E56210BA07546C520</t>
  </si>
  <si>
    <t>DBB59B7EAE158305DC854AEEEF5963DB</t>
  </si>
  <si>
    <t>3A2A8EAABE53E3ABA0A6D963A1CFEFA6</t>
  </si>
  <si>
    <t>6FCF7E9A5F5639534ECD78B5754B1063</t>
  </si>
  <si>
    <t>6980EBE8624D9CB4092C1C4CCA81F16F</t>
  </si>
  <si>
    <t>632D5BFE974F6227B383DB057B68BAAD</t>
  </si>
  <si>
    <t>EDFBC7FDF746E1925A1BCC104F6F382C</t>
  </si>
  <si>
    <t>11A76CD607E3C5662D10D884A9F7D00F</t>
  </si>
  <si>
    <t>8411871E55F80B0E28406FB337338A76</t>
  </si>
  <si>
    <t>F6EC15854F4A36B892DC0D4162FDE5D9</t>
  </si>
  <si>
    <t>17D0A581E15763F169D80FDA174A6CDE</t>
  </si>
  <si>
    <t>6CB7D9F16CA855D0DD8B9277791E4642</t>
  </si>
  <si>
    <t>FF947DA3F5A4157C17DD9255B46E78A8</t>
  </si>
  <si>
    <t>8AF3EE2D59E602D0AEDEE13DAAFF0E9A</t>
  </si>
  <si>
    <t>9A890D0E4607F445149BE67AE0EBA5CB</t>
  </si>
  <si>
    <t>C947B4F81E72A7502F9C9C1F21E9FEA4</t>
  </si>
  <si>
    <t>C6B35DA693684C96D870105D86516277</t>
  </si>
  <si>
    <t>ED514E357640403F39788C05C77AF876</t>
  </si>
  <si>
    <t>803709106239C043687B074039233BD3</t>
  </si>
  <si>
    <t>7846A30956EAE6D1779CE587B93AA3DB</t>
  </si>
  <si>
    <t>BBB5423E91BEA0724FBE2E8E39742E1C</t>
  </si>
  <si>
    <t>FF32341FD71CD794E4AB20BECF5A8E57</t>
  </si>
  <si>
    <t>42695D8CC58966320EE1AC4B9590899C</t>
  </si>
  <si>
    <t>1ACD1BE1F8D53E5B08C3EDF9C438D1FE</t>
  </si>
  <si>
    <t>B676FCCEA79F0BC5A0408C7F07766625</t>
  </si>
  <si>
    <t>236B482D015766A8DAD1E525A3693CD7</t>
  </si>
  <si>
    <t>D01803192D62D0A499C7B73D00B0D1E0</t>
  </si>
  <si>
    <t>E35CECDB8ABC6A39CC5DEB5F88B27F52</t>
  </si>
  <si>
    <t>099506640D2EA399B4CEAA0B5EB77478</t>
  </si>
  <si>
    <t>3BA107FF9C5093361C0DCA576BBBBA2A</t>
  </si>
  <si>
    <t>49B434E8BC512BBEBF1596CB4052E8B9</t>
  </si>
  <si>
    <t>85C9BD7949C1647A5D36F8F544C9ACA6</t>
  </si>
  <si>
    <t>DA85F91F13C49317330AB06828314231</t>
  </si>
  <si>
    <t>91E0A5719AC03C2E9728F5D629A6EBF8</t>
  </si>
  <si>
    <t>97FC3A3F6BE9AA345515C29F03241DDA</t>
  </si>
  <si>
    <t>1103A282617226B287CD0527A85CA371</t>
  </si>
  <si>
    <t>9009A3498D0A1EBAFC64C380B8E70F33</t>
  </si>
  <si>
    <t>5D4C943B4555965232361110F07B6CC4</t>
  </si>
  <si>
    <t>19D128A1E032BA2C24DE16B477413D35</t>
  </si>
  <si>
    <t>89C5D1F8AA8D92DD26170954076292C6</t>
  </si>
  <si>
    <t>23C4BDD8CAF7B51D6BDBCB353CCE11D4</t>
  </si>
  <si>
    <t>F3EE2581632C8284885A79E8335F9193</t>
  </si>
  <si>
    <t>AC0059FDA669FB78A501215844133D6D</t>
  </si>
  <si>
    <t>218ADC231000F261EAFA420EBBD0DDFE</t>
  </si>
  <si>
    <t>441ECBE0271DC61545399401D7B82FA4</t>
  </si>
  <si>
    <t>344E231ACEBD2D9CBF235BF7AF283052</t>
  </si>
  <si>
    <t>7D2E9E7DBFD2F1EFB8E1817C74F05669</t>
  </si>
  <si>
    <t>E61F3F6A8293A7728440A240F9C8EDBC</t>
  </si>
  <si>
    <t>662CF07BA6123A94EBC6F00B1A3A50B7</t>
  </si>
  <si>
    <t>C9CF0031EF55AD558A420035F3C23E67</t>
  </si>
  <si>
    <t>B022FA8E5598A2B43D5B6939B2EE746E</t>
  </si>
  <si>
    <t>603D93968330AE1C667DDA59F7C4B30D</t>
  </si>
  <si>
    <t>78A83C84BBB0134D61D2CE1C3A626C5F</t>
  </si>
  <si>
    <t>62FC191B25B02A9AA88B749882EB4ED3</t>
  </si>
  <si>
    <t>66A2DA8FCDF7D2C06E94B9565F1E8BB3</t>
  </si>
  <si>
    <t>D7BF96B28AC935CBB8D992712C4593D2</t>
  </si>
  <si>
    <t>36526740811B4C51570FF866250EEEB8</t>
  </si>
  <si>
    <t>EEE77D5DA171FBD88B0C3E8E2128A502</t>
  </si>
  <si>
    <t>4023D29CC394AE2BA4EB472D5250BA04</t>
  </si>
  <si>
    <t>C4E68945C38292A803E7F01DAD3A399D</t>
  </si>
  <si>
    <t>7046BCD9106630CAA4E2426E6E188A0F</t>
  </si>
  <si>
    <t>6CAF3F5825F5470409868BF076B4A5E7</t>
  </si>
  <si>
    <t>0038958BC0F3906229B08D66877A483C</t>
  </si>
  <si>
    <t>36F72C16BCD40A6E3EF114A956C9BB51</t>
  </si>
  <si>
    <t>6DC8D50DD0EE94F05F7000E78A770F9B</t>
  </si>
  <si>
    <t>2CE1420341AD0B7123A4AD2C7FB46599</t>
  </si>
  <si>
    <t>D7AA488C18AC3F7F99DC3F989B04B68F</t>
  </si>
  <si>
    <t>573475EE35B7EF3F14A3002B030D77C2</t>
  </si>
  <si>
    <t>FD6CA71F46B5CAFD9503C477738DA1CE</t>
  </si>
  <si>
    <t>2BA5A68616E4B3DC367130D9C70A9455</t>
  </si>
  <si>
    <t>1EBC5407A205230C5AE0EF5ADC033ECA</t>
  </si>
  <si>
    <t>F76D7E0BA7486BF8A6DFD82B1E94490A</t>
  </si>
  <si>
    <t>F60CC425392D91AF1D9FDE90A590EAE7</t>
  </si>
  <si>
    <t>09F8B039555492B5198983D7F9226DDF</t>
  </si>
  <si>
    <t>96CE83E70DC8982F83EC9E434A95AE2A</t>
  </si>
  <si>
    <t>E6851288D6B1DE32407B91139FF23BD3</t>
  </si>
  <si>
    <t>B4D5C02ADCBB9842DFECBD7DA3F1A3A9</t>
  </si>
  <si>
    <t>1E29CCDD8CDCCE2A11EDE83E25CB4CDD</t>
  </si>
  <si>
    <t>977B700E9B07CC593D9BBB0E88A79792</t>
  </si>
  <si>
    <t>C31BBEE8E0E64F553CDD5DB2CA9536EC</t>
  </si>
  <si>
    <t>3108B6C2E99F105D3A166B8283854C2A</t>
  </si>
  <si>
    <t>A615AC72E7BE5B60763D5A636215FC10</t>
  </si>
  <si>
    <t>BF15E41E4A84AA613E78F7CDA8DFD1FA</t>
  </si>
  <si>
    <t>6289738B04C44C8229E06629D2552158</t>
  </si>
  <si>
    <t>C6DAAFF54F9F1C675A8AA228C7E86F61</t>
  </si>
  <si>
    <t>ACA1C56293CA0C424C1EA324C3AB0CC9</t>
  </si>
  <si>
    <t>23C1FD8631E11CA5251E193DC2149F46</t>
  </si>
  <si>
    <t>FA7C84396E0380037C1F81C6145480CB</t>
  </si>
  <si>
    <t>2A9C457F6733E9888BDE430854D6C6C0</t>
  </si>
  <si>
    <t>3E3D498CF0E20AEDC4E93AA103FC221E</t>
  </si>
  <si>
    <t>0C0B06762E9078F7F8E0BB891C3389DF</t>
  </si>
  <si>
    <t>5AF88FC1B9DE5A24BB282E4EB77C58D1</t>
  </si>
  <si>
    <t>80CBE32E7522298757BE3D001AF263A4</t>
  </si>
  <si>
    <t>AC3EBA859FC40EF98BF2272E8DEE76CE</t>
  </si>
  <si>
    <t>542342951977829761A1086EF17A7E96</t>
  </si>
  <si>
    <t>008FB4741DD018027B71DD0516485BD3</t>
  </si>
  <si>
    <t>13A2C89A530205033BAC6BDA48F58CD7</t>
  </si>
  <si>
    <t>386307D7C682BCFF74A089D04359AD11</t>
  </si>
  <si>
    <t>06A948DB1072C75412FAFCBA707398D9</t>
  </si>
  <si>
    <t>C567BB120FCDFA9A6BECFFB331B77A7E</t>
  </si>
  <si>
    <t>A1B20B94288D53F2699A43031ACAE1A6</t>
  </si>
  <si>
    <t>A6499904398A960E6FC7F576CFDCEF44</t>
  </si>
  <si>
    <t>346319C1DF888081FBCEED127867C472</t>
  </si>
  <si>
    <t>BF87FC8D2B5BD669A13F61454FE6B920</t>
  </si>
  <si>
    <t>9CECE852813361D30D62A8B55D63BA21</t>
  </si>
  <si>
    <t>BD6F45E07B6C6D8A60D670531230D2BE</t>
  </si>
  <si>
    <t>CBEA992BEAFF671B27858EB984C7D94D</t>
  </si>
  <si>
    <t>D22C60DACB5782A4661DC938BD4EDBF4</t>
  </si>
  <si>
    <t>3AEEFFE47F34D9A262D3C761AC630B06</t>
  </si>
  <si>
    <t>58448A68D66885AD0D1328B7A683AC9D</t>
  </si>
  <si>
    <t>B97FA2BC5511DDA33EAEA2D3A1E4BF6B</t>
  </si>
  <si>
    <t>370C347F504D3952FD0CF07577DB6CE4</t>
  </si>
  <si>
    <t>F2BA47C1DDC8E52A7A36723562C4203E</t>
  </si>
  <si>
    <t>ACF6EA0887991F406FB9FB5694D5D6D8</t>
  </si>
  <si>
    <t>E34A2D5D54E57662C115ABB86AE727D1</t>
  </si>
  <si>
    <t>B34D510722D39728BEA026B08F890ADC</t>
  </si>
  <si>
    <t>C55BC06090FA72F661F7F155B10DD174</t>
  </si>
  <si>
    <t>0AC7090616F53185C641808A1A9382F5</t>
  </si>
  <si>
    <t>9C2EC1677BED2E5F4E176139A02880A9</t>
  </si>
  <si>
    <t>9C3F998EAC67FE2AD51AA91ADB0EBF52</t>
  </si>
  <si>
    <t>6E7E996D5929CE37885958D438F55065</t>
  </si>
  <si>
    <t>176AFB55CF08981D37FB1A6571BC51AD</t>
  </si>
  <si>
    <t>EB858182FA748BBA8273083240431896</t>
  </si>
  <si>
    <t>B399B15160BD84281B2104B1DAABBB90</t>
  </si>
  <si>
    <t>E57FD2D95B3AD2D000E666188081AE02</t>
  </si>
  <si>
    <t>21E5E42FB8CAFDD96FDF880088DA1260</t>
  </si>
  <si>
    <t>E16B6DA3BECF3E45A735186FEDCDBCD1</t>
  </si>
  <si>
    <t>3FC29DFDBD261BA76DE8A1AA05CE3CA2</t>
  </si>
  <si>
    <t>6DEFA91D2F221E8D552FEBDDB0E9CF30</t>
  </si>
  <si>
    <t>78EDABE0D455B79A092EF7E3460FBE3B</t>
  </si>
  <si>
    <t>8AF2D84A3128E43C7D8D56C76B1275DF</t>
  </si>
  <si>
    <t>C3C34AA1D28B03AF945146F1E1FDED7F</t>
  </si>
  <si>
    <t>725BDC22DDC18FFADC3F14190A1895B3</t>
  </si>
  <si>
    <t>4D6FBC8C1DDE796BD4DF201B406C650A</t>
  </si>
  <si>
    <t>12AFDA469ACB8251C87381FA2B65A974</t>
  </si>
  <si>
    <t>076F779DF8785DC0D8F19BAA47B4AA98</t>
  </si>
  <si>
    <t>BABE779A75DCD984D8B64E890BD6AEFF</t>
  </si>
  <si>
    <t>63EB8D5BB70BBBECE42B7FD8A61FE6DF</t>
  </si>
  <si>
    <t>88FEF5868A3984FA45F64D1D23E3B95D</t>
  </si>
  <si>
    <t>EF5CD00927692871811B192A8527544F</t>
  </si>
  <si>
    <t>BF1128CF759B216F19B25B5E9698F8DE</t>
  </si>
  <si>
    <t>00D75FDE032EC25CECA990D24D31116E</t>
  </si>
  <si>
    <t>5AC3E2E2F744757F23EE253B4A6ABC64</t>
  </si>
  <si>
    <t>8BEE1592AF76285F8D8909E1673D1C1F</t>
  </si>
  <si>
    <t>AE758EBEE02EF1D787A4BA57A00182A5</t>
  </si>
  <si>
    <t>0FB507D47887077DF8EC9AF31AB539B9</t>
  </si>
  <si>
    <t>7AC9B01189EC075309B427CCC3F5E494</t>
  </si>
  <si>
    <t>BB8CFB32A7C19A2EE246313F7A88B599</t>
  </si>
  <si>
    <t>19BFDB89C011FE07028EB12B60EECFDB</t>
  </si>
  <si>
    <t>DC34D4C2C24EF8A580620CADA8544E49</t>
  </si>
  <si>
    <t>70B72A5422F3ED84CBC3AD69895BDC60</t>
  </si>
  <si>
    <t>697CA6F28629A2E59DD5C2EDA70A94A7</t>
  </si>
  <si>
    <t>DDAC21776C844555FF139186783B7887</t>
  </si>
  <si>
    <t>8835F10DF94F4B53161F1617B855817E</t>
  </si>
  <si>
    <t>6495AC4536AD3363C4AF4ED12F8882C3</t>
  </si>
  <si>
    <t>944274630593A17B26B938C955CFA8AD</t>
  </si>
  <si>
    <t>53B3F86E4CDB93DCF4B47720BF0D0CF7</t>
  </si>
  <si>
    <t>724209234A7D61134CC98230F9226634</t>
  </si>
  <si>
    <t>8CE9FC885DBBE100084C1F0B95DFD459</t>
  </si>
  <si>
    <t>534C3CCB9C5016D44B776506A9F4B423</t>
  </si>
  <si>
    <t>BF8F8293CAD5EEEEFE1F00C9CEDFE5E7</t>
  </si>
  <si>
    <t>222DCE4A06AD671CBB6C3F1F21D39ACA</t>
  </si>
  <si>
    <t>A8984F5A5D0E888C9FD72C7DD8E1F8A6</t>
  </si>
  <si>
    <t>6BDEED841B8381F967AD384346A90250</t>
  </si>
  <si>
    <t>78D21B998A0A65C240586B6CFB5A1D39</t>
  </si>
  <si>
    <t>88CBA37C11D5BFBECA5C7E4D5EF11E78</t>
  </si>
  <si>
    <t>32A8DEE9D7383FC974E1D7685BB24DD9</t>
  </si>
  <si>
    <t>D813884E5E40DA2F776488081758D5DE</t>
  </si>
  <si>
    <t>A534770BB4B19CB8F2A73E83730248C5</t>
  </si>
  <si>
    <t>1833C7B66BE6CD1F5D40A7BB300C29F5</t>
  </si>
  <si>
    <t>C496CE923B55F5B449F37640D283B502</t>
  </si>
  <si>
    <t>60176071C42AEC6655AA80F83E532B18</t>
  </si>
  <si>
    <t>EB9642650122C34C5B0BE1907DC01248</t>
  </si>
  <si>
    <t>B9694118D8D2E7A1DAB8037C953CEA60</t>
  </si>
  <si>
    <t>FB4829CE7C21473051ADEA103AA7D188</t>
  </si>
  <si>
    <t>6D54B4C787C76113D39DFAA237CF175B</t>
  </si>
  <si>
    <t>6F0A084F779EC09331D952748EC2B705</t>
  </si>
  <si>
    <t>7DDE1BAC51052609A1A0EF81DD21A592</t>
  </si>
  <si>
    <t>3380FDFF8C9AD44CFA018FED7EBE478F</t>
  </si>
  <si>
    <t>02B9784648135B7876F17AA28AF1E04F</t>
  </si>
  <si>
    <t>A967D7D59180910DF75CE33266A7B84F</t>
  </si>
  <si>
    <t>91C031269E23632359008E32FF06EAB5</t>
  </si>
  <si>
    <t>B9D940A0197EDD9C8356385EFA75F55D</t>
  </si>
  <si>
    <t>A0DD84E59615A485ACBEBF1BDB77B595</t>
  </si>
  <si>
    <t>8D2BC9F56B1FF5E320A3CD3A2E940C9B</t>
  </si>
  <si>
    <t>23E2AD39B7102DDE65FD25C816EB089B</t>
  </si>
  <si>
    <t>32A79905B10F5818E97D209E1D618E07</t>
  </si>
  <si>
    <t>002AD54C8FC863C9356C2AD5E23B2834</t>
  </si>
  <si>
    <t>3C71F4E9CD92C771828BF28F01670706</t>
  </si>
  <si>
    <t>D8B5F589BA369D88FC35A2FE8FBAB178</t>
  </si>
  <si>
    <t>FD0A0B24424EF3A9E0F0CB2023F37625</t>
  </si>
  <si>
    <t>1781B0EF856AD83919F2176C38921C22</t>
  </si>
  <si>
    <t>9BF928ABD4F5291F07D3D0633FAFDC37</t>
  </si>
  <si>
    <t>6605614380A772065D216173369FD636</t>
  </si>
  <si>
    <t>61524DC389C754C693AAC7D9FF0A18AF</t>
  </si>
  <si>
    <t>39671B8E85C81A35187C62071D4DC405</t>
  </si>
  <si>
    <t>2EC34A8909E7DE7F067137447689A6F3</t>
  </si>
  <si>
    <t>BD483EDEF8AB7C918EFA87C483C74C34</t>
  </si>
  <si>
    <t>9BF6E448883E7CB50D46751CD5D8BA3E</t>
  </si>
  <si>
    <t>A96052E5F99D37D253469678F546F67A</t>
  </si>
  <si>
    <t>833B9316B153C46CA182A9EDB879B3F8</t>
  </si>
  <si>
    <t>973016E3B1E79E91D0E11956F7588242</t>
  </si>
  <si>
    <t>04492490172454611190A89771427CEE</t>
  </si>
  <si>
    <t>92BB2B0F145DE3EF094733107D1465BB</t>
  </si>
  <si>
    <t>1557F33BA228128CD2490A7133535D55</t>
  </si>
  <si>
    <t>456BBFE2D6F9DFDD70FF11B6A1B72CCA</t>
  </si>
  <si>
    <t>ABF5A19BCF09415B81DDE9D3879720AB</t>
  </si>
  <si>
    <t>CEF45729E46F712B23D8F36EA1740476</t>
  </si>
  <si>
    <t>4E3940615409A60B2D1405BB9FCB3EAC</t>
  </si>
  <si>
    <t>D256EE80E72656B012B25B478C243BD8</t>
  </si>
  <si>
    <t>A0146C27684B2738CF81E99BB43BC470</t>
  </si>
  <si>
    <t>11A4073BE6CAAC6C2C8B4F0618823573</t>
  </si>
  <si>
    <t>DDF188AED40C4F852931F6CED82EDB8A</t>
  </si>
  <si>
    <t>7B6B761A74E611A327FEC039A96678A6</t>
  </si>
  <si>
    <t>7CC6302CB866EF31CFEA7EDE16C0ED56</t>
  </si>
  <si>
    <t>8404456F8695FDF4E9A2388820D36771</t>
  </si>
  <si>
    <t>90B743F5F01D30128D032ADAE2D165F0</t>
  </si>
  <si>
    <t>86A3A25A58A79A6C8E3AF8523E3F6997</t>
  </si>
  <si>
    <t>015AC2101090D36152E92677DB2EE8FD</t>
  </si>
  <si>
    <t>682D50F0DBCFB3FE74CC9C5C824F0F39</t>
  </si>
  <si>
    <t>F540587931BD4872BB0F0FD4A471C0CF</t>
  </si>
  <si>
    <t>89F6D9FC201D2561DAF48C819749B546</t>
  </si>
  <si>
    <t>9073D8EC5A8F3793A3511AD923C5DC75</t>
  </si>
  <si>
    <t>2B8DF4B048E61DCBDFAE33F473E391A0</t>
  </si>
  <si>
    <t>565783E075739C5D613324561D09FFBC</t>
  </si>
  <si>
    <t>A3290E3393CCE7CB99574EE4D6B4A2F8</t>
  </si>
  <si>
    <t>56B85C8B242845EE1B20A7F413C6F9C4</t>
  </si>
  <si>
    <t>4EBCB18F9139B95F08073FC9092C1FCA</t>
  </si>
  <si>
    <t>FA13A3D562CB0DBB3F897010731DDD97</t>
  </si>
  <si>
    <t>D91541E88EE248E9AD7B84E358F8DC9E</t>
  </si>
  <si>
    <t>37C449F4A8B276D47B97C7605D799E4A</t>
  </si>
  <si>
    <t>639E10F68C8CFA161CA4ACB5A80A74B2</t>
  </si>
  <si>
    <t>C5B8F4009A031853B9BA3D7D8E498363</t>
  </si>
  <si>
    <t>0B20EDC33D64F32B35599D45F34BACDD</t>
  </si>
  <si>
    <t>DFE7F8995A149A277E60DC3C1D03DB20</t>
  </si>
  <si>
    <t>4EA17FC5999736BF296B4A311015F68D</t>
  </si>
  <si>
    <t>2045A4E5EABB73DDF9F8DC007F7E5BCD</t>
  </si>
  <si>
    <t>76418321BE4E30B6782F4D0A3DF67960</t>
  </si>
  <si>
    <t>FF31EDDD5B0AA4D1795307658E62051D</t>
  </si>
  <si>
    <t>D13E2B83D0AC1527501CF2C1379168FC</t>
  </si>
  <si>
    <t>DCADFDBBD9D41CB1EB1F3B8199935635</t>
  </si>
  <si>
    <t>F6181F5264AF9FDE7FB247F63CA17D8D</t>
  </si>
  <si>
    <t>5C1E64DE3CECB57C120F41805EBA14E0</t>
  </si>
  <si>
    <t>EDCD7054B11D5AA05B195448CB04115F</t>
  </si>
  <si>
    <t>22C484C0C7ADEF8C527B422297BD29DB</t>
  </si>
  <si>
    <t>C2BEF1BC70CD21621E1E3581F51559BE</t>
  </si>
  <si>
    <t>990611BF243D21FF1F4FE4BAF3508D2A</t>
  </si>
  <si>
    <t>82FE897720FB226505906FD9C79B143D</t>
  </si>
  <si>
    <t>14D12805D9A0826CDDF349754DB257E7</t>
  </si>
  <si>
    <t>A1412116F5590746D888B8E8BBFD76D1</t>
  </si>
  <si>
    <t>AB9F59F6DF38AF0ED4EB30FFAAA4150E</t>
  </si>
  <si>
    <t>A43BA7719883C688AAB1F371E48EA0FD</t>
  </si>
  <si>
    <t>DE7279B5D928A2B54CDAD1030A516ED1</t>
  </si>
  <si>
    <t>7BA4ADCD6A426F15165623995B7AB038</t>
  </si>
  <si>
    <t>673E2007B518A1223BFB6B3D9246DEC9</t>
  </si>
  <si>
    <t>5383E3BD1588DA054FA28DFAE8B83D05</t>
  </si>
  <si>
    <t>8F3937DE6D34ACEAD10C0653E545F88E</t>
  </si>
  <si>
    <t>75A9591D57DC4F16A01409B4B508F16B</t>
  </si>
  <si>
    <t>76B4F3A3D05A1E41A7F246624B74B427</t>
  </si>
  <si>
    <t>C5FA0851F7CF8DC2D71CD107E9A69262</t>
  </si>
  <si>
    <t>29BFF10BF8A4559F7D93CAE358EF4B59</t>
  </si>
  <si>
    <t>F302E9DE9BE50877A094CFDB544687B5</t>
  </si>
  <si>
    <t>A764EC183B5597BF0FEB2B6BF0799138</t>
  </si>
  <si>
    <t>9D35FBCF70EC3EE8C59195C2DE8FB808</t>
  </si>
  <si>
    <t>1BFD1438324DCA212F7A3ED9135AA6E5</t>
  </si>
  <si>
    <t>4613F35829ECB9F716B9699A04B7A489</t>
  </si>
  <si>
    <t>0357A5D097C150A24E370D085658B364</t>
  </si>
  <si>
    <t>D9D9C5A44A39010119CF0D0EA6A2BB5C</t>
  </si>
  <si>
    <t>B1088297B07A17F4F3FFB2CF49E11B3E</t>
  </si>
  <si>
    <t>EB69CD6901E1CA4D051F3E2201635439</t>
  </si>
  <si>
    <t>E2C92DB59FB6C48EE6C40380F3F6F32C</t>
  </si>
  <si>
    <t>C36FDB12FE9E2F2F4A5245BE7218B810</t>
  </si>
  <si>
    <t>FF09AC8CE94A5D76AB772328406C62AF</t>
  </si>
  <si>
    <t>52CEF67C3D0F90E595E424F96C2448FF</t>
  </si>
  <si>
    <t>019EBA5E056F08848313E28D468332B4</t>
  </si>
  <si>
    <t>E0EC8A953F65F4BB63D7084A93BD0D1C</t>
  </si>
  <si>
    <t>BBE0768A16B70B730461599669227F1D</t>
  </si>
  <si>
    <t>EFC6ED64372980CF5AFD7B5B5F586425</t>
  </si>
  <si>
    <t>B89C79DDBDFBCF9A237C0412F486EADD</t>
  </si>
  <si>
    <t>470F0F31AE13FA419E89551F6025B367</t>
  </si>
  <si>
    <t>072EABC05ACE757AC2848518926FF725</t>
  </si>
  <si>
    <t>992F11EB9277D5B00A9EDA9FBC10F731</t>
  </si>
  <si>
    <t>755EBC7532D8359E689587D7C96B941F</t>
  </si>
  <si>
    <t>7B76C9313FA6015AC98622E2916F5596</t>
  </si>
  <si>
    <t>524147701C6EA2B0C32A1D07730B2AB8</t>
  </si>
  <si>
    <t>A2620ADFDAF9CB6FE1BF11974B5BA5A3</t>
  </si>
  <si>
    <t>2FAAC44462B71BEBD6C1A50EAAF9D30B</t>
  </si>
  <si>
    <t>9B07457599CC39D935D0D25FF6D887CE</t>
  </si>
  <si>
    <t>54B6C6981F8FFC371B11E1FFD9A51611</t>
  </si>
  <si>
    <t>1259653DE9DAA01E970DF8F7318C5299</t>
  </si>
  <si>
    <t>7A2D0EB81249CD44282D17314B05AB44</t>
  </si>
  <si>
    <t>51EEE3A21AAB4F0455908887B1EDB9D5</t>
  </si>
  <si>
    <t>85C3BD79B956978BB8A0AB84CE68A253</t>
  </si>
  <si>
    <t>707514C0A8F169CC50E8306DD3BD091B</t>
  </si>
  <si>
    <t>8D4AF990890DA6DAFB747A7920EEC7F6</t>
  </si>
  <si>
    <t>4AE49A695D6C78DB4F9D40FD5DBBA00E</t>
  </si>
  <si>
    <t>0DA0991E3DD285CE4774AA9015C4AA2B</t>
  </si>
  <si>
    <t>DCE5F77E4FF349EF771BB81957C7A092</t>
  </si>
  <si>
    <t>C0149940B70320EEF2DF12C86D4E118A</t>
  </si>
  <si>
    <t>7A7E01ECE75007EDFC1D8B97961B7693</t>
  </si>
  <si>
    <t>185F3D640591B2519817B26345F82398</t>
  </si>
  <si>
    <t>DC0DC11A6C0DEFD07FF2CAC2C33348E0</t>
  </si>
  <si>
    <t>6B61E3806CF1B9E6456109B187132699</t>
  </si>
  <si>
    <t>3B64C79C920951C436F8E16C51194B1F</t>
  </si>
  <si>
    <t>2771B771F245E3F42DB708516D5D357D</t>
  </si>
  <si>
    <t>9C510314C8267328AF9082CFA33E40CF</t>
  </si>
  <si>
    <t>815F1A3490FCE783291094D944A9A513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</si>
  <si>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</si>
  <si>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</si>
  <si>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</si>
  <si>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</si>
  <si>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</si>
  <si>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D96543B38D77EDF0CDF22B133E0274CD</t>
  </si>
  <si>
    <t>CANASTA NAVIDEÑA</t>
  </si>
  <si>
    <t>E96D4F4981BF0A4CFD228026DB55A4F4</t>
  </si>
  <si>
    <t>4CBE77A82E3A4F4957892AEEECD4B92F</t>
  </si>
  <si>
    <t>E061A9964995EEE8B0D8E91B2A3F393E</t>
  </si>
  <si>
    <t>D25C912F8289FEA0ABFD9025193B2B47</t>
  </si>
  <si>
    <t>24A0D1D9DFCCB92396271BEC05D180E3</t>
  </si>
  <si>
    <t>2EB139B7076D8AA7F989883FCE5C0B35</t>
  </si>
  <si>
    <t>7CD1E7F780A25377F555FF3B21615A68</t>
  </si>
  <si>
    <t>6C63EA29D9DB25A8FEEAEB29E7E85440</t>
  </si>
  <si>
    <t>7E98934F9C8A0F14153AA0D968BC23BA</t>
  </si>
  <si>
    <t>D7AF6C73BCD379C220A15ED9B3C63E73</t>
  </si>
  <si>
    <t>17CC796159173BEF478A8CF0C0495B36</t>
  </si>
  <si>
    <t>803B71773E490915DA81C39881FA03CF</t>
  </si>
  <si>
    <t>9F317A914F584B7000CE263E44AA7023</t>
  </si>
  <si>
    <t>0756D7BE9D903E8E91C4776A341FE389</t>
  </si>
  <si>
    <t>4E7432ADD837F03387337B51CD6ED8A3</t>
  </si>
  <si>
    <t>27E9214701C5D20E136481D4C26B51A3</t>
  </si>
  <si>
    <t>2554E2DFA83036482FB7D60358CF5DD6</t>
  </si>
  <si>
    <t>861BDCC90915B425CE9591FBDC997845</t>
  </si>
  <si>
    <t>62BA39097A3965F6668D6C5A919F4F41</t>
  </si>
  <si>
    <t>AC3D47EEE272B334A4387D7D67141DA5</t>
  </si>
  <si>
    <t>02FD554A8BDC6CD5D0112AA52EFFE2C8</t>
  </si>
  <si>
    <t>EB774C0DAD7A3F35B42BC2C2610EC91B</t>
  </si>
  <si>
    <t>0FCF863565051B3E07D9580A4A5CDA27</t>
  </si>
  <si>
    <t>9FBB70213C66F35E2AAE0135E37848A0</t>
  </si>
  <si>
    <t>425D00ACADDD71609F43EF3340441720</t>
  </si>
  <si>
    <t>9926D9DDBB5AF97F1FEF050F7DF366B6</t>
  </si>
  <si>
    <t>C0C3951E031C87F28CB6916FF82027FF</t>
  </si>
  <si>
    <t>586BB14F402E2E71C9F08D4BC9ADD064</t>
  </si>
  <si>
    <t>556F164163E58CA67E5DE72A31457D16</t>
  </si>
  <si>
    <t>4B096CE20A17394DF4454A1AE24512AF</t>
  </si>
  <si>
    <t>22D0E5FEBEC5A21DBDDE66F730E222A9</t>
  </si>
  <si>
    <t>C95FAB10D3213C1E825F2B6B1A6FFE07</t>
  </si>
  <si>
    <t>F63AD2D7E56FA507B2C0C5B03EC8A055</t>
  </si>
  <si>
    <t>BCB0FC5FEDD9020CFB2CD623E8C1B0EA</t>
  </si>
  <si>
    <t>5DC48E570BA1B8E0FA14B5120DD17FB4</t>
  </si>
  <si>
    <t>8974C3B66029A7FE52E0EA75E2478C7F</t>
  </si>
  <si>
    <t>CC3341045A18D58CF2BD1495B046AAD9</t>
  </si>
  <si>
    <t>8E505888FB15DCA5CFD39D0794FEDCCD</t>
  </si>
  <si>
    <t>D113F4725C1557CC8724C2D369DCDA8B</t>
  </si>
  <si>
    <t>7B03925C432B3A5FBA851EFE44E9ADB0</t>
  </si>
  <si>
    <t>9B1C7A8DCAAB434A38306465D2FE4CFA</t>
  </si>
  <si>
    <t>DB982081CF9AD0CBDF88ED72DB48B5BE</t>
  </si>
  <si>
    <t>5E451864F7732A0DF92BB8568C915E2F</t>
  </si>
  <si>
    <t>1C1FF4AE8975802F4141A58BDB3174AE</t>
  </si>
  <si>
    <t>B4ECB306FE19CEC54018BEDE4E34D910</t>
  </si>
  <si>
    <t>7B60E8FE89216E86A8D3DE00C7E300B8</t>
  </si>
  <si>
    <t>AAA037A00FCDCACCA797094CE86E1A10</t>
  </si>
  <si>
    <t>840B1CC5C95DA5023122805D0D2B6C0E</t>
  </si>
  <si>
    <t>1910384DB424F90C9395197C1E44932C</t>
  </si>
  <si>
    <t>11BA12D0D5900B646015CF85DEDC5394</t>
  </si>
  <si>
    <t>A59633EB1FED611CACD924E1355128D2</t>
  </si>
  <si>
    <t>3D6DB75FC19416557DF3C0B0241737F3</t>
  </si>
  <si>
    <t>E11593B1EEAE86E5A609577033FAEF08</t>
  </si>
  <si>
    <t>094B23BE94C8B118E6072E2956AD7544</t>
  </si>
  <si>
    <t>A3CEB1DA73883978B501FA8458CD9867</t>
  </si>
  <si>
    <t>4F98E3E4AC28C502C2FB0A4BC3FF80B5</t>
  </si>
  <si>
    <t>ED4F25C36C15D9DFAE561387AB446803</t>
  </si>
  <si>
    <t>57F80E99BC8B6271EBB2555FF31CEEB2</t>
  </si>
  <si>
    <t>1E83E5D2AAA636EA21EC411CC6D53F47</t>
  </si>
  <si>
    <t>144B7E954A3D1EBD810F39F3DA95DE10</t>
  </si>
  <si>
    <t>41C97BE8699F8D96B330198D7486A3D6</t>
  </si>
  <si>
    <t>F33324AAEC0DB4DFD763A5E7F9F18830</t>
  </si>
  <si>
    <t>781D9EA1E31B23463D66C103823701BA</t>
  </si>
  <si>
    <t>B342D76322A2B211A319C8B82B4BF6EB</t>
  </si>
  <si>
    <t>FF19D5C511B4495045F8AA3D54C2A368</t>
  </si>
  <si>
    <t>5404E0D1198AD2F351134C71231D2908</t>
  </si>
  <si>
    <t>4EBDDB604C521502067A491A67B371AC</t>
  </si>
  <si>
    <t>F978F9C1669F551ECF354B1FC7F4E818</t>
  </si>
  <si>
    <t>D30A7E4E15B5DA68A55895A5209FA502</t>
  </si>
  <si>
    <t>30D8A181632DD6B63ED03513B24D5921</t>
  </si>
  <si>
    <t>8272F36245D7793788332218E9426016</t>
  </si>
  <si>
    <t>7875D1E08BE74942B439F1DB3641DA7B</t>
  </si>
  <si>
    <t>7B25ABC04949EDBAECA062E4E1954BD1</t>
  </si>
  <si>
    <t>D57BC8C13EC31CFD279B2E0B331407F9</t>
  </si>
  <si>
    <t>00A2B64D8AE94D5C37A119136944A820</t>
  </si>
  <si>
    <t>B852CDBB53AE41B5ADDF9BB3BF380C2D</t>
  </si>
  <si>
    <t>65061D222DA546E88CF1A0C8181B750D</t>
  </si>
  <si>
    <t>05353A7B699C7066DB8227BFD378D7E0</t>
  </si>
  <si>
    <t>427AC29A25EA7C8E18911A206B08A31F</t>
  </si>
  <si>
    <t>8F449B857F11CC22309F7C4A0A8D0CCF</t>
  </si>
  <si>
    <t>3EB53BF9E8885DF8C6D1716F27069212</t>
  </si>
  <si>
    <t>826EBCD63BAFF1CC425E8BE82817D0AB</t>
  </si>
  <si>
    <t>0975E3BB0E5527C07E4D2D20CBF574B4</t>
  </si>
  <si>
    <t>E400B7C1A81467A08B8A9959DB2B3270</t>
  </si>
  <si>
    <t>A3A56F35FE8314F0CEC373C1A47D0E0D</t>
  </si>
  <si>
    <t>3CCFFE477A33E63DF9264726D5619374</t>
  </si>
  <si>
    <t>63F16D2723A995805665401C26A422E7</t>
  </si>
  <si>
    <t>59CB13AC84CD1DE3A27A5C5DA8BF9AFD</t>
  </si>
  <si>
    <t>9AD8D8FD42329B3B6265C1462B7F7A90</t>
  </si>
  <si>
    <t>34DD7DA25402B7E24C4ED50FFC6738F0</t>
  </si>
  <si>
    <t>CD49BED5FB216403C32EC39C03C06763</t>
  </si>
  <si>
    <t>0C49340E291828FA59149A4A5859A226</t>
  </si>
  <si>
    <t>2EE9935A8B37303C16AF0B31267FC554</t>
  </si>
  <si>
    <t>377773F362FA96241A540CEECFDB0460</t>
  </si>
  <si>
    <t>F9375221E9D60BB61C512A0359EC436B</t>
  </si>
  <si>
    <t>F2EDCA39F1F16BD7137D66B033ECED22</t>
  </si>
  <si>
    <t>67469028626B8BBFA185B6697BAB550E</t>
  </si>
  <si>
    <t>7601F237CA7DEF757806B0CD8D5B74CC</t>
  </si>
  <si>
    <t>1408A63C34C72A864BB1FB163B74803D</t>
  </si>
  <si>
    <t>4517CFB7539C98042AD0EE40FB3C976F</t>
  </si>
  <si>
    <t>293422EA7965A17FBD8884A305DD42EA</t>
  </si>
  <si>
    <t>12E6337A73FD87BA590A462ED2E557D4</t>
  </si>
  <si>
    <t>F5FA24A4B82140B8178B885381F89766</t>
  </si>
  <si>
    <t>721EE6B0F607A80D6ABEC2C05817C63D</t>
  </si>
  <si>
    <t>8CFBC3E0274ACA2EEBB1A400D27E1A6D</t>
  </si>
  <si>
    <t>21B5C5C9674BD00E1C28F801EF05E8A5</t>
  </si>
  <si>
    <t>BDE7FBC707E67DBCADB8FBA786688A9A</t>
  </si>
  <si>
    <t>376FF514029048B89CA64BD50DEAEFAA</t>
  </si>
  <si>
    <t>2B9231AD14689263472B6C23619315D5</t>
  </si>
  <si>
    <t>88E5637CC0D7897FC5453DAB6FEAA9DB</t>
  </si>
  <si>
    <t>414BF6AC70C74BD91C7A6F84A7D07254</t>
  </si>
  <si>
    <t>18D8744042D56F09A294E49C604F73F8</t>
  </si>
  <si>
    <t>D4247F4FD5053E9232DF2CDC1A9BB1C8</t>
  </si>
  <si>
    <t>4D8698D829ED037D98C124811ABE3FE0</t>
  </si>
  <si>
    <t>DC1B3DB910BC500293E06C6244996C12</t>
  </si>
  <si>
    <t>AB9E64B083704D87001F839A8F600F9C</t>
  </si>
  <si>
    <t>8D100CEE6EDFAD08B1951D0A43532C57</t>
  </si>
  <si>
    <t>613A6E75F6A206DC94A90999DBB6ADF8</t>
  </si>
  <si>
    <t>AD07C2DA43978B0EE66EAB5523D5D8FC</t>
  </si>
  <si>
    <t>85EB0EA3BBBD14E6CD5C31FABE6964ED</t>
  </si>
  <si>
    <t>B40C157452493BA738A23AC9591EC04B</t>
  </si>
  <si>
    <t>B5F68A4160E275BF29CC9E2488743AE3</t>
  </si>
  <si>
    <t>B8C834B0D42CC7E59633E55C46B240BB</t>
  </si>
  <si>
    <t>09D07F18632129E3473758375D276067</t>
  </si>
  <si>
    <t>2561C49A3E206E2A4BD9101D16720B22</t>
  </si>
  <si>
    <t>D6756812639F88034B3794D5126E91F8</t>
  </si>
  <si>
    <t>337B58EBEC5F160BFD5BD1B945498629</t>
  </si>
  <si>
    <t>89EF1CCC45CF1540882B043F98048D82</t>
  </si>
  <si>
    <t>DFDE5C94604CCC485B7737FACF761122</t>
  </si>
  <si>
    <t>1FA12D72BEE36FB36F2D0AE07AA69394</t>
  </si>
  <si>
    <t>96D50F5F1473817704E150FF4D931F94</t>
  </si>
  <si>
    <t>8ABDAAB33BBA96331F606EB066D8339A</t>
  </si>
  <si>
    <t>40783CE6577BCF19B0BB675F544D04B3</t>
  </si>
  <si>
    <t>BA3767E3CE8F5DDA74D2D591ABAF3077</t>
  </si>
  <si>
    <t>477559DC4EDBDB4B75F742AC4110ABA4</t>
  </si>
  <si>
    <t>D9FD58D4F35576B0FD19737B1AB96E30</t>
  </si>
  <si>
    <t>927071A8F0056B5B617C6273083B8C4F</t>
  </si>
  <si>
    <t>2EF5466B47B36B4427B6C65836C79551</t>
  </si>
  <si>
    <t>A46F99252920705FF0837D0B729158D4</t>
  </si>
  <si>
    <t>F7BA15C30D0F76195E362C4DFFD24772</t>
  </si>
  <si>
    <t>6E6529744DF65551C7BE45059BCD6983</t>
  </si>
  <si>
    <t>116E4370ECFA7C38173CF4FB36E26FBC</t>
  </si>
  <si>
    <t>4DD11FE8CEC4F77006E1EF137DF6B3BC</t>
  </si>
  <si>
    <t>76B53C63A6C6DFE6D4D9D372FE0F6313</t>
  </si>
  <si>
    <t>C685B98408CE7F79A4A38A22FBFF9988</t>
  </si>
  <si>
    <t>AB9A0EB93B3436E0FD6E287C964B82AF</t>
  </si>
  <si>
    <t>1CC690EC280C0B5590BCE30052E1EAB4</t>
  </si>
  <si>
    <t>5C2D69DBDA27DA3A136D06721E58C921</t>
  </si>
  <si>
    <t>58F53E0A9EC438F39546201B5F6CE767</t>
  </si>
  <si>
    <t>27B2BD2F965D04AF6E1BE3CEC7ECBCFC</t>
  </si>
  <si>
    <t>BABFCF2C8F697F89FC7929F5A4DAC4AE</t>
  </si>
  <si>
    <t>65E3EFB07856005508DD4C7354349389</t>
  </si>
  <si>
    <t>0A2E3272E658F52D45BA499D3AD19B0A</t>
  </si>
  <si>
    <t>DE530EB179897CAC8270E6D8060C59DF</t>
  </si>
  <si>
    <t>86BC41EC6E943653AF8D4757B3442AF1</t>
  </si>
  <si>
    <t>9AA1ED14E55331C95D5C3BD4DCF02D5C</t>
  </si>
  <si>
    <t>DB61EB8983D34A6A3CDAF25DDD04FF28</t>
  </si>
  <si>
    <t>B111D11627F126A0B6C5C27D300C4223</t>
  </si>
  <si>
    <t>AC8D0039CCD58AEB04F534BE5A0E5156</t>
  </si>
  <si>
    <t>A7FA4808B79EB762F54BB5FFC3B6BF14</t>
  </si>
  <si>
    <t>9A9E3A8CFAA1F368120A12E337B312E3</t>
  </si>
  <si>
    <t>41E991D8D489A7BAFC8751AEB26E07E9</t>
  </si>
  <si>
    <t>A5F191686D8B574A101D76F6A410E32D</t>
  </si>
  <si>
    <t>9176D2697B3E8C2255A00D346E805F66</t>
  </si>
  <si>
    <t>E2E9E5FF9D41201218C0E92BCAE812C1</t>
  </si>
  <si>
    <t>801181C3EC2F0934E08DB75702E72DCB</t>
  </si>
  <si>
    <t>854ABE5C248E2625AD51EC961C3905FA</t>
  </si>
  <si>
    <t>007F6E181E9CFFFDB2A12531188CB889</t>
  </si>
  <si>
    <t>C0A2FC3AB1F67F65C4062D1EA740BF41</t>
  </si>
  <si>
    <t>591D7AD7EC5836C672191A5158240FB5</t>
  </si>
  <si>
    <t>5D0796686BA62B3A397AB56A13673C02</t>
  </si>
  <si>
    <t>B473E995337B9A098E724008D325A869</t>
  </si>
  <si>
    <t>36A68C59862D714277404C1D7361504B</t>
  </si>
  <si>
    <t>F7B46250DA14861A43AAA30979327061</t>
  </si>
  <si>
    <t>E10DC51C685657224CC59B8AE930CD5A</t>
  </si>
  <si>
    <t>49317218644E9B5A7757365A6E728FD0</t>
  </si>
  <si>
    <t>C578C2A83957A85E421A8474B455A5DA</t>
  </si>
  <si>
    <t>C282B687FA4DEBFBDEC1B4CD51E0953B</t>
  </si>
  <si>
    <t>19F54CF51F80AF5915918B4FEDBDDACC</t>
  </si>
  <si>
    <t>12E901BBE905FAF2E74C30A5C8455FE8</t>
  </si>
  <si>
    <t>5867ABC371A74010DA1FA725A4A46A51</t>
  </si>
  <si>
    <t>4158A81B8E14468402A630F82F46A6A5</t>
  </si>
  <si>
    <t>4F3328730404B76AAFC4F79FAB5E9E59</t>
  </si>
  <si>
    <t>E1AEB593F94B8D93D1D8FA3DF43ED1C2</t>
  </si>
  <si>
    <t>2E44BA274C6DE8CEA47359A78CA7742D</t>
  </si>
  <si>
    <t>03518FF3794B904F3B93F5E37464C3AF</t>
  </si>
  <si>
    <t>6342E6C963BB0033A33E0A0F015179C3</t>
  </si>
  <si>
    <t>22286D8FBB5476595E17BFD91796693D</t>
  </si>
  <si>
    <t>5B0B2682A850208E9D5C5EA478F8DBC0</t>
  </si>
  <si>
    <t>7116766C54DE70AFAEFD14099DD53DE9</t>
  </si>
  <si>
    <t>57A9239EDCBD50321BFC6FDC9E1DE399</t>
  </si>
  <si>
    <t>7881A61DEBD13184529970A35DBA3DC0</t>
  </si>
  <si>
    <t>5B80B3635BD574BAE749693C9AFC3543</t>
  </si>
  <si>
    <t>8712CA71DFD322E6726AD0B3E084B745</t>
  </si>
  <si>
    <t>F945E5CC5F010758F796BA3120A22614</t>
  </si>
  <si>
    <t>2B349E3443355F4B6EA1947A5E818B36</t>
  </si>
  <si>
    <t>2646D1559D7225999C4095F5F5F17C55</t>
  </si>
  <si>
    <t>82B6D7CBD8AAFA904F31D3FA4AF27F8D</t>
  </si>
  <si>
    <t>A8E4BA331AA775AFE627D02235408984</t>
  </si>
  <si>
    <t>FA23DE9C3C8FCB348CE0D5D08C2CECB1</t>
  </si>
  <si>
    <t>23E2497B12442877C1040A73642AAFBD</t>
  </si>
  <si>
    <t>6B01D944FB45AE7E0BDCF7F6C983D7BC</t>
  </si>
  <si>
    <t>97EEBE4D784F9F2A4062F4367B9DDAF1</t>
  </si>
  <si>
    <t>EE72E12865450D797F83C9A4EC06056C</t>
  </si>
  <si>
    <t>D35D8B612064ADF9AFB1BE42312DCAC8</t>
  </si>
  <si>
    <t>272775FB551176A503C7D63E4545162C</t>
  </si>
  <si>
    <t>F103A084EFD347DB2DE8AF573005F128</t>
  </si>
  <si>
    <t>E23BD470DB080DB6B4C50ED059F09710</t>
  </si>
  <si>
    <t>BE1AFC5C013043B1297475ABAD140A7D</t>
  </si>
  <si>
    <t>46718D3E13B03DE577F156396B9BFB2C</t>
  </si>
  <si>
    <t>24BA8B08B71D2D5CA4D61A1C6BFBBD15</t>
  </si>
  <si>
    <t>CDEF4CA1C5BD1F4D61FA8D37752728C8</t>
  </si>
  <si>
    <t>11EBD85F6511C822FDED430338DD915D</t>
  </si>
  <si>
    <t>B8F95D732E25144B46B264B02275671F</t>
  </si>
  <si>
    <t>3426DD015186115F7BAA6F3241B666B5</t>
  </si>
  <si>
    <t>043709C289D9A3C2A86FE64EC32C6EEB</t>
  </si>
  <si>
    <t>8EFABBD7A73BA92AD4391934B7B9B639</t>
  </si>
  <si>
    <t>8460E6922E4CC8E5A53F2BB454C38C65</t>
  </si>
  <si>
    <t>2948C6ECB8A080077A65AE25FF850F57</t>
  </si>
  <si>
    <t>6AE806A8AE31E875A60AB936B9E316DB</t>
  </si>
  <si>
    <t>6102D660E1C71390F468EA2D8C8E52DA</t>
  </si>
  <si>
    <t>C745D7110FAF4A8D5127A13A4E490939</t>
  </si>
  <si>
    <t>A4B43A1B9F56C2FC6A0C49B3AD462B58</t>
  </si>
  <si>
    <t>3A7316AA633B8799D0C0C534E1F05203</t>
  </si>
  <si>
    <t>22AF3C65EEE4332B43F1BDC2ED81ADE9</t>
  </si>
  <si>
    <t>BFE50ADC13B69C753A3436BE0185271E</t>
  </si>
  <si>
    <t>4923000CA2A415614ED0B552D3F561D5</t>
  </si>
  <si>
    <t>2A52F803F6B5284120EF650510043A8F</t>
  </si>
  <si>
    <t>8C42163E125D29F9528B16E3DBC49367</t>
  </si>
  <si>
    <t>8C59A46200040B528C27C698FEFB7BCA</t>
  </si>
  <si>
    <t>B8E68504751D62E171153343C8281C16</t>
  </si>
  <si>
    <t>5CB72BD2C0AAF634D7E99DCA965BD087</t>
  </si>
  <si>
    <t>47B2AE509D4A50455B560AAE51F19262</t>
  </si>
  <si>
    <t>30F5E93CCB86F0B0BBAA25DB70E40D56</t>
  </si>
  <si>
    <t>572BFD5E2CE42F72DF6AF125C91C7050</t>
  </si>
  <si>
    <t>04215283F66A355D016BE510798E8C63</t>
  </si>
  <si>
    <t>B8422E867B6D189E9FE2AA4B0831049E</t>
  </si>
  <si>
    <t>19A2C3045087B1A28BFDE4437AEFBA92</t>
  </si>
  <si>
    <t>E58FB715DB6778B49BC23A5B6C02A9BD</t>
  </si>
  <si>
    <t>A914D81E98C69F1D76EC91FE6E0B290B</t>
  </si>
  <si>
    <t>E528B6DD802521A481C9EF3A7972F9A6</t>
  </si>
  <si>
    <t>C1F0BEC9048F4C0B89DA655E35D46B5B</t>
  </si>
  <si>
    <t>9BF1C35A308E737D19B280127DA597B2</t>
  </si>
  <si>
    <t>E4DC2C31789547AA2E3BB947F1765254</t>
  </si>
  <si>
    <t>6C27D254B218EE5CF4B1E6D35F45FA20</t>
  </si>
  <si>
    <t>67053451580787C1960DD8041C286AF0</t>
  </si>
  <si>
    <t>8654122D9F6159B33BBE4F3307F41D26</t>
  </si>
  <si>
    <t>9EFD8EAD0F2FFD9F5044D2D264C46A2F</t>
  </si>
  <si>
    <t>F0EB3D9AAE64742E6531BD4297844094</t>
  </si>
  <si>
    <t>4BD9832AE0519C4CECA8FEF2C6FCA544</t>
  </si>
  <si>
    <t>0BB9BA1FDA94F33BE2E79890F9943A32</t>
  </si>
  <si>
    <t>8DBE4ED27D4DFE303AD6CB8C18024821</t>
  </si>
  <si>
    <t>A9159204B33B1B97BD96F25EDDA1C7FC</t>
  </si>
  <si>
    <t>D3EAE03EDEB70AFEB6E48AF1C2465600</t>
  </si>
  <si>
    <t>2DB7464C05799B206A654B3AFE0C271F</t>
  </si>
  <si>
    <t>0BB5F08E53A02425DBA74236992DBC68</t>
  </si>
  <si>
    <t>1C39A34C4358DA6CCEEC8AF6EDE8F045</t>
  </si>
  <si>
    <t>3A1D2F01950EB50D31A55AE3B4FEE6B4</t>
  </si>
  <si>
    <t>41CDE074642AF08156B7435EAA54C27E</t>
  </si>
  <si>
    <t>B6F06BF7FA88BC148AF96A4E733BD7AA</t>
  </si>
  <si>
    <t>3AC320B41D490AB87FCDDC22C6415901</t>
  </si>
  <si>
    <t>D99C90A6D76FDBFE02298195333169B9</t>
  </si>
  <si>
    <t>1F87A6CB51E4E889ECCC30FF4AFBE5F5</t>
  </si>
  <si>
    <t>2608093CB97A9CDAA2BCCD2F7045A89F</t>
  </si>
  <si>
    <t>394FC0F9E4D26CA1DF11961253B82475</t>
  </si>
  <si>
    <t>7DFEA70E2C3AFD701DEE81DA3E003153</t>
  </si>
  <si>
    <t>2D38334125690D702AF7CFE7764A0F4E</t>
  </si>
  <si>
    <t>23AAEE0E0DCC74CF0CE1003A2510ACB2</t>
  </si>
  <si>
    <t>C3438B9AC3D958E49A5BED30351DA539</t>
  </si>
  <si>
    <t>01C32089039AEFE8B79E42284479DB97</t>
  </si>
  <si>
    <t>634781585C3A2FA1790E8291339FDEC9</t>
  </si>
  <si>
    <t>2031AED918EE94BE2ACAD8D99D58880E</t>
  </si>
  <si>
    <t>AA064077B9A015662A1ED860FB9CB183</t>
  </si>
  <si>
    <t>708D1653E443BF4C07A2DC0A4751A85E</t>
  </si>
  <si>
    <t>AF8951AF166A0D09C7A10BF34CA5DF25</t>
  </si>
  <si>
    <t>585B9EF7D8A5DD1427AED390AD8F9744</t>
  </si>
  <si>
    <t>4DB0EA7EE7E2261B163E863F3528E8F2</t>
  </si>
  <si>
    <t>424B095B02C169768A08A861D62466E8</t>
  </si>
  <si>
    <t>8778126C0CE81E55A9D667117F3CB6E0</t>
  </si>
  <si>
    <t>4B3E827FFEF669EFA8C3E360B7F59EA6</t>
  </si>
  <si>
    <t>4C48284E58D2730B8B26668DFADF39C3</t>
  </si>
  <si>
    <t>558E54F15D2123504E437C063D77FAEE</t>
  </si>
  <si>
    <t>20B0C0526FFB2194DB5D8AE647105B77</t>
  </si>
  <si>
    <t>05BF08386C7207B6BD6621C8E1FE43E2</t>
  </si>
  <si>
    <t>1C859E72ABB0B58462F20F11037861CB</t>
  </si>
  <si>
    <t>648EFFEAAA70EA21C18B4C4ED3D281D0</t>
  </si>
  <si>
    <t>728B10F35FA3708BF04A084641F932BF</t>
  </si>
  <si>
    <t>A68E3A3D316677F228EC992A2B1E781F</t>
  </si>
  <si>
    <t>99C436E419D6B8732D7E8150630AD50D</t>
  </si>
  <si>
    <t>956FD0AFB0FCEC1C2384A9981B82413F</t>
  </si>
  <si>
    <t>DA721AD20F359C2DB86EAE6FDEF64487</t>
  </si>
  <si>
    <t>529CE02FDF8AFC8983FE40F39ECB8CC8</t>
  </si>
  <si>
    <t>4FC551AB42075703A50122FF4216F386</t>
  </si>
  <si>
    <t>2D6E4200B153F4770748486BFE895CC9</t>
  </si>
  <si>
    <t>D57FE22010B9CFFB556DFF1DE580DF7A</t>
  </si>
  <si>
    <t>D2DCA1765447D82EC1582C58981AC3D5</t>
  </si>
  <si>
    <t>DAE31856DB12DE8A3F9954127313AD21</t>
  </si>
  <si>
    <t>E0A044132EB7B6EE245EE23121696E29</t>
  </si>
  <si>
    <t>95B1C801F22DD69D39C4944A2E249A66</t>
  </si>
  <si>
    <t>02E5F149322CB36CF0EE54159A3BF5F3</t>
  </si>
  <si>
    <t>B45090532FE6557530035F37B0327882</t>
  </si>
  <si>
    <t>DB599255E51623446B444FDA7717DAF4</t>
  </si>
  <si>
    <t>B67DEBB984FBEA9E9A6175F67FA6C2AF</t>
  </si>
  <si>
    <t>53962EE9FB656F54992D7877D11640EC</t>
  </si>
  <si>
    <t>1155393DC2602B9BB433815FE0C12084</t>
  </si>
  <si>
    <t>B3653341D2C03F494938EB35DAF5C8E7</t>
  </si>
  <si>
    <t>D87F8982255D6BAB48A35773AB301AA4</t>
  </si>
  <si>
    <t>E4811BFC382242677CA65B560F2D7821</t>
  </si>
  <si>
    <t>09B7470AEAE632A1293D86166DF1BEF8</t>
  </si>
  <si>
    <t>D6DBCB03B59660DFC43E81F4B6317BB7</t>
  </si>
  <si>
    <t>3573E15E726B6776870B3980E2F85600</t>
  </si>
  <si>
    <t>09AC6D312F220BFB7C90F348FB98D55B</t>
  </si>
  <si>
    <t>6FBD288998DBD6EFFE9F4D0BB63DC793</t>
  </si>
  <si>
    <t>5F547BAF1163CD3A20E6A8DA098945CC</t>
  </si>
  <si>
    <t>33A46A102A13404D9D0E9FE38211284C</t>
  </si>
  <si>
    <t>CAAFA18D7BCDEF12E440EE13EB0DB550</t>
  </si>
  <si>
    <t>58722513EE2737F49096905A0785C1B1</t>
  </si>
  <si>
    <t>81C3C8602CE8D0D3776623B556D429E7</t>
  </si>
  <si>
    <t>70B1136B84F6652185E6D37792E3BEF8</t>
  </si>
  <si>
    <t>46E1067B90B1CD5E39F4FFFCC8BD0EA1</t>
  </si>
  <si>
    <t>1974D12D34B748DEFFCBBBEBCA9891FE</t>
  </si>
  <si>
    <t>2C0F02FB07F523D3020136294469271D</t>
  </si>
  <si>
    <t>542F8D8715110A34FDFE09AB110F92E8</t>
  </si>
  <si>
    <t>18553610FB364BF618BEF7ECF97B2D2C</t>
  </si>
  <si>
    <t>D5731502CB27F83C6C9E299506FDAEC3</t>
  </si>
  <si>
    <t>F7DD90EECFD7DDBD9F5AF0FAD51A2716</t>
  </si>
  <si>
    <t>B96C2BB51723B1B71F0D32BEEA9BB256</t>
  </si>
  <si>
    <t>1EADB977E8AB1FB093A9B9979AD1DE54</t>
  </si>
  <si>
    <t>0C7C0606029570F0124E161059D0262C</t>
  </si>
  <si>
    <t>3F589E9FF5E103C5EC8D82F3724C8130</t>
  </si>
  <si>
    <t>155516D1B4D0E2ADA91984C19A461451</t>
  </si>
  <si>
    <t>42FC18D1DB9DDDE194479436AA90E5BA</t>
  </si>
  <si>
    <t>DB624F29988A2AB14095DA05FD6116BB</t>
  </si>
  <si>
    <t>F3BEB025A1E68E5BEB20E19897AA9D3E</t>
  </si>
  <si>
    <t>1D4FFF70F4614B844194446F182C55B8</t>
  </si>
  <si>
    <t>BFF96FF39FED167AFEF6F792D4326960</t>
  </si>
  <si>
    <t>AB723D7269D3699D9B3F870761EAE21E</t>
  </si>
  <si>
    <t>E71A47FDFCA11A6EBDC5D781B6201990</t>
  </si>
  <si>
    <t>2550CA6F71BD46DEB9BC00B370958E79</t>
  </si>
  <si>
    <t>C72223EAD454242F8E6A62EAFE6996F6</t>
  </si>
  <si>
    <t>EC4B963C5C49E3F2836C5CF2B4925D12</t>
  </si>
  <si>
    <t>006FE0D03B1E178A36E1B2213D7CEEB4</t>
  </si>
  <si>
    <t>027BCFE87C03A2B86DCFDE6F198F7179</t>
  </si>
  <si>
    <t>8D0B2B8081D383BA90CCF575990DDAB1</t>
  </si>
  <si>
    <t>2BFD7261704FE05765A67598C356D916</t>
  </si>
  <si>
    <t>4E11627FA71214B2DD6E65BB7EB386B1</t>
  </si>
  <si>
    <t>7CF34859E9156A67A6FBC3AE1067B8B1</t>
  </si>
  <si>
    <t>3469FA8960AC1760FC7EA754D9CF9921</t>
  </si>
  <si>
    <t>22E7CD2A2A1E1F7429FB57F3989DFE3A</t>
  </si>
  <si>
    <t>016D47EF8A542A591FC836F4C616199F</t>
  </si>
  <si>
    <t>DB3F6FCA30E210CC440D9178B4864FFD</t>
  </si>
  <si>
    <t>60968A91977109E54A8C36FD1DD54AD9</t>
  </si>
  <si>
    <t>DAC697E8A65A68B8B6496EB0787A28C0</t>
  </si>
  <si>
    <t>667E4E95A6B6666F7CA3077E7C8FD115</t>
  </si>
  <si>
    <t>B89AEA508516256C958BF1391A1A5BAC</t>
  </si>
  <si>
    <t>DB4320987104FF290D54687C6C7A631E</t>
  </si>
  <si>
    <t>B97DDF45956D50915C3566415CBAED22</t>
  </si>
  <si>
    <t>853BA30E663E8718C1FCDB3A0B3C791B</t>
  </si>
  <si>
    <t>8F9A943E8312CB59B238481BB686F5B8</t>
  </si>
  <si>
    <t>008EEF9B60C1086FB05B5968BBC0ECA8</t>
  </si>
  <si>
    <t>1C188A6D231A1C48270B533901855989</t>
  </si>
  <si>
    <t>C210501635F8E71EA9F02B2E9BD4A2C8</t>
  </si>
  <si>
    <t>8879A2A280A82C5ECB76594DCBF97B58</t>
  </si>
  <si>
    <t>5E8BC0F1D968837DFA2B8647EF96F233</t>
  </si>
  <si>
    <t>B6E98037949EA95DCB05C69B8AAC947F</t>
  </si>
  <si>
    <t>B8370CB590DF601E1B0A401E7A80509A</t>
  </si>
  <si>
    <t>6DD45FDDE8E1ACC7D17E80EEB233E896</t>
  </si>
  <si>
    <t>69E50FBA03A63DCF6155A5FEAD5240A6</t>
  </si>
  <si>
    <t>6393C6117A4B9CD2F8C44A4D00ABBBD3</t>
  </si>
  <si>
    <t>F007B7FC267B12145F951CE12E63C398</t>
  </si>
  <si>
    <t>E6A1FEC0D988D68219CC8B8F45FE0D9E</t>
  </si>
  <si>
    <t>0B12754741AE3F1B33CE82165A5A91C2</t>
  </si>
  <si>
    <t>CC5017DDD1658454A8E0BCF966AF1BC0</t>
  </si>
  <si>
    <t>A6683BCFD8269BA83F1752CC83CE166A</t>
  </si>
  <si>
    <t>E705A77F9E7343984C785B6612099A9D</t>
  </si>
  <si>
    <t>2A549C8242030924CEA97B0386C422EC</t>
  </si>
  <si>
    <t>FA4A92C444C1FFCB79F1843563DF8768</t>
  </si>
  <si>
    <t>8A540C5A60C3C0F23976923A546F03BD</t>
  </si>
  <si>
    <t>0EDE653E4FC48805D653C3912EB3B353</t>
  </si>
  <si>
    <t>EBA12B7CF7E03AD16716DE3300A65976</t>
  </si>
  <si>
    <t>F73FC8FAEB538758D6C7681E760922D0</t>
  </si>
  <si>
    <t>50E9416CE5BD0EABBE111B24CD22A430</t>
  </si>
  <si>
    <t>FF90C406A645D3B1ABEED20D87C48A37</t>
  </si>
  <si>
    <t>FEC946E7F36376665F009177E7AA547E</t>
  </si>
  <si>
    <t>8E55A2E00751DC627BE466A8F2343D20</t>
  </si>
  <si>
    <t>B882AF82D426A1DACA3351F9095C2CB1</t>
  </si>
  <si>
    <t>933AFCBD123AF1FE00A4458EEE95222D</t>
  </si>
  <si>
    <t>ED316C92B3AC1929C46CAB26BCB2BD1A</t>
  </si>
  <si>
    <t>ECADC73CC9760ED04134AF33CF567B4F</t>
  </si>
  <si>
    <t>601F56C7508CF98E9E80AA02ED0CB683</t>
  </si>
  <si>
    <t>B2CD426EDBAD558E719494457739F7B7</t>
  </si>
  <si>
    <t>28C71B3801295ED4783BB7CEEC846422</t>
  </si>
  <si>
    <t>6BFA9CC07B723B01655533B9B614D7B5</t>
  </si>
  <si>
    <t>4DF2A3CEF80D1AF0843061A10D76216A</t>
  </si>
  <si>
    <t>957EEFD32DF6363B8AE30FBFA03244B9</t>
  </si>
  <si>
    <t>6D47D48F7FD090A24CE4FE8F966D8C22</t>
  </si>
  <si>
    <t>DF240F3CBFD857D21BE131CB0237ACFD</t>
  </si>
  <si>
    <t>065228EC94C9212C08A2D21C2BCF8D7E</t>
  </si>
  <si>
    <t>A555439C7781D6646BC0B00B07AA5307</t>
  </si>
  <si>
    <t>EB041A006D4E40EF1FDD5C0A581CDACD</t>
  </si>
  <si>
    <t>16E623924DB15DF0623B3661B553C5FF</t>
  </si>
  <si>
    <t>C662952EE2DCC05A3EB59907E724DCE3</t>
  </si>
  <si>
    <t>9174341B92E0E63667F7719EBE471C08</t>
  </si>
  <si>
    <t>60A2B1AFFD12C20491686E907016811D</t>
  </si>
  <si>
    <t>6F80B4B805915537776F5AC6CE8C1FCB</t>
  </si>
  <si>
    <t>CD83FB9D3A55AF637A53AA4A10FAD9CF</t>
  </si>
  <si>
    <t>D7C899843A150B6085E4B229F279E3CF</t>
  </si>
  <si>
    <t>9619DFA2710E055B5793AD76E8677385</t>
  </si>
  <si>
    <t>BCD2ADC22B65E98B10263F6FDE1F46F2</t>
  </si>
  <si>
    <t>18D584F113FFF3E08D3F4513A24CF302</t>
  </si>
  <si>
    <t>E46E63C720D1CDEA9DE1080FC05EA042</t>
  </si>
  <si>
    <t>CBD479A20D0E4D13F40194EE1CC3F54D</t>
  </si>
  <si>
    <t>DF17B36B027DEB30BEDAC966AEBED1FD</t>
  </si>
  <si>
    <t>0A41A1F337148928840BB9DF7CC10575</t>
  </si>
  <si>
    <t>BA1AFA277C2147A7B8939437C3DD54FF</t>
  </si>
  <si>
    <t>D46527D1F2C24921234AA5EDF385C864</t>
  </si>
  <si>
    <t>73A5E05960DC13F58E8AEBB84616EE37</t>
  </si>
  <si>
    <t>B82553AEC437211EAB796C41DDA5C963</t>
  </si>
  <si>
    <t>E37A2868F6D296864D5962FFCD2A9CCB</t>
  </si>
  <si>
    <t>FD8AE40D8B30AABDB10BE46EA4376DB2</t>
  </si>
  <si>
    <t>0B112B94865013FBAE075E022358D286</t>
  </si>
  <si>
    <t>D80086A00095E51989B47CDAFB800225</t>
  </si>
  <si>
    <t>AC52BB34D4E82DB67F5589E320222949</t>
  </si>
  <si>
    <t>4816D5FFF5F46915D338FF0CD3EF605F</t>
  </si>
  <si>
    <t>9755C3E1B07929090B93CBD62FFB2C46</t>
  </si>
  <si>
    <t>1161F06F7F63D074A4CAF2D47DE4201C</t>
  </si>
  <si>
    <t>78C856AA251E7E4AE3B54F9A8DC8B30C</t>
  </si>
  <si>
    <t>7CD0AF81134151950EC8ED45B000299B</t>
  </si>
  <si>
    <t>7390926E1CA711D03305A0E284CA5378</t>
  </si>
  <si>
    <t>5E82373C0D07853F70DE4B5031BE3CAF</t>
  </si>
  <si>
    <t>883E4BB6016EBE8EA87ECE82FBEB8A15</t>
  </si>
  <si>
    <t>E5631918395716DE9110D72F44EBD385</t>
  </si>
  <si>
    <t>1597CA643F469558B0BA92FA7AC3301D</t>
  </si>
  <si>
    <t>E16C6875F3088C550C70557ACF2BC65A</t>
  </si>
  <si>
    <t>F33C0DB10B457A107D4638788725CDF2</t>
  </si>
  <si>
    <t>73F75D1AFAAFFF17159EE1687DD19130</t>
  </si>
  <si>
    <t>82F367135DD173A1473C1878550E6D7A</t>
  </si>
  <si>
    <t>428058BF76C50222019BFDF3FFD12AA7</t>
  </si>
  <si>
    <t>753AAE9726D9C0EFA2E9F5EC0D3B52D3</t>
  </si>
  <si>
    <t>B0614F4C87612F47159492543917CB17</t>
  </si>
  <si>
    <t>A406323BCD74F5F19843BFF0DCC6D577</t>
  </si>
  <si>
    <t>DA1A66129E65BB04BD9391886C379420</t>
  </si>
  <si>
    <t>5E7BE5CC394916FF2D91F24F820BAC23</t>
  </si>
  <si>
    <t>79D3E6C7F6AB4552DCD75C18DF7CCB67</t>
  </si>
  <si>
    <t>A6866CB31A52CF4A46B98EF3BA28204D</t>
  </si>
  <si>
    <t>E731D7D19B656306F8FC16AD1A70E6AB</t>
  </si>
  <si>
    <t>AFE646B2D6EFB8462AE130C6F8B24A78</t>
  </si>
  <si>
    <t>5B0D61EE899DE804A13A65BD97CF78A4</t>
  </si>
  <si>
    <t>2B50DA2F66C924120C8DE901E19ABF6F</t>
  </si>
  <si>
    <t>298AE149FB0F9BBD6D814F254FAD1CD5</t>
  </si>
  <si>
    <t>6E4B6706375556C74E5CCEE821EB3D71</t>
  </si>
  <si>
    <t>7D9F7F401511B12BD4A2A473D77FD00A</t>
  </si>
  <si>
    <t>B383456076E324CE5FF61BC4A6558B96</t>
  </si>
  <si>
    <t>43D30C93D22B252FAF8E7F9ECD879426</t>
  </si>
  <si>
    <t>3E338AD509CE1F4641D25D2159F1E78E</t>
  </si>
  <si>
    <t>629741BA36023015498D5C368392FE1F</t>
  </si>
  <si>
    <t>7F61958D0641FE4F0E8B6019073DCD2E</t>
  </si>
  <si>
    <t>6E84FCB6DC60E55ED467677A5E68EC1E</t>
  </si>
  <si>
    <t>5F694E4AAF0925D6B81444BF5FD82E07</t>
  </si>
  <si>
    <t>C23265CE44B6457F1AD94D6823408AE0</t>
  </si>
  <si>
    <t>7FE930AD73EB8352892E98869F283E2F</t>
  </si>
  <si>
    <t>B09B07F819F18531AAFEE79728179EBA</t>
  </si>
  <si>
    <t>76C95F22A92C4553EB5563F4D255EA08</t>
  </si>
  <si>
    <t>9CD9098EAC69B0C03A46F89BD00D3BEF</t>
  </si>
  <si>
    <t>28CC7CF3D3697BE031705D075D438B6C</t>
  </si>
  <si>
    <t>781BEAEAF98792CE959BC57354472482</t>
  </si>
  <si>
    <t>333764A0265AA2CC1A287971FAD7FB25</t>
  </si>
  <si>
    <t>C4D48D46457A39A72C86E4C14359281E</t>
  </si>
  <si>
    <t>5B20F4931AAFD21884F25646473A851E</t>
  </si>
  <si>
    <t>43D74A60A863BD2D35FF9556E379B0F6</t>
  </si>
  <si>
    <t>1C2397C69D9A4C738AF3E7F18BC1DB13</t>
  </si>
  <si>
    <t>08DFF1496B37126D9946CE4FD0F7A28C</t>
  </si>
  <si>
    <t>FF43B22645C560392F2514BA6DBE6C43</t>
  </si>
  <si>
    <t>4938ED664A7C4AB38AA2BD132091BBFF</t>
  </si>
  <si>
    <t>0EBCD1A75FE0EAB2574029CE0C2EE0BC</t>
  </si>
  <si>
    <t>4F955F6464D83AFC1B9F6B06ED3571D8</t>
  </si>
  <si>
    <t>A3CB3422738420D0216EDEAF87A9105C</t>
  </si>
  <si>
    <t>32DF0F6392D64129B4628EE13289AD32</t>
  </si>
  <si>
    <t>ABF9D098E7DBB669AD5AE90A97C742D6</t>
  </si>
  <si>
    <t>E6FDDE596D4028690B6F9503EA8B6DEA</t>
  </si>
  <si>
    <t>376BC85D09DA718192682A426F96A5CF</t>
  </si>
  <si>
    <t>1A16A968C45A17184A6BDDC9CA2D2451</t>
  </si>
  <si>
    <t>EABD5EC2FFFD61FFFA1FF1CB37B90D44</t>
  </si>
  <si>
    <t>C0AEDA851FC8D250A97CEB46CF9B573D</t>
  </si>
  <si>
    <t>F61F50F4C25D73A5D310CC0C0EF0B98E</t>
  </si>
  <si>
    <t>360B3B3F0A775040FCB2900FD4157080</t>
  </si>
  <si>
    <t>F76F1EBC3058CF48E231779451730E7A</t>
  </si>
  <si>
    <t>BBCC74FB89FB993E30F665B18D93C4C8</t>
  </si>
  <si>
    <t>B3B935F8E2FAE69A2B3B45B537D6BE25</t>
  </si>
  <si>
    <t>F5110F6A51CA8BFE88A1956AFC4B13E2</t>
  </si>
  <si>
    <t>B1F1E53A6FEB7F33BC21FE889A7F6461</t>
  </si>
  <si>
    <t>41B9A07D9067E3A198E43BBDE7B837C3</t>
  </si>
  <si>
    <t>465535AB159EA4976B1255CD171E1AF7</t>
  </si>
  <si>
    <t>228F90CEEF885D80F55D5C0425B77019</t>
  </si>
  <si>
    <t>C899A08B25099445CCCF07185AE641D3</t>
  </si>
  <si>
    <t>4803FA0D2FFADEBF69410F02BE44031E</t>
  </si>
  <si>
    <t>DFAB88AA4C38D7FE118F1135C0F3530C</t>
  </si>
  <si>
    <t>383D54B4292672DA4D521A920C90D12C</t>
  </si>
  <si>
    <t>2E62E4B1BDDC1BC3B0BC16F3809EC5F6</t>
  </si>
  <si>
    <t>82817FAADE4B3DE9F97EC1F3252024E8</t>
  </si>
  <si>
    <t>45BA8FF4FEEDA43CB72328930C128132</t>
  </si>
  <si>
    <t>53ADAC28C1A49F9AD78D682F3C96BEE3</t>
  </si>
  <si>
    <t>959B7AD7A887FF5BB571DFEA7A3D25AA</t>
  </si>
  <si>
    <t>C3A1234BC2BD7A819877B50BCAC8002B</t>
  </si>
  <si>
    <t>A757A669E5A06EA16F25B0FD1370EE62</t>
  </si>
  <si>
    <t>22D47EC8E03BD55011A1543EEED162B6</t>
  </si>
  <si>
    <t>34C0051A573E1C29401C5A330EC72954</t>
  </si>
  <si>
    <t>7316228DD471498E1F1C0352ADDD2D57</t>
  </si>
  <si>
    <t>DC15FCBF06C715A8F8AF7B733A130AF8</t>
  </si>
  <si>
    <t>32A5DA062FF5C5BA510E5F004A24F91D</t>
  </si>
  <si>
    <t>B795B2A326CFD4E0F0CFC0C7C83BFDDD</t>
  </si>
  <si>
    <t>9B6AF87824F08AD1F2C3941DE5203FE6</t>
  </si>
  <si>
    <t>034DA70963B4FAFB25BD62369A43F7FE</t>
  </si>
  <si>
    <t>890C40005E2684A4199A839034A24572</t>
  </si>
  <si>
    <t>3DA5C25FDF7E0BAF522E6854DFA07BB3</t>
  </si>
  <si>
    <t>D2F09A6E7DB98B90CEF0763F9E29DF77</t>
  </si>
  <si>
    <t>13C975346C43D3E55EE9151644337421</t>
  </si>
  <si>
    <t>588EE6658DFDB5CF163839405735A0B6</t>
  </si>
  <si>
    <t>6A1D8F3F44C97E3CDEFD711E3527C277</t>
  </si>
  <si>
    <t>22FF8731FBA8240261BAF85D4D8A9D04</t>
  </si>
  <si>
    <t>5EAE88A953A039CE57CCE3F383E403A5</t>
  </si>
  <si>
    <t>D9ADD913E046F2CC7F16994778330864</t>
  </si>
  <si>
    <t>5B5CC99E7CACFC435F20BC73C5A6B68B</t>
  </si>
  <si>
    <t>33513BEE0A3AEEBE4B82E4BAA2F1F194</t>
  </si>
  <si>
    <t>F7BDFF59A1C7D49579827DE0E6AAD567</t>
  </si>
  <si>
    <t>18B8C5575117ACA1C24ACBD5C7AE1B8A</t>
  </si>
  <si>
    <t>A653726B65720E8F2649C0A3A1B08194</t>
  </si>
  <si>
    <t>4AA621E6D79B90B5915B0F70ADCFE83B</t>
  </si>
  <si>
    <t>43F53FE5FADE3C246A659146BC7F95C6</t>
  </si>
  <si>
    <t>437F970E464616C8AA73581AE543FB14</t>
  </si>
  <si>
    <t>D5A2457FF6215B261C699AAA1DAAEF52</t>
  </si>
  <si>
    <t>085E8E32CBF1CEE3C96307E0D8C5B0AD</t>
  </si>
  <si>
    <t>13E421028B467A7C776D221473D147B3</t>
  </si>
  <si>
    <t>4013691FAF24B60D5EC3E0C67A49DE4C</t>
  </si>
  <si>
    <t>1317E142EDB51C453D22B0AF6A658BD1</t>
  </si>
  <si>
    <t>EE14C5FC98F9E53E78FBE819B36DF54F</t>
  </si>
  <si>
    <t>1F8377DE8D8D265615C459AF7D5C064C</t>
  </si>
  <si>
    <t>ED5994D3F4712B287D8AB6282FE31F73</t>
  </si>
  <si>
    <t>7E6D454FE6E28D9CF023F1596F73BAFD</t>
  </si>
  <si>
    <t>7C773FC9158281652BE74F3FDCB6DA89</t>
  </si>
  <si>
    <t>91400B23DC3B9D8CF28AF40EF165BFE3</t>
  </si>
  <si>
    <t>BBD575E2E1FFFFDA619B34A6922171A2</t>
  </si>
  <si>
    <t>1E0F6DFD936AF4792C9F479CC8A09E2E</t>
  </si>
  <si>
    <t>B6571BE42641EADE043CAD279F059A67</t>
  </si>
  <si>
    <t>3E4D1AE271F074F1654C3791BB8B3079</t>
  </si>
  <si>
    <t>5B0460532740DD609AABD4B3CA00777F</t>
  </si>
  <si>
    <t>21A5A8E197CA5585A5D422CD9B590B9B</t>
  </si>
  <si>
    <t>885B739EF37FC1617C95BD679637CD49</t>
  </si>
  <si>
    <t>B9F8CAC713D05028D401DFA51C5866ED</t>
  </si>
  <si>
    <t>8652D72425E6E39D5762D56D68655FB1</t>
  </si>
  <si>
    <t>FA48701DF05B7BE9B0513DD901B45A77</t>
  </si>
  <si>
    <t>EAA4B56D3AAB6D7F4187E5C80ABF9CCE</t>
  </si>
  <si>
    <t>B8BE8E4D78E2089623FB797DE078DED1</t>
  </si>
  <si>
    <t>765FDC384A6FFC6266A5A618D9B69499</t>
  </si>
  <si>
    <t>3E832BBBF9320BF34C29D4011424D4FB</t>
  </si>
  <si>
    <t>C77C9D8BB4C9C01392A0B5527BD7AAEC</t>
  </si>
  <si>
    <t>4187625E4EF754DAAEC6B073BC25B956</t>
  </si>
  <si>
    <t>04B9E1A7B0004B8BEBE6A635C0BE9076</t>
  </si>
  <si>
    <t>2B9D541A42B42C03BD790B23EFFA8EC6</t>
  </si>
  <si>
    <t>47952B33275428F964FC73710BBF6238</t>
  </si>
  <si>
    <t>C1D0551F0A889C2E4CC90A8A5AF1D6C8</t>
  </si>
  <si>
    <t>DB70256F1D61DB02F9EC923B0687F265</t>
  </si>
  <si>
    <t>E90F5312C605102D339E3D1903A092A4</t>
  </si>
  <si>
    <t>DA574336BB09D57B91998FAC43B89A42</t>
  </si>
  <si>
    <t>502F556669C9C83706456715498A1A26</t>
  </si>
  <si>
    <t>AB2686188F4ECE78317C1251BF0E16A9</t>
  </si>
  <si>
    <t>2C78A4321AE1E426700FA46898A99BAE</t>
  </si>
  <si>
    <t>2B16C94EF8AF889FB3E3EFC08B606EEB</t>
  </si>
  <si>
    <t>08FA12CD9BAD1747EBF97C63C703BBD0</t>
  </si>
  <si>
    <t>C6AC46F19C0976BEFCD4E84AD9309AE6</t>
  </si>
  <si>
    <t>904CE7B5741ADBBDD6CE596EAA1EC657</t>
  </si>
  <si>
    <t>C8C85502FF1AC2666546BE9F6CE85C35</t>
  </si>
  <si>
    <t>2DA571D583D1438F41EB374914B5BF47</t>
  </si>
  <si>
    <t>A583ED6D51138F8BBF3AB0B1103E4188</t>
  </si>
  <si>
    <t>77A064EE52251F66FB620143A3418374</t>
  </si>
  <si>
    <t>D3946434F6F2C46A0BE8FA6BAB645A05</t>
  </si>
  <si>
    <t>D174E4F6775896DAF13D976086188095</t>
  </si>
  <si>
    <t>75A746B3954FB0C534CD366B187AA11E</t>
  </si>
  <si>
    <t>1ECAE70B41A9DE1EA1B2B88EE4310450</t>
  </si>
  <si>
    <t>78A445838BE9187C7943D1D78D57044F</t>
  </si>
  <si>
    <t>A2D8B9F2FFB7668BF646C6BDB0A4A130</t>
  </si>
  <si>
    <t>0FF83BD5DFAE2818478A9AF5A2FB5804</t>
  </si>
  <si>
    <t>A75E8E5C48D87D96AF02202FF4E94F48</t>
  </si>
  <si>
    <t>CFB456AC097D3FE0EDA8D93BF19C147B</t>
  </si>
  <si>
    <t>BD19070CB49020E07AF933FA221E61FE</t>
  </si>
  <si>
    <t>CB267AF468C15A69C22F5CE8656C9B9B</t>
  </si>
  <si>
    <t>665FBFE4AB8F757ED58FD10AF7CF0EAC</t>
  </si>
  <si>
    <t>69F897074E758E262607843CFD9AD860</t>
  </si>
  <si>
    <t>5FD0E6CF4AA2AE9118B4F0307FB19077</t>
  </si>
  <si>
    <t>D55AD8833C038A0129963E7C9E6F4CE4</t>
  </si>
  <si>
    <t>8450E8FAFD1D570EC521FB924E1A7278</t>
  </si>
  <si>
    <t>C55456511167765EDB3FD0B4C8D0E67B</t>
  </si>
  <si>
    <t>9D6E70367BD90F463F0504D2D10BFB50</t>
  </si>
  <si>
    <t>F80B4E1490FDA504B91417D590E6625F</t>
  </si>
  <si>
    <t>5C798F1EB0443B1E9C60B07A29E1E97A</t>
  </si>
  <si>
    <t>271CA7BE2CD641F7CBD157B42B8F9445</t>
  </si>
  <si>
    <t>B3E37D6E0859C64C7D8CDA26B443091B</t>
  </si>
  <si>
    <t>3E72B422A0DE457A32E8A611859EB485</t>
  </si>
  <si>
    <t>DAFF4EAC9A864BC1592C464FE8432EEC</t>
  </si>
  <si>
    <t>C7D6304112A8B00107B6E6A14B8D1F0A</t>
  </si>
  <si>
    <t>3BDC3817ABE30551768A46F68BDF5AE5</t>
  </si>
  <si>
    <t>0A8666453A9FDFE482FA3B767CD393E4</t>
  </si>
  <si>
    <t>14CD3B4930693C88E483EF77A00BEE11</t>
  </si>
  <si>
    <t>DB768D340D7B74FCB1266AB2C4273293</t>
  </si>
  <si>
    <t>A136AF2813973D7DEE779CBF0C165269</t>
  </si>
  <si>
    <t>90F30E340A8C75DA8DC4D6B4CFAE4DC8</t>
  </si>
  <si>
    <t>D6367E51986F403EAB78501292C01088</t>
  </si>
  <si>
    <t>F8B8E10E9D929F5D3316A957DF871090</t>
  </si>
  <si>
    <t>585DA929E70C30DFF9AD97140D728727</t>
  </si>
  <si>
    <t>8F692BC04825DF2107D0238A7C0AA05C</t>
  </si>
  <si>
    <t>46C6DFAF6B7C0F4865CD17C78AF0D864</t>
  </si>
  <si>
    <t>DADBA1980247DFEF52D8AD4B9BBCD31E</t>
  </si>
  <si>
    <t>4A5F4DB69F860CE46A8CA28114D67E42</t>
  </si>
  <si>
    <t>637AA50CC85C0E8C12D04A4961ABC705</t>
  </si>
  <si>
    <t>18FE5ECF5BE12D4AD34613EADF5652AE</t>
  </si>
  <si>
    <t>B76031E90F0F6259F024072D6E98CC29</t>
  </si>
  <si>
    <t>6091135584CBB1C7B1044C2FE190523B</t>
  </si>
  <si>
    <t>D01C354637BD1C038C5B7A76D57DA68F</t>
  </si>
  <si>
    <t>16D37B9BD6C4A1E311526BF5F274F552</t>
  </si>
  <si>
    <t>7866909E0731A982599DA8661C95B3A8</t>
  </si>
  <si>
    <t>62238C480247ECE8DDC237931A6D12B4</t>
  </si>
  <si>
    <t>F5691B9D5D2492B11E5D97D49A7CFAE2</t>
  </si>
  <si>
    <t>EA57EAA0B6E022C43607CFA79812211E</t>
  </si>
  <si>
    <t>4D4FE3EBA6BFA0E5E248E451798879F8</t>
  </si>
  <si>
    <t>460C91755061364DD156CAE267BA6B30</t>
  </si>
  <si>
    <t>C655A31DB829DAEF5F2228C85AC9C32F</t>
  </si>
  <si>
    <t>C154E017FD5D742EC984724FC67EFE36</t>
  </si>
  <si>
    <t>76E12D2E65D56733DAB9BA68193552C0</t>
  </si>
  <si>
    <t>1F73E56DADC9D5616FF2A57B7890CF97</t>
  </si>
  <si>
    <t>841E861BCD9948C3DA28103E1950BFBE</t>
  </si>
  <si>
    <t>57A99A827350AB6E601AEB6567D6275F</t>
  </si>
  <si>
    <t>12CF36B7C8B8D17E470A512CC6BAE08B</t>
  </si>
  <si>
    <t>0E8C7836076AF4A4C163E694DA91DEA2</t>
  </si>
  <si>
    <t>3D269F84FD00BD26AFC2582AA90460C6</t>
  </si>
  <si>
    <t>94E44A1D5B8E0F782A35A104394B5691</t>
  </si>
  <si>
    <t>FD5F889293BD36640D1CC3AE936A57D8</t>
  </si>
  <si>
    <t>8A16F6B4211AC6846F762517413EAD08</t>
  </si>
  <si>
    <t>664913C62C6D1255A285E7EF9D45DEA1</t>
  </si>
  <si>
    <t>C38A4200B77F5EBD1C91A056E782620C</t>
  </si>
  <si>
    <t>E111042D33E5614891B298A9E3E7D104</t>
  </si>
  <si>
    <t>5AF64C33B6913402DCCDDDAE6EC90EED</t>
  </si>
  <si>
    <t>98D0DB42223DCD6A669133EC72911F1C</t>
  </si>
  <si>
    <t>CA5D4681E08D6A7A554A3EC10D866838</t>
  </si>
  <si>
    <t>318A96D3D90CADADBB7532CE8D7E1E6B</t>
  </si>
  <si>
    <t>882E8D3CC1375F39E2A24505D4D29A24</t>
  </si>
  <si>
    <t>5712D7BA1272F23FC47B44CB0C87CDB8</t>
  </si>
  <si>
    <t>158DD4F5592B732C59733DB5F29C99BA</t>
  </si>
  <si>
    <t>2A38CD584E2AC6A20ED9DC3FC55995EE</t>
  </si>
  <si>
    <t>B85BBE3C6C52DE6F6045EAFA685E8051</t>
  </si>
  <si>
    <t>B395480F8D11F2306686BB9A4FEA1EAC</t>
  </si>
  <si>
    <t>BCE75190A2FBD1B5A0BEB2392CDFB3FD</t>
  </si>
  <si>
    <t>C7E455C432C2647EAC6C11CA82C94908</t>
  </si>
  <si>
    <t>D5CD3C4D9EB06A4F5707681F9857545F</t>
  </si>
  <si>
    <t>505CC8D8DE60D2E8504604D895E63D2E</t>
  </si>
  <si>
    <t>8A4020CCDB549307086AF63FC71AAECA</t>
  </si>
  <si>
    <t>CD864BCAE12E50BF872C9B48F5601D04</t>
  </si>
  <si>
    <t>2006618FBB5D1B1C43BE72247197B40A</t>
  </si>
  <si>
    <t>FCF2165D47454992F7E726837CA538EC</t>
  </si>
  <si>
    <t>8F8D50DE663D875E3917636633936276</t>
  </si>
  <si>
    <t>3C2CC0C60D5DB2F44FBCFCF7A4622B6F</t>
  </si>
  <si>
    <t>1A406062DB6A71C0D360157149F0B099</t>
  </si>
  <si>
    <t>08F63AE46C0875C4916F54F5ECCA7C5F</t>
  </si>
  <si>
    <t>602C16E984083B6E243267427F89A6C0</t>
  </si>
  <si>
    <t>E7CA11D636EDDAD3CC882D766642E57A</t>
  </si>
  <si>
    <t>FC5322FEF3444085164D332B5302E1E4</t>
  </si>
  <si>
    <t>102C9B7BB063FECE8409406A85F1955D</t>
  </si>
  <si>
    <t>17A045A81497773862F366A4F1DEBD26</t>
  </si>
  <si>
    <t>24612924BDFC876A7C99BFB4F87B51CD</t>
  </si>
  <si>
    <t>D3CA5E355A7ACE77311D4BED81ECE960</t>
  </si>
  <si>
    <t>B54ED7E83446DED776C2B28F9AC5BC6D</t>
  </si>
  <si>
    <t>B80EA97037F61CE9D1BD37AC04DFCFBC</t>
  </si>
  <si>
    <t>593DEE5606FFBF2F6A21CD155D29840C</t>
  </si>
  <si>
    <t>BB28E04A1ED992E61E265C4A61443AE7</t>
  </si>
  <si>
    <t>D47FD2E288C8ECDAF622E66EF674D97F</t>
  </si>
  <si>
    <t>F753DE15ED7F27701ED1A07EEB7D61CB</t>
  </si>
  <si>
    <t>86C693B8F4D5679B69B9321D94B90382</t>
  </si>
  <si>
    <t>5DECA59D0D73E44BD601D79E2FEBCB18</t>
  </si>
  <si>
    <t>5DFB18972480B6A83B1FA078F912E71C</t>
  </si>
  <si>
    <t>40B235B34C6519957ED8A1BC03095C27</t>
  </si>
  <si>
    <t>5FE3E600ED778EE2272B860C980F2C27</t>
  </si>
  <si>
    <t>DEF39B62089D808ED9E65097B3F62768</t>
  </si>
  <si>
    <t>327C692DC541C2142A5862BB2222CF3B</t>
  </si>
  <si>
    <t>B780C53CA0BD77D95CC2196EA0078B0E</t>
  </si>
  <si>
    <t>864DD9258A97B0250CDCCA26379CAE17</t>
  </si>
  <si>
    <t>22607774E3FBB5BFEDED4AA9981B3A68</t>
  </si>
  <si>
    <t>DAF08F1182B39DA652CAF84E4EAE02E8</t>
  </si>
  <si>
    <t>47C624AA378BF7919BF6468FAFCED58B</t>
  </si>
  <si>
    <t>DBD3377DB06FFF5CC0A92A4153FD8629</t>
  </si>
  <si>
    <t>5DED9EDD1485F5B5255C629244A33417</t>
  </si>
  <si>
    <t>A1609B565A5547C5A77AE770B3022E19</t>
  </si>
  <si>
    <t>CD7827158F377F79A485E30EE0494433</t>
  </si>
  <si>
    <t>28D0BF1FD2C9C4CA3002C37DD56FDFB5</t>
  </si>
  <si>
    <t>1C633F27D3F20434F09E8608D24C79CA</t>
  </si>
  <si>
    <t>71387C59CDF4E76891D75E6F70A8BEAB</t>
  </si>
  <si>
    <t>9422CA760E02BEDAA8F8699E52AE6A20</t>
  </si>
  <si>
    <t>31F97BCCFAEC33650E8C75D71DACB5B3</t>
  </si>
  <si>
    <t>E71EFBE542FBC580F52B0F3F321ABEC1</t>
  </si>
  <si>
    <t>A2581C6E5085357E01E7A568456B6FE5</t>
  </si>
  <si>
    <t>2F95F58A0E4ED9DEEEECF83BD7FA81AC</t>
  </si>
  <si>
    <t>A960C7BEADAA59C33C6860C984F3F50E</t>
  </si>
  <si>
    <t>054387900633D2B95CEC5757E8F08324</t>
  </si>
  <si>
    <t>4ACA22706CB1DBEF3CE870A5288160CF</t>
  </si>
  <si>
    <t>A30518FF743A791857602487F48EE82E</t>
  </si>
  <si>
    <t>8F882CAAF4D59A81E26AF08A45762BBB</t>
  </si>
  <si>
    <t>6DD4D78DE1152E1DE2189AA9AFAE1B3E</t>
  </si>
  <si>
    <t>894E5EA0B79B488BC693295BF463460C</t>
  </si>
  <si>
    <t>8C9BA512DA5072039EC6447B9CA4946C</t>
  </si>
  <si>
    <t>36AC6B781A919A88D1D36FA6E29A8185</t>
  </si>
  <si>
    <t>0367F3405F0D490C94718C7D19ECAB2B</t>
  </si>
  <si>
    <t>9E0543AF852E3E3B83BBAEBA7F152956</t>
  </si>
  <si>
    <t>CC988DCC4539D35681DEC1755BBCED05</t>
  </si>
  <si>
    <t>E427E95BF248E1CC29D6473FB5DB72E7</t>
  </si>
  <si>
    <t>F8B6C4AE480ADC93C2C5F7FF2713DF2A</t>
  </si>
  <si>
    <t>5B177946556470932A4E87796440DAC0</t>
  </si>
  <si>
    <t>B9A4FBEBC2E26617025956DA148F0110</t>
  </si>
  <si>
    <t>98FF2CE98B8A4645D50E4D227544232B</t>
  </si>
  <si>
    <t>BED6339623F9F8CFB2BCDA6AB58FE291</t>
  </si>
  <si>
    <t>20C46A4A040DB4B834D5B698666B1EB8</t>
  </si>
  <si>
    <t>35040024B1844766F6964AC791A6F7A4</t>
  </si>
  <si>
    <t>AE0E264729BC708825371C44DC40D5F6</t>
  </si>
  <si>
    <t>0444710927A1434D5D6A9E6A4A3B7783</t>
  </si>
  <si>
    <t>F92677CA90F767C61B945D92140A6490</t>
  </si>
  <si>
    <t>D84F9BD97E4063B8356648E08EEF9D8E</t>
  </si>
  <si>
    <t>7615A9E3263161DC15FC359E5A7419AC</t>
  </si>
  <si>
    <t>18EDB1888D9BECC48C41227F20C00DE0</t>
  </si>
  <si>
    <t>8FD034D43004E6BCDB24DA214F1C4D61</t>
  </si>
  <si>
    <t>D1D09597ED799D17FD6EB35B6974921A</t>
  </si>
  <si>
    <t>E7C2959C3E05E07D988C2BACEB4B0FDB</t>
  </si>
  <si>
    <t>36FE531660E665D84BA79032332240B3</t>
  </si>
  <si>
    <t>7352FE81BAF2CAC650BB4D2A0849680B</t>
  </si>
  <si>
    <t>89957EEE8AA01DF0C5402377D4027C92</t>
  </si>
  <si>
    <t>10FFE1610063D87D4F7BFF2B01016C76</t>
  </si>
  <si>
    <t>7AF5FE0BF4D5BD4193ED611DC1EC6AC1</t>
  </si>
  <si>
    <t>76D3EF3733B7EA88943F60D3FFE6D063</t>
  </si>
  <si>
    <t>2C71826E48B3F5DD0509C8FBAE645218</t>
  </si>
  <si>
    <t>970FADC10907FC8A5535FE5DA75249DF</t>
  </si>
  <si>
    <t>C230A4A00FEFD0CCDD720A17B1A02B7E</t>
  </si>
  <si>
    <t>CB7E40075B8318E44ED4ADBDD7E0BA33</t>
  </si>
  <si>
    <t>14F45FA058CEB67CC45FD0334EB88168</t>
  </si>
  <si>
    <t>4634E44590EDAEDFEEBD2FEC658EA735</t>
  </si>
  <si>
    <t>07BFE2B57285DA10403A22F20045BD5E</t>
  </si>
  <si>
    <t>CA345CE4080CA4F5D4FB23450486B564</t>
  </si>
  <si>
    <t>81F3395DFCA5E9393694E99EAC883A35</t>
  </si>
  <si>
    <t>13C6C3A2F1CC773F34B0373FEBFB0D5D</t>
  </si>
  <si>
    <t>A384B7963362805FF42B3DF3854CC0FF</t>
  </si>
  <si>
    <t>D266AF1523146A91D463D6C2296EB46B</t>
  </si>
  <si>
    <t>94367AF1A8D5E21B9ABAD21B2D065497</t>
  </si>
  <si>
    <t>9A616FC32EB9CECF28DC8C6F68BA1678</t>
  </si>
  <si>
    <t>4712B93476FFE74BB8C1633F8BFFF13A</t>
  </si>
  <si>
    <t>42FCCF16A7A0BEFD3D479401C7BA94D0</t>
  </si>
  <si>
    <t>9F8C624C019CF885CA5CDF009D4D2148</t>
  </si>
  <si>
    <t>2C4224BC8ABB3136DF41167516B89899</t>
  </si>
  <si>
    <t>9AD4352E4FBCB1A74C38F0B7522BE6BD</t>
  </si>
  <si>
    <t>155FAFE49416E64BF6C02B60AB6ACAA9</t>
  </si>
  <si>
    <t>D6585CF59AED39E91C243D14ED262F00</t>
  </si>
  <si>
    <t>100527ACED4A920DC45A37491947974F</t>
  </si>
  <si>
    <t>CE8E64D8801552D74F56F5E56DAF966F</t>
  </si>
  <si>
    <t>4CD6E6C2F14CFD9B05A701374711651B</t>
  </si>
  <si>
    <t>F03AAC67A7443C6329A1236B832F855B</t>
  </si>
  <si>
    <t>96D9AF6719AC576703B7EB62052EADB4</t>
  </si>
  <si>
    <t>B0B44752605DFE5C5C25F9AC448B00C7</t>
  </si>
  <si>
    <t>495B8E3D3FAAE4AC3820235F0D604D1F</t>
  </si>
  <si>
    <t>1E49D5169881CE90FD3FAA14AF54EEB8</t>
  </si>
  <si>
    <t>DB3B68160728B90115BAB994DEB7BF2C</t>
  </si>
  <si>
    <t>C699E5973659761A8D65BC09444A4783</t>
  </si>
  <si>
    <t>90540773A88832D442707F8585A82AE4</t>
  </si>
  <si>
    <t>00DCE9B3A2F22701867ECCF47843B384</t>
  </si>
  <si>
    <t>D34F3BFC43369DA997E448F9E0F79B34</t>
  </si>
  <si>
    <t>B16E97F4D462C8F37E8E5DF5DE13857C</t>
  </si>
  <si>
    <t>C4D70978AB538E3F8E2E093D132A9323</t>
  </si>
  <si>
    <t>AC6C161440AC3F0AC44F1553190297A2</t>
  </si>
  <si>
    <t>7254010AF0D20E8CC3A557F5969DE9C5</t>
  </si>
  <si>
    <t>B71BD7B806CB51DBF5F23521CBB57DCD</t>
  </si>
  <si>
    <t>3FFF07E7854AD90315077442EE485585</t>
  </si>
  <si>
    <t>B1FB260FF0A0156F669239FD5C62BDCF</t>
  </si>
  <si>
    <t>FF560BAC2F47B99BD726A13C631FDAE8</t>
  </si>
  <si>
    <t>C5193A0C7D9D1707E451A495A2B7F382</t>
  </si>
  <si>
    <t>72A3A14FC7C6FD2B72B47B34C4732AB4</t>
  </si>
  <si>
    <t>E8DF747849F84E8527C286B54BE25466</t>
  </si>
  <si>
    <t>5CAA3F0394B1A9ED4EA23B9EA14C3126</t>
  </si>
  <si>
    <t>68A2E3306C6869545174084A1EC2E389</t>
  </si>
  <si>
    <t>10A36706C839546CCA0D81B8CB9DE962</t>
  </si>
  <si>
    <t>54AD25F4AE10657448B908B8FEEDF4CB</t>
  </si>
  <si>
    <t>305C14E4339721BC0D2F82F6FC8C2006</t>
  </si>
  <si>
    <t>408ABC3E0EAF69D07DEF881A00A16FC8</t>
  </si>
  <si>
    <t>B0FFAF502CC38DA914709642C5B7D7B7</t>
  </si>
  <si>
    <t>30D30B3B9BEA36B5F01A96845296DD99</t>
  </si>
  <si>
    <t>65CDEFBD231B26EE2509C5BAEE04DA70</t>
  </si>
  <si>
    <t>AC60E798B15C4D5064398791B3DF15BD</t>
  </si>
  <si>
    <t>99451B98B86BF9813576B242E105B54B</t>
  </si>
  <si>
    <t>4A7D055E5448E77EED6D45BB599FDD3F</t>
  </si>
  <si>
    <t>F98D6618F87D850D5F17AAB3D56B74BE</t>
  </si>
  <si>
    <t>87365694FF988505D04A67C96F0A1FA2</t>
  </si>
  <si>
    <t>D5A3E554EAFF2D97549617A3DA3D71F2</t>
  </si>
  <si>
    <t>A4AAF1F6DC3FC2D10C693FA3F1E80D38</t>
  </si>
  <si>
    <t>21D0D1EEDA2A76EEF2E35ECCE565C5D3</t>
  </si>
  <si>
    <t>D57F298AE8E4AE027F381F274EA7F1E7</t>
  </si>
  <si>
    <t>2FBE01B54186FC669E5EBEB6558EFD69</t>
  </si>
  <si>
    <t>3193F0EC05ADC48F1AC2EAD8EECD4555</t>
  </si>
  <si>
    <t>C5A42068304E49C7C259E72501EAEDEE</t>
  </si>
  <si>
    <t>A281BFD7767C9E9EBFBB741AAF3B0394</t>
  </si>
  <si>
    <t>AF4AE6F0148B7EE9AB67C33D3DEE02AD</t>
  </si>
  <si>
    <t>62C0B5207326BE5037394E010C4EC7EF</t>
  </si>
  <si>
    <t>06779E8DF1CC2590EE5E21F3DE2F4035</t>
  </si>
  <si>
    <t>DC3049A2E1672694584829BD0202081A</t>
  </si>
  <si>
    <t>935B7A2255C2D83E4DB02D513A130C0B</t>
  </si>
  <si>
    <t>46BBE36AF9DF36B0CED37284FB19BC97</t>
  </si>
  <si>
    <t>C7C08C380BE47EEB4B7ED357714E328B</t>
  </si>
  <si>
    <t>2FECC7987E5E77538BF6817C6EB0CA55</t>
  </si>
  <si>
    <t>9D59F3A58906DB8EE812EAC549979476</t>
  </si>
  <si>
    <t>478C3006E82677DD7909EDFAE7EB6378</t>
  </si>
  <si>
    <t>705667926B070ABA6A4B91D64F11FE81</t>
  </si>
  <si>
    <t>3431CFF1B4A1D8EBA15997AAF6A3E538</t>
  </si>
  <si>
    <t>B680384909545989F7DB3B668940A879</t>
  </si>
  <si>
    <t>929B9A6C068A7A37A58D1D6C35ACE98D</t>
  </si>
  <si>
    <t>B539A28DD9D2A093F8484139F9EC122D</t>
  </si>
  <si>
    <t>68FE1C7B20ED54B0D5FB85EAADAF894E</t>
  </si>
  <si>
    <t>3B6D09CF165932B60C75D7F0554CE1D3</t>
  </si>
  <si>
    <t>6B3EBD0C4611DCDA0D27BC94787A8ADC</t>
  </si>
  <si>
    <t>5013F9A6C45E11128A63A16842A26931</t>
  </si>
  <si>
    <t>0E87C49F3196EFE7D64E542758A7CA3B</t>
  </si>
  <si>
    <t>6D581225F2EAE08F0426D3AAB905038E</t>
  </si>
  <si>
    <t>41F530A5F48173F920B1FF5FDD3CF749</t>
  </si>
  <si>
    <t>62CB9D557A4AF0AB902ABAFBB0DD5401</t>
  </si>
  <si>
    <t>0EDFE8D443B2612173BF1D4835E9AC7C</t>
  </si>
  <si>
    <t>878F423C08341811E2E685A0FAB961C9</t>
  </si>
  <si>
    <t>12BED606DEABCF7977FB30963E213812</t>
  </si>
  <si>
    <t>1A79963EE8145CDC61BFF5DB03FDEF77</t>
  </si>
  <si>
    <t>20BBE06D35D7F9706F1FDE9ECD15DE1F</t>
  </si>
  <si>
    <t>2F009D9FC1853084051D5BCB4F66C976</t>
  </si>
  <si>
    <t>D11B159D77AA665002EF6DFBA469A4A9</t>
  </si>
  <si>
    <t>41D8E37A3BF934E72F8EA3203493BD48</t>
  </si>
  <si>
    <t>99E777654A0ED29B5184CC7B90F504CE</t>
  </si>
  <si>
    <t>16CCC150A9701AA2E7196884F8D794F6</t>
  </si>
  <si>
    <t>C9CE2FA95883963ABA9611F841EEB870</t>
  </si>
  <si>
    <t>A79A9B538A9A0FFDAA8DC55F6F4B2ADE</t>
  </si>
  <si>
    <t>EBA9DBCDB324B6AA2E2F16F6930E9C92</t>
  </si>
  <si>
    <t>3170BF4429FFEAA3353B6F094E828C53</t>
  </si>
  <si>
    <t>B105B800ECFD88C853984A5C80032C21</t>
  </si>
  <si>
    <t>664E6B70028D11006C1EF671A5E3B7ED</t>
  </si>
  <si>
    <t>6DC74B28B18583BCCC6D3947A5AD0029</t>
  </si>
  <si>
    <t>40367172462D40505C2BD0928873177C</t>
  </si>
  <si>
    <t>949560E70608781165BF9AAC1222FC12</t>
  </si>
  <si>
    <t>591160688F0A65963E248CDA485EF7D4</t>
  </si>
  <si>
    <t>727C1EABB13BF263D5E8113F79EF01AB</t>
  </si>
  <si>
    <t>22E2B9323A1BE108CB29A06269D967EF</t>
  </si>
  <si>
    <t>2F0DFF5F80F89E1A73401284D82E80A4</t>
  </si>
  <si>
    <t>E1B35FE65FB2F613A1D8D1BE249009AA</t>
  </si>
  <si>
    <t>BD31BF0203939E0FE04366FA9CFEE74F</t>
  </si>
  <si>
    <t>6AAC468C338386D349A9FAB791015A35</t>
  </si>
  <si>
    <t>51FAC2A2A30FEC733D3E121696CEF6E3</t>
  </si>
  <si>
    <t>97486C76CD0E6AC2CC7A74057E37CE2C</t>
  </si>
  <si>
    <t>DA19CF64211F2882F41AEF2A68E0C6B4</t>
  </si>
  <si>
    <t>10D5CCA5133935013C8EF4C651D54EF8</t>
  </si>
  <si>
    <t>A54518FD3A8D232E3EA77A0F8585E41E</t>
  </si>
  <si>
    <t>C657C52F36CE801CFE5D8AFC41ED021C</t>
  </si>
  <si>
    <t>2F59C1D1A8C7FD9AE476AA1D396DE563</t>
  </si>
  <si>
    <t>252E79BCFB397C095E5F52AB98EA05FE</t>
  </si>
  <si>
    <t>1ADFE803D8539ABAE1E2B3A1F492B7FD</t>
  </si>
  <si>
    <t>5C5E955B9D1B4B5FB95E8B31701BFE9F</t>
  </si>
  <si>
    <t>BF1FDFA28A2BB999189A722312202D61</t>
  </si>
  <si>
    <t>FF977F4FF85847CFBE863CA1B95F5920</t>
  </si>
  <si>
    <t>4AAF8AEB77FEBA14E05D94B4C7AAA571</t>
  </si>
  <si>
    <t>CA285912DD6B67B8F5984305B3EDF8BD</t>
  </si>
  <si>
    <t>4B5E0D8D388FD0427328E88F0758CA70</t>
  </si>
  <si>
    <t>9192D4C435C4B765B5B1CF6ADBED1E69</t>
  </si>
  <si>
    <t>C4DE155B1E61AA9098E887ECA014C8FF</t>
  </si>
  <si>
    <t>779F5876157925E7334D3CB23E93426C</t>
  </si>
  <si>
    <t>BD9D4D0AE046B7F89E2FEDC6889F9DB7</t>
  </si>
  <si>
    <t>4CEB29C993BEE34B6920CD5183D70753</t>
  </si>
  <si>
    <t>CC73F0AB68E15D45E48410C1801F5C19</t>
  </si>
  <si>
    <t>FA22422C3F89E4345714F8E88E330B86</t>
  </si>
  <si>
    <t>F6A02534203F45334CC722AA92C6D9BD</t>
  </si>
  <si>
    <t>41DC5F30FE505F09CDE07FE7DCC38D4D</t>
  </si>
  <si>
    <t>43EE5FF431919760EB76A52A89EDC660</t>
  </si>
  <si>
    <t>BD220DA6C23B2657F00B4B158BCA3C71</t>
  </si>
  <si>
    <t>7748C8445188922F3EA20AF3C71B1969</t>
  </si>
  <si>
    <t>DA88AF9B78A72AA2FD17F22E19279C27</t>
  </si>
  <si>
    <t>0C15A7C77D5AAD5450AC2A61EA691C84</t>
  </si>
  <si>
    <t>9BBE5401486E62994957DEA4969F22C1</t>
  </si>
  <si>
    <t>5FCA83A91C52F2399E57F97EC2787C15</t>
  </si>
  <si>
    <t>C63836DAB339ABF9D331224CF3E1C09F</t>
  </si>
  <si>
    <t>63868D0C01D6F4F4C1A5DE6F549D2649</t>
  </si>
  <si>
    <t>3B43214E9D312FDF4278BAD191B178F3</t>
  </si>
  <si>
    <t>AD483552FA36A6103F93CC26F75D05CA</t>
  </si>
  <si>
    <t>1F6C7E1CEA87E1328EFD8B3A7CBC7600</t>
  </si>
  <si>
    <t>E8E7D6691BEC078B868F47CD936A780F</t>
  </si>
  <si>
    <t>A616E7D6825C9F3EEC32F81DBCE77372</t>
  </si>
  <si>
    <t>7935B64310352D6B8C711DAB2C9B44AA</t>
  </si>
  <si>
    <t>7D906A6F7E4A41A3CF915DDD1775C2F6</t>
  </si>
  <si>
    <t>2F5E8AC1226816B232980AA97E206F99</t>
  </si>
  <si>
    <t>D0B748C664CC3DE0E151383E8463E239</t>
  </si>
  <si>
    <t>45D54B6C440D70EB0FBB1DDDDA245378</t>
  </si>
  <si>
    <t>6A1C7AE141C3B2AFA8B372378EA9AD5B</t>
  </si>
  <si>
    <t>E56D7A066D2EFF5742BC6A82B9B426CB</t>
  </si>
  <si>
    <t>F9108C175DA1716C919EFE66B025DBF0</t>
  </si>
  <si>
    <t>8B73FEAB7802E6FD9309218D85A04FCF</t>
  </si>
  <si>
    <t>C711ABCB7B1F4D1ADEFD03F6CF13BD9A</t>
  </si>
  <si>
    <t>8B6C979C4D48DB6315853CA003D1F81E</t>
  </si>
  <si>
    <t>7C9473FB58B92ACE4B6D75C2DA99C828</t>
  </si>
  <si>
    <t>576BAFB04DFEC21584354B84985AB53F</t>
  </si>
  <si>
    <t>DA6DF081FF89DC2F3A05824002D1C674</t>
  </si>
  <si>
    <t>0E9E22DC068913EE7705CFBF4A4C7F56</t>
  </si>
  <si>
    <t>9FC20BE30ACEB682BB92FEC055AE0CE6</t>
  </si>
  <si>
    <t>EBAFC9E6C4E50A019B86F04A53EEDBE6</t>
  </si>
  <si>
    <t>B7E2E5785F662E597DF0AC0FEFE91FED</t>
  </si>
  <si>
    <t>630A4124BCCBC96D6D319CB7D6EE8777</t>
  </si>
  <si>
    <t>81548FA531C6C77FDBC434AC7631E8A7</t>
  </si>
  <si>
    <t>5549855A1FD43FF8049CCF695EDE0961</t>
  </si>
  <si>
    <t>8757DCD8839FB1D2BA6396700A78F2FD</t>
  </si>
  <si>
    <t>C3730A683A93DE73041489D38E916D86</t>
  </si>
  <si>
    <t>8C01C2654660C4692FF109265ADB6354</t>
  </si>
  <si>
    <t>45BA061336BDD000CB8FA710FDDF46F9</t>
  </si>
  <si>
    <t>2E586555DEF230443592B276CF6DBDA9</t>
  </si>
  <si>
    <t>24E6CD99B24A4F7B784F28A3747914AF</t>
  </si>
  <si>
    <t>739D13592E7B13514E631669DC198037</t>
  </si>
  <si>
    <t>685400AB97B4A633656C336F000AAC0F</t>
  </si>
  <si>
    <t>C998C93F763B49C5E1623A41C0087F12</t>
  </si>
  <si>
    <t>E2C121A8A2EFEF59015616435F54DC2A</t>
  </si>
  <si>
    <t>E0FCFD85F32B11D3AC2378A690C34DE8</t>
  </si>
  <si>
    <t>07A3EBA900E725E3CB2B83F21752E4B9</t>
  </si>
  <si>
    <t>9418BA61F5F8B5ACF2ACDD86150ECE4D</t>
  </si>
  <si>
    <t>364AFFE782F90872D42A0C51EB03DC2C</t>
  </si>
  <si>
    <t>A3C7A78BC544F045B597BD475492ABF5</t>
  </si>
  <si>
    <t>5EB0EF7727E7C2CB8AE99C3F9B4A2652</t>
  </si>
  <si>
    <t>4958B3B4C364D430B06BC8E176C9A43E</t>
  </si>
  <si>
    <t>25B75CC20552ACFB837B93282F0ED6E7</t>
  </si>
  <si>
    <t>0FFB1CF3B61FEAA4E94EF86EA668C290</t>
  </si>
  <si>
    <t>ADF789EB6169CBFFEEC3C88939929B2C</t>
  </si>
  <si>
    <t>C323DADA243508113251BF735A5F6E4F</t>
  </si>
  <si>
    <t>EF813A7EFA77EE1AD9472402540AC5F2</t>
  </si>
  <si>
    <t>0A64FB17C9B94908DC4CE58DAC4C2F52</t>
  </si>
  <si>
    <t>F978F780E9BAAC1BC98BE88B098D70F0</t>
  </si>
  <si>
    <t>6EEF423CC1CCBD2E2AB82B306D98ED4A</t>
  </si>
  <si>
    <t>36484930860FAC2C29F0309B5876E02B</t>
  </si>
  <si>
    <t>215AC41FB4FD994BB37E25914B392E06</t>
  </si>
  <si>
    <t>EE253AEDBAFDCF352D1CE0CA8A88AB7F</t>
  </si>
  <si>
    <t>ABA3ADC2D5F3C09D6137D90BD35BD741</t>
  </si>
  <si>
    <t>3F18A517AE60B38A3B4E2730D7F0F8C8</t>
  </si>
  <si>
    <t>FC4843DB49C9C6F0FA2C713933216B52</t>
  </si>
  <si>
    <t>55AECA1253407AB208825843C8089704</t>
  </si>
  <si>
    <t>9483F5BC37CEAB33D059561CA93C8467</t>
  </si>
  <si>
    <t>AB2CBAE6D88467D523EFB3832EF6D8F0</t>
  </si>
  <si>
    <t>AC69D7A3D1504DED2D0686A6599EEAA6</t>
  </si>
  <si>
    <t>DFED4F7A03631D2B974E353E9D895FE2</t>
  </si>
  <si>
    <t>84C3BA581011C2DE238E88204A4ADFD9</t>
  </si>
  <si>
    <t>448699C24509F55CF5012648FE5A01D0</t>
  </si>
  <si>
    <t>47E6A3DC9867C854076969A151139BFF</t>
  </si>
  <si>
    <t>33B1AAD95C7CB7637D41A48D4716EC27</t>
  </si>
  <si>
    <t>6E1169FDE9CB205907BFF04DABB6EEC5</t>
  </si>
  <si>
    <t>39E4945DCE4B010CA2495087F192E689</t>
  </si>
  <si>
    <t>18D164F17FE08BCD4FEDCC7BBAE0BC14</t>
  </si>
  <si>
    <t>66955DB019B860004DAC3520E45D2063</t>
  </si>
  <si>
    <t>7E686B85962B7C75BE3C342F8B4818B4</t>
  </si>
  <si>
    <t>F646C29A2D7289334BF254D7B836C4E2</t>
  </si>
  <si>
    <t>B3E604F54F81F8ACCC2AB898ABAEFD3B</t>
  </si>
  <si>
    <t>AA467E778F08753A01F052142C560FD9</t>
  </si>
  <si>
    <t>8DDF61EDED8D106914E6271A7672585E</t>
  </si>
  <si>
    <t>292538F9E6F14E102A9CA288235FC5EC</t>
  </si>
  <si>
    <t>5874764180D5A9282EFCB61927537F77</t>
  </si>
  <si>
    <t>52283C0415C947BF43489A676529A8EF</t>
  </si>
  <si>
    <t>836D9062F52355FCEFEFF0817ABC27EE</t>
  </si>
  <si>
    <t>70EBF851C1ADC7204927F1CA8FC2FE8D</t>
  </si>
  <si>
    <t>97322A4BA5B91305C3BDB5E9C8340222</t>
  </si>
  <si>
    <t>6649F240F1F184DB51943ADBE157604C</t>
  </si>
  <si>
    <t>0C80B0DC8747AEDEA0A0A2F67EEF780D</t>
  </si>
  <si>
    <t>06B0F6844D17F7FEEE73A7FEAF7BC85E</t>
  </si>
  <si>
    <t>7790AE77E7A74EE4515BDC6C71A165B7</t>
  </si>
  <si>
    <t>9FD3AD6A7DFDB9691BF953B8FD23EC6C</t>
  </si>
  <si>
    <t>617B55CF3E1D45C3C611A39DCA1F5DF0</t>
  </si>
  <si>
    <t>0583D87A090E5FD9893C2662CAF31F27</t>
  </si>
  <si>
    <t>9E98D281C0DF908CFEC9ED3D002CF8C8</t>
  </si>
  <si>
    <t>CA14E08BA3A018B531D6279C4AC29F90</t>
  </si>
  <si>
    <t>265C3B1E7FFE6A0D51ABDFE006196D5F</t>
  </si>
  <si>
    <t>BB80CB14887E290488696FE094735E71</t>
  </si>
  <si>
    <t>8346C646F05EA36509D1FEDA4F7B9C15</t>
  </si>
  <si>
    <t>96B4DAF6565DD1511001FF189A0E957A</t>
  </si>
  <si>
    <t>77FD0045A4B5F282DC67D5F867F022B9</t>
  </si>
  <si>
    <t>3B64730EE094AFC7CAA67F6CA4FDABB5</t>
  </si>
  <si>
    <t>D5F7B9A613F457EA9BD036436381E5EA</t>
  </si>
  <si>
    <t>29DC51258AD6CBFC46848DA09DFFD203</t>
  </si>
  <si>
    <t>57ABF1A43D2FF9249AD16A21DEB15B50</t>
  </si>
  <si>
    <t>15C46846372AA23677DB55E5111469B1</t>
  </si>
  <si>
    <t>DABF7D5E158E15DCD905072B9BBBF002</t>
  </si>
  <si>
    <t>C45E881C565CF8AB5224A90F2D5BF1B3</t>
  </si>
  <si>
    <t>01ED2B46104E21B21D8DFAFD583A34A8</t>
  </si>
  <si>
    <t>832F7CB853A91F50D6C0CC0A73488DAB</t>
  </si>
  <si>
    <t>17FF722752473352E377544929E7F7A1</t>
  </si>
  <si>
    <t>E34F9C69F6B37606436936A36BBFEE01</t>
  </si>
  <si>
    <t>5280F01D8413F3BBA53E807F24030B18</t>
  </si>
  <si>
    <t>AEC87544C39F91E0A6ED86943DFBA5CD</t>
  </si>
  <si>
    <t>9AE11C8076E65C8405909ED09AD23D10</t>
  </si>
  <si>
    <t>89B818A9A8B96CFF2D0C4A00FF79A93E</t>
  </si>
  <si>
    <t>5B6F41AE25A2D423BF26E1AC78A939DF</t>
  </si>
  <si>
    <t>8BD481831D5306DDF8E9E5053FBB816D</t>
  </si>
  <si>
    <t>92171C4944E3E4187E622AD4FA4AD9DE</t>
  </si>
  <si>
    <t>2F60916959DAD70D8485FD86384A5C3B</t>
  </si>
  <si>
    <t>99F61DE6F09B78FD2C67ABA26174D051</t>
  </si>
  <si>
    <t>021735BF143943C61565E050F15CFC79</t>
  </si>
  <si>
    <t>F0EF0F38CE790382AFE1EED9675FDCA9</t>
  </si>
  <si>
    <t>AAAC292FCDA2326207812838B1C304EB</t>
  </si>
  <si>
    <t>26C1ABE833373705D9499CB5986992A7</t>
  </si>
  <si>
    <t>B68996E2AF5161C1C17B4ED9D8829A8A</t>
  </si>
  <si>
    <t>BE7B1CE475D1111CC411BD8D9B0F9494</t>
  </si>
  <si>
    <t>9CCCB2DD1C31DB0B5B0E12F0D44E61FF</t>
  </si>
  <si>
    <t>EB6D812B5EA26618C5EC6CFE196EC84F</t>
  </si>
  <si>
    <t>9061D64FA79A0B3055159FD8C5650BE2</t>
  </si>
  <si>
    <t>3DFA89D7EEF6E89236954BCD6B50E724</t>
  </si>
  <si>
    <t>719D3C0AC82CF40F41392D9516FD4393</t>
  </si>
  <si>
    <t>D58A70A092931A657419C30C13DAEDEE</t>
  </si>
  <si>
    <t>B686C76DA053ADAEADC3A1231D269A7E</t>
  </si>
  <si>
    <t>28CE086FDFF796F0B44ABAA909F7B5F6</t>
  </si>
  <si>
    <t>8080A6600424644AD70B27A015C97BE3</t>
  </si>
  <si>
    <t>47A93D18DA856543FEECA6A8C6AD1F25</t>
  </si>
  <si>
    <t>642A72E0BB435D97A2C4F95DFCE95203</t>
  </si>
  <si>
    <t>96F9B3439F997B09E684DA2B08B16347</t>
  </si>
  <si>
    <t>2C3BE7E2F3D9EEBD82403F0205243C34</t>
  </si>
  <si>
    <t>919208F11597A85CB9F4DD1636F0EE1F</t>
  </si>
  <si>
    <t>C6C3F558383A829CD956313BBC00BEBD</t>
  </si>
  <si>
    <t>9B0E151CEF1AEAECC00D49A052D93FDA</t>
  </si>
  <si>
    <t>F54383E718A4544EE7F4A0C0C47B2FBE</t>
  </si>
  <si>
    <t>36814491B188B474740F6D7E55D7D07F</t>
  </si>
  <si>
    <t>A1AF3A12900A02CCB130A6D406CCC0FE</t>
  </si>
  <si>
    <t>952DECB1C67A4EBD0AA82EAE1729DEAC</t>
  </si>
  <si>
    <t>0191F0854BE71B6D5697DA7C11020BF0</t>
  </si>
  <si>
    <t>C870ED391C3B5809FB31E6C0F8D82A32</t>
  </si>
  <si>
    <t>90F2F25E5CD096B80D74D5D05AB0E3D7</t>
  </si>
  <si>
    <t>1EAC1B6B6BDA8B9FEE29442B60BEBD2A</t>
  </si>
  <si>
    <t>F912ACB7C5484CFF7B6AFC05A1B167EE</t>
  </si>
  <si>
    <t>6FD90B91DD36989DF97CB2C632C10595</t>
  </si>
  <si>
    <t>E25555BA443043E96274372E4DDB8349</t>
  </si>
  <si>
    <t>A29FAE330E9926609C556ED529645381</t>
  </si>
  <si>
    <t>22809AAA84E5AC3C5C8A485593F8F7DB</t>
  </si>
  <si>
    <t>BBF78F1A6F4F0F475585006B143A07EB</t>
  </si>
  <si>
    <t>DA19602A049B0F680CC6FD943C1A38F2</t>
  </si>
  <si>
    <t>1C1CA43FDD3D20D1947508CA32E6B0AD</t>
  </si>
  <si>
    <t>31C79DCADE2F0F0ACA80B858F2EC6A3A</t>
  </si>
  <si>
    <t>145F0DE4D3DD2215F8C071454D08DE89</t>
  </si>
  <si>
    <t>0E2E97A7DB6AAF04A8E647C73B0DE9F0</t>
  </si>
  <si>
    <t>FA1E32CF0CD437D04E03FDFA3A4D5A4D</t>
  </si>
  <si>
    <t>12619846E9187EEAFEEDDC4526413ADA</t>
  </si>
  <si>
    <t>3C69DE9B1E86241A3AF0E16D563888A1</t>
  </si>
  <si>
    <t>F48E7BB400792DA4BFFD8DBF9BDA842D</t>
  </si>
  <si>
    <t>A42120512C637D178D1236B6C5541FA9</t>
  </si>
  <si>
    <t>6223CE0A98E518B4DFACE020B595F8A3</t>
  </si>
  <si>
    <t>6E839FE757E68123DFE252D496906B03</t>
  </si>
  <si>
    <t>B4AE69A916DAE789BC624C78A34EADE6</t>
  </si>
  <si>
    <t>44F945BD17A8EF72AD16651FD60673F0</t>
  </si>
  <si>
    <t>4D36606790F0DF5F6DD1A5DF7BC0DA35</t>
  </si>
  <si>
    <t>2685230F27A05E08680D875E4C76B756</t>
  </si>
  <si>
    <t>ABA10453521259B1FDFCA5044818688D</t>
  </si>
  <si>
    <t>66556EF82DE43983FC38F96346F0088F</t>
  </si>
  <si>
    <t>E9A1CF09823949BC5DE5E7304AF22F03</t>
  </si>
  <si>
    <t>475F221DB3BFF70BF72995184BA5FE00</t>
  </si>
  <si>
    <t>B8A7B436948EDE8F6EA2C402D37F2C8B</t>
  </si>
  <si>
    <t>10D997E1906A563479D07626EC238A31</t>
  </si>
  <si>
    <t>3998C1D78F68CFBEDDB4C4828C4A0A00</t>
  </si>
  <si>
    <t>57D52CCA32688C423AC03480CFACFB52</t>
  </si>
  <si>
    <t>4DD87F956BD827D16C1D3867C97FA847</t>
  </si>
  <si>
    <t>98FE6C0E6273FEA7DB4A1875D673CBB1</t>
  </si>
  <si>
    <t>D4EF5365277BF3CF9E8D5C75C40CF5E4</t>
  </si>
  <si>
    <t>A87337671FAEF6951E94FB44A1BF7392</t>
  </si>
  <si>
    <t>2F24AEFD70D492B5BFD50F0A96BF7FF4</t>
  </si>
  <si>
    <t>27C5C777EDF862DBDAECB590134BB9DA</t>
  </si>
  <si>
    <t>05EB126D91E695FD2E9E31BFB7307774</t>
  </si>
  <si>
    <t>672D6956A043E9E3FECA11320F93850E</t>
  </si>
  <si>
    <t>4C0753E621A2C21195500F6E880CB8EE</t>
  </si>
  <si>
    <t>3A2F1A161FB466CA9D1FAD1EF4B8324B</t>
  </si>
  <si>
    <t>B0D2DFDA6ECA9F10D4B1510AA92FB387</t>
  </si>
  <si>
    <t>E060902B487BDDAAF05983F2C88EEB31</t>
  </si>
  <si>
    <t>ADFD2A5116E59D4620C638D447429967</t>
  </si>
  <si>
    <t>0C5D3B23CC6D05DA189E712265DEEF71</t>
  </si>
  <si>
    <t>911C53D630F6C8235E3A23E4D48E839D</t>
  </si>
  <si>
    <t>060BDAD6D4647481BC3F90E3C518E93C</t>
  </si>
  <si>
    <t>2E5071EF8E3166DCD2FD0DA50438E229</t>
  </si>
  <si>
    <t>6C0C5F59D54CD05FCC7D9A9A0DD4756D</t>
  </si>
  <si>
    <t>044EE90E9CB3DF1C8665D081DB36C5EC</t>
  </si>
  <si>
    <t>6936939020B36B87F53E8BC0F8C7C5E5</t>
  </si>
  <si>
    <t>F753F3754F5579E4C240E4482AD87DE2</t>
  </si>
  <si>
    <t>74A3D025C4B73FDE700A4B5B919DF07D</t>
  </si>
  <si>
    <t>B64CE5619322ADF0C44C4C45CC8F4800</t>
  </si>
  <si>
    <t>E4EDC9E30E141B21617EBEA8665BB027</t>
  </si>
  <si>
    <t>1A3730D9A1DB1F289A5D8B27C2786C7E</t>
  </si>
  <si>
    <t>F67FE856860BD2B9B9E83B06506C19F6</t>
  </si>
  <si>
    <t>35C8BDB17AFEEEFEB740677F2DD5CF28</t>
  </si>
  <si>
    <t>395E0CAE6BA855375A23809647A55F23</t>
  </si>
  <si>
    <t>46C67E1B37AE9196969B97B91D648473</t>
  </si>
  <si>
    <t>3102109A33F009163D942B44DFDFA163</t>
  </si>
  <si>
    <t>ACC858EBFFBE2340D364C8AF89FEE506</t>
  </si>
  <si>
    <t>27BE74ACBD0F68632D165BF7C63668D9</t>
  </si>
  <si>
    <t>A1FFF48B5BBEB249B933B520430BA1C3</t>
  </si>
  <si>
    <t>AF7A5F52780D0F3F08E0FB52A2BE3307</t>
  </si>
  <si>
    <t>925F181D1710474C98E855E44471C655</t>
  </si>
  <si>
    <t>D41F27B7CE0F76A2EF8B7B00B27A8D21</t>
  </si>
  <si>
    <t>79AF9DEF24424D8D067F9059DCB181AE</t>
  </si>
  <si>
    <t>DCD0692E7957A7949FBC6D9E4E2970AB</t>
  </si>
  <si>
    <t>BF5B1937403E07D668456B5F0457B034</t>
  </si>
  <si>
    <t>A52DB8B4E0CE0DECF45A763C0AD49BB9</t>
  </si>
  <si>
    <t>B74E5C9D642E6E98BA6936F788278BCC</t>
  </si>
  <si>
    <t>AE662A1D86D0451BDFBFA957B685B21E</t>
  </si>
  <si>
    <t>F4D21C1EC8E2614D3E554D2FCA4A13C4</t>
  </si>
  <si>
    <t>73C6F4ACDBF1F00DD26BF0BCAA94E5BC</t>
  </si>
  <si>
    <t>DC0FCF924094AB6FC369904263A9AF7F</t>
  </si>
  <si>
    <t>E73E3B40E00696DB862A74198CFDC560</t>
  </si>
  <si>
    <t>0E8026F1F0F21C307A8E71B0258EE026</t>
  </si>
  <si>
    <t>3F4F70D561F87AFBA9A5437AF5BCEA16</t>
  </si>
  <si>
    <t>46C2394CBE71A4DF977DB6E413EA0F05</t>
  </si>
  <si>
    <t>43E1B6B712AFE4F362444480C4796F25</t>
  </si>
  <si>
    <t>1B9F954C930682171C51FA6701701B5F</t>
  </si>
  <si>
    <t>EAD958C8A962EC7BBE04FDCA3F999649</t>
  </si>
  <si>
    <t>0C09F1875BD5F4B61316749BE2FD9F68</t>
  </si>
  <si>
    <t>43FF49F3C3F40E93C2B3E12DAB928E7F</t>
  </si>
  <si>
    <t>A85E4E6B5D7530502A3D84AFA1B53B7D</t>
  </si>
  <si>
    <t>239B17A2DB5FB49B56D514FC4A412AE9</t>
  </si>
  <si>
    <t>9189C03B43D5F2ACE75313FA0480D90E</t>
  </si>
  <si>
    <t>2BBF6655A9C4FBB3A10FA607A884DAE3</t>
  </si>
  <si>
    <t>250554FF8732C0F8BD134B367EE5028B</t>
  </si>
  <si>
    <t>D8FBEFBAEA8ADBF5336F0C1A6F7A34ED</t>
  </si>
  <si>
    <t>3345316F843DBDD1C23D8FCD07483AFA</t>
  </si>
  <si>
    <t>0815CEA382BD9623FB47D833E565B493</t>
  </si>
  <si>
    <t>3EB437DF5F73219E240A7F3228B39509</t>
  </si>
  <si>
    <t>EBCA6D120F0DBE85759DC9F211A2F2DB</t>
  </si>
  <si>
    <t>6FA1BC6C3098C971EA0676E7766779BC</t>
  </si>
  <si>
    <t>2A2810672B958C46D7DA139886ABA664</t>
  </si>
  <si>
    <t>3CB7E94999115D1946FCD79DB991287B</t>
  </si>
  <si>
    <t>D9F2DC6D505DD4A647ACBB0C4C1AAE51</t>
  </si>
  <si>
    <t>BE21D852F1B01A32797AF91CE1F95D1C</t>
  </si>
  <si>
    <t>754282457A9265D7954AC96253B4B867</t>
  </si>
  <si>
    <t>573BA81A8C5992B057290BFAD0A62A26</t>
  </si>
  <si>
    <t>5779C53E3FB19BD9650BA8DBE555A909</t>
  </si>
  <si>
    <t>443E78EDB4EC6A91C7E97321AC77E314</t>
  </si>
  <si>
    <t>6E392516DDC42C5CFF961CD1022986E3</t>
  </si>
  <si>
    <t>E1FAD7485044A441774D62DF54CCA488</t>
  </si>
  <si>
    <t>A7FE366FC8118F75655F9A9D09EBAF51</t>
  </si>
  <si>
    <t>9B8BBC296C9F98DBBC312E07B972B0E2</t>
  </si>
  <si>
    <t>FC3B0D796A3E22D66F6D8AC5B03E1C19</t>
  </si>
  <si>
    <t>5C5A786AEA6A5556EE78307D02E704F2</t>
  </si>
  <si>
    <t>A90CF7E567FD540E207BC21959FB4C04</t>
  </si>
  <si>
    <t>C8056D1085598199E5F27396C4A2868D</t>
  </si>
  <si>
    <t>EDBBCB6B38411E4EC1D471B439D4AEC2</t>
  </si>
  <si>
    <t>20E9B2F2899776EE1BE5DD51301A051F</t>
  </si>
  <si>
    <t>D803F8FF6319199225A9C7352563F944</t>
  </si>
  <si>
    <t>1BC8ADAF2BCABB0F10DCF39E4D84404B</t>
  </si>
  <si>
    <t>F8758C61939BD1EF61D745891362CAEB</t>
  </si>
  <si>
    <t>5737B6028CEF666BCA131CC1764024F1</t>
  </si>
  <si>
    <t>E81DDAA354920B497FAE2EA61787FDA2</t>
  </si>
  <si>
    <t>CE3D53453AEC80548C6FAE7C4291A934</t>
  </si>
  <si>
    <t>7FEAF204B806AA6D370DD1711980D80F</t>
  </si>
  <si>
    <t>F2B6A4252533DD37D2915B34133F035A</t>
  </si>
  <si>
    <t>408F8BFE3ED38AD697346C3A64E04519</t>
  </si>
  <si>
    <t>B3D2D1237CD8C09579476AABDAE15B87</t>
  </si>
  <si>
    <t>9577B9EA1F03A1BEC81FC926BAB1039F</t>
  </si>
  <si>
    <t>5A1A1C50943AB1CBE6E02F983254B335</t>
  </si>
  <si>
    <t>FD18EDAC3D64D1AD36C0EFCC3337C2E8</t>
  </si>
  <si>
    <t>A7D7AC2206B5C39DC8FC33AD4603B417</t>
  </si>
  <si>
    <t>7D6B2A00AB3349CB7B714E4EDEE07B12</t>
  </si>
  <si>
    <t>41A052C9E1D17DD4DA4900CDEA7F4034</t>
  </si>
  <si>
    <t>A61E10840D512BCB34ECF9CABD2E9695</t>
  </si>
  <si>
    <t>6ABC03FCBCC35B0C86C67B7102CDC5BA</t>
  </si>
  <si>
    <t>B067D10B4B42EDFE1863AEB782264DD3</t>
  </si>
  <si>
    <t>51AF38D99F23599AA9A4BBF13D206F52</t>
  </si>
  <si>
    <t>3378D9CE497988F8882E6E53A2292DBD</t>
  </si>
  <si>
    <t>FD345C88823E8CD67E60B4B836511008</t>
  </si>
  <si>
    <t>312EA0B022081A80BBD1FCD8AD6E3C37</t>
  </si>
  <si>
    <t>CE6FBFFAF6CD1F9C28BD7E302BEAAE15</t>
  </si>
  <si>
    <t>D4B65561FE22AAA7A3A57CCB932F829A</t>
  </si>
  <si>
    <t>D015D8B469C0D59A1ECF9E6377A20A7B</t>
  </si>
  <si>
    <t>114B981E947B46BBAEA3C37200777EDC</t>
  </si>
  <si>
    <t>7A316272D62482B8E0C987C30E6EE2BB</t>
  </si>
  <si>
    <t>3291F416598F2C1D5272846BA83E6118</t>
  </si>
  <si>
    <t>CB6E2577870B49B53F54BFC631A81937</t>
  </si>
  <si>
    <t>070F75B5C3D4387264B4FDDBB84840CB</t>
  </si>
  <si>
    <t>EB4BF8EAFDBF4EE91EE9EEAAC41B1853</t>
  </si>
  <si>
    <t>3DAAE8A10EA3BE87D2431E9701D93A1B</t>
  </si>
  <si>
    <t>0211E3D2064D1C0894AFE8188A8DE809</t>
  </si>
  <si>
    <t>8DF0A6728AE5DC35B8BB663F72D29376</t>
  </si>
  <si>
    <t>B89BBDCFCDB6237AAC425A9676F6D8B2</t>
  </si>
  <si>
    <t>E7AC2A7CC8DA25CBEC17E529469C9661</t>
  </si>
  <si>
    <t>AFD84617D53CC85ABAC77125D0FC65DC</t>
  </si>
  <si>
    <t>80D201AC0749B243F474869E4C6DB32B</t>
  </si>
  <si>
    <t>55D39A0111F26149635F98A1E44057FB</t>
  </si>
  <si>
    <t>5362833A05B8E6E6B0A0DCE0F80A499B</t>
  </si>
  <si>
    <t>C9A85B3637FB875B2C5DD12F1D66031C</t>
  </si>
  <si>
    <t>2EFC0AD2F829A68D1D935CE0AD013585</t>
  </si>
  <si>
    <t>D1A94622EC1AE58C6F5BAD439E6164EE</t>
  </si>
  <si>
    <t>249C5EE0B2B5E09578763F77C53640A0</t>
  </si>
  <si>
    <t>7FCDB6CF70B95488F813C55997071245</t>
  </si>
  <si>
    <t>36A8EAA4FF0C8FF1E43380E0303FFA59</t>
  </si>
  <si>
    <t>140A398CE5081B37067E07BC6C3AD60B</t>
  </si>
  <si>
    <t>D1C7DB30390BE03E3D0917DB03A8F92E</t>
  </si>
  <si>
    <t>00DC0B70E19D0620A80F96CADDB5C101</t>
  </si>
  <si>
    <t>4274AD2AC1FAAC20AF83271D58EB4BAC</t>
  </si>
  <si>
    <t>6D86622868CDB737AEACC84E5FE230BB</t>
  </si>
  <si>
    <t>F7E1EB1587C170870399E3E0D9EB1D86</t>
  </si>
  <si>
    <t>DC1E0FDC5F6920A435597D9781512D9A</t>
  </si>
  <si>
    <t>8A0568146ED96EF674DC9F4F12E8D749</t>
  </si>
  <si>
    <t>35087AC2A1908F19AF92BDC336BE94FE</t>
  </si>
  <si>
    <t>89024C8F95ED9657092D1B33C3FC29C9</t>
  </si>
  <si>
    <t>B6972F441ED38233AAF478DF5CB8D261</t>
  </si>
  <si>
    <t>4C02E00D6C9B3DFFA7F475B93ABFCAFA</t>
  </si>
  <si>
    <t>129A0091B5634A1C2BBB5096FB6F7B1C</t>
  </si>
  <si>
    <t>94AECC026E6846F7858EA9C2DF3E69B3</t>
  </si>
  <si>
    <t>FE0D006674E05013D33B2F127AD54D76</t>
  </si>
  <si>
    <t>347257240B4F811DFF4464A152BFEDE4</t>
  </si>
  <si>
    <t>22616BC869B458437205BCE38125BA7F</t>
  </si>
  <si>
    <t>E0AC2C683E99F0688C5F7CFDB2EA1364</t>
  </si>
  <si>
    <t>6578FED5B000E3C707B3915A03614479</t>
  </si>
  <si>
    <t>D320AD30156651B0F6B71E0AED413A51</t>
  </si>
  <si>
    <t>1A411DFDC063A483EA3CCE22BC552EF4</t>
  </si>
  <si>
    <t>DE8C36D5B4D1841E15E09D44E9876882</t>
  </si>
  <si>
    <t>C4132D6922B6F143C24A914B5F35BE51</t>
  </si>
  <si>
    <t>C1DAD09982118F76347BD2062FC12FAE</t>
  </si>
  <si>
    <t>17025DE97BB72375B88DD10F09B13CA9</t>
  </si>
  <si>
    <t>6D26494B7B7DAAE2AD22B87A7530732C</t>
  </si>
  <si>
    <t>314543D8E172D7AC29AB00255E4D3CFB</t>
  </si>
  <si>
    <t>CFA9CDBB379DF10C0CBA80A71E93082E</t>
  </si>
  <si>
    <t>427047D64898FE8F42ECA0B5064C395E</t>
  </si>
  <si>
    <t>713D7A49FCCEFBBCF1065A7BCCA7E767</t>
  </si>
  <si>
    <t>A65664472C5C760DA89810ECF94FE9F5</t>
  </si>
  <si>
    <t>58FE2FE92B96C6229200A0D0760EBB1E</t>
  </si>
  <si>
    <t>B800473F0C3A04A7734F689298D69122</t>
  </si>
  <si>
    <t>D7590BF62EA931A0C568EE1086BBE44B</t>
  </si>
  <si>
    <t>FADCAAB68C03DA6E410BDE1A5C343572</t>
  </si>
  <si>
    <t>CB6D38D2C5C73BB02C153AB63A181805</t>
  </si>
  <si>
    <t>9C0FA91BF8748F28A88B2E6609516A1F</t>
  </si>
  <si>
    <t>3517305A8ECE89933047445D8107C3B2</t>
  </si>
  <si>
    <t>E5F2F9B2CFD089E4BACA4C8CB7E6F080</t>
  </si>
  <si>
    <t>3B3FE543862926DC2382E7EA2F2739A3</t>
  </si>
  <si>
    <t>B026B501CC679E742E50CF1A51EE73F2</t>
  </si>
  <si>
    <t>7783AA45B706161EC5077E4E2375A346</t>
  </si>
  <si>
    <t>7DDB12EC9430E82F09504F01D0771517</t>
  </si>
  <si>
    <t>850F3CE6AED57FE92E43E94E96333DE7</t>
  </si>
  <si>
    <t>D6B05F8741DD3384EB8A3DF8FC70366D</t>
  </si>
  <si>
    <t>31EB13A529FD1DF17D9EC5CB5B2520F8</t>
  </si>
  <si>
    <t>DECB62EA49E729FD596B65318A99B25D</t>
  </si>
  <si>
    <t>F75E4800FAE64135D958CF44C0BD513D</t>
  </si>
  <si>
    <t>DC38C5ECF89174A61567B39103F50D70</t>
  </si>
  <si>
    <t>E91B587EF26F23358008D69B83707771</t>
  </si>
  <si>
    <t>4796B7BE8816C3BEAE8FB5009A82BC0D</t>
  </si>
  <si>
    <t>C42D91FC6E5DF41BE26EE5FD23229EEB</t>
  </si>
  <si>
    <t>49F92AD732740D259131610F9FB06E3F</t>
  </si>
  <si>
    <t>D032EB826317D1B75F007104D9C145CE</t>
  </si>
  <si>
    <t>260233FD6D31AD9B47A24394FD8277EC</t>
  </si>
  <si>
    <t>701A16BFE19629F86EE72FC5ABC7EB9D</t>
  </si>
  <si>
    <t>A58E9073C4227E2159EE5E918EAB2A47</t>
  </si>
  <si>
    <t>0A81A48909494A2AAE2098E21588CCA0</t>
  </si>
  <si>
    <t>53AEF57564E08FDD2CFE896E916D845F</t>
  </si>
  <si>
    <t>98FAE56BE03C8612C1EF8E9B7BE7294D</t>
  </si>
  <si>
    <t>48A7E65C7D18F771FDFEDAE46F71050C</t>
  </si>
  <si>
    <t>1F179276505509306284BBAE61A133F2</t>
  </si>
  <si>
    <t>782E7EE4630B1FCE9D41D9487F08D5F3</t>
  </si>
  <si>
    <t>DBEADA39C01E0DBD2564D56D6DC20685</t>
  </si>
  <si>
    <t>B9419665388AE2FBA8FBCFE5FC194785</t>
  </si>
  <si>
    <t>3FEADCF16761823622E9CA8B3617E344</t>
  </si>
  <si>
    <t>F04ED4909AACF79551E1B512FDD1AD2E</t>
  </si>
  <si>
    <t>722508F9F62B21AA10BE4093FFBCDCCF</t>
  </si>
  <si>
    <t>43F644704A505959051A582BA0425ED3</t>
  </si>
  <si>
    <t>95E5FD6EA317AE3FCA87E5E9DD9592BC</t>
  </si>
  <si>
    <t>F34DA3A97EAB390DB91462452DA5FA88</t>
  </si>
  <si>
    <t>0ED0393191F3D1A32341C58B95023A65</t>
  </si>
  <si>
    <t>111CAC5BA15E936897C009874AAD5216</t>
  </si>
  <si>
    <t>A4F51C85FA46E3CD6FF9679254F9D200</t>
  </si>
  <si>
    <t>9676FB3CF60C2BD6435CF8220A51DA3B</t>
  </si>
  <si>
    <t>38EDA7092ECAF989663A1A7B62B6AD71</t>
  </si>
  <si>
    <t>0EDAB8C12320AF2A0FA1FBE6483063DC</t>
  </si>
  <si>
    <t>1930C8F8E4CA48E4FB90FE3413F92E56</t>
  </si>
  <si>
    <t>0D13A43628A890372A5D6811A3E53A7C</t>
  </si>
  <si>
    <t>82C68D566340EB84E322B009CAC45373</t>
  </si>
  <si>
    <t>2899A7C036A50BD882106C4ED0386450</t>
  </si>
  <si>
    <t>106E657EFD6EAC9CF2F9157DF334C66A</t>
  </si>
  <si>
    <t>3967E49AFE7478794C51DA9ECD03AC8B</t>
  </si>
  <si>
    <t>526A497A90CB5E13527587562387711F</t>
  </si>
  <si>
    <t>0079AEA2D0CD8BE02E0C1FFD062FAFDA</t>
  </si>
  <si>
    <t>A0B6C6800314B6F00FFF88A6509BC712</t>
  </si>
  <si>
    <t>0BC30CF20533BF917FC20B054832CFE7</t>
  </si>
  <si>
    <t>F09E969567DCFFE61617392435744F23</t>
  </si>
  <si>
    <t>9A9DDD98F46BD5FC3CF76CA636F7EF86</t>
  </si>
  <si>
    <t>CD9169408A6337A2063210D684A94FD5</t>
  </si>
  <si>
    <t>78A4A8BD3BB691C320898B0C2BC8C27B</t>
  </si>
  <si>
    <t>3EED6EA0D1D6CD120A733DB0C00C426E</t>
  </si>
  <si>
    <t>DF6C84649B6C0514C0190A3AACE5A34F</t>
  </si>
  <si>
    <t>76749D4E8FF5478456A90F148BDFB3AF</t>
  </si>
  <si>
    <t>F05E354FFA384559CD78D4F8B6B41481</t>
  </si>
  <si>
    <t>C756DF244D714C21EC1BA8D809B3F027</t>
  </si>
  <si>
    <t>638A5621FE2E0C32840CED59809944D7</t>
  </si>
  <si>
    <t>B64A26AA6A34151C8B30E8BA0B1FC2B8</t>
  </si>
  <si>
    <t>6142ABFD1EBBB2FBB3B37E1E9F2D1301</t>
  </si>
  <si>
    <t>97CD577196F1F21DF78424C63A55C5A6</t>
  </si>
  <si>
    <t>B5C83744AF35B6B12AE493AD94CBDFC6</t>
  </si>
  <si>
    <t>AEFE659187B95D2337CAAEF1924ED3E0</t>
  </si>
  <si>
    <t>32EBE969DC5DD11B230202D7C78EBEE0</t>
  </si>
  <si>
    <t>9F79BE932396864C44EFF36D9E86E3E8</t>
  </si>
  <si>
    <t>F9BDD19889B5A7CA5182198F65B7F7CA</t>
  </si>
  <si>
    <t>1177CA560DE17DB252A1C58980BB1339</t>
  </si>
  <si>
    <t>17C615C5B3DCAE1D03A830419E59F53D</t>
  </si>
  <si>
    <t>7B7D505A8A57957B55338614AD972F66</t>
  </si>
  <si>
    <t>900D3E3C9C5434A8A5518EE26AB9A8D0</t>
  </si>
  <si>
    <t>E0A61DE10AD5CC8C65FF3337B0776919</t>
  </si>
  <si>
    <t>59EB136FAB6B0BC4ABA00EFCBFA34904</t>
  </si>
  <si>
    <t>D4F5B03B91969B7330A22561E4853653</t>
  </si>
  <si>
    <t>6D84B07C8BF7869514465171E809A8D7</t>
  </si>
  <si>
    <t>9C97251A806D12E1CDE80739D1E6415C</t>
  </si>
  <si>
    <t>4727C1C9E2C56599AD1804E0219AA97B</t>
  </si>
  <si>
    <t>DC25BB4E05E8E143C38897729525EFE8</t>
  </si>
  <si>
    <t>39907FD69305AEB7155197CF6DF4DA61</t>
  </si>
  <si>
    <t>56163B7A905AA1BC44A509827D00AAE6</t>
  </si>
  <si>
    <t>A094660CB34A009EEFD67A72D87F074B</t>
  </si>
  <si>
    <t>C229E7DB3C22170D8A0E2A237477B8FC</t>
  </si>
  <si>
    <t>7A42C35D54156C04550EA0E33402EB20</t>
  </si>
  <si>
    <t>8E7FA571D5B21BEB754E0550108121B1</t>
  </si>
  <si>
    <t>54FAABE1D40807E9C52A20D32EF77468</t>
  </si>
  <si>
    <t>CB3C49225F8B89BAB264D3962E6329AE</t>
  </si>
  <si>
    <t>74EE7925DDA08BDE7F59608E9C7EA805</t>
  </si>
  <si>
    <t>6768336E0A8E84C5D0EABCDF57CC68CB</t>
  </si>
  <si>
    <t>2B8607CE4C6877C07ED270C6835E7B62</t>
  </si>
  <si>
    <t>95D71389815CA5D71AB826C229AF2D5F</t>
  </si>
  <si>
    <t>5D066B27E6C689B1073245555146B13F</t>
  </si>
  <si>
    <t>5349029DA3AD25C4055CD93B8FC4F3F1</t>
  </si>
  <si>
    <t>6B9216F84D6BFB9F15BD101702C7F9FD</t>
  </si>
  <si>
    <t>69898BAC0C4D38B1092C5B80C74307CE</t>
  </si>
  <si>
    <t>2FCE188C05EE65A7DB1B6B3D25A5C50E</t>
  </si>
  <si>
    <t>7408914D3D211E5405E82B915F9617EE</t>
  </si>
  <si>
    <t>86B93A45B25330D522386A8ACE749109</t>
  </si>
  <si>
    <t>E17EB4424F95A6F1C8B2A8E45C556CFB</t>
  </si>
  <si>
    <t>BF64A94CBBB1106609BBD4EBEC510D93</t>
  </si>
  <si>
    <t>E6C170C1ECB1283DDA236E5A5CF1287A</t>
  </si>
  <si>
    <t>5BE16763E2F99F285296D7E299B054A1</t>
  </si>
  <si>
    <t>BED64E84DB6082350C6FA77FDE35497D</t>
  </si>
  <si>
    <t>E983500D60735FF42956E6D2FC835562</t>
  </si>
  <si>
    <t>463F9BBC59F0F1CE170C3E74B5BD13EF</t>
  </si>
  <si>
    <t>F168094AB4F41B461C45E49DD3FC9EBE</t>
  </si>
  <si>
    <t>AA357202552D8B018F47375256722149</t>
  </si>
  <si>
    <t>12FCF1CBF2AC3D488A37FCF24A4E4E92</t>
  </si>
  <si>
    <t>BEAEB32D63E396694821C22631615FA7</t>
  </si>
  <si>
    <t>A9A5FBB546DCBBA4A1425146EC33F956</t>
  </si>
  <si>
    <t>5C745B0D7095F7D0CCFAB62FE2104325</t>
  </si>
  <si>
    <t>1EA9CBEB36D4CF2F0DA1D41897CD811B</t>
  </si>
  <si>
    <t>830AF2673C2D2C1EC35D744F89329B73</t>
  </si>
  <si>
    <t>4485983344F4489EDD844599614E760F</t>
  </si>
  <si>
    <t>C28ED3DD0D134082118C85CAD04A2497</t>
  </si>
  <si>
    <t>976F78A76580FE42BF0EC7D9BE25D1D6</t>
  </si>
  <si>
    <t>55412FB9F68479876E4BB723CADDB2F6</t>
  </si>
  <si>
    <t>6E8EEC8C77D397858BBDFE592353A014</t>
  </si>
  <si>
    <t>0193DE336CE202B5E646BE7768CCAB96</t>
  </si>
  <si>
    <t>06C695BE40743F95E01C70B0B54040C9</t>
  </si>
  <si>
    <t>0601D88E3DCCC523CF0893903447F973</t>
  </si>
  <si>
    <t>E702A1D70BC5DE18056486B32C58D8BB</t>
  </si>
  <si>
    <t>118D25C97728E683175C48598C3C0A89</t>
  </si>
  <si>
    <t>0F1AA6FDD92059FE17BE5A536FBC483B</t>
  </si>
  <si>
    <t>76EC11084822134F16CBC2FC4985E7F0</t>
  </si>
  <si>
    <t>09509D3949336152BF1F0C1BE7667730</t>
  </si>
  <si>
    <t>924B6ED5C2AC7B1382D1221077581B52</t>
  </si>
  <si>
    <t>A9F46C772E1096E3D6206DC53C5014E7</t>
  </si>
  <si>
    <t>7D3BDCDE9A61D390C4518769EB6AFC15</t>
  </si>
  <si>
    <t>21EFB0D0DA4A3F1EF79E0E57506B561F</t>
  </si>
  <si>
    <t>A0B5DF114806F10BEFAEF3DBB98EB6B1</t>
  </si>
  <si>
    <t>C55FD757BB34D4F202C56F273AB3412E</t>
  </si>
  <si>
    <t>CB7B1163BB52D6EB00751B50B677103E</t>
  </si>
  <si>
    <t>BB6FD7B188E8C7EC1305CBA5A3FBFE28</t>
  </si>
  <si>
    <t>D4F9292A4F9B419C255F36193F05486C</t>
  </si>
  <si>
    <t>0060537E533E91FD904D6ABAD53C8EF8</t>
  </si>
  <si>
    <t>B0E08C8CE0A77F8F68D4F771C1B8D346</t>
  </si>
  <si>
    <t>AEA752CCCBABED6FEE2F67FAE7EE9ED4</t>
  </si>
  <si>
    <t>61C71DA0508D5358DA6E439CD0FA6C67</t>
  </si>
  <si>
    <t>C8F21F578D09AC6799A867E08868D7F5</t>
  </si>
  <si>
    <t>B2ED5A18664C9D25B030B94605C9C9C0</t>
  </si>
  <si>
    <t>3DE2466DA1BC43045F81A39B08C83204</t>
  </si>
  <si>
    <t>325544AC9D9862504C06E23F2151346E</t>
  </si>
  <si>
    <t>9597876720A872063B314D189160A35F</t>
  </si>
  <si>
    <t>38B54A279D1E033616BA66E615683350</t>
  </si>
  <si>
    <t>71EC262A9B77F8259D257276CA688E7B</t>
  </si>
  <si>
    <t>2E0190587F727F36B9654E58DE431FD8</t>
  </si>
  <si>
    <t>F6D0AD026E60C53AAC1A347C9054AE3A</t>
  </si>
  <si>
    <t>32CA7DC158F8DC1E302E8F01EA21B958</t>
  </si>
  <si>
    <t>CC66C1F67A6A22978D626589D68A1BF7</t>
  </si>
  <si>
    <t>AEC2386FE7938D5BC68C7196BB21DF54</t>
  </si>
  <si>
    <t>D6716801837F564BFB7754A07B7C52D7</t>
  </si>
  <si>
    <t>C49CB7C48FE41F4E7A243E946EE17105</t>
  </si>
  <si>
    <t>DEC92D6C67CEC74681438B8B7829CB37</t>
  </si>
  <si>
    <t>7E345AD577200A3F4B9933B9307D76E2</t>
  </si>
  <si>
    <t>A750DC03F84EDC53B9C24EA61A22F82E</t>
  </si>
  <si>
    <t>26472F95D584E10E3E3EAAC23B47A4AC</t>
  </si>
  <si>
    <t>5A44230AAA97568D47E2256DB042CFE7</t>
  </si>
  <si>
    <t>23C6448E292548D5ED2144BCB7591F88</t>
  </si>
  <si>
    <t>22E24E084A4929AC7EE680948B6141F5</t>
  </si>
  <si>
    <t>3D78A7B089BF872347E0DCB470E8CDD4</t>
  </si>
  <si>
    <t>4F5962750AAC5021B750C98C84E4E9C6</t>
  </si>
  <si>
    <t>470F978ABE3E3475012F12FE292CCE03</t>
  </si>
  <si>
    <t>DD98114370FE1D350F90D9A9C5C0DCD8</t>
  </si>
  <si>
    <t>85458457C991489CD5388DB234BC4AD4</t>
  </si>
  <si>
    <t>0DDAF12E0625776ECDB8044D84900996</t>
  </si>
  <si>
    <t>572ABE9900C343E41888B7EB3AC71972</t>
  </si>
  <si>
    <t>2406865FE3D2603BFD015488300B46C9</t>
  </si>
  <si>
    <t>E6C1C219ADB3661F0ABDBB380569ADDD</t>
  </si>
  <si>
    <t>27BD51626143D38AFBDCDAAB3189C5DC</t>
  </si>
  <si>
    <t>5AAA92B80D1C67C8B48E2084251AA5BF</t>
  </si>
  <si>
    <t>D335B94F2CA24E8A30BED1C81AA34E6B</t>
  </si>
  <si>
    <t>97B310A09371BAFD2BC94E54C8AD364C</t>
  </si>
  <si>
    <t>115FAD3A09746BF5975FB6FE13623A6E</t>
  </si>
  <si>
    <t>A174FF5ADB8452F58B54C47EC3E08188</t>
  </si>
  <si>
    <t>B3EC7A6C8BC4DCD334D359689FCB029D</t>
  </si>
  <si>
    <t>CB095217B4A51D745D4E83E897C0996F</t>
  </si>
  <si>
    <t>2B4EEF45FB22709A288916414C68E698</t>
  </si>
  <si>
    <t>74A6B5AF15B1E9270069A5EA4E4B91F9</t>
  </si>
  <si>
    <t>F3AA4F17A11743B2997B41B103BD7F6D</t>
  </si>
  <si>
    <t>BADA605A192660F5E20F02476D4B9105</t>
  </si>
  <si>
    <t>2DAFF4201047DA760857B0BBEAF1C223</t>
  </si>
  <si>
    <t>CCF2B24747262283D3EF77EB522916F0</t>
  </si>
  <si>
    <t>864B51402CE017A62916D9CF9BFDD0BB</t>
  </si>
  <si>
    <t>D1C63027CB0DDE821B845F3F68DFEDB3</t>
  </si>
  <si>
    <t>A72E58E0884DE4F978842B5CAE91D690</t>
  </si>
  <si>
    <t>BAF5DE52DDFEA27BAD93FEDBDEC08081</t>
  </si>
  <si>
    <t>99AB2C3AA7777F144222653B9D3CC391</t>
  </si>
  <si>
    <t>9698C87F3EDC746346F1C4BB81BB70B1</t>
  </si>
  <si>
    <t>A02A2B46C18A1F1CD88C2F25AAC95490</t>
  </si>
  <si>
    <t>2824C42EB0DA37E140F24D9C58587F8D</t>
  </si>
  <si>
    <t>821930AC6D100229E6DC1D14A0A72007</t>
  </si>
  <si>
    <t>0AB54E34FE7FF10AC243A71C6840177C</t>
  </si>
  <si>
    <t>FE62BCBFDFF5D65CD574B75DAA4B6023</t>
  </si>
  <si>
    <t>CFF6A4F2C1D8A3366347F31AAA28303B</t>
  </si>
  <si>
    <t>E5B7EE2BC04F73F370EEF8B35806434E</t>
  </si>
  <si>
    <t>25B09DD8B2614AB194CC5908117D1E5C</t>
  </si>
  <si>
    <t>6140D46E041928A278DDDB9EFE7DC29E</t>
  </si>
  <si>
    <t>FE767ED94B5D4FFF3820AC9E39E6304E</t>
  </si>
  <si>
    <t>DC34BD16958713131F160F4C4AD1A4E9</t>
  </si>
  <si>
    <t>2BED988C4D8F897D47A40B37946DE90D</t>
  </si>
  <si>
    <t>D7D3460CDBCA8ED9BA3F80BA8375FB72</t>
  </si>
  <si>
    <t>97A800348C9331F80A12D53F41A314B3</t>
  </si>
  <si>
    <t>5CD2D7DA5CE1B277B6F73FD311F0382E</t>
  </si>
  <si>
    <t>0298A223CD50752751E78AA972428822</t>
  </si>
  <si>
    <t>15DD0A83A2FC82872EC29C9D0A49291A</t>
  </si>
  <si>
    <t>91A2C35719A0EC0B40AC2A7B421E4E08</t>
  </si>
  <si>
    <t>78D5121D45CD2E6E78878CB8D345099E</t>
  </si>
  <si>
    <t>6D98050E1155865012EB94965714FB17</t>
  </si>
  <si>
    <t>42E44CD8DC8B145C29F2E2C37A753CC6</t>
  </si>
  <si>
    <t>66DDC97AEC5BC3FCE7DEA25004D87C68</t>
  </si>
  <si>
    <t>85E76C6340A9C729CD72398C32EC945E</t>
  </si>
  <si>
    <t>4C133A8BDD62AFD78B97A774DC9AC1B5</t>
  </si>
  <si>
    <t>7E7D73902494A781A8E48AE934E6BF44</t>
  </si>
  <si>
    <t>4D15DE2295B8E5159158447CDA465FA7</t>
  </si>
  <si>
    <t>ACD2E0ED350F7DF9685DCE61EA6898BE</t>
  </si>
  <si>
    <t>9FFD681787F9BA36B3564F0F0A544EE0</t>
  </si>
  <si>
    <t>A62E0EA99CD0BB679C743834CF4CB0CD</t>
  </si>
  <si>
    <t>3BABD9C190316027855CD530F6F8C092</t>
  </si>
  <si>
    <t>656D4DC661331CA89541161D8417A6FC</t>
  </si>
  <si>
    <t>0FBE7BF240F9C268CDFBC3B5302DF8AC</t>
  </si>
  <si>
    <t>8098E01A29CCEA00926ABCD2C6D9B751</t>
  </si>
  <si>
    <t>966078F2E97CCE79510373FED19F6029</t>
  </si>
  <si>
    <t>C91286B27A5E32C9B68803879A9E235C</t>
  </si>
  <si>
    <t>D21478F89ACD97E9D5045FC121BE02F1</t>
  </si>
  <si>
    <t>BF5BFEC18F3611576C1420746F471C4C</t>
  </si>
  <si>
    <t>2D9EB300719BD9218A3288CD1E2B6AC0</t>
  </si>
  <si>
    <t>CEB71DCBAEB035D9B86A13B967500400</t>
  </si>
  <si>
    <t>F988984E7C71B25C58AE3CF84ABA3384</t>
  </si>
  <si>
    <t>2F80789912199DBF51D79D749DECC7F0</t>
  </si>
  <si>
    <t>9D6A03B5F220CF6E766C923F3E6C5198</t>
  </si>
  <si>
    <t>3B29FE969ACAA8F6BAD1EB9398F5FDB3</t>
  </si>
  <si>
    <t>E3D5C7B12AC5C44DBA294133A6536765</t>
  </si>
  <si>
    <t>E2CF6404172520B54F636E50A78B0A4D</t>
  </si>
  <si>
    <t>B03F21353B87ABA4D0D6C4CD16138895</t>
  </si>
  <si>
    <t>9E5DB9FF72F046A65B224ED9CC622171</t>
  </si>
  <si>
    <t>E451D7FA660F0456DCEA8659634863FC</t>
  </si>
  <si>
    <t>B815408127155CF3D5F8D53C2761D240</t>
  </si>
  <si>
    <t>83D730AB26505B3E4275478850C1C46B</t>
  </si>
  <si>
    <t>BD59691CB0B66C6F7D052EDA02AAFB12</t>
  </si>
  <si>
    <t>779C8D12DDBBAF3DB4C80F988F3689E4</t>
  </si>
  <si>
    <t>8461C675ECA231E627651771AA7701BE</t>
  </si>
  <si>
    <t>3DD24BC454C6BF36792467C48652FECB</t>
  </si>
  <si>
    <t>7F226D4F6F19AD15286FB021B5897CB8</t>
  </si>
  <si>
    <t>A086914A941D3EA73E53D09F657EF14A</t>
  </si>
  <si>
    <t>88BD546A48D4CE46F9FE90B296952ECC</t>
  </si>
  <si>
    <t>70DEAF6932315C602175ACC3620221FE</t>
  </si>
  <si>
    <t>1B930C2A3530069EF13C4F190DBF7BE7</t>
  </si>
  <si>
    <t>07C5A0CEF9D62F8C3D6DB5DE762C230A</t>
  </si>
  <si>
    <t>3BCA54895AB81A185BDCFE9565AA6740</t>
  </si>
  <si>
    <t>0FC45B5FA6FB85BCA6FD0268836EE570</t>
  </si>
  <si>
    <t>944A0DA38FECB6025AEFED435AC9DECE</t>
  </si>
  <si>
    <t>DCFCE5A08E84B8916F68ACA437568FEB</t>
  </si>
  <si>
    <t>7864F47D05C00A4474CA37BE74422967</t>
  </si>
  <si>
    <t>B95BE123E69CC3D96D26D26E22D48395</t>
  </si>
  <si>
    <t>EDE57D2CFCB98E3EDE582C9F7EA516D6</t>
  </si>
  <si>
    <t>FD1BF35F4FCB10A252B5F0C1F3F2A0AC</t>
  </si>
  <si>
    <t>5A40352634C6F3AFFBA268E4B8787D97</t>
  </si>
  <si>
    <t>F17DD7EE0922481730ADC1B20A922328</t>
  </si>
  <si>
    <t>95D06A755AB79EBF3458DA7D940F0F92</t>
  </si>
  <si>
    <t>F2ED2AD5C50C842614E1C12680DBC9F4</t>
  </si>
  <si>
    <t>E2F951354C44FF25975E0B9D2EC55A53</t>
  </si>
  <si>
    <t>C351715E7ACEFB6EEEED2A231E4F15CE</t>
  </si>
  <si>
    <t>F39640D8CE24E902F88995D1230E2A02</t>
  </si>
  <si>
    <t>6FBA0100095232FAC1871A04D09F181F</t>
  </si>
  <si>
    <t>7FBCE6D58FE9013434F9DDBEBDC28ED4</t>
  </si>
  <si>
    <t>03B10C41D1B266E79F11AEF637827E2F</t>
  </si>
  <si>
    <t>5CCF7897C662076213C9C4CFC9EF2EA0</t>
  </si>
  <si>
    <t>93A350D8375C938BFCCFB38790ABC206</t>
  </si>
  <si>
    <t>21B6B4A444B771285441C1256543072A</t>
  </si>
  <si>
    <t>A61DE18BF6FF4E51B2B52FDDBB007600</t>
  </si>
  <si>
    <t>3B10631D1D72F5E6C8E6D55C9D1BB888</t>
  </si>
  <si>
    <t>4206216CE7AE4A61DC1A5214C889CFA3</t>
  </si>
  <si>
    <t>F2F0BC937CBCDF1D6D5E27FC289108F5</t>
  </si>
  <si>
    <t>D9EF5237981C20CCB548B3FCA5CCB2AF</t>
  </si>
  <si>
    <t>37CB56236C70E7C0A02D86545A56FC7D</t>
  </si>
  <si>
    <t>7DD3410E72F170E3D165EA161ADEB3C2</t>
  </si>
  <si>
    <t>06287BB0F893D8EB3A62CAE6B808C8E0</t>
  </si>
  <si>
    <t>5905B01794248A20EB89A18FEA768E8B</t>
  </si>
  <si>
    <t>9DC622C7B52B0558B099AD3431A941F6</t>
  </si>
  <si>
    <t>0EC89C241530A3BFC521CEF66C3A1654</t>
  </si>
  <si>
    <t>812B669DE48C30AC4C19B77517DF8291</t>
  </si>
  <si>
    <t>A84A67CC484A177452F7B57CBF8B8D85</t>
  </si>
  <si>
    <t>5C17564BB18E9ACDFD0AB1BE29287490</t>
  </si>
  <si>
    <t>1B092D9900C52DF15DBC464AC6DE92F1</t>
  </si>
  <si>
    <t>E6C5E8D476D96EB5AD3666041F429A9F</t>
  </si>
  <si>
    <t>A5D05400E8942449F6F33F0FAE09A33E</t>
  </si>
  <si>
    <t>CC7FA7552F3168E50208F33894DA3879</t>
  </si>
  <si>
    <t>5CBC201FE83A14D630B4AD70FC151ACE</t>
  </si>
  <si>
    <t>2B205F45004437BFB4145655860E7F74</t>
  </si>
  <si>
    <t>2AA52658C8FFE232692C1C4E2F036F1D</t>
  </si>
  <si>
    <t>49DF2FC8A574F38165DC2DF41537F3DD</t>
  </si>
  <si>
    <t>0E9EA08738978712F5A83EE7B1B81C74</t>
  </si>
  <si>
    <t>B06A43C4F031D8A9F1EA1AB18F108F56</t>
  </si>
  <si>
    <t>03A12E9E0035CE670CCD47D4E44D48A5</t>
  </si>
  <si>
    <t>DCE76B76EB47381E567011FC816C97E1</t>
  </si>
  <si>
    <t>4B644F842DD5299EAA2DC8F83E36883B</t>
  </si>
  <si>
    <t>B875A2EFA411C664DE46D938809144DF</t>
  </si>
  <si>
    <t>8698AF4DAA45817CC647E0BE6CC83D48</t>
  </si>
  <si>
    <t>C2281C5A15569D6BDE991D17FF0EAAAA</t>
  </si>
  <si>
    <t>B56FE59814F0D7EF61FC2AC5FFA12645</t>
  </si>
  <si>
    <t>53F30B6E2AFCCF2B95D2B7B3255423E1</t>
  </si>
  <si>
    <t>4132BE1A753B30F22897324D89C80448</t>
  </si>
  <si>
    <t>96A6E7D169E51CFCEA0B2B7DE2796795</t>
  </si>
  <si>
    <t>7E04DEB4F68EE77EA4CD103B3D66C593</t>
  </si>
  <si>
    <t>701D568720B7F3EB420CE3B57EFD27D6</t>
  </si>
  <si>
    <t>E062241F45D559C10ACD706D169ABCE4</t>
  </si>
  <si>
    <t>8E0D69003800B58CBBD44372121B8ED7</t>
  </si>
  <si>
    <t>87A3F976B09FCA09CBB5C751529F1498</t>
  </si>
  <si>
    <t>ACE505AE2ABB3757E717E581CFE9A70C</t>
  </si>
  <si>
    <t>2CB21BA9DD50AB0D5A8AEBF13E2F1ADD</t>
  </si>
  <si>
    <t>99D238450C1FFB8DB6227A63A47B7275</t>
  </si>
  <si>
    <t>7C56CDC56B9E5648E0BF119567BDF8E8</t>
  </si>
  <si>
    <t>BD5C49DE0D37A4A315D6291AC0CCDB21</t>
  </si>
  <si>
    <t>ECE171677BDA488FBC148318A68E5CDA</t>
  </si>
  <si>
    <t>BA8D1ADBC37616CB9821CE75D3ADF076</t>
  </si>
  <si>
    <t>9B5A40CC939D9C489B6A1F88299567CF</t>
  </si>
  <si>
    <t>A4B01C34622419B141161BB1E2C2453F</t>
  </si>
  <si>
    <t>EF11E06558C8C84528CF325774B59692</t>
  </si>
  <si>
    <t>514DD6DEB7B45292607AB82C84FC70DA</t>
  </si>
  <si>
    <t>5DC0B53FEB65A82741ECD23D98EBA8E4</t>
  </si>
  <si>
    <t>E741C228CC234F26D8916F72D75452C7</t>
  </si>
  <si>
    <t>25D2030D9146790274CD47AA57B2EBBA</t>
  </si>
  <si>
    <t>94450807D8E287FC0CAA4CF1491A809B</t>
  </si>
  <si>
    <t>7C076973CFBCB74FBD97B093C71377C6</t>
  </si>
  <si>
    <t>CE38AB053A1E332C3FEE8FC6DC818B2F</t>
  </si>
  <si>
    <t>025BDE5225BC61B31B357ACE81B8C320</t>
  </si>
  <si>
    <t>369C50706A3ED4DB2D9BCED56A5387DA</t>
  </si>
  <si>
    <t>68E6196831ECC8B1C734FDE13FAC19E9</t>
  </si>
  <si>
    <t>94E5D13316D1C27A078CD1D62AA56BAD</t>
  </si>
  <si>
    <t>27B776B32751575845AA6C48F69C4B55</t>
  </si>
  <si>
    <t>75E6251A82F1937D5D4EFA081BC58424</t>
  </si>
  <si>
    <t>A38A828F64C91E6A96F8B3DC052271D8</t>
  </si>
  <si>
    <t>36D2429F5B68E4A27A345590316CC8CA</t>
  </si>
  <si>
    <t>A6E5E554CB628B8DE1DB2AE966B13F71</t>
  </si>
  <si>
    <t>CED6AA7709C3DEAFA021AF36AE3E3FE5</t>
  </si>
  <si>
    <t>6E836D808DF374BCF65225B450E21E50</t>
  </si>
  <si>
    <t>7E9BC1EA80F8163A6E48EEBF5BE7BD49</t>
  </si>
  <si>
    <t>16D0DBCCEB3DBD55F852EF8CAC1E13F3</t>
  </si>
  <si>
    <t>2418547A18B71EA8170BBFAB917986BF</t>
  </si>
  <si>
    <t>F07AE936DCE29C7DD4E5EE28117092F8</t>
  </si>
  <si>
    <t>9496701738F0CF0B03C5420EDBF280A1</t>
  </si>
  <si>
    <t>FE599F54C31F39B23F4DB31BE7CC5C97</t>
  </si>
  <si>
    <t>FBB3D66F780D8D11B3F1B0ECA2F7BF1B</t>
  </si>
  <si>
    <t>D0FBEF6E02F562E146D34C54E5B89C67</t>
  </si>
  <si>
    <t>FE6B29033A837D5EF109395320F0091D</t>
  </si>
  <si>
    <t>250724C947AAC52CDC78CEEB55314C0C</t>
  </si>
  <si>
    <t>5BD3CA2E46C185971DAD67FC16B2D200</t>
  </si>
  <si>
    <t>5F23D197716BAE092340600FBCDB2F56</t>
  </si>
  <si>
    <t>CDAC66A4EB689C568783D96091C7C700</t>
  </si>
  <si>
    <t>AF2A92AD8845F625462F4801372A4428</t>
  </si>
  <si>
    <t>E4C5320A869B099D47F5FAA8A4107C17</t>
  </si>
  <si>
    <t>4674457D3DC70FE76CFB2B6CB05A182D</t>
  </si>
  <si>
    <t>F8DF76D96A96A9487F95283C13CE33E5</t>
  </si>
  <si>
    <t>3E466FEDE8D1CD05C1D358DB89FADABA</t>
  </si>
  <si>
    <t>41DA67F1F57EBDF7A4C003276B469B0D</t>
  </si>
  <si>
    <t>AE9EEE2DF46680F5A38BA754EA575AF1</t>
  </si>
  <si>
    <t>04B2D553411187F152CD73EFA2BC6F69</t>
  </si>
  <si>
    <t>15B2B8A5C2EAA7C25A0CECA2E4475B63</t>
  </si>
  <si>
    <t>234FE452BE31EF55CB642F9093BF5938</t>
  </si>
  <si>
    <t>6E4FC4947651081355628F9A99F12500</t>
  </si>
  <si>
    <t>9B7CF5365105A3FCE73762EA53A19FCE</t>
  </si>
  <si>
    <t>75C45D31ED8F4F9996437528B46829DA</t>
  </si>
  <si>
    <t>0B8EDF9B15CE22BF22EB6E861B460E63</t>
  </si>
  <si>
    <t>3D7BE4F2D906E4F2AFED5F395BFB3E7E</t>
  </si>
  <si>
    <t>2EC13E9A3E0C6EFFFF329307AC18AB60</t>
  </si>
  <si>
    <t>7871E978FCAF76FA314344EE6A608934</t>
  </si>
  <si>
    <t>D30674FE528A8AE64C2D7560F41B8BD1</t>
  </si>
  <si>
    <t>7860C4F45920B8E5DD1EF70A00C5F9F3</t>
  </si>
  <si>
    <t>EC5811662B7B4101FAD64578F40985F0</t>
  </si>
  <si>
    <t>47AF6AEC8145ACACE6D75BF5BC4BAA47</t>
  </si>
  <si>
    <t>6E93236E5419E54DE6E431D1ED58C56A</t>
  </si>
  <si>
    <t>03A0160AED43B2B3B1B0377ECB661D12</t>
  </si>
  <si>
    <t>1ED2FDE7FA1A44D1F6F14763C9E219C9</t>
  </si>
  <si>
    <t>78AB01C67F2459782ACF6B53872B4BF7</t>
  </si>
  <si>
    <t>C455E1BD9BC49CEEB3910F7B71ADDDAE</t>
  </si>
  <si>
    <t>C35B1A3951F2CDCAB6DEED81D655E3E3</t>
  </si>
  <si>
    <t>77428073DB05954076ED34D0C3207879</t>
  </si>
  <si>
    <t>FB370277A3FB80E0C9B8B56B539ABCD7</t>
  </si>
  <si>
    <t>BF397AAA500C48552DBEEEEF0B665821</t>
  </si>
  <si>
    <t>36C62B316FA011CEBB6A37BF6C736CAB</t>
  </si>
  <si>
    <t>1C4AC72C8EE5C86C5BBA742C81EE8D6B</t>
  </si>
  <si>
    <t>AD80A08EA2EE99DDCA60BC68FB2B1266</t>
  </si>
  <si>
    <t>862B6906B89DDF0379EBFD6F87675B70</t>
  </si>
  <si>
    <t>A4DFCC97B7A7D544DE17C5A83E10C6E6</t>
  </si>
  <si>
    <t>049A4D5ECF43C22573189109BA7F5B69</t>
  </si>
  <si>
    <t>95EF06B204B32E4D7059D38C4B4242F5</t>
  </si>
  <si>
    <t>D4229F750AC0C078962D08D7CDE439C5</t>
  </si>
  <si>
    <t>CCF07F33D8E1197D486DCA04F477537D</t>
  </si>
  <si>
    <t>2028CED53B188279282132E94A23DAD4</t>
  </si>
  <si>
    <t>A2DEF114FA2DAEF9A0B85F7CBC1F6161</t>
  </si>
  <si>
    <t>5DA01512DC0E4302897715AB337FD822</t>
  </si>
  <si>
    <t>B2A244C44AA131EB4CCE8F1FBD4E117B</t>
  </si>
  <si>
    <t>F163D391A0FCA4C8494AB8234937EEE4</t>
  </si>
  <si>
    <t>D5850E29DAB9264802639C9B69DA1B45</t>
  </si>
  <si>
    <t>6952C455F77124F25BE3383C31B2DDCD</t>
  </si>
  <si>
    <t>1BC2058063B6B137EDE6B18BF364A696</t>
  </si>
  <si>
    <t>6026534B8E2316799273579419F0366A</t>
  </si>
  <si>
    <t>B19EEABB73E6F4D11D04FDD0CFDE4C05</t>
  </si>
  <si>
    <t>A35A1D8BDD36FE93D820E3412382C7A9</t>
  </si>
  <si>
    <t>3127BD8DC18DC8998D5722ED7D481191</t>
  </si>
  <si>
    <t>43ED6F8721620F2E283D860EF382AF65</t>
  </si>
  <si>
    <t>CF174719C8CAB1E3FA76F6C311424A8C</t>
  </si>
  <si>
    <t>7687A504637FDE91928ED9FC06EDB6B2</t>
  </si>
  <si>
    <t>1F0967707DBC5737ECAD29EA0739CA9D</t>
  </si>
  <si>
    <t>C1F6A2F376AB4D7E02DB1B514F867B6B</t>
  </si>
  <si>
    <t>64AF46CA8A50BBED2455EF455675FA22</t>
  </si>
  <si>
    <t>AD8CADBF3F2FB0A4FD3821EF84D5812E</t>
  </si>
  <si>
    <t>D60ABEA55DB2012E5A02E628495D4EC4</t>
  </si>
  <si>
    <t>C419CD24A39DFFAB86F10B7B4AB9B99D</t>
  </si>
  <si>
    <t>C19717E71D461224BFE89804BFBE733D</t>
  </si>
  <si>
    <t>3F55BD183F836C2FFD0E4234FA5B228D</t>
  </si>
  <si>
    <t>7CA107FE25FB210500D4579D4248A779</t>
  </si>
  <si>
    <t>7AE4613D327D869E143D359A3681B62E</t>
  </si>
  <si>
    <t>9EB17C2316E4E6F76F604E942F3F640F</t>
  </si>
  <si>
    <t>A2ADB3B628CC54D2431C505A5FBE429F</t>
  </si>
  <si>
    <t>07DB948312566AC84732CD8760639A29</t>
  </si>
  <si>
    <t>0BB4AB2B0852FF5730D17636FEBC384B</t>
  </si>
  <si>
    <t>2FB4E34C6C154AC35026E67CD6FC60AD</t>
  </si>
  <si>
    <t>9882B4425798113E5C522B6F16AE7D70</t>
  </si>
  <si>
    <t>6E82BF450677F8C360139F51C2838598</t>
  </si>
  <si>
    <t>91992BA1C3FF398864DD9F7885E9FAC7</t>
  </si>
  <si>
    <t>35C16D5C0B73D719E0734398F778D605</t>
  </si>
  <si>
    <t>F087B33EFB248A4C81DDCCBD194CCFB6</t>
  </si>
  <si>
    <t>AEF8080C0AC8813ED2083DDBB2EA6230</t>
  </si>
  <si>
    <t>1BBE66D3CBECAC22E399A4DDDEFCB395</t>
  </si>
  <si>
    <t>64E7094FB0FE98BA7532A0FC0CBFF774</t>
  </si>
  <si>
    <t>D435941086DEE2A3FB096E3F7331B69F</t>
  </si>
  <si>
    <t>F23F9212F4A54EAE29B5E7BA6EC43EEB</t>
  </si>
  <si>
    <t>3CA169B5F6206429DE0A3FC64EE0BCBF</t>
  </si>
  <si>
    <t>F965E0E445E41B848BD63DBFD2BD2ED3</t>
  </si>
  <si>
    <t>82F139F6620F8AC55B060CAB6E1507A7</t>
  </si>
  <si>
    <t>F50CE919F1D3A34BAC5A427034A21806</t>
  </si>
  <si>
    <t>00ACBDFC699F05248BFEB8B343AD02FC</t>
  </si>
  <si>
    <t>A97173F41C3B7E95E37BB9AD1C8BA686</t>
  </si>
  <si>
    <t>2C4B7B1631839AB8313E27276B364B09</t>
  </si>
  <si>
    <t>8195AE8D254F97D16CE728370FDA83AE</t>
  </si>
  <si>
    <t>7B1775677E1A2BC7343179139AB08757</t>
  </si>
  <si>
    <t>5FFF3FD4032082D99C2F016494EA3F8B</t>
  </si>
  <si>
    <t>FB8F41F1528CBC397F0A29AED21344B3</t>
  </si>
  <si>
    <t>280BA8812DE3A427A8652FE6B8414C85</t>
  </si>
  <si>
    <t>E566861D9928D718A7F3DD7C5EE5D615</t>
  </si>
  <si>
    <t>777D7376FA5F8681AA5344E67FA657EE</t>
  </si>
  <si>
    <t>1E514B8324FF8C4CC97DEFCA65CAA200</t>
  </si>
  <si>
    <t>27A62ED94778EDE4AEE70B2AF2EA7CDF</t>
  </si>
  <si>
    <t>F7200E7654B1F55C8AB71192912799A4</t>
  </si>
  <si>
    <t>D7ED956849D24B4EB60416D5D612E7A1</t>
  </si>
  <si>
    <t>B575E292B5873D5B7811796AE44F8A3F</t>
  </si>
  <si>
    <t>80729DFB7E388E3960E0A600BFB6C2A6</t>
  </si>
  <si>
    <t>871A1EF30D35261D0389F19BA4CC82E1</t>
  </si>
  <si>
    <t>9DD85B005B24A18A11BF65BAA8BE9D80</t>
  </si>
  <si>
    <t>AC58DB2B38F227922CDF9A860E2F5EE6</t>
  </si>
  <si>
    <t>6D1BCDCCDAF7C07C12E7A1E558B2F40E</t>
  </si>
  <si>
    <t>48BAD26387649E8B6A37C429D02C98BE</t>
  </si>
  <si>
    <t>65B4E8E81245560F6A0AC7716E61E7CB</t>
  </si>
  <si>
    <t>8035769F9D33029E740C52E425B3721F</t>
  </si>
  <si>
    <t>8939AC7F73BFD6FB4EBC35234B36AB5B</t>
  </si>
  <si>
    <t>A3F17FB797FA27818425AD12DAD12876</t>
  </si>
  <si>
    <t>87DB9D6F70D1E1A102AD340E34D5C53F</t>
  </si>
  <si>
    <t>877169C56BFE2EB54949A02CD0F1C0B4</t>
  </si>
  <si>
    <t>6FB3A0BE9967A623392EF5F66D0111C5</t>
  </si>
  <si>
    <t>33993C8F658C84A79D5511AD19AF0A4D</t>
  </si>
  <si>
    <t>328C0ECEE12757E33479A20B76DF612F</t>
  </si>
  <si>
    <t>73ADDC5FC45DA230E015130C49A4EED8</t>
  </si>
  <si>
    <t>29DEF8239E7870DE874EC7801A6C2AEE</t>
  </si>
  <si>
    <t>5C5D5482B16354407FB35E6F2B167F9C</t>
  </si>
  <si>
    <t>6990F23AC1EC23CA64735101D2C59AE0</t>
  </si>
  <si>
    <t>0E7FB0756C0A78F4FE90D03F08005B71</t>
  </si>
  <si>
    <t>310BACFA4C0308FDD6258D76085396E2</t>
  </si>
  <si>
    <t>581CCFD89741F17D569A13F1271C76E4</t>
  </si>
  <si>
    <t>5A50FCBF305C9A3686F36DCEB186E40F</t>
  </si>
  <si>
    <t>F5C2F3CD7B9E790C0C911C5F3F20B157</t>
  </si>
  <si>
    <t>8C722B56FF7354729E6371CF6B465C27</t>
  </si>
  <si>
    <t>740B2AC151E57A21034CE612BCDF6A74</t>
  </si>
  <si>
    <t>A702657E4FDEABBCA080937722AD2B9B</t>
  </si>
  <si>
    <t>D801F47CD2CEAA52A4CB09FE3EBC78EE</t>
  </si>
  <si>
    <t>F44E635DFA998CBD96DF8689F319A959</t>
  </si>
  <si>
    <t>F362142D1519D0162634A92F04041CCE</t>
  </si>
  <si>
    <t>E605C19F62477251D896C5F44CC7EBFF</t>
  </si>
  <si>
    <t>43F043E763B894247E9686EA5EED7FF4</t>
  </si>
  <si>
    <t>BF79286E79D6EAC59B501A4B1F89AD88</t>
  </si>
  <si>
    <t>B4B846F8F73FFFDBD5DF78517F81348E</t>
  </si>
  <si>
    <t>13BFC689FBCD7559F9751DEA6F8107B9</t>
  </si>
  <si>
    <t>2A63077F8C8EC2FDC4E76889A698FB8D</t>
  </si>
  <si>
    <t>043B3DB217CE9A1E2DD18BDD2F5DD136</t>
  </si>
  <si>
    <t>38C1DF02EDC864943831053A3E2B1671</t>
  </si>
  <si>
    <t>7841C7B12EF0B8F4A8A4D6DD44E65E63</t>
  </si>
  <si>
    <t>6D3B0FA17C32EA2DE9D1A6A51EAE6AC1</t>
  </si>
  <si>
    <t>FC12385B2961F3C6021EBB203E9F0E95</t>
  </si>
  <si>
    <t>B9007A28CC0556A91BF092969A36CEA0</t>
  </si>
  <si>
    <t>C6D6F15E35BC9412CAD408380501BF7D</t>
  </si>
  <si>
    <t>1843BF1886DEEC564BB0F61D422111F4</t>
  </si>
  <si>
    <t>53F95012218FB9D9E92D02F0834ECC16</t>
  </si>
  <si>
    <t>E590BE73552ECE606DD15B688AC63133</t>
  </si>
  <si>
    <t>2A96A7D11C6016E1BABB367EFE9BDDDC</t>
  </si>
  <si>
    <t>5817AF021179A20AE37F93B07779814C</t>
  </si>
  <si>
    <t>91BEF2D80929123C54605C9AB56059A8</t>
  </si>
  <si>
    <t>74F232B51F6CB58D3E934DC551B90C52</t>
  </si>
  <si>
    <t>237D2492C46CC24BA45C2C7D228B3EA5</t>
  </si>
  <si>
    <t>1F872EBA9C85AF11D1F425804C478BB8</t>
  </si>
  <si>
    <t>0C5D8755CEFC25CC59F8F517DCB56F36</t>
  </si>
  <si>
    <t>B516B49F550EE071209C3D7E0EE73CF0</t>
  </si>
  <si>
    <t>54E374F6CFD8EF70600D2EAEA32F8C0E</t>
  </si>
  <si>
    <t>F084C6AD597C9C3CBD5378297C5B8BE0</t>
  </si>
  <si>
    <t>6797FCC52526311097EFB603E758BB0D</t>
  </si>
  <si>
    <t>CF72D8834A771C16B3AD906EB2249A79</t>
  </si>
  <si>
    <t>16BAD9FD4C78CFCF6048FC7567E49781</t>
  </si>
  <si>
    <t>65D0D2E0BAD1E13BCB72F28E2D3C12ED</t>
  </si>
  <si>
    <t>98F683A1739D5D80BC940104C769EDEC</t>
  </si>
  <si>
    <t>98D4689A9D740FB2022261DFD209D06F</t>
  </si>
  <si>
    <t>204FA8EF466B17BA813DEB0A27DA7C96</t>
  </si>
  <si>
    <t>15054C147730D5225851626165BA180D</t>
  </si>
  <si>
    <t>388D18A3650B0B3B99B26F3F05FB53EC</t>
  </si>
  <si>
    <t>045B1FF791D14469B1B796C190E94CEB</t>
  </si>
  <si>
    <t>51F147E85937C2190B056BE3CAC3532D</t>
  </si>
  <si>
    <t>149D9E08C1D79D28CB1C2C07B3403BAB</t>
  </si>
  <si>
    <t>1EB76876C47750D8E74F91FCAC260D8A</t>
  </si>
  <si>
    <t>0704738AF7F1781156BABEE316C14647</t>
  </si>
  <si>
    <t>F84462C7D779AE987FB7EBA35260DD06</t>
  </si>
  <si>
    <t>D12DE9B25DF17FF0F0AFC4CF64C7E99F</t>
  </si>
  <si>
    <t>6B6C755C0F3E718F453D71E7E3089E1E</t>
  </si>
  <si>
    <t>E3B52666285977BADBEE1DDC2B2EA78B</t>
  </si>
  <si>
    <t>B254A743AA0596D2974B1F68CA94E3C2</t>
  </si>
  <si>
    <t>4D730386E96290E64026F9F457334093</t>
  </si>
  <si>
    <t>848AC3A2778EAD02FCA4E2CF51732BCC</t>
  </si>
  <si>
    <t>AF1090D8D1646F537C778856B7C471F8</t>
  </si>
  <si>
    <t>9E51EDA7F8524DB908ECC4D4D4025694</t>
  </si>
  <si>
    <t>B4E178EBB51264A07F0C4DA3D241BFE5</t>
  </si>
  <si>
    <t>3CC4740289EC440185A49F8A37F95A01</t>
  </si>
  <si>
    <t>D17450C981873146DD5962C85224CDD1</t>
  </si>
  <si>
    <t>56DAC0CA09277709E92511CF761D52D7</t>
  </si>
  <si>
    <t>38A03AEC5944362A36CC35BF7C55E427</t>
  </si>
  <si>
    <t>69580BE351040463ED3F940EBF00445F</t>
  </si>
  <si>
    <t>909D09332EEC8CC78E7CE35A290B6143</t>
  </si>
  <si>
    <t>5791860B48E2EA6DD250BCD088085BB8</t>
  </si>
  <si>
    <t>F98E23A8A86802B9C8C369EB683C8955</t>
  </si>
  <si>
    <t>B7CCDAEBC1053738921AF9CCB23C9789</t>
  </si>
  <si>
    <t>D25EE9C3532EFCEE5277A641C27E6B86</t>
  </si>
  <si>
    <t>F3A5A2C9E5F28B2D4659AE030388E687</t>
  </si>
  <si>
    <t>A01B14BE494A1C2B1C9206A130966CB5</t>
  </si>
  <si>
    <t>1C999FC94D4BA95D4E73B7E27AFBD0A1</t>
  </si>
  <si>
    <t>604EECEC3981EE9827A8B9509337A4DD</t>
  </si>
  <si>
    <t>E6D6B415C5751ED01D77362CB4DCD4E1</t>
  </si>
  <si>
    <t>73668E92571A630DBB9F85E81DDD8C0A</t>
  </si>
  <si>
    <t>1997B55246D2CA0D9FCA187188E193AC</t>
  </si>
  <si>
    <t>38BD9D26943B6BC89E560CD46ED5135B</t>
  </si>
  <si>
    <t>2E0BAFF201CD42848BE6804F18641922</t>
  </si>
  <si>
    <t>1DBE42B1B74952D1AAA06884320BC2BC</t>
  </si>
  <si>
    <t>F36907B609B102D92139B0912F38AAAD</t>
  </si>
  <si>
    <t>95F70F86D85187EDAED49613226861F2</t>
  </si>
  <si>
    <t>6E378ACDE747C8AA53C8E466A41E7D3D</t>
  </si>
  <si>
    <t>8228CB6742A17B595700B158D190DC18</t>
  </si>
  <si>
    <t>4C7E4E16AA2ADBD84EE00B953EC547CD</t>
  </si>
  <si>
    <t>976AB00F2CDAA3717D6F3D9FE9D6D492</t>
  </si>
  <si>
    <t>2A0F996B414CE47661862F84280FF52E</t>
  </si>
  <si>
    <t>08CF9C60808CDC332B3B014425B548DC</t>
  </si>
  <si>
    <t>C5739C69BFB9EFE1CE058972E3E0A949</t>
  </si>
  <si>
    <t>292C4E2CE45423D67FF00E57A09948EB</t>
  </si>
  <si>
    <t>5A4D51A14E3F0F20A648112AD19CA7C4</t>
  </si>
  <si>
    <t>53AC8402C8A0DCB1E96527DA7E6CAEEA</t>
  </si>
  <si>
    <t>60B7B106708B124AFFF273979D1557D9</t>
  </si>
  <si>
    <t>776557CDBDD4FC417BB386740D002561</t>
  </si>
  <si>
    <t>07EFBA51DD1393FE5698A495A464BFB2</t>
  </si>
  <si>
    <t>A8CF7D5A451E85A8AC9EBB4A324D0DB4</t>
  </si>
  <si>
    <t>A90B8D64EF492B460B4306940D1D7AD4</t>
  </si>
  <si>
    <t>913F107226B7C82E2C6A850ADD7CD1BE</t>
  </si>
  <si>
    <t>DFF6A70746FBB023B0B0560043934AD0</t>
  </si>
  <si>
    <t>37FA2E7825A774ADDD93DDD822C4E267</t>
  </si>
  <si>
    <t>6087026A6ABBABF12FF882822A4B2657</t>
  </si>
  <si>
    <t>5A2DCA5A91CE408B3B7AE266154F857C</t>
  </si>
  <si>
    <t>3BCBB29DD61E2D672E5A2FD15470AA92</t>
  </si>
  <si>
    <t>72A2B874E25D2AC235FCA780BA917EAC</t>
  </si>
  <si>
    <t>B31D5208C846C70871502E2A896832E7</t>
  </si>
  <si>
    <t>52175389CA3D92C2E2FFE887F779D4EC</t>
  </si>
  <si>
    <t>983E6E9A833C58485449BBC32AF33AE4</t>
  </si>
  <si>
    <t>7951C4D42DBF703B0195F853702DAB82</t>
  </si>
  <si>
    <t>25F780284FD5E1D24611F87D387E6757</t>
  </si>
  <si>
    <t>E208E6E89C6A90337798A07F2F64901D</t>
  </si>
  <si>
    <t>C8716EAC18D4BABE439F1723B18A8AFC</t>
  </si>
  <si>
    <t>73EA5969065FD95EE64D9251A71E658B</t>
  </si>
  <si>
    <t>45D1CE1355EB85068E09BADB7C9B07F6</t>
  </si>
  <si>
    <t>616EF291C289559DDCE292EB63DA3DF7</t>
  </si>
  <si>
    <t>1D6D35FD3519FA6268867A6C44CDB04B</t>
  </si>
  <si>
    <t>A8B172F98CE8181E974B3FFDC4CC5500</t>
  </si>
  <si>
    <t>B50EBCC2B2A1BF3455E389F49EEBB72C</t>
  </si>
  <si>
    <t>408C7C63437AD09EFE730FFF25B6F69E</t>
  </si>
  <si>
    <t>94FAA4E6A2E1EA5B4C24864F7EECD44F</t>
  </si>
  <si>
    <t>D320E90A43A4AEBC1C9B7EE7742022A9</t>
  </si>
  <si>
    <t>5A9EF105982278C41EB7ACB13BAE27D2</t>
  </si>
  <si>
    <t>9739DDA1E7DBE4BA534504727614A2FA</t>
  </si>
  <si>
    <t>CEE70ED9AF39D8AC4F917A13FBEA8E83</t>
  </si>
  <si>
    <t>32CC13769B7CFA9046C23759A5675E8E</t>
  </si>
  <si>
    <t>AD54BC264EB9C6F65FC5071311CE3062</t>
  </si>
  <si>
    <t>698A78A66B65888540CDEE766ACAA8E9</t>
  </si>
  <si>
    <t>EE94FCD1361E53419C699FABC06732C7</t>
  </si>
  <si>
    <t>97C43CDE1B4E03EF2B15E95DAA33731C</t>
  </si>
  <si>
    <t>AD987270A3C2E1984B20FAFE01F21F9C</t>
  </si>
  <si>
    <t>A0EDC41EFA833AAF3A866B8A1BEA5D9F</t>
  </si>
  <si>
    <t>BD2B42611B8A128B4BA1C2D78D5A7845</t>
  </si>
  <si>
    <t>94577F58D764B7D56E8924AD6A69983F</t>
  </si>
  <si>
    <t>7BF707D9C111622B5F379FA004920C6D</t>
  </si>
  <si>
    <t>9BD63F381B90A2CE7624572D137432DF</t>
  </si>
  <si>
    <t>C34133ADE0F318A2BA34BA429A7D755E</t>
  </si>
  <si>
    <t>AEEE33338A31E15561F01999C39FC31D</t>
  </si>
  <si>
    <t>D7642D04D050285CC302110DB7723E66</t>
  </si>
  <si>
    <t>4BD9BE1E48FAB73F5A2109F48315AD46</t>
  </si>
  <si>
    <t>DD5637DFADA0E9DA12D5479323208258</t>
  </si>
  <si>
    <t>5F28DBCA2F0CCEFF3D17983F03C2EB66</t>
  </si>
  <si>
    <t>18A36F2D611628876F8E60E4416F5569</t>
  </si>
  <si>
    <t>DE9ABA919C10AD11729859AC51B5D7A4</t>
  </si>
  <si>
    <t>288A27AFB7B79E79DB45299D7A5AC284</t>
  </si>
  <si>
    <t>6253BF35A6648F88CAA8A87383CD1F82</t>
  </si>
  <si>
    <t>2E8FA665126A9DEB2D4F8FE6BAEC0F88</t>
  </si>
  <si>
    <t>AEDF620C27F2CF06B3BD0E813A7E48BC</t>
  </si>
  <si>
    <t>0EC2137A515405176DE36B6C460952E9</t>
  </si>
  <si>
    <t>40CFCD0240C3BBBFED14B29ED9064981</t>
  </si>
  <si>
    <t>734F2876E704A9ECDF83F98A0F3BF08B</t>
  </si>
  <si>
    <t>301B8A7F59AA27239250CABCCD57EB2F</t>
  </si>
  <si>
    <t>37D5C8227FD1AB3D5609C78592EDFEB1</t>
  </si>
  <si>
    <t>5EDB35FBDA33AAA3BC87410F6E4FEF8F</t>
  </si>
  <si>
    <t>DE88E2A572CBE5911205D333D8E29628</t>
  </si>
  <si>
    <t>C508010154FFE54E865DB63AA794CFA4</t>
  </si>
  <si>
    <t>F74E45E37C28311DA279E62C45963FB6</t>
  </si>
  <si>
    <t>EC907A657F2ECACF5D490AB42D03AA05</t>
  </si>
  <si>
    <t>326586C49CF257036830C04C1FE449B0</t>
  </si>
  <si>
    <t>D9415EE8B190CB4BA91548F986C4F2D6</t>
  </si>
  <si>
    <t>2F40D94E25A81ED2B0BC0809F36AE438</t>
  </si>
  <si>
    <t>65FB4E36AD3C972F1174C49571B1CF13</t>
  </si>
  <si>
    <t>24C72981F9840130F2F9A813B9E1BB0A</t>
  </si>
  <si>
    <t>8C93B8DDC45CD275DA9CCDF42FEADCA1</t>
  </si>
  <si>
    <t>108BE71A2E752A8FEA1CF2AD77F9927F</t>
  </si>
  <si>
    <t>81FE13860146ACEFDC8E85FDED8B9EC8</t>
  </si>
  <si>
    <t>14C5BC45D43641D0D6E7637CC5B4BD04</t>
  </si>
  <si>
    <t>37585139A576C891C2BA395AD1C537B9</t>
  </si>
  <si>
    <t>736314CED887CD3AB413EFDD4A35F1F5</t>
  </si>
  <si>
    <t>B1057FC8A850788DAAA05A793F4EB96B</t>
  </si>
  <si>
    <t>E8349A04035F6A6C32DC18C3A8A6B187</t>
  </si>
  <si>
    <t>121E5F067416DD4670CDB410BE99C387</t>
  </si>
  <si>
    <t>8F0E3A30B3119B14233F901247269C48</t>
  </si>
  <si>
    <t>EBC2F187D4C1340003DA84085A2680DB</t>
  </si>
  <si>
    <t>4632ED64FCB3C08F78228DC707C373BF</t>
  </si>
  <si>
    <t>B920EB4E5A0FDEE51CD2982F3E4068A0</t>
  </si>
  <si>
    <t>75D17E1A3778116D48C705E5D370B691</t>
  </si>
  <si>
    <t>021E08BCF63769C650DD4954995A6CA9</t>
  </si>
  <si>
    <t>D5D486E4135978EBF57E3635402C7A1D</t>
  </si>
  <si>
    <t>BC8DFED6761BB19B04CCA23C42A5E361</t>
  </si>
  <si>
    <t>BDDAFF251D219FFE94A7787AB86C1F2F</t>
  </si>
  <si>
    <t>9B67694C481B5F11C646CEAB100606EC</t>
  </si>
  <si>
    <t>56D53E5742D6F5285D58E9947E60111C</t>
  </si>
  <si>
    <t>FC2D6ABAB7031896BB6424E1F89537A2</t>
  </si>
  <si>
    <t>8E27C90B5691C062B5F03FECC9E2BE1E</t>
  </si>
  <si>
    <t>DC654998FB2C67049229DE8C9969F7F8</t>
  </si>
  <si>
    <t>B2A4FC3968AEE1E6153D5BD3E6540D8E</t>
  </si>
  <si>
    <t>B6752FA220A9D4554685CC0452F77431</t>
  </si>
  <si>
    <t>E726DBB57273DF4501C56A5E44DACFD2</t>
  </si>
  <si>
    <t>DA6B83B425CD60F2FB8D75F3C169DBB2</t>
  </si>
  <si>
    <t>844534709B3A57268DA072CE4A558D2D</t>
  </si>
  <si>
    <t>14430A27AAB63EC07DE95B4230A92C38</t>
  </si>
  <si>
    <t>9D34A6A86230619898CC12D33FE0C362</t>
  </si>
  <si>
    <t>BFCE958CA3C5F0D5A5F1094F5F60BBDB</t>
  </si>
  <si>
    <t>F34FD0654E6AAFF2E02E519224B7282E</t>
  </si>
  <si>
    <t>148EEF8E1EA2C4CCC167AA04DDD46691</t>
  </si>
  <si>
    <t>171D5B52D4B033EFFA7D67757C7BB44A</t>
  </si>
  <si>
    <t>A20053E8D38B9EEDAD1A9C22E97C927E</t>
  </si>
  <si>
    <t>7498FFBEAF3E0F27C0E4516E521ADF43</t>
  </si>
  <si>
    <t>56EC6D02E54212333924A6E742708DFC</t>
  </si>
  <si>
    <t>EFDF4D47A0696E88C13C2878C95B6613</t>
  </si>
  <si>
    <t>5D7E8511561393864A0AEE54A55E0F55</t>
  </si>
  <si>
    <t>27ADDC54CB4438FFC1BA0FB9C961A219</t>
  </si>
  <si>
    <t>E5F658CF09C88985C32C580730387D84</t>
  </si>
  <si>
    <t>8369E9456F4829395B8BE3C106779F49</t>
  </si>
  <si>
    <t>1252910B8FE3145518B9FC723E3DA0D0</t>
  </si>
  <si>
    <t>E8E1F348E2D35764B0C9D8489F2656BD</t>
  </si>
  <si>
    <t>3E3BBE92B27CFCD8619D36532AC0B396</t>
  </si>
  <si>
    <t>E58830693414519218F65A4DA739D399</t>
  </si>
  <si>
    <t>0F1AAA8F9BC97D5840BF74C40596FAFC</t>
  </si>
  <si>
    <t>9103C300B6CCF12574E0F9521C6B801A</t>
  </si>
  <si>
    <t>4ACE6ED69E797DE9461558147D53EE7A</t>
  </si>
  <si>
    <t>8E8151AFA779149554A32DA87304599C</t>
  </si>
  <si>
    <t>3F3496B8839AD671C530E10C9FEEFBE7</t>
  </si>
  <si>
    <t>40E812153099160C0154838E3CFA86D7</t>
  </si>
  <si>
    <t>BB2284ED69AAADA76F7803DD376B7377</t>
  </si>
  <si>
    <t>01A7DE9A48B7C0E2B227629DCB0F4BC1</t>
  </si>
  <si>
    <t>43E8727699CFCA8BA6BD40C57E002F76</t>
  </si>
  <si>
    <t>1631AC2D7343094FEAC35EB0662A0B2A</t>
  </si>
  <si>
    <t>DE54A7DD3D39AB015FD031FC513106E6</t>
  </si>
  <si>
    <t>91308D7B20B35B461FE5DCE5BA0D187E</t>
  </si>
  <si>
    <t>CF2589B6F5E194F3D5266FBAD1DEEC05</t>
  </si>
  <si>
    <t>B940C92AB28D6FE289236FF29E70CD29</t>
  </si>
  <si>
    <t>5AAB6DA4B2848D7EF3505C37DEBE2D67</t>
  </si>
  <si>
    <t>E3791C0E0FBC3B8BBF36624C6A769E5E</t>
  </si>
  <si>
    <t>792B35E63A104DCDBFCDD48EB5A077C9</t>
  </si>
  <si>
    <t>5275A5ED2E272956E01CD0B24E477885</t>
  </si>
  <si>
    <t>A1A949B4D54FA0CFA48BD0033CDBB328</t>
  </si>
  <si>
    <t>07985959D16E0D81944B112554D5BEE0</t>
  </si>
  <si>
    <t>7984AD3CD3BE4AF38B4C1702B0FF426D</t>
  </si>
  <si>
    <t>1CBAEEDEC1D26F30EC9FF8296C24C4C0</t>
  </si>
  <si>
    <t>6A4E2994581C6FA8BFCCC7D2A9D0B7C0</t>
  </si>
  <si>
    <t>56C4126BE241BEE635494A431231CCEA</t>
  </si>
  <si>
    <t>7F54C62560329930BEAF1388F31D01C6</t>
  </si>
  <si>
    <t>3A2F7705F99CE1472BA534BFDF3C640A</t>
  </si>
  <si>
    <t>0FC7E782AA13AD22827377DBFF9F132C</t>
  </si>
  <si>
    <t>AE4C12EF22C62C4581B4B955B45FC3CA</t>
  </si>
  <si>
    <t>155D8C172536718025CC53DB25D79650</t>
  </si>
  <si>
    <t>D2566497EB8BDB86822BC93096B5A237</t>
  </si>
  <si>
    <t>6EC12769868667FA9F18DE23A4C69C1C</t>
  </si>
  <si>
    <t>3AEC97F6CE7E5EC98C049BB35A81FE5E</t>
  </si>
  <si>
    <t>C1B03B1DA0D75961EBB9D7AEC3961071</t>
  </si>
  <si>
    <t>3E5840B5CAC745C473EA3DB6B665CDDE</t>
  </si>
  <si>
    <t>934E8729471345E61F73A9330C056F37</t>
  </si>
  <si>
    <t>B9AE65ACB004507F541BB9BA1859881C</t>
  </si>
  <si>
    <t>42164F12CB88BB68DD18DC3DBFCE1AAE</t>
  </si>
  <si>
    <t>A7170C2632E90616D41BE538C38970EB</t>
  </si>
  <si>
    <t>BB823EBDD3F586FBF0DB7DF31B5CE1EC</t>
  </si>
  <si>
    <t>E377E07C17F4F4E8F18B21F777F063E2</t>
  </si>
  <si>
    <t>E1B0D5DEB217589508ABED9D5B934DB8</t>
  </si>
  <si>
    <t>7F97FD55C98DB3A1445564AED8A27270</t>
  </si>
  <si>
    <t>74E42F10213720ED6B5F433F09983129</t>
  </si>
  <si>
    <t>7A44B8D92B381A42699D31B038EBFF6E</t>
  </si>
  <si>
    <t>EBDE41BF3A54DDAC0ACE7071FE3CB4B1</t>
  </si>
  <si>
    <t>84CCD9A04A54294219060CC09A4EB28E</t>
  </si>
  <si>
    <t>ED4651047EDC1700BFF44C590FE948AB</t>
  </si>
  <si>
    <t>51471663FA04DAA3258EF6C76F331E70</t>
  </si>
  <si>
    <t>C158B8C644AD8CFA0DC144D212F4530B</t>
  </si>
  <si>
    <t>1B3FE58AC534D2B9C0ABEDE1841B37B4</t>
  </si>
  <si>
    <t>43450E831B0A699E3A36B6A5547AA607</t>
  </si>
  <si>
    <t>FBFF4C5187FCE7216285AC133690FDD3</t>
  </si>
  <si>
    <t>DD85A1389553AE6AA6F16FBE8DBBD668</t>
  </si>
  <si>
    <t>F3F9CFB2AE8FECB78053C13ADA804A13</t>
  </si>
  <si>
    <t>B6373017F42F1262BAC3F84F1A0231B6</t>
  </si>
  <si>
    <t>CA62935BA78F9475D0158FCD61B4D674</t>
  </si>
  <si>
    <t>A30E11F4E60B7F3086B6BBD8A78FE2BC</t>
  </si>
  <si>
    <t>17C09FA262C139A132A7D15257990402</t>
  </si>
  <si>
    <t>C95C272BE6F6543E6ED8EBBF144BF798</t>
  </si>
  <si>
    <t>17DD4EA682DEA495C7267BDEF817A663</t>
  </si>
  <si>
    <t>36D6CD54A164AB4D2573BA3FA74F1888</t>
  </si>
  <si>
    <t>A1814ED113B2AA6DD5470E820B178B99</t>
  </si>
  <si>
    <t>362FF4169DE31EE22ED086626FC75AAB</t>
  </si>
  <si>
    <t>99C8BC272D108C91CA94E3E8FE55085E</t>
  </si>
  <si>
    <t>1C18413B917F845C5969AD127046BBB3</t>
  </si>
  <si>
    <t>28AA0C6293F3058F4D6BBC0B9DE27176</t>
  </si>
  <si>
    <t>B8C389E43580E74F0C0451C16B2FD1BF</t>
  </si>
  <si>
    <t>B6BD565450B3482D54048818FD8CD4A9</t>
  </si>
  <si>
    <t>295A6D3E18FE32C611D149880D5DAF08</t>
  </si>
  <si>
    <t>69B45E3166EB7519D6130870AE8F54F7</t>
  </si>
  <si>
    <t>BEFA2E605D4FCD4D0D65345637A6ABE8</t>
  </si>
  <si>
    <t>F5F15B14661C920D0A6FAC2FA9DB7935</t>
  </si>
  <si>
    <t>D677B0FB9C9AE604F395339C02C2106D</t>
  </si>
  <si>
    <t>CBD04D46926AB9B8E995FA41C4DCABDB</t>
  </si>
  <si>
    <t>AA558D19F3332059E68DC7FF9C173922</t>
  </si>
  <si>
    <t>6BB2AE94AA76C80A5C67C46384063014</t>
  </si>
  <si>
    <t>3D29EC5165B418C0535532508E47E900</t>
  </si>
  <si>
    <t>0DFC64F55A3C0CCE86BA7F8B0EE1EBDB</t>
  </si>
  <si>
    <t>CB00F31355FB8636D939426646B6BEF7</t>
  </si>
  <si>
    <t>C3F7C70214B1D64205CBBF2246FF6026</t>
  </si>
  <si>
    <t>130D30AF46E55BE54909997C00E44A1A</t>
  </si>
  <si>
    <t>E68A88AF6A3F51E289ACEF4126D82D59</t>
  </si>
  <si>
    <t>1BB29403CBF27222D25418B753EC44EA</t>
  </si>
  <si>
    <t>47239A595A00B1941E9A5F67A26CDC33</t>
  </si>
  <si>
    <t>06633C76F418A81FE3F01477CF21680C</t>
  </si>
  <si>
    <t>88EC126DA18603C5D2CD1A5EC2652A1A</t>
  </si>
  <si>
    <t>EFE7C03EC221C5A7AD682322247F80CE</t>
  </si>
  <si>
    <t>48B22C24E0FF2ED95E81503C145DE615</t>
  </si>
  <si>
    <t>FFDAAC3FCA47CCDD93CB7EC6CE726E3C</t>
  </si>
  <si>
    <t>9569456436AA4F1E9FF23B0C3C640409</t>
  </si>
  <si>
    <t>56C52D2F69CA9AB48145B2BF562EAEA5</t>
  </si>
  <si>
    <t>A9007C79B666442C3130816DCBA821B7</t>
  </si>
  <si>
    <t>8DE48B9F2171C5054A07ECAC22082ACB</t>
  </si>
  <si>
    <t>3AED8FA859AB48FA60509E4C6BE64580</t>
  </si>
  <si>
    <t>9657C52268D3A02999332FE138D57870</t>
  </si>
  <si>
    <t>E0F0463D554407B1B3DA3573CE4D204A</t>
  </si>
  <si>
    <t>FF03B60DEE5351E528DFD808171CEE3A</t>
  </si>
  <si>
    <t>D04DF3FB292CB00A40F3E41953B0D88C</t>
  </si>
  <si>
    <t>27FF08793BD0F9C3E02CE5118664FA4E</t>
  </si>
  <si>
    <t>91627899BDE5B67B262B8DD9E886B2AE</t>
  </si>
  <si>
    <t>4DAF6DD287A176434D6B8879E387AC46</t>
  </si>
  <si>
    <t>B87131D2A0EB3100148A8810B0486886</t>
  </si>
  <si>
    <t>B779019B54930E75E8236ED7BB5D77EC</t>
  </si>
  <si>
    <t>6F10DF0C2FFB45B2294EB9E9ACED0228</t>
  </si>
  <si>
    <t>9649790ADFDD02B68E90E5BBB44AD18A</t>
  </si>
  <si>
    <t>7935FE959661F6058C1715451CCF8741</t>
  </si>
  <si>
    <t>020807D1CF8F8320085AFE26CC6E1883</t>
  </si>
  <si>
    <t>0B752E2719D2A4BDBCF18871EE151825</t>
  </si>
  <si>
    <t>C603A1B4E408A5A8FB5109DF26899A53</t>
  </si>
  <si>
    <t>77579B9E805B7F033C6EA118B2DD5DB5</t>
  </si>
  <si>
    <t>A3C63407A72A1370A1889B1600A1BFB0</t>
  </si>
  <si>
    <t>5A72C768CE1F9DB2D853C16E365F9541</t>
  </si>
  <si>
    <t>795FD6CFEADFFCAEDD5FF116921FD893</t>
  </si>
  <si>
    <t>8FB44293A796AA3A838DBFF97596D539</t>
  </si>
  <si>
    <t>E638963A42342BC5E02DC1B6BE800620</t>
  </si>
  <si>
    <t>AEAC851CA9A48000F764319DD1D216C8</t>
  </si>
  <si>
    <t>AF59258E16B02E90BDA84489DACF2F7E</t>
  </si>
  <si>
    <t>BB80E90423A925D7717BF3291F85C019</t>
  </si>
  <si>
    <t>FA35641DBBF0FEDF815B95512F5E047D</t>
  </si>
  <si>
    <t>E0F3727480DA8DAC279E8877800CA3F3</t>
  </si>
  <si>
    <t>F7A4E645C2575D221492B61CB3481CEB</t>
  </si>
  <si>
    <t>426D2774A599D1D4FA1C920985142649</t>
  </si>
  <si>
    <t>446A9A58CBB386B320FEB22991178EC7</t>
  </si>
  <si>
    <t>43C749087F38D1F47519AF124171FC60</t>
  </si>
  <si>
    <t>1AC7BB9D360BC982B316FBD3B42F8B19</t>
  </si>
  <si>
    <t>AFAA08809F3E5CF1D0273652F8E30EC3</t>
  </si>
  <si>
    <t>24BF967BCA26DEB7F59FBC9F1DAEB062</t>
  </si>
  <si>
    <t>ECB94D8789FEA4F006598FF039E6F8D7</t>
  </si>
  <si>
    <t>047AA75885511275FA5B8946F4857DAF</t>
  </si>
  <si>
    <t>573EB5C23B0498043D97B68FE1DD5114</t>
  </si>
  <si>
    <t>4C09EE8E09FB197AA2867662497B55B8</t>
  </si>
  <si>
    <t>B60F70A0F72C1FFAFFADDBC1067DA93E</t>
  </si>
  <si>
    <t>8B2DF4CABE4A33E0FFBBB340427F3D1E</t>
  </si>
  <si>
    <t>65E11D1C3D0DAD2807E25BEE92A257E2</t>
  </si>
  <si>
    <t>49CD97EE7F32CCF51400A23AA64C7C92</t>
  </si>
  <si>
    <t>F2F012FA6E0116ADE068BCDAF2B5B4D5</t>
  </si>
  <si>
    <t>27CE0F8B1263C71FD4B833807CB80431</t>
  </si>
  <si>
    <t>5DA5D0513FC03DEF98D47594322A5F73</t>
  </si>
  <si>
    <t>22B81A9498C0174E8AE094BE2FD6C2E7</t>
  </si>
  <si>
    <t>DA769864D6764AE000CF2A700D10821A</t>
  </si>
  <si>
    <t>7257420291B53F4825FD84CE4CC37923</t>
  </si>
  <si>
    <t>C2361DCA7E7A16192BA94009198DA496</t>
  </si>
  <si>
    <t>1E4AE0E0E66B4F7A280D5C02EB27C897</t>
  </si>
  <si>
    <t>D94EDF8F07FB26E008DF6B52F40947A5</t>
  </si>
  <si>
    <t>AB3EADBDA5DD46FEC481C3AAEC0AD221</t>
  </si>
  <si>
    <t>478C1468F7AB93FCC49466E07FE14BAC</t>
  </si>
  <si>
    <t>5B58833FE7028C5D9AB729B685230273</t>
  </si>
  <si>
    <t>A996DABEA0CB0EAF7FA2506D88F4DED2</t>
  </si>
  <si>
    <t>88F75400A7A8944315C3BEEDB721A060</t>
  </si>
  <si>
    <t>1958C2EFB5FDB065AF47B388E64B33F7</t>
  </si>
  <si>
    <t>E401CBCF68D6A41EBB280823FA468902</t>
  </si>
  <si>
    <t>FFACC2BD3515F0CBAFCFF310E8C07AB0</t>
  </si>
  <si>
    <t>65DCC25CA5FFE21EB549CF883FA3E560</t>
  </si>
  <si>
    <t>3F47EBDB55A007483DEBBD9BB630193D</t>
  </si>
  <si>
    <t>A0D3865603F392D685194A1C04D0163E</t>
  </si>
  <si>
    <t>42145E660C07242C6E7FD22F46FCFC0B</t>
  </si>
  <si>
    <t>250F3740A5226261610CFA423798091C</t>
  </si>
  <si>
    <t>BC6CEE29F61244528F8F55F01F2A57BE</t>
  </si>
  <si>
    <t>3EACC5A1532B9C5101CCFEBCC730EE4A</t>
  </si>
  <si>
    <t>15DD3CDFD2F196B5934EC02EB39F3C84</t>
  </si>
  <si>
    <t>17FB5282D24B2F10A0EFDBD56CE00130</t>
  </si>
  <si>
    <t>4F14E4FD8187F2AC8D9F1CF3006265CF</t>
  </si>
  <si>
    <t>236F9A8806D7BD03D998382C2CEF3FE8</t>
  </si>
  <si>
    <t>7D304F887E335C7A4E5FC2601B939706</t>
  </si>
  <si>
    <t>81C2E82876AEA6AD817DEC9297790C27</t>
  </si>
  <si>
    <t>EB42AA387FAEC03EA579DD5B95EEE049</t>
  </si>
  <si>
    <t>5828FA235914ABB3FC1A4D51BF91FFBF</t>
  </si>
  <si>
    <t>9EBAF877D1C42963DB7CA68BFA33D7D8</t>
  </si>
  <si>
    <t>9C5F647C56D8618B1C8D0CB7B946BE61</t>
  </si>
  <si>
    <t>E054DE0ECBEC81A855A0D843EEE93DBF</t>
  </si>
  <si>
    <t>E4E8F3006A24108933D79FBBD4A7C4C8</t>
  </si>
  <si>
    <t>4DCDF1F8A099FC7AE3A24767E977691F</t>
  </si>
  <si>
    <t>4B1D279F3AC56F37A08D8302F7045BB0</t>
  </si>
  <si>
    <t>64CF0C2B0037BDB4063509FC4AAA1971</t>
  </si>
  <si>
    <t>39BE0E1B302D88DAD1DE088FD5C09C82</t>
  </si>
  <si>
    <t>DDEA31DC92B91B6147B005FBF6A76853</t>
  </si>
  <si>
    <t>0DD1191F7A7800DD7FD38D324BD4DD58</t>
  </si>
  <si>
    <t>4401D5974D5B19FD7BC2B87A248C949A</t>
  </si>
  <si>
    <t>B704DB6F1B9B06087D8A69C38A556991</t>
  </si>
  <si>
    <t>F378587B45554BB4421429015459D6B2</t>
  </si>
  <si>
    <t>BDE6083C3A5BFC04B2C58EFDFA487BB5</t>
  </si>
  <si>
    <t>55F41D6F76C97A6654A7DA3912AB48CB</t>
  </si>
  <si>
    <t>23BEEABB81BA555CA6DE8902F72F3EAA</t>
  </si>
  <si>
    <t>0B7AFA2CD8588DA5F1658AF7744BC838</t>
  </si>
  <si>
    <t>EE1EB30EECFC080B2EFA262F0CB5ACD4</t>
  </si>
  <si>
    <t>9C0B0A886BD4CA6668335D183BAAF5B3</t>
  </si>
  <si>
    <t>B8D5A22A10B0EFA163809BA6D42E2676</t>
  </si>
  <si>
    <t>934CCEEF520297406FFB4BCD5C1ED716</t>
  </si>
  <si>
    <t>66FA770FA7F3EBA6C51E2833D18A9F5D</t>
  </si>
  <si>
    <t>13097F5E72C735194B2D7C1E29CDEC9E</t>
  </si>
  <si>
    <t>7F554308F66C0856BF014ECB6E1AB314</t>
  </si>
  <si>
    <t>C5B2B798377DEFF71B89E1D9A606F400</t>
  </si>
  <si>
    <t>728E2119C503776206D33D71F2972D29</t>
  </si>
  <si>
    <t>4FFC1D09F690837BAC212CDEF80E3152</t>
  </si>
  <si>
    <t>2F67B1587A37CE32C2E0E42EBC4BBD0C</t>
  </si>
  <si>
    <t>8FF7FC30E2B25C7D919751D80E52CCB6</t>
  </si>
  <si>
    <t>E9C7D569F36BCE6FC8FC0D9B25428520</t>
  </si>
  <si>
    <t>597F56144D4958C260B5559998C2CA23</t>
  </si>
  <si>
    <t>7BC5DD4526673A6557229DB5D595B0A4</t>
  </si>
  <si>
    <t>B06C1F3D12A8EA357C794C0553714AFF</t>
  </si>
  <si>
    <t>4AB1ED14E85603EAC088B491B92BB4D9</t>
  </si>
  <si>
    <t>6D4CDF15B56BFBA828FA48E6833E4DA6</t>
  </si>
  <si>
    <t>AA1CDB6583FA38A274E245C80246FD8A</t>
  </si>
  <si>
    <t>73A8A5594EF15AF93BB375623484CBE5</t>
  </si>
  <si>
    <t>51BDC3D3244B085ECC0680191F549290</t>
  </si>
  <si>
    <t>432B6080CBD19DB990C30486957229C9</t>
  </si>
  <si>
    <t>4AC44FAEC4080B04B093514B8206225B</t>
  </si>
  <si>
    <t>8AC99ADB33555489592C228CD2D56B3E</t>
  </si>
  <si>
    <t>300B63629B91B75C0499ADA5D9E802A8</t>
  </si>
  <si>
    <t>04190C10B1AE815EC7B1F634DA2DD1EB</t>
  </si>
  <si>
    <t>5DCCACA0518A53C68A647E2676033AA8</t>
  </si>
  <si>
    <t>11E3C7DECDFEB695DDA91040856C4D34</t>
  </si>
  <si>
    <t>407E24F274B443B6B8CCEFA15491B73A</t>
  </si>
  <si>
    <t>EE439C5D9F8A2519DCD1B4741EF77BC6</t>
  </si>
  <si>
    <t>17488000F5C2333AAA45C7B46262B08A</t>
  </si>
  <si>
    <t>79D0D610880961BD136A967770D78365</t>
  </si>
  <si>
    <t>52DC072E740D817B038B3105F6B83C1E</t>
  </si>
  <si>
    <t>A6B73CFE6EED23295ACF001AEB39FAD8</t>
  </si>
  <si>
    <t>F174AFEB8CAC3FD2D33329773D2EEF99</t>
  </si>
  <si>
    <t>370034C90746410AA79E59BFFB4AFDB6</t>
  </si>
  <si>
    <t>2E2ED627A352E8CA21917975AEB1CAED</t>
  </si>
  <si>
    <t>FAF902192D22F7189EAB8C24782BDE19</t>
  </si>
  <si>
    <t>CA5B287B1A297E94984DE5D6E65A2F26</t>
  </si>
  <si>
    <t>B08965C163EC5E6D0504ED3AE90230CC</t>
  </si>
  <si>
    <t>30198BB13D328B4FEAC315F2A8159383</t>
  </si>
  <si>
    <t>03CF16F77CA2351841623852CAD31C0B</t>
  </si>
  <si>
    <t>07B16780F765DB4D0DEAFAE97CF191B0</t>
  </si>
  <si>
    <t>2681ABD9DAB114C658D6132902A6C004</t>
  </si>
  <si>
    <t>5CED19CD15BF65CDEFF506ADFC61B994</t>
  </si>
  <si>
    <t>C8AA06173AB9E16B86B2D3E9988A3D74</t>
  </si>
  <si>
    <t>16B7562341BE846BFB91DC214BA1AEFA</t>
  </si>
  <si>
    <t>AEBD950B58B3FC2621B2C01B93BDD19F</t>
  </si>
  <si>
    <t>82205ECE7A68C1CA8125D6C3C5EB0C18</t>
  </si>
  <si>
    <t>9C672B615AA256D5A9CEAC0D19083296</t>
  </si>
  <si>
    <t>845654BE944D88BA0E597C3319A352F1</t>
  </si>
  <si>
    <t>454B2DEE1FE122AF9E463DB32263E800</t>
  </si>
  <si>
    <t>CFA8103F92AC7949D1ECE55A896654D8</t>
  </si>
  <si>
    <t>4F8999850383BB017475AC72B0889CF8</t>
  </si>
  <si>
    <t>F05005AACD58BE5778CAA16B54C5C767</t>
  </si>
  <si>
    <t>A2229E3B951173057BCC1393DCD9A123</t>
  </si>
  <si>
    <t>4EC9FD86C367AF4CC79477859CDDAB43</t>
  </si>
  <si>
    <t>19A41D691F3A1592BD60B4C2EC280621</t>
  </si>
  <si>
    <t>41359785DC41D7375C4D51B7AF2A9DF9</t>
  </si>
  <si>
    <t>24E3EA65D0AC18D6783CE13459406949</t>
  </si>
  <si>
    <t>A403D226515A311F76371EF4079F58A6</t>
  </si>
  <si>
    <t>3038544EACC625C06F987E8BC9C61275</t>
  </si>
  <si>
    <t>25A9E1E52CB883FD68D6C4DCEE6B0CB5</t>
  </si>
  <si>
    <t>AB6D5574F033D2D179E686030FE9FEB1</t>
  </si>
  <si>
    <t>9B2FC8EA9D5D6C31CB892EAA6DAEE1B7</t>
  </si>
  <si>
    <t>F8EB0AAC907DD56989FECF65AB2B012E</t>
  </si>
  <si>
    <t>AD0A8CC50A5AE658E89760664013FCA7</t>
  </si>
  <si>
    <t>AA9E61D075FB4A9C591C4978264560AD</t>
  </si>
  <si>
    <t>130BD4B8C6CA063B224FEB06D83FCAB6</t>
  </si>
  <si>
    <t>70C040869ADE1DAEE88BB927DFED48AF</t>
  </si>
  <si>
    <t>4A41DD32F4EB973AE5BAA642549E592C</t>
  </si>
  <si>
    <t>82F76B74E2103E619B25C42A0538CCF1</t>
  </si>
  <si>
    <t>9FBA44E0A7CC83CB2FF5339E1580FDFB</t>
  </si>
  <si>
    <t>EA7916D0CEC2851ADBB4787AC5A7346C</t>
  </si>
  <si>
    <t>74AB66C02307A28061476C89631E4C23</t>
  </si>
  <si>
    <t>EE98D22747ADD316880F55D40283BFB8</t>
  </si>
  <si>
    <t>76598961BFEADF0494B7EC5359792208</t>
  </si>
  <si>
    <t>FCA7F0EABEC3FF417278B3A3D60ADD22</t>
  </si>
  <si>
    <t>CC2307B77C0EDE023F7CA7FC4660C458</t>
  </si>
  <si>
    <t>2DA8FE972DD34B413C81B47DFF5AB58A</t>
  </si>
  <si>
    <t>A94B6E747686D77D3119A890CF208972</t>
  </si>
  <si>
    <t>A7882CB1DCB94A3C9E983D338F6975D8</t>
  </si>
  <si>
    <t>745DC571BDF6FF25DFE19698C83FCA5C</t>
  </si>
  <si>
    <t>BF1B8F257B0FF7775CF2B62B99B82677</t>
  </si>
  <si>
    <t>E441E25B96EC1EB43DBB44ACCD0B32EB</t>
  </si>
  <si>
    <t>28082C4A025162177F3EEDD97097D29E</t>
  </si>
  <si>
    <t>007354B5A2EDD4BB5040B672F097B2E0</t>
  </si>
  <si>
    <t>74E41B6AF54B0F8AE6B7F91D1F2064DC</t>
  </si>
  <si>
    <t>9B15A8B5EA0CDC5352D3972A15EC42CC</t>
  </si>
  <si>
    <t>36F93003B6F0096B90EAAB5B99141311</t>
  </si>
  <si>
    <t>FD70C1030731803E82AD9F05A81E3594</t>
  </si>
  <si>
    <t>E71140D62BCF3B2AAD64FEB256CC1789</t>
  </si>
  <si>
    <t>23ECA792FC8CF0EB11DEAB6C9CE629DE</t>
  </si>
  <si>
    <t>FC215226FC9B96652715515A5AB8C477</t>
  </si>
  <si>
    <t>7B5E30F336F35C963918AFAB60D0EFCA</t>
  </si>
  <si>
    <t>B91746AB4CE1412950771467B0641570</t>
  </si>
  <si>
    <t>A6A66364978AB3C768605B345BF208E6</t>
  </si>
  <si>
    <t>A07EE6585CB3836C9A2A32DF14758796</t>
  </si>
  <si>
    <t>F4B51C0570BFB9D7D38652BEF2F4BBC1</t>
  </si>
  <si>
    <t>CBFFD9C82348B0D49A5BAB4577343A96</t>
  </si>
  <si>
    <t>E5FA2F5C2C472E21F76D050D9C7194EC</t>
  </si>
  <si>
    <t>56782244EE0E484766845DB5E4E07F60</t>
  </si>
  <si>
    <t>EE9695780273AE9A494F268810EB21A6</t>
  </si>
  <si>
    <t>5400E6F7C6849FFCDB6050EEC56C72D3</t>
  </si>
  <si>
    <t>56D4D127D8B819B7C40F2299E7AC9309</t>
  </si>
  <si>
    <t>612AFD08C04D5282950EFCB7D04BF462</t>
  </si>
  <si>
    <t>63D5A7D860C6C0894C14385974EBCF49</t>
  </si>
  <si>
    <t>D694859F7529A34433265054653C9706</t>
  </si>
  <si>
    <t>13FD17B76536A85F638606EE60C2ADE6</t>
  </si>
  <si>
    <t>228F374F75D2F3FB52EBCFBA281E99EB</t>
  </si>
  <si>
    <t>EF05B5A4BA720F4DAAF79BB826CE84DC</t>
  </si>
  <si>
    <t>4A9051BC25FA3B71B66232838D750CC9</t>
  </si>
  <si>
    <t>B536F5981D0F0C2D7306DFC891ADD747</t>
  </si>
  <si>
    <t>DEECE2A99A44CFAEB7167FF9EC8BBE24</t>
  </si>
  <si>
    <t>1B1673FF590752FBD1785966ECD98C17</t>
  </si>
  <si>
    <t>4066D2E5C5351B576EB2F9901E5AC24E</t>
  </si>
  <si>
    <t>AF1E73ACCF66EE87963478DD437F5258</t>
  </si>
  <si>
    <t>F8A0E90992E38106F7AFE0DF4757800F</t>
  </si>
  <si>
    <t>A202B7337FCE6C3290AFD4F483A84F8B</t>
  </si>
  <si>
    <t>6FA7C987B015C44FBA302E3A348AB71E</t>
  </si>
  <si>
    <t>2246648DC5D109E9EF09491F916C6F0B</t>
  </si>
  <si>
    <t>6020F9ABBB0E413F823CA642E42627DE</t>
  </si>
  <si>
    <t>41B222333564696C55C7AB6B6BAA1F5C</t>
  </si>
  <si>
    <t>31627A90916B04655CEA718A45F37D7C</t>
  </si>
  <si>
    <t>E0CB2853EF75D49B68A37A1443C628D5</t>
  </si>
  <si>
    <t>D62D59C243553E65BBEE4E75801CD56C</t>
  </si>
  <si>
    <t>4BEBC491C802AC22D25CD266EFFD380F</t>
  </si>
  <si>
    <t>7C739D1D37C12EC9644E2CCB9A6A04E2</t>
  </si>
  <si>
    <t>B1AA50292E3ADBE35564BDFF74AB7BE3</t>
  </si>
  <si>
    <t>109BA118D005B97B2C5478DA4EB78AD2</t>
  </si>
  <si>
    <t>C887CC2F739701D3F9ABC1EC5B431F47</t>
  </si>
  <si>
    <t>09F67DACEFAB34999648D85D94EFAF15</t>
  </si>
  <si>
    <t>5C14604EB1F4DA4478636F12A8AE9EEC</t>
  </si>
  <si>
    <t>DA591678118C4DD1CFBDD858CB315B96</t>
  </si>
  <si>
    <t>B4EF4B27A2F549FD38DEB43819D8F69A</t>
  </si>
  <si>
    <t>9BFA3460CD7CD9857F634C49FB1747D0</t>
  </si>
  <si>
    <t>870252269449CACA42FB9AC230F8D55E</t>
  </si>
  <si>
    <t>C974DFB6FE0C4196447782D9415010E0</t>
  </si>
  <si>
    <t>982909D4EBD755E35FC05134DA6AD1D4</t>
  </si>
  <si>
    <t>2651F0251F5358915CB2FC26D293BFD8</t>
  </si>
  <si>
    <t>D3BE24CA8DF4943FD0C6B17F139FD28D</t>
  </si>
  <si>
    <t>8E39B6B276983C192D16F3303C26A847</t>
  </si>
  <si>
    <t>729A17E204D0520265E2B97FB735F692</t>
  </si>
  <si>
    <t>59F6EAF1EDEA03B120F99D11741FDFBA</t>
  </si>
  <si>
    <t>0516DFA181CFE3CE63CB4746BACD1D36</t>
  </si>
  <si>
    <t>32A2524BD241841DBE338B7FFAFAA997</t>
  </si>
  <si>
    <t>3C1B26E5E9EB9FD3BB7C9805EF4AD754</t>
  </si>
  <si>
    <t>7A926AB770FD51F3AE115B9B8D31366B</t>
  </si>
  <si>
    <t>8BC159037405696A6FEE32CF80A4516F</t>
  </si>
  <si>
    <t>39E94EA0FD90F3808D744733D5AF7ACF</t>
  </si>
  <si>
    <t>667030BFDD63FEC4D3D5E328DE9E7D0D</t>
  </si>
  <si>
    <t>771774AADBC1DF2FF291624EAF8F2192</t>
  </si>
  <si>
    <t>5A38B94FBB8B5FB34C8FEF477E995DD0</t>
  </si>
  <si>
    <t>740F86132463EE49BDD70BCB60CD97FD</t>
  </si>
  <si>
    <t>DABC8355D05E39692ECEE400142F26A4</t>
  </si>
  <si>
    <t>6703AE7BA9E9396606B526556E16C638</t>
  </si>
  <si>
    <t>6AE70AEBBCEE8F9B0983360BE9B33AB5</t>
  </si>
  <si>
    <t>004160B6A304B06F5CA8D9A724150961</t>
  </si>
  <si>
    <t>6F982D76D91840B76A3EB91CA0B0B87C</t>
  </si>
  <si>
    <t>9A488B91328B4FE408AF31BC69DC67F9</t>
  </si>
  <si>
    <t>1D8F4BF8A044B51B69E06D0F8EDFBE22</t>
  </si>
  <si>
    <t>C35C9E421488CC6187495E0A6A4EFAD9</t>
  </si>
  <si>
    <t>A8E46EBB7B03F331D048F0E67812EFB1</t>
  </si>
  <si>
    <t>4E4E26FDA7FC375A0BACC6F7E0F14920</t>
  </si>
  <si>
    <t>FF08D982EAB26F82DB2B81A12DD4F38B</t>
  </si>
  <si>
    <t>65DA8D4240B084E1D7E4AAD8BC934F34</t>
  </si>
  <si>
    <t>16A70453CB67020659496840AD203E67</t>
  </si>
  <si>
    <t>2B7250C0B9CC62B6952C1AAA22C25AD7</t>
  </si>
  <si>
    <t>0963A21A4CC696DB829398521C35DF3F</t>
  </si>
  <si>
    <t>6D8932A8F89E36D357383A70D78ED3EB</t>
  </si>
  <si>
    <t>B7C2C0BF82B844F29AC59EBAAF72E924</t>
  </si>
  <si>
    <t>FCBAB3569BE1E578C9C1153E4C9C060F</t>
  </si>
  <si>
    <t>FD184BF3DCFA0963841625F3D0C7ED5B</t>
  </si>
  <si>
    <t>BADA44B1DADEB5289DBA34EC4FC85115</t>
  </si>
  <si>
    <t>411625609687E454F02AAC52AEAD1C40</t>
  </si>
  <si>
    <t>AD551C6CC0BEAA9EE5E76534DF297E7D</t>
  </si>
  <si>
    <t>D52FE014E1E6ED6A76A9A4DAE82EB47E</t>
  </si>
  <si>
    <t>366FBD0C2D076EAC4C73B46920BC9D35</t>
  </si>
  <si>
    <t>432664085C312008DDA4C25E7582CD5D</t>
  </si>
  <si>
    <t>9A295847F02373A07923F23D629FD85A</t>
  </si>
  <si>
    <t>515C8D80693E6EAB1254C33E1DC15FC8</t>
  </si>
  <si>
    <t>FE1B3581AB0B8A387FCA30757A2C0E54</t>
  </si>
  <si>
    <t>D641EC5D2A40DD86BCCF39C0057A4FFF</t>
  </si>
  <si>
    <t>BE36B2A08B3CB8F0FCF8453D89915B8C</t>
  </si>
  <si>
    <t>A5ADC51B0EF5440F76E1A6FE7ECDB3AB</t>
  </si>
  <si>
    <t>D16C9D067CF261A2B8AF54FAAE9C421A</t>
  </si>
  <si>
    <t>E5B3223830328BAA98F8D6D818693805</t>
  </si>
  <si>
    <t>3562BB3AEE6B89D2F0ABC89134007B89</t>
  </si>
  <si>
    <t>59628BB4A3C3F4331BA75956595D4CFA</t>
  </si>
  <si>
    <t>1C6CA140F50CEE80A87CCDB0B8EE50CA</t>
  </si>
  <si>
    <t>CAB1E7C22BA5A47D9E44626DD27E67D3</t>
  </si>
  <si>
    <t>2E2557BF286D209B17B0584245050EC4</t>
  </si>
  <si>
    <t>00C273616B0D40EA895D4FBE4D833DA1</t>
  </si>
  <si>
    <t>4C48C4CE5521111A711A799F01CAA2EC</t>
  </si>
  <si>
    <t>F0A39F2A7600107FDCE812131506844A</t>
  </si>
  <si>
    <t>3CBC1A9F234373325D2AB70B33ADE800</t>
  </si>
  <si>
    <t>AB9B6869A59083E1C024BF69B94B0325</t>
  </si>
  <si>
    <t>264228C38BF5FBA07532241A57C5D1FA</t>
  </si>
  <si>
    <t>35D14F8CA7E6CC8A75B423E9F5E00BEB</t>
  </si>
  <si>
    <t>0DEC9A20B2DA0E581058617BCF29653F</t>
  </si>
  <si>
    <t>1F80287FF94FD676701DDB5BD4FFEE4D</t>
  </si>
  <si>
    <t>F65D317EDAD98791A0931B353CB66063</t>
  </si>
  <si>
    <t>52EEF3CAB8E611B0F91EEE2871A04811</t>
  </si>
  <si>
    <t>6DDE40D13E45568C833CF7EA69148203</t>
  </si>
  <si>
    <t>627C0F342394E7557CD9DC29EF2A8E04</t>
  </si>
  <si>
    <t>4E36DCFCED17D473B95B6EBC0F384F05</t>
  </si>
  <si>
    <t>182A9DB76EBAD890C8DAC1E84FF42F02</t>
  </si>
  <si>
    <t>010360CE128600DB57A2C1AB2B055EAB</t>
  </si>
  <si>
    <t>3D1CEA42FF9B0122C07E2288F5E6B264</t>
  </si>
  <si>
    <t>FC22F1DF0B120EA70D387EC260843336</t>
  </si>
  <si>
    <t>4D4B7E16939DFDC62890D6A1592D988F</t>
  </si>
  <si>
    <t>755D707C9105CB8DCD5040A1B45C493C</t>
  </si>
  <si>
    <t>07E8C37A6054C51CB27BE6C6FB9D0705</t>
  </si>
  <si>
    <t>24D9775BE63BA99374115046730DEC1A</t>
  </si>
  <si>
    <t>B495FD306FE9FDC1C40A902BA16B2FE3</t>
  </si>
  <si>
    <t>D5CEAC248E0C79C808EB862064FAC9B2</t>
  </si>
  <si>
    <t>347A643424FBAF2038D26E585DCD83BC</t>
  </si>
  <si>
    <t>62A5ED37FBDCE0BEF1DA0E9DBF6958B1</t>
  </si>
  <si>
    <t>1F34E9FBEE77F971033C78D46466896E</t>
  </si>
  <si>
    <t>321B2A8504F9C988AD4B4D686456D149</t>
  </si>
  <si>
    <t>C2D37153B4E2BB88B2AE0A7255002991</t>
  </si>
  <si>
    <t>BB6591CC4721473904ED20CBD0AED708</t>
  </si>
  <si>
    <t>78B6623657D736D24A63ABD6051AB5FE</t>
  </si>
  <si>
    <t>BD11152BC013C41428AF275E83D8114E</t>
  </si>
  <si>
    <t>47E6778F265E84B737CD32ADA10E7689</t>
  </si>
  <si>
    <t>30F70BC627C68EB50FD0A6F05C9E94E8</t>
  </si>
  <si>
    <t>4A66E1E27A1F16D14EB2F09404275D4A</t>
  </si>
  <si>
    <t>68BB3E78F0FFEDD01DCE07CA9E3B0248</t>
  </si>
  <si>
    <t>3569FFAF64C3959F89D2003179B06934</t>
  </si>
  <si>
    <t>67554E8F16E5C0463818561652F76A06</t>
  </si>
  <si>
    <t>FD5DC40F3062A1F69AC2AEFBD32CBC78</t>
  </si>
  <si>
    <t>41DA55BF6C6E4A445106462C6783845E</t>
  </si>
  <si>
    <t>9ADB1BE9E7A2AFF4B695913D6F76D448</t>
  </si>
  <si>
    <t>25671E5327D5A9C3010C7FF6BB590FC1</t>
  </si>
  <si>
    <t>0B0910F0DE51A0A447C4CDCAD7E74C13</t>
  </si>
  <si>
    <t>1E94E6E8E108669F13D4DC9F76A0648B</t>
  </si>
  <si>
    <t>CD3861F4957F4B20AA9DCE4463D14217</t>
  </si>
  <si>
    <t>04AFDEC52DCAFB401F19DF7904F2649E</t>
  </si>
  <si>
    <t>F3335C38365D07C02808DF091A535B86</t>
  </si>
  <si>
    <t>E96CA8AF1F7A63D35EE7820174D5ADC2</t>
  </si>
  <si>
    <t>58DC389A5406413186C9CC7DF6DE5DC0</t>
  </si>
  <si>
    <t>CC4C4CB07D3AAE3175551CE434E06C87</t>
  </si>
  <si>
    <t>6DB200F1B3830C896B8A6894BB11C7C2</t>
  </si>
  <si>
    <t>95028778F35C0F3B88264DCCD2CEB058</t>
  </si>
  <si>
    <t>80577BC4FC0DB3F7F9C9DC5753984ED2</t>
  </si>
  <si>
    <t>C36FECB84798589C9BC23D81A483C032</t>
  </si>
  <si>
    <t>8ACE1254D8DAAB36F0C51FCC1822A9AF</t>
  </si>
  <si>
    <t>D246D2432C481EDAAE93818B023648C1</t>
  </si>
  <si>
    <t>D0C5CCDF2BDC1ED053D9CB007FB9DC96</t>
  </si>
  <si>
    <t>34C4900861CE1413658DBD8F1B65864C</t>
  </si>
  <si>
    <t>ED39B098D57C1C0E45549CA50552CED3</t>
  </si>
  <si>
    <t>EA1FA5A7EBD616FEA423FE42C5746892</t>
  </si>
  <si>
    <t>64E87F4A1B1018D3ABD32A53CB1D4696</t>
  </si>
  <si>
    <t>9D9E5A080C466F8073C05AE8095A9886</t>
  </si>
  <si>
    <t>F9AD0210CEE6822235180081256703A6</t>
  </si>
  <si>
    <t>5ABAE0D6209E8B1942BDF79F6DB6AD8A</t>
  </si>
  <si>
    <t>4C506F444076AAB7513F5EA57F0E8B12</t>
  </si>
  <si>
    <t>971C4E238226E272F415E6C941D39201</t>
  </si>
  <si>
    <t>E37639D608701430A73D6C89A8481216</t>
  </si>
  <si>
    <t>921A9308F60F83A2424A9091ED5EE5EA</t>
  </si>
  <si>
    <t>D81D56442290638B2052D9232181E02B</t>
  </si>
  <si>
    <t>3CC3837299CA3EAF000E619DE5338594</t>
  </si>
  <si>
    <t>E154D1FE5B8505C42AD2543BA7DF823F</t>
  </si>
  <si>
    <t>9F03FFCA4FBADCB1711D885A0025EEE1</t>
  </si>
  <si>
    <t>6F17D388714ADE84E9CBA53ACE3A60A4</t>
  </si>
  <si>
    <t>D4031AC72F098C2A7B12923B70F49D1F</t>
  </si>
  <si>
    <t>C1EE9650DAC27F8603B0E616E9D739E5</t>
  </si>
  <si>
    <t>FA04B4FB3E003DA352E23C0A88E1BD90</t>
  </si>
  <si>
    <t>68F352B147271B98477B34DF8461927B</t>
  </si>
  <si>
    <t>44523116F663D57F6702B7E248603348</t>
  </si>
  <si>
    <t>CDF216C683E17C1805D69F6EDDE1AC33</t>
  </si>
  <si>
    <t>9BF93F4B2BBB19050E6CE4693A644930</t>
  </si>
  <si>
    <t>CC764C59067AF2354E34AEA0454EE7F0</t>
  </si>
  <si>
    <t>FD4084FD241A916D2776ADAB933A4D7E</t>
  </si>
  <si>
    <t>9BDE5061D08A874C65ADD73A172B93B4</t>
  </si>
  <si>
    <t>D9FD0E42B15383D8A9C2C64075E20463</t>
  </si>
  <si>
    <t>81D83B50FB8D7E9449E51F07EF085FFE</t>
  </si>
  <si>
    <t>E0C1067DDF9DED1FD576F81B343F2F67</t>
  </si>
  <si>
    <t>474EDD1AEF5C6D32A00B3731E144FF9C</t>
  </si>
  <si>
    <t>77E5754AD717F80AB72CF397621A0A07</t>
  </si>
  <si>
    <t>BE42063D3F0AA12E12DA34C176222C3C</t>
  </si>
  <si>
    <t>8570AE835D71191E0C1217C950CC08CF</t>
  </si>
  <si>
    <t>4EF0FB8AEE33ABCE371825EB421A67E6</t>
  </si>
  <si>
    <t>302F3AE4832673E3B565365DE113CAF0</t>
  </si>
  <si>
    <t>A6527AFA3EBECFA603448447D309BD94</t>
  </si>
  <si>
    <t>A137A1D48F682537E6418D5048ABD307</t>
  </si>
  <si>
    <t>47470C27236DFCC0629E4ADA05BE39C1</t>
  </si>
  <si>
    <t>1ECA8FE5DEA779C4425F2A3E454CEAA2</t>
  </si>
  <si>
    <t>3ED0E06EE5C347FF6835C9AD57B72D16</t>
  </si>
  <si>
    <t>5A3B1D77AB5BA2B586C1C4563A18C55D</t>
  </si>
  <si>
    <t>9789F788EEDC9A88D3A48A1C9FB137D0</t>
  </si>
  <si>
    <t>CB053FB5796C2266AC10BBC1A452EC33</t>
  </si>
  <si>
    <t>123EC1EC459F789A4D609AC48324C79E</t>
  </si>
  <si>
    <t>4DAFF7D39906D67864A6D42EF20A71DF</t>
  </si>
  <si>
    <t>0A37177FB13890829787E819DEF63040</t>
  </si>
  <si>
    <t>3BD8FEA6216C4C32435813A737928A6A</t>
  </si>
  <si>
    <t>1439495DC59B23BD8F2E16428B99F5E4</t>
  </si>
  <si>
    <t>10E0C78AD3F6395E5C1D33C81F0A88FC</t>
  </si>
  <si>
    <t>F6372E1517F864BC6E22090DC7750296</t>
  </si>
  <si>
    <t>5B92C955B5A1C15231242E6ED6787529</t>
  </si>
  <si>
    <t>06894952C8D82D9D2C89521B3F9EE41A</t>
  </si>
  <si>
    <t>E853C1F417B1F03281555F5B0D10D2B2</t>
  </si>
  <si>
    <t>1DEAD45722AEC62B3D38BF4D8EF74FFE</t>
  </si>
  <si>
    <t>ED61E7AF968824A9CE45826A090EAF95</t>
  </si>
  <si>
    <t>0DF2E0AB36B5EE2B638896E51C57E03D</t>
  </si>
  <si>
    <t>5DD53EC846714FE3790AB47C925E259E</t>
  </si>
  <si>
    <t>4ABB4285729FEF1B7E684AECE5346218</t>
  </si>
  <si>
    <t>742B94DC25A2723387020C0F30D584F4</t>
  </si>
  <si>
    <t>0D7239D13624B816F6FAF9854C0495B4</t>
  </si>
  <si>
    <t>5E3D6E8F79027A94144F32FBF61DF105</t>
  </si>
  <si>
    <t>4C3C1CDC08E2AC28A0C4646DD763DF47</t>
  </si>
  <si>
    <t>75267CBA7A0E074510192FF2C6C32CC5</t>
  </si>
  <si>
    <t>01BE054600EAE7C17F53F96C1C3EE899</t>
  </si>
  <si>
    <t>6C3763CB1B1F0A3E7183700E46A7CCF5</t>
  </si>
  <si>
    <t>1F9353E03B3813861227F49F127E0D68</t>
  </si>
  <si>
    <t>8BA51B073D9F4FD9920A4E12D88586D2</t>
  </si>
  <si>
    <t>82F98FCC6BD892BD206D50A71581953A</t>
  </si>
  <si>
    <t>1D76BA0DF1DA2488D9948D88D21A8028</t>
  </si>
  <si>
    <t>CE597CEF0CF8D22F1239B804471D6E57</t>
  </si>
  <si>
    <t>4EE14B6F06731D047E37DB6AE929613A</t>
  </si>
  <si>
    <t>2BCE2190381674C479919A2E9FE1AD4D</t>
  </si>
  <si>
    <t>AF009F077582CDF3FAFABE4155F796D4</t>
  </si>
  <si>
    <t>D2A4F1EE05879FA05224E85F21D430C3</t>
  </si>
  <si>
    <t>55DD1F3E627BC435CE72803D44F6D885</t>
  </si>
  <si>
    <t>C938E81186AF458233F6A0040727AC6A</t>
  </si>
  <si>
    <t>AEEA1DF3BDC014FF2767750C423A16D2</t>
  </si>
  <si>
    <t>D32F4A9FE87BC65E2A22215849571B72</t>
  </si>
  <si>
    <t>F2A3B261DA46A55742C307915FCAAB60</t>
  </si>
  <si>
    <t>39FCE0CD136306601EF1D40D6114655A</t>
  </si>
  <si>
    <t>2B3708B99DBD26DA1068333AE1918434</t>
  </si>
  <si>
    <t>7D1913D95509D49F899B4E56C3FF3BAB</t>
  </si>
  <si>
    <t>CB47DEEAC59D58896C34F7370D54F50B</t>
  </si>
  <si>
    <t>4FE427DDA069594A342D7AA6EB03D63E</t>
  </si>
  <si>
    <t>FB51EBD38D7A1AC50C689BA9854DB3CA</t>
  </si>
  <si>
    <t>07AEE1F4E6B79C212453199375D10110</t>
  </si>
  <si>
    <t>9A911A1E4AD769999EA2719070F0AFE5</t>
  </si>
  <si>
    <t>26FDFBBFE8E3E244154FA852DDB02FC8</t>
  </si>
  <si>
    <t>644ACF95F3E185EA6A8DAE1F0DEA9687</t>
  </si>
  <si>
    <t>FFF7805B9026A973061F0CEC42B7AAD0</t>
  </si>
  <si>
    <t>32486CD3377F710E130D7BF0D008D2B1</t>
  </si>
  <si>
    <t>AD37784D5D49B91D6959446D0E86C66E</t>
  </si>
  <si>
    <t>3C65BE548E477A23610468A15689A3C0</t>
  </si>
  <si>
    <t>726CF5474E18A00CD8191C981B892BF1</t>
  </si>
  <si>
    <t>3B02760EF73728B7448DE4D4A51F1DC0</t>
  </si>
  <si>
    <t>13E791387015166C746A6D7777EEA397</t>
  </si>
  <si>
    <t>FD749D97627C83A58D41E4906359A67C</t>
  </si>
  <si>
    <t>C94A7BB7564B709DBD8A88E74EB9D74E</t>
  </si>
  <si>
    <t>2DC1511A467B8B37C4A49359DB3EA2BA</t>
  </si>
  <si>
    <t>DA6D3520F6DAFD024C857FFAB7ADF61A</t>
  </si>
  <si>
    <t>50F315E36032747CE5001A64E71E4E46</t>
  </si>
  <si>
    <t>9B8C66A66396E3528A7BFA6B4E59739B</t>
  </si>
  <si>
    <t>05B1910E2CC1FB0C2FA4B69A57A62286</t>
  </si>
  <si>
    <t>C1530A76DD9B9AD1C6B47E123D8A52A2</t>
  </si>
  <si>
    <t>714EF0827C8A37A46DD25F87B591AC10</t>
  </si>
  <si>
    <t>7BCCEA453106D663629841818069AA99</t>
  </si>
  <si>
    <t>91E95CF85824332F33D0D46FBC959540</t>
  </si>
  <si>
    <t>32BEFB391E74FF6898DA301B89DD1DBF</t>
  </si>
  <si>
    <t>7A9FDD9152F025121FC229C1A1F6DFC0</t>
  </si>
  <si>
    <t>BF7DACAEEE3CE1C8F512507E996A97B9</t>
  </si>
  <si>
    <t>B643782F37F55C0C4A556CBF1CC1A9DD</t>
  </si>
  <si>
    <t>2DFA9EDC37A45B6EE7242168C593C1DF</t>
  </si>
  <si>
    <t>2797EC64AA588ED186D4C70CE46DAFD0</t>
  </si>
  <si>
    <t>AEE2EBDEC15E4BFDD3577986EF3DCA0E</t>
  </si>
  <si>
    <t>D8AE25DD4402D065FE3AF477827A55EF</t>
  </si>
  <si>
    <t>1C566B47862DD71B3C890402A9BAF4B7</t>
  </si>
  <si>
    <t>548EE831A6983F3BAB8EC5647F41EB66</t>
  </si>
  <si>
    <t>7357000A44778F93084DA816084D9B02</t>
  </si>
  <si>
    <t>AE221A8897A58289E17D2E2C9B5FA84B</t>
  </si>
  <si>
    <t>0DA3EC8E67B811547E414B4CCEBE9C6D</t>
  </si>
  <si>
    <t>224CA98698AB05DD340614B13A18D762</t>
  </si>
  <si>
    <t>90848C8230070D19B4E82C0C59D6F0D3</t>
  </si>
  <si>
    <t>C9DA7CE48D494E7033A7680D2D795241</t>
  </si>
  <si>
    <t>66C7CF0F7FCB9F33BB7904DECBD0310B</t>
  </si>
  <si>
    <t>81E2E7E63BB618392E2F6AF072C88099</t>
  </si>
  <si>
    <t>E961D8506BEABD652F411B8E38F2E34F</t>
  </si>
  <si>
    <t>78A46D728297C3842BE316A52B1874EC</t>
  </si>
  <si>
    <t>0C97080A222786DCAF69257024194CA3</t>
  </si>
  <si>
    <t>A5819B3E722B986D34C8CC5D540C5C3C</t>
  </si>
  <si>
    <t>396B5EE4941CBE4C71DCC98FD7F6F967</t>
  </si>
  <si>
    <t>3C1769415334A286686B06A25A0246B2</t>
  </si>
  <si>
    <t>D81A70DD636E54A1A05F40D6D576947A</t>
  </si>
  <si>
    <t>E67B8DCC567F2BD03C7642B96600985C</t>
  </si>
  <si>
    <t>B689223D0F255C49E31A07231BE3ED08</t>
  </si>
  <si>
    <t>CBF400884D13BD0344FD318ACDB01C24</t>
  </si>
  <si>
    <t>48A99F2B9D7F41F0A560C3FF43048901</t>
  </si>
  <si>
    <t>3BE3A8CC0DCD6BE4D94BC0FFFB18D410</t>
  </si>
  <si>
    <t>3FF815100180DA0B9B1A925D60C3BBF9</t>
  </si>
  <si>
    <t>6258CB19EED3E2419E119DAC785E7F3C</t>
  </si>
  <si>
    <t>D201EBB3E643D8DE4B53169BF71FF59B</t>
  </si>
  <si>
    <t>FF9057875881CC771E51843E61A32E99</t>
  </si>
  <si>
    <t>C954650E9C52C503F04C3DB2332380E2</t>
  </si>
  <si>
    <t>AE31FBEC95A6FEA9CD3C279DD6BE6B08</t>
  </si>
  <si>
    <t>E2C4BE4CB264086292EC02448B433B26</t>
  </si>
  <si>
    <t>15902FD424F2581392C5103AFC901DDB</t>
  </si>
  <si>
    <t>3EFBA5E986BDE0945A718E7776FAFBE8</t>
  </si>
  <si>
    <t>C1AE26EF6C4DE531C2D747CCF64B3D2C</t>
  </si>
  <si>
    <t>169D1F8E99E40F89EC3C0B27FA81048F</t>
  </si>
  <si>
    <t>31F0364CB7115DF8AB81F9B17DE1E11F</t>
  </si>
  <si>
    <t>CA0457AC5ADA1B39FBC8046493C8F144</t>
  </si>
  <si>
    <t>9558CBB101F26D2951101AA92BE00344</t>
  </si>
  <si>
    <t>C4250FA5000AA30AA6E1618745575DA9</t>
  </si>
  <si>
    <t>07CC67023922895B1E6DB5A24D1F0695</t>
  </si>
  <si>
    <t>8EBD143D241C355686D678242C23AF6B</t>
  </si>
  <si>
    <t>2B31B18E41C8F637EF68CC79A3CB4E78</t>
  </si>
  <si>
    <t>B19A8E44FCCB499AE8DA803830628A41</t>
  </si>
  <si>
    <t>252CC89C191996A4CFC114241A22448B</t>
  </si>
  <si>
    <t>573D744C93870AED7E864B550D7363EC</t>
  </si>
  <si>
    <t>8722D3827A58452B30AF659F05D864AD</t>
  </si>
  <si>
    <t>510546CA8966F6FAC14F76215B62D3F1</t>
  </si>
  <si>
    <t>3108C981919F8936BEF678A9AABF9DC7</t>
  </si>
  <si>
    <t>3AE2864B17EA1F6010C701869601C742</t>
  </si>
  <si>
    <t>48DCDB6E0CD06122E3D7EA5C64BAB69B</t>
  </si>
  <si>
    <t>FCC58F69767D5397F4D13142B26B1629</t>
  </si>
  <si>
    <t>D5486AF74043701D49068B25B7869B84</t>
  </si>
  <si>
    <t>CEBEF7C05E4C3BF1864345A2F73E13EC</t>
  </si>
  <si>
    <t>5129D7953B38D1D19A708AC84824E8C2</t>
  </si>
  <si>
    <t>970F90E3C0F7FD07543F656A1BF188F3</t>
  </si>
  <si>
    <t>82917F84B20FE8B061141BBE58AC6739</t>
  </si>
  <si>
    <t>1BEC8128B3392BAE5D6F682E50FE81CE</t>
  </si>
  <si>
    <t>2A16C9F9CACED5B910D39EA8FAB06501</t>
  </si>
  <si>
    <t>01E1A9BFBADD5B62065C44C59F1120AD</t>
  </si>
  <si>
    <t>A84530F4165D0691FE29981A6AA53ACB</t>
  </si>
  <si>
    <t>6A10C31206B4051C315DD96C74DA4C37</t>
  </si>
  <si>
    <t>A7FD0B554596127C7FE08F216CA8BAD5</t>
  </si>
  <si>
    <t>972D20551D1BAEA6946B0704E8C8718B</t>
  </si>
  <si>
    <t>830E535A2368C26550F909774DF4796D</t>
  </si>
  <si>
    <t>989342579EDC9200DFFD4349D162FA2E</t>
  </si>
  <si>
    <t>2DD6B154B26F0DF550BBFB9BE822CD92</t>
  </si>
  <si>
    <t>B6C59D59C915B635425BB76C6D9CF620</t>
  </si>
  <si>
    <t>0AB1C93DD829BA70CE2791F41F03F562</t>
  </si>
  <si>
    <t>4BC7B024EE207050D4A02495D3BEFD15</t>
  </si>
  <si>
    <t>43167AC09FF7A9F1FB069FAA03EA6FE2</t>
  </si>
  <si>
    <t>CEE39F173CCAF725F407ADD7DF0B234B</t>
  </si>
  <si>
    <t>CFCC3C990533F2121CE72A6120120E5F</t>
  </si>
  <si>
    <t>ADFA05F05EF8BFFB47E14BC83EEA5138</t>
  </si>
  <si>
    <t>8F54F2B6A3CBACA7FCBF11B2705953DD</t>
  </si>
  <si>
    <t>596483C1725A2EB00FCA6FAE9B8AFD1D</t>
  </si>
  <si>
    <t>EA85AA396769C7B13F35971418FDA6F1</t>
  </si>
  <si>
    <t>F69EF2D23FC17E1DA01132787EEE3171</t>
  </si>
  <si>
    <t>377E31F90C5103540EDA86438D72C5F2</t>
  </si>
  <si>
    <t>60BC531583ABAFF3512F7F1382C8923B</t>
  </si>
  <si>
    <t>B54081F05AF599AABB49CAE8E38B76D8</t>
  </si>
  <si>
    <t>43163F8CC002EF3CB933D2E22EF3370A</t>
  </si>
  <si>
    <t>3176844689A977163D26975153135F07</t>
  </si>
  <si>
    <t>1A0FED3246C10FDDC63A4FE06C2885AF</t>
  </si>
  <si>
    <t>6756A8B622475017A962D923DE479B75</t>
  </si>
  <si>
    <t>494D28B840531F30EEAA8E96632CE86F</t>
  </si>
  <si>
    <t>FFC0F7BA8883D0B9EA52E245305EE9AD</t>
  </si>
  <si>
    <t>1A906557EFAF60754A22CD826F837BC0</t>
  </si>
  <si>
    <t>596CDB8E43DE3B475079CAA434297473</t>
  </si>
  <si>
    <t>A91C64BA6DEF7B2BE45BA410B1506881</t>
  </si>
  <si>
    <t>216CDFC6B0D9261624D93DA9A4B9951B</t>
  </si>
  <si>
    <t>982864A7CBD3BCEEBB10518CA8DC48CA</t>
  </si>
  <si>
    <t>D863F9C24A284FB3E30B39903474441D</t>
  </si>
  <si>
    <t>2BDAB362A12FF4F085FD85C0A7FAC81F</t>
  </si>
  <si>
    <t>F7165B71611684DD60E94007B8CADF05</t>
  </si>
  <si>
    <t>53E91F1C6AF6D5797E7B644B17702BDE</t>
  </si>
  <si>
    <t>D25218267C5E9D17F366EEAC8B67C3B3</t>
  </si>
  <si>
    <t>C08AF31ABC003BA3E9163C92B06C753C</t>
  </si>
  <si>
    <t>86C51F46938B110811580350993581AF</t>
  </si>
  <si>
    <t>1030485F742A23EB9CE05C0D852DA6CF</t>
  </si>
  <si>
    <t>2D2FB5AA4E283138B3EE9634D6AFD56B</t>
  </si>
  <si>
    <t>F400611A94762CC9EAB4D7E02BF967BF</t>
  </si>
  <si>
    <t>B85F0D870D5FE89FB4637904B13C4AA1</t>
  </si>
  <si>
    <t>8965D0ED5E43030E3FD708C19EFEE8EE</t>
  </si>
  <si>
    <t>E89376BD642B5D5799EEC171230217DC</t>
  </si>
  <si>
    <t>CD7EB826584F75FFE1A93E3C2443F353</t>
  </si>
  <si>
    <t>B9EC324E491BD91E017E3F7D34800084</t>
  </si>
  <si>
    <t>DF20FFB52BDD851E3ED043AEC4FFED02</t>
  </si>
  <si>
    <t>62578AA5F3680C339560D7F4F4E63DD7</t>
  </si>
  <si>
    <t>2ECFDF0D88F807942A5F69A19833F0AE</t>
  </si>
  <si>
    <t>7F28BB0B1DB869BC9B7AFFC2FAA348A3</t>
  </si>
  <si>
    <t>9DD737C3DF02A730E7BA638033A31C7E</t>
  </si>
  <si>
    <t>D0A3ADCFA6F882209C36C37031980624</t>
  </si>
  <si>
    <t>C4B0A4920B07085ECD75351A5F9DAEF8</t>
  </si>
  <si>
    <t>9DC7563CD1AFEFBC5B374F565A23FA02</t>
  </si>
  <si>
    <t>3A2A8EAABE53E3AB3B9957C8B38BD29D</t>
  </si>
  <si>
    <t>6FCF7E9A5F563953B68699B9CA6B477E</t>
  </si>
  <si>
    <t>FF5462E2F33BDB816C4565A071FF1559</t>
  </si>
  <si>
    <t>632D5BFE974F6227F5C6C0EBDEDC0072</t>
  </si>
  <si>
    <t>EDFBC7FDF746E1920FBC171A296343D5</t>
  </si>
  <si>
    <t>11A76CD607E3C56608F8710F880F32DB</t>
  </si>
  <si>
    <t>8411871E55F80B0ED322C6931D6306B5</t>
  </si>
  <si>
    <t>8D95E79879B4B058FE5F7577EFC0915E</t>
  </si>
  <si>
    <t>17D0A581E15763F1F287FDE7EF3FC8D9</t>
  </si>
  <si>
    <t>6CB7D9F16CA855D02772AD52E2F35E35</t>
  </si>
  <si>
    <t>FF947DA3F5A4157C52878AE649E859BB</t>
  </si>
  <si>
    <t>8AF3EE2D59E602D0F4074E9B9A6B15A5</t>
  </si>
  <si>
    <t>CA22EDF0278FB0BFE1D836D5722CA2DF</t>
  </si>
  <si>
    <t>C947B4F81E72A75025FCB34321C8C2BF</t>
  </si>
  <si>
    <t>C6B35DA693684C9660D913DF01847261</t>
  </si>
  <si>
    <t>ED514E357640403F7C30E4AFB468CE25</t>
  </si>
  <si>
    <t>803709106239C04301DB726EF7F8493C</t>
  </si>
  <si>
    <t>FB2BE41B4A80193C722917F604A4CEBD</t>
  </si>
  <si>
    <t>BBB5423E91BEA072D03EDC68A82822F8</t>
  </si>
  <si>
    <t>FF32341FD71CD79401255B0894233851</t>
  </si>
  <si>
    <t>F9CAC92E8D100C3C1887B370D376D675</t>
  </si>
  <si>
    <t>1ACD1BE1F8D53E5B8E671C016A1C7152</t>
  </si>
  <si>
    <t>03F80A348FEC3A9159814A4E7ED5055A</t>
  </si>
  <si>
    <t>236B482D015766A885E49DD7D4B63534</t>
  </si>
  <si>
    <t>D01803192D62D0A4556A5C3E2CF34B08</t>
  </si>
  <si>
    <t>E35CECDB8ABC6A39183A47C8916B0E8E</t>
  </si>
  <si>
    <t>099506640D2EA399E5C318F7D5EF9481</t>
  </si>
  <si>
    <t>806EB9BC9DB9C4FC31A94E319034CF1F</t>
  </si>
  <si>
    <t>49B434E8BC512BBEF77A1BC48EDD1C48</t>
  </si>
  <si>
    <t>85C9BD7949C1647AB75EAC20786F4832</t>
  </si>
  <si>
    <t>DA85F91F13C49317B1FA149A7B18769F</t>
  </si>
  <si>
    <t>91E0A5719AC03C2E7D042C531EB952FA</t>
  </si>
  <si>
    <t>140CD4BDBB4C09EDF43F1DB3BDE4DE01</t>
  </si>
  <si>
    <t>1103A282617226B212716A80F9FF20D2</t>
  </si>
  <si>
    <t>9009A3498D0A1EBAC5EC80F9FF4FF081</t>
  </si>
  <si>
    <t>5D4C943B4555965218691B686DAEA035</t>
  </si>
  <si>
    <t>19D128A1E032BA2CE104522808117E82</t>
  </si>
  <si>
    <t>EFD410CD55D9D8980CA8646966BF027F</t>
  </si>
  <si>
    <t>23C4BDD8CAF7B51DCCD80B9271F4B255</t>
  </si>
  <si>
    <t>F3EE2581632C8284DA783D876C9FB4F1</t>
  </si>
  <si>
    <t>AC0059FDA669FB7812725563E1BDDEA5</t>
  </si>
  <si>
    <t>218ADC231000F2615F0168D4CD657561</t>
  </si>
  <si>
    <t>441ECBE0271DC6155380112E5CBF464F</t>
  </si>
  <si>
    <t>344E231ACEBD2D9CF54E7C87054A458D</t>
  </si>
  <si>
    <t>2D04B3F50214B784E47D484C7411CC22</t>
  </si>
  <si>
    <t>E61F3F6A8293A77208B8E05A56CE0228</t>
  </si>
  <si>
    <t>662CF07BA6123A9487D91F0C30394AFB</t>
  </si>
  <si>
    <t>C9CF0031EF55AD5581F1B878306B9EDE</t>
  </si>
  <si>
    <t>B022FA8E5598A2B4A209ECAEBE8DC0B4</t>
  </si>
  <si>
    <t>88D3972BC4A24E1F2482C2489EB3D037</t>
  </si>
  <si>
    <t>78A83C84BBB0134DFE42B34B7A8D0A5E</t>
  </si>
  <si>
    <t>62FC191B25B02A9A871256EFA089FEC4</t>
  </si>
  <si>
    <t>66A2DA8FCDF7D2C0FC6F3B817ADFDA1E</t>
  </si>
  <si>
    <t>D7BF96B28AC935CBCA3F66CBF3E30A76</t>
  </si>
  <si>
    <t>ED158A7CEB0C0190E54E542634974472</t>
  </si>
  <si>
    <t>EEE77D5DA171FBD8150B143EB70D9E85</t>
  </si>
  <si>
    <t>4023D29CC394AE2B5F612B21CAB65D7D</t>
  </si>
  <si>
    <t>C4E68945C38292A898E41167DCB67B0A</t>
  </si>
  <si>
    <t>7046BCD9106630CA792252176076A42C</t>
  </si>
  <si>
    <t>E17935A24A7A50D2AD302AD48EAEB2F3</t>
  </si>
  <si>
    <t>0038958BC0F39062CBD10ED4B7B2A77B</t>
  </si>
  <si>
    <t>36F72C16BCD40A6E70396849A7E286D3</t>
  </si>
  <si>
    <t>3B4F3EA9EBAEEC4F8AF6DBD0FE986AFC</t>
  </si>
  <si>
    <t>2CE1420341AD0B71F1225EB74D2EF64A</t>
  </si>
  <si>
    <t>D7AA488C18AC3F7F10AF60D301F4DC10</t>
  </si>
  <si>
    <t>573475EE35B7EF3F9C4FA2140CDB9284</t>
  </si>
  <si>
    <t>FD6CA71F46B5CAFDCC815FD7D1091E8E</t>
  </si>
  <si>
    <t>A807B68902784C81BC8EA4105814492C</t>
  </si>
  <si>
    <t>1EBC5407A205230CE600E79720DE2EC0</t>
  </si>
  <si>
    <t>F76D7E0BA7486BF8940DB1BE6C79CA99</t>
  </si>
  <si>
    <t>F60CC425392D91AF4FEB04A10FCCBE7C</t>
  </si>
  <si>
    <t>09F8B039555492B5770A20E6F1A3C907</t>
  </si>
  <si>
    <t>F3954BD834ED721327495F470D45533C</t>
  </si>
  <si>
    <t>E6851288D6B1DE325FDAE14A83EE6023</t>
  </si>
  <si>
    <t>B4D5C02ADCBB9842A9BBF1ED147A9682</t>
  </si>
  <si>
    <t>1E29CCDD8CDCCE2A4508A5FE805CF219</t>
  </si>
  <si>
    <t>2B4A77F10A5F134C99C9BD523C25D28C</t>
  </si>
  <si>
    <t>C31BBEE8E0E64F55DDE762CA97AA063B</t>
  </si>
  <si>
    <t>3108B6C2E99F105D199731B281102823</t>
  </si>
  <si>
    <t>A615AC72E7BE5B60BA8017E62D197280</t>
  </si>
  <si>
    <t>BF15E41E4A84AA616C49BF8E693F6EBD</t>
  </si>
  <si>
    <t>6289738B04C44C82A5C62EBD673E85CB</t>
  </si>
  <si>
    <t>C6DAAFF54F9F1C6731A807BB5B5FFD23</t>
  </si>
  <si>
    <t>ACA1C56293CA0C42FED32598CB7C480C</t>
  </si>
  <si>
    <t>600A491F51632043E42CA763561B0B8D</t>
  </si>
  <si>
    <t>FA7C84396E03800359CC0C233522824C</t>
  </si>
  <si>
    <t>2A9C457F6733E9888EB5FE7148F2874B</t>
  </si>
  <si>
    <t>3E3D498CF0E20AED0DE328755E378FE8</t>
  </si>
  <si>
    <t>0C0B06762E9078F79A5586DA4DBF8B04</t>
  </si>
  <si>
    <t>3AD36F2D9B37F9A17837A86BA9A7452C</t>
  </si>
  <si>
    <t>80CBE32E752229878DB2D0566054BF5A</t>
  </si>
  <si>
    <t>AC3EBA859FC40EF969D52FEBC2156EC5</t>
  </si>
  <si>
    <t>54234295197782972F1B594C2AA015D6</t>
  </si>
  <si>
    <t>008FB4741DD018028ABF7FE491B02052</t>
  </si>
  <si>
    <t>49B80A79A0071DF991F69789F9D1CA34</t>
  </si>
  <si>
    <t>386307D7C682BCFF876F8EAC01A9ACAB</t>
  </si>
  <si>
    <t>06A948DB1072C7546DD393EF4301CED9</t>
  </si>
  <si>
    <t>C567BB120FCDFA9A3DBC6E9AD46990AE</t>
  </si>
  <si>
    <t>A1B20B94288D53F21EED374A5DE5C638</t>
  </si>
  <si>
    <t>372C22128C2E0E2465F7E5DC8E1D67BF</t>
  </si>
  <si>
    <t>346319C1DF888081649ED92A973BB5BB</t>
  </si>
  <si>
    <t>C86DA1A82D838C4BE3330B9FCA1DF481</t>
  </si>
  <si>
    <t>9CECE852813361D3A0641EFA840267FB</t>
  </si>
  <si>
    <t>BD6F45E07B6C6D8ABECA115EAFC1CC6C</t>
  </si>
  <si>
    <t>CBEA992BEAFF671BFB366FDC77E3D6BE</t>
  </si>
  <si>
    <t>D22C60DACB5782A406938BBF659A596D</t>
  </si>
  <si>
    <t>832B3747AB6435EB7822B0D2E216C006</t>
  </si>
  <si>
    <t>58448A68D66885ADA10078D4389C163B</t>
  </si>
  <si>
    <t>B97FA2BC5511DDA3589D9ACAE593CE5F</t>
  </si>
  <si>
    <t>370C347F504D395266970498CFFD4E2B</t>
  </si>
  <si>
    <t>F2BA47C1DDC8E52AB3C8DC9F002E585D</t>
  </si>
  <si>
    <t>208EB24052AD8E31B19333CD723CB15F</t>
  </si>
  <si>
    <t>E34A2D5D54E57662A88F31BFF8010932</t>
  </si>
  <si>
    <t>B34D510722D3972887957EACB579482F</t>
  </si>
  <si>
    <t>C55BC06090FA72F65BAE3566C3EBA61B</t>
  </si>
  <si>
    <t>0AC7090616F53185550A9FCED7183927</t>
  </si>
  <si>
    <t>E541DE90BA5C62219D79F3D8F647CA71</t>
  </si>
  <si>
    <t>9C3F998EAC67FE2A9FC2C13F2891E772</t>
  </si>
  <si>
    <t>6E7E996D5929CE3732AF4484414BF64B</t>
  </si>
  <si>
    <t>176AFB55CF08981DA53BA0CC6B9EB653</t>
  </si>
  <si>
    <t>EB858182FA748BBA92518DEB39C8E077</t>
  </si>
  <si>
    <t>B399B15160BD8428C371965397B0311A</t>
  </si>
  <si>
    <t>8F4E893D273A252097D62D5C9E4FF008</t>
  </si>
  <si>
    <t>21E5E42FB8CAFDD9DB8F5368CC52FDED</t>
  </si>
  <si>
    <t>E16B6DA3BECF3E4583A3668DA3176010</t>
  </si>
  <si>
    <t>3FC29DFDBD261BA7BF92CD27B423CAB6</t>
  </si>
  <si>
    <t>6DEFA91D2F221E8DB81622962F44E411</t>
  </si>
  <si>
    <t>F3B2DEF4B92A62D5088AB3EFF7ED9F00</t>
  </si>
  <si>
    <t>8AF2D84A3128E43CE1B0B2BE6C2D8651</t>
  </si>
  <si>
    <t>C3C34AA1D28B03AFB8659D64ED666676</t>
  </si>
  <si>
    <t>725BDC22DDC18FFA32AB87B8A7990C54</t>
  </si>
  <si>
    <t>4D6FBC8C1DDE796BA01F8DFA6A417BBE</t>
  </si>
  <si>
    <t>65DD779D2DED8F3A13CF88093D007DB6</t>
  </si>
  <si>
    <t>076F779DF8785DC0A1F1E39877FF1F67</t>
  </si>
  <si>
    <t>BABE779A75DCD984BF9A1445D37C252F</t>
  </si>
  <si>
    <t>6B2BC835E36795D9B382257B132C379F</t>
  </si>
  <si>
    <t>88FEF5868A3984FA1037D2F35571CB78</t>
  </si>
  <si>
    <t>EF5CD00927692871A6CAF04A1E95188E</t>
  </si>
  <si>
    <t>BF1128CF759B216F4AE214E5C275814D</t>
  </si>
  <si>
    <t>23B8CC0B9C3522E75914FAFFE126756A</t>
  </si>
  <si>
    <t>5AC3E2E2F744757F68C428061749841C</t>
  </si>
  <si>
    <t>8BEE1592AF76285FCD41E3AFDE50F63A</t>
  </si>
  <si>
    <t>AE758EBEE02EF1D78E28B95FB38A4ADB</t>
  </si>
  <si>
    <t>0FB507D47887077D4B0B9ED9B97CED91</t>
  </si>
  <si>
    <t>A5832507EB5B3653C12422A34EAFAAFE</t>
  </si>
  <si>
    <t>BB8CFB32A7C19A2E6314D63A6E8112D9</t>
  </si>
  <si>
    <t>19BFDB89C011FE072B4E27B452F36C95</t>
  </si>
  <si>
    <t>DC34D4C2C24EF8A5E4CE3D0529825EBD</t>
  </si>
  <si>
    <t>70B72A5422F3ED84578060C3ADE85B81</t>
  </si>
  <si>
    <t>697CA6F28629A2E542B7269D41F70FE0</t>
  </si>
  <si>
    <t>DDAC21776C8445556C34FA2FC803EC53</t>
  </si>
  <si>
    <t>8835F10DF94F4B53E042C400827982C7</t>
  </si>
  <si>
    <t>DC27F89762474A16A6259A1F6D7FAF51</t>
  </si>
  <si>
    <t>944274630593A17B6070C38BBA7AE9DA</t>
  </si>
  <si>
    <t>53B3F86E4CDB93DC7B598881BD4F3F31</t>
  </si>
  <si>
    <t>724209234A7D6113D270A819D9876ED5</t>
  </si>
  <si>
    <t>8CE9FC885DBBE10043AF102798FC0C3E</t>
  </si>
  <si>
    <t>312A5F2AB75A9C3677A449BD825009D3</t>
  </si>
  <si>
    <t>BF8F8293CAD5EEEEC42E0E53C86A5DD7</t>
  </si>
  <si>
    <t>222DCE4A06AD671C66C304123912C03E</t>
  </si>
  <si>
    <t>A8984F5A5D0E888C0759179F258D83FC</t>
  </si>
  <si>
    <t>6BDEED841B8381F9FE4523D26931A4F6</t>
  </si>
  <si>
    <t>92A4FA41462264D0C8F1EF46CF3DA960</t>
  </si>
  <si>
    <t>88CBA37C11D5BFBE7EF0CD7D2A783ABB</t>
  </si>
  <si>
    <t>F9D6528652842CEF923F2766D84C20F2</t>
  </si>
  <si>
    <t>D813884E5E40DA2F171DF97D1A116217</t>
  </si>
  <si>
    <t>A534770BB4B19CB864B5FF3B109C0B87</t>
  </si>
  <si>
    <t>1833C7B66BE6CD1FD1D24FF2B1F0056B</t>
  </si>
  <si>
    <t>C496CE923B55F5B4B4DF8378B4B4F7D0</t>
  </si>
  <si>
    <t>60176071C42AEC66228F644A697AAAFF</t>
  </si>
  <si>
    <t>D3A0C0B644EBFD0BC11188CE664982CE</t>
  </si>
  <si>
    <t>B9694118D8D2E7A1B08E24278D8DA8B2</t>
  </si>
  <si>
    <t>FB4829CE7C214730360C214831E7FD90</t>
  </si>
  <si>
    <t>6D54B4C787C761132712CB5F8630AA52</t>
  </si>
  <si>
    <t>6F0A084F779EC0932A8B0C9D1306ED2E</t>
  </si>
  <si>
    <t>9C62F232599A00087FD9FE7E3735A9AB</t>
  </si>
  <si>
    <t>3380FDFF8C9AD44CF4FFD791FB45C395</t>
  </si>
  <si>
    <t>02B9784648135B7817333D3C7CF3DD8D</t>
  </si>
  <si>
    <t>A967D7D59180910D6116B2903F0D7CD7</t>
  </si>
  <si>
    <t>91C031269E236323029E106C453C5EE0</t>
  </si>
  <si>
    <t>B9D940A0197EDD9C3EE4C931EB846559</t>
  </si>
  <si>
    <t>A0DD84E59615A485D468B6B80567EA24</t>
  </si>
  <si>
    <t>D954C641D857FF5361F64D458518C3BF</t>
  </si>
  <si>
    <t>23E2AD39B7102DDEE5BCD8974AC2C6DD</t>
  </si>
  <si>
    <t>32A79905B10F58184A31A5C9E2DCB206</t>
  </si>
  <si>
    <t>002AD54C8FC863C9CD18EC445204EF2B</t>
  </si>
  <si>
    <t>3C71F4E9CD92C7711009651E36ECC5A6</t>
  </si>
  <si>
    <t>3EDF16DB65F2C3B598487BBAC263FE36</t>
  </si>
  <si>
    <t>FD0A0B24424EF3A9F7DA4BF1DD375EFF</t>
  </si>
  <si>
    <t>1781B0EF856AD839505940D273A6A8A8</t>
  </si>
  <si>
    <t>9BF928ABD4F5291F1CE9ABEEAB08A98E</t>
  </si>
  <si>
    <t>C68DC65341675FCE75495A443DEC965B</t>
  </si>
  <si>
    <t>61524DC389C754C67F6C7CD39B76CF0E</t>
  </si>
  <si>
    <t>39671B8E85C81A350DE843099DBD91AA</t>
  </si>
  <si>
    <t>2EC34A8909E7DE7F50B154ED7265A52F</t>
  </si>
  <si>
    <t>90EA53B08DB367BCE91BC81392DD6F7F</t>
  </si>
  <si>
    <t>9BF6E448883E7CB50D9920B7DBEF67B5</t>
  </si>
  <si>
    <t>A96052E5F99D37D2BECCD284CEBBCC47</t>
  </si>
  <si>
    <t>833B9316B153C46C3A37BA011000BDE7</t>
  </si>
  <si>
    <t>973016E3B1E79E919006EFCE8DAE83A6</t>
  </si>
  <si>
    <t>9E95E7147E8F6799E3E71F91899766F1</t>
  </si>
  <si>
    <t>92BB2B0F145DE3EFE5AA7C0018385FA5</t>
  </si>
  <si>
    <t>1557F33BA228128C7919634890DFA7BD</t>
  </si>
  <si>
    <t>456BBFE2D6F9DFDD23503195B908808F</t>
  </si>
  <si>
    <t>ABF5A19BCF09415B6AF5472C5EC9DDA1</t>
  </si>
  <si>
    <t>E6AA348899510DEDFCB29DA8D6555427</t>
  </si>
  <si>
    <t>4E3940615409A60BB75E5B18CE1EE054</t>
  </si>
  <si>
    <t>D256EE80E72656B0C0D2A0AEBEE0B4A5</t>
  </si>
  <si>
    <t>A0146C27684B2738AF3F6D2F289E9973</t>
  </si>
  <si>
    <t>11A4073BE6CAAC6C66057BE8D545BBB6</t>
  </si>
  <si>
    <t>DDF188AED40C4F8523DC1A75AF87D4BE</t>
  </si>
  <si>
    <t>7B6B761A74E611A33520E0C644573DDE</t>
  </si>
  <si>
    <t>7CC6302CB866EF316000371F345A9E55</t>
  </si>
  <si>
    <t>60EC49E4C8A85500B58F87214D111AE1</t>
  </si>
  <si>
    <t>90B743F5F01D3012187552E06A261D1F</t>
  </si>
  <si>
    <t>86A3A25A58A79A6C0E622C6177E7FDD8</t>
  </si>
  <si>
    <t>015AC2101090D361BA927C42B41C7803</t>
  </si>
  <si>
    <t>682D50F0DBCFB3FE508A0526E3998C5A</t>
  </si>
  <si>
    <t>44619D70B782A74A2E7C1A80898DFAA1</t>
  </si>
  <si>
    <t>89F6D9FC201D2561CA9768C32E65334E</t>
  </si>
  <si>
    <t>9073D8EC5A8F3793B61BAA35FB5D7A84</t>
  </si>
  <si>
    <t>2B8DF4B048E61DCB6FF59DC2F4205167</t>
  </si>
  <si>
    <t>565783E075739C5D33F62B62532D7B62</t>
  </si>
  <si>
    <t>60FE64EE2D3C0BC9FFF2D9A17DDCDD89</t>
  </si>
  <si>
    <t>56B85C8B242845EE0AE7BB8582AB4301</t>
  </si>
  <si>
    <t>6473A6744C70F68E7FC5B8C36D3BB5F2</t>
  </si>
  <si>
    <t>FA13A3D562CB0DBBBA4B5D0D1A157ECB</t>
  </si>
  <si>
    <t>D91541E88EE248E9EF640D3217E7FD8D</t>
  </si>
  <si>
    <t>37C449F4A8B276D4BE119AF52038C70D</t>
  </si>
  <si>
    <t>639E10F68C8CFA163CB14F4DF4281BF7</t>
  </si>
  <si>
    <t>CEED342B490D6663433E43F885BD9306</t>
  </si>
  <si>
    <t>0B20EDC33D64F32B9294B5EB44B6898C</t>
  </si>
  <si>
    <t>DFE7F8995A149A27095CF0A5C4C4B753</t>
  </si>
  <si>
    <t>4EA17FC5999736BFE6099BE8DC4BADD6</t>
  </si>
  <si>
    <t>2045A4E5EABB73DD5545C800021A6A63</t>
  </si>
  <si>
    <t>70797F5C9A333277433E4338D1304E63</t>
  </si>
  <si>
    <t>FF31EDDD5B0AA4D1370D2A27AE6F9084</t>
  </si>
  <si>
    <t>D13E2B83D0AC1527BDB7FDA3B94EE8F5</t>
  </si>
  <si>
    <t>DCADFDBBD9D41CB1B37619C7917B9B1C</t>
  </si>
  <si>
    <t>F6181F5264AF9FDE59FD888BF477E55F</t>
  </si>
  <si>
    <t>5C1E64DE3CECB57C98B4344EF25FAF87</t>
  </si>
  <si>
    <t>EDCD7054B11D5AA065B4F48B01EBF403</t>
  </si>
  <si>
    <t>22C484C0C7ADEF8C04B82A04539076BF</t>
  </si>
  <si>
    <t>C2BEF1BC70CD2162AA0F90B24B106AE5</t>
  </si>
  <si>
    <t>909AB2C3E6E4E42471274C4195D4B203</t>
  </si>
  <si>
    <t>82FE897720FB226506135BACF911417B</t>
  </si>
  <si>
    <t>14D12805D9A0826C7A932A0D4852D726</t>
  </si>
  <si>
    <t>A1412116F5590746386559E405056068</t>
  </si>
  <si>
    <t>8E1508A1A7248EC2F40FEC7051354D26</t>
  </si>
  <si>
    <t>A43BA7719883C6883E48D1F67D59F24D</t>
  </si>
  <si>
    <t>DE7279B5D928A2B59ACFD467C4FA69C2</t>
  </si>
  <si>
    <t>7BA4ADCD6A426F1549FCD08FB10F7D8C</t>
  </si>
  <si>
    <t>673E2007B518A122319E58A8CF52AA42</t>
  </si>
  <si>
    <t>FC9FF186046AC3AE5D66783E4E98A1C5</t>
  </si>
  <si>
    <t>8F3937DE6D34ACEA63CBF858D433A066</t>
  </si>
  <si>
    <t>75A9591D57DC4F16FCC2067F58E52C19</t>
  </si>
  <si>
    <t>76B4F3A3D05A1E41E01F112614C9FBD0</t>
  </si>
  <si>
    <t>C5FA0851F7CF8DC28B660E2AA2D959C5</t>
  </si>
  <si>
    <t>EB847369006D607003711A420539079C</t>
  </si>
  <si>
    <t>F302E9DE9BE50877B254FBE84B9DE47D</t>
  </si>
  <si>
    <t>A764EC183B5597BF6A04D5C180EB6917</t>
  </si>
  <si>
    <t>9D35FBCF70EC3EE80D4BBA2E104F7CB3</t>
  </si>
  <si>
    <t>1BFD1438324DCA2122A3ECFA1C767164</t>
  </si>
  <si>
    <t>9A7E0C325DF140142BDBA78076C3FB0F</t>
  </si>
  <si>
    <t>0357A5D097C150A28F33B0A6ECAC939A</t>
  </si>
  <si>
    <t>D9D9C5A44A3901014400D7E361BA30FF</t>
  </si>
  <si>
    <t>125D68EF290FEBB6800E990EB6A8ADB3</t>
  </si>
  <si>
    <t>EB69CD6901E1CA4D150B2A59834569C8</t>
  </si>
  <si>
    <t>E2C92DB59FB6C48E438D70A4982A79C7</t>
  </si>
  <si>
    <t>C36FDB12FE9E2F2F9C74007B9B2844BC</t>
  </si>
  <si>
    <t>FF09AC8CE94A5D7606373A118164CF39</t>
  </si>
  <si>
    <t>D6CAAF523658D5C8A4C859CFC7A5EB00</t>
  </si>
  <si>
    <t>019EBA5E056F0884472A23251E62B2E3</t>
  </si>
  <si>
    <t>E0EC8A953F65F4BB02CA6FC6B4B865D7</t>
  </si>
  <si>
    <t>BBE0768A16B70B7303A757A984BD24FB</t>
  </si>
  <si>
    <t>EFC6ED64372980CF7E34F66BA2FAF6FF</t>
  </si>
  <si>
    <t>0DFDA8D3C57154A04FC997F3B36E4C39</t>
  </si>
  <si>
    <t>470F0F31AE13FA414127F87AAE6B1835</t>
  </si>
  <si>
    <t>072EABC05ACE757A7AF1C5927921BA7E</t>
  </si>
  <si>
    <t>992F11EB9277D5B0DF8E24B1CF7E05B0</t>
  </si>
  <si>
    <t>755EBC7532D8359EA346CFB1DC16729B</t>
  </si>
  <si>
    <t>70ED8AB4C7340B1947765A57AFBEBC70</t>
  </si>
  <si>
    <t>524147701C6EA2B0F582B2D34776F035</t>
  </si>
  <si>
    <t>A2620ADFDAF9CB6F611C9F8DA5543B47</t>
  </si>
  <si>
    <t>2FAAC44462B71BEB44D1784AF27F2FE3</t>
  </si>
  <si>
    <t>9B07457599CC39D98FF057BB69CBDE1D</t>
  </si>
  <si>
    <t>54B6C6981F8FFC371154DA5CEFFA62C8</t>
  </si>
  <si>
    <t>EAFE4C49EEAB62C65385FA0DD8E7A14C</t>
  </si>
  <si>
    <t>7A2D0EB81249CD44B45E259E9A0F564E</t>
  </si>
  <si>
    <t>51EEE3A21AAB4F04391A9513297B7DEC</t>
  </si>
  <si>
    <t>85C3BD79B956978B5D9E47126606B210</t>
  </si>
  <si>
    <t>707514C0A8F169CC5A6DEF18DF7FE415</t>
  </si>
  <si>
    <t>8D4AF990890DA6DA7BA01149F652A272</t>
  </si>
  <si>
    <t>CA57F3742119AD3A6DA337ADEFEBAAB7</t>
  </si>
  <si>
    <t>0DA0991E3DD285CE99321918DC8E7589</t>
  </si>
  <si>
    <t>DCE5F77E4FF349EF48C9BD088A40CB94</t>
  </si>
  <si>
    <t>C0149940B70320EE8EF04FC2E41808BC</t>
  </si>
  <si>
    <t>7A7E01ECE75007EDBA770A37870A1542</t>
  </si>
  <si>
    <t>603414BD35EC7C7D4EFEE6660A86DD94</t>
  </si>
  <si>
    <t>DC0DC11A6C0DEFD01E2BD324C2788261</t>
  </si>
  <si>
    <t>6B61E3806CF1B9E6967F0C127BE19CDC</t>
  </si>
  <si>
    <t>3B64C79C920951C4C8EEACA43BCC732D</t>
  </si>
  <si>
    <t>2771B771F245E3F435C79C81DB05C801</t>
  </si>
  <si>
    <t>2D8D237B68FCFD8B0D9DD61C7B4DA742</t>
  </si>
  <si>
    <t>815F1A3490FCE7832525CE5F0E989F3C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</si>
  <si>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</si>
  <si>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</si>
  <si>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</si>
  <si>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</si>
  <si>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</si>
  <si>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D96543B38D77EDF0AC104A3F2635326F</t>
  </si>
  <si>
    <t>SUELDO MENSUAL</t>
  </si>
  <si>
    <t>286E60BA7EBA013A56A56382C9862099</t>
  </si>
  <si>
    <t>4CBE77A82E3A4F49AAC7B6C86D23B79A</t>
  </si>
  <si>
    <t>E061A9964995EEE8A5DB5D44DBAC450B</t>
  </si>
  <si>
    <t>D25C912F8289FEA06E975F9A64B84AEA</t>
  </si>
  <si>
    <t>24A0D1D9DFCCB923B03B2142FA31A1CB</t>
  </si>
  <si>
    <t>2EB139B7076D8AA70C7E5389ED119778</t>
  </si>
  <si>
    <t>7CD1E7F780A25377096900C8EC73951F</t>
  </si>
  <si>
    <t>9FF8F967C6F83BBA3D307FFCB218A4D0</t>
  </si>
  <si>
    <t>7E98934F9C8A0F14CBF273D080CAED46</t>
  </si>
  <si>
    <t>D7AF6C73BCD379C25572C607B24D1FA1</t>
  </si>
  <si>
    <t>17CC796159173BEFE6149FEC43F242D5</t>
  </si>
  <si>
    <t>803B71773E4909151EB9CBC1BC405233</t>
  </si>
  <si>
    <t>9F317A914F584B707F0A9C624B7D916F</t>
  </si>
  <si>
    <t>0756D7BE9D903E8E9E5A9D4A8A51FD4B</t>
  </si>
  <si>
    <t>7EC91F578DDF47BECF220C09E9DF866A</t>
  </si>
  <si>
    <t>27E9214701C5D20EBB4C7F4D1023A239</t>
  </si>
  <si>
    <t>FAAFC85527A2952A690E981738E62F28</t>
  </si>
  <si>
    <t>861BDCC90915B4255FD0124E56CB3755</t>
  </si>
  <si>
    <t>62BA39097A3965F627F8F38BE37CD155</t>
  </si>
  <si>
    <t>3B466FEA3E38AE941D51253E83E0E457</t>
  </si>
  <si>
    <t>02FD554A8BDC6CD58202DF13999E06F3</t>
  </si>
  <si>
    <t>EB774C0DAD7A3F355AFF11850397FEE2</t>
  </si>
  <si>
    <t>1C08995C8F0D00DE60FB572ECB78599E</t>
  </si>
  <si>
    <t>9FBB70213C66F35E4DC143F8702A8266</t>
  </si>
  <si>
    <t>425D00ACADDD7160AEAF6A943B199A82</t>
  </si>
  <si>
    <t>9926D9DDBB5AF97FC2DEED7BAEFE4DAD</t>
  </si>
  <si>
    <t>C0C3951E031C87F23B2029FB907F86E2</t>
  </si>
  <si>
    <t>586BB14F402E2E719927C9FFF9535494</t>
  </si>
  <si>
    <t>556F164163E58CA6F2D34F779BDED5A0</t>
  </si>
  <si>
    <t>0C2AEA792FC9BA7FE3C096C8CF4A58A5</t>
  </si>
  <si>
    <t>22D0E5FEBEC5A21DFA2D05C30D8723EF</t>
  </si>
  <si>
    <t>C95FAB10D3213C1EF72FFFC4724E6B3B</t>
  </si>
  <si>
    <t>F63AD2D7E56FA5074C5EF0938F0DE0B0</t>
  </si>
  <si>
    <t>BCB0FC5FEDD9020CCB946A59CAFCFCD6</t>
  </si>
  <si>
    <t>5DC48E570BA1B8E097732518F111D23E</t>
  </si>
  <si>
    <t>8974C3B66029A7FE11F8BCD36D456D14</t>
  </si>
  <si>
    <t>9117560CA0852FFBEF55689E3E6159E8</t>
  </si>
  <si>
    <t>8E505888FB15DCA52546FDB2AEB27EBE</t>
  </si>
  <si>
    <t>D113F4725C1557CC6950A96A4A1AEA2B</t>
  </si>
  <si>
    <t>7B03925C432B3A5F5C4AD6179DB4FE95</t>
  </si>
  <si>
    <t>9B1C7A8DCAAB434A3453B91834EEAA12</t>
  </si>
  <si>
    <t>BDD9020C9C01FADD88F28F4567A65F38</t>
  </si>
  <si>
    <t>5E451864F7732A0DE354372F7FE64679</t>
  </si>
  <si>
    <t>1C1FF4AE8975802F9BD569B98D174F86</t>
  </si>
  <si>
    <t>B4ECB306FE19CEC5339668A236C83B26</t>
  </si>
  <si>
    <t>7B60E8FE89216E8628EEC5E2D98F779E</t>
  </si>
  <si>
    <t>F4F98C350DACB92907F09AD9248E3B24</t>
  </si>
  <si>
    <t>840B1CC5C95DA502948BF320C93ED78D</t>
  </si>
  <si>
    <t>1910384DB424F90CB69212C8157B3E47</t>
  </si>
  <si>
    <t>79A7430B878A08F3A7BFF0ACCE3FFFF6</t>
  </si>
  <si>
    <t>A59633EB1FED611C047837DB7BA826F1</t>
  </si>
  <si>
    <t>3D6DB75FC194165573568C2B0D96ED15</t>
  </si>
  <si>
    <t>E11593B1EEAE86E5EABE30CD68157A08</t>
  </si>
  <si>
    <t>094B23BE94C8B1183EFA138A3845C32A</t>
  </si>
  <si>
    <t>59A035C05FCD030D6823DDB34DFDBC98</t>
  </si>
  <si>
    <t>4F98E3E4AC28C50294C016A1376DA0D2</t>
  </si>
  <si>
    <t>ED4F25C36C15D9DF88050B0423BA07C9</t>
  </si>
  <si>
    <t>57F80E99BC8B6271D4C240B5CB1D33AB</t>
  </si>
  <si>
    <t>1E83E5D2AAA636EA5B83E7FD9F9B562C</t>
  </si>
  <si>
    <t>144B7E954A3D1EBDD12892C6C2EF8F98</t>
  </si>
  <si>
    <t>41C97BE8699F8D9690254C0E9C1B4C23</t>
  </si>
  <si>
    <t>8C0BF576BB457674633274F60653E435</t>
  </si>
  <si>
    <t>781D9EA1E31B23463363A3428769D905</t>
  </si>
  <si>
    <t>B342D76322A2B21148851B06B49C9DFC</t>
  </si>
  <si>
    <t>FF19D5C511B44950295C9CFE2CEB489B</t>
  </si>
  <si>
    <t>D7321B507504EBB65F9A7A06052DADB0</t>
  </si>
  <si>
    <t>4EBDDB604C521502EB22BE38DC24FCBA</t>
  </si>
  <si>
    <t>F978F9C1669F551E2A15D45B21091A85</t>
  </si>
  <si>
    <t>D30A7E4E15B5DA686A01B32984A59CE7</t>
  </si>
  <si>
    <t>30D8A181632DD6B6170E7080E7D9F34B</t>
  </si>
  <si>
    <t>8272F36245D779376FA27BC682EF6E94</t>
  </si>
  <si>
    <t>7875D1E08BE74942804B4B3B104F4CC7</t>
  </si>
  <si>
    <t>4DEE53EA4DAAC119AA8B4114DA8C40A2</t>
  </si>
  <si>
    <t>D57BC8C13EC31CFD7617206B0903C98F</t>
  </si>
  <si>
    <t>00A2B64D8AE94D5CC659DB247C955121</t>
  </si>
  <si>
    <t>B852CDBB53AE41B57166DD96A3AECDAA</t>
  </si>
  <si>
    <t>665E3E15F7BD3B34BA31F1A21B86D2C9</t>
  </si>
  <si>
    <t>87BD8C0B973D26D60CDAA90DBEB117BD</t>
  </si>
  <si>
    <t>COMPENSACION DELEGADO</t>
  </si>
  <si>
    <t>427AC29A25EA7C8E8BDBCB347D867E0A</t>
  </si>
  <si>
    <t>8F449B857F11CC22CD62D6944B688BAD</t>
  </si>
  <si>
    <t>3EB53BF9E8885DF8EA673CDCA32B1433</t>
  </si>
  <si>
    <t>826EBCD63BAFF1CC24F739C99B1CD6F0</t>
  </si>
  <si>
    <t>0975E3BB0E5527C01F7B3DF00570F04B</t>
  </si>
  <si>
    <t>E400B7C1A81467A06A5F180765BA1748</t>
  </si>
  <si>
    <t>8E68F20956E380F51D50F570C15859EB</t>
  </si>
  <si>
    <t>3CCFFE477A33E63D7047BE004FE8E135</t>
  </si>
  <si>
    <t>63F16D2723A9958015320D28437A7138</t>
  </si>
  <si>
    <t>59CB13AC84CD1DE349FBA33A6FA7CB46</t>
  </si>
  <si>
    <t>9AD8D8FD42329B3BFAF08D90AADCC3EE</t>
  </si>
  <si>
    <t>301AC1D25EC169A4A4154E50D2DD854A</t>
  </si>
  <si>
    <t>CD49BED5FB216403D38BEBF71CCBD72D</t>
  </si>
  <si>
    <t>0C49340E291828FAB9658605EC1EB5FF</t>
  </si>
  <si>
    <t>2EE9935A8B37303C441CD5879B2258CA</t>
  </si>
  <si>
    <t>377773F362FA962421713DF77BDB4061</t>
  </si>
  <si>
    <t>E67FBE712CEDA62A20EA4BCB77776A53</t>
  </si>
  <si>
    <t>F2EDCA39F1F16BD74D8B876B909177D1</t>
  </si>
  <si>
    <t>67469028626B8BBFB251C6935D0F886F</t>
  </si>
  <si>
    <t>7601F237CA7DEF75775FAA88727A13D5</t>
  </si>
  <si>
    <t>81A04A923034FEF8D2B081B8C64D260D</t>
  </si>
  <si>
    <t>4517CFB7539C98043148DFD0616A1887</t>
  </si>
  <si>
    <t>293422EA7965A17F9E4D1B28B16BF0EC</t>
  </si>
  <si>
    <t>0BBAA4BF0BA92680B30A79F4255000C8</t>
  </si>
  <si>
    <t>F5FA24A4B82140B801836C161536DDC5</t>
  </si>
  <si>
    <t>721EE6B0F607A80DB08DC1263E30B54F</t>
  </si>
  <si>
    <t>8CFBC3E0274ACA2EFE4299337E8F0FC1</t>
  </si>
  <si>
    <t>21B5C5C9674BD00E54301E1964FFDBF1</t>
  </si>
  <si>
    <t>126A8C70D17A1568B4958FB10D073AF9</t>
  </si>
  <si>
    <t>376FF514029048B816CE97B7E47C9A33</t>
  </si>
  <si>
    <t>2B9231AD146892636C1E8B9B031C8F80</t>
  </si>
  <si>
    <t>88E5637CC0D7897F475276A340A05872</t>
  </si>
  <si>
    <t>414BF6AC70C74BD9B835FF5D3102403B</t>
  </si>
  <si>
    <t>19E39A37D00FF0CE84FA944E217C0B5F</t>
  </si>
  <si>
    <t>D4247F4FD5053E929B55A09F6BDE78F3</t>
  </si>
  <si>
    <t>4D8698D829ED037DE86E00123C9141C9</t>
  </si>
  <si>
    <t>DC1B3DB910BC500254DA3A4FCBBD98E3</t>
  </si>
  <si>
    <t>AB9E64B083704D879571AE776A77C598</t>
  </si>
  <si>
    <t>8D100CEE6EDFAD087BB2C6C9D23B732F</t>
  </si>
  <si>
    <t>613A6E75F6A206DCD812B84F57DC2370</t>
  </si>
  <si>
    <t>AD07C2DA43978B0EE0342BBA43FCD86F</t>
  </si>
  <si>
    <t>85EB0EA3BBBD14E61CFF64CE07C55719</t>
  </si>
  <si>
    <t>589D10CEFF6620B945973C00C9704967</t>
  </si>
  <si>
    <t>B5F68A4160E275BFEBF27F044FCB8D11</t>
  </si>
  <si>
    <t>B8C834B0D42CC7E5892DAC2C334BB5F1</t>
  </si>
  <si>
    <t>037D1EF8889276E465BB687DB430D929</t>
  </si>
  <si>
    <t>2561C49A3E206E2A407A712B496B92FB</t>
  </si>
  <si>
    <t>D6756812639F88039BBAF9C35F9D11F1</t>
  </si>
  <si>
    <t>AF51175CBCEE6660F0A4A53A7432FCDE</t>
  </si>
  <si>
    <t>89EF1CCC45CF15403D135F85CBA8548C</t>
  </si>
  <si>
    <t>DFDE5C94604CCC48C1A48E2E85E7E20D</t>
  </si>
  <si>
    <t>64CD77DFFF7DD6C7330F54BEBA10B396</t>
  </si>
  <si>
    <t>96D50F5F1473817758236D82F11C4DB6</t>
  </si>
  <si>
    <t>8ABDAAB33BBA9633681E97EF60BF5564</t>
  </si>
  <si>
    <t>40783CE6577BCF1986BF177E58C0937B</t>
  </si>
  <si>
    <t>BA3767E3CE8F5DDA38093E191780BC75</t>
  </si>
  <si>
    <t>E9EB65564A032047D07FF1DCF8A423A4</t>
  </si>
  <si>
    <t>D9FD58D4F35576B0F47ABCCEA878C535</t>
  </si>
  <si>
    <t>927071A8F0056B5B14F4FDAF62BEC1FF</t>
  </si>
  <si>
    <t>2EF5466B47B36B44B7249B84F8F1848A</t>
  </si>
  <si>
    <t>A46F99252920705FFE2ADBD877B0E8F9</t>
  </si>
  <si>
    <t>3BFDDFA88B2AA01E78D3B926932B6C11</t>
  </si>
  <si>
    <t>6E6529744DF6555124027CB0B73718A6</t>
  </si>
  <si>
    <t>116E4370ECFA7C38E5AFDEE4B9F04C32</t>
  </si>
  <si>
    <t>D22B615980B1528D0BBF80F0EFF2B014</t>
  </si>
  <si>
    <t>76B53C63A6C6DFE61F92C467DC4C52E3</t>
  </si>
  <si>
    <t>8CCAF92ABEFFA48CD92814B1C4518BF2</t>
  </si>
  <si>
    <t>AB9A0EB93B3436E0D2EB93441B3ED862</t>
  </si>
  <si>
    <t>1CC690EC280C0B555E9C8FF6E2E9B945</t>
  </si>
  <si>
    <t>61EF742405D36247E48D62522CB14C78</t>
  </si>
  <si>
    <t>58F53E0A9EC438F3AA18397B23C5FE16</t>
  </si>
  <si>
    <t>27B2BD2F965D04AF762BE2D99FEC22F0</t>
  </si>
  <si>
    <t>BABFCF2C8F697F89709D2EB27FF6E7C9</t>
  </si>
  <si>
    <t>65E3EFB07856005528F80AC9FBC20D7A</t>
  </si>
  <si>
    <t>0A2E3272E658F52DBEAD7C2596A72741</t>
  </si>
  <si>
    <t>DE530EB179897CAC9A052C6AFB0AB2BA</t>
  </si>
  <si>
    <t>86BC41EC6E94365326215A850686AF27</t>
  </si>
  <si>
    <t>9AA1ED14E55331C9B5E62319F8ED84AF</t>
  </si>
  <si>
    <t>DB61EB8983D34A6A8A6438C44B0B1E4A</t>
  </si>
  <si>
    <t>B111D11627F126A0317079BAB0D24DE0</t>
  </si>
  <si>
    <t>AC8D0039CCD58AEB7C0B45EA7722A73B</t>
  </si>
  <si>
    <t>A7FA4808B79EB762FDC25A32F8BD18D0</t>
  </si>
  <si>
    <t>9A9E3A8CFAA1F36829CBE3068F349523</t>
  </si>
  <si>
    <t>41E991D8D489A7BAA25C3074AD337D87</t>
  </si>
  <si>
    <t>479CCF5B9598BF8120503E0B267A4E90</t>
  </si>
  <si>
    <t>9176D2697B3E8C22512622655F2640E7</t>
  </si>
  <si>
    <t>E2E9E5FF9D4120120C403F28503972C8</t>
  </si>
  <si>
    <t>801181C3EC2F09342762D5A0970540EA</t>
  </si>
  <si>
    <t>854ABE5C248E2625FB524A71E1E167F2</t>
  </si>
  <si>
    <t>076FB833E030BC3D5456C03AD31C84A2</t>
  </si>
  <si>
    <t>C0A2FC3AB1F67F6506A4B8DECA8F1D36</t>
  </si>
  <si>
    <t>591D7AD7EC5836C657EE3279D8FCC1EE</t>
  </si>
  <si>
    <t>5D0796686BA62B3A22C460F3C0B5D279</t>
  </si>
  <si>
    <t>B473E995337B9A0952AE87240669D45B</t>
  </si>
  <si>
    <t>36A68C59862D7142BCAD8AE758618503</t>
  </si>
  <si>
    <t>F7B46250DA14861A7F27894EE3A94CEC</t>
  </si>
  <si>
    <t>E10DC51C68565722ED025BF7C13F476C</t>
  </si>
  <si>
    <t>49317218644E9B5ACF05E9D7C4F757A2</t>
  </si>
  <si>
    <t>C578C2A83957A85E1B858251E6E47F64</t>
  </si>
  <si>
    <t>C282B687FA4DEBFBBD1C7DCEA77D6996</t>
  </si>
  <si>
    <t>19F54CF51F80AF592C8D1DA9DBBACA50</t>
  </si>
  <si>
    <t>12E901BBE905FAF237846172296C5E62</t>
  </si>
  <si>
    <t>FAABE891D4149A8B17DD6AED3BEBAA6F</t>
  </si>
  <si>
    <t>4158A81B8E1446847D300588E7FEBA9E</t>
  </si>
  <si>
    <t>4F3328730404B76A7A273340C99D6F40</t>
  </si>
  <si>
    <t>D09FFD1671C6B3DDAAF7DDDC8E250710</t>
  </si>
  <si>
    <t>2E44BA274C6DE8CE25A3D78266C29CAD</t>
  </si>
  <si>
    <t>E2060B61AA5D09548F9BE616F8B516B8</t>
  </si>
  <si>
    <t>6342E6C963BB0033C4A0EEB235764D9A</t>
  </si>
  <si>
    <t>22286D8FBB547659734CED655DDC5D03</t>
  </si>
  <si>
    <t>8B5E3E15D2660C6F8A0E83909B2E34D4</t>
  </si>
  <si>
    <t>7116766C54DE70AF4C3CC217BF327904</t>
  </si>
  <si>
    <t>1993F4D10880BD754CFD27519CF859A2</t>
  </si>
  <si>
    <t>7881A61DEBD1318465D2CF58F8109828</t>
  </si>
  <si>
    <t>8EBE4D9E35F3FAB9F237383743D668A7</t>
  </si>
  <si>
    <t>8712CA71DFD322E6B2373960D7D28AA1</t>
  </si>
  <si>
    <t>F945E5CC5F01075822D70665904A118C</t>
  </si>
  <si>
    <t>2B349E3443355F4B2355A6C2FD2212EE</t>
  </si>
  <si>
    <t>6D89A70F7C873B6D52CF71F7D8A77C8E</t>
  </si>
  <si>
    <t>82B6D7CBD8AAFA9071EA738F77FCC158</t>
  </si>
  <si>
    <t>A8E4BA331AA775AF5D28B2A7FDD6BA90</t>
  </si>
  <si>
    <t>FA23DE9C3C8FCB34564E2017A479687E</t>
  </si>
  <si>
    <t>2322640F8C06D152E47E32DB03C4669F</t>
  </si>
  <si>
    <t>6B01D944FB45AE7E0560A0705E9DED31</t>
  </si>
  <si>
    <t>97EEBE4D784F9F2A849C94F5D7C50969</t>
  </si>
  <si>
    <t>EE72E12865450D7930ACC727D32F2724</t>
  </si>
  <si>
    <t>D35D8B612064ADF97A7E675F680BD8F0</t>
  </si>
  <si>
    <t>272775FB551176A5695907CA6FE58FF4</t>
  </si>
  <si>
    <t>FB8616C167FF995F505F8E0DC231B217</t>
  </si>
  <si>
    <t>E23BD470DB080DB63B028AC5828A452C</t>
  </si>
  <si>
    <t>BE1AFC5C013043B16945B67045237CF2</t>
  </si>
  <si>
    <t>46718D3E13B03DE5C256A1C6FA96E5E3</t>
  </si>
  <si>
    <t>24BA8B08B71D2D5CB7A7B54BCC7EFDE9</t>
  </si>
  <si>
    <t>951F5F27CFE8127DD4DD54EADE92C005</t>
  </si>
  <si>
    <t>11EBD85F6511C82280D3C83AF49DF1C5</t>
  </si>
  <si>
    <t>B8F95D732E25144BAA3F7EC91F4E0B10</t>
  </si>
  <si>
    <t>3426DD015186115F24B8C52BCDB01A6D</t>
  </si>
  <si>
    <t>043709C289D9A3C28EE4DC5152DAEC67</t>
  </si>
  <si>
    <t>8EFABBD7A73BA92A3BE7CD9682B27559</t>
  </si>
  <si>
    <t>8460E6922E4CC8E5231ECBAC9BB86D42</t>
  </si>
  <si>
    <t>2948C6ECB8A08007DEAAF959B6739F79</t>
  </si>
  <si>
    <t>6AE806A8AE31E8759077963264781B67</t>
  </si>
  <si>
    <t>6102D660E1C713904101BBA46D2CFBD4</t>
  </si>
  <si>
    <t>C745D7110FAF4A8DCCC8615F40E05DD3</t>
  </si>
  <si>
    <t>A4B43A1B9F56C2FCE3BD1FF6E8B07069</t>
  </si>
  <si>
    <t>3A7316AA633B8799180161E9C6AB41D4</t>
  </si>
  <si>
    <t>22AF3C65EEE4332BAA8694A4CB8D8EB8</t>
  </si>
  <si>
    <t>BFE50ADC13B69C7560CE56EE91B481D9</t>
  </si>
  <si>
    <t>4923000CA2A415619E6365A8BB777BFD</t>
  </si>
  <si>
    <t>2A52F803F6B52841C93DCFE3C70AFBCA</t>
  </si>
  <si>
    <t>8C42163E125D29F9DFF4D629FBD0CFDC</t>
  </si>
  <si>
    <t>8C59A46200040B529EFA73DCA8147D47</t>
  </si>
  <si>
    <t>B8E68504751D62E1E6573C3DF6457D83</t>
  </si>
  <si>
    <t>5CB72BD2C0AAF6341388ED2B311D1616</t>
  </si>
  <si>
    <t>47B2AE509D4A5045E14060CB3A39A711</t>
  </si>
  <si>
    <t>588E7FAF3A160A87D050E431F9735F50</t>
  </si>
  <si>
    <t>572BFD5E2CE42F72646A7464B8E4E674</t>
  </si>
  <si>
    <t>04215283F66A355D1F09F9B85716706C</t>
  </si>
  <si>
    <t>6B25C16194C2C88D05AC8231205CFD95</t>
  </si>
  <si>
    <t>19A2C3045087B1A257376B76AF786E5D</t>
  </si>
  <si>
    <t>E58FB715DB6778B476BA7C42ED9F8D96</t>
  </si>
  <si>
    <t>56557E76A0B21C46F546E90A9E7689D9</t>
  </si>
  <si>
    <t>E528B6DD802521A4B50B0C2F848270FA</t>
  </si>
  <si>
    <t>C1F0BEC9048F4C0B8F12126352FC17AD</t>
  </si>
  <si>
    <t>9BF1C35A308E737DA8001BBE9698F0C9</t>
  </si>
  <si>
    <t>360325D2EC7A7AF7455FE61C121C6498</t>
  </si>
  <si>
    <t>6C27D254B218EE5C113FCE52451D39A1</t>
  </si>
  <si>
    <t>67053451580787C14BC1FD7DF3BB54D0</t>
  </si>
  <si>
    <t>8654122D9F6159B3939A7D4E34180D4A</t>
  </si>
  <si>
    <t>9EFD8EAD0F2FFD9F69617167047627BA</t>
  </si>
  <si>
    <t>F0EB3D9AAE64742E8D010DD5B96C870B</t>
  </si>
  <si>
    <t>A84C1941F4694C0E76D7A349ED581632</t>
  </si>
  <si>
    <t>0BB9BA1FDA94F33B404CB1AB30163397</t>
  </si>
  <si>
    <t>8DBE4ED27D4DFE307BA3236E9313FC1D</t>
  </si>
  <si>
    <t>A9159204B33B1B976C48FE1C3FF65CC1</t>
  </si>
  <si>
    <t>D3EAE03EDEB70AFE2D0D780B18B36999</t>
  </si>
  <si>
    <t>9F2747BD118A69D72806C6F406617C67</t>
  </si>
  <si>
    <t>0BB5F08E53A02425C0A957AD43DD6CEB</t>
  </si>
  <si>
    <t>1C39A34C4358DA6CA14A775210C8B8AE</t>
  </si>
  <si>
    <t>47591DB7F33BAD6453E1E49456EEF17B</t>
  </si>
  <si>
    <t>41CDE074642AF081BF1C23DD638BE081</t>
  </si>
  <si>
    <t>B6F06BF7FA88BC14A57AC14571F0972A</t>
  </si>
  <si>
    <t>958B88D13746FA6740B38AD2496E2CCA</t>
  </si>
  <si>
    <t>DE9DF9CF268261167F146FCF11673EE4</t>
  </si>
  <si>
    <t>1F87A6CB51E4E88975CDE2F907DB75C8</t>
  </si>
  <si>
    <t>2608093CB97A9CDAC8680F581A8E807B</t>
  </si>
  <si>
    <t>C598C8AA505EA1A6396B940D5B088047</t>
  </si>
  <si>
    <t>7DFEA70E2C3AFD70B24F16DC1AE4706A</t>
  </si>
  <si>
    <t>2D38334125690D70ABD02B7E05573ADB</t>
  </si>
  <si>
    <t>23AAEE0E0DCC74CF10617867AE38B60B</t>
  </si>
  <si>
    <t>C3438B9AC3D958E4BA95091B94E97A12</t>
  </si>
  <si>
    <t>01C32089039AEFE86646DBE65F66C6E5</t>
  </si>
  <si>
    <t>634781585C3A2FA156AB7AD29FDCCD6D</t>
  </si>
  <si>
    <t>48F20F6ED8890EC444201CC5C8FF10C9</t>
  </si>
  <si>
    <t>AA064077B9A015668B79158D06AEF155</t>
  </si>
  <si>
    <t>708D1653E443BF4C6B91F16ECECE58AB</t>
  </si>
  <si>
    <t>AF8951AF166A0D09B47356608BB2AD12</t>
  </si>
  <si>
    <t>585B9EF7D8A5DD14D498CA94717B90FA</t>
  </si>
  <si>
    <t>BB3EE574AB9CB09236131EE1E128BDA4</t>
  </si>
  <si>
    <t>424B095B02C16976CF41E3C6DF6652D9</t>
  </si>
  <si>
    <t>4B5CD6FD010F69932CF7109C76F8140B</t>
  </si>
  <si>
    <t>4B3E827FFEF669EF77DAC11727CCDE0C</t>
  </si>
  <si>
    <t>4C48284E58D2730B2AB0905215418AF7</t>
  </si>
  <si>
    <t>A622B57AF02576A398C549FC02E76424</t>
  </si>
  <si>
    <t>20B0C0526FFB2194D3BCA3994825680F</t>
  </si>
  <si>
    <t>05BF08386C7207B6E336F88DC80CA246</t>
  </si>
  <si>
    <t>3C6F17B6C50C1BA7D63A5C6E56C0F2C8</t>
  </si>
  <si>
    <t>648EFFEAAA70EA21A28BBE2D1C37236F</t>
  </si>
  <si>
    <t>728B10F35FA3708BA1B5620847304184</t>
  </si>
  <si>
    <t>8284F5F6AF1575425E6CF095205633F8</t>
  </si>
  <si>
    <t>99C436E419D6B8731152B83603598A9B</t>
  </si>
  <si>
    <t>956FD0AFB0FCEC1C26EBD09DFACA3368</t>
  </si>
  <si>
    <t>E7C6E723A0D38E73610A5DA96A527543</t>
  </si>
  <si>
    <t>529CE02FDF8AFC89E81258F119608238</t>
  </si>
  <si>
    <t>4FC551AB4207570347674C94789E31FC</t>
  </si>
  <si>
    <t>2D6E4200B153F477821217222A23FA19</t>
  </si>
  <si>
    <t>D57FE22010B9CFFBFCCDCAE22C477B22</t>
  </si>
  <si>
    <t>D2DCA1765447D82E1A7BD96A7C21D197</t>
  </si>
  <si>
    <t>DAE31856DB12DE8AF3BC68A772C8B751</t>
  </si>
  <si>
    <t>E0A044132EB7B6EEF627FC6FEB58A7C1</t>
  </si>
  <si>
    <t>95B1C801F22DD69DB642063EBA517F0A</t>
  </si>
  <si>
    <t>02E5F149322CB36C41B612625FE3630C</t>
  </si>
  <si>
    <t>B45090532FE65575AE3D35B187DDA9BB</t>
  </si>
  <si>
    <t>DB599255E5162344D4A764C0EFE7EB45</t>
  </si>
  <si>
    <t>B67DEBB984FBEA9E80E52B23A57B86E4</t>
  </si>
  <si>
    <t>53962EE9FB656F545C276627BFDA9E14</t>
  </si>
  <si>
    <t>1155393DC2602B9BB45BF74C00C3A6C6</t>
  </si>
  <si>
    <t>B3653341D2C03F493F2438ECEF68B3D5</t>
  </si>
  <si>
    <t>D87F8982255D6BAB4B68EA92E294FC4A</t>
  </si>
  <si>
    <t>E4811BFC38224267CA4771AF83CF7068</t>
  </si>
  <si>
    <t>09B7470AEAE632A19A7EA3F279E25869</t>
  </si>
  <si>
    <t>D6DBCB03B59660DF976BC95D57801E79</t>
  </si>
  <si>
    <t>3573E15E726B6776489B88D3FE49A65B</t>
  </si>
  <si>
    <t>13B4EEA672D9EE62B2C3038E9C489AD8</t>
  </si>
  <si>
    <t>6FBD288998DBD6EFA051375B3294BDB7</t>
  </si>
  <si>
    <t>5F547BAF1163CD3A7BBE3D1CD29062B7</t>
  </si>
  <si>
    <t>33A46A102A13404DEB5B2F08EEF60443</t>
  </si>
  <si>
    <t>CAAFA18D7BCDEF12E0D20F04D15F52D9</t>
  </si>
  <si>
    <t>9ADF696D7A820F9A36A2E3B23A1FCCA5</t>
  </si>
  <si>
    <t>81C3C8602CE8D0D3DD0BF460165D3378</t>
  </si>
  <si>
    <t>70B1136B84F665214F70CDDD975771D1</t>
  </si>
  <si>
    <t>46E1067B90B1CD5EA0DA8A5BE320F4BE</t>
  </si>
  <si>
    <t>E10E3E2330E3BAE9121AF054B3EE1D6B</t>
  </si>
  <si>
    <t>2C0F02FB07F523D32CFF8C5E3FB6CC6D</t>
  </si>
  <si>
    <t>542F8D8715110A34740FB2D2FA463ED4</t>
  </si>
  <si>
    <t>1183B7EC6829F097A984BF87A01C17A9</t>
  </si>
  <si>
    <t>D5731502CB27F83C93F8C1391E57F711</t>
  </si>
  <si>
    <t>F7DD90EECFD7DDBD7C74C985CA3750B8</t>
  </si>
  <si>
    <t>B96C2BB51723B1B73F113CAF99DEE130</t>
  </si>
  <si>
    <t>A62307E9C1C2BF3A56CD3631F31AFC82</t>
  </si>
  <si>
    <t>0C7C0606029570F0B9B8B1AE5E0CC294</t>
  </si>
  <si>
    <t>3F589E9FF5E103C5FB9D42A24A1C3E77</t>
  </si>
  <si>
    <t>155516D1B4D0E2AD2EA2DCE5C181E9DF</t>
  </si>
  <si>
    <t>42FC18D1DB9DDDE13B72EC75DD5AE525</t>
  </si>
  <si>
    <t>DB624F29988A2AB114ED920A379F7C20</t>
  </si>
  <si>
    <t>F3BEB025A1E68E5B127ED6E53040ED69</t>
  </si>
  <si>
    <t>1D4FFF70F4614B84698A19120F7806AF</t>
  </si>
  <si>
    <t>C62E04064A188091052C6A8BCF22837A</t>
  </si>
  <si>
    <t>AB723D7269D3699D5B3790774AE68843</t>
  </si>
  <si>
    <t>E71A47FDFCA11A6E57B9969BA9AF5DAD</t>
  </si>
  <si>
    <t>E6AFCE186C3521FA8A2B72298F2A483E</t>
  </si>
  <si>
    <t>C72223EAD454242F1D881332A59F4A9F</t>
  </si>
  <si>
    <t>454ACF7F413DBFCDD0958E897029AFD3</t>
  </si>
  <si>
    <t>006FE0D03B1E178A9C6D836B5A8053D1</t>
  </si>
  <si>
    <t>027BCFE87C03A2B8ECB658BEA0714FF0</t>
  </si>
  <si>
    <t>8D0B2B8081D383BA927C4C9F762D70EC</t>
  </si>
  <si>
    <t>2BFD7261704FE0577B4FD3B335EC2265</t>
  </si>
  <si>
    <t>4E11627FA71214B22A119067B2F12F1A</t>
  </si>
  <si>
    <t>7CF34859E9156A672C4D1F88B4C33AA7</t>
  </si>
  <si>
    <t>6AF184266119A4813ADBB546BF7579E5</t>
  </si>
  <si>
    <t>22E7CD2A2A1E1F740DEB3E7BA3B6AC5C</t>
  </si>
  <si>
    <t>016D47EF8A542A5914577C4E02763641</t>
  </si>
  <si>
    <t>DB3F6FCA30E210CCDC6FE9E2C2C2A99D</t>
  </si>
  <si>
    <t>60968A91977109E5C6F64BF8E6DAE94A</t>
  </si>
  <si>
    <t>267FE63F8D383C0EED48E29680C82E77</t>
  </si>
  <si>
    <t>667E4E95A6B6666FF1163BBCBF892FDA</t>
  </si>
  <si>
    <t>B89AEA508516256C9C497E043926B730</t>
  </si>
  <si>
    <t>DB4320987104FF29D14E2017D5487E4D</t>
  </si>
  <si>
    <t>B97DDF45956D5091E7EA3A1006612A21</t>
  </si>
  <si>
    <t>853BA30E663E8718CC61B008C6130BCE</t>
  </si>
  <si>
    <t>8F9A943E8312CB59661C189EC8C09C86</t>
  </si>
  <si>
    <t>008EEF9B60C1086FF6788485AF7E4D70</t>
  </si>
  <si>
    <t>1C188A6D231A1C48C3EFBFE8CFAA389B</t>
  </si>
  <si>
    <t>C210501635F8E71E497376922BE73B1F</t>
  </si>
  <si>
    <t>8879A2A280A82C5E64203C2C767DEEC8</t>
  </si>
  <si>
    <t>5E8BC0F1D968837D2F87A925B0185BB9</t>
  </si>
  <si>
    <t>B6E98037949EA95DB233D53D4FA5A695</t>
  </si>
  <si>
    <t>61770629AAAB3603C9138C1692EA1998</t>
  </si>
  <si>
    <t>6DD45FDDE8E1ACC788223B323B3C1FC6</t>
  </si>
  <si>
    <t>69E50FBA03A63DCF4EDBCEE699B91B2F</t>
  </si>
  <si>
    <t>6393C6117A4B9CD2E6F27E0EB046BB91</t>
  </si>
  <si>
    <t>F007B7FC267B1214C285983D66034611</t>
  </si>
  <si>
    <t>79D801720CAD1205AC38B07CD71352E3</t>
  </si>
  <si>
    <t>0B12754741AE3F1BEEA4F35BBB68D0C5</t>
  </si>
  <si>
    <t>CC5017DDD165845404165B36D3328909</t>
  </si>
  <si>
    <t>A6683BCFD8269BA83BF2A1D5EC2FC857</t>
  </si>
  <si>
    <t>E705A77F9E734398441E231D132C60EC</t>
  </si>
  <si>
    <t>2A549C82420309240FF100AF33F0BCC9</t>
  </si>
  <si>
    <t>FA4A92C444C1FFCB0CDC88304CC7377A</t>
  </si>
  <si>
    <t>C1045E71DDF1C0AABC78310622AA8224</t>
  </si>
  <si>
    <t>0EDE653E4FC48805347C6CDA96A0F7B8</t>
  </si>
  <si>
    <t>EBA12B7CF7E03AD137FC470B0DEA3832</t>
  </si>
  <si>
    <t>F73FC8FAEB538758E3E5B6C953A16E66</t>
  </si>
  <si>
    <t>50E9416CE5BD0EABE8935A65D0C421F0</t>
  </si>
  <si>
    <t>FF90C406A645D3B112E7FC8D88D8169F</t>
  </si>
  <si>
    <t>FEC946E7F36376662A10789E48579025</t>
  </si>
  <si>
    <t>8E55A2E00751DC622509F6092F9F523E</t>
  </si>
  <si>
    <t>B882AF82D426A1DA7783629F289C86E3</t>
  </si>
  <si>
    <t>933AFCBD123AF1FE7B6BB4D129E9924B</t>
  </si>
  <si>
    <t>ED316C92B3AC19296806CAEFECC4C65D</t>
  </si>
  <si>
    <t>ECADC73CC9760ED0F92640778B99C6A6</t>
  </si>
  <si>
    <t>601F56C7508CF98E4BD2BF7F8D12D95C</t>
  </si>
  <si>
    <t>B2CD426EDBAD558EEA7FFB587C90526B</t>
  </si>
  <si>
    <t>1359DC337CA6B97F8C76D07E106BABCA</t>
  </si>
  <si>
    <t>6BFA9CC07B723B01E5A48F4A2007CD0F</t>
  </si>
  <si>
    <t>4DF2A3CEF80D1AF08C0B0ADCBC03BB9B</t>
  </si>
  <si>
    <t>957EEFD32DF6363B5442EC96A2E76E5F</t>
  </si>
  <si>
    <t>6D47D48F7FD090A2541F7A7E2C2197F4</t>
  </si>
  <si>
    <t>DF240F3CBFD857D263C035C0A0B5CBF8</t>
  </si>
  <si>
    <t>065228EC94C9212CFF1D7FB74598EC15</t>
  </si>
  <si>
    <t>A555439C7781D6646DA4E7501533DBEE</t>
  </si>
  <si>
    <t>EB041A006D4E40EF99C92C6F1D57FDD8</t>
  </si>
  <si>
    <t>D6683E3132CD21E9C632595C06C4E18C</t>
  </si>
  <si>
    <t>C662952EE2DCC05A32580B78B78214DD</t>
  </si>
  <si>
    <t>9174341B92E0E636DC4E98ADC7D6C24B</t>
  </si>
  <si>
    <t>60A2B1AFFD12C204E0A4B02E172D6B02</t>
  </si>
  <si>
    <t>066E8A8988214BD58B5BAEE75CCE85EB</t>
  </si>
  <si>
    <t>CD83FB9D3A55AF632CC10CEF5BF2EE57</t>
  </si>
  <si>
    <t>D7C899843A150B609DA205ABE6F06805</t>
  </si>
  <si>
    <t>C5CA8BBF61BB2CF3F2CB7FE702E26D55</t>
  </si>
  <si>
    <t>BCD2ADC22B65E98B59A735E934D2A5BB</t>
  </si>
  <si>
    <t>0A2A23B28472986A00BDFBCDC1E53DB5</t>
  </si>
  <si>
    <t>E46E63C720D1CDEAB7EFA449A9613B00</t>
  </si>
  <si>
    <t>CBD479A20D0E4D13E6AC6D74A482653F</t>
  </si>
  <si>
    <t>DD337A0BA21DECAA85547A2831E78231</t>
  </si>
  <si>
    <t>3F2EF6D60F7FFA9367F735CD8FEF26A6</t>
  </si>
  <si>
    <t>BA1AFA277C2147A7A3853245648AC005</t>
  </si>
  <si>
    <t>D46527D1F2C24921CB52846D787EBE25</t>
  </si>
  <si>
    <t>7555E9266E610FD7270484D8A542D2AA</t>
  </si>
  <si>
    <t>B82553AEC437211EDB71F22702F91176</t>
  </si>
  <si>
    <t>E37A2868F6D29686D5B1B9370DAA9014</t>
  </si>
  <si>
    <t>FD8AE40D8B30AABD9D167F46EBC154D3</t>
  </si>
  <si>
    <t>0B112B94865013FB8D2C80D12376AD04</t>
  </si>
  <si>
    <t>D80086A00095E519A808C184A0EA9FCD</t>
  </si>
  <si>
    <t>AC52BB34D4E82DB66595262358A605AD</t>
  </si>
  <si>
    <t>4816D5FFF5F46915C0C7827F565BBE5B</t>
  </si>
  <si>
    <t>9755C3E1B0792909B6D53758BF4ABD60</t>
  </si>
  <si>
    <t>1161F06F7F63D0747D67870860A65558</t>
  </si>
  <si>
    <t>9BED8CB78A2D467F0C6ED8404EA6F67D</t>
  </si>
  <si>
    <t>7CD0AF8113415195D25494A1CAAB1924</t>
  </si>
  <si>
    <t>7390926E1CA711D0667B0DC1F9DAC980</t>
  </si>
  <si>
    <t>5E82373C0D07853F120DA97B6C395030</t>
  </si>
  <si>
    <t>883E4BB6016EBE8EE6DE733C000B9CDF</t>
  </si>
  <si>
    <t>E5631918395716DED1D539D056AF8C1C</t>
  </si>
  <si>
    <t>1597CA643F46955816DA5C25C27FFD31</t>
  </si>
  <si>
    <t>E16C6875F3088C5561E4EBAB3B8C1CDE</t>
  </si>
  <si>
    <t>F33C0DB10B457A1031E77A55D2385A12</t>
  </si>
  <si>
    <t>73F75D1AFAAFFF17CC4A29A1D0419C30</t>
  </si>
  <si>
    <t>82F367135DD173A1843E38342E69EBEE</t>
  </si>
  <si>
    <t>428058BF76C50222F94E2854527FB022</t>
  </si>
  <si>
    <t>753AAE9726D9C0EF5E651246DE1BA16D</t>
  </si>
  <si>
    <t>B0614F4C87612F47A6C08DC50AF62CFB</t>
  </si>
  <si>
    <t>DA2102FF11331B382DB2BA50FBB2464C</t>
  </si>
  <si>
    <t>DA1A66129E65BB04294ABB5DC1C0B94F</t>
  </si>
  <si>
    <t>5E7BE5CC394916FF5ACC63FBAD3CFFAD</t>
  </si>
  <si>
    <t>79D3E6C7F6AB45523D3286942DF471BA</t>
  </si>
  <si>
    <t>F1C40D916B7666724F8484FBD6CE72BD</t>
  </si>
  <si>
    <t>E731D7D19B656306E6F1D2B16C6CDFAC</t>
  </si>
  <si>
    <t>AFE646B2D6EFB8461C1AE3CDCF1F4001</t>
  </si>
  <si>
    <t>5B0D61EE899DE8042150FEDF78DB7237</t>
  </si>
  <si>
    <t>2B50DA2F66C924126148C8468BE7BD04</t>
  </si>
  <si>
    <t>2F059D9769C5A49A573C32DE1BEB677B</t>
  </si>
  <si>
    <t>6E4B6706375556C78573892FB0558BE4</t>
  </si>
  <si>
    <t>7D9F7F401511B12BCDFFFBCF45DD910B</t>
  </si>
  <si>
    <t>B383456076E324CE41526ACCD648964C</t>
  </si>
  <si>
    <t>43D30C93D22B252F4D5959BDE19AEDD2</t>
  </si>
  <si>
    <t>3E338AD509CE1F46838CDDEBE2D015DF</t>
  </si>
  <si>
    <t>629741BA3602301583FB84942DF5EA55</t>
  </si>
  <si>
    <t>7F61958D0641FE4F35632AE41E10C130</t>
  </si>
  <si>
    <t>E457A455F324BF8DD576851078D88F9C</t>
  </si>
  <si>
    <t>34E0786ED4970E73766C1EFE0199FA78</t>
  </si>
  <si>
    <t>C23265CE44B6457FB97D6167EEB89404</t>
  </si>
  <si>
    <t>7FE930AD73EB83525B1EBF0BFBA2ABC0</t>
  </si>
  <si>
    <t>B09B07F819F18531B1FABA109603FEE1</t>
  </si>
  <si>
    <t>76C95F22A92C4553AEB984A9B9A9EC0A</t>
  </si>
  <si>
    <t>9CD9098EAC69B0C08BB104059CC2CBF8</t>
  </si>
  <si>
    <t>28CC7CF3D3697BE07DC3B2E6711F0C4C</t>
  </si>
  <si>
    <t>781BEAEAF98792CE5C1B14572181BD67</t>
  </si>
  <si>
    <t>F987AFEDD340A400BED195D096760296</t>
  </si>
  <si>
    <t>C4D48D46457A39A73DD0230BCCF1FBA8</t>
  </si>
  <si>
    <t>5B20F4931AAFD2189205E044976D26B2</t>
  </si>
  <si>
    <t>43D74A60A863BD2DD351884CA4F977CE</t>
  </si>
  <si>
    <t>1C2397C69D9A4C7375774D3F67C1E846</t>
  </si>
  <si>
    <t>08DFF1496B37126DCB4283D57F821625</t>
  </si>
  <si>
    <t>FF43B22645C56039449AE34578766289</t>
  </si>
  <si>
    <t>4938ED664A7C4AB35E434924F3E8CE2D</t>
  </si>
  <si>
    <t>0EBCD1A75FE0EAB2D740E68F8633D4FB</t>
  </si>
  <si>
    <t>4F955F6464D83AFC067621A92F6DEE37</t>
  </si>
  <si>
    <t>A3CB3422738420D07B9CD758CACFBA02</t>
  </si>
  <si>
    <t>32DF0F6392D64129DD911D5AB48010E7</t>
  </si>
  <si>
    <t>ABF9D098E7DBB66970EA3BA40C432C51</t>
  </si>
  <si>
    <t>E6FDDE596D402869E6EF4CAB4718F675</t>
  </si>
  <si>
    <t>EDDD9849B35ACFD985E2D588AEA81D4B</t>
  </si>
  <si>
    <t>1A16A968C45A17188473C7E74916DC46</t>
  </si>
  <si>
    <t>EABD5EC2FFFD61FF2E518E90E73F5A90</t>
  </si>
  <si>
    <t>F2E62AD8A2C3222C51012A63C63D4530</t>
  </si>
  <si>
    <t>F61F50F4C25D73A5B9E46E42A9460EB6</t>
  </si>
  <si>
    <t>C58ACA6EC7F75537A86B82816E53A029</t>
  </si>
  <si>
    <t>F76F1EBC3058CF48E489018C062203EC</t>
  </si>
  <si>
    <t>BBCC74FB89FB993E97841C166C4A71E6</t>
  </si>
  <si>
    <t>BC8624A60A676104D5D28393F886C021</t>
  </si>
  <si>
    <t>F5110F6A51CA8BFE8382C493C1B8E378</t>
  </si>
  <si>
    <t>B2EA9130DC58C0CFF6BE1D62FB347FB5</t>
  </si>
  <si>
    <t>41B9A07D9067E3A10782E3CAE6D22CC9</t>
  </si>
  <si>
    <t>465535AB159EA497FAEB0EBACB5C492E</t>
  </si>
  <si>
    <t>228F90CEEF885D80EC4F9B0E39C48AB8</t>
  </si>
  <si>
    <t>5E6C5F5A7405B1179B8A09BD00A4A902</t>
  </si>
  <si>
    <t>4803FA0D2FFADEBF8436A4FEA1BE0EDC</t>
  </si>
  <si>
    <t>DFAB88AA4C38D7FE6C2E03215B68EBA3</t>
  </si>
  <si>
    <t>869EC547A9A6339AC651AE824E94B14D</t>
  </si>
  <si>
    <t>2E62E4B1BDDC1BC3387A075ADFEFF18D</t>
  </si>
  <si>
    <t>82817FAADE4B3DE971AF45AA1A9A2011</t>
  </si>
  <si>
    <t>45BA8FF4FEEDA43C0DC029A069DE3DFB</t>
  </si>
  <si>
    <t>53ADAC28C1A49F9AD78B9A1971DBFB30</t>
  </si>
  <si>
    <t>959B7AD7A887FF5B7DF4172A317B2912</t>
  </si>
  <si>
    <t>C3A1234BC2BD7A8173F66F4481D6982F</t>
  </si>
  <si>
    <t>A757A669E5A06EA14A1385D9AA7AAA1E</t>
  </si>
  <si>
    <t>22D47EC8E03BD5508723D6BA5865E3B9</t>
  </si>
  <si>
    <t>34C0051A573E1C29FE4F1D194CA95096</t>
  </si>
  <si>
    <t>6699C05C6ACBE6163628A3552D3310AD</t>
  </si>
  <si>
    <t>DC15FCBF06C715A811AD6B1FA6E0B7C0</t>
  </si>
  <si>
    <t>32A5DA062FF5C5BABEFFBA0C2A9319DE</t>
  </si>
  <si>
    <t>B795B2A326CFD4E01CF96A27F66BC0F9</t>
  </si>
  <si>
    <t>9B6AF87824F08AD13D668F541A3D1A0F</t>
  </si>
  <si>
    <t>034DA70963B4FAFB234FA85FB16A9C74</t>
  </si>
  <si>
    <t>890C40005E2684A45ECBB0160838080C</t>
  </si>
  <si>
    <t>3DA5C25FDF7E0BAF5F1A88A710E4E747</t>
  </si>
  <si>
    <t>D2F09A6E7DB98B90FB920C07EDEA7D74</t>
  </si>
  <si>
    <t>13C975346C43D3E55040D0B07B297B94</t>
  </si>
  <si>
    <t>588EE6658DFDB5CF655405851E62C4A9</t>
  </si>
  <si>
    <t>6A1D8F3F44C97E3C167B8BC089BC802F</t>
  </si>
  <si>
    <t>22FF8731FBA82402E12890F8B0B945D6</t>
  </si>
  <si>
    <t>0F7ABDAD5978EF6203711F70B22961F5</t>
  </si>
  <si>
    <t>D9ADD913E046F2CCBE5ED5B2EFF69479</t>
  </si>
  <si>
    <t>5B5CC99E7CACFC43555422ADAFE99CE6</t>
  </si>
  <si>
    <t>C8687538824BA92D3166136A0664E15E</t>
  </si>
  <si>
    <t>F7BDFF59A1C7D49537B21CEDDCDD724F</t>
  </si>
  <si>
    <t>A279AF91B6AE006E7E74792D720688AD</t>
  </si>
  <si>
    <t>A653726B65720E8F8BC7A8221AF49640</t>
  </si>
  <si>
    <t>4AA621E6D79B90B54445E2FAA88609F9</t>
  </si>
  <si>
    <t>F3CC1A54E9F4053C821F76E5C61AAC19</t>
  </si>
  <si>
    <t>437F970E464616C8129329BACB48FFC1</t>
  </si>
  <si>
    <t>1945E4352F1B22C177E8EF08AD8EA502</t>
  </si>
  <si>
    <t>085E8E32CBF1CEE37E27A18AB1D8829A</t>
  </si>
  <si>
    <t>13E421028B467A7C68E20480149A81E3</t>
  </si>
  <si>
    <t>4013691FAF24B60D5C6C1655BD7E4F6B</t>
  </si>
  <si>
    <t>1E0B02588B5D94061353C759F66D7502</t>
  </si>
  <si>
    <t>EE14C5FC98F9E53EC4996F422A05592F</t>
  </si>
  <si>
    <t>1F8377DE8D8D2656F27C389E7E17BA1D</t>
  </si>
  <si>
    <t>ED5994D3F4712B2895C4020D8E853097</t>
  </si>
  <si>
    <t>CA12F212EBD56B19E881C1C12095ABC8</t>
  </si>
  <si>
    <t>7C773FC9158281650E3E5B3DAFC648B1</t>
  </si>
  <si>
    <t>91400B23DC3B9D8CCD858831B57DFB76</t>
  </si>
  <si>
    <t>BBD575E2E1FFFFDA1798A73D0497D10F</t>
  </si>
  <si>
    <t>F6C338581D1931268FC3E8E45D439608</t>
  </si>
  <si>
    <t>B6571BE42641EADEC7D3F9FC6BC01BEE</t>
  </si>
  <si>
    <t>3E4D1AE271F074F171DAC7F7550BD57F</t>
  </si>
  <si>
    <t>5B0460532740DD605F2068B5C04F0862</t>
  </si>
  <si>
    <t>21A5A8E197CA5585436BE0C61643A5EE</t>
  </si>
  <si>
    <t>DFE0B5BA07B4E50B4F579AD74C989F8F</t>
  </si>
  <si>
    <t>B9F8CAC713D05028A83B06BCCA7EFE83</t>
  </si>
  <si>
    <t>8652D72425E6E39DFA96A0E81A5D491E</t>
  </si>
  <si>
    <t>FA48701DF05B7BE97F34DD2AE508BBBD</t>
  </si>
  <si>
    <t>EAA4B56D3AAB6D7FC06D9B3FB551D272</t>
  </si>
  <si>
    <t>2CD7E4338838A928343805203AB25A7B</t>
  </si>
  <si>
    <t>765FDC384A6FFC62E1E96543D8544A8E</t>
  </si>
  <si>
    <t>3E832BBBF9320BF303B1ABF09FE1CB7D</t>
  </si>
  <si>
    <t>FC5F742FD38BAD2A7FB06C66D1957E68</t>
  </si>
  <si>
    <t>4187625E4EF754DA9AF355460975B684</t>
  </si>
  <si>
    <t>04B9E1A7B0004B8B5CFF1A1F369642D1</t>
  </si>
  <si>
    <t>2B9D541A42B42C03D9F1AE689F2FFA57</t>
  </si>
  <si>
    <t>47952B33275428F9E8C26618202900AD</t>
  </si>
  <si>
    <t>88E86D3AA2FC4AE1E1A17BD013884E7F</t>
  </si>
  <si>
    <t>DB70256F1D61DB0292C8286496C86F9B</t>
  </si>
  <si>
    <t>E90F5312C605102DE87B2EAED0F32818</t>
  </si>
  <si>
    <t>5F32586E960641E2B1BD00DC7BBFA7C0</t>
  </si>
  <si>
    <t>502F556669C9C837FABB0D283F59417D</t>
  </si>
  <si>
    <t>1853CD049CBCB2D2FC25C971568766B9</t>
  </si>
  <si>
    <t>2C78A4321AE1E42684DEEE9BF7C45DDA</t>
  </si>
  <si>
    <t>2B16C94EF8AF889F46B04EF98822C3C5</t>
  </si>
  <si>
    <t>D309F77344DBF678AB259D1F6FA5E87D</t>
  </si>
  <si>
    <t>C6AC46F19C0976BE7E49954FC741F932</t>
  </si>
  <si>
    <t>265599AA514B081B9DB7C3E2CC334428</t>
  </si>
  <si>
    <t>C8C85502FF1AC2662DFE42BCC7F46F2A</t>
  </si>
  <si>
    <t>2DA571D583D1438F6993AC772710EB77</t>
  </si>
  <si>
    <t>A583ED6D51138F8B30FCF3B57053868B</t>
  </si>
  <si>
    <t>D3946434F6F2C46A13459622F41FD885</t>
  </si>
  <si>
    <t>D174E4F6775896DA7D61F294E3D95D9F</t>
  </si>
  <si>
    <t>75A746B3954FB0C5EF4B90818A944F08</t>
  </si>
  <si>
    <t>311AAE7EE9E671EEECC7BD81EC4726FC</t>
  </si>
  <si>
    <t>1ECAE70B41A9DE1E1AE70F8471F68C8D</t>
  </si>
  <si>
    <t>A2D8B9F2FFB7668B58407B92EF22416E</t>
  </si>
  <si>
    <t>0FF83BD5DFAE2818287A7FE438A1C677</t>
  </si>
  <si>
    <t>0FF83BD5DFAE2818DAC4F5F34B281C4B</t>
  </si>
  <si>
    <t>6DDE53F8D55A6B8EBFB8736E97FC51A5</t>
  </si>
  <si>
    <t>C7D6304112A8B0017AD61DF3F86DA7A6</t>
  </si>
  <si>
    <t>043A725A4329190EBB1BA4ABC0F301EB</t>
  </si>
  <si>
    <t>8450E8FAFD1D570EC973B62C548524FD</t>
  </si>
  <si>
    <t>C55456511167765EDB2EBDF75C5BF924</t>
  </si>
  <si>
    <t>9D6E70367BD90F461E3B546B100283F1</t>
  </si>
  <si>
    <t>8F692BC04825DF21769967E6E14D5210</t>
  </si>
  <si>
    <t>271CA7BE2CD641F72C31622EB0A356A6</t>
  </si>
  <si>
    <t>D7D4EA588A1445D2B59506B22CD892B7</t>
  </si>
  <si>
    <t>3E72B422A0DE457A20E37E0AB3A5B952</t>
  </si>
  <si>
    <t>DAFF4EAC9A864BC17B61C5C2EE1671B9</t>
  </si>
  <si>
    <t>18FE5ECF5BE12D4A4BAA8628CEDF21BC</t>
  </si>
  <si>
    <t>3BDC3817ABE305511986D159D5522162</t>
  </si>
  <si>
    <t>7DB0F0B70F1F19395A573368B750FE04</t>
  </si>
  <si>
    <t>14CD3B4930693C8801F93FD273C63549</t>
  </si>
  <si>
    <t>DB768D340D7B74FC32213D9541855419</t>
  </si>
  <si>
    <t>7866909E0731A982E807A3EB06E820AA</t>
  </si>
  <si>
    <t>46C6DFAF6B7C0F4871C4FBE84070DF23</t>
  </si>
  <si>
    <t>DADBA1980247DFEF5ABFA96F01CB9C4A</t>
  </si>
  <si>
    <t>8770E04A2F248EC526BB9C6A3B03CE72</t>
  </si>
  <si>
    <t>637AA50CC85C0E8C49138753D619E098</t>
  </si>
  <si>
    <t>841E861BCD9948C359120C394918F299</t>
  </si>
  <si>
    <t>B76031E90F0F62595030963C99AEB5B7</t>
  </si>
  <si>
    <t>6091135584CBB1C766BA6FD1DD48435A</t>
  </si>
  <si>
    <t>D01C354637BD1C03D0EDBB63F4A90AF8</t>
  </si>
  <si>
    <t>EC166491CEA69B119715E60C1F0DEB2F</t>
  </si>
  <si>
    <t>0E8C7836076AF4A42D61B52CCE3A50B0</t>
  </si>
  <si>
    <t>62238C480247ECE85FE9B6DED38B808D</t>
  </si>
  <si>
    <t>F5691B9D5D2492B18FB81C8B01F3D761</t>
  </si>
  <si>
    <t>EA57EAA0B6E022C40E5FA098F9E19928</t>
  </si>
  <si>
    <t>2E811C1AB40CD8B737432CE2949D5BC9</t>
  </si>
  <si>
    <t>664913C62C6D1255B4E92E3A58302F47</t>
  </si>
  <si>
    <t>76E12D2E65D56733C8CED38EEF879FD2</t>
  </si>
  <si>
    <t>CF863BB53BEA979FA9646D3C2AD30453</t>
  </si>
  <si>
    <t>5C7DF8AC472202D7861041CCDC3BAA7E</t>
  </si>
  <si>
    <t>12CF36B7C8B8D17E5A5440370415F3F5</t>
  </si>
  <si>
    <t>6D86622868CDB737C217667BB3245860</t>
  </si>
  <si>
    <t>0E8C7836076AF4A422B5CC4965F82FAC</t>
  </si>
  <si>
    <t>JUBILACION PENSION</t>
  </si>
  <si>
    <t>6938F243CB5C4A31A411E0BA031ACCCF</t>
  </si>
  <si>
    <t>FD5F889293BD3664898F02E1E2DEEBBC</t>
  </si>
  <si>
    <t>8A16F6B4211AC6845D734F9A55FBC834</t>
  </si>
  <si>
    <t>2A38CD584E2AC6A229A08FB29554EB55</t>
  </si>
  <si>
    <t>664913C62C6D1255DABCFBAFCAAD5A51</t>
  </si>
  <si>
    <t>E07A0679106AF9BDF02A9B3B16B3A207</t>
  </si>
  <si>
    <t>E07A0679106AF9BDBF0E17786C780344</t>
  </si>
  <si>
    <t>98D0DB42223DCD6A115307A5023E07A3</t>
  </si>
  <si>
    <t>D5CD3C4D9EB06A4F8147CAD2745968F5</t>
  </si>
  <si>
    <t>CF863BB53BEA979F1B43B4F26A030229</t>
  </si>
  <si>
    <t>318A96D3D90CADAD7706B27B9327641A</t>
  </si>
  <si>
    <t>5712D7BA1272F23FFCE078F0124B4F49</t>
  </si>
  <si>
    <t>7E0E25CE8FD209205F08EA112E6ACF03</t>
  </si>
  <si>
    <t>B85BBE3C6C52DE6FFF3916C574E31D8E</t>
  </si>
  <si>
    <t>B395480F8D11F230ED95228A9B1263B9</t>
  </si>
  <si>
    <t>B395480F8D11F230CD31656DE50B54EC</t>
  </si>
  <si>
    <t>7F08A7EEFED41ED7753585A77CA4185D</t>
  </si>
  <si>
    <t>602C16E984083B6E3F94DC3433203BBD</t>
  </si>
  <si>
    <t>505CC8D8DE60D2E8CBBE5E222DEEC082</t>
  </si>
  <si>
    <t>8A4020CCDB54930749BBE0A343FF9492</t>
  </si>
  <si>
    <t>CD864BCAE12E50BF41F3882EEA8AC43F</t>
  </si>
  <si>
    <t>80949177FB9978D9F8EDFBD69D50A73A</t>
  </si>
  <si>
    <t>24612924BDFC876A448268EA267C101D</t>
  </si>
  <si>
    <t>FCF2165D47454992C6416587FE13257E</t>
  </si>
  <si>
    <t>8F8D50DE663D875E004F4B9E9538325F</t>
  </si>
  <si>
    <t>9806FE2A6E6BAC76ACFE33F6E20159DB</t>
  </si>
  <si>
    <t>9806FE2A6E6BAC761F14A472D6B75965</t>
  </si>
  <si>
    <t>08F63AE46C0875C4C1FCF93B20CD3E80</t>
  </si>
  <si>
    <t>E7CA11D636EDDAD310EEFBF88F910F76</t>
  </si>
  <si>
    <t>F7696277F2954F58C479C96BF8DD9ABD</t>
  </si>
  <si>
    <t>102C9B7BB063FECEA672B797F3A8169C</t>
  </si>
  <si>
    <t>17A045A814977738D8E7C84D53C94ED8</t>
  </si>
  <si>
    <t>327C692DC541C214AA8F13DE8EB771B1</t>
  </si>
  <si>
    <t>D3CA5E355A7ACE7731494216DFB89CBE</t>
  </si>
  <si>
    <t>FE5C6543C017A33F86758778657206A7</t>
  </si>
  <si>
    <t>B80EA97037F61CE92526C9D5E16ED200</t>
  </si>
  <si>
    <t>593DEE5606FFBF2FCDC5A69857D90A36</t>
  </si>
  <si>
    <t>47C624AA378BF7916A7ABA4BE4133EAC</t>
  </si>
  <si>
    <t>BB28E04A1ED992E6AB162718E7EE91D6</t>
  </si>
  <si>
    <t>D47FD2E288C8ECDAD48707AD73B9E730</t>
  </si>
  <si>
    <t>F753DE15ED7F27703C51514BA10052AB</t>
  </si>
  <si>
    <t>86C693B8F4D5679B8DC276CEBE527BE8</t>
  </si>
  <si>
    <t>F95E42860920CEDCB990DD7D869B86C9</t>
  </si>
  <si>
    <t>40B235B34C651995D6BA15420E4E6D24</t>
  </si>
  <si>
    <t>5FE3E600ED778EE2095F5114FC3E5765</t>
  </si>
  <si>
    <t>25681E2FBCDF24081595CC45F31D4B2C</t>
  </si>
  <si>
    <t>E71EFBE542FBC58002E335BABF43F725</t>
  </si>
  <si>
    <t>B780C53CA0BD77D98B36C9F340E90AE6</t>
  </si>
  <si>
    <t>864DD9258A97B025526A908D67927703</t>
  </si>
  <si>
    <t>22607774E3FBB5BF73EFE637EC7E2664</t>
  </si>
  <si>
    <t>2401BB62EC5492CE112D71441DC68796</t>
  </si>
  <si>
    <t>4ACA22706CB1DBEFC0C9A21F8871A95A</t>
  </si>
  <si>
    <t>DBD3377DB06FFF5C424D90BCA8BC3BB6</t>
  </si>
  <si>
    <t>5DED9EDD1485F5B502DF5452111D83F1</t>
  </si>
  <si>
    <t>A1609B565A5547C561A674760FCFB333</t>
  </si>
  <si>
    <t>A1609B565A5547C5074BCF053F4580AA</t>
  </si>
  <si>
    <t>8C9BA512DA5072031CA76B96686C81BC</t>
  </si>
  <si>
    <t>28D0BF1FD2C9C4CA4990DCEE3E78EA1C</t>
  </si>
  <si>
    <t>1C633F27D3F204343FC427A5FD28CBFA</t>
  </si>
  <si>
    <t>71387C59CDF4E7684AC4812EF43BE110</t>
  </si>
  <si>
    <t>CD7A0B771EC4565BAF5B183583D94194</t>
  </si>
  <si>
    <t>31F97BCCFAEC33655CA8DE55EFC5D436</t>
  </si>
  <si>
    <t>A2581C6E5085357E3B91EC3F98C8A2C9</t>
  </si>
  <si>
    <t>A483CC5FDD28D3C09E45F3026D8AEFE9</t>
  </si>
  <si>
    <t>A960C7BEADAA59C37D9F444CBFAA6AF6</t>
  </si>
  <si>
    <t>054387900633D2B9E98327B9B5F821B2</t>
  </si>
  <si>
    <t>BED6339623F9F8CF8A3B0970242E344A</t>
  </si>
  <si>
    <t>A30518FF743A7918E31CFB77EB3E251D</t>
  </si>
  <si>
    <t>FA5067E70B7704CFF4380DDCA529E552</t>
  </si>
  <si>
    <t>6DD4D78DE1152E1D3542AF01BF4AA381</t>
  </si>
  <si>
    <t>894E5EA0B79B488BB6EBD7DE54081DCB</t>
  </si>
  <si>
    <t>F92677CA90F767C6354C959051A8FBB8</t>
  </si>
  <si>
    <t>36AC6B781A919A88C0CC4D9FCF4D7842</t>
  </si>
  <si>
    <t>5F6B1C069BDAD33A6FCE5428F3E34C72</t>
  </si>
  <si>
    <t>9E0543AF852E3E3B3896279381D2C773</t>
  </si>
  <si>
    <t>CC988DCC4539D35605EC0378929B686B</t>
  </si>
  <si>
    <t>D1D09597ED799D179B54BBDC4D60780D</t>
  </si>
  <si>
    <t>E427E95BF248E1CC1FBCBB728BE98EC0</t>
  </si>
  <si>
    <t>F8B6C4AE480ADC9328AEF080AA0D7C06</t>
  </si>
  <si>
    <t>5B17794655647093564366352FEFEDAC</t>
  </si>
  <si>
    <t>B9A4FBEBC2E26617823630C73A8FA09E</t>
  </si>
  <si>
    <t>10FFE1610063D87D4D716831B96596AD</t>
  </si>
  <si>
    <t>20C46A4A040DB4B846E9FBF2A9F7AD82</t>
  </si>
  <si>
    <t>35040024B1844766F32B885B4891019A</t>
  </si>
  <si>
    <t>AE0E264729BC7088BBC908B76C67F903</t>
  </si>
  <si>
    <t>AD058470160929924A987830BCBD584A</t>
  </si>
  <si>
    <t>C230A4A00FEFD0CCDC99E6BDCA9A2DD8</t>
  </si>
  <si>
    <t>D84F9BD97E4063B802E19E96C7C9EF39</t>
  </si>
  <si>
    <t>D84F9BD97E4063B8B0B74CF3E5D3C468</t>
  </si>
  <si>
    <t>18EDB1888D9BECC485804FDB9B4125D5</t>
  </si>
  <si>
    <t>18EDB1888D9BECC48FBE34685F4BE346</t>
  </si>
  <si>
    <t>CA345CE4080CA4F5F80F4BF290B1C851</t>
  </si>
  <si>
    <t>E7C2959C3E05E07D4874B347262D9937</t>
  </si>
  <si>
    <t>36FE531660E665D8395889C9F79A7A03</t>
  </si>
  <si>
    <t>7352FE81BAF2CAC615EB5BEA164D65FA</t>
  </si>
  <si>
    <t>C027D50FBE9F38A606B5CDC57DC23F30</t>
  </si>
  <si>
    <t>89957EEE8AA01DF0B06D8B360F7CF2CC</t>
  </si>
  <si>
    <t>10FFE1610063D87DBF9888CDAEE8D757</t>
  </si>
  <si>
    <t>7AF5FE0BF4D5BD41CC6DA0EEE6F17E28</t>
  </si>
  <si>
    <t>2C71826E48B3F5DDAA482964353B60ED</t>
  </si>
  <si>
    <t>2C71826E48B3F5DD69C08EF49931F36E</t>
  </si>
  <si>
    <t>970FADC10907FC8A8EF08A13CA76C817</t>
  </si>
  <si>
    <t>CB7E40075B8318E4D9422DF021DC42B0</t>
  </si>
  <si>
    <t>55B9E0552FF047F35264C0E8CF9D465B</t>
  </si>
  <si>
    <t>4634E44590EDAEDF186C0DE64BB10BB1</t>
  </si>
  <si>
    <t>07BFE2B57285DA10FC0240EE8AB5A13C</t>
  </si>
  <si>
    <t>CE8E64D8801552D7EB3B5783220D669D</t>
  </si>
  <si>
    <t>81F3395DFCA5E939AA821DAC8C315834</t>
  </si>
  <si>
    <t>B54091D0BDE1843CE200818C00B4AAC9</t>
  </si>
  <si>
    <t>A384B7963362805F81B843B374EED3DA</t>
  </si>
  <si>
    <t>D266AF1523146A91EE72294CC8A06A0D</t>
  </si>
  <si>
    <t>495B8E3D3FAAE4AC7877DEC0015B3816</t>
  </si>
  <si>
    <t>94367AF1A8D5E21B3C15BF8C21EBB6A2</t>
  </si>
  <si>
    <t>9A616FC32EB9CECFB08E4F8C10E21618</t>
  </si>
  <si>
    <t>06D0BE44613BCB1446B1D9D31625A09E</t>
  </si>
  <si>
    <t>42FCCF16A7A0BEFD2E7423E82C3B6F24</t>
  </si>
  <si>
    <t>9F8C624C019CF885FB2CA684521F2B2C</t>
  </si>
  <si>
    <t>2C4224BC8ABB3136229AC8EFCDE16328</t>
  </si>
  <si>
    <t>0002C9A67622E37FEC2863CC4E469778</t>
  </si>
  <si>
    <t>155FAFE49416E64BFAC3D94C250114A4</t>
  </si>
  <si>
    <t>D6585CF59AED39E999E1360DD98E8F31</t>
  </si>
  <si>
    <t>0002C9A67622E37F8038AB92AB4C8C9A</t>
  </si>
  <si>
    <t>4CD6E6C2F14CFD9B9D8535A78D83D75C</t>
  </si>
  <si>
    <t>F03AAC67A7443C63E50B3A7092FE849A</t>
  </si>
  <si>
    <t>96D9AF6719AC57674A53E69EA3441696</t>
  </si>
  <si>
    <t>43357B26C07E4D2F097FAB82799F82A9</t>
  </si>
  <si>
    <t>C5193A0C7D9D1707FBBDF1AC14ABA738</t>
  </si>
  <si>
    <t>1E49D5169881CE9002AC75D4A545D08C</t>
  </si>
  <si>
    <t>DB3B68160728B901E18F249B328D3771</t>
  </si>
  <si>
    <t>C699E5973659761A153539A747A94C9E</t>
  </si>
  <si>
    <t>ACADAABF81BDF3D2A3365593BF27B44A</t>
  </si>
  <si>
    <t>10A36706C839546C90734D1A622CC724</t>
  </si>
  <si>
    <t>CE65AB6A6E04F52F33F61E03B206F7C1</t>
  </si>
  <si>
    <t>B16E97F4D462C8F3AA18A975FA72921A</t>
  </si>
  <si>
    <t>C4D70978AB538E3F65DE830D2B1CBDDB</t>
  </si>
  <si>
    <t>DDC7E921768F45042808F4604D48A3F5</t>
  </si>
  <si>
    <t>30D30B3B9BEA36B528B516739FDF0CA1</t>
  </si>
  <si>
    <t>7254010AF0D20E8C40EC590040940197</t>
  </si>
  <si>
    <t>B71BD7B806CB51DB7A59982E77B06F12</t>
  </si>
  <si>
    <t>2010454E58145518A9508FA981DB0059</t>
  </si>
  <si>
    <t>B1FB260FF0A0156FC0FE52986AC66F12</t>
  </si>
  <si>
    <t>FF560BAC2F47B99B2B7F4CBB63705170</t>
  </si>
  <si>
    <t>72A3A14FC7C6FD2B1DDF8DBC06049852</t>
  </si>
  <si>
    <t>0BD049AB7525BA303F6EF5D43136E413</t>
  </si>
  <si>
    <t>5CAA3F0394B1A9ED37CFF94C87C27686</t>
  </si>
  <si>
    <t>68A2E3306C686954365E3647DC5C9258</t>
  </si>
  <si>
    <t>2FBE01B54186FC667F4BA738EA3C40F3</t>
  </si>
  <si>
    <t>54AD25F4AE1065743A8EF8C7F5CB02D4</t>
  </si>
  <si>
    <t>5C010CE3BCCBA9402F583A0A59B3BE99</t>
  </si>
  <si>
    <t>408ABC3E0EAF69D0BD7EA3D764B1BA91</t>
  </si>
  <si>
    <t>B0FFAF502CC38DA9A8612DA44E128AA7</t>
  </si>
  <si>
    <t>62C0B5207326BE50C04E9FEDCEF3046C</t>
  </si>
  <si>
    <t>65CDEFBD231B26EEF842AEF4579C4213</t>
  </si>
  <si>
    <t>AC60E798B15C4D50E582FC7E8E68DB86</t>
  </si>
  <si>
    <t>99451B98B86BF98119E51FFDFF76682D</t>
  </si>
  <si>
    <t>4A7D055E5448E77E3A69FD98E38BD9E2</t>
  </si>
  <si>
    <t>C7C08C380BE47EEBFEAF5390853BCD96</t>
  </si>
  <si>
    <t>07FD6A4FC630F6B8F76981846B65BD92</t>
  </si>
  <si>
    <t>D5A3E554EAFF2D97CDA079410E407839</t>
  </si>
  <si>
    <t>A4AAF1F6DC3FC2D147E179649BAA7A09</t>
  </si>
  <si>
    <t>AF9F5B9E0AEC6EE34AD2E3B4122FCB10</t>
  </si>
  <si>
    <t>D57F298AE8E4AE02F32BEE379F7528DD</t>
  </si>
  <si>
    <t>3431CFF1B4A1D8EBAD2955D5A94C9DE2</t>
  </si>
  <si>
    <t>3193F0EC05ADC48FADC0D4ED02DFAD89</t>
  </si>
  <si>
    <t>C5A42068304E49C72821797866EE771E</t>
  </si>
  <si>
    <t>A281BFD7767C9E9E71FC17947F829680</t>
  </si>
  <si>
    <t>7079BEC4A9AC442AB3D171363A753D41</t>
  </si>
  <si>
    <t>6B3EBD0C4611DCDAA68751C9D58B878E</t>
  </si>
  <si>
    <t>06779E8DF1CC2590B4A01782219F036A</t>
  </si>
  <si>
    <t>DC3049A2E1672694BA28BE59A295CAD2</t>
  </si>
  <si>
    <t>935B7A2255C2D83E92E2D2A65CCEF8B8</t>
  </si>
  <si>
    <t>C492B30FBCC9D5B6D1CDF5861234AABD</t>
  </si>
  <si>
    <t>62CB9D557A4AF0ABFC239B79ABC72B00</t>
  </si>
  <si>
    <t>61EFF5BAA7BF80BEB85A44BB86196927</t>
  </si>
  <si>
    <t>9D59F3A58906DB8EEAA9F27780B15B0F</t>
  </si>
  <si>
    <t>478C3006E82677DD0AA8C6B4DE335FB4</t>
  </si>
  <si>
    <t>46BED6654389F696D74C17840A617E18</t>
  </si>
  <si>
    <t>20BBE06D35D7F97086631CB82906969A</t>
  </si>
  <si>
    <t>B680384909545989A30A7C7FB54179BA</t>
  </si>
  <si>
    <t>929B9A6C068A7A37CEF48D46D123AA5B</t>
  </si>
  <si>
    <t>B539A28DD9D2A09390F9CCC9D6BE7590</t>
  </si>
  <si>
    <t>68FE1C7B20ED54B043FCD7449F75E665</t>
  </si>
  <si>
    <t>0CB8166577826084C7A34F52B1E0ABEC</t>
  </si>
  <si>
    <t>C9CE2FA95883963A9A5327777A23B3E8</t>
  </si>
  <si>
    <t>5013F9A6C45E1112DBFBE48B21D9EC59</t>
  </si>
  <si>
    <t>067570A252165E9BEB8E54764BF879B3</t>
  </si>
  <si>
    <t>6D581225F2EAE08F4A1E61355C32DFF9</t>
  </si>
  <si>
    <t>41F530A5F48173F992E906895A0A9295</t>
  </si>
  <si>
    <t>B105B800ECFD88C8C1ECC58D6C4CD2E1</t>
  </si>
  <si>
    <t>62CB9D557A4AF0AB420381B7A96067C3</t>
  </si>
  <si>
    <t>0EDFE8D443B26121BC398F0B2CE700AC</t>
  </si>
  <si>
    <t>CC4D39676B0BEC81FE5BA748524F881D</t>
  </si>
  <si>
    <t>1A79963EE8145CDC56D4616A43CE6006</t>
  </si>
  <si>
    <t>1A79963EE8145CDC252AF88EBD78521C</t>
  </si>
  <si>
    <t>2F009D9FC18530846BC08A37F7B80145</t>
  </si>
  <si>
    <t>D11B159D77AA66504F43FC3DCA819594</t>
  </si>
  <si>
    <t>41D8E37A3BF934E7652C97F286D0DBD2</t>
  </si>
  <si>
    <t>99E777654A0ED29BA53EC738CCB96DE5</t>
  </si>
  <si>
    <t>16CCC150A9701AA2E42FA87475B05E48</t>
  </si>
  <si>
    <t>A79A9B538A9A0FFD5CE3703664608272</t>
  </si>
  <si>
    <t>A5421B089BF5C5A75DE5922976C8DC90</t>
  </si>
  <si>
    <t>3170BF4429FFEAA307AE77FCA99E0EC1</t>
  </si>
  <si>
    <t>16CCC150A9701AA24BBC3C8265F3CE6B</t>
  </si>
  <si>
    <t>664E6B70028D1100F0C3E8CBE65B5677</t>
  </si>
  <si>
    <t>6DC74B28B18583BC6428C57AFB96628E</t>
  </si>
  <si>
    <t>40367172462D4050EC9BAED42A25AB5B</t>
  </si>
  <si>
    <t>4BBCAB5162984196F767C4D0EB135FDD</t>
  </si>
  <si>
    <t>1ADFE803D8539ABA85FC5AEF2B20269A</t>
  </si>
  <si>
    <t>727C1EABB13BF2630CC23EA39FDE13EF</t>
  </si>
  <si>
    <t>22E2B9323A1BE108D8DDC26696BC1B14</t>
  </si>
  <si>
    <t>2F0DFF5F80F89E1A54FE308C353CCD56</t>
  </si>
  <si>
    <t>294CE34723A785566FF79E3DD6087258</t>
  </si>
  <si>
    <t>CA285912DD6B67B8392B2BFE15153B1F</t>
  </si>
  <si>
    <t>A54518FD3A8D232E06B017F5AA606799</t>
  </si>
  <si>
    <t>C657C52F36CE801C7512B3531E2D9A0B</t>
  </si>
  <si>
    <t>C657C52F36CE801C23BC32AB0339BC34</t>
  </si>
  <si>
    <t>3A673713661D5DFA6ECB6F92EFA01766</t>
  </si>
  <si>
    <t>41DC5F30FE505F09169FBC9AF0A4712E</t>
  </si>
  <si>
    <t>1ADFE803D8539ABA0EB15C99A0FE9273</t>
  </si>
  <si>
    <t>5C5E955B9D1B4B5FC255B37826BAA838</t>
  </si>
  <si>
    <t>CFC60B3F6926678D87279F7A77BABF97</t>
  </si>
  <si>
    <t>FF977F4FF85847CF1B0129212D06B663</t>
  </si>
  <si>
    <t>4AAF8AEB77FEBA14D9EA4193DCFAB5D1</t>
  </si>
  <si>
    <t>4B5E0D8D388FD042321DA36ACA3FEC28</t>
  </si>
  <si>
    <t>40CEFCAF242119A5FE21FA8426564871</t>
  </si>
  <si>
    <t>40CEFCAF242119A5CCBB90490DA23D3B</t>
  </si>
  <si>
    <t>779F5876157925E7668EADAB24688BCD</t>
  </si>
  <si>
    <t>779F5876157925E7A1F883E5193E4FB1</t>
  </si>
  <si>
    <t>43EE5FF4319197608E39B263693A92BF</t>
  </si>
  <si>
    <t>43EE5FF431919760FA880417ED52B58D</t>
  </si>
  <si>
    <t>1F817470A28733F7AC9DC58DB85FDE42</t>
  </si>
  <si>
    <t>7748C8445188922FEFB4AF7600A9D92E</t>
  </si>
  <si>
    <t>DA88AF9B78A72AA2D2A96ADC167A660A</t>
  </si>
  <si>
    <t>0C15A7C77D5AAD54103F7FDAF96E536B</t>
  </si>
  <si>
    <t>9BBE5401486E6299FB8BD2D2B666FD47</t>
  </si>
  <si>
    <t>5FCA83A91C52F2391A02E04D0AD67330</t>
  </si>
  <si>
    <t>DC0586317A78B9437CF0CF78E486CA53</t>
  </si>
  <si>
    <t>63868D0C01D6F4F44514B77A23A5526F</t>
  </si>
  <si>
    <t>3B43214E9D312FDFD49F92BE72C924D5</t>
  </si>
  <si>
    <t>AD483552FA36A6101170D7A7F6C2780A</t>
  </si>
  <si>
    <t>1F6C7E1CEA87E132DF2641243F5FB692</t>
  </si>
  <si>
    <t>7099070869427BF5773A894CBDA02487</t>
  </si>
  <si>
    <t>A616E7D6825C9F3E086518346BE07D5E</t>
  </si>
  <si>
    <t>7935B64310352D6B1B700A3FB26FB789</t>
  </si>
  <si>
    <t>7D906A6F7E4A41A34700FAF2666545D9</t>
  </si>
  <si>
    <t>2F5E8AC1226816B29739E54ABDF1C659</t>
  </si>
  <si>
    <t>17CF19FF94501185942CCC719810F957</t>
  </si>
  <si>
    <t>45D54B6C440D70EB734D91E11EAB18EF</t>
  </si>
  <si>
    <t>6A1C7AE141C3B2AF4A09F54939CBB98C</t>
  </si>
  <si>
    <t>E56D7A066D2EFF5738D40EB0F12CF041</t>
  </si>
  <si>
    <t>3F09DEEE82C586C81EFEAA5C616F414B</t>
  </si>
  <si>
    <t>8B73FEAB7802E6FD19392F82C48A4689</t>
  </si>
  <si>
    <t>C711ABCB7B1F4D1A90523FF5AC3D417F</t>
  </si>
  <si>
    <t>8B6C979C4D48DB63BC331EAAE33B1401</t>
  </si>
  <si>
    <t>7C9473FB58B92ACEE7B4275685D3EFD0</t>
  </si>
  <si>
    <t>1A3D0BE614961E1F372FCABA43818F92</t>
  </si>
  <si>
    <t>DA6DF081FF89DC2FBBE98713F01F83A7</t>
  </si>
  <si>
    <t>0E9E22DC068913EE646835F26CA765A9</t>
  </si>
  <si>
    <t>9FC20BE30ACEB682331493AED20A6EA5</t>
  </si>
  <si>
    <t>EBAFC9E6C4E50A01851897B416337A1D</t>
  </si>
  <si>
    <t>43903CE2DA0552A0D13B7F3AE6D175ED</t>
  </si>
  <si>
    <t>630A4124BCCBC96DC76756595137B2C6</t>
  </si>
  <si>
    <t>81548FA531C6C77FD3A6DF035DB28123</t>
  </si>
  <si>
    <t>5549855A1FD43FF884F5B1FCDCFED77C</t>
  </si>
  <si>
    <t>8757DCD8839FB1D20BA0B7E776E79372</t>
  </si>
  <si>
    <t>C3730A683A93DE73811BF85BAF6BE1F7</t>
  </si>
  <si>
    <t>8C01C2654660C469A8977C649FEF83C8</t>
  </si>
  <si>
    <t>1BC53F6B7F32005ECF5FDD402647336C</t>
  </si>
  <si>
    <t>2E586555DEF230449785C2ABD87C9CD7</t>
  </si>
  <si>
    <t>24E6CD99B24A4F7B07D49E46E94F6757</t>
  </si>
  <si>
    <t>739D13592E7B135102023FC01A5EC33A</t>
  </si>
  <si>
    <t>685400AB97B4A633A97CE4DC2D84201F</t>
  </si>
  <si>
    <t>33BE66AB72BB294C2C196BBCAF5257E2</t>
  </si>
  <si>
    <t>E2C121A8A2EFEF5905F213BD2064E52C</t>
  </si>
  <si>
    <t>E0FCFD85F32B11D37D21638A1F3DA76E</t>
  </si>
  <si>
    <t>07A3EBA900E725E322CF6AFD014201E1</t>
  </si>
  <si>
    <t>9418BA61F5F8B5AC0C62651DABE25FE6</t>
  </si>
  <si>
    <t>41216B1EC866598EA343B1B4D7D947B0</t>
  </si>
  <si>
    <t>A3C7A78BC544F0451DFB27CDB6E33E01</t>
  </si>
  <si>
    <t>5EB0EF7727E7C2CB99198636A84B82CB</t>
  </si>
  <si>
    <t>929598917733DA19AE43A072D0C8BA4C</t>
  </si>
  <si>
    <t>25B75CC20552ACFB6F89D995F39C41E3</t>
  </si>
  <si>
    <t>0FFB1CF3B61FEAA42DF8E07BE26130AD</t>
  </si>
  <si>
    <t>ADF789EB6169CBFFCD614FDEB9F61E44</t>
  </si>
  <si>
    <t>CBECDB68A65F3DFAB128B9AEBA1C8EC1</t>
  </si>
  <si>
    <t>EF813A7EFA77EE1A480AE34B48BA2099</t>
  </si>
  <si>
    <t>0A64FB17C9B94908760782DD7C4157CB</t>
  </si>
  <si>
    <t>F978F780E9BAAC1B3DEB6BEF22C0709C</t>
  </si>
  <si>
    <t>6EEF423CC1CCBD2EF3EC4701A7F6F3E3</t>
  </si>
  <si>
    <t>36484930860FAC2CD0AEC600CBF96DD0</t>
  </si>
  <si>
    <t>215AC41FB4FD994BD5A5A7E43F1ADF92</t>
  </si>
  <si>
    <t>EE253AEDBAFDCF35E53F4106B74E75A1</t>
  </si>
  <si>
    <t>ABA3ADC2D5F3C09DFE04EA501462B1AB</t>
  </si>
  <si>
    <t>3F18A517AE60B38A57B15579F794C38E</t>
  </si>
  <si>
    <t>FC4843DB49C9C6F0C9B841B476A86E5F</t>
  </si>
  <si>
    <t>55AECA1253407AB22576233682A8336C</t>
  </si>
  <si>
    <t>101837EC468637E3B532486C0FC8547B</t>
  </si>
  <si>
    <t>AB2CBAE6D88467D50B93FC6642F38D5B</t>
  </si>
  <si>
    <t>AC69D7A3D1504DEDE66C4EEDAD371A24</t>
  </si>
  <si>
    <t>DFED4F7A03631D2B66737117A9DA9357</t>
  </si>
  <si>
    <t>84C3BA581011C2DEF300F72F55F657A6</t>
  </si>
  <si>
    <t>448699C24509F55CBD27464C2B1CEC39</t>
  </si>
  <si>
    <t>47E6A3DC9867C854F343CEE911F5AB8B</t>
  </si>
  <si>
    <t>48A248C11E54A7E7CB5BA1CA6C5E74C7</t>
  </si>
  <si>
    <t>6E1169FDE9CB20596343D656EC5BFC0A</t>
  </si>
  <si>
    <t>39E4945DCE4B010CDCB47B9AC3F72321</t>
  </si>
  <si>
    <t>18D164F17FE08BCD1F29673FB37FA153</t>
  </si>
  <si>
    <t>ED1D3AE048AD7EBF878AB90F22F99202</t>
  </si>
  <si>
    <t>7E686B85962B7C75E90C00D20372E861</t>
  </si>
  <si>
    <t>F646C29A2D7289332789CC93548E9286</t>
  </si>
  <si>
    <t>B3E604F54F81F8AC27AF47FE1D5B60DB</t>
  </si>
  <si>
    <t>AA467E778F08753ADE407FDC0FCE01DC</t>
  </si>
  <si>
    <t>73867DA5EA96AC0030FECF442F70D56C</t>
  </si>
  <si>
    <t>292538F9E6F14E104F75E28531B327C3</t>
  </si>
  <si>
    <t>5874764180D5A9283EF0596D76F78178</t>
  </si>
  <si>
    <t>52283C0415C947BF97F211C549EF9008</t>
  </si>
  <si>
    <t>836D9062F52355FCA493F7158C997812</t>
  </si>
  <si>
    <t>ADA9D2125668D23B27275EE3D79FD2F8</t>
  </si>
  <si>
    <t>97322A4BA5B91305DB951F769241494E</t>
  </si>
  <si>
    <t>6649F240F1F184DBD74160E6399AF33A</t>
  </si>
  <si>
    <t>7980F71C6614601EE942B8A1FCE297A6</t>
  </si>
  <si>
    <t>06B0F6844D17F7FE1FAC14430D54B9FC</t>
  </si>
  <si>
    <t>7790AE77E7A74EE4385E82D257132BA3</t>
  </si>
  <si>
    <t>9FD3AD6A7DFDB969AD334CC6D1C691AB</t>
  </si>
  <si>
    <t>617B55CF3E1D45C3D90E8E27F98A965C</t>
  </si>
  <si>
    <t>0583D87A090E5FD971D9B88A36F4EF8A</t>
  </si>
  <si>
    <t>EB91B3E116BF0CEF9585C5742C968250</t>
  </si>
  <si>
    <t>CA14E08BA3A018B58184434FAEAA8B63</t>
  </si>
  <si>
    <t>265C3B1E7FFE6A0DED16D4FA0F6F1CB8</t>
  </si>
  <si>
    <t>BB80CB14887E2904501F276B27F86463</t>
  </si>
  <si>
    <t>8346C646F05EA3656FF133E7CAEB496B</t>
  </si>
  <si>
    <t>E524D5FD003F8A1F0A9F02B4D4806892</t>
  </si>
  <si>
    <t>77FD0045A4B5F282008277C6304AA08A</t>
  </si>
  <si>
    <t>3B64730EE094AFC79A9CEC7E3AF35BAA</t>
  </si>
  <si>
    <t>D5F7B9A613F457EAFD7B858CCD029C57</t>
  </si>
  <si>
    <t>29DC51258AD6CBFC1FF2DD349B888C51</t>
  </si>
  <si>
    <t>8D45A8FD2F1A53AEB5B5FB8863831DC6</t>
  </si>
  <si>
    <t>15C46846372AA236752EBEA38C3BDE23</t>
  </si>
  <si>
    <t>DABF7D5E158E15DCED4D52C3F5F4FCBA</t>
  </si>
  <si>
    <t>C45E881C565CF8AB919FE17C32EAFDAC</t>
  </si>
  <si>
    <t>01ED2B46104E21B268CE048F36D48E2C</t>
  </si>
  <si>
    <t>832F7CB853A91F50209A7B5A32DBE037</t>
  </si>
  <si>
    <t>17FF722752473352E131C83051810BED</t>
  </si>
  <si>
    <t>E2113F333D9DAA8084650A53D5773A39</t>
  </si>
  <si>
    <t>5280F01D8413F3BBA10E3E2A0B9E6759</t>
  </si>
  <si>
    <t>AEC87544C39F91E09C91ACFB482B17BA</t>
  </si>
  <si>
    <t>9AE11C8076E65C84F9FD7AF7760D7916</t>
  </si>
  <si>
    <t>4245C37A0DB5F7E831E37CD01E4C0037</t>
  </si>
  <si>
    <t>5B6F41AE25A2D423EF96CFE22D2E55BB</t>
  </si>
  <si>
    <t>8BD481831D5306DD21D31261A15A8397</t>
  </si>
  <si>
    <t>92171C4944E3E418D1CDA3C1C9C34828</t>
  </si>
  <si>
    <t>2F60916959DAD70D4FD4B0A5B77F0685</t>
  </si>
  <si>
    <t>7F64CA49C54A660876E0BB9A49C38CDD</t>
  </si>
  <si>
    <t>021735BF143943C6D542185D01073CE3</t>
  </si>
  <si>
    <t>F0EF0F38CE7903821253222C65182B7E</t>
  </si>
  <si>
    <t>AAAC292FCDA23262B1572D73E9641626</t>
  </si>
  <si>
    <t>26C1ABE833373705476F33E0A259EF8D</t>
  </si>
  <si>
    <t>C35829F4ED59E44655EFF34671FF861A</t>
  </si>
  <si>
    <t>BE7B1CE475D1111C8ED186FAC58CE42C</t>
  </si>
  <si>
    <t>9CCCB2DD1C31DB0B877A3054EAC397EF</t>
  </si>
  <si>
    <t>FB9FC44D6D156409B60DE1B8896EB92E</t>
  </si>
  <si>
    <t>9061D64FA79A0B308AEA435DDB25FFC2</t>
  </si>
  <si>
    <t>3DFA89D7EEF6E892AD149FF4E6A8DA12</t>
  </si>
  <si>
    <t>719D3C0AC82CF40FA09DA6474D49CD54</t>
  </si>
  <si>
    <t>D58A70A092931A654B39B754A0B43E8C</t>
  </si>
  <si>
    <t>B686C76DA053ADAEA8B9D46B75FA79F4</t>
  </si>
  <si>
    <t>28CE086FDFF796F03F3D87F7EF62EB36</t>
  </si>
  <si>
    <t>8080A6600424644A231BD31250A5DB74</t>
  </si>
  <si>
    <t>47A93D18DA856543A84D6E9FE82FDDE8</t>
  </si>
  <si>
    <t>642A72E0BB435D97AD3AFC861779E6F3</t>
  </si>
  <si>
    <t>96F9B3439F997B09876B37C4FC315C75</t>
  </si>
  <si>
    <t>2C3BE7E2F3D9EEBD16E0D504E381A12A</t>
  </si>
  <si>
    <t>86FEF3EE3CCB8932154F1C52A3DDB466</t>
  </si>
  <si>
    <t>C6C3F558383A829CCCDB6B677415B073</t>
  </si>
  <si>
    <t>9B0E151CEF1AEAECB98EB2BAE411B274</t>
  </si>
  <si>
    <t>F54383E718A4544E06A5775919A7EC56</t>
  </si>
  <si>
    <t>36814491B188B474CAD55344FFC70401</t>
  </si>
  <si>
    <t>A1AF3A12900A02CC936C3B28306A96B0</t>
  </si>
  <si>
    <t>952DECB1C67A4EBD5B001603EC0B30D2</t>
  </si>
  <si>
    <t>0191F0854BE71B6DE6008E065F45DDDB</t>
  </si>
  <si>
    <t>C870ED391C3B5809C02B350F9B46BBAD</t>
  </si>
  <si>
    <t>90F2F25E5CD096B8354257F31492ECF9</t>
  </si>
  <si>
    <t>1EAC1B6B6BDA8B9F7F83054B1EECF840</t>
  </si>
  <si>
    <t>7B46652E39157038846B0EF5302E1239</t>
  </si>
  <si>
    <t>6FD90B91DD36989DAC782F7CA9185BC8</t>
  </si>
  <si>
    <t>E25555BA443043E9B0B8A695D85E1DFB</t>
  </si>
  <si>
    <t>A29FAE330E9926602CBBDE3AFADFBDA3</t>
  </si>
  <si>
    <t>22809AAA84E5AC3C08C809F835B04EA5</t>
  </si>
  <si>
    <t>61C664463DDEF18B74B2E59C71434599</t>
  </si>
  <si>
    <t>DA19602A049B0F68057237D58FC35053</t>
  </si>
  <si>
    <t>1C1CA43FDD3D20D1AB260EEB1C7DC958</t>
  </si>
  <si>
    <t>31C79DCADE2F0F0A651082C294A87A03</t>
  </si>
  <si>
    <t>145F0DE4D3DD2215AD5B280C4E1DCFDC</t>
  </si>
  <si>
    <t>F60A6BE9AC938EE104C2E98C47E7DEA9</t>
  </si>
  <si>
    <t>FA1E32CF0CD437D0F0D0A5BBB90DD9CF</t>
  </si>
  <si>
    <t>12619846E9187EEA15DFD020BB7CAE38</t>
  </si>
  <si>
    <t>3C69DE9B1E86241A3B3CDA55B5F85F60</t>
  </si>
  <si>
    <t>F48E7BB400792DA41392A8FA0FC180BC</t>
  </si>
  <si>
    <t>43FFFE4D70404A4501D23F6B77BD9F27</t>
  </si>
  <si>
    <t>6223CE0A98E518B42162B819EA83EB34</t>
  </si>
  <si>
    <t>DF796EBB20CE921E5B439EEE11A09241</t>
  </si>
  <si>
    <t>B4AE69A916DAE7897017FBE990ABDE30</t>
  </si>
  <si>
    <t>44F945BD17A8EF72BD7E88AC7807EAFD</t>
  </si>
  <si>
    <t>4D36606790F0DF5FD0650FD30E3058B2</t>
  </si>
  <si>
    <t>2685230F27A05E083810349BA3DF3759</t>
  </si>
  <si>
    <t>ABA10453521259B118BF73D784505EFE</t>
  </si>
  <si>
    <t>66556EF82DE439835F9913E3B8781D57</t>
  </si>
  <si>
    <t>E9A1CF09823949BCE8750C02FB370719</t>
  </si>
  <si>
    <t>475F221DB3BFF70BE92D6CCFE1F06C9A</t>
  </si>
  <si>
    <t>B8A7B436948EDE8FDCD897C4F5AFC95C</t>
  </si>
  <si>
    <t>10D997E1906A563453A6DD40BA032419</t>
  </si>
  <si>
    <t>3998C1D78F68CFBED243DD27AA471E9D</t>
  </si>
  <si>
    <t>538E186373BAB2D746CBD2AF10669DFD</t>
  </si>
  <si>
    <t>4DD87F956BD827D1DC1D6E25BD983ECE</t>
  </si>
  <si>
    <t>98FE6C0E6273FEA73D3BFF234050169D</t>
  </si>
  <si>
    <t>7D3A3E0148FB32055D23D28E7C6E6AFF</t>
  </si>
  <si>
    <t>A87337671FAEF6955DA71AC7833EA262</t>
  </si>
  <si>
    <t>89A8C8BD1C9DABCA343763BA5023DE73</t>
  </si>
  <si>
    <t>27C5C777EDF862DB7369D48A52028923</t>
  </si>
  <si>
    <t>05EB126D91E695FD25F4C1AFBA64A283</t>
  </si>
  <si>
    <t>672D6956A043E9E3E441B50415BA7079</t>
  </si>
  <si>
    <t>4C0753E621A2C2119EDA12597E76FD9A</t>
  </si>
  <si>
    <t>3A2F1A161FB466CA808F508435A2D5F5</t>
  </si>
  <si>
    <t>86197DD131225E223E0386A725ED7BA4</t>
  </si>
  <si>
    <t>E060902B487BDDAA96E143D99436281A</t>
  </si>
  <si>
    <t>ADFD2A5116E59D468EE9EAA77EEDCCAA</t>
  </si>
  <si>
    <t>0C5D3B23CC6D05DA4A6C088B647065FA</t>
  </si>
  <si>
    <t>911C53D630F6C823776948AE51A679AF</t>
  </si>
  <si>
    <t>0AE5EEABF7B2150FC9BE25C1F4EDCBEE</t>
  </si>
  <si>
    <t>2E5071EF8E3166DC9E3D819AD37BB991</t>
  </si>
  <si>
    <t>6C0C5F59D54CD05F3804E293700CACD7</t>
  </si>
  <si>
    <t>044EE90E9CB3DF1C901065DEBEC0F4A9</t>
  </si>
  <si>
    <t>6936939020B36B8745F70F1ADD067649</t>
  </si>
  <si>
    <t>38D7476DF6F17EF2B7AA2C93A538D8DE</t>
  </si>
  <si>
    <t>74A3D025C4B73FDEC89101D023270145</t>
  </si>
  <si>
    <t>B64CE5619322ADF07F515B50B2ECA874</t>
  </si>
  <si>
    <t>E4EDC9E30E141B21DEC1304B22B32419</t>
  </si>
  <si>
    <t>1A3730D9A1DB1F28A6BB87E5D9081917</t>
  </si>
  <si>
    <t>4AAA15FC9FB95774C7233E18D97B4277</t>
  </si>
  <si>
    <t>35C8BDB17AFEEEFE1CFFE07418562492</t>
  </si>
  <si>
    <t>395E0CAE6BA8553752AD33D0E327969B</t>
  </si>
  <si>
    <t>46C67E1B37AE91968D387DD2E2E18833</t>
  </si>
  <si>
    <t>3102109A33F00916D4F8165D1A9BDCCB</t>
  </si>
  <si>
    <t>ACC858EBFFBE23400D8DA84BD00C08DA</t>
  </si>
  <si>
    <t>27BE74ACBD0F6863B5DD9B3F5C518BA7</t>
  </si>
  <si>
    <t>9FC1D7811432B0A9F68DE0D0342FBBC7</t>
  </si>
  <si>
    <t>AF7A5F52780D0F3FBA7BE5EBA427A26C</t>
  </si>
  <si>
    <t>925F181D1710474CA5BA98E414F80CE2</t>
  </si>
  <si>
    <t>D41F27B7CE0F76A271F4F8F435D08291</t>
  </si>
  <si>
    <t>79AF9DEF24424D8D192A080F3DCA449A</t>
  </si>
  <si>
    <t>DCD0692E7957A79447B4D6A553B1BD5C</t>
  </si>
  <si>
    <t>BF5B1937403E07D6C7EA080E1E016B79</t>
  </si>
  <si>
    <t>8975569BACA35A522A0307981E786967</t>
  </si>
  <si>
    <t>B74E5C9D642E6E98EDE4B6869D5F702E</t>
  </si>
  <si>
    <t>AE662A1D86D0451B31AB37006EF49737</t>
  </si>
  <si>
    <t>F4D21C1EC8E2614DB47DCA93C8C3FAF0</t>
  </si>
  <si>
    <t>73C6F4ACDBF1F00DBBDA7E632B99DAD3</t>
  </si>
  <si>
    <t>DC0FCF924094AB6F9156979E3955A85A</t>
  </si>
  <si>
    <t>E73E3B40E00696DB2A31015E73116345</t>
  </si>
  <si>
    <t>0E8026F1F0F21C308A2A67A9F7FFF5AD</t>
  </si>
  <si>
    <t>B973BB9837DD3E40C28FF3D4B9388089</t>
  </si>
  <si>
    <t>46C2394CBE71A4DFD4657E4129672514</t>
  </si>
  <si>
    <t>43E1B6B712AFE4F3383990027AF03CE0</t>
  </si>
  <si>
    <t>1B9F954C93068217F1CC394C9124D318</t>
  </si>
  <si>
    <t>EAD958C8A962EC7B600207ACAEECF53B</t>
  </si>
  <si>
    <t>4043B449B2E0F7BD0FAD6F03BC66DED6</t>
  </si>
  <si>
    <t>43FF49F3C3F40E9362A5E48EFB9B519C</t>
  </si>
  <si>
    <t>A85E4E6B5D753050247A6643B2FD9E9E</t>
  </si>
  <si>
    <t>239B17A2DB5FB49B769DC10CF31B7998</t>
  </si>
  <si>
    <t>9189C03B43D5F2ACA24A62DD97A9623E</t>
  </si>
  <si>
    <t>52C7C65386DBB1A88FB8BBF9E4E0D2E8</t>
  </si>
  <si>
    <t>250554FF8732C0F83630F5EF601C3EA7</t>
  </si>
  <si>
    <t>88DE970538EB7FC02D6FCC0F448BF65B</t>
  </si>
  <si>
    <t>3345316F843DBDD18DEE5E83736E479E</t>
  </si>
  <si>
    <t>9D1B46170470024A3958DBD2FFFE98E0</t>
  </si>
  <si>
    <t>3EB437DF5F73219E564F63C0D7F736E8</t>
  </si>
  <si>
    <t>EBCA6D120F0DBE85E12AC088287FA502</t>
  </si>
  <si>
    <t>6FA1BC6C3098C971E22DE38E37981900</t>
  </si>
  <si>
    <t>2A2810672B958C46A350B40B2252D737</t>
  </si>
  <si>
    <t>D6C948A7A228DDDA6F767161972D739F</t>
  </si>
  <si>
    <t>D9F2DC6D505DD4A6CD9709924AFE1F68</t>
  </si>
  <si>
    <t>BE21D852F1B01A3278933FC5CC31E228</t>
  </si>
  <si>
    <t>2D8330CC28016A39F0756B6BD6D1AB86</t>
  </si>
  <si>
    <t>573BA81A8C5992B0C7213771DFB5D04D</t>
  </si>
  <si>
    <t>4BE665AD94EBA3C311B0631AD58A58D3</t>
  </si>
  <si>
    <t>443E78EDB4EC6A91DA8D5128064B89FC</t>
  </si>
  <si>
    <t>6E392516DDC42C5C240481E7AAB126D7</t>
  </si>
  <si>
    <t>E1FAD7485044A4413EEFA82CCFCF135D</t>
  </si>
  <si>
    <t>A7FE366FC8118F752799E99B2C3A0987</t>
  </si>
  <si>
    <t>9B8BBC296C9F98DB1B2628F09C3082B8</t>
  </si>
  <si>
    <t>5D2584F0AB88EAB3D3D6FD66C277AE83</t>
  </si>
  <si>
    <t>5C5A786AEA6A5556811633A1B9688ED1</t>
  </si>
  <si>
    <t>A90CF7E567FD540EDCE965DDE9FB1EAB</t>
  </si>
  <si>
    <t>C8056D1085598199AF20A5C53D9EC185</t>
  </si>
  <si>
    <t>EDBBCB6B38411E4ED8BE030AB861A4D4</t>
  </si>
  <si>
    <t>5C31F180EF0BB5A24E7D1FF3DC7F577C</t>
  </si>
  <si>
    <t>D803F8FF6319199200F65367E6255F25</t>
  </si>
  <si>
    <t>1BC8ADAF2BCABB0FD52660B3C6916782</t>
  </si>
  <si>
    <t>F8758C61939BD1EF42171B7404BBC00C</t>
  </si>
  <si>
    <t>5737B6028CEF666B049C7609BC0155DD</t>
  </si>
  <si>
    <t>5E876344B708296E0205D5AF7781E1E9</t>
  </si>
  <si>
    <t>CE3D53453AEC805484FE2D83D1D86B70</t>
  </si>
  <si>
    <t>7FEAF204B806AA6DF2B66EDF59FF41C8</t>
  </si>
  <si>
    <t>F2B6A4252533DD37F552D9F3A57723BD</t>
  </si>
  <si>
    <t>408F8BFE3ED38AD6D1E49089FACF76DC</t>
  </si>
  <si>
    <t>B3D2D1237CD8C09587F76CE0436FBA4C</t>
  </si>
  <si>
    <t>9577B9EA1F03A1BE13885A76B0116E1C</t>
  </si>
  <si>
    <t>5237D3612DA400F66DC34F026DBCA269</t>
  </si>
  <si>
    <t>FD18EDAC3D64D1AD53606EA65A2A30CA</t>
  </si>
  <si>
    <t>E1F839F237FEC1156D4D4486BC996E75</t>
  </si>
  <si>
    <t>7D6B2A00AB3349CB838A14F8FB42E859</t>
  </si>
  <si>
    <t>41A052C9E1D17DD4F755F73B8FF29D5A</t>
  </si>
  <si>
    <t>A61E10840D512BCB574BC49E3950F724</t>
  </si>
  <si>
    <t>6ABC03FCBCC35B0CCE0316F2D9623354</t>
  </si>
  <si>
    <t>0C8EB2AE5D9B7DB58D414ABA4BF3F783</t>
  </si>
  <si>
    <t>51AF38D99F23599A63B64E73E22F1E75</t>
  </si>
  <si>
    <t>3378D9CE497988F83A99ADC2A5CE1EC4</t>
  </si>
  <si>
    <t>312EA0B022081A80E92FF7BDC3BC9518</t>
  </si>
  <si>
    <t>CE6FBFFAF6CD1F9C17FD49F107CC242D</t>
  </si>
  <si>
    <t>D4B65561FE22AAA777F1F25722260408</t>
  </si>
  <si>
    <t>D015D8B469C0D59A52DD3E4F3503A83A</t>
  </si>
  <si>
    <t>E7AC2A7CC8DA25CB846CE6C0BB702709</t>
  </si>
  <si>
    <t>7A316272D62482B8C7BBBC21F1968588</t>
  </si>
  <si>
    <t>3291F416598F2C1D0E2D2E59780BEF44</t>
  </si>
  <si>
    <t>CB6E2577870B49B521A3C1EC05EF35BB</t>
  </si>
  <si>
    <t>EE0C39C403825C615A5B799374916A9A</t>
  </si>
  <si>
    <t>C9A85B3637FB875B4F0D4E7D286DB7C3</t>
  </si>
  <si>
    <t>51DD1981A2A2091F760896EC1AD397EC</t>
  </si>
  <si>
    <t>0211E3D2064D1C089CCB44CC5D53C6D6</t>
  </si>
  <si>
    <t>8DF0A6728AE5DC350FC3860A2B145498</t>
  </si>
  <si>
    <t>E454FE4AC8256431B9111FC524B4AABA</t>
  </si>
  <si>
    <t>36A8EAA4FF0C8FF1C303A5F8FC9C9803</t>
  </si>
  <si>
    <t>E0198547D79CDFBB47650C52531404FB</t>
  </si>
  <si>
    <t>80D201AC0749B243119A40074C324BBE</t>
  </si>
  <si>
    <t>55D39A0111F261493C6C6B087029A703</t>
  </si>
  <si>
    <t>E6CB43F9C07C39758CAFE4D98E4F5162</t>
  </si>
  <si>
    <t>E6CB43F9C07C3975094FABA1262E8BC5</t>
  </si>
  <si>
    <t>2EFC0AD2F829A68DD28E4A8C5673DFC8</t>
  </si>
  <si>
    <t>17DC6A39F85A3D13342C69BFF35B529B</t>
  </si>
  <si>
    <t>249C5EE0B2B5E0951A01114AED205F0F</t>
  </si>
  <si>
    <t>249C5EE0B2B5E09502DC47D017A9524B</t>
  </si>
  <si>
    <t>980CB9F4210AAA343ACE7BAF42B7773F</t>
  </si>
  <si>
    <t>140A398CE5081B3742582DFE86989842</t>
  </si>
  <si>
    <t>03CD45099DE4ABA114144A60A8B17663</t>
  </si>
  <si>
    <t>03CD45099DE4ABA1266D66FB9AFF256E</t>
  </si>
  <si>
    <t>4274AD2AC1FAAC20A5BD6405B242F275</t>
  </si>
  <si>
    <t>22616BC869B4584347F2B996806ABAAE</t>
  </si>
  <si>
    <t>F7E1EB1587C17087803157E939DF6062</t>
  </si>
  <si>
    <t>DE8C36D5B4D1841E3846B2B6387DA2A4</t>
  </si>
  <si>
    <t>DC1E0FDC5F6920A45BE743FA54D7F6A1</t>
  </si>
  <si>
    <t>35087AC2A1908F1911436C6160678FBF</t>
  </si>
  <si>
    <t>89024C8F95ED96571B2A7DDDA7583E10</t>
  </si>
  <si>
    <t>B6972F441ED3823366C5EF848E52D5E2</t>
  </si>
  <si>
    <t>314543D8E172D7ACF6FDFCDA56D6B81D</t>
  </si>
  <si>
    <t>980CB9F4210AAA340425A886E8A9D5FD</t>
  </si>
  <si>
    <t>94AECC026E6846F718D6FC754D359BDA</t>
  </si>
  <si>
    <t>FE0D006674E050131EB5DED94B846123</t>
  </si>
  <si>
    <t>FE0D006674E050132D387593406A13D1</t>
  </si>
  <si>
    <t>58FE2FE92B96C62251DA531E61BFCE4D</t>
  </si>
  <si>
    <t>E0AC2C683E99F0688F37F43315574971</t>
  </si>
  <si>
    <t>E0AC2C683E99F068482F86965E65A134</t>
  </si>
  <si>
    <t>D320AD30156651B017E1F9C0119083A3</t>
  </si>
  <si>
    <t>D320AD30156651B0D536B72453BA844E</t>
  </si>
  <si>
    <t>9C0FA91BF8748F28CAD8A1CAC009C060</t>
  </si>
  <si>
    <t>C4132D6922B6F1439CAD52C80BC2FF84</t>
  </si>
  <si>
    <t>C4132D6922B6F14331EEAF3DD360FBB6</t>
  </si>
  <si>
    <t>C1DAD09982118F76B43F48CE107651DA</t>
  </si>
  <si>
    <t>6D26494B7B7DAAE249E0F9486217C001</t>
  </si>
  <si>
    <t>7783AA45B706161E479884B10FCF9600</t>
  </si>
  <si>
    <t>952A8F2A9BD134380428B4FCC8916BFD</t>
  </si>
  <si>
    <t>427047D64898FE8F08545A98B48DAA2B</t>
  </si>
  <si>
    <t>427047D64898FE8F8C4D8605A6E41B8C</t>
  </si>
  <si>
    <t>D74734CDFB3BD4258388DC066597FE06</t>
  </si>
  <si>
    <t>D74734CDFB3BD425F732B31FC7881FF9</t>
  </si>
  <si>
    <t>B800473F0C3A04A72E0C153AEA6F2D86</t>
  </si>
  <si>
    <t>6AC68399138F95855F2BED215881AEA0</t>
  </si>
  <si>
    <t>FADCAAB68C03DA6E879E78DDE792C5E0</t>
  </si>
  <si>
    <t>CB6D38D2C5C73BB0F4C5595ECADF7DB6</t>
  </si>
  <si>
    <t>C42D91FC6E5DF41BC39A11E9A6B8ADBB</t>
  </si>
  <si>
    <t>3517305A8ECE89937D539A8D8B828F7D</t>
  </si>
  <si>
    <t>E9B300A6BA7DBB8F16A415971647485D</t>
  </si>
  <si>
    <t>E9B300A6BA7DBB8FC00A5BE5C9737D94</t>
  </si>
  <si>
    <t>B026B501CC679E74004455B519E3C16E</t>
  </si>
  <si>
    <t>A58E9073C4227E21C99D0BA0E566A5B3</t>
  </si>
  <si>
    <t>9E54AAAB9E195C372F187D43CFFD9F03</t>
  </si>
  <si>
    <t>850F3CE6AED57FE9175CA4DC4709FAF2</t>
  </si>
  <si>
    <t>D6B05F8741DD3384FBCB8310CD9DE694</t>
  </si>
  <si>
    <t>31EB13A529FD1DF1CF657E8260DE0E78</t>
  </si>
  <si>
    <t>1F179276505509305A8658B19112FA04</t>
  </si>
  <si>
    <t>DECB62EA49E729FD166DA5A3277B0F47</t>
  </si>
  <si>
    <t>F75E4800FAE641353E21E4157FC7F87E</t>
  </si>
  <si>
    <t>E8CB135F4C88851CAD7DA6090C696101</t>
  </si>
  <si>
    <t>4796B7BE8816C3BEB91994F2A556710A</t>
  </si>
  <si>
    <t>F04ED4909AACF795624B426A54711809</t>
  </si>
  <si>
    <t>49F92AD732740D251896A21509EF7A76</t>
  </si>
  <si>
    <t>D032EB826317D1B7FF776A683A5BA788</t>
  </si>
  <si>
    <t>260233FD6D31AD9B31FA713EEB990DAE</t>
  </si>
  <si>
    <t>C81A5A1E70871232097EC9FC24C441F6</t>
  </si>
  <si>
    <t>0ED0393191F3D1A3BFA8F7086B41AE7F</t>
  </si>
  <si>
    <t>0A81A48909494A2AB407FF4D4E4AB61C</t>
  </si>
  <si>
    <t>53AEF57564E08FDDB89F79BB3F8156E3</t>
  </si>
  <si>
    <t>98FAE56BE03C861279453AE7C35D20DA</t>
  </si>
  <si>
    <t>6A26C27B40A6E0F9AFBCCED811836C7D</t>
  </si>
  <si>
    <t>0EDAB8C12320AF2ABD2C429698220A8E</t>
  </si>
  <si>
    <t>782E7EE4630B1FCEF3F13C17481CAA8B</t>
  </si>
  <si>
    <t>DBEADA39C01E0DBD20F03E66C43A500C</t>
  </si>
  <si>
    <t>9BB9E859F6F2F77B30DFE5F2427F68E1</t>
  </si>
  <si>
    <t>3FEADCF16761823614CDD4E92F0B146E</t>
  </si>
  <si>
    <t>106E657EFD6EAC9C45419DBDEBE909BF</t>
  </si>
  <si>
    <t>22969E330CAEE23825BC097F640D3114</t>
  </si>
  <si>
    <t>43F644704A505959C4E3B84A377AA9C4</t>
  </si>
  <si>
    <t>95E5FD6EA317AE3FA61DDD8788A9EC0B</t>
  </si>
  <si>
    <t>16B9759DBEEEF95CA36DEBBB36DE8E84</t>
  </si>
  <si>
    <t>0BC30CF20533BF91DB2B480A5FD2A51E</t>
  </si>
  <si>
    <t>111CAC5BA15E936822EF298C5927EC2C</t>
  </si>
  <si>
    <t>267C632C43B9B977E34E553B062FF073</t>
  </si>
  <si>
    <t>9676FB3CF60C2BD659EF8E902C7489C7</t>
  </si>
  <si>
    <t>38EDA7092ECAF989CF5FE0618313915D</t>
  </si>
  <si>
    <t>3EED6EA0D1D6CD126A209D30CF420CAB</t>
  </si>
  <si>
    <t>1930C8F8E4CA48E44FFA39AB818FD6AE</t>
  </si>
  <si>
    <t>1930C8F8E4CA48E42EA35DCE0AFA012D</t>
  </si>
  <si>
    <t>82C68D566340EB8408E8A8E87AF7D1C1</t>
  </si>
  <si>
    <t>2899A7C036A50BD887D800ED0E180D0C</t>
  </si>
  <si>
    <t>638A5621FE2E0C328D109D792862CCCE</t>
  </si>
  <si>
    <t>648D29AA63517EBCD109E6B168F8534B</t>
  </si>
  <si>
    <t>526A497A90CB5E13EE38CB7DA4D54F2F</t>
  </si>
  <si>
    <t>0079AEA2D0CD8BE09C7B6604CBA277A1</t>
  </si>
  <si>
    <t>A0B6C6800314B6F0862294E81E3C9836</t>
  </si>
  <si>
    <t>AEFE659187B95D23DF7165DF5DD6F6C7</t>
  </si>
  <si>
    <t>F09E969567DCFFE61BE0178A3F7D694E</t>
  </si>
  <si>
    <t>9A9DDD98F46BD5FC73EE79B2D5C9860D</t>
  </si>
  <si>
    <t>CD9169408A6337A2AFFBBBBFB9209841</t>
  </si>
  <si>
    <t>78A4A8BD3BB691C3AE1FA8C331687457</t>
  </si>
  <si>
    <t>7B7D505A8A57957B3218B497F1A495A2</t>
  </si>
  <si>
    <t>DF6C84649B6C051426E79F9284D1BAF7</t>
  </si>
  <si>
    <t>76749D4E8FF5478438BA6F35C868EA84</t>
  </si>
  <si>
    <t>F05E354FFA384559A5D9103E5CE64766</t>
  </si>
  <si>
    <t>C9459A3005839F56603EE73E2859C199</t>
  </si>
  <si>
    <t>6D84B07C8BF78695E028B4377B8F70B5</t>
  </si>
  <si>
    <t>B64A26AA6A34151C6DC567B91774C890</t>
  </si>
  <si>
    <t>6142ABFD1EBBB2FBA9FA2FCE82797BE5</t>
  </si>
  <si>
    <t>97CD577196F1F21D248C107AA39E6D94</t>
  </si>
  <si>
    <t>31F13E61493612BC99A7D92DBCD1D7B5</t>
  </si>
  <si>
    <t>56163B7A905AA1BCB3B298A5397D3BCF</t>
  </si>
  <si>
    <t>32EBE969DC5DD11BDD9950954810A999</t>
  </si>
  <si>
    <t>9F79BE932396864CB281388AA133C6EC</t>
  </si>
  <si>
    <t>65968BA2131251FFCC8AFCFD418744B3</t>
  </si>
  <si>
    <t>1177CA560DE17DB244E0CAF92297801B</t>
  </si>
  <si>
    <t>17C615C5B3DCAE1DC00DBAC35A0E58E0</t>
  </si>
  <si>
    <t>DC1E84CCCC7DCAFD119C3F64650717FD</t>
  </si>
  <si>
    <t>32658C4229A21841618FE257E6D45575</t>
  </si>
  <si>
    <t>E0A61DE10AD5CC8CF6CC3EE208ABCD20</t>
  </si>
  <si>
    <t>59EB136FAB6B0BC4A4DD9F18845ED1C2</t>
  </si>
  <si>
    <t>430F8F33261C7B0912F4C3D25BA1292B</t>
  </si>
  <si>
    <t>95D71389815CA5D77E8D2A46C483C6EC</t>
  </si>
  <si>
    <t>9C97251A806D12E1EFC9A556F4DE927C</t>
  </si>
  <si>
    <t>D649605682D76F532B1ED413FDB33D55</t>
  </si>
  <si>
    <t>DC25BB4E05E8E143167B2E6075382E6D</t>
  </si>
  <si>
    <t>39907FD69305AEB7BDCB4ABF30D0D7A5</t>
  </si>
  <si>
    <t>BF64A94CBBB11066C945B5DD8028F4BF</t>
  </si>
  <si>
    <t>A094660CB34A009E92827161FD89C799</t>
  </si>
  <si>
    <t>EA3D1BC96F74DCC86535C048BABD09C8</t>
  </si>
  <si>
    <t>EA3D1BC96F74DCC85445234E08EBA3B8</t>
  </si>
  <si>
    <t>8E7FA571D5B21BEB1685C6B2D9C740E3</t>
  </si>
  <si>
    <t>E6C170C1ECB1283DF9C7B5DB646072ED</t>
  </si>
  <si>
    <t>CB3C49225F8B89BAA98883EA258989A8</t>
  </si>
  <si>
    <t>74EE7925DDA08BDE3205AF544B62A9D8</t>
  </si>
  <si>
    <t>74EE7925DDA08BDE7823DA00EC1AADD6</t>
  </si>
  <si>
    <t>E41B67BF734ABC8481DA851151AB8219</t>
  </si>
  <si>
    <t>2B8607CE4C6877C0F65C1CDEB9A4B10B</t>
  </si>
  <si>
    <t>5D066B27E6C689B1648D50B66A0F08F4</t>
  </si>
  <si>
    <t>5D066B27E6C689B1B53C3C3C19AEC818</t>
  </si>
  <si>
    <t>6B9216F84D6BFB9F37E4052C23BE1C77</t>
  </si>
  <si>
    <t>69898BAC0C4D38B16353972A03FDE7DF</t>
  </si>
  <si>
    <t>5C745B0D7095F7D03700B2C7E804CF3F</t>
  </si>
  <si>
    <t>7408914D3D211E54484A62F279439A25</t>
  </si>
  <si>
    <t>86B93A45B25330D5CAA81CD0D7E55C51</t>
  </si>
  <si>
    <t>793D826DA20DADA2FE07454F124FD724</t>
  </si>
  <si>
    <t>976F78A76580FE42436A240A75D2DE48</t>
  </si>
  <si>
    <t>2FCE188C05EE65A727166211C95A4267</t>
  </si>
  <si>
    <t>5BE16763E2F99F2817E2F6AED684093B</t>
  </si>
  <si>
    <t>BED64E84DB60823543C1FEF609E1EABA</t>
  </si>
  <si>
    <t>E983500D60735FF4A63A255F53EF0E09</t>
  </si>
  <si>
    <t>5A0110802EB0181047EDD7A184971578</t>
  </si>
  <si>
    <t>0601D88E3DCCC52333469CADDEDAB35D</t>
  </si>
  <si>
    <t>F168094AB4F41B46E6D72CF7FDD54A74</t>
  </si>
  <si>
    <t>AA357202552D8B01F117AF399680F8A2</t>
  </si>
  <si>
    <t>12FCF1CBF2AC3D48C28CA0E510C8BB7D</t>
  </si>
  <si>
    <t>BEAEB32D63E396692DF809A1D764854D</t>
  </si>
  <si>
    <t>A9A5FBB546DCBBA49F036502E12E7D51</t>
  </si>
  <si>
    <t>255C2F4B8FE953E0618202305DBF60F2</t>
  </si>
  <si>
    <t>830AF2673C2D2C1E085AF722ACCEF2C3</t>
  </si>
  <si>
    <t>4485983344F4489E808FCD7FA1F21632</t>
  </si>
  <si>
    <t>03FD4FE486B6B8950328FDB4AC7AB135</t>
  </si>
  <si>
    <t>A0B5DF114806F10BC028187759710408</t>
  </si>
  <si>
    <t>55412FB9F684798737B81F17D6FB1F70</t>
  </si>
  <si>
    <t>B0C7FD1F96067260AC997D81FEA878B7</t>
  </si>
  <si>
    <t>0193DE336CE202B5D7E06D8B95A21739</t>
  </si>
  <si>
    <t>06C695BE40743F952317B0C7A70D6B19</t>
  </si>
  <si>
    <t>0060537E533E91FDE9A6BDA6252E4D40</t>
  </si>
  <si>
    <t>E702A1D70BC5DE18A94FD26910B5E1AE</t>
  </si>
  <si>
    <t>FF948264024C2D0B5EE5F9B1F0B07711</t>
  </si>
  <si>
    <t>0F1AA6FDD92059FEB8C4D93A33D8E6A4</t>
  </si>
  <si>
    <t>B2ED5A18664C9D2508BD2CC67D4D4949</t>
  </si>
  <si>
    <t>118D25C97728E683DADF7C93AFFEC8CF</t>
  </si>
  <si>
    <t>A21735CBD69BD6069621DE58138E22B7</t>
  </si>
  <si>
    <t>A9F46C772E1096E3AAE04FF1E298AD34</t>
  </si>
  <si>
    <t>7D3BDCDE9A61D390057C9C99538E4947</t>
  </si>
  <si>
    <t>21EFB0D0DA4A3F1E1E64F43A3F388C5E</t>
  </si>
  <si>
    <t>9597876720A87206A039E27DA7A30EF2</t>
  </si>
  <si>
    <t>C55FD757BB34D4F2F411F90B41756881</t>
  </si>
  <si>
    <t>CB7B1163BB52D6EBA0408ACB2255CCA9</t>
  </si>
  <si>
    <t>BB6FD7B188E8C7EC6FFC4ECCF5712F22</t>
  </si>
  <si>
    <t>D4F9292A4F9B419C8EAB3D8045E4C3FC</t>
  </si>
  <si>
    <t>32CA7DC158F8DC1EC10C1CCA45F91CCB</t>
  </si>
  <si>
    <t>B0E08C8CE0A77F8F55CFD629ADFAE92B</t>
  </si>
  <si>
    <t>AEA752CCCBABED6F521AD1ED9E61CC0D</t>
  </si>
  <si>
    <t>61C71DA0508D53580454B653447B9E3F</t>
  </si>
  <si>
    <t>583B5FAFB30EE9CE1A926926410DD6A4</t>
  </si>
  <si>
    <t>DEC92D6C67CEC7460E7159210DC93806</t>
  </si>
  <si>
    <t>3DE2466DA1BC4304FA8DF94692945E3F</t>
  </si>
  <si>
    <t>325544AC9D98625073B8C999E1EE13D3</t>
  </si>
  <si>
    <t>39FCE0CD13630660298130898FDF23B3</t>
  </si>
  <si>
    <t>38B54A279D1E033676BD3D4FAA56050A</t>
  </si>
  <si>
    <t>38B54A279D1E033689114A259C36F9F4</t>
  </si>
  <si>
    <t>2E0190587F727F36E333875F578C0BA1</t>
  </si>
  <si>
    <t>F6D0AD026E60C53A3340DBEAFCF6110E</t>
  </si>
  <si>
    <t>747FD63B95B3F4B44D1BF8B5E6F4575C</t>
  </si>
  <si>
    <t>62222AD3CA26BAA56F0222172777CEED</t>
  </si>
  <si>
    <t>AEC2386FE7938D5B6C4D231A29CCBB1F</t>
  </si>
  <si>
    <t>D6716801837F564BA6660387A7E8C533</t>
  </si>
  <si>
    <t>5BA22AA9F0D1A365D8CFC0EF13784E4A</t>
  </si>
  <si>
    <t>85458457C991489C8FD6A0044F22363A</t>
  </si>
  <si>
    <t>7E345AD577200A3F80E64DCE095C2ECD</t>
  </si>
  <si>
    <t>7E345AD577200A3FAF2EFB6180048A8C</t>
  </si>
  <si>
    <t>26472F95D584E10E541A9C771F2ABEF3</t>
  </si>
  <si>
    <t>5A44230AAA97568DE2372496496D06E8</t>
  </si>
  <si>
    <t>27BD51626143D38A20E57F2808C5BB2A</t>
  </si>
  <si>
    <t>22E24E084A4929AC457978CE2104E2ED</t>
  </si>
  <si>
    <t>3D78A7B089BF87238C77E87E34E31526</t>
  </si>
  <si>
    <t>4F5962750AAC5021A96ADAC8BE405BE4</t>
  </si>
  <si>
    <t>470F978ABE3E3475D394AE8C5DD79155</t>
  </si>
  <si>
    <t>DD98114370FE1D35BA7B3E78347FDD87</t>
  </si>
  <si>
    <t>A174FF5ADB8452F5D812BBC0A250F2D5</t>
  </si>
  <si>
    <t>0DDAF12E0625776E7E451BCC1A489A2B</t>
  </si>
  <si>
    <t>572ABE9900C343E48BDB1D20EC30578A</t>
  </si>
  <si>
    <t>2406865FE3D2603B76DA55E82633E81A</t>
  </si>
  <si>
    <t>E6C1C219ADB3661FA13E3F27A7D40A1C</t>
  </si>
  <si>
    <t>F3AA4F17A11743B2B1006CE86B853AA1</t>
  </si>
  <si>
    <t>5AAA92B80D1C67C80C761DAB641C041E</t>
  </si>
  <si>
    <t>D335B94F2CA24E8AA93E0EF7BF45842F</t>
  </si>
  <si>
    <t>97B310A09371BAFD76E5E989E8EFE121</t>
  </si>
  <si>
    <t>B482B9A60373B9D5031437B0BA79D704</t>
  </si>
  <si>
    <t>A72E58E0884DE4F9592E751534863EE5</t>
  </si>
  <si>
    <t>717108F7D5169625B75351A7AA2F58DA</t>
  </si>
  <si>
    <t>CB095217B4A51D749F033D2C22F2CFE1</t>
  </si>
  <si>
    <t>2B4EEF45FB22709AEFA147D144666323</t>
  </si>
  <si>
    <t>89DDD4075EBE86C112584BD3223C01FC</t>
  </si>
  <si>
    <t>2824C42EB0DA37E1E2FF0D59ACFD1ED3</t>
  </si>
  <si>
    <t>79EE2F357281D955488CB81982D9BD99</t>
  </si>
  <si>
    <t>2DAFF4201047DA76573745DF3786C8B7</t>
  </si>
  <si>
    <t>2DAFF4201047DA76578EE88359A13D48</t>
  </si>
  <si>
    <t>6A61F01D9DCC45021225D0BAD983A0EF</t>
  </si>
  <si>
    <t>D1C63027CB0DDE825F685C7A2909364E</t>
  </si>
  <si>
    <t>E5B7EE2BC04F73F30928ECD88D1A881A</t>
  </si>
  <si>
    <t>BAF5DE52DDFEA27BAD5F2A4EA5D0931B</t>
  </si>
  <si>
    <t>C754AD1959154FDF88D3C15ACB880AF9</t>
  </si>
  <si>
    <t>9698C87F3EDC74634E19E7E1C8C66D3C</t>
  </si>
  <si>
    <t>A02A2B46C18A1F1C222C7F08A444C24A</t>
  </si>
  <si>
    <t>A02A2B46C18A1F1CDA76C299CFADAA18</t>
  </si>
  <si>
    <t>821930AC6D1002299E2B1BD049F5C00C</t>
  </si>
  <si>
    <t>0AB54E34FE7FF10AC72A8BE49464574F</t>
  </si>
  <si>
    <t>FE62BCBFDFF5D65C338B11E24C88D611</t>
  </si>
  <si>
    <t>CFF6A4F2C1D8A336F6D9FA0F5F0533F2</t>
  </si>
  <si>
    <t>91A2C35719A0EC0BFBC03EF67D23DEA2</t>
  </si>
  <si>
    <t>25B09DD8B2614AB14F92359D25813F18</t>
  </si>
  <si>
    <t>6140D46E041928A2746EABA3DEDCDF05</t>
  </si>
  <si>
    <t>FE767ED94B5D4FFF0AB2A44B9CD8A361</t>
  </si>
  <si>
    <t>DC34BD1695871313F2AF84F6723C7A1D</t>
  </si>
  <si>
    <t>37F62092B23A995261D1BB9EC94EA85E</t>
  </si>
  <si>
    <t>85E76C6340A9C729B898AE688F67FA79</t>
  </si>
  <si>
    <t>97A800348C9331F856525CD74B0F6C7C</t>
  </si>
  <si>
    <t>5CD2D7DA5CE1B277E63EABB9C0AAE054</t>
  </si>
  <si>
    <t>0298A223CD5075272CF55D0065DA5389</t>
  </si>
  <si>
    <t>CC9722AEC202145E96B144CADC0AB039</t>
  </si>
  <si>
    <t>9FFD681787F9BA36D2D1EA4BE1BFFF0D</t>
  </si>
  <si>
    <t>6DD648D4156A8E5B0C4064F48DC460C8</t>
  </si>
  <si>
    <t>6D98050E1155865082DB85D9BF218688</t>
  </si>
  <si>
    <t>42E44CD8DC8B145C87B3E889F8FFF04D</t>
  </si>
  <si>
    <t>28D67D19A923E5BA00F43179D64F5ED1</t>
  </si>
  <si>
    <t>FD345C88823E8CD65BC6068B15900FFB</t>
  </si>
  <si>
    <t>4C133A8BDD62AFD7A2EC24FA7D5BC3F7</t>
  </si>
  <si>
    <t>46BEBCC7871E5DFC1DFD70FBC36D1DFA</t>
  </si>
  <si>
    <t>4D15DE2295B8E5155F4626CF4245B9CB</t>
  </si>
  <si>
    <t>ACD2E0ED350F7DF9896BE59CF06D0A3D</t>
  </si>
  <si>
    <t>114B981E947B46BB2E1ADAFA6B7C2BEF</t>
  </si>
  <si>
    <t>A62E0EA99CD0BB674BF3A5039B6F9566</t>
  </si>
  <si>
    <t>66BE37FEF9E0FB210E34B1ED2E1B944D</t>
  </si>
  <si>
    <t>656D4DC661331CA8BA0B93B43BDAC930</t>
  </si>
  <si>
    <t>0FBE7BF240F9C2682971545551738DFC</t>
  </si>
  <si>
    <t>51DD1981A2A2091FFF9F098655634757</t>
  </si>
  <si>
    <t>8098E01A29CCEA001E549DF96BCDDA46</t>
  </si>
  <si>
    <t>966078F2E97CCE794FC206714CA40213</t>
  </si>
  <si>
    <t>C91286B27A5E32C967260912CE41B2C5</t>
  </si>
  <si>
    <t>D21478F89ACD97E988EADED7DB4B1DB4</t>
  </si>
  <si>
    <t>BF5BFEC18F36115779DB00BE5BFFFD76</t>
  </si>
  <si>
    <t>2D9EB300719BD9211888493F77A661A4</t>
  </si>
  <si>
    <t>CEB71DCBAEB035D93A9606BA3DD9345E</t>
  </si>
  <si>
    <t>13E3428387167C1ACD571669105A7588</t>
  </si>
  <si>
    <t>2F80789912199DBFC6D14F1DE0F42885</t>
  </si>
  <si>
    <t>9D6A03B5F220CF6E5E34C74E90261ED5</t>
  </si>
  <si>
    <t>B9146E1CEDBF0C22433255C966F90BE7</t>
  </si>
  <si>
    <t>E3D5C7B12AC5C44D237EC57D3403167E</t>
  </si>
  <si>
    <t>E2CF6404172520B5709DD79F6D8997EC</t>
  </si>
  <si>
    <t>B03F21353B87ABA4AEE16B890CBFEF7F</t>
  </si>
  <si>
    <t>9E5DB9FF72F046A649004649AA2D862C</t>
  </si>
  <si>
    <t>61BC2434833D3714DABA6E700F5EF3F2</t>
  </si>
  <si>
    <t>B815408127155CF376B4E8EADD6FC06B</t>
  </si>
  <si>
    <t>D983601BDEF697E4A31BB4C5D36E85D3</t>
  </si>
  <si>
    <t>BD59691CB0B66C6FC487F100AC85AD35</t>
  </si>
  <si>
    <t>779C8D12DDBBAF3DD177FBBAFBA6BD7B</t>
  </si>
  <si>
    <t>6D635CBC7FB0F1F4FE4F5EA9964D711A</t>
  </si>
  <si>
    <t>3DD24BC454C6BF36E3C50F12B2C00D6F</t>
  </si>
  <si>
    <t>7F226D4F6F19AD15E83AF472D3E5472C</t>
  </si>
  <si>
    <t>2CCB5EAE2CC19BF6227CB40DF8567C39</t>
  </si>
  <si>
    <t>88BD546A48D4CE461C679CB9A2438765</t>
  </si>
  <si>
    <t>70DEAF6932315C6099CB0F23706B4C81</t>
  </si>
  <si>
    <t>1B930C2A3530069E4EA578B9D6098B7E</t>
  </si>
  <si>
    <t>07C5A0CEF9D62F8CC59FEF14C73404D7</t>
  </si>
  <si>
    <t>DD20980DA1FB8C90DB66A6416AB94E38</t>
  </si>
  <si>
    <t>0FC45B5FA6FB85BC3FF9E2E05A659849</t>
  </si>
  <si>
    <t>944A0DA38FECB602A357F01FC4FCA0C4</t>
  </si>
  <si>
    <t>DCFCE5A08E84B891FDD8A64DDA20B33B</t>
  </si>
  <si>
    <t>7864F47D05C00A4495002CAE73A6252F</t>
  </si>
  <si>
    <t>B95BE123E69CC3D9DF3A140666AB2D53</t>
  </si>
  <si>
    <t>EDE57D2CFCB98E3EB7596496A80AD3F4</t>
  </si>
  <si>
    <t>FD1BF35F4FCB10A286B6D15FAEF37E17</t>
  </si>
  <si>
    <t>5A40352634C6F3AF35CCC9C025C07AC8</t>
  </si>
  <si>
    <t>F17DD7EE09224817A78A5B0F57A212CE</t>
  </si>
  <si>
    <t>95D06A755AB79EBF4E4DFAAB0F0E1F61</t>
  </si>
  <si>
    <t>F2ED2AD5C50C84268615BD2DEE190729</t>
  </si>
  <si>
    <t>5C916CA27F65801CB2C739211BCC3A06</t>
  </si>
  <si>
    <t>C351715E7ACEFB6EC8C988270B068560</t>
  </si>
  <si>
    <t>F39640D8CE24E9024BBDD42BA2711636</t>
  </si>
  <si>
    <t>6FBA0100095232FAF02D46806D271ED3</t>
  </si>
  <si>
    <t>7FBCE6D58FE90134B1B0763699736E3F</t>
  </si>
  <si>
    <t>8AF678B82BC5BFB22BB672D55E5083CF</t>
  </si>
  <si>
    <t>5CCF7897C662076284D27748C1553530</t>
  </si>
  <si>
    <t>E73598ED717E543F5EA9FEC6DF9D7C11</t>
  </si>
  <si>
    <t>21B6B4A444B77128B315C8469CDF393B</t>
  </si>
  <si>
    <t>A61DE18BF6FF4E51003494A36405AC02</t>
  </si>
  <si>
    <t>13D5C67A8D8956BCED3D7454FEBB2B04</t>
  </si>
  <si>
    <t>4206216CE7AE4A613B153DC7765DB69D</t>
  </si>
  <si>
    <t>F2F0BC937CBCDF1D446AD13A1E01AB3C</t>
  </si>
  <si>
    <t>5ADEA2141CC0AA878233CCF721BEED55</t>
  </si>
  <si>
    <t>37CB56236C70E7C0CC842EC932D92828</t>
  </si>
  <si>
    <t>7DD3410E72F170E313AC5D001B3C75BC</t>
  </si>
  <si>
    <t>06287BB0F893D8EB7A0DA60B34B11593</t>
  </si>
  <si>
    <t>5905B01794248A201F4D89D9D3B233AA</t>
  </si>
  <si>
    <t>B4CA5D8950476FF989F61651C70E63ED</t>
  </si>
  <si>
    <t>0EC89C241530A3BF91677CE82BD979B3</t>
  </si>
  <si>
    <t>812B669DE48C30AC2D1E597F30987FE0</t>
  </si>
  <si>
    <t>A84A67CC484A17740A3B7F8F5D0BF0DE</t>
  </si>
  <si>
    <t>5C17564BB18E9ACD4557235BB5B0F366</t>
  </si>
  <si>
    <t>3B10631D1D72F5E6D3C5814E297B57C7</t>
  </si>
  <si>
    <t>E6C5E8D476D96EB5EABAADBDCA704D31</t>
  </si>
  <si>
    <t>A5D05400E894244929BB26BBDA0BA509</t>
  </si>
  <si>
    <t>2F8C25A1EF8AB1E6FE9EF1BBA517EEED</t>
  </si>
  <si>
    <t>5CBC201FE83A14D68011A03241B766A9</t>
  </si>
  <si>
    <t>2B205F45004437BFAFF92969368CE197</t>
  </si>
  <si>
    <t>2AA52658C8FFE23279A5AC0E4022C26C</t>
  </si>
  <si>
    <t>49DF2FC8A574F38160B74438DB61BC6E</t>
  </si>
  <si>
    <t>0E9EA08738978712B982558FFA8CF819</t>
  </si>
  <si>
    <t>F1336FBF26C4FBDF84D77EA33E4B8DBC</t>
  </si>
  <si>
    <t>03A12E9E0035CE67FF4815353FB6E63B</t>
  </si>
  <si>
    <t>6403BF42A954149122AE80D85AE4D146</t>
  </si>
  <si>
    <t>4B644F842DD5299EBECAE7A19D73EE25</t>
  </si>
  <si>
    <t>B875A2EFA411C664CD9CB865D26C2BCF</t>
  </si>
  <si>
    <t>9D6CA8213D3C16EDDE32ECBEA0425D75</t>
  </si>
  <si>
    <t>3160C4A213FC61697E81E843C69A72AA</t>
  </si>
  <si>
    <t>B56FE59814F0D7EFAAB6D4DA06F202EC</t>
  </si>
  <si>
    <t>53F30B6E2AFCCF2B8F7FB0B2A9229002</t>
  </si>
  <si>
    <t>588696D600733A57229FA570D74A8034</t>
  </si>
  <si>
    <t>96A6E7D169E51CFCF73EC6566FD393DA</t>
  </si>
  <si>
    <t>7E04DEB4F68EE77E7055E0BA09793E8E</t>
  </si>
  <si>
    <t>1CB4B61B1BFEF9E9D13BB1B95DC6B90E</t>
  </si>
  <si>
    <t>701D568720B7F3EB2208A9657B70DE5A</t>
  </si>
  <si>
    <t>8E0D69003800B58CF0E37FA1E7A00802</t>
  </si>
  <si>
    <t>DD1AA3F27BBB601E2A63750CE69565EC</t>
  </si>
  <si>
    <t>ACE505AE2ABB3757FDC26D177330BA59</t>
  </si>
  <si>
    <t>2CB21BA9DD50AB0D0217E72E1F1A20F1</t>
  </si>
  <si>
    <t>63C0B29BCFC1D4ADDF8654C17019373C</t>
  </si>
  <si>
    <t>7C56CDC56B9E5648060534A9DACCF10B</t>
  </si>
  <si>
    <t>BD5C49DE0D37A4A3FF9F618EAF9F2350</t>
  </si>
  <si>
    <t>ECE171677BDA488FA835896E1379DE11</t>
  </si>
  <si>
    <t>BA8D1ADBC37616CBE12ED54B162FEDF0</t>
  </si>
  <si>
    <t>4101B522BE99E4EE83748C72055123D2</t>
  </si>
  <si>
    <t>A4B01C34622419B1B56222466958D006</t>
  </si>
  <si>
    <t>EF11E06558C8C845EAF84AEBAB2B9A0E</t>
  </si>
  <si>
    <t>514DD6DEB7B452922FF2B5F1E97966CA</t>
  </si>
  <si>
    <t>3B1CC46C1CDF390E0F213C486079B1CA</t>
  </si>
  <si>
    <t>E741C228CC234F26B8F90BD6F6154EB5</t>
  </si>
  <si>
    <t>25D2030D91467902A621B96723D3252D</t>
  </si>
  <si>
    <t>94450807D8E287FC61911EC8085B0835</t>
  </si>
  <si>
    <t>87A3F976B09FCA0953C6569475B99296</t>
  </si>
  <si>
    <t>CE38AB053A1E332C64E953206630C1C8</t>
  </si>
  <si>
    <t>025BDE5225BC61B36B627066DF19238F</t>
  </si>
  <si>
    <t>369C50706A3ED4DB17A27B869CF3DB80</t>
  </si>
  <si>
    <t>68E6196831ECC8B1789397B81AA26697</t>
  </si>
  <si>
    <t>94E5D13316D1C27AF7838314F90C5E58</t>
  </si>
  <si>
    <t>27B776B3275157585FE866D3E3206236</t>
  </si>
  <si>
    <t>75E6251A82F1937DCAF82CC6DE28700A</t>
  </si>
  <si>
    <t>A38A828F64C91E6A505A60ED1D208DFA</t>
  </si>
  <si>
    <t>3BD4D3BECBF7EBE11F77394B40999AF9</t>
  </si>
  <si>
    <t>A6E5E554CB628B8D7E8A9F817C5653BD</t>
  </si>
  <si>
    <t>CED6AA7709C3DEAF77CCE9057A8D4C8E</t>
  </si>
  <si>
    <t>6E836D808DF374BCCA3B7B7E5AD03632</t>
  </si>
  <si>
    <t>7E9BC1EA80F8163AF1E6EF6E9B4DBE08</t>
  </si>
  <si>
    <t>D38A428C1BDCDA187A2A9DB70EBD0E7F</t>
  </si>
  <si>
    <t>2418547A18B71EA81E2A70B23ADE9C54</t>
  </si>
  <si>
    <t>103528A8A3E11E8D8483B7D5FBABD89B</t>
  </si>
  <si>
    <t>9496701738F0CF0B569A9CEBB55A3CEE</t>
  </si>
  <si>
    <t>FE599F54C31F39B27D92A8E956B8055F</t>
  </si>
  <si>
    <t>11A5A9ED9DD24E34E7FA304E81CF30BB</t>
  </si>
  <si>
    <t>D0FBEF6E02F562E147B15AC8466D6E80</t>
  </si>
  <si>
    <t>F819EEBEE001DA301A5FF3AF653ABEE9</t>
  </si>
  <si>
    <t>250724C947AAC52CCDB107F519E1AF43</t>
  </si>
  <si>
    <t>5BD3CA2E46C18597CF987149A803F6C7</t>
  </si>
  <si>
    <t>5F7AB08C3AF6EA63F1755384FBF86C9B</t>
  </si>
  <si>
    <t>CDAC66A4EB689C56E3E4240B3DA478E6</t>
  </si>
  <si>
    <t>AF2A92AD8845F6253DDD6577B0F4BD0E</t>
  </si>
  <si>
    <t>2603BE980C0E211F64C1E68D368A23E2</t>
  </si>
  <si>
    <t>4674457D3DC70FE77726535748899CEB</t>
  </si>
  <si>
    <t>F8DF76D96A96A9483A18AA539727383C</t>
  </si>
  <si>
    <t>3E466FEDE8D1CD052DA023BEADEAD996</t>
  </si>
  <si>
    <t>41DA67F1F57EBDF72E53E11037EC7157</t>
  </si>
  <si>
    <t>BE9E19F9F67AFFB3F4F88480AC6E7C22</t>
  </si>
  <si>
    <t>04B2D553411187F1CA5FBB13A0F56CF8</t>
  </si>
  <si>
    <t>15B2B8A5C2EAA7C235E02BDDC1D46EFB</t>
  </si>
  <si>
    <t>234FE452BE31EF55E7663863BC001091</t>
  </si>
  <si>
    <t>6E4FC49476510813C7F2A729BFAEF4EF</t>
  </si>
  <si>
    <t>731AB5D9F494A520E62D09AEC60773E5</t>
  </si>
  <si>
    <t>75C45D31ED8F4F99DD3D0AE692B86510</t>
  </si>
  <si>
    <t>0B8EDF9B15CE22BFEB2561DB476B6905</t>
  </si>
  <si>
    <t>3D7BE4F2D906E4F2C02A909023CAEB7F</t>
  </si>
  <si>
    <t>2EC13E9A3E0C6EFF1CCF4F41186E4A03</t>
  </si>
  <si>
    <t>7871E978FCAF76FA89D0B8873ABE822D</t>
  </si>
  <si>
    <t>D30674FE528A8AE69EA0FB179DB44CD4</t>
  </si>
  <si>
    <t>7860C4F45920B8E5FB3B9D5F0E5228CD</t>
  </si>
  <si>
    <t>EC5811662B7B4101DDA7E4260CC90C4A</t>
  </si>
  <si>
    <t>47AF6AEC8145ACAC826A7323F275ECF0</t>
  </si>
  <si>
    <t>6E93236E5419E54DB56051F177EB321B</t>
  </si>
  <si>
    <t>03A0160AED43B2B35816DD5E7AF0E715</t>
  </si>
  <si>
    <t>DAA7D47323438CC0E0419D7B4858EB8E</t>
  </si>
  <si>
    <t>78AB01C67F24597820A4F07AEF3B5D8C</t>
  </si>
  <si>
    <t>69C1C76953FD97714384BE2CCB6F775D</t>
  </si>
  <si>
    <t>C35B1A3951F2CDCAD084F60CFD3E89B2</t>
  </si>
  <si>
    <t>77428073DB059540D96594EDF8319456</t>
  </si>
  <si>
    <t>8DA37F4E0963B705F12C79569D1DC1AA</t>
  </si>
  <si>
    <t>BF397AAA500C48555DA580703061B982</t>
  </si>
  <si>
    <t>36C62B316FA011CEBBC3D2C28A03CDC2</t>
  </si>
  <si>
    <t>1C4AC72C8EE5C86C2023A3DC9E89E459</t>
  </si>
  <si>
    <t>0EF69268B31720B37962FB48B30C5A6A</t>
  </si>
  <si>
    <t>862B6906B89DDF034FA257E43A330E9A</t>
  </si>
  <si>
    <t>A4DFCC97B7A7D5445140BC18A3B498C3</t>
  </si>
  <si>
    <t>049A4D5ECF43C22539D9C1B822C8018F</t>
  </si>
  <si>
    <t>1CF4043E900387875922054AD2753DD3</t>
  </si>
  <si>
    <t>D4229F750AC0C078C4480E19C2BECC39</t>
  </si>
  <si>
    <t>CCF07F33D8E1197D86DD585CBBB02963</t>
  </si>
  <si>
    <t>FB87B7F86DD71BD1426C38C5C7756418</t>
  </si>
  <si>
    <t>A2DEF114FA2DAEF9E68A2D82F3D17AE9</t>
  </si>
  <si>
    <t>5DA01512DC0E4302AA380F0B14CA0559</t>
  </si>
  <si>
    <t>7758EA6BF35D7D860AFB7CE8D457F565</t>
  </si>
  <si>
    <t>F163D391A0FCA4C884F94142C5BA27B7</t>
  </si>
  <si>
    <t>D5850E29DAB92648900C1DF3C2B4D627</t>
  </si>
  <si>
    <t>6952C455F77124F246E898DEC603F436</t>
  </si>
  <si>
    <t>1BC2058063B6B137624BF7A12AE3759A</t>
  </si>
  <si>
    <t>016720E61BAF26270C06DCADCAF5FA69</t>
  </si>
  <si>
    <t>B19EEABB73E6F4D1B4800CD8F72372F4</t>
  </si>
  <si>
    <t>A35A1D8BDD36FE936830AA858DB23B4B</t>
  </si>
  <si>
    <t>3127BD8DC18DC8990E6EE88B9983F859</t>
  </si>
  <si>
    <t>2A446CE62B48DADDF10C75B1044419BF</t>
  </si>
  <si>
    <t>CF174719C8CAB1E3E86192C92719CFCE</t>
  </si>
  <si>
    <t>7687A504637FDE913105B1A79B8056EE</t>
  </si>
  <si>
    <t>1F0967707DBC5737E93FF8D3471BAB04</t>
  </si>
  <si>
    <t>C1F6A2F376AB4D7E6AA2A4D85008B599</t>
  </si>
  <si>
    <t>64AF46CA8A50BBED8F190875333DE1A6</t>
  </si>
  <si>
    <t>AD8CADBF3F2FB0A4CCACE72E637EFDA5</t>
  </si>
  <si>
    <t>D60ABEA55DB2012EA93627D2812C5295</t>
  </si>
  <si>
    <t>C419CD24A39DFFAB1D9E95E00E71AA64</t>
  </si>
  <si>
    <t>C19717E71D4612247BD61FBB4B0D3489</t>
  </si>
  <si>
    <t>3F55BD183F836C2FE1D524F2F6199DE8</t>
  </si>
  <si>
    <t>7CA107FE25FB2105FFB12C950EC5D91B</t>
  </si>
  <si>
    <t>7AE4613D327D869E7BFFDD04D7654869</t>
  </si>
  <si>
    <t>652F70C6F2BECA7F9217AEE12FD29694</t>
  </si>
  <si>
    <t>A2ADB3B628CC54D2B416F7D242E117F3</t>
  </si>
  <si>
    <t>6F08D769271F8AB10C21AEA4DEA432BE</t>
  </si>
  <si>
    <t>0BB4AB2B0852FF57EA6E00229C1FE2F2</t>
  </si>
  <si>
    <t>2FB4E34C6C154AC33800E4E55A53F574</t>
  </si>
  <si>
    <t>57BC853D0E6CBE31ED65405E35954C6F</t>
  </si>
  <si>
    <t>6E82BF450677F8C3557E98881F8A7E4F</t>
  </si>
  <si>
    <t>91992BA1C3FF39883A62F04B5EF924BB</t>
  </si>
  <si>
    <t>35C16D5C0B73D719638EEEC6E69D9C81</t>
  </si>
  <si>
    <t>5E50C6791E9C8AD466E3B17FE4E6B312</t>
  </si>
  <si>
    <t>AEF8080C0AC8813E6D1654EF9CB1E52B</t>
  </si>
  <si>
    <t>1BBE66D3CBECAC225B090C3DCC646B2D</t>
  </si>
  <si>
    <t>12D196B22858F7B967E9DD87E8F0D5EB</t>
  </si>
  <si>
    <t>D435941086DEE2A37FA41D3B6D62F804</t>
  </si>
  <si>
    <t>F23F9212F4A54EAEB6B3BFE1F387BB72</t>
  </si>
  <si>
    <t>376A9DCCCB7A3744583D546A787B4E10</t>
  </si>
  <si>
    <t>F965E0E445E41B84977DBFA71B3E34ED</t>
  </si>
  <si>
    <t>82F139F6620F8AC55CDC5DA2B8FC4524</t>
  </si>
  <si>
    <t>A4F61F3FFF891F327E345CEE001C1AE0</t>
  </si>
  <si>
    <t>00ACBDFC699F0524E1A018763B768FF1</t>
  </si>
  <si>
    <t>A97173F41C3B7E9533D26A21FD60592F</t>
  </si>
  <si>
    <t>2C4B7B1631839AB82839D6B4378981C4</t>
  </si>
  <si>
    <t>8195AE8D254F97D174A8F5FF92450ED9</t>
  </si>
  <si>
    <t>B7BB15101E791B8E805CDE73BCAE98F0</t>
  </si>
  <si>
    <t>5FFF3FD4032082D94B2D9B801BE1444B</t>
  </si>
  <si>
    <t>FB8F41F1528CBC39CCB83D5556F090DD</t>
  </si>
  <si>
    <t>D255E438344B95C2605262D319A0C546</t>
  </si>
  <si>
    <t>E566861D9928D718E7E3EBB57AC393FF</t>
  </si>
  <si>
    <t>777D7376FA5F8681369DE3F4AA5470D8</t>
  </si>
  <si>
    <t>1E514B8324FF8C4C8CD6C517FDAC62A2</t>
  </si>
  <si>
    <t>27A62ED94778EDE48C41CD12DC45DAFB</t>
  </si>
  <si>
    <t>F7200E7654B1F55CA15B399A45B45A9C</t>
  </si>
  <si>
    <t>D7ED956849D24B4EEF87A5795E65385D</t>
  </si>
  <si>
    <t>B575E292B5873D5BCA6BF53F878FD7BE</t>
  </si>
  <si>
    <t>24C15689CA76C224486A450F616CF200</t>
  </si>
  <si>
    <t>871A1EF30D35261D48502540AB4146FF</t>
  </si>
  <si>
    <t>9DD85B005B24A18A0CA0395EDC27C97F</t>
  </si>
  <si>
    <t>AC58DB2B38F2279280CB23D33AAECB0B</t>
  </si>
  <si>
    <t>6D1BCDCCDAF7C07CFEA8D5B59059DD58</t>
  </si>
  <si>
    <t>48BAD26387649E8B6019944DE58873C8</t>
  </si>
  <si>
    <t>896B5DA83C072877AD496E7CE855546D</t>
  </si>
  <si>
    <t>8035769F9D33029EC337BC55D6E7C7A0</t>
  </si>
  <si>
    <t>8939AC7F73BFD6FBEAD10230DF0F7D19</t>
  </si>
  <si>
    <t>A3F17FB797FA27813B55013EC584AA20</t>
  </si>
  <si>
    <t>87DB9D6F70D1E1A14CF57C4B55C835F9</t>
  </si>
  <si>
    <t>877169C56BFE2EB5C6A86971E0682D23</t>
  </si>
  <si>
    <t>AD24BEC9C42E8868D8FE8B6B2A89F59C</t>
  </si>
  <si>
    <t>33993C8F658C84A71C94B4AB83C0CD5C</t>
  </si>
  <si>
    <t>328C0ECEE12757E331C4496872589407</t>
  </si>
  <si>
    <t>73ADDC5FC45DA230FE0BC17AFA8D0F2F</t>
  </si>
  <si>
    <t>AB1707C5DAC2CF15FD55657DAB381582</t>
  </si>
  <si>
    <t>5C5D5482B16354407E4EEA8C12740213</t>
  </si>
  <si>
    <t>6990F23AC1EC23CA6FF84E57207FEC46</t>
  </si>
  <si>
    <t>7D42AAF24672429BBC24946B7150056B</t>
  </si>
  <si>
    <t>310BACFA4C0308FDF49162A2FF741C84</t>
  </si>
  <si>
    <t>581CCFD89741F17DECAD2B5F3071C5FB</t>
  </si>
  <si>
    <t>A10303986975C286AECB7E567B6510F1</t>
  </si>
  <si>
    <t>F5C2F3CD7B9E790CB98F05ACE2B2E5FC</t>
  </si>
  <si>
    <t>8C722B56FF735472A1ED9862D0B0E022</t>
  </si>
  <si>
    <t>6260FCF70541CBB0662B2100785EDB17</t>
  </si>
  <si>
    <t>A702657E4FDEABBCA2C64582539E1BEA</t>
  </si>
  <si>
    <t>D801F47CD2CEAA523C73BC8A1E73C4DB</t>
  </si>
  <si>
    <t>F44E635DFA998CBDE530667875AE5BB1</t>
  </si>
  <si>
    <t>2F41AA34A3FF9D0BC3C26F19A328601E</t>
  </si>
  <si>
    <t>E605C19F62477251DA418BCEFA7A6B76</t>
  </si>
  <si>
    <t>43F043E763B89424A3E7D6D4266186C0</t>
  </si>
  <si>
    <t>BF79286E79D6EAC5EBD7716C75224D25</t>
  </si>
  <si>
    <t>B4B846F8F73FFFDB386A9EC946768E49</t>
  </si>
  <si>
    <t>13BFC689FBCD7559BA784E59B16412D5</t>
  </si>
  <si>
    <t>2A63077F8C8EC2FDF7E32DD996BE39EA</t>
  </si>
  <si>
    <t>043B3DB217CE9A1E45A97BCACA611254</t>
  </si>
  <si>
    <t>F90D28807AD36D5AD69A7345BE3FCF9D</t>
  </si>
  <si>
    <t>7841C7B12EF0B8F4844661D7B4A74648</t>
  </si>
  <si>
    <t>6D3B0FA17C32EA2DA6A1BBB770692B12</t>
  </si>
  <si>
    <t>8A27F80671C64526A254DC61D4B2BDF5</t>
  </si>
  <si>
    <t>B9007A28CC0556A95115BDC70830990A</t>
  </si>
  <si>
    <t>9D489C97D5FEE733E71409C3B207B3CC</t>
  </si>
  <si>
    <t>1843BF1886DEEC56BB7F8447FCC04918</t>
  </si>
  <si>
    <t>53F95012218FB9D9D0C21F18140D8602</t>
  </si>
  <si>
    <t>064F3513928215B7E4732A487599C497</t>
  </si>
  <si>
    <t>2A96A7D11C6016E1368F584351C9D281</t>
  </si>
  <si>
    <t>142AA5D54738BF0508F981FBD006529F</t>
  </si>
  <si>
    <t>91BEF2D80929123CD2C30D12A6B5261E</t>
  </si>
  <si>
    <t>74F232B51F6CB58DF28D3DF5400F81DA</t>
  </si>
  <si>
    <t>AF6E4F2904783349593187DAE0D1969B</t>
  </si>
  <si>
    <t>1F872EBA9C85AF11724C8D53CCD9B296</t>
  </si>
  <si>
    <t>0C5D8755CEFC25CC40E4DEFE46D6E0E3</t>
  </si>
  <si>
    <t>B516B49F550EE07188BEDA4AAF4AEB9E</t>
  </si>
  <si>
    <t>54A0E48BCB57D4F54D1E5E8A7176BDE5</t>
  </si>
  <si>
    <t>F084C6AD597C9C3CD117DECF0DA83671</t>
  </si>
  <si>
    <t>6797FCC525263110C064D70C26B6C495</t>
  </si>
  <si>
    <t>CF72D8834A771C1678F3CAEA726D75C4</t>
  </si>
  <si>
    <t>ECD55822B456D65DC47E75FEB5D381C4</t>
  </si>
  <si>
    <t>65D0D2E0BAD1E13B5BDC05AFEC330D7A</t>
  </si>
  <si>
    <t>98F683A1739D5D80798D43A4B0628141</t>
  </si>
  <si>
    <t>98D4689A9D740FB23F46425A843E4BB4</t>
  </si>
  <si>
    <t>204FA8EF466B17BA55C946B2ED734F9F</t>
  </si>
  <si>
    <t>15054C147730D52293800BC7A6632E92</t>
  </si>
  <si>
    <t>C79C82D0B6A9823EBEC9E6FBBA886DBB</t>
  </si>
  <si>
    <t>045B1FF791D14469490269548498F57A</t>
  </si>
  <si>
    <t>51F147E85937C219FEC6BD9605B04302</t>
  </si>
  <si>
    <t>149D9E08C1D79D28DDC7E3133D12470B</t>
  </si>
  <si>
    <t>1EB76876C47750D80B7E4BDF4226C5BC</t>
  </si>
  <si>
    <t>35EC0DA98FE79B6965339D321C2D2387</t>
  </si>
  <si>
    <t>F84462C7D779AE98982431F1062F6FAD</t>
  </si>
  <si>
    <t>B8A2DA6AA3D336F9AB2DD85ECBD8282E</t>
  </si>
  <si>
    <t>6B6C755C0F3E718F841590287DD9F7C6</t>
  </si>
  <si>
    <t>E3B52666285977BAFCDBB7E59576C0BA</t>
  </si>
  <si>
    <t>B254A743AA0596D2C5AE87C9B5C5F9D6</t>
  </si>
  <si>
    <t>4D730386E96290E627717DFE1026A3E3</t>
  </si>
  <si>
    <t>848AC3A2778EAD026C72446491AE62B0</t>
  </si>
  <si>
    <t>BF2BFEFD3415DD03AC6EF94FD7ED77D0</t>
  </si>
  <si>
    <t>9E51EDA7F8524DB99752AD0451160C01</t>
  </si>
  <si>
    <t>B4E178EBB51264A0BB99107B4306C90E</t>
  </si>
  <si>
    <t>3CC4740289EC440194E14356C0FA2CFA</t>
  </si>
  <si>
    <t>D17450C98187314613EEFB98C7744DCE</t>
  </si>
  <si>
    <t>6DE373C032B14B003D3E0993AA7EDEEB</t>
  </si>
  <si>
    <t>38A03AEC5944362A13C094C95B6BA139</t>
  </si>
  <si>
    <t>69580BE3510404638777DD7E5B143EA3</t>
  </si>
  <si>
    <t>909D09332EEC8CC74DD546892DE53B65</t>
  </si>
  <si>
    <t>5791860B48E2EA6DD775DC1A04B55BA6</t>
  </si>
  <si>
    <t>F98E23A8A86802B960751F5B2F41185E</t>
  </si>
  <si>
    <t>B7D22D84DD94C365E1272EF7C16D1581</t>
  </si>
  <si>
    <t>D25EE9C3532EFCEE9BB64629207A6E07</t>
  </si>
  <si>
    <t>F3A5A2C9E5F28B2DD5B0427ADADDD8E7</t>
  </si>
  <si>
    <t>A01B14BE494A1C2BBB15B8FB588A5CDE</t>
  </si>
  <si>
    <t>1C999FC94D4BA95D086AF6BBD9E81ABA</t>
  </si>
  <si>
    <t>CFE7AA152963486AF6B0BD6F196D5D70</t>
  </si>
  <si>
    <t>E6D6B415C5751ED0078061FE501F0670</t>
  </si>
  <si>
    <t>73668E92571A630D12A022175D9FEAA3</t>
  </si>
  <si>
    <t>1997B55246D2CA0D1073EC0BDD5F7155</t>
  </si>
  <si>
    <t>38BD9D26943B6BC8C23BD466E65B399D</t>
  </si>
  <si>
    <t>E787D00727BF2DF972B7E92A42B244E9</t>
  </si>
  <si>
    <t>1DBE42B1B74952D181BDDF1730A4080E</t>
  </si>
  <si>
    <t>F36907B609B102D978F60D7BDA2E9A5F</t>
  </si>
  <si>
    <t>95F70F86D85187ED06F744605BB15ED4</t>
  </si>
  <si>
    <t>6E378ACDE747C8AAE9FB9EEBA8987F11</t>
  </si>
  <si>
    <t>545275BF6CDC55BFA056BD1D1D74FF90</t>
  </si>
  <si>
    <t>4C7E4E16AA2ADBD82B0AFCD8EA14169E</t>
  </si>
  <si>
    <t>6F6BC12AAACFAA13B5A08A197DEAC550</t>
  </si>
  <si>
    <t>2A0F996B414CE4763239BBC2650C362D</t>
  </si>
  <si>
    <t>08CF9C60808CDC3302BED95AFBC2980F</t>
  </si>
  <si>
    <t>C5739C69BFB9EFE12066077599E7D180</t>
  </si>
  <si>
    <t>292C4E2CE45423D648D750E0210FD79E</t>
  </si>
  <si>
    <t>5A4D51A14E3F0F20EAA65E76DBF9D745</t>
  </si>
  <si>
    <t>A03D6721E60D7700C983E6523509E39E</t>
  </si>
  <si>
    <t>60B7B106708B124AD5D40904CAA25102</t>
  </si>
  <si>
    <t>776557CDBDD4FC41201A0A6E94E1E5B0</t>
  </si>
  <si>
    <t>07EFBA51DD1393FEFFD3542D9D2ED6D8</t>
  </si>
  <si>
    <t>A8CF7D5A451E85A835E5C9294B82666A</t>
  </si>
  <si>
    <t>12D0DF0545CC7296AB220D5F18A63810</t>
  </si>
  <si>
    <t>913F107226B7C82EAE59462F01F942A3</t>
  </si>
  <si>
    <t>DFF6A70746FBB023880F5E2BDA9C4BC0</t>
  </si>
  <si>
    <t>37FA2E7825A774AD7C3CC416C33F2DFA</t>
  </si>
  <si>
    <t>6087026A6ABBABF1276618F9A966B214</t>
  </si>
  <si>
    <t>4570BA7A171A02BA0AEAD9C12F42E2C8</t>
  </si>
  <si>
    <t>3BCBB29DD61E2D679EC408B82B531F14</t>
  </si>
  <si>
    <t>72A2B874E25D2AC2E7E30491CB380FD3</t>
  </si>
  <si>
    <t>B31D5208C846C708EE4A4DCF50F48D07</t>
  </si>
  <si>
    <t>52175389CA3D92C227DF2D68866596A7</t>
  </si>
  <si>
    <t>983E6E9A833C5848841A3EFCE8B15201</t>
  </si>
  <si>
    <t>4EB103B9C026BD7ADE7DD6F44206FFF7</t>
  </si>
  <si>
    <t>25F780284FD5E1D23490871BA22F549A</t>
  </si>
  <si>
    <t>E208E6E89C6A9033F1B00F9E51B83606</t>
  </si>
  <si>
    <t>C8716EAC18D4BABE943D322F4398DEBE</t>
  </si>
  <si>
    <t>73EA5969065FD95E02C6EFA786656BC1</t>
  </si>
  <si>
    <t>45D1CE1355EB8506FC624B326946416A</t>
  </si>
  <si>
    <t>A1D0D37AE89D3690A27B5C13C4519BFC</t>
  </si>
  <si>
    <t>1D6D35FD3519FA62450E0D29D28C8AE4</t>
  </si>
  <si>
    <t>A8B172F98CE8181EE1342AD2796D1D64</t>
  </si>
  <si>
    <t>B50EBCC2B2A1BF343EE3ED7615CFFF88</t>
  </si>
  <si>
    <t>408C7C63437AD09EFE30EBD5606680D4</t>
  </si>
  <si>
    <t>CD03C8D97895DCDDADFCA6B16A20D6C9</t>
  </si>
  <si>
    <t>D320E90A43A4AEBCC7CEA0B54F7778DE</t>
  </si>
  <si>
    <t>5A9EF105982278C40ED89A33B3480CE9</t>
  </si>
  <si>
    <t>9739DDA1E7DBE4BA0D6E6290248B9295</t>
  </si>
  <si>
    <t>CEE70ED9AF39D8ACCD5D21FB6E9E4CC8</t>
  </si>
  <si>
    <t>552D094414000CA2CF9DA6CF82F60936</t>
  </si>
  <si>
    <t>AD54BC264EB9C6F63017B177F9320CAC</t>
  </si>
  <si>
    <t>0696860938B3C75893E28175F259F786</t>
  </si>
  <si>
    <t>EE94FCD1361E5341E6455AD29AAFD7DC</t>
  </si>
  <si>
    <t>97C43CDE1B4E03EF01EECE08C26FA084</t>
  </si>
  <si>
    <t>AD987270A3C2E198BCAB4287E2D5D8B7</t>
  </si>
  <si>
    <t>A0EDC41EFA833AAFA33B7CE2B05965EB</t>
  </si>
  <si>
    <t>BD2B42611B8A128B1EEF4D680EA31B03</t>
  </si>
  <si>
    <t>45C42834902282F310C8D7E77462EB9A</t>
  </si>
  <si>
    <t>7BF707D9C111622BEF571469CFCBF370</t>
  </si>
  <si>
    <t>9BD63F381B90A2CEEB7A448FC1B41F22</t>
  </si>
  <si>
    <t>C34133ADE0F318A240C0363A50FCEF20</t>
  </si>
  <si>
    <t>AEEE33338A31E155C36C3ABC3C17B8E3</t>
  </si>
  <si>
    <t>1844622ED9AB5A19652844224E675A57</t>
  </si>
  <si>
    <t>4BD9BE1E48FAB73F3D95019CEAC1CCFB</t>
  </si>
  <si>
    <t>DD5637DFADA0E9DAF2B4703249D8058B</t>
  </si>
  <si>
    <t>5F28DBCA2F0CCEFFF840039A144ECA51</t>
  </si>
  <si>
    <t>18A36F2D61162887515A9FE4EFF2CECD</t>
  </si>
  <si>
    <t>D00F73334DE15942B83DF3AF5126428F</t>
  </si>
  <si>
    <t>288A27AFB7B79E79405264B60184E6D4</t>
  </si>
  <si>
    <t>6253BF35A6648F883D167DA4A623A42B</t>
  </si>
  <si>
    <t>2E8FA665126A9DEBAD3A95DA384B4557</t>
  </si>
  <si>
    <t>AEDF620C27F2CF0655945094B70B799B</t>
  </si>
  <si>
    <t>0EC2137A51540517973EE9BBDE409B7C</t>
  </si>
  <si>
    <t>99F718FFFF527FAF37A07CFE763E4E74</t>
  </si>
  <si>
    <t>734F2876E704A9EC6970E64FD615C8ED</t>
  </si>
  <si>
    <t>301B8A7F59AA272337534C01466C2D2F</t>
  </si>
  <si>
    <t>37D5C8227FD1AB3D16D0431231270017</t>
  </si>
  <si>
    <t>5EDB35FBDA33AAA3D99F79594ABD47D5</t>
  </si>
  <si>
    <t>DE88E2A572CBE591C450EBF2352A5991</t>
  </si>
  <si>
    <t>5926C95DC989840DD7554573B3BD97FA</t>
  </si>
  <si>
    <t>F74E45E37C28311D5129458FA3205DD1</t>
  </si>
  <si>
    <t>EC907A657F2ECACFC3B9B63273DAF223</t>
  </si>
  <si>
    <t>326586C49CF25703B517C51FA8A4313B</t>
  </si>
  <si>
    <t>D9415EE8B190CB4B507CA37934B8C2AD</t>
  </si>
  <si>
    <t>45722B060C290E1F92A6A4D85641C6EB</t>
  </si>
  <si>
    <t>65FB4E36AD3C972F2E656DECAFA77373</t>
  </si>
  <si>
    <t>24C72981F98401308F3E8289D60EF3FD</t>
  </si>
  <si>
    <t>8C93B8DDC45CD275E3878C0323E657B5</t>
  </si>
  <si>
    <t>108BE71A2E752A8F8ACFE4ACD6CDF63F</t>
  </si>
  <si>
    <t>8C6433F0E6F1F9BF942E5ED3C25691B2</t>
  </si>
  <si>
    <t>14C5BC45D43641D0B8D466B18D3C049C</t>
  </si>
  <si>
    <t>5108869EEDCCA05A2E268853AF46C863</t>
  </si>
  <si>
    <t>736314CED887CD3A8DDFD31F0C0BE4F7</t>
  </si>
  <si>
    <t>B1057FC8A850788DD4A1BDD7FE1FD409</t>
  </si>
  <si>
    <t>E8349A04035F6A6C12E9FCC27287DC82</t>
  </si>
  <si>
    <t>121E5F067416DD463462682787D4F492</t>
  </si>
  <si>
    <t>8F0E3A30B3119B14D6D2ECBD99FD22F6</t>
  </si>
  <si>
    <t>78BE3D530B669F8B8653044489140C6F</t>
  </si>
  <si>
    <t>4632ED64FCB3C08F3BFB95C03BF61D2B</t>
  </si>
  <si>
    <t>B920EB4E5A0FDEE5A1B4213DB3214658</t>
  </si>
  <si>
    <t>75D17E1A3778116D9BA8735E4C34FE56</t>
  </si>
  <si>
    <t>021E08BCF63769C65B53A131483593F3</t>
  </si>
  <si>
    <t>C67299B986FD899F44B68900E4AFCBF6</t>
  </si>
  <si>
    <t>BC8DFED6761BB19B588D985FCAF69972</t>
  </si>
  <si>
    <t>BDDAFF251D219FFE87180B265E8DEE13</t>
  </si>
  <si>
    <t>9B67694C481B5F117B2A32D620E42041</t>
  </si>
  <si>
    <t>56D53E5742D6F52898ED17C75D86D11C</t>
  </si>
  <si>
    <t>7CD2A6CD9EF362390AB2E2AF725C79EE</t>
  </si>
  <si>
    <t>8E27C90B5691C062253C5F36B7ED4597</t>
  </si>
  <si>
    <t>DC654998FB2C67047E695D9E526E4E0F</t>
  </si>
  <si>
    <t>B2A4FC3968AEE1E6A87BC595BE6FEFB4</t>
  </si>
  <si>
    <t>B6752FA220A9D4556C8D840D74B9EB68</t>
  </si>
  <si>
    <t>E726DBB57273DF45E05269CCCEEFB2AB</t>
  </si>
  <si>
    <t>0AE2F7B9C77855D668D96D146404C506</t>
  </si>
  <si>
    <t>844534709B3A57263DDB8FCE575DA3D6</t>
  </si>
  <si>
    <t>14430A27AAB63EC0C7E60646C9B0117C</t>
  </si>
  <si>
    <t>9D34A6A8623061986413A68A9B04EBEE</t>
  </si>
  <si>
    <t>BFCE958CA3C5F0D5EE5693D24950F0D5</t>
  </si>
  <si>
    <t>F34FD0654E6AAFF2E0E14945348F7C7E</t>
  </si>
  <si>
    <t>8EA0ACFD364B91E66C611AB6953ED871</t>
  </si>
  <si>
    <t>171D5B52D4B033EFF3E985FC875E1949</t>
  </si>
  <si>
    <t>A20053E8D38B9EED3B06D988BB7DC472</t>
  </si>
  <si>
    <t>7498FFBEAF3E0F277FDE8FA57F6843C0</t>
  </si>
  <si>
    <t>56EC6D02E5421233014CEFEB591D5A63</t>
  </si>
  <si>
    <t>FE0249F1DAD1524CBD7E6941AC15C67B</t>
  </si>
  <si>
    <t>5D7E851156139386414243968A3F2D61</t>
  </si>
  <si>
    <t>27ADDC54CB4438FF633CE26459BC9D52</t>
  </si>
  <si>
    <t>E5F658CF09C889855F4085771E74DDF2</t>
  </si>
  <si>
    <t>8369E9456F482939054A202EF14A033A</t>
  </si>
  <si>
    <t>C29AB7C37D426A6771F66E192EF2B495</t>
  </si>
  <si>
    <t>E8E1F348E2D3576463F4613B5840D22F</t>
  </si>
  <si>
    <t>1C6FF2B21112EE71B0D50ED25AC90AC4</t>
  </si>
  <si>
    <t>E5883069341451927512E67A553A6605</t>
  </si>
  <si>
    <t>0F1AAA8F9BC97D5832FF682FCF92B7F1</t>
  </si>
  <si>
    <t>9103C300B6CCF1253710B0A8329F4590</t>
  </si>
  <si>
    <t>4ACE6ED69E797DE963582CC685213EA6</t>
  </si>
  <si>
    <t>EF325228C3D2E7A372308B268A74EF63</t>
  </si>
  <si>
    <t>3F3496B8839AD671F8128E4828985CCC</t>
  </si>
  <si>
    <t>40E812153099160CA5761AA30FD0302B</t>
  </si>
  <si>
    <t>BB2284ED69AAADA7B5A3441249C3CCFC</t>
  </si>
  <si>
    <t>01A7DE9A48B7C0E2CA93649ED0718542</t>
  </si>
  <si>
    <t>43E8727699CFCA8BC926B0DC76D51255</t>
  </si>
  <si>
    <t>7FA6C58AD27FA4F42138F159D35F64F7</t>
  </si>
  <si>
    <t>DE54A7DD3D39AB01ADC7AD8114B1C725</t>
  </si>
  <si>
    <t>91308D7B20B35B46AABDD5CB771ACE27</t>
  </si>
  <si>
    <t>CF2589B6F5E194F3685AAC1534D3CE31</t>
  </si>
  <si>
    <t>B940C92AB28D6FE2543622011C3745CF</t>
  </si>
  <si>
    <t>F6C0D6D316818711C45D9BE9875177AA</t>
  </si>
  <si>
    <t>E3791C0E0FBC3B8BAAF2B8EA70D7ED92</t>
  </si>
  <si>
    <t>792B35E63A104DCD72EE7A435991E2A2</t>
  </si>
  <si>
    <t>5275A5ED2E27295692832D5391B55A7F</t>
  </si>
  <si>
    <t>A1A949B4D54FA0CFBCA6767A1F58A09B</t>
  </si>
  <si>
    <t>D39DAF0A713B6DFF9616926176527344</t>
  </si>
  <si>
    <t>7984AD3CD3BE4AF3FAEFE1C6D0C45251</t>
  </si>
  <si>
    <t>1CBAEEDEC1D26F30D9067A717F8774B1</t>
  </si>
  <si>
    <t>6A4E2994581C6FA84A8CA484C7B8671E</t>
  </si>
  <si>
    <t>56C4126BE241BEE6A47495442A8E4033</t>
  </si>
  <si>
    <t>7F54C62560329930EBBB1DD083A47294</t>
  </si>
  <si>
    <t>274BA89FE3420130838D06A4862A0C51</t>
  </si>
  <si>
    <t>0FC7E782AA13AD229C0489A98C30B19E</t>
  </si>
  <si>
    <t>AE4C12EF22C62C45BFC8C68B941446DD</t>
  </si>
  <si>
    <t>155D8C17253671801E67A1F24F261EA6</t>
  </si>
  <si>
    <t>D2566497EB8BDB86C506B4D0AF1847D8</t>
  </si>
  <si>
    <t>6EC12769868667FA6269054DFFBAB6A0</t>
  </si>
  <si>
    <t>D3ABDAFA2F45648D5162C6AA5DB029FA</t>
  </si>
  <si>
    <t>C1B03B1DA0D75961134783A95935EA7C</t>
  </si>
  <si>
    <t>3E5840B5CAC745C46D1212A6B9CF2B35</t>
  </si>
  <si>
    <t>934E8729471345E60F5873E8E4B62C83</t>
  </si>
  <si>
    <t>B9AE65ACB004507F793F3211F7E14871</t>
  </si>
  <si>
    <t>7C43FD23AA1D4C2197735297F12B189E</t>
  </si>
  <si>
    <t>A7170C2632E90616AD10A3CD4FD56C99</t>
  </si>
  <si>
    <t>68906EC9DA380F72563C98B756B6B517</t>
  </si>
  <si>
    <t>E377E07C17F4F4E8FA0FB92960AB18C3</t>
  </si>
  <si>
    <t>E1B0D5DEB2175895C0523D7FB07BB052</t>
  </si>
  <si>
    <t>7F97FD55C98DB3A1EECDFBA359DD37F3</t>
  </si>
  <si>
    <t>74E42F10213720EDE83AE39D4A49FF63</t>
  </si>
  <si>
    <t>7A44B8D92B381A42C1140F3F4BE6F26A</t>
  </si>
  <si>
    <t>340E1FD28C5CC1BB6FD5BC97F5D4C8F8</t>
  </si>
  <si>
    <t>84CCD9A04A542942B2DE79B6BBBFA18C</t>
  </si>
  <si>
    <t>ED4651047EDC17007726F33F249C7AFC</t>
  </si>
  <si>
    <t>51471663FA04DAA3853132B27378034B</t>
  </si>
  <si>
    <t>C158B8C644AD8CFAF50768DE03DC1497</t>
  </si>
  <si>
    <t>6EC1F14D5A5E9FF48D44062901BFC83E</t>
  </si>
  <si>
    <t>43450E831B0A699E7399474644E6E65C</t>
  </si>
  <si>
    <t>FBFF4C5187FCE721AC63E5CF897CAC11</t>
  </si>
  <si>
    <t>DD85A1389553AE6AB97C2EF963C3D87D</t>
  </si>
  <si>
    <t>F3F9CFB2AE8FECB7DDC41870FA13B2DC</t>
  </si>
  <si>
    <t>B6373017F42F1262BB4883FA6D3ED9FC</t>
  </si>
  <si>
    <t>BAD6093CCBCE36D1A1AEACC49ECFC62C</t>
  </si>
  <si>
    <t>A30E11F4E60B7F30717D80F0BDC1D9DE</t>
  </si>
  <si>
    <t>17C09FA262C139A10D493F9447195A01</t>
  </si>
  <si>
    <t>C95C272BE6F6543E367A2323B433720B</t>
  </si>
  <si>
    <t>17DD4EA682DEA49587B13F5BA7A75B09</t>
  </si>
  <si>
    <t>36D6CD54A164AB4DBC415D02EE529629</t>
  </si>
  <si>
    <t>5D4276EFB2A98857BC251D840048213D</t>
  </si>
  <si>
    <t>362FF4169DE31EE2515716AC057CE0B1</t>
  </si>
  <si>
    <t>99C8BC272D108C91C37258352D96FE5C</t>
  </si>
  <si>
    <t>1C18413B917F845CB3B9FCFD60173A72</t>
  </si>
  <si>
    <t>28AA0C6293F3058F5A0BCF11BB032097</t>
  </si>
  <si>
    <t>50B1DC5453431E46CC01A0CD43C07604</t>
  </si>
  <si>
    <t>B6BD565450B3482D9110821A9C7A538F</t>
  </si>
  <si>
    <t>A531EAD6CD8B37DE9A29C221ED78488A</t>
  </si>
  <si>
    <t>69B45E3166EB7519D6F405D076DFC518</t>
  </si>
  <si>
    <t>BEFA2E605D4FCD4D985A04EC700FD3E7</t>
  </si>
  <si>
    <t>F5F15B14661C920D9DDF962CA39FFD33</t>
  </si>
  <si>
    <t>D677B0FB9C9AE6047737E7075C3BA074</t>
  </si>
  <si>
    <t>CBD04D46926AB9B8D4A2E75E3E419A6C</t>
  </si>
  <si>
    <t>9CE6AB203B23CAD55CB6093DAE31E9F0</t>
  </si>
  <si>
    <t>6BB2AE94AA76C80A573EF71F288F73C4</t>
  </si>
  <si>
    <t>3D29EC5165B418C059F9DA3D3439A00F</t>
  </si>
  <si>
    <t>0DFC64F55A3C0CCE9141C8E21199EBD7</t>
  </si>
  <si>
    <t>CB00F31355FB86363A1D310B4EB90DA7</t>
  </si>
  <si>
    <t>756EE63F6312CB372C28A5A2EBC9A7CE</t>
  </si>
  <si>
    <t>130D30AF46E55BE543C383A1C3C63465</t>
  </si>
  <si>
    <t>E68A88AF6A3F51E2AE54A8583E792DBC</t>
  </si>
  <si>
    <t>1BB29403CBF27222CD59CA2F2B50C6EC</t>
  </si>
  <si>
    <t>47239A595A00B194F413F38E1677705B</t>
  </si>
  <si>
    <t>06633C76F418A81F0EEED346CC261F74</t>
  </si>
  <si>
    <t>B0DDE1F824852975CB6047979DF9D04C</t>
  </si>
  <si>
    <t>EFE7C03EC221C5A7680043F8B396D896</t>
  </si>
  <si>
    <t>48B22C24E0FF2ED9E99130711DE928B4</t>
  </si>
  <si>
    <t>FFDAAC3FCA47CCDDFDC032217B109E5E</t>
  </si>
  <si>
    <t>9569456436AA4F1E0E3C36FFCDA969A6</t>
  </si>
  <si>
    <t>56C52D2F69CA9AB45A377E2C7232EF2F</t>
  </si>
  <si>
    <t>0D1A42E35A344131693122BAA41B3EF0</t>
  </si>
  <si>
    <t>8DE48B9F2171C50547EADCB0D302E085</t>
  </si>
  <si>
    <t>3AED8FA859AB48FAD364F181C4BB1872</t>
  </si>
  <si>
    <t>9657C52268D3A0290FE539E3B6DC9DAF</t>
  </si>
  <si>
    <t>E0F0463D554407B1BD335FBD2EE1F238</t>
  </si>
  <si>
    <t>3AB08288B9484C714B4B840B1BD311D7</t>
  </si>
  <si>
    <t>D04DF3FB292CB00AFF40B46EA125186D</t>
  </si>
  <si>
    <t>CE4A2A227F6C7946988A906B878114C5</t>
  </si>
  <si>
    <t>91627899BDE5B67B8F1E04D007386A02</t>
  </si>
  <si>
    <t>4DAF6DD287A17643E49703B6967638F3</t>
  </si>
  <si>
    <t>B87131D2A0EB31006A396D691D9F73E1</t>
  </si>
  <si>
    <t>B779019B54930E75AB69F199D75E2E29</t>
  </si>
  <si>
    <t>6F10DF0C2FFB45B209625C2E0538A1C8</t>
  </si>
  <si>
    <t>345B8835E615F2FD0685730B6EF862F3</t>
  </si>
  <si>
    <t>7935FE959661F60547896EE3DE4F9381</t>
  </si>
  <si>
    <t>020807D1CF8F83201A2A4632B5EF5226</t>
  </si>
  <si>
    <t>0B752E2719D2A4BD7F9A1E9A7199A9F1</t>
  </si>
  <si>
    <t>C603A1B4E408A5A8B9AA017DDAE51ABB</t>
  </si>
  <si>
    <t>9F38C77CC7798C54F1148917AF0F3DC9</t>
  </si>
  <si>
    <t>A3C63407A72A13704EF98A8D14F892D9</t>
  </si>
  <si>
    <t>5A72C768CE1F9DB2B5C94EB7DA342770</t>
  </si>
  <si>
    <t>795FD6CFEADFFCAE0DA5A3E149575B77</t>
  </si>
  <si>
    <t>8FB44293A796AA3A0E3804CDA9B20909</t>
  </si>
  <si>
    <t>E638963A42342BC52C4B42914AF2E75C</t>
  </si>
  <si>
    <t>E8BD7428459C464178366B7B733BC224</t>
  </si>
  <si>
    <t>AF59258E16B02E90AA115A5036E549E7</t>
  </si>
  <si>
    <t>BB80E90423A925D71CDE147FA113FAC3</t>
  </si>
  <si>
    <t>FA35641DBBF0FEDFF627A193F2D10B07</t>
  </si>
  <si>
    <t>E0F3727480DA8DAC9E22E5385E0F7027</t>
  </si>
  <si>
    <t>B2392CFF66A60066ACB69B1C292CDB96</t>
  </si>
  <si>
    <t>426D2774A599D1D49E6F6D7BC39EBCD3</t>
  </si>
  <si>
    <t>22B81A9498C0174E6628BA6B1B6F46A5</t>
  </si>
  <si>
    <t>43C749087F38D1F46D1C74A9A2E92102</t>
  </si>
  <si>
    <t>AFAA08809F3E5CF170B29D212D545D09</t>
  </si>
  <si>
    <t>0D47F8C3C92CE9BD5933B2AE0B49BBC0</t>
  </si>
  <si>
    <t>24BF967BCA26DEB7AC2AFC221504E771</t>
  </si>
  <si>
    <t>ECB94D8789FEA4F0DDA87390BAFC7C50</t>
  </si>
  <si>
    <t>047AA75885511275456BCB9B1277FE24</t>
  </si>
  <si>
    <t>4C09EE8E09FB197AF4E9477A7AD2230B</t>
  </si>
  <si>
    <t>903F97A41323DD023BE3944789419168</t>
  </si>
  <si>
    <t>B60F70A0F72C1FFA5119A441922B3AA6</t>
  </si>
  <si>
    <t>88F75400A7A894436E404847B8A7B8E4</t>
  </si>
  <si>
    <t>7B9DC1BED8336301AE5773942A05F1E7</t>
  </si>
  <si>
    <t>49CD97EE7F32CCF5259A3318DFD0DFF1</t>
  </si>
  <si>
    <t>F2F012FA6E0116ADF408A06D1C53642B</t>
  </si>
  <si>
    <t>27CE0F8B1263C71F28BAC6056C251937</t>
  </si>
  <si>
    <t>5DA5D0513FC03DEF9DEE0E84FE549411</t>
  </si>
  <si>
    <t>ACF0A18C071765E1F1177713FFEB9ADF</t>
  </si>
  <si>
    <t>DA769864D6764AE095BE042B45A7CBB5</t>
  </si>
  <si>
    <t>7257420291B53F48B264EEB84EBFF276</t>
  </si>
  <si>
    <t>CD476BD84AABE4C7C80916CD9F11775E</t>
  </si>
  <si>
    <t>1E4AE0E0E66B4F7AE246366EE34C43BF</t>
  </si>
  <si>
    <t>FBA9C2447FFCE0F02534BE98115523A4</t>
  </si>
  <si>
    <t>AB3EADBDA5DD46FE390698B79B354ACF</t>
  </si>
  <si>
    <t>478C1468F7AB93FC466C2F86E113C3F2</t>
  </si>
  <si>
    <t>5B58833FE7028C5DE5E05E4B03727C58</t>
  </si>
  <si>
    <t>A996DABEA0CB0EAFED2126CC039B6F5D</t>
  </si>
  <si>
    <t>282881D6E7DF42843378EA329BDC1926</t>
  </si>
  <si>
    <t>1958C2EFB5FDB06507A2F7ACE84B43D9</t>
  </si>
  <si>
    <t>E401CBCF68D6A41E0A226B771E95CE38</t>
  </si>
  <si>
    <t>FFACC2BD3515F0CBF89421A96831DCF9</t>
  </si>
  <si>
    <t>65DCC25CA5FFE21E0F6E1C6C56AB6357</t>
  </si>
  <si>
    <t>3F47EBDB55A007487419D8F0DE8F1AE8</t>
  </si>
  <si>
    <t>A0D3865603F392D6E4D52502FE0ADBB5</t>
  </si>
  <si>
    <t>009500FF9EF09E03EFE5C48A3BC15359</t>
  </si>
  <si>
    <t>250F3740A5226261BE84A5D0DDA911CB</t>
  </si>
  <si>
    <t>BC6CEE29F6124452B244F90300713346</t>
  </si>
  <si>
    <t>3EACC5A1532B9C5118176BF2A7D3D137</t>
  </si>
  <si>
    <t>15DD3CDFD2F196B5EF048779E534BFF2</t>
  </si>
  <si>
    <t>B1AC971C65192D1F8FE4077B78FBA619</t>
  </si>
  <si>
    <t>4F14E4FD8187F2AC22F125F856AAD3C9</t>
  </si>
  <si>
    <t>B704DB6F1B9B0608D14B52B2F5C5E072</t>
  </si>
  <si>
    <t>7D304F887E335C7AC680BA864FFD8C78</t>
  </si>
  <si>
    <t>EB42AA387FAEC03E52BF7EE494FD1FDC</t>
  </si>
  <si>
    <t>D46B66B1FCDCBDB10614C46730B3BE76</t>
  </si>
  <si>
    <t>5828FA235914ABB3E0ADB8F3C396638E</t>
  </si>
  <si>
    <t>0B7AFA2CD8588DA5A3034F8DAC3E84D2</t>
  </si>
  <si>
    <t>9C5F647C56D8618BB8273367C111A952</t>
  </si>
  <si>
    <t>E054DE0ECBEC81A8FBA320043BC0453E</t>
  </si>
  <si>
    <t>2BF35F720AF84044721BD2B94BA35423</t>
  </si>
  <si>
    <t>4DCDF1F8A099FC7A65C7B77FECB624FF</t>
  </si>
  <si>
    <t>4B1D279F3AC56F37476DD717FC64D75A</t>
  </si>
  <si>
    <t>D1BFA79794BBADF64857FA7CA18EB92A</t>
  </si>
  <si>
    <t>39BE0E1B302D88DA7ECA0BE8478BDF4D</t>
  </si>
  <si>
    <t>DDEA31DC92B91B61AB919F0A2C0974D1</t>
  </si>
  <si>
    <t>93CE2598F2D29D0BEF2DE1D89293EDE0</t>
  </si>
  <si>
    <t>4401D5974D5B19FDF9E85F28CE9479BE</t>
  </si>
  <si>
    <t>C9661DD9B19512B007C8A47CEAD3917F</t>
  </si>
  <si>
    <t>F378587B45554BB4DC7B1D55E59A5510</t>
  </si>
  <si>
    <t>BDE6083C3A5BFC04F83A29FA622448A5</t>
  </si>
  <si>
    <t>55F41D6F76C97A66C34F1C956AF6E5FC</t>
  </si>
  <si>
    <t>23BEEABB81BA555C103BEE1A7ADCEEF6</t>
  </si>
  <si>
    <t>F8A9C188A9FDD8C4880DD6FB7B175EA6</t>
  </si>
  <si>
    <t>EE1EB30EECFC080B4174503EF3855977</t>
  </si>
  <si>
    <t>9C0B0A886BD4CA668D228A4AC9EC5D6F</t>
  </si>
  <si>
    <t>B8D5A22A10B0EFA1A105367E06FB0A8A</t>
  </si>
  <si>
    <t>934CCEEF52029740A9AA7F852AC82865</t>
  </si>
  <si>
    <t>29711C565376A5DD18BC812F0FB34640</t>
  </si>
  <si>
    <t>13097F5E72C73519CE81ACCEE0DAB1E5</t>
  </si>
  <si>
    <t>7F554308F66C085664DD3E610120EA9C</t>
  </si>
  <si>
    <t>C5B2B798377DEFF79E0BA95DEC1B7B70</t>
  </si>
  <si>
    <t>A993323E3A67E67CC7825B5B1BE23FFD</t>
  </si>
  <si>
    <t>4FFC1D09F690837BAEF791C02C3CFBF2</t>
  </si>
  <si>
    <t>432B6080CBD19DB99ABDB8837B4C7731</t>
  </si>
  <si>
    <t>8FF7FC30E2B25C7D9DD5A0AE72AB70DA</t>
  </si>
  <si>
    <t>E9C7D569F36BCE6F0E28D207AA8E935F</t>
  </si>
  <si>
    <t>8A9055B8C938752F94DC464B9E01A722</t>
  </si>
  <si>
    <t>7BC5DD4526673A6592C6EFBDA051DB41</t>
  </si>
  <si>
    <t>B06C1F3D12A8EA35EFC4DE784063A22A</t>
  </si>
  <si>
    <t>4AB1ED14E85603EA5C501109338DC1FF</t>
  </si>
  <si>
    <t>6D4CDF15B56BFBA84FFA589988B20F62</t>
  </si>
  <si>
    <t>EDDFFF7E80CC3564FD3EF3E3F164063A</t>
  </si>
  <si>
    <t>73A8A5594EF15AF9BB7C0DD54E88BA6A</t>
  </si>
  <si>
    <t>79D0D610880961BD442E67D275BAD1E3</t>
  </si>
  <si>
    <t>DF33ED58DB8A62E52D3910DCCC22F1D6</t>
  </si>
  <si>
    <t>4AC44FAEC4080B046912B77188F5AA4C</t>
  </si>
  <si>
    <t>8AC99ADB33555489D0646A7C6EBA96EA</t>
  </si>
  <si>
    <t>300B63629B91B75C87B0152498208D33</t>
  </si>
  <si>
    <t>04190C10B1AE815E4B1F195CFFEAACBE</t>
  </si>
  <si>
    <t>0BEEA646B7B2292A1A80AD8131F4EECE</t>
  </si>
  <si>
    <t>11E3C7DECDFEB6953FD1D8B3FE220D0B</t>
  </si>
  <si>
    <t>407E24F274B443B695C8CAFA42CF7D3C</t>
  </si>
  <si>
    <t>EE439C5D9F8A251998628D1F8CD79FBF</t>
  </si>
  <si>
    <t>17488000F5C2333A2389569412F09F09</t>
  </si>
  <si>
    <t>9F8928A008D4EA734A17F9CE430754A0</t>
  </si>
  <si>
    <t>52DC072E740D817BF2984990E3E1B653</t>
  </si>
  <si>
    <t>A6B73CFE6EED23292614B8FEDA4FA323</t>
  </si>
  <si>
    <t>F174AFEB8CAC3FD2E1D026ECB4B8F550</t>
  </si>
  <si>
    <t>370034C90746410A021B1FBA00FBFE38</t>
  </si>
  <si>
    <t>2E2ED627A352E8CAB2C4412EA295ACB7</t>
  </si>
  <si>
    <t>FAF902192D22F718049DC716CCCDA7AA</t>
  </si>
  <si>
    <t>619342AE851033BFA2C336774FEF357F</t>
  </si>
  <si>
    <t>B08965C163EC5E6D216A84F7449A321E</t>
  </si>
  <si>
    <t>30198BB13D328B4F294D3D98DB9DF0BB</t>
  </si>
  <si>
    <t>03CF16F77CA2351852C10EBD07B9D139</t>
  </si>
  <si>
    <t>07B16780F765DB4DC9FC95F4625D8F80</t>
  </si>
  <si>
    <t>9620521322F4D9A2B82DDA50F044F6D5</t>
  </si>
  <si>
    <t>5CED19CD15BF65CD94CA086E21AB2892</t>
  </si>
  <si>
    <t>C8AA06173AB9E16BBC9B48D725BBCC11</t>
  </si>
  <si>
    <t>16B7562341BE846B40895C4EAB506BB5</t>
  </si>
  <si>
    <t>AEBD950B58B3FC263F578752FB75F944</t>
  </si>
  <si>
    <t>2E9891BD5692CAF5852B968C77DEB9EC</t>
  </si>
  <si>
    <t>9C672B615AA256D5FC5226DBD274FA26</t>
  </si>
  <si>
    <t>845654BE944D88BA3C16F2AECEEDC635</t>
  </si>
  <si>
    <t>09006491F85E2B31155182505E8D4288</t>
  </si>
  <si>
    <t>CFA8103F92AC7949C8EC75D3138B9B6A</t>
  </si>
  <si>
    <t>4F8999850383BB01A27BBD6458564FCA</t>
  </si>
  <si>
    <t>F05005AACD58BE578A0F53AEAD42B0AF</t>
  </si>
  <si>
    <t>A2229E3B95117305DB243580906115DE</t>
  </si>
  <si>
    <t>7CF3C56489474E1D871576B2C7D06412</t>
  </si>
  <si>
    <t>19A41D691F3A1592D67D0656E5022CAE</t>
  </si>
  <si>
    <t>41359785DC41D737248E8F105D6E517F</t>
  </si>
  <si>
    <t>24E3EA65D0AC18D67A03996A76E1AB21</t>
  </si>
  <si>
    <t>A403D226515A311F3B197B68A565F890</t>
  </si>
  <si>
    <t>F252BDAC33B66873108FBFDEE8CF2315</t>
  </si>
  <si>
    <t>25A9E1E52CB883FD4025FC15F909AB42</t>
  </si>
  <si>
    <t>AB6D5574F033D2D1F84243FEF30DAAF6</t>
  </si>
  <si>
    <t>35A88D2B91FEDE1FEBD760E4887B7BCA</t>
  </si>
  <si>
    <t>F8EB0AAC907DD5696423F7E844307302</t>
  </si>
  <si>
    <t>AD0A8CC50A5AE65809B4F9268A6C6CC8</t>
  </si>
  <si>
    <t>AA9E61D075FB4A9C6818AF45D5C585F2</t>
  </si>
  <si>
    <t>130BD4B8C6CA063B37557C2F29B0DCE3</t>
  </si>
  <si>
    <t>70C040869ADE1DAE72A21C9013318555</t>
  </si>
  <si>
    <t>4A41DD32F4EB973AC596148CB7374CC5</t>
  </si>
  <si>
    <t>82F76B74E2103E61B3C8AF19C5D40579</t>
  </si>
  <si>
    <t>9FBA44E0A7CC83CB1F8EAD654B05A498</t>
  </si>
  <si>
    <t>84F21708743652040C148B9D0C5B66F3</t>
  </si>
  <si>
    <t>74AB66C02307A2805B60200177B0F6D6</t>
  </si>
  <si>
    <t>EE98D22747ADD316A3AFCEDE0970350B</t>
  </si>
  <si>
    <t>76598961BFEADF046AB6A2B1E5BDB065</t>
  </si>
  <si>
    <t>FCA7F0EABEC3FF41AA0A29AAEFE504C9</t>
  </si>
  <si>
    <t>6EA0B2584BFF0B6076F629F8438B89C2</t>
  </si>
  <si>
    <t>2DA8FE972DD34B412D0415700163D3D4</t>
  </si>
  <si>
    <t>E5FA2F5C2C472E21BC4DB36BEC6E7B41</t>
  </si>
  <si>
    <t>A7882CB1DCB94A3CDEF190C7DA02EDC8</t>
  </si>
  <si>
    <t>745DC571BDF6FF2550544876EAA7DAE9</t>
  </si>
  <si>
    <t>B70B662A36CDB21C1668F12E9C2FFC16</t>
  </si>
  <si>
    <t>E441E25B96EC1EB4E6B71FC02E4E8098</t>
  </si>
  <si>
    <t>612AFD08C04D52825E7394B74869F809</t>
  </si>
  <si>
    <t>007354B5A2EDD4BB9F3BC5E55470A8C3</t>
  </si>
  <si>
    <t>74E41B6AF54B0F8A1783E6AC18BE14F5</t>
  </si>
  <si>
    <t>D3B74967E72E64E281A621BA633B4B10</t>
  </si>
  <si>
    <t>36F93003B6F0096B878716C423AE8B23</t>
  </si>
  <si>
    <t>48DA1BD161E3D03DFCFC8113A5C5CC75</t>
  </si>
  <si>
    <t>E71140D62BCF3B2A7C9CF9F4415B4111</t>
  </si>
  <si>
    <t>FC215226FC9B96650360625A01858022</t>
  </si>
  <si>
    <t>13D5F015E4464118964345B12A651B69</t>
  </si>
  <si>
    <t>7B5E30F336F35C96AD26A017B5A7F3B6</t>
  </si>
  <si>
    <t>6EE0FC873CEAE1D8892042816D468D66</t>
  </si>
  <si>
    <t>A6A66364978AB3C7C49A4CA5D83D374D</t>
  </si>
  <si>
    <t>A07EE6585CB3836C84D65B419DB82187</t>
  </si>
  <si>
    <t>F4B51C0570BFB9D77A16215221B227B4</t>
  </si>
  <si>
    <t>CBFFD9C82348B0D43F0C5CC794AC486C</t>
  </si>
  <si>
    <t>712A6ADBE665FC496CA9F24652436E2A</t>
  </si>
  <si>
    <t>56782244EE0E48472E7C4842E74DBDFF</t>
  </si>
  <si>
    <t>EE9695780273AE9A3137AE001DCD3C3F</t>
  </si>
  <si>
    <t>5400E6F7C6849FFCCEC6DF351B68F948</t>
  </si>
  <si>
    <t>56D4D127D8B819B75E598185B877AAAB</t>
  </si>
  <si>
    <t>4EB2E10736F4592CDEF9D50FE055D064</t>
  </si>
  <si>
    <t>63D5A7D860C6C08973A5D4859E0ECD87</t>
  </si>
  <si>
    <t>D694859F7529A344007F60DEF04C8B2E</t>
  </si>
  <si>
    <t>E2F40A9A582D4904F1DEA85ADD5792FC</t>
  </si>
  <si>
    <t>228F374F75D2F3FB5E6410AB418A0BC3</t>
  </si>
  <si>
    <t>EF05B5A4BA720F4D682950CBFBA8ED18</t>
  </si>
  <si>
    <t>4A9051BC25FA3B71A6EF02B98525EA90</t>
  </si>
  <si>
    <t>B536F5981D0F0C2D03B83A25507081DE</t>
  </si>
  <si>
    <t>DEECE2A99A44CFAE6ADD1429B6F6D244</t>
  </si>
  <si>
    <t>1B1673FF590752FBB12963F2289A782C</t>
  </si>
  <si>
    <t>4066D2E5C5351B578169907FD99AACFE</t>
  </si>
  <si>
    <t>F8A0E90992E381060478679568580819</t>
  </si>
  <si>
    <t>C0D7FEE923BE8A2F889C8D5F31C88ABB</t>
  </si>
  <si>
    <t>A202B7337FCE6C32D7F691AF3E8A2F18</t>
  </si>
  <si>
    <t>6FA7C987B015C44FC67C7CBDD6536532</t>
  </si>
  <si>
    <t>2246648DC5D109E95E438CC13BC19D7C</t>
  </si>
  <si>
    <t>6020F9ABBB0E413FBE4908F23B3C9ADA</t>
  </si>
  <si>
    <t>0626D6409B16164DE12CB6748B49050E</t>
  </si>
  <si>
    <t>31627A90916B046594CD71672876F305</t>
  </si>
  <si>
    <t>D3BE24CA8DF4943FF570BB48C1FB2AC6</t>
  </si>
  <si>
    <t>D62D59C243553E65C6A858B5305E32F1</t>
  </si>
  <si>
    <t>7C739D1D37C12EC97E06E769053AD5CB</t>
  </si>
  <si>
    <t>4723296A6A66166D397CCF65290D650E</t>
  </si>
  <si>
    <t>B1AA50292E3ADBE3465267C152538466</t>
  </si>
  <si>
    <t>32A2524BD241841DE83720BAE86F3742</t>
  </si>
  <si>
    <t>D797F0C76402AEDEB188CB773D29EF79</t>
  </si>
  <si>
    <t>09F67DACEFAB349980882D9F1AC0ED81</t>
  </si>
  <si>
    <t>DA591678118C4DD14248D3E062F60532</t>
  </si>
  <si>
    <t>C926DE58DF54C02905BD5D29B0A58212</t>
  </si>
  <si>
    <t>B4EF4B27A2F549FDD25F66A8F532981C</t>
  </si>
  <si>
    <t>3F35FFA3B546F40B62C51062C0B30C80</t>
  </si>
  <si>
    <t>870252269449CACAF75C0EFB5DA3AEAE</t>
  </si>
  <si>
    <t>C974DFB6FE0C4196428329C002003BC4</t>
  </si>
  <si>
    <t>1197A45CB14397CC47E3AA7FF3E20F9C</t>
  </si>
  <si>
    <t>2651F0251F5358919512BE7FB8883111</t>
  </si>
  <si>
    <t>EB6D0D47AB04C0A6572D3EA440756470</t>
  </si>
  <si>
    <t>8E39B6B276983C19B8E4E49AEEC014C4</t>
  </si>
  <si>
    <t>729A17E204D0520260090F5FA6879F8D</t>
  </si>
  <si>
    <t>59F6EAF1EDEA03B137AB423F2710CF41</t>
  </si>
  <si>
    <t>0516DFA181CFE3CE4EAC244781D1380B</t>
  </si>
  <si>
    <t>21ECCBDA191150A7A18FD4ED9759954F</t>
  </si>
  <si>
    <t>3C1B26E5E9EB9FD306AB79DEFC99CA04</t>
  </si>
  <si>
    <t>7A926AB770FD51F30B6196B325ED9FAA</t>
  </si>
  <si>
    <t>8BC159037405696A039C9F16A2BA0869</t>
  </si>
  <si>
    <t>39E94EA0FD90F380A4C4D8F052E98E3B</t>
  </si>
  <si>
    <t>667030BFDD63FEC436AC919F61BBB2BF</t>
  </si>
  <si>
    <t>5A38B94FBB8B5FB31149F17127C267C4</t>
  </si>
  <si>
    <t>95141ED3FA114BCFB2130EF7AF655B55</t>
  </si>
  <si>
    <t>740F86132463EE49E275C1734DBF60B8</t>
  </si>
  <si>
    <t>65DA8D4240B084E11F6BD40F94432482</t>
  </si>
  <si>
    <t>6703AE7BA9E939666F8AA35408B41A9C</t>
  </si>
  <si>
    <t>6AE70AEBBCEE8F9BCF5930C6B025C153</t>
  </si>
  <si>
    <t>2FD8154B3819C4D2658A54CBE989E487</t>
  </si>
  <si>
    <t>6F982D76D91840B7EFB5BF4FBC1738DC</t>
  </si>
  <si>
    <t>9A488B91328B4FE49FE3B77B71F97517</t>
  </si>
  <si>
    <t>1D8F4BF8A044B51B886CE503DE879998</t>
  </si>
  <si>
    <t>C35C9E421488CC61E5709C198DA41BA3</t>
  </si>
  <si>
    <t>F7C7A0FD21737B74976EAE276150BB25</t>
  </si>
  <si>
    <t>4E4E26FDA7FC375ADB4A64417460B778</t>
  </si>
  <si>
    <t>FF08D982EAB26F8243B4377F14D770DB</t>
  </si>
  <si>
    <t>7B0F7E7BABB5D454F8EDF2FC5E033CC8</t>
  </si>
  <si>
    <t>16A70453CB670206736D2FB912130877</t>
  </si>
  <si>
    <t>2B7250C0B9CC62B64E055B54142DA2CE</t>
  </si>
  <si>
    <t>0963A21A4CC696DBA470EE16F4CC683D</t>
  </si>
  <si>
    <t>6D8932A8F89E36D34B5E16C01A516D04</t>
  </si>
  <si>
    <t>E37D96C0CFED2DAB6CA8C469ACC59F6E</t>
  </si>
  <si>
    <t>FCBAB3569BE1E57844B0FA3F22AE49B3</t>
  </si>
  <si>
    <t>FD184BF3DCFA09636A42296F015E9965</t>
  </si>
  <si>
    <t>BADA44B1DADEB528C07CEB90245C5812</t>
  </si>
  <si>
    <t>411625609687E454B1D310957C39647D</t>
  </si>
  <si>
    <t>5E183FDEF7B100AE120880855C875DCE</t>
  </si>
  <si>
    <t>D52FE014E1E6ED6A83472E3F373368D5</t>
  </si>
  <si>
    <t>366FBD0C2D076EAC28BF4FDBAB2AB541</t>
  </si>
  <si>
    <t>432664085C312008CA17AEE3B52B14FD</t>
  </si>
  <si>
    <t>9A295847F02373A0FEE41BCB3A60064F</t>
  </si>
  <si>
    <t>515C8D80693E6EAB4CFE9EFEC5367540</t>
  </si>
  <si>
    <t>D641EC5D2A40DD866341B0022D40EB2E</t>
  </si>
  <si>
    <t>76B6B5593BEA7EA64C561FCA10F040BD</t>
  </si>
  <si>
    <t>BE36B2A08B3CB8F027DB4EA7F67A2772</t>
  </si>
  <si>
    <t>35D14F8CA7E6CC8AE1BBF9C093AAD0B7</t>
  </si>
  <si>
    <t>D16C9D067CF261A213CE12E070AB3DFA</t>
  </si>
  <si>
    <t>E5B3223830328BAA9E99A4D1F192FD61</t>
  </si>
  <si>
    <t>CDE36F537C8076EAC2B5ABD7B1224277</t>
  </si>
  <si>
    <t>59628BB4A3C3F433D87BB166A1B31FAF</t>
  </si>
  <si>
    <t>1C6CA140F50CEE80566BD5F6B2CD9E8C</t>
  </si>
  <si>
    <t>CAB1E7C22BA5A47D663B6405F5E2622E</t>
  </si>
  <si>
    <t>2E2557BF286D209BFC874A0192ECF6DA</t>
  </si>
  <si>
    <t>176A054046FE80EED98374A4FCB785F8</t>
  </si>
  <si>
    <t>4C48C4CE5521111ACFBCC0A91CB9A6C4</t>
  </si>
  <si>
    <t>F0A39F2A7600107FF404E7D84E227C6B</t>
  </si>
  <si>
    <t>3CBC1A9F2343733239FD6DD3FFD2566A</t>
  </si>
  <si>
    <t>AB9B6869A59083E1588D5A8D08CAF8A5</t>
  </si>
  <si>
    <t>264228C38BF5FBA035AB0A9A44098017</t>
  </si>
  <si>
    <t>5DA46F40BFA2F5CEE9269D743D26A042</t>
  </si>
  <si>
    <t>0DEC9A20B2DA0E58ACE46D28712D6E9F</t>
  </si>
  <si>
    <t>1F80287FF94FD676352BACAD0BFF64E0</t>
  </si>
  <si>
    <t>99BEE467DD75AA69FB2BBA3DFD48579A</t>
  </si>
  <si>
    <t>52EEF3CAB8E611B0C4C764E65B5B2025</t>
  </si>
  <si>
    <t>6AA0FCEC2FC2A656B1D1FFFCC9677225</t>
  </si>
  <si>
    <t>627C0F342394E75564C5B01FC9D95308</t>
  </si>
  <si>
    <t>4E36DCFCED17D4738A0BB28A1EDA927A</t>
  </si>
  <si>
    <t>EA01A065511AC0BF0485BB978B420DBB</t>
  </si>
  <si>
    <t>010360CE128600DB18B9CB4AB1A2FFA4</t>
  </si>
  <si>
    <t>87AD7BBBCE3D6FC5637542D6F3F1E236</t>
  </si>
  <si>
    <t>FC22F1DF0B120EA7DA288303EEAC2545</t>
  </si>
  <si>
    <t>4D4B7E16939DFDC63A3B6F40C88F5A8A</t>
  </si>
  <si>
    <t>8F1A5AED4261D688733FD1363AC367A7</t>
  </si>
  <si>
    <t>07E8C37A6054C51C834ADE7E2C7A5D3D</t>
  </si>
  <si>
    <t>24D9775BE63BA99344209B021DC70F7A</t>
  </si>
  <si>
    <t>B495FD306FE9FDC139587A736C4CF63B</t>
  </si>
  <si>
    <t>ECF60B0728C677AF1E1C1E179D690697</t>
  </si>
  <si>
    <t>347A643424FBAF202A7BA18B9D85452A</t>
  </si>
  <si>
    <t>62A5ED37FBDCE0BEC65380F846788157</t>
  </si>
  <si>
    <t>1F34E9FBEE77F97183F090009BD7DF92</t>
  </si>
  <si>
    <t>321B2A8504F9C9889F6A574CCB22C2C2</t>
  </si>
  <si>
    <t>321B2A8504F9C988FB0D067F6774607E</t>
  </si>
  <si>
    <t>BB6591CC47214739DF457DBEF5CA657F</t>
  </si>
  <si>
    <t>78B6623657D736D21D168F352D4B6BC6</t>
  </si>
  <si>
    <t>BD11152BC013C414F4A1E8A62557E4F1</t>
  </si>
  <si>
    <t>47E6778F265E84B7F65953011D0C6ED9</t>
  </si>
  <si>
    <t>8A261A3915476AD6ADAEBA250568BD2F</t>
  </si>
  <si>
    <t>4A66E1E27A1F16D129604BAD590200FA</t>
  </si>
  <si>
    <t>68BB3E78F0FFEDD0F3554BBA363BA697</t>
  </si>
  <si>
    <t>F9CAC92E8D100C3C94DBDBC00CB4102F</t>
  </si>
  <si>
    <t>3569FFAF64C3959FB53754D7FAA87311</t>
  </si>
  <si>
    <t>67554E8F16E5C046AB057B5D964D2AD1</t>
  </si>
  <si>
    <t>4DF887DB4517343A4188DDEB2D4DD583</t>
  </si>
  <si>
    <t>41DA55BF6C6E4A4437D5EEDA348FCBDA</t>
  </si>
  <si>
    <t>62A5ED37FBDCE0BE8CB8850BC151CC71</t>
  </si>
  <si>
    <t>2BF10782F9773AA57841145F69115F14</t>
  </si>
  <si>
    <t>1E94E6E8E108669F8D7F8D82006CA6DF</t>
  </si>
  <si>
    <t>1E94E6E8E108669F2C1975CCE2CFF6E8</t>
  </si>
  <si>
    <t>D32152146F6AB9D175F23F21165D350D</t>
  </si>
  <si>
    <t>78B6623657D736D294FD21424DA7EFD7</t>
  </si>
  <si>
    <t>D2C544EC7BA2BC440865CE556CA03CBB</t>
  </si>
  <si>
    <t>58DC389A5406413132D4FA9B9429CB20</t>
  </si>
  <si>
    <t>CC4C4CB07D3AAE314E040844321A9623</t>
  </si>
  <si>
    <t>6DF6CE6BA62AC8E5E9806152A7A37BC9</t>
  </si>
  <si>
    <t>68BB3E78F0FFEDD035179AD5C5E120E1</t>
  </si>
  <si>
    <t>80577BC4FC0DB3F7451CC50E0C79EAE0</t>
  </si>
  <si>
    <t>80577BC4FC0DB3F78DC034FC7DAD904E</t>
  </si>
  <si>
    <t>8ACE1254D8DAAB3661E6D6C496B9533E</t>
  </si>
  <si>
    <t>8ACE1254D8DAAB3607AE74A13C61DAE0</t>
  </si>
  <si>
    <t>9ADB1BE9E7A2AFF4F2992B285513A257</t>
  </si>
  <si>
    <t>0CFCEC1C0DA4D13662AE530280C22AA9</t>
  </si>
  <si>
    <t>34C4900861CE141306E870A294F4E3D2</t>
  </si>
  <si>
    <t>EA1FA5A7EBD616FEBD8F18EDA01B31A7</t>
  </si>
  <si>
    <t>DA905C39DCC2DC8F4850A1A2BEC44813</t>
  </si>
  <si>
    <t>D32152146F6AB9D1727E301D9122B9C8</t>
  </si>
  <si>
    <t>9D9E5A080C466F808A1EBC3B5C36BEB6</t>
  </si>
  <si>
    <t>F9AD0210CEE68222BEBB8C567AC7878C</t>
  </si>
  <si>
    <t>31EBBD1A5604C1FC92472385063D5287</t>
  </si>
  <si>
    <t>4C506F444076AAB7337483E122E27C3D</t>
  </si>
  <si>
    <t>E37639D608701430CC81409D101CC179</t>
  </si>
  <si>
    <t>E37639D608701430F040B46FA4FB50EC</t>
  </si>
  <si>
    <t>2477DD4BF91B014BF8ACD473830633D0</t>
  </si>
  <si>
    <t>3CC3837299CA3EAFD6333992E42A31D5</t>
  </si>
  <si>
    <t>E154D1FE5B8505C4690382E700ECF95C</t>
  </si>
  <si>
    <t>9F03FFCA4FBADCB182A004B4086B7066</t>
  </si>
  <si>
    <t>6F17D388714ADE84D5A6668232DA3412</t>
  </si>
  <si>
    <t>310CA78A4E99B063799469BE3ABD261F</t>
  </si>
  <si>
    <t>310CA78A4E99B063CC2E790364DE6D0E</t>
  </si>
  <si>
    <t>C1EE9650DAC27F8638BADCB219D258F1</t>
  </si>
  <si>
    <t>68F352B147271B985A7D41288D36A111</t>
  </si>
  <si>
    <t>44523116F663D57FA2C7B137DFCF32E5</t>
  </si>
  <si>
    <t>44523116F663D57F6937992F26559A85</t>
  </si>
  <si>
    <t>9BF93F4B2BBB1905551C665E058317DF</t>
  </si>
  <si>
    <t>CC764C59067AF235EC418F34A7208EA4</t>
  </si>
  <si>
    <t>971C4E238226E272C31ECDB121779B23</t>
  </si>
  <si>
    <t>9BDE5061D08A874CAD8AF398AE67A8A1</t>
  </si>
  <si>
    <t>9BDE5061D08A874CE33176AAD4B0ED78</t>
  </si>
  <si>
    <t>D9FD0E42B15383D8915C57ACB0BD16CF</t>
  </si>
  <si>
    <t>2D6451CD7055AD49993DEE01A4B29289</t>
  </si>
  <si>
    <t>474EDD1AEF5C6D32C086B3696F31AEB1</t>
  </si>
  <si>
    <t>77E5754AD717F80A98FF023F29A0ECE2</t>
  </si>
  <si>
    <t>BE42063D3F0AA12EF41E24575F66FC0B</t>
  </si>
  <si>
    <t>8570AE835D71191EB05DE8FEB689823F</t>
  </si>
  <si>
    <t>6548CB2279ED3A1D1C45ED517D529DA5</t>
  </si>
  <si>
    <t>302F3AE4832673E3FFD28B86996847CD</t>
  </si>
  <si>
    <t>F2345FB23C26A7DBC2238604F7FDCD34</t>
  </si>
  <si>
    <t>A6527AFA3EBECFA6DF830942B4B15D44</t>
  </si>
  <si>
    <t>A137A1D48F682537357ED1F696817F0B</t>
  </si>
  <si>
    <t>7B98C704906B7860E91251BDE8B8BCF2</t>
  </si>
  <si>
    <t>3ED0E06EE5C347FFF9260558831A5D14</t>
  </si>
  <si>
    <t>5A3B1D77AB5BA2B5D58E1377892AEC5A</t>
  </si>
  <si>
    <t>9789F788EEDC9A8883640EB849BAAF13</t>
  </si>
  <si>
    <t>CB053FB5796C22660120D66E13A64B39</t>
  </si>
  <si>
    <t>6627B44FBD6550A3A316FE86A83D84F3</t>
  </si>
  <si>
    <t>2D6451CD7055AD4927209F5D65301742</t>
  </si>
  <si>
    <t>4DAFF7D39906D678335EBD98F6C83A66</t>
  </si>
  <si>
    <t>3BA49D2DBC7154F1396272DA60A03EE0</t>
  </si>
  <si>
    <t>1439495DC59B23BD740E97B30054CFFE</t>
  </si>
  <si>
    <t>1439495DC59B23BD4BD11739E0E60136</t>
  </si>
  <si>
    <t>F6372E1517F864BC66F2D76D7A974F76</t>
  </si>
  <si>
    <t>F6372E1517F864BCF84239353DDF8B9E</t>
  </si>
  <si>
    <t>C0927E748B2DD583482EE07845FE0C21</t>
  </si>
  <si>
    <t>E853C1F417B1F032491AB4723ECD2CF5</t>
  </si>
  <si>
    <t>1DEAD45722AEC62BC663AB9047E6F581</t>
  </si>
  <si>
    <t>ED61E7AF968824A92EA396F5035390EF</t>
  </si>
  <si>
    <t>0DF2E0AB36B5EE2BD5043E6FF7E15392</t>
  </si>
  <si>
    <t>5DD53EC846714FE385DEC99C7958F08D</t>
  </si>
  <si>
    <t>4ABB4285729FEF1B8D89B1405FFD781C</t>
  </si>
  <si>
    <t>46369F3DAC9198E43819BC6177390B10</t>
  </si>
  <si>
    <t>4C3C1CDC08E2AC2814DFC0080F31BB04</t>
  </si>
  <si>
    <t>6D62A330567E89AD4ED29240C519544E</t>
  </si>
  <si>
    <t>6627B44FBD6550A36A102D901507CCE3</t>
  </si>
  <si>
    <t>75267CBA7A0E07453F4A86C00B90C736</t>
  </si>
  <si>
    <t>01BE054600EAE7C189E451D1BE92DB5C</t>
  </si>
  <si>
    <t>10E0C78AD3F6395ED63C5BFE99E8A933</t>
  </si>
  <si>
    <t>1F9353E03B381386DDDA5B61B3473E8F</t>
  </si>
  <si>
    <t>1F9353E03B3813865E3DE1A8FFC67752</t>
  </si>
  <si>
    <t>82F98FCC6BD892BDE84B7565763F9B5F</t>
  </si>
  <si>
    <t>82F98FCC6BD892BDECBD32854F28EA0D</t>
  </si>
  <si>
    <t>CE597CEF0CF8D22F0801ECF319F60153</t>
  </si>
  <si>
    <t>4EE14B6F06731D04752DAD49CDE90F3B</t>
  </si>
  <si>
    <t>4EE14B6F06731D049D9172934279D026</t>
  </si>
  <si>
    <t>AF009F077582CDF3729563EB3B95E851</t>
  </si>
  <si>
    <t>602621C73D8947ACECE80FA680D2C3C5</t>
  </si>
  <si>
    <t>55DD1F3E627BC435B62754FAE4230AE7</t>
  </si>
  <si>
    <t>C938E81186AF45820C2D8B7449650312</t>
  </si>
  <si>
    <t>C938E81186AF4582479A7CBB9423F3B3</t>
  </si>
  <si>
    <t>D32F4A9FE87BC65ED956F625002B2110</t>
  </si>
  <si>
    <t>2C5CC1481E4BFEDAD90EE826FF0B9120</t>
  </si>
  <si>
    <t>39FCE0CD136306601DC334F11AD2B0D5</t>
  </si>
  <si>
    <t>2B3708B99DBD26DAEA1B2297D924D692</t>
  </si>
  <si>
    <t>1D76BA0DF1DA2488DC70B4F237D870D3</t>
  </si>
  <si>
    <t>7D1913D95509D49FE6A817A5A588EDE8</t>
  </si>
  <si>
    <t>CB47DEEAC59D5889782EE917DB3763D8</t>
  </si>
  <si>
    <t>4E4E23BAD8CF0B09A6285A8FA9568A0E</t>
  </si>
  <si>
    <t>07AEE1F4E6B79C21157FB0F5B0FAF3E9</t>
  </si>
  <si>
    <t>9A911A1E4AD769993AE97DFB33C8D7CF</t>
  </si>
  <si>
    <t>9A911A1E4AD76999B5016E6E7B41CCA3</t>
  </si>
  <si>
    <t>26FDFBBFE8E3E2442C9E465D64C93B2C</t>
  </si>
  <si>
    <t>9C9AC00D54C28F9CA5A713552D13F608</t>
  </si>
  <si>
    <t>FFF7805B9026A9735C150314B7FFBBC5</t>
  </si>
  <si>
    <t>AD37784D5D49B91DA5EC292F7998BF2C</t>
  </si>
  <si>
    <t>AD37784D5D49B91D9013D1E64A04EEE8</t>
  </si>
  <si>
    <t>3C65BE548E477A23271E502DBA953EF9</t>
  </si>
  <si>
    <t>3B02760EF73728B73524679F0209BFD5</t>
  </si>
  <si>
    <t>13E791387015166C9A4ADF44BA515FAA</t>
  </si>
  <si>
    <t>07AEE1F4E6B79C2110C5AE2706E4DB53</t>
  </si>
  <si>
    <t>FDE8754E3B586901DC980B2153E99D8A</t>
  </si>
  <si>
    <t>C94A7BB7564B709DFF65571716CE31BB</t>
  </si>
  <si>
    <t>2DC1511A467B8B372BF507D3844C1154</t>
  </si>
  <si>
    <t>DA6D3520F6DAFD0208B6FE0CE4955458</t>
  </si>
  <si>
    <t>9B8C66A66396E352A95434BEF0988403</t>
  </si>
  <si>
    <t>9B8C66A66396E352402A7D774D7D02B0</t>
  </si>
  <si>
    <t>C1530A76DD9B9AD1F85D2FE9BBCB69F3</t>
  </si>
  <si>
    <t>C1530A76DD9B9AD1F61F3AE5F2CC15E6</t>
  </si>
  <si>
    <t>7BCCEA453106D663285DCA01FF28F482</t>
  </si>
  <si>
    <t>91E95CF85824332FC995510242C2E226</t>
  </si>
  <si>
    <t>32BEFB391E74FF683D7E51BF2D913359</t>
  </si>
  <si>
    <t>32BEFB391E74FF683E3C77860E75BE01</t>
  </si>
  <si>
    <t>A13EF41E163FB13CAB78241B894332B5</t>
  </si>
  <si>
    <t>B643782F37F55C0C7EB415E95200C43F</t>
  </si>
  <si>
    <t>1C566B47862DD71B9D957404076D442A</t>
  </si>
  <si>
    <t>C1E07E57CC0189CE012E3CA98AD614AA</t>
  </si>
  <si>
    <t>C1E07E57CC0189CE0938D64A268D53ED</t>
  </si>
  <si>
    <t>AEE2EBDEC15E4BFD450BB2965CCF28EE</t>
  </si>
  <si>
    <t>50F315E36032747C22A379383FFF8A76</t>
  </si>
  <si>
    <t>224CA98698AB05DDE0BB4724924AEF33</t>
  </si>
  <si>
    <t>548EE831A6983F3B94E14200DA538C01</t>
  </si>
  <si>
    <t>0C7B85C0D91786694C54E6C9BE10085D</t>
  </si>
  <si>
    <t>0DA3EC8E67B81154744BDE4A13C59910</t>
  </si>
  <si>
    <t>224CA98698AB05DD4FB40CF9007AD9F2</t>
  </si>
  <si>
    <t>E961D8506BEABD6570C95C4592E2C6C4</t>
  </si>
  <si>
    <t>85488378630B16C73E7859E71D60EF5B</t>
  </si>
  <si>
    <t>66C7CF0F7FCB9F33C42E9CC7297EEC39</t>
  </si>
  <si>
    <t>66C7CF0F7FCB9F331E6BAE5E7A7B873A</t>
  </si>
  <si>
    <t>E961D8506BEABD65A2C81BA1AD18D1FB</t>
  </si>
  <si>
    <t>667F5CE9F0A73B306660ADF2569A9319</t>
  </si>
  <si>
    <t>0C97080A222786DCD396AE0C49AE300F</t>
  </si>
  <si>
    <t>0C97080A222786DCFC544EF10AB048BD</t>
  </si>
  <si>
    <t>A5819B3E722B986D7CFA3DB966812F00</t>
  </si>
  <si>
    <t>D8AE25DD4402D065B358C729E22090E4</t>
  </si>
  <si>
    <t>D81A70DD636E54A118187883A012F4D7</t>
  </si>
  <si>
    <t>E67B8DCC567F2BD0CFA942C9CE49F9C1</t>
  </si>
  <si>
    <t>B689223D0F255C49CA427BC66F997FED</t>
  </si>
  <si>
    <t>42A18AD3631C4FD752A5AF5993EF9003</t>
  </si>
  <si>
    <t>48A99F2B9D7F41F03343BA76D7D19620</t>
  </si>
  <si>
    <t>81E2E7E63BB618396B2E61D224B620C1</t>
  </si>
  <si>
    <t>C65C1758AB988D33D9317475A3F5FB5A</t>
  </si>
  <si>
    <t>3FF815100180DA0B3AA10B07BC69B7A6</t>
  </si>
  <si>
    <t>D201EBB3E643D8DEC71D0B887C32E6B3</t>
  </si>
  <si>
    <t>4A751CD99AD1CAD21B6F37119277BD49</t>
  </si>
  <si>
    <t>396B5EE4941CBE4C16F8AF6042CCA3ED</t>
  </si>
  <si>
    <t>C954650E9C52C5032AAB7449F0A1970C</t>
  </si>
  <si>
    <t>AE31FBEC95A6FEA911B94923B15F64D4</t>
  </si>
  <si>
    <t>3AAFA34C8213779A7B79C2480CEAB916</t>
  </si>
  <si>
    <t>15902FD424F258137C553C714CFFF0F6</t>
  </si>
  <si>
    <t>42A18AD3631C4FD7D45D90D3956E8970</t>
  </si>
  <si>
    <t>169D1F8E99E40F898DF0A5D932336A98</t>
  </si>
  <si>
    <t>A591883B37DBE7100E65FF4B46072D8A</t>
  </si>
  <si>
    <t>CA0457AC5ADA1B3921CB8DD6C5ACACE4</t>
  </si>
  <si>
    <t>9558CBB101F26D29A0D5D20AC1351747</t>
  </si>
  <si>
    <t>C4250FA5000AA30A20D0CBC993D232F3</t>
  </si>
  <si>
    <t>C4250FA5000AA30AF974594AE574BA91</t>
  </si>
  <si>
    <t>E0D0E1EF2605857A1C0B3C68437195B3</t>
  </si>
  <si>
    <t>2B31B18E41C8F637D8CEB45489C4153D</t>
  </si>
  <si>
    <t>B19A8E44FCCB499A42F4B41CD08E0AB1</t>
  </si>
  <si>
    <t>252CC89C191996A475D1EB260349CBE3</t>
  </si>
  <si>
    <t>90AF6C842D5804E5494FB002D446115F</t>
  </si>
  <si>
    <t>8722D3827A58452B98D339D8D58C3506</t>
  </si>
  <si>
    <t>8722D3827A58452B6A780EB30C70D62C</t>
  </si>
  <si>
    <t>510546CA8966F6FA385F0A33441E1605</t>
  </si>
  <si>
    <t>3AE2864B17EA1F6010469D660B215F31</t>
  </si>
  <si>
    <t>48DCDB6E0CD0612256E6690EFBF93C72</t>
  </si>
  <si>
    <t>FCC58F69767D5397BF87C76FBE19C779</t>
  </si>
  <si>
    <t>FCC58F69767D53976EA59D7260A915F6</t>
  </si>
  <si>
    <t>5BA2A4373D0FDEDBCDB4698D6ED9D36C</t>
  </si>
  <si>
    <t>5129D7953B38D1D1A8C24A824B784CA3</t>
  </si>
  <si>
    <t>970F90E3C0F7FD07778E1AD06AD4867C</t>
  </si>
  <si>
    <t>82917F84B20FE8B024E9123DF167A326</t>
  </si>
  <si>
    <t>1BEC8128B3392BAE2078C048D0EB4798</t>
  </si>
  <si>
    <t>78928416D0539D7DBEC11FD245FB4CE1</t>
  </si>
  <si>
    <t>1B2F685814FED69E4CF375669870E967</t>
  </si>
  <si>
    <t>01E1A9BFBADD5B62270B05507C8C66F1</t>
  </si>
  <si>
    <t>6A10C31206B4051C9DC0968D7F3555DB</t>
  </si>
  <si>
    <t>A7FD0B554596127CDDCED10520EC11FC</t>
  </si>
  <si>
    <t>962E8252048B58215BF4A1BF83DB5324</t>
  </si>
  <si>
    <t>830E535A2368C26587477F777CEFCA99</t>
  </si>
  <si>
    <t>989342579EDC92005F054FE4FD10030A</t>
  </si>
  <si>
    <t>2DD6B154B26F0DF573EC2B28DF8799B3</t>
  </si>
  <si>
    <t>2DD6B154B26F0DF5AAEF40F25C3D6622</t>
  </si>
  <si>
    <t>B97858A64380BB358B462C36BA4DB9AF</t>
  </si>
  <si>
    <t>4BC7B024EE207050A1BD55F78CDB1464</t>
  </si>
  <si>
    <t>43167AC09FF7A9F178F88D1222378B68</t>
  </si>
  <si>
    <t>CEE39F173CCAF725F8FB0B8A8E89F609</t>
  </si>
  <si>
    <t>CFCC3C990533F212727D06389DE9CC65</t>
  </si>
  <si>
    <t>164BC001B2170FF3920E4EECE7ED7929</t>
  </si>
  <si>
    <t>8F54F2B6A3CBACA7FF7DACEA006167F8</t>
  </si>
  <si>
    <t>596483C1725A2EB0D96B33972801D938</t>
  </si>
  <si>
    <t>A84530F4165D069108504E60FDD4B46E</t>
  </si>
  <si>
    <t>A127E12643B38167DBD2D01B85836538</t>
  </si>
  <si>
    <t>F69EF2D23FC17E1DF8E3877DAA88F8DD</t>
  </si>
  <si>
    <t>377E31F90C51035433E48CAF6B6A5587</t>
  </si>
  <si>
    <t>427C343265D7368B1A8EBF44BD3389B3</t>
  </si>
  <si>
    <t>989342579EDC92001C09E090214E0D59</t>
  </si>
  <si>
    <t>3176844689A977164F3C88E75B20FB7A</t>
  </si>
  <si>
    <t>1A0FED3246C10FDD5654960F87BBF0D9</t>
  </si>
  <si>
    <t>6756A8B62247501713F2E3697F7D34DB</t>
  </si>
  <si>
    <t>511234721419E4CCAFBB73A6D0D6D9E6</t>
  </si>
  <si>
    <t>FFC0F7BA8883D0B9A0D9CCC15472571E</t>
  </si>
  <si>
    <t>1A906557EFAF607569EE81818FEE6C1B</t>
  </si>
  <si>
    <t>596CDB8E43DE3B470DF9B564D873AC04</t>
  </si>
  <si>
    <t>A91C64BA6DEF7B2BD5BF6BE38597F787</t>
  </si>
  <si>
    <t>E95FE35B0D966952C783309A04DCB5BA</t>
  </si>
  <si>
    <t>982864A7CBD3BCEE83528C3DAABB3CF3</t>
  </si>
  <si>
    <t>385277376E8CD89EFBD5CC34AB1F78F4</t>
  </si>
  <si>
    <t>D863F9C24A284FB37C1CCFC4982435F6</t>
  </si>
  <si>
    <t>2BDAB362A12FF4F0704E0A5AA2586812</t>
  </si>
  <si>
    <t>F7165B71611684DDCE3B7B04965BC7B8</t>
  </si>
  <si>
    <t>D25218267C5E9D17951F602FA490A84C</t>
  </si>
  <si>
    <t>D25218267C5E9D17FE9EACFE4235FBCC</t>
  </si>
  <si>
    <t>C08AF31ABC003BA352DE01484B5AD34C</t>
  </si>
  <si>
    <t>0AF50B3063FE0E032FEF55074406F13B</t>
  </si>
  <si>
    <t>2D2FB5AA4E283138F46E465B57C9E6EC</t>
  </si>
  <si>
    <t>F400611A94762CC9A312EA34019FB656</t>
  </si>
  <si>
    <t>B85F0D870D5FE89FA4BA9649F50EE53D</t>
  </si>
  <si>
    <t>5EAA5830A1CBD8455C3DCCEC3F60621B</t>
  </si>
  <si>
    <t>E89376BD642B5D57EA4A2609B5F4ED7A</t>
  </si>
  <si>
    <t>CD7EB826584F75FF1D69B43F01717047</t>
  </si>
  <si>
    <t>E95FE35B0D966952730BE8A0C817E3E3</t>
  </si>
  <si>
    <t>DF20FFB52BDD851EFE9BC83D5F9AF007</t>
  </si>
  <si>
    <t>3262020D56E4BDE56D12999ADD51F870</t>
  </si>
  <si>
    <t>2ECFDF0D88F80794F49A23056C7DFBB7</t>
  </si>
  <si>
    <t>2ECFDF0D88F80794E9BDF858947C834E</t>
  </si>
  <si>
    <t>9DD737C3DF02A7301E0407BDF4FF4A6F</t>
  </si>
  <si>
    <t>D0A3ADCFA6F88220D4FADA2EAC741534</t>
  </si>
  <si>
    <t>DBB59B7EAE15830511AC085D4B9C19C0</t>
  </si>
  <si>
    <t>9DC7563CD1AFEFBC45A858EC6CAA44D8</t>
  </si>
  <si>
    <t>3A2A8EAABE53E3AB242F185BFEEC6565</t>
  </si>
  <si>
    <t>6FCF7E9A5F563953DE25A0AD2DCFFADC</t>
  </si>
  <si>
    <t>FF5462E2F33BDB81A0D6E9141B35E826</t>
  </si>
  <si>
    <t>FF5462E2F33BDB8171BCA85F0BB5FABE</t>
  </si>
  <si>
    <t>EDFBC7FDF746E1922357D3A260B0E268</t>
  </si>
  <si>
    <t>1DCE0797A748AD02D92B2F8497EFDC64</t>
  </si>
  <si>
    <t>CD7EB826584F75FF01C33660014B4EE5</t>
  </si>
  <si>
    <t>8D95E79879B4B0583E0E9A5050533149</t>
  </si>
  <si>
    <t>17D0A581E15763F1E2FA12F657B1576A</t>
  </si>
  <si>
    <t>6CB7D9F16CA855D0B61EC1EE3F00658F</t>
  </si>
  <si>
    <t>8ECC33706AB404EEA862A1EC374A5B5C</t>
  </si>
  <si>
    <t>8AF3EE2D59E602D0A9050FFAD30E88A5</t>
  </si>
  <si>
    <t>CA22EDF0278FB0BFA9B9766DE8C2B3BF</t>
  </si>
  <si>
    <t>CA22EDF0278FB0BF2F3B935987408C29</t>
  </si>
  <si>
    <t>C6B35DA693684C964CB5BF6344545DD5</t>
  </si>
  <si>
    <t>68810A7A20AA1C4782BDF3B35A3DDEAF</t>
  </si>
  <si>
    <t>803709106239C0436F3A45640D7E5C77</t>
  </si>
  <si>
    <t>FB2BE41B4A80193C400984BB5E316282</t>
  </si>
  <si>
    <t>BBB5423E91BEA07201A39E21AADCB82E</t>
  </si>
  <si>
    <t>BBB5423E91BEA072864663C34DA88F5B</t>
  </si>
  <si>
    <t>FF32341FD71CD7941326C44CB5B70AC2</t>
  </si>
  <si>
    <t>1ACD1BE1F8D53E5BA89769A27DB3FC37</t>
  </si>
  <si>
    <t>03F80A348FEC3A9198DE352E91501757</t>
  </si>
  <si>
    <t>236B482D015766A84BFA226AC084B27A</t>
  </si>
  <si>
    <t>D01803192D62D0A44490AF48689D69D4</t>
  </si>
  <si>
    <t>A66E1F5F1BA2B9FB60E2B91C7132A52F</t>
  </si>
  <si>
    <t>099506640D2EA3999D541CFEB8AA4A49</t>
  </si>
  <si>
    <t>806EB9BC9DB9C4FCBA5C7B421BE668C4</t>
  </si>
  <si>
    <t>49B434E8BC512BBEBBAF7480C6C1D18F</t>
  </si>
  <si>
    <t>85C9BD7949C1647A29B2567324ADF1E7</t>
  </si>
  <si>
    <t>7865B2A887F31A188BA36CF40F008C9D</t>
  </si>
  <si>
    <t>91E0A5719AC03C2EC3FEBD57E87B2AA8</t>
  </si>
  <si>
    <t>140CD4BDBB4C09EDA83F12A1163A9DB6</t>
  </si>
  <si>
    <t>1103A282617226B2711792B503D7F52E</t>
  </si>
  <si>
    <t>9009A3498D0A1EBA87153EEEF132358A</t>
  </si>
  <si>
    <t>A75C183EF10B5A18AB4EA37CA7CF041F</t>
  </si>
  <si>
    <t>19D128A1E032BA2C3C329202A2C69E5F</t>
  </si>
  <si>
    <t>EFD410CD55D9D8982E559B031CFE60EE</t>
  </si>
  <si>
    <t>23C4BDD8CAF7B51DE15E057C1AF715EB</t>
  </si>
  <si>
    <t>F3EE2581632C828468CE5846EA59ACAF</t>
  </si>
  <si>
    <t>000F931437431D2E6A7951C86AEC279E</t>
  </si>
  <si>
    <t>218ADC231000F261BA0DB8816B80A0E8</t>
  </si>
  <si>
    <t>441ECBE0271DC61587BECC809FD801C2</t>
  </si>
  <si>
    <t>7D2E9E7DBFD2F1EFB7AB23E34E0A8D60</t>
  </si>
  <si>
    <t>2D04B3F50214B784340E436B4C1FE93F</t>
  </si>
  <si>
    <t>E61F3F6A8293A772DEC5B05ECBDB83F6</t>
  </si>
  <si>
    <t>662CF07BA6123A94FC19C91D28F1CEF8</t>
  </si>
  <si>
    <t>C9CF0031EF55AD555BCF40084C0A4BFB</t>
  </si>
  <si>
    <t>603D93968330AE1C8EF5D02973F3AA66</t>
  </si>
  <si>
    <t>88D3972BC4A24E1F1AE845C5CEAFE98B</t>
  </si>
  <si>
    <t>78A83C84BBB0134D8A358F9015F1804E</t>
  </si>
  <si>
    <t>62FC191B25B02A9A9F73402651CD4AEA</t>
  </si>
  <si>
    <t>66A2DA8FCDF7D2C0AD383B52525B867F</t>
  </si>
  <si>
    <t>36526740811B4C51BFC2661847132BAD</t>
  </si>
  <si>
    <t>ED158A7CEB0C01907D4D48863DB1B89E</t>
  </si>
  <si>
    <t>EEE77D5DA171FBD840E7C9C88437EF5D</t>
  </si>
  <si>
    <t>4023D29CC394AE2B98DD57A2251C7D09</t>
  </si>
  <si>
    <t>6CAF3F5825F54704616D4670CD924BA4</t>
  </si>
  <si>
    <t>7046BCD9106630CA30DBDA82FE0785D4</t>
  </si>
  <si>
    <t>E17935A24A7A50D21357EC5462FE6279</t>
  </si>
  <si>
    <t>0038958BC0F3906261EEB3C91D2E9FA4</t>
  </si>
  <si>
    <t>36F72C16BCD40A6EFD9C007A9B0028E0</t>
  </si>
  <si>
    <t>3B4F3EA9EBAEEC4F9F8EE684273BEEB8</t>
  </si>
  <si>
    <t>2CE1420341AD0B7127512D9AD9EF148C</t>
  </si>
  <si>
    <t>D7AA488C18AC3F7F0E7DAF4A52641231</t>
  </si>
  <si>
    <t>82CBA9CC470EDD70963E56C985545D3D</t>
  </si>
  <si>
    <t>FD6CA71F46B5CAFD1EC1EF0FD1018A8D</t>
  </si>
  <si>
    <t>A807B68902784C81B789021BA9C6114B</t>
  </si>
  <si>
    <t>1EBC5407A205230CBAB0CF2B173A3A6C</t>
  </si>
  <si>
    <t>F76D7E0BA7486BF8B8FAF3F3B47016A8</t>
  </si>
  <si>
    <t>8F5C076BFD2B3783AC0DFA9802EB2AB8</t>
  </si>
  <si>
    <t>09F8B039555492B53D4D72B9BDB7BBAF</t>
  </si>
  <si>
    <t>F3954BD834ED72133C7C1C60CD5709BA</t>
  </si>
  <si>
    <t>E6851288D6B1DE32F36976707FC148B1</t>
  </si>
  <si>
    <t>B4D5C02ADCBB9842817878AB91CF7BCE</t>
  </si>
  <si>
    <t>CFD62597F85F5F1762827DF0AB134519</t>
  </si>
  <si>
    <t>2B4A77F10A5F134C0C93B7FCD8B0C176</t>
  </si>
  <si>
    <t>C31BBEE8E0E64F55096D10E9FA473716</t>
  </si>
  <si>
    <t>3108B6C2E99F105DC409BD42D0624507</t>
  </si>
  <si>
    <t>A615AC72E7BE5B6068A5B66A3E5D06CE</t>
  </si>
  <si>
    <t>DAF59BA064B529DB544A94BA3A92577A</t>
  </si>
  <si>
    <t>6289738B04C44C826425371EAD484449</t>
  </si>
  <si>
    <t>C6DAAFF54F9F1C676902D8AB28DBB7F6</t>
  </si>
  <si>
    <t>23C1FD8631E11CA5FEFFC72699042E5E</t>
  </si>
  <si>
    <t>600A491F5163204398B904D49A0B913F</t>
  </si>
  <si>
    <t>FA7C84396E038003ADB46D495126A7DF</t>
  </si>
  <si>
    <t>2A9C457F6733E988ED8253DD4E615273</t>
  </si>
  <si>
    <t>5AF88FC1B9DE5A24E556B54EA43939C6</t>
  </si>
  <si>
    <t>0C0B06762E9078F70F8A604B66FDB233</t>
  </si>
  <si>
    <t>3AD36F2D9B37F9A134F2F46947FCD620</t>
  </si>
  <si>
    <t>80CBE32E75222987767B6818D0FCAE6C</t>
  </si>
  <si>
    <t>AC3EBA859FC40EF906FD1ADD6EEECD5D</t>
  </si>
  <si>
    <t>13A2C89A53020503FD1F823A180097B4</t>
  </si>
  <si>
    <t>008FB4741DD01802E4DDD0777DB84541</t>
  </si>
  <si>
    <t>49B80A79A0071DF900B5E4B5A3BDB430</t>
  </si>
  <si>
    <t>386307D7C682BCFFA8DC9274E453148F</t>
  </si>
  <si>
    <t>06A948DB1072C7543E962FBA4FD78FB3</t>
  </si>
  <si>
    <t>A6499904398A960E9C882B901669E71A</t>
  </si>
  <si>
    <t>A1B20B94288D53F2446C56E7EBA0B1AF</t>
  </si>
  <si>
    <t>372C22128C2E0E24066BB420B77E2410</t>
  </si>
  <si>
    <t>346319C1DF888081EAE2FEEC6235F23A</t>
  </si>
  <si>
    <t>C86DA1A82D838C4B03BB153A150916BC</t>
  </si>
  <si>
    <t>9CECE852813361D30A0F62E7B9C6FDA6</t>
  </si>
  <si>
    <t>BD6F45E07B6C6D8A540CD637687E61B3</t>
  </si>
  <si>
    <t>CBEA992BEAFF671BF42179A5B707EE61</t>
  </si>
  <si>
    <t>5EAE81EA22DFF5BD9C1AFC95E5BAE131</t>
  </si>
  <si>
    <t>832B3747AB6435EB6AA89F114A78BFBE</t>
  </si>
  <si>
    <t>58448A68D66885AD96D991BAD54A209B</t>
  </si>
  <si>
    <t>B97FA2BC5511DDA3897BEB1CAC0BA57F</t>
  </si>
  <si>
    <t>370C347F504D39527EAC4E9203FC892C</t>
  </si>
  <si>
    <t>D46D9D7D7BDD3AC301650849FEB68948</t>
  </si>
  <si>
    <t>208EB24052AD8E3153FE7C03396831A3</t>
  </si>
  <si>
    <t>E34A2D5D54E5766222D4E9C5892D614D</t>
  </si>
  <si>
    <t>B34D510722D3972884F6B4FD2B992D9E</t>
  </si>
  <si>
    <t>C55BC06090FA72F669DF49911D001C5C</t>
  </si>
  <si>
    <t>A195EB890F55039A98FD8C483C15C580</t>
  </si>
  <si>
    <t>E541DE90BA5C622107E75A3FDEEE8FA8</t>
  </si>
  <si>
    <t>9C3F998EAC67FE2A4D3FDD7195AAE4EF</t>
  </si>
  <si>
    <t>6E7E996D5929CE37AB3BBA60E975DECA</t>
  </si>
  <si>
    <t>176AFB55CF08981DCC370C4FE26D662D</t>
  </si>
  <si>
    <t>E57FD2D95B3AD2D0E9A83BB817C84EC3</t>
  </si>
  <si>
    <t>B399B15160BD842885BD044CB2573153</t>
  </si>
  <si>
    <t>8F4E893D273A2520A485744940842B64</t>
  </si>
  <si>
    <t>21E5E42FB8CAFDD9140ABBCAAFFBBB4E</t>
  </si>
  <si>
    <t>E16B6DA3BECF3E45AAE81FC67E5284CD</t>
  </si>
  <si>
    <t>78EDABE0D455B79A6AC392868FA0D257</t>
  </si>
  <si>
    <t>6DEFA91D2F221E8D2BC35D19710B911E</t>
  </si>
  <si>
    <t>F3B2DEF4B92A62D5EBA6A0F177A7355A</t>
  </si>
  <si>
    <t>8AF2D84A3128E43C06B0FBD69AF90347</t>
  </si>
  <si>
    <t>C3C34AA1D28B03AF711E8B079EAC51B9</t>
  </si>
  <si>
    <t>12AFDA469ACB8251FE1CA5C78EC33EB2</t>
  </si>
  <si>
    <t>4D6FBC8C1DDE796B7852D58F52B1A3D0</t>
  </si>
  <si>
    <t>65DD779D2DED8F3ABF11571BAB62CB1B</t>
  </si>
  <si>
    <t>076F779DF8785DC00925CB10446882D8</t>
  </si>
  <si>
    <t>BABE779A75DCD984576A7C5CFFE18C28</t>
  </si>
  <si>
    <t>6B2BC835E36795D94501483D8A3A4C21</t>
  </si>
  <si>
    <t>88FEF5868A3984FA3B7A19C89F678B88</t>
  </si>
  <si>
    <t>EF5CD009276928716D77429EA9A98F69</t>
  </si>
  <si>
    <t>E88B4F2DE097119FFD30AE8CFBA4E132</t>
  </si>
  <si>
    <t>23B8CC0B9C3522E7E1681E813AF59485</t>
  </si>
  <si>
    <t>5AC3E2E2F744757F261F8557ACD8724F</t>
  </si>
  <si>
    <t>8BEE1592AF76285F01BEE0071BF02E81</t>
  </si>
  <si>
    <t>AE758EBEE02EF1D768D845D2CED6A49E</t>
  </si>
  <si>
    <t>C06E78B102E7CAC25D53B7326FDDFC6A</t>
  </si>
  <si>
    <t>A5832507EB5B365317194BA274E99233</t>
  </si>
  <si>
    <t>BB8CFB32A7C19A2EC9C82126701C51E9</t>
  </si>
  <si>
    <t>19BFDB89C011FE07485B11EA9319C559</t>
  </si>
  <si>
    <t>DC34D4C2C24EF8A5B89E4A49318D247B</t>
  </si>
  <si>
    <t>5C5609D79118F626128ECFCE7476E46B</t>
  </si>
  <si>
    <t>697CA6F28629A2E5DA80A30118588CB3</t>
  </si>
  <si>
    <t>DDAC21776C844555A5853CE294B08A54</t>
  </si>
  <si>
    <t>6495AC4536AD33634089C5A9ED1198BE</t>
  </si>
  <si>
    <t>DC27F89762474A1638CDCFB19748951A</t>
  </si>
  <si>
    <t>944274630593A17B56D1FA11190AC0DA</t>
  </si>
  <si>
    <t>53B3F86E4CDB93DC7E52C8D0B93BE4DE</t>
  </si>
  <si>
    <t>724209234A7D6113FD944E315FC6697E</t>
  </si>
  <si>
    <t>534C3CCB9C5016D454BD52B07F99FB0F</t>
  </si>
  <si>
    <t>312A5F2AB75A9C3674C12A4C216C9979</t>
  </si>
  <si>
    <t>BF8F8293CAD5EEEEE1693EDBAC0BEDA7</t>
  </si>
  <si>
    <t>222DCE4A06AD671CB2AA552C6DD77597</t>
  </si>
  <si>
    <t>A8984F5A5D0E888CA9032BFDBA98E914</t>
  </si>
  <si>
    <t>78D21B998A0A65C2AF3EE41414FBBE6B</t>
  </si>
  <si>
    <t>92A4FA41462264D0137BF29E8C56F122</t>
  </si>
  <si>
    <t>88CBA37C11D5BFBE421828A075E7E658</t>
  </si>
  <si>
    <t>F9D6528652842CEFD6A7AABEEEF35DF8</t>
  </si>
  <si>
    <t>D813884E5E40DA2F6A3054630C3BAD8C</t>
  </si>
  <si>
    <t>A534770BB4B19CB8A0DF2CA7A92178BD</t>
  </si>
  <si>
    <t>1833C7B66BE6CD1F87A5F23859B05A35</t>
  </si>
  <si>
    <t>BB9DB59306270FAC7C71CDD9EF72EA73</t>
  </si>
  <si>
    <t>60176071C42AEC664DB6776BCB7A9602</t>
  </si>
  <si>
    <t>D3A0C0B644EBFD0B57B742F642B66D07</t>
  </si>
  <si>
    <t>B9694118D8D2E7A1EE7E4F871B8849AB</t>
  </si>
  <si>
    <t>FB4829CE7C21473046CBA9C4B8CF934B</t>
  </si>
  <si>
    <t>D52BBE5AFAC2FF932DFC0537E04143AC</t>
  </si>
  <si>
    <t>6F0A084F779EC093C03C3EEA80E4A799</t>
  </si>
  <si>
    <t>9C62F232599A00083DAF8CF2C03F7469</t>
  </si>
  <si>
    <t>3380FDFF8C9AD44C55BD075DF8866D57</t>
  </si>
  <si>
    <t>02B9784648135B78E230720F2C2DD060</t>
  </si>
  <si>
    <t>F82FCC7CD75853DFA8343D58EF4648EA</t>
  </si>
  <si>
    <t>91C031269E23632395F498D9981E76C4</t>
  </si>
  <si>
    <t>B9D940A0197EDD9C5F7D1143C513D8F4</t>
  </si>
  <si>
    <t>8D2BC9F56B1FF5E3DCB42D6AF591EB97</t>
  </si>
  <si>
    <t>D954C641D857FF531A993ED2B44B962B</t>
  </si>
  <si>
    <t>23E2AD39B7102DDEFF9A038935B2FB48</t>
  </si>
  <si>
    <t>32A79905B10F581881A16A295F9D1546</t>
  </si>
  <si>
    <t>002AD54C8FC863C97DD45A06EBB34AF0</t>
  </si>
  <si>
    <t>D8B5F589BA369D884FF82B5CF5AF62F7</t>
  </si>
  <si>
    <t>3EDF16DB65F2C3B502D39442AE70F563</t>
  </si>
  <si>
    <t>FD0A0B24424EF3A92BA75818464C4C3B</t>
  </si>
  <si>
    <t>1781B0EF856AD839E207E0F26D0BE509</t>
  </si>
  <si>
    <t>6605614380A772060C2709374DA2724A</t>
  </si>
  <si>
    <t>C68DC65341675FCED219DF2EB6CC555E</t>
  </si>
  <si>
    <t>61524DC389C754C68307C620769AC95B</t>
  </si>
  <si>
    <t>39671B8E85C81A35CD32000AF1B2F280</t>
  </si>
  <si>
    <t>2EC34A8909E7DE7FCA488C4E76DE359F</t>
  </si>
  <si>
    <t>90EA53B08DB367BC58AD0B331BEFA558</t>
  </si>
  <si>
    <t>9BF6E448883E7CB56478987FE89F9576</t>
  </si>
  <si>
    <t>A96052E5F99D37D226E876AF8DB4D8B7</t>
  </si>
  <si>
    <t>9C332BCBFF36FFE98A6846DEF10DB300</t>
  </si>
  <si>
    <t>973016E3B1E79E91E489A8FC9E9079CA</t>
  </si>
  <si>
    <t>9E95E7147E8F67998E754E9C5D8E5EC7</t>
  </si>
  <si>
    <t>92BB2B0F145DE3EF91AD2275CF70A011</t>
  </si>
  <si>
    <t>1557F33BA228128C011797BEACEA7CB5</t>
  </si>
  <si>
    <t>2277873CFB3AB972DA5F8EEBBA5B44E2</t>
  </si>
  <si>
    <t>ABF5A19BCF09415BB3448E1E7414EA94</t>
  </si>
  <si>
    <t>E6AA348899510DED98693BE4C2C9EDE6</t>
  </si>
  <si>
    <t>4E3940615409A60BBBCFA833D0ECA895</t>
  </si>
  <si>
    <t>D256EE80E72656B0EB6F94F83FA13B3F</t>
  </si>
  <si>
    <t>701F5D6FE3E96FA7CD9A5C7551FA438F</t>
  </si>
  <si>
    <t>11A4073BE6CAAC6C58123A2A5192D79A</t>
  </si>
  <si>
    <t>DDF188AED40C4F85DA3DBCCD6194D686</t>
  </si>
  <si>
    <t>8404456F8695FDF4BDA8D8A6795D8E55</t>
  </si>
  <si>
    <t>7CC6302CB866EF31C824802DE847E1FF</t>
  </si>
  <si>
    <t>60EC49E4C8A85500F3AAC6D580D4CFC4</t>
  </si>
  <si>
    <t>90B743F5F01D3012A280925368894BE1</t>
  </si>
  <si>
    <t>86A3A25A58A79A6C18380537344502FA</t>
  </si>
  <si>
    <t>015AC2101090D361E0860B8038E9F63C</t>
  </si>
  <si>
    <t>F540587931BD4872167844C85D2570FA</t>
  </si>
  <si>
    <t>44619D70B782A74A4328E3D2486BC24C</t>
  </si>
  <si>
    <t>89F6D9FC201D25611DB4D7EB87ACBAA7</t>
  </si>
  <si>
    <t>9073D8EC5A8F37935D657F99879BFE51</t>
  </si>
  <si>
    <t>2B8DF4B048E61DCBF672D9FE28D3B5AB</t>
  </si>
  <si>
    <t>A3290E3393CCE7CBD38F0FDDBFB66A53</t>
  </si>
  <si>
    <t>60FE64EE2D3C0BC95A4971319B56EB6E</t>
  </si>
  <si>
    <t>56B85C8B242845EE766372D3204695C8</t>
  </si>
  <si>
    <t>6473A6744C70F68E84DFBFF33B922D63</t>
  </si>
  <si>
    <t>FA13A3D562CB0DBBB538B570E24A1088</t>
  </si>
  <si>
    <t>D91541E88EE248E9EA492BBD1F69EF3F</t>
  </si>
  <si>
    <t>37C449F4A8B276D4BC9F883ADB08C46F</t>
  </si>
  <si>
    <t>40BD3B7B03275E61426DCBD46D7205F5</t>
  </si>
  <si>
    <t>CEED342B490D66636BDE7BFD5122AC88</t>
  </si>
  <si>
    <t>0B20EDC33D64F32B87985510A7AB7131</t>
  </si>
  <si>
    <t>DFE7F8995A149A27EB0C55407EF30772</t>
  </si>
  <si>
    <t>4EA17FC5999736BF5CA75FBCE9D41034</t>
  </si>
  <si>
    <t>1BB2DD6FB41FA7139707AF006C484E45</t>
  </si>
  <si>
    <t>70797F5C9A33327796DA61BE1EC89033</t>
  </si>
  <si>
    <t>FF31EDDD5B0AA4D1E51E91061974CCB9</t>
  </si>
  <si>
    <t>D13E2B83D0AC1527932A2F5A1C9D1587</t>
  </si>
  <si>
    <t>B7AFE7839EE0B8A910E159CB2E4B81AE</t>
  </si>
  <si>
    <t>F6181F5264AF9FDE2DD068D347D801C1</t>
  </si>
  <si>
    <t>5C1E64DE3CECB57C9B416BF05368CFC9</t>
  </si>
  <si>
    <t>EDCD7054B11D5AA04F13EF9D00F586FE</t>
  </si>
  <si>
    <t>5F847C82B37828A6351039B16929439C</t>
  </si>
  <si>
    <t>C2BEF1BC70CD2162A050246C5E0DBD5B</t>
  </si>
  <si>
    <t>909AB2C3E6E4E4245AB61D11E57E26CA</t>
  </si>
  <si>
    <t>82FE897720FB226514C1EADD7C60047A</t>
  </si>
  <si>
    <t>14D12805D9A0826C6AC74C0E7AB43E0F</t>
  </si>
  <si>
    <t>AB9F59F6DF38AF0EF8FC4F913A0B4E8B</t>
  </si>
  <si>
    <t>8E1508A1A7248EC234C9F99BB0B3F8C0</t>
  </si>
  <si>
    <t>A43BA7719883C688F58E200D4220361F</t>
  </si>
  <si>
    <t>DE7279B5D928A2B56E54FA7FF28D69F9</t>
  </si>
  <si>
    <t>7BA4ADCD6A426F15722AA337E6BFDA88</t>
  </si>
  <si>
    <t>5383E3BD1588DA05657B7165D9131FBC</t>
  </si>
  <si>
    <t>FC9FF186046AC3AE939EC04800F33D19</t>
  </si>
  <si>
    <t>8F3937DE6D34ACEAE448838F2D165077</t>
  </si>
  <si>
    <t>75A9591D57DC4F168F9C0BCB5A6EB034</t>
  </si>
  <si>
    <t>76B4F3A3D05A1E410C75F4EAA476C14E</t>
  </si>
  <si>
    <t>29BFF10BF8A4559FBDF365D007ECDB63</t>
  </si>
  <si>
    <t>EB847369006D6070C61B16E8E1A7F289</t>
  </si>
  <si>
    <t>F302E9DE9BE5087743E932A853872B34</t>
  </si>
  <si>
    <t>A764EC183B5597BF61F5590179381859</t>
  </si>
  <si>
    <t>9D35FBCF70EC3EE8E0D0F95972965ACE</t>
  </si>
  <si>
    <t>4613F35829ECB9F7B57E9F4D36007F50</t>
  </si>
  <si>
    <t>9A7E0C325DF14014AD2B1B5969E78884</t>
  </si>
  <si>
    <t>0357A5D097C150A24714843A208A8A6F</t>
  </si>
  <si>
    <t>D9D9C5A44A3901011DD5F50DDC0D5547</t>
  </si>
  <si>
    <t>125D68EF290FEBB6955A7623B459FF44</t>
  </si>
  <si>
    <t>EB69CD6901E1CA4D43D9EBB42B69E4A3</t>
  </si>
  <si>
    <t>E2C92DB59FB6C48ECC3CA01DC0CFA67C</t>
  </si>
  <si>
    <t>7C04E1C1A6E8E19606F359352DB10734</t>
  </si>
  <si>
    <t>FF09AC8CE94A5D76050197C69727E3D3</t>
  </si>
  <si>
    <t>D6CAAF523658D5C8DC31D74412EBC3DB</t>
  </si>
  <si>
    <t>019EBA5E056F0884ED1A2442E1057587</t>
  </si>
  <si>
    <t>E0EC8A953F65F4BB13CDE15D01A0CC96</t>
  </si>
  <si>
    <t>E6A9412C1DB5CF587708E36ECF98ED81</t>
  </si>
  <si>
    <t>EFC6ED64372980CFF1B8B0EAC3BF3A74</t>
  </si>
  <si>
    <t>0DFDA8D3C57154A07C4305D084362A27</t>
  </si>
  <si>
    <t>470F0F31AE13FA412010635ED1E5B4D5</t>
  </si>
  <si>
    <t>072EABC05ACE757AEC47717C0FE07C42</t>
  </si>
  <si>
    <t>BFE0EB4BF6D6B6067FF69A5336489559</t>
  </si>
  <si>
    <t>755EBC7532D8359E0E870BF6C306DA02</t>
  </si>
  <si>
    <t>70ED8AB4C7340B1975F08367209A4B5C</t>
  </si>
  <si>
    <t>524147701C6EA2B0BEA77C71A140492E</t>
  </si>
  <si>
    <t>A2620ADFDAF9CB6FC17BD74ACAD2423B</t>
  </si>
  <si>
    <t>D8D5EE871E94BCA627E2B4222D57BAC4</t>
  </si>
  <si>
    <t>9B07457599CC39D9CB4395959CA43BCC</t>
  </si>
  <si>
    <t>1259653DE9DAA01E460D762EC3538479</t>
  </si>
  <si>
    <t>EAFE4C49EEAB62C6B86127CBE1851507</t>
  </si>
  <si>
    <t>7A2D0EB81249CD44920D2C2A6C60201C</t>
  </si>
  <si>
    <t>51EEE3A21AAB4F04361C45CDFAEB4EE4</t>
  </si>
  <si>
    <t>85C3BD79B956978BA80716B5A8DB7B3C</t>
  </si>
  <si>
    <t>707514C0A8F169CC5024585CB9F11879</t>
  </si>
  <si>
    <t>4AE49A695D6C78DBD80813C592C31BE5</t>
  </si>
  <si>
    <t>CA57F3742119AD3A83779A816E4F7EE5</t>
  </si>
  <si>
    <t>0DA0991E3DD285CE6FB01455564F19CC</t>
  </si>
  <si>
    <t>DCE5F77E4FF349EFF8F0B96A5F31FC6B</t>
  </si>
  <si>
    <t>C0149940B70320EE98CB9B3C1B0D280F</t>
  </si>
  <si>
    <t>185F3D640591B25120881EE1BB74B58C</t>
  </si>
  <si>
    <t>603414BD35EC7C7DCBFD009C45B17890</t>
  </si>
  <si>
    <t>DC0DC11A6C0DEFD0AE763CBDFB75B16B</t>
  </si>
  <si>
    <t>6B61E3806CF1B9E6574A72FF69C357B2</t>
  </si>
  <si>
    <t>3B64C79C920951C489AB5EEF09351641</t>
  </si>
  <si>
    <t>9C510314C82673281E04B5E9FF68E427</t>
  </si>
  <si>
    <t>2D8D237B68FCFD8BDE798DBC19771151</t>
  </si>
  <si>
    <t>815F1A3490FCE7836FBCF81C05ADF9C0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</si>
  <si>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</si>
  <si>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</si>
  <si>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</si>
  <si>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</si>
  <si>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</si>
  <si>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D96543B38D77EDF000B17936BB9F89F8</t>
  </si>
  <si>
    <t>EL MUNICIPIO DE ATITALAQUIA NO OTORGA APOYOS ECONOMICOS</t>
  </si>
  <si>
    <t>E96D4F4981BF0A4CE7B7C54417357C6A</t>
  </si>
  <si>
    <t>4CBE77A82E3A4F49457096B913D04B8C</t>
  </si>
  <si>
    <t>E061A9964995EEE84D263E30D38F0E5C</t>
  </si>
  <si>
    <t>8258B60FA3420C9074CE6F907CA21261</t>
  </si>
  <si>
    <t>24A0D1D9DFCCB92371960728E3B31FD4</t>
  </si>
  <si>
    <t>2EB139B7076D8AA74B3705CDF6E37E09</t>
  </si>
  <si>
    <t>7CD1E7F780A2537732B19D2A184AF0F9</t>
  </si>
  <si>
    <t>6C63EA29D9DB25A855A44709C5BC6731</t>
  </si>
  <si>
    <t>7E98934F9C8A0F1416E2E44F5D1111A3</t>
  </si>
  <si>
    <t>D7AF6C73BCD379C2E0A831D20F9AEF6E</t>
  </si>
  <si>
    <t>7494FA24B2FF0EB819B958F3063822A1</t>
  </si>
  <si>
    <t>803B71773E490915BB0EDC801494291E</t>
  </si>
  <si>
    <t>9F317A914F584B704389BF898072A605</t>
  </si>
  <si>
    <t>7EC91F578DDF47BE3AACE849CCF94C8D</t>
  </si>
  <si>
    <t>4E7432ADD837F0332C5F8D07D43F52D3</t>
  </si>
  <si>
    <t>FAAFC85527A2952A02B839B7084405F1</t>
  </si>
  <si>
    <t>2554E2DFA8303648DCB65365EE983AB6</t>
  </si>
  <si>
    <t>861BDCC90915B4252E190A72A66DB978</t>
  </si>
  <si>
    <t>3B466FEA3E38AE941CE85F036106F8A4</t>
  </si>
  <si>
    <t>AC3D47EEE272B3348BC0150112385F4E</t>
  </si>
  <si>
    <t>02FD554A8BDC6CD5C3D2B69E0F1D0C61</t>
  </si>
  <si>
    <t>EB774C0DAD7A3F350F7D4B0332540F2F</t>
  </si>
  <si>
    <t>0FCF863565051B3E05002F281E461623</t>
  </si>
  <si>
    <t>9FBB70213C66F35EA96EF72C4CA1951B</t>
  </si>
  <si>
    <t>425D00ACADDD7160C082AD937550FA85</t>
  </si>
  <si>
    <t>69B50ADFFC7227EF261E716F0930A34D</t>
  </si>
  <si>
    <t>C0C3951E031C87F2AE8118CA62B5292A</t>
  </si>
  <si>
    <t>586BB14F402E2E715692FAFCD3BE3989</t>
  </si>
  <si>
    <t>0C2AEA792FC9BA7FD32A63D4E7CA2652</t>
  </si>
  <si>
    <t>4B096CE20A17394D309E419616D62F47</t>
  </si>
  <si>
    <t>22D0E5FEBEC5A21D220601CE86B083F3</t>
  </si>
  <si>
    <t>C95FAB10D3213C1E510E2DB0ECDAF76F</t>
  </si>
  <si>
    <t>F63AD2D7E56FA50756588E56CE80407F</t>
  </si>
  <si>
    <t>5E451864F7732A0D98F5C87D35BBFED6</t>
  </si>
  <si>
    <t>5DC48E570BA1B8E056C30B7B848E10BB</t>
  </si>
  <si>
    <t>9117560CA0852FFB283D7C3499D528F5</t>
  </si>
  <si>
    <t>CC3341045A18D58CCBC07B3CBDE49521</t>
  </si>
  <si>
    <t>266DE26486FA3E3FC36AC25BB287F163</t>
  </si>
  <si>
    <t>D113F4725C1557CC664FF7548F6D6365</t>
  </si>
  <si>
    <t>7B03925C432B3A5FD85AFA682A78406E</t>
  </si>
  <si>
    <t>BDD9020C9C01FADDB2C2A2B43EAB76A0</t>
  </si>
  <si>
    <t>DB982081CF9AD0CBA0050C564C82D3CF</t>
  </si>
  <si>
    <t>73839A5C690D00CB0056C0B87A853E1F</t>
  </si>
  <si>
    <t>1C1FF4AE8975802F55701ADB73514B10</t>
  </si>
  <si>
    <t>B4ECB306FE19CEC50D1E16AF3E1A0749</t>
  </si>
  <si>
    <t>F4F98C350DACB92994905A45CA92B1B9</t>
  </si>
  <si>
    <t>AAA037A00FCDCACCD90329D8057440BC</t>
  </si>
  <si>
    <t>840B1CC5C95DA5027E40B5955C3F6EB6</t>
  </si>
  <si>
    <t>79A7430B878A08F3C13A3B9A84B94AE3</t>
  </si>
  <si>
    <t>11BA12D0D5900B644E7934C949D40E80</t>
  </si>
  <si>
    <t>A59633EB1FED611C4B7690D53E09E162</t>
  </si>
  <si>
    <t>3D6DB75FC194165572ED2DFD8DC6E6F4</t>
  </si>
  <si>
    <t>E11593B1EEAE86E5BC1AD4A01BA03EB3</t>
  </si>
  <si>
    <t>59A035C05FCD030D3FCE5C27F65ACBCA</t>
  </si>
  <si>
    <t>A3CEB1DA73883978A5AE5C985AC440D0</t>
  </si>
  <si>
    <t>4F98E3E4AC28C502FC192902CFD60D54</t>
  </si>
  <si>
    <t>ED4F25C36C15D9DF6AEE65235DE328C4</t>
  </si>
  <si>
    <t>20923728024F7EF97C48288D1BA58DC7</t>
  </si>
  <si>
    <t>1E83E5D2AAA636EA5CF0F8A475F98220</t>
  </si>
  <si>
    <t>144B7E954A3D1EBDC6A3FC49EAACA077</t>
  </si>
  <si>
    <t>8C0BF576BB4576741C9D53174914BC35</t>
  </si>
  <si>
    <t>F33324AAEC0DB4DF248E39CBD82074D3</t>
  </si>
  <si>
    <t>F5DCC511E7A573861B9FDD7B30196D1E</t>
  </si>
  <si>
    <t>B342D76322A2B2111F6C31CC0AE97F01</t>
  </si>
  <si>
    <t>D7321B507504EBB64551A44F98BB44F6</t>
  </si>
  <si>
    <t>5404E0D1198AD2F3D7285F52969DC6FA</t>
  </si>
  <si>
    <t>4EBDDB604C521502CDE35BAB626F0DB6</t>
  </si>
  <si>
    <t>D30A7E4E15B5DA685084F536DEFCA9C7</t>
  </si>
  <si>
    <t>5C247E0347285FFB327747A5EA3E5285</t>
  </si>
  <si>
    <t>30D8A181632DD6B6905DCB8C5FC4C47A</t>
  </si>
  <si>
    <t>8272F36245D77937A6E1D57AB6A5837E</t>
  </si>
  <si>
    <t>4DEE53EA4DAAC1198C42A95A2EE701D7</t>
  </si>
  <si>
    <t>7B25ABC04949EDBA60FE09335B0B98F8</t>
  </si>
  <si>
    <t>D57BC8C13EC31CFD92ED0D2063264FAB</t>
  </si>
  <si>
    <t>00A2B64D8AE94D5C1C798BF709127750</t>
  </si>
  <si>
    <t>665E3E15F7BD3B34A6F1397476BABF10</t>
  </si>
  <si>
    <t>65061D222DA546E8DD098A59AD613C49</t>
  </si>
  <si>
    <t>05353A7B699C70661B828BD71AEAF872</t>
  </si>
  <si>
    <t>427AC29A25EA7C8E8E3F83AEF59CA953</t>
  </si>
  <si>
    <t>8F449B857F11CC229D08F338A0563EB5</t>
  </si>
  <si>
    <t>6D9E68E9F0CDD15AEE1F013F6E756611</t>
  </si>
  <si>
    <t>826EBCD63BAFF1CC2748DEBAC38B349F</t>
  </si>
  <si>
    <t>0975E3BB0E5527C0453E46DFFF1BF80C</t>
  </si>
  <si>
    <t>8E68F20956E380F5FB87EE1919290955</t>
  </si>
  <si>
    <t>A3A56F35FE8314F0251AB2E21D0475EE</t>
  </si>
  <si>
    <t>3CCFFE477A33E63DF8AD44FB6B5C6568</t>
  </si>
  <si>
    <t>63F16D2723A995800441FA8EE557D57F</t>
  </si>
  <si>
    <t>59CB13AC84CD1DE36BB52DF236435C3E</t>
  </si>
  <si>
    <t>301AC1D25EC169A4844F62B034342CA6</t>
  </si>
  <si>
    <t>34DD7DA25402B7E2512B9D380CFC07B8</t>
  </si>
  <si>
    <t>CD49BED5FB216403737B3A9EDD8DCC67</t>
  </si>
  <si>
    <t>0C49340E291828FAF16975E77CABACF0</t>
  </si>
  <si>
    <t>2EE9935A8B37303CFF0B79A337A2CCB9</t>
  </si>
  <si>
    <t>E67FBE712CEDA62A5A403A7FC8CE9332</t>
  </si>
  <si>
    <t>F9375221E9D60BB63D067C60AB9EC125</t>
  </si>
  <si>
    <t>F2EDCA39F1F16BD7F235B0AA51122E8C</t>
  </si>
  <si>
    <t>67469028626B8BBF3223441D03A99889</t>
  </si>
  <si>
    <t>81A04A923034FEF815C987793078E74C</t>
  </si>
  <si>
    <t>1408A63C34C72A86591EDEBD68EBD9B8</t>
  </si>
  <si>
    <t>4517CFB7539C98047600FDBE47B11C2D</t>
  </si>
  <si>
    <t>293422EA7965A17FA44694E3FBCBFD50</t>
  </si>
  <si>
    <t>12E6337A73FD87BA82703D307F205F23</t>
  </si>
  <si>
    <t>EE04C686C6F3136BFDD118DE199236ED</t>
  </si>
  <si>
    <t>721EE6B0F607A80D299BF03BBE19537D</t>
  </si>
  <si>
    <t>8CFBC3E0274ACA2EFE9C57F94553047B</t>
  </si>
  <si>
    <t>126A8C70D17A1568F6FB20B2FED27441</t>
  </si>
  <si>
    <t>BDE7FBC707E67DBC6AA6586035FA85E9</t>
  </si>
  <si>
    <t>0A6FCAF0556DB3DC8B9841964686B3D8</t>
  </si>
  <si>
    <t>2B9231AD1468926354083B2D34D7C18B</t>
  </si>
  <si>
    <t>88E5637CC0D7897F59CD84EBA46848E0</t>
  </si>
  <si>
    <t>19E39A37D00FF0CE80840235C21F4EF4</t>
  </si>
  <si>
    <t>18D8744042D56F099E336DBC8BD95CB9</t>
  </si>
  <si>
    <t>4CE8FACD75FDF43F4AF5E3B282B867B4</t>
  </si>
  <si>
    <t>4D8698D829ED037D9A6D496C452A5108</t>
  </si>
  <si>
    <t>DC1B3DB910BC5002CE4C876B3C9B06E9</t>
  </si>
  <si>
    <t>C8EFB5973550AAB1278256BB97F19ACD</t>
  </si>
  <si>
    <t>8D100CEE6EDFAD087A00E43ACD421B6F</t>
  </si>
  <si>
    <t>613A6E75F6A206DCAB858F8BC8FCA94C</t>
  </si>
  <si>
    <t>AD07C2DA43978B0E083BE6702A2454AD</t>
  </si>
  <si>
    <t>589D10CEFF6620B97E7EF3A2B9E905A7</t>
  </si>
  <si>
    <t>B40C157452493BA77E13E0E350C72580</t>
  </si>
  <si>
    <t>B5F68A4160E275BF43670BD7FC3F3B10</t>
  </si>
  <si>
    <t>037D1EF8889276E4EB55C2DA7CFFA89F</t>
  </si>
  <si>
    <t>09D07F18632129E367412AFC4B5D8650</t>
  </si>
  <si>
    <t>2561C49A3E206E2A721AF0A9A486CAD2</t>
  </si>
  <si>
    <t>D6756812639F8803603F8281F0DB7B95</t>
  </si>
  <si>
    <t>337B58EBEC5F160B3586081EE44BBB9C</t>
  </si>
  <si>
    <t>89EF1CCC45CF1540261DDD5BA1ADD602</t>
  </si>
  <si>
    <t>64CD77DFFF7DD6C72A89076524F99704</t>
  </si>
  <si>
    <t>1FA12D72BEE36FB323F001A1D8A863EF</t>
  </si>
  <si>
    <t>96D50F5F147381778ADD615DFA299A24</t>
  </si>
  <si>
    <t>8ABDAAB33BBA96337494386FFB8166F2</t>
  </si>
  <si>
    <t>40783CE6577BCF193EB76AFBA9A2B03F</t>
  </si>
  <si>
    <t>E9EB65564A032047028B1B3AC1AD54C3</t>
  </si>
  <si>
    <t>477559DC4EDBDB4BEDFAADDD907F062B</t>
  </si>
  <si>
    <t>D9FD58D4F35576B01D45220C79664912</t>
  </si>
  <si>
    <t>927071A8F0056B5B4DA6F2B8A03C7D69</t>
  </si>
  <si>
    <t>2EF5466B47B36B447A18CD13A18A265A</t>
  </si>
  <si>
    <t>3BFDDFA88B2AA01EF895A9B54A2545BE</t>
  </si>
  <si>
    <t>F7BA15C30D0F7619859469D99EF777C9</t>
  </si>
  <si>
    <t>6E6529744DF65551D84659ACAB743298</t>
  </si>
  <si>
    <t>D22B615980B1528D02B29E6440CB5C65</t>
  </si>
  <si>
    <t>4DD11FE8CEC4F7703AD550BF77C111F2</t>
  </si>
  <si>
    <t>8CCAF92ABEFFA48C7712181B36E8D887</t>
  </si>
  <si>
    <t>C685B98408CE7F795D93B31D615E7E17</t>
  </si>
  <si>
    <t>AB9A0EB93B3436E08B419610F2E4B439</t>
  </si>
  <si>
    <t>61EF742405D36247FE111F90D9A14E6D</t>
  </si>
  <si>
    <t>5C2D69DBDA27DA3A4E8AEE505B7BF96E</t>
  </si>
  <si>
    <t>58F53E0A9EC438F365928171F9B973DD</t>
  </si>
  <si>
    <t>27B2BD2F965D04AF0C52AF4F137A4FCB</t>
  </si>
  <si>
    <t>DA7C0E0446E6CE6A954B774E1A2D868E</t>
  </si>
  <si>
    <t>65E3EFB0785600555791D292BE0A0D20</t>
  </si>
  <si>
    <t>0A2E3272E658F52D6ED8FD94D9A1CB04</t>
  </si>
  <si>
    <t>DE530EB179897CAC877356EDA3CEA05A</t>
  </si>
  <si>
    <t>86BC41EC6E943653CD0905698CD5032E</t>
  </si>
  <si>
    <t>6846BDDAEE9AC9B40A4F2E0A4F5623D5</t>
  </si>
  <si>
    <t>DB61EB8983D34A6A2D0A7E630637CF7A</t>
  </si>
  <si>
    <t>B111D11627F126A0379BBB060A9D7D0B</t>
  </si>
  <si>
    <t>2E9DB23062F4286722168416C901234F</t>
  </si>
  <si>
    <t>A7FA4808B79EB7621E3800E790CC2065</t>
  </si>
  <si>
    <t>9A9E3A8CFAA1F368628447FB29F7F5B0</t>
  </si>
  <si>
    <t>479CCF5B9598BF81801FF180F9ECD973</t>
  </si>
  <si>
    <t>A5F191686D8B574A3CED303EE31DB116</t>
  </si>
  <si>
    <t>6D3F6423D58B72171B1ED53F5D7D57DC</t>
  </si>
  <si>
    <t>E2E9E5FF9D41201253E53B709EEE528F</t>
  </si>
  <si>
    <t>801181C3EC2F0934199A701211662F5F</t>
  </si>
  <si>
    <t>076FB833E030BC3DCE13AF91A607A7FC</t>
  </si>
  <si>
    <t>007F6E181E9CFFFD93099172FB34B479</t>
  </si>
  <si>
    <t>C0A2FC3AB1F67F656F782965BFAC969E</t>
  </si>
  <si>
    <t>591D7AD7EC5836C661375D98FCDE6FF8</t>
  </si>
  <si>
    <t>5D0796686BA62B3A9992C0DBAA3F1424</t>
  </si>
  <si>
    <t>13C3702DA15E2B2084F16B3A280A0256</t>
  </si>
  <si>
    <t>36A68C59862D7142A51F338A8FEA779E</t>
  </si>
  <si>
    <t>F7B46250DA14861AAA7EE43B2B19EE40</t>
  </si>
  <si>
    <t>E10DC51C68565722C8AD84BA86722B72</t>
  </si>
  <si>
    <t>49317218644E9B5A6F5BDFDF8388E4D1</t>
  </si>
  <si>
    <t>325B189258DCEC3AB6867B88BB2127ED</t>
  </si>
  <si>
    <t>C282B687FA4DEBFB72AF4DE1D99ABB47</t>
  </si>
  <si>
    <t>19F54CF51F80AF596C2063C2F62A7C78</t>
  </si>
  <si>
    <t>FAABE891D4149A8B21CEF8F212C7FF3D</t>
  </si>
  <si>
    <t>5867ABC371A740104498B4FF3DDD8BCD</t>
  </si>
  <si>
    <t>4158A81B8E1446843ABB9F8A53766EA1</t>
  </si>
  <si>
    <t>4F3328730404B76AB17BD0AFD7C960A7</t>
  </si>
  <si>
    <t>E1AEB593F94B8D93F6B564355BB8AB5C</t>
  </si>
  <si>
    <t>E2060B61AA5D09544D09276E65482A89</t>
  </si>
  <si>
    <t>03518FF3794B904F2EE88B0500053C68</t>
  </si>
  <si>
    <t>6342E6C963BB00338EC212C3A3C5628A</t>
  </si>
  <si>
    <t>22286D8FBB54765907A408916972A93B</t>
  </si>
  <si>
    <t>5B0B2682A850208E279F54FFBB178944</t>
  </si>
  <si>
    <t>1993F4D10880BD7598C5BD1EF5A21D33</t>
  </si>
  <si>
    <t>57A9239EDCBD50322FA50F01B8560310</t>
  </si>
  <si>
    <t>8EBE4D9E35F3FAB912518979A89919B6</t>
  </si>
  <si>
    <t>5B80B3635BD574BAF36206139F4D74F5</t>
  </si>
  <si>
    <t>8712CA71DFD322E6A65EBE854C8394F7</t>
  </si>
  <si>
    <t>F945E5CC5F01075806EB35399EB3B0AE</t>
  </si>
  <si>
    <t>6D89A70F7C873B6D01C0D93138C89F92</t>
  </si>
  <si>
    <t>2646D1559D7225994DFEFD390AB8383E</t>
  </si>
  <si>
    <t>82B6D7CBD8AAFA903BAB9EFF4B22DBA2</t>
  </si>
  <si>
    <t>A8E4BA331AA775AFF5391594D44F4FBD</t>
  </si>
  <si>
    <t>2322640F8C06D1529FEA6D6D185BEB42</t>
  </si>
  <si>
    <t>23E2497B12442877A6BA7DF03D1C62A7</t>
  </si>
  <si>
    <t>6B01D944FB45AE7EE76D07FB495E8238</t>
  </si>
  <si>
    <t>97EEBE4D784F9F2AB9391E397CDFA390</t>
  </si>
  <si>
    <t>3700E139DF3D62084679DB4A78A0E59C</t>
  </si>
  <si>
    <t>D35D8B612064ADF902F5CE3D8AF70D87</t>
  </si>
  <si>
    <t>FB8616C167FF995FD1A204714AA364BF</t>
  </si>
  <si>
    <t>F103A084EFD347DB5A14439589EBFE21</t>
  </si>
  <si>
    <t>E23BD470DB080DB63BDACAA1F1D9C60D</t>
  </si>
  <si>
    <t>BE1AFC5C013043B194A34630450F89CE</t>
  </si>
  <si>
    <t>E2EA4C7483318835A9992DE642D3068C</t>
  </si>
  <si>
    <t>951F5F27CFE8127D808BC3E3659285E2</t>
  </si>
  <si>
    <t>CDEF4CA1C5BD1F4D3BC20200F4E1786C</t>
  </si>
  <si>
    <t>11EBD85F6511C822DEC7F8EE0CF33848</t>
  </si>
  <si>
    <t>B8F95D732E25144B0F7F99D6F8AA0A8E</t>
  </si>
  <si>
    <t>89870634BBC15E19C6AE548B34A8D070</t>
  </si>
  <si>
    <t>043709C289D9A3C270DD87696DE33AD7</t>
  </si>
  <si>
    <t>8EFABBD7A73BA92AC9263BA67E3587FE</t>
  </si>
  <si>
    <t>8460E6922E4CC8E51364CB63F5F7A604</t>
  </si>
  <si>
    <t>93F81EB64D56392605D65100F29FA62C</t>
  </si>
  <si>
    <t>6AE806A8AE31E875D33E12DBBE0B97CB</t>
  </si>
  <si>
    <t>6102D660E1C71390DD4A1DEA40316FC2</t>
  </si>
  <si>
    <t>C745D7110FAF4A8D014FF12C60BCF427</t>
  </si>
  <si>
    <t>91790A834ED7A8D73B3A764482CB7151</t>
  </si>
  <si>
    <t>3A7316AA633B87993F5F4CA3D0814000</t>
  </si>
  <si>
    <t>22AF3C65EEE4332BC6BD525299F33689</t>
  </si>
  <si>
    <t>DE9DF9CF26826116EE48E8A5632F0703</t>
  </si>
  <si>
    <t>4923000CA2A4156106ADFFBF4814B7FD</t>
  </si>
  <si>
    <t>2A52F803F6B52841D7AE62BC6D0D9CC8</t>
  </si>
  <si>
    <t>135807EB18D88C8687BE7BDB17EE6CC2</t>
  </si>
  <si>
    <t>8C59A46200040B52A2589A6097407A70</t>
  </si>
  <si>
    <t>B8E68504751D62E1E924150B5919C40F</t>
  </si>
  <si>
    <t>5CB72BD2C0AAF634259AE16A3312E13A</t>
  </si>
  <si>
    <t>47B2AE509D4A5045B09517620CC1DE8B</t>
  </si>
  <si>
    <t>30F5E93CCB86F0B08B291A64317CD16F</t>
  </si>
  <si>
    <t>572BFD5E2CE42F721ECE1067F22D9550</t>
  </si>
  <si>
    <t>04215283F66A355D3B0B2D8DC9CEB972</t>
  </si>
  <si>
    <t>B8422E867B6D189EAD05049D793E2F4E</t>
  </si>
  <si>
    <t>19A2C3045087B1A22E4ABDCF58CA5D8C</t>
  </si>
  <si>
    <t>E58FB715DB6778B4FBAC4B7FE598DC0F</t>
  </si>
  <si>
    <t>A914D81E98C69F1D03B9D3684FD69409</t>
  </si>
  <si>
    <t>56557E76A0B21C46B13CD85B3090CB8C</t>
  </si>
  <si>
    <t>C1F0BEC9048F4C0BB465BCBBC4967302</t>
  </si>
  <si>
    <t>360325D2EC7A7AF739491028C8BE974B</t>
  </si>
  <si>
    <t>E4DC2C31789547AAB6F02DAB16FD9259</t>
  </si>
  <si>
    <t>6C27D254B218EE5C06E8C20217A018D9</t>
  </si>
  <si>
    <t>87BD8C0B973D26D6CF3F1A1DA986CE4A</t>
  </si>
  <si>
    <t>8654122D9F6159B3000DC8937DA2170A</t>
  </si>
  <si>
    <t>9EFD8EAD0F2FFD9FD9A337E712D76364</t>
  </si>
  <si>
    <t>A84C1941F4694C0E9A6179874393EC3F</t>
  </si>
  <si>
    <t>4BD9832AE0519C4C86A501218C253782</t>
  </si>
  <si>
    <t>0BB9BA1FDA94F33BE31EDFE7ED0AAFA2</t>
  </si>
  <si>
    <t>8DBE4ED27D4DFE3036CBFACD5EF700CF</t>
  </si>
  <si>
    <t>A9159204B33B1B97298DF7A29491FAC6</t>
  </si>
  <si>
    <t>9F2747BD118A69D75972E85BFD293549</t>
  </si>
  <si>
    <t>2DB7464C05799B20C4BC36BF523F52DE</t>
  </si>
  <si>
    <t>0BB5F08E53A024252ECF1315227F291D</t>
  </si>
  <si>
    <t>47591DB7F33BAD64326985E75B7555B6</t>
  </si>
  <si>
    <t>3A1D2F01950EB50D57AA2B7271FB00B0</t>
  </si>
  <si>
    <t>41CDE074642AF0815648ACAFC3B28FF5</t>
  </si>
  <si>
    <t>958B88D13746FA67389EAFB5409BC031</t>
  </si>
  <si>
    <t>3AC320B41D490AB80DE2E726A7E9A4F4</t>
  </si>
  <si>
    <t>D99C90A6D76FDBFE5572194DD989E46F</t>
  </si>
  <si>
    <t>1F87A6CB51E4E8896E87B27A6DDB80BD</t>
  </si>
  <si>
    <t>C598C8AA505EA1A6628236EC968F2AE6</t>
  </si>
  <si>
    <t>394FC0F9E4D26CA1AC146E8A277C1F32</t>
  </si>
  <si>
    <t>7DFEA70E2C3AFD70C11259A3C7CA3112</t>
  </si>
  <si>
    <t>2D38334125690D708EDD2714CCA6C745</t>
  </si>
  <si>
    <t>5A771F0974096601A85482172B046C86</t>
  </si>
  <si>
    <t>C3438B9AC3D958E449219A7EFC8A35F6</t>
  </si>
  <si>
    <t>01C32089039AEFE8A14BA0E5FE0EF514</t>
  </si>
  <si>
    <t>48F20F6ED8890EC40BCE0DDDBABD82A6</t>
  </si>
  <si>
    <t>2031AED918EE94BEBF071A6D77ADEBCA</t>
  </si>
  <si>
    <t>AA064077B9A0156671A504313C6C8A46</t>
  </si>
  <si>
    <t>286E60BA7EBA013A84E55D55E8F86D7C</t>
  </si>
  <si>
    <t>AF8951AF166A0D09FDE7D8A27900B66E</t>
  </si>
  <si>
    <t>BB3EE574AB9CB09242D82296CB09CFA8</t>
  </si>
  <si>
    <t>4DB0EA7EE7E2261BDE89BB832454C98E</t>
  </si>
  <si>
    <t>4B5CD6FD010F69934114499CA490BD54</t>
  </si>
  <si>
    <t>8778126C0CE81E5520B12265FA40B94C</t>
  </si>
  <si>
    <t>4B3E827FFEF669EFF2DB39D649C28469</t>
  </si>
  <si>
    <t>A622B57AF02576A3D24122D18943E291</t>
  </si>
  <si>
    <t>558E54F15D212350B7484C57811EA80B</t>
  </si>
  <si>
    <t>20B0C0526FFB219436CF18031ABEB9C6</t>
  </si>
  <si>
    <t>3C6F17B6C50C1BA7D982B712CF5139BC</t>
  </si>
  <si>
    <t>1C859E72ABB0B5842A544544D1E2FAEF</t>
  </si>
  <si>
    <t>648EFFEAAA70EA215605EC502C1EAE07</t>
  </si>
  <si>
    <t>043A725A4329190E707EFB0EEE12EB4E</t>
  </si>
  <si>
    <t>A68E3A3D316677F26D16D72A6452F969</t>
  </si>
  <si>
    <t>99C436E419D6B8732B99F00CEC9EB884</t>
  </si>
  <si>
    <t>E7C6E723A0D38E731190E1A96FFE9BEB</t>
  </si>
  <si>
    <t>DA721AD20F359C2D35AFE339B1A7E543</t>
  </si>
  <si>
    <t>529CE02FDF8AFC893BF01A9ED7AC7CA5</t>
  </si>
  <si>
    <t>4FC551AB420757036AE90650946D3860</t>
  </si>
  <si>
    <t>2D6E4200B153F477C92C7C37942DAC0A</t>
  </si>
  <si>
    <t>4787FE64F730E47FD86644AC94C2861E</t>
  </si>
  <si>
    <t>D2DCA1765447D82EA48435D6D1BB23EB</t>
  </si>
  <si>
    <t>DAE31856DB12DE8AE22651575BE18C6D</t>
  </si>
  <si>
    <t>E0A044132EB7B6EE6BE99089E382476F</t>
  </si>
  <si>
    <t>95B1C801F22DD69DF753DA6AB61FF425</t>
  </si>
  <si>
    <t>DC92D303A988568449BD09C5421E6E1D</t>
  </si>
  <si>
    <t>B45090532FE655751DD5FA3FF9263F9F</t>
  </si>
  <si>
    <t>DB599255E51623440B0094E6FBF1F907</t>
  </si>
  <si>
    <t>B67DEBB984FBEA9EAE0A8AE9902C1235</t>
  </si>
  <si>
    <t>53962EE9FB656F54B2DFC3387A9C60FE</t>
  </si>
  <si>
    <t>2A51B37DA07093DD40281C9F8FF0F0DC</t>
  </si>
  <si>
    <t>B3653341D2C03F491CDE78B1D7296439</t>
  </si>
  <si>
    <t>3077B38611630A853DC6315AC4CF5B89</t>
  </si>
  <si>
    <t>E4811BFC3822426746B406ED2B93D2F0</t>
  </si>
  <si>
    <t>09B7470AEAE632A16F8B57243A9101BF</t>
  </si>
  <si>
    <t>E10E3E2330E3BAE9425101F5CC6A51DC</t>
  </si>
  <si>
    <t>13B4EEA672D9EE62E019B1C2DB069AD2</t>
  </si>
  <si>
    <t>09AC6D312F220BFBF2A31615CEEEF40E</t>
  </si>
  <si>
    <t>6FBD288998DBD6EFFE14D66E5A17B18C</t>
  </si>
  <si>
    <t>33A46A102A13404DD1A230C762299229</t>
  </si>
  <si>
    <t>F240F34AD0DA51FFD2F302C711520FF3</t>
  </si>
  <si>
    <t>9ADF696D7A820F9A494B376CD7513967</t>
  </si>
  <si>
    <t>58722513EE2737F466370C47F57F15F9</t>
  </si>
  <si>
    <t>81C3C8602CE8D0D36AA5E8D53E34C4C4</t>
  </si>
  <si>
    <t>70B1136B84F66521CE51C7580BAE2880</t>
  </si>
  <si>
    <t>F25F1D70EFB2987C313176F20E8BCA09</t>
  </si>
  <si>
    <t>1974D12D34B748DE792198BF1CF25F68</t>
  </si>
  <si>
    <t>2C0F02FB07F523D3E1E423E7E2005276</t>
  </si>
  <si>
    <t>1183B7EC6829F09767410C12DDAD7A25</t>
  </si>
  <si>
    <t>18553610FB364BF6440CC7704515E3BD</t>
  </si>
  <si>
    <t>D5731502CB27F83C03C1480DE6A41895</t>
  </si>
  <si>
    <t>F7DD90EECFD7DDBDF1D02C4231FA7B21</t>
  </si>
  <si>
    <t>A62307E9C1C2BF3A24F26FD0E6AE1894</t>
  </si>
  <si>
    <t>1EADB977E8AB1FB055500267EB13910B</t>
  </si>
  <si>
    <t>0C7C0606029570F0983857DA25E3B111</t>
  </si>
  <si>
    <t>3F589E9FF5E103C5DB5AB9763A69D8B7</t>
  </si>
  <si>
    <t>155516D1B4D0E2ADD7775852DF480FFF</t>
  </si>
  <si>
    <t>1BC2E9F0285E834AA39E36E913FB5243</t>
  </si>
  <si>
    <t>DB624F29988A2AB1B44C901141D34097</t>
  </si>
  <si>
    <t>F3BEB025A1E68E5B8B6A3FC4E5BF606B</t>
  </si>
  <si>
    <t>C62E04064A188091880B3BD4F16AA10B</t>
  </si>
  <si>
    <t>BFF96FF39FED167A6DA97731DDAE27C7</t>
  </si>
  <si>
    <t>AB723D7269D3699DA71D5BA57FA9FB34</t>
  </si>
  <si>
    <t>E71A47FDFCA11A6E674C07F0BD3A590C</t>
  </si>
  <si>
    <t>2550CA6F71BD46DE3FD915CED383514D</t>
  </si>
  <si>
    <t>454ACF7F413DBFCD706961316B48B29B</t>
  </si>
  <si>
    <t>EC4B963C5C49E3F2A138AB7463AB98A0</t>
  </si>
  <si>
    <t>006FE0D03B1E178A216A53046BBCBF54</t>
  </si>
  <si>
    <t>8D0B2B8081D383BA652EC7901511455A</t>
  </si>
  <si>
    <t>DA61EE243D69A4B9D07CBBEADB16C0E9</t>
  </si>
  <si>
    <t>2BFD7261704FE057B3D788BA670ED486</t>
  </si>
  <si>
    <t>4E11627FA71214B2965ADC5D305ABEED</t>
  </si>
  <si>
    <t>6AF184266119A4811B4678093FF660D3</t>
  </si>
  <si>
    <t>3469FA8960AC1760E40834CFB841ACF4</t>
  </si>
  <si>
    <t>22E7CD2A2A1E1F74D9B5FD28386FE139</t>
  </si>
  <si>
    <t>016D47EF8A542A59373EDA4B88FC4A52</t>
  </si>
  <si>
    <t>DB3F6FCA30E210CCF1A478374CCD7245</t>
  </si>
  <si>
    <t>267FE63F8D383C0E0B2340124E182869</t>
  </si>
  <si>
    <t>DAC697E8A65A68B88E164E5F0A320C56</t>
  </si>
  <si>
    <t>667E4E95A6B6666FC30691ACBBE18EA2</t>
  </si>
  <si>
    <t>B89AEA508516256CF5F6E4B09C1410A6</t>
  </si>
  <si>
    <t>DB4320987104FF29CBFC5F95AC0E6E60</t>
  </si>
  <si>
    <t>0A7D0012D311E23061AC797EBA322144</t>
  </si>
  <si>
    <t>853BA30E663E8718ED6A465E08E0AB56</t>
  </si>
  <si>
    <t>8F9A943E8312CB59610347E024E11407</t>
  </si>
  <si>
    <t>008EEF9B60C1086FAFC6305885417582</t>
  </si>
  <si>
    <t>18BDF971858463AE5EE410A573945B09</t>
  </si>
  <si>
    <t>C210501635F8E71E16F652FFAD0C522A</t>
  </si>
  <si>
    <t>8879A2A280A82C5E682FCDD3F1CE988C</t>
  </si>
  <si>
    <t>769041B39B593E550E1B9C973627F9A3</t>
  </si>
  <si>
    <t>61770629AAAB36036CD32CFE663D2908</t>
  </si>
  <si>
    <t>B8370CB590DF601E1C68889F8188DD9D</t>
  </si>
  <si>
    <t>6DD45FDDE8E1ACC7223698AC83EFCE6A</t>
  </si>
  <si>
    <t>6393C6117A4B9CD252FC6B9397B92325</t>
  </si>
  <si>
    <t>1E00AFF441020E8C06DEC4506A2C1CB3</t>
  </si>
  <si>
    <t>79D801720CAD1205818457D855E7D6D8</t>
  </si>
  <si>
    <t>E6A1FEC0D988D6822BF0F4EC3188D26B</t>
  </si>
  <si>
    <t>0B12754741AE3F1B36C0F5A82D2348CF</t>
  </si>
  <si>
    <t>A6683BCFD8269BA8C8F2737CA02CCF0B</t>
  </si>
  <si>
    <t>E3B721C80CA4217A4AEFB3EB9C6C22D1</t>
  </si>
  <si>
    <t>E705A77F9E73439820633225F27F94B5</t>
  </si>
  <si>
    <t>2A549C8242030924715CFB22845FD447</t>
  </si>
  <si>
    <t>C1045E71DDF1C0AA1079A4E2AB9A3DD2</t>
  </si>
  <si>
    <t>8A540C5A60C3C0F29148A602C307E1BB</t>
  </si>
  <si>
    <t>0EDE653E4FC488050D4048622124FCF7</t>
  </si>
  <si>
    <t>EBA12B7CF7E03AD10219447319F92CC9</t>
  </si>
  <si>
    <t>F73FC8FAEB5387584606384F49AF0EA2</t>
  </si>
  <si>
    <t>20408E8C30AFCE306E3E588E9150B040</t>
  </si>
  <si>
    <t>FF90C406A645D3B1CA1399847E6938C4</t>
  </si>
  <si>
    <t>FEC946E7F36376665C07B96B769230A5</t>
  </si>
  <si>
    <t>8E55A2E00751DC62B26644746472D02D</t>
  </si>
  <si>
    <t>6AD3B7085F745114257BC6CB17EB6944</t>
  </si>
  <si>
    <t>933AFCBD123AF1FE8A8552FB5D7DD84B</t>
  </si>
  <si>
    <t>ED316C92B3AC1929ECB21F5CD9891B4F</t>
  </si>
  <si>
    <t>ECADC73CC9760ED008FCA9EB837B3C9B</t>
  </si>
  <si>
    <t>601F56C7508CF98E2F8871E9CFCEF1C3</t>
  </si>
  <si>
    <t>1359DC337CA6B97FFD66B6442E414E22</t>
  </si>
  <si>
    <t>28C71B3801295ED4DA2B41D6165592E8</t>
  </si>
  <si>
    <t>6BFA9CC07B723B01FB58C185181DECC2</t>
  </si>
  <si>
    <t>4DF2A3CEF80D1AF04F7D500A0EDAB680</t>
  </si>
  <si>
    <t>1FAE4465918F3CB43D74408DD92B8A95</t>
  </si>
  <si>
    <t>6D47D48F7FD090A274E767D799CA65E3</t>
  </si>
  <si>
    <t>DF240F3CBFD857D2A49A11F0A48FE9FD</t>
  </si>
  <si>
    <t>3F2EF6D60F7FFA935F3650E515EB7C81</t>
  </si>
  <si>
    <t>A555439C7781D664A354FDD4095A3067</t>
  </si>
  <si>
    <t>D6683E3132CD21E9E61866E891CE6822</t>
  </si>
  <si>
    <t>16E623924DB15DF03A7E9C9FBA9F1047</t>
  </si>
  <si>
    <t>C662952EE2DCC05A601C32F7C8DA802F</t>
  </si>
  <si>
    <t>E37A2868F6D29686F8ACEC73D56F5181</t>
  </si>
  <si>
    <t>066E8A8988214BD51ACF4E8D44DCB7E0</t>
  </si>
  <si>
    <t>6F80B4B805915537863D99691F3D792D</t>
  </si>
  <si>
    <t>CD83FB9D3A55AF63AAFD785ED64A14F1</t>
  </si>
  <si>
    <t>C5CA8BBF61BB2CF37D6C2937C1727A83</t>
  </si>
  <si>
    <t>9619DFA2710E055B621B6BDCD9AEC511</t>
  </si>
  <si>
    <t>0A2A23B28472986A63B0FBBDF4B3D59C</t>
  </si>
  <si>
    <t>18D584F113FFF3E041C3A3A0DEE86464</t>
  </si>
  <si>
    <t>E46E63C720D1CDEA57A979C554DC932D</t>
  </si>
  <si>
    <t>CBD479A20D0E4D13C4CF6FDE976FE3E5</t>
  </si>
  <si>
    <t>DF17B36B027DEB30324262D90A6E8B93</t>
  </si>
  <si>
    <t>0A41A1F33714892802048A3DBCCCB150</t>
  </si>
  <si>
    <t>BA1AFA277C2147A7574DA94F546CE232</t>
  </si>
  <si>
    <t>7555E9266E610FD78260768F4AF9B0B7</t>
  </si>
  <si>
    <t>73A5E05960DC13F549A986F3F23118C0</t>
  </si>
  <si>
    <t>B82553AEC437211EAF194B0F5F3F5B2D</t>
  </si>
  <si>
    <t>C0424645D52E4CDFC35843AFD41F34BE</t>
  </si>
  <si>
    <t>FD8AE40D8B30AABD41E5695FF7E78A4C</t>
  </si>
  <si>
    <t>0B112B94865013FB753F902CA65E40B6</t>
  </si>
  <si>
    <t>F9D784F71577B37102BC580531391452</t>
  </si>
  <si>
    <t>AC52BB34D4E82DB60C19FE1FA01EFA61</t>
  </si>
  <si>
    <t>4816D5FFF5F46915066D625B7A99EF12</t>
  </si>
  <si>
    <t>9755C3E1B07929095D149177DB134E5D</t>
  </si>
  <si>
    <t>9BED8CB78A2D467F9DD2C95ECFEE9706</t>
  </si>
  <si>
    <t>78C856AA251E7E4A10DE39FA9B7ED4E3</t>
  </si>
  <si>
    <t>7CD0AF81134151954C0677BCF401C7CB</t>
  </si>
  <si>
    <t>7390926E1CA711D05FD93D7A1207C813</t>
  </si>
  <si>
    <t>5E82373C0D07853F1433CA2697ACE763</t>
  </si>
  <si>
    <t>D2E87CD545598E00A501109E7A51FAAC</t>
  </si>
  <si>
    <t>E5631918395716DE64FBE49DB551E876</t>
  </si>
  <si>
    <t>1597CA643F469558D8FF839D7713F548</t>
  </si>
  <si>
    <t>E16C6875F3088C55B18F939607D17405</t>
  </si>
  <si>
    <t>A6022B3D680F751EA41597192DE4CCD9</t>
  </si>
  <si>
    <t>73F75D1AFAAFFF177E2FA7ABBF00C00F</t>
  </si>
  <si>
    <t>82F367135DD173A1D7EC121D241310B5</t>
  </si>
  <si>
    <t>A2E4D3B86FA21FDAA045E61E06D3A57E</t>
  </si>
  <si>
    <t>753AAE9726D9C0EF938A933B93CEB073</t>
  </si>
  <si>
    <t>DA2102FF11331B3895B9C230DDDF267B</t>
  </si>
  <si>
    <t>A406323BCD74F5F1A0A4E0631F0FCAC2</t>
  </si>
  <si>
    <t>DA1A66129E65BB043A4F961AC5BB0AFB</t>
  </si>
  <si>
    <t>34E0786ED4970E73504F96C6E4BB4B20</t>
  </si>
  <si>
    <t>F1C40D916B766672B74B6A3658D850BB</t>
  </si>
  <si>
    <t>A6866CB31A52CF4AB8D29C4BD795C474</t>
  </si>
  <si>
    <t>E731D7D19B656306B54693D096A3A98F</t>
  </si>
  <si>
    <t>5B0D61EE899DE804B5DADE611FA094E2</t>
  </si>
  <si>
    <t>CE4B4D744984A4AC4872DDFEC76A0200</t>
  </si>
  <si>
    <t>2F059D9769C5A49A769C15A6F96743D9</t>
  </si>
  <si>
    <t>298AE149FB0F9BBD300373869D98636D</t>
  </si>
  <si>
    <t>6E4B6706375556C7AF7709A21D74B92C</t>
  </si>
  <si>
    <t>B383456076E324CE894BDC39F8EAF311</t>
  </si>
  <si>
    <t>869D49A783FAC8DCAC04DEF21D5B61D9</t>
  </si>
  <si>
    <t>43D30C93D22B252F2FF52B679C735D39</t>
  </si>
  <si>
    <t>3E338AD509CE1F4602B5FC2CD8F96929</t>
  </si>
  <si>
    <t>629741BA3602301517D59A1195FD7622</t>
  </si>
  <si>
    <t>E457A455F324BF8D80E62F05ECACB11B</t>
  </si>
  <si>
    <t>6E84FCB6DC60E55EF162E26C01054F44</t>
  </si>
  <si>
    <t>5F694E4AAF0925D62B777BEB3FEF2E6A</t>
  </si>
  <si>
    <t>C23265CE44B6457FF8939ECEA736EC5B</t>
  </si>
  <si>
    <t>7FE930AD73EB835206AA0E756C6D7230</t>
  </si>
  <si>
    <t>A8A93971A5926B7879AEBA7C57EA4D41</t>
  </si>
  <si>
    <t>76C95F22A92C4553C1240993FCC374BA</t>
  </si>
  <si>
    <t>9CD9098EAC69B0C01393856ACCCAF05D</t>
  </si>
  <si>
    <t>28CC7CF3D3697BE0A666B250AD1A69B4</t>
  </si>
  <si>
    <t>F987AFEDD340A4003CC4527637130A78</t>
  </si>
  <si>
    <t>333764A0265AA2CCCD4DE95AC79627BC</t>
  </si>
  <si>
    <t>C4D48D46457A39A759110E02DF2D7627</t>
  </si>
  <si>
    <t>5B20F4931AAFD218287C6E3C653C35B9</t>
  </si>
  <si>
    <t>43D74A60A863BD2D45519E953A25B8C0</t>
  </si>
  <si>
    <t>388794CB104CB52AC50AA4639E41FE76</t>
  </si>
  <si>
    <t>08DFF1496B37126DDA3FF7D9A4139457</t>
  </si>
  <si>
    <t>FF43B22645C560398A479DD2CE636267</t>
  </si>
  <si>
    <t>0EBCD1A75FE0EAB2DABF0A7BF46D8A54</t>
  </si>
  <si>
    <t>E76B010557F7D4101E0A44DAE610D6B6</t>
  </si>
  <si>
    <t>5E6C5F5A7405B117674F59A0B728B43A</t>
  </si>
  <si>
    <t>A3CB3422738420D0F5EAD3A384DB307D</t>
  </si>
  <si>
    <t>32DF0F6392D641290EE11C07B59F92A9</t>
  </si>
  <si>
    <t>ABF9D098E7DBB669CDF78E0AF760D487</t>
  </si>
  <si>
    <t>EDDD9849B35ACFD90E346A6418BCF822</t>
  </si>
  <si>
    <t>376BC85D09DA7181AE165830A862334E</t>
  </si>
  <si>
    <t>1A16A968C45A17183EC1762EB3AF4523</t>
  </si>
  <si>
    <t>F2E62AD8A2C3222CE2D7A7447C22006B</t>
  </si>
  <si>
    <t>C0AEDA851FC8D2503B9AE647F1EE5AB3</t>
  </si>
  <si>
    <t>C58ACA6EC7F755379B0BCB74B6539D36</t>
  </si>
  <si>
    <t>360B3B3F0A775040D5E166D7C3234464</t>
  </si>
  <si>
    <t>F76F1EBC3058CF4803A52942E2066397</t>
  </si>
  <si>
    <t>BC8624A60A676104B6B152674B3FEB24</t>
  </si>
  <si>
    <t>B3B935F8E2FAE69A8285D7C3C73B2906</t>
  </si>
  <si>
    <t>B2EA9130DC58C0CF7CB7A9B5AE437ED1</t>
  </si>
  <si>
    <t>B1F1E53A6FEB7F33AF822A326E780E16</t>
  </si>
  <si>
    <t>41B9A07D9067E3A1BF5BD17BC5DE0832</t>
  </si>
  <si>
    <t>465535AB159EA4976AC7A756E76706AD</t>
  </si>
  <si>
    <t>6CD0008F0D74C66E9B4706E50F3E1006</t>
  </si>
  <si>
    <t>C899A08B25099445AEC59B7143735E10</t>
  </si>
  <si>
    <t>4803FA0D2FFADEBF1EE1FA6601FE7F26</t>
  </si>
  <si>
    <t>869EC547A9A6339ABD857258F422B1CC</t>
  </si>
  <si>
    <t>383D54B4292672DA0745BF3DA1D83C12</t>
  </si>
  <si>
    <t>2E62E4B1BDDC1BC3DD9484E2DB865FDD</t>
  </si>
  <si>
    <t>82817FAADE4B3DE9833C9852EBD10373</t>
  </si>
  <si>
    <t>45BA8FF4FEEDA43CAC313E5E7623E6B7</t>
  </si>
  <si>
    <t>46D41140460730A804D982F684294196</t>
  </si>
  <si>
    <t>959B7AD7A887FF5B46F669AF5EDB1C3A</t>
  </si>
  <si>
    <t>C3A1234BC2BD7A816B2607B31788608C</t>
  </si>
  <si>
    <t>A757A669E5A06EA14C62B184BC79E15D</t>
  </si>
  <si>
    <t>22D47EC8E03BD55010DE8CD80E87F76C</t>
  </si>
  <si>
    <t>6699C05C6ACBE616119E81BB8BB696E9</t>
  </si>
  <si>
    <t>7316228DD471498E4480513A6C0ECDCC</t>
  </si>
  <si>
    <t>DC15FCBF06C715A8038DDD30A3C890E4</t>
  </si>
  <si>
    <t>32A5DA062FF5C5BA67F81566E6B8AE7F</t>
  </si>
  <si>
    <t>B795B2A326CFD4E05834829D7E814630</t>
  </si>
  <si>
    <t>E55CD976F35186EDF6F5E3EF431195BF</t>
  </si>
  <si>
    <t>034DA70963B4FAFB2631C697E1C080C8</t>
  </si>
  <si>
    <t>890C40005E2684A4B2AF050A652B790D</t>
  </si>
  <si>
    <t>3DA5C25FDF7E0BAF3DCBA87A36B18103</t>
  </si>
  <si>
    <t>50072C83C080428AE0C3F7B311186AD9</t>
  </si>
  <si>
    <t>1E0B02588B5D9406C0CA24E4E94693C4</t>
  </si>
  <si>
    <t>588EE6658DFDB5CFD3F51DC29C80D1AF</t>
  </si>
  <si>
    <t>6A1D8F3F44C97E3C9C411726F13826D5</t>
  </si>
  <si>
    <t>0F7ABDAD5978EF62B6EABB77D4326E1E</t>
  </si>
  <si>
    <t>5EAE88A953A039CE3A196D2891C60DDB</t>
  </si>
  <si>
    <t>D9ADD913E046F2CCB3FC5F936A91EAE7</t>
  </si>
  <si>
    <t>C8687538824BA92DD545DDAE462DA873</t>
  </si>
  <si>
    <t>33513BEE0A3AEEBEE3003CDFCB4B5857</t>
  </si>
  <si>
    <t>A279AF91B6AE006E6E3197541DE69797</t>
  </si>
  <si>
    <t>18B8C5575117ACA12E7A1EA36F419DBB</t>
  </si>
  <si>
    <t>A653726B65720E8F6F762E62F2EBECC7</t>
  </si>
  <si>
    <t>4AA621E6D79B90B57D30C7142225E8F4</t>
  </si>
  <si>
    <t>43F53FE5FADE3C24F407A169DABA93DC</t>
  </si>
  <si>
    <t>1945E4352F1B22C1DDB9114E1748C70C</t>
  </si>
  <si>
    <t>D5A2457FF6215B265F2BA5D26B1BC8D8</t>
  </si>
  <si>
    <t>085E8E32CBF1CEE3F6AF392508D686C6</t>
  </si>
  <si>
    <t>4013691FAF24B60D4ADD98AAA4597A87</t>
  </si>
  <si>
    <t>4CBCE74DB2AB245681E77C5CC725CEBF</t>
  </si>
  <si>
    <t>1317E142EDB51C45BE0CECE5B49153A1</t>
  </si>
  <si>
    <t>EE14C5FC98F9E53E0F7C115FD4CC2177</t>
  </si>
  <si>
    <t>1F8377DE8D8D265667A8CED591D9130C</t>
  </si>
  <si>
    <t>CA12F212EBD56B19248936051208E55E</t>
  </si>
  <si>
    <t>7E6D454FE6E28D9CF3B2DA0FA6B93158</t>
  </si>
  <si>
    <t>7C773FC915828165279E39C62470E8B3</t>
  </si>
  <si>
    <t>91400B23DC3B9D8C0D5DCE545B8AE0F6</t>
  </si>
  <si>
    <t>F6C338581D1931261D59CAD72CD8FCB5</t>
  </si>
  <si>
    <t>1E0F6DFD936AF4798D656AB25B6C59F8</t>
  </si>
  <si>
    <t>B6571BE42641EADEE3B9671C73604964</t>
  </si>
  <si>
    <t>3E4D1AE271F074F11F396974F3E41269</t>
  </si>
  <si>
    <t>5B0460532740DD60C6A9F889C2B23B16</t>
  </si>
  <si>
    <t>DFE0B5BA07B4E50BA8034D5E1A233AE0</t>
  </si>
  <si>
    <t>885B739EF37FC16190D58EDD42E2E928</t>
  </si>
  <si>
    <t>B9F8CAC713D05028361E102C968F1021</t>
  </si>
  <si>
    <t>8652D72425E6E39D0D022AD9703E4F79</t>
  </si>
  <si>
    <t>FA48701DF05B7BE91CE6B2EB02B567A9</t>
  </si>
  <si>
    <t>2CD7E4338838A9286840E32C82E36F97</t>
  </si>
  <si>
    <t>B8BE8E4D78E20896EE619D0BF591E169</t>
  </si>
  <si>
    <t>765FDC384A6FFC62C2845E689C32AF4E</t>
  </si>
  <si>
    <t>FC5F742FD38BAD2A5DEF756D25DF22BC</t>
  </si>
  <si>
    <t>C77C9D8BB4C9C013EFC25D98FDA32A75</t>
  </si>
  <si>
    <t>8284F5F6AF157542DA0BD95E71B1E23A</t>
  </si>
  <si>
    <t>04B9E1A7B0004B8BB4A1409BBB6F0E27</t>
  </si>
  <si>
    <t>2B9D541A42B42C0342B309EA1F3F840C</t>
  </si>
  <si>
    <t>88E86D3AA2FC4AE18FCC7F82D46FCE3F</t>
  </si>
  <si>
    <t>C1D0551F0A889C2E4ED64AE88621E77E</t>
  </si>
  <si>
    <t>DB70256F1D61DB029797552B54167A3C</t>
  </si>
  <si>
    <t>5F32586E960641E245BD3C5BA6E16C7A</t>
  </si>
  <si>
    <t>DA574336BB09D57B7B6712041EC037CB</t>
  </si>
  <si>
    <t>1853CD049CBCB2D2E2C3E4D340342C8B</t>
  </si>
  <si>
    <t>AB2686188F4ECE786F8E4EE79F20F63F</t>
  </si>
  <si>
    <t>2C78A4321AE1E4265FBDDB8EBF604E4D</t>
  </si>
  <si>
    <t>D309F77344DBF6787BFFC28B505B4936</t>
  </si>
  <si>
    <t>08FA12CD9BAD17474D4C0C1B37F3DD2F</t>
  </si>
  <si>
    <t>265599AA514B081BFC7F414CC221B565</t>
  </si>
  <si>
    <t>904CE7B5741ADBBD3E3866546D153B71</t>
  </si>
  <si>
    <t>C8C85502FF1AC2661E085E39B170C7EC</t>
  </si>
  <si>
    <t>2DA571D583D1438FA04E5A66F34B59C5</t>
  </si>
  <si>
    <t>1CEE39D4C36F6F97D45C6D54FC840319</t>
  </si>
  <si>
    <t>1AD4B2D1946663B7D9724C2F2943CED0</t>
  </si>
  <si>
    <t>D3946434F6F2C46A7F4EB382D2C6AF2D</t>
  </si>
  <si>
    <t>D174E4F6775896DAC84CC04E62243AC3</t>
  </si>
  <si>
    <t>311AAE7EE9E671EE29D4FA1D7E97AF94</t>
  </si>
  <si>
    <t>1ECAE70B41A9DE1E8F5BEE16A0742FAF</t>
  </si>
  <si>
    <t>5347B2E0D6F2E81A5077FD71DDF11AEE</t>
  </si>
  <si>
    <t>A2D8B9F2FFB7668BBA326DF695ABA903</t>
  </si>
  <si>
    <t>0FF83BD5DFAE2818EA738B9509EF83D9</t>
  </si>
  <si>
    <t>6DDE53F8D55A6B8E9C8099233D7C7372</t>
  </si>
  <si>
    <t>CFB456AC097D3FE0CD5B4E3029BA5F70</t>
  </si>
  <si>
    <t>CB267AF468C15A69EE5D195C8215A311</t>
  </si>
  <si>
    <t>59B25CD2B1B7C0AF02E535C3D9145E1E</t>
  </si>
  <si>
    <t>665FBFE4AB8F757E818EBE41142B865C</t>
  </si>
  <si>
    <t>69F897074E758E260B4FA65F15A3CCCA</t>
  </si>
  <si>
    <t>5FD0E6CF4AA2AE919AC5191F34CCA32F</t>
  </si>
  <si>
    <t>D55AD8833C038A010180CEA8A24F7E28</t>
  </si>
  <si>
    <t>8450E8FAFD1D570E52ADFAEAEEEAEF3B</t>
  </si>
  <si>
    <t>C55456511167765E1DD0364823C78557</t>
  </si>
  <si>
    <t>12EA52995906DBB0A6EC5A032E3ED97C</t>
  </si>
  <si>
    <t>F80B4E1490FDA50476519152C3679281</t>
  </si>
  <si>
    <t>5C798F1EB0443B1E27F10686696122B1</t>
  </si>
  <si>
    <t>D7D4EA588A1445D23949DD61288759CF</t>
  </si>
  <si>
    <t>B3E37D6E0859C64C5F0D8A970B03BE22</t>
  </si>
  <si>
    <t>3E72B422A0DE457AA7FA1BDB94D99633</t>
  </si>
  <si>
    <t>DAFF4EAC9A864BC10F59C98C8F3890E4</t>
  </si>
  <si>
    <t>C7D6304112A8B001FA00C0B658EEEA04</t>
  </si>
  <si>
    <t>7DB0F0B70F1F19391EB4D65A672DCE8F</t>
  </si>
  <si>
    <t>0A8666453A9FDFE477B3F092E6896147</t>
  </si>
  <si>
    <t>14CD3B4930693C88A9B1EEF1C109C20E</t>
  </si>
  <si>
    <t>DB768D340D7B74FC217A31DACF5BB81B</t>
  </si>
  <si>
    <t>90F30E340A8C75DAE435D1F53150337D</t>
  </si>
  <si>
    <t>5184276CFAB887E9342D6439395DF9FB</t>
  </si>
  <si>
    <t>D6367E51986F403E752EF55B31FFF877</t>
  </si>
  <si>
    <t>F8B8E10E9D929F5D375FC1D049848860</t>
  </si>
  <si>
    <t>585DA929E70C30DF2E85A27DEAECAF15</t>
  </si>
  <si>
    <t>8F692BC04825DF21C39FCB31F4C26556</t>
  </si>
  <si>
    <t>DADBA1980247DFEF665ECBFDF3D1D8B6</t>
  </si>
  <si>
    <t>8770E04A2F248EC546DC326DDCDF901E</t>
  </si>
  <si>
    <t>4A5F4DB69F860CE4F36376BFBE1A254F</t>
  </si>
  <si>
    <t>637AA50CC85C0E8CF946F0C57928B971</t>
  </si>
  <si>
    <t>B75D8F2028BCA020572DDF6A573F4C47</t>
  </si>
  <si>
    <t>B76031E90F0F625953CEABB57FAA9C69</t>
  </si>
  <si>
    <t>6091135584CBB1C7C54C5F27F44726B0</t>
  </si>
  <si>
    <t>EC166491CEA69B115046754BBD5F2C19</t>
  </si>
  <si>
    <t>16D37B9BD6C4A1E3FF49444B740396ED</t>
  </si>
  <si>
    <t>ED69674DFA45B628C04227DE38BA7DAE</t>
  </si>
  <si>
    <t>62238C480247ECE85B401167C1692052</t>
  </si>
  <si>
    <t>F5691B9D5D2492B112C102307980FC90</t>
  </si>
  <si>
    <t>2E811C1AB40CD8B722625D544827830B</t>
  </si>
  <si>
    <t>4D4FE3EBA6BFA0E560EC673340AC0F25</t>
  </si>
  <si>
    <t>C655A31DB829DAEFAFC94C6E9044DCA6</t>
  </si>
  <si>
    <t>BD57AE9FF08444D74B9B0CB3BF4D92DC</t>
  </si>
  <si>
    <t>C154E017FD5D742E4367B4E057BE9855</t>
  </si>
  <si>
    <t>76E12D2E65D567332E2B39704E670C3C</t>
  </si>
  <si>
    <t>1F73E56DADC9D561C0474E987042BF60</t>
  </si>
  <si>
    <t>5C7DF8AC472202D7FFE9744D993C9C9A</t>
  </si>
  <si>
    <t>57A99A827350AB6E347752702D9B7C6A</t>
  </si>
  <si>
    <t>12CF36B7C8B8D17ECA922DFE0F015593</t>
  </si>
  <si>
    <t>0E8C7836076AF4A4445DE2DF2D256E1E</t>
  </si>
  <si>
    <t>6938F243CB5C4A3135182D34599B8FC2</t>
  </si>
  <si>
    <t>94E44A1D5B8E0F784A104DAB7CCC2BD4</t>
  </si>
  <si>
    <t>FD5F889293BD36646C0055ADE6152C65</t>
  </si>
  <si>
    <t>8A16F6B4211AC6842F6D045CC16EFF86</t>
  </si>
  <si>
    <t>664913C62C6D1255293F2B28BD868C2E</t>
  </si>
  <si>
    <t>E07A0679106AF9BDF1F3463E78462B55</t>
  </si>
  <si>
    <t>E111042D33E561486B2FC24C7EF96741</t>
  </si>
  <si>
    <t>5AF64C33B69134027D3B2B4EA8EA6DCD</t>
  </si>
  <si>
    <t>98D0DB42223DCD6AECAAF2CE7D9528B6</t>
  </si>
  <si>
    <t>CA5D4681E08D6A7A218F2759A8C873AB</t>
  </si>
  <si>
    <t>318A96D3D90CADAD6F42FF02BDA94975</t>
  </si>
  <si>
    <t>882E8D3CC1375F39B3DF061FECD3B209</t>
  </si>
  <si>
    <t>7E0E25CE8FD20920F7560327E5A6C582</t>
  </si>
  <si>
    <t>158DD4F5592B732C8AACC6C4987A9BBE</t>
  </si>
  <si>
    <t>469B156D72AD98A23D393857B5FCDA71</t>
  </si>
  <si>
    <t>B85BBE3C6C52DE6FD34304E98666BAB5</t>
  </si>
  <si>
    <t>B395480F8D11F23065408E33397A6437</t>
  </si>
  <si>
    <t>7F08A7EEFED41ED74D806EA0F71149C3</t>
  </si>
  <si>
    <t>C7E455C432C2647EAC8BFA6AE9FE1867</t>
  </si>
  <si>
    <t>1FEA8124CA0F2BBCA7329E732C62CBE8</t>
  </si>
  <si>
    <t>505CC8D8DE60D2E8C64ECFB2835AE62B</t>
  </si>
  <si>
    <t>8A4020CCDB549307CBB7327440DC0627</t>
  </si>
  <si>
    <t>80949177FB9978D950224AA5F680DD57</t>
  </si>
  <si>
    <t>2006618FBB5D1B1C3C452CF7387D9D01</t>
  </si>
  <si>
    <t>FCF2165D474549929254D46E9828ED87</t>
  </si>
  <si>
    <t>8F8D50DE663D875E83ABD2A53825A409</t>
  </si>
  <si>
    <t>3C2CC0C60D5DB2F47258065D4A7E0D46</t>
  </si>
  <si>
    <t>1A406062DB6A71C0ACC08CDF2DF0E088</t>
  </si>
  <si>
    <t>08F63AE46C0875C47F6F570B32DD8C7E</t>
  </si>
  <si>
    <t>602C16E984083B6E609EC4991657BDB4</t>
  </si>
  <si>
    <t>F7696277F2954F581629476888061F2B</t>
  </si>
  <si>
    <t>FC5322FEF34440858AA9A6FFC3C94623</t>
  </si>
  <si>
    <t>102C9B7BB063FECEAB2E3C104060BBE7</t>
  </si>
  <si>
    <t>17A045A814977738E0A4C5623EB1A9B3</t>
  </si>
  <si>
    <t>24612924BDFC876A2E25D6F1AA82665B</t>
  </si>
  <si>
    <t>FE5C6543C017A33FF461A3CDDE15544E</t>
  </si>
  <si>
    <t>B54ED7E83446DED77A76394A6FCD85F7</t>
  </si>
  <si>
    <t>B80EA97037F61CE9649AB04DF662835C</t>
  </si>
  <si>
    <t>593DEE5606FFBF2F3A53B0BF61408AA9</t>
  </si>
  <si>
    <t>9A9B387FF8B88AF29E0F7D330B198B70</t>
  </si>
  <si>
    <t>D47FD2E288C8ECDA3BD563683A84BAE9</t>
  </si>
  <si>
    <t>F753DE15ED7F2770FFAD65CCCB176BBB</t>
  </si>
  <si>
    <t>F95E42860920CEDC4B65954DFB583F71</t>
  </si>
  <si>
    <t>5DECA59D0D73E44B6A15F766E90DCABD</t>
  </si>
  <si>
    <t>5DFB18972480B6A8824AEBE271A4DAF5</t>
  </si>
  <si>
    <t>40B235B34C6519956AE2BD6684547325</t>
  </si>
  <si>
    <t>25681E2FBCDF2408C4C30B9D4674EF8F</t>
  </si>
  <si>
    <t>DEF39B62089D808EC246C1A46D53C1AD</t>
  </si>
  <si>
    <t>2F44F393898F40603B3FF16E58B7A664</t>
  </si>
  <si>
    <t>B780C53CA0BD77D97DD4260682A2B1F8</t>
  </si>
  <si>
    <t>864DD9258A97B0254B281D77AEEF0F06</t>
  </si>
  <si>
    <t>2401BB62EC5492CE63E171B12F01D947</t>
  </si>
  <si>
    <t>DAF08F1182B39DA67C0CE6A5E83F2B5B</t>
  </si>
  <si>
    <t>AE247ED3B2CA8101F94BD4552D05E662</t>
  </si>
  <si>
    <t>DBD3377DB06FFF5C1BAA297C6E4B3073</t>
  </si>
  <si>
    <t>5DED9EDD1485F5B5C1AD0B723CE64D76</t>
  </si>
  <si>
    <t>CD5C903B2E719237FE617532335C3474</t>
  </si>
  <si>
    <t>CD7827158F377F79D0E6DB4CB53AB070</t>
  </si>
  <si>
    <t>28D0BF1FD2C9C4CA5A00D2BEF3B9CEDB</t>
  </si>
  <si>
    <t>1C633F27D3F204345E8C8E627E133B8D</t>
  </si>
  <si>
    <t>CD7A0B771EC4565B4E8022B37AFB7D4C</t>
  </si>
  <si>
    <t>9422CA760E02BEDA37192A0228A81E94</t>
  </si>
  <si>
    <t>31F97BCCFAEC3365AEAA294DD4BB4A6F</t>
  </si>
  <si>
    <t>E71EFBE542FBC580A0F63ED87AC989F6</t>
  </si>
  <si>
    <t>A483CC5FDD28D3C027554C589FF0FF53</t>
  </si>
  <si>
    <t>2F95F58A0E4ED9DEACABD8EE18517A63</t>
  </si>
  <si>
    <t>A960C7BEADAA59C3005610D6343A57B3</t>
  </si>
  <si>
    <t>054387900633D2B9DE176DE787D12686</t>
  </si>
  <si>
    <t>4ACA22706CB1DBEFC28A314A0D938713</t>
  </si>
  <si>
    <t>FA5067E70B7704CF76D67CDB2A9C6E30</t>
  </si>
  <si>
    <t>8F882CAAF4D59A81974260F20067919B</t>
  </si>
  <si>
    <t>6DD4D78DE1152E1D21700EFA3B0E8AED</t>
  </si>
  <si>
    <t>894E5EA0B79B488BE5B2FFA2D5753381</t>
  </si>
  <si>
    <t>8C9BA512DA5072035A149E3E819C37D7</t>
  </si>
  <si>
    <t>5F6B1C069BDAD33AD85F71E076A6C7E9</t>
  </si>
  <si>
    <t>0367F3405F0D490C85ADB512D3952ED7</t>
  </si>
  <si>
    <t>9E0543AF852E3E3B4564225CD8717C06</t>
  </si>
  <si>
    <t>CC988DCC4539D356B91A08E00631E06F</t>
  </si>
  <si>
    <t>5D495DFDE051FB43C3F8FEA45361687A</t>
  </si>
  <si>
    <t>F8B6C4AE480ADC93A0E4C3E72BA19123</t>
  </si>
  <si>
    <t>5B17794655647093223A60438F48E2A8</t>
  </si>
  <si>
    <t>32713F413953DB55B568C7B68191887C</t>
  </si>
  <si>
    <t>98FF2CE98B8A46456832AC8B46EB1489</t>
  </si>
  <si>
    <t>44C54C75CE21EC26AC65EE1BABF9B861</t>
  </si>
  <si>
    <t>20C46A4A040DB4B8583FE794973C2750</t>
  </si>
  <si>
    <t>35040024B18447667B439B4E4086EF62</t>
  </si>
  <si>
    <t>AD0584701609299234C3F0035572F615</t>
  </si>
  <si>
    <t>0444710927A1434D1FF798B4A7C3681A</t>
  </si>
  <si>
    <t>A81C91BEB243D4786F4E86DB8C1AAA7A</t>
  </si>
  <si>
    <t>D84F9BD97E4063B8AECBDEDC2B0276D8</t>
  </si>
  <si>
    <t>7615A9E3263161DCD3C26ED2ABBC79FF</t>
  </si>
  <si>
    <t>50C9F8A27EA3D8F2F2618D00C74BE510</t>
  </si>
  <si>
    <t>8FD034D43004E6BCBC5E6F0A15D0E6DE</t>
  </si>
  <si>
    <t>39FB2ABBD8F66CF6FD1035492F09BE2B</t>
  </si>
  <si>
    <t>E7C2959C3E05E07DDC540C7B47847636</t>
  </si>
  <si>
    <t>36FE531660E665D84D6FD274A6A5D5E4</t>
  </si>
  <si>
    <t>C027D50FBE9F38A6533C5D535F00BC42</t>
  </si>
  <si>
    <t>89957EEE8AA01DF03D79446DE103519A</t>
  </si>
  <si>
    <t>10FFE1610063D87D6F30B4741B77AEE9</t>
  </si>
  <si>
    <t>76D3EF3733B7EA8837D4478A40B46595</t>
  </si>
  <si>
    <t>4052AB127E1E983B8764E85B970FBE75</t>
  </si>
  <si>
    <t>2C71826E48B3F5DDE30FF2CB8FA35959</t>
  </si>
  <si>
    <t>970FADC10907FC8ACF6DB5A0E9CE92B2</t>
  </si>
  <si>
    <t>C230A4A00FEFD0CCAC029433D4E44205</t>
  </si>
  <si>
    <t>55B9E0552FF047F3FA13CFD3F5B33074</t>
  </si>
  <si>
    <t>14F45FA058CEB67C04F27BAD378EA0E4</t>
  </si>
  <si>
    <t>4634E44590EDAEDF97C178AD7AB0D912</t>
  </si>
  <si>
    <t>07BFE2B57285DA105474BDC252AA55CC</t>
  </si>
  <si>
    <t>CA345CE4080CA4F5EDAAAA939C8EB59F</t>
  </si>
  <si>
    <t>B54091D0BDE1843CFEC487C24B958745</t>
  </si>
  <si>
    <t>13C6C3A2F1CC773F445E73ABE281B1DE</t>
  </si>
  <si>
    <t>A384B7963362805FFFBCD92B9FD8D4CB</t>
  </si>
  <si>
    <t>D266AF1523146A91ECC806F7A970909A</t>
  </si>
  <si>
    <t>94367AF1A8D5E21B405DF2444422FE91</t>
  </si>
  <si>
    <t>06D0BE44613BCB14456A30AB7BE5F7EA</t>
  </si>
  <si>
    <t>4712B93476FFE74BDF1694FE4049B7CA</t>
  </si>
  <si>
    <t>42FCCF16A7A0BEFD6AB28A180BC921DE</t>
  </si>
  <si>
    <t>CE65AB6A6E04F52FF636187C1B07522B</t>
  </si>
  <si>
    <t>2444DEFFC6965C395387078C89752F2E</t>
  </si>
  <si>
    <t>9AD4352E4FBCB1A7B539AC592020FCC6</t>
  </si>
  <si>
    <t>155FAFE49416E64BA1289F2BAB40D6E6</t>
  </si>
  <si>
    <t>D6585CF59AED39E9F759522D4CD781ED</t>
  </si>
  <si>
    <t>0002C9A67622E37F24A9D036FA2329A7</t>
  </si>
  <si>
    <t>9187AFEFF81B8FA8C53B6A79D1584FCF</t>
  </si>
  <si>
    <t>4CD6E6C2F14CFD9BCD90ED51B93A2795</t>
  </si>
  <si>
    <t>F03AAC67A7443C63AA4E3126D2F57EBF</t>
  </si>
  <si>
    <t>43357B26C07E4D2FA2E1870AB1E8744E</t>
  </si>
  <si>
    <t>B0B44752605DFE5C13B1B2E1DA8F77F4</t>
  </si>
  <si>
    <t>7837432D682F0AF84DC02AB165FCBA5E</t>
  </si>
  <si>
    <t>1E49D5169881CE90A81DB27B0E688577</t>
  </si>
  <si>
    <t>DB3B68160728B9018C33DAE36A49F24B</t>
  </si>
  <si>
    <t>ACADAABF81BDF3D2D250EEB710114397</t>
  </si>
  <si>
    <t>90540773A88832D45F9904A5B8566EFD</t>
  </si>
  <si>
    <t>00DCE9B3A2F227013A66D394A7D4CC7C</t>
  </si>
  <si>
    <t>D34F3BFC43369DA95D6326FCDD88376C</t>
  </si>
  <si>
    <t>B16E97F4D462C8F3CCE18FDA64B0B83C</t>
  </si>
  <si>
    <t>DDC7E921768F4504123CB49B44C0E3B3</t>
  </si>
  <si>
    <t>AC6C161440AC3F0AE52A3AF54116E387</t>
  </si>
  <si>
    <t>7254010AF0D20E8C4CAD622A85FFE391</t>
  </si>
  <si>
    <t>2010454E58145518DB37D6EBA9B9DF0A</t>
  </si>
  <si>
    <t>3FFF07E7854AD90335147154A79B0DA8</t>
  </si>
  <si>
    <t>B1FB260FF0A0156FC8A6CC41330F95A7</t>
  </si>
  <si>
    <t>FF560BAC2F47B99BCBF14FDAD2123D4D</t>
  </si>
  <si>
    <t>C5193A0C7D9D1707DED99B8F4E61B015</t>
  </si>
  <si>
    <t>0BD049AB7525BA306F873992B2B6B889</t>
  </si>
  <si>
    <t>E8DF747849F84E8500A583F73D905A3A</t>
  </si>
  <si>
    <t>5CAA3F0394B1A9EDA17CF7B7735EFF02</t>
  </si>
  <si>
    <t>68A2E3306C6869542FB778EAEF07BB7E</t>
  </si>
  <si>
    <t>10A36706C839546C1BC64A8A940DC976</t>
  </si>
  <si>
    <t>5C010CE3BCCBA94050E72EF72AC51027</t>
  </si>
  <si>
    <t>305C14E4339721BC1288C929E66F898B</t>
  </si>
  <si>
    <t>408ABC3E0EAF69D09458F8092E49C9B0</t>
  </si>
  <si>
    <t>B0FFAF502CC38DA9FD05719666F57AF3</t>
  </si>
  <si>
    <t>30D30B3B9BEA36B5B0831C47F748096C</t>
  </si>
  <si>
    <t>65CDEFBD231B26EE063832E59C4E021E</t>
  </si>
  <si>
    <t>5BF333A8D46B93B03FEF5FD6CE22D7F0</t>
  </si>
  <si>
    <t>99451B98B86BF9811093EA654A5AEEE7</t>
  </si>
  <si>
    <t>4A7D055E5448E77E8416E2AF58EFDCB7</t>
  </si>
  <si>
    <t>07FD6A4FC630F6B8DEE424D78035AB1B</t>
  </si>
  <si>
    <t>87365694FF988505D257E8EDA1DEDC73</t>
  </si>
  <si>
    <t>D5A3E554EAFF2D9732BDCBA4B2B77A87</t>
  </si>
  <si>
    <t>AF9F5B9E0AEC6EE3AB7232174DA4B7E8</t>
  </si>
  <si>
    <t>21D0D1EEDA2A76EEAEE770EF2BE73A52</t>
  </si>
  <si>
    <t>D57F298AE8E4AE02C8AFEAB0922232FC</t>
  </si>
  <si>
    <t>3DADBCF3929DAC76ECD63C04BAECB83B</t>
  </si>
  <si>
    <t>3193F0EC05ADC48FBC380DC0CF4065D1</t>
  </si>
  <si>
    <t>C5A42068304E49C76C7F6E9AB0322932</t>
  </si>
  <si>
    <t>7079BEC4A9AC442A63B59B6B3ABA6C1C</t>
  </si>
  <si>
    <t>AF4AE6F0148B7EE91AE4E08EFAD6D54A</t>
  </si>
  <si>
    <t>372C35F495893123EF488A1DE78CBB4F</t>
  </si>
  <si>
    <t>06779E8DF1CC2590E07DF747974BDF3B</t>
  </si>
  <si>
    <t>DC3049A2E1672694C67CA2512885F962</t>
  </si>
  <si>
    <t>C492B30FBCC9D5B618F95ED490AD5850</t>
  </si>
  <si>
    <t>46BBE36AF9DF36B04E2473CE93AA52B6</t>
  </si>
  <si>
    <t>61EFF5BAA7BF80BE62C198011845C953</t>
  </si>
  <si>
    <t>2FECC7987E5E775380E4EAECA48754ED</t>
  </si>
  <si>
    <t>9D59F3A58906DB8E748D2C1761D92D2A</t>
  </si>
  <si>
    <t>46BED6654389F69693B54A218A95E0F9</t>
  </si>
  <si>
    <t>705667926B070ABA150C26B7981084FD</t>
  </si>
  <si>
    <t>3431CFF1B4A1D8EB3D31B1F36F28D985</t>
  </si>
  <si>
    <t>ABF59593E15B6D711E97347E5356CAEA</t>
  </si>
  <si>
    <t>929B9A6C068A7A3708E4443A19F3597D</t>
  </si>
  <si>
    <t>B539A28DD9D2A09395D1C8AEBFD6B726</t>
  </si>
  <si>
    <t>0CB8166577826084F99382038D25711B</t>
  </si>
  <si>
    <t>3B6D09CF165932B6E22261F29A251CF2</t>
  </si>
  <si>
    <t>6B3EBD0C4611DCDA1C1EF5AB4B1AE0BA</t>
  </si>
  <si>
    <t>067570A252165E9BD4D6AE9B176626B8</t>
  </si>
  <si>
    <t>0E87C49F3196EFE7AB206A2DB15AF9D6</t>
  </si>
  <si>
    <t>6D581225F2EAE08FDD80689486818509</t>
  </si>
  <si>
    <t>41F530A5F48173F9548A3EC154911A35</t>
  </si>
  <si>
    <t>62CB9D557A4AF0AB2501673AE48BBDD5</t>
  </si>
  <si>
    <t>CC4D39676B0BEC8178F7356540DD0196</t>
  </si>
  <si>
    <t>878F423C08341811D934D5844C9C5C90</t>
  </si>
  <si>
    <t>12BED606DEABCF79740479BEFD06A495</t>
  </si>
  <si>
    <t>591160688F0A6596DB7725346A7861F6</t>
  </si>
  <si>
    <t>20BBE06D35D7F9708D13569A07C9AFA1</t>
  </si>
  <si>
    <t>2F009D9FC185308476CD54E312AA29B4</t>
  </si>
  <si>
    <t>15FF79E2DD4ABDA5228C0895D30BC8A5</t>
  </si>
  <si>
    <t>41D8E37A3BF934E7948C5E12B9B2EB69</t>
  </si>
  <si>
    <t>99E777654A0ED29BE85E3884ABF33EC1</t>
  </si>
  <si>
    <t>10D5CCA51339350133F9BBB1E777C136</t>
  </si>
  <si>
    <t>C9CE2FA95883963A7D00EB674C925EE7</t>
  </si>
  <si>
    <t>A5421B089BF5C5A7AC366DCFCE92D77E</t>
  </si>
  <si>
    <t>EBA9DBCDB324B6AAE618E5B29080ABFE</t>
  </si>
  <si>
    <t>3170BF4429FFEAA3D039692A1C2346AA</t>
  </si>
  <si>
    <t>B07430CA3FE482DA41A7D1109A75791B</t>
  </si>
  <si>
    <t>664E6B70028D1100A2F96CADDF060727</t>
  </si>
  <si>
    <t>6DC74B28B18583BC6EB7235D2F3ED66A</t>
  </si>
  <si>
    <t>4BBCAB5162984196FDB5724EEDE9B63F</t>
  </si>
  <si>
    <t>949560E70608781198F97EF8DF357164</t>
  </si>
  <si>
    <t>F6A1213423BDA62621920CC8907A3259</t>
  </si>
  <si>
    <t>727C1EABB13BF26391DA24A284A5A16B</t>
  </si>
  <si>
    <t>22E2B9323A1BE108E5979374202D1E08</t>
  </si>
  <si>
    <t>294CE34723A78556182579678CE9734A</t>
  </si>
  <si>
    <t>E1B35FE65FB2F6138136C21071462045</t>
  </si>
  <si>
    <t>6AAC468C338386D3A377E20250510ACE</t>
  </si>
  <si>
    <t>7E5AD33A27D193E4D93B8F41366B17C0</t>
  </si>
  <si>
    <t>51FAC2A2A30FEC73AAB8C81AAF5ABDEE</t>
  </si>
  <si>
    <t>97486C76CD0E6AC2C0A42F3A8F25E9D7</t>
  </si>
  <si>
    <t>DA19CF64211F28823BC8A93C38E4F61A</t>
  </si>
  <si>
    <t>DEDB43273D11173FE67520517F95CDD2</t>
  </si>
  <si>
    <t>A54518FD3A8D232EBFE9235D34903840</t>
  </si>
  <si>
    <t>C657C52F36CE801CB01DB76EACF81425</t>
  </si>
  <si>
    <t>3A673713661D5DFA27ACC9A238E7D791</t>
  </si>
  <si>
    <t>252E79BCFB397C09871BB926419BE0B6</t>
  </si>
  <si>
    <t>1ADFE803D8539ABAA619297434480FCA</t>
  </si>
  <si>
    <t>CFC60B3F6926678D4A0751CE4049489A</t>
  </si>
  <si>
    <t>BF1FDFA28A2BB9991918D6EEC9433B94</t>
  </si>
  <si>
    <t>FF977F4FF85847CFBE6C1D5BD86BCC1E</t>
  </si>
  <si>
    <t>77A064EE52251F666467CB194418CDF7</t>
  </si>
  <si>
    <t>CA285912DD6B67B8D66CD3495EDEFBF6</t>
  </si>
  <si>
    <t>40CEFCAF242119A532B218A7E72F39FC</t>
  </si>
  <si>
    <t>9192D4C435C4B76539566D71F8E30B3A</t>
  </si>
  <si>
    <t>C4DE155B1E61AA90BEC18F4564FF8110</t>
  </si>
  <si>
    <t>78A445838BE9187CB3C4C96442299440</t>
  </si>
  <si>
    <t>4CEB29C993BEE34B6DB85EF03E813A89</t>
  </si>
  <si>
    <t>F73BCC2E87A6F77CBBEF47D6AA29090B</t>
  </si>
  <si>
    <t>CC73F0AB68E15D45A5B55368DB24E7B9</t>
  </si>
  <si>
    <t>FA22422C3F89E4348785102F631D36AF</t>
  </si>
  <si>
    <t>F6A02534203F45331BC0FE044D6DCAAD</t>
  </si>
  <si>
    <t>41DC5F30FE505F0940880CE91A71CB08</t>
  </si>
  <si>
    <t>1F817470A28733F7FB88884091CDFE5F</t>
  </si>
  <si>
    <t>BD220DA6C23B26571012250C7BA7A59D</t>
  </si>
  <si>
    <t>7748C8445188922F6FA0F41F8E7BC26B</t>
  </si>
  <si>
    <t>F084C6AD597C9C3C001DA7C7A733264C</t>
  </si>
  <si>
    <t>0C15A7C77D5AAD5442A74C4A66BE3809</t>
  </si>
  <si>
    <t>DC0586317A78B94319C814179E3CC930</t>
  </si>
  <si>
    <t>5FCA83A91C52F2393FEC85A415110011</t>
  </si>
  <si>
    <t>C63836DAB339ABF93BD905353A712FED</t>
  </si>
  <si>
    <t>63868D0C01D6F4F479AE32C7D2773F03</t>
  </si>
  <si>
    <t>3B43214E9D312FDF75A4AE1ED7AC8121</t>
  </si>
  <si>
    <t>7099070869427BF58BD362890E0FF366</t>
  </si>
  <si>
    <t>1F6C7E1CEA87E132A0BB12B424D7E2B9</t>
  </si>
  <si>
    <t>E8E7D6691BEC078BBF7B2CE8312A61F8</t>
  </si>
  <si>
    <t>A616E7D6825C9F3E6F484D6A49AB6972</t>
  </si>
  <si>
    <t>7935B64310352D6B56AF5D04042CD732</t>
  </si>
  <si>
    <t>17CF19FF945011854052C1205FF5B3C1</t>
  </si>
  <si>
    <t>9FC20BE30ACEB682D4BFD4B3F2CCB46E</t>
  </si>
  <si>
    <t>D0B748C664CC3DE0A61DA106A7FA4773</t>
  </si>
  <si>
    <t>45D54B6C440D70EBE1F6BDF8FFCDFE88</t>
  </si>
  <si>
    <t>E9D596D6A47E38C21BC106EEF93F9AB6</t>
  </si>
  <si>
    <t>E56D7A066D2EFF578C6436275368802F</t>
  </si>
  <si>
    <t>F9108C175DA1716C4A984FB1186CC4C7</t>
  </si>
  <si>
    <t>8B73FEAB7802E6FDC235DBA37517E931</t>
  </si>
  <si>
    <t>3F09DEEE82C586C850E83B429F76620E</t>
  </si>
  <si>
    <t>48E30C1D7BDAA1680A1B25B548906497</t>
  </si>
  <si>
    <t>7C9473FB58B92ACE773B78CE514512BC</t>
  </si>
  <si>
    <t>576BAFB04DFEC2157E2C85F956827DCF</t>
  </si>
  <si>
    <t>DA6DF081FF89DC2F83FF805580AB730B</t>
  </si>
  <si>
    <t>1A3D0BE614961E1F8975AECABF4DCA44</t>
  </si>
  <si>
    <t>6BCF5A88BEBFE02871FF197710B81250</t>
  </si>
  <si>
    <t>EBAFC9E6C4E50A01AA8E9A30005D0921</t>
  </si>
  <si>
    <t>B7E2E5785F662E59C3C7489E11380439</t>
  </si>
  <si>
    <t>630A4124BCCBC96D6B1E2236D9C68E02</t>
  </si>
  <si>
    <t>43903CE2DA0552A003E184036331EB56</t>
  </si>
  <si>
    <t>5549855A1FD43FF8F6A3E84CD0DDE576</t>
  </si>
  <si>
    <t>8757DCD8839FB1D2DFD14334526391A1</t>
  </si>
  <si>
    <t>1BC53F6B7F32005E137CB62B93F07D01</t>
  </si>
  <si>
    <t>CBECDB68A65F3DFAF3DF225F5C1A95FB</t>
  </si>
  <si>
    <t>45BA061336BDD000B67A05C425573E49</t>
  </si>
  <si>
    <t>2E586555DEF23044C05F1E5A4404FDCD</t>
  </si>
  <si>
    <t>24E6CD99B24A4F7B5B0B033CFA46882A</t>
  </si>
  <si>
    <t>33BE66AB72BB294C20F55CE93AC2C212</t>
  </si>
  <si>
    <t>685400AB97B4A633032930D3516FC569</t>
  </si>
  <si>
    <t>C998C93F763B49C57E8E4D5C4B8E5A84</t>
  </si>
  <si>
    <t>E2C121A8A2EFEF5945392A36D6CBF7DA</t>
  </si>
  <si>
    <t>E0FCFD85F32B11D3C92DA68B907B1572</t>
  </si>
  <si>
    <t>41216B1EC866598EE43789F8CD0B5485</t>
  </si>
  <si>
    <t>9418BA61F5F8B5AC526FC935E4C5CD97</t>
  </si>
  <si>
    <t>364AFFE782F90872BDCF9FBF1AE67FE5</t>
  </si>
  <si>
    <t>A3C7A78BC544F045E9D364F01344FBB2</t>
  </si>
  <si>
    <t>929598917733DA195D4B59E37005D511</t>
  </si>
  <si>
    <t>4958B3B4C364D4307BD8AB76830B3640</t>
  </si>
  <si>
    <t>4009BA134A07F35CCBFF1860513ADA6C</t>
  </si>
  <si>
    <t>0FFB1CF3B61FEAA4D3EC666447918D52</t>
  </si>
  <si>
    <t>ADF789EB6169CBFF7146235BE38D2020</t>
  </si>
  <si>
    <t>C323DADA243508113D17E089EBD5A35B</t>
  </si>
  <si>
    <t>EF813A7EFA77EE1AC5FC9D41E9DB4094</t>
  </si>
  <si>
    <t>0A64FB17C9B94908CF9A096A60498B99</t>
  </si>
  <si>
    <t>F978F780E9BAAC1B0158869E755EB9DB</t>
  </si>
  <si>
    <t>A3C69540CFF783A32E897CFE30F2C9F8</t>
  </si>
  <si>
    <t>E26D1476CD96BBB4014321204AAB8F46</t>
  </si>
  <si>
    <t>215AC41FB4FD994BE778A7F6E8A072E9</t>
  </si>
  <si>
    <t>EE253AEDBAFDCF351E1CE05A8935FA74</t>
  </si>
  <si>
    <t>ABA3ADC2D5F3C09D4AED32F07B96D54E</t>
  </si>
  <si>
    <t>E5051F9F493A55966ADCCC26A38083F9</t>
  </si>
  <si>
    <t>C501A2712EF98A4833B64B0EF9A17F95</t>
  </si>
  <si>
    <t>55AECA1253407AB25257E5BF6DAF1D21</t>
  </si>
  <si>
    <t>9483F5BC37CEAB33B85D66880BCEB286</t>
  </si>
  <si>
    <t>AB2CBAE6D88467D5F086A6A226FCCD14</t>
  </si>
  <si>
    <t>101837EC468637E35F3549F032B0F362</t>
  </si>
  <si>
    <t>DFED4F7A03631D2B88BD6E895079D4F8</t>
  </si>
  <si>
    <t>84C3BA581011C2DEA88431DF2884650B</t>
  </si>
  <si>
    <t>448699C24509F55C8D93B0EB4A206DDE</t>
  </si>
  <si>
    <t>48A248C11E54A7E788345ACB4C7534A4</t>
  </si>
  <si>
    <t>33B1AAD95C7CB763F1936BB1F69A5301</t>
  </si>
  <si>
    <t>6E1169FDE9CB2059C5DD3E1A847CFC86</t>
  </si>
  <si>
    <t>ED1D3AE048AD7EBF9AAC7B35F643F758</t>
  </si>
  <si>
    <t>18D164F17FE08BCDADBE9F2F423B238E</t>
  </si>
  <si>
    <t>66955DB019B86000FB19A6C9C1FD584A</t>
  </si>
  <si>
    <t>7E686B85962B7C75B36D5640A3409974</t>
  </si>
  <si>
    <t>F646C29A2D7289333B5E1EB2125CA311</t>
  </si>
  <si>
    <t>73867DA5EA96AC007965E8DD4B8244D6</t>
  </si>
  <si>
    <t>AA467E778F08753AF3A36C712FC7034E</t>
  </si>
  <si>
    <t>8DDF61EDED8D106958452D391440C8AA</t>
  </si>
  <si>
    <t>292538F9E6F14E10D6EAF4AAC2240675</t>
  </si>
  <si>
    <t>5874764180D5A928E1E28A03D0CED6E6</t>
  </si>
  <si>
    <t>ADA9D2125668D23B1786363A9CE84D25</t>
  </si>
  <si>
    <t>836D9062F52355FC68909D703AA8757B</t>
  </si>
  <si>
    <t>70EBF851C1ADC720EB23099F6CC36FE8</t>
  </si>
  <si>
    <t>97322A4BA5B91305510936B0E72DDD77</t>
  </si>
  <si>
    <t>7980F71C6614601ED80D01870A138FEB</t>
  </si>
  <si>
    <t>0C80B0DC8747AEDE78B7830996DD5147</t>
  </si>
  <si>
    <t>C37DF312E070DDB931A411AB54FE8D33</t>
  </si>
  <si>
    <t>7790AE77E7A74EE421BE34771AF361A1</t>
  </si>
  <si>
    <t>9FD3AD6A7DFDB9697DCEF7A177F31AA1</t>
  </si>
  <si>
    <t>C1FBB5A461BE2EFAF96608AD115C20A6</t>
  </si>
  <si>
    <t>0583D87A090E5FD9BBC14C0CB9F695FE</t>
  </si>
  <si>
    <t>9E98D281C0DF908CEBBA06761BC7A2A5</t>
  </si>
  <si>
    <t>CA14E08BA3A018B51E1C145B7E335C2A</t>
  </si>
  <si>
    <t>EB91B3E116BF0CEFF810EB57E1EF4625</t>
  </si>
  <si>
    <t>373A2C9E9DBFC1B57049C4353C30EE5C</t>
  </si>
  <si>
    <t>8346C646F05EA36533276FF707944E8C</t>
  </si>
  <si>
    <t>96B4DAF6565DD151954E3EABFABBB922</t>
  </si>
  <si>
    <t>77FD0045A4B5F2826DAEC308270CC811</t>
  </si>
  <si>
    <t>E524D5FD003F8A1F94CC42B61530C3B2</t>
  </si>
  <si>
    <t>B02E6D5B53969D54CC6F2419F5B4278B</t>
  </si>
  <si>
    <t>29DC51258AD6CBFCE6D05CD52BF7C404</t>
  </si>
  <si>
    <t>57ABF1A43D2FF924D75B53180DB8EE2D</t>
  </si>
  <si>
    <t>15C46846372AA2362B449BC0C0AC74B0</t>
  </si>
  <si>
    <t>8D45A8FD2F1A53AE6841A7F6D5287144</t>
  </si>
  <si>
    <t>C45E881C565CF8AB969670DF5E722B1C</t>
  </si>
  <si>
    <t>01ED2B46104E21B282FC1C5FAC6B2BD9</t>
  </si>
  <si>
    <t>832F7CB853A91F5017834B964B57EE4C</t>
  </si>
  <si>
    <t>E2113F333D9DAA80132763568F482240</t>
  </si>
  <si>
    <t>E34F9C69F6B376063BD831DB86882F83</t>
  </si>
  <si>
    <t>5280F01D8413F3BB3B57A8271DF03A16</t>
  </si>
  <si>
    <t>4245C37A0DB5F7E8BC8F799701F716C7</t>
  </si>
  <si>
    <t>B686C76DA053ADAE6BD9C0F318A5A7BA</t>
  </si>
  <si>
    <t>89B818A9A8B96CFF0CBC34A8A503DCAC</t>
  </si>
  <si>
    <t>5B6F41AE25A2D423DB417F6D5C7A2FA9</t>
  </si>
  <si>
    <t>8BD481831D5306DD10338B207786A829</t>
  </si>
  <si>
    <t>7F64CA49C54A6608AEE333140CFFFF33</t>
  </si>
  <si>
    <t>96F9B3439F997B09F2A13EE7E8B103C9</t>
  </si>
  <si>
    <t>99F61DE6F09B78FD2C1F98CD23660338</t>
  </si>
  <si>
    <t>021735BF143943C6515158516645E4D4</t>
  </si>
  <si>
    <t>F0EF0F38CE790382E05B61756FCE0096</t>
  </si>
  <si>
    <t>C35829F4ED59E446B1F56613E8660CEF</t>
  </si>
  <si>
    <t>26C1ABE83337370506D3716155BE79C7</t>
  </si>
  <si>
    <t>B68996E2AF5161C1EFA61A93A0D2E7B6</t>
  </si>
  <si>
    <t>BE7B1CE475D1111C4CD6CAC51D598867</t>
  </si>
  <si>
    <t>FB9FC44D6D15640905905FA030A41EF3</t>
  </si>
  <si>
    <t>EB6D812B5EA2661883F45598521F77F2</t>
  </si>
  <si>
    <t>9061D64FA79A0B30B2F894D83F761050</t>
  </si>
  <si>
    <t>3DFA89D7EEF6E89208A3322270B48DB1</t>
  </si>
  <si>
    <t>E21A9E418170163CD276C244B24BF21C</t>
  </si>
  <si>
    <t>D58A70A092931A658748E284BB0D72FE</t>
  </si>
  <si>
    <t>B69A42E3F912AFFE74EE460C29A6C53C</t>
  </si>
  <si>
    <t>28CE086FDFF796F0C161E7ED6602ABB2</t>
  </si>
  <si>
    <t>8080A6600424644AA962D1FC1DD79680</t>
  </si>
  <si>
    <t>47A93D18DA856543E5C1022C75910B4B</t>
  </si>
  <si>
    <t>4D68252A30C60AF062D3B87A599DD8FB</t>
  </si>
  <si>
    <t>6ACEDFF46EB2FB05EF182963BB78ED88</t>
  </si>
  <si>
    <t>2C3BE7E2F3D9EEBDE3828DB0F4BC3B74</t>
  </si>
  <si>
    <t>919208F11597A85C4F60A65E29DCCD10</t>
  </si>
  <si>
    <t>C6C3F558383A829C084D988BC5796D9F</t>
  </si>
  <si>
    <t>86FEF3EE3CCB89320F210D505DD7B8BC</t>
  </si>
  <si>
    <t>74CD90F57E5F29000AB0F60609B370E3</t>
  </si>
  <si>
    <t>36814491B188B4745ECE32E77A4CF85F</t>
  </si>
  <si>
    <t>A1AF3A12900A02CCF843F6A47C83C868</t>
  </si>
  <si>
    <t>8CA38DF0941EC6DB3CC24D3E47E0BD39</t>
  </si>
  <si>
    <t>0191F0854BE71B6D12438DFC9CF4286E</t>
  </si>
  <si>
    <t>C870ED391C3B580924C153017E798651</t>
  </si>
  <si>
    <t>7B46652E3915703886E6B19CFFD0EF83</t>
  </si>
  <si>
    <t>DF796EBB20CE921EB8133F2A56AD17BC</t>
  </si>
  <si>
    <t>F912ACB7C5484CFF3A19132DF9B03BE0</t>
  </si>
  <si>
    <t>6FD90B91DD36989DE9C42351D095590A</t>
  </si>
  <si>
    <t>E25555BA443043E9936CCE20C216DDA1</t>
  </si>
  <si>
    <t>61C664463DDEF18B8D794712638F0827</t>
  </si>
  <si>
    <t>ABA10453521259B1284EB9FEB852DF3D</t>
  </si>
  <si>
    <t>BBF78F1A6F4F0F471086E7477D9EF89C</t>
  </si>
  <si>
    <t>DA19602A049B0F682871AF422DA5CE6D</t>
  </si>
  <si>
    <t>1C1CA43FDD3D20D150829E7AD1F45FA8</t>
  </si>
  <si>
    <t>F60A6BE9AC938EE150C81E7A9653CB3F</t>
  </si>
  <si>
    <t>10D997E1906A56345F7F0EFB4D6390C2</t>
  </si>
  <si>
    <t>0E2E97A7DB6AAF04A81E869BEFB9025C</t>
  </si>
  <si>
    <t>FA1E32CF0CD437D08232016B26957A9F</t>
  </si>
  <si>
    <t>12619846E9187EEA93501CC6924F0A76</t>
  </si>
  <si>
    <t>43FFFE4D70404A45A8798596EB6B0842</t>
  </si>
  <si>
    <t>F48E7BB400792DA4A60ED7C110906CCD</t>
  </si>
  <si>
    <t>A42120512C637D171437976FBAFA5E3C</t>
  </si>
  <si>
    <t>6223CE0A98E518B460367C73136E1365</t>
  </si>
  <si>
    <t>6E839FE757E68123DEFDE5213B2579E8</t>
  </si>
  <si>
    <t>B4AE69A916DAE789677BA44BB63460F4</t>
  </si>
  <si>
    <t>44F945BD17A8EF725844D5D2D35E30B8</t>
  </si>
  <si>
    <t>4D36606790F0DF5F8340238BFF69043E</t>
  </si>
  <si>
    <t>82F6A77FFB572632DA8A1FE307462817</t>
  </si>
  <si>
    <t>6FB1AC2927354DEC4AD7A2C6E4631F6A</t>
  </si>
  <si>
    <t>66556EF82DE4398384BF906D3B16EA9D</t>
  </si>
  <si>
    <t>E9A1CF09823949BCE9D4F14E94BC7B11</t>
  </si>
  <si>
    <t>475F221DB3BFF70B162E192DF924B9CC</t>
  </si>
  <si>
    <t>66363868A37C70D7F15B3DB2418C2312</t>
  </si>
  <si>
    <t>0D5066EDEA3068D4FB369156E6C8CB94</t>
  </si>
  <si>
    <t>3998C1D78F68CFBEB841ECF57FA5298B</t>
  </si>
  <si>
    <t>57D52CCA32688C429E3C4E60B59D0540</t>
  </si>
  <si>
    <t>4DD87F956BD827D1F7EEF54DEB91F20F</t>
  </si>
  <si>
    <t>538E186373BAB2D77FB3E8B1E5ABFB54</t>
  </si>
  <si>
    <t>D4EF5365277BF3CF8F6ABB9B1DF58DD5</t>
  </si>
  <si>
    <t>A87337671FAEF695127BE57D72506E27</t>
  </si>
  <si>
    <t>2F24AEFD70D492B59FC3CA7AC6DB2A4F</t>
  </si>
  <si>
    <t>27C5C777EDF862DBBEA00A0BB3C953E3</t>
  </si>
  <si>
    <t>89A8C8BD1C9DABCA08BA17C38A872E67</t>
  </si>
  <si>
    <t>672D6956A043E9E3603FA2EA6E6BD02E</t>
  </si>
  <si>
    <t>86197DD131225E22E11489125F9607D6</t>
  </si>
  <si>
    <t>3A2F1A161FB466CA9FB3E8117E0E305F</t>
  </si>
  <si>
    <t>B0D2DFDA6ECA9F10CC2A1C77D946122A</t>
  </si>
  <si>
    <t>E060902B487BDDAA1D0EB0406EADDAFB</t>
  </si>
  <si>
    <t>ADFD2A5116E59D4613C0C669B7D5088B</t>
  </si>
  <si>
    <t>0AE5EEABF7B2150F9291BE2E477B229A</t>
  </si>
  <si>
    <t>9FC1D7811432B0A980F1FF46692BFC92</t>
  </si>
  <si>
    <t>060BDAD6D4647481CEC65EE026FD6F0B</t>
  </si>
  <si>
    <t>2E5071EF8E3166DCB8A40DEE92DC0F2A</t>
  </si>
  <si>
    <t>6C0C5F59D54CD05F2C8335717068294F</t>
  </si>
  <si>
    <t>38D7476DF6F17EF29FE5B1367768A8E7</t>
  </si>
  <si>
    <t>DCD0692E7957A7948A710F8BAD87B84E</t>
  </si>
  <si>
    <t>F753F3754F5579E41DA4B1CC2E2DF9B5</t>
  </si>
  <si>
    <t>74A3D025C4B73FDE01305D6A7BD92C39</t>
  </si>
  <si>
    <t>B64CE5619322ADF0F343133FDD4ADADE</t>
  </si>
  <si>
    <t>4AAA15FC9FB95774F50DC64DA203D79B</t>
  </si>
  <si>
    <t>1A3730D9A1DB1F286C9DE2A72AA23DF6</t>
  </si>
  <si>
    <t>F67FE856860BD2B943BB681D39A4218B</t>
  </si>
  <si>
    <t>35C8BDB17AFEEEFE4373EC5BB50F549A</t>
  </si>
  <si>
    <t>09090873F1F3E9C28BFA50980CA7F55E</t>
  </si>
  <si>
    <t>46C67E1B37AE9196F037F3CBF7804EFA</t>
  </si>
  <si>
    <t>3102109A33F0091665D65C9EB93D3E27</t>
  </si>
  <si>
    <t>ACC858EBFFBE23400C43EB64FED424D0</t>
  </si>
  <si>
    <t>F005E0CD40B26413A8DCFF4C72517A59</t>
  </si>
  <si>
    <t>A1FFF48B5BBEB24927B6F9B71C870E31</t>
  </si>
  <si>
    <t>AF7A5F52780D0F3FF3537B10ECE1B41C</t>
  </si>
  <si>
    <t>925F181D1710474C7CD0629DC4A7570B</t>
  </si>
  <si>
    <t>D41F27B7CE0F76A25A31F80FC8A5624F</t>
  </si>
  <si>
    <t>4AAEF52A1C1D6368C7C408BFBC0FEE80</t>
  </si>
  <si>
    <t>37583ACE51503C1DC121A7BFBD55CA19</t>
  </si>
  <si>
    <t>BF5B1937403E07D6F342E1065AA919A7</t>
  </si>
  <si>
    <t>A52DB8B4E0CE0DEC9E2BAF122D169C4E</t>
  </si>
  <si>
    <t>B74E5C9D642E6E9855F1D3CB494EC65D</t>
  </si>
  <si>
    <t>8975569BACA35A527A34B18BE47458E1</t>
  </si>
  <si>
    <t>D441FBF7E642CB5706920D3E218EB24D</t>
  </si>
  <si>
    <t>73C6F4ACDBF1F00D74909D6B208E5FC6</t>
  </si>
  <si>
    <t>DC0FCF924094AB6F72BB0403E3C81B7D</t>
  </si>
  <si>
    <t>B973BB9837DD3E40312AD1D9806CF8DC</t>
  </si>
  <si>
    <t>88DE970538EB7FC0D763D139FEC9E161</t>
  </si>
  <si>
    <t>3F4F70D561F87AFBF791944595643676</t>
  </si>
  <si>
    <t>46C2394CBE71A4DF46BA4FF102586D70</t>
  </si>
  <si>
    <t>43E1B6B712AFE4F391F3849B1655D87E</t>
  </si>
  <si>
    <t>4043B449B2E0F7BDC1FD8C7C4A7F7A05</t>
  </si>
  <si>
    <t>EAD958C8A962EC7B54FA5061840111D1</t>
  </si>
  <si>
    <t>0C09F1875BD5F4B63455824FEDFE8C2D</t>
  </si>
  <si>
    <t>43FF49F3C3F40E937349213BBD89EB2F</t>
  </si>
  <si>
    <t>A85E4E6B5D753050314CBAC7E3747E97</t>
  </si>
  <si>
    <t>52C7C65386DBB1A8D2F739407830BFC8</t>
  </si>
  <si>
    <t>9189C03B43D5F2ACCE4EF34D16DC7313</t>
  </si>
  <si>
    <t>2BBF6655A9C4FBB3BE2B04223B7AD38B</t>
  </si>
  <si>
    <t>250554FF8732C0F849EDDCC143DAA117</t>
  </si>
  <si>
    <t>D8FBEFBAEA8ADBF58F53A152BB14484D</t>
  </si>
  <si>
    <t>3345316F843DBDD1D523D45E02CA3AF6</t>
  </si>
  <si>
    <t>0815CEA382BD962350B023A2723B388D</t>
  </si>
  <si>
    <t>3EB437DF5F73219EA5F5628C4783D35A</t>
  </si>
  <si>
    <t>9D1B46170470024A5C8CF018278CE750</t>
  </si>
  <si>
    <t>8D491A90632DC3B55912DC6AE3E80B3B</t>
  </si>
  <si>
    <t>D6C948A7A228DDDA9524DDC49923EE86</t>
  </si>
  <si>
    <t>3CB7E94999115D1966F27CFFBA06F1B9</t>
  </si>
  <si>
    <t>D9F2DC6D505DD4A69B4AC511C44167DE</t>
  </si>
  <si>
    <t>BE21D852F1B01A32FCF87C0EA8569E3E</t>
  </si>
  <si>
    <t>754282457A9265D73D8925C5F87C0EC8</t>
  </si>
  <si>
    <t>573BA81A8C5992B0096A9ECA6E2EE266</t>
  </si>
  <si>
    <t>5779C53E3FB19BD9F74CE951F8EB79E1</t>
  </si>
  <si>
    <t>443E78EDB4EC6A9117768CBF9860F8B1</t>
  </si>
  <si>
    <t>4BE665AD94EBA3C3D2E1E1C866D90286</t>
  </si>
  <si>
    <t>E1FAD7485044A4419860EA95B3EBDAB0</t>
  </si>
  <si>
    <t>5D2584F0AB88EAB387C1BD5DC96BF29F</t>
  </si>
  <si>
    <t>7FEAF204B806AA6DA44D316AE136D8E3</t>
  </si>
  <si>
    <t>FC3B0D796A3E22D6C296B5F84506F5CC</t>
  </si>
  <si>
    <t>5C5A786AEA6A5556B30FB6FAD4BB89AB</t>
  </si>
  <si>
    <t>A90CF7E567FD540E17563026D1A479A9</t>
  </si>
  <si>
    <t>5C31F180EF0BB5A2334239EC3D6196C8</t>
  </si>
  <si>
    <t>5237D3612DA400F610D9FEDA3767DD0F</t>
  </si>
  <si>
    <t>20E9B2F2899776EED50F80F5E1A5B9FA</t>
  </si>
  <si>
    <t>D803F8FF631919927B9CDEC06EC098DB</t>
  </si>
  <si>
    <t>1BC8ADAF2BCABB0F88BB9977440BD1D0</t>
  </si>
  <si>
    <t>5E876344B708296EE75F4859BC102AAD</t>
  </si>
  <si>
    <t>5737B6028CEF666B5E0F4733A9FDE05E</t>
  </si>
  <si>
    <t>E81DDAA354920B49540757F9EA570003</t>
  </si>
  <si>
    <t>CE3D53453AEC8054CFE58EDBE8C42842</t>
  </si>
  <si>
    <t>9D2EB1DA50BA8D608E21E5DC9A4F31DC</t>
  </si>
  <si>
    <t>F2B6A4252533DD37343A1E24B32E7F47</t>
  </si>
  <si>
    <t>408F8BFE3ED38AD6B93F2D20C01F2AFA</t>
  </si>
  <si>
    <t>B3D2D1237CD8C0954CB880F885A3106B</t>
  </si>
  <si>
    <t>18CB6743A9092967DAD58965F5BD9F3F</t>
  </si>
  <si>
    <t>5A1A1C50943AB1CB9F7487EFD651630E</t>
  </si>
  <si>
    <t>FD18EDAC3D64D1AD1A132E7C32DA82E2</t>
  </si>
  <si>
    <t>A7D7AC2206B5C39D4E4F415E22EB9E2A</t>
  </si>
  <si>
    <t>7D6B2A00AB3349CBAAFA1125236CCA45</t>
  </si>
  <si>
    <t>E1F839F237FEC11558F7D9D1ACDAF5A0</t>
  </si>
  <si>
    <t>18DE2FB2BF831F7599C563A411857A71</t>
  </si>
  <si>
    <t>6ABC03FCBCC35B0C531D9108BBEA008F</t>
  </si>
  <si>
    <t>B067D10B4B42EDFEF12D6ED941B9F409</t>
  </si>
  <si>
    <t>51AF38D99F23599A128530EF957E7573</t>
  </si>
  <si>
    <t>0C8EB2AE5D9B7DB5CF0532F80859AD83</t>
  </si>
  <si>
    <t>FD345C88823E8CD6A2E7DC5003204F70</t>
  </si>
  <si>
    <t>312EA0B022081A8060E9B6278A55CD13</t>
  </si>
  <si>
    <t>9CB659899E8C4CB173B019B6E051DC87</t>
  </si>
  <si>
    <t>D4B65561FE22AAA7755C1C4CCAABB1A4</t>
  </si>
  <si>
    <t>D015D8B469C0D59A2FAA16B441C987E9</t>
  </si>
  <si>
    <t>45F10EC640929C724A4666C5CDFAB1B0</t>
  </si>
  <si>
    <t>7A316272D62482B8D6545DEA701F8EB4</t>
  </si>
  <si>
    <t>3291F416598F2C1D25E69DEB9BE7B884</t>
  </si>
  <si>
    <t>EE0C39C403825C616A21FAD3ECEB8C9A</t>
  </si>
  <si>
    <t>070F75B5C3D43872EA0CA3902E898D18</t>
  </si>
  <si>
    <t>EB4BF8EAFDBF4EE95DD4852B6210D34E</t>
  </si>
  <si>
    <t>3DAAE8A10EA3BE877799080A66AD8631</t>
  </si>
  <si>
    <t>0211E3D2064D1C08BA99875B93BADBA1</t>
  </si>
  <si>
    <t>E454FE4AC82564315899D70811424CB8</t>
  </si>
  <si>
    <t>B89BBDCFCDB6237AAF09ED6722AD2954</t>
  </si>
  <si>
    <t>E0198547D79CDFBB258DEB6BA784D62D</t>
  </si>
  <si>
    <t>AFD84617D53CC85A8F56468B95DF05C6</t>
  </si>
  <si>
    <t>80D201AC0749B243F5AE1FC0749C886A</t>
  </si>
  <si>
    <t>E6CB43F9C07C39755788D4302F8CC649</t>
  </si>
  <si>
    <t>5362833A05B8E6E67CC74B7A07907978</t>
  </si>
  <si>
    <t>C9A85B3637FB875BC08C09BB268916DB</t>
  </si>
  <si>
    <t>17DC6A39F85A3D1337F6818DDDFFC0B0</t>
  </si>
  <si>
    <t>D1A94622EC1AE58C21B20508CF51F8C1</t>
  </si>
  <si>
    <t>249C5EE0B2B5E095DB26939BD731ED8C</t>
  </si>
  <si>
    <t>7FCDB6CF70B95488C52271C6516C1A05</t>
  </si>
  <si>
    <t>36A8EAA4FF0C8FF115C4D670EFC5078F</t>
  </si>
  <si>
    <t>03CD45099DE4ABA1134E5D195E18C7B4</t>
  </si>
  <si>
    <t>D1C7DB30390BE03E4BD23871CE347167</t>
  </si>
  <si>
    <t>00DC0B70E19D062075D2272177459AB8</t>
  </si>
  <si>
    <t>4274AD2AC1FAAC20F3735F6EB5557AE6</t>
  </si>
  <si>
    <t>6D86622868CDB7375216D420E228C8D2</t>
  </si>
  <si>
    <t>BCB39F999CC70297DE736CFF898BB9BE</t>
  </si>
  <si>
    <t>DC1E0FDC5F6920A407C9FBC5172149D7</t>
  </si>
  <si>
    <t>8A0568146ED96EF624DC458DBA224344</t>
  </si>
  <si>
    <t>41659A990A9C4DF456E9854839EF1DE3</t>
  </si>
  <si>
    <t>89024C8F95ED9657F3C9A28917A0F218</t>
  </si>
  <si>
    <t>B6972F441ED3823396ACD6DCA48CAA3F</t>
  </si>
  <si>
    <t>4C02E00D6C9B3DFFCDA57BCE2CAE0E94</t>
  </si>
  <si>
    <t>129A0091B5634A1CF872F22CFD568550</t>
  </si>
  <si>
    <t>94AECC026E6846F74BD13FA66218C78F</t>
  </si>
  <si>
    <t>09C74BF36D7AF67B07F367E5BE6A7ABE</t>
  </si>
  <si>
    <t>347257240B4F811D70B83A28C293BECA</t>
  </si>
  <si>
    <t>8CE9C0B9CD991C5079B145243DFE4351</t>
  </si>
  <si>
    <t>E0AC2C683E99F068951F922A6313C872</t>
  </si>
  <si>
    <t>6578FED5B000E3C79DF00730479077A9</t>
  </si>
  <si>
    <t>87769EE7408E7E1546D1D8BF96E7B8BF</t>
  </si>
  <si>
    <t>1A411DFDC063A483456360AB6A78BE0E</t>
  </si>
  <si>
    <t>DE8C36D5B4D1841E13DD3D0E2F6395AA</t>
  </si>
  <si>
    <t>C4132D6922B6F143B3114C16A09C6A37</t>
  </si>
  <si>
    <t>56EF2798311A6D988B9A9ADF8F6470A9</t>
  </si>
  <si>
    <t>17025DE97BB72375A2643D78B56DCE34</t>
  </si>
  <si>
    <t>6D26494B7B7DAAE2AFC71E7BDB1F5E3A</t>
  </si>
  <si>
    <t>952A8F2A9BD134382304171AB89CD250</t>
  </si>
  <si>
    <t>CFA9CDBB379DF10C6825F6AAC945C4BD</t>
  </si>
  <si>
    <t>427047D64898FE8F33B9B89685AB5D94</t>
  </si>
  <si>
    <t>D74734CDFB3BD425F3219F335891BEE0</t>
  </si>
  <si>
    <t>A65664472C5C760D939CE5134257A1C1</t>
  </si>
  <si>
    <t>58FE2FE92B96C622970644F4A9C12D01</t>
  </si>
  <si>
    <t>6AC68399138F958547426D8ABEB60F63</t>
  </si>
  <si>
    <t>D7590BF62EA931A0AB5011806A6ABB68</t>
  </si>
  <si>
    <t>FADCAAB68C03DA6E695D822B5E06E488</t>
  </si>
  <si>
    <t>CB6D38D2C5C73BB0B5959326ADBE0B68</t>
  </si>
  <si>
    <t>9C0FA91BF8748F2866469460A2BEEBDC</t>
  </si>
  <si>
    <t>E9B300A6BA7DBB8F964DF42583CDDF6A</t>
  </si>
  <si>
    <t>E5F2F9B2CFD089E4424D25BCA57E9142</t>
  </si>
  <si>
    <t>3B3FE543862926DC684AC609F6A8ED79</t>
  </si>
  <si>
    <t>B026B501CC679E741E67D929A141265C</t>
  </si>
  <si>
    <t>9E54AAAB9E195C37CC65414848066ADD</t>
  </si>
  <si>
    <t>7DDB12EC9430E82F1487FD4B92DDD677</t>
  </si>
  <si>
    <t>850F3CE6AED57FE993264EEE9A36F807</t>
  </si>
  <si>
    <t>D6B05F8741DD33842198BB8462BB4DC0</t>
  </si>
  <si>
    <t>EEDBC37371F2BA86E70842293AC0713B</t>
  </si>
  <si>
    <t>DECB62EA49E729FD521B821151EF1312</t>
  </si>
  <si>
    <t>E8CB135F4C88851C528D61A521FA93C4</t>
  </si>
  <si>
    <t>DC38C5ECF89174A681B6303E4C93F54E</t>
  </si>
  <si>
    <t>E91B587EF26F2335DED6D22E1476799A</t>
  </si>
  <si>
    <t>4796B7BE8816C3BEDB3CC604BDB02173</t>
  </si>
  <si>
    <t>F9C0C32FC41C444C28FB0CE79E08E3E7</t>
  </si>
  <si>
    <t>49F92AD732740D25D92973634E65BACB</t>
  </si>
  <si>
    <t>D032EB826317D1B7A5734E63154E0E51</t>
  </si>
  <si>
    <t>C81A5A1E7087123237AD91867AD5C636</t>
  </si>
  <si>
    <t>701A16BFE19629F8C858875C7C4B71F1</t>
  </si>
  <si>
    <t>91E2DB94A5E4438B686FE690A5B78B87</t>
  </si>
  <si>
    <t>0A81A48909494A2AD96720C4EC2C8103</t>
  </si>
  <si>
    <t>53AEF57564E08FDDAA665EBD10D97A9D</t>
  </si>
  <si>
    <t>6A26C27B40A6E0F94D957C21F2BA51BD</t>
  </si>
  <si>
    <t>48A7E65C7D18F771E17D25B24F153B1B</t>
  </si>
  <si>
    <t>1F1792765055093032E22E9082174DB7</t>
  </si>
  <si>
    <t>782E7EE4630B1FCEF8D723183D3FFC28</t>
  </si>
  <si>
    <t>9BB9E859F6F2F77B6B22ED15B7DA305F</t>
  </si>
  <si>
    <t>B9419665388AE2FBD836891F047C543D</t>
  </si>
  <si>
    <t>3FEADCF1676182366D2288AF0CD2F8E5</t>
  </si>
  <si>
    <t>22969E330CAEE23806D80DA29FBA9F27</t>
  </si>
  <si>
    <t>722508F9F62B21AA87F3CDC544CCA0D1</t>
  </si>
  <si>
    <t>43F644704A5059596F26B690AEDD6FED</t>
  </si>
  <si>
    <t>16B9759DBEEEF95CD5CC6C9CE7F9AAD9</t>
  </si>
  <si>
    <t>F34DA3A97EAB390D1372F87A719C075C</t>
  </si>
  <si>
    <t>0ED0393191F3D1A32D4E7522BE03DF11</t>
  </si>
  <si>
    <t>267C632C43B9B977E8FEF4C9FF339884</t>
  </si>
  <si>
    <t>A4F51C85FA46E3CDB010FF189229FEE0</t>
  </si>
  <si>
    <t>9676FB3CF60C2BD60A40DE770D4DFFF4</t>
  </si>
  <si>
    <t>38EDA7092ECAF989345B79D0C79381D5</t>
  </si>
  <si>
    <t>0EDAB8C12320AF2A902ADEBCFDF7C7B3</t>
  </si>
  <si>
    <t>0FEB1126C22FE5B6DCF09D49D7348173</t>
  </si>
  <si>
    <t>0D13A43628A89037FA052806A4BF74C7</t>
  </si>
  <si>
    <t>82C68D566340EB842CA0EBEB3F5A1E1D</t>
  </si>
  <si>
    <t>2899A7C036A50BD8E82B43326424D6F8</t>
  </si>
  <si>
    <t>648D29AA63517EBC00F3C8E3EA8C764B</t>
  </si>
  <si>
    <t>3967E49AFE747879718F44D8018E01F1</t>
  </si>
  <si>
    <t>526A497A90CB5E13EC5C0A018824C924</t>
  </si>
  <si>
    <t>0079AEA2D0CD8BE035C3884384E16C09</t>
  </si>
  <si>
    <t>FD58EF05B83E556C65F923B2C45D4170</t>
  </si>
  <si>
    <t>0BC30CF20533BF91B0EB3AED0234E65D</t>
  </si>
  <si>
    <t>F09E969567DCFFE6843CBBC45ADFDAA4</t>
  </si>
  <si>
    <t>232F2E429D28D9E0B26051EDBDF3A4E9</t>
  </si>
  <si>
    <t>CD9169408A6337A2EDC2C196D17C109B</t>
  </si>
  <si>
    <t>78A4A8BD3BB691C3506A84D0DEE7DA25</t>
  </si>
  <si>
    <t>DCDC8B76B0AD151BF6BA9478855D5C79</t>
  </si>
  <si>
    <t>DF6C84649B6C0514539F07F9AB1FD698</t>
  </si>
  <si>
    <t>76749D4E8FF547844C27DC5671074ACB</t>
  </si>
  <si>
    <t>C9459A3005839F56FD5B03E17136595A</t>
  </si>
  <si>
    <t>C756DF244D714C219BBF0B8C1940D62C</t>
  </si>
  <si>
    <t>DE953E3B74A98FA57A05EE56A4869FA8</t>
  </si>
  <si>
    <t>B64A26AA6A34151CC7987D9393C4FD4C</t>
  </si>
  <si>
    <t>6142ABFD1EBBB2FBF93E4062E2433E22</t>
  </si>
  <si>
    <t>31F13E61493612BC6BF8008D23C29EE2</t>
  </si>
  <si>
    <t>B5C83744AF35B6B1EB5AEEE1E75B5EE8</t>
  </si>
  <si>
    <t>AEFE659187B95D23729EF5025415F870</t>
  </si>
  <si>
    <t>32EBE969DC5DD11B301ADC3181B7365C</t>
  </si>
  <si>
    <t>65968BA2131251FF4228437EC4310699</t>
  </si>
  <si>
    <t>F9BDD19889B5A7CAE3E331A9794E36DE</t>
  </si>
  <si>
    <t>1177CA560DE17DB28FED0178368BE79E</t>
  </si>
  <si>
    <t>DC1E84CCCC7DCAFDBC395C832AB46757</t>
  </si>
  <si>
    <t>32658C4229A218417BE5137EFCEAD116</t>
  </si>
  <si>
    <t>900D3E3C9C5434A8E9BBF79E2DC4F039</t>
  </si>
  <si>
    <t>E0A61DE10AD5CC8C83491E93964875DC</t>
  </si>
  <si>
    <t>430F8F33261C7B0955367E23D8A3A26D</t>
  </si>
  <si>
    <t>D4F5B03B91969B739BDBE91A88BDE8DB</t>
  </si>
  <si>
    <t>6D84B07C8BF78695D2063FF00C407F39</t>
  </si>
  <si>
    <t>D649605682D76F53EC29A0DCB795D90F</t>
  </si>
  <si>
    <t>4727C1C9E2C5659982B712236211D5ED</t>
  </si>
  <si>
    <t>DC25BB4E05E8E143CE234A9F3955744A</t>
  </si>
  <si>
    <t>39907FD69305AEB7B43543CAD6DC3C10</t>
  </si>
  <si>
    <t>56163B7A905AA1BCB19722F7E417270F</t>
  </si>
  <si>
    <t>EA3D1BC96F74DCC852A69660A59A23A5</t>
  </si>
  <si>
    <t>C229E7DB3C22170D898C6B5C6E0BE89A</t>
  </si>
  <si>
    <t>7A42C35D54156C04B09FD0F9EEE946E5</t>
  </si>
  <si>
    <t>8E7FA571D5B21BEBE5A280AE159D7BAD</t>
  </si>
  <si>
    <t>54FAABE1D40807E97C9588FE62C035D4</t>
  </si>
  <si>
    <t>CB3C49225F8B89BABBFCB5DDEC9089B1</t>
  </si>
  <si>
    <t>E41B67BF734ABC84210ED430694DB263</t>
  </si>
  <si>
    <t>6768336E0A8E84C512D871F571742F71</t>
  </si>
  <si>
    <t>2B8607CE4C6877C09A4CCDE4B1CF8CAD</t>
  </si>
  <si>
    <t>95D71389815CA5D7B703E3C93AD77360</t>
  </si>
  <si>
    <t>5349029DA3AD25C41FD2DC55FB73BA3C</t>
  </si>
  <si>
    <t>5681D9F84C1A5746610A5CB1D0DDAA0B</t>
  </si>
  <si>
    <t>6B9216F84D6BFB9F067F93B9FCE4F11F</t>
  </si>
  <si>
    <t>69898BAC0C4D38B14AB47F392B78EA91</t>
  </si>
  <si>
    <t>2FCE188C05EE65A7C4631632F929008C</t>
  </si>
  <si>
    <t>7408914D3D211E54CC196F89B78DF123</t>
  </si>
  <si>
    <t>793D826DA20DADA2D1AD791BD627A0CD</t>
  </si>
  <si>
    <t>E17EB4424F95A6F1EC4E5F19427EC405</t>
  </si>
  <si>
    <t>55CF0323AB74113E87693423B4AACC4F</t>
  </si>
  <si>
    <t>02D5665FF0B3947392FD2E1721027C2A</t>
  </si>
  <si>
    <t>5BE16763E2F99F285D0ECD4B2FD29AB9</t>
  </si>
  <si>
    <t>BED64E84DB6082358FCB05666B813739</t>
  </si>
  <si>
    <t>5A0110802EB01810E94C41C34E204BC8</t>
  </si>
  <si>
    <t>463F9BBC59F0F1CE72246FC4FFA41CB3</t>
  </si>
  <si>
    <t>F168094AB4F41B46BAD9DAB0890AF918</t>
  </si>
  <si>
    <t>B6DB4105073FD625651C3F047B7E32DB</t>
  </si>
  <si>
    <t>12FCF1CBF2AC3D48010FE8BF135D2A1A</t>
  </si>
  <si>
    <t>BEAEB32D63E396697BEA75A894C54784</t>
  </si>
  <si>
    <t>A21735CBD69BD60684F1043822C319B2</t>
  </si>
  <si>
    <t>255C2F4B8FE953E05C542BE7E078EF54</t>
  </si>
  <si>
    <t>1EA9CBEB36D4CF2F6EE2D597F4A72FBB</t>
  </si>
  <si>
    <t>830AF2673C2D2C1E3A00595BC4AD30D7</t>
  </si>
  <si>
    <t>03FD4FE486B6B895953A39F5E54969A1</t>
  </si>
  <si>
    <t>C28ED3DD0D134082E471D8BFE32539A5</t>
  </si>
  <si>
    <t>976F78A76580FE42792817AED4390377</t>
  </si>
  <si>
    <t>B0C7FD1F9606726051BA2FD105F251B4</t>
  </si>
  <si>
    <t>6E8EEC8C77D3978573A503F367114723</t>
  </si>
  <si>
    <t>0193DE336CE202B5EA3BB580ACDF602F</t>
  </si>
  <si>
    <t>06C695BE40743F954E6BA45C60643557</t>
  </si>
  <si>
    <t>0601D88E3DCCC523AF34924428DC6D0B</t>
  </si>
  <si>
    <t>FF948264024C2D0B71E224A0427350D3</t>
  </si>
  <si>
    <t>118D25C97728E683C8CC5824B6E23D05</t>
  </si>
  <si>
    <t>0F1AA6FDD92059FE7063CE24F3116FB5</t>
  </si>
  <si>
    <t>76EC11084822134F8CD5AE7E2D200A52</t>
  </si>
  <si>
    <t>09509D39493361523BF6EAC6543E63C3</t>
  </si>
  <si>
    <t>924B6ED5C2AC7B13EA5179CFD41026FF</t>
  </si>
  <si>
    <t>A9F46C772E1096E3A6DF880281B89AC2</t>
  </si>
  <si>
    <t>D7F613EDB05B519B23215BF1CFC65673</t>
  </si>
  <si>
    <t>21EFB0D0DA4A3F1E091F2C1FAA42A239</t>
  </si>
  <si>
    <t>A0B5DF114806F10B77D0E859C9309CF4</t>
  </si>
  <si>
    <t>C55FD757BB34D4F2B3B8610F027ED07D</t>
  </si>
  <si>
    <t>2B0CF5F6F0CC4DF2FA1CE97B0F8A0AD9</t>
  </si>
  <si>
    <t>BB6FD7B188E8C7EC3155807602A07E38</t>
  </si>
  <si>
    <t>D4F9292A4F9B419C525CC4870CA73BB2</t>
  </si>
  <si>
    <t>04E283017BBF81D37A5BF7B257EADB56</t>
  </si>
  <si>
    <t>B0E08C8CE0A77F8F2EC61B6D7C73E3F7</t>
  </si>
  <si>
    <t>AEA752CCCBABED6FAC31BF9D3E499182</t>
  </si>
  <si>
    <t>583B5FAFB30EE9CE12073B455E728E93</t>
  </si>
  <si>
    <t>C8F21F578D09AC673F18BBE2C82ED64E</t>
  </si>
  <si>
    <t>7A013A217BE533048FF2F1C720D9446F</t>
  </si>
  <si>
    <t>3DE2466DA1BC4304F838F393EA7572BA</t>
  </si>
  <si>
    <t>325544AC9D98625062E047837FE2212E</t>
  </si>
  <si>
    <t>9597876720A872068DB076FD99636FEA</t>
  </si>
  <si>
    <t>DDBB5A9BB4077162A45DDD7F3FF65B20</t>
  </si>
  <si>
    <t>71EC262A9B77F825CA637A10B9463083</t>
  </si>
  <si>
    <t>2E0190587F727F365C738C4961993AEB</t>
  </si>
  <si>
    <t>747FD63B95B3F4B457EF35FB9A059C2F</t>
  </si>
  <si>
    <t>62222AD3CA26BAA54DA059EA28688D02</t>
  </si>
  <si>
    <t>CC66C1F67A6A2297A9640BA81295275B</t>
  </si>
  <si>
    <t>AEC2386FE7938D5B1BB1D679FBA62D1B</t>
  </si>
  <si>
    <t>5BA22AA9F0D1A36574690663F3A1C1FA</t>
  </si>
  <si>
    <t>C49CB7C48FE41F4E454617AB888820BC</t>
  </si>
  <si>
    <t>DEC92D6C67CEC74651D106CB43444659</t>
  </si>
  <si>
    <t>1E45D63712ACE45A59B797E7ABF2D6CB</t>
  </si>
  <si>
    <t>A750DC03F84EDC53CFACE408F60374D1</t>
  </si>
  <si>
    <t>26472F95D584E10EF91EBFD9B97D29AB</t>
  </si>
  <si>
    <t>5A44230AAA97568DEB60D94CC8219C15</t>
  </si>
  <si>
    <t>23C6448E292548D5821B9C6FEC2DD13A</t>
  </si>
  <si>
    <t>22E24E084A4929ACBD02D388E9875F42</t>
  </si>
  <si>
    <t>3D78A7B089BF872306F2881E6D573C9C</t>
  </si>
  <si>
    <t>AD1C319667F85E6D71C9EA108C2E2C0C</t>
  </si>
  <si>
    <t>470F978ABE3E347559500071CFBEBC3A</t>
  </si>
  <si>
    <t>DD98114370FE1D35E6CDA82ED729FA1F</t>
  </si>
  <si>
    <t>85458457C991489CDAF5AB782CABFE2B</t>
  </si>
  <si>
    <t>0DDAF12E0625776E448F2DEB128DA3C4</t>
  </si>
  <si>
    <t>AA4089043B9339352F82642AA6A06CCD</t>
  </si>
  <si>
    <t>2406865FE3D2603B3C91ABCBAC9A1261</t>
  </si>
  <si>
    <t>E6C1C219ADB3661F33D540A2599BF459</t>
  </si>
  <si>
    <t>9F57CF8D95ED2A16374C8B9A86542DA6</t>
  </si>
  <si>
    <t>5AAA92B80D1C67C860B3D752A56419C0</t>
  </si>
  <si>
    <t>D335B94F2CA24E8A3E2ED00A89896A23</t>
  </si>
  <si>
    <t>B482B9A60373B9D57CB24CDFAE0D2D31</t>
  </si>
  <si>
    <t>115FAD3A09746BF50BDBD8F166F7B08A</t>
  </si>
  <si>
    <t>717108F7D516962567049305D395C97D</t>
  </si>
  <si>
    <t>B3EC7A6C8BC4DCD32D147966559FA60F</t>
  </si>
  <si>
    <t>CB095217B4A51D74194F9276A177D0CA</t>
  </si>
  <si>
    <t>89DDD4075EBE86C18271B7B09E94AC4F</t>
  </si>
  <si>
    <t>74A6B5AF15B1E92726054C36C6367E97</t>
  </si>
  <si>
    <t>79EE2F357281D9553CC688307CC492A9</t>
  </si>
  <si>
    <t>BADA605A192660F586028D4F350DE9EB</t>
  </si>
  <si>
    <t>2DAFF4201047DA763B26687E032B682C</t>
  </si>
  <si>
    <t>6A61F01D9DCC45021B79F1E8E3B5BCA7</t>
  </si>
  <si>
    <t>864B51402CE017A64EB96CC31F6A46AA</t>
  </si>
  <si>
    <t>D1C63027CB0DDE82BEAA7F90381C5C5C</t>
  </si>
  <si>
    <t>A72E58E0884DE4F9CD78C4024128E70D</t>
  </si>
  <si>
    <t>C754AD1959154FDF1C944DF050AF7B15</t>
  </si>
  <si>
    <t>99AB2C3AA7777F1451E0FDB6AA267893</t>
  </si>
  <si>
    <t>9698C87F3EDC7463665D72CC77132E4E</t>
  </si>
  <si>
    <t>D7D3460CDBCA8ED9191BDD53E78D227D</t>
  </si>
  <si>
    <t>2824C42EB0DA37E1BFAB25D122EAEF83</t>
  </si>
  <si>
    <t>821930AC6D10022962EB2F6487A62DBB</t>
  </si>
  <si>
    <t>A6531699B75D057E9EF2265ECE0E48AA</t>
  </si>
  <si>
    <t>FE62BCBFDFF5D65CF87F256D26D0E937</t>
  </si>
  <si>
    <t>CFF6A4F2C1D8A336BEC6DEC4EB2824F0</t>
  </si>
  <si>
    <t>E5B7EE2BC04F73F351260D10B862FA5B</t>
  </si>
  <si>
    <t>A7EF1083EF0FC7498BDE464203912628</t>
  </si>
  <si>
    <t>6140D46E041928A218F1DEE4B938916A</t>
  </si>
  <si>
    <t>FE767ED94B5D4FFFFF599308B4D304CC</t>
  </si>
  <si>
    <t>37F62092B23A995286D1ADA1F2E773CE</t>
  </si>
  <si>
    <t>2BED988C4D8F897D106F672874E0ED2C</t>
  </si>
  <si>
    <t>D2F18232A08A3295BCCFDE73B33E2301</t>
  </si>
  <si>
    <t>97A800348C9331F863499718797A13E5</t>
  </si>
  <si>
    <t>5CD2D7DA5CE1B277074C624D94725D13</t>
  </si>
  <si>
    <t>CC9722AEC202145E7C559EDB1D981874</t>
  </si>
  <si>
    <t>15DD0A83A2FC828730BDDE0487B80BAE</t>
  </si>
  <si>
    <t>6DD648D4156A8E5BC7871CEB496630E9</t>
  </si>
  <si>
    <t>78D5121D45CD2E6E6D1E5B744596BB73</t>
  </si>
  <si>
    <t>6D98050E1155865035F160075000FE4D</t>
  </si>
  <si>
    <t>28D67D19A923E5BAEEED11E64E702E94</t>
  </si>
  <si>
    <t>66DDC97AEC5BC3FCFDD2157248130638</t>
  </si>
  <si>
    <t>85E76C6340A9C7295198313771EE01FD</t>
  </si>
  <si>
    <t>46BEBCC7871E5DFCD1B0B9E8BA61B25D</t>
  </si>
  <si>
    <t>7E7D73902494A7813EFC6F9031F1A752</t>
  </si>
  <si>
    <t>4D15DE2295B8E5158311F164AB0DDFAF</t>
  </si>
  <si>
    <t>ACD2E0ED350F7DF9829B531F2743457E</t>
  </si>
  <si>
    <t>9FFD681787F9BA36A0610FA05F12EC54</t>
  </si>
  <si>
    <t>66BE37FEF9E0FB21C5DCEEF9E0B0E9BD</t>
  </si>
  <si>
    <t>3BABD9C190316027A8F146E449D89966</t>
  </si>
  <si>
    <t>656D4DC661331CA82C9E771F158A6ACA</t>
  </si>
  <si>
    <t>0FBE7BF240F9C268C73DADB5BB0AA134</t>
  </si>
  <si>
    <t>E590BE73552ECE60331B3F181E69EF85</t>
  </si>
  <si>
    <t>8098E01A29CCEA001B50CD767017430A</t>
  </si>
  <si>
    <t>966078F2E97CCE79D794B7447EB67B76</t>
  </si>
  <si>
    <t>249B84172D223A016B4D9B40B228B90C</t>
  </si>
  <si>
    <t>D21478F89ACD97E98C12F6727BE394DF</t>
  </si>
  <si>
    <t>1F872EBA9C85AF112F88BBEC4A955D69</t>
  </si>
  <si>
    <t>2D9EB300719BD92198AAD9FDFD2DE5AF</t>
  </si>
  <si>
    <t>13E3428387167C1AB40D285AFEE4111C</t>
  </si>
  <si>
    <t>F988984E7C71B25CFB8D57FB9D7003D3</t>
  </si>
  <si>
    <t>2F80789912199DBFDA76B43919F873CE</t>
  </si>
  <si>
    <t>B9146E1CEDBF0C22B3DC89730539D594</t>
  </si>
  <si>
    <t>DA88AF9B78A72AA20F583D947E47E335</t>
  </si>
  <si>
    <t>15F0780B89FE6B1EB84049A10BC57318</t>
  </si>
  <si>
    <t>E2CF6404172520B54BD570077344A3D2</t>
  </si>
  <si>
    <t>B03F21353B87ABA4E116F308867CFBC5</t>
  </si>
  <si>
    <t>61BC2434833D371414C8F6C7416E32D9</t>
  </si>
  <si>
    <t>BF5BFEC18F3611579237AE0E34DFE29B</t>
  </si>
  <si>
    <t>D983601BDEF697E4C648E69D431D5566</t>
  </si>
  <si>
    <t>83D730AB26505B3E34BCD4DDA8B0A7FE</t>
  </si>
  <si>
    <t>BD59691CB0B66C6F2E77D0FB292B37DD</t>
  </si>
  <si>
    <t>6D635CBC7FB0F1F43EFE046BD3E9EE88</t>
  </si>
  <si>
    <t>3B29FE969ACAA8F6AB3EC4CFE20A0C0A</t>
  </si>
  <si>
    <t>3DD24BC454C6BF3657BC71075ABEA5FB</t>
  </si>
  <si>
    <t>2CCB5EAE2CC19BF6D6BED21386AA6BA1</t>
  </si>
  <si>
    <t>A086914A941D3EA7962700329B54919C</t>
  </si>
  <si>
    <t>88BD546A48D4CE4653F5ABB0203EF38E</t>
  </si>
  <si>
    <t>E451D7FA660F045693EB56A699AA5E00</t>
  </si>
  <si>
    <t>1B930C2A3530069EE4D9959F908DEB06</t>
  </si>
  <si>
    <t>DD20980DA1FB8C9031694EF40B83ED72</t>
  </si>
  <si>
    <t>3BCA54895AB81A1861D8C9CA0A58539E</t>
  </si>
  <si>
    <t>0FC45B5FA6FB85BCF09B5C7581A914D3</t>
  </si>
  <si>
    <t>8461C675ECA231E60A4CA627370B1D67</t>
  </si>
  <si>
    <t>DCFCE5A08E84B891D94FC74956A2D942</t>
  </si>
  <si>
    <t>7864F47D05C00A44D2E3C8FFFEE13466</t>
  </si>
  <si>
    <t>C39E60624FD85AF007709E680C277D27</t>
  </si>
  <si>
    <t>EDE57D2CFCB98E3E6FA26802D6595234</t>
  </si>
  <si>
    <t>70DEAF6932315C60A5F5D8D7C9B98685</t>
  </si>
  <si>
    <t>B5CC68E94CEC0B24734E74296009CD53</t>
  </si>
  <si>
    <t>F17DD7EE092248171ED6C7866AB41274</t>
  </si>
  <si>
    <t>95D06A755AB79EBFA219DCAE040B5BC4</t>
  </si>
  <si>
    <t>5C916CA27F65801CF4A2685764BC262B</t>
  </si>
  <si>
    <t>944A0DA38FECB602013B093A2EFEA109</t>
  </si>
  <si>
    <t>69AD8C2526A0ADF4FB4F5E0E67917B13</t>
  </si>
  <si>
    <t>F39640D8CE24E9022749E1E8187C839A</t>
  </si>
  <si>
    <t>6FBA0100095232FA3B53E0609C5F78E5</t>
  </si>
  <si>
    <t>8AF678B82BC5BFB242FD63B4469364D7</t>
  </si>
  <si>
    <t>FD1BF35F4FCB10A2050DF7D5B93077CA</t>
  </si>
  <si>
    <t>E73598ED717E543FB033FDB508FF7CCB</t>
  </si>
  <si>
    <t>93A350D8375C938B95839B0CF9881F59</t>
  </si>
  <si>
    <t>21B6B4A444B771287A23380384E1FAB8</t>
  </si>
  <si>
    <t>13D5C67A8D8956BCC786F13DBDB999DC</t>
  </si>
  <si>
    <t>E2F951354C44FF25454203022C2875AE</t>
  </si>
  <si>
    <t>4206216CE7AE4A614C40CADD733E22E4</t>
  </si>
  <si>
    <t>5ADEA2141CC0AA8797D0948A56DD8C3D</t>
  </si>
  <si>
    <t>D9EF5237981C20CC05C667A24101509B</t>
  </si>
  <si>
    <t>37CB56236C70E7C0A48560E227C3AE3D</t>
  </si>
  <si>
    <t>03B10C41D1B266E7B04BD2FC055D7632</t>
  </si>
  <si>
    <t>06287BB0F893D8EB1439ABB4EBA87EDA</t>
  </si>
  <si>
    <t>B4CA5D8950476FF97F27FC9526461046</t>
  </si>
  <si>
    <t>9DC622C7B52B0558914E1632644707BB</t>
  </si>
  <si>
    <t>0EC89C241530A3BF01C27F56D5400215</t>
  </si>
  <si>
    <t>E1783226E82A7A4E1ABF87E3C70421B6</t>
  </si>
  <si>
    <t>A84A67CC484A1774D07EDECC3FE26E6A</t>
  </si>
  <si>
    <t>3B10631D1D72F5E65F00CCA9AF204BD4</t>
  </si>
  <si>
    <t>1B092D9900C52DF1545BFDBDB4339A5E</t>
  </si>
  <si>
    <t>E6C5E8D476D96EB5B167032D6F3656FA</t>
  </si>
  <si>
    <t>2F8C25A1EF8AB1E612A4633D984B08D4</t>
  </si>
  <si>
    <t>CC7FA7552F3168E5A65662E98FD819CD</t>
  </si>
  <si>
    <t>7DD3410E72F170E39123F61328B0D749</t>
  </si>
  <si>
    <t>32B23CC101A59AB50ED6A7B4BF15C240</t>
  </si>
  <si>
    <t>2AA52658C8FFE2325CF1B1A2D51BE3AB</t>
  </si>
  <si>
    <t>49DF2FC8A574F381E7A2882D556B9662</t>
  </si>
  <si>
    <t>F1336FBF26C4FBDFF372CD302566382C</t>
  </si>
  <si>
    <t>812B669DE48C30AC1D91772079AB4168</t>
  </si>
  <si>
    <t>6403BF42A95414911F64DEF748978E2C</t>
  </si>
  <si>
    <t>DCE76B76EB47381E2432B3154407907A</t>
  </si>
  <si>
    <t>4B644F842DD5299E3AD07816AD37AF99</t>
  </si>
  <si>
    <t>9D6CA8213D3C16EDEC735DA0C4ADC685</t>
  </si>
  <si>
    <t>3160C4A213FC61696D6152EB3210EBA1</t>
  </si>
  <si>
    <t>C2281C5A15569D6B62CCAD5D7EE6A1DB</t>
  </si>
  <si>
    <t>B56FE59814F0D7EFCB9DED3EFBD44FE3</t>
  </si>
  <si>
    <t>588696D600733A57FC3C421A26A44F5C</t>
  </si>
  <si>
    <t>4132BE1A753B30F2713C634E37F22F9D</t>
  </si>
  <si>
    <t>5CBC201FE83A14D6870C2692EDDD0C72</t>
  </si>
  <si>
    <t>1CB4B61B1BFEF9E98D5917B01FB237F4</t>
  </si>
  <si>
    <t>701D568720B7F3EB65ACB4CA4EEA2CEA</t>
  </si>
  <si>
    <t>E062241F45D559C11E96A5468553D7AE</t>
  </si>
  <si>
    <t>DD1AA3F27BBB601E9CB7872F7187C99A</t>
  </si>
  <si>
    <t>B06A43C4F031D8A9391F71D09BFCDDF0</t>
  </si>
  <si>
    <t>ACE505AE2ABB3757E8AA6E17831D4507</t>
  </si>
  <si>
    <t>63C0B29BCFC1D4ADB389AF0951941200</t>
  </si>
  <si>
    <t>99D238450C1FFB8DBFD18A4098DC4EE3</t>
  </si>
  <si>
    <t>7C56CDC56B9E5648A9C52F01FC4AB441</t>
  </si>
  <si>
    <t>8698AF4DAA45817C28B8DE71AD243E42</t>
  </si>
  <si>
    <t>ECE171677BDA488F7B91F5A203B726B6</t>
  </si>
  <si>
    <t>4101B522BE99E4EE884DE9EDEC8E6496</t>
  </si>
  <si>
    <t>9B5A40CC939D9C48BD055C8AAB4C00FC</t>
  </si>
  <si>
    <t>A4B01C34622419B1459B43EEF72CC3C8</t>
  </si>
  <si>
    <t>96A6E7D169E51CFC810B161F9271F519</t>
  </si>
  <si>
    <t>3B1CC46C1CDF390EC8E66DDA23C23065</t>
  </si>
  <si>
    <t>5DC0B53FEB65A827537D95CE545A7E90</t>
  </si>
  <si>
    <t>E741C228CC234F2669B3EA8AD4E3C8CD</t>
  </si>
  <si>
    <t>25D2030D914679029FDE978A472F628D</t>
  </si>
  <si>
    <t>87A3F976B09FCA090183DF6037C06CB8</t>
  </si>
  <si>
    <t>7C076973CFBCB74F70B2AF180D0D2E40</t>
  </si>
  <si>
    <t>CE38AB053A1E332C85DD0C4EC18295FB</t>
  </si>
  <si>
    <t>B4489791D0B7C0A0439F9FAFB35692E1</t>
  </si>
  <si>
    <t>369C50706A3ED4DBBBC2C33527F08DE9</t>
  </si>
  <si>
    <t>BD5C49DE0D37A4A34F2FBC7C8D4E139C</t>
  </si>
  <si>
    <t>E48EDC29E89B0DFDFF4BCE0A88A7D625</t>
  </si>
  <si>
    <t>27B776B327515758CC162BDD38E114DA</t>
  </si>
  <si>
    <t>75E6251A82F1937D823D530561779D5A</t>
  </si>
  <si>
    <t>3BD4D3BECBF7EBE1A09E6278BEFF4B1F</t>
  </si>
  <si>
    <t>EF11E06558C8C845CF9DEF997D506E41</t>
  </si>
  <si>
    <t>76CB028733C56FB6F9B67D2215C14013</t>
  </si>
  <si>
    <t>CED6AA7709C3DEAF0F9ECAE6370FEF20</t>
  </si>
  <si>
    <t>6E836D808DF374BC1B6015DCEFF75F2E</t>
  </si>
  <si>
    <t>D38A428C1BDCDA186DDB2375B352A913</t>
  </si>
  <si>
    <t>FBB3D66F780D8D110549EE2706E483CD</t>
  </si>
  <si>
    <t>103528A8A3E11E8DCB5E4655388AF162</t>
  </si>
  <si>
    <t>F07AE936DCE29C7D839BD0ED54A9227D</t>
  </si>
  <si>
    <t>9496701738F0CF0BD0F2474A99AEAF34</t>
  </si>
  <si>
    <t>11A5A9ED9DD24E34097BF6BDAC2C7795</t>
  </si>
  <si>
    <t>68E6196831ECC8B142CF749988574607</t>
  </si>
  <si>
    <t>F819EEBEE001DA305091FDE39E0A6D86</t>
  </si>
  <si>
    <t>FE6B29033A837D5EC420ECEAEC2E78C6</t>
  </si>
  <si>
    <t>250724C947AAC52CBF52386C5FB4D85B</t>
  </si>
  <si>
    <t>5F7AB08C3AF6EA632E309EFB6A105415</t>
  </si>
  <si>
    <t>36D2429F5B68E4A21B28C0690BB88FB4</t>
  </si>
  <si>
    <t>CDAC66A4EB689C5637D51B0C3CB9ED14</t>
  </si>
  <si>
    <t>2603BE980C0E211F765156F432B047FD</t>
  </si>
  <si>
    <t>E4C5320A869B099DC722D282DD303668</t>
  </si>
  <si>
    <t>4674457D3DC70FE779568A4724F0A6D3</t>
  </si>
  <si>
    <t>16D0DBCCEB3DBD552DE0A0F778B8F7F5</t>
  </si>
  <si>
    <t>3E466FEDE8D1CD0501E5058D596AD143</t>
  </si>
  <si>
    <t>BE9E19F9F67AFFB3F03864EC8523AF3F</t>
  </si>
  <si>
    <t>AE9EEE2DF46680F5C3BF0A1F2D4BBF0B</t>
  </si>
  <si>
    <t>04B2D553411187F118963A668FE5085E</t>
  </si>
  <si>
    <t>0B8EDF9B15CE22BFE8EB9069DF57A230</t>
  </si>
  <si>
    <t>2418547A18B71EA8FA2EB1ECC8F4286E</t>
  </si>
  <si>
    <t>731AB5D9F494A520F225A2BDC016445B</t>
  </si>
  <si>
    <t>9B7CF5365105A3FC02D48D213AC331EF</t>
  </si>
  <si>
    <t>75C45D31ED8F4F99D4FB564BD00709A1</t>
  </si>
  <si>
    <t>5F23D197716BAE09976F54A56834F2A0</t>
  </si>
  <si>
    <t>3D7BE4F2D906E4F22D5A3100934A53DB</t>
  </si>
  <si>
    <t>2EC13E9A3E0C6EFFCC8B4BA66583737E</t>
  </si>
  <si>
    <t>14D70B5F0E262637DECBA817BCF2B67E</t>
  </si>
  <si>
    <t>D30674FE528A8AE67F6E6705A3C1EE4D</t>
  </si>
  <si>
    <t>F8DF76D96A96A9488FD693B0212EA4DE</t>
  </si>
  <si>
    <t>9C879CCCE569D2E5C79C8007D3DF575A</t>
  </si>
  <si>
    <t>47AF6AEC8145ACAC7D6A6D19EBA7C613</t>
  </si>
  <si>
    <t>6E93236E5419E54D555103E95947057F</t>
  </si>
  <si>
    <t>DAA7D47323438CC02ECF41BD9B286EF1</t>
  </si>
  <si>
    <t>15B2B8A5C2EAA7C281F12545D622AEBB</t>
  </si>
  <si>
    <t>69C1C76953FD977146AA3CBE1DDB6444</t>
  </si>
  <si>
    <t>C455E1BD9BC49CEE308CEB1E1829CE70</t>
  </si>
  <si>
    <t>C35B1A3951F2CDCA0B789F2CD4BC07A9</t>
  </si>
  <si>
    <t>8DA37F4E0963B705BE5B4F442FC6FF92</t>
  </si>
  <si>
    <t>9853983071A904FEFC3F7E4E4CD321D3</t>
  </si>
  <si>
    <t>BF397AAA500C4855F3E850CEDCB503FA</t>
  </si>
  <si>
    <t>36C62B316FA011CEA4582BE23564A1F7</t>
  </si>
  <si>
    <t>0EF69268B31720B30DBF521D98DC8D9E</t>
  </si>
  <si>
    <t>AD80A08EA2EE99DD22AF8FBEF4EA603E</t>
  </si>
  <si>
    <t>862B6906B89DDF03E500F494D457B160</t>
  </si>
  <si>
    <t>7860C4F45920B8E5E72BA1A95D0F90C8</t>
  </si>
  <si>
    <t>1CF4043E900387876D38D9675922872A</t>
  </si>
  <si>
    <t>95EF06B204B32E4DA38437DE850D6984</t>
  </si>
  <si>
    <t>D4229F750AC0C078083FD28D7E8A7D44</t>
  </si>
  <si>
    <t>FB87B7F86DD71BD168536ED49D164BB7</t>
  </si>
  <si>
    <t>1ED2FDE7FA1A44D1AE697A4EC8909055</t>
  </si>
  <si>
    <t>A2DEF114FA2DAEF9F19CC123144E5B9F</t>
  </si>
  <si>
    <t>7758EA6BF35D7D86D86449762665AF7B</t>
  </si>
  <si>
    <t>B2A244C44AA131EB7113A42E93C5F157</t>
  </si>
  <si>
    <t>F163D391A0FCA4C8BD66F39992CA17DF</t>
  </si>
  <si>
    <t>FB370277A3FB80E0A62588019E0D6566</t>
  </si>
  <si>
    <t>6952C455F77124F25D62C22D0D63A3E4</t>
  </si>
  <si>
    <t>016720E61BAF262785FB80231B4195E2</t>
  </si>
  <si>
    <t>6026534B8E231679D76E70277A871611</t>
  </si>
  <si>
    <t>B19EEABB73E6F4D136E1D2AFDE88B298</t>
  </si>
  <si>
    <t>2C7EF2E0802F1B1C9D0453240E5C3895</t>
  </si>
  <si>
    <t>2A446CE62B48DADD68E524E65E9EC157</t>
  </si>
  <si>
    <t>43ED6F8721620F2E70829D815CDC12AE</t>
  </si>
  <si>
    <t>CF174719C8CAB1E33E1FF416886B180F</t>
  </si>
  <si>
    <t>7687A504637FDE91E8B4F0E4F62FCFA6</t>
  </si>
  <si>
    <t>2028CED53B188279B7A88AFFBB9105B9</t>
  </si>
  <si>
    <t>C1F6A2F376AB4D7E0FF42568D6112BAA</t>
  </si>
  <si>
    <t>64AF46CA8A50BBEDCDE85995C5310132</t>
  </si>
  <si>
    <t>9A4F3CC98B6E2FD5470A9B7047247823</t>
  </si>
  <si>
    <t>D60ABEA55DB2012E63ED4D9CF34A3E02</t>
  </si>
  <si>
    <t>D5850E29DAB92648D71752FA5C9F9DB2</t>
  </si>
  <si>
    <t>FAC7D1559523D7B5A4EA7D2E33F0D0BF</t>
  </si>
  <si>
    <t>3F55BD183F836C2F7E16A2745891AB46</t>
  </si>
  <si>
    <t>7CA107FE25FB2105647A3E945E685F8B</t>
  </si>
  <si>
    <t>652F70C6F2BECA7F800CAB05509C7BF0</t>
  </si>
  <si>
    <t>A35A1D8BDD36FE9393BAB917A68BB0DA</t>
  </si>
  <si>
    <t>6F08D769271F8AB1C44DCC15B887AB14</t>
  </si>
  <si>
    <t>07DB948312566AC89922362A054E4027</t>
  </si>
  <si>
    <t>0BB4AB2B0852FF57B8007E6564CDC30B</t>
  </si>
  <si>
    <t>57BC853D0E6CBE31A6D05B50B9F3BDF6</t>
  </si>
  <si>
    <t>AEF8080C0AC8813E2A29D6D6E24DE18E</t>
  </si>
  <si>
    <t>3127BD8DC18DC899DC1BE6DF05703675</t>
  </si>
  <si>
    <t>91992BA1C3FF3988AF0D5A97FF2976E9</t>
  </si>
  <si>
    <t>5E50C6791E9C8AD40DD9496C089665AB</t>
  </si>
  <si>
    <t>F087B33EFB248A4CBA4DCDA004CD3B3E</t>
  </si>
  <si>
    <t>C419CD24A39DFFABBFF7F8066305DEF0</t>
  </si>
  <si>
    <t>12D196B22858F7B99ABAF54DA8B893E9</t>
  </si>
  <si>
    <t>64E7094FB0FE98BACE34B8D5B73240E8</t>
  </si>
  <si>
    <t>D435941086DEE2A3D7344CEB084E2446</t>
  </si>
  <si>
    <t>376A9DCCCB7A37446E5AB860400F0B71</t>
  </si>
  <si>
    <t>9EB17C2316E4E6F7C5C21E34661419AF</t>
  </si>
  <si>
    <t>F965E0E445E41B84D28D8D26C41955FD</t>
  </si>
  <si>
    <t>A4F61F3FFF891F321874C576558B3F32</t>
  </si>
  <si>
    <t>F50CE919F1D3A34B2ACC1BA7C877CB29</t>
  </si>
  <si>
    <t>00ACBDFC699F0524B791280FE81218EB</t>
  </si>
  <si>
    <t>9882B4425798113E309FE3A8092DFFCF</t>
  </si>
  <si>
    <t>2C4B7B1631839AB8D856AF5DAA267214</t>
  </si>
  <si>
    <t>B7BB15101E791B8E6402688CA00AC23E</t>
  </si>
  <si>
    <t>7B1775677E1A2BC74DDAC3572C2D8248</t>
  </si>
  <si>
    <t>5FFF3FD4032082D90051C96B8E262DAC</t>
  </si>
  <si>
    <t>D255E438344B95C2D66ADA3EAD6E3F0D</t>
  </si>
  <si>
    <t>280BA8812DE3A4270D8E77F58C0D8889</t>
  </si>
  <si>
    <t>E566861D9928D71845D145FD7AD3D0FC</t>
  </si>
  <si>
    <t>777D7376FA5F86812F90B712E37A45B1</t>
  </si>
  <si>
    <t>F2CCC08CF7D68B34FD77E951A24D74F5</t>
  </si>
  <si>
    <t>3CA169B5F6206429810666AEB1FEF13A</t>
  </si>
  <si>
    <t>F7200E7654B1F55C08EEAD497AF4AF03</t>
  </si>
  <si>
    <t>D7ED956849D24B4EC9230A4383188FD0</t>
  </si>
  <si>
    <t>24C15689CA76C2248CC7009A48968EA2</t>
  </si>
  <si>
    <t>80729DFB7E388E3936B4D01CD8A96E2E</t>
  </si>
  <si>
    <t>A97173F41C3B7E956FA9DB812CBDBE60</t>
  </si>
  <si>
    <t>CE15E39D636513B4A9DCF3A8216066EC</t>
  </si>
  <si>
    <t>AC58DB2B38F227923C1639D39E9D74AC</t>
  </si>
  <si>
    <t>6D1BCDCCDAF7C07C01957A70C3CA204D</t>
  </si>
  <si>
    <t>896B5DA83C072877C0D16DA5099ACC3C</t>
  </si>
  <si>
    <t>FB8F41F1528CBC39DFDCC301F33BD1FD</t>
  </si>
  <si>
    <t>145E58374658FE9E32E0CF64588A24E8</t>
  </si>
  <si>
    <t>8939AC7F73BFD6FBC4C844C099695F86</t>
  </si>
  <si>
    <t>27A62ED94778EDE4BF9F57572884E124</t>
  </si>
  <si>
    <t>87DB9D6F70D1E1A19F528FC3293EB38E</t>
  </si>
  <si>
    <t>AD24BEC9C42E88680E2B608852155260</t>
  </si>
  <si>
    <t>6FB3A0BE9967A623D2AA5957D7244311</t>
  </si>
  <si>
    <t>33993C8F658C84A7243D5949780C5D42</t>
  </si>
  <si>
    <t>871A1EF30D35261D0677BA346F02B93A</t>
  </si>
  <si>
    <t>AB1707C5DAC2CF157D068772B320B087</t>
  </si>
  <si>
    <t>29DEF8239E7870DE8EDEC659B3798CD3</t>
  </si>
  <si>
    <t>5C5D5482B1635440CF337896BE65096C</t>
  </si>
  <si>
    <t>7D42AAF24672429B4CECD0432F16EC72</t>
  </si>
  <si>
    <t>65B4E8E81245560F2EDE3F28E5E1B2D8</t>
  </si>
  <si>
    <t>310BACFA4C0308FD4EC96264258FDDB9</t>
  </si>
  <si>
    <t>A10303986975C286474D8E12C4CF75B2</t>
  </si>
  <si>
    <t>5A50FCBF305C9A36B3211158E2DB7051</t>
  </si>
  <si>
    <t>F5C2F3CD7B9E790C37D693840B603287</t>
  </si>
  <si>
    <t>6260FCF70541CBB08B9EB440DF4046AF</t>
  </si>
  <si>
    <t>740B2AC151E57A21C74BC03C3BB1A32E</t>
  </si>
  <si>
    <t>A702657E4FDEABBC38DAFF062A5AAC40</t>
  </si>
  <si>
    <t>D801F47CD2CEAA521CDAD08AF1AA3FAC</t>
  </si>
  <si>
    <t>2F41AA34A3FF9D0B505275773ED806DB</t>
  </si>
  <si>
    <t>F362142D1519D016EB549A34B4326124</t>
  </si>
  <si>
    <t>0E7FB0756C0A78F432C0A3F1CFE1FF12</t>
  </si>
  <si>
    <t>43F043E763B89424D3DE9095BD834F3F</t>
  </si>
  <si>
    <t>BF79286E79D6EAC5346F810FEBAA8D45</t>
  </si>
  <si>
    <t>1D3F74C8F8BB4789EF5B98FA921CCA21</t>
  </si>
  <si>
    <t>13BFC689FBCD75592B65BC6CE93C446A</t>
  </si>
  <si>
    <t>8C722B56FF7354724F78330610BA383D</t>
  </si>
  <si>
    <t>F90D28807AD36D5A8D5B007AE600C962</t>
  </si>
  <si>
    <t>38C1DF02EDC864947D93E0F9EF2D2B85</t>
  </si>
  <si>
    <t>7841C7B12EF0B8F4E20D585F6BFC3F23</t>
  </si>
  <si>
    <t>8A27F80671C6452685617C514FE24CAB</t>
  </si>
  <si>
    <t>E605C19F624772512A1960225B0D4FE2</t>
  </si>
  <si>
    <t>9D489C97D5FEE7337F853A28A0941317</t>
  </si>
  <si>
    <t>C6D6F15E35BC9412C00A177F88C4CBBA</t>
  </si>
  <si>
    <t>1843BF1886DEEC560DA17F3971B20348</t>
  </si>
  <si>
    <t>064F3513928215B7BBEE334FF33762A6</t>
  </si>
  <si>
    <t>2A63077F8C8EC2FD21025296BFE43B19</t>
  </si>
  <si>
    <t>142AA5D54738BF057F385A257DFC3C47</t>
  </si>
  <si>
    <t>5817AF021179A20AAB9EB2FC3659B164</t>
  </si>
  <si>
    <t>91BEF2D80929123CC398BB2BAF9C1772</t>
  </si>
  <si>
    <t>AF6E4F290478334907D90ED83E5C7642</t>
  </si>
  <si>
    <t>237D2492C46CC24B872A0213DF94714A</t>
  </si>
  <si>
    <t>FC12385B2961F3C668C7B918B2C8F75A</t>
  </si>
  <si>
    <t>0C5D8755CEFC25CC8EA294D5F84CA740</t>
  </si>
  <si>
    <t>54A0E48BCB57D4F592E91428AAC30D7F</t>
  </si>
  <si>
    <t>54E374F6CFD8EF709882407FF1C5AD31</t>
  </si>
  <si>
    <t>CF72D8834A771C16AD9169EF8B80278F</t>
  </si>
  <si>
    <t>16BAD9FD4C78CFCFDABB7045643B915D</t>
  </si>
  <si>
    <t>ECD55822B456D65DBFC3383CAC07BBD5</t>
  </si>
  <si>
    <t>98F683A1739D5D80720DA10A0CD35752</t>
  </si>
  <si>
    <t>D12DE9B25DF17FF048AB043717520F03</t>
  </si>
  <si>
    <t>204FA8EF466B17BAEFD07DD06D948B65</t>
  </si>
  <si>
    <t>15054C147730D5222B4775AAC205E3C1</t>
  </si>
  <si>
    <t>388D18A3650B0B3B9202A09B807A45DF</t>
  </si>
  <si>
    <t>C79C82D0B6A9823E70B8D1FA4100CA11</t>
  </si>
  <si>
    <t>848AC3A2778EAD02E886C822B58EA105</t>
  </si>
  <si>
    <t>149D9E08C1D79D285EF83A0D82B44377</t>
  </si>
  <si>
    <t>1EB76876C47750D8615C2283E262F5D0</t>
  </si>
  <si>
    <t>0704738AF7F17811ED9F375E81FF8447</t>
  </si>
  <si>
    <t>35EC0DA98FE79B6934D38D7F346902F8</t>
  </si>
  <si>
    <t>D17450C9818731464D6BB0A3BA7490AC</t>
  </si>
  <si>
    <t>B8A2DA6AA3D336F974045A9431D0234D</t>
  </si>
  <si>
    <t>E3B52666285977BA7E47C7CF6F59661C</t>
  </si>
  <si>
    <t>B254A743AA0596D201F172B378BD2565</t>
  </si>
  <si>
    <t>E4BE39482A5372675EB11E9E874ECA02</t>
  </si>
  <si>
    <t>5791860B48E2EA6D3537E503C70E9433</t>
  </si>
  <si>
    <t>AF1090D8D1646F53B5D272321B207F8B</t>
  </si>
  <si>
    <t>BF2BFEFD3415DD037351659604BC6C03</t>
  </si>
  <si>
    <t>B4E178EBB51264A09DA9E2D4794DC296</t>
  </si>
  <si>
    <t>3CC4740289EC44014442651F3CFADBE1</t>
  </si>
  <si>
    <t>437BB5C01149BEEACF52D3E54C681EDF</t>
  </si>
  <si>
    <t>56DAC0CA09277709CE0C3C246F28AA3B</t>
  </si>
  <si>
    <t>6DE373C032B14B00B54933730004EA79</t>
  </si>
  <si>
    <t>69580BE3510404635226B34607FF167A</t>
  </si>
  <si>
    <t>909D09332EEC8CC709517B6DC2FF665B</t>
  </si>
  <si>
    <t>4CFC3138F93811CE30DF3BD68EBCC1D3</t>
  </si>
  <si>
    <t>F98E23A8A86802B93AAD4683BC53D3CB</t>
  </si>
  <si>
    <t>B7CCDAEBC105373847D24E19B648651B</t>
  </si>
  <si>
    <t>B7D22D84DD94C365A0E498F9E33A8A02</t>
  </si>
  <si>
    <t>F3A5A2C9E5F28B2DFA3824BA8CE1B42D</t>
  </si>
  <si>
    <t>976AB00F2CDAA371D5F786B0A82CA7B7</t>
  </si>
  <si>
    <t>1C999FC94D4BA95D4456B028C693C393</t>
  </si>
  <si>
    <t>604EECEC3981EE98632DDA5DD371A922</t>
  </si>
  <si>
    <t>CFE7AA152963486AEF5D9DC7EF1B0C95</t>
  </si>
  <si>
    <t>5A4D51A14E3F0F205E883BBA863B8604</t>
  </si>
  <si>
    <t>1997B55246D2CA0D49D974ED08607A05</t>
  </si>
  <si>
    <t>38BD9D26943B6BC8ECC5D194529D7D97</t>
  </si>
  <si>
    <t>2E0BAFF201CD42846EE1617CA07DBBA1</t>
  </si>
  <si>
    <t>E787D00727BF2DF93CEA748F7C7BC2CC</t>
  </si>
  <si>
    <t>A8CF7D5A451E85A82B701FADCC121281</t>
  </si>
  <si>
    <t>95F70F86D85187ED1E48196AD7854048</t>
  </si>
  <si>
    <t>6E378ACDE747C8AA0EEFDA3ADAEF5F20</t>
  </si>
  <si>
    <t>8228CB6742A17B592B5D45EE5A6661F0</t>
  </si>
  <si>
    <t>545275BF6CDC55BF86B6D20AD952B577</t>
  </si>
  <si>
    <t>6087026A6ABBABF151E2A36754A40731</t>
  </si>
  <si>
    <t>6F6BC12AAACFAA132251116DA12BF2D5</t>
  </si>
  <si>
    <t>08CF9C60808CDC33DA439E33ADE9E382</t>
  </si>
  <si>
    <t>C5739C69BFB9EFE12AFE15DD2888F546</t>
  </si>
  <si>
    <t>9DCFCC64EE23A691C9177801162A6060</t>
  </si>
  <si>
    <t>52175389CA3D92C205CBF08331CDCEF7</t>
  </si>
  <si>
    <t>53AC8402C8A0DCB1118EFA7EECB0B8CF</t>
  </si>
  <si>
    <t>A03D6721E60D7700D0832F3369173648</t>
  </si>
  <si>
    <t>776557CDBDD4FC4116F748C7F0B84ED9</t>
  </si>
  <si>
    <t>07EFBA51DD1393FEBBA49C27C1DBC9A5</t>
  </si>
  <si>
    <t>660496C7A6C7430C06186C8698084516</t>
  </si>
  <si>
    <t>A90B8D64EF492B467E10774EB93F3261</t>
  </si>
  <si>
    <t>12D0DF0545CC72966DCCA3523051CB3C</t>
  </si>
  <si>
    <t>DFF6A70746FBB023B038D63BE333FBB9</t>
  </si>
  <si>
    <t>37FA2E7825A774AD8737AD5F6E56F5EA</t>
  </si>
  <si>
    <t>C2D0DF1475E77192241DFF30271EA9F3</t>
  </si>
  <si>
    <t>5A2DCA5A91CE408BFB955D8FD128B9DE</t>
  </si>
  <si>
    <t>4570BA7A171A02BA39A0378CA01E12EC</t>
  </si>
  <si>
    <t>72A2B874E25D2AC2BEC5EDCCCCCC3CF7</t>
  </si>
  <si>
    <t>B31D5208C846C7083A1CEDD98F690DEC</t>
  </si>
  <si>
    <t>833C44A70AC1590D4B6B6F166DA60191</t>
  </si>
  <si>
    <t>983E6E9A833C58481622EA8B8B08DE09</t>
  </si>
  <si>
    <t>7951C4D42DBF703B4B812619BE71AD5E</t>
  </si>
  <si>
    <t>4EB103B9C026BD7A0F62624786BAB13B</t>
  </si>
  <si>
    <t>E208E6E89C6A9033FA24421FAD33603A</t>
  </si>
  <si>
    <t>698A78A66B658885C62E993BDF50625F</t>
  </si>
  <si>
    <t>73EA5969065FD95E5C64303FFA7D1B81</t>
  </si>
  <si>
    <t>45D1CE1355EB85069AAB1AB3403C0BAB</t>
  </si>
  <si>
    <t>616EF291C289559DE34B675CC6E38236</t>
  </si>
  <si>
    <t>A1D0D37AE89D3690466A61C645DC77B1</t>
  </si>
  <si>
    <t>BD2B42611B8A128B0173F3D54224A4BF</t>
  </si>
  <si>
    <t>B50EBCC2B2A1BF344A4625ADCE9B40AF</t>
  </si>
  <si>
    <t>408C7C63437AD09E8AE3753A50EC5F90</t>
  </si>
  <si>
    <t>94FAA4E6A2E1EA5B7181C658A238A8FB</t>
  </si>
  <si>
    <t>CD03C8D97895DCDDCCDA03BA077FE13A</t>
  </si>
  <si>
    <t>AEEE33338A31E15557E74B899F8EFFF4</t>
  </si>
  <si>
    <t>9739DDA1E7DBE4BAAB9441F48B1BEB53</t>
  </si>
  <si>
    <t>CEE70ED9AF39D8AC5FCB9D9036CA3B18</t>
  </si>
  <si>
    <t>32CC13769B7CFA909AA12E327B45889D</t>
  </si>
  <si>
    <t>552D094414000CA26B860207A8C06611</t>
  </si>
  <si>
    <t>18A36F2D6116288735CCDB5388F9EEC5</t>
  </si>
  <si>
    <t>0696860938B3C758994E845F7B1FCE2C</t>
  </si>
  <si>
    <t>97C43CDE1B4E03EFB18C63A67443F68E</t>
  </si>
  <si>
    <t>AD987270A3C2E198B8E0BE30C578436F</t>
  </si>
  <si>
    <t>E48E7ABF6FC8B95E80E8B5FA36DD7E86</t>
  </si>
  <si>
    <t>AEDF620C27F2CF063C2E9995622B58DE</t>
  </si>
  <si>
    <t>94577F58D764B7D5A370A8330C8D1B23</t>
  </si>
  <si>
    <t>45C42834902282F3F393146580E331DF</t>
  </si>
  <si>
    <t>9BD63F381B90A2CE51CEA3D1CA2C04B3</t>
  </si>
  <si>
    <t>C34133ADE0F318A2D33F3092FF90AF6F</t>
  </si>
  <si>
    <t>24227547D9FAC13ECD4E1B90D805B5A3</t>
  </si>
  <si>
    <t>D7642D04D050285CE8D97F605209278E</t>
  </si>
  <si>
    <t>1844622ED9AB5A195AB420D011E08104</t>
  </si>
  <si>
    <t>DD5637DFADA0E9DA74AA21101501C10C</t>
  </si>
  <si>
    <t>5F28DBCA2F0CCEFF15A61F9159620955</t>
  </si>
  <si>
    <t>336337F779E61219EC4CEE0590F7F89A</t>
  </si>
  <si>
    <t>DE9ABA919C10AD11752504DCC9EC76DD</t>
  </si>
  <si>
    <t>D00F73334DE1594282E1449B71E71969</t>
  </si>
  <si>
    <t>6253BF35A6648F88CCADCCC98D2AB40D</t>
  </si>
  <si>
    <t>2E8FA665126A9DEB1420BA885EE460C5</t>
  </si>
  <si>
    <t>05226E110C76ADC1AC2BF1F29BCC6E99</t>
  </si>
  <si>
    <t>0EC2137A515405177216BBB1E6452CC6</t>
  </si>
  <si>
    <t>40CFCD0240C3BBBF331335FD2AB0B5D2</t>
  </si>
  <si>
    <t>99F718FFFF527FAFC7287EEC78454205</t>
  </si>
  <si>
    <t>301B8A7F59AA27236A254B4A22AFC9E0</t>
  </si>
  <si>
    <t>37585139A576C891AC25171681081345</t>
  </si>
  <si>
    <t>5EDB35FBDA33AAA3507D5937275C0104</t>
  </si>
  <si>
    <t>DE88E2A572CBE59159D4D659BAE5DDCD</t>
  </si>
  <si>
    <t>C508010154FFE54E16BC0D3D74BB3FDD</t>
  </si>
  <si>
    <t>5926C95DC989840DCFA055A4F148A4AD</t>
  </si>
  <si>
    <t>8F0E3A30B3119B14AAF1013A1BA07E14</t>
  </si>
  <si>
    <t>326586C49CF25703C9C155AF48BA762A</t>
  </si>
  <si>
    <t>D9415EE8B190CB4B8218CECDEF6F84CF</t>
  </si>
  <si>
    <t>2F40D94E25A81ED2324895476882D52F</t>
  </si>
  <si>
    <t>45722B060C290E1F1D4BD18EB0F31CE4</t>
  </si>
  <si>
    <t>021E08BCF63769C68CF4F25DC0CF17B0</t>
  </si>
  <si>
    <t>8C93B8DDC45CD27556C1E5FC2A0EC27D</t>
  </si>
  <si>
    <t>108BE71A2E752A8F6E665BF652320441</t>
  </si>
  <si>
    <t>81FE13860146ACEF1B1A787AB70FE87E</t>
  </si>
  <si>
    <t>8C6433F0E6F1F9BF4D4ADF11E706D474</t>
  </si>
  <si>
    <t>56D53E5742D6F5283928206C92C1B6BC</t>
  </si>
  <si>
    <t>5108869EEDCCA05AA1DE22E4A021D7DA</t>
  </si>
  <si>
    <t>B1057FC8A850788D09DA80C7E69A5D40</t>
  </si>
  <si>
    <t>E8349A04035F6A6CBDD92E067D0F392C</t>
  </si>
  <si>
    <t>85594D50B8D2B328E35B77C41BF82C87</t>
  </si>
  <si>
    <t>B6752FA220A9D45509B1688F6A79E3FF</t>
  </si>
  <si>
    <t>EBC2F187D4C13400634F187E71905ECE</t>
  </si>
  <si>
    <t>78BE3D530B669F8BEFBA9FF1EECCE7EF</t>
  </si>
  <si>
    <t>B920EB4E5A0FDEE585532B7028237998</t>
  </si>
  <si>
    <t>75D17E1A3778116DFC9050ACC7926A27</t>
  </si>
  <si>
    <t>D2DCB02B05648428EF5F0EE30FF1FEA5</t>
  </si>
  <si>
    <t>D5D486E4135978EB226600FA63692D0E</t>
  </si>
  <si>
    <t>C67299B986FD899F6D9F92896311CD76</t>
  </si>
  <si>
    <t>BDDAFF251D219FFE016512D3198E6143</t>
  </si>
  <si>
    <t>9B67694C481B5F11591E32842EC9B5F0</t>
  </si>
  <si>
    <t>D22C8AD494C7B84F667CDB3324482F57</t>
  </si>
  <si>
    <t>FC2D6ABAB7031896145DCD22BE5529FE</t>
  </si>
  <si>
    <t>7CD2A6CD9EF36239D2E89AB5DEDD78B9</t>
  </si>
  <si>
    <t>DC654998FB2C67044C7FC70E53882E06</t>
  </si>
  <si>
    <t>B2A4FC3968AEE1E62A5C41F562120D74</t>
  </si>
  <si>
    <t>D583887CEA801F7FDA25C9D28B5B941A</t>
  </si>
  <si>
    <t>E726DBB57273DF459ADE408B144C0C70</t>
  </si>
  <si>
    <t>DA6B83B425CD60F23F75841B36CDAD5C</t>
  </si>
  <si>
    <t>0AE2F7B9C77855D607E61E6E2946318E</t>
  </si>
  <si>
    <t>14430A27AAB63EC0CA88159503C3F9F6</t>
  </si>
  <si>
    <t>8E8151AFA7791495DFD07F80E6403F35</t>
  </si>
  <si>
    <t>BFCE958CA3C5F0D5C1071C24AE463A5C</t>
  </si>
  <si>
    <t>F34FD0654E6AAFF27C22E7D91F557EE1</t>
  </si>
  <si>
    <t>148EEF8E1EA2C4CC9FC2344B3374C465</t>
  </si>
  <si>
    <t>8EA0ACFD364B91E62760EF4E479A11D7</t>
  </si>
  <si>
    <t>43E8727699CFCA8B0E5284F80FB99304</t>
  </si>
  <si>
    <t>7498FFBEAF3E0F27B1DB6AAF717F1702</t>
  </si>
  <si>
    <t>56EC6D02E542123386C68EEBB385E65C</t>
  </si>
  <si>
    <t>EFDF4D47A0696E88699DB27D49D134DF</t>
  </si>
  <si>
    <t>FE0249F1DAD1524C1B057DF67665E33C</t>
  </si>
  <si>
    <t>B940C92AB28D6FE294D076A30B80910D</t>
  </si>
  <si>
    <t>E5F658CF09C8898546EDF2C23A296C31</t>
  </si>
  <si>
    <t>8369E9456F482939F3A2F35299077094</t>
  </si>
  <si>
    <t>1252910B8FE314554A7A38CF0C8869CB</t>
  </si>
  <si>
    <t>C29AB7C37D426A67430E57BA3AC9D0C0</t>
  </si>
  <si>
    <t>A1A949B4D54FA0CFACD952AB6FF690EA</t>
  </si>
  <si>
    <t>1C6FF2B21112EE718C6BAC2CA8F00E5F</t>
  </si>
  <si>
    <t>0F1AAA8F9BC97D58A40D2B719BCEDD31</t>
  </si>
  <si>
    <t>9103C300B6CCF125E3AA5B1E5A8BB495</t>
  </si>
  <si>
    <t>CA124D43200104A071F9A4146A5DC1A2</t>
  </si>
  <si>
    <t>56C4126BE241BEE672B7C5B3B99F04A1</t>
  </si>
  <si>
    <t>EF325228C3D2E7A37328E968881FB6C2</t>
  </si>
  <si>
    <t>40E812153099160C8F51CDBC7958CC88</t>
  </si>
  <si>
    <t>BB2284ED69AAADA765368FCAA9A452C9</t>
  </si>
  <si>
    <t>FDE798FBD2811ECCAAC9CEF538A54CD3</t>
  </si>
  <si>
    <t>A01B14BE494A1C2B48740EFD97D9CA66</t>
  </si>
  <si>
    <t>1631AC2D7343094F8C5F9EDA7AB70A68</t>
  </si>
  <si>
    <t>7FA6C58AD27FA4F4865EBD72F60DF4B0</t>
  </si>
  <si>
    <t>91308D7B20B35B46481B77544A888927</t>
  </si>
  <si>
    <t>CF2589B6F5E194F3DDAD17382F78005D</t>
  </si>
  <si>
    <t>F68818E13D127AB434A76508620866C2</t>
  </si>
  <si>
    <t>5AAB6DA4B2848D7E080552AD87DAADD2</t>
  </si>
  <si>
    <t>F6C0D6D316818711DD8B600E5303EDAE</t>
  </si>
  <si>
    <t>792B35E63A104DCDF4E509C441D770CE</t>
  </si>
  <si>
    <t>5275A5ED2E2729564B902715D8565305</t>
  </si>
  <si>
    <t>6D157BB2C20EA2CA51C64503F85138D5</t>
  </si>
  <si>
    <t>07985959D16E0D8129B854730728C4C8</t>
  </si>
  <si>
    <t>D39DAF0A713B6DFF380877276A5024F8</t>
  </si>
  <si>
    <t>1CBAEEDEC1D26F3014848641E321ABC2</t>
  </si>
  <si>
    <t>6A4E2994581C6FA8992F2C7F023116B8</t>
  </si>
  <si>
    <t>1AEC32C9B986EB0F7F908993AE45F049</t>
  </si>
  <si>
    <t>7F54C625603299302EBDD1E2BC1C42AD</t>
  </si>
  <si>
    <t>3A2F7705F99CE14771E781CD6FADB2F7</t>
  </si>
  <si>
    <t>274BA89FE3420130C23B054591D7BF4A</t>
  </si>
  <si>
    <t>AE4C12EF22C62C4597881B5CB4D688C9</t>
  </si>
  <si>
    <t>BB823EBDD3F586FB41DB675FC6787678</t>
  </si>
  <si>
    <t>D2566497EB8BDB86F37BDD64DA1BF4E0</t>
  </si>
  <si>
    <t>6EC12769868667FAA87F2EA4517C8F3E</t>
  </si>
  <si>
    <t>3AEC97F6CE7E5EC9BB9538E404101905</t>
  </si>
  <si>
    <t>D3ABDAFA2F45648D0208B34E4013A7C0</t>
  </si>
  <si>
    <t>7A44B8D92B381A424B3D0489A45E7716</t>
  </si>
  <si>
    <t>934E8729471345E69CA6785CC9887F6A</t>
  </si>
  <si>
    <t>B9AE65ACB004507F157658FEBE0140E7</t>
  </si>
  <si>
    <t>42164F12CB88BB68FF0590E31E246AF0</t>
  </si>
  <si>
    <t>7C43FD23AA1D4C2199C6702DA60AEB25</t>
  </si>
  <si>
    <t>C158B8C644AD8CFA6A182AB67502C535</t>
  </si>
  <si>
    <t>68906EC9DA380F72F2A7DD9FCA6634DF</t>
  </si>
  <si>
    <t>E1B0D5DEB2175895CA3808B5F1F3002A</t>
  </si>
  <si>
    <t>7F97FD55C98DB3A1E47F0941EF11863E</t>
  </si>
  <si>
    <t>60496F2D31663FB297BDB98A71B3FB53</t>
  </si>
  <si>
    <t>F3F9CFB2AE8FECB7FF8CC41C2D5A429D</t>
  </si>
  <si>
    <t>EBDE41BF3A54DDACD5EFC390779154CE</t>
  </si>
  <si>
    <t>340E1FD28C5CC1BBB96C38E496B01D78</t>
  </si>
  <si>
    <t>ED4651047EDC170057371E157EB1FA07</t>
  </si>
  <si>
    <t>51471663FA04DAA371A3D6C447D587E9</t>
  </si>
  <si>
    <t>642F4CECD3BCF33AE7945F735D9EF5BC</t>
  </si>
  <si>
    <t>1B3FE58AC534D2B91B4C7BA726C4452F</t>
  </si>
  <si>
    <t>6EC1F14D5A5E9FF4564A4FBF3E0DE8C0</t>
  </si>
  <si>
    <t>FBFF4C5187FCE721D32BABABBE9D65CA</t>
  </si>
  <si>
    <t>DD85A1389553AE6AE67C5327B532FDE6</t>
  </si>
  <si>
    <t>DB2696FE6ED102AD61B822133F2B6EE7</t>
  </si>
  <si>
    <t>B6373017F42F1262B5F901003DDE368A</t>
  </si>
  <si>
    <t>CA62935BA78F9475F5188D09A06278F6</t>
  </si>
  <si>
    <t>BAD6093CCBCE36D14142C6BC94C0751B</t>
  </si>
  <si>
    <t>17C09FA262C139A195C3A04522384CA8</t>
  </si>
  <si>
    <t>295A6D3E18FE32C64EC059905CE9BF16</t>
  </si>
  <si>
    <t>17DD4EA682DEA495063B84CB36DAD9C7</t>
  </si>
  <si>
    <t>36D6CD54A164AB4D2D38067C50154A44</t>
  </si>
  <si>
    <t>A1814ED113B2AA6D9118181C60436ECA</t>
  </si>
  <si>
    <t>5D4276EFB2A9885733FC2C55CF3D5F7F</t>
  </si>
  <si>
    <t>CBD04D46926AB9B899F3C467C141C0C2</t>
  </si>
  <si>
    <t>1C18413B917F845CE1FF7C172EAA3B45</t>
  </si>
  <si>
    <t>28AA0C6293F3058F35B94EDC7BFE98A3</t>
  </si>
  <si>
    <t>B8C389E43580E74F4B48062A490780D7</t>
  </si>
  <si>
    <t>50B1DC5453431E46911F5F05AECFC68D</t>
  </si>
  <si>
    <t>CB00F31355FB86369AAA86C744E846CB</t>
  </si>
  <si>
    <t>A531EAD6CD8B37DE9497F646C516D22C</t>
  </si>
  <si>
    <t>BEFA2E605D4FCD4D10875EF0E28D9B1C</t>
  </si>
  <si>
    <t>F5F15B14661C920DAA87515006425EA8</t>
  </si>
  <si>
    <t>846C93DB5A9DA890540846A7B0FC089E</t>
  </si>
  <si>
    <t>47239A595A00B194048B4450B301EF14</t>
  </si>
  <si>
    <t>AA558D19F33320592F52E7F5A752C5BD</t>
  </si>
  <si>
    <t>9CE6AB203B23CAD5F8FAE7EDAF875147</t>
  </si>
  <si>
    <t>3D29EC5165B418C0FDE329A96C6DAB8D</t>
  </si>
  <si>
    <t>0DFC64F55A3C0CCE4788EFBF0B151DBD</t>
  </si>
  <si>
    <t>C799581257E951AC6AB1B1A6CD62E81B</t>
  </si>
  <si>
    <t>C3F7C70214B1D642C5E18C879854E385</t>
  </si>
  <si>
    <t>756EE63F6312CB37921A34F311087C96</t>
  </si>
  <si>
    <t>E68A88AF6A3F51E2958E923E435242FD</t>
  </si>
  <si>
    <t>1BB29403CBF272229E07C9F97601E64D</t>
  </si>
  <si>
    <t>770815A2881E5BB62429491FD3EFF5BF</t>
  </si>
  <si>
    <t>06633C76F418A81FC83CC79C0F9BB1F1</t>
  </si>
  <si>
    <t>88EC126DA18603C5BFD0BD2C3EF34BED</t>
  </si>
  <si>
    <t>B0DDE1F8248529750C04F112BA03075C</t>
  </si>
  <si>
    <t>48B22C24E0FF2ED97832DA9C8B7EB8B0</t>
  </si>
  <si>
    <t>27FF08793BD0F9C3362E79FABF798692</t>
  </si>
  <si>
    <t>9569456436AA4F1E667DCE81BD853374</t>
  </si>
  <si>
    <t>56C52D2F69CA9AB4230C33140D9D13F2</t>
  </si>
  <si>
    <t>A9007C79B666442C840C2C451E62ACFE</t>
  </si>
  <si>
    <t>0D1A42E35A344131670FE3A6D186CC6A</t>
  </si>
  <si>
    <t>6F10DF0C2FFB45B242CE30EC5775F2F1</t>
  </si>
  <si>
    <t>9657C52268D3A0291E76DE1A514AF4ED</t>
  </si>
  <si>
    <t>E0F0463D554407B10073FEC2E1866373</t>
  </si>
  <si>
    <t>FF03B60DEE5351E58FCCFBA55A689615</t>
  </si>
  <si>
    <t>3AB08288B9484C716360E44E5112FFA5</t>
  </si>
  <si>
    <t>C603A1B4E408A5A8B1D6E56C4FE7D255</t>
  </si>
  <si>
    <t>CE4A2A227F6C79469547AB36B2BFB897</t>
  </si>
  <si>
    <t>4DAF6DD287A17643075EED35930D0CEF</t>
  </si>
  <si>
    <t>B87131D2A0EB3100486C2328C2450BA6</t>
  </si>
  <si>
    <t>2702FA893C1D4BD9AC8925D9704F4880</t>
  </si>
  <si>
    <t>6797FCC52526311075EAAEACA55A3C09</t>
  </si>
  <si>
    <t>9649790ADFDD02B665ADAB519C0D17AA</t>
  </si>
  <si>
    <t>345B8835E615F2FD80EA567F832F7CBF</t>
  </si>
  <si>
    <t>020807D1CF8F83208115C8DFE795ADE2</t>
  </si>
  <si>
    <t>0B752E2719D2A4BDF82B9DDDD4716D69</t>
  </si>
  <si>
    <t>23FA308A8655B6DBF62B4544A3EA7276</t>
  </si>
  <si>
    <t>77579B9E805B7F0301BC3205480EE937</t>
  </si>
  <si>
    <t>9F38C77CC7798C54D4AA906889F4CF5A</t>
  </si>
  <si>
    <t>5A72C768CE1F9DB2FC9946E9972A08C5</t>
  </si>
  <si>
    <t>795FD6CFEADFFCAED136724AB27A3400</t>
  </si>
  <si>
    <t>7F53239E3A6010C760D8940AAC7814C8</t>
  </si>
  <si>
    <t>E638963A42342BC5A28D31339B6F4913</t>
  </si>
  <si>
    <t>AEAC851CA9A480000817132CA8781DC1</t>
  </si>
  <si>
    <t>E8BD7428459C464106AECA1298B78B9C</t>
  </si>
  <si>
    <t>BB80E90423A925D751001CDA95B205AB</t>
  </si>
  <si>
    <t>65E11D1C3D0DAD283B0C063DFBBB4070</t>
  </si>
  <si>
    <t>E0F3727480DA8DACADF689594CBBC397</t>
  </si>
  <si>
    <t>F7A4E645C2575D222E80290617690DC3</t>
  </si>
  <si>
    <t>B2392CFF66A600660CC2A30E14A380E1</t>
  </si>
  <si>
    <t>446A9A58CBB386B3B3F48F3EEF209DD1</t>
  </si>
  <si>
    <t>22B81A9498C0174E4C267BD6C5C5849B</t>
  </si>
  <si>
    <t>1AC7BB9D360BC982076A79A18D97B858</t>
  </si>
  <si>
    <t>AFAA08809F3E5CF15D1581641FE2DFED</t>
  </si>
  <si>
    <t>0D47F8C3C92CE9BDA940483ED030D8E8</t>
  </si>
  <si>
    <t>ECB94D8789FEA4F0322B1264F77AB87B</t>
  </si>
  <si>
    <t>D94EDF8F07FB26E02779D54A081A67A9</t>
  </si>
  <si>
    <t>573EB5C23B04980429B90F7A81DD55ED</t>
  </si>
  <si>
    <t>4C09EE8E09FB197AA0DEFFF229B92F9E</t>
  </si>
  <si>
    <t>903F97A41323DD02E2094797B9F7796D</t>
  </si>
  <si>
    <t>8B2DF4CABE4A33E0AFE1B5538B61673E</t>
  </si>
  <si>
    <t>88F75400A7A89443130B0E495A1DC453</t>
  </si>
  <si>
    <t>7B9DC1BED833630179927517A7576891</t>
  </si>
  <si>
    <t>F2F012FA6E0116AD4C86F5FEB2F47505</t>
  </si>
  <si>
    <t>27CE0F8B1263C71FA9B7007C1CFDE46B</t>
  </si>
  <si>
    <t>A0AA64F4AEAB149CD3A4D855DBB3C1BC</t>
  </si>
  <si>
    <t>3F47EBDB55A00748F44D48D7332ACB15</t>
  </si>
  <si>
    <t>ACF0A18C071765E16CA02FE7B73457B0</t>
  </si>
  <si>
    <t>7257420291B53F48A9C03446E43FAE89</t>
  </si>
  <si>
    <t>C2361DCA7E7A1619D205A80D5EB07DE2</t>
  </si>
  <si>
    <t>CD476BD84AABE4C7D4D225F1188BFFA8</t>
  </si>
  <si>
    <t>3EACC5A1532B9C51ABA61C3AED79DB7F</t>
  </si>
  <si>
    <t>FBA9C2447FFCE0F0606F4B069489C64D</t>
  </si>
  <si>
    <t>478C1468F7AB93FC26EAE186C0EFD3EC</t>
  </si>
  <si>
    <t>5B58833FE7028C5DA1559E951103A9D3</t>
  </si>
  <si>
    <t>C6AF51D95F61D77F4E2025A7D0D94117</t>
  </si>
  <si>
    <t>7D304F887E335C7A990F8FCD8ACD3AF8</t>
  </si>
  <si>
    <t>282881D6E7DF4284F8CF880F592A5904</t>
  </si>
  <si>
    <t>E401CBCF68D6A41E18CDC352430AE50F</t>
  </si>
  <si>
    <t>FFACC2BD3515F0CBEEFE59C9E940895C</t>
  </si>
  <si>
    <t>078C23DEF204A500E8DE0966D7764886</t>
  </si>
  <si>
    <t>9C5F647C56D8618B9AA98AE0F7A35AF7</t>
  </si>
  <si>
    <t>A0D3865603F392D617CC58B02F1BC693</t>
  </si>
  <si>
    <t>42145E660C07242C01703BA4D3477489</t>
  </si>
  <si>
    <t>009500FF9EF09E038CBDD2392C56A504</t>
  </si>
  <si>
    <t>BC6CEE29F612445221046DCAE8180DE2</t>
  </si>
  <si>
    <t>64CF0C2B0037BDB4E7863567B6247961</t>
  </si>
  <si>
    <t>15DD3CDFD2F196B506341337042E0ABB</t>
  </si>
  <si>
    <t>17FB5282D24B2F105BDFC1E5802A55B9</t>
  </si>
  <si>
    <t>B1AC971C65192D1F6B02C53FE1C104F7</t>
  </si>
  <si>
    <t>236F9A8806D7BD0330AE75426712C178</t>
  </si>
  <si>
    <t>B704DB6F1B9B06086706311D36430AE2</t>
  </si>
  <si>
    <t>81C2E82876AEA6AD16401405271FC664</t>
  </si>
  <si>
    <t>EB42AA387FAEC03EA49850CF55206949</t>
  </si>
  <si>
    <t>D46B66B1FCDCBDB1DF7C6DE0296C4F67</t>
  </si>
  <si>
    <t>9EBAF877D1C429632E771FBBFBD15FF8</t>
  </si>
  <si>
    <t>0B7AFA2CD8588DA56D4CA53AEFD17A76</t>
  </si>
  <si>
    <t>E054DE0ECBEC81A87EBCC4944BBC3FC9</t>
  </si>
  <si>
    <t>E4E8F3006A2410894D89F03789D07598</t>
  </si>
  <si>
    <t>2BF35F720AF84044B8F1CF3F2718A77B</t>
  </si>
  <si>
    <t>4B1D279F3AC56F37908FBA3645F4CA5B</t>
  </si>
  <si>
    <t>66FA770FA7F3EBA6BF2738CB77CE5C58</t>
  </si>
  <si>
    <t>D1BFA79794BBADF698FE9BE243CC8E4A</t>
  </si>
  <si>
    <t>DDEA31DC92B91B61F294BC077E52FE29</t>
  </si>
  <si>
    <t>0DD1191F7A7800DDA804672A60A51FFF</t>
  </si>
  <si>
    <t>93CE2598F2D29D0B7B587B9883919189</t>
  </si>
  <si>
    <t>7F554308F66C0856983F6D9C017648F8</t>
  </si>
  <si>
    <t>C9661DD9B19512B08AFB2134D1B1B3BF</t>
  </si>
  <si>
    <t>BDE6083C3A5BFC042A494B049E76108B</t>
  </si>
  <si>
    <t>55F41D6F76C97A668799B15012A096AA</t>
  </si>
  <si>
    <t>65B48DFEAF43203E8B3A71661D6BA910</t>
  </si>
  <si>
    <t>8FF7FC30E2B25C7DF1714B60A7EAFCD2</t>
  </si>
  <si>
    <t>F8A9C188A9FDD8C4C27EE1642000DA9A</t>
  </si>
  <si>
    <t>9C0B0A886BD4CA66D238F50EC027472E</t>
  </si>
  <si>
    <t>B8D5A22A10B0EFA131D130B29C299BC0</t>
  </si>
  <si>
    <t>DA18DFD6D320EC461C8222360699A1F8</t>
  </si>
  <si>
    <t>4AB1ED14E85603EA53E4A24648FF4D2F</t>
  </si>
  <si>
    <t>29711C565376A5DD84D567F54462F25F</t>
  </si>
  <si>
    <t>A3F17FB797FA2781D133F7832EEC2C06</t>
  </si>
  <si>
    <t>C5B2B798377DEFF7B8841F0A4EC2DFB1</t>
  </si>
  <si>
    <t>728E2119C5037762C2A1793BD3CE5BDC</t>
  </si>
  <si>
    <t>A993323E3A67E67CF3826DEE905B5792</t>
  </si>
  <si>
    <t>2F67B1587A37CE32C89B5A39F86A125C</t>
  </si>
  <si>
    <t>432B6080CBD19DB92FDECFF02FBA7571</t>
  </si>
  <si>
    <t>E9C7D569F36BCE6FC73F7F97D796941F</t>
  </si>
  <si>
    <t>597F56144D4958C223CFB2A164554DC8</t>
  </si>
  <si>
    <t>8A9055B8C938752F08227847F85AA968</t>
  </si>
  <si>
    <t>B06C1F3D12A8EA354FF3DD3F3719E3F9</t>
  </si>
  <si>
    <t>5DCCACA0518A53C62AD473BB14E518CA</t>
  </si>
  <si>
    <t>6D4CDF15B56BFBA868E7F4F9CB0FEDBF</t>
  </si>
  <si>
    <t>AA1CDB6583FA38A2C3787C430539F608</t>
  </si>
  <si>
    <t>EDDFFF7E80CC3564CF967CE1DD2BB42D</t>
  </si>
  <si>
    <t>51BDC3D3244B085EB1F44E02C73DB6F3</t>
  </si>
  <si>
    <t>79D0D610880961BDC22E12B52D81EB7E</t>
  </si>
  <si>
    <t>DF33ED58DB8A62E5933C640E4A5478D0</t>
  </si>
  <si>
    <t>8AC99ADB33555489B70128FBD50FFBF8</t>
  </si>
  <si>
    <t>300B63629B91B75C0A41FEE1A07EDCDB</t>
  </si>
  <si>
    <t>1EC85D906BC62721461F003F13D3D642</t>
  </si>
  <si>
    <t>2E2ED627A352E8CA35F0A4D7DA0559D9</t>
  </si>
  <si>
    <t>0BEEA646B7B2292A52C858664AB193AC</t>
  </si>
  <si>
    <t>407E24F274B443B6C2FEE969943FB8FA</t>
  </si>
  <si>
    <t>EE439C5D9F8A2519A75C124009F96C52</t>
  </si>
  <si>
    <t>C44EA6F81BB2C73715EB31ABC2721204</t>
  </si>
  <si>
    <t>03CF16F77CA235189AF0417E793CB8BF</t>
  </si>
  <si>
    <t>9F8928A008D4EA7330BD15DEC21F5668</t>
  </si>
  <si>
    <t>A6B73CFE6EED2329B630F9E300EEE773</t>
  </si>
  <si>
    <t>F174AFEB8CAC3FD26C526C4386382B87</t>
  </si>
  <si>
    <t>6FA9D9539A03E7C774A418A62B28C3ED</t>
  </si>
  <si>
    <t>16B7562341BE846BF6969719EDFBF5EF</t>
  </si>
  <si>
    <t>FAF902192D22F718908C720A8F67E8F7</t>
  </si>
  <si>
    <t>CA5B287B1A297E94683280D3509D2EBC</t>
  </si>
  <si>
    <t>619342AE851033BFA1A27B995770270F</t>
  </si>
  <si>
    <t>30198BB13D328B4F2450E8F37D4C109B</t>
  </si>
  <si>
    <t>454B2DEE1FE122AF9C3ADC1DB9E0BD28</t>
  </si>
  <si>
    <t>07B16780F765DB4D90DA5214488A6CF1</t>
  </si>
  <si>
    <t>2681ABD9DAB114C6335E387B08CA07CB</t>
  </si>
  <si>
    <t>9620521322F4D9A22C93DF9F76D70268</t>
  </si>
  <si>
    <t>C8AA06173AB9E16BD04C6BAFA1C82D64</t>
  </si>
  <si>
    <t>4EC9FD86C367AF4C01F60E1AF3D462C5</t>
  </si>
  <si>
    <t>AEBD950B58B3FC26C9086F82D0C09D69</t>
  </si>
  <si>
    <t>82205ECE7A68C1CA39CBE71397DB748B</t>
  </si>
  <si>
    <t>2E9891BD5692CAF58896058E4EA1C5F2</t>
  </si>
  <si>
    <t>845654BE944D88BA63D5A3D0CB303EC5</t>
  </si>
  <si>
    <t>3038544EACC625C0B4A23CB52C77263F</t>
  </si>
  <si>
    <t>09006491F85E2B315F7F4F4D9E1C787A</t>
  </si>
  <si>
    <t>4F8999850383BB01FF7208EB635F819E</t>
  </si>
  <si>
    <t>F05005AACD58BE57408F8C9572D05994</t>
  </si>
  <si>
    <t>558FDEE0DEE24F799869AD4F65335C4A</t>
  </si>
  <si>
    <t>82F76B74E2103E612173D6EAF93658C5</t>
  </si>
  <si>
    <t>7CF3C56489474E1D444456C50CE6BC79</t>
  </si>
  <si>
    <t>41359785DC41D73763BF2A1E56DA0E34</t>
  </si>
  <si>
    <t>24E3EA65D0AC18D651D91E74733A0A1E</t>
  </si>
  <si>
    <t>1792C1AD3504D9E00CA7905374CE0369</t>
  </si>
  <si>
    <t>76598961BFEADF04971E2F10F643CC3D</t>
  </si>
  <si>
    <t>F252BDAC33B668735BC3E87047DF04C4</t>
  </si>
  <si>
    <t>AB6D5574F033D2D1F5CFA40C5DAE67E3</t>
  </si>
  <si>
    <t>9B2FC8EA9D5D6C3130EE6D0093ABB2EF</t>
  </si>
  <si>
    <t>35A88D2B91FEDE1F5A312EE1FFEA0744</t>
  </si>
  <si>
    <t>A7882CB1DCB94A3CCB1952BDCF3B1E27</t>
  </si>
  <si>
    <t>AA9E61D075FB4A9CC3C7D619299B3856</t>
  </si>
  <si>
    <t>FEACEFC9EAB962A6C0A342B0CA7C90D3</t>
  </si>
  <si>
    <t>70C040869ADE1DAE89709325B8EE315F</t>
  </si>
  <si>
    <t>4A41DD32F4EB973AE6673DC332A1DDE9</t>
  </si>
  <si>
    <t>FD70C1030731803EB0B52FC6D591058B</t>
  </si>
  <si>
    <t>9FBA44E0A7CC83CB373D4B327230F52F</t>
  </si>
  <si>
    <t>EA7916D0CEC2851A7740D478060B8F37</t>
  </si>
  <si>
    <t>84F21708743652040F72BD2231C405F2</t>
  </si>
  <si>
    <t>EE98D22747ADD31615C0D9691F4C86EA</t>
  </si>
  <si>
    <t>B91746AB4CE1412980E7A4723765CBFE</t>
  </si>
  <si>
    <t>FCA7F0EABEC3FF41F6DF7D0C718D5894</t>
  </si>
  <si>
    <t>CC2307B77C0EDE02814BD9E93A6D79D5</t>
  </si>
  <si>
    <t>6EA0B2584BFF0B600F9E3F42B1988EEA</t>
  </si>
  <si>
    <t>A94B6E747686D77D1D4AF17C8183C9A9</t>
  </si>
  <si>
    <t>E5FA2F5C2C472E211BF5F79428C7E2C8</t>
  </si>
  <si>
    <t>745DC571BDF6FF253DAC5A4F3B6E5715</t>
  </si>
  <si>
    <t>BF1B8F257B0FF777566E23372BA00CC6</t>
  </si>
  <si>
    <t>B70B662A36CDB21C569DD15D75CA3613</t>
  </si>
  <si>
    <t>28082C4A02516217DAE768CE7F6A1B70</t>
  </si>
  <si>
    <t>612AFD08C04D52823B5328017FD0DB17</t>
  </si>
  <si>
    <t>74E41B6AF54B0F8A8ECFB5F0F0902C58</t>
  </si>
  <si>
    <t>9B15A8B5EA0CDC53AC5DE1A879B5F61B</t>
  </si>
  <si>
    <t>D3B74967E72E64E21EE721E0C2BC192F</t>
  </si>
  <si>
    <t>AD0A8CC50A5AE658DEEF3AB4AA61F0C6</t>
  </si>
  <si>
    <t>48DA1BD161E3D03DC54D68822AD11DA7</t>
  </si>
  <si>
    <t>23ECA792FC8CF0EBDDB5C61A0D5732E1</t>
  </si>
  <si>
    <t>FC215226FC9B9665C6844C0B6447387B</t>
  </si>
  <si>
    <t>13D5F015E44641186EDE6317D19BF5F7</t>
  </si>
  <si>
    <t>EF05B5A4BA720F4DAD8901923AAFB7A6</t>
  </si>
  <si>
    <t>6EE0FC873CEAE1D8C46CC43715998C79</t>
  </si>
  <si>
    <t>A07EE6585CB3836C1804784CFC0ACFA5</t>
  </si>
  <si>
    <t>F4B51C0570BFB9D780630E4A69DCB52F</t>
  </si>
  <si>
    <t>DBC5FA53001C0774F72BF04A346E6414</t>
  </si>
  <si>
    <t>4066D2E5C5351B57CB1276B30BA1147F</t>
  </si>
  <si>
    <t>712A6ADBE665FC490C230B6D6B2BA564</t>
  </si>
  <si>
    <t>EE9695780273AE9AC22BD6677F4DFA75</t>
  </si>
  <si>
    <t>5400E6F7C6849FFC0C6064035BBB2E09</t>
  </si>
  <si>
    <t>55C784622E8B56620096D50DCB0C84C1</t>
  </si>
  <si>
    <t>2246648DC5D109E99186EAF086363B13</t>
  </si>
  <si>
    <t>4EB2E10736F4592C1DDF8C8A9BD9CC38</t>
  </si>
  <si>
    <t>D694859F7529A344C9EAAC7B006A8361</t>
  </si>
  <si>
    <t>13FD17B76536A85F8C7889F0517BED21</t>
  </si>
  <si>
    <t>E2F40A9A582D4904FE14CAD984C6E4BC</t>
  </si>
  <si>
    <t>D62D59C243553E65BFE02B542B47DEF7</t>
  </si>
  <si>
    <t>4A9051BC25FA3B712D550EF8850B2AF4</t>
  </si>
  <si>
    <t>06E290A37ABFB21E15180739BABCA012</t>
  </si>
  <si>
    <t>DEECE2A99A44CFAE29E466D12303BA26</t>
  </si>
  <si>
    <t>1B1673FF590752FB5463E6B248FCED3F</t>
  </si>
  <si>
    <t>C887CC2F739701D3C5FE2E4BB6912081</t>
  </si>
  <si>
    <t>AF1E73ACCF66EE8750BA58D4E3A3246E</t>
  </si>
  <si>
    <t>F8A0E90992E38106FB1D37EFAC72ACD6</t>
  </si>
  <si>
    <t>C0D7FEE923BE8A2F103512EC4270BDA6</t>
  </si>
  <si>
    <t>6FA7C987B015C44FDBEC4E1834220D85</t>
  </si>
  <si>
    <t>9BFA3460CD7CD985647F77CB499A79F0</t>
  </si>
  <si>
    <t>6020F9ABBB0E413F0436F38E5D1D6D18</t>
  </si>
  <si>
    <t>41B222333564696C4F235C1CB2CEE896</t>
  </si>
  <si>
    <t>0626D6409B16164D726D0A7E3EC08C57</t>
  </si>
  <si>
    <t>E0CB2853EF75D49BDF82048F0321F5AE</t>
  </si>
  <si>
    <t>D3BE24CA8DF4943FA576BAB3FD9F157B</t>
  </si>
  <si>
    <t>4BEBC491C802AC22B068AC427BE1CF7D</t>
  </si>
  <si>
    <t>7C739D1D37C12EC9246A6E3C7679DC8B</t>
  </si>
  <si>
    <t>4723296A6A66166DE5CC913DE5507B78</t>
  </si>
  <si>
    <t>109BA118D005B97BD44DE68E11FB729C</t>
  </si>
  <si>
    <t>32A2524BD241841DEC2B29B8C2454669</t>
  </si>
  <si>
    <t>D797F0C76402AEDE41893C0CA20C50EA</t>
  </si>
  <si>
    <t>5C14604EB1F4DA4479BF8DD76D9A2226</t>
  </si>
  <si>
    <t>DA591678118C4DD15ED1A7E7C7DBAA18</t>
  </si>
  <si>
    <t>C926DE58DF54C02989DD1D1ECB0DAD95</t>
  </si>
  <si>
    <t>3CBC1A9F23437332210BD0CEFE04EA34</t>
  </si>
  <si>
    <t>3F35FFA3B546F40B0CB8F1E507A0CBD9</t>
  </si>
  <si>
    <t>C974DFB6FE0C419661BF210FEC62CF89</t>
  </si>
  <si>
    <t>982909D4EBD755E3661F17C9FFCFDBF5</t>
  </si>
  <si>
    <t>1197A45CB14397CC38C189B957A18BB6</t>
  </si>
  <si>
    <t>667030BFDD63FEC4D6C2C9361BC1F1F9</t>
  </si>
  <si>
    <t>EB6D0D47AB04C0A66DCE0999340D20C5</t>
  </si>
  <si>
    <t>729A17E204D05202808CBD84B561ED74</t>
  </si>
  <si>
    <t>59F6EAF1EDEA03B1CFEEDDEAB1CE465D</t>
  </si>
  <si>
    <t>963DE8E389E15ECD82950D370717BBFC</t>
  </si>
  <si>
    <t>6703AE7BA9E9396629460154D09C452C</t>
  </si>
  <si>
    <t>21ECCBDA191150A7C7FB60609572470C</t>
  </si>
  <si>
    <t>7A926AB770FD51F388F79E0342714BA6</t>
  </si>
  <si>
    <t>8BC159037405696AC6BF5BBBED8C3AC3</t>
  </si>
  <si>
    <t>9525ADE17D40B988285E873B0BAD5257</t>
  </si>
  <si>
    <t>1D8F4BF8A044B51B0A499F14488DE305</t>
  </si>
  <si>
    <t>771774AADBC1DF2F3C23772F119E5501</t>
  </si>
  <si>
    <t>5A38B94FBB8B5FB3A413B864BBE3175B</t>
  </si>
  <si>
    <t>95141ED3FA114BCF0A1A2C16D79F22EB</t>
  </si>
  <si>
    <t>DABC8355D05E3969EAADBB8B9E8EAA0D</t>
  </si>
  <si>
    <t>65DA8D4240B084E14C318132B1AD3591</t>
  </si>
  <si>
    <t>6AE70AEBBCEE8F9BDCA52A3523A9F606</t>
  </si>
  <si>
    <t>004160B6A304B06FDB178D06B9737554</t>
  </si>
  <si>
    <t>2FD8154B3819C4D2C5D9ADAC808465F1</t>
  </si>
  <si>
    <t>9A488B91328B4FE40D4AA93A35522975</t>
  </si>
  <si>
    <t>B7C2C0BF82B844F20E9715C921876D6D</t>
  </si>
  <si>
    <t>C35C9E421488CC618087C07C54DC4000</t>
  </si>
  <si>
    <t>A8E46EBB7B03F3313591EF60BC8A3B29</t>
  </si>
  <si>
    <t>F7C7A0FD21737B74015D58468B8415A9</t>
  </si>
  <si>
    <t>FF08D982EAB26F8216B362C9143C6CE3</t>
  </si>
  <si>
    <t>AD551C6CC0BEAA9EABA7C8DD7020BB6A</t>
  </si>
  <si>
    <t>7B0F7E7BABB5D4546DCF208A7E1B5E0C</t>
  </si>
  <si>
    <t>2B7250C0B9CC62B604673AB0C066FCB2</t>
  </si>
  <si>
    <t>0963A21A4CC696DB2026C2A9B81DCCFA</t>
  </si>
  <si>
    <t>EB497EEBF60A4F33CAF17421D61ACC83</t>
  </si>
  <si>
    <t>515C8D80693E6EAB6035D4EA65A33300</t>
  </si>
  <si>
    <t>E37D96C0CFED2DAB5273F0684FCEA97A</t>
  </si>
  <si>
    <t>FD184BF3DCFA09637A3061032FC51E40</t>
  </si>
  <si>
    <t>BADA44B1DADEB5282E14A9B8671B3521</t>
  </si>
  <si>
    <t>5ECAD044423B526EE18AC1EF9FDAFE61</t>
  </si>
  <si>
    <t>D16C9D067CF261A21D9FA16E6ACB1995</t>
  </si>
  <si>
    <t>5E183FDEF7B100AE1C2C914B7F04DDD5</t>
  </si>
  <si>
    <t>366FBD0C2D076EAC901DFD867EA056D9</t>
  </si>
  <si>
    <t>432664085C312008A67173001B7ABC8C</t>
  </si>
  <si>
    <t>9659911825AD9DB55EA5179FC35BD0AD</t>
  </si>
  <si>
    <t>CAB1E7C22BA5A47D403EA53E68A826FD</t>
  </si>
  <si>
    <t>FE1B3581AB0B8A381682BE06029A8175</t>
  </si>
  <si>
    <t>D641EC5D2A40DD86D312C79AB2D485C3</t>
  </si>
  <si>
    <t>76B6B5593BEA7EA6EE6DB9EEAFB55633</t>
  </si>
  <si>
    <t>A5ADC51B0EF5440FD31E6B2E86D89C68</t>
  </si>
  <si>
    <t>35D14F8CA7E6CC8AFDE2A6A5F784AF2E</t>
  </si>
  <si>
    <t>E5B3223830328BAA4F3F4076AD64C4D5</t>
  </si>
  <si>
    <t>3562BB3AEE6B89D2758D0C60E478A44C</t>
  </si>
  <si>
    <t>CDE36F537C8076EA95844DE3AB5789B9</t>
  </si>
  <si>
    <t>1C6CA140F50CEE80A2B59D8C62AF1E2C</t>
  </si>
  <si>
    <t>6DDE40D13E45568CFB5C444FFDD3B059</t>
  </si>
  <si>
    <t>2E2557BF286D209B4228F2E0460C406D</t>
  </si>
  <si>
    <t>00C273616B0D40EAEF8092A678D0B210</t>
  </si>
  <si>
    <t>176A054046FE80EE8172A42D09922D68</t>
  </si>
  <si>
    <t>F0A39F2A7600107F9A6005E7B9AB5C3F</t>
  </si>
  <si>
    <t>3D1CEA42FF9B0122C1C0703610F52FD9</t>
  </si>
  <si>
    <t>AB9B6869A59083E1B822040E73DB54A1</t>
  </si>
  <si>
    <t>11A16D92C05FF0C7546D885804FF490E</t>
  </si>
  <si>
    <t>8FB44293A796AA3A88ACF17BAE65027A</t>
  </si>
  <si>
    <t>5DA46F40BFA2F5CEB8BCE19637B735FE</t>
  </si>
  <si>
    <t>1F80287FF94FD67659181ABAB310A2B2</t>
  </si>
  <si>
    <t>F65D317EDAD98791B56A0D7EF7C845B2</t>
  </si>
  <si>
    <t>99BEE467DD75AA69993B2B43E0569BFA</t>
  </si>
  <si>
    <t>FA35641DBBF0FEDFA39559FEE5C5110E</t>
  </si>
  <si>
    <t>6AA0FCEC2FC2A656E55558E35A21D0A5</t>
  </si>
  <si>
    <t>4E36DCFCED17D47321F64486760D94CE</t>
  </si>
  <si>
    <t>182A9DB76EBAD890F5E9F7AB3E89F01D</t>
  </si>
  <si>
    <t>EA01A065511AC0BFCC44D3A0E43F9B8B</t>
  </si>
  <si>
    <t>43C749087F38D1F4D00890EB77799838</t>
  </si>
  <si>
    <t>87AD7BBBCE3D6FC5EAEF4F93C7E50586</t>
  </si>
  <si>
    <t>4D4B7E16939DFDC6D389FBC5AA948734</t>
  </si>
  <si>
    <t>755D707C9105CB8D131FF5E90358D934</t>
  </si>
  <si>
    <t>8F1A5AED4261D6887400C7CB707409C6</t>
  </si>
  <si>
    <t>047AA758855112751D9667FF2059822D</t>
  </si>
  <si>
    <t>1DCE0797A748AD029C1A3E80939FB52F</t>
  </si>
  <si>
    <t>B495FD306FE9FDC1965D6ACAA1FC9E00</t>
  </si>
  <si>
    <t>D5CEAC248E0C79C8F5655BF414241748</t>
  </si>
  <si>
    <t>ECF60B0728C677AF4DCC98C8AC3B7256</t>
  </si>
  <si>
    <t>62A5ED37FBDCE0BE8210C6E202A57D66</t>
  </si>
  <si>
    <t>8ECC33706AB404EEBE17A28A795028AE</t>
  </si>
  <si>
    <t>321B2A8504F9C988B3351728A133C0EA</t>
  </si>
  <si>
    <t>C2D37153B4E2BB88011B5E86C4868232</t>
  </si>
  <si>
    <t>EE7C03B0DE2B53369BE40BA725A9AA8A</t>
  </si>
  <si>
    <t>78B6623657D736D2EA9D93CA000ADE36</t>
  </si>
  <si>
    <t>68810A7A20AA1C47B71DCD9377A4963E</t>
  </si>
  <si>
    <t>47E6778F265E84B70683F5F911460E44</t>
  </si>
  <si>
    <t>30F70BC627C68EB55302435DB151BB23</t>
  </si>
  <si>
    <t>8A261A3915476AD67E09AB3F517DE7BE</t>
  </si>
  <si>
    <t>68BB3E78F0FFEDD07D459142D545DF6B</t>
  </si>
  <si>
    <t>3569FFAF64C3959FBABA1A277631DCA2</t>
  </si>
  <si>
    <t>67554E8F16E5C046BE548505CCC6BFC2</t>
  </si>
  <si>
    <t>FD5DC40F3062A1F69E32DAFC8B14E710</t>
  </si>
  <si>
    <t>4DF887DB4517343A837DE72D17CD1D58</t>
  </si>
  <si>
    <t>9ADB1BE9E7A2AFF4DE579AF00F468DFB</t>
  </si>
  <si>
    <t>25671E5327D5A9C301C6EC04E7FEFCC6</t>
  </si>
  <si>
    <t>2BF10782F9773AA57064C12F4B2234B7</t>
  </si>
  <si>
    <t>1E94E6E8E108669F75827DC37B441C95</t>
  </si>
  <si>
    <t>CD3861F4957F4B20A05FD1C01ABA3BD6</t>
  </si>
  <si>
    <t>04AFDEC52DCAFB40F10A6B7300E39439</t>
  </si>
  <si>
    <t>F3335C38365D07C07768A6CEC35600A1</t>
  </si>
  <si>
    <t>D2C544EC7BA2BC443FD4AD1ECC0ED852</t>
  </si>
  <si>
    <t>58DC389A5406413180632271D809CB31</t>
  </si>
  <si>
    <t>CC4C4CB07D3AAE3168F850CA8D1B7FD9</t>
  </si>
  <si>
    <t>6DB200F1B3830C892DAD40A7235B888F</t>
  </si>
  <si>
    <t>95028778F35C0F3B3BF3EF3C1FDFB833</t>
  </si>
  <si>
    <t>27BBB3EC0F2926D8FB770938F52053B1</t>
  </si>
  <si>
    <t>C36FECB84798589C2631CC7F24FAA8A6</t>
  </si>
  <si>
    <t>8ACE1254D8DAAB3693D1AF758A42B032</t>
  </si>
  <si>
    <t>BE2774C1AE034F622E6940A4439D8BC2</t>
  </si>
  <si>
    <t>D0C5CCDF2BDC1ED0E20986E6458CE3F6</t>
  </si>
  <si>
    <t>0CFCEC1C0DA4D136652518C62147E6EE</t>
  </si>
  <si>
    <t>ED39B098D57C1C0E8917095DFD6DB3E5</t>
  </si>
  <si>
    <t>EA1FA5A7EBD616FE811B7BF34E9A99CF</t>
  </si>
  <si>
    <t>64E87F4A1B1018D34B871540DC11FDE7</t>
  </si>
  <si>
    <t>9D9E5A080C466F8082942D2551068E98</t>
  </si>
  <si>
    <t>F9AD0210CEE6822292BC980B0174D236</t>
  </si>
  <si>
    <t>5ABAE0D6209E8B19FCC17C8EBF73F91C</t>
  </si>
  <si>
    <t>31EBBD1A5604C1FC595877C920801727</t>
  </si>
  <si>
    <t>971C4E238226E272764860744890BA7F</t>
  </si>
  <si>
    <t>6DF6CE6BA62AC8E5819FDDADB95B35FF</t>
  </si>
  <si>
    <t>921A9308F60F83A292E444B2024B155B</t>
  </si>
  <si>
    <t>D81D56442290638BFFD615FFEE3B0D90</t>
  </si>
  <si>
    <t>2477DD4BF91B014B68D36BBD33F6BD18</t>
  </si>
  <si>
    <t>E154D1FE5B8505C4B7E4900737F1741A</t>
  </si>
  <si>
    <t>D246D2432C481EDA7091C69A304A0683</t>
  </si>
  <si>
    <t>6F17D388714ADE8441F60415B5F517FF</t>
  </si>
  <si>
    <t>D4031AC72F098C2ADB3083B571148E93</t>
  </si>
  <si>
    <t>310CA78A4E99B06310097D43034A8383</t>
  </si>
  <si>
    <t>FA04B4FB3E003DA37F9ECC309BBAEF41</t>
  </si>
  <si>
    <t>DA905C39DCC2DC8F8D52E62D11B82B84</t>
  </si>
  <si>
    <t>44523116F663D57FA86A9BF9239EBF90</t>
  </si>
  <si>
    <t>CDF216C683E17C18EA1A6CB9E4378941</t>
  </si>
  <si>
    <t>5F5358FE52A0C5EAFFB9B4EAA6EE4931</t>
  </si>
  <si>
    <t>CC764C59067AF23523EA63CA863E30A0</t>
  </si>
  <si>
    <t>FD4084FD241A916D53910604C4ACD55C</t>
  </si>
  <si>
    <t>2442D3B8EDD297113EC97BA03811066F</t>
  </si>
  <si>
    <t>D9FD0E42B15383D8912BBB24B13AAA9C</t>
  </si>
  <si>
    <t>81D83B50FB8D7E9492663A8EEA946B3C</t>
  </si>
  <si>
    <t>E0C1067DDF9DED1F2102ED989437947D</t>
  </si>
  <si>
    <t>474EDD1AEF5C6D32A47DF688574C338F</t>
  </si>
  <si>
    <t>051C0C67C226511259C15D453BA8F484</t>
  </si>
  <si>
    <t>BE42063D3F0AA12EE87D26F1FB854FE8</t>
  </si>
  <si>
    <t>8570AE835D71191E8BE306D8C158D0C7</t>
  </si>
  <si>
    <t>4EF0FB8AEE33ABCE93B2E13C61140629</t>
  </si>
  <si>
    <t>302F3AE4832673E3CBEB4D38DFEDB370</t>
  </si>
  <si>
    <t>F2345FB23C26A7DB72CB157326178B2B</t>
  </si>
  <si>
    <t>A137A1D48F6825379CAE538945B3F7FC</t>
  </si>
  <si>
    <t>47470C27236DFCC0378813A47C78348B</t>
  </si>
  <si>
    <t>1ECA8FE5DEA779C4AA8A898FA381A9B8</t>
  </si>
  <si>
    <t>3ED0E06EE5C347FF6C84CB5E2A57ADED</t>
  </si>
  <si>
    <t>B048C26666AC554D7EC81F10E3A56A55</t>
  </si>
  <si>
    <t>9789F788EEDC9A88BC75400F5A206C95</t>
  </si>
  <si>
    <t>CB053FB5796C2266AF6B25B26E1224BE</t>
  </si>
  <si>
    <t>123EC1EC459F789AC1430D1659C75057</t>
  </si>
  <si>
    <t>4DAFF7D39906D6780C31DF9533FB3C1D</t>
  </si>
  <si>
    <t>0A37177FB1389082849407FB1CFAC73E</t>
  </si>
  <si>
    <t>3BD8FEA6216C4C320CF169DB3033DC3B</t>
  </si>
  <si>
    <t>3BA49D2DBC7154F1F421B61D778C1BD5</t>
  </si>
  <si>
    <t>10E0C78AD3F6395EE9E96B71EC5371DA</t>
  </si>
  <si>
    <t>6548CB2279ED3A1D53AB83344A6E0260</t>
  </si>
  <si>
    <t>5B92C955B5A1C15299B8E63FC04D00FC</t>
  </si>
  <si>
    <t>06894952C8D82D9D24969D96D683D8D7</t>
  </si>
  <si>
    <t>C0927E748B2DD5838398ABB35676327E</t>
  </si>
  <si>
    <t>1DEAD45722AEC62B8063A5C315C717AE</t>
  </si>
  <si>
    <t>46369F3DAC9198E4CFCE76DCF68EFC6D</t>
  </si>
  <si>
    <t>0DF2E0AB36B5EE2B53BD6D4638BD73E5</t>
  </si>
  <si>
    <t>7B98C704906B7860BC702AB13EAADD34</t>
  </si>
  <si>
    <t>4ABB4285729FEF1BE5291ECE629ECAD3</t>
  </si>
  <si>
    <t>742B94DC25A27233A1EE01F93CEB0D07</t>
  </si>
  <si>
    <t>0D7239D13624B8166EABB49AE93D6DC7</t>
  </si>
  <si>
    <t>5E3D6E8F79027A944C3B4613F670B4CB</t>
  </si>
  <si>
    <t>4C3C1CDC08E2AC285C002CE1A2DBA498</t>
  </si>
  <si>
    <t>6D62A330567E89AD5F084BE9BC380D39</t>
  </si>
  <si>
    <t>01BE054600EAE7C188CE36C89560992E</t>
  </si>
  <si>
    <t>6C3763CB1B1F0A3E8478D6DE972BCCF1</t>
  </si>
  <si>
    <t>4132095956A2427B416CC7A82D619B8B</t>
  </si>
  <si>
    <t>8BA51B073D9F4FD91C1DB38A86862718</t>
  </si>
  <si>
    <t>82F98FCC6BD892BD0BB66C74DB736B3D</t>
  </si>
  <si>
    <t>40C2479CFF1F63A2799657B3021F7D89</t>
  </si>
  <si>
    <t>CE597CEF0CF8D22F7C1213F7BF578AE5</t>
  </si>
  <si>
    <t>E8372CCFE752B0FAA9212D582A7C0D23</t>
  </si>
  <si>
    <t>2BCE2190381674C448A59013FFF09496</t>
  </si>
  <si>
    <t>AF009F077582CDF3BD4302E79CE8A878</t>
  </si>
  <si>
    <t>D2A4F1EE05879FA070A76D3C142E3906</t>
  </si>
  <si>
    <t>55DD1F3E627BC43568665E391A152492</t>
  </si>
  <si>
    <t>5E46B9851DEA781BDC002419DE309EBD</t>
  </si>
  <si>
    <t>AEEA1DF3BDC014FFD9439F9C65D58C67</t>
  </si>
  <si>
    <t>D32F4A9FE87BC65E09AD0CD1DF035A19</t>
  </si>
  <si>
    <t>F2A3B261DA46A55701F8C4F53EAB6111</t>
  </si>
  <si>
    <t>FA6ED724029C72F2963FA65F16E7F0D9</t>
  </si>
  <si>
    <t>2B3708B99DBD26DAAFDFEEC4EDF7728F</t>
  </si>
  <si>
    <t>7D1913D95509D49F51517D70B9316AC4</t>
  </si>
  <si>
    <t>CB47DEEAC59D5889245337511B6C6C4D</t>
  </si>
  <si>
    <t>4FE427DDA069594A174FB15064D0847E</t>
  </si>
  <si>
    <t>4E4E23BAD8CF0B09DC8BACFBB04C108B</t>
  </si>
  <si>
    <t>07AEE1F4E6B79C215D3E3C4E27F0A3FB</t>
  </si>
  <si>
    <t>602621C73D8947AC94929E8FC460A906</t>
  </si>
  <si>
    <t>26FDFBBFE8E3E244CF20AE0CB7EE13BD</t>
  </si>
  <si>
    <t>644ACF95F3E185EAA5845A1CCCF10E8D</t>
  </si>
  <si>
    <t>9C9AC00D54C28F9C480D8714A8098796</t>
  </si>
  <si>
    <t>32486CD3377F710EEDD2F46133776133</t>
  </si>
  <si>
    <t>2C5CC1481E4BFEDAA868091C345CFECD</t>
  </si>
  <si>
    <t>3C65BE548E477A2304BC15644D349CF0</t>
  </si>
  <si>
    <t>726CF5474E18A00C7FA4BBEFB955E13F</t>
  </si>
  <si>
    <t>4B7EE8981A1E3E255360166E376DEAAE</t>
  </si>
  <si>
    <t>13E791387015166C85DB42ED90637008</t>
  </si>
  <si>
    <t>FD749D97627C83A5750A84B348138DF2</t>
  </si>
  <si>
    <t>FDE8754E3B58690155D7C92CDE954F3C</t>
  </si>
  <si>
    <t>2DC1511A467B8B37F93309232C26099D</t>
  </si>
  <si>
    <t>DA6D3520F6DAFD0262AC4494ABDADD72</t>
  </si>
  <si>
    <t>12AB5951394A2DBD4EB74764DCC4F705</t>
  </si>
  <si>
    <t>D17C4293CC867E966CC09B7C7B2FD687</t>
  </si>
  <si>
    <t>05B1910E2CC1FB0C77BBDD0E6F1EA9BE</t>
  </si>
  <si>
    <t>C1530A76DD9B9AD1F0F0F397994CDE1A</t>
  </si>
  <si>
    <t>59E11A964DD70B6A87D7DE416B199A2B</t>
  </si>
  <si>
    <t>7BCCEA453106D6631E10A0DD79B5E5AB</t>
  </si>
  <si>
    <t>307DFC71200102D4053AB198769ED9FD</t>
  </si>
  <si>
    <t>32BEFB391E74FF68ED77D222B4D5DD6A</t>
  </si>
  <si>
    <t>7A9FDD9152F02512FB5249D2D02147B6</t>
  </si>
  <si>
    <t>BF7DACAEEE3CE1C8302398AE4B64F5DB</t>
  </si>
  <si>
    <t>B643782F37F55C0C3CB46947139F6CB1</t>
  </si>
  <si>
    <t>2DFA9EDC37A45B6E30E4C8C504C88E36</t>
  </si>
  <si>
    <t>2797EC64AA588ED1C6172533EA4D5658</t>
  </si>
  <si>
    <t>C1E07E57CC0189CE88B119682350A9B8</t>
  </si>
  <si>
    <t>D8AE25DD4402D065442D886E9152A88A</t>
  </si>
  <si>
    <t>1C566B47862DD71BB4C6D613C79DA392</t>
  </si>
  <si>
    <t>548EE831A6983F3B41801D0E6CAF85F6</t>
  </si>
  <si>
    <t>7357000A44778F934189DCA548C022E7</t>
  </si>
  <si>
    <t>0C7B85C0D9178669FF1E01380209EF25</t>
  </si>
  <si>
    <t>0DA3EC8E67B81154F6E0D6B2E5DFCDE5</t>
  </si>
  <si>
    <t>714EF0827C8A37A43990411C83A391B3</t>
  </si>
  <si>
    <t>90848C8230070D19A74530062736CFCA</t>
  </si>
  <si>
    <t>C9DA7CE48D494E705D906EBF906A626A</t>
  </si>
  <si>
    <t>85488378630B16C79E49993855E8C466</t>
  </si>
  <si>
    <t>81E2E7E63BB61839FD3ABF9E135C9172</t>
  </si>
  <si>
    <t>A13EF41E163FB13CFB478579DE932A81</t>
  </si>
  <si>
    <t>667F5CE9F0A73B307684AB3D2DBBB121</t>
  </si>
  <si>
    <t>0C97080A222786DCB20756332840F8F0</t>
  </si>
  <si>
    <t>A5819B3E722B986D318656BF5F41AD12</t>
  </si>
  <si>
    <t>957630576D044BBADA520DD16782A48D</t>
  </si>
  <si>
    <t>3C1769415334A286D1A03E01B3D79CAF</t>
  </si>
  <si>
    <t>9E3E54589A3D5D474E49C2F3819C8265</t>
  </si>
  <si>
    <t>E67B8DCC567F2BD0CD19E78E81449029</t>
  </si>
  <si>
    <t>B689223D0F255C4914561647E52E248B</t>
  </si>
  <si>
    <t>CBF400884D13BD03DD2AD6597ADF2887</t>
  </si>
  <si>
    <t>48A99F2B9D7F41F0ED751FCEA1B9C5AF</t>
  </si>
  <si>
    <t>3BE3A8CC0DCD6BE4B2C6B363660D5C55</t>
  </si>
  <si>
    <t>C65C1758AB988D331D102E773231D1A0</t>
  </si>
  <si>
    <t>6258CB19EED3E24191161798DDC18816</t>
  </si>
  <si>
    <t>D201EBB3E643D8DE3490626C9AE13F6D</t>
  </si>
  <si>
    <t>FF9057875881CC7795005236F3F58D82</t>
  </si>
  <si>
    <t>C954650E9C52C50314FD41F3346E37B2</t>
  </si>
  <si>
    <t>AE31FBEC95A6FEA94C8C3F612A8280ED</t>
  </si>
  <si>
    <t>E2C4BE4CB264086274BA6573B8B88120</t>
  </si>
  <si>
    <t>3AAFA34C8213779ACDE854B2665BDCE5</t>
  </si>
  <si>
    <t>3EFBA5E986BDE09481F096B07BB33DA0</t>
  </si>
  <si>
    <t>C1AE26EF6C4DE531F4CE34A72E454F49</t>
  </si>
  <si>
    <t>169D1F8E99E40F8931066CD15D99019A</t>
  </si>
  <si>
    <t>31F0364CB7115DF8C961EBB29AE12460</t>
  </si>
  <si>
    <t>A591883B37DBE710436CBAFCDF91D19F</t>
  </si>
  <si>
    <t>9558CBB101F26D299771C7BB26D741EA</t>
  </si>
  <si>
    <t>4A751CD99AD1CAD20E015C7340D5B827</t>
  </si>
  <si>
    <t>07CC67023922895BC5C1DE6D54178D18</t>
  </si>
  <si>
    <t>8EBD143D241C3556DCE3306572402086</t>
  </si>
  <si>
    <t>E0D0E1EF2605857AB3E1FCCDDBEBB91E</t>
  </si>
  <si>
    <t>B19A8E44FCCB499A20455E24C911B56D</t>
  </si>
  <si>
    <t>252CC89C191996A470EBFA681F866359</t>
  </si>
  <si>
    <t>90AF6C842D5804E535FEFE2573447D33</t>
  </si>
  <si>
    <t>8722D3827A58452B6C95D7563EB8F806</t>
  </si>
  <si>
    <t>510546CA8966F6FA7E5720A5ABAD9E69</t>
  </si>
  <si>
    <t>C6F907F27DF2D9B2AB12606A751E658E</t>
  </si>
  <si>
    <t>3AE2864B17EA1F601734FD2F1934C89B</t>
  </si>
  <si>
    <t>E7476433882989C36689F037F1146D26</t>
  </si>
  <si>
    <t>FCC58F69767D5397FA3F31193B7722FD</t>
  </si>
  <si>
    <t>D5486AF74043701D2A80E07DFC6C964C</t>
  </si>
  <si>
    <t>CEBEF7C05E4C3BF15D8D2AA0B928314D</t>
  </si>
  <si>
    <t>5129D7953B38D1D1FFF68C430B514148</t>
  </si>
  <si>
    <t>862FF2B3CEC7AA967E6F149051FFA90B</t>
  </si>
  <si>
    <t>82917F84B20FE8B068DA0AC0E45E5148</t>
  </si>
  <si>
    <t>1BEC8128B3392BAE9DDF90716209E5C8</t>
  </si>
  <si>
    <t>2A16C9F9CACED5B9FE77B3347F0AC028</t>
  </si>
  <si>
    <t>1B2F685814FED69E235A519822B4B910</t>
  </si>
  <si>
    <t>A84530F4165D069162F1C4901E2BCA32</t>
  </si>
  <si>
    <t>3108C981919F89362641109CFAC16E8D</t>
  </si>
  <si>
    <t>A7FD0B554596127CBA8A92E3EC5DE5F8</t>
  </si>
  <si>
    <t>972D20551D1BAEA6D8173ADC5FD450C2</t>
  </si>
  <si>
    <t>962E8252048B58216B305C6E477B9ABE</t>
  </si>
  <si>
    <t>989342579EDC9200A48359B80CF6D0A8</t>
  </si>
  <si>
    <t>5BA2A4373D0FDEDB6E4504EF21A05FE3</t>
  </si>
  <si>
    <t>B6C59D59C915B63598D95E342A6CA507</t>
  </si>
  <si>
    <t>0AB1C93DD829BA70A10D7780D241F605</t>
  </si>
  <si>
    <t>B97858A64380BB35FF2603CF7BAC6771</t>
  </si>
  <si>
    <t>43167AC09FF7A9F1BBE3A337EE18A62A</t>
  </si>
  <si>
    <t>78928416D0539D7DB1DA5AA550C274DB</t>
  </si>
  <si>
    <t>CFCC3C990533F212A15FB6AAF6711D46</t>
  </si>
  <si>
    <t>ADFA05F05EF8BFFB95568BEA7D769E93</t>
  </si>
  <si>
    <t>164BC001B2170FF363FD81AB2C03F415</t>
  </si>
  <si>
    <t>596483C1725A2EB0F486212222BA7E82</t>
  </si>
  <si>
    <t>EA85AA396769C7B1A4FED23CD74BF3B2</t>
  </si>
  <si>
    <t>A127E12643B3816756384E42772A0440</t>
  </si>
  <si>
    <t>377E31F90C5103548EFFDFEC585B4497</t>
  </si>
  <si>
    <t>60BC531583ABAFF32886B7903BD32E2B</t>
  </si>
  <si>
    <t>B54081F05AF599AAB5B37AE7D519DE2A</t>
  </si>
  <si>
    <t>43163F8CC002EF3C99117C90A8F678AA</t>
  </si>
  <si>
    <t>1220FD201256936883008E7426954C70</t>
  </si>
  <si>
    <t>1A0FED3246C10FDD8007C439755E331A</t>
  </si>
  <si>
    <t>6756A8B622475017BB7AB0FB71BC6589</t>
  </si>
  <si>
    <t>494D28B840531F30AA082BF8EEAE12AF</t>
  </si>
  <si>
    <t>FFC0F7BA8883D0B978F33AD88850DCE4</t>
  </si>
  <si>
    <t>7A47500A0F38B120754EA658000EF325</t>
  </si>
  <si>
    <t>596CDB8E43DE3B4758E326015C933BE9</t>
  </si>
  <si>
    <t>A91C64BA6DEF7B2B277DB00BA9CA94C4</t>
  </si>
  <si>
    <t>216CDFC6B0D926163543DF08042563BB</t>
  </si>
  <si>
    <t>982864A7CBD3BCEE4B6F75944D99E18D</t>
  </si>
  <si>
    <t>385277376E8CD89E007E76FF76B00AB0</t>
  </si>
  <si>
    <t>2BDAB362A12FF4F0D3C0E9BBE65CFBD2</t>
  </si>
  <si>
    <t>F7165B71611684DD9C0F62C7A0E34A5B</t>
  </si>
  <si>
    <t>96797E4289DE67ADB08C330959FE785A</t>
  </si>
  <si>
    <t>427C343265D7368B93609385BC16E52A</t>
  </si>
  <si>
    <t>C08AF31ABC003BA3DA6F70F5BD8874DA</t>
  </si>
  <si>
    <t>86C51F46938B1108D48B43A9294F9F44</t>
  </si>
  <si>
    <t>0AF50B3063FE0E0391966450B520B999</t>
  </si>
  <si>
    <t>2D2FB5AA4E2831386B7F692739A8B849</t>
  </si>
  <si>
    <t>511234721419E4CC794A8D478449A07A</t>
  </si>
  <si>
    <t>B85F0D870D5FE89FE58C1797A309EF7F</t>
  </si>
  <si>
    <t>8965D0ED5E43030EA20499659687C546</t>
  </si>
  <si>
    <t>5EAA5830A1CBD8458F4D55F2E478D171</t>
  </si>
  <si>
    <t>CD7EB826584F75FF1FA57B17185ADE60</t>
  </si>
  <si>
    <t>B9EC324E491BD91E735E98D906717391</t>
  </si>
  <si>
    <t>DF20FFB52BDD851EDFCC8098FA022F66</t>
  </si>
  <si>
    <t>62578AA5F3680C3342EB80467689754A</t>
  </si>
  <si>
    <t>3262020D56E4BDE5A5E348DA4A75D087</t>
  </si>
  <si>
    <t>7F28BB0B1DB869BC3752601B1A99CE8E</t>
  </si>
  <si>
    <t>53E91F1C6AF6D579262E2DD56C47A4D0</t>
  </si>
  <si>
    <t>D0A3ADCFA6F882203F7C09EFCFAE6ABF</t>
  </si>
  <si>
    <t>C4B0A4920B07085E46C88BEC5437A180</t>
  </si>
  <si>
    <t>DBB59B7EAE15830590F24ACD2B243976</t>
  </si>
  <si>
    <t>3A2A8EAABE53E3ABE69214F15E154082</t>
  </si>
  <si>
    <t>6FCF7E9A5F563953E2E134E8BF6A2443</t>
  </si>
  <si>
    <t>6980EBE8624D9CB46209D6CD7B0D0C6A</t>
  </si>
  <si>
    <t>632D5BFE974F62271AD0BA0F1525080D</t>
  </si>
  <si>
    <t>EDFBC7FDF746E1924FB2C67C19E5558E</t>
  </si>
  <si>
    <t>11A76CD607E3C566C5092F97AF06A477</t>
  </si>
  <si>
    <t>8411871E55F80B0EAC724F2FA5756785</t>
  </si>
  <si>
    <t>F6EC15854F4A36B87558B9B563C42C7B</t>
  </si>
  <si>
    <t>17D0A581E15763F1F851AB7134AF9953</t>
  </si>
  <si>
    <t>6CB7D9F16CA855D027571A3A2D833F29</t>
  </si>
  <si>
    <t>FF947DA3F5A4157C0488B16FF64D1A97</t>
  </si>
  <si>
    <t>8AF3EE2D59E602D058D7A330767E5FD5</t>
  </si>
  <si>
    <t>9A890D0E4607F445A81348D6D4CD4E20</t>
  </si>
  <si>
    <t>C947B4F81E72A75059F863CD3FA7B054</t>
  </si>
  <si>
    <t>C6B35DA693684C96B6F1D5B56E42BACB</t>
  </si>
  <si>
    <t>ED514E357640403F69E7B8B72284FE61</t>
  </si>
  <si>
    <t>803709106239C043CEA6B1709CC232FB</t>
  </si>
  <si>
    <t>7846A30956EAE6D104BE112B4FE2B979</t>
  </si>
  <si>
    <t>BBB5423E91BEA072E13DCC612EABC4E9</t>
  </si>
  <si>
    <t>FF32341FD71CD79482D025E4DDC8873D</t>
  </si>
  <si>
    <t>42695D8CC5896632243D5122B3433A2F</t>
  </si>
  <si>
    <t>1ACD1BE1F8D53E5B7D91A4B2187B1376</t>
  </si>
  <si>
    <t>B676FCCEA79F0BC587DFC20353CE1EDB</t>
  </si>
  <si>
    <t>236B482D015766A847318A8B7F87DB32</t>
  </si>
  <si>
    <t>D01803192D62D0A4F2D8419833C12B93</t>
  </si>
  <si>
    <t>E35CECDB8ABC6A3939EC061F384DC0B9</t>
  </si>
  <si>
    <t>099506640D2EA39955F4C0DA8FB31F38</t>
  </si>
  <si>
    <t>3BA107FF9C5093362182F384413AD529</t>
  </si>
  <si>
    <t>49B434E8BC512BBE2078B790654FD779</t>
  </si>
  <si>
    <t>85C9BD7949C1647ADE97770D5BD3C340</t>
  </si>
  <si>
    <t>DA85F91F13C49317F3A73DDF67D11B06</t>
  </si>
  <si>
    <t>91E0A5719AC03C2E106AD1E8E681C618</t>
  </si>
  <si>
    <t>97FC3A3F6BE9AA346931125088A37131</t>
  </si>
  <si>
    <t>1103A282617226B2A8D0456FAF81C353</t>
  </si>
  <si>
    <t>9009A3498D0A1EBA8912394A899599A5</t>
  </si>
  <si>
    <t>5D4C943B455596522AC48548C3F29B79</t>
  </si>
  <si>
    <t>19D128A1E032BA2C012DE720B54A70A2</t>
  </si>
  <si>
    <t>89C5D1F8AA8D92DD86DC6229343CA10C</t>
  </si>
  <si>
    <t>23C4BDD8CAF7B51D72D2242B82F413DD</t>
  </si>
  <si>
    <t>F3EE2581632C82845FB50D0CE963A980</t>
  </si>
  <si>
    <t>AC0059FDA669FB78F0ED5EFAB60F3EF5</t>
  </si>
  <si>
    <t>A66E1F5F1BA2B9FB560F8FBBD847A977</t>
  </si>
  <si>
    <t>441ECBE0271DC615C4484FBEE5400300</t>
  </si>
  <si>
    <t>344E231ACEBD2D9C7F183951E0EA24AE</t>
  </si>
  <si>
    <t>7D2E9E7DBFD2F1EF133D4E1BC1DA66C0</t>
  </si>
  <si>
    <t>E61F3F6A8293A772666E752E534D8FAA</t>
  </si>
  <si>
    <t>7865B2A887F31A18B9337A175FEA2A74</t>
  </si>
  <si>
    <t>C9CF0031EF55AD559EEFF7BFF5A5F783</t>
  </si>
  <si>
    <t>B022FA8E5598A2B4551264FA5723A14F</t>
  </si>
  <si>
    <t>603D93968330AE1CC4CD432251990BA4</t>
  </si>
  <si>
    <t>78A83C84BBB0134D45BF9FBE2654B069</t>
  </si>
  <si>
    <t>A75C183EF10B5A183D35D9619AF346AF</t>
  </si>
  <si>
    <t>66A2DA8FCDF7D2C0B4364768963DD1C2</t>
  </si>
  <si>
    <t>D7BF96B28AC935CBB7E43C9DDEB26CFB</t>
  </si>
  <si>
    <t>36526740811B4C51158FF9842994C548</t>
  </si>
  <si>
    <t>EEE77D5DA171FBD8BDC0924F9CED2DFE</t>
  </si>
  <si>
    <t>4023D29CC394AE2B5511518AF53B218B</t>
  </si>
  <si>
    <t>C4E68945C38292A8399C85F272428BE3</t>
  </si>
  <si>
    <t>000F931437431D2E575066957E729908</t>
  </si>
  <si>
    <t>6CAF3F5825F5470492E0EE474B720B54</t>
  </si>
  <si>
    <t>0038958BC0F39062840005B4C87658B9</t>
  </si>
  <si>
    <t>36F72C16BCD40A6E67C4CA5BF1428F9D</t>
  </si>
  <si>
    <t>6DC8D50DD0EE94F0A417968377178ADA</t>
  </si>
  <si>
    <t>2CE1420341AD0B71847BA0B24B25FB1D</t>
  </si>
  <si>
    <t>D7AA488C18AC3F7FEC5F35E93B899E38</t>
  </si>
  <si>
    <t>573475EE35B7EF3F0FB987EF660EDAF7</t>
  </si>
  <si>
    <t>FD6CA71F46B5CAFD28AF517303001A63</t>
  </si>
  <si>
    <t>2BA5A68616E4B3DCC702CCD9B3101CE1</t>
  </si>
  <si>
    <t>1EBC5407A205230CA2B151189BEB1DF1</t>
  </si>
  <si>
    <t>F76D7E0BA7486BF82A1073406346EB2C</t>
  </si>
  <si>
    <t>F60CC425392D91AF5AFED872C297613A</t>
  </si>
  <si>
    <t>09F8B039555492B501734D9C2B83C0EA</t>
  </si>
  <si>
    <t>96CE83E70DC8982F04276B770F55D5B1</t>
  </si>
  <si>
    <t>E6851288D6B1DE32577F200905131EF3</t>
  </si>
  <si>
    <t>B4D5C02ADCBB984281FEEA80CB0263CE</t>
  </si>
  <si>
    <t>1E29CCDD8CDCCE2AFC0F2D150B85AEF8</t>
  </si>
  <si>
    <t>977B700E9B07CC5908385D832B60BC23</t>
  </si>
  <si>
    <t>C31BBEE8E0E64F5590FA5C478455B5DB</t>
  </si>
  <si>
    <t>3108B6C2E99F105D8A9EB832E1B154A5</t>
  </si>
  <si>
    <t>A615AC72E7BE5B605B13A1FD4E8C4684</t>
  </si>
  <si>
    <t>BF15E41E4A84AA61FFBAE5B9A7E024F6</t>
  </si>
  <si>
    <t>82CBA9CC470EDD707AADDA7F20C652E0</t>
  </si>
  <si>
    <t>C6DAAFF54F9F1C67DCA329EE523628FE</t>
  </si>
  <si>
    <t>ACA1C56293CA0C42A979A72C68E11640</t>
  </si>
  <si>
    <t>23C1FD8631E11CA51AC9B95D6B2A867E</t>
  </si>
  <si>
    <t>FA7C84396E038003942094ED2878DA41</t>
  </si>
  <si>
    <t>2A9C457F6733E988F81170524C84EAAC</t>
  </si>
  <si>
    <t>3E3D498CF0E20AED27B86A277850AF78</t>
  </si>
  <si>
    <t>8F5C076BFD2B37836A618BF94039AF7A</t>
  </si>
  <si>
    <t>5AF88FC1B9DE5A2484E83398C5DBBD59</t>
  </si>
  <si>
    <t>80CBE32E7522298715F615477D87B6B3</t>
  </si>
  <si>
    <t>AC3EBA859FC40EF940D00E46A2E62B08</t>
  </si>
  <si>
    <t>54234295197782976C5764631270F75C</t>
  </si>
  <si>
    <t>CFD62597F85F5F1740C4A431FC9DAF1B</t>
  </si>
  <si>
    <t>13A2C89A5302050310C8AD1EF416744F</t>
  </si>
  <si>
    <t>386307D7C682BCFFA8BD6E9BCED8F26D</t>
  </si>
  <si>
    <t>06A948DB1072C75467A8C9C7B618F5F1</t>
  </si>
  <si>
    <t>C567BB120FCDFA9A207E57FDE119A2AC</t>
  </si>
  <si>
    <t>DAF59BA064B529DB6A787AFB886E114E</t>
  </si>
  <si>
    <t>A6499904398A960E580CFE7787FE543B</t>
  </si>
  <si>
    <t>346319C1DF888081D09102EE23B0EB59</t>
  </si>
  <si>
    <t>BF87FC8D2B5BD669F415470017E84793</t>
  </si>
  <si>
    <t>9CECE852813361D3C15654BBCE1A21FC</t>
  </si>
  <si>
    <t>BD6F45E07B6C6D8A580105BEF341D423</t>
  </si>
  <si>
    <t>CBEA992BEAFF671BD3303B50CE7505CB</t>
  </si>
  <si>
    <t>D22C60DACB5782A434AAB18B782D8327</t>
  </si>
  <si>
    <t>3AEEFFE47F34D9A2AA5A0C94CD68F72C</t>
  </si>
  <si>
    <t>58448A68D66885AD11A574F32B71411E</t>
  </si>
  <si>
    <t>B97FA2BC5511DDA38401843494CF8C82</t>
  </si>
  <si>
    <t>370C347F504D3952348840786F6AB7E2</t>
  </si>
  <si>
    <t>F2BA47C1DDC8E52A1418F6C6E74CB6F5</t>
  </si>
  <si>
    <t>ACF6EA0887991F40108C28EC22F13CE3</t>
  </si>
  <si>
    <t>E34A2D5D54E576620A92EBB77904302D</t>
  </si>
  <si>
    <t>B34D510722D39728FF4645E84416A532</t>
  </si>
  <si>
    <t>C55BC06090FA72F65C018F476F0D6D74</t>
  </si>
  <si>
    <t>0AC7090616F5318574A62A4B6A365E82</t>
  </si>
  <si>
    <t>9C2EC1677BED2E5FEA01E3BE758ACE8D</t>
  </si>
  <si>
    <t>9C3F998EAC67FE2A08075C6C0A1F1327</t>
  </si>
  <si>
    <t>6E7E996D5929CE3738E1D04EC457C862</t>
  </si>
  <si>
    <t>176AFB55CF08981D96E4DB909CE5839E</t>
  </si>
  <si>
    <t>EB858182FA748BBAD0C8EC54B8964A59</t>
  </si>
  <si>
    <t>5EAE81EA22DFF5BD6F7A3D3D030123B0</t>
  </si>
  <si>
    <t>E57FD2D95B3AD2D007721F5F6579557F</t>
  </si>
  <si>
    <t>21E5E42FB8CAFDD9A78DF89A33965F73</t>
  </si>
  <si>
    <t>E16B6DA3BECF3E4535631B9729E3B6C7</t>
  </si>
  <si>
    <t>3FC29DFDBD261BA7B35D21D3D1EA5F82</t>
  </si>
  <si>
    <t>D46D9D7D7BDD3AC3FF7CC70957E35062</t>
  </si>
  <si>
    <t>78EDABE0D455B79AAE4828A7B5365906</t>
  </si>
  <si>
    <t>8AF2D84A3128E43CB009B0BDC20ED9B4</t>
  </si>
  <si>
    <t>C3C34AA1D28B03AFF2F4B2BE6A82E378</t>
  </si>
  <si>
    <t>725BDC22DDC18FFAB1CF18F5F4CBB90F</t>
  </si>
  <si>
    <t>A195EB890F55039AA843367CDB3BC8C0</t>
  </si>
  <si>
    <t>12AFDA469ACB82519F6FB8D8CC4850C1</t>
  </si>
  <si>
    <t>076F779DF8785DC07FCE6588C8FD03C2</t>
  </si>
  <si>
    <t>BABE779A75DCD9845409E722ACF50004</t>
  </si>
  <si>
    <t>63EB8D5BB70BBBEC6DAA53A4E518FA7B</t>
  </si>
  <si>
    <t>88FEF5868A3984FA30EC5388FD795B41</t>
  </si>
  <si>
    <t>EF5CD009276928716C9EC7237A5D9D40</t>
  </si>
  <si>
    <t>BF1128CF759B216F6BEDB842609136CC</t>
  </si>
  <si>
    <t>00D75FDE032EC25C6281D8E2E5B50EA6</t>
  </si>
  <si>
    <t>5AC3E2E2F744757F7434882244331BBE</t>
  </si>
  <si>
    <t>8BEE1592AF76285FD89AD5D6932251D9</t>
  </si>
  <si>
    <t>AE758EBEE02EF1D7BC45874BAE97C735</t>
  </si>
  <si>
    <t>0FB507D47887077D09565F735988C91C</t>
  </si>
  <si>
    <t>7AC9B01189EC0753AC86995B37D4D216</t>
  </si>
  <si>
    <t>BB8CFB32A7C19A2EE87B319599A0A92F</t>
  </si>
  <si>
    <t>19BFDB89C011FE07505FC6D5294EF19E</t>
  </si>
  <si>
    <t>DC34D4C2C24EF8A5F26682D308E7E949</t>
  </si>
  <si>
    <t>70B72A5422F3ED84F2A8081ABF95170B</t>
  </si>
  <si>
    <t>E88B4F2DE097119F053DB48C8403155F</t>
  </si>
  <si>
    <t>DDAC21776C8445550619AA4562864190</t>
  </si>
  <si>
    <t>8835F10DF94F4B53C648FFA2108ABF6C</t>
  </si>
  <si>
    <t>6495AC4536AD33633F50616CE0B74301</t>
  </si>
  <si>
    <t>944274630593A17B0DC74E5050E9628F</t>
  </si>
  <si>
    <t>C06E78B102E7CAC2F63BE5FD2C0392FA</t>
  </si>
  <si>
    <t>724209234A7D611349431727274AD5D5</t>
  </si>
  <si>
    <t>8CE9FC885DBBE1002B269E2B3D010C93</t>
  </si>
  <si>
    <t>534C3CCB9C5016D4CCAF65945AC8F59C</t>
  </si>
  <si>
    <t>BF8F8293CAD5EEEE38393E382B61E506</t>
  </si>
  <si>
    <t>5C5609D79118F626D646897740DE35CD</t>
  </si>
  <si>
    <t>A8984F5A5D0E888C93CF9CC90DA2414E</t>
  </si>
  <si>
    <t>6BDEED841B8381F9985AFE9C78100461</t>
  </si>
  <si>
    <t>78D21B998A0A65C2B4A592A30CAF44FD</t>
  </si>
  <si>
    <t>88CBA37C11D5BFBE268E3C9C6A5C1C04</t>
  </si>
  <si>
    <t>32A8DEE9D7383FC900BBC2DA272BC0D6</t>
  </si>
  <si>
    <t>D813884E5E40DA2F2E3276C7FDC925BB</t>
  </si>
  <si>
    <t>A534770BB4B19CB86B05E042B2FD1380</t>
  </si>
  <si>
    <t>1833C7B66BE6CD1F837B747E0C7CCB8B</t>
  </si>
  <si>
    <t>C496CE923B55F5B4A9AACE4DADE87E72</t>
  </si>
  <si>
    <t>60176071C42AEC66E5931F4F59198999</t>
  </si>
  <si>
    <t>EB9642650122C34CED2C7E02D742D204</t>
  </si>
  <si>
    <t>B9694118D8D2E7A1A2D5950AFB4D3A93</t>
  </si>
  <si>
    <t>FB4829CE7C2147305703496C0118F448</t>
  </si>
  <si>
    <t>6D54B4C787C76113C7BF91BC789F8C87</t>
  </si>
  <si>
    <t>6F0A084F779EC0931EEE3FD6C2D5D735</t>
  </si>
  <si>
    <t>7DDE1BAC5105260992DD6409A7713F61</t>
  </si>
  <si>
    <t>3380FDFF8C9AD44C33C66D9A236338D5</t>
  </si>
  <si>
    <t>02B9784648135B78A783DD2F19ECDDA0</t>
  </si>
  <si>
    <t>A967D7D59180910D643C896D728F6C98</t>
  </si>
  <si>
    <t>BB9DB59306270FAC765E41D9CE51A604</t>
  </si>
  <si>
    <t>B9D940A0197EDD9C1D2AFAE91942FCC3</t>
  </si>
  <si>
    <t>A0DD84E59615A4854488516B3E6FCA95</t>
  </si>
  <si>
    <t>8D2BC9F56B1FF5E361BC93518DA03F8C</t>
  </si>
  <si>
    <t>23E2AD39B7102DDE63C92C3EC3CE9C20</t>
  </si>
  <si>
    <t>D52BBE5AFAC2FF9305C09D3767984423</t>
  </si>
  <si>
    <t>002AD54C8FC863C9B7A53442900A3FFF</t>
  </si>
  <si>
    <t>3C71F4E9CD92C7718CE82D00E5F4350F</t>
  </si>
  <si>
    <t>D8B5F589BA369D8822743EDB3FCC1780</t>
  </si>
  <si>
    <t>FD0A0B24424EF3A92ED7E93E182386AF</t>
  </si>
  <si>
    <t>1781B0EF856AD839A533D5C44A788BC1</t>
  </si>
  <si>
    <t>9BF928ABD4F5291FC9AD7BFCC06ACA6D</t>
  </si>
  <si>
    <t>6605614380A7720600D8030315224C69</t>
  </si>
  <si>
    <t>61524DC389C754C6BF270683836D7CBC</t>
  </si>
  <si>
    <t>F82FCC7CD75853DF2597531ECD4E7A2A</t>
  </si>
  <si>
    <t>2EC34A8909E7DE7F33A197E2EC5A4B1B</t>
  </si>
  <si>
    <t>BD483EDEF8AB7C91EA784D694DD40520</t>
  </si>
  <si>
    <t>9BF6E448883E7CB575B960E818449EDF</t>
  </si>
  <si>
    <t>A96052E5F99D37D23BEBEE85DEDF0E71</t>
  </si>
  <si>
    <t>833B9316B153C46C43B2705730BAB4FF</t>
  </si>
  <si>
    <t>973016E3B1E79E91DDF59689D62285C2</t>
  </si>
  <si>
    <t>04492490172454611DB0C1E67A496729</t>
  </si>
  <si>
    <t>92BB2B0F145DE3EF5464D820AA27B76C</t>
  </si>
  <si>
    <t>1557F33BA228128CCDD0CF4D0046E60B</t>
  </si>
  <si>
    <t>456BBFE2D6F9DFDD06668FE1A419233E</t>
  </si>
  <si>
    <t>ABF5A19BCF09415B33E4C1132802F491</t>
  </si>
  <si>
    <t>CEF45729E46F712B5998DB3A49970850</t>
  </si>
  <si>
    <t>4E3940615409A60BED6F10B18512283C</t>
  </si>
  <si>
    <t>D256EE80E72656B09E3AC4B0AF45C9D9</t>
  </si>
  <si>
    <t>A0146C27684B2738D2ACBE3412F1A69F</t>
  </si>
  <si>
    <t>11A4073BE6CAAC6C6490B7ADE2E76904</t>
  </si>
  <si>
    <t>DDF188AED40C4F855CA3ADAD4EBD8EB0</t>
  </si>
  <si>
    <t>7B6B761A74E611A37B3942512FF1EA19</t>
  </si>
  <si>
    <t>9C332BCBFF36FFE9177FB79AAAB531E0</t>
  </si>
  <si>
    <t>8404456F8695FDF4AF9621D9F8F5040A</t>
  </si>
  <si>
    <t>90B743F5F01D3012C969CB8F955C05EC</t>
  </si>
  <si>
    <t>2277873CFB3AB972191EE668DD4F31F0</t>
  </si>
  <si>
    <t>015AC2101090D36198A9F5464024AD85</t>
  </si>
  <si>
    <t>682D50F0DBCFB3FE99632BB6199D7159</t>
  </si>
  <si>
    <t>F540587931BD4872F3B5E6E334E1A091</t>
  </si>
  <si>
    <t>89F6D9FC201D2561DDA13F789F16C329</t>
  </si>
  <si>
    <t>701F5D6FE3E96FA7042696F901E877B4</t>
  </si>
  <si>
    <t>2B8DF4B048E61DCBEC8413910F410371</t>
  </si>
  <si>
    <t>565783E075739C5D7D3A64F205C88291</t>
  </si>
  <si>
    <t>A3290E3393CCE7CBCF07274324B249CE</t>
  </si>
  <si>
    <t>56B85C8B242845EEAC84D61B3C65CA26</t>
  </si>
  <si>
    <t>4EBCB18F9139B95F0C5CD33110E81909</t>
  </si>
  <si>
    <t>FA13A3D562CB0DBBE045EF8E0AB1D46D</t>
  </si>
  <si>
    <t>D91541E88EE248E9B8C64413F533643F</t>
  </si>
  <si>
    <t>37C449F4A8B276D492ABD613D5AAFC10</t>
  </si>
  <si>
    <t>639E10F68C8CFA162E4AA18FA8644E29</t>
  </si>
  <si>
    <t>C5B8F4009A0318531757595E6D269E49</t>
  </si>
  <si>
    <t>0B20EDC33D64F32BF7ADBBEA3CD8DCFE</t>
  </si>
  <si>
    <t>DFE7F8995A149A273E537F65C7100A61</t>
  </si>
  <si>
    <t>4EA17FC5999736BF2786CA5C51283B0F</t>
  </si>
  <si>
    <t>2045A4E5EABB73DDBE70E9D06ABDA6F6</t>
  </si>
  <si>
    <t>76418321BE4E30B64082C07B923777A6</t>
  </si>
  <si>
    <t>FF31EDDD5B0AA4D1655BA1BAB727EFEF</t>
  </si>
  <si>
    <t>D13E2B83D0AC1527BD9B30D08C7F0AC5</t>
  </si>
  <si>
    <t>DCADFDBBD9D41CB103B273D3DAA861A2</t>
  </si>
  <si>
    <t>F6181F5264AF9FDE1CC1D6B142C26470</t>
  </si>
  <si>
    <t>5C1E64DE3CECB57C302FE30395D15B66</t>
  </si>
  <si>
    <t>EDCD7054B11D5AA03694DDBAB57B8910</t>
  </si>
  <si>
    <t>22C484C0C7ADEF8C64E5F85D1A8B3A34</t>
  </si>
  <si>
    <t>C2BEF1BC70CD21623056D7DEB9B43A2C</t>
  </si>
  <si>
    <t>990611BF243D21FF617A72FC814AF374</t>
  </si>
  <si>
    <t>40BD3B7B03275E618D547629980843AF</t>
  </si>
  <si>
    <t>14D12805D9A0826CAFBCE46DC79C8F39</t>
  </si>
  <si>
    <t>A1412116F55907463F1F50295BD7C0DB</t>
  </si>
  <si>
    <t>AB9F59F6DF38AF0E47988677195F4E58</t>
  </si>
  <si>
    <t>A43BA7719883C6889047A73951431CF2</t>
  </si>
  <si>
    <t>1BB2DD6FB41FA7132CA7BAA721647BB6</t>
  </si>
  <si>
    <t>7BA4ADCD6A426F15AC2A2E74E5374437</t>
  </si>
  <si>
    <t>673E2007B518A12290778B5FF0382323</t>
  </si>
  <si>
    <t>5383E3BD1588DA05046840169FC6C5D0</t>
  </si>
  <si>
    <t>8F3937DE6D34ACEA9132F3E946CC2783</t>
  </si>
  <si>
    <t>B7AFE7839EE0B8A962B9297300CF54DF</t>
  </si>
  <si>
    <t>76B4F3A3D05A1E411C7268FE81B0CF91</t>
  </si>
  <si>
    <t>C5FA0851F7CF8DC2A4A933F1B1DD5924</t>
  </si>
  <si>
    <t>29BFF10BF8A4559FA2FD240D47D0390F</t>
  </si>
  <si>
    <t>F302E9DE9BE508778E4689B2C6D13006</t>
  </si>
  <si>
    <t>5F847C82B37828A663154D5A09B3E540</t>
  </si>
  <si>
    <t>9D35FBCF70EC3EE8FDAEBF70EDEC4B98</t>
  </si>
  <si>
    <t>1BFD1438324DCA2122C8D39F3AE8DF65</t>
  </si>
  <si>
    <t>4613F35829ECB9F7EE0527552D4DC082</t>
  </si>
  <si>
    <t>0357A5D097C150A2E272C93D8BFCC2EF</t>
  </si>
  <si>
    <t>D9D9C5A44A39010175D7A9A896EA790F</t>
  </si>
  <si>
    <t>B1088297B07A17F4434462B0E468128F</t>
  </si>
  <si>
    <t>EB69CD6901E1CA4DC30218A0C55BEE75</t>
  </si>
  <si>
    <t>E2C92DB59FB6C48E04B603978A217D40</t>
  </si>
  <si>
    <t>C36FDB12FE9E2F2FDE78D822EC5F7C90</t>
  </si>
  <si>
    <t>FF09AC8CE94A5D76029B318C7B675876</t>
  </si>
  <si>
    <t>52CEF67C3D0F90E539223FFA150FE54E</t>
  </si>
  <si>
    <t>019EBA5E056F088452AA0CBE63E9C33C</t>
  </si>
  <si>
    <t>E0EC8A953F65F4BBD84CC11C49D5F1A3</t>
  </si>
  <si>
    <t>BBE0768A16B70B73F7B9E1FF32F19C78</t>
  </si>
  <si>
    <t>EFC6ED64372980CF3B544E7F6093D1A2</t>
  </si>
  <si>
    <t>B89C79DDBDFBCF9AEA090B094F883DC1</t>
  </si>
  <si>
    <t>470F0F31AE13FA4191CD2713C888FAD4</t>
  </si>
  <si>
    <t>072EABC05ACE757AB433EF87AAD415F3</t>
  </si>
  <si>
    <t>992F11EB9277D5B0E915A3257813AE68</t>
  </si>
  <si>
    <t>755EBC7532D8359E0E5E5D8465CB045D</t>
  </si>
  <si>
    <t>7B76C9313FA6015A2DECA79CE13ED485</t>
  </si>
  <si>
    <t>524147701C6EA2B0E110414FFA8F9BBD</t>
  </si>
  <si>
    <t>A2620ADFDAF9CB6F424D6CC4019D1AFA</t>
  </si>
  <si>
    <t>2FAAC44462B71BEB922C41C7E42619E5</t>
  </si>
  <si>
    <t>9B07457599CC39D945C4243DE53D6786</t>
  </si>
  <si>
    <t>54B6C6981F8FFC37C316FC0497C3DEF6</t>
  </si>
  <si>
    <t>1259653DE9DAA01EB2A432A58E0D7A19</t>
  </si>
  <si>
    <t>7A2D0EB81249CD4489B575A2D7ED8085</t>
  </si>
  <si>
    <t>7C04E1C1A6E8E196D0F8CE2B6F093BE8</t>
  </si>
  <si>
    <t>E6A9412C1DB5CF58A64A620D70BAA01D</t>
  </si>
  <si>
    <t>707514C0A8F169CC882DDB09BEA020A2</t>
  </si>
  <si>
    <t>8D4AF990890DA6DA0AF58A7437C29D4B</t>
  </si>
  <si>
    <t>4AE49A695D6C78DB447C61B101F87DE9</t>
  </si>
  <si>
    <t>0DA0991E3DD285CE80345EFA8DF99360</t>
  </si>
  <si>
    <t>BFE0EB4BF6D6B60604F15BF8EDD6F174</t>
  </si>
  <si>
    <t>C0149940B70320EE9D227F97DB568F5E</t>
  </si>
  <si>
    <t>7A7E01ECE75007ED71E18E801AFCEEBD</t>
  </si>
  <si>
    <t>185F3D640591B2519ADBC2E625B98E95</t>
  </si>
  <si>
    <t>DC0DC11A6C0DEFD05B94DB916D0329DD</t>
  </si>
  <si>
    <t>D8D5EE871E94BCA69AEB25CD106B2B38</t>
  </si>
  <si>
    <t>3B64C79C920951C4D7F1751669765A49</t>
  </si>
  <si>
    <t>2771B771F245E3F4A45190B92C0C8B4E</t>
  </si>
  <si>
    <t>9C510314C8267328965379863FEBF8A6</t>
  </si>
  <si>
    <t>815F1A3490FCE78328B80C0599703FFB</t>
  </si>
  <si>
    <t>Descripción de las prestaciones en especie</t>
  </si>
  <si>
    <t>Periodicidad de las prestaciones en especie</t>
  </si>
  <si>
    <t>D96543B38D77EDF03C61A86C55F7F8A3</t>
  </si>
  <si>
    <t>EL MUNICIPIO DE ATITALAQUIA NO OTORGA PRESTACIONES ADICIONALES EN ESPECIE</t>
  </si>
  <si>
    <t>E96D4F4981BF0A4CF2980C0A25C6EB1B</t>
  </si>
  <si>
    <t>4CBE77A82E3A4F4908E60718BE11387D</t>
  </si>
  <si>
    <t>E061A9964995EEE80CF207F0B94346D4</t>
  </si>
  <si>
    <t>8258B60FA3420C900BC5DEA0226A1EC7</t>
  </si>
  <si>
    <t>24A0D1D9DFCCB92346A6425CAD728C36</t>
  </si>
  <si>
    <t>2EB139B7076D8AA70B4895100FCDFA33</t>
  </si>
  <si>
    <t>7CD1E7F780A2537795DFC4451B7B65E7</t>
  </si>
  <si>
    <t>6C63EA29D9DB25A86BE43F67753DE0F6</t>
  </si>
  <si>
    <t>7E98934F9C8A0F14148064A57D30BE0E</t>
  </si>
  <si>
    <t>D7AF6C73BCD379C2C6A0BED10EE60104</t>
  </si>
  <si>
    <t>7494FA24B2FF0EB86E8F36B0C4CC4148</t>
  </si>
  <si>
    <t>803B71773E490915470DBDE10A543B5A</t>
  </si>
  <si>
    <t>9F317A914F584B703781DD1B1453A145</t>
  </si>
  <si>
    <t>0756D7BE9D903E8EBB7F167873FA8035</t>
  </si>
  <si>
    <t>4E7432ADD837F0337CFFD95C048E0F5A</t>
  </si>
  <si>
    <t>27E9214701C5D20EDE1B89B08DBA483E</t>
  </si>
  <si>
    <t>2554E2DFA83036489FA2C15487F3720A</t>
  </si>
  <si>
    <t>861BDCC90915B425A15D9DF43C35DC65</t>
  </si>
  <si>
    <t>62BA39097A3965F66A5BDF7A48D93CB6</t>
  </si>
  <si>
    <t>AC3D47EEE272B3341EAF0132F67330E1</t>
  </si>
  <si>
    <t>02FD554A8BDC6CD5A3F8FAC1861797A8</t>
  </si>
  <si>
    <t>EB774C0DAD7A3F35333738A4A9DC7C92</t>
  </si>
  <si>
    <t>0FCF863565051B3E5CB63A782599A429</t>
  </si>
  <si>
    <t>9FBB70213C66F35ED2964754EF4D4752</t>
  </si>
  <si>
    <t>425D00ACADDD7160B9D2180B4341D23F</t>
  </si>
  <si>
    <t>69B50ADFFC7227EFE53C5DDCCFEBDEAE</t>
  </si>
  <si>
    <t>C0C3951E031C87F241BEB7F4A51F29F0</t>
  </si>
  <si>
    <t>586BB14F402E2E71BAC4E047259F2E2C</t>
  </si>
  <si>
    <t>556F164163E58CA63DB9945A17309983</t>
  </si>
  <si>
    <t>4B096CE20A17394D5697AA3A22BD69D0</t>
  </si>
  <si>
    <t>22D0E5FEBEC5A21DBECCC7D7095A1CA7</t>
  </si>
  <si>
    <t>C95FAB10D3213C1E0BBBAD5EED796CD0</t>
  </si>
  <si>
    <t>F63AD2D7E56FA5077675F8A9B036D073</t>
  </si>
  <si>
    <t>BCB0FC5FEDD9020C821EC3FFDABD1376</t>
  </si>
  <si>
    <t>5DC48E570BA1B8E02808EB6C58B05780</t>
  </si>
  <si>
    <t>8974C3B66029A7FE2E625432AF04EF69</t>
  </si>
  <si>
    <t>CC3341045A18D58C27958F8FE72E71A4</t>
  </si>
  <si>
    <t>266DE26486FA3E3F1B62DF79BA5A5C49</t>
  </si>
  <si>
    <t>D113F4725C1557CCAA5753C0F0605BC8</t>
  </si>
  <si>
    <t>7B03925C432B3A5F8B6D0E4B6A6D751B</t>
  </si>
  <si>
    <t>9B1C7A8DCAAB434AB1BC15737C901B5F</t>
  </si>
  <si>
    <t>DB982081CF9AD0CB7A1600C0199DDEFE</t>
  </si>
  <si>
    <t>73839A5C690D00CB1A3CD4B62965C0F7</t>
  </si>
  <si>
    <t>1C1FF4AE8975802F51F04BF3BF522EC0</t>
  </si>
  <si>
    <t>B4ECB306FE19CEC5B850B8AE32CCD064</t>
  </si>
  <si>
    <t>7B60E8FE89216E86499A1297C016B343</t>
  </si>
  <si>
    <t>AAA037A00FCDCACC0BABE0903F1024AB</t>
  </si>
  <si>
    <t>840B1CC5C95DA5024E1C1264C908BE2A</t>
  </si>
  <si>
    <t>1910384DB424F90C8F7CEB631584EBC8</t>
  </si>
  <si>
    <t>11BA12D0D5900B64140145F493C4A444</t>
  </si>
  <si>
    <t>A59633EB1FED611C75C666E984EB2CE8</t>
  </si>
  <si>
    <t>3D6DB75FC19416553C48D2DE22C4EC45</t>
  </si>
  <si>
    <t>E11593B1EEAE86E5000A03459619D73A</t>
  </si>
  <si>
    <t>094B23BE94C8B118DDF3C66CDE16505F</t>
  </si>
  <si>
    <t>A3CEB1DA73883978070D467EF83590AC</t>
  </si>
  <si>
    <t>4F98E3E4AC28C5026DA6775FCC394493</t>
  </si>
  <si>
    <t>ED4F25C36C15D9DFFAB4A9CB4599AB40</t>
  </si>
  <si>
    <t>20923728024F7EF9906CE99E8D4DEDCF</t>
  </si>
  <si>
    <t>1E83E5D2AAA636EAD82EF9E41DBB99E7</t>
  </si>
  <si>
    <t>144B7E954A3D1EBD7473C55D46687901</t>
  </si>
  <si>
    <t>41C97BE8699F8D9613E162F88A0656F3</t>
  </si>
  <si>
    <t>F33324AAEC0DB4DF13333BE10EC6BD65</t>
  </si>
  <si>
    <t>F5DCC511E7A57386F97EACD93F9DE661</t>
  </si>
  <si>
    <t>B342D76322A2B21170AB5B5476240E2B</t>
  </si>
  <si>
    <t>FF19D5C511B44950B4CBD4AA2333978A</t>
  </si>
  <si>
    <t>5404E0D1198AD2F3022AB80B48676D6A</t>
  </si>
  <si>
    <t>4EBDDB604C521502D301A2D423C86988</t>
  </si>
  <si>
    <t>F978F9C1669F551E89CA61AA2C7C5D89</t>
  </si>
  <si>
    <t>5C247E0347285FFB78C3B2D038905094</t>
  </si>
  <si>
    <t>30D8A181632DD6B65CF7824DBEA7E612</t>
  </si>
  <si>
    <t>8272F36245D77937717694D94C962121</t>
  </si>
  <si>
    <t>7875D1E08BE74942A11092F057C91A0D</t>
  </si>
  <si>
    <t>7B25ABC04949EDBAB2CD265B5771CAE6</t>
  </si>
  <si>
    <t>D57BC8C13EC31CFDF3445DAA8E14C403</t>
  </si>
  <si>
    <t>00A2B64D8AE94D5CAC274085D90F5688</t>
  </si>
  <si>
    <t>B852CDBB53AE41B59C226ED25CD347D0</t>
  </si>
  <si>
    <t>65061D222DA546E8E96FB043B29FADBE</t>
  </si>
  <si>
    <t>05353A7B699C70668B6123762DA760ED</t>
  </si>
  <si>
    <t>427AC29A25EA7C8E6C9F748AC07E23C8</t>
  </si>
  <si>
    <t>8F449B857F11CC22718CD1013DFEDDC4</t>
  </si>
  <si>
    <t>6D9E68E9F0CDD15A30F6FF8CFF44EB79</t>
  </si>
  <si>
    <t>826EBCD63BAFF1CCB3F88C7FEEDC706C</t>
  </si>
  <si>
    <t>0975E3BB0E5527C08259A2DF50E0033E</t>
  </si>
  <si>
    <t>E400B7C1A81467A005A56615E462A3AF</t>
  </si>
  <si>
    <t>A3A56F35FE8314F07E35D954DF8E1851</t>
  </si>
  <si>
    <t>3CCFFE477A33E63DB449CDC97D2EEF4D</t>
  </si>
  <si>
    <t>63F16D2723A99580EED08BD306AB892A</t>
  </si>
  <si>
    <t>59CB13AC84CD1DE354FA9CCE53A28E58</t>
  </si>
  <si>
    <t>9AD8D8FD42329B3B599C9F6576B48FC5</t>
  </si>
  <si>
    <t>34DD7DA25402B7E22092C6059C853F5E</t>
  </si>
  <si>
    <t>CD49BED5FB216403A0F8094116977B7E</t>
  </si>
  <si>
    <t>0C49340E291828FA4D6AFA3561A5A1AA</t>
  </si>
  <si>
    <t>2EE9935A8B37303CC569D883AAB33FD4</t>
  </si>
  <si>
    <t>377773F362FA9624321A3E65F6CD309B</t>
  </si>
  <si>
    <t>F9375221E9D60BB6E85DD7FD04C2AC02</t>
  </si>
  <si>
    <t>F2EDCA39F1F16BD7531A5B64D9070887</t>
  </si>
  <si>
    <t>67469028626B8BBF55BE1B6B957604F2</t>
  </si>
  <si>
    <t>7601F237CA7DEF75E982168F577B0285</t>
  </si>
  <si>
    <t>1408A63C34C72A86D0BDD528D3D8BD0F</t>
  </si>
  <si>
    <t>4517CFB7539C980449400DB5D54E53B6</t>
  </si>
  <si>
    <t>293422EA7965A17F037272F5BDEFDBD7</t>
  </si>
  <si>
    <t>12E6337A73FD87BA4F365B5D57D79221</t>
  </si>
  <si>
    <t>EE04C686C6F3136B2CE68AA3DAF3705D</t>
  </si>
  <si>
    <t>721EE6B0F607A80D9066B8AED4373D6A</t>
  </si>
  <si>
    <t>8CFBC3E0274ACA2E668F6885DBA73A3A</t>
  </si>
  <si>
    <t>21B5C5C9674BD00E5DD1F4AD6CBB5142</t>
  </si>
  <si>
    <t>BDE7FBC707E67DBC979E9D8C5E0C867E</t>
  </si>
  <si>
    <t>376FF514029048B82EEC24D1C1F773CB</t>
  </si>
  <si>
    <t>2B9231AD146892639053E5C25F9FD42D</t>
  </si>
  <si>
    <t>88E5637CC0D7897F5417A9511299B181</t>
  </si>
  <si>
    <t>414BF6AC70C74BD97B081E0B7D6F477D</t>
  </si>
  <si>
    <t>18D8744042D56F09273E7A21536304E6</t>
  </si>
  <si>
    <t>4CE8FACD75FDF43F4CDBF6A70E3648B2</t>
  </si>
  <si>
    <t>4D8698D829ED037D7D1A6867270CCA9F</t>
  </si>
  <si>
    <t>DC1B3DB910BC5002D3924876C3438399</t>
  </si>
  <si>
    <t>C8EFB5973550AAB1429AA1F2F97A266D</t>
  </si>
  <si>
    <t>8D100CEE6EDFAD081DB81D8BC07499B3</t>
  </si>
  <si>
    <t>613A6E75F6A206DC6781023F8BA9E5A1</t>
  </si>
  <si>
    <t>AD07C2DA43978B0E373F2B0E8C96BE09</t>
  </si>
  <si>
    <t>85EB0EA3BBBD14E6FDBAAC7BF1DAC7FC</t>
  </si>
  <si>
    <t>B40C157452493BA724C6471E7DD9918D</t>
  </si>
  <si>
    <t>B5F68A4160E275BF1C38F5BC32D3555B</t>
  </si>
  <si>
    <t>B8C834B0D42CC7E56BE32200D5962D3D</t>
  </si>
  <si>
    <t>09D07F18632129E3FE896380179553B3</t>
  </si>
  <si>
    <t>2561C49A3E206E2A6E7117CA84E846DC</t>
  </si>
  <si>
    <t>D6756812639F8803210523084C5522F7</t>
  </si>
  <si>
    <t>337B58EBEC5F160B303F5289CF4EFEF8</t>
  </si>
  <si>
    <t>89EF1CCC45CF15409EE0BA2DC7C762FA</t>
  </si>
  <si>
    <t>DFDE5C94604CCC48CEEE88C1D1844A19</t>
  </si>
  <si>
    <t>1FA12D72BEE36FB3442D5B0FA3B309AB</t>
  </si>
  <si>
    <t>96D50F5F14738177EEC708321D1FD286</t>
  </si>
  <si>
    <t>8ABDAAB33BBA963320136900C71DCEED</t>
  </si>
  <si>
    <t>40783CE6577BCF1968E423795AE984D1</t>
  </si>
  <si>
    <t>BA3767E3CE8F5DDA76EBB64BB0CE3213</t>
  </si>
  <si>
    <t>477559DC4EDBDB4B6C9CB00DFDA2B754</t>
  </si>
  <si>
    <t>D9FD58D4F35576B0EB502D2775B584BA</t>
  </si>
  <si>
    <t>927071A8F0056B5BB053C993411A9576</t>
  </si>
  <si>
    <t>2EF5466B47B36B441F1E3F595A0FFE7A</t>
  </si>
  <si>
    <t>A46F99252920705FE14181951E0E3389</t>
  </si>
  <si>
    <t>F7BA15C30D0F761917751A5E121BDDEB</t>
  </si>
  <si>
    <t>6E6529744DF655515824200A1C317322</t>
  </si>
  <si>
    <t>116E4370ECFA7C3851379E711DB99D96</t>
  </si>
  <si>
    <t>4DD11FE8CEC4F7706BE119EFBC1F228E</t>
  </si>
  <si>
    <t>76B53C63A6C6DFE6FBD9D3DFFF88FBBB</t>
  </si>
  <si>
    <t>C685B98408CE7F79C48A5E3EB1B6706B</t>
  </si>
  <si>
    <t>AB9A0EB93B3436E011C1B49B75204D7B</t>
  </si>
  <si>
    <t>1CC690EC280C0B55430B48B69B0C684D</t>
  </si>
  <si>
    <t>5C2D69DBDA27DA3AA4033E10F2F3ADC5</t>
  </si>
  <si>
    <t>58F53E0A9EC438F368B0E447F36A1D3A</t>
  </si>
  <si>
    <t>27B2BD2F965D04AF495DC838A10349B7</t>
  </si>
  <si>
    <t>DA7C0E0446E6CE6A6552FA5F1A770B26</t>
  </si>
  <si>
    <t>65E3EFB078560055C7F4C0BDB3814B78</t>
  </si>
  <si>
    <t>0A2E3272E658F52D3E31C8735E009AFD</t>
  </si>
  <si>
    <t>DE530EB179897CAC8AEAD166B388965B</t>
  </si>
  <si>
    <t>86BC41EC6E9436531E1B471589F24A28</t>
  </si>
  <si>
    <t>6846BDDAEE9AC9B4312B7DA698FAD74E</t>
  </si>
  <si>
    <t>DB61EB8983D34A6A5ECB9FBC21997999</t>
  </si>
  <si>
    <t>B111D11627F126A09B99B8588D8E0A8F</t>
  </si>
  <si>
    <t>2E9DB23062F42867E14D855BE5DA325D</t>
  </si>
  <si>
    <t>A7FA4808B79EB76245F65B2067D61221</t>
  </si>
  <si>
    <t>9A9E3A8CFAA1F36811FD569E13974267</t>
  </si>
  <si>
    <t>41E991D8D489A7BAD3E0E9D0568108F1</t>
  </si>
  <si>
    <t>A5F191686D8B574A9E5716C7FE229717</t>
  </si>
  <si>
    <t>6D3F6423D58B72173AF9435B51AB848B</t>
  </si>
  <si>
    <t>E2E9E5FF9D412012728C2E716C0F7F28</t>
  </si>
  <si>
    <t>801181C3EC2F09346E87FB97CAFCF36C</t>
  </si>
  <si>
    <t>854ABE5C248E262525263A4A17C751CA</t>
  </si>
  <si>
    <t>007F6E181E9CFFFD95DDA0972B9E6404</t>
  </si>
  <si>
    <t>C0A2FC3AB1F67F6559EA0A4A1FC17CEF</t>
  </si>
  <si>
    <t>591D7AD7EC5836C68630248ACBCF140A</t>
  </si>
  <si>
    <t>5D0796686BA62B3A2CB4972733C88F7E</t>
  </si>
  <si>
    <t>B473E995337B9A0979E012AEC9E68636</t>
  </si>
  <si>
    <t>36A68C59862D714265ED9CCD0E8B838B</t>
  </si>
  <si>
    <t>F7B46250DA14861A7D1535ABFE2E1FA1</t>
  </si>
  <si>
    <t>E10DC51C685657224C751280F81B58ED</t>
  </si>
  <si>
    <t>49317218644E9B5A436CC0081C3279C6</t>
  </si>
  <si>
    <t>325B189258DCEC3A0619998BB149E799</t>
  </si>
  <si>
    <t>C282B687FA4DEBFB8CA7F97C1249AB4B</t>
  </si>
  <si>
    <t>19F54CF51F80AF590554692FC4C91319</t>
  </si>
  <si>
    <t>12E901BBE905FAF241FB4FFB65403699</t>
  </si>
  <si>
    <t>5867ABC371A740106372FC475A5AF980</t>
  </si>
  <si>
    <t>4158A81B8E14468489439105D9B1EBBD</t>
  </si>
  <si>
    <t>4F3328730404B76AA47DB5470CD2243D</t>
  </si>
  <si>
    <t>E1AEB593F94B8D935FA28861273B5F6A</t>
  </si>
  <si>
    <t>2E44BA274C6DE8CE6E397FF2D681081E</t>
  </si>
  <si>
    <t>03518FF3794B904F5B7792B7DD576838</t>
  </si>
  <si>
    <t>6342E6C963BB0033AF5781559B88E4DD</t>
  </si>
  <si>
    <t>22286D8FBB54765990DDE1AA591BE677</t>
  </si>
  <si>
    <t>5B0B2682A850208E866D9539C1D93107</t>
  </si>
  <si>
    <t>7116766C54DE70AF65CF77E47608A1D4</t>
  </si>
  <si>
    <t>57A9239EDCBD5032EC14CC289A5FF8EF</t>
  </si>
  <si>
    <t>7881A61DEBD13184968AF3B3BA2E3F0F</t>
  </si>
  <si>
    <t>5B80B3635BD574BA8FB7AA5EBF058C30</t>
  </si>
  <si>
    <t>8712CA71DFD322E60BED9BB284C0BD8D</t>
  </si>
  <si>
    <t>F945E5CC5F01075870484064A4E281B7</t>
  </si>
  <si>
    <t>2B349E3443355F4B8CB8E2D3D130575A</t>
  </si>
  <si>
    <t>2646D1559D722599BAD6796053E86554</t>
  </si>
  <si>
    <t>82B6D7CBD8AAFA90DB996A23E5668ABD</t>
  </si>
  <si>
    <t>A8E4BA331AA775AF0B8799F89C2ACB07</t>
  </si>
  <si>
    <t>FA23DE9C3C8FCB34D47FA93B29584BDB</t>
  </si>
  <si>
    <t>23E2497B124428776153F03ADF512CAE</t>
  </si>
  <si>
    <t>6B01D944FB45AE7E3705039093DE815E</t>
  </si>
  <si>
    <t>97EEBE4D784F9F2AA8318B032914450D</t>
  </si>
  <si>
    <t>3700E139DF3D6208AAD481C8AD14A139</t>
  </si>
  <si>
    <t>D35D8B612064ADF97444659DC58CA5B5</t>
  </si>
  <si>
    <t>272775FB551176A5DA242CA690B1BCD7</t>
  </si>
  <si>
    <t>F103A084EFD347DB0C63D3E6793AF453</t>
  </si>
  <si>
    <t>E23BD470DB080DB694B962160A8FB486</t>
  </si>
  <si>
    <t>BE1AFC5C013043B1A2B17C2BBD0C1D62</t>
  </si>
  <si>
    <t>E2EA4C748331883511DB3EC4B36BBE21</t>
  </si>
  <si>
    <t>24BA8B08B71D2D5CBA7C84704827867C</t>
  </si>
  <si>
    <t>CDEF4CA1C5BD1F4D612BE76D9CE185D0</t>
  </si>
  <si>
    <t>11EBD85F6511C8221EECCABAD10451CB</t>
  </si>
  <si>
    <t>B8F95D732E25144B7CD884609034A064</t>
  </si>
  <si>
    <t>89870634BBC15E198F30335D0E4119AD</t>
  </si>
  <si>
    <t>043709C289D9A3C2AA8D7F4187DE09EA</t>
  </si>
  <si>
    <t>8EFABBD7A73BA92A4CDDA870D7C0D342</t>
  </si>
  <si>
    <t>8460E6922E4CC8E5D4EBA53DC610EC3E</t>
  </si>
  <si>
    <t>93F81EB64D563926E4DA2C7E0F4DC477</t>
  </si>
  <si>
    <t>6AE806A8AE31E875416D91A63DACBD49</t>
  </si>
  <si>
    <t>6102D660E1C7139051ED2EB765DB73B6</t>
  </si>
  <si>
    <t>C745D7110FAF4A8DAF9576D7B8EC0086</t>
  </si>
  <si>
    <t>A4B43A1B9F56C2FC39E9854AC07A4AE8</t>
  </si>
  <si>
    <t>3A7316AA633B8799AC3B599EA64D1BD0</t>
  </si>
  <si>
    <t>22AF3C65EEE4332BABBD528460A01F55</t>
  </si>
  <si>
    <t>BFE50ADC13B69C75C8F6A65D44EEC8D4</t>
  </si>
  <si>
    <t>4923000CA2A41561799B48506A8D860D</t>
  </si>
  <si>
    <t>2A52F803F6B528412C2CF89303858D54</t>
  </si>
  <si>
    <t>135807EB18D88C869EABEFAEBE5443A3</t>
  </si>
  <si>
    <t>8C59A46200040B52BE868C58E54ED2D7</t>
  </si>
  <si>
    <t>B8E68504751D62E1682A8CCB1F4EC4B2</t>
  </si>
  <si>
    <t>5CB72BD2C0AAF634B6A023481AE42345</t>
  </si>
  <si>
    <t>47B2AE509D4A5045A76262C72AF4356E</t>
  </si>
  <si>
    <t>30F5E93CCB86F0B009D9A99B10DF4A4E</t>
  </si>
  <si>
    <t>572BFD5E2CE42F7255D79707F38D5782</t>
  </si>
  <si>
    <t>04215283F66A355D223C0DFE38DA65F5</t>
  </si>
  <si>
    <t>B8422E867B6D189E30A740DA4ED00948</t>
  </si>
  <si>
    <t>19A2C3045087B1A218C60FC7507523FF</t>
  </si>
  <si>
    <t>E58FB715DB6778B4A791CCA69D349F70</t>
  </si>
  <si>
    <t>A914D81E98C69F1D43F24D67163D6559</t>
  </si>
  <si>
    <t>E528B6DD802521A42F451CD6303265B7</t>
  </si>
  <si>
    <t>C1F0BEC9048F4C0B6C507ECA9570127B</t>
  </si>
  <si>
    <t>9BF1C35A308E737DEB763A799AF3D9BF</t>
  </si>
  <si>
    <t>E4DC2C31789547AA2CEF0E0D74FEA62B</t>
  </si>
  <si>
    <t>6C27D254B218EE5C2A9D4F9FE93290F5</t>
  </si>
  <si>
    <t>67053451580787C12FFA9A959B8385DF</t>
  </si>
  <si>
    <t>8654122D9F6159B35A1F27B8EBFEA423</t>
  </si>
  <si>
    <t>9EFD8EAD0F2FFD9FD5C7FD5782A0AAFE</t>
  </si>
  <si>
    <t>A84C1941F4694C0E10A9A11740DD0D8D</t>
  </si>
  <si>
    <t>4BD9832AE0519C4CD7DBA6EE5194ABC6</t>
  </si>
  <si>
    <t>0BB9BA1FDA94F33BABC04C4514B6072C</t>
  </si>
  <si>
    <t>8DBE4ED27D4DFE30E1E4F20FD24964FA</t>
  </si>
  <si>
    <t>A9159204B33B1B97173159231CE68A71</t>
  </si>
  <si>
    <t>D3EAE03EDEB70AFED5C678B70B56D3A0</t>
  </si>
  <si>
    <t>2DB7464C05799B20175781A67F003676</t>
  </si>
  <si>
    <t>0BB5F08E53A0242515573BEAC7F14C65</t>
  </si>
  <si>
    <t>1C39A34C4358DA6C898B8696E8431B0A</t>
  </si>
  <si>
    <t>3A1D2F01950EB50D84F52E3CC22C9C75</t>
  </si>
  <si>
    <t>41CDE074642AF08157642B31E02EF618</t>
  </si>
  <si>
    <t>B6F06BF7FA88BC14495B963C4F34A1B7</t>
  </si>
  <si>
    <t>3AC320B41D490AB851E144112FE6D09B</t>
  </si>
  <si>
    <t>D99C90A6D76FDBFE789EDD37C602F287</t>
  </si>
  <si>
    <t>1F87A6CB51E4E8898C9E1C230C4DCA17</t>
  </si>
  <si>
    <t>2608093CB97A9CDA46EE1BAF3E07AF81</t>
  </si>
  <si>
    <t>394FC0F9E4D26CA14E985012480188DE</t>
  </si>
  <si>
    <t>7DFEA70E2C3AFD70BA3058594C4327A6</t>
  </si>
  <si>
    <t>2D38334125690D70071724DA683EBDC3</t>
  </si>
  <si>
    <t>23AAEE0E0DCC74CF354E6DE499B71270</t>
  </si>
  <si>
    <t>C3438B9AC3D958E49C8E5A4A4CA2CFB0</t>
  </si>
  <si>
    <t>01C32089039AEFE87B55980B8F3E3CE1</t>
  </si>
  <si>
    <t>634781585C3A2FA1FBBA77DB8F407FDA</t>
  </si>
  <si>
    <t>2031AED918EE94BEDA613529455F64CB</t>
  </si>
  <si>
    <t>AA064077B9A0156682779FE998CE27E4</t>
  </si>
  <si>
    <t>708D1653E443BF4C0637306DE0C6D074</t>
  </si>
  <si>
    <t>AF8951AF166A0D09D7D142A608465EE6</t>
  </si>
  <si>
    <t>BB3EE574AB9CB092DA4EEBB92B807AEC</t>
  </si>
  <si>
    <t>4DB0EA7EE7E2261B17A5B5463A72BC21</t>
  </si>
  <si>
    <t>424B095B02C16976349FA29ECC2FA2BD</t>
  </si>
  <si>
    <t>8778126C0CE81E55A09AEC26F497216C</t>
  </si>
  <si>
    <t>4B3E827FFEF669EF72A8135AE9F94217</t>
  </si>
  <si>
    <t>4C48284E58D2730BFAC04D365ADAF6DC</t>
  </si>
  <si>
    <t>558E54F15D2123502A84B4F9258EC2C4</t>
  </si>
  <si>
    <t>20B0C0526FFB2194F305B872615D9E5F</t>
  </si>
  <si>
    <t>05BF08386C7207B661891AA3BD175C7B</t>
  </si>
  <si>
    <t>1C859E72ABB0B5842C9D7CF764B39ACF</t>
  </si>
  <si>
    <t>648EFFEAAA70EA211C249D567222F219</t>
  </si>
  <si>
    <t>728B10F35FA3708BED68CBDEA500A970</t>
  </si>
  <si>
    <t>A68E3A3D316677F2170758ED3624BBF3</t>
  </si>
  <si>
    <t>99C436E419D6B8732BF84822341414F9</t>
  </si>
  <si>
    <t>956FD0AFB0FCEC1CBBFDD712A1EF6E99</t>
  </si>
  <si>
    <t>DA721AD20F359C2DAB3DC0DF722DE9C7</t>
  </si>
  <si>
    <t>529CE02FDF8AFC891B49B5A64DB32532</t>
  </si>
  <si>
    <t>4FC551AB4207570368E28B9481B16EF9</t>
  </si>
  <si>
    <t>2D6E4200B153F477B1F9F38948EFF529</t>
  </si>
  <si>
    <t>4787FE64F730E47FA3C796992EEDE180</t>
  </si>
  <si>
    <t>D2DCA1765447D82E1A4FAEC961400B63</t>
  </si>
  <si>
    <t>DAE31856DB12DE8AB896A01F47AEC2F8</t>
  </si>
  <si>
    <t>E0A044132EB7B6EE5FACFB4C57BA0828</t>
  </si>
  <si>
    <t>95B1C801F22DD69DF4FCB048C4B99D20</t>
  </si>
  <si>
    <t>02E5F149322CB36CC2AE3070A3F41D60</t>
  </si>
  <si>
    <t>B45090532FE655750634169A427E9626</t>
  </si>
  <si>
    <t>DB599255E516234436EE66AE863573B2</t>
  </si>
  <si>
    <t>B67DEBB984FBEA9E3805ABFA88CFBEC4</t>
  </si>
  <si>
    <t>53962EE9FB656F545B6C4EDFF522A573</t>
  </si>
  <si>
    <t>1155393DC2602B9BE0C322A6CC9CEC6D</t>
  </si>
  <si>
    <t>B3653341D2C03F498761F6BB6AFC15DA</t>
  </si>
  <si>
    <t>3077B38611630A85046327517A73689D</t>
  </si>
  <si>
    <t>E4811BFC38224267D63E6E7D253EAD2D</t>
  </si>
  <si>
    <t>09B7470AEAE632A132094C12E5F96745</t>
  </si>
  <si>
    <t>D6DBCB03B59660DF782271586478CAEE</t>
  </si>
  <si>
    <t>3573E15E726B6776450C253EE1DDAF27</t>
  </si>
  <si>
    <t>09AC6D312F220BFB322DB4CFA056B21C</t>
  </si>
  <si>
    <t>6FBD288998DBD6EFED32C4854D8CBDDB</t>
  </si>
  <si>
    <t>5F547BAF1163CD3A7EBDB0B052449581</t>
  </si>
  <si>
    <t>F240F34AD0DA51FFC3149C3A4F815F75</t>
  </si>
  <si>
    <t>CAAFA18D7BCDEF127079AB2A43ABC362</t>
  </si>
  <si>
    <t>58722513EE2737F4CD312458AEA69060</t>
  </si>
  <si>
    <t>81C3C8602CE8D0D3427373AE38F1AC8F</t>
  </si>
  <si>
    <t>70B1136B84F665215194B9DF3C5D226E</t>
  </si>
  <si>
    <t>F25F1D70EFB2987CBD71047B4C8CEA1B</t>
  </si>
  <si>
    <t>1974D12D34B748DEA2FA205CEE54555E</t>
  </si>
  <si>
    <t>2C0F02FB07F523D30C3D6A8FFFCFE056</t>
  </si>
  <si>
    <t>542F8D8715110A3416CD8F461F2490C9</t>
  </si>
  <si>
    <t>18553610FB364BF6BD7C2E6585F5D618</t>
  </si>
  <si>
    <t>D5731502CB27F83C1FBBB46E43519AA0</t>
  </si>
  <si>
    <t>F7DD90EECFD7DDBDAB268F7BC1D38226</t>
  </si>
  <si>
    <t>B96C2BB51723B1B77E2B7DB9DA1B07B8</t>
  </si>
  <si>
    <t>1EADB977E8AB1FB0F000F4DE5AB61109</t>
  </si>
  <si>
    <t>0C7C0606029570F0EBA4568D8763D7F8</t>
  </si>
  <si>
    <t>3F589E9FF5E103C5A64E6973EB017006</t>
  </si>
  <si>
    <t>155516D1B4D0E2ADDD14C29FA960670A</t>
  </si>
  <si>
    <t>42FC18D1DB9DDDE1B733881F6E95DB59</t>
  </si>
  <si>
    <t>DB624F29988A2AB1FBA0C3A2BD3F91AE</t>
  </si>
  <si>
    <t>F3BEB025A1E68E5B538EEBE7C3E8A5F0</t>
  </si>
  <si>
    <t>1D4FFF70F4614B84A166E5B5CD9F48D1</t>
  </si>
  <si>
    <t>BFF96FF39FED167A53C36F8802FCE8EE</t>
  </si>
  <si>
    <t>AB723D7269D3699D1495F608E0EE12BE</t>
  </si>
  <si>
    <t>E71A47FDFCA11A6E0E0131A16E8AA404</t>
  </si>
  <si>
    <t>2550CA6F71BD46DE9C4D010F77F7B4FB</t>
  </si>
  <si>
    <t>C72223EAD454242FCCBF8D15D482738A</t>
  </si>
  <si>
    <t>EC4B963C5C49E3F28D636C6BE5D5FB9A</t>
  </si>
  <si>
    <t>006FE0D03B1E178AC914C4F93E2176F4</t>
  </si>
  <si>
    <t>027BCFE87C03A2B8CD0318A6DACDF713</t>
  </si>
  <si>
    <t>DA61EE243D69A4B970D15BD3E9BA02A3</t>
  </si>
  <si>
    <t>2BFD7261704FE057005BE499795DB9E2</t>
  </si>
  <si>
    <t>4E11627FA71214B2A9E663F5CE06B2AE</t>
  </si>
  <si>
    <t>7CF34859E9156A67FC47671B9C304C8F</t>
  </si>
  <si>
    <t>3469FA8960AC1760A7484DD1355F37E3</t>
  </si>
  <si>
    <t>22E7CD2A2A1E1F747322F6FBB594681F</t>
  </si>
  <si>
    <t>016D47EF8A542A59E456577E631F0FBB</t>
  </si>
  <si>
    <t>DB3F6FCA30E210CCF303616699BEB1E1</t>
  </si>
  <si>
    <t>267FE63F8D383C0E99A013B2134657AE</t>
  </si>
  <si>
    <t>DAC697E8A65A68B87A140822E74FD069</t>
  </si>
  <si>
    <t>667E4E95A6B6666F70D13750DFBC1758</t>
  </si>
  <si>
    <t>B89AEA508516256CBD76682CE15C1085</t>
  </si>
  <si>
    <t>DB4320987104FF291CC4D2EDAE4C1B64</t>
  </si>
  <si>
    <t>B97DDF45956D50910CE1C445945B6E08</t>
  </si>
  <si>
    <t>853BA30E663E8718C2E0626B7E781FD6</t>
  </si>
  <si>
    <t>8F9A943E8312CB59A07F63C5AB1E06D7</t>
  </si>
  <si>
    <t>008EEF9B60C1086F0D1AE1ABB6E537CF</t>
  </si>
  <si>
    <t>18BDF971858463AE0B856DC7F141499B</t>
  </si>
  <si>
    <t>C210501635F8E71E63E5548A865E1301</t>
  </si>
  <si>
    <t>8879A2A280A82C5E5E25580990FDCF2B</t>
  </si>
  <si>
    <t>5E8BC0F1D968837DBF754BD87DBD3267</t>
  </si>
  <si>
    <t>B6E98037949EA95DE7F9AB6061A47F73</t>
  </si>
  <si>
    <t>B8370CB590DF601E2BD2D901A117288F</t>
  </si>
  <si>
    <t>6DD45FDDE8E1ACC76BBA777D74183258</t>
  </si>
  <si>
    <t>69E50FBA03A63DCFB2FD42F8E8D7826D</t>
  </si>
  <si>
    <t>1E00AFF441020E8C78AD909E313870EC</t>
  </si>
  <si>
    <t>F007B7FC267B1214FAC0E29558B10E7D</t>
  </si>
  <si>
    <t>E6A1FEC0D988D6827F2A60BFFDB4CDF7</t>
  </si>
  <si>
    <t>0B12754741AE3F1B51CAF1CA89C20972</t>
  </si>
  <si>
    <t>CC5017DDD1658454FC51D53FE3C6A82D</t>
  </si>
  <si>
    <t>E3B721C80CA4217A5CD908A9D0C8F4EE</t>
  </si>
  <si>
    <t>E705A77F9E73439852C1A43A7F2B4517</t>
  </si>
  <si>
    <t>2A549C82420309241FFAD2E15BBA56A6</t>
  </si>
  <si>
    <t>FA4A92C444C1FFCB9A6E772737CE361C</t>
  </si>
  <si>
    <t>8A540C5A60C3C0F2759CA72C091E26D5</t>
  </si>
  <si>
    <t>0EDE653E4FC48805DBABBE02A13A8A3D</t>
  </si>
  <si>
    <t>EBA12B7CF7E03AD1094609550197BC90</t>
  </si>
  <si>
    <t>F73FC8FAEB538758D0C60CA1CF28D269</t>
  </si>
  <si>
    <t>20408E8C30AFCE3020DAB72EFCD2000C</t>
  </si>
  <si>
    <t>FF90C406A645D3B1C0F9912A75810CAA</t>
  </si>
  <si>
    <t>FEC946E7F363766605400981D7ABC8A6</t>
  </si>
  <si>
    <t>8E55A2E00751DC628E871E05B66393FF</t>
  </si>
  <si>
    <t>6AD3B7085F7451143F99AF44C9FA2EEA</t>
  </si>
  <si>
    <t>933AFCBD123AF1FE8A61FD67A6B0A020</t>
  </si>
  <si>
    <t>ED316C92B3AC1929F741592FF8946C6C</t>
  </si>
  <si>
    <t>ECADC73CC9760ED0CFCEDFC9D456F3B8</t>
  </si>
  <si>
    <t>601F56C7508CF98EE4F973C534E17C0A</t>
  </si>
  <si>
    <t>B2CD426EDBAD558E06A11CF059B63105</t>
  </si>
  <si>
    <t>28C71B3801295ED466BF3B33AA9CF13B</t>
  </si>
  <si>
    <t>6BFA9CC07B723B01C2239D096454F225</t>
  </si>
  <si>
    <t>4DF2A3CEF80D1AF02188A47B2077222F</t>
  </si>
  <si>
    <t>1FAE4465918F3CB48A25AF6ED92F57D2</t>
  </si>
  <si>
    <t>6D47D48F7FD090A2D2D689D571226095</t>
  </si>
  <si>
    <t>DF240F3CBFD857D273610A485C6550FD</t>
  </si>
  <si>
    <t>065228EC94C9212CC7577468DA5314DB</t>
  </si>
  <si>
    <t>A555439C7781D66418C880D91DB75515</t>
  </si>
  <si>
    <t>EB041A006D4E40EF5813042B1E24C9AC</t>
  </si>
  <si>
    <t>16E623924DB15DF06D985FF93ADCDF20</t>
  </si>
  <si>
    <t>C662952EE2DCC05AE77034B1F8F68319</t>
  </si>
  <si>
    <t>9174341B92E0E6366B080DCAD194AEE5</t>
  </si>
  <si>
    <t>60A2B1AFFD12C2046745D998F0F2CB7A</t>
  </si>
  <si>
    <t>6F80B4B805915537EC1FD884D16CB301</t>
  </si>
  <si>
    <t>CD83FB9D3A55AF63DB4B462191518F8E</t>
  </si>
  <si>
    <t>D7C899843A150B60825BA4DE5E3EB16A</t>
  </si>
  <si>
    <t>9619DFA2710E055B77011AB729BE2C06</t>
  </si>
  <si>
    <t>BCD2ADC22B65E98B54FF14098D81E712</t>
  </si>
  <si>
    <t>18D584F113FFF3E07C814B0FAAC9EB00</t>
  </si>
  <si>
    <t>E46E63C720D1CDEA32084D541A777C0D</t>
  </si>
  <si>
    <t>CBD479A20D0E4D13FDC5D6AF525C5479</t>
  </si>
  <si>
    <t>DF17B36B027DEB30CEFF9A2584469165</t>
  </si>
  <si>
    <t>0A41A1F33714892804ECADAB1B9F9BD8</t>
  </si>
  <si>
    <t>BA1AFA277C2147A7BD2629ED664082BC</t>
  </si>
  <si>
    <t>D46527D1F2C2492153C5789ABFD1427C</t>
  </si>
  <si>
    <t>73A5E05960DC13F5AF76C4F54F8467DC</t>
  </si>
  <si>
    <t>B82553AEC437211ECB17C459834BF4E5</t>
  </si>
  <si>
    <t>C0424645D52E4CDF695852E251E42617</t>
  </si>
  <si>
    <t>FD8AE40D8B30AABD46900372F22CA151</t>
  </si>
  <si>
    <t>0B112B94865013FB297DB65BD3C5774F</t>
  </si>
  <si>
    <t>F9D784F71577B37156F24E71C4326310</t>
  </si>
  <si>
    <t>AC52BB34D4E82DB6B43C25AFAFD2345D</t>
  </si>
  <si>
    <t>4816D5FFF5F46915341DD70F4154CC43</t>
  </si>
  <si>
    <t>9755C3E1B0792909EBC0027B092127DB</t>
  </si>
  <si>
    <t>9BED8CB78A2D467FB6544F784BEFDC22</t>
  </si>
  <si>
    <t>78C856AA251E7E4AB8E01DBAC839A1AA</t>
  </si>
  <si>
    <t>7CD0AF8113415195A2FA60C69ED4E491</t>
  </si>
  <si>
    <t>7390926E1CA711D0300602BE34C23D1B</t>
  </si>
  <si>
    <t>5E82373C0D07853F85AE37473A9B8B23</t>
  </si>
  <si>
    <t>D2E87CD545598E004474A132AB71A5D1</t>
  </si>
  <si>
    <t>E5631918395716DECAEC00751B18B20E</t>
  </si>
  <si>
    <t>1597CA643F46955858AC5EC5CA0F3D2C</t>
  </si>
  <si>
    <t>E16C6875F3088C5542642F3DFE789B32</t>
  </si>
  <si>
    <t>A6022B3D680F751EF0AD7CB30F14EBF1</t>
  </si>
  <si>
    <t>73F75D1AFAAFFF178C512C1F77946943</t>
  </si>
  <si>
    <t>82F367135DD173A1303BC3EB64BADEB1</t>
  </si>
  <si>
    <t>428058BF76C50222B8F038324A385F12</t>
  </si>
  <si>
    <t>753AAE9726D9C0EFE38DF9B36A4BF8F6</t>
  </si>
  <si>
    <t>B0614F4C87612F478A873B150AD991CF</t>
  </si>
  <si>
    <t>A406323BCD74F5F1E35A133F213F5753</t>
  </si>
  <si>
    <t>DA1A66129E65BB0469C3DF2E76A7CB59</t>
  </si>
  <si>
    <t>5E7BE5CC394916FF7D41CFF943063C4F</t>
  </si>
  <si>
    <t>79D3E6C7F6AB455213800C81BCFBDC87</t>
  </si>
  <si>
    <t>A6866CB31A52CF4A6716D025ED544BBE</t>
  </si>
  <si>
    <t>E731D7D19B656306B419FCBB5793DB70</t>
  </si>
  <si>
    <t>AFE646B2D6EFB84645F0413865C603B6</t>
  </si>
  <si>
    <t>CE4B4D744984A4ACE1411F39B8C0EE33</t>
  </si>
  <si>
    <t>2B50DA2F66C92412F02AD59C9FE67BFC</t>
  </si>
  <si>
    <t>298AE149FB0F9BBD6A4572926B7F2F33</t>
  </si>
  <si>
    <t>6E4B6706375556C79DB7BDC22647D414</t>
  </si>
  <si>
    <t>7D9F7F401511B12B276212B3D2267387</t>
  </si>
  <si>
    <t>869D49A783FAC8DCA68D8278578C0150</t>
  </si>
  <si>
    <t>43D30C93D22B252F69897B3FEABD7640</t>
  </si>
  <si>
    <t>3E338AD509CE1F46784952219DF1F1AF</t>
  </si>
  <si>
    <t>629741BA36023015DF7AB201200CB17B</t>
  </si>
  <si>
    <t>7F61958D0641FE4F5BF684CFFEB3DE21</t>
  </si>
  <si>
    <t>6E84FCB6DC60E55E1EB5BC6C4EC629C5</t>
  </si>
  <si>
    <t>5F694E4AAF0925D638B5763DFBD3C26A</t>
  </si>
  <si>
    <t>C23265CE44B6457F6295DE17C483C3E5</t>
  </si>
  <si>
    <t>7FE930AD73EB8352E66E15D5E7204AAC</t>
  </si>
  <si>
    <t>A8A93971A5926B789564B4378C6A6C45</t>
  </si>
  <si>
    <t>76C95F22A92C4553DB3A5FC82ED6CEFB</t>
  </si>
  <si>
    <t>9CD9098EAC69B0C0088316D878454D55</t>
  </si>
  <si>
    <t>28CC7CF3D3697BE0146D1993B5423557</t>
  </si>
  <si>
    <t>781BEAEAF98792CE024120CDB2D93535</t>
  </si>
  <si>
    <t>333764A0265AA2CCFBFF6F68B8F20F98</t>
  </si>
  <si>
    <t>C4D48D46457A39A72800560638742D98</t>
  </si>
  <si>
    <t>5B20F4931AAFD218EFB49D15CA77C830</t>
  </si>
  <si>
    <t>43D74A60A863BD2D26D0A5AAB06A1B81</t>
  </si>
  <si>
    <t>388794CB104CB52A40603F9253FFC2B5</t>
  </si>
  <si>
    <t>08DFF1496B37126DB41B06517C8719CF</t>
  </si>
  <si>
    <t>FF43B22645C5603938849FE4B6B7AE7F</t>
  </si>
  <si>
    <t>4938ED664A7C4AB30882E8CD93F9A08A</t>
  </si>
  <si>
    <t>E76B010557F7D4101D0106C8D88DBB67</t>
  </si>
  <si>
    <t>4F955F6464D83AFC3129D942569DB133</t>
  </si>
  <si>
    <t>A3CB3422738420D000B1626CD15C127E</t>
  </si>
  <si>
    <t>32DF0F6392D641294D9FE7ACC2F2E2CF</t>
  </si>
  <si>
    <t>ABF9D098E7DBB669C9B41025819711B8</t>
  </si>
  <si>
    <t>E6FDDE596D4028695904E362A24B1290</t>
  </si>
  <si>
    <t>376BC85D09DA7181D739674A72D37BE7</t>
  </si>
  <si>
    <t>1A16A968C45A17184778B7168966CBD7</t>
  </si>
  <si>
    <t>EABD5EC2FFFD61FFA7080E61D5FD8342</t>
  </si>
  <si>
    <t>C0AEDA851FC8D2503DBFA2FC0CDB544A</t>
  </si>
  <si>
    <t>F61F50F4C25D73A5549299C3D3465CBD</t>
  </si>
  <si>
    <t>360B3B3F0A775040982296801A91365C</t>
  </si>
  <si>
    <t>F76F1EBC3058CF48C8DE4D20CD498720</t>
  </si>
  <si>
    <t>BBCC74FB89FB993E9ED224FB9C16BF6D</t>
  </si>
  <si>
    <t>B3B935F8E2FAE69AD1A56723A055C7B7</t>
  </si>
  <si>
    <t>F5110F6A51CA8BFE87E98DE6173F19C4</t>
  </si>
  <si>
    <t>B1F1E53A6FEB7F33E471F8E96B0715FC</t>
  </si>
  <si>
    <t>41B9A07D9067E3A143E583449C6D2551</t>
  </si>
  <si>
    <t>465535AB159EA497CCE8629B76535C85</t>
  </si>
  <si>
    <t>6CD0008F0D74C66EFA0A5F58C1010DEB</t>
  </si>
  <si>
    <t>C899A08B250994458E6FDAA1C8B561FA</t>
  </si>
  <si>
    <t>4803FA0D2FFADEBFB786657E071749FB</t>
  </si>
  <si>
    <t>DFAB88AA4C38D7FEA07F92FF18516F26</t>
  </si>
  <si>
    <t>383D54B4292672DA7A3048C569881697</t>
  </si>
  <si>
    <t>2E62E4B1BDDC1BC3A10EA4146EC5224A</t>
  </si>
  <si>
    <t>82817FAADE4B3DE991A27D56AC126784</t>
  </si>
  <si>
    <t>45BA8FF4FEEDA43CFC5FDF62AC935001</t>
  </si>
  <si>
    <t>46D41140460730A86DE1D2FC44C3F67E</t>
  </si>
  <si>
    <t>959B7AD7A887FF5BBE58B1F6029D1225</t>
  </si>
  <si>
    <t>C3A1234BC2BD7A81E5A1BC1D6F8E4B6C</t>
  </si>
  <si>
    <t>A757A669E5A06EA1E1628B4F3EB728D2</t>
  </si>
  <si>
    <t>22D47EC8E03BD550211ECA51745F28F9</t>
  </si>
  <si>
    <t>34C0051A573E1C2943B5821FFCE100DE</t>
  </si>
  <si>
    <t>7316228DD471498E838807637601E964</t>
  </si>
  <si>
    <t>DC15FCBF06C715A8F85ED49281F584EA</t>
  </si>
  <si>
    <t>32A5DA062FF5C5BA10C900567C34E9FD</t>
  </si>
  <si>
    <t>B795B2A326CFD4E0E6A239E85EE1C44D</t>
  </si>
  <si>
    <t>E55CD976F35186ED859CFED8864C722F</t>
  </si>
  <si>
    <t>034DA70963B4FAFB9FF138235A611DDB</t>
  </si>
  <si>
    <t>890C40005E2684A42F853FECAAF9CA2D</t>
  </si>
  <si>
    <t>3DA5C25FDF7E0BAF390A598BE45224BF</t>
  </si>
  <si>
    <t>50072C83C080428A2CF26A0BEB29364A</t>
  </si>
  <si>
    <t>1E0B02588B5D9406A73A79218BF061A9</t>
  </si>
  <si>
    <t>588EE6658DFDB5CFF94238EF3986B7F6</t>
  </si>
  <si>
    <t>6A1D8F3F44C97E3C8FAD10E105266428</t>
  </si>
  <si>
    <t>22FF8731FBA82402D418B7411307DE6F</t>
  </si>
  <si>
    <t>5EAE88A953A039CE0EE8D3634856BFCF</t>
  </si>
  <si>
    <t>D9ADD913E046F2CC8971FF86B057490E</t>
  </si>
  <si>
    <t>5B5CC99E7CACFC435D4A1C297A4B890B</t>
  </si>
  <si>
    <t>33513BEE0A3AEEBEC4B3845CED3A4A76</t>
  </si>
  <si>
    <t>F7BDFF59A1C7D4959428369D0E8AD349</t>
  </si>
  <si>
    <t>18B8C5575117ACA19F3B9A0855C6076E</t>
  </si>
  <si>
    <t>A653726B65720E8F7490802E9EDC9BDB</t>
  </si>
  <si>
    <t>4AA621E6D79B90B502182444C9687F1F</t>
  </si>
  <si>
    <t>43F53FE5FADE3C2441A8D9C5E3E7079A</t>
  </si>
  <si>
    <t>437F970E464616C8293C49818C625074</t>
  </si>
  <si>
    <t>D5A2457FF6215B268AED3A32C2C1F1B4</t>
  </si>
  <si>
    <t>085E8E32CBF1CEE343DD98DF45589295</t>
  </si>
  <si>
    <t>13E421028B467A7C87E6D21C53F5AFC3</t>
  </si>
  <si>
    <t>4CBCE74DB2AB24562BA1593EDBA45DB2</t>
  </si>
  <si>
    <t>1317E142EDB51C450B2FF4A2EDE49CF9</t>
  </si>
  <si>
    <t>EE14C5FC98F9E53EF5D658886E8042E9</t>
  </si>
  <si>
    <t>1F8377DE8D8D26568FDE04ADA59261C7</t>
  </si>
  <si>
    <t>ED5994D3F4712B2814C766C0F90B3DC5</t>
  </si>
  <si>
    <t>7E6D454FE6E28D9C61D95C267580CD2F</t>
  </si>
  <si>
    <t>7C773FC9158281655BD6F8C9772BE37E</t>
  </si>
  <si>
    <t>91400B23DC3B9D8C659DB5BE7B0864A3</t>
  </si>
  <si>
    <t>BBD575E2E1FFFFDA8F12D25C9E15D7CC</t>
  </si>
  <si>
    <t>1E0F6DFD936AF4796BC54145B0379D1F</t>
  </si>
  <si>
    <t>B6571BE42641EADEE987D717CFEE6CF7</t>
  </si>
  <si>
    <t>3E4D1AE271F074F1BC7B9842C90D256D</t>
  </si>
  <si>
    <t>5B0460532740DD6013CA7B022BAF7634</t>
  </si>
  <si>
    <t>21A5A8E197CA5585C305F1FC018EEB42</t>
  </si>
  <si>
    <t>885B739EF37FC1618E63824FD5860A57</t>
  </si>
  <si>
    <t>B9F8CAC713D050287B4196F7B6F91A89</t>
  </si>
  <si>
    <t>8652D72425E6E39DCA4DB0C8BB5321EE</t>
  </si>
  <si>
    <t>FA48701DF05B7BE958FDB4D8109F71EB</t>
  </si>
  <si>
    <t>EAA4B56D3AAB6D7F3638ABEC60F67B25</t>
  </si>
  <si>
    <t>B8BE8E4D78E208963635FB2BD30A6315</t>
  </si>
  <si>
    <t>765FDC384A6FFC626F6EF4D39EAC948A</t>
  </si>
  <si>
    <t>3E832BBBF9320BF30394191C2611B4CD</t>
  </si>
  <si>
    <t>C77C9D8BB4C9C013D026DA743EF71853</t>
  </si>
  <si>
    <t>8284F5F6AF15754234E2E0A8268224CB</t>
  </si>
  <si>
    <t>04B9E1A7B0004B8BC6DA832B1EA6729D</t>
  </si>
  <si>
    <t>2B9D541A42B42C0337500B29A048F0D4</t>
  </si>
  <si>
    <t>47952B33275428F977280A09302398A5</t>
  </si>
  <si>
    <t>C1D0551F0A889C2EE7710FDD0C84A985</t>
  </si>
  <si>
    <t>DB70256F1D61DB02F00BCE5310031CB0</t>
  </si>
  <si>
    <t>E90F5312C605102DF08B8E15E68363D0</t>
  </si>
  <si>
    <t>DA574336BB09D57BB4B783F21FD34BC1</t>
  </si>
  <si>
    <t>502F556669C9C8375CA63E91F8E0F5D5</t>
  </si>
  <si>
    <t>AB2686188F4ECE78063A9F1B4077CB88</t>
  </si>
  <si>
    <t>2C78A4321AE1E426314DB6B73DF95690</t>
  </si>
  <si>
    <t>2B16C94EF8AF889F9A421F958A28C578</t>
  </si>
  <si>
    <t>08FA12CD9BAD174719C05FB7D0CBCE13</t>
  </si>
  <si>
    <t>C6AC46F19C0976BE5197F4DA8D27F904</t>
  </si>
  <si>
    <t>904CE7B5741ADBBD43EB7048C1042837</t>
  </si>
  <si>
    <t>C8C85502FF1AC266C9AC82953BAEFE83</t>
  </si>
  <si>
    <t>2DA571D583D1438F8A194816D452F288</t>
  </si>
  <si>
    <t>1CEE39D4C36F6F9752B4BC69EEC8EE43</t>
  </si>
  <si>
    <t>1AD4B2D1946663B7D7E2659BF558F70D</t>
  </si>
  <si>
    <t>D3946434F6F2C46A6972C5D8951F42A7</t>
  </si>
  <si>
    <t>D174E4F6775896DAA05A44835BB872F5</t>
  </si>
  <si>
    <t>75A746B3954FB0C5452D0BA945C6428F</t>
  </si>
  <si>
    <t>1ECAE70B41A9DE1E2C82AF09484B839A</t>
  </si>
  <si>
    <t>5347B2E0D6F2E81A3C6C6B502CFE8885</t>
  </si>
  <si>
    <t>A2D8B9F2FFB7668B02595A676A5869ED</t>
  </si>
  <si>
    <t>0FF83BD5DFAE28183B4B6EBD204F0043</t>
  </si>
  <si>
    <t>A75E8E5C48D87D963A2117FACF8CA627</t>
  </si>
  <si>
    <t>CFB456AC097D3FE045F7F1D096968AD1</t>
  </si>
  <si>
    <t>BD19070CB49020E02FC4920A140DFD46</t>
  </si>
  <si>
    <t>59B25CD2B1B7C0AF24051AB56A046114</t>
  </si>
  <si>
    <t>665FBFE4AB8F757E4EFA598825E70A3E</t>
  </si>
  <si>
    <t>69F897074E758E26237692ECA05AB34C</t>
  </si>
  <si>
    <t>5FD0E6CF4AA2AE912BCC2254A9E9FF0C</t>
  </si>
  <si>
    <t>D55AD8833C038A01349E39C3053F63DE</t>
  </si>
  <si>
    <t>8450E8FAFD1D570E8944E6EDC40E8C4F</t>
  </si>
  <si>
    <t>C55456511167765EBE6594F551CAB30B</t>
  </si>
  <si>
    <t>12EA52995906DBB0AF3F9706AB22540E</t>
  </si>
  <si>
    <t>F80B4E1490FDA5049E342330C85A93D6</t>
  </si>
  <si>
    <t>5C798F1EB0443B1E3DB1D249691F8848</t>
  </si>
  <si>
    <t>271CA7BE2CD641F70DF3779B34B0FB6C</t>
  </si>
  <si>
    <t>B3E37D6E0859C64CA5C699A8D4FAC746</t>
  </si>
  <si>
    <t>3E72B422A0DE457AFE4263B10E9BCFE4</t>
  </si>
  <si>
    <t>DAFF4EAC9A864BC1ACB40A5BEB4BECCA</t>
  </si>
  <si>
    <t>C7D6304112A8B0018D7387F7BC3AA08A</t>
  </si>
  <si>
    <t>3BDC3817ABE30551E8BEB6A407BE1C40</t>
  </si>
  <si>
    <t>0A8666453A9FDFE4248272BDABFCF2BD</t>
  </si>
  <si>
    <t>14CD3B4930693C88392FBF0B4056C8F0</t>
  </si>
  <si>
    <t>DB768D340D7B74FCC71AFF25CF341C2C</t>
  </si>
  <si>
    <t>A136AF2813973D7DBD6270901EE180E9</t>
  </si>
  <si>
    <t>5184276CFAB887E9FC6D9974A7B4D9DC</t>
  </si>
  <si>
    <t>D6367E51986F403E2F70E62C7772901F</t>
  </si>
  <si>
    <t>F8B8E10E9D929F5DC560D99E04DDDE63</t>
  </si>
  <si>
    <t>585DA929E70C30DFC729983B42C17092</t>
  </si>
  <si>
    <t>8F692BC04825DF21877498EC395AA283</t>
  </si>
  <si>
    <t>46C6DFAF6B7C0F485FE78674CD76AE98</t>
  </si>
  <si>
    <t>8770E04A2F248EC5BC68FE05AF73FA01</t>
  </si>
  <si>
    <t>4A5F4DB69F860CE460626B2B9CC6FE4B</t>
  </si>
  <si>
    <t>637AA50CC85C0E8C2C778B47F17D0056</t>
  </si>
  <si>
    <t>B75D8F2028BCA02097582262D656DC55</t>
  </si>
  <si>
    <t>B76031E90F0F6259666CD42211D8A84F</t>
  </si>
  <si>
    <t>6091135584CBB1C736B004F1D2E699F3</t>
  </si>
  <si>
    <t>D01C354637BD1C03E0F982DB821ECE88</t>
  </si>
  <si>
    <t>16D37B9BD6C4A1E331702AECE148EB79</t>
  </si>
  <si>
    <t>ED69674DFA45B6286F1626B7A17124A9</t>
  </si>
  <si>
    <t>62238C480247ECE8D6159263784DA363</t>
  </si>
  <si>
    <t>F5691B9D5D2492B1D4140CB917C8C665</t>
  </si>
  <si>
    <t>EA57EAA0B6E022C49C13A3ACF88FC31B</t>
  </si>
  <si>
    <t>4D4FE3EBA6BFA0E557539351B71E2719</t>
  </si>
  <si>
    <t>460C91755061364D7A0EE0FE01E93059</t>
  </si>
  <si>
    <t>BD57AE9FF08444D7FE2F77FDD18C5422</t>
  </si>
  <si>
    <t>C154E017FD5D742ECB16BB4E1A18462F</t>
  </si>
  <si>
    <t>76E12D2E65D56733AC76AF365063680F</t>
  </si>
  <si>
    <t>1F73E56DADC9D561966253FBB4E43048</t>
  </si>
  <si>
    <t>841E861BCD9948C3385BD3D4EB1ACA55</t>
  </si>
  <si>
    <t>57A99A827350AB6E09908661229D67B2</t>
  </si>
  <si>
    <t>12CF36B7C8B8D17EDC28516BEDB49564</t>
  </si>
  <si>
    <t>0E8C7836076AF4A4F8606FAD6AC55852</t>
  </si>
  <si>
    <t>3D269F84FD00BD26BBE5DD33404EB26B</t>
  </si>
  <si>
    <t>94E44A1D5B8E0F7866B88E92D8BF243F</t>
  </si>
  <si>
    <t>FD5F889293BD3664C781A85E399474C8</t>
  </si>
  <si>
    <t>8A16F6B4211AC684EC8F60740D55AF1F</t>
  </si>
  <si>
    <t>664913C62C6D1255DB8FC2421A3D89AD</t>
  </si>
  <si>
    <t>C38A4200B77F5EBD618DC13305569EB5</t>
  </si>
  <si>
    <t>E111042D33E56148B9E76EA52A23DDBD</t>
  </si>
  <si>
    <t>5AF64C33B69134027ED3968EC59E22AE</t>
  </si>
  <si>
    <t>98D0DB42223DCD6A1E169083B2CA1B7F</t>
  </si>
  <si>
    <t>CA5D4681E08D6A7AFAFF2976A9E3EDA1</t>
  </si>
  <si>
    <t>318A96D3D90CADAD901D2DC9C1688F64</t>
  </si>
  <si>
    <t>882E8D3CC1375F3916E401BE24A0915E</t>
  </si>
  <si>
    <t>5712D7BA1272F23F38CA5CC499314E67</t>
  </si>
  <si>
    <t>158DD4F5592B732CB1AC46A1D478FFB4</t>
  </si>
  <si>
    <t>469B156D72AD98A2A9F036D33C423BBD</t>
  </si>
  <si>
    <t>B85BBE3C6C52DE6F25B73260422C84A1</t>
  </si>
  <si>
    <t>B395480F8D11F230EA81198878C6C252</t>
  </si>
  <si>
    <t>BCE75190A2FBD1B528082FC80738D686</t>
  </si>
  <si>
    <t>C7E455C432C2647ED9EC6284D6C0C711</t>
  </si>
  <si>
    <t>1FEA8124CA0F2BBCEA22D362F96D7ADF</t>
  </si>
  <si>
    <t>505CC8D8DE60D2E8F8C59366273D4E2C</t>
  </si>
  <si>
    <t>8A4020CCDB549307230C5DB4ACC24A4C</t>
  </si>
  <si>
    <t>CD864BCAE12E50BF2CD8DC99875F582C</t>
  </si>
  <si>
    <t>2006618FBB5D1B1CDE5B0A53C262A8B9</t>
  </si>
  <si>
    <t>FCF2165D474549926F3761FD517587A6</t>
  </si>
  <si>
    <t>8F8D50DE663D875E260ED586FCDF514F</t>
  </si>
  <si>
    <t>3C2CC0C60D5DB2F46F3E1C6E061D48CB</t>
  </si>
  <si>
    <t>1A406062DB6A71C00011426A06E210D6</t>
  </si>
  <si>
    <t>08F63AE46C0875C4623FAC1F6D969968</t>
  </si>
  <si>
    <t>602C16E984083B6E44848F8FA87024BA</t>
  </si>
  <si>
    <t>E7CA11D636EDDAD3FF9BCD6E5D11F986</t>
  </si>
  <si>
    <t>FC5322FEF3444085C40A29F302F26762</t>
  </si>
  <si>
    <t>102C9B7BB063FECE4A804DE67A8259DD</t>
  </si>
  <si>
    <t>17A045A8149777384F41B826FAFE00E1</t>
  </si>
  <si>
    <t>24612924BDFC876ACD261446BEA5EB22</t>
  </si>
  <si>
    <t>D3CA5E355A7ACE77E5F6350700D16B71</t>
  </si>
  <si>
    <t>B54ED7E83446DED735D989868A497C5B</t>
  </si>
  <si>
    <t>B80EA97037F61CE97C7682BE41993A86</t>
  </si>
  <si>
    <t>593DEE5606FFBF2FE2F3E5D256BFCC77</t>
  </si>
  <si>
    <t>9A9B387FF8B88AF23BF62DE42CBC1A20</t>
  </si>
  <si>
    <t>D47FD2E288C8ECDAF7AFC0EB60880557</t>
  </si>
  <si>
    <t>F753DE15ED7F27709C538225734C2489</t>
  </si>
  <si>
    <t>86C693B8F4D5679B5FBA430E9FFFE6B3</t>
  </si>
  <si>
    <t>5DECA59D0D73E44BBB306483695B4782</t>
  </si>
  <si>
    <t>5DFB18972480B6A83B2FCCB839D0B189</t>
  </si>
  <si>
    <t>40B235B34C651995220B37D7413FEFE1</t>
  </si>
  <si>
    <t>5FE3E600ED778EE25C5D4ECFCD17A545</t>
  </si>
  <si>
    <t>DEF39B62089D808EA7C085DD59D86771</t>
  </si>
  <si>
    <t>2F44F393898F40600384BA57545A4771</t>
  </si>
  <si>
    <t>B780C53CA0BD77D916B4FD9C518E2451</t>
  </si>
  <si>
    <t>864DD9258A97B0258EB4F2A8B24138F2</t>
  </si>
  <si>
    <t>22607774E3FBB5BF1D620A04C95F0B56</t>
  </si>
  <si>
    <t>DAF08F1182B39DA6FADF234222BD3FBD</t>
  </si>
  <si>
    <t>AE247ED3B2CA81014A9460D97D90C5BE</t>
  </si>
  <si>
    <t>DBD3377DB06FFF5CF236F923BB37F171</t>
  </si>
  <si>
    <t>5DED9EDD1485F5B5F25A25DEEC01F914</t>
  </si>
  <si>
    <t>CD5C903B2E71923742F0B1920FED0FD6</t>
  </si>
  <si>
    <t>CD7827158F377F793E45803BC537CA7D</t>
  </si>
  <si>
    <t>28D0BF1FD2C9C4CA41AB58A35BFAC4C1</t>
  </si>
  <si>
    <t>1C633F27D3F20434ADD747F26CF52C84</t>
  </si>
  <si>
    <t>71387C59CDF4E768E131F4459C56357D</t>
  </si>
  <si>
    <t>9422CA760E02BEDA68EF39FAEECE5220</t>
  </si>
  <si>
    <t>31F97BCCFAEC33652E5AFC240F17113F</t>
  </si>
  <si>
    <t>E71EFBE542FBC580C9BDDB6DAEAE58F4</t>
  </si>
  <si>
    <t>A2581C6E5085357EF746867FAA5FB3D3</t>
  </si>
  <si>
    <t>2F95F58A0E4ED9DEBA830B537A050256</t>
  </si>
  <si>
    <t>A960C7BEADAA59C38FC619FAFEFFDE8D</t>
  </si>
  <si>
    <t>054387900633D2B979C96A318DFE8911</t>
  </si>
  <si>
    <t>4ACA22706CB1DBEF7D39409F08C17F4B</t>
  </si>
  <si>
    <t>A30518FF743A7918079C89C5A59AC13E</t>
  </si>
  <si>
    <t>8F882CAAF4D59A810EC9CDE2F0280B7A</t>
  </si>
  <si>
    <t>6DD4D78DE1152E1D0572821E50D18483</t>
  </si>
  <si>
    <t>894E5EA0B79B488B5247FC85F60E3EA8</t>
  </si>
  <si>
    <t>8C9BA512DA5072038B4B1D1D6B499FDF</t>
  </si>
  <si>
    <t>36AC6B781A919A88C36FF7B25898F627</t>
  </si>
  <si>
    <t>0367F3405F0D490CE9BE7C79354E12C9</t>
  </si>
  <si>
    <t>9E0543AF852E3E3B6D3EEFBFBC5F5FAF</t>
  </si>
  <si>
    <t>CC988DCC4539D356BF9CE7156951A239</t>
  </si>
  <si>
    <t>5D495DFDE051FB439A75A0E8947D6C07</t>
  </si>
  <si>
    <t>F8B6C4AE480ADC931B550044549278D4</t>
  </si>
  <si>
    <t>5B1779465564709333DD1DD67C3B1FD6</t>
  </si>
  <si>
    <t>B9A4FBEBC2E2661780615ED1A28091D5</t>
  </si>
  <si>
    <t>98FF2CE98B8A4645A4507D7349AFD0A3</t>
  </si>
  <si>
    <t>44C54C75CE21EC269857837962CCA9EF</t>
  </si>
  <si>
    <t>20C46A4A040DB4B81F2882965DC14672</t>
  </si>
  <si>
    <t>35040024B18447664B8105F8CD45B94C</t>
  </si>
  <si>
    <t>AE0E264729BC708809C91501591B9E57</t>
  </si>
  <si>
    <t>0444710927A1434D8F41F44C3AA4D1FF</t>
  </si>
  <si>
    <t>A81C91BEB243D47861D37C9B45A80EE6</t>
  </si>
  <si>
    <t>D84F9BD97E4063B871B6BAC32FE9E2E6</t>
  </si>
  <si>
    <t>7615A9E3263161DCAB8D9C80C4C9499F</t>
  </si>
  <si>
    <t>50C9F8A27EA3D8F297A01DFFC9523160</t>
  </si>
  <si>
    <t>8FD034D43004E6BC2F5C65AABA3C964D</t>
  </si>
  <si>
    <t>39FB2ABBD8F66CF65FAAC9FC47CAC5F3</t>
  </si>
  <si>
    <t>E7C2959C3E05E07DE8EDCE960140ACFF</t>
  </si>
  <si>
    <t>36FE531660E665D8BAE24CE94AC89F11</t>
  </si>
  <si>
    <t>7352FE81BAF2CAC6A37A9D3EED1E9597</t>
  </si>
  <si>
    <t>89957EEE8AA01DF06C0E290367B6239A</t>
  </si>
  <si>
    <t>10FFE1610063D87D66B4045DD70BDB00</t>
  </si>
  <si>
    <t>7AF5FE0BF4D5BD41710CF29B79657904</t>
  </si>
  <si>
    <t>4052AB127E1E983B02BCBB32390DAFE4</t>
  </si>
  <si>
    <t>2C71826E48B3F5DD087DE591C58266F6</t>
  </si>
  <si>
    <t>970FADC10907FC8A58EA18DC1BE240E3</t>
  </si>
  <si>
    <t>C230A4A00FEFD0CCEE54F80B8A0FB427</t>
  </si>
  <si>
    <t>CB7E40075B8318E43FBC2FC437AB0D2D</t>
  </si>
  <si>
    <t>14F45FA058CEB67CE430F63DCC610D6E</t>
  </si>
  <si>
    <t>4634E44590EDAEDF1D5390EC1DAD8D33</t>
  </si>
  <si>
    <t>07BFE2B57285DA1088494CC7AF0E011A</t>
  </si>
  <si>
    <t>CA345CE4080CA4F5072EDAC0D8E722E7</t>
  </si>
  <si>
    <t>81F3395DFCA5E939B4B4E4DF0B180E6C</t>
  </si>
  <si>
    <t>13C6C3A2F1CC773F1285A21960696F60</t>
  </si>
  <si>
    <t>A384B7963362805F2B3A969408BE8D30</t>
  </si>
  <si>
    <t>D266AF1523146A9169F06AA66DF85192</t>
  </si>
  <si>
    <t>94367AF1A8D5E21BC785A4ABDF48A25F</t>
  </si>
  <si>
    <t>9A616FC32EB9CECF456A4F6A3C43DCA7</t>
  </si>
  <si>
    <t>4712B93476FFE74BC50D3FA3B668EAAB</t>
  </si>
  <si>
    <t>42FCCF16A7A0BEFD4791F4663A053788</t>
  </si>
  <si>
    <t>9F8C624C019CF8857754900F052AEAD1</t>
  </si>
  <si>
    <t>2444DEFFC6965C39B3E5E7B66DE77B15</t>
  </si>
  <si>
    <t>9AD4352E4FBCB1A74B02843AFB9DFFA9</t>
  </si>
  <si>
    <t>155FAFE49416E64BFF899F9CA123E386</t>
  </si>
  <si>
    <t>D6585CF59AED39E99D4C7EFC1C1C7CBD</t>
  </si>
  <si>
    <t>100527ACED4A920D744966A105762336</t>
  </si>
  <si>
    <t>9187AFEFF81B8FA800D9F8A4C275688A</t>
  </si>
  <si>
    <t>4CD6E6C2F14CFD9BB913C571B85416A4</t>
  </si>
  <si>
    <t>F03AAC67A7443C63FB0775957197C7D7</t>
  </si>
  <si>
    <t>96D9AF6719AC5767D6B6D9803F95C7DC</t>
  </si>
  <si>
    <t>B0B44752605DFE5C8039028327757302</t>
  </si>
  <si>
    <t>7837432D682F0AF82F0BAB6DB785CA63</t>
  </si>
  <si>
    <t>1E49D5169881CE90015344A2253685EC</t>
  </si>
  <si>
    <t>DB3B68160728B9014759A4C69AD97356</t>
  </si>
  <si>
    <t>C699E5973659761A2D3C600888AAA27D</t>
  </si>
  <si>
    <t>90540773A88832D4DD8A6C3FDFF2F5C0</t>
  </si>
  <si>
    <t>00DCE9B3A2F2270122384244DD9EDC48</t>
  </si>
  <si>
    <t>D34F3BFC43369DA9208B3034BAE3CD18</t>
  </si>
  <si>
    <t>B16E97F4D462C8F37B9CF21B1CC017FE</t>
  </si>
  <si>
    <t>C4D70978AB538E3F0044C9177D9B9B62</t>
  </si>
  <si>
    <t>AC6C161440AC3F0ADC046C6AA8634DF0</t>
  </si>
  <si>
    <t>7254010AF0D20E8C8E780CE33EEC3A0E</t>
  </si>
  <si>
    <t>B71BD7B806CB51DB6B7F5B31DEAE498F</t>
  </si>
  <si>
    <t>3FFF07E7854AD9039C10DDE4D9522D7C</t>
  </si>
  <si>
    <t>B1FB260FF0A0156FBEC269DA6E98F5F5</t>
  </si>
  <si>
    <t>FF560BAC2F47B99B9CDA9C3061046C87</t>
  </si>
  <si>
    <t>C5193A0C7D9D170721BFEA46995BE18E</t>
  </si>
  <si>
    <t>72A3A14FC7C6FD2B7DA3D30E6FBCFFD8</t>
  </si>
  <si>
    <t>E8DF747849F84E85B1B9FDD7CAD3DDF5</t>
  </si>
  <si>
    <t>5CAA3F0394B1A9ED661F534558BCCED3</t>
  </si>
  <si>
    <t>68A2E3306C686954FE8D5EC1F6510F6A</t>
  </si>
  <si>
    <t>10A36706C839546CA9D00F8E7E194E4E</t>
  </si>
  <si>
    <t>54AD25F4AE106574DEAC875DB3F2B04B</t>
  </si>
  <si>
    <t>305C14E4339721BC0C2A87F45722F29E</t>
  </si>
  <si>
    <t>408ABC3E0EAF69D0B7E4352D9344DDB5</t>
  </si>
  <si>
    <t>B0FFAF502CC38DA9C953459E59D25AC7</t>
  </si>
  <si>
    <t>30D30B3B9BEA36B518783DE41FEE6028</t>
  </si>
  <si>
    <t>65CDEFBD231B26EE77EFD537202F6241</t>
  </si>
  <si>
    <t>5BF333A8D46B93B040855BE4D8E53872</t>
  </si>
  <si>
    <t>99451B98B86BF98154232B116B6D67B4</t>
  </si>
  <si>
    <t>4A7D055E5448E77E77FC7FCC86DDC0C9</t>
  </si>
  <si>
    <t>F98D6618F87D850DA816997E49877EFB</t>
  </si>
  <si>
    <t>87365694FF9885058A308188965C7DA8</t>
  </si>
  <si>
    <t>D5A3E554EAFF2D97BA645B77CB144BB5</t>
  </si>
  <si>
    <t>A4AAF1F6DC3FC2D1EAFB97D89EBE14C2</t>
  </si>
  <si>
    <t>21D0D1EEDA2A76EE0CCBD6340675CF12</t>
  </si>
  <si>
    <t>D57F298AE8E4AE0228B0C8BA77A287AE</t>
  </si>
  <si>
    <t>3DADBCF3929DAC7612650DD1F7E95BC4</t>
  </si>
  <si>
    <t>3193F0EC05ADC48F584E25DD6D55DEA9</t>
  </si>
  <si>
    <t>C5A42068304E49C7F27AA1EA57D0AE53</t>
  </si>
  <si>
    <t>A281BFD7767C9E9EC2E1C17C5CA895EF</t>
  </si>
  <si>
    <t>AF4AE6F0148B7EE9FB4CD4DEE4CF1F0A</t>
  </si>
  <si>
    <t>372C35F4958931237FD8A4FC35123912</t>
  </si>
  <si>
    <t>06779E8DF1CC25907DC5040D0ECC63F9</t>
  </si>
  <si>
    <t>DC3049A2E1672694587027BCBC70E6AC</t>
  </si>
  <si>
    <t>935B7A2255C2D83ED21840AC977B4B10</t>
  </si>
  <si>
    <t>46BBE36AF9DF36B044B413C889841A6D</t>
  </si>
  <si>
    <t>C7C08C380BE47EEB95317AAA55A37103</t>
  </si>
  <si>
    <t>2FECC7987E5E77535FF7CF6AF08905CE</t>
  </si>
  <si>
    <t>9D59F3A58906DB8EE25945000355F76D</t>
  </si>
  <si>
    <t>478C3006E82677DDC94C26C6B7FB291A</t>
  </si>
  <si>
    <t>705667926B070ABA2C33ACCE44492B35</t>
  </si>
  <si>
    <t>3431CFF1B4A1D8EBF2AD13DD69763D26</t>
  </si>
  <si>
    <t>ABF59593E15B6D7123DE190EBCB264CF</t>
  </si>
  <si>
    <t>929B9A6C068A7A379EBEF6B5AD4E36FD</t>
  </si>
  <si>
    <t>B539A28DD9D2A093D904B7F16666A647</t>
  </si>
  <si>
    <t>68FE1C7B20ED54B0496975E2D835DD67</t>
  </si>
  <si>
    <t>3B6D09CF165932B662A228E2CBAD90F6</t>
  </si>
  <si>
    <t>6B3EBD0C4611DCDAE57AD755C4A2B314</t>
  </si>
  <si>
    <t>5013F9A6C45E1112FDF79756640050CA</t>
  </si>
  <si>
    <t>0E87C49F3196EFE7B6395943C4BC3E68</t>
  </si>
  <si>
    <t>6D581225F2EAE08FDD225E3E9E2F17BC</t>
  </si>
  <si>
    <t>41F530A5F48173F90740EC3E9ACD49B3</t>
  </si>
  <si>
    <t>62CB9D557A4AF0AB595FBB57C5052269</t>
  </si>
  <si>
    <t>0EDFE8D443B26121F586AB2A597EABD8</t>
  </si>
  <si>
    <t>878F423C083418112A44EB7CF08F4E8B</t>
  </si>
  <si>
    <t>12BED606DEABCF79583050CCAA61D2C3</t>
  </si>
  <si>
    <t>1A79963EE8145CDC679C20D6DD6C1201</t>
  </si>
  <si>
    <t>20BBE06D35D7F97002ADCBFB5509CAF8</t>
  </si>
  <si>
    <t>2F009D9FC1853084BC2C17C515D0AFA8</t>
  </si>
  <si>
    <t>15FF79E2DD4ABDA55EA597DC20163D24</t>
  </si>
  <si>
    <t>41D8E37A3BF934E75289F82B852B18B2</t>
  </si>
  <si>
    <t>99E777654A0ED29B9217EC9A1581D6B1</t>
  </si>
  <si>
    <t>16CCC150A9701AA25853AFC997177AB7</t>
  </si>
  <si>
    <t>C9CE2FA95883963A7EF35CDF55271246</t>
  </si>
  <si>
    <t>A79A9B538A9A0FFDA365ABC0B6D0FFE2</t>
  </si>
  <si>
    <t>EBA9DBCDB324B6AAB4662879F6382A93</t>
  </si>
  <si>
    <t>3170BF4429FFEAA313109B54253E8740</t>
  </si>
  <si>
    <t>B07430CA3FE482DA024292B1D291F6B9</t>
  </si>
  <si>
    <t>664E6B70028D1100021A32D3D2447A3E</t>
  </si>
  <si>
    <t>6DC74B28B18583BC70E90AC4D0769406</t>
  </si>
  <si>
    <t>40367172462D40503B2923060EF3DA99</t>
  </si>
  <si>
    <t>949560E706087811822AD27B1CE447E0</t>
  </si>
  <si>
    <t>F6A1213423BDA62644C5440A9FDFF79E</t>
  </si>
  <si>
    <t>727C1EABB13BF26382C9CC2513E8BFCF</t>
  </si>
  <si>
    <t>22E2B9323A1BE1087C7F6DA33F1ACE37</t>
  </si>
  <si>
    <t>2F0DFF5F80F89E1AE6A4F0DD5CE6F5D2</t>
  </si>
  <si>
    <t>E1B35FE65FB2F613B61F65B95B7E0D49</t>
  </si>
  <si>
    <t>BD31BF0203939E0FADA61C99A567C91D</t>
  </si>
  <si>
    <t>7E5AD33A27D193E44A7EE88B88962740</t>
  </si>
  <si>
    <t>51FAC2A2A30FEC7377C437730A91DED3</t>
  </si>
  <si>
    <t>97486C76CD0E6AC2E6C936A6B12B0763</t>
  </si>
  <si>
    <t>DA19CF64211F2882FBFC62D262CBBC09</t>
  </si>
  <si>
    <t>DEDB43273D11173F8502BAF81AE6A875</t>
  </si>
  <si>
    <t>A54518FD3A8D232E879C9F3AA9D64E5A</t>
  </si>
  <si>
    <t>C657C52F36CE801C8DF21554C4A0F1C7</t>
  </si>
  <si>
    <t>2F59C1D1A8C7FD9A011D6996D4990984</t>
  </si>
  <si>
    <t>252E79BCFB397C097FA6BC9C22F7E4B7</t>
  </si>
  <si>
    <t>1ADFE803D8539ABA3312A6D208BC856C</t>
  </si>
  <si>
    <t>5C5E955B9D1B4B5FA3DB74D4A9F84BF8</t>
  </si>
  <si>
    <t>BF1FDFA28A2BB99919C43C0B5818588B</t>
  </si>
  <si>
    <t>FF977F4FF85847CF3063F0AFA11F58A8</t>
  </si>
  <si>
    <t>4AAF8AEB77FEBA14C972896335489722</t>
  </si>
  <si>
    <t>CA285912DD6B67B8C496870197879A00</t>
  </si>
  <si>
    <t>4B5E0D8D388FD042C1EFF7E02B1D9511</t>
  </si>
  <si>
    <t>9192D4C435C4B76566CE5448E359D9A0</t>
  </si>
  <si>
    <t>C4DE155B1E61AA90E3485C5CE8C95B22</t>
  </si>
  <si>
    <t>779F5876157925E752C4E10A9ADAE284</t>
  </si>
  <si>
    <t>BD9D4D0AE046B7F8E8A3BDC5823EAEF8</t>
  </si>
  <si>
    <t>F73BCC2E87A6F77C126F261CBCEB1361</t>
  </si>
  <si>
    <t>CC73F0AB68E15D458BEFB6C0838B4B2F</t>
  </si>
  <si>
    <t>FA22422C3F89E434E7B4DFCBE531877F</t>
  </si>
  <si>
    <t>F6A02534203F45339C8B19722A2E0E1C</t>
  </si>
  <si>
    <t>41DC5F30FE505F09EA10E7490DC40D49</t>
  </si>
  <si>
    <t>43EE5FF4319197606A147E652456A27E</t>
  </si>
  <si>
    <t>BD220DA6C23B26576B45CB74CC2C0FDF</t>
  </si>
  <si>
    <t>7748C8445188922F15C35405C9794F49</t>
  </si>
  <si>
    <t>F084C6AD597C9C3CB64C3AC3BF519184</t>
  </si>
  <si>
    <t>0C15A7C77D5AAD54A3396E9AE424663F</t>
  </si>
  <si>
    <t>9BBE5401486E62998BCB03CE6FB400AC</t>
  </si>
  <si>
    <t>5FCA83A91C52F239EA672D90FEEE6BA6</t>
  </si>
  <si>
    <t>C63836DAB339ABF9542C448691E1D7EB</t>
  </si>
  <si>
    <t>63868D0C01D6F4F4F41DF4A422B024E1</t>
  </si>
  <si>
    <t>3B43214E9D312FDF677B93E0C99EEC8B</t>
  </si>
  <si>
    <t>AD483552FA36A610CF6014903F041CE0</t>
  </si>
  <si>
    <t>1F6C7E1CEA87E13213B8BD5018AECDF2</t>
  </si>
  <si>
    <t>E8E7D6691BEC078B2B964B4EAEBDE585</t>
  </si>
  <si>
    <t>A616E7D6825C9F3EEB71F808E51028AB</t>
  </si>
  <si>
    <t>7935B64310352D6B34249DC4A5AF5B28</t>
  </si>
  <si>
    <t>7D906A6F7E4A41A382410C18BE5DBD79</t>
  </si>
  <si>
    <t>2F5E8AC1226816B2127BD80043766FA6</t>
  </si>
  <si>
    <t>D0B748C664CC3DE03B2B4001DAEE63E3</t>
  </si>
  <si>
    <t>45D54B6C440D70EB0A2BE07CD8F0B7F2</t>
  </si>
  <si>
    <t>E9D596D6A47E38C258A2E95B7E342B80</t>
  </si>
  <si>
    <t>E56D7A066D2EFF572C9BF04492F9BCFC</t>
  </si>
  <si>
    <t>F9108C175DA1716C189B30FE8243F067</t>
  </si>
  <si>
    <t>8B73FEAB7802E6FD2D9CFD2722C2F204</t>
  </si>
  <si>
    <t>3F09DEEE82C586C856E2EA590134AA64</t>
  </si>
  <si>
    <t>48E30C1D7BDAA16808075B055445D7A0</t>
  </si>
  <si>
    <t>7C9473FB58B92ACE6C5E12307A39D1CA</t>
  </si>
  <si>
    <t>576BAFB04DFEC2155FF43A8D9037F7D2</t>
  </si>
  <si>
    <t>DA6DF081FF89DC2F7ED5A0BFDBDADF31</t>
  </si>
  <si>
    <t>1A3D0BE614961E1FF999AD4CD1B20781</t>
  </si>
  <si>
    <t>6BCF5A88BEBFE028262D78B7068576AA</t>
  </si>
  <si>
    <t>EBAFC9E6C4E50A01B0F7425FA6A06C22</t>
  </si>
  <si>
    <t>B7E2E5785F662E5992855DF828CD8281</t>
  </si>
  <si>
    <t>630A4124BCCBC96D7BAD45910CFDFEE8</t>
  </si>
  <si>
    <t>81548FA531C6C77FFA9715B014469322</t>
  </si>
  <si>
    <t>5549855A1FD43FF86E31230B9CF5F026</t>
  </si>
  <si>
    <t>8757DCD8839FB1D2759A2F26D8AE366A</t>
  </si>
  <si>
    <t>C3730A683A93DE739E4FF60E0E46609F</t>
  </si>
  <si>
    <t>8C01C2654660C46913A7D111D15468A9</t>
  </si>
  <si>
    <t>45BA061336BDD000DD49345D6AC2541B</t>
  </si>
  <si>
    <t>2E586555DEF23044C9545318903A3953</t>
  </si>
  <si>
    <t>24E6CD99B24A4F7B29AE4ED0433B42E7</t>
  </si>
  <si>
    <t>739D13592E7B1351D52E296D13FE2986</t>
  </si>
  <si>
    <t>685400AB97B4A6338C2DD81FE94FDE37</t>
  </si>
  <si>
    <t>C998C93F763B49C5513FAD8D4610D7EF</t>
  </si>
  <si>
    <t>E2C121A8A2EFEF59C2D2E681E3E77B30</t>
  </si>
  <si>
    <t>E0FCFD85F32B11D3C54DB11DAAB4A0F4</t>
  </si>
  <si>
    <t>07A3EBA900E725E339504AA599D19613</t>
  </si>
  <si>
    <t>9418BA61F5F8B5ACFFED8C73753F166B</t>
  </si>
  <si>
    <t>364AFFE782F908726F0B0B31BFF3B0B1</t>
  </si>
  <si>
    <t>A3C7A78BC544F045BD658AD19CBB818B</t>
  </si>
  <si>
    <t>5EB0EF7727E7C2CBEE4A0EF0F0197247</t>
  </si>
  <si>
    <t>4958B3B4C364D43032F7E47AEF6A40CA</t>
  </si>
  <si>
    <t>4009BA134A07F35C9F916FE6C2BE09A9</t>
  </si>
  <si>
    <t>0FFB1CF3B61FEAA43CC862225A77435F</t>
  </si>
  <si>
    <t>ADF789EB6169CBFF333484F4230C55CD</t>
  </si>
  <si>
    <t>C323DADA24350811E3D66AF6173E7CD1</t>
  </si>
  <si>
    <t>EF813A7EFA77EE1A9AAD14CA658C384E</t>
  </si>
  <si>
    <t>0A64FB17C9B94908A6B3D702FCDBB82A</t>
  </si>
  <si>
    <t>F978F780E9BAAC1B7B595E4FD0C06171</t>
  </si>
  <si>
    <t>A3C69540CFF783A32E717A018625536F</t>
  </si>
  <si>
    <t>E26D1476CD96BBB42A2BF95C1EA10A48</t>
  </si>
  <si>
    <t>215AC41FB4FD994BB3DE198C82327342</t>
  </si>
  <si>
    <t>EE253AEDBAFDCF35E0C0F0B2F7EECD47</t>
  </si>
  <si>
    <t>ABA3ADC2D5F3C09DB20460D1601B14AE</t>
  </si>
  <si>
    <t>3F18A517AE60B38AF38689938E5C7261</t>
  </si>
  <si>
    <t>C501A2712EF98A48615380DD68E4068D</t>
  </si>
  <si>
    <t>55AECA1253407AB21E48B8725F4714C9</t>
  </si>
  <si>
    <t>9483F5BC37CEAB33DECAD114DD9F011B</t>
  </si>
  <si>
    <t>AB2CBAE6D88467D564E801B7CB976121</t>
  </si>
  <si>
    <t>101837EC468637E3E3F088B3599B1DE4</t>
  </si>
  <si>
    <t>DFED4F7A03631D2B81BADFF83306B549</t>
  </si>
  <si>
    <t>84C3BA581011C2DED7D716A45B09D36B</t>
  </si>
  <si>
    <t>448699C24509F55CA79684194701285B</t>
  </si>
  <si>
    <t>47E6A3DC9867C85453BC5A2617375567</t>
  </si>
  <si>
    <t>33B1AAD95C7CB7636BDD772A2037115A</t>
  </si>
  <si>
    <t>6E1169FDE9CB2059831E83170DDBBBEE</t>
  </si>
  <si>
    <t>39E4945DCE4B010C6AEB3A3A3E001E36</t>
  </si>
  <si>
    <t>18D164F17FE08BCD31E2E57D2E468F71</t>
  </si>
  <si>
    <t>66955DB019B86000042B0EF75D9A737B</t>
  </si>
  <si>
    <t>7E686B85962B7C757B060D3DE7D7B642</t>
  </si>
  <si>
    <t>F646C29A2D728933792FD19772C17E13</t>
  </si>
  <si>
    <t>B3E604F54F81F8ACDF049DAA4A7D2FE5</t>
  </si>
  <si>
    <t>AA467E778F08753AD55245A890330DF2</t>
  </si>
  <si>
    <t>8DDF61EDED8D1069959F543A06B984F9</t>
  </si>
  <si>
    <t>292538F9E6F14E10FCB80EAE90AD5EEA</t>
  </si>
  <si>
    <t>5874764180D5A928846CABB530165E35</t>
  </si>
  <si>
    <t>52283C0415C947BF5882664B161F564A</t>
  </si>
  <si>
    <t>836D9062F52355FC4E8CF718EDD975E9</t>
  </si>
  <si>
    <t>70EBF851C1ADC720B2D2B7CA5E1D437E</t>
  </si>
  <si>
    <t>97322A4BA5B91305575095BEEBDB9B05</t>
  </si>
  <si>
    <t>6649F240F1F184DBD2C4F4A99AD1ACB7</t>
  </si>
  <si>
    <t>0C80B0DC8747AEDEB5B97188C9D54F3F</t>
  </si>
  <si>
    <t>C37DF312E070DDB99B6E553C6C31FF9E</t>
  </si>
  <si>
    <t>7790AE77E7A74EE4C840ACB9F3BAA152</t>
  </si>
  <si>
    <t>9FD3AD6A7DFDB9697D8EB37DD3FA67AC</t>
  </si>
  <si>
    <t>C1FBB5A461BE2EFA369253C329B3215E</t>
  </si>
  <si>
    <t>0583D87A090E5FD97442E6F409F1C30D</t>
  </si>
  <si>
    <t>9E98D281C0DF908C2EF019A378858869</t>
  </si>
  <si>
    <t>CA14E08BA3A018B56CE273A6EF8AB3AA</t>
  </si>
  <si>
    <t>EB91B3E116BF0CEFEC0013636D5EFDF9</t>
  </si>
  <si>
    <t>373A2C9E9DBFC1B5D8D17A44C0351EE6</t>
  </si>
  <si>
    <t>8346C646F05EA365F0E4E4CA89711FCE</t>
  </si>
  <si>
    <t>96B4DAF6565DD1516EF32D426B013AAE</t>
  </si>
  <si>
    <t>77FD0045A4B5F28241254B175DCC8BC7</t>
  </si>
  <si>
    <t>E524D5FD003F8A1F49285520B6EDD04F</t>
  </si>
  <si>
    <t>B02E6D5B53969D5486303287ACD71A64</t>
  </si>
  <si>
    <t>29DC51258AD6CBFC258CCEDD23458EBD</t>
  </si>
  <si>
    <t>57ABF1A43D2FF924EA17763E0BB153DE</t>
  </si>
  <si>
    <t>15C46846372AA2361AE946ADC2EFCC3A</t>
  </si>
  <si>
    <t>DABF7D5E158E15DC51B2625D9D2BEA3E</t>
  </si>
  <si>
    <t>C45E881C565CF8AB90F2CA83B0F1FE97</t>
  </si>
  <si>
    <t>01ED2B46104E21B23C209A045AEEA0A8</t>
  </si>
  <si>
    <t>832F7CB853A91F50CC0D892E8EF18AB4</t>
  </si>
  <si>
    <t>17FF722752473352C50599E08B1BEA97</t>
  </si>
  <si>
    <t>E34F9C69F6B376064A3D11D318C82D85</t>
  </si>
  <si>
    <t>5280F01D8413F3BB346BC838BB4AAD72</t>
  </si>
  <si>
    <t>AEC87544C39F91E075412AB4A38E4E70</t>
  </si>
  <si>
    <t>9AE11C8076E65C84BF2B0AE987A159C7</t>
  </si>
  <si>
    <t>89B818A9A8B96CFF967D1DDD87513B47</t>
  </si>
  <si>
    <t>5B6F41AE25A2D42374F8E3ECDEF2457D</t>
  </si>
  <si>
    <t>8BD481831D5306DD8B4F9DE075DC9756</t>
  </si>
  <si>
    <t>92171C4944E3E418938ABCAEED1F1133</t>
  </si>
  <si>
    <t>2F60916959DAD70DC897A5869C59A020</t>
  </si>
  <si>
    <t>99F61DE6F09B78FDFE82988ADE1E8627</t>
  </si>
  <si>
    <t>021735BF143943C6C08784F6B19723B7</t>
  </si>
  <si>
    <t>F0EF0F38CE7903825D4D946841222110</t>
  </si>
  <si>
    <t>AAAC292FCDA232625830BA9DE67996E8</t>
  </si>
  <si>
    <t>26C1ABE8333737058EA0493B39C1BC11</t>
  </si>
  <si>
    <t>B68996E2AF5161C155405219CD4B91E4</t>
  </si>
  <si>
    <t>BE7B1CE475D1111C8F79778518580A8A</t>
  </si>
  <si>
    <t>9CCCB2DD1C31DB0BFF77CC886BB1BC94</t>
  </si>
  <si>
    <t>EB6D812B5EA26618DCCA5C467E7A7A3F</t>
  </si>
  <si>
    <t>9061D64FA79A0B30CFF0ED90C7966654</t>
  </si>
  <si>
    <t>3DFA89D7EEF6E892124AB00547524A29</t>
  </si>
  <si>
    <t>E21A9E418170163C79DAC36E3AA58824</t>
  </si>
  <si>
    <t>D58A70A092931A650FE26311D236EA9B</t>
  </si>
  <si>
    <t>B69A42E3F912AFFE6F5CEF6A976A0A0D</t>
  </si>
  <si>
    <t>28CE086FDFF796F0E9AD63C11412367C</t>
  </si>
  <si>
    <t>8080A6600424644A92F7E868D415A146</t>
  </si>
  <si>
    <t>47A93D18DA8565438A89C480589083A9</t>
  </si>
  <si>
    <t>4D68252A30C60AF02D5E26C790567C8B</t>
  </si>
  <si>
    <t>6ACEDFF46EB2FB057F12E8959CACDCE9</t>
  </si>
  <si>
    <t>2C3BE7E2F3D9EEBD2FE951078891AB13</t>
  </si>
  <si>
    <t>919208F11597A85C7B62C4452C9F6735</t>
  </si>
  <si>
    <t>C6C3F558383A829C3CA53BDB708973DD</t>
  </si>
  <si>
    <t>9B0E151CEF1AEAEC5DF8EB70BC61C703</t>
  </si>
  <si>
    <t>74CD90F57E5F29002E5429DDFFC10BC0</t>
  </si>
  <si>
    <t>36814491B188B474E97AB9DE42EA879B</t>
  </si>
  <si>
    <t>A1AF3A12900A02CCB4F4CA849DF7EEDA</t>
  </si>
  <si>
    <t>8CA38DF0941EC6DB802F76292F68438C</t>
  </si>
  <si>
    <t>0191F0854BE71B6DC57F949D08D5C38F</t>
  </si>
  <si>
    <t>C870ED391C3B58097B67D050622F5AE9</t>
  </si>
  <si>
    <t>90F2F25E5CD096B8C600FF89ABB98AAF</t>
  </si>
  <si>
    <t>1EAC1B6B6BDA8B9F28BE7BD5DDA03D74</t>
  </si>
  <si>
    <t>F912ACB7C5484CFF4ED81B775EDAD1BA</t>
  </si>
  <si>
    <t>6FD90B91DD36989D3ECF93F835CF80A3</t>
  </si>
  <si>
    <t>E25555BA443043E95468D1E931FA019A</t>
  </si>
  <si>
    <t>A29FAE330E992660A3367EEBDA47C022</t>
  </si>
  <si>
    <t>22809AAA84E5AC3C6BFCA568F5CBF970</t>
  </si>
  <si>
    <t>BBF78F1A6F4F0F476FC8DBC9817AB2A3</t>
  </si>
  <si>
    <t>DA19602A049B0F68C64CA69DE97FE7AC</t>
  </si>
  <si>
    <t>1C1CA43FDD3D20D18EBB8483DB696616</t>
  </si>
  <si>
    <t>31C79DCADE2F0F0AE45AAE51202562E4</t>
  </si>
  <si>
    <t>145F0DE4D3DD22154D0FFE3CB251A0AC</t>
  </si>
  <si>
    <t>0E2E97A7DB6AAF04101161E4269CBB8C</t>
  </si>
  <si>
    <t>FA1E32CF0CD437D0F29DC7036DC8C653</t>
  </si>
  <si>
    <t>12619846E9187EEA004E280FBE332963</t>
  </si>
  <si>
    <t>3C69DE9B1E86241ACF6ED30DAD459244</t>
  </si>
  <si>
    <t>F48E7BB400792DA420630A28988D4BF1</t>
  </si>
  <si>
    <t>A42120512C637D1769028D0A0AB21E09</t>
  </si>
  <si>
    <t>6223CE0A98E518B4C291099B07CD19BE</t>
  </si>
  <si>
    <t>6E839FE757E681232552B962DDAA280A</t>
  </si>
  <si>
    <t>B4AE69A916DAE7892EBA9177D5AC0DB3</t>
  </si>
  <si>
    <t>44F945BD17A8EF72BFF169DFBFB28DDC</t>
  </si>
  <si>
    <t>4D36606790F0DF5FCA1F0CD307BA327A</t>
  </si>
  <si>
    <t>82F6A77FFB572632905F5A7680BAA7CB</t>
  </si>
  <si>
    <t>6FB1AC2927354DEC7F993517645319CC</t>
  </si>
  <si>
    <t>66556EF82DE43983EC9015CCB2115EFC</t>
  </si>
  <si>
    <t>E9A1CF09823949BC79C766B2B7B53BC8</t>
  </si>
  <si>
    <t>475F221DB3BFF70BE51BC6E05870F747</t>
  </si>
  <si>
    <t>B8A7B436948EDE8FDF78410C33DA1A59</t>
  </si>
  <si>
    <t>0D5066EDEA3068D42038CDDBB54F3477</t>
  </si>
  <si>
    <t>3998C1D78F68CFBE889E2FCC37124243</t>
  </si>
  <si>
    <t>57D52CCA32688C42A83A436288F7AD90</t>
  </si>
  <si>
    <t>4DD87F956BD827D1E7BC1C9157F753FE</t>
  </si>
  <si>
    <t>538E186373BAB2D7D3EDEB23A2A9F0F6</t>
  </si>
  <si>
    <t>D4EF5365277BF3CFD609CF103DEFCB9F</t>
  </si>
  <si>
    <t>A87337671FAEF6959B63411EA0A44BF9</t>
  </si>
  <si>
    <t>2F24AEFD70D492B5A0878B77E719B84A</t>
  </si>
  <si>
    <t>27C5C777EDF862DBD946B3EE0799090C</t>
  </si>
  <si>
    <t>05EB126D91E695FD62B30B22A531EED7</t>
  </si>
  <si>
    <t>672D6956A043E9E355C1805A50B9BE45</t>
  </si>
  <si>
    <t>4C0753E621A2C21196F81A824F006DD4</t>
  </si>
  <si>
    <t>3A2F1A161FB466CAFF654140252EDEB9</t>
  </si>
  <si>
    <t>B0D2DFDA6ECA9F1026F29B9EA3797719</t>
  </si>
  <si>
    <t>E060902B487BDDAAF0D6A4FA70F26763</t>
  </si>
  <si>
    <t>ADFD2A5116E59D461541D3E51B7E1CE2</t>
  </si>
  <si>
    <t>0C5D3B23CC6D05DA7955C213245FAAF6</t>
  </si>
  <si>
    <t>911C53D630F6C823DA151226B1DC8486</t>
  </si>
  <si>
    <t>060BDAD6D46474816F2D4E7F96CDB7E1</t>
  </si>
  <si>
    <t>2E5071EF8E3166DC4CF9D3BC7A5B47B4</t>
  </si>
  <si>
    <t>6C0C5F59D54CD05F1ECB0A43C4AE63FB</t>
  </si>
  <si>
    <t>044EE90E9CB3DF1C6F5A953EEF4DD26D</t>
  </si>
  <si>
    <t>6936939020B36B874F1462A0B73E88F0</t>
  </si>
  <si>
    <t>F753F3754F5579E4A006E3FA77E61BF9</t>
  </si>
  <si>
    <t>74A3D025C4B73FDE19DEC926F34EF9E6</t>
  </si>
  <si>
    <t>B64CE5619322ADF08B00220F56AB110A</t>
  </si>
  <si>
    <t>E4EDC9E30E141B21B305252E0705D1ED</t>
  </si>
  <si>
    <t>1A3730D9A1DB1F28425B6AAF66A25E00</t>
  </si>
  <si>
    <t>F67FE856860BD2B9F584D0E9FD964BF1</t>
  </si>
  <si>
    <t>35C8BDB17AFEEEFE630DFD0B80BCB481</t>
  </si>
  <si>
    <t>09090873F1F3E9C2850E50C4204097D6</t>
  </si>
  <si>
    <t>46C67E1B37AE919652201655A7656C40</t>
  </si>
  <si>
    <t>3102109A33F00916053579B38852A518</t>
  </si>
  <si>
    <t>ACC858EBFFBE2340A429F60201BBDD3B</t>
  </si>
  <si>
    <t>F005E0CD40B264136D11D8DEC4845AB9</t>
  </si>
  <si>
    <t>A1FFF48B5BBEB249AD5FCCDCEB91B010</t>
  </si>
  <si>
    <t>AF7A5F52780D0F3F05E9A2612BB03BA0</t>
  </si>
  <si>
    <t>925F181D1710474C9DC498FF7A477193</t>
  </si>
  <si>
    <t>D41F27B7CE0F76A21549DA6624C67615</t>
  </si>
  <si>
    <t>4AAEF52A1C1D6368FAD0ADA844A0DAF8</t>
  </si>
  <si>
    <t>37583ACE51503C1D24BEEDD0FA5B4F74</t>
  </si>
  <si>
    <t>BF5B1937403E07D645742D1EB76805BE</t>
  </si>
  <si>
    <t>A52DB8B4E0CE0DECC53E7FFBF718EFB7</t>
  </si>
  <si>
    <t>B74E5C9D642E6E98422D3D10CCE51736</t>
  </si>
  <si>
    <t>AE662A1D86D0451B8D12AB2B87B5679B</t>
  </si>
  <si>
    <t>D441FBF7E642CB57CE23443A4B1E4D98</t>
  </si>
  <si>
    <t>73C6F4ACDBF1F00D24D956AACADDE5B9</t>
  </si>
  <si>
    <t>DC0FCF924094AB6FA208DCE3BC9A6A0E</t>
  </si>
  <si>
    <t>E73E3B40E00696DBFA2FD67691BBF4D5</t>
  </si>
  <si>
    <t>0E8026F1F0F21C308BB5C1183BDAE90F</t>
  </si>
  <si>
    <t>3F4F70D561F87AFBF9BD230D4CB78B94</t>
  </si>
  <si>
    <t>46C2394CBE71A4DF5FFB1FE089A297B6</t>
  </si>
  <si>
    <t>43E1B6B712AFE4F371CDE4F04B0BCA38</t>
  </si>
  <si>
    <t>1B9F954C930682175ACE3C8350443E8E</t>
  </si>
  <si>
    <t>EAD958C8A962EC7B171F12502E9D640C</t>
  </si>
  <si>
    <t>0C09F1875BD5F4B63A84244DB9C8FB85</t>
  </si>
  <si>
    <t>43FF49F3C3F40E937F4B67586384FC4B</t>
  </si>
  <si>
    <t>A85E4E6B5D753050FCFB86BA57692F86</t>
  </si>
  <si>
    <t>239B17A2DB5FB49BE9649BEEBD7EAF95</t>
  </si>
  <si>
    <t>9189C03B43D5F2ACC04B9212D7BB107C</t>
  </si>
  <si>
    <t>2BBF6655A9C4FBB3882242822C2E6F20</t>
  </si>
  <si>
    <t>250554FF8732C0F8FFEC12EE12635A8A</t>
  </si>
  <si>
    <t>D8FBEFBAEA8ADBF57720719F90AD747A</t>
  </si>
  <si>
    <t>3345316F843DBDD14F41071D4D9E2F2D</t>
  </si>
  <si>
    <t>0815CEA382BD9623859B942F3E42F2A8</t>
  </si>
  <si>
    <t>3EB437DF5F73219E25A8FB6CE6E7CF4B</t>
  </si>
  <si>
    <t>9D1B46170470024A1D24F9C69F9CA68F</t>
  </si>
  <si>
    <t>8D491A90632DC3B57A89CA384972AE16</t>
  </si>
  <si>
    <t>2A2810672B958C46305B594026E0F944</t>
  </si>
  <si>
    <t>3CB7E94999115D193CF22E58C77A81C3</t>
  </si>
  <si>
    <t>D9F2DC6D505DD4A6DEF3CA876EF78377</t>
  </si>
  <si>
    <t>BE21D852F1B01A32353E357605EE2F6A</t>
  </si>
  <si>
    <t>754282457A9265D7530A5E8520EE0874</t>
  </si>
  <si>
    <t>573BA81A8C5992B0A956EC0960A16CFB</t>
  </si>
  <si>
    <t>5779C53E3FB19BD9B00CAD1E704AF5CC</t>
  </si>
  <si>
    <t>443E78EDB4EC6A91E6809BA6F3095734</t>
  </si>
  <si>
    <t>6E392516DDC42C5C0039288E45EF27CC</t>
  </si>
  <si>
    <t>E1FAD7485044A441B686B7A1EF92CDAB</t>
  </si>
  <si>
    <t>A7FE366FC8118F75B90A0EC49E751DEB</t>
  </si>
  <si>
    <t>9B8BBC296C9F98DB21AC1209311E22F1</t>
  </si>
  <si>
    <t>FC3B0D796A3E22D6BAFF4AF871995F11</t>
  </si>
  <si>
    <t>5C5A786AEA6A55565FEEB5E96701016A</t>
  </si>
  <si>
    <t>A90CF7E567FD540EA7C59A9D9DD3D39B</t>
  </si>
  <si>
    <t>C8056D1085598199BBFA12503C6E58E6</t>
  </si>
  <si>
    <t>EDBBCB6B38411E4E3D616D44E3D80E76</t>
  </si>
  <si>
    <t>20E9B2F2899776EEEBB292EB1FDD6BD0</t>
  </si>
  <si>
    <t>D803F8FF63191992E2669142085AF06B</t>
  </si>
  <si>
    <t>1BC8ADAF2BCABB0F41F205A2527A951B</t>
  </si>
  <si>
    <t>F8758C61939BD1EF3CF9479B8FF1CBA3</t>
  </si>
  <si>
    <t>5737B6028CEF666B8F14E110EF0B7758</t>
  </si>
  <si>
    <t>E81DDAA354920B49772F19EB8B9984B8</t>
  </si>
  <si>
    <t>CE3D53453AEC8054AE115DF8C0B37A5D</t>
  </si>
  <si>
    <t>9D2EB1DA50BA8D6068FF0175674D75EF</t>
  </si>
  <si>
    <t>F2B6A4252533DD37802C97D9343BAC91</t>
  </si>
  <si>
    <t>408F8BFE3ED38AD60B07E8C76DC92BDF</t>
  </si>
  <si>
    <t>B3D2D1237CD8C09502AB6B388365E2AE</t>
  </si>
  <si>
    <t>9577B9EA1F03A1BE80158BB3D1CFCC65</t>
  </si>
  <si>
    <t>5A1A1C50943AB1CBD893C3162098DD08</t>
  </si>
  <si>
    <t>FD18EDAC3D64D1ADF6E6B451F63150D7</t>
  </si>
  <si>
    <t>A7D7AC2206B5C39D2141BF7166107F37</t>
  </si>
  <si>
    <t>7D6B2A00AB3349CB2B81720C915709B9</t>
  </si>
  <si>
    <t>E1F839F237FEC11597B9ACDD89944291</t>
  </si>
  <si>
    <t>18DE2FB2BF831F75AD8A6EC577BB1F45</t>
  </si>
  <si>
    <t>6ABC03FCBCC35B0C4F30866BE8778452</t>
  </si>
  <si>
    <t>B067D10B4B42EDFE68C7AA54DC51D126</t>
  </si>
  <si>
    <t>51AF38D99F23599A13AACA9E72846AE2</t>
  </si>
  <si>
    <t>3378D9CE497988F811DDF1810EEAE286</t>
  </si>
  <si>
    <t>FD345C88823E8CD6315CA004EFD2A488</t>
  </si>
  <si>
    <t>312EA0B022081A809F990EFFB75B95F2</t>
  </si>
  <si>
    <t>9CB659899E8C4CB1FC98C519825A0343</t>
  </si>
  <si>
    <t>D4B65561FE22AAA7D25F481C8148699F</t>
  </si>
  <si>
    <t>D015D8B469C0D59AFA170ED81B356404</t>
  </si>
  <si>
    <t>45F10EC640929C72E7DF8E2E5F26EF2B</t>
  </si>
  <si>
    <t>7A316272D62482B8D5B52A8D20AC22B2</t>
  </si>
  <si>
    <t>3291F416598F2C1D6AB009F9CC823901</t>
  </si>
  <si>
    <t>CB6E2577870B49B54E87A1D2869A8446</t>
  </si>
  <si>
    <t>070F75B5C3D43872B9ED5536DB16E1D1</t>
  </si>
  <si>
    <t>EB4BF8EAFDBF4EE966A0655677EED3A0</t>
  </si>
  <si>
    <t>3DAAE8A10EA3BE87CF51DD6943B86652</t>
  </si>
  <si>
    <t>0211E3D2064D1C0875E074A1B04F06FA</t>
  </si>
  <si>
    <t>8DF0A6728AE5DC359340EFB3867AFEC8</t>
  </si>
  <si>
    <t>B89BBDCFCDB6237A17A8A4E86541B160</t>
  </si>
  <si>
    <t>E7AC2A7CC8DA25CB387A055F2692328D</t>
  </si>
  <si>
    <t>AFD84617D53CC85A9F0B83901D5B7DB7</t>
  </si>
  <si>
    <t>80D201AC0749B24370DFC15B4598F243</t>
  </si>
  <si>
    <t>55D39A0111F26149F8999A751DA01359</t>
  </si>
  <si>
    <t>5362833A05B8E6E663A94695994673B6</t>
  </si>
  <si>
    <t>C9A85B3637FB875B8CFF0028639B4BA9</t>
  </si>
  <si>
    <t>2EFC0AD2F829A68D7DF0D167E98D6312</t>
  </si>
  <si>
    <t>D1A94622EC1AE58CBB257599B35BAE50</t>
  </si>
  <si>
    <t>249C5EE0B2B5E095BF34DAFBBFE99B10</t>
  </si>
  <si>
    <t>7FCDB6CF70B954882623319C8F801804</t>
  </si>
  <si>
    <t>36A8EAA4FF0C8FF159BD68A576F6FD68</t>
  </si>
  <si>
    <t>140A398CE5081B37051891E58554B3BA</t>
  </si>
  <si>
    <t>D1C7DB30390BE03E29E5EA59E0D5A5F6</t>
  </si>
  <si>
    <t>00DC0B70E19D062022546D44B37C1C23</t>
  </si>
  <si>
    <t>4274AD2AC1FAAC209F6BFDC9DECD09B9</t>
  </si>
  <si>
    <t>6D86622868CDB73749489EB7E195EFDA</t>
  </si>
  <si>
    <t>BCB39F999CC702970CA61DC3CBBC67F1</t>
  </si>
  <si>
    <t>DC1E0FDC5F6920A499336653DE86641F</t>
  </si>
  <si>
    <t>8A0568146ED96EF605CAB8526A2EB4BA</t>
  </si>
  <si>
    <t>41659A990A9C4DF46892DD8BFAD958FC</t>
  </si>
  <si>
    <t>89024C8F95ED965781C55962353069E4</t>
  </si>
  <si>
    <t>B6972F441ED382333CE0BD080FFB076F</t>
  </si>
  <si>
    <t>4C02E00D6C9B3DFF02B19AF1F979E019</t>
  </si>
  <si>
    <t>129A0091B5634A1C08CE103C30247C48</t>
  </si>
  <si>
    <t>94AECC026E6846F777C395409E8BD76A</t>
  </si>
  <si>
    <t>09C74BF36D7AF67BB793AA0FF68C81EE</t>
  </si>
  <si>
    <t>347257240B4F811D7FE5652813645A92</t>
  </si>
  <si>
    <t>8CE9C0B9CD991C5091CFACEA20E4BB55</t>
  </si>
  <si>
    <t>E0AC2C683E99F06886353F18AB484D4B</t>
  </si>
  <si>
    <t>6578FED5B000E3C7965678A2DF9010A7</t>
  </si>
  <si>
    <t>87769EE7408E7E157FB2E7DA218A969E</t>
  </si>
  <si>
    <t>1A411DFDC063A4831D2ED9ED579EA560</t>
  </si>
  <si>
    <t>DE8C36D5B4D1841E77CD04237B595488</t>
  </si>
  <si>
    <t>C4132D6922B6F143C81168E784949373</t>
  </si>
  <si>
    <t>56EF2798311A6D983B9ED67E971D2BC7</t>
  </si>
  <si>
    <t>17025DE97BB7237539BF07367C75B91F</t>
  </si>
  <si>
    <t>6D26494B7B7DAAE2BBAFB301A50E8F99</t>
  </si>
  <si>
    <t>314543D8E172D7ACE08FC7687B5D30DD</t>
  </si>
  <si>
    <t>CFA9CDBB379DF10C4707B72766704777</t>
  </si>
  <si>
    <t>427047D64898FE8F5FF951EA48077688</t>
  </si>
  <si>
    <t>713D7A49FCCEFBBCE05682163A614761</t>
  </si>
  <si>
    <t>A65664472C5C760D9F131167ABFE4C88</t>
  </si>
  <si>
    <t>58FE2FE92B96C622D51469767BEBE824</t>
  </si>
  <si>
    <t>B800473F0C3A04A7499788E3422F0649</t>
  </si>
  <si>
    <t>D7590BF62EA931A079A4DB5638FF4E14</t>
  </si>
  <si>
    <t>FADCAAB68C03DA6E2B915EC255A34A6C</t>
  </si>
  <si>
    <t>CB6D38D2C5C73BB0752A5384E573072E</t>
  </si>
  <si>
    <t>9C0FA91BF8748F28CC981892E200ED8A</t>
  </si>
  <si>
    <t>3517305A8ECE89936331C36A7D2C3D8A</t>
  </si>
  <si>
    <t>E5F2F9B2CFD089E43AC92BB692521E34</t>
  </si>
  <si>
    <t>3B3FE543862926DC30D8487178C70777</t>
  </si>
  <si>
    <t>B026B501CC679E74C0EF8623FEDB906C</t>
  </si>
  <si>
    <t>7783AA45B706161E4BD5A7C6BFAE5130</t>
  </si>
  <si>
    <t>7DDB12EC9430E82F57A0FC440C9322CB</t>
  </si>
  <si>
    <t>850F3CE6AED57FE931BAFE4E09B69747</t>
  </si>
  <si>
    <t>D6B05F8741DD338453944B1E63D5FC8F</t>
  </si>
  <si>
    <t>EEDBC37371F2BA869E3F782CAD303413</t>
  </si>
  <si>
    <t>DECB62EA49E729FD2017683BCFE23D64</t>
  </si>
  <si>
    <t>F75E4800FAE64135F97AE4EB65B8ED53</t>
  </si>
  <si>
    <t>DC38C5ECF89174A61C7405A3CB9F69FE</t>
  </si>
  <si>
    <t>E91B587EF26F233575E1880DE3583A21</t>
  </si>
  <si>
    <t>4796B7BE8816C3BE026955936661B46F</t>
  </si>
  <si>
    <t>F9C0C32FC41C444C29A92B8F1A6149F4</t>
  </si>
  <si>
    <t>49F92AD732740D25FE53E4F3EEC08142</t>
  </si>
  <si>
    <t>D032EB826317D1B77460B9AE22698317</t>
  </si>
  <si>
    <t>260233FD6D31AD9BFACCB89982A15779</t>
  </si>
  <si>
    <t>701A16BFE19629F8844073B658C59601</t>
  </si>
  <si>
    <t>91E2DB94A5E4438BA258CADC81FEFA74</t>
  </si>
  <si>
    <t>0A81A48909494A2ADCDA1FF7C4E04512</t>
  </si>
  <si>
    <t>53AEF57564E08FDD08EEC17665DDB41C</t>
  </si>
  <si>
    <t>98FAE56BE03C8612998F313E16F9111D</t>
  </si>
  <si>
    <t>48A7E65C7D18F77101C2CA7DDC3C6C86</t>
  </si>
  <si>
    <t>1F17927650550930DC8AC76C73BCE0A3</t>
  </si>
  <si>
    <t>782E7EE4630B1FCE7E8B686E42F4BB81</t>
  </si>
  <si>
    <t>DBEADA39C01E0DBDCFC7BC80E25763F2</t>
  </si>
  <si>
    <t>B9419665388AE2FB983C147A1C97416B</t>
  </si>
  <si>
    <t>3FEADCF16761823638DD4CED5C550928</t>
  </si>
  <si>
    <t>F04ED4909AACF795CC19406B0B50E7FE</t>
  </si>
  <si>
    <t>722508F9F62B21AA449B88B96E4F60C2</t>
  </si>
  <si>
    <t>43F644704A505959BFE753CF525F8D81</t>
  </si>
  <si>
    <t>95E5FD6EA317AE3F0A8F2123A695DDBC</t>
  </si>
  <si>
    <t>F34DA3A97EAB390DA22A2D5678AC3923</t>
  </si>
  <si>
    <t>0ED0393191F3D1A396097FC109963B3E</t>
  </si>
  <si>
    <t>111CAC5BA15E93685120F2E68AA0C09D</t>
  </si>
  <si>
    <t>A4F51C85FA46E3CD22B0D8169F6F58D4</t>
  </si>
  <si>
    <t>9676FB3CF60C2BD686AD35E34C055060</t>
  </si>
  <si>
    <t>38EDA7092ECAF989F9FE5074C6CF74F3</t>
  </si>
  <si>
    <t>0EDAB8C12320AF2AAA56A5F9FEB58378</t>
  </si>
  <si>
    <t>1930C8F8E4CA48E42EA3E53C46538576</t>
  </si>
  <si>
    <t>0D13A43628A890370D1ECA6417582BF6</t>
  </si>
  <si>
    <t>82C68D566340EB8441147FE08573F6D2</t>
  </si>
  <si>
    <t>2899A7C036A50BD81D174F847796E92B</t>
  </si>
  <si>
    <t>106E657EFD6EAC9C1E3DA40A154A8588</t>
  </si>
  <si>
    <t>3967E49AFE747879FFFB3673E164EDC8</t>
  </si>
  <si>
    <t>526A497A90CB5E13A90D361D065D6050</t>
  </si>
  <si>
    <t>0079AEA2D0CD8BE00E9ECDBA701D409B</t>
  </si>
  <si>
    <t>FD58EF05B83E556CFABD23B62FD3D132</t>
  </si>
  <si>
    <t>0BC30CF20533BF91A7E5363B7956BCC2</t>
  </si>
  <si>
    <t>F09E969567DCFFE6D591A4AD735E0752</t>
  </si>
  <si>
    <t>232F2E429D28D9E0AF29876389A32D25</t>
  </si>
  <si>
    <t>CD9169408A6337A2567A33E5885ED7DE</t>
  </si>
  <si>
    <t>78A4A8BD3BB691C343EB5C45D54B905B</t>
  </si>
  <si>
    <t>DCDC8B76B0AD151B43DA641C5F012728</t>
  </si>
  <si>
    <t>DF6C84649B6C051440125EA92FE2E60D</t>
  </si>
  <si>
    <t>76749D4E8FF54784F5FFDE2270C1BD60</t>
  </si>
  <si>
    <t>F05E354FFA384559DB8366F5D323F147</t>
  </si>
  <si>
    <t>C756DF244D714C21773B8113F945B036</t>
  </si>
  <si>
    <t>DE953E3B74A98FA5F97496E1726CF2AA</t>
  </si>
  <si>
    <t>B64A26AA6A34151C5774D63296860FAE</t>
  </si>
  <si>
    <t>6142ABFD1EBBB2FB1256A5B722D9531B</t>
  </si>
  <si>
    <t>97CD577196F1F21D5119722729545A4F</t>
  </si>
  <si>
    <t>B5C83744AF35B6B1E203C26E5F7817B0</t>
  </si>
  <si>
    <t>AEFE659187B95D230AEB850129857D52</t>
  </si>
  <si>
    <t>32EBE969DC5DD11BDA577918F094F4BE</t>
  </si>
  <si>
    <t>9F79BE932396864C907FE0B252D08508</t>
  </si>
  <si>
    <t>F9BDD19889B5A7CA2360252C9888939D</t>
  </si>
  <si>
    <t>1177CA560DE17DB2B2C4F7728469FBCC</t>
  </si>
  <si>
    <t>17C615C5B3DCAE1DA87A61F80B5290A9</t>
  </si>
  <si>
    <t>7B7D505A8A57957B083020E7F7919B1C</t>
  </si>
  <si>
    <t>900D3E3C9C5434A84C1EDB4C64D2B03C</t>
  </si>
  <si>
    <t>E0A61DE10AD5CC8CABF869CE91B5243F</t>
  </si>
  <si>
    <t>59EB136FAB6B0BC498C9166AA4A34F31</t>
  </si>
  <si>
    <t>D4F5B03B91969B73A3D3526B3295E3D6</t>
  </si>
  <si>
    <t>6D84B07C8BF78695BACAB8F7D982AB9D</t>
  </si>
  <si>
    <t>9C97251A806D12E1C8BC3B894628B5BE</t>
  </si>
  <si>
    <t>4727C1C9E2C5659935BA3E3024D1555F</t>
  </si>
  <si>
    <t>DC25BB4E05E8E143D65906EECE37D393</t>
  </si>
  <si>
    <t>39907FD69305AEB7920C5DA4E4E11584</t>
  </si>
  <si>
    <t>56163B7A905AA1BCADE36A2ED82C54FB</t>
  </si>
  <si>
    <t>A094660CB34A009E3A86BBD4CA98C827</t>
  </si>
  <si>
    <t>C229E7DB3C22170DF22E812E2F1816DB</t>
  </si>
  <si>
    <t>7A42C35D54156C047AB6B9E4073C42CB</t>
  </si>
  <si>
    <t>8E7FA571D5B21BEB8E0FF390133370C8</t>
  </si>
  <si>
    <t>54FAABE1D40807E9629C74A1C81AB54B</t>
  </si>
  <si>
    <t>CB3C49225F8B89BA4084AAD51F3D7ACF</t>
  </si>
  <si>
    <t>74EE7925DDA08BDE0FCB0E24E35AB50E</t>
  </si>
  <si>
    <t>6768336E0A8E84C5C1CD932AF7AF98E0</t>
  </si>
  <si>
    <t>2B8607CE4C6877C0B3B366808E3F1FBC</t>
  </si>
  <si>
    <t>95D71389815CA5D7E8F64F3E8E28796C</t>
  </si>
  <si>
    <t>5D066B27E6C689B1DA15645D65E9BBCE</t>
  </si>
  <si>
    <t>5681D9F84C1A5746F70FA405A5149808</t>
  </si>
  <si>
    <t>6B9216F84D6BFB9F35E0F49F3D6910A3</t>
  </si>
  <si>
    <t>69898BAC0C4D38B17DD9E5B5C6C74C2F</t>
  </si>
  <si>
    <t>2FCE188C05EE65A711E2A24FC792EC38</t>
  </si>
  <si>
    <t>7408914D3D211E54A5E4DAD58E29DE1F</t>
  </si>
  <si>
    <t>86B93A45B25330D5B80C6EF1D2EB6FED</t>
  </si>
  <si>
    <t>E17EB4424F95A6F1225A84FF411A5AFA</t>
  </si>
  <si>
    <t>55CF0323AB74113E086AC3CBCF3FC940</t>
  </si>
  <si>
    <t>02D5665FF0B3947309814EF03DE19099</t>
  </si>
  <si>
    <t>5BE16763E2F99F284B345D2990176998</t>
  </si>
  <si>
    <t>BED64E84DB608235D191614E8D2423DF</t>
  </si>
  <si>
    <t>E983500D60735FF41B1DC41F0817007D</t>
  </si>
  <si>
    <t>463F9BBC59F0F1CE737307A49F4C2F5B</t>
  </si>
  <si>
    <t>F168094AB4F41B465E145A3C3C27E2BC</t>
  </si>
  <si>
    <t>B6DB4105073FD62534E0F3E2E1A86396</t>
  </si>
  <si>
    <t>12FCF1CBF2AC3D4806263DCB1709AD9A</t>
  </si>
  <si>
    <t>BEAEB32D63E396694567A83D8D214119</t>
  </si>
  <si>
    <t>A9A5FBB546DCBBA491E7D3539B4FB0BE</t>
  </si>
  <si>
    <t>5C745B0D7095F7D0D203BE7F1C2D716F</t>
  </si>
  <si>
    <t>1EA9CBEB36D4CF2F3018235BF629FC9E</t>
  </si>
  <si>
    <t>830AF2673C2D2C1EBC632102E835BB71</t>
  </si>
  <si>
    <t>4485983344F4489EC700EEC1EF36009D</t>
  </si>
  <si>
    <t>C28ED3DD0D1340828943FD8F87678852</t>
  </si>
  <si>
    <t>976F78A76580FE421037E943674F6A24</t>
  </si>
  <si>
    <t>55412FB9F68479877FE89C1ABEA0BA75</t>
  </si>
  <si>
    <t>6E8EEC8C77D397851C4260B0572BE73B</t>
  </si>
  <si>
    <t>0193DE336CE202B5B2E38823A79961D2</t>
  </si>
  <si>
    <t>06C695BE40743F95CEB3F8F66E63A037</t>
  </si>
  <si>
    <t>0601D88E3DCCC52345AFD079A51017AB</t>
  </si>
  <si>
    <t>E702A1D70BC5DE18E86120E0A0376412</t>
  </si>
  <si>
    <t>118D25C97728E683B390F1BD9B8C6FA1</t>
  </si>
  <si>
    <t>0F1AA6FDD92059FE22EBE27A97C65799</t>
  </si>
  <si>
    <t>76EC11084822134FC68CDD7349F0A528</t>
  </si>
  <si>
    <t>09509D39493361528A964D23C2AAF30C</t>
  </si>
  <si>
    <t>924B6ED5C2AC7B13428BEFBF658C5429</t>
  </si>
  <si>
    <t>A9F46C772E1096E32987D6AF97744AAE</t>
  </si>
  <si>
    <t>D7F613EDB05B519BC2F5AE7F77AC3CA2</t>
  </si>
  <si>
    <t>21EFB0D0DA4A3F1E0925E92BDB792DF4</t>
  </si>
  <si>
    <t>A0B5DF114806F10B7201AFD330F06FC6</t>
  </si>
  <si>
    <t>C55FD757BB34D4F2177902A44773FAC0</t>
  </si>
  <si>
    <t>2B0CF5F6F0CC4DF215E78D3735C3502C</t>
  </si>
  <si>
    <t>BB6FD7B188E8C7EC95B9A9586C06938E</t>
  </si>
  <si>
    <t>D4F9292A4F9B419CDA33AA2232772CA9</t>
  </si>
  <si>
    <t>04E283017BBF81D38A54853A7F47F325</t>
  </si>
  <si>
    <t>B0E08C8CE0A77F8F6C5E22F839AEBC3D</t>
  </si>
  <si>
    <t>AEA752CCCBABED6F32801D9050996D25</t>
  </si>
  <si>
    <t>61C71DA0508D5358FC82F067DA08E4EC</t>
  </si>
  <si>
    <t>C8F21F578D09AC676345FDEB4ACE1DB2</t>
  </si>
  <si>
    <t>7A013A217BE53304DE6C36038E6D4756</t>
  </si>
  <si>
    <t>3DE2466DA1BC4304E04FB79BB10444AE</t>
  </si>
  <si>
    <t>325544AC9D986250C605A6EFCEC0B9BE</t>
  </si>
  <si>
    <t>9597876720A872068E0C378A3CBA9ACA</t>
  </si>
  <si>
    <t>DDBB5A9BB40771627BB72353EFA61D7C</t>
  </si>
  <si>
    <t>71EC262A9B77F825BC0ECF2DD9E9D123</t>
  </si>
  <si>
    <t>2E0190587F727F3677D78DF20BC64DFA</t>
  </si>
  <si>
    <t>F6D0AD026E60C53ABC80C23BCE5E2D98</t>
  </si>
  <si>
    <t>32CA7DC158F8DC1EE3F41B4089D93FF8</t>
  </si>
  <si>
    <t>CC66C1F67A6A22975E187253B545033E</t>
  </si>
  <si>
    <t>AEC2386FE7938D5BEC7897A7BE17E610</t>
  </si>
  <si>
    <t>D6716801837F564B7F780024E85D1973</t>
  </si>
  <si>
    <t>C49CB7C48FE41F4E252A98299CEF6C1F</t>
  </si>
  <si>
    <t>DEC92D6C67CEC746A9E76B4BCA6EAA18</t>
  </si>
  <si>
    <t>7E345AD577200A3F85978C458ABB67DC</t>
  </si>
  <si>
    <t>A750DC03F84EDC5386187D4922B99B09</t>
  </si>
  <si>
    <t>26472F95D584E10EBCED7B7C3FBC01CF</t>
  </si>
  <si>
    <t>5A44230AAA97568D287C83D3B6246C8F</t>
  </si>
  <si>
    <t>23C6448E292548D5EB6CE6F5380838DA</t>
  </si>
  <si>
    <t>22E24E084A4929AC306B3E532198E4A7</t>
  </si>
  <si>
    <t>3D78A7B089BF8723EBE53638531D6874</t>
  </si>
  <si>
    <t>AD1C319667F85E6D254892654390097F</t>
  </si>
  <si>
    <t>470F978ABE3E34758B6B00037982103D</t>
  </si>
  <si>
    <t>DD98114370FE1D35AD466F7132D6BBB8</t>
  </si>
  <si>
    <t>85458457C991489CDC950B0745AADEF2</t>
  </si>
  <si>
    <t>0DDAF12E0625776E0E41F4BB4CDBE46F</t>
  </si>
  <si>
    <t>AA4089043B933935119D19FD7D805B5A</t>
  </si>
  <si>
    <t>2406865FE3D2603BCD6C80F916613E5F</t>
  </si>
  <si>
    <t>E6C1C219ADB3661F9B4E0FB5BF03A13B</t>
  </si>
  <si>
    <t>9F57CF8D95ED2A16B0F14F8FC57F4AF4</t>
  </si>
  <si>
    <t>5AAA92B80D1C67C823A4388C58A46E49</t>
  </si>
  <si>
    <t>D335B94F2CA24E8A3CD092A6A3BBF9D9</t>
  </si>
  <si>
    <t>97B310A09371BAFDCC51DAB4EBB7E109</t>
  </si>
  <si>
    <t>115FAD3A09746BF51B818AC257C88FAA</t>
  </si>
  <si>
    <t>A174FF5ADB8452F52EE152D7E36790EE</t>
  </si>
  <si>
    <t>B3EC7A6C8BC4DCD3DA5BF1CFF17473BA</t>
  </si>
  <si>
    <t>CB095217B4A51D74155B15ED1611AA46</t>
  </si>
  <si>
    <t>2B4EEF45FB22709A4C28F8C95725A81A</t>
  </si>
  <si>
    <t>74A6B5AF15B1E927EA4E05ACD1CF9DD6</t>
  </si>
  <si>
    <t>F3AA4F17A11743B28BC2FF931F7E7C7C</t>
  </si>
  <si>
    <t>BADA605A192660F5B300A9403DA9DB31</t>
  </si>
  <si>
    <t>2DAFF4201047DA76B3F38099F3916530</t>
  </si>
  <si>
    <t>CCF2B247472622831564D77F73C718EB</t>
  </si>
  <si>
    <t>864B51402CE017A63CFB83232A39D703</t>
  </si>
  <si>
    <t>D1C63027CB0DDE8256EFF36ED968920C</t>
  </si>
  <si>
    <t>A72E58E0884DE4F976BDD461AC066C3F</t>
  </si>
  <si>
    <t>BAF5DE52DDFEA27B39296BE2930BC341</t>
  </si>
  <si>
    <t>99AB2C3AA7777F14830F5611A4FE3147</t>
  </si>
  <si>
    <t>9698C87F3EDC7463B576D22390A14224</t>
  </si>
  <si>
    <t>A02A2B46C18A1F1C1099D2823E9C59F4</t>
  </si>
  <si>
    <t>2824C42EB0DA37E164A6AF878A3AACB5</t>
  </si>
  <si>
    <t>821930AC6D100229307A74601A470550</t>
  </si>
  <si>
    <t>A6531699B75D057E64BFE158E471A8BC</t>
  </si>
  <si>
    <t>FE62BCBFDFF5D65CC7C76FC451545AFE</t>
  </si>
  <si>
    <t>CFF6A4F2C1D8A336620461F30D9E4A66</t>
  </si>
  <si>
    <t>E5B7EE2BC04F73F3DBE7A33425E61905</t>
  </si>
  <si>
    <t>A7EF1083EF0FC74971928619F2466C71</t>
  </si>
  <si>
    <t>6140D46E041928A2A9360B25328B8800</t>
  </si>
  <si>
    <t>FE767ED94B5D4FFFEC894B585D30B0E8</t>
  </si>
  <si>
    <t>DC34BD16958713133D5EE88EDE1D83F5</t>
  </si>
  <si>
    <t>2BED988C4D8F897DDB7DF2831A02ADE2</t>
  </si>
  <si>
    <t>D2F18232A08A329571AD5EEF83993EDC</t>
  </si>
  <si>
    <t>97A800348C9331F830D79DA59A914BEC</t>
  </si>
  <si>
    <t>5CD2D7DA5CE1B2770A4D28F86A06B097</t>
  </si>
  <si>
    <t>0298A223CD5075274C6A644520EA7F1A</t>
  </si>
  <si>
    <t>15DD0A83A2FC8287D2EE1A02FE31BF6B</t>
  </si>
  <si>
    <t>91A2C35719A0EC0B5D0444E1F2B38392</t>
  </si>
  <si>
    <t>78D5121D45CD2E6EFCEF4C142684A721</t>
  </si>
  <si>
    <t>6D98050E115586501C64D9C52D2AE5A9</t>
  </si>
  <si>
    <t>42E44CD8DC8B145C84D5EBC54C54EEE9</t>
  </si>
  <si>
    <t>66DDC97AEC5BC3FC29EA8920B03B520C</t>
  </si>
  <si>
    <t>85E76C6340A9C729AAAD3A1FDEDF06D0</t>
  </si>
  <si>
    <t>4C133A8BDD62AFD788442868C2EB8C3D</t>
  </si>
  <si>
    <t>7E7D73902494A781632A753624F8F331</t>
  </si>
  <si>
    <t>4D15DE2295B8E5157F467911AEC725B3</t>
  </si>
  <si>
    <t>ACD2E0ED350F7DF9C0F99381722B536C</t>
  </si>
  <si>
    <t>9FFD681787F9BA36C4B0E3ED2ADAD289</t>
  </si>
  <si>
    <t>A62E0EA99CD0BB6753CC280D073D4796</t>
  </si>
  <si>
    <t>3BABD9C190316027321776B9FBE7D118</t>
  </si>
  <si>
    <t>656D4DC661331CA889E670F97CE0F538</t>
  </si>
  <si>
    <t>0FBE7BF240F9C26828F4F51ACFC3DB20</t>
  </si>
  <si>
    <t>E590BE73552ECE6006DD4D35BF0553D6</t>
  </si>
  <si>
    <t>8098E01A29CCEA00500BEBBFC4E65D8C</t>
  </si>
  <si>
    <t>966078F2E97CCE79DD02F40F7BD2E297</t>
  </si>
  <si>
    <t>249B84172D223A014966152E9CB68AAB</t>
  </si>
  <si>
    <t>D21478F89ACD97E95F5A655A6A42B290</t>
  </si>
  <si>
    <t>1F872EBA9C85AF11B2B606D6EAE1077A</t>
  </si>
  <si>
    <t>2D9EB300719BD92103ED9CBA3D01C533</t>
  </si>
  <si>
    <t>13E3428387167C1AE143376B2DF01858</t>
  </si>
  <si>
    <t>F988984E7C71B25C7717B4330EA5146D</t>
  </si>
  <si>
    <t>2F80789912199DBFC0F4FC4806FA572F</t>
  </si>
  <si>
    <t>9D6A03B5F220CF6E8D4DE8E5ABD3A654</t>
  </si>
  <si>
    <t>DA88AF9B78A72AA27360AB8993C23A46</t>
  </si>
  <si>
    <t>15F0780B89FE6B1E064681D9ED6B017C</t>
  </si>
  <si>
    <t>E2CF6404172520B5E4AD52461E347A80</t>
  </si>
  <si>
    <t>B03F21353B87ABA4CF2A8C6085DE1F34</t>
  </si>
  <si>
    <t>9E5DB9FF72F046A6B7BA6E7249634735</t>
  </si>
  <si>
    <t>BF5BFEC18F36115798C0797B159A77D0</t>
  </si>
  <si>
    <t>B815408127155CF37B036C1BA02AE419</t>
  </si>
  <si>
    <t>83D730AB26505B3EB954614857AA1B02</t>
  </si>
  <si>
    <t>BD59691CB0B66C6F485015506D730ECC</t>
  </si>
  <si>
    <t>779C8D12DDBBAF3D4696846D1CB5AAB9</t>
  </si>
  <si>
    <t>3B29FE969ACAA8F6E753B236323EFF08</t>
  </si>
  <si>
    <t>3DD24BC454C6BF36C91125C30F5E64C9</t>
  </si>
  <si>
    <t>7F226D4F6F19AD156E647F817FB50EB0</t>
  </si>
  <si>
    <t>A086914A941D3EA7343DFD536CD13086</t>
  </si>
  <si>
    <t>88BD546A48D4CE46066F8CBF91319AC9</t>
  </si>
  <si>
    <t>E451D7FA660F04567BCE62956C09B35D</t>
  </si>
  <si>
    <t>1B930C2A3530069EA1DE739405097C7A</t>
  </si>
  <si>
    <t>07C5A0CEF9D62F8C392293A6B0A69FDA</t>
  </si>
  <si>
    <t>3BCA54895AB81A18BC5C99809AD57E67</t>
  </si>
  <si>
    <t>0FC45B5FA6FB85BC8DEC36F041753121</t>
  </si>
  <si>
    <t>8461C675ECA231E6BDB69BC794A51FB4</t>
  </si>
  <si>
    <t>DCFCE5A08E84B891A2C6CAE09B83BE0C</t>
  </si>
  <si>
    <t>7864F47D05C00A44EAB6D283C6DA96C5</t>
  </si>
  <si>
    <t>C39E60624FD85AF0E27DDDED75825D85</t>
  </si>
  <si>
    <t>EDE57D2CFCB98E3E362308F9F447E36B</t>
  </si>
  <si>
    <t>70DEAF6932315C601B91D043D9630E5C</t>
  </si>
  <si>
    <t>B5CC68E94CEC0B24AEDD1460E49D33B5</t>
  </si>
  <si>
    <t>F17DD7EE09224817980C35A92498FC9B</t>
  </si>
  <si>
    <t>95D06A755AB79EBF7165CAA9CB389335</t>
  </si>
  <si>
    <t>F2ED2AD5C50C8426F34EE51FB31CEBEF</t>
  </si>
  <si>
    <t>944A0DA38FECB60250F2E755330095F9</t>
  </si>
  <si>
    <t>69AD8C2526A0ADF42164109AADDA42A9</t>
  </si>
  <si>
    <t>F39640D8CE24E902E6BC293BEF6E06AE</t>
  </si>
  <si>
    <t>6FBA0100095232FAE3A1A80D776A41B7</t>
  </si>
  <si>
    <t>7FBCE6D58FE90134C3C5B0E27855245D</t>
  </si>
  <si>
    <t>FD1BF35F4FCB10A29384EF9EDCCD41C5</t>
  </si>
  <si>
    <t>5CCF7897C662076246DE6A4F9480C472</t>
  </si>
  <si>
    <t>93A350D8375C938BFD6D29EF933E1034</t>
  </si>
  <si>
    <t>21B6B4A444B771284DA94336A7C18D59</t>
  </si>
  <si>
    <t>A61DE18BF6FF4E519EF0E25917C8DA42</t>
  </si>
  <si>
    <t>E2F951354C44FF25BD5C1C354E716A33</t>
  </si>
  <si>
    <t>4206216CE7AE4A6119949A307900246A</t>
  </si>
  <si>
    <t>F2F0BC937CBCDF1D41DDBD506AA78125</t>
  </si>
  <si>
    <t>D9EF5237981C20CCE34EF19C2465D39F</t>
  </si>
  <si>
    <t>37CB56236C70E7C0517C3B25B4D329E6</t>
  </si>
  <si>
    <t>03B10C41D1B266E7AECF4FD88A1964ED</t>
  </si>
  <si>
    <t>06287BB0F893D8EB8288859204139289</t>
  </si>
  <si>
    <t>5905B01794248A20A0DD01BA7F529892</t>
  </si>
  <si>
    <t>9DC622C7B52B0558EC12E3C463B71E80</t>
  </si>
  <si>
    <t>0EC89C241530A3BF9E23BBE6ED5A551D</t>
  </si>
  <si>
    <t>E1783226E82A7A4EC31D2E5CA633EA14</t>
  </si>
  <si>
    <t>A84A67CC484A1774E8923D3A5D1E22D2</t>
  </si>
  <si>
    <t>3B10631D1D72F5E6A543D17E6F30956D</t>
  </si>
  <si>
    <t>1B092D9900C52DF1CE6468037DDFF80D</t>
  </si>
  <si>
    <t>E6C5E8D476D96EB57307192C00BD5C2B</t>
  </si>
  <si>
    <t>2F8C25A1EF8AB1E6F1A21DD8127A4257</t>
  </si>
  <si>
    <t>CC7FA7552F3168E5D473C4B5554B376F</t>
  </si>
  <si>
    <t>7DD3410E72F170E36191B66354B40017</t>
  </si>
  <si>
    <t>32B23CC101A59AB5064B4F608FFD684B</t>
  </si>
  <si>
    <t>2AA52658C8FFE232625C0C64F39EF9F8</t>
  </si>
  <si>
    <t>49DF2FC8A574F381376B6920C489FDE7</t>
  </si>
  <si>
    <t>0E9EA08738978712833EA6B1CEC795DB</t>
  </si>
  <si>
    <t>812B669DE48C30AC852768B53C0ECFF9</t>
  </si>
  <si>
    <t>6403BF42A95414913AAEC13C83786CCE</t>
  </si>
  <si>
    <t>DCE76B76EB47381E215BAEC4119CE39F</t>
  </si>
  <si>
    <t>4B644F842DD5299EB8D5920EA61940CE</t>
  </si>
  <si>
    <t>B875A2EFA411C66465121E1E11BAA6E8</t>
  </si>
  <si>
    <t>3160C4A213FC6169CE65D0E9315943B0</t>
  </si>
  <si>
    <t>C2281C5A15569D6BCCB8F725249A0B90</t>
  </si>
  <si>
    <t>B56FE59814F0D7EFDD2A9E02CB78A2F4</t>
  </si>
  <si>
    <t>53F30B6E2AFCCF2B43BDC6C0802B5822</t>
  </si>
  <si>
    <t>4132BE1A753B30F240D82777838E3B84</t>
  </si>
  <si>
    <t>5CBC201FE83A14D69ED6422763E78C1F</t>
  </si>
  <si>
    <t>7E04DEB4F68EE77E5A1F1DD407F8CE24</t>
  </si>
  <si>
    <t>701D568720B7F3EBDE1CC19E6FF553DB</t>
  </si>
  <si>
    <t>E062241F45D559C1938AE5BC140BD23B</t>
  </si>
  <si>
    <t>8E0D69003800B58CDA647C6F25807098</t>
  </si>
  <si>
    <t>B06A43C4F031D8A9F8B165A32B34AC78</t>
  </si>
  <si>
    <t>ACE505AE2ABB3757A3A04FD09CEE383A</t>
  </si>
  <si>
    <t>2CB21BA9DD50AB0D813B2CB455E85856</t>
  </si>
  <si>
    <t>99D238450C1FFB8D11AEB7B42006CC9B</t>
  </si>
  <si>
    <t>7C56CDC56B9E56487C43F5B71F0CBF29</t>
  </si>
  <si>
    <t>8698AF4DAA45817C316A7BF3C3C31766</t>
  </si>
  <si>
    <t>ECE171677BDA488F639ED5FD53AF556E</t>
  </si>
  <si>
    <t>BA8D1ADBC37616CB44F67BE3AB47C1B0</t>
  </si>
  <si>
    <t>9B5A40CC939D9C483FE31F4E82749AE8</t>
  </si>
  <si>
    <t>A4B01C34622419B1C379CE8AEBB3655B</t>
  </si>
  <si>
    <t>96A6E7D169E51CFCC1D0E892C5C2725F</t>
  </si>
  <si>
    <t>514DD6DEB7B45292F07050E36CC6E1C9</t>
  </si>
  <si>
    <t>5DC0B53FEB65A8274892880B1677A9D4</t>
  </si>
  <si>
    <t>E741C228CC234F2634E407A1280D4C8E</t>
  </si>
  <si>
    <t>25D2030D91467902A80A9D7138C73458</t>
  </si>
  <si>
    <t>87A3F976B09FCA09ABCD843F29D4494C</t>
  </si>
  <si>
    <t>7C076973CFBCB74F5D3BD50EF99F4D72</t>
  </si>
  <si>
    <t>CE38AB053A1E332C8FC40B1370FD394D</t>
  </si>
  <si>
    <t>B4489791D0B7C0A0377BA7E1C58FBCB5</t>
  </si>
  <si>
    <t>369C50706A3ED4DB1A65A9B06386E510</t>
  </si>
  <si>
    <t>BD5C49DE0D37A4A335DF51ED1B25FF84</t>
  </si>
  <si>
    <t>E48EDC29E89B0DFDFDED29ABED49B7CD</t>
  </si>
  <si>
    <t>27B776B327515758426A98EB5BF00C4B</t>
  </si>
  <si>
    <t>75E6251A82F1937D9E7EE3265C8A4390</t>
  </si>
  <si>
    <t>A38A828F64C91E6AF22AD17CE8CE763E</t>
  </si>
  <si>
    <t>EF11E06558C8C845A2B163273BA00C8D</t>
  </si>
  <si>
    <t>76CB028733C56FB6C7E8AFA0B93D5D99</t>
  </si>
  <si>
    <t>CED6AA7709C3DEAFDFAFC329FAF4AC1C</t>
  </si>
  <si>
    <t>6E836D808DF374BC1118882B67EA39FC</t>
  </si>
  <si>
    <t>7E9BC1EA80F8163A2F15B7AEF5AF6055</t>
  </si>
  <si>
    <t>FBB3D66F780D8D11019CB55515FD66E4</t>
  </si>
  <si>
    <t>103528A8A3E11E8D7EE59494B373AA6A</t>
  </si>
  <si>
    <t>F07AE936DCE29C7D4F7F84D52C633DFB</t>
  </si>
  <si>
    <t>9496701738F0CF0BEB12E07A1723CCAA</t>
  </si>
  <si>
    <t>FE599F54C31F39B213209DA2936FC728</t>
  </si>
  <si>
    <t>68E6196831ECC8B16489B8658354394A</t>
  </si>
  <si>
    <t>D0FBEF6E02F562E1E65691839C4FFA08</t>
  </si>
  <si>
    <t>FE6B29033A837D5E6156813E9036BAB7</t>
  </si>
  <si>
    <t>250724C947AAC52C6C38D618071D6A95</t>
  </si>
  <si>
    <t>5BD3CA2E46C185976F0541BFB7D53F13</t>
  </si>
  <si>
    <t>36D2429F5B68E4A2912C316102454A4A</t>
  </si>
  <si>
    <t>CDAC66A4EB689C5667FB3B24A9B9F57D</t>
  </si>
  <si>
    <t>AF2A92AD8845F625C28EFBAEA4D5EF4F</t>
  </si>
  <si>
    <t>E4C5320A869B099D5D8CB6FE9A0987E4</t>
  </si>
  <si>
    <t>4674457D3DC70FE709D470AC2A5099C6</t>
  </si>
  <si>
    <t>16D0DBCCEB3DBD557AE5AAA0331F2506</t>
  </si>
  <si>
    <t>3E466FEDE8D1CD05E3455244EBBF6A90</t>
  </si>
  <si>
    <t>41DA67F1F57EBDF76EC6A328A68524AA</t>
  </si>
  <si>
    <t>AE9EEE2DF46680F55BF5D5D51C9E1347</t>
  </si>
  <si>
    <t>04B2D553411187F19334F9255CA3416C</t>
  </si>
  <si>
    <t>0B8EDF9B15CE22BFEC04F4625E1734CC</t>
  </si>
  <si>
    <t>2418547A18B71EA8A87A8B1E5D6226C6</t>
  </si>
  <si>
    <t>6E4FC494765108135507BADC3EB37FA7</t>
  </si>
  <si>
    <t>9B7CF5365105A3FCDB5949A7D7384268</t>
  </si>
  <si>
    <t>75C45D31ED8F4F99BFEC7F762E5B30E8</t>
  </si>
  <si>
    <t>5F23D197716BAE0927A181150B99F5D2</t>
  </si>
  <si>
    <t>3D7BE4F2D906E4F2F3A3298F693255E6</t>
  </si>
  <si>
    <t>2EC13E9A3E0C6EFF3AF16BCE9038CB26</t>
  </si>
  <si>
    <t>14D70B5F0E26263749945043108F0DCB</t>
  </si>
  <si>
    <t>D30674FE528A8AE6F03DA2C25B91721E</t>
  </si>
  <si>
    <t>F8DF76D96A96A94843CBF75CF208BA7A</t>
  </si>
  <si>
    <t>9C879CCCE569D2E55077E869CE26E740</t>
  </si>
  <si>
    <t>47AF6AEC8145ACACA133F24DDDD2433D</t>
  </si>
  <si>
    <t>6E93236E5419E54DC123B43089AA7155</t>
  </si>
  <si>
    <t>03A0160AED43B2B306A8023D8154E65D</t>
  </si>
  <si>
    <t>15B2B8A5C2EAA7C26257989E2F993518</t>
  </si>
  <si>
    <t>69C1C76953FD9771CC5AD7A24BDC3C13</t>
  </si>
  <si>
    <t>C455E1BD9BC49CEE0A011363160D0342</t>
  </si>
  <si>
    <t>C35B1A3951F2CDCA57647B0B68CAEB78</t>
  </si>
  <si>
    <t>77428073DB0595402854F5AF790C87FA</t>
  </si>
  <si>
    <t>9853983071A904FE335A7C4B283976FB</t>
  </si>
  <si>
    <t>BF397AAA500C48550B9700FAE7839788</t>
  </si>
  <si>
    <t>36C62B316FA011CE52737611FB514BBD</t>
  </si>
  <si>
    <t>1C4AC72C8EE5C86C194E64A9C2A7293E</t>
  </si>
  <si>
    <t>AD80A08EA2EE99DD030C6D9F48BF55DA</t>
  </si>
  <si>
    <t>862B6906B89DDF03CF81CD110B5428DF</t>
  </si>
  <si>
    <t>7860C4F45920B8E5EDC522D8C7BCBFE4</t>
  </si>
  <si>
    <t>049A4D5ECF43C225A5D5DB5F8FE65CFF</t>
  </si>
  <si>
    <t>95EF06B204B32E4DF0991AA67734F4C1</t>
  </si>
  <si>
    <t>D4229F750AC0C07806AB3B08BD662FE6</t>
  </si>
  <si>
    <t>CCF07F33D8E1197D0FF8312F290E72A8</t>
  </si>
  <si>
    <t>1ED2FDE7FA1A44D1DE0B6E92D3232F2A</t>
  </si>
  <si>
    <t>A2DEF114FA2DAEF9EEB43DB4322DD7FD</t>
  </si>
  <si>
    <t>5DA01512DC0E43026787C2C3F982DE21</t>
  </si>
  <si>
    <t>B2A244C44AA131EBACB4388081926C63</t>
  </si>
  <si>
    <t>F163D391A0FCA4C8A1589D59A435FD7B</t>
  </si>
  <si>
    <t>FB370277A3FB80E0B6466090FAB93DA7</t>
  </si>
  <si>
    <t>6952C455F77124F24F40C7060F569787</t>
  </si>
  <si>
    <t>1BC2058063B6B13753D9C8DEBD494A6E</t>
  </si>
  <si>
    <t>6026534B8E231679F8DC80D4392DFCF0</t>
  </si>
  <si>
    <t>B19EEABB73E6F4D1F967B7B4A2845BC4</t>
  </si>
  <si>
    <t>2C7EF2E0802F1B1CFEB34C2EB1FCBB0D</t>
  </si>
  <si>
    <t>A4DFCC97B7A7D54498C79B71A2965E95</t>
  </si>
  <si>
    <t>43ED6F8721620F2E816011A94FBDD5F0</t>
  </si>
  <si>
    <t>CF174719C8CAB1E3EEA36CF896666E22</t>
  </si>
  <si>
    <t>7687A504637FDE9197A00848EBDE7A69</t>
  </si>
  <si>
    <t>2028CED53B1882792B8C7617535A5AC0</t>
  </si>
  <si>
    <t>C1F6A2F376AB4D7E05F844E5584DFB19</t>
  </si>
  <si>
    <t>64AF46CA8A50BBEDE2FE111BE7DF6E12</t>
  </si>
  <si>
    <t>9A4F3CC98B6E2FD507CC687726850551</t>
  </si>
  <si>
    <t>D60ABEA55DB2012E2E31DD680F5CDD78</t>
  </si>
  <si>
    <t>D5850E29DAB92648E02D0C4B9BA90EC2</t>
  </si>
  <si>
    <t>FAC7D1559523D7B56A5FDE47F42C660D</t>
  </si>
  <si>
    <t>3F55BD183F836C2FAE3964D1D0287C2E</t>
  </si>
  <si>
    <t>7CA107FE25FB210551F545574E7074A9</t>
  </si>
  <si>
    <t>7AE4613D327D869E3840DC6ACE9D0205</t>
  </si>
  <si>
    <t>A35A1D8BDD36FE939E6F1A004E658117</t>
  </si>
  <si>
    <t>6F08D769271F8AB1A33B21CF0F559A8A</t>
  </si>
  <si>
    <t>07DB948312566AC8124B6BF993234EF6</t>
  </si>
  <si>
    <t>0BB4AB2B0852FF57982E36A6531E30C1</t>
  </si>
  <si>
    <t>2FB4E34C6C154AC3F67F18E0E695E366</t>
  </si>
  <si>
    <t>AEF8080C0AC8813E09FCD35745792F63</t>
  </si>
  <si>
    <t>3127BD8DC18DC899B914A405811F2A07</t>
  </si>
  <si>
    <t>91992BA1C3FF3988E1B0D2ADAB585AD9</t>
  </si>
  <si>
    <t>35C16D5C0B73D71930BA0E002F7E99CA</t>
  </si>
  <si>
    <t>F087B33EFB248A4CC2437991797F4DD8</t>
  </si>
  <si>
    <t>C419CD24A39DFFAB1342A68D5F64E18C</t>
  </si>
  <si>
    <t>1BBE66D3CBECAC224D6F972E1C6EDEB0</t>
  </si>
  <si>
    <t>64E7094FB0FE98BA75C0509F4D6B4AC4</t>
  </si>
  <si>
    <t>D435941086DEE2A375B719A6BE926C9A</t>
  </si>
  <si>
    <t>F23F9212F4A54EAEB1E390A9EECA5F23</t>
  </si>
  <si>
    <t>9EB17C2316E4E6F710479A88A735D753</t>
  </si>
  <si>
    <t>F965E0E445E41B8433E29153F7DF25B4</t>
  </si>
  <si>
    <t>82F139F6620F8AC5E3F9D9C98D60584E</t>
  </si>
  <si>
    <t>F50CE919F1D3A34BD3F57BDEDCBFFA04</t>
  </si>
  <si>
    <t>00ACBDFC699F052458D36B1E56FB6008</t>
  </si>
  <si>
    <t>9882B4425798113EEE311BE4FC06C5F2</t>
  </si>
  <si>
    <t>2C4B7B1631839AB85A9BD2341E92F253</t>
  </si>
  <si>
    <t>8195AE8D254F97D19C89FCD9FACFD03B</t>
  </si>
  <si>
    <t>7B1775677E1A2BC787CB6B8F5BF46AF3</t>
  </si>
  <si>
    <t>5FFF3FD4032082D9B41779E722292FFD</t>
  </si>
  <si>
    <t>6E82BF450677F8C38CA49BEBAC032907</t>
  </si>
  <si>
    <t>280BA8812DE3A42764ADD67411F198F4</t>
  </si>
  <si>
    <t>E566861D9928D718E5E47A8BACFB22C2</t>
  </si>
  <si>
    <t>777D7376FA5F8681BE69B83ABBDFB28D</t>
  </si>
  <si>
    <t>F2CCC08CF7D68B3409C2A1B51C731624</t>
  </si>
  <si>
    <t>3CA169B5F620642985365AE3BE5A5275</t>
  </si>
  <si>
    <t>F7200E7654B1F55C3BD2B66190E5A806</t>
  </si>
  <si>
    <t>D7ED956849D24B4E7C3F0342030F4E00</t>
  </si>
  <si>
    <t>24C15689CA76C224ACB3BF455675BEFE</t>
  </si>
  <si>
    <t>80729DFB7E388E3959109F08C4391506</t>
  </si>
  <si>
    <t>A97173F41C3B7E95E15170D10E9E9A48</t>
  </si>
  <si>
    <t>CE15E39D636513B4B98C2C27101B0EFA</t>
  </si>
  <si>
    <t>AC58DB2B38F22792135E1CF40F98CBFE</t>
  </si>
  <si>
    <t>6D1BCDCCDAF7C07C32C7CC69868ACA08</t>
  </si>
  <si>
    <t>48BAD26387649E8B25CDB086B2469C6D</t>
  </si>
  <si>
    <t>FB8F41F1528CBC39F8F605BF4D7EEA4E</t>
  </si>
  <si>
    <t>145E58374658FE9E95CFB598313E3690</t>
  </si>
  <si>
    <t>8939AC7F73BFD6FBCC10563DA98EAAF3</t>
  </si>
  <si>
    <t>27A62ED94778EDE4E50960D2BD8C68BB</t>
  </si>
  <si>
    <t>87DB9D6F70D1E1A1238335480731EBFB</t>
  </si>
  <si>
    <t>877169C56BFE2EB5A5280875306324BB</t>
  </si>
  <si>
    <t>6FB3A0BE9967A6235274E886B3166491</t>
  </si>
  <si>
    <t>33993C8F658C84A72E5F7B737DD2BB06</t>
  </si>
  <si>
    <t>871A1EF30D35261DCF3150156C7802BF</t>
  </si>
  <si>
    <t>73ADDC5FC45DA2302DDEAD0141DFBDF5</t>
  </si>
  <si>
    <t>29DEF8239E7870DEDDC37EE139A8E9D4</t>
  </si>
  <si>
    <t>5C5D5482B1635440D0DA81EB614EE7CC</t>
  </si>
  <si>
    <t>6990F23AC1EC23CAA5B6D4CBC55494DC</t>
  </si>
  <si>
    <t>65B4E8E81245560FDE566AC89A43EB87</t>
  </si>
  <si>
    <t>310BACFA4C0308FD55E02D6CB8801810</t>
  </si>
  <si>
    <t>581CCFD89741F17DC0A886BA24ACEA3E</t>
  </si>
  <si>
    <t>5A50FCBF305C9A368FBE059AFF167CA9</t>
  </si>
  <si>
    <t>F5C2F3CD7B9E790C690C5E5F67A34C76</t>
  </si>
  <si>
    <t>328C0ECEE12757E3A3D0211C649C78A7</t>
  </si>
  <si>
    <t>740B2AC151E57A214D4E9132F501518B</t>
  </si>
  <si>
    <t>A702657E4FDEABBC1445F874DEEB3901</t>
  </si>
  <si>
    <t>D801F47CD2CEAA52B6D6EF06B3D901C8</t>
  </si>
  <si>
    <t>2F41AA34A3FF9D0B4B4B301224CD2B83</t>
  </si>
  <si>
    <t>F362142D1519D016F4E3A9D8A0458D22</t>
  </si>
  <si>
    <t>0E7FB0756C0A78F41FA4701AD031CFD3</t>
  </si>
  <si>
    <t>43F043E763B8942485457810D64AFBD9</t>
  </si>
  <si>
    <t>BF79286E79D6EAC5A180AEF03A616FF9</t>
  </si>
  <si>
    <t>1D3F74C8F8BB47899700198955C02E3F</t>
  </si>
  <si>
    <t>13BFC689FBCD75590D8D3E5834E3B99D</t>
  </si>
  <si>
    <t>8C722B56FF735472EE1354DE3B8A52F9</t>
  </si>
  <si>
    <t>F90D28807AD36D5AF44C372D4705ADF6</t>
  </si>
  <si>
    <t>38C1DF02EDC8649402623151BC56900D</t>
  </si>
  <si>
    <t>7841C7B12EF0B8F4601E56C83A646C88</t>
  </si>
  <si>
    <t>6D3B0FA17C32EA2DF1535F9DDBA1D45C</t>
  </si>
  <si>
    <t>E605C19F62477251A481D1717F957312</t>
  </si>
  <si>
    <t>B9007A28CC0556A9C22AAAAA786D42CE</t>
  </si>
  <si>
    <t>C6D6F15E35BC9412AB77F13CB688CE38</t>
  </si>
  <si>
    <t>1843BF1886DEEC567A1ED2F50992FF13</t>
  </si>
  <si>
    <t>53F95012218FB9D935647EEFADAF796E</t>
  </si>
  <si>
    <t>2A63077F8C8EC2FD7D5F8D5E73A64084</t>
  </si>
  <si>
    <t>2A96A7D11C6016E1E2BA6AB3C64AFABA</t>
  </si>
  <si>
    <t>5817AF021179A20A28326BD197F0B9C9</t>
  </si>
  <si>
    <t>91BEF2D80929123C157FFDD8C77FCC0B</t>
  </si>
  <si>
    <t>74F232B51F6CB58D9B968695D43992EA</t>
  </si>
  <si>
    <t>237D2492C46CC24BDE10358505DF3127</t>
  </si>
  <si>
    <t>FC12385B2961F3C6502409E0065DB67F</t>
  </si>
  <si>
    <t>0C5D8755CEFC25CCD99D20ED543B002F</t>
  </si>
  <si>
    <t>B516B49F550EE071817DD45559CC9813</t>
  </si>
  <si>
    <t>54E374F6CFD8EF70182941404D64B891</t>
  </si>
  <si>
    <t>CF72D8834A771C16A2CFF3ABC2AAB18A</t>
  </si>
  <si>
    <t>16BAD9FD4C78CFCF5FA0F34162031EAA</t>
  </si>
  <si>
    <t>65D0D2E0BAD1E13BC1BDC9BB69A31363</t>
  </si>
  <si>
    <t>98F683A1739D5D80D8699656ECC82DA1</t>
  </si>
  <si>
    <t>D12DE9B25DF17FF0C9475BD8679F16C8</t>
  </si>
  <si>
    <t>204FA8EF466B17BAC5B05683588D0295</t>
  </si>
  <si>
    <t>15054C147730D522FD858EC6D6210751</t>
  </si>
  <si>
    <t>388D18A3650B0B3B74E09F3F65041325</t>
  </si>
  <si>
    <t>045B1FF791D144699D6C15721568A678</t>
  </si>
  <si>
    <t>848AC3A2778EAD02B93CC595E9F2F342</t>
  </si>
  <si>
    <t>149D9E08C1D79D28252B797A43D591C5</t>
  </si>
  <si>
    <t>1EB76876C47750D861FCDE3CC1E4270A</t>
  </si>
  <si>
    <t>0704738AF7F178114DFDD36151514A65</t>
  </si>
  <si>
    <t>F84462C7D779AE987FFD800D62ABC395</t>
  </si>
  <si>
    <t>D17450C981873146F5A1FD7F68E2687F</t>
  </si>
  <si>
    <t>6B6C755C0F3E718F2B8EA6941490EB7D</t>
  </si>
  <si>
    <t>E3B52666285977BA2ED5BE9A4977BE94</t>
  </si>
  <si>
    <t>B254A743AA0596D2003F1336C37C3AB6</t>
  </si>
  <si>
    <t>E4BE39482A537267096F6E37475C2315</t>
  </si>
  <si>
    <t>5791860B48E2EA6D1B4B246258C39D4E</t>
  </si>
  <si>
    <t>AF1090D8D1646F532D6622ED5A412F6C</t>
  </si>
  <si>
    <t>9E51EDA7F8524DB901D102A9B1B9E993</t>
  </si>
  <si>
    <t>B4E178EBB51264A06E27386746CA394E</t>
  </si>
  <si>
    <t>3CC4740289EC44016B8898BD1EA08198</t>
  </si>
  <si>
    <t>437BB5C01149BEEA983C8CABD2E9E0E3</t>
  </si>
  <si>
    <t>56DAC0CA09277709A5CF399DAF4C6AF7</t>
  </si>
  <si>
    <t>38A03AEC5944362A34163DA80E6FBB83</t>
  </si>
  <si>
    <t>69580BE351040463EE4EA208A80280D0</t>
  </si>
  <si>
    <t>909D09332EEC8CC755F7BEAA048D35E0</t>
  </si>
  <si>
    <t>4CFC3138F93811CE95487F8FE486CA94</t>
  </si>
  <si>
    <t>F98E23A8A86802B93EEEF2E0489A671C</t>
  </si>
  <si>
    <t>B7CCDAEBC1053738B977D4BAFF41B88E</t>
  </si>
  <si>
    <t>D25EE9C3532EFCEEC60C9791A30D050A</t>
  </si>
  <si>
    <t>F3A5A2C9E5F28B2D3DC7D8D890CA3A90</t>
  </si>
  <si>
    <t>976AB00F2CDAA371C94DD44AD26D11D3</t>
  </si>
  <si>
    <t>1C999FC94D4BA95D69A5A12441BFF693</t>
  </si>
  <si>
    <t>604EECEC3981EE98ECE21D70E9EB6169</t>
  </si>
  <si>
    <t>E6D6B415C5751ED0A2270FAF5DDB2364</t>
  </si>
  <si>
    <t>5A4D51A14E3F0F206CE5B2A86D1DD6AB</t>
  </si>
  <si>
    <t>1997B55246D2CA0DD585C0D73429D651</t>
  </si>
  <si>
    <t>38BD9D26943B6BC8E5A6399D6EFA6454</t>
  </si>
  <si>
    <t>2E0BAFF201CD42843B9D1263F8A63713</t>
  </si>
  <si>
    <t>1DBE42B1B74952D1CF1F69A11E153140</t>
  </si>
  <si>
    <t>A8CF7D5A451E85A813D1AEE478BF7B9F</t>
  </si>
  <si>
    <t>95F70F86D85187ED0853C4015AB6C69A</t>
  </si>
  <si>
    <t>6E378ACDE747C8AA7A831CAC0BC211F4</t>
  </si>
  <si>
    <t>8228CB6742A17B59DE0D5F857961910C</t>
  </si>
  <si>
    <t>4C7E4E16AA2ADBD8C2A369D3C513B20A</t>
  </si>
  <si>
    <t>6087026A6ABBABF1C23152567B9707C9</t>
  </si>
  <si>
    <t>2A0F996B414CE476F123EDBB862112C6</t>
  </si>
  <si>
    <t>08CF9C60808CDC3302764E85A0FCBE86</t>
  </si>
  <si>
    <t>C5739C69BFB9EFE13B7C06BC3D6D747E</t>
  </si>
  <si>
    <t>9DCFCC64EE23A6919D4AE55C50D378FE</t>
  </si>
  <si>
    <t>52175389CA3D92C2608416545191604E</t>
  </si>
  <si>
    <t>53AC8402C8A0DCB1A2E51DE1AD8A16B7</t>
  </si>
  <si>
    <t>60B7B106708B124A1C3BF4316424BFF1</t>
  </si>
  <si>
    <t>776557CDBDD4FC419D16BF34243D775E</t>
  </si>
  <si>
    <t>07EFBA51DD1393FE8E4036679F3AFD06</t>
  </si>
  <si>
    <t>660496C7A6C7430C1A4D33F58D55837D</t>
  </si>
  <si>
    <t>A90B8D64EF492B469FAF80EB830C0A0D</t>
  </si>
  <si>
    <t>913F107226B7C82E074A293A4CC203B5</t>
  </si>
  <si>
    <t>DFF6A70746FBB023889B191C10002D70</t>
  </si>
  <si>
    <t>37FA2E7825A774AD0D325CD49803F409</t>
  </si>
  <si>
    <t>C2D0DF1475E77192ADD93443680A81BC</t>
  </si>
  <si>
    <t>5A2DCA5A91CE408BCC591D6A18497F0A</t>
  </si>
  <si>
    <t>3BCBB29DD61E2D673B0DDEEAB37CBA96</t>
  </si>
  <si>
    <t>72A2B874E25D2AC2BFA25B132305E41D</t>
  </si>
  <si>
    <t>B31D5208C846C70874325018F7DE87D8</t>
  </si>
  <si>
    <t>833C44A70AC1590D5762A889566701FB</t>
  </si>
  <si>
    <t>983E6E9A833C58486B3C3FD1C5A70373</t>
  </si>
  <si>
    <t>7951C4D42DBF703B6EA1AE8C3F3A78B3</t>
  </si>
  <si>
    <t>25F780284FD5E1D2B6A055E38A4DC394</t>
  </si>
  <si>
    <t>E208E6E89C6A90332A70EE38642CAFB3</t>
  </si>
  <si>
    <t>698A78A66B658885B76ACF3E0C4C0399</t>
  </si>
  <si>
    <t>73EA5969065FD95E20EA5F373D4FA488</t>
  </si>
  <si>
    <t>45D1CE1355EB850650E68E3103270E49</t>
  </si>
  <si>
    <t>616EF291C289559D128C6E1D75043D58</t>
  </si>
  <si>
    <t>1D6D35FD3519FA62230AF6411690B595</t>
  </si>
  <si>
    <t>BD2B42611B8A128BDC8EB6203CD16C12</t>
  </si>
  <si>
    <t>B50EBCC2B2A1BF344288506CD9513F9E</t>
  </si>
  <si>
    <t>408C7C63437AD09E3146B3AF1B68FFC2</t>
  </si>
  <si>
    <t>94FAA4E6A2E1EA5B55A6E5E129CFEA38</t>
  </si>
  <si>
    <t>D320E90A43A4AEBC05F8BFB49EA4A625</t>
  </si>
  <si>
    <t>AEEE33338A31E155CFFD51898C834F42</t>
  </si>
  <si>
    <t>9739DDA1E7DBE4BA43214A6FF703CC16</t>
  </si>
  <si>
    <t>CEE70ED9AF39D8AC7AE0B2D10F927A9D</t>
  </si>
  <si>
    <t>32CC13769B7CFA902352902FEF60FB54</t>
  </si>
  <si>
    <t>AD54BC264EB9C6F6E8D6777480AD1375</t>
  </si>
  <si>
    <t>18A36F2D61162887125C12F55EC4D1B0</t>
  </si>
  <si>
    <t>EE94FCD1361E5341B47262D267241BA8</t>
  </si>
  <si>
    <t>97C43CDE1B4E03EF159DDFCB30FA15B9</t>
  </si>
  <si>
    <t>AD987270A3C2E198FC89853103988834</t>
  </si>
  <si>
    <t>E48E7ABF6FC8B95E10F273A253265D7E</t>
  </si>
  <si>
    <t>AEDF620C27F2CF065D937C038EE37270</t>
  </si>
  <si>
    <t>94577F58D764B7D582CAECF41E4CB992</t>
  </si>
  <si>
    <t>7BF707D9C111622B228DCBD5C1D3BA6F</t>
  </si>
  <si>
    <t>9BD63F381B90A2CE40B0CE372E9C5CB3</t>
  </si>
  <si>
    <t>C34133ADE0F318A2A0A1119F98E4B837</t>
  </si>
  <si>
    <t>24227547D9FAC13EF8201BB7E63532D9</t>
  </si>
  <si>
    <t>D7642D04D050285CA5803705626367E8</t>
  </si>
  <si>
    <t>4BD9BE1E48FAB73F9B0F6F062F4B06E5</t>
  </si>
  <si>
    <t>DD5637DFADA0E9DAE86D7A2061201383</t>
  </si>
  <si>
    <t>5F28DBCA2F0CCEFF6418513DD2DD3EF2</t>
  </si>
  <si>
    <t>336337F779E61219A16D9B6050A3D987</t>
  </si>
  <si>
    <t>DE9ABA919C10AD11B6D475E8F569C288</t>
  </si>
  <si>
    <t>288A27AFB7B79E79C7297365A694C017</t>
  </si>
  <si>
    <t>6253BF35A6648F889D4FE84433FB685A</t>
  </si>
  <si>
    <t>2E8FA665126A9DEB7D240170C7F553CA</t>
  </si>
  <si>
    <t>05226E110C76ADC1FA28163CD72BC6F1</t>
  </si>
  <si>
    <t>0EC2137A515405179815D7FDBBCDCB83</t>
  </si>
  <si>
    <t>40CFCD0240C3BBBF796C7803C3E3C68D</t>
  </si>
  <si>
    <t>734F2876E704A9EC8FA96F6AEBFE2EF4</t>
  </si>
  <si>
    <t>301B8A7F59AA2723F1BC055EDD8B2915</t>
  </si>
  <si>
    <t>37585139A576C89176A091AE8DAB1406</t>
  </si>
  <si>
    <t>5EDB35FBDA33AAA36628ECE6A3558BA9</t>
  </si>
  <si>
    <t>DE88E2A572CBE59171145B296F2D9682</t>
  </si>
  <si>
    <t>C508010154FFE54E8A8322A951942460</t>
  </si>
  <si>
    <t>F74E45E37C28311D7A779764CDA62BD0</t>
  </si>
  <si>
    <t>8F0E3A30B3119B142137CF616BE64A4D</t>
  </si>
  <si>
    <t>326586C49CF25703BF83EE02BF6D95F5</t>
  </si>
  <si>
    <t>D9415EE8B190CB4B0272A8B7E9E35659</t>
  </si>
  <si>
    <t>2F40D94E25A81ED226A42C830170F3A2</t>
  </si>
  <si>
    <t>65FB4E36AD3C972FBCA3D60F50FB11F3</t>
  </si>
  <si>
    <t>021E08BCF63769C6796F5E468566017B</t>
  </si>
  <si>
    <t>8C93B8DDC45CD275E9E696DE84ADEFB0</t>
  </si>
  <si>
    <t>108BE71A2E752A8F70E623A68A45CE08</t>
  </si>
  <si>
    <t>81FE13860146ACEF77199AC057C833E5</t>
  </si>
  <si>
    <t>14C5BC45D43641D0B85D485420A69067</t>
  </si>
  <si>
    <t>56D53E5742D6F528C06DB5D3161244C6</t>
  </si>
  <si>
    <t>736314CED887CD3A02B2CFD672E4468D</t>
  </si>
  <si>
    <t>B1057FC8A850788DFF5309A7CFE1A0B7</t>
  </si>
  <si>
    <t>E8349A04035F6A6C83D67C3D11C066B2</t>
  </si>
  <si>
    <t>85594D50B8D2B328EBE4E1827E8E7198</t>
  </si>
  <si>
    <t>B6752FA220A9D4555CE549E8D8128300</t>
  </si>
  <si>
    <t>EBC2F187D4C13400BC425E7ABADC3A57</t>
  </si>
  <si>
    <t>4632ED64FCB3C08FFC257ED92A9E4B5A</t>
  </si>
  <si>
    <t>B920EB4E5A0FDEE5591637FDE25ACD5C</t>
  </si>
  <si>
    <t>75D17E1A3778116D89F39F2E016B7506</t>
  </si>
  <si>
    <t>D2DCB02B05648428D29EB5195A62DAB6</t>
  </si>
  <si>
    <t>D5D486E4135978EBB9B11B523BB782DE</t>
  </si>
  <si>
    <t>BC8DFED6761BB19B2266CDBBC3AEA70B</t>
  </si>
  <si>
    <t>BDDAFF251D219FFEAB0AE5B0AFFEEF70</t>
  </si>
  <si>
    <t>9B67694C481B5F11DC46115A3608C74F</t>
  </si>
  <si>
    <t>D22C8AD494C7B84F862E59CE63B363C2</t>
  </si>
  <si>
    <t>FC2D6ABAB7031896425401460976D91A</t>
  </si>
  <si>
    <t>8E27C90B5691C0629E4C62D22C7B883D</t>
  </si>
  <si>
    <t>DC654998FB2C6704A3F1D5B256D92B65</t>
  </si>
  <si>
    <t>B2A4FC3968AEE1E6B16C72B76B0CE908</t>
  </si>
  <si>
    <t>D583887CEA801F7F306E4BBA194812FB</t>
  </si>
  <si>
    <t>E726DBB57273DF459FC93FB0DD8EC8A5</t>
  </si>
  <si>
    <t>DA6B83B425CD60F29F0F5CA8DCFBB78B</t>
  </si>
  <si>
    <t>844534709B3A5726EC10F40A774B1CEA</t>
  </si>
  <si>
    <t>14430A27AAB63EC040B8D482C771A299</t>
  </si>
  <si>
    <t>8E8151AFA7791495D8ED0A7481440D2D</t>
  </si>
  <si>
    <t>BFCE958CA3C5F0D577EB5DAE8361AA5C</t>
  </si>
  <si>
    <t>F34FD0654E6AAFF23BE3993237FBC603</t>
  </si>
  <si>
    <t>148EEF8E1EA2C4CCDFA3E927293639D3</t>
  </si>
  <si>
    <t>171D5B52D4B033EFB378F6E42A7F2F4A</t>
  </si>
  <si>
    <t>43E8727699CFCA8BAB097F1E19663A8B</t>
  </si>
  <si>
    <t>7498FFBEAF3E0F27FC72EA12DB6B2F5B</t>
  </si>
  <si>
    <t>56EC6D02E54212336566990E35B3F101</t>
  </si>
  <si>
    <t>EFDF4D47A0696E881558201B17B396AE</t>
  </si>
  <si>
    <t>5D7E851156139386AD81752F358E66EE</t>
  </si>
  <si>
    <t>B940C92AB28D6FE2A7818F03EA7DE90C</t>
  </si>
  <si>
    <t>E5F658CF09C8898527C967F6093E888B</t>
  </si>
  <si>
    <t>8369E9456F482939257F3A518B7EF289</t>
  </si>
  <si>
    <t>1252910B8FE314553A2CD11DF66F5F7A</t>
  </si>
  <si>
    <t>E8E1F348E2D35764581CA13B163A4AA3</t>
  </si>
  <si>
    <t>A1A949B4D54FA0CF9DD4954570871274</t>
  </si>
  <si>
    <t>E588306934145192E527DB540C1AE4BE</t>
  </si>
  <si>
    <t>0F1AAA8F9BC97D58BE439EF4757A6D69</t>
  </si>
  <si>
    <t>9103C300B6CCF125FDD7DAD0ABFE4FFB</t>
  </si>
  <si>
    <t>CA124D43200104A009D77D7B9F452F6E</t>
  </si>
  <si>
    <t>56C4126BE241BEE6D8E1C41114083C80</t>
  </si>
  <si>
    <t>3F3496B8839AD671EE117F6D1237C9FF</t>
  </si>
  <si>
    <t>40E812153099160C6B677E3A09E170AE</t>
  </si>
  <si>
    <t>BB2284ED69AAADA7DEC058A966829A00</t>
  </si>
  <si>
    <t>FDE798FBD2811ECCC6896FFCBE5F68C2</t>
  </si>
  <si>
    <t>A01B14BE494A1C2B987BA5D4C3C415AC</t>
  </si>
  <si>
    <t>1631AC2D7343094FBF444E30DE4B95B4</t>
  </si>
  <si>
    <t>DE54A7DD3D39AB01C47FE25903A5F182</t>
  </si>
  <si>
    <t>91308D7B20B35B468A484338887D8978</t>
  </si>
  <si>
    <t>CF2589B6F5E194F3D50252E6E35BD6B1</t>
  </si>
  <si>
    <t>F68818E13D127AB4B196F5C4B8DB65ED</t>
  </si>
  <si>
    <t>5AAB6DA4B2848D7EF470DD4EF673BB5C</t>
  </si>
  <si>
    <t>E3791C0E0FBC3B8BAD0EAD2801B08B7D</t>
  </si>
  <si>
    <t>792B35E63A104DCD6B2CE40BEE0D8AD3</t>
  </si>
  <si>
    <t>5275A5ED2E272956F03ABCFB84E4B576</t>
  </si>
  <si>
    <t>6D157BB2C20EA2CA613394B748D1489C</t>
  </si>
  <si>
    <t>07985959D16E0D81F90858B8CAE857CF</t>
  </si>
  <si>
    <t>7984AD3CD3BE4AF35A71BD12D8CB83B8</t>
  </si>
  <si>
    <t>1CBAEEDEC1D26F30DA4A6CF2BB67B4C5</t>
  </si>
  <si>
    <t>6A4E2994581C6FA8BFF641ABC2D1305B</t>
  </si>
  <si>
    <t>1AEC32C9B986EB0FE2E038CA7B1EF7C8</t>
  </si>
  <si>
    <t>7F54C6256032993028440DA5E1BA3079</t>
  </si>
  <si>
    <t>3A2F7705F99CE147335344A0D1DE06FD</t>
  </si>
  <si>
    <t>0FC7E782AA13AD22544F0CE1A082134C</t>
  </si>
  <si>
    <t>AE4C12EF22C62C45D423644A088104D1</t>
  </si>
  <si>
    <t>BB823EBDD3F586FB6B8E06D0577E1612</t>
  </si>
  <si>
    <t>D2566497EB8BDB868435AA41D4921186</t>
  </si>
  <si>
    <t>6EC12769868667FA89EF8A47B603A89D</t>
  </si>
  <si>
    <t>3AEC97F6CE7E5EC96F99FB414AFC64AC</t>
  </si>
  <si>
    <t>C1B03B1DA0D759617D923AF244BE901C</t>
  </si>
  <si>
    <t>7A44B8D92B381A42D27E1B4899C21927</t>
  </si>
  <si>
    <t>934E8729471345E6ED8A52168A38A031</t>
  </si>
  <si>
    <t>B9AE65ACB004507F55CED89C16E8961B</t>
  </si>
  <si>
    <t>42164F12CB88BB688EB08C15F474DE6D</t>
  </si>
  <si>
    <t>A7170C2632E90616CF1B7661BC4650F0</t>
  </si>
  <si>
    <t>C158B8C644AD8CFA6AB31C35515B97D8</t>
  </si>
  <si>
    <t>E377E07C17F4F4E8724019867655A244</t>
  </si>
  <si>
    <t>E1B0D5DEB21758951F4223ADDB6F41A7</t>
  </si>
  <si>
    <t>7F97FD55C98DB3A11A4798153AD4004C</t>
  </si>
  <si>
    <t>60496F2D31663FB2080DDB34E1FE3428</t>
  </si>
  <si>
    <t>F3F9CFB2AE8FECB7F297A9E2452D5D6E</t>
  </si>
  <si>
    <t>EBDE41BF3A54DDACFB0602C2722F4ED2</t>
  </si>
  <si>
    <t>84CCD9A04A542942B9CEF1B7017C74D6</t>
  </si>
  <si>
    <t>ED4651047EDC1700891C1B86BE65535C</t>
  </si>
  <si>
    <t>51471663FA04DAA3A2BE6F6E1D5165E2</t>
  </si>
  <si>
    <t>642F4CECD3BCF33A4CAB3432FFD76F80</t>
  </si>
  <si>
    <t>1B3FE58AC534D2B96475A9E7D2CD911B</t>
  </si>
  <si>
    <t>43450E831B0A699E5CE7A936DE2292B3</t>
  </si>
  <si>
    <t>FBFF4C5187FCE7212C1E8E457BFFAF3E</t>
  </si>
  <si>
    <t>DD85A1389553AE6AD754E6B78BA00478</t>
  </si>
  <si>
    <t>DB2696FE6ED102AD55F27A74F04506A1</t>
  </si>
  <si>
    <t>B6373017F42F12622EE8EA8ACE652DDD</t>
  </si>
  <si>
    <t>CA62935BA78F94750002A498C9FB0438</t>
  </si>
  <si>
    <t>A30E11F4E60B7F3017A8A997D128E971</t>
  </si>
  <si>
    <t>17C09FA262C139A179D6C5F45D1B8828</t>
  </si>
  <si>
    <t>295A6D3E18FE32C66D048631689E45A8</t>
  </si>
  <si>
    <t>17DD4EA682DEA4950944D3DB56F16F76</t>
  </si>
  <si>
    <t>36D6CD54A164AB4D6D4935782657C8FD</t>
  </si>
  <si>
    <t>A1814ED113B2AA6D0D21216134E72F7D</t>
  </si>
  <si>
    <t>362FF4169DE31EE299547CF28A58DA6D</t>
  </si>
  <si>
    <t>CBD04D46926AB9B82365732C2787FE98</t>
  </si>
  <si>
    <t>1C18413B917F845CC1164B0E08DE7825</t>
  </si>
  <si>
    <t>28AA0C6293F3058F8DBDEACE015C3A4B</t>
  </si>
  <si>
    <t>B8C389E43580E74FB9198778D7B09070</t>
  </si>
  <si>
    <t>B6BD565450B3482D0875EBF6D517811C</t>
  </si>
  <si>
    <t>CB00F31355FB86364F5E5CD3A32436F1</t>
  </si>
  <si>
    <t>69B45E3166EB75194F1E2E5847BD9B94</t>
  </si>
  <si>
    <t>BEFA2E605D4FCD4DBFCBF22A20614C53</t>
  </si>
  <si>
    <t>F5F15B14661C920D4E2C353AC2A2CDF8</t>
  </si>
  <si>
    <t>846C93DB5A9DA8908284F019FB904DCB</t>
  </si>
  <si>
    <t>47239A595A00B19416B8C7F9CA9425F2</t>
  </si>
  <si>
    <t>AA558D19F3332059F6A4BB08E2C980D6</t>
  </si>
  <si>
    <t>6BB2AE94AA76C80AE9FAA1E1F2FA90B9</t>
  </si>
  <si>
    <t>3D29EC5165B418C079DD1F18D5BDF04C</t>
  </si>
  <si>
    <t>0DFC64F55A3C0CCED767143F7968D6BE</t>
  </si>
  <si>
    <t>C799581257E951AC901ABD242D1B3841</t>
  </si>
  <si>
    <t>C3F7C70214B1D642BF6F5D86D6A0C591</t>
  </si>
  <si>
    <t>130D30AF46E55BE52F77B93C7FD405AF</t>
  </si>
  <si>
    <t>E68A88AF6A3F51E288E626FC239F7668</t>
  </si>
  <si>
    <t>1BB29403CBF272226D5D0EBFC909EA39</t>
  </si>
  <si>
    <t>770815A2881E5BB673A235A62A092875</t>
  </si>
  <si>
    <t>06633C76F418A81F465AA74296FAFF70</t>
  </si>
  <si>
    <t>88EC126DA18603C53FFB18356A160B16</t>
  </si>
  <si>
    <t>EFE7C03EC221C5A761D04A525DD1686A</t>
  </si>
  <si>
    <t>48B22C24E0FF2ED9A8BBF0C8861BCC95</t>
  </si>
  <si>
    <t>27FF08793BD0F9C333FD22FB9F29CE52</t>
  </si>
  <si>
    <t>9569456436AA4F1E7319017F2A8F0B69</t>
  </si>
  <si>
    <t>56C52D2F69CA9AB41AD4F56E2B483434</t>
  </si>
  <si>
    <t>A9007C79B666442C31877938034D2D4F</t>
  </si>
  <si>
    <t>8DE48B9F2171C505ED89842EABFCDED5</t>
  </si>
  <si>
    <t>6F10DF0C2FFB45B2E60601F8C291E043</t>
  </si>
  <si>
    <t>9657C52268D3A029C4573566B7676EFE</t>
  </si>
  <si>
    <t>E0F0463D554407B116CEE157E6684643</t>
  </si>
  <si>
    <t>FF03B60DEE5351E5D91CD3F4578B2407</t>
  </si>
  <si>
    <t>D04DF3FB292CB00A72AD51E976F7F1A8</t>
  </si>
  <si>
    <t>C603A1B4E408A5A8EAB012BBA758C091</t>
  </si>
  <si>
    <t>91627899BDE5B67B7C2E94F9C21FB019</t>
  </si>
  <si>
    <t>4DAF6DD287A176431942A4B05E9686D5</t>
  </si>
  <si>
    <t>B87131D2A0EB3100623F13F1B7E094DA</t>
  </si>
  <si>
    <t>2702FA893C1D4BD9C96F78DADEEA78E4</t>
  </si>
  <si>
    <t>6797FCC525263110853B89D3A1561C29</t>
  </si>
  <si>
    <t>9649790ADFDD02B6D2270DE7A68283E3</t>
  </si>
  <si>
    <t>7935FE959661F605EE26939627C4235C</t>
  </si>
  <si>
    <t>020807D1CF8F83209658E3480B755055</t>
  </si>
  <si>
    <t>0B752E2719D2A4BDCCDF7A9FEFC6ED04</t>
  </si>
  <si>
    <t>23FA308A8655B6DB930E91A00E3883F0</t>
  </si>
  <si>
    <t>77579B9E805B7F037DC1984CE9DA8CFD</t>
  </si>
  <si>
    <t>A3C63407A72A13700AA19DD9668DB43B</t>
  </si>
  <si>
    <t>5A72C768CE1F9DB273D4AEECCBD8244C</t>
  </si>
  <si>
    <t>795FD6CFEADFFCAE57FE771CFD2E2C2A</t>
  </si>
  <si>
    <t>7F53239E3A6010C702797BDB5FA95568</t>
  </si>
  <si>
    <t>E638963A42342BC5C8D23621684C3D36</t>
  </si>
  <si>
    <t>AEAC851CA9A480009DAA83749D2B5865</t>
  </si>
  <si>
    <t>AF59258E16B02E9087E2BCA296B3A8CF</t>
  </si>
  <si>
    <t>BB80E90423A925D7527762962B693CB8</t>
  </si>
  <si>
    <t>65E11D1C3D0DAD28FECE6FADA4E84C34</t>
  </si>
  <si>
    <t>E0F3727480DA8DACF78FEB89259CABBE</t>
  </si>
  <si>
    <t>F7A4E645C2575D2297F61204CD60F89F</t>
  </si>
  <si>
    <t>426D2774A599D1D47981B4DB4F752B00</t>
  </si>
  <si>
    <t>446A9A58CBB386B3626593AF5DBBB605</t>
  </si>
  <si>
    <t>22B81A9498C0174EEE32356AA4D882BC</t>
  </si>
  <si>
    <t>1AC7BB9D360BC98298B9454890F63DCB</t>
  </si>
  <si>
    <t>AFAA08809F3E5CF1DB0BC89421886A2B</t>
  </si>
  <si>
    <t>24BF967BCA26DEB74F636959D8A5388A</t>
  </si>
  <si>
    <t>ECB94D8789FEA4F054C939E61518BE34</t>
  </si>
  <si>
    <t>D94EDF8F07FB26E09CE79DF9FE158A0E</t>
  </si>
  <si>
    <t>573EB5C23B049804BBB09FC358150481</t>
  </si>
  <si>
    <t>4C09EE8E09FB197A2F5601D07DFBF8E4</t>
  </si>
  <si>
    <t>B60F70A0F72C1FFADB66A1A2DD96DFFC</t>
  </si>
  <si>
    <t>8B2DF4CABE4A33E0427E67058A384944</t>
  </si>
  <si>
    <t>88F75400A7A89443F66DD14B6D755A1E</t>
  </si>
  <si>
    <t>49CD97EE7F32CCF57D941DFF2DFE3D0F</t>
  </si>
  <si>
    <t>F2F012FA6E0116ADF599AECBCC37167D</t>
  </si>
  <si>
    <t>27CE0F8B1263C71FB79F3897964125E4</t>
  </si>
  <si>
    <t>A0AA64F4AEAB149CD2B8713BD9C1C7B3</t>
  </si>
  <si>
    <t>3F47EBDB55A00748196B8B51DEE1DA2F</t>
  </si>
  <si>
    <t>DA769864D6764AE0A65A908C2AE32336</t>
  </si>
  <si>
    <t>7257420291B53F48F3D9360FCE1CA27D</t>
  </si>
  <si>
    <t>C2361DCA7E7A1619B56DE9F88EC61CCD</t>
  </si>
  <si>
    <t>CD476BD84AABE4C742D45D9D7268C207</t>
  </si>
  <si>
    <t>3EACC5A1532B9C517C4A01A21CD67159</t>
  </si>
  <si>
    <t>AB3EADBDA5DD46FE947C081FC0AF17B1</t>
  </si>
  <si>
    <t>478C1468F7AB93FCC84D9B249E9D5F83</t>
  </si>
  <si>
    <t>5B58833FE7028C5D96DE97200610FDF9</t>
  </si>
  <si>
    <t>C6AF51D95F61D77FE691280B485922CE</t>
  </si>
  <si>
    <t>7D304F887E335C7A53769875E0CF15FC</t>
  </si>
  <si>
    <t>1958C2EFB5FDB0651123D1BE66E1A992</t>
  </si>
  <si>
    <t>E401CBCF68D6A41E62B95AC3032FEA21</t>
  </si>
  <si>
    <t>FFACC2BD3515F0CBD5D6B04E2ADE049F</t>
  </si>
  <si>
    <t>078C23DEF204A50094BC954CDD618C3F</t>
  </si>
  <si>
    <t>9C5F647C56D8618BC358F473DFC0A7FA</t>
  </si>
  <si>
    <t>A0D3865603F392D694A05FDB4800B78E</t>
  </si>
  <si>
    <t>42145E660C07242C28F65D7B74EA9878</t>
  </si>
  <si>
    <t>250F3740A5226261D5DBE4556247FA0C</t>
  </si>
  <si>
    <t>BC6CEE29F61244528D2C2598551780AF</t>
  </si>
  <si>
    <t>64CF0C2B0037BDB486EADFA2BC116707</t>
  </si>
  <si>
    <t>15DD3CDFD2F196B5A1548D749BF19524</t>
  </si>
  <si>
    <t>17FB5282D24B2F106F09AAEB12ADC054</t>
  </si>
  <si>
    <t>4F14E4FD8187F2AC9D46B99CB66C4087</t>
  </si>
  <si>
    <t>236F9A8806D7BD037A948E5A33515CDA</t>
  </si>
  <si>
    <t>B704DB6F1B9B0608F4D6C582DBA32F1C</t>
  </si>
  <si>
    <t>81C2E82876AEA6ADDDC8E5B969400925</t>
  </si>
  <si>
    <t>EB42AA387FAEC03E30ED2C943D46BBA4</t>
  </si>
  <si>
    <t>5828FA235914ABB3D23461ABC418E59D</t>
  </si>
  <si>
    <t>9EBAF877D1C42963C47067673C10955B</t>
  </si>
  <si>
    <t>0B7AFA2CD8588DA5C75F053A59BC44CC</t>
  </si>
  <si>
    <t>E054DE0ECBEC81A8E7B2A34B4FCDC032</t>
  </si>
  <si>
    <t>E4E8F3006A2410895FFA90D2C1F0B0C1</t>
  </si>
  <si>
    <t>4DCDF1F8A099FC7A4253CB88C5764D33</t>
  </si>
  <si>
    <t>4B1D279F3AC56F37E4F12934C4FC606F</t>
  </si>
  <si>
    <t>66FA770FA7F3EBA6DE5D1D364DAF193C</t>
  </si>
  <si>
    <t>39BE0E1B302D88DA87956EECDE289103</t>
  </si>
  <si>
    <t>DDEA31DC92B91B6171ACCF6427D9C867</t>
  </si>
  <si>
    <t>0DD1191F7A7800DD298A1BECC947823C</t>
  </si>
  <si>
    <t>93CE2598F2D29D0B5414CFCE0924BC82</t>
  </si>
  <si>
    <t>7F554308F66C0856CD5B0DA91A516CA2</t>
  </si>
  <si>
    <t>F378587B45554BB4AC84EC69736E86BB</t>
  </si>
  <si>
    <t>BDE6083C3A5BFC04AB82DDB23B26D574</t>
  </si>
  <si>
    <t>55F41D6F76C97A661ED86A41098CCC4C</t>
  </si>
  <si>
    <t>65B48DFEAF43203E8B52FCCBCE1C4B73</t>
  </si>
  <si>
    <t>8FF7FC30E2B25C7DB09DFDA8ABD7F4E0</t>
  </si>
  <si>
    <t>EE1EB30EECFC080BDAEDEB8254806395</t>
  </si>
  <si>
    <t>9C0B0A886BD4CA667E55B63D0FD184AB</t>
  </si>
  <si>
    <t>B8D5A22A10B0EFA172B77AB992CA9EEB</t>
  </si>
  <si>
    <t>DA18DFD6D320EC46556CD79B6383E001</t>
  </si>
  <si>
    <t>4AB1ED14E85603EA5098E75C19AF2C73</t>
  </si>
  <si>
    <t>13097F5E72C7351968771F177AD87882</t>
  </si>
  <si>
    <t>A3F17FB797FA278195ABEA6E2E3C5FEC</t>
  </si>
  <si>
    <t>C5B2B798377DEFF716DDFA215CC56E86</t>
  </si>
  <si>
    <t>728E2119C5037762EB2774BD95BDDC54</t>
  </si>
  <si>
    <t>4FFC1D09F690837BB57B86224439DD9C</t>
  </si>
  <si>
    <t>2F67B1587A37CE323EF14A3F36C4ECED</t>
  </si>
  <si>
    <t>432B6080CBD19DB9A70245D0BADBAC2E</t>
  </si>
  <si>
    <t>E9C7D569F36BCE6F0F9858C663F43EEA</t>
  </si>
  <si>
    <t>597F56144D4958C2BBBD7FAC66D4CEE8</t>
  </si>
  <si>
    <t>7BC5DD4526673A6523F8299A91FC7608</t>
  </si>
  <si>
    <t>B06C1F3D12A8EA355D4A8476C95E9992</t>
  </si>
  <si>
    <t>5DCCACA0518A53C6C96D4639497C40A0</t>
  </si>
  <si>
    <t>6D4CDF15B56BFBA806EF42895302025A</t>
  </si>
  <si>
    <t>AA1CDB6583FA38A2950A039472C21435</t>
  </si>
  <si>
    <t>73A8A5594EF15AF99974DA66DBEB5025</t>
  </si>
  <si>
    <t>51BDC3D3244B085E1F2511F6D21CED0C</t>
  </si>
  <si>
    <t>79D0D610880961BD3CBC06408B26911F</t>
  </si>
  <si>
    <t>4AC44FAEC4080B04CDACCE3C74B7B26E</t>
  </si>
  <si>
    <t>8AC99ADB33555489F1E757BD0A94E02B</t>
  </si>
  <si>
    <t>300B63629B91B75CA9CB81203FE88EA9</t>
  </si>
  <si>
    <t>1EC85D906BC62721468D039AF67ADE56</t>
  </si>
  <si>
    <t>2E2ED627A352E8CAE5F3CBA6D9F7AC5A</t>
  </si>
  <si>
    <t>11E3C7DECDFEB69517781E2D2F5241BE</t>
  </si>
  <si>
    <t>407E24F274B443B64AE36138AEB319DD</t>
  </si>
  <si>
    <t>EE439C5D9F8A2519959F3788BB7683D6</t>
  </si>
  <si>
    <t>C44EA6F81BB2C7379CCFE7F71B287E0D</t>
  </si>
  <si>
    <t>03CF16F77CA23518F5F04E42A753B50F</t>
  </si>
  <si>
    <t>52DC072E740D817BD2BD438EA9448E54</t>
  </si>
  <si>
    <t>A6B73CFE6EED23292E11CFD4D3299F64</t>
  </si>
  <si>
    <t>F174AFEB8CAC3FD2C645D3856D43EFF7</t>
  </si>
  <si>
    <t>6FA9D9539A03E7C79F8354B8282B3A98</t>
  </si>
  <si>
    <t>16B7562341BE846BEA4B3073FF7D569A</t>
  </si>
  <si>
    <t>FAF902192D22F718DB2F734B80FB8AD8</t>
  </si>
  <si>
    <t>CA5B287B1A297E94C480243670896A5D</t>
  </si>
  <si>
    <t>B08965C163EC5E6DEE05A659678F24EA</t>
  </si>
  <si>
    <t>30198BB13D328B4FC579641358311BD3</t>
  </si>
  <si>
    <t>454B2DEE1FE122AF7FF23CF3C094856F</t>
  </si>
  <si>
    <t>07B16780F765DB4DB29B2BCE97E7813D</t>
  </si>
  <si>
    <t>2681ABD9DAB114C6CC0CFE556D95A2B8</t>
  </si>
  <si>
    <t>5CED19CD15BF65CD96056F1E1F3539B4</t>
  </si>
  <si>
    <t>C8AA06173AB9E16BD9F55D0EF7F5EE8D</t>
  </si>
  <si>
    <t>4EC9FD86C367AF4C1BE641A93DE2A6E1</t>
  </si>
  <si>
    <t>AEBD950B58B3FC264876CF8C0F5C9011</t>
  </si>
  <si>
    <t>82205ECE7A68C1CAD3254A9913A92C03</t>
  </si>
  <si>
    <t>9C672B615AA256D5A1A39DE09B17FDAA</t>
  </si>
  <si>
    <t>845654BE944D88BA0091E977D5ED5092</t>
  </si>
  <si>
    <t>3038544EACC625C0DFCC4974F4899046</t>
  </si>
  <si>
    <t>CFA8103F92AC7949291E7C02EEF45420</t>
  </si>
  <si>
    <t>4F8999850383BB0185E03D5E41DC6FE0</t>
  </si>
  <si>
    <t>F05005AACD58BE5719946C4383FFA516</t>
  </si>
  <si>
    <t>558FDEE0DEE24F79F5FD43ED141DF7EA</t>
  </si>
  <si>
    <t>82F76B74E2103E61D915101818148A80</t>
  </si>
  <si>
    <t>19A41D691F3A15929B33EB6C611867F4</t>
  </si>
  <si>
    <t>41359785DC41D73765AE28D7D91534AB</t>
  </si>
  <si>
    <t>24E3EA65D0AC18D6625751EC33B0F3F7</t>
  </si>
  <si>
    <t>1792C1AD3504D9E03087E811163376F2</t>
  </si>
  <si>
    <t>76598961BFEADF041EE2005FA46E303C</t>
  </si>
  <si>
    <t>25A9E1E52CB883FD2AFAB86212E9CFD2</t>
  </si>
  <si>
    <t>AB6D5574F033D2D13ED842B303DBE597</t>
  </si>
  <si>
    <t>9B2FC8EA9D5D6C31F1E9412606349E64</t>
  </si>
  <si>
    <t>35A88D2B91FEDE1FEA96C13504B71510</t>
  </si>
  <si>
    <t>A7882CB1DCB94A3CB4317A16C1B3D251</t>
  </si>
  <si>
    <t>AA9E61D075FB4A9C2DE4308A1983E14A</t>
  </si>
  <si>
    <t>FEACEFC9EAB962A6F83255B66A4B1B3E</t>
  </si>
  <si>
    <t>70C040869ADE1DAE67FAB9590B1D1DCB</t>
  </si>
  <si>
    <t>4A41DD32F4EB973A2F7AE5B5EF27C411</t>
  </si>
  <si>
    <t>FD70C1030731803ED76D60715E956D39</t>
  </si>
  <si>
    <t>9FBA44E0A7CC83CBDB548AEA85368A4D</t>
  </si>
  <si>
    <t>EA7916D0CEC2851AEEA14F46822C36E0</t>
  </si>
  <si>
    <t>74AB66C02307A2807E67E85B1718ED1E</t>
  </si>
  <si>
    <t>EE98D22747ADD316F02872165B0D91E1</t>
  </si>
  <si>
    <t>B91746AB4CE14129559D4D118D2DBAFA</t>
  </si>
  <si>
    <t>FCA7F0EABEC3FF41BA4BA7863C6FE3AB</t>
  </si>
  <si>
    <t>CC2307B77C0EDE02C562B62075B480C4</t>
  </si>
  <si>
    <t>2DA8FE972DD34B412CE34A38761C5969</t>
  </si>
  <si>
    <t>A94B6E747686D77D29F53EEDA97067D1</t>
  </si>
  <si>
    <t>E5FA2F5C2C472E21DF73D2E1FF37230E</t>
  </si>
  <si>
    <t>745DC571BDF6FF25AD6940FC4CC7C1F5</t>
  </si>
  <si>
    <t>BF1B8F257B0FF777FEFCA1D0C9308AAE</t>
  </si>
  <si>
    <t>E441E25B96EC1EB47DA36AF093696183</t>
  </si>
  <si>
    <t>28082C4A02516217AA272D9333B222AD</t>
  </si>
  <si>
    <t>612AFD08C04D5282DAA8F69A0F489C52</t>
  </si>
  <si>
    <t>74E41B6AF54B0F8A32F43EFB7C6C3D58</t>
  </si>
  <si>
    <t>9B15A8B5EA0CDC53B8581999C3B6638E</t>
  </si>
  <si>
    <t>36F93003B6F0096BFA0FC71E4B9AFB77</t>
  </si>
  <si>
    <t>AD0A8CC50A5AE6588A14A5814C447265</t>
  </si>
  <si>
    <t>E71140D62BCF3B2AE9000B965F0ADD74</t>
  </si>
  <si>
    <t>23ECA792FC8CF0EBCCD742A00CAE45C5</t>
  </si>
  <si>
    <t>FC215226FC9B9665144CC3025155FDB0</t>
  </si>
  <si>
    <t>7B5E30F336F35C963C6541B6A83F5AEB</t>
  </si>
  <si>
    <t>EF05B5A4BA720F4D6A8192C330107BA5</t>
  </si>
  <si>
    <t>A6A66364978AB3C731CD19E63F111592</t>
  </si>
  <si>
    <t>A07EE6585CB3836C64EF13756A85A42F</t>
  </si>
  <si>
    <t>F4B51C0570BFB9D7E148055185A0AA0E</t>
  </si>
  <si>
    <t>DBC5FA53001C07745039452419F40CFA</t>
  </si>
  <si>
    <t>4066D2E5C5351B5719A9A322DCA4C8B3</t>
  </si>
  <si>
    <t>56782244EE0E484738BA43F32432772F</t>
  </si>
  <si>
    <t>EE9695780273AE9AA3396CAD920FDF7D</t>
  </si>
  <si>
    <t>5400E6F7C6849FFC626A6788DD63EAE0</t>
  </si>
  <si>
    <t>55C784622E8B5662674996986BBB0E13</t>
  </si>
  <si>
    <t>2246648DC5D109E9585BD5AA06839576</t>
  </si>
  <si>
    <t>63D5A7D860C6C089745AB10CB41FE5D2</t>
  </si>
  <si>
    <t>D694859F7529A3448578311682C9E0F6</t>
  </si>
  <si>
    <t>13FD17B76536A85F5F6FAED0D0467A6C</t>
  </si>
  <si>
    <t>E2F40A9A582D49043B9CC0316532C31F</t>
  </si>
  <si>
    <t>D62D59C243553E652B3D9D4974D4F66B</t>
  </si>
  <si>
    <t>4A9051BC25FA3B71E5408FAC99BA9C1C</t>
  </si>
  <si>
    <t>06E290A37ABFB21E1CAD31E0F07638B3</t>
  </si>
  <si>
    <t>DEECE2A99A44CFAE693C3DA71CF4DCC5</t>
  </si>
  <si>
    <t>1B1673FF590752FB655496C1B3274968</t>
  </si>
  <si>
    <t>C887CC2F739701D35F204D6D0DB5A194</t>
  </si>
  <si>
    <t>AF1E73ACCF66EE8777B5EACDF50375BD</t>
  </si>
  <si>
    <t>F8A0E90992E38106675E823B44A2A30B</t>
  </si>
  <si>
    <t>A202B7337FCE6C32A4CD8B4140A27C53</t>
  </si>
  <si>
    <t>6FA7C987B015C44F1B735B73F5DCA0A3</t>
  </si>
  <si>
    <t>9BFA3460CD7CD9858AD86107F95DDFBA</t>
  </si>
  <si>
    <t>6020F9ABBB0E413FEEAD1484DD36470B</t>
  </si>
  <si>
    <t>41B222333564696C22A04F19CDF32977</t>
  </si>
  <si>
    <t>31627A90916B0465F4426FA453D6C2D1</t>
  </si>
  <si>
    <t>E0CB2853EF75D49B00D521F70257B0A7</t>
  </si>
  <si>
    <t>D3BE24CA8DF4943F23B166A03EC59E9F</t>
  </si>
  <si>
    <t>4BEBC491C802AC222859F0E147146849</t>
  </si>
  <si>
    <t>7C739D1D37C12EC9D615EDB3A83CD743</t>
  </si>
  <si>
    <t>B1AA50292E3ADBE3A1251DC5AE05684D</t>
  </si>
  <si>
    <t>109BA118D005B97B1B613D646715DC76</t>
  </si>
  <si>
    <t>32A2524BD241841D32E0B82837FAF204</t>
  </si>
  <si>
    <t>09F67DACEFAB34994822232C4D6D86CA</t>
  </si>
  <si>
    <t>5C14604EB1F4DA440595426E66DF2F68</t>
  </si>
  <si>
    <t>DA591678118C4DD15AA581BE9396221C</t>
  </si>
  <si>
    <t>B4EF4B27A2F549FDD311811DAEA91DF0</t>
  </si>
  <si>
    <t>3CBC1A9F23437332433B3AFEA5F188D9</t>
  </si>
  <si>
    <t>870252269449CACA09B96FC7BA93AB96</t>
  </si>
  <si>
    <t>C974DFB6FE0C41966E2CC6C826FBD9A6</t>
  </si>
  <si>
    <t>982909D4EBD755E38D53FB6AD7B234A7</t>
  </si>
  <si>
    <t>1197A45CB14397CCFF8918CB0C04A34B</t>
  </si>
  <si>
    <t>667030BFDD63FEC422ACD17083C07541</t>
  </si>
  <si>
    <t>8E39B6B276983C194AC5E947323063A2</t>
  </si>
  <si>
    <t>729A17E204D0520289BB73325FF288F0</t>
  </si>
  <si>
    <t>59F6EAF1EDEA03B1DF41E6B10F61677F</t>
  </si>
  <si>
    <t>963DE8E389E15ECDBBCD161C05BC6DA2</t>
  </si>
  <si>
    <t>6703AE7BA9E9396647413C08C950C0C1</t>
  </si>
  <si>
    <t>3C1B26E5E9EB9FD30EF7DD700B217FB7</t>
  </si>
  <si>
    <t>7A926AB770FD51F3AA8CC0A8F61DB530</t>
  </si>
  <si>
    <t>8BC159037405696AED20223319648C31</t>
  </si>
  <si>
    <t>9525ADE17D40B98849D32BACB6B9B49A</t>
  </si>
  <si>
    <t>1D8F4BF8A044B51B92FE03F5DEA2A6FF</t>
  </si>
  <si>
    <t>771774AADBC1DF2F356F2C038C86DB0C</t>
  </si>
  <si>
    <t>5A38B94FBB8B5FB31620C8474FF2CA47</t>
  </si>
  <si>
    <t>740F86132463EE4992F3872733923DDE</t>
  </si>
  <si>
    <t>DABC8355D05E3969CBE9A2E7EFAFB97A</t>
  </si>
  <si>
    <t>65DA8D4240B084E100A1B792E550B0A0</t>
  </si>
  <si>
    <t>6AE70AEBBCEE8F9B5D8F7FC122BF3399</t>
  </si>
  <si>
    <t>004160B6A304B06F26FA57D61C10ED63</t>
  </si>
  <si>
    <t>6F982D76D91840B7292AEDAE962DD2B4</t>
  </si>
  <si>
    <t>9A488B91328B4FE4962D9B950EA7FFA1</t>
  </si>
  <si>
    <t>B7C2C0BF82B844F25F55C81D0D183DEC</t>
  </si>
  <si>
    <t>C35C9E421488CC6133CEDBCE32326E2F</t>
  </si>
  <si>
    <t>A8E46EBB7B03F3312A9826B79EE7E349</t>
  </si>
  <si>
    <t>4E4E26FDA7FC375AA898B17B9BBAD810</t>
  </si>
  <si>
    <t>FF08D982EAB26F82FD2C34CAB45129AC</t>
  </si>
  <si>
    <t>AD551C6CC0BEAA9EE7C604BAB19DC3F7</t>
  </si>
  <si>
    <t>16A70453CB6702069918CA4C0FE0F574</t>
  </si>
  <si>
    <t>2B7250C0B9CC62B625FA53957CB16424</t>
  </si>
  <si>
    <t>0963A21A4CC696DB6E287DA9F05E1659</t>
  </si>
  <si>
    <t>EB497EEBF60A4F332BB92CF2A39D51EA</t>
  </si>
  <si>
    <t>515C8D80693E6EABD1BEE46614BC3727</t>
  </si>
  <si>
    <t>FCBAB3569BE1E578A28562C5869D16D8</t>
  </si>
  <si>
    <t>FD184BF3DCFA0963721AD1568ECBA34A</t>
  </si>
  <si>
    <t>BADA44B1DADEB52808D9253E065DE6A8</t>
  </si>
  <si>
    <t>5ECAD044423B526E6E1EF4694E952985</t>
  </si>
  <si>
    <t>D16C9D067CF261A2F827373353B0E641</t>
  </si>
  <si>
    <t>D52FE014E1E6ED6A9524FBC77EB8625F</t>
  </si>
  <si>
    <t>366FBD0C2D076EAC3B84E80B9CE74FA3</t>
  </si>
  <si>
    <t>432664085C312008C5C80EABF2733E86</t>
  </si>
  <si>
    <t>9659911825AD9DB545DE53A58432DAAA</t>
  </si>
  <si>
    <t>CAB1E7C22BA5A47D369458CC71CE5CB0</t>
  </si>
  <si>
    <t>FE1B3581AB0B8A388385AC6F96FE7B0F</t>
  </si>
  <si>
    <t>D641EC5D2A40DD86931C0631FD057907</t>
  </si>
  <si>
    <t>BE36B2A08B3CB8F089F1BA231DA6BD9E</t>
  </si>
  <si>
    <t>A5ADC51B0EF5440F98BB1A20986BBE26</t>
  </si>
  <si>
    <t>35D14F8CA7E6CC8A106D5A10C39A029D</t>
  </si>
  <si>
    <t>E5B3223830328BAAF07FE12C3AC94F87</t>
  </si>
  <si>
    <t>3562BB3AEE6B89D21B739F54CB675E3C</t>
  </si>
  <si>
    <t>59628BB4A3C3F433E9D69BB4B4457106</t>
  </si>
  <si>
    <t>1C6CA140F50CEE80FC323072EA2F1BAC</t>
  </si>
  <si>
    <t>6DDE40D13E45568C6F1759D5DDE0EB86</t>
  </si>
  <si>
    <t>2E2557BF286D209BDD59A2614D23FC97</t>
  </si>
  <si>
    <t>00C273616B0D40EA457C1C4BFD109FFF</t>
  </si>
  <si>
    <t>4C48C4CE5521111AE8FD0F333FE3F0E5</t>
  </si>
  <si>
    <t>F0A39F2A7600107FE3967285CE5D3956</t>
  </si>
  <si>
    <t>3D1CEA42FF9B01221FE1C4CCB46D08C0</t>
  </si>
  <si>
    <t>AB9B6869A59083E194EEA2D419935AB4</t>
  </si>
  <si>
    <t>11A16D92C05FF0C70342C9A3E5923B43</t>
  </si>
  <si>
    <t>8FB44293A796AA3A64BC4B0CFDF38144</t>
  </si>
  <si>
    <t>0DEC9A20B2DA0E589D562AD738C47E51</t>
  </si>
  <si>
    <t>1F80287FF94FD676A079B931FB48B1AC</t>
  </si>
  <si>
    <t>F65D317EDAD98791825B739207F88C31</t>
  </si>
  <si>
    <t>99BEE467DD75AA69C4CDA09CF01BA797</t>
  </si>
  <si>
    <t>FA35641DBBF0FEDF986FF444D4CD441F</t>
  </si>
  <si>
    <t>627C0F342394E755EFD42BA6CE62E0E2</t>
  </si>
  <si>
    <t>4E36DCFCED17D473B1A3A8D7F1A0DAF8</t>
  </si>
  <si>
    <t>182A9DB76EBAD890CDA1541CDCF56742</t>
  </si>
  <si>
    <t>EA01A065511AC0BF64482DFD0CE2C6ED</t>
  </si>
  <si>
    <t>43C749087F38D1F41799F566AB47D067</t>
  </si>
  <si>
    <t>FC22F1DF0B120EA74830213FD5C12AAD</t>
  </si>
  <si>
    <t>4D4B7E16939DFDC623695EEA490B3627</t>
  </si>
  <si>
    <t>755D707C9105CB8D11156F5C5ECDA235</t>
  </si>
  <si>
    <t>8F1A5AED4261D688E28A6B8E419E025B</t>
  </si>
  <si>
    <t>047AA75885511275C6DAC91132BEDCBF</t>
  </si>
  <si>
    <t>24D9775BE63BA99310AD2F1A20393B28</t>
  </si>
  <si>
    <t>B495FD306FE9FDC12F82F27EF6ADDDB6</t>
  </si>
  <si>
    <t>D5CEAC248E0C79C84B51128B4086A946</t>
  </si>
  <si>
    <t>347A643424FBAF204451E574A4202672</t>
  </si>
  <si>
    <t>62A5ED37FBDCE0BE43B762A00F638B41</t>
  </si>
  <si>
    <t>1F34E9FBEE77F971ABA7591EDC6FCB3E</t>
  </si>
  <si>
    <t>321B2A8504F9C9880B93799C96CD0339</t>
  </si>
  <si>
    <t>C2D37153B4E2BB881B8EFC82150D86A0</t>
  </si>
  <si>
    <t>BB6591CC4721473961FA47F63ECF7AAB</t>
  </si>
  <si>
    <t>78B6623657D736D29101A7566D4836ED</t>
  </si>
  <si>
    <t>BD11152BC013C4149BB365FE7636E6FC</t>
  </si>
  <si>
    <t>47E6778F265E84B7969FDDADFB6BEE6A</t>
  </si>
  <si>
    <t>30F70BC627C68EB5D11839811CFA9552</t>
  </si>
  <si>
    <t>4A66E1E27A1F16D1760DC250DAF7C293</t>
  </si>
  <si>
    <t>68BB3E78F0FFEDD06437F77B7BE4DFF3</t>
  </si>
  <si>
    <t>3569FFAF64C3959FBFD54EFA480C7C8C</t>
  </si>
  <si>
    <t>67554E8F16E5C046A0A205115F93908B</t>
  </si>
  <si>
    <t>FD5DC40F3062A1F663C2D5EA3A12E405</t>
  </si>
  <si>
    <t>41DA55BF6C6E4A44CFFB289E02B06793</t>
  </si>
  <si>
    <t>9ADB1BE9E7A2AFF4A9F74C3D80DBA869</t>
  </si>
  <si>
    <t>25671E5327D5A9C34A83D41C8CC5D0E8</t>
  </si>
  <si>
    <t>0B0910F0DE51A0A4314DD1FCD13A5338</t>
  </si>
  <si>
    <t>1E94E6E8E108669F5485688801CE6E87</t>
  </si>
  <si>
    <t>CD3861F4957F4B2089FA91472809C598</t>
  </si>
  <si>
    <t>04AFDEC52DCAFB409A0916FE32B143D9</t>
  </si>
  <si>
    <t>F3335C38365D07C0A723D5810AABFEE7</t>
  </si>
  <si>
    <t>E96CA8AF1F7A63D3568A3073F4171ED7</t>
  </si>
  <si>
    <t>58DC389A5406413146433859880B9A8D</t>
  </si>
  <si>
    <t>CC4C4CB07D3AAE31EC5FC175BFF4678B</t>
  </si>
  <si>
    <t>6DB200F1B3830C89B1D36EF2340CD7D6</t>
  </si>
  <si>
    <t>95028778F35C0F3B5090792CAA7E16A0</t>
  </si>
  <si>
    <t>27BBB3EC0F2926D85C32FC8223DA0730</t>
  </si>
  <si>
    <t>C36FECB84798589C92A8F12219ADCEEA</t>
  </si>
  <si>
    <t>8ACE1254D8DAAB36CE598C5D846DA7C1</t>
  </si>
  <si>
    <t>BE2774C1AE034F62892D95CE09B3380C</t>
  </si>
  <si>
    <t>D0C5CCDF2BDC1ED0A4B73CF8233F2DB3</t>
  </si>
  <si>
    <t>34C4900861CE141358B0DA8D1E7FADDC</t>
  </si>
  <si>
    <t>ED39B098D57C1C0EC45A7F620E29085D</t>
  </si>
  <si>
    <t>EA1FA5A7EBD616FE6B28AE9B61B3305B</t>
  </si>
  <si>
    <t>64E87F4A1B1018D36666A69651941EFF</t>
  </si>
  <si>
    <t>9D9E5A080C466F806A69252EC9B9C154</t>
  </si>
  <si>
    <t>F9AD0210CEE682225F8BC74754349CC1</t>
  </si>
  <si>
    <t>5ABAE0D6209E8B193A6E26956F42A87E</t>
  </si>
  <si>
    <t>4C506F444076AAB76D52CC19C1BDF73D</t>
  </si>
  <si>
    <t>971C4E238226E27225C21B3D6D2E766C</t>
  </si>
  <si>
    <t>E37639D608701430DCC5A29E9486058F</t>
  </si>
  <si>
    <t>921A9308F60F83A2AABB2704A6EB2377</t>
  </si>
  <si>
    <t>D81D56442290638BF78CAD8F2043E4F8</t>
  </si>
  <si>
    <t>3CC3837299CA3EAFE81FEC0586C58259</t>
  </si>
  <si>
    <t>E154D1FE5B8505C4A2043A31FAE2C6B9</t>
  </si>
  <si>
    <t>9F03FFCA4FBADCB1754E0F28BAC4293B</t>
  </si>
  <si>
    <t>6F17D388714ADE8480807CE2E88E1165</t>
  </si>
  <si>
    <t>D4031AC72F098C2AC4735C2C580F4389</t>
  </si>
  <si>
    <t>C1EE9650DAC27F864F4DCF63C6DFA582</t>
  </si>
  <si>
    <t>FA04B4FB3E003DA35E44B3DA462AF1B7</t>
  </si>
  <si>
    <t>68F352B147271B98EFD40681D740B755</t>
  </si>
  <si>
    <t>44523116F663D57F3B8CD3A39D39BBA5</t>
  </si>
  <si>
    <t>CDF216C683E17C1815143B27BCE4201C</t>
  </si>
  <si>
    <t>9BF93F4B2BBB19057BADB51F5BBBB23C</t>
  </si>
  <si>
    <t>CC764C59067AF2350AC65C438802C50A</t>
  </si>
  <si>
    <t>FD4084FD241A916DBE2CDB957F856471</t>
  </si>
  <si>
    <t>2442D3B8EDD2971120281CAF0AF317F8</t>
  </si>
  <si>
    <t>D9FD0E42B15383D894935C6878BE6E43</t>
  </si>
  <si>
    <t>81D83B50FB8D7E94D9631A24927A0B9A</t>
  </si>
  <si>
    <t>E0C1067DDF9DED1F464CE85AF5317BAF</t>
  </si>
  <si>
    <t>474EDD1AEF5C6D32B197894F0AE12830</t>
  </si>
  <si>
    <t>051C0C67C22651127D6C812B52292B15</t>
  </si>
  <si>
    <t>BE42063D3F0AA12E8BE9CB8F784926BB</t>
  </si>
  <si>
    <t>8570AE835D71191E3FC7B8773295139E</t>
  </si>
  <si>
    <t>4EF0FB8AEE33ABCE9235523C70837656</t>
  </si>
  <si>
    <t>302F3AE4832673E3AE187EFD52C5BC58</t>
  </si>
  <si>
    <t>A6527AFA3EBECFA65EE33E4CFD3446DF</t>
  </si>
  <si>
    <t>A137A1D48F682537F53CAF3199722248</t>
  </si>
  <si>
    <t>47470C27236DFCC0F0FB4358D9F2F22A</t>
  </si>
  <si>
    <t>1ECA8FE5DEA779C416E2CDBB143F5835</t>
  </si>
  <si>
    <t>3ED0E06EE5C347FFA5930608A7177061</t>
  </si>
  <si>
    <t>B048C26666AC554D0BFA79BCF15C3546</t>
  </si>
  <si>
    <t>9789F788EEDC9A8879BEB9DD5D21773F</t>
  </si>
  <si>
    <t>CB053FB5796C22667225B1C6E0096ACC</t>
  </si>
  <si>
    <t>123EC1EC459F789A1C42FD0BD748C956</t>
  </si>
  <si>
    <t>4DAFF7D39906D67850E832D560697CD2</t>
  </si>
  <si>
    <t>0A37177FB1389082CB11083D39EA6BF9</t>
  </si>
  <si>
    <t>3BD8FEA6216C4C32537188A516D1B419</t>
  </si>
  <si>
    <t>1439495DC59B23BD6C0CAFB1AC0E4BA1</t>
  </si>
  <si>
    <t>10E0C78AD3F6395EE1EA7EF9AFF8696F</t>
  </si>
  <si>
    <t>F6372E1517F864BC0AAC5F782E04CFE5</t>
  </si>
  <si>
    <t>5B92C955B5A1C152E14FEB795E09956D</t>
  </si>
  <si>
    <t>06894952C8D82D9DFC836C50613FAA89</t>
  </si>
  <si>
    <t>E853C1F417B1F03265A1DE3A1271D5C4</t>
  </si>
  <si>
    <t>1DEAD45722AEC62B261834A3C7D64000</t>
  </si>
  <si>
    <t>ED61E7AF968824A94B4ED5B0F818CD95</t>
  </si>
  <si>
    <t>0DF2E0AB36B5EE2BC975756A0BB43A35</t>
  </si>
  <si>
    <t>5DD53EC846714FE3EB6B0C52F9D0189E</t>
  </si>
  <si>
    <t>4ABB4285729FEF1BF7A6F2887CFB995E</t>
  </si>
  <si>
    <t>742B94DC25A27233F7B39F373092A812</t>
  </si>
  <si>
    <t>0D7239D13624B816F942F7A6C9F523CF</t>
  </si>
  <si>
    <t>5E3D6E8F79027A942747AD94541F2865</t>
  </si>
  <si>
    <t>4C3C1CDC08E2AC28977684F6C0A154C6</t>
  </si>
  <si>
    <t>75267CBA7A0E0745764C9EFDEDF6B87C</t>
  </si>
  <si>
    <t>01BE054600EAE7C18186D767E33DE61D</t>
  </si>
  <si>
    <t>6C3763CB1B1F0A3E9E77EBEEEBE099B4</t>
  </si>
  <si>
    <t>4132095956A2427B5EC36FD0A6EA5231</t>
  </si>
  <si>
    <t>8BA51B073D9F4FD9F126A2D99C521C83</t>
  </si>
  <si>
    <t>82F98FCC6BD892BD1A1471E761E62B69</t>
  </si>
  <si>
    <t>40C2479CFF1F63A2D5A498751CB42C90</t>
  </si>
  <si>
    <t>CE597CEF0CF8D22F262C5BCDA66702C5</t>
  </si>
  <si>
    <t>E8372CCFE752B0FA2E6B156626A83344</t>
  </si>
  <si>
    <t>2BCE2190381674C42F372E35AA5F651F</t>
  </si>
  <si>
    <t>AF009F077582CDF3604799A9D9DCC8C4</t>
  </si>
  <si>
    <t>D2A4F1EE05879FA0CBC9C88CC0F09548</t>
  </si>
  <si>
    <t>55DD1F3E627BC43519E846BE979353FE</t>
  </si>
  <si>
    <t>5E46B9851DEA781BF94A4553AC0F03AA</t>
  </si>
  <si>
    <t>AEEA1DF3BDC014FF978C2F9A5A94AACD</t>
  </si>
  <si>
    <t>D32F4A9FE87BC65EDE78DEE78F51F817</t>
  </si>
  <si>
    <t>F2A3B261DA46A55730A9CDCCB784C6B4</t>
  </si>
  <si>
    <t>FA6ED724029C72F21A798045B34AB49C</t>
  </si>
  <si>
    <t>2B3708B99DBD26DAC1563EA7FA66660A</t>
  </si>
  <si>
    <t>7D1913D95509D49F960E15F1F62ABAA5</t>
  </si>
  <si>
    <t>CB47DEEAC59D5889A21BE42942CCA836</t>
  </si>
  <si>
    <t>4FE427DDA069594AE7D128BA2CA97111</t>
  </si>
  <si>
    <t>FB51EBD38D7A1AC5EEA5DD11B339EFA9</t>
  </si>
  <si>
    <t>07AEE1F4E6B79C21E0634A5A86586AB7</t>
  </si>
  <si>
    <t>9A911A1E4AD76999FEEBB47AA0D33125</t>
  </si>
  <si>
    <t>26FDFBBFE8E3E2446F93199324013493</t>
  </si>
  <si>
    <t>644ACF95F3E185EABC1E8D9B32DE4F63</t>
  </si>
  <si>
    <t>FFF7805B9026A97383AD67200A1A8258</t>
  </si>
  <si>
    <t>32486CD3377F710E5D983199E77C36AA</t>
  </si>
  <si>
    <t>AD37784D5D49B91DB7DB8D2F60BF81BE</t>
  </si>
  <si>
    <t>3C65BE548E477A23DEB5520BEC218172</t>
  </si>
  <si>
    <t>726CF5474E18A00CBA34B96B98DB77AF</t>
  </si>
  <si>
    <t>3B02760EF73728B7AD4E3FB22C559953</t>
  </si>
  <si>
    <t>13E791387015166C91BAAB3AA817F9DB</t>
  </si>
  <si>
    <t>FD749D97627C83A5A2A0FAF8CABBB373</t>
  </si>
  <si>
    <t>C94A7BB7564B709D67FC385D14D5F524</t>
  </si>
  <si>
    <t>2DC1511A467B8B3727E06DC9504F1CA6</t>
  </si>
  <si>
    <t>DA6D3520F6DAFD023B61D1519ACFD825</t>
  </si>
  <si>
    <t>12AB5951394A2DBD73D4E32100D22601</t>
  </si>
  <si>
    <t>D17C4293CC867E96F2F39BD8CA0667DF</t>
  </si>
  <si>
    <t>05B1910E2CC1FB0C10A6ED732DC077AB</t>
  </si>
  <si>
    <t>C1530A76DD9B9AD176E93A4EC5A8D472</t>
  </si>
  <si>
    <t>59E11A964DD70B6A1D6913CBCB6151A3</t>
  </si>
  <si>
    <t>7BCCEA453106D663D4EC1F20B0F24D97</t>
  </si>
  <si>
    <t>307DFC71200102D419DF159A6C3A568D</t>
  </si>
  <si>
    <t>32BEFB391E74FF6801020BAA6AEA7C34</t>
  </si>
  <si>
    <t>7A9FDD9152F02512CCF090A1C33CD358</t>
  </si>
  <si>
    <t>BF7DACAEEE3CE1C8AF9140162983EEF0</t>
  </si>
  <si>
    <t>B643782F37F55C0C0E9DBFE78CAAFD1F</t>
  </si>
  <si>
    <t>2DFA9EDC37A45B6E7F0EC7859B5FF3C4</t>
  </si>
  <si>
    <t>2797EC64AA588ED14BDB6B34B4D192AC</t>
  </si>
  <si>
    <t>AEE2EBDEC15E4BFD02514A876AD8067A</t>
  </si>
  <si>
    <t>D8AE25DD4402D065CFD0759039A62A27</t>
  </si>
  <si>
    <t>1C566B47862DD71B4D2B5D2F4F10CE0C</t>
  </si>
  <si>
    <t>548EE831A6983F3BC90E0D6A21F09970</t>
  </si>
  <si>
    <t>7357000A44778F93C79B0ACF62F66CB6</t>
  </si>
  <si>
    <t>AE221A8897A582899F3C36BE3FC74E87</t>
  </si>
  <si>
    <t>0DA3EC8E67B81154E30844EEDE077A56</t>
  </si>
  <si>
    <t>224CA98698AB05DDCA7D90A497E756A9</t>
  </si>
  <si>
    <t>90848C8230070D19CFFADD275774204B</t>
  </si>
  <si>
    <t>C9DA7CE48D494E7042B50BD6D7E9DEDD</t>
  </si>
  <si>
    <t>66C7CF0F7FCB9F33545AF660AC77DF40</t>
  </si>
  <si>
    <t>81E2E7E63BB6183933B4CAF8D18B860E</t>
  </si>
  <si>
    <t>E961D8506BEABD65A39E097E09E3D858</t>
  </si>
  <si>
    <t>78A46D728297C384338A1A5B3CC6CA2D</t>
  </si>
  <si>
    <t>0C97080A222786DC270A4B7E884FAEA0</t>
  </si>
  <si>
    <t>A5819B3E722B986D38F90A32F3CF0379</t>
  </si>
  <si>
    <t>957630576D044BBA6EFFF349E59DDDFF</t>
  </si>
  <si>
    <t>3C1769415334A286A0D5FFC15633DB2D</t>
  </si>
  <si>
    <t>9E3E54589A3D5D475EB132AFDDCFD5EA</t>
  </si>
  <si>
    <t>E67B8DCC567F2BD07C01461BF0122B22</t>
  </si>
  <si>
    <t>B689223D0F255C490DA92DCB9F1628FF</t>
  </si>
  <si>
    <t>CBF400884D13BD0380045B7405F88771</t>
  </si>
  <si>
    <t>48A99F2B9D7F41F08CEF4F81B8F62300</t>
  </si>
  <si>
    <t>3BE3A8CC0DCD6BE4BAF273A7E7426651</t>
  </si>
  <si>
    <t>3FF815100180DA0B2AD1E1F7E06DC9C8</t>
  </si>
  <si>
    <t>6258CB19EED3E241A1F8E6817C5C7737</t>
  </si>
  <si>
    <t>D201EBB3E643D8DE7EAD7E840BAF2B37</t>
  </si>
  <si>
    <t>FF9057875881CC77C242B3C0A7A6778B</t>
  </si>
  <si>
    <t>C954650E9C52C503FC98878405771221</t>
  </si>
  <si>
    <t>AE31FBEC95A6FEA9276CA4497770EB32</t>
  </si>
  <si>
    <t>E2C4BE4CB2640862C377148FA2B15CCC</t>
  </si>
  <si>
    <t>15902FD424F258134A7C920A4AC83260</t>
  </si>
  <si>
    <t>3EFBA5E986BDE0944557033CF2D86BAE</t>
  </si>
  <si>
    <t>C1AE26EF6C4DE531FAF7AC80B01FACFC</t>
  </si>
  <si>
    <t>169D1F8E99E40F89E9A55D71ED9FDF7E</t>
  </si>
  <si>
    <t>31F0364CB7115DF813A8E40492F837C2</t>
  </si>
  <si>
    <t>CA0457AC5ADA1B394BE4FCE3D0CEE445</t>
  </si>
  <si>
    <t>9558CBB101F26D2998BFE4A90745995F</t>
  </si>
  <si>
    <t>C4250FA5000AA30AD6D07D6495CB3E0F</t>
  </si>
  <si>
    <t>07CC67023922895B4D2203AD6D10C5EB</t>
  </si>
  <si>
    <t>8EBD143D241C35569AEC5959F929B4D2</t>
  </si>
  <si>
    <t>2B31B18E41C8F637B4EEE8F9B50D609F</t>
  </si>
  <si>
    <t>B19A8E44FCCB499AC8359A3A6DD95108</t>
  </si>
  <si>
    <t>252CC89C191996A4D66F2816A831CC3B</t>
  </si>
  <si>
    <t>573D744C93870AED962525D4C467BB7D</t>
  </si>
  <si>
    <t>8722D3827A58452B7876EFB53E138C9A</t>
  </si>
  <si>
    <t>510546CA8966F6FA3B257EAE2AD52C2C</t>
  </si>
  <si>
    <t>C6F907F27DF2D9B28560DF4E68BA517B</t>
  </si>
  <si>
    <t>3AE2864B17EA1F60874499FC9E89F3B7</t>
  </si>
  <si>
    <t>E7476433882989C344639B37C40BC66A</t>
  </si>
  <si>
    <t>FCC58F69767D5397260E123D9D679B91</t>
  </si>
  <si>
    <t>D5486AF74043701DDE08B6C18C10D982</t>
  </si>
  <si>
    <t>CEBEF7C05E4C3BF1ABDB2E53EA3B6D2F</t>
  </si>
  <si>
    <t>5129D7953B38D1D10A4CD533023B7076</t>
  </si>
  <si>
    <t>862FF2B3CEC7AA96DE6301269661987F</t>
  </si>
  <si>
    <t>82917F84B20FE8B0D30C5FF248738481</t>
  </si>
  <si>
    <t>1BEC8128B3392BAE28DA01AEC6E28F50</t>
  </si>
  <si>
    <t>2A16C9F9CACED5B967A6426A180F1422</t>
  </si>
  <si>
    <t>01E1A9BFBADD5B62B985C19731A7A06C</t>
  </si>
  <si>
    <t>A84530F4165D0691B2A7058711FDE2BE</t>
  </si>
  <si>
    <t>6A10C31206B4051CBF9C50A530BE6526</t>
  </si>
  <si>
    <t>A7FD0B554596127C810B0400BBD0D3CB</t>
  </si>
  <si>
    <t>972D20551D1BAEA64BC6CD9DF6399BEC</t>
  </si>
  <si>
    <t>830E535A2368C2655DE181192B3F320E</t>
  </si>
  <si>
    <t>989342579EDC9200C7C0584AC95ED191</t>
  </si>
  <si>
    <t>2DD6B154B26F0DF5CA7DD2534FCE2462</t>
  </si>
  <si>
    <t>B6C59D59C915B6355A5524076D6E5F03</t>
  </si>
  <si>
    <t>0AB1C93DD829BA708FE4E646A713FF4B</t>
  </si>
  <si>
    <t>4BC7B024EE2070501CFEB13526639F65</t>
  </si>
  <si>
    <t>43167AC09FF7A9F180DF6A8E873CEE67</t>
  </si>
  <si>
    <t>CEE39F173CCAF725ACCE61E1682E300D</t>
  </si>
  <si>
    <t>CFCC3C990533F2125D16AEFA2AEE0FF7</t>
  </si>
  <si>
    <t>ADFA05F05EF8BFFB6ED294A5F0221ED8</t>
  </si>
  <si>
    <t>8F54F2B6A3CBACA765685600AE521577</t>
  </si>
  <si>
    <t>596483C1725A2EB03BC27B3DEE197480</t>
  </si>
  <si>
    <t>EA85AA396769C7B1E31DCC94CBB82B1A</t>
  </si>
  <si>
    <t>F69EF2D23FC17E1DC67025A63351D3AF</t>
  </si>
  <si>
    <t>377E31F90C5103546D6B0FBBFB67EC97</t>
  </si>
  <si>
    <t>60BC531583ABAFF3D8805A2A1D928F23</t>
  </si>
  <si>
    <t>B54081F05AF599AA7BD25DDB88ED76D8</t>
  </si>
  <si>
    <t>43163F8CC002EF3CAA94E3829FB1E703</t>
  </si>
  <si>
    <t>1220FD2012569368B19A4AAB6FC99D11</t>
  </si>
  <si>
    <t>1A0FED3246C10FDDC6FF68B614BD776E</t>
  </si>
  <si>
    <t>6756A8B622475017947F67F523ECB9C8</t>
  </si>
  <si>
    <t>494D28B840531F300390AB890FCD01C5</t>
  </si>
  <si>
    <t>FFC0F7BA8883D0B900B5E86A1B4A8AAC</t>
  </si>
  <si>
    <t>7A47500A0F38B120A39C882E7C6151F7</t>
  </si>
  <si>
    <t>596CDB8E43DE3B4784495BB02747F53F</t>
  </si>
  <si>
    <t>A91C64BA6DEF7B2BBA8B0532379CBE3A</t>
  </si>
  <si>
    <t>216CDFC6B0D926163498D81460630182</t>
  </si>
  <si>
    <t>982864A7CBD3BCEE400D61183A4D2CC0</t>
  </si>
  <si>
    <t>D863F9C24A284FB35BAC495792EE100B</t>
  </si>
  <si>
    <t>2BDAB362A12FF4F0EC9A2DB7F0015966</t>
  </si>
  <si>
    <t>F7165B71611684DD70721120F6126585</t>
  </si>
  <si>
    <t>96797E4289DE67AD5ABB716990137102</t>
  </si>
  <si>
    <t>D25218267C5E9D1706A610E5EFADCD76</t>
  </si>
  <si>
    <t>C08AF31ABC003BA3C1DC0C0927298145</t>
  </si>
  <si>
    <t>86C51F46938B1108A5B1E6E99F620BC3</t>
  </si>
  <si>
    <t>1030485F742A23EB60ADF8198668EBA7</t>
  </si>
  <si>
    <t>2D2FB5AA4E2831381BB1B95EF5E56A30</t>
  </si>
  <si>
    <t>F400611A94762CC9C18C6240852455E0</t>
  </si>
  <si>
    <t>B85F0D870D5FE89F33985B1C9802B138</t>
  </si>
  <si>
    <t>8965D0ED5E43030E15D3403AD43DB092</t>
  </si>
  <si>
    <t>E89376BD642B5D57EA9AB1A41BEF0A47</t>
  </si>
  <si>
    <t>CD7EB826584F75FF35D80480A0856A1D</t>
  </si>
  <si>
    <t>B9EC324E491BD91EDB6ABA6D8C551EE8</t>
  </si>
  <si>
    <t>DF20FFB52BDD851EB8C9104057745731</t>
  </si>
  <si>
    <t>62578AA5F3680C338970A795CDE1D1DC</t>
  </si>
  <si>
    <t>2ECFDF0D88F807947B40A194A80F3F17</t>
  </si>
  <si>
    <t>7F28BB0B1DB869BC4ED241477602BC45</t>
  </si>
  <si>
    <t>9DD737C3DF02A730D2ECC3A82727B92C</t>
  </si>
  <si>
    <t>D0A3ADCFA6F88220E0E686431723E92E</t>
  </si>
  <si>
    <t>C4B0A4920B07085E64740720DE64F8C5</t>
  </si>
  <si>
    <t>9DC7563CD1AFEFBC5294CADD9E1E550C</t>
  </si>
  <si>
    <t>3A2A8EAABE53E3ABA7996AA5D9591221</t>
  </si>
  <si>
    <t>6FCF7E9A5F5639536E0AC0506FE55136</t>
  </si>
  <si>
    <t>6980EBE8624D9CB4FA186672274D39E4</t>
  </si>
  <si>
    <t>632D5BFE974F62275C33D1FC5C75663C</t>
  </si>
  <si>
    <t>EDFBC7FDF746E1924A330AA6A57DFE22</t>
  </si>
  <si>
    <t>11A76CD607E3C566F45042ED533E01F7</t>
  </si>
  <si>
    <t>8411871E55F80B0E091FEAA59F467EEC</t>
  </si>
  <si>
    <t>F6EC15854F4A36B885C18E4A318C21F0</t>
  </si>
  <si>
    <t>17D0A581E15763F1781DEF05DEE84EA1</t>
  </si>
  <si>
    <t>6CB7D9F16CA855D0EF5B92CF33EA4335</t>
  </si>
  <si>
    <t>FF947DA3F5A4157CD68C6AAD1F06FF6A</t>
  </si>
  <si>
    <t>8AF3EE2D59E602D064EF0BA478B83184</t>
  </si>
  <si>
    <t>9A890D0E4607F4457250F953B34A1A06</t>
  </si>
  <si>
    <t>C947B4F81E72A75069E52554769D618D</t>
  </si>
  <si>
    <t>C6B35DA693684C96CE3EAC279F5C04E8</t>
  </si>
  <si>
    <t>ED514E357640403F9130497461F28DF7</t>
  </si>
  <si>
    <t>803709106239C04358EF613CD4C6E5C7</t>
  </si>
  <si>
    <t>7846A30956EAE6D1AEED0C7163E566F8</t>
  </si>
  <si>
    <t>BBB5423E91BEA0727ECB377D14E45DC6</t>
  </si>
  <si>
    <t>FF32341FD71CD794BEBC3984D5B5050F</t>
  </si>
  <si>
    <t>42695D8CC5896632FB96666E4E5F4E88</t>
  </si>
  <si>
    <t>1ACD1BE1F8D53E5BB60676D57A6BB57A</t>
  </si>
  <si>
    <t>B676FCCEA79F0BC57228F7AE8035F79F</t>
  </si>
  <si>
    <t>236B482D015766A8C1D85FA1E50FCE9C</t>
  </si>
  <si>
    <t>D01803192D62D0A4C2BC84FAE4650D7C</t>
  </si>
  <si>
    <t>E35CECDB8ABC6A39684C08B06187150A</t>
  </si>
  <si>
    <t>099506640D2EA399DA64994A84C6862F</t>
  </si>
  <si>
    <t>3BA107FF9C50933618864A4031498D1B</t>
  </si>
  <si>
    <t>49B434E8BC512BBE175256DA679B0DB5</t>
  </si>
  <si>
    <t>85C9BD7949C1647A407CB5EAC744A0FA</t>
  </si>
  <si>
    <t>DA85F91F13C49317AAFDDECBC3F1264B</t>
  </si>
  <si>
    <t>91E0A5719AC03C2EF999F720A2E240D4</t>
  </si>
  <si>
    <t>97FC3A3F6BE9AA3456C2508E3708DB90</t>
  </si>
  <si>
    <t>1103A282617226B2F095C8AF64F80D46</t>
  </si>
  <si>
    <t>9009A3498D0A1EBA9BAFFFF90206E557</t>
  </si>
  <si>
    <t>5D4C943B45559652013F50D42D4BA524</t>
  </si>
  <si>
    <t>19D128A1E032BA2C0239CC9DC56396AF</t>
  </si>
  <si>
    <t>89C5D1F8AA8D92DD12A72DA9FCF5058A</t>
  </si>
  <si>
    <t>23C4BDD8CAF7B51D0D99A8771EBC8BEC</t>
  </si>
  <si>
    <t>F3EE2581632C8284967546404C64F5A6</t>
  </si>
  <si>
    <t>AC0059FDA669FB7891F26710855DBC6E</t>
  </si>
  <si>
    <t>218ADC231000F26134A8D4BA0B3D7E7C</t>
  </si>
  <si>
    <t>441ECBE0271DC615B37BF97DF28E8F89</t>
  </si>
  <si>
    <t>344E231ACEBD2D9C4503ADA40BD0821A</t>
  </si>
  <si>
    <t>2D04B3F50214B7843717D9EB97527F60</t>
  </si>
  <si>
    <t>E61F3F6A8293A772D3A76C76079D08E0</t>
  </si>
  <si>
    <t>662CF07BA6123A94549478C22C66818C</t>
  </si>
  <si>
    <t>C9CF0031EF55AD55BDF1BB8B982BFB12</t>
  </si>
  <si>
    <t>B022FA8E5598A2B48752A20D2CCAC8E5</t>
  </si>
  <si>
    <t>88D3972BC4A24E1F9DF939B8255BD537</t>
  </si>
  <si>
    <t>78A83C84BBB0134D9BDCDF676F14DE2C</t>
  </si>
  <si>
    <t>62FC191B25B02A9AD56473DD1DDE5C3A</t>
  </si>
  <si>
    <t>66A2DA8FCDF7D2C02192E25A51E5C68F</t>
  </si>
  <si>
    <t>D7BF96B28AC935CB6716C4FE39197CD9</t>
  </si>
  <si>
    <t>ED158A7CEB0C019099704907814FA0F4</t>
  </si>
  <si>
    <t>EEE77D5DA171FBD81E9A261A9CD2413F</t>
  </si>
  <si>
    <t>4023D29CC394AE2BC63CD27356D3A18A</t>
  </si>
  <si>
    <t>C4E68945C38292A813A018C8FE48F72F</t>
  </si>
  <si>
    <t>7046BCD9106630CABC317B77FDCE1DE4</t>
  </si>
  <si>
    <t>E17935A24A7A50D2F1C4406B0F7D4DEA</t>
  </si>
  <si>
    <t>0038958BC0F390629C78918F220E2434</t>
  </si>
  <si>
    <t>36F72C16BCD40A6E04C43B4F5AD0F37E</t>
  </si>
  <si>
    <t>6DC8D50DD0EE94F04337900F7B47EECF</t>
  </si>
  <si>
    <t>2CE1420341AD0B71C1F4FF92F79666D1</t>
  </si>
  <si>
    <t>D7AA488C18AC3F7FE1A3BBE5596D25A3</t>
  </si>
  <si>
    <t>573475EE35B7EF3F36711454DCA94959</t>
  </si>
  <si>
    <t>FD6CA71F46B5CAFD19FB1730696A6BDB</t>
  </si>
  <si>
    <t>2BA5A68616E4B3DC32A9011C4ADDCCD3</t>
  </si>
  <si>
    <t>1EBC5407A205230CE8DC52EAA2E5ECEF</t>
  </si>
  <si>
    <t>F76D7E0BA7486BF836660EF9EA7C284E</t>
  </si>
  <si>
    <t>F60CC425392D91AFCEBC2611402572FB</t>
  </si>
  <si>
    <t>09F8B039555492B540D12A633C69FE96</t>
  </si>
  <si>
    <t>96CE83E70DC8982FAC1CE1B97D5B7F77</t>
  </si>
  <si>
    <t>E6851288D6B1DE3255654481B901E566</t>
  </si>
  <si>
    <t>B4D5C02ADCBB9842999DFCA1E9AF73E7</t>
  </si>
  <si>
    <t>1E29CCDD8CDCCE2A526AA6507F31383A</t>
  </si>
  <si>
    <t>977B700E9B07CC5907CC56DBDB7D2438</t>
  </si>
  <si>
    <t>C31BBEE8E0E64F55BF1AF55F0B17C1E8</t>
  </si>
  <si>
    <t>3108B6C2E99F105DDC2B603433BB0EA5</t>
  </si>
  <si>
    <t>A615AC72E7BE5B60C34D3943883B08CD</t>
  </si>
  <si>
    <t>BF15E41E4A84AA613AB90123346BD959</t>
  </si>
  <si>
    <t>6289738B04C44C820AD5516A2B6B1691</t>
  </si>
  <si>
    <t>C6DAAFF54F9F1C672B2EFE47B95203A6</t>
  </si>
  <si>
    <t>ACA1C56293CA0C42FB715AE8281FE699</t>
  </si>
  <si>
    <t>600A491F51632043599876CCD0C01D3D</t>
  </si>
  <si>
    <t>FA7C84396E038003393D1588932C6823</t>
  </si>
  <si>
    <t>2A9C457F6733E988946E2A75D257E315</t>
  </si>
  <si>
    <t>3E3D498CF0E20AED3A147026C6DE6ADF</t>
  </si>
  <si>
    <t>0C0B06762E9078F78EA4963E16EED8E3</t>
  </si>
  <si>
    <t>3AD36F2D9B37F9A12A4C8096668167C4</t>
  </si>
  <si>
    <t>80CBE32E7522298793D81B83690F926B</t>
  </si>
  <si>
    <t>AC3EBA859FC40EF96EC937A947DB5199</t>
  </si>
  <si>
    <t>54234295197782970824AA1E5E83AAAC</t>
  </si>
  <si>
    <t>008FB4741DD0180243B8B914DF04A92C</t>
  </si>
  <si>
    <t>49B80A79A0071DF98B165A3E3D0A20AC</t>
  </si>
  <si>
    <t>386307D7C682BCFFD0E911D68FCF0975</t>
  </si>
  <si>
    <t>06A948DB1072C7549C218691A5F77086</t>
  </si>
  <si>
    <t>C567BB120FCDFA9A2ADCD0329161683E</t>
  </si>
  <si>
    <t>A1B20B94288D53F2F82A1DB0FC130A88</t>
  </si>
  <si>
    <t>372C22128C2E0E2437263D7B40B32BC9</t>
  </si>
  <si>
    <t>346319C1DF888081EA29445302CA5F8A</t>
  </si>
  <si>
    <t>BF87FC8D2B5BD6693BB26FE47FCBA714</t>
  </si>
  <si>
    <t>9CECE852813361D323FA3EEF158CBBFE</t>
  </si>
  <si>
    <t>BD6F45E07B6C6D8AAB655DC21793F34E</t>
  </si>
  <si>
    <t>CBEA992BEAFF671B6E613B0948248815</t>
  </si>
  <si>
    <t>D22C60DACB5782A41827F49ACB8B84FD</t>
  </si>
  <si>
    <t>3AEEFFE47F34D9A21A1A370A3D752AA7</t>
  </si>
  <si>
    <t>58448A68D66885AD762F6E00D5683778</t>
  </si>
  <si>
    <t>B97FA2BC5511DDA3EB45AD9342512DA9</t>
  </si>
  <si>
    <t>370C347F504D3952B358262BC425CF0B</t>
  </si>
  <si>
    <t>F2BA47C1DDC8E52A29F3611C8DE23DCC</t>
  </si>
  <si>
    <t>ACF6EA0887991F40C62BB7D8AB4F7FFE</t>
  </si>
  <si>
    <t>E34A2D5D54E576623F920DF9D151C061</t>
  </si>
  <si>
    <t>B34D510722D397285FA65EF8D2063011</t>
  </si>
  <si>
    <t>C55BC06090FA72F6BAAE441A01198630</t>
  </si>
  <si>
    <t>0AC7090616F53185179F23FC8FB4C7E6</t>
  </si>
  <si>
    <t>9C2EC1677BED2E5F3070CBBBF73CE928</t>
  </si>
  <si>
    <t>9C3F998EAC67FE2AEE6A4B34F084D499</t>
  </si>
  <si>
    <t>6E7E996D5929CE3720CFAAE2BC030FF3</t>
  </si>
  <si>
    <t>176AFB55CF08981D2A11407CEDA77439</t>
  </si>
  <si>
    <t>EB858182FA748BBAC7CE14A48E260754</t>
  </si>
  <si>
    <t>B399B15160BD842824954574EAF25624</t>
  </si>
  <si>
    <t>8F4E893D273A25205658FE5168E9B1A9</t>
  </si>
  <si>
    <t>21E5E42FB8CAFDD9673AC5C03956C360</t>
  </si>
  <si>
    <t>E16B6DA3BECF3E45AFB449AF2FF330A1</t>
  </si>
  <si>
    <t>3FC29DFDBD261BA79F4B87FAA69E9B71</t>
  </si>
  <si>
    <t>6DEFA91D2F221E8D5B290F6261A301E4</t>
  </si>
  <si>
    <t>F3B2DEF4B92A62D58B6F185432B7F966</t>
  </si>
  <si>
    <t>8AF2D84A3128E43CCE3DF03FA560C812</t>
  </si>
  <si>
    <t>C3C34AA1D28B03AF36D582D6C76E2D80</t>
  </si>
  <si>
    <t>725BDC22DDC18FFAA6D11C5C3D28C3EB</t>
  </si>
  <si>
    <t>4D6FBC8C1DDE796B0A28585DDA8A68B2</t>
  </si>
  <si>
    <t>65DD779D2DED8F3AE917E0D8484C0CF3</t>
  </si>
  <si>
    <t>076F779DF8785DC0B3FF31EBDDB23D73</t>
  </si>
  <si>
    <t>BABE779A75DCD984E4206D25E9EC0D5C</t>
  </si>
  <si>
    <t>63EB8D5BB70BBBEC488F4346CCCB778F</t>
  </si>
  <si>
    <t>88FEF5868A3984FA661540144C86B05D</t>
  </si>
  <si>
    <t>EF5CD00927692871DE465C8887301865</t>
  </si>
  <si>
    <t>BF1128CF759B216F9CD5831F7B2362EA</t>
  </si>
  <si>
    <t>00D75FDE032EC25C14BD5C01925412B2</t>
  </si>
  <si>
    <t>5AC3E2E2F744757FD8022CD732150F1B</t>
  </si>
  <si>
    <t>8BEE1592AF76285F2B53FAE68C58B335</t>
  </si>
  <si>
    <t>AE758EBEE02EF1D7D62D4AD8413A42B2</t>
  </si>
  <si>
    <t>0FB507D47887077D5D9E4951E05B103E</t>
  </si>
  <si>
    <t>7AC9B01189EC07535C502F6669E38175</t>
  </si>
  <si>
    <t>BB8CFB32A7C19A2EDD18A49CD2B26A3C</t>
  </si>
  <si>
    <t>19BFDB89C011FE0711AF0B7DA3452D80</t>
  </si>
  <si>
    <t>DC34D4C2C24EF8A5D655ED57D3D3C685</t>
  </si>
  <si>
    <t>70B72A5422F3ED8454F209DF10311531</t>
  </si>
  <si>
    <t>697CA6F28629A2E50D99104481258C5B</t>
  </si>
  <si>
    <t>DDAC21776C8445559C6E53DAB38629D6</t>
  </si>
  <si>
    <t>8835F10DF94F4B533067E80D620F39B8</t>
  </si>
  <si>
    <t>DC27F89762474A16212D5E7E152FE1A1</t>
  </si>
  <si>
    <t>944274630593A17B344017AD10873AEB</t>
  </si>
  <si>
    <t>53B3F86E4CDB93DC48DDD83D770D34E3</t>
  </si>
  <si>
    <t>724209234A7D6113889B2F02E352466A</t>
  </si>
  <si>
    <t>8CE9FC885DBBE100156C583E0730A985</t>
  </si>
  <si>
    <t>312A5F2AB75A9C360A19632820E02E1B</t>
  </si>
  <si>
    <t>BF8F8293CAD5EEEEF50275CC136D7CE1</t>
  </si>
  <si>
    <t>222DCE4A06AD671C7356EF65C3AADB16</t>
  </si>
  <si>
    <t>A8984F5A5D0E888C6CE289BCCB82EAF8</t>
  </si>
  <si>
    <t>6BDEED841B8381F994558A7691839561</t>
  </si>
  <si>
    <t>92A4FA41462264D0F608E53FA2BA0AE6</t>
  </si>
  <si>
    <t>88CBA37C11D5BFBE127FDC2A32A6CC9F</t>
  </si>
  <si>
    <t>32A8DEE9D7383FC992936DC0A9EED41D</t>
  </si>
  <si>
    <t>D813884E5E40DA2F71B2BCE3551D6A1C</t>
  </si>
  <si>
    <t>A534770BB4B19CB8011672CE0FDD6842</t>
  </si>
  <si>
    <t>1833C7B66BE6CD1FF6BFEA47D0C4EBA3</t>
  </si>
  <si>
    <t>C496CE923B55F5B4CF9E0746093EA57D</t>
  </si>
  <si>
    <t>60176071C42AEC66114EB8815473093A</t>
  </si>
  <si>
    <t>EB9642650122C34CCF9B4F132BC83481</t>
  </si>
  <si>
    <t>B9694118D8D2E7A13E1418D85F0EE020</t>
  </si>
  <si>
    <t>FB4829CE7C2147305A0E4F7761A269A2</t>
  </si>
  <si>
    <t>6D54B4C787C76113AA4AFF2C9431E066</t>
  </si>
  <si>
    <t>6F0A084F779EC093AB87C81C8604863A</t>
  </si>
  <si>
    <t>7DDE1BAC51052609FCD9853E15AD37A4</t>
  </si>
  <si>
    <t>3380FDFF8C9AD44C439E7DEAE23C09E4</t>
  </si>
  <si>
    <t>02B9784648135B78381B5C19088C4CA2</t>
  </si>
  <si>
    <t>A967D7D59180910D169A5DB387F9B677</t>
  </si>
  <si>
    <t>91C031269E2363234FE1907B5C151B0D</t>
  </si>
  <si>
    <t>B9D940A0197EDD9CB0145AD61653DEA5</t>
  </si>
  <si>
    <t>A0DD84E59615A48573D4D6717A8B3E93</t>
  </si>
  <si>
    <t>D954C641D857FF53AE4317D03BF4E97C</t>
  </si>
  <si>
    <t>23E2AD39B7102DDED6AFE0CDA98431F5</t>
  </si>
  <si>
    <t>32A79905B10F58186A73BFA63B227652</t>
  </si>
  <si>
    <t>002AD54C8FC863C9192CB46CCF81C814</t>
  </si>
  <si>
    <t>3C71F4E9CD92C7715609C147C4B02A2C</t>
  </si>
  <si>
    <t>3EDF16DB65F2C3B5029F63A48E053DA5</t>
  </si>
  <si>
    <t>FD0A0B24424EF3A9934C9B81662007E1</t>
  </si>
  <si>
    <t>1781B0EF856AD839D6AE2B4C655A2BCA</t>
  </si>
  <si>
    <t>9BF928ABD4F5291FD79578856CA1D5DA</t>
  </si>
  <si>
    <t>C68DC65341675FCE192EBE293FF2B1E4</t>
  </si>
  <si>
    <t>61524DC389C754C6203E13B409642ECA</t>
  </si>
  <si>
    <t>39671B8E85C81A35988BC2591D518452</t>
  </si>
  <si>
    <t>2EC34A8909E7DE7F04DA43E149F7B88A</t>
  </si>
  <si>
    <t>BD483EDEF8AB7C91D5BD988158A8C6E4</t>
  </si>
  <si>
    <t>9BF6E448883E7CB548E35B402FF96809</t>
  </si>
  <si>
    <t>A96052E5F99D37D2D35263988A49AFBB</t>
  </si>
  <si>
    <t>833B9316B153C46C7A0E9EE465AB96C3</t>
  </si>
  <si>
    <t>973016E3B1E79E9111E07A4AEC36AA49</t>
  </si>
  <si>
    <t>04492490172454611E44A10AEAB3ADCE</t>
  </si>
  <si>
    <t>92BB2B0F145DE3EF9325FAB7E20A5CA4</t>
  </si>
  <si>
    <t>1557F33BA228128CB75E492263E32AF4</t>
  </si>
  <si>
    <t>456BBFE2D6F9DFDD9B896F16223FA111</t>
  </si>
  <si>
    <t>ABF5A19BCF09415BD1103335F920CA91</t>
  </si>
  <si>
    <t>CEF45729E46F712B3681381B8E738A7D</t>
  </si>
  <si>
    <t>4E3940615409A60BE9E1EA640AA7C814</t>
  </si>
  <si>
    <t>D256EE80E72656B0B611A3D0EA9F3751</t>
  </si>
  <si>
    <t>A0146C27684B27381366F2FBDEEB94F2</t>
  </si>
  <si>
    <t>11A4073BE6CAAC6CA149FD00F7A93B02</t>
  </si>
  <si>
    <t>DDF188AED40C4F85FC7FCC10685607B4</t>
  </si>
  <si>
    <t>7B6B761A74E611A32E6F777D0A0B4127</t>
  </si>
  <si>
    <t>7CC6302CB866EF31B16849375F44110B</t>
  </si>
  <si>
    <t>60EC49E4C8A85500AA1DA99445249A39</t>
  </si>
  <si>
    <t>90B743F5F01D30126946D056A693CA2C</t>
  </si>
  <si>
    <t>86A3A25A58A79A6C5FBA3A6A47B35956</t>
  </si>
  <si>
    <t>015AC2101090D36160109E15AA3F8284</t>
  </si>
  <si>
    <t>682D50F0DBCFB3FEE5B89C56C5E10504</t>
  </si>
  <si>
    <t>44619D70B782A74A47297F2B03D53204</t>
  </si>
  <si>
    <t>89F6D9FC201D256190AA52FBEB05E007</t>
  </si>
  <si>
    <t>9073D8EC5A8F3793DE917F99C77ADE2D</t>
  </si>
  <si>
    <t>2B8DF4B048E61DCB7648D07B32AC7851</t>
  </si>
  <si>
    <t>565783E075739C5DFB0F56FE4E0CAC62</t>
  </si>
  <si>
    <t>60FE64EE2D3C0BC917C2FFDCDE11401C</t>
  </si>
  <si>
    <t>56B85C8B242845EEC0C1C7A0BBC56827</t>
  </si>
  <si>
    <t>4EBCB18F9139B95F8F46BE72B78B22F0</t>
  </si>
  <si>
    <t>FA13A3D562CB0DBB849846B6E8E924F4</t>
  </si>
  <si>
    <t>D91541E88EE248E98E2F03D68830F6ED</t>
  </si>
  <si>
    <t>37C449F4A8B276D41ED653F91862FA54</t>
  </si>
  <si>
    <t>639E10F68C8CFA161ACCFA933C30DF9C</t>
  </si>
  <si>
    <t>C5B8F4009A031853D2AE2EE5F7B6C2EC</t>
  </si>
  <si>
    <t>0B20EDC33D64F32BB2B2EF887FFF982F</t>
  </si>
  <si>
    <t>DFE7F8995A149A27D7C05E7C7D7F5005</t>
  </si>
  <si>
    <t>4EA17FC5999736BF568E5C2744243C02</t>
  </si>
  <si>
    <t>2045A4E5EABB73DDFE2FAD343C948C3B</t>
  </si>
  <si>
    <t>76418321BE4E30B6BDF2B2E34C20A875</t>
  </si>
  <si>
    <t>FF31EDDD5B0AA4D10F93214C4920AB32</t>
  </si>
  <si>
    <t>D13E2B83D0AC15276DBBC1041D98AA76</t>
  </si>
  <si>
    <t>DCADFDBBD9D41CB1ADB3310A072A3516</t>
  </si>
  <si>
    <t>F6181F5264AF9FDED4D0E9E347999CBB</t>
  </si>
  <si>
    <t>5C1E64DE3CECB57CD0E717A158A22385</t>
  </si>
  <si>
    <t>EDCD7054B11D5AA090813143D350B3AD</t>
  </si>
  <si>
    <t>22C484C0C7ADEF8CF0E6C956EA54C9E9</t>
  </si>
  <si>
    <t>C2BEF1BC70CD2162C76BD031FDDEFC02</t>
  </si>
  <si>
    <t>990611BF243D21FF9385F419EC59E6EC</t>
  </si>
  <si>
    <t>82FE897720FB2265F938BE7CA8C5CF7D</t>
  </si>
  <si>
    <t>14D12805D9A0826CC86DBA6F3F51D967</t>
  </si>
  <si>
    <t>A1412116F559074662FD30517728DAF2</t>
  </si>
  <si>
    <t>8E1508A1A7248EC29976902E564E2A01</t>
  </si>
  <si>
    <t>A43BA7719883C688AE3DADD1DCBD8E50</t>
  </si>
  <si>
    <t>DE7279B5D928A2B585B62DBFB29FD8F3</t>
  </si>
  <si>
    <t>7BA4ADCD6A426F15090B6630B7767874</t>
  </si>
  <si>
    <t>673E2007B518A122C9905A84DDAEA7C6</t>
  </si>
  <si>
    <t>FC9FF186046AC3AE49A5820C38E66611</t>
  </si>
  <si>
    <t>8F3937DE6D34ACEA0910AEEB5A286FCE</t>
  </si>
  <si>
    <t>75A9591D57DC4F16F72E9BEA54984BBF</t>
  </si>
  <si>
    <t>76B4F3A3D05A1E41857BDC746E3D2D88</t>
  </si>
  <si>
    <t>C5FA0851F7CF8DC299961E7EA4428E8D</t>
  </si>
  <si>
    <t>EB847369006D6070ECB652FEE2107086</t>
  </si>
  <si>
    <t>F302E9DE9BE50877F8F743769C5573FB</t>
  </si>
  <si>
    <t>A764EC183B5597BF27EFC2BA2AB9EF75</t>
  </si>
  <si>
    <t>9D35FBCF70EC3EE87AED55C34CC21A62</t>
  </si>
  <si>
    <t>1BFD1438324DCA21F4EDE27C7F39C57E</t>
  </si>
  <si>
    <t>9A7E0C325DF14014AB09589A9FDE4D80</t>
  </si>
  <si>
    <t>0357A5D097C150A25F155E9689DD157C</t>
  </si>
  <si>
    <t>D9D9C5A44A390101AEE4613AA46D1419</t>
  </si>
  <si>
    <t>B1088297B07A17F427BCB3AABCF928EE</t>
  </si>
  <si>
    <t>EB69CD6901E1CA4D6E0D598C7295F776</t>
  </si>
  <si>
    <t>E2C92DB59FB6C48E8933D4D08F53C132</t>
  </si>
  <si>
    <t>C36FDB12FE9E2F2FC5CF8AFDB5D672C3</t>
  </si>
  <si>
    <t>FF09AC8CE94A5D7634E67DED50B38906</t>
  </si>
  <si>
    <t>52CEF67C3D0F90E5FCDF208660224094</t>
  </si>
  <si>
    <t>019EBA5E056F08843644857F589C6AB4</t>
  </si>
  <si>
    <t>E0EC8A953F65F4BB8D36B22C58515794</t>
  </si>
  <si>
    <t>BBE0768A16B70B733516834A28F20753</t>
  </si>
  <si>
    <t>EFC6ED64372980CF2F78DD3A305529C6</t>
  </si>
  <si>
    <t>B89C79DDBDFBCF9A972E1FB0570AFD70</t>
  </si>
  <si>
    <t>470F0F31AE13FA41EB436F8A27F1EC0D</t>
  </si>
  <si>
    <t>072EABC05ACE757A57AB65E049AC6BAE</t>
  </si>
  <si>
    <t>992F11EB9277D5B0DA12F924A913CB52</t>
  </si>
  <si>
    <t>755EBC7532D8359EC0DAB731DEDA6474</t>
  </si>
  <si>
    <t>7B76C9313FA6015A27881EB90714D141</t>
  </si>
  <si>
    <t>524147701C6EA2B06B1DB52F1AD57B6C</t>
  </si>
  <si>
    <t>A2620ADFDAF9CB6F78F57ECF88EB6327</t>
  </si>
  <si>
    <t>2FAAC44462B71BEB45BF74E4279A8875</t>
  </si>
  <si>
    <t>9B07457599CC39D9567F8880200BD10F</t>
  </si>
  <si>
    <t>54B6C6981F8FFC37B33468EDA5EA3E8C</t>
  </si>
  <si>
    <t>EAFE4C49EEAB62C621D526ED84A59FB4</t>
  </si>
  <si>
    <t>7A2D0EB81249CD44D9F65EEE4C1EEAAD</t>
  </si>
  <si>
    <t>51EEE3A21AAB4F042730FC538EB57952</t>
  </si>
  <si>
    <t>85C3BD79B956978B91F50DE46E679DE2</t>
  </si>
  <si>
    <t>707514C0A8F169CC0429DDD581CCCF4E</t>
  </si>
  <si>
    <t>8D4AF990890DA6DA83BF01B48B77511D</t>
  </si>
  <si>
    <t>CA57F3742119AD3AE7F056B0A2057BC2</t>
  </si>
  <si>
    <t>0DA0991E3DD285CEFDC15E6842FD9DBE</t>
  </si>
  <si>
    <t>DCE5F77E4FF349EFB1723D12F71FBED9</t>
  </si>
  <si>
    <t>C0149940B70320EE8751EC48553AA2D3</t>
  </si>
  <si>
    <t>7A7E01ECE75007EDEECAC5801F743A03</t>
  </si>
  <si>
    <t>603414BD35EC7C7D3060B2DC2E4BBD6C</t>
  </si>
  <si>
    <t>DC0DC11A6C0DEFD0D6D057EC0F412332</t>
  </si>
  <si>
    <t>6B61E3806CF1B9E6DF706B0BE1FB62E4</t>
  </si>
  <si>
    <t>3B64C79C920951C413EE815F21B3C3AC</t>
  </si>
  <si>
    <t>2771B771F245E3F4210136AFB4A064A1</t>
  </si>
  <si>
    <t>2D8D237B68FCFD8B99048D3DAF60D84B</t>
  </si>
  <si>
    <t>815F1A3490FCE783BD0888D0AD3BEC15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</si>
</sst>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2873"/>
  <sheetViews>
    <sheetView tabSelected="1" topLeftCell="A2" workbookViewId="0">
      <selection activeCell="A2" sqref="A2:C2"/>
    </sheetView>
  </sheetViews>
  <sheetFormatPr baseColWidth="10" defaultColWidth="9.140625" defaultRowHeight="15" x14ac:dyDescent="0.25"/>
  <cols>
    <col min="2" max="2" width="10" customWidth="1"/>
    <col min="3" max="5" width="35" customWidth="1"/>
    <col min="6" max="6" width="10" customWidth="1"/>
    <col min="7" max="9" width="40" customWidth="1"/>
    <col min="10" max="12" width="10" customWidth="1"/>
    <col min="13" max="13" width="35" customWidth="1"/>
    <col min="14" max="14" width="20" customWidth="1"/>
    <col min="15" max="15" width="10" customWidth="1"/>
    <col min="16" max="16" width="20" customWidth="1"/>
    <col min="17" max="17" width="10" customWidth="1"/>
    <col min="18" max="30" width="35" customWidth="1"/>
    <col min="31" max="31" width="40" customWidth="1"/>
    <col min="32" max="32" width="35" customWidth="1"/>
    <col min="33" max="33" width="40" customWidth="1"/>
  </cols>
  <sheetData>
    <row r="1" spans="1:33" ht="0" hidden="1" customHeight="1" x14ac:dyDescent="0.25">
      <c r="A1">
        <v>44222</v>
      </c>
    </row>
    <row r="2" spans="1:33" x14ac:dyDescent="0.2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33" x14ac:dyDescent="0.25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33" ht="0" hidden="1" customHeight="1" x14ac:dyDescent="0.25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6</v>
      </c>
      <c r="O4" s="3">
        <v>1</v>
      </c>
      <c r="P4" s="3">
        <v>6</v>
      </c>
      <c r="Q4" s="3">
        <v>1</v>
      </c>
      <c r="R4" s="3">
        <v>10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2</v>
      </c>
      <c r="AF4" s="3">
        <v>13</v>
      </c>
      <c r="AG4" s="3">
        <v>14</v>
      </c>
    </row>
    <row r="5" spans="1:33" ht="0" hidden="1" customHeight="1" x14ac:dyDescent="0.25">
      <c r="B5" s="3">
        <v>350010</v>
      </c>
      <c r="C5" s="3">
        <v>350023</v>
      </c>
      <c r="D5" s="3">
        <v>350002</v>
      </c>
      <c r="E5" s="3">
        <v>350024</v>
      </c>
      <c r="F5" s="3">
        <v>350025</v>
      </c>
      <c r="G5" s="3">
        <v>350005</v>
      </c>
      <c r="H5" s="3">
        <v>350011</v>
      </c>
      <c r="I5" s="3">
        <v>350012</v>
      </c>
      <c r="J5" s="3">
        <v>350013</v>
      </c>
      <c r="K5" s="3">
        <v>350006</v>
      </c>
      <c r="L5" s="3">
        <v>350003</v>
      </c>
      <c r="M5" s="3">
        <v>570760</v>
      </c>
      <c r="N5" s="3">
        <v>350026</v>
      </c>
      <c r="O5" s="3">
        <v>350027</v>
      </c>
      <c r="P5" s="3">
        <v>350015</v>
      </c>
      <c r="Q5" s="3">
        <v>350004</v>
      </c>
      <c r="R5" s="3">
        <v>350030</v>
      </c>
      <c r="S5" s="3">
        <v>350016</v>
      </c>
      <c r="T5" s="3">
        <v>350031</v>
      </c>
      <c r="U5" s="3">
        <v>350000</v>
      </c>
      <c r="V5" s="3">
        <v>350020</v>
      </c>
      <c r="W5" s="3">
        <v>350007</v>
      </c>
      <c r="X5" s="3">
        <v>350017</v>
      </c>
      <c r="Y5" s="3">
        <v>350008</v>
      </c>
      <c r="Z5" s="3">
        <v>350009</v>
      </c>
      <c r="AA5" s="3">
        <v>350028</v>
      </c>
      <c r="AB5" s="3">
        <v>350032</v>
      </c>
      <c r="AC5" s="3">
        <v>350029</v>
      </c>
      <c r="AD5" s="3">
        <v>350033</v>
      </c>
      <c r="AE5" s="3">
        <v>350018</v>
      </c>
      <c r="AF5" s="3">
        <v>350021</v>
      </c>
      <c r="AG5" s="3">
        <v>350001</v>
      </c>
    </row>
    <row r="6" spans="1:33" x14ac:dyDescent="0.25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</row>
    <row r="7" spans="1:33" ht="57.75" x14ac:dyDescent="0.25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2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  <c r="P7" s="2" t="s">
        <v>21</v>
      </c>
      <c r="Q7" s="2" t="s">
        <v>22</v>
      </c>
      <c r="R7" s="4" t="s">
        <v>23</v>
      </c>
      <c r="S7" s="4" t="s">
        <v>24</v>
      </c>
      <c r="T7" s="4" t="s">
        <v>25</v>
      </c>
      <c r="U7" s="4" t="s">
        <v>26</v>
      </c>
      <c r="V7" s="4" t="s">
        <v>27</v>
      </c>
      <c r="W7" s="4" t="s">
        <v>28</v>
      </c>
      <c r="X7" s="4" t="s">
        <v>29</v>
      </c>
      <c r="Y7" s="4" t="s">
        <v>30</v>
      </c>
      <c r="Z7" s="4" t="s">
        <v>31</v>
      </c>
      <c r="AA7" s="4" t="s">
        <v>32</v>
      </c>
      <c r="AB7" s="4" t="s">
        <v>33</v>
      </c>
      <c r="AC7" s="4" t="s">
        <v>34</v>
      </c>
      <c r="AD7" s="4" t="s">
        <v>35</v>
      </c>
      <c r="AE7" s="2" t="s">
        <v>36</v>
      </c>
      <c r="AF7" s="2" t="s">
        <v>37</v>
      </c>
      <c r="AG7" s="2" t="s">
        <v>38</v>
      </c>
    </row>
    <row r="8" spans="1:33" x14ac:dyDescent="0.25">
      <c r="A8" t="s">
        <v>1390</v>
      </c>
      <c r="B8" t="s">
        <v>53</v>
      </c>
      <c r="C8" s="5">
        <v>45292</v>
      </c>
      <c r="D8" s="5">
        <v>45382</v>
      </c>
      <c r="E8" t="s">
        <v>41</v>
      </c>
      <c r="F8" t="s">
        <v>1391</v>
      </c>
      <c r="G8" t="s">
        <v>1392</v>
      </c>
      <c r="H8" t="s">
        <v>1392</v>
      </c>
      <c r="I8" t="s">
        <v>1393</v>
      </c>
      <c r="J8" t="s">
        <v>1394</v>
      </c>
      <c r="K8" t="s">
        <v>1395</v>
      </c>
      <c r="L8" t="s">
        <v>992</v>
      </c>
      <c r="M8" t="s">
        <v>50</v>
      </c>
      <c r="N8" t="s">
        <v>1396</v>
      </c>
      <c r="O8" t="s">
        <v>61</v>
      </c>
      <c r="P8" t="s">
        <v>1397</v>
      </c>
      <c r="Q8" t="s">
        <v>61</v>
      </c>
      <c r="R8" t="s">
        <v>1398</v>
      </c>
      <c r="S8" t="s">
        <v>1398</v>
      </c>
      <c r="T8" t="s">
        <v>1398</v>
      </c>
      <c r="U8" t="s">
        <v>1398</v>
      </c>
      <c r="V8" t="s">
        <v>1398</v>
      </c>
      <c r="W8" t="s">
        <v>1398</v>
      </c>
      <c r="X8" t="s">
        <v>1398</v>
      </c>
      <c r="Y8" t="s">
        <v>1398</v>
      </c>
      <c r="Z8" t="s">
        <v>1398</v>
      </c>
      <c r="AA8" t="s">
        <v>1398</v>
      </c>
      <c r="AB8" t="s">
        <v>1398</v>
      </c>
      <c r="AC8" t="s">
        <v>1398</v>
      </c>
      <c r="AD8" t="s">
        <v>1398</v>
      </c>
      <c r="AE8" t="s">
        <v>64</v>
      </c>
      <c r="AF8" s="5">
        <v>45382</v>
      </c>
      <c r="AG8" t="s">
        <v>65</v>
      </c>
    </row>
    <row r="9" spans="1:33" x14ac:dyDescent="0.25">
      <c r="A9" t="s">
        <v>1478</v>
      </c>
      <c r="B9" t="s">
        <v>53</v>
      </c>
      <c r="C9" s="5">
        <v>45292</v>
      </c>
      <c r="D9" s="5">
        <v>45382</v>
      </c>
      <c r="E9" t="s">
        <v>40</v>
      </c>
      <c r="F9" t="s">
        <v>1288</v>
      </c>
      <c r="G9" t="s">
        <v>685</v>
      </c>
      <c r="H9" t="s">
        <v>685</v>
      </c>
      <c r="I9" t="s">
        <v>56</v>
      </c>
      <c r="J9" t="s">
        <v>991</v>
      </c>
      <c r="K9" t="s">
        <v>89</v>
      </c>
      <c r="L9" t="s">
        <v>992</v>
      </c>
      <c r="M9" t="s">
        <v>50</v>
      </c>
      <c r="N9" t="s">
        <v>173</v>
      </c>
      <c r="O9" t="s">
        <v>61</v>
      </c>
      <c r="P9" t="s">
        <v>1289</v>
      </c>
      <c r="Q9" t="s">
        <v>61</v>
      </c>
      <c r="R9" t="s">
        <v>1479</v>
      </c>
      <c r="S9" t="s">
        <v>1479</v>
      </c>
      <c r="T9" t="s">
        <v>1479</v>
      </c>
      <c r="U9" t="s">
        <v>1479</v>
      </c>
      <c r="V9" t="s">
        <v>1479</v>
      </c>
      <c r="W9" t="s">
        <v>1479</v>
      </c>
      <c r="X9" t="s">
        <v>1479</v>
      </c>
      <c r="Y9" t="s">
        <v>1479</v>
      </c>
      <c r="Z9" t="s">
        <v>1479</v>
      </c>
      <c r="AA9" t="s">
        <v>1479</v>
      </c>
      <c r="AB9" t="s">
        <v>1479</v>
      </c>
      <c r="AC9" t="s">
        <v>1479</v>
      </c>
      <c r="AD9" t="s">
        <v>1479</v>
      </c>
      <c r="AE9" t="s">
        <v>64</v>
      </c>
      <c r="AF9" s="5">
        <v>45382</v>
      </c>
      <c r="AG9" t="s">
        <v>65</v>
      </c>
    </row>
    <row r="10" spans="1:33" x14ac:dyDescent="0.25">
      <c r="A10" t="s">
        <v>1511</v>
      </c>
      <c r="B10" t="s">
        <v>53</v>
      </c>
      <c r="C10" s="5">
        <v>45292</v>
      </c>
      <c r="D10" s="5">
        <v>45382</v>
      </c>
      <c r="E10" t="s">
        <v>41</v>
      </c>
      <c r="F10" t="s">
        <v>1391</v>
      </c>
      <c r="G10" t="s">
        <v>1392</v>
      </c>
      <c r="H10" t="s">
        <v>1392</v>
      </c>
      <c r="I10" t="s">
        <v>1393</v>
      </c>
      <c r="J10" t="s">
        <v>1394</v>
      </c>
      <c r="K10" t="s">
        <v>1395</v>
      </c>
      <c r="L10" t="s">
        <v>992</v>
      </c>
      <c r="M10" t="s">
        <v>50</v>
      </c>
      <c r="N10" t="s">
        <v>1396</v>
      </c>
      <c r="O10" t="s">
        <v>61</v>
      </c>
      <c r="P10" t="s">
        <v>1397</v>
      </c>
      <c r="Q10" t="s">
        <v>61</v>
      </c>
      <c r="R10" t="s">
        <v>1512</v>
      </c>
      <c r="S10" t="s">
        <v>1512</v>
      </c>
      <c r="T10" t="s">
        <v>1512</v>
      </c>
      <c r="U10" t="s">
        <v>1512</v>
      </c>
      <c r="V10" t="s">
        <v>1512</v>
      </c>
      <c r="W10" t="s">
        <v>1512</v>
      </c>
      <c r="X10" t="s">
        <v>1512</v>
      </c>
      <c r="Y10" t="s">
        <v>1512</v>
      </c>
      <c r="Z10" t="s">
        <v>1512</v>
      </c>
      <c r="AA10" t="s">
        <v>1512</v>
      </c>
      <c r="AB10" t="s">
        <v>1512</v>
      </c>
      <c r="AC10" t="s">
        <v>1512</v>
      </c>
      <c r="AD10" t="s">
        <v>1512</v>
      </c>
      <c r="AE10" t="s">
        <v>64</v>
      </c>
      <c r="AF10" s="5">
        <v>45382</v>
      </c>
      <c r="AG10" t="s">
        <v>65</v>
      </c>
    </row>
    <row r="11" spans="1:33" x14ac:dyDescent="0.25">
      <c r="A11" t="s">
        <v>2710</v>
      </c>
      <c r="B11" t="s">
        <v>53</v>
      </c>
      <c r="C11" s="5">
        <v>45292</v>
      </c>
      <c r="D11" s="5">
        <v>45382</v>
      </c>
      <c r="E11" t="s">
        <v>41</v>
      </c>
      <c r="F11" t="s">
        <v>1391</v>
      </c>
      <c r="G11" t="s">
        <v>1392</v>
      </c>
      <c r="H11" t="s">
        <v>1392</v>
      </c>
      <c r="I11" t="s">
        <v>1393</v>
      </c>
      <c r="J11" t="s">
        <v>1394</v>
      </c>
      <c r="K11" t="s">
        <v>1395</v>
      </c>
      <c r="L11" t="s">
        <v>992</v>
      </c>
      <c r="M11" t="s">
        <v>50</v>
      </c>
      <c r="N11" t="s">
        <v>1396</v>
      </c>
      <c r="O11" t="s">
        <v>61</v>
      </c>
      <c r="P11" t="s">
        <v>1397</v>
      </c>
      <c r="Q11" t="s">
        <v>61</v>
      </c>
      <c r="R11" t="s">
        <v>2711</v>
      </c>
      <c r="S11" t="s">
        <v>2711</v>
      </c>
      <c r="T11" t="s">
        <v>2711</v>
      </c>
      <c r="U11" t="s">
        <v>2711</v>
      </c>
      <c r="V11" t="s">
        <v>2711</v>
      </c>
      <c r="W11" t="s">
        <v>2711</v>
      </c>
      <c r="X11" t="s">
        <v>2711</v>
      </c>
      <c r="Y11" t="s">
        <v>2711</v>
      </c>
      <c r="Z11" t="s">
        <v>2711</v>
      </c>
      <c r="AA11" t="s">
        <v>2711</v>
      </c>
      <c r="AB11" t="s">
        <v>2711</v>
      </c>
      <c r="AC11" t="s">
        <v>2711</v>
      </c>
      <c r="AD11" t="s">
        <v>2711</v>
      </c>
      <c r="AE11" t="s">
        <v>64</v>
      </c>
      <c r="AF11" s="5">
        <v>45382</v>
      </c>
      <c r="AG11" t="s">
        <v>65</v>
      </c>
    </row>
    <row r="12" spans="1:33" x14ac:dyDescent="0.25">
      <c r="A12" t="s">
        <v>4398</v>
      </c>
      <c r="B12" t="s">
        <v>53</v>
      </c>
      <c r="C12" s="5">
        <v>45292</v>
      </c>
      <c r="D12" s="5">
        <v>45382</v>
      </c>
      <c r="E12" t="s">
        <v>41</v>
      </c>
      <c r="F12" t="s">
        <v>1391</v>
      </c>
      <c r="G12" t="s">
        <v>1392</v>
      </c>
      <c r="H12" t="s">
        <v>1392</v>
      </c>
      <c r="I12" t="s">
        <v>1393</v>
      </c>
      <c r="J12" t="s">
        <v>1394</v>
      </c>
      <c r="K12" t="s">
        <v>1395</v>
      </c>
      <c r="L12" t="s">
        <v>992</v>
      </c>
      <c r="M12" t="s">
        <v>50</v>
      </c>
      <c r="N12" t="s">
        <v>1396</v>
      </c>
      <c r="O12" t="s">
        <v>61</v>
      </c>
      <c r="P12" t="s">
        <v>1397</v>
      </c>
      <c r="Q12" t="s">
        <v>61</v>
      </c>
      <c r="R12" t="s">
        <v>4399</v>
      </c>
      <c r="S12" t="s">
        <v>4399</v>
      </c>
      <c r="T12" t="s">
        <v>4399</v>
      </c>
      <c r="U12" t="s">
        <v>4399</v>
      </c>
      <c r="V12" t="s">
        <v>4399</v>
      </c>
      <c r="W12" t="s">
        <v>4399</v>
      </c>
      <c r="X12" t="s">
        <v>4399</v>
      </c>
      <c r="Y12" t="s">
        <v>4399</v>
      </c>
      <c r="Z12" t="s">
        <v>4399</v>
      </c>
      <c r="AA12" t="s">
        <v>4399</v>
      </c>
      <c r="AB12" t="s">
        <v>4399</v>
      </c>
      <c r="AC12" t="s">
        <v>4399</v>
      </c>
      <c r="AD12" t="s">
        <v>4399</v>
      </c>
      <c r="AE12" t="s">
        <v>64</v>
      </c>
      <c r="AF12" s="5">
        <v>45382</v>
      </c>
      <c r="AG12" t="s">
        <v>65</v>
      </c>
    </row>
    <row r="13" spans="1:33" x14ac:dyDescent="0.25">
      <c r="A13" t="s">
        <v>5055</v>
      </c>
      <c r="B13" t="s">
        <v>53</v>
      </c>
      <c r="C13" s="5">
        <v>45292</v>
      </c>
      <c r="D13" s="5">
        <v>45382</v>
      </c>
      <c r="E13" t="s">
        <v>40</v>
      </c>
      <c r="F13" t="s">
        <v>1288</v>
      </c>
      <c r="G13" t="s">
        <v>685</v>
      </c>
      <c r="H13" t="s">
        <v>685</v>
      </c>
      <c r="I13" t="s">
        <v>56</v>
      </c>
      <c r="J13" t="s">
        <v>991</v>
      </c>
      <c r="K13" t="s">
        <v>89</v>
      </c>
      <c r="L13" t="s">
        <v>992</v>
      </c>
      <c r="M13" t="s">
        <v>50</v>
      </c>
      <c r="N13" t="s">
        <v>173</v>
      </c>
      <c r="O13" t="s">
        <v>61</v>
      </c>
      <c r="P13" t="s">
        <v>1289</v>
      </c>
      <c r="Q13" t="s">
        <v>61</v>
      </c>
      <c r="R13" t="s">
        <v>5056</v>
      </c>
      <c r="S13" t="s">
        <v>5056</v>
      </c>
      <c r="T13" t="s">
        <v>5056</v>
      </c>
      <c r="U13" t="s">
        <v>5056</v>
      </c>
      <c r="V13" t="s">
        <v>5056</v>
      </c>
      <c r="W13" t="s">
        <v>5056</v>
      </c>
      <c r="X13" t="s">
        <v>5056</v>
      </c>
      <c r="Y13" t="s">
        <v>5056</v>
      </c>
      <c r="Z13" t="s">
        <v>5056</v>
      </c>
      <c r="AA13" t="s">
        <v>5056</v>
      </c>
      <c r="AB13" t="s">
        <v>5056</v>
      </c>
      <c r="AC13" t="s">
        <v>5056</v>
      </c>
      <c r="AD13" t="s">
        <v>5056</v>
      </c>
      <c r="AE13" t="s">
        <v>64</v>
      </c>
      <c r="AF13" s="5">
        <v>45382</v>
      </c>
      <c r="AG13" t="s">
        <v>65</v>
      </c>
    </row>
    <row r="14" spans="1:33" x14ac:dyDescent="0.25">
      <c r="A14" t="s">
        <v>5566</v>
      </c>
      <c r="B14" t="s">
        <v>53</v>
      </c>
      <c r="C14" s="5">
        <v>45292</v>
      </c>
      <c r="D14" s="5">
        <v>45382</v>
      </c>
      <c r="E14" t="s">
        <v>40</v>
      </c>
      <c r="F14" t="s">
        <v>1288</v>
      </c>
      <c r="G14" t="s">
        <v>685</v>
      </c>
      <c r="H14" t="s">
        <v>685</v>
      </c>
      <c r="I14" t="s">
        <v>56</v>
      </c>
      <c r="J14" t="s">
        <v>991</v>
      </c>
      <c r="K14" t="s">
        <v>89</v>
      </c>
      <c r="L14" t="s">
        <v>992</v>
      </c>
      <c r="M14" t="s">
        <v>50</v>
      </c>
      <c r="N14" t="s">
        <v>173</v>
      </c>
      <c r="O14" t="s">
        <v>61</v>
      </c>
      <c r="P14" t="s">
        <v>1289</v>
      </c>
      <c r="Q14" t="s">
        <v>61</v>
      </c>
      <c r="R14" t="s">
        <v>5567</v>
      </c>
      <c r="S14" t="s">
        <v>5567</v>
      </c>
      <c r="T14" t="s">
        <v>5567</v>
      </c>
      <c r="U14" t="s">
        <v>5567</v>
      </c>
      <c r="V14" t="s">
        <v>5567</v>
      </c>
      <c r="W14" t="s">
        <v>5567</v>
      </c>
      <c r="X14" t="s">
        <v>5567</v>
      </c>
      <c r="Y14" t="s">
        <v>5567</v>
      </c>
      <c r="Z14" t="s">
        <v>5567</v>
      </c>
      <c r="AA14" t="s">
        <v>5567</v>
      </c>
      <c r="AB14" t="s">
        <v>5567</v>
      </c>
      <c r="AC14" t="s">
        <v>5567</v>
      </c>
      <c r="AD14" t="s">
        <v>5567</v>
      </c>
      <c r="AE14" t="s">
        <v>64</v>
      </c>
      <c r="AF14" s="5">
        <v>45382</v>
      </c>
      <c r="AG14" t="s">
        <v>65</v>
      </c>
    </row>
    <row r="15" spans="1:33" x14ac:dyDescent="0.25">
      <c r="A15" t="s">
        <v>7171</v>
      </c>
      <c r="B15" t="s">
        <v>53</v>
      </c>
      <c r="C15" s="5">
        <v>45292</v>
      </c>
      <c r="D15" s="5">
        <v>45382</v>
      </c>
      <c r="E15" t="s">
        <v>40</v>
      </c>
      <c r="F15" t="s">
        <v>1288</v>
      </c>
      <c r="G15" t="s">
        <v>685</v>
      </c>
      <c r="H15" t="s">
        <v>685</v>
      </c>
      <c r="I15" t="s">
        <v>56</v>
      </c>
      <c r="J15" t="s">
        <v>991</v>
      </c>
      <c r="K15" t="s">
        <v>89</v>
      </c>
      <c r="L15" t="s">
        <v>992</v>
      </c>
      <c r="M15" t="s">
        <v>50</v>
      </c>
      <c r="N15" t="s">
        <v>173</v>
      </c>
      <c r="O15" t="s">
        <v>61</v>
      </c>
      <c r="P15" t="s">
        <v>1289</v>
      </c>
      <c r="Q15" t="s">
        <v>61</v>
      </c>
      <c r="R15" t="s">
        <v>7172</v>
      </c>
      <c r="S15" t="s">
        <v>7172</v>
      </c>
      <c r="T15" t="s">
        <v>7172</v>
      </c>
      <c r="U15" t="s">
        <v>7172</v>
      </c>
      <c r="V15" t="s">
        <v>7172</v>
      </c>
      <c r="W15" t="s">
        <v>7172</v>
      </c>
      <c r="X15" t="s">
        <v>7172</v>
      </c>
      <c r="Y15" t="s">
        <v>7172</v>
      </c>
      <c r="Z15" t="s">
        <v>7172</v>
      </c>
      <c r="AA15" t="s">
        <v>7172</v>
      </c>
      <c r="AB15" t="s">
        <v>7172</v>
      </c>
      <c r="AC15" t="s">
        <v>7172</v>
      </c>
      <c r="AD15" t="s">
        <v>7172</v>
      </c>
      <c r="AE15" t="s">
        <v>64</v>
      </c>
      <c r="AF15" s="5">
        <v>45382</v>
      </c>
      <c r="AG15" t="s">
        <v>65</v>
      </c>
    </row>
    <row r="16" spans="1:33" x14ac:dyDescent="0.25">
      <c r="A16" t="s">
        <v>1593</v>
      </c>
      <c r="B16" t="s">
        <v>53</v>
      </c>
      <c r="C16" s="5">
        <v>45292</v>
      </c>
      <c r="D16" s="5">
        <v>45382</v>
      </c>
      <c r="E16" t="s">
        <v>40</v>
      </c>
      <c r="F16" t="s">
        <v>1288</v>
      </c>
      <c r="G16" t="s">
        <v>685</v>
      </c>
      <c r="H16" t="s">
        <v>685</v>
      </c>
      <c r="I16" t="s">
        <v>56</v>
      </c>
      <c r="J16" t="s">
        <v>690</v>
      </c>
      <c r="K16" t="s">
        <v>691</v>
      </c>
      <c r="L16" t="s">
        <v>200</v>
      </c>
      <c r="M16" t="s">
        <v>50</v>
      </c>
      <c r="N16" t="s">
        <v>173</v>
      </c>
      <c r="O16" t="s">
        <v>61</v>
      </c>
      <c r="P16" t="s">
        <v>1289</v>
      </c>
      <c r="Q16" t="s">
        <v>61</v>
      </c>
      <c r="R16" t="s">
        <v>1594</v>
      </c>
      <c r="S16" t="s">
        <v>1594</v>
      </c>
      <c r="T16" t="s">
        <v>1594</v>
      </c>
      <c r="U16" t="s">
        <v>1594</v>
      </c>
      <c r="V16" t="s">
        <v>1594</v>
      </c>
      <c r="W16" t="s">
        <v>1594</v>
      </c>
      <c r="X16" t="s">
        <v>1594</v>
      </c>
      <c r="Y16" t="s">
        <v>1594</v>
      </c>
      <c r="Z16" t="s">
        <v>1594</v>
      </c>
      <c r="AA16" t="s">
        <v>1594</v>
      </c>
      <c r="AB16" t="s">
        <v>1594</v>
      </c>
      <c r="AC16" t="s">
        <v>1594</v>
      </c>
      <c r="AD16" t="s">
        <v>1594</v>
      </c>
      <c r="AE16" t="s">
        <v>64</v>
      </c>
      <c r="AF16" s="5">
        <v>45382</v>
      </c>
      <c r="AG16" t="s">
        <v>65</v>
      </c>
    </row>
    <row r="17" spans="1:33" x14ac:dyDescent="0.25">
      <c r="A17" t="s">
        <v>3661</v>
      </c>
      <c r="B17" t="s">
        <v>53</v>
      </c>
      <c r="C17" s="5">
        <v>45292</v>
      </c>
      <c r="D17" s="5">
        <v>45382</v>
      </c>
      <c r="E17" t="s">
        <v>40</v>
      </c>
      <c r="F17" t="s">
        <v>1288</v>
      </c>
      <c r="G17" t="s">
        <v>685</v>
      </c>
      <c r="H17" t="s">
        <v>685</v>
      </c>
      <c r="I17" t="s">
        <v>56</v>
      </c>
      <c r="J17" t="s">
        <v>690</v>
      </c>
      <c r="K17" t="s">
        <v>691</v>
      </c>
      <c r="L17" t="s">
        <v>200</v>
      </c>
      <c r="M17" t="s">
        <v>50</v>
      </c>
      <c r="N17" t="s">
        <v>173</v>
      </c>
      <c r="O17" t="s">
        <v>61</v>
      </c>
      <c r="P17" t="s">
        <v>1289</v>
      </c>
      <c r="Q17" t="s">
        <v>61</v>
      </c>
      <c r="R17" t="s">
        <v>3662</v>
      </c>
      <c r="S17" t="s">
        <v>3662</v>
      </c>
      <c r="T17" t="s">
        <v>3662</v>
      </c>
      <c r="U17" t="s">
        <v>3662</v>
      </c>
      <c r="V17" t="s">
        <v>3662</v>
      </c>
      <c r="W17" t="s">
        <v>3662</v>
      </c>
      <c r="X17" t="s">
        <v>3662</v>
      </c>
      <c r="Y17" t="s">
        <v>3662</v>
      </c>
      <c r="Z17" t="s">
        <v>3662</v>
      </c>
      <c r="AA17" t="s">
        <v>3662</v>
      </c>
      <c r="AB17" t="s">
        <v>3662</v>
      </c>
      <c r="AC17" t="s">
        <v>3662</v>
      </c>
      <c r="AD17" t="s">
        <v>3662</v>
      </c>
      <c r="AE17" t="s">
        <v>64</v>
      </c>
      <c r="AF17" s="5">
        <v>45382</v>
      </c>
      <c r="AG17" t="s">
        <v>65</v>
      </c>
    </row>
    <row r="18" spans="1:33" x14ac:dyDescent="0.25">
      <c r="A18" t="s">
        <v>5560</v>
      </c>
      <c r="B18" t="s">
        <v>53</v>
      </c>
      <c r="C18" s="5">
        <v>45292</v>
      </c>
      <c r="D18" s="5">
        <v>45382</v>
      </c>
      <c r="E18" t="s">
        <v>40</v>
      </c>
      <c r="F18" t="s">
        <v>1288</v>
      </c>
      <c r="G18" t="s">
        <v>685</v>
      </c>
      <c r="H18" t="s">
        <v>685</v>
      </c>
      <c r="I18" t="s">
        <v>56</v>
      </c>
      <c r="J18" t="s">
        <v>690</v>
      </c>
      <c r="K18" t="s">
        <v>691</v>
      </c>
      <c r="L18" t="s">
        <v>200</v>
      </c>
      <c r="M18" t="s">
        <v>50</v>
      </c>
      <c r="N18" t="s">
        <v>173</v>
      </c>
      <c r="O18" t="s">
        <v>61</v>
      </c>
      <c r="P18" t="s">
        <v>1289</v>
      </c>
      <c r="Q18" t="s">
        <v>61</v>
      </c>
      <c r="R18" t="s">
        <v>5561</v>
      </c>
      <c r="S18" t="s">
        <v>5561</v>
      </c>
      <c r="T18" t="s">
        <v>5561</v>
      </c>
      <c r="U18" t="s">
        <v>5561</v>
      </c>
      <c r="V18" t="s">
        <v>5561</v>
      </c>
      <c r="W18" t="s">
        <v>5561</v>
      </c>
      <c r="X18" t="s">
        <v>5561</v>
      </c>
      <c r="Y18" t="s">
        <v>5561</v>
      </c>
      <c r="Z18" t="s">
        <v>5561</v>
      </c>
      <c r="AA18" t="s">
        <v>5561</v>
      </c>
      <c r="AB18" t="s">
        <v>5561</v>
      </c>
      <c r="AC18" t="s">
        <v>5561</v>
      </c>
      <c r="AD18" t="s">
        <v>5561</v>
      </c>
      <c r="AE18" t="s">
        <v>64</v>
      </c>
      <c r="AF18" s="5">
        <v>45382</v>
      </c>
      <c r="AG18" t="s">
        <v>65</v>
      </c>
    </row>
    <row r="19" spans="1:33" x14ac:dyDescent="0.25">
      <c r="A19" t="s">
        <v>7157</v>
      </c>
      <c r="B19" t="s">
        <v>53</v>
      </c>
      <c r="C19" s="5">
        <v>45292</v>
      </c>
      <c r="D19" s="5">
        <v>45382</v>
      </c>
      <c r="E19" t="s">
        <v>40</v>
      </c>
      <c r="F19" t="s">
        <v>1288</v>
      </c>
      <c r="G19" t="s">
        <v>685</v>
      </c>
      <c r="H19" t="s">
        <v>685</v>
      </c>
      <c r="I19" t="s">
        <v>56</v>
      </c>
      <c r="J19" t="s">
        <v>690</v>
      </c>
      <c r="K19" t="s">
        <v>691</v>
      </c>
      <c r="L19" t="s">
        <v>200</v>
      </c>
      <c r="M19" t="s">
        <v>50</v>
      </c>
      <c r="N19" t="s">
        <v>173</v>
      </c>
      <c r="O19" t="s">
        <v>61</v>
      </c>
      <c r="P19" t="s">
        <v>1289</v>
      </c>
      <c r="Q19" t="s">
        <v>61</v>
      </c>
      <c r="R19" t="s">
        <v>7158</v>
      </c>
      <c r="S19" t="s">
        <v>7158</v>
      </c>
      <c r="T19" t="s">
        <v>7158</v>
      </c>
      <c r="U19" t="s">
        <v>7158</v>
      </c>
      <c r="V19" t="s">
        <v>7158</v>
      </c>
      <c r="W19" t="s">
        <v>7158</v>
      </c>
      <c r="X19" t="s">
        <v>7158</v>
      </c>
      <c r="Y19" t="s">
        <v>7158</v>
      </c>
      <c r="Z19" t="s">
        <v>7158</v>
      </c>
      <c r="AA19" t="s">
        <v>7158</v>
      </c>
      <c r="AB19" t="s">
        <v>7158</v>
      </c>
      <c r="AC19" t="s">
        <v>7158</v>
      </c>
      <c r="AD19" t="s">
        <v>7158</v>
      </c>
      <c r="AE19" t="s">
        <v>64</v>
      </c>
      <c r="AF19" s="5">
        <v>45382</v>
      </c>
      <c r="AG19" t="s">
        <v>65</v>
      </c>
    </row>
    <row r="20" spans="1:33" x14ac:dyDescent="0.25">
      <c r="A20" t="s">
        <v>2824</v>
      </c>
      <c r="B20" t="s">
        <v>53</v>
      </c>
      <c r="C20" s="5">
        <v>45292</v>
      </c>
      <c r="D20" s="5">
        <v>45382</v>
      </c>
      <c r="E20" t="s">
        <v>40</v>
      </c>
      <c r="F20" t="s">
        <v>1428</v>
      </c>
      <c r="G20" t="s">
        <v>1429</v>
      </c>
      <c r="H20" t="s">
        <v>1429</v>
      </c>
      <c r="I20" t="s">
        <v>1430</v>
      </c>
      <c r="J20" t="s">
        <v>2139</v>
      </c>
      <c r="K20" t="s">
        <v>98</v>
      </c>
      <c r="L20" t="s">
        <v>58</v>
      </c>
      <c r="M20" t="s">
        <v>51</v>
      </c>
      <c r="N20" t="s">
        <v>529</v>
      </c>
      <c r="O20" t="s">
        <v>61</v>
      </c>
      <c r="P20" t="s">
        <v>2825</v>
      </c>
      <c r="Q20" t="s">
        <v>61</v>
      </c>
      <c r="R20" t="s">
        <v>2826</v>
      </c>
      <c r="S20" t="s">
        <v>2826</v>
      </c>
      <c r="T20" t="s">
        <v>2826</v>
      </c>
      <c r="U20" t="s">
        <v>2826</v>
      </c>
      <c r="V20" t="s">
        <v>2826</v>
      </c>
      <c r="W20" t="s">
        <v>2826</v>
      </c>
      <c r="X20" t="s">
        <v>2826</v>
      </c>
      <c r="Y20" t="s">
        <v>2826</v>
      </c>
      <c r="Z20" t="s">
        <v>2826</v>
      </c>
      <c r="AA20" t="s">
        <v>2826</v>
      </c>
      <c r="AB20" t="s">
        <v>2826</v>
      </c>
      <c r="AC20" t="s">
        <v>2826</v>
      </c>
      <c r="AD20" t="s">
        <v>2826</v>
      </c>
      <c r="AE20" t="s">
        <v>64</v>
      </c>
      <c r="AF20" s="5">
        <v>45382</v>
      </c>
      <c r="AG20" t="s">
        <v>65</v>
      </c>
    </row>
    <row r="21" spans="1:33" x14ac:dyDescent="0.25">
      <c r="A21" t="s">
        <v>4257</v>
      </c>
      <c r="B21" t="s">
        <v>53</v>
      </c>
      <c r="C21" s="5">
        <v>45292</v>
      </c>
      <c r="D21" s="5">
        <v>45382</v>
      </c>
      <c r="E21" t="s">
        <v>40</v>
      </c>
      <c r="F21" t="s">
        <v>1428</v>
      </c>
      <c r="G21" t="s">
        <v>1429</v>
      </c>
      <c r="H21" t="s">
        <v>1429</v>
      </c>
      <c r="I21" t="s">
        <v>1430</v>
      </c>
      <c r="J21" t="s">
        <v>2139</v>
      </c>
      <c r="K21" t="s">
        <v>98</v>
      </c>
      <c r="L21" t="s">
        <v>58</v>
      </c>
      <c r="M21" t="s">
        <v>51</v>
      </c>
      <c r="N21" t="s">
        <v>529</v>
      </c>
      <c r="O21" t="s">
        <v>61</v>
      </c>
      <c r="P21" t="s">
        <v>2825</v>
      </c>
      <c r="Q21" t="s">
        <v>61</v>
      </c>
      <c r="R21" t="s">
        <v>4258</v>
      </c>
      <c r="S21" t="s">
        <v>4258</v>
      </c>
      <c r="T21" t="s">
        <v>4258</v>
      </c>
      <c r="U21" t="s">
        <v>4258</v>
      </c>
      <c r="V21" t="s">
        <v>4258</v>
      </c>
      <c r="W21" t="s">
        <v>4258</v>
      </c>
      <c r="X21" t="s">
        <v>4258</v>
      </c>
      <c r="Y21" t="s">
        <v>4258</v>
      </c>
      <c r="Z21" t="s">
        <v>4258</v>
      </c>
      <c r="AA21" t="s">
        <v>4258</v>
      </c>
      <c r="AB21" t="s">
        <v>4258</v>
      </c>
      <c r="AC21" t="s">
        <v>4258</v>
      </c>
      <c r="AD21" t="s">
        <v>4258</v>
      </c>
      <c r="AE21" t="s">
        <v>64</v>
      </c>
      <c r="AF21" s="5">
        <v>45382</v>
      </c>
      <c r="AG21" t="s">
        <v>65</v>
      </c>
    </row>
    <row r="22" spans="1:33" x14ac:dyDescent="0.25">
      <c r="A22" t="s">
        <v>5592</v>
      </c>
      <c r="B22" t="s">
        <v>53</v>
      </c>
      <c r="C22" s="5">
        <v>45292</v>
      </c>
      <c r="D22" s="5">
        <v>45382</v>
      </c>
      <c r="E22" t="s">
        <v>40</v>
      </c>
      <c r="F22" t="s">
        <v>1428</v>
      </c>
      <c r="G22" t="s">
        <v>1429</v>
      </c>
      <c r="H22" t="s">
        <v>1429</v>
      </c>
      <c r="I22" t="s">
        <v>1430</v>
      </c>
      <c r="J22" t="s">
        <v>2139</v>
      </c>
      <c r="K22" t="s">
        <v>98</v>
      </c>
      <c r="L22" t="s">
        <v>58</v>
      </c>
      <c r="M22" t="s">
        <v>51</v>
      </c>
      <c r="N22" t="s">
        <v>529</v>
      </c>
      <c r="O22" t="s">
        <v>61</v>
      </c>
      <c r="P22" t="s">
        <v>2825</v>
      </c>
      <c r="Q22" t="s">
        <v>61</v>
      </c>
      <c r="R22" t="s">
        <v>5593</v>
      </c>
      <c r="S22" t="s">
        <v>5593</v>
      </c>
      <c r="T22" t="s">
        <v>5593</v>
      </c>
      <c r="U22" t="s">
        <v>5593</v>
      </c>
      <c r="V22" t="s">
        <v>5593</v>
      </c>
      <c r="W22" t="s">
        <v>5593</v>
      </c>
      <c r="X22" t="s">
        <v>5593</v>
      </c>
      <c r="Y22" t="s">
        <v>5593</v>
      </c>
      <c r="Z22" t="s">
        <v>5593</v>
      </c>
      <c r="AA22" t="s">
        <v>5593</v>
      </c>
      <c r="AB22" t="s">
        <v>5593</v>
      </c>
      <c r="AC22" t="s">
        <v>5593</v>
      </c>
      <c r="AD22" t="s">
        <v>5593</v>
      </c>
      <c r="AE22" t="s">
        <v>64</v>
      </c>
      <c r="AF22" s="5">
        <v>45382</v>
      </c>
      <c r="AG22" t="s">
        <v>65</v>
      </c>
    </row>
    <row r="23" spans="1:33" x14ac:dyDescent="0.25">
      <c r="A23" t="s">
        <v>5720</v>
      </c>
      <c r="B23" t="s">
        <v>53</v>
      </c>
      <c r="C23" s="5">
        <v>45292</v>
      </c>
      <c r="D23" s="5">
        <v>45382</v>
      </c>
      <c r="E23" t="s">
        <v>40</v>
      </c>
      <c r="F23" t="s">
        <v>1428</v>
      </c>
      <c r="G23" t="s">
        <v>1429</v>
      </c>
      <c r="H23" t="s">
        <v>1429</v>
      </c>
      <c r="I23" t="s">
        <v>1430</v>
      </c>
      <c r="J23" t="s">
        <v>2139</v>
      </c>
      <c r="K23" t="s">
        <v>98</v>
      </c>
      <c r="L23" t="s">
        <v>58</v>
      </c>
      <c r="M23" t="s">
        <v>51</v>
      </c>
      <c r="N23" t="s">
        <v>529</v>
      </c>
      <c r="O23" t="s">
        <v>61</v>
      </c>
      <c r="P23" t="s">
        <v>2825</v>
      </c>
      <c r="Q23" t="s">
        <v>61</v>
      </c>
      <c r="R23" t="s">
        <v>5721</v>
      </c>
      <c r="S23" t="s">
        <v>5721</v>
      </c>
      <c r="T23" t="s">
        <v>5721</v>
      </c>
      <c r="U23" t="s">
        <v>5721</v>
      </c>
      <c r="V23" t="s">
        <v>5721</v>
      </c>
      <c r="W23" t="s">
        <v>5721</v>
      </c>
      <c r="X23" t="s">
        <v>5721</v>
      </c>
      <c r="Y23" t="s">
        <v>5721</v>
      </c>
      <c r="Z23" t="s">
        <v>5721</v>
      </c>
      <c r="AA23" t="s">
        <v>5721</v>
      </c>
      <c r="AB23" t="s">
        <v>5721</v>
      </c>
      <c r="AC23" t="s">
        <v>5721</v>
      </c>
      <c r="AD23" t="s">
        <v>5721</v>
      </c>
      <c r="AE23" t="s">
        <v>64</v>
      </c>
      <c r="AF23" s="5">
        <v>45382</v>
      </c>
      <c r="AG23" t="s">
        <v>65</v>
      </c>
    </row>
    <row r="24" spans="1:33" x14ac:dyDescent="0.25">
      <c r="A24" t="s">
        <v>1526</v>
      </c>
      <c r="B24" t="s">
        <v>53</v>
      </c>
      <c r="C24" s="5">
        <v>45292</v>
      </c>
      <c r="D24" s="5">
        <v>45382</v>
      </c>
      <c r="E24" t="s">
        <v>41</v>
      </c>
      <c r="F24" t="s">
        <v>1527</v>
      </c>
      <c r="G24" t="s">
        <v>1050</v>
      </c>
      <c r="H24" t="s">
        <v>1050</v>
      </c>
      <c r="I24" t="s">
        <v>151</v>
      </c>
      <c r="J24" t="s">
        <v>152</v>
      </c>
      <c r="K24" t="s">
        <v>112</v>
      </c>
      <c r="L24" t="s">
        <v>153</v>
      </c>
      <c r="M24" t="s">
        <v>51</v>
      </c>
      <c r="N24" t="s">
        <v>154</v>
      </c>
      <c r="O24" t="s">
        <v>61</v>
      </c>
      <c r="P24" t="s">
        <v>1528</v>
      </c>
      <c r="Q24" t="s">
        <v>61</v>
      </c>
      <c r="R24" t="s">
        <v>1529</v>
      </c>
      <c r="S24" t="s">
        <v>1529</v>
      </c>
      <c r="T24" t="s">
        <v>1529</v>
      </c>
      <c r="U24" t="s">
        <v>1529</v>
      </c>
      <c r="V24" t="s">
        <v>1529</v>
      </c>
      <c r="W24" t="s">
        <v>1529</v>
      </c>
      <c r="X24" t="s">
        <v>1529</v>
      </c>
      <c r="Y24" t="s">
        <v>1529</v>
      </c>
      <c r="Z24" t="s">
        <v>1529</v>
      </c>
      <c r="AA24" t="s">
        <v>1529</v>
      </c>
      <c r="AB24" t="s">
        <v>1529</v>
      </c>
      <c r="AC24" t="s">
        <v>1529</v>
      </c>
      <c r="AD24" t="s">
        <v>1529</v>
      </c>
      <c r="AE24" t="s">
        <v>64</v>
      </c>
      <c r="AF24" s="5">
        <v>45382</v>
      </c>
      <c r="AG24" t="s">
        <v>65</v>
      </c>
    </row>
    <row r="25" spans="1:33" x14ac:dyDescent="0.25">
      <c r="A25" t="s">
        <v>3612</v>
      </c>
      <c r="B25" t="s">
        <v>53</v>
      </c>
      <c r="C25" s="5">
        <v>45292</v>
      </c>
      <c r="D25" s="5">
        <v>45382</v>
      </c>
      <c r="E25" t="s">
        <v>41</v>
      </c>
      <c r="F25" t="s">
        <v>1527</v>
      </c>
      <c r="G25" t="s">
        <v>1050</v>
      </c>
      <c r="H25" t="s">
        <v>1050</v>
      </c>
      <c r="I25" t="s">
        <v>151</v>
      </c>
      <c r="J25" t="s">
        <v>152</v>
      </c>
      <c r="K25" t="s">
        <v>112</v>
      </c>
      <c r="L25" t="s">
        <v>153</v>
      </c>
      <c r="M25" t="s">
        <v>51</v>
      </c>
      <c r="N25" t="s">
        <v>154</v>
      </c>
      <c r="O25" t="s">
        <v>61</v>
      </c>
      <c r="P25" t="s">
        <v>1528</v>
      </c>
      <c r="Q25" t="s">
        <v>61</v>
      </c>
      <c r="R25" t="s">
        <v>3613</v>
      </c>
      <c r="S25" t="s">
        <v>3613</v>
      </c>
      <c r="T25" t="s">
        <v>3613</v>
      </c>
      <c r="U25" t="s">
        <v>3613</v>
      </c>
      <c r="V25" t="s">
        <v>3613</v>
      </c>
      <c r="W25" t="s">
        <v>3613</v>
      </c>
      <c r="X25" t="s">
        <v>3613</v>
      </c>
      <c r="Y25" t="s">
        <v>3613</v>
      </c>
      <c r="Z25" t="s">
        <v>3613</v>
      </c>
      <c r="AA25" t="s">
        <v>3613</v>
      </c>
      <c r="AB25" t="s">
        <v>3613</v>
      </c>
      <c r="AC25" t="s">
        <v>3613</v>
      </c>
      <c r="AD25" t="s">
        <v>3613</v>
      </c>
      <c r="AE25" t="s">
        <v>64</v>
      </c>
      <c r="AF25" s="5">
        <v>45382</v>
      </c>
      <c r="AG25" t="s">
        <v>65</v>
      </c>
    </row>
    <row r="26" spans="1:33" x14ac:dyDescent="0.25">
      <c r="A26" t="s">
        <v>4214</v>
      </c>
      <c r="B26" t="s">
        <v>53</v>
      </c>
      <c r="C26" s="5">
        <v>45292</v>
      </c>
      <c r="D26" s="5">
        <v>45382</v>
      </c>
      <c r="E26" t="s">
        <v>40</v>
      </c>
      <c r="F26" t="s">
        <v>2879</v>
      </c>
      <c r="G26" t="s">
        <v>821</v>
      </c>
      <c r="H26" t="s">
        <v>821</v>
      </c>
      <c r="I26" t="s">
        <v>78</v>
      </c>
      <c r="J26" t="s">
        <v>838</v>
      </c>
      <c r="K26" t="s">
        <v>815</v>
      </c>
      <c r="L26" t="s">
        <v>153</v>
      </c>
      <c r="M26" t="s">
        <v>50</v>
      </c>
      <c r="N26" t="s">
        <v>839</v>
      </c>
      <c r="O26" t="s">
        <v>61</v>
      </c>
      <c r="P26" t="s">
        <v>840</v>
      </c>
      <c r="Q26" t="s">
        <v>61</v>
      </c>
      <c r="R26" t="s">
        <v>4215</v>
      </c>
      <c r="S26" t="s">
        <v>4215</v>
      </c>
      <c r="T26" t="s">
        <v>4215</v>
      </c>
      <c r="U26" t="s">
        <v>4215</v>
      </c>
      <c r="V26" t="s">
        <v>4215</v>
      </c>
      <c r="W26" t="s">
        <v>4215</v>
      </c>
      <c r="X26" t="s">
        <v>4215</v>
      </c>
      <c r="Y26" t="s">
        <v>4215</v>
      </c>
      <c r="Z26" t="s">
        <v>4215</v>
      </c>
      <c r="AA26" t="s">
        <v>4215</v>
      </c>
      <c r="AB26" t="s">
        <v>4215</v>
      </c>
      <c r="AC26" t="s">
        <v>4215</v>
      </c>
      <c r="AD26" t="s">
        <v>4215</v>
      </c>
      <c r="AE26" t="s">
        <v>64</v>
      </c>
      <c r="AF26" s="5">
        <v>45382</v>
      </c>
      <c r="AG26" t="s">
        <v>65</v>
      </c>
    </row>
    <row r="27" spans="1:33" x14ac:dyDescent="0.25">
      <c r="A27" t="s">
        <v>4945</v>
      </c>
      <c r="B27" t="s">
        <v>53</v>
      </c>
      <c r="C27" s="5">
        <v>45292</v>
      </c>
      <c r="D27" s="5">
        <v>45382</v>
      </c>
      <c r="E27" t="s">
        <v>40</v>
      </c>
      <c r="F27" t="s">
        <v>2879</v>
      </c>
      <c r="G27" t="s">
        <v>821</v>
      </c>
      <c r="H27" t="s">
        <v>821</v>
      </c>
      <c r="I27" t="s">
        <v>78</v>
      </c>
      <c r="J27" t="s">
        <v>838</v>
      </c>
      <c r="K27" t="s">
        <v>815</v>
      </c>
      <c r="L27" t="s">
        <v>153</v>
      </c>
      <c r="M27" t="s">
        <v>50</v>
      </c>
      <c r="N27" t="s">
        <v>839</v>
      </c>
      <c r="O27" t="s">
        <v>61</v>
      </c>
      <c r="P27" t="s">
        <v>840</v>
      </c>
      <c r="Q27" t="s">
        <v>61</v>
      </c>
      <c r="R27" t="s">
        <v>4946</v>
      </c>
      <c r="S27" t="s">
        <v>4946</v>
      </c>
      <c r="T27" t="s">
        <v>4946</v>
      </c>
      <c r="U27" t="s">
        <v>4946</v>
      </c>
      <c r="V27" t="s">
        <v>4946</v>
      </c>
      <c r="W27" t="s">
        <v>4946</v>
      </c>
      <c r="X27" t="s">
        <v>4946</v>
      </c>
      <c r="Y27" t="s">
        <v>4946</v>
      </c>
      <c r="Z27" t="s">
        <v>4946</v>
      </c>
      <c r="AA27" t="s">
        <v>4946</v>
      </c>
      <c r="AB27" t="s">
        <v>4946</v>
      </c>
      <c r="AC27" t="s">
        <v>4946</v>
      </c>
      <c r="AD27" t="s">
        <v>4946</v>
      </c>
      <c r="AE27" t="s">
        <v>64</v>
      </c>
      <c r="AF27" s="5">
        <v>45382</v>
      </c>
      <c r="AG27" t="s">
        <v>65</v>
      </c>
    </row>
    <row r="28" spans="1:33" x14ac:dyDescent="0.25">
      <c r="A28" t="s">
        <v>6436</v>
      </c>
      <c r="B28" t="s">
        <v>53</v>
      </c>
      <c r="C28" s="5">
        <v>45292</v>
      </c>
      <c r="D28" s="5">
        <v>45382</v>
      </c>
      <c r="E28" t="s">
        <v>40</v>
      </c>
      <c r="F28" t="s">
        <v>2879</v>
      </c>
      <c r="G28" t="s">
        <v>821</v>
      </c>
      <c r="H28" t="s">
        <v>821</v>
      </c>
      <c r="I28" t="s">
        <v>78</v>
      </c>
      <c r="J28" t="s">
        <v>838</v>
      </c>
      <c r="K28" t="s">
        <v>815</v>
      </c>
      <c r="L28" t="s">
        <v>153</v>
      </c>
      <c r="M28" t="s">
        <v>50</v>
      </c>
      <c r="N28" t="s">
        <v>839</v>
      </c>
      <c r="O28" t="s">
        <v>61</v>
      </c>
      <c r="P28" t="s">
        <v>840</v>
      </c>
      <c r="Q28" t="s">
        <v>61</v>
      </c>
      <c r="R28" t="s">
        <v>6437</v>
      </c>
      <c r="S28" t="s">
        <v>6437</v>
      </c>
      <c r="T28" t="s">
        <v>6437</v>
      </c>
      <c r="U28" t="s">
        <v>6437</v>
      </c>
      <c r="V28" t="s">
        <v>6437</v>
      </c>
      <c r="W28" t="s">
        <v>6437</v>
      </c>
      <c r="X28" t="s">
        <v>6437</v>
      </c>
      <c r="Y28" t="s">
        <v>6437</v>
      </c>
      <c r="Z28" t="s">
        <v>6437</v>
      </c>
      <c r="AA28" t="s">
        <v>6437</v>
      </c>
      <c r="AB28" t="s">
        <v>6437</v>
      </c>
      <c r="AC28" t="s">
        <v>6437</v>
      </c>
      <c r="AD28" t="s">
        <v>6437</v>
      </c>
      <c r="AE28" t="s">
        <v>64</v>
      </c>
      <c r="AF28" s="5">
        <v>45382</v>
      </c>
      <c r="AG28" t="s">
        <v>65</v>
      </c>
    </row>
    <row r="29" spans="1:33" x14ac:dyDescent="0.25">
      <c r="A29" t="s">
        <v>6464</v>
      </c>
      <c r="B29" t="s">
        <v>53</v>
      </c>
      <c r="C29" s="5">
        <v>45292</v>
      </c>
      <c r="D29" s="5">
        <v>45382</v>
      </c>
      <c r="E29" t="s">
        <v>41</v>
      </c>
      <c r="F29" t="s">
        <v>1527</v>
      </c>
      <c r="G29" t="s">
        <v>1050</v>
      </c>
      <c r="H29" t="s">
        <v>1050</v>
      </c>
      <c r="I29" t="s">
        <v>151</v>
      </c>
      <c r="J29" t="s">
        <v>152</v>
      </c>
      <c r="K29" t="s">
        <v>112</v>
      </c>
      <c r="L29" t="s">
        <v>153</v>
      </c>
      <c r="M29" t="s">
        <v>51</v>
      </c>
      <c r="N29" t="s">
        <v>154</v>
      </c>
      <c r="O29" t="s">
        <v>61</v>
      </c>
      <c r="P29" t="s">
        <v>1528</v>
      </c>
      <c r="Q29" t="s">
        <v>61</v>
      </c>
      <c r="R29" t="s">
        <v>6465</v>
      </c>
      <c r="S29" t="s">
        <v>6465</v>
      </c>
      <c r="T29" t="s">
        <v>6465</v>
      </c>
      <c r="U29" t="s">
        <v>6465</v>
      </c>
      <c r="V29" t="s">
        <v>6465</v>
      </c>
      <c r="W29" t="s">
        <v>6465</v>
      </c>
      <c r="X29" t="s">
        <v>6465</v>
      </c>
      <c r="Y29" t="s">
        <v>6465</v>
      </c>
      <c r="Z29" t="s">
        <v>6465</v>
      </c>
      <c r="AA29" t="s">
        <v>6465</v>
      </c>
      <c r="AB29" t="s">
        <v>6465</v>
      </c>
      <c r="AC29" t="s">
        <v>6465</v>
      </c>
      <c r="AD29" t="s">
        <v>6465</v>
      </c>
      <c r="AE29" t="s">
        <v>64</v>
      </c>
      <c r="AF29" s="5">
        <v>45382</v>
      </c>
      <c r="AG29" t="s">
        <v>65</v>
      </c>
    </row>
    <row r="30" spans="1:33" x14ac:dyDescent="0.25">
      <c r="A30" t="s">
        <v>6494</v>
      </c>
      <c r="B30" t="s">
        <v>53</v>
      </c>
      <c r="C30" s="5">
        <v>45292</v>
      </c>
      <c r="D30" s="5">
        <v>45382</v>
      </c>
      <c r="E30" t="s">
        <v>40</v>
      </c>
      <c r="F30" t="s">
        <v>2879</v>
      </c>
      <c r="G30" t="s">
        <v>821</v>
      </c>
      <c r="H30" t="s">
        <v>821</v>
      </c>
      <c r="I30" t="s">
        <v>78</v>
      </c>
      <c r="J30" t="s">
        <v>838</v>
      </c>
      <c r="K30" t="s">
        <v>815</v>
      </c>
      <c r="L30" t="s">
        <v>153</v>
      </c>
      <c r="M30" t="s">
        <v>50</v>
      </c>
      <c r="N30" t="s">
        <v>839</v>
      </c>
      <c r="O30" t="s">
        <v>61</v>
      </c>
      <c r="P30" t="s">
        <v>840</v>
      </c>
      <c r="Q30" t="s">
        <v>61</v>
      </c>
      <c r="R30" t="s">
        <v>6495</v>
      </c>
      <c r="S30" t="s">
        <v>6495</v>
      </c>
      <c r="T30" t="s">
        <v>6495</v>
      </c>
      <c r="U30" t="s">
        <v>6495</v>
      </c>
      <c r="V30" t="s">
        <v>6495</v>
      </c>
      <c r="W30" t="s">
        <v>6495</v>
      </c>
      <c r="X30" t="s">
        <v>6495</v>
      </c>
      <c r="Y30" t="s">
        <v>6495</v>
      </c>
      <c r="Z30" t="s">
        <v>6495</v>
      </c>
      <c r="AA30" t="s">
        <v>6495</v>
      </c>
      <c r="AB30" t="s">
        <v>6495</v>
      </c>
      <c r="AC30" t="s">
        <v>6495</v>
      </c>
      <c r="AD30" t="s">
        <v>6495</v>
      </c>
      <c r="AE30" t="s">
        <v>64</v>
      </c>
      <c r="AF30" s="5">
        <v>45382</v>
      </c>
      <c r="AG30" t="s">
        <v>65</v>
      </c>
    </row>
    <row r="31" spans="1:33" x14ac:dyDescent="0.25">
      <c r="A31" t="s">
        <v>7077</v>
      </c>
      <c r="B31" t="s">
        <v>53</v>
      </c>
      <c r="C31" s="5">
        <v>45292</v>
      </c>
      <c r="D31" s="5">
        <v>45382</v>
      </c>
      <c r="E31" t="s">
        <v>41</v>
      </c>
      <c r="F31" t="s">
        <v>1527</v>
      </c>
      <c r="G31" t="s">
        <v>1050</v>
      </c>
      <c r="H31" t="s">
        <v>1050</v>
      </c>
      <c r="I31" t="s">
        <v>151</v>
      </c>
      <c r="J31" t="s">
        <v>152</v>
      </c>
      <c r="K31" t="s">
        <v>112</v>
      </c>
      <c r="L31" t="s">
        <v>153</v>
      </c>
      <c r="M31" t="s">
        <v>51</v>
      </c>
      <c r="N31" t="s">
        <v>154</v>
      </c>
      <c r="O31" t="s">
        <v>61</v>
      </c>
      <c r="P31" t="s">
        <v>1528</v>
      </c>
      <c r="Q31" t="s">
        <v>61</v>
      </c>
      <c r="R31" t="s">
        <v>7078</v>
      </c>
      <c r="S31" t="s">
        <v>7078</v>
      </c>
      <c r="T31" t="s">
        <v>7078</v>
      </c>
      <c r="U31" t="s">
        <v>7078</v>
      </c>
      <c r="V31" t="s">
        <v>7078</v>
      </c>
      <c r="W31" t="s">
        <v>7078</v>
      </c>
      <c r="X31" t="s">
        <v>7078</v>
      </c>
      <c r="Y31" t="s">
        <v>7078</v>
      </c>
      <c r="Z31" t="s">
        <v>7078</v>
      </c>
      <c r="AA31" t="s">
        <v>7078</v>
      </c>
      <c r="AB31" t="s">
        <v>7078</v>
      </c>
      <c r="AC31" t="s">
        <v>7078</v>
      </c>
      <c r="AD31" t="s">
        <v>7078</v>
      </c>
      <c r="AE31" t="s">
        <v>64</v>
      </c>
      <c r="AF31" s="5">
        <v>45382</v>
      </c>
      <c r="AG31" t="s">
        <v>65</v>
      </c>
    </row>
    <row r="32" spans="1:33" x14ac:dyDescent="0.25">
      <c r="A32" t="s">
        <v>1643</v>
      </c>
      <c r="B32" t="s">
        <v>53</v>
      </c>
      <c r="C32" s="5">
        <v>45292</v>
      </c>
      <c r="D32" s="5">
        <v>45382</v>
      </c>
      <c r="E32" t="s">
        <v>40</v>
      </c>
      <c r="F32" t="s">
        <v>1306</v>
      </c>
      <c r="G32" t="s">
        <v>1307</v>
      </c>
      <c r="H32" t="s">
        <v>1307</v>
      </c>
      <c r="I32" t="s">
        <v>189</v>
      </c>
      <c r="J32" t="s">
        <v>1070</v>
      </c>
      <c r="K32" t="s">
        <v>71</v>
      </c>
      <c r="L32" t="s">
        <v>161</v>
      </c>
      <c r="M32" t="s">
        <v>51</v>
      </c>
      <c r="N32" t="s">
        <v>83</v>
      </c>
      <c r="O32" t="s">
        <v>61</v>
      </c>
      <c r="P32" t="s">
        <v>1644</v>
      </c>
      <c r="Q32" t="s">
        <v>61</v>
      </c>
      <c r="R32" t="s">
        <v>1645</v>
      </c>
      <c r="S32" t="s">
        <v>1645</v>
      </c>
      <c r="T32" t="s">
        <v>1645</v>
      </c>
      <c r="U32" t="s">
        <v>1645</v>
      </c>
      <c r="V32" t="s">
        <v>1645</v>
      </c>
      <c r="W32" t="s">
        <v>1645</v>
      </c>
      <c r="X32" t="s">
        <v>1645</v>
      </c>
      <c r="Y32" t="s">
        <v>1645</v>
      </c>
      <c r="Z32" t="s">
        <v>1645</v>
      </c>
      <c r="AA32" t="s">
        <v>1645</v>
      </c>
      <c r="AB32" t="s">
        <v>1645</v>
      </c>
      <c r="AC32" t="s">
        <v>1645</v>
      </c>
      <c r="AD32" t="s">
        <v>1645</v>
      </c>
      <c r="AE32" t="s">
        <v>64</v>
      </c>
      <c r="AF32" s="5">
        <v>45382</v>
      </c>
      <c r="AG32" t="s">
        <v>65</v>
      </c>
    </row>
    <row r="33" spans="1:33" x14ac:dyDescent="0.25">
      <c r="A33" t="s">
        <v>1669</v>
      </c>
      <c r="B33" t="s">
        <v>53</v>
      </c>
      <c r="C33" s="5">
        <v>45292</v>
      </c>
      <c r="D33" s="5">
        <v>45382</v>
      </c>
      <c r="E33" t="s">
        <v>40</v>
      </c>
      <c r="F33" t="s">
        <v>1670</v>
      </c>
      <c r="G33" t="s">
        <v>821</v>
      </c>
      <c r="H33" t="s">
        <v>821</v>
      </c>
      <c r="I33" t="s">
        <v>1430</v>
      </c>
      <c r="J33" t="s">
        <v>1671</v>
      </c>
      <c r="K33" t="s">
        <v>89</v>
      </c>
      <c r="L33" t="s">
        <v>161</v>
      </c>
      <c r="M33" t="s">
        <v>51</v>
      </c>
      <c r="N33" t="s">
        <v>1544</v>
      </c>
      <c r="O33" t="s">
        <v>61</v>
      </c>
      <c r="P33" t="s">
        <v>1545</v>
      </c>
      <c r="Q33" t="s">
        <v>61</v>
      </c>
      <c r="R33" t="s">
        <v>1672</v>
      </c>
      <c r="S33" t="s">
        <v>1672</v>
      </c>
      <c r="T33" t="s">
        <v>1672</v>
      </c>
      <c r="U33" t="s">
        <v>1672</v>
      </c>
      <c r="V33" t="s">
        <v>1672</v>
      </c>
      <c r="W33" t="s">
        <v>1672</v>
      </c>
      <c r="X33" t="s">
        <v>1672</v>
      </c>
      <c r="Y33" t="s">
        <v>1672</v>
      </c>
      <c r="Z33" t="s">
        <v>1672</v>
      </c>
      <c r="AA33" t="s">
        <v>1672</v>
      </c>
      <c r="AB33" t="s">
        <v>1672</v>
      </c>
      <c r="AC33" t="s">
        <v>1672</v>
      </c>
      <c r="AD33" t="s">
        <v>1672</v>
      </c>
      <c r="AE33" t="s">
        <v>64</v>
      </c>
      <c r="AF33" s="5">
        <v>45382</v>
      </c>
      <c r="AG33" t="s">
        <v>65</v>
      </c>
    </row>
    <row r="34" spans="1:33" x14ac:dyDescent="0.25">
      <c r="A34" t="s">
        <v>2519</v>
      </c>
      <c r="B34" t="s">
        <v>53</v>
      </c>
      <c r="C34" s="5">
        <v>45292</v>
      </c>
      <c r="D34" s="5">
        <v>45382</v>
      </c>
      <c r="E34" t="s">
        <v>40</v>
      </c>
      <c r="F34" t="s">
        <v>2520</v>
      </c>
      <c r="G34" t="s">
        <v>1086</v>
      </c>
      <c r="H34" t="s">
        <v>1086</v>
      </c>
      <c r="I34" t="s">
        <v>927</v>
      </c>
      <c r="J34" t="s">
        <v>2521</v>
      </c>
      <c r="K34" t="s">
        <v>367</v>
      </c>
      <c r="L34" t="s">
        <v>161</v>
      </c>
      <c r="M34" t="s">
        <v>50</v>
      </c>
      <c r="N34" t="s">
        <v>2522</v>
      </c>
      <c r="O34" t="s">
        <v>61</v>
      </c>
      <c r="P34" t="s">
        <v>2523</v>
      </c>
      <c r="Q34" t="s">
        <v>61</v>
      </c>
      <c r="R34" t="s">
        <v>2524</v>
      </c>
      <c r="S34" t="s">
        <v>2524</v>
      </c>
      <c r="T34" t="s">
        <v>2524</v>
      </c>
      <c r="U34" t="s">
        <v>2524</v>
      </c>
      <c r="V34" t="s">
        <v>2524</v>
      </c>
      <c r="W34" t="s">
        <v>2524</v>
      </c>
      <c r="X34" t="s">
        <v>2524</v>
      </c>
      <c r="Y34" t="s">
        <v>2524</v>
      </c>
      <c r="Z34" t="s">
        <v>2524</v>
      </c>
      <c r="AA34" t="s">
        <v>2524</v>
      </c>
      <c r="AB34" t="s">
        <v>2524</v>
      </c>
      <c r="AC34" t="s">
        <v>2524</v>
      </c>
      <c r="AD34" t="s">
        <v>2524</v>
      </c>
      <c r="AE34" t="s">
        <v>64</v>
      </c>
      <c r="AF34" s="5">
        <v>45382</v>
      </c>
      <c r="AG34" t="s">
        <v>65</v>
      </c>
    </row>
    <row r="35" spans="1:33" x14ac:dyDescent="0.25">
      <c r="A35" t="s">
        <v>2576</v>
      </c>
      <c r="B35" t="s">
        <v>53</v>
      </c>
      <c r="C35" s="5">
        <v>45292</v>
      </c>
      <c r="D35" s="5">
        <v>45382</v>
      </c>
      <c r="E35" t="s">
        <v>40</v>
      </c>
      <c r="F35" t="s">
        <v>1306</v>
      </c>
      <c r="G35" t="s">
        <v>1307</v>
      </c>
      <c r="H35" t="s">
        <v>1307</v>
      </c>
      <c r="I35" t="s">
        <v>189</v>
      </c>
      <c r="J35" t="s">
        <v>1070</v>
      </c>
      <c r="K35" t="s">
        <v>71</v>
      </c>
      <c r="L35" t="s">
        <v>161</v>
      </c>
      <c r="M35" t="s">
        <v>51</v>
      </c>
      <c r="N35" t="s">
        <v>83</v>
      </c>
      <c r="O35" t="s">
        <v>61</v>
      </c>
      <c r="P35" t="s">
        <v>1644</v>
      </c>
      <c r="Q35" t="s">
        <v>61</v>
      </c>
      <c r="R35" t="s">
        <v>2577</v>
      </c>
      <c r="S35" t="s">
        <v>2577</v>
      </c>
      <c r="T35" t="s">
        <v>2577</v>
      </c>
      <c r="U35" t="s">
        <v>2577</v>
      </c>
      <c r="V35" t="s">
        <v>2577</v>
      </c>
      <c r="W35" t="s">
        <v>2577</v>
      </c>
      <c r="X35" t="s">
        <v>2577</v>
      </c>
      <c r="Y35" t="s">
        <v>2577</v>
      </c>
      <c r="Z35" t="s">
        <v>2577</v>
      </c>
      <c r="AA35" t="s">
        <v>2577</v>
      </c>
      <c r="AB35" t="s">
        <v>2577</v>
      </c>
      <c r="AC35" t="s">
        <v>2577</v>
      </c>
      <c r="AD35" t="s">
        <v>2577</v>
      </c>
      <c r="AE35" t="s">
        <v>64</v>
      </c>
      <c r="AF35" s="5">
        <v>45382</v>
      </c>
      <c r="AG35" t="s">
        <v>65</v>
      </c>
    </row>
    <row r="36" spans="1:33" x14ac:dyDescent="0.25">
      <c r="A36" t="s">
        <v>3451</v>
      </c>
      <c r="B36" t="s">
        <v>53</v>
      </c>
      <c r="C36" s="5">
        <v>45292</v>
      </c>
      <c r="D36" s="5">
        <v>45382</v>
      </c>
      <c r="E36" t="s">
        <v>40</v>
      </c>
      <c r="F36" t="s">
        <v>3452</v>
      </c>
      <c r="G36" t="s">
        <v>3453</v>
      </c>
      <c r="H36" t="s">
        <v>3453</v>
      </c>
      <c r="I36" t="s">
        <v>293</v>
      </c>
      <c r="J36" t="s">
        <v>3167</v>
      </c>
      <c r="K36" t="s">
        <v>105</v>
      </c>
      <c r="L36" t="s">
        <v>161</v>
      </c>
      <c r="M36" t="s">
        <v>51</v>
      </c>
      <c r="N36" t="s">
        <v>3168</v>
      </c>
      <c r="O36" t="s">
        <v>61</v>
      </c>
      <c r="P36" t="s">
        <v>3454</v>
      </c>
      <c r="Q36" t="s">
        <v>61</v>
      </c>
      <c r="R36" t="s">
        <v>3455</v>
      </c>
      <c r="S36" t="s">
        <v>3455</v>
      </c>
      <c r="T36" t="s">
        <v>3455</v>
      </c>
      <c r="U36" t="s">
        <v>3455</v>
      </c>
      <c r="V36" t="s">
        <v>3455</v>
      </c>
      <c r="W36" t="s">
        <v>3455</v>
      </c>
      <c r="X36" t="s">
        <v>3455</v>
      </c>
      <c r="Y36" t="s">
        <v>3455</v>
      </c>
      <c r="Z36" t="s">
        <v>3455</v>
      </c>
      <c r="AA36" t="s">
        <v>3455</v>
      </c>
      <c r="AB36" t="s">
        <v>3455</v>
      </c>
      <c r="AC36" t="s">
        <v>3455</v>
      </c>
      <c r="AD36" t="s">
        <v>3455</v>
      </c>
      <c r="AE36" t="s">
        <v>64</v>
      </c>
      <c r="AF36" s="5">
        <v>45382</v>
      </c>
      <c r="AG36" t="s">
        <v>65</v>
      </c>
    </row>
    <row r="37" spans="1:33" x14ac:dyDescent="0.25">
      <c r="A37" t="s">
        <v>3476</v>
      </c>
      <c r="B37" t="s">
        <v>53</v>
      </c>
      <c r="C37" s="5">
        <v>45292</v>
      </c>
      <c r="D37" s="5">
        <v>45382</v>
      </c>
      <c r="E37" t="s">
        <v>40</v>
      </c>
      <c r="F37" t="s">
        <v>1670</v>
      </c>
      <c r="G37" t="s">
        <v>821</v>
      </c>
      <c r="H37" t="s">
        <v>821</v>
      </c>
      <c r="I37" t="s">
        <v>1430</v>
      </c>
      <c r="J37" t="s">
        <v>1671</v>
      </c>
      <c r="K37" t="s">
        <v>89</v>
      </c>
      <c r="L37" t="s">
        <v>161</v>
      </c>
      <c r="M37" t="s">
        <v>51</v>
      </c>
      <c r="N37" t="s">
        <v>1544</v>
      </c>
      <c r="O37" t="s">
        <v>61</v>
      </c>
      <c r="P37" t="s">
        <v>1545</v>
      </c>
      <c r="Q37" t="s">
        <v>61</v>
      </c>
      <c r="R37" t="s">
        <v>3477</v>
      </c>
      <c r="S37" t="s">
        <v>3477</v>
      </c>
      <c r="T37" t="s">
        <v>3477</v>
      </c>
      <c r="U37" t="s">
        <v>3477</v>
      </c>
      <c r="V37" t="s">
        <v>3477</v>
      </c>
      <c r="W37" t="s">
        <v>3477</v>
      </c>
      <c r="X37" t="s">
        <v>3477</v>
      </c>
      <c r="Y37" t="s">
        <v>3477</v>
      </c>
      <c r="Z37" t="s">
        <v>3477</v>
      </c>
      <c r="AA37" t="s">
        <v>3477</v>
      </c>
      <c r="AB37" t="s">
        <v>3477</v>
      </c>
      <c r="AC37" t="s">
        <v>3477</v>
      </c>
      <c r="AD37" t="s">
        <v>3477</v>
      </c>
      <c r="AE37" t="s">
        <v>64</v>
      </c>
      <c r="AF37" s="5">
        <v>45382</v>
      </c>
      <c r="AG37" t="s">
        <v>65</v>
      </c>
    </row>
    <row r="38" spans="1:33" x14ac:dyDescent="0.25">
      <c r="A38" t="s">
        <v>3490</v>
      </c>
      <c r="B38" t="s">
        <v>53</v>
      </c>
      <c r="C38" s="5">
        <v>45292</v>
      </c>
      <c r="D38" s="5">
        <v>45382</v>
      </c>
      <c r="E38" t="s">
        <v>40</v>
      </c>
      <c r="F38" t="s">
        <v>2520</v>
      </c>
      <c r="G38" t="s">
        <v>1086</v>
      </c>
      <c r="H38" t="s">
        <v>1086</v>
      </c>
      <c r="I38" t="s">
        <v>927</v>
      </c>
      <c r="J38" t="s">
        <v>2521</v>
      </c>
      <c r="K38" t="s">
        <v>367</v>
      </c>
      <c r="L38" t="s">
        <v>161</v>
      </c>
      <c r="M38" t="s">
        <v>50</v>
      </c>
      <c r="N38" t="s">
        <v>2522</v>
      </c>
      <c r="O38" t="s">
        <v>61</v>
      </c>
      <c r="P38" t="s">
        <v>2523</v>
      </c>
      <c r="Q38" t="s">
        <v>61</v>
      </c>
      <c r="R38" t="s">
        <v>3491</v>
      </c>
      <c r="S38" t="s">
        <v>3491</v>
      </c>
      <c r="T38" t="s">
        <v>3491</v>
      </c>
      <c r="U38" t="s">
        <v>3491</v>
      </c>
      <c r="V38" t="s">
        <v>3491</v>
      </c>
      <c r="W38" t="s">
        <v>3491</v>
      </c>
      <c r="X38" t="s">
        <v>3491</v>
      </c>
      <c r="Y38" t="s">
        <v>3491</v>
      </c>
      <c r="Z38" t="s">
        <v>3491</v>
      </c>
      <c r="AA38" t="s">
        <v>3491</v>
      </c>
      <c r="AB38" t="s">
        <v>3491</v>
      </c>
      <c r="AC38" t="s">
        <v>3491</v>
      </c>
      <c r="AD38" t="s">
        <v>3491</v>
      </c>
      <c r="AE38" t="s">
        <v>64</v>
      </c>
      <c r="AF38" s="5">
        <v>45382</v>
      </c>
      <c r="AG38" t="s">
        <v>65</v>
      </c>
    </row>
    <row r="39" spans="1:33" x14ac:dyDescent="0.25">
      <c r="A39" t="s">
        <v>3546</v>
      </c>
      <c r="B39" t="s">
        <v>53</v>
      </c>
      <c r="C39" s="5">
        <v>45292</v>
      </c>
      <c r="D39" s="5">
        <v>45382</v>
      </c>
      <c r="E39" t="s">
        <v>40</v>
      </c>
      <c r="F39" t="s">
        <v>3452</v>
      </c>
      <c r="G39" t="s">
        <v>3453</v>
      </c>
      <c r="H39" t="s">
        <v>3453</v>
      </c>
      <c r="I39" t="s">
        <v>293</v>
      </c>
      <c r="J39" t="s">
        <v>3167</v>
      </c>
      <c r="K39" t="s">
        <v>105</v>
      </c>
      <c r="L39" t="s">
        <v>161</v>
      </c>
      <c r="M39" t="s">
        <v>51</v>
      </c>
      <c r="N39" t="s">
        <v>3168</v>
      </c>
      <c r="O39" t="s">
        <v>61</v>
      </c>
      <c r="P39" t="s">
        <v>3454</v>
      </c>
      <c r="Q39" t="s">
        <v>61</v>
      </c>
      <c r="R39" t="s">
        <v>3547</v>
      </c>
      <c r="S39" t="s">
        <v>3547</v>
      </c>
      <c r="T39" t="s">
        <v>3547</v>
      </c>
      <c r="U39" t="s">
        <v>3547</v>
      </c>
      <c r="V39" t="s">
        <v>3547</v>
      </c>
      <c r="W39" t="s">
        <v>3547</v>
      </c>
      <c r="X39" t="s">
        <v>3547</v>
      </c>
      <c r="Y39" t="s">
        <v>3547</v>
      </c>
      <c r="Z39" t="s">
        <v>3547</v>
      </c>
      <c r="AA39" t="s">
        <v>3547</v>
      </c>
      <c r="AB39" t="s">
        <v>3547</v>
      </c>
      <c r="AC39" t="s">
        <v>3547</v>
      </c>
      <c r="AD39" t="s">
        <v>3547</v>
      </c>
      <c r="AE39" t="s">
        <v>64</v>
      </c>
      <c r="AF39" s="5">
        <v>45382</v>
      </c>
      <c r="AG39" t="s">
        <v>65</v>
      </c>
    </row>
    <row r="40" spans="1:33" x14ac:dyDescent="0.25">
      <c r="A40" t="s">
        <v>3597</v>
      </c>
      <c r="B40" t="s">
        <v>53</v>
      </c>
      <c r="C40" s="5">
        <v>45292</v>
      </c>
      <c r="D40" s="5">
        <v>45382</v>
      </c>
      <c r="E40" t="s">
        <v>40</v>
      </c>
      <c r="F40" t="s">
        <v>1306</v>
      </c>
      <c r="G40" t="s">
        <v>1307</v>
      </c>
      <c r="H40" t="s">
        <v>1307</v>
      </c>
      <c r="I40" t="s">
        <v>189</v>
      </c>
      <c r="J40" t="s">
        <v>1070</v>
      </c>
      <c r="K40" t="s">
        <v>71</v>
      </c>
      <c r="L40" t="s">
        <v>161</v>
      </c>
      <c r="M40" t="s">
        <v>51</v>
      </c>
      <c r="N40" t="s">
        <v>83</v>
      </c>
      <c r="O40" t="s">
        <v>61</v>
      </c>
      <c r="P40" t="s">
        <v>1644</v>
      </c>
      <c r="Q40" t="s">
        <v>61</v>
      </c>
      <c r="R40" t="s">
        <v>3598</v>
      </c>
      <c r="S40" t="s">
        <v>3598</v>
      </c>
      <c r="T40" t="s">
        <v>3598</v>
      </c>
      <c r="U40" t="s">
        <v>3598</v>
      </c>
      <c r="V40" t="s">
        <v>3598</v>
      </c>
      <c r="W40" t="s">
        <v>3598</v>
      </c>
      <c r="X40" t="s">
        <v>3598</v>
      </c>
      <c r="Y40" t="s">
        <v>3598</v>
      </c>
      <c r="Z40" t="s">
        <v>3598</v>
      </c>
      <c r="AA40" t="s">
        <v>3598</v>
      </c>
      <c r="AB40" t="s">
        <v>3598</v>
      </c>
      <c r="AC40" t="s">
        <v>3598</v>
      </c>
      <c r="AD40" t="s">
        <v>3598</v>
      </c>
      <c r="AE40" t="s">
        <v>64</v>
      </c>
      <c r="AF40" s="5">
        <v>45382</v>
      </c>
      <c r="AG40" t="s">
        <v>65</v>
      </c>
    </row>
    <row r="41" spans="1:33" x14ac:dyDescent="0.25">
      <c r="A41" t="s">
        <v>3665</v>
      </c>
      <c r="B41" t="s">
        <v>53</v>
      </c>
      <c r="C41" s="5">
        <v>45292</v>
      </c>
      <c r="D41" s="5">
        <v>45382</v>
      </c>
      <c r="E41" t="s">
        <v>44</v>
      </c>
      <c r="F41" t="s">
        <v>638</v>
      </c>
      <c r="G41" t="s">
        <v>479</v>
      </c>
      <c r="H41" t="s">
        <v>479</v>
      </c>
      <c r="I41" t="s">
        <v>639</v>
      </c>
      <c r="J41" t="s">
        <v>1235</v>
      </c>
      <c r="K41" t="s">
        <v>135</v>
      </c>
      <c r="L41" t="s">
        <v>161</v>
      </c>
      <c r="M41" t="s">
        <v>50</v>
      </c>
      <c r="N41" t="s">
        <v>470</v>
      </c>
      <c r="O41" t="s">
        <v>61</v>
      </c>
      <c r="P41" t="s">
        <v>471</v>
      </c>
      <c r="Q41" t="s">
        <v>61</v>
      </c>
      <c r="R41" t="s">
        <v>3666</v>
      </c>
      <c r="S41" t="s">
        <v>3666</v>
      </c>
      <c r="T41" t="s">
        <v>3666</v>
      </c>
      <c r="U41" t="s">
        <v>3666</v>
      </c>
      <c r="V41" t="s">
        <v>3666</v>
      </c>
      <c r="W41" t="s">
        <v>3666</v>
      </c>
      <c r="X41" t="s">
        <v>3666</v>
      </c>
      <c r="Y41" t="s">
        <v>3666</v>
      </c>
      <c r="Z41" t="s">
        <v>3666</v>
      </c>
      <c r="AA41" t="s">
        <v>3666</v>
      </c>
      <c r="AB41" t="s">
        <v>3666</v>
      </c>
      <c r="AC41" t="s">
        <v>3666</v>
      </c>
      <c r="AD41" t="s">
        <v>3666</v>
      </c>
      <c r="AE41" t="s">
        <v>64</v>
      </c>
      <c r="AF41" s="5">
        <v>45382</v>
      </c>
      <c r="AG41" t="s">
        <v>65</v>
      </c>
    </row>
    <row r="42" spans="1:33" x14ac:dyDescent="0.25">
      <c r="A42" t="s">
        <v>4973</v>
      </c>
      <c r="B42" t="s">
        <v>53</v>
      </c>
      <c r="C42" s="5">
        <v>45292</v>
      </c>
      <c r="D42" s="5">
        <v>45382</v>
      </c>
      <c r="E42" t="s">
        <v>44</v>
      </c>
      <c r="F42" t="s">
        <v>638</v>
      </c>
      <c r="G42" t="s">
        <v>479</v>
      </c>
      <c r="H42" t="s">
        <v>479</v>
      </c>
      <c r="I42" t="s">
        <v>639</v>
      </c>
      <c r="J42" t="s">
        <v>1235</v>
      </c>
      <c r="K42" t="s">
        <v>135</v>
      </c>
      <c r="L42" t="s">
        <v>161</v>
      </c>
      <c r="M42" t="s">
        <v>50</v>
      </c>
      <c r="N42" t="s">
        <v>470</v>
      </c>
      <c r="O42" t="s">
        <v>61</v>
      </c>
      <c r="P42" t="s">
        <v>471</v>
      </c>
      <c r="Q42" t="s">
        <v>61</v>
      </c>
      <c r="R42" t="s">
        <v>4974</v>
      </c>
      <c r="S42" t="s">
        <v>4974</v>
      </c>
      <c r="T42" t="s">
        <v>4974</v>
      </c>
      <c r="U42" t="s">
        <v>4974</v>
      </c>
      <c r="V42" t="s">
        <v>4974</v>
      </c>
      <c r="W42" t="s">
        <v>4974</v>
      </c>
      <c r="X42" t="s">
        <v>4974</v>
      </c>
      <c r="Y42" t="s">
        <v>4974</v>
      </c>
      <c r="Z42" t="s">
        <v>4974</v>
      </c>
      <c r="AA42" t="s">
        <v>4974</v>
      </c>
      <c r="AB42" t="s">
        <v>4974</v>
      </c>
      <c r="AC42" t="s">
        <v>4974</v>
      </c>
      <c r="AD42" t="s">
        <v>4974</v>
      </c>
      <c r="AE42" t="s">
        <v>64</v>
      </c>
      <c r="AF42" s="5">
        <v>45382</v>
      </c>
      <c r="AG42" t="s">
        <v>65</v>
      </c>
    </row>
    <row r="43" spans="1:33" x14ac:dyDescent="0.25">
      <c r="A43" t="s">
        <v>5089</v>
      </c>
      <c r="B43" t="s">
        <v>53</v>
      </c>
      <c r="C43" s="5">
        <v>45292</v>
      </c>
      <c r="D43" s="5">
        <v>45382</v>
      </c>
      <c r="E43" t="s">
        <v>40</v>
      </c>
      <c r="F43" t="s">
        <v>2520</v>
      </c>
      <c r="G43" t="s">
        <v>1086</v>
      </c>
      <c r="H43" t="s">
        <v>1086</v>
      </c>
      <c r="I43" t="s">
        <v>927</v>
      </c>
      <c r="J43" t="s">
        <v>2521</v>
      </c>
      <c r="K43" t="s">
        <v>367</v>
      </c>
      <c r="L43" t="s">
        <v>161</v>
      </c>
      <c r="M43" t="s">
        <v>50</v>
      </c>
      <c r="N43" t="s">
        <v>2522</v>
      </c>
      <c r="O43" t="s">
        <v>61</v>
      </c>
      <c r="P43" t="s">
        <v>2523</v>
      </c>
      <c r="Q43" t="s">
        <v>61</v>
      </c>
      <c r="R43" t="s">
        <v>5090</v>
      </c>
      <c r="S43" t="s">
        <v>5090</v>
      </c>
      <c r="T43" t="s">
        <v>5090</v>
      </c>
      <c r="U43" t="s">
        <v>5090</v>
      </c>
      <c r="V43" t="s">
        <v>5090</v>
      </c>
      <c r="W43" t="s">
        <v>5090</v>
      </c>
      <c r="X43" t="s">
        <v>5090</v>
      </c>
      <c r="Y43" t="s">
        <v>5090</v>
      </c>
      <c r="Z43" t="s">
        <v>5090</v>
      </c>
      <c r="AA43" t="s">
        <v>5090</v>
      </c>
      <c r="AB43" t="s">
        <v>5090</v>
      </c>
      <c r="AC43" t="s">
        <v>5090</v>
      </c>
      <c r="AD43" t="s">
        <v>5090</v>
      </c>
      <c r="AE43" t="s">
        <v>64</v>
      </c>
      <c r="AF43" s="5">
        <v>45382</v>
      </c>
      <c r="AG43" t="s">
        <v>65</v>
      </c>
    </row>
    <row r="44" spans="1:33" x14ac:dyDescent="0.25">
      <c r="A44" t="s">
        <v>5119</v>
      </c>
      <c r="B44" t="s">
        <v>53</v>
      </c>
      <c r="C44" s="5">
        <v>45292</v>
      </c>
      <c r="D44" s="5">
        <v>45382</v>
      </c>
      <c r="E44" t="s">
        <v>40</v>
      </c>
      <c r="F44" t="s">
        <v>5120</v>
      </c>
      <c r="G44" t="s">
        <v>5121</v>
      </c>
      <c r="H44" t="s">
        <v>5121</v>
      </c>
      <c r="I44" t="s">
        <v>56</v>
      </c>
      <c r="J44" t="s">
        <v>500</v>
      </c>
      <c r="K44" t="s">
        <v>89</v>
      </c>
      <c r="L44" t="s">
        <v>161</v>
      </c>
      <c r="M44" t="s">
        <v>50</v>
      </c>
      <c r="N44" t="s">
        <v>91</v>
      </c>
      <c r="O44" t="s">
        <v>61</v>
      </c>
      <c r="P44" t="s">
        <v>1412</v>
      </c>
      <c r="Q44" t="s">
        <v>61</v>
      </c>
      <c r="R44" t="s">
        <v>5122</v>
      </c>
      <c r="S44" t="s">
        <v>5122</v>
      </c>
      <c r="T44" t="s">
        <v>5122</v>
      </c>
      <c r="U44" t="s">
        <v>5122</v>
      </c>
      <c r="V44" t="s">
        <v>5122</v>
      </c>
      <c r="W44" t="s">
        <v>5122</v>
      </c>
      <c r="X44" t="s">
        <v>5122</v>
      </c>
      <c r="Y44" t="s">
        <v>5122</v>
      </c>
      <c r="Z44" t="s">
        <v>5122</v>
      </c>
      <c r="AA44" t="s">
        <v>5122</v>
      </c>
      <c r="AB44" t="s">
        <v>5122</v>
      </c>
      <c r="AC44" t="s">
        <v>5122</v>
      </c>
      <c r="AD44" t="s">
        <v>5122</v>
      </c>
      <c r="AE44" t="s">
        <v>64</v>
      </c>
      <c r="AF44" s="5">
        <v>45382</v>
      </c>
      <c r="AG44" t="s">
        <v>65</v>
      </c>
    </row>
    <row r="45" spans="1:33" x14ac:dyDescent="0.25">
      <c r="A45" t="s">
        <v>5550</v>
      </c>
      <c r="B45" t="s">
        <v>53</v>
      </c>
      <c r="C45" s="5">
        <v>45292</v>
      </c>
      <c r="D45" s="5">
        <v>45382</v>
      </c>
      <c r="E45" t="s">
        <v>40</v>
      </c>
      <c r="F45" t="s">
        <v>5120</v>
      </c>
      <c r="G45" t="s">
        <v>5121</v>
      </c>
      <c r="H45" t="s">
        <v>5121</v>
      </c>
      <c r="I45" t="s">
        <v>56</v>
      </c>
      <c r="J45" t="s">
        <v>500</v>
      </c>
      <c r="K45" t="s">
        <v>89</v>
      </c>
      <c r="L45" t="s">
        <v>161</v>
      </c>
      <c r="M45" t="s">
        <v>50</v>
      </c>
      <c r="N45" t="s">
        <v>91</v>
      </c>
      <c r="O45" t="s">
        <v>61</v>
      </c>
      <c r="P45" t="s">
        <v>1412</v>
      </c>
      <c r="Q45" t="s">
        <v>61</v>
      </c>
      <c r="R45" t="s">
        <v>5551</v>
      </c>
      <c r="S45" t="s">
        <v>5551</v>
      </c>
      <c r="T45" t="s">
        <v>5551</v>
      </c>
      <c r="U45" t="s">
        <v>5551</v>
      </c>
      <c r="V45" t="s">
        <v>5551</v>
      </c>
      <c r="W45" t="s">
        <v>5551</v>
      </c>
      <c r="X45" t="s">
        <v>5551</v>
      </c>
      <c r="Y45" t="s">
        <v>5551</v>
      </c>
      <c r="Z45" t="s">
        <v>5551</v>
      </c>
      <c r="AA45" t="s">
        <v>5551</v>
      </c>
      <c r="AB45" t="s">
        <v>5551</v>
      </c>
      <c r="AC45" t="s">
        <v>5551</v>
      </c>
      <c r="AD45" t="s">
        <v>5551</v>
      </c>
      <c r="AE45" t="s">
        <v>64</v>
      </c>
      <c r="AF45" s="5">
        <v>45382</v>
      </c>
      <c r="AG45" t="s">
        <v>65</v>
      </c>
    </row>
    <row r="46" spans="1:33" x14ac:dyDescent="0.25">
      <c r="A46" t="s">
        <v>5626</v>
      </c>
      <c r="B46" t="s">
        <v>53</v>
      </c>
      <c r="C46" s="5">
        <v>45292</v>
      </c>
      <c r="D46" s="5">
        <v>45382</v>
      </c>
      <c r="E46" t="s">
        <v>40</v>
      </c>
      <c r="F46" t="s">
        <v>3452</v>
      </c>
      <c r="G46" t="s">
        <v>3453</v>
      </c>
      <c r="H46" t="s">
        <v>3453</v>
      </c>
      <c r="I46" t="s">
        <v>293</v>
      </c>
      <c r="J46" t="s">
        <v>3167</v>
      </c>
      <c r="K46" t="s">
        <v>105</v>
      </c>
      <c r="L46" t="s">
        <v>161</v>
      </c>
      <c r="M46" t="s">
        <v>51</v>
      </c>
      <c r="N46" t="s">
        <v>3168</v>
      </c>
      <c r="O46" t="s">
        <v>61</v>
      </c>
      <c r="P46" t="s">
        <v>3454</v>
      </c>
      <c r="Q46" t="s">
        <v>61</v>
      </c>
      <c r="R46" t="s">
        <v>5627</v>
      </c>
      <c r="S46" t="s">
        <v>5627</v>
      </c>
      <c r="T46" t="s">
        <v>5627</v>
      </c>
      <c r="U46" t="s">
        <v>5627</v>
      </c>
      <c r="V46" t="s">
        <v>5627</v>
      </c>
      <c r="W46" t="s">
        <v>5627</v>
      </c>
      <c r="X46" t="s">
        <v>5627</v>
      </c>
      <c r="Y46" t="s">
        <v>5627</v>
      </c>
      <c r="Z46" t="s">
        <v>5627</v>
      </c>
      <c r="AA46" t="s">
        <v>5627</v>
      </c>
      <c r="AB46" t="s">
        <v>5627</v>
      </c>
      <c r="AC46" t="s">
        <v>5627</v>
      </c>
      <c r="AD46" t="s">
        <v>5627</v>
      </c>
      <c r="AE46" t="s">
        <v>64</v>
      </c>
      <c r="AF46" s="5">
        <v>45382</v>
      </c>
      <c r="AG46" t="s">
        <v>65</v>
      </c>
    </row>
    <row r="47" spans="1:33" x14ac:dyDescent="0.25">
      <c r="A47" t="s">
        <v>5674</v>
      </c>
      <c r="B47" t="s">
        <v>53</v>
      </c>
      <c r="C47" s="5">
        <v>45292</v>
      </c>
      <c r="D47" s="5">
        <v>45382</v>
      </c>
      <c r="E47" t="s">
        <v>40</v>
      </c>
      <c r="F47" t="s">
        <v>5120</v>
      </c>
      <c r="G47" t="s">
        <v>5121</v>
      </c>
      <c r="H47" t="s">
        <v>5121</v>
      </c>
      <c r="I47" t="s">
        <v>56</v>
      </c>
      <c r="J47" t="s">
        <v>500</v>
      </c>
      <c r="K47" t="s">
        <v>89</v>
      </c>
      <c r="L47" t="s">
        <v>161</v>
      </c>
      <c r="M47" t="s">
        <v>50</v>
      </c>
      <c r="N47" t="s">
        <v>91</v>
      </c>
      <c r="O47" t="s">
        <v>61</v>
      </c>
      <c r="P47" t="s">
        <v>1412</v>
      </c>
      <c r="Q47" t="s">
        <v>61</v>
      </c>
      <c r="R47" t="s">
        <v>5675</v>
      </c>
      <c r="S47" t="s">
        <v>5675</v>
      </c>
      <c r="T47" t="s">
        <v>5675</v>
      </c>
      <c r="U47" t="s">
        <v>5675</v>
      </c>
      <c r="V47" t="s">
        <v>5675</v>
      </c>
      <c r="W47" t="s">
        <v>5675</v>
      </c>
      <c r="X47" t="s">
        <v>5675</v>
      </c>
      <c r="Y47" t="s">
        <v>5675</v>
      </c>
      <c r="Z47" t="s">
        <v>5675</v>
      </c>
      <c r="AA47" t="s">
        <v>5675</v>
      </c>
      <c r="AB47" t="s">
        <v>5675</v>
      </c>
      <c r="AC47" t="s">
        <v>5675</v>
      </c>
      <c r="AD47" t="s">
        <v>5675</v>
      </c>
      <c r="AE47" t="s">
        <v>64</v>
      </c>
      <c r="AF47" s="5">
        <v>45382</v>
      </c>
      <c r="AG47" t="s">
        <v>65</v>
      </c>
    </row>
    <row r="48" spans="1:33" x14ac:dyDescent="0.25">
      <c r="A48" t="s">
        <v>6302</v>
      </c>
      <c r="B48" t="s">
        <v>53</v>
      </c>
      <c r="C48" s="5">
        <v>45292</v>
      </c>
      <c r="D48" s="5">
        <v>45382</v>
      </c>
      <c r="E48" t="s">
        <v>44</v>
      </c>
      <c r="F48" t="s">
        <v>638</v>
      </c>
      <c r="G48" t="s">
        <v>479</v>
      </c>
      <c r="H48" t="s">
        <v>479</v>
      </c>
      <c r="I48" t="s">
        <v>639</v>
      </c>
      <c r="J48" t="s">
        <v>1235</v>
      </c>
      <c r="K48" t="s">
        <v>135</v>
      </c>
      <c r="L48" t="s">
        <v>161</v>
      </c>
      <c r="M48" t="s">
        <v>50</v>
      </c>
      <c r="N48" t="s">
        <v>470</v>
      </c>
      <c r="O48" t="s">
        <v>61</v>
      </c>
      <c r="P48" t="s">
        <v>471</v>
      </c>
      <c r="Q48" t="s">
        <v>61</v>
      </c>
      <c r="R48" t="s">
        <v>6303</v>
      </c>
      <c r="S48" t="s">
        <v>6303</v>
      </c>
      <c r="T48" t="s">
        <v>6303</v>
      </c>
      <c r="U48" t="s">
        <v>6303</v>
      </c>
      <c r="V48" t="s">
        <v>6303</v>
      </c>
      <c r="W48" t="s">
        <v>6303</v>
      </c>
      <c r="X48" t="s">
        <v>6303</v>
      </c>
      <c r="Y48" t="s">
        <v>6303</v>
      </c>
      <c r="Z48" t="s">
        <v>6303</v>
      </c>
      <c r="AA48" t="s">
        <v>6303</v>
      </c>
      <c r="AB48" t="s">
        <v>6303</v>
      </c>
      <c r="AC48" t="s">
        <v>6303</v>
      </c>
      <c r="AD48" t="s">
        <v>6303</v>
      </c>
      <c r="AE48" t="s">
        <v>64</v>
      </c>
      <c r="AF48" s="5">
        <v>45382</v>
      </c>
      <c r="AG48" t="s">
        <v>65</v>
      </c>
    </row>
    <row r="49" spans="1:33" x14ac:dyDescent="0.25">
      <c r="A49" t="s">
        <v>6418</v>
      </c>
      <c r="B49" t="s">
        <v>53</v>
      </c>
      <c r="C49" s="5">
        <v>45292</v>
      </c>
      <c r="D49" s="5">
        <v>45382</v>
      </c>
      <c r="E49" t="s">
        <v>44</v>
      </c>
      <c r="F49" t="s">
        <v>638</v>
      </c>
      <c r="G49" t="s">
        <v>479</v>
      </c>
      <c r="H49" t="s">
        <v>479</v>
      </c>
      <c r="I49" t="s">
        <v>639</v>
      </c>
      <c r="J49" t="s">
        <v>1235</v>
      </c>
      <c r="K49" t="s">
        <v>135</v>
      </c>
      <c r="L49" t="s">
        <v>161</v>
      </c>
      <c r="M49" t="s">
        <v>50</v>
      </c>
      <c r="N49" t="s">
        <v>470</v>
      </c>
      <c r="O49" t="s">
        <v>61</v>
      </c>
      <c r="P49" t="s">
        <v>471</v>
      </c>
      <c r="Q49" t="s">
        <v>61</v>
      </c>
      <c r="R49" t="s">
        <v>6419</v>
      </c>
      <c r="S49" t="s">
        <v>6419</v>
      </c>
      <c r="T49" t="s">
        <v>6419</v>
      </c>
      <c r="U49" t="s">
        <v>6419</v>
      </c>
      <c r="V49" t="s">
        <v>6419</v>
      </c>
      <c r="W49" t="s">
        <v>6419</v>
      </c>
      <c r="X49" t="s">
        <v>6419</v>
      </c>
      <c r="Y49" t="s">
        <v>6419</v>
      </c>
      <c r="Z49" t="s">
        <v>6419</v>
      </c>
      <c r="AA49" t="s">
        <v>6419</v>
      </c>
      <c r="AB49" t="s">
        <v>6419</v>
      </c>
      <c r="AC49" t="s">
        <v>6419</v>
      </c>
      <c r="AD49" t="s">
        <v>6419</v>
      </c>
      <c r="AE49" t="s">
        <v>64</v>
      </c>
      <c r="AF49" s="5">
        <v>45382</v>
      </c>
      <c r="AG49" t="s">
        <v>65</v>
      </c>
    </row>
    <row r="50" spans="1:33" x14ac:dyDescent="0.25">
      <c r="A50" t="s">
        <v>6492</v>
      </c>
      <c r="B50" t="s">
        <v>53</v>
      </c>
      <c r="C50" s="5">
        <v>45292</v>
      </c>
      <c r="D50" s="5">
        <v>45382</v>
      </c>
      <c r="E50" t="s">
        <v>40</v>
      </c>
      <c r="F50" t="s">
        <v>5120</v>
      </c>
      <c r="G50" t="s">
        <v>5121</v>
      </c>
      <c r="H50" t="s">
        <v>5121</v>
      </c>
      <c r="I50" t="s">
        <v>56</v>
      </c>
      <c r="J50" t="s">
        <v>500</v>
      </c>
      <c r="K50" t="s">
        <v>89</v>
      </c>
      <c r="L50" t="s">
        <v>161</v>
      </c>
      <c r="M50" t="s">
        <v>50</v>
      </c>
      <c r="N50" t="s">
        <v>91</v>
      </c>
      <c r="O50" t="s">
        <v>61</v>
      </c>
      <c r="P50" t="s">
        <v>1412</v>
      </c>
      <c r="Q50" t="s">
        <v>61</v>
      </c>
      <c r="R50" t="s">
        <v>6493</v>
      </c>
      <c r="S50" t="s">
        <v>6493</v>
      </c>
      <c r="T50" t="s">
        <v>6493</v>
      </c>
      <c r="U50" t="s">
        <v>6493</v>
      </c>
      <c r="V50" t="s">
        <v>6493</v>
      </c>
      <c r="W50" t="s">
        <v>6493</v>
      </c>
      <c r="X50" t="s">
        <v>6493</v>
      </c>
      <c r="Y50" t="s">
        <v>6493</v>
      </c>
      <c r="Z50" t="s">
        <v>6493</v>
      </c>
      <c r="AA50" t="s">
        <v>6493</v>
      </c>
      <c r="AB50" t="s">
        <v>6493</v>
      </c>
      <c r="AC50" t="s">
        <v>6493</v>
      </c>
      <c r="AD50" t="s">
        <v>6493</v>
      </c>
      <c r="AE50" t="s">
        <v>64</v>
      </c>
      <c r="AF50" s="5">
        <v>45382</v>
      </c>
      <c r="AG50" t="s">
        <v>65</v>
      </c>
    </row>
    <row r="51" spans="1:33" x14ac:dyDescent="0.25">
      <c r="A51" t="s">
        <v>6512</v>
      </c>
      <c r="B51" t="s">
        <v>53</v>
      </c>
      <c r="C51" s="5">
        <v>45292</v>
      </c>
      <c r="D51" s="5">
        <v>45382</v>
      </c>
      <c r="E51" t="s">
        <v>40</v>
      </c>
      <c r="F51" t="s">
        <v>3452</v>
      </c>
      <c r="G51" t="s">
        <v>3453</v>
      </c>
      <c r="H51" t="s">
        <v>3453</v>
      </c>
      <c r="I51" t="s">
        <v>293</v>
      </c>
      <c r="J51" t="s">
        <v>3167</v>
      </c>
      <c r="K51" t="s">
        <v>105</v>
      </c>
      <c r="L51" t="s">
        <v>161</v>
      </c>
      <c r="M51" t="s">
        <v>51</v>
      </c>
      <c r="N51" t="s">
        <v>3168</v>
      </c>
      <c r="O51" t="s">
        <v>61</v>
      </c>
      <c r="P51" t="s">
        <v>3454</v>
      </c>
      <c r="Q51" t="s">
        <v>61</v>
      </c>
      <c r="R51" t="s">
        <v>6513</v>
      </c>
      <c r="S51" t="s">
        <v>6513</v>
      </c>
      <c r="T51" t="s">
        <v>6513</v>
      </c>
      <c r="U51" t="s">
        <v>6513</v>
      </c>
      <c r="V51" t="s">
        <v>6513</v>
      </c>
      <c r="W51" t="s">
        <v>6513</v>
      </c>
      <c r="X51" t="s">
        <v>6513</v>
      </c>
      <c r="Y51" t="s">
        <v>6513</v>
      </c>
      <c r="Z51" t="s">
        <v>6513</v>
      </c>
      <c r="AA51" t="s">
        <v>6513</v>
      </c>
      <c r="AB51" t="s">
        <v>6513</v>
      </c>
      <c r="AC51" t="s">
        <v>6513</v>
      </c>
      <c r="AD51" t="s">
        <v>6513</v>
      </c>
      <c r="AE51" t="s">
        <v>64</v>
      </c>
      <c r="AF51" s="5">
        <v>45382</v>
      </c>
      <c r="AG51" t="s">
        <v>65</v>
      </c>
    </row>
    <row r="52" spans="1:33" x14ac:dyDescent="0.25">
      <c r="A52" t="s">
        <v>7029</v>
      </c>
      <c r="B52" t="s">
        <v>53</v>
      </c>
      <c r="C52" s="5">
        <v>45292</v>
      </c>
      <c r="D52" s="5">
        <v>45382</v>
      </c>
      <c r="E52" t="s">
        <v>40</v>
      </c>
      <c r="F52" t="s">
        <v>1306</v>
      </c>
      <c r="G52" t="s">
        <v>1307</v>
      </c>
      <c r="H52" t="s">
        <v>1307</v>
      </c>
      <c r="I52" t="s">
        <v>189</v>
      </c>
      <c r="J52" t="s">
        <v>1070</v>
      </c>
      <c r="K52" t="s">
        <v>71</v>
      </c>
      <c r="L52" t="s">
        <v>161</v>
      </c>
      <c r="M52" t="s">
        <v>51</v>
      </c>
      <c r="N52" t="s">
        <v>83</v>
      </c>
      <c r="O52" t="s">
        <v>61</v>
      </c>
      <c r="P52" t="s">
        <v>1644</v>
      </c>
      <c r="Q52" t="s">
        <v>61</v>
      </c>
      <c r="R52" t="s">
        <v>7030</v>
      </c>
      <c r="S52" t="s">
        <v>7030</v>
      </c>
      <c r="T52" t="s">
        <v>7030</v>
      </c>
      <c r="U52" t="s">
        <v>7030</v>
      </c>
      <c r="V52" t="s">
        <v>7030</v>
      </c>
      <c r="W52" t="s">
        <v>7030</v>
      </c>
      <c r="X52" t="s">
        <v>7030</v>
      </c>
      <c r="Y52" t="s">
        <v>7030</v>
      </c>
      <c r="Z52" t="s">
        <v>7030</v>
      </c>
      <c r="AA52" t="s">
        <v>7030</v>
      </c>
      <c r="AB52" t="s">
        <v>7030</v>
      </c>
      <c r="AC52" t="s">
        <v>7030</v>
      </c>
      <c r="AD52" t="s">
        <v>7030</v>
      </c>
      <c r="AE52" t="s">
        <v>64</v>
      </c>
      <c r="AF52" s="5">
        <v>45382</v>
      </c>
      <c r="AG52" t="s">
        <v>65</v>
      </c>
    </row>
    <row r="53" spans="1:33" x14ac:dyDescent="0.25">
      <c r="A53" t="s">
        <v>7085</v>
      </c>
      <c r="B53" t="s">
        <v>53</v>
      </c>
      <c r="C53" s="5">
        <v>45292</v>
      </c>
      <c r="D53" s="5">
        <v>45382</v>
      </c>
      <c r="E53" t="s">
        <v>40</v>
      </c>
      <c r="F53" t="s">
        <v>1670</v>
      </c>
      <c r="G53" t="s">
        <v>821</v>
      </c>
      <c r="H53" t="s">
        <v>821</v>
      </c>
      <c r="I53" t="s">
        <v>1430</v>
      </c>
      <c r="J53" t="s">
        <v>1671</v>
      </c>
      <c r="K53" t="s">
        <v>89</v>
      </c>
      <c r="L53" t="s">
        <v>161</v>
      </c>
      <c r="M53" t="s">
        <v>51</v>
      </c>
      <c r="N53" t="s">
        <v>1544</v>
      </c>
      <c r="O53" t="s">
        <v>61</v>
      </c>
      <c r="P53" t="s">
        <v>1545</v>
      </c>
      <c r="Q53" t="s">
        <v>61</v>
      </c>
      <c r="R53" t="s">
        <v>7086</v>
      </c>
      <c r="S53" t="s">
        <v>7086</v>
      </c>
      <c r="T53" t="s">
        <v>7086</v>
      </c>
      <c r="U53" t="s">
        <v>7086</v>
      </c>
      <c r="V53" t="s">
        <v>7086</v>
      </c>
      <c r="W53" t="s">
        <v>7086</v>
      </c>
      <c r="X53" t="s">
        <v>7086</v>
      </c>
      <c r="Y53" t="s">
        <v>7086</v>
      </c>
      <c r="Z53" t="s">
        <v>7086</v>
      </c>
      <c r="AA53" t="s">
        <v>7086</v>
      </c>
      <c r="AB53" t="s">
        <v>7086</v>
      </c>
      <c r="AC53" t="s">
        <v>7086</v>
      </c>
      <c r="AD53" t="s">
        <v>7086</v>
      </c>
      <c r="AE53" t="s">
        <v>64</v>
      </c>
      <c r="AF53" s="5">
        <v>45382</v>
      </c>
      <c r="AG53" t="s">
        <v>65</v>
      </c>
    </row>
    <row r="54" spans="1:33" x14ac:dyDescent="0.25">
      <c r="A54" t="s">
        <v>7193</v>
      </c>
      <c r="B54" t="s">
        <v>53</v>
      </c>
      <c r="C54" s="5">
        <v>45292</v>
      </c>
      <c r="D54" s="5">
        <v>45382</v>
      </c>
      <c r="E54" t="s">
        <v>40</v>
      </c>
      <c r="F54" t="s">
        <v>2520</v>
      </c>
      <c r="G54" t="s">
        <v>1086</v>
      </c>
      <c r="H54" t="s">
        <v>1086</v>
      </c>
      <c r="I54" t="s">
        <v>927</v>
      </c>
      <c r="J54" t="s">
        <v>2521</v>
      </c>
      <c r="K54" t="s">
        <v>367</v>
      </c>
      <c r="L54" t="s">
        <v>161</v>
      </c>
      <c r="M54" t="s">
        <v>50</v>
      </c>
      <c r="N54" t="s">
        <v>2522</v>
      </c>
      <c r="O54" t="s">
        <v>61</v>
      </c>
      <c r="P54" t="s">
        <v>2523</v>
      </c>
      <c r="Q54" t="s">
        <v>61</v>
      </c>
      <c r="R54" t="s">
        <v>7194</v>
      </c>
      <c r="S54" t="s">
        <v>7194</v>
      </c>
      <c r="T54" t="s">
        <v>7194</v>
      </c>
      <c r="U54" t="s">
        <v>7194</v>
      </c>
      <c r="V54" t="s">
        <v>7194</v>
      </c>
      <c r="W54" t="s">
        <v>7194</v>
      </c>
      <c r="X54" t="s">
        <v>7194</v>
      </c>
      <c r="Y54" t="s">
        <v>7194</v>
      </c>
      <c r="Z54" t="s">
        <v>7194</v>
      </c>
      <c r="AA54" t="s">
        <v>7194</v>
      </c>
      <c r="AB54" t="s">
        <v>7194</v>
      </c>
      <c r="AC54" t="s">
        <v>7194</v>
      </c>
      <c r="AD54" t="s">
        <v>7194</v>
      </c>
      <c r="AE54" t="s">
        <v>64</v>
      </c>
      <c r="AF54" s="5">
        <v>45382</v>
      </c>
      <c r="AG54" t="s">
        <v>65</v>
      </c>
    </row>
    <row r="55" spans="1:33" x14ac:dyDescent="0.25">
      <c r="A55" t="s">
        <v>7251</v>
      </c>
      <c r="B55" t="s">
        <v>53</v>
      </c>
      <c r="C55" s="5">
        <v>45292</v>
      </c>
      <c r="D55" s="5">
        <v>45382</v>
      </c>
      <c r="E55" t="s">
        <v>40</v>
      </c>
      <c r="F55" t="s">
        <v>1670</v>
      </c>
      <c r="G55" t="s">
        <v>821</v>
      </c>
      <c r="H55" t="s">
        <v>821</v>
      </c>
      <c r="I55" t="s">
        <v>1430</v>
      </c>
      <c r="J55" t="s">
        <v>1671</v>
      </c>
      <c r="K55" t="s">
        <v>89</v>
      </c>
      <c r="L55" t="s">
        <v>161</v>
      </c>
      <c r="M55" t="s">
        <v>51</v>
      </c>
      <c r="N55" t="s">
        <v>1544</v>
      </c>
      <c r="O55" t="s">
        <v>61</v>
      </c>
      <c r="P55" t="s">
        <v>1545</v>
      </c>
      <c r="Q55" t="s">
        <v>61</v>
      </c>
      <c r="R55" t="s">
        <v>7252</v>
      </c>
      <c r="S55" t="s">
        <v>7252</v>
      </c>
      <c r="T55" t="s">
        <v>7252</v>
      </c>
      <c r="U55" t="s">
        <v>7252</v>
      </c>
      <c r="V55" t="s">
        <v>7252</v>
      </c>
      <c r="W55" t="s">
        <v>7252</v>
      </c>
      <c r="X55" t="s">
        <v>7252</v>
      </c>
      <c r="Y55" t="s">
        <v>7252</v>
      </c>
      <c r="Z55" t="s">
        <v>7252</v>
      </c>
      <c r="AA55" t="s">
        <v>7252</v>
      </c>
      <c r="AB55" t="s">
        <v>7252</v>
      </c>
      <c r="AC55" t="s">
        <v>7252</v>
      </c>
      <c r="AD55" t="s">
        <v>7252</v>
      </c>
      <c r="AE55" t="s">
        <v>64</v>
      </c>
      <c r="AF55" s="5">
        <v>45382</v>
      </c>
      <c r="AG55" t="s">
        <v>65</v>
      </c>
    </row>
    <row r="56" spans="1:33" x14ac:dyDescent="0.25">
      <c r="A56" t="s">
        <v>1271</v>
      </c>
      <c r="B56" t="s">
        <v>53</v>
      </c>
      <c r="C56" s="5">
        <v>45292</v>
      </c>
      <c r="D56" s="5">
        <v>45382</v>
      </c>
      <c r="E56" t="s">
        <v>40</v>
      </c>
      <c r="F56" t="s">
        <v>1272</v>
      </c>
      <c r="G56" t="s">
        <v>207</v>
      </c>
      <c r="H56" t="s">
        <v>207</v>
      </c>
      <c r="I56" t="s">
        <v>1273</v>
      </c>
      <c r="J56" t="s">
        <v>1274</v>
      </c>
      <c r="K56" t="s">
        <v>1275</v>
      </c>
      <c r="L56" t="s">
        <v>285</v>
      </c>
      <c r="M56" t="s">
        <v>51</v>
      </c>
      <c r="N56" t="s">
        <v>210</v>
      </c>
      <c r="O56" t="s">
        <v>61</v>
      </c>
      <c r="P56" t="s">
        <v>1276</v>
      </c>
      <c r="Q56" t="s">
        <v>61</v>
      </c>
      <c r="R56" t="s">
        <v>1277</v>
      </c>
      <c r="S56" t="s">
        <v>1277</v>
      </c>
      <c r="T56" t="s">
        <v>1277</v>
      </c>
      <c r="U56" t="s">
        <v>1277</v>
      </c>
      <c r="V56" t="s">
        <v>1277</v>
      </c>
      <c r="W56" t="s">
        <v>1277</v>
      </c>
      <c r="X56" t="s">
        <v>1277</v>
      </c>
      <c r="Y56" t="s">
        <v>1277</v>
      </c>
      <c r="Z56" t="s">
        <v>1277</v>
      </c>
      <c r="AA56" t="s">
        <v>1277</v>
      </c>
      <c r="AB56" t="s">
        <v>1277</v>
      </c>
      <c r="AC56" t="s">
        <v>1277</v>
      </c>
      <c r="AD56" t="s">
        <v>1277</v>
      </c>
      <c r="AE56" t="s">
        <v>64</v>
      </c>
      <c r="AF56" s="5">
        <v>45382</v>
      </c>
      <c r="AG56" t="s">
        <v>65</v>
      </c>
    </row>
    <row r="57" spans="1:33" x14ac:dyDescent="0.25">
      <c r="A57" t="s">
        <v>1791</v>
      </c>
      <c r="B57" t="s">
        <v>53</v>
      </c>
      <c r="C57" s="5">
        <v>45292</v>
      </c>
      <c r="D57" s="5">
        <v>45382</v>
      </c>
      <c r="E57" t="s">
        <v>40</v>
      </c>
      <c r="F57" t="s">
        <v>1272</v>
      </c>
      <c r="G57" t="s">
        <v>207</v>
      </c>
      <c r="H57" t="s">
        <v>207</v>
      </c>
      <c r="I57" t="s">
        <v>1273</v>
      </c>
      <c r="J57" t="s">
        <v>1101</v>
      </c>
      <c r="K57" t="s">
        <v>172</v>
      </c>
      <c r="L57" t="s">
        <v>285</v>
      </c>
      <c r="M57" t="s">
        <v>50</v>
      </c>
      <c r="N57" t="s">
        <v>210</v>
      </c>
      <c r="O57" t="s">
        <v>61</v>
      </c>
      <c r="P57" t="s">
        <v>1276</v>
      </c>
      <c r="Q57" t="s">
        <v>61</v>
      </c>
      <c r="R57" t="s">
        <v>1792</v>
      </c>
      <c r="S57" t="s">
        <v>1792</v>
      </c>
      <c r="T57" t="s">
        <v>1792</v>
      </c>
      <c r="U57" t="s">
        <v>1792</v>
      </c>
      <c r="V57" t="s">
        <v>1792</v>
      </c>
      <c r="W57" t="s">
        <v>1792</v>
      </c>
      <c r="X57" t="s">
        <v>1792</v>
      </c>
      <c r="Y57" t="s">
        <v>1792</v>
      </c>
      <c r="Z57" t="s">
        <v>1792</v>
      </c>
      <c r="AA57" t="s">
        <v>1792</v>
      </c>
      <c r="AB57" t="s">
        <v>1792</v>
      </c>
      <c r="AC57" t="s">
        <v>1792</v>
      </c>
      <c r="AD57" t="s">
        <v>1792</v>
      </c>
      <c r="AE57" t="s">
        <v>64</v>
      </c>
      <c r="AF57" s="5">
        <v>45382</v>
      </c>
      <c r="AG57" t="s">
        <v>65</v>
      </c>
    </row>
    <row r="58" spans="1:33" x14ac:dyDescent="0.25">
      <c r="A58" t="s">
        <v>2751</v>
      </c>
      <c r="B58" t="s">
        <v>53</v>
      </c>
      <c r="C58" s="5">
        <v>45292</v>
      </c>
      <c r="D58" s="5">
        <v>45382</v>
      </c>
      <c r="E58" t="s">
        <v>40</v>
      </c>
      <c r="F58" t="s">
        <v>1272</v>
      </c>
      <c r="G58" t="s">
        <v>207</v>
      </c>
      <c r="H58" t="s">
        <v>207</v>
      </c>
      <c r="I58" t="s">
        <v>1273</v>
      </c>
      <c r="J58" t="s">
        <v>1101</v>
      </c>
      <c r="K58" t="s">
        <v>172</v>
      </c>
      <c r="L58" t="s">
        <v>285</v>
      </c>
      <c r="M58" t="s">
        <v>50</v>
      </c>
      <c r="N58" t="s">
        <v>210</v>
      </c>
      <c r="O58" t="s">
        <v>61</v>
      </c>
      <c r="P58" t="s">
        <v>1276</v>
      </c>
      <c r="Q58" t="s">
        <v>61</v>
      </c>
      <c r="R58" t="s">
        <v>2752</v>
      </c>
      <c r="S58" t="s">
        <v>2752</v>
      </c>
      <c r="T58" t="s">
        <v>2752</v>
      </c>
      <c r="U58" t="s">
        <v>2752</v>
      </c>
      <c r="V58" t="s">
        <v>2752</v>
      </c>
      <c r="W58" t="s">
        <v>2752</v>
      </c>
      <c r="X58" t="s">
        <v>2752</v>
      </c>
      <c r="Y58" t="s">
        <v>2752</v>
      </c>
      <c r="Z58" t="s">
        <v>2752</v>
      </c>
      <c r="AA58" t="s">
        <v>2752</v>
      </c>
      <c r="AB58" t="s">
        <v>2752</v>
      </c>
      <c r="AC58" t="s">
        <v>2752</v>
      </c>
      <c r="AD58" t="s">
        <v>2752</v>
      </c>
      <c r="AE58" t="s">
        <v>64</v>
      </c>
      <c r="AF58" s="5">
        <v>45382</v>
      </c>
      <c r="AG58" t="s">
        <v>65</v>
      </c>
    </row>
    <row r="59" spans="1:33" x14ac:dyDescent="0.25">
      <c r="A59" t="s">
        <v>5660</v>
      </c>
      <c r="B59" t="s">
        <v>53</v>
      </c>
      <c r="C59" s="5">
        <v>45292</v>
      </c>
      <c r="D59" s="5">
        <v>45382</v>
      </c>
      <c r="E59" t="s">
        <v>40</v>
      </c>
      <c r="F59" t="s">
        <v>1272</v>
      </c>
      <c r="G59" t="s">
        <v>207</v>
      </c>
      <c r="H59" t="s">
        <v>207</v>
      </c>
      <c r="I59" t="s">
        <v>1273</v>
      </c>
      <c r="J59" t="s">
        <v>1274</v>
      </c>
      <c r="K59" t="s">
        <v>1275</v>
      </c>
      <c r="L59" t="s">
        <v>285</v>
      </c>
      <c r="M59" t="s">
        <v>51</v>
      </c>
      <c r="N59" t="s">
        <v>210</v>
      </c>
      <c r="O59" t="s">
        <v>61</v>
      </c>
      <c r="P59" t="s">
        <v>1276</v>
      </c>
      <c r="Q59" t="s">
        <v>61</v>
      </c>
      <c r="R59" t="s">
        <v>5661</v>
      </c>
      <c r="S59" t="s">
        <v>5661</v>
      </c>
      <c r="T59" t="s">
        <v>5661</v>
      </c>
      <c r="U59" t="s">
        <v>5661</v>
      </c>
      <c r="V59" t="s">
        <v>5661</v>
      </c>
      <c r="W59" t="s">
        <v>5661</v>
      </c>
      <c r="X59" t="s">
        <v>5661</v>
      </c>
      <c r="Y59" t="s">
        <v>5661</v>
      </c>
      <c r="Z59" t="s">
        <v>5661</v>
      </c>
      <c r="AA59" t="s">
        <v>5661</v>
      </c>
      <c r="AB59" t="s">
        <v>5661</v>
      </c>
      <c r="AC59" t="s">
        <v>5661</v>
      </c>
      <c r="AD59" t="s">
        <v>5661</v>
      </c>
      <c r="AE59" t="s">
        <v>64</v>
      </c>
      <c r="AF59" s="5">
        <v>45382</v>
      </c>
      <c r="AG59" t="s">
        <v>65</v>
      </c>
    </row>
    <row r="60" spans="1:33" x14ac:dyDescent="0.25">
      <c r="A60" t="s">
        <v>6350</v>
      </c>
      <c r="B60" t="s">
        <v>53</v>
      </c>
      <c r="C60" s="5">
        <v>45292</v>
      </c>
      <c r="D60" s="5">
        <v>45382</v>
      </c>
      <c r="E60" t="s">
        <v>40</v>
      </c>
      <c r="F60" t="s">
        <v>1272</v>
      </c>
      <c r="G60" t="s">
        <v>207</v>
      </c>
      <c r="H60" t="s">
        <v>207</v>
      </c>
      <c r="I60" t="s">
        <v>1273</v>
      </c>
      <c r="J60" t="s">
        <v>1101</v>
      </c>
      <c r="K60" t="s">
        <v>172</v>
      </c>
      <c r="L60" t="s">
        <v>285</v>
      </c>
      <c r="M60" t="s">
        <v>50</v>
      </c>
      <c r="N60" t="s">
        <v>210</v>
      </c>
      <c r="O60" t="s">
        <v>61</v>
      </c>
      <c r="P60" t="s">
        <v>1276</v>
      </c>
      <c r="Q60" t="s">
        <v>61</v>
      </c>
      <c r="R60" t="s">
        <v>6351</v>
      </c>
      <c r="S60" t="s">
        <v>6351</v>
      </c>
      <c r="T60" t="s">
        <v>6351</v>
      </c>
      <c r="U60" t="s">
        <v>6351</v>
      </c>
      <c r="V60" t="s">
        <v>6351</v>
      </c>
      <c r="W60" t="s">
        <v>6351</v>
      </c>
      <c r="X60" t="s">
        <v>6351</v>
      </c>
      <c r="Y60" t="s">
        <v>6351</v>
      </c>
      <c r="Z60" t="s">
        <v>6351</v>
      </c>
      <c r="AA60" t="s">
        <v>6351</v>
      </c>
      <c r="AB60" t="s">
        <v>6351</v>
      </c>
      <c r="AC60" t="s">
        <v>6351</v>
      </c>
      <c r="AD60" t="s">
        <v>6351</v>
      </c>
      <c r="AE60" t="s">
        <v>64</v>
      </c>
      <c r="AF60" s="5">
        <v>45382</v>
      </c>
      <c r="AG60" t="s">
        <v>65</v>
      </c>
    </row>
    <row r="61" spans="1:33" x14ac:dyDescent="0.25">
      <c r="A61" t="s">
        <v>7125</v>
      </c>
      <c r="B61" t="s">
        <v>53</v>
      </c>
      <c r="C61" s="5">
        <v>45292</v>
      </c>
      <c r="D61" s="5">
        <v>45382</v>
      </c>
      <c r="E61" t="s">
        <v>40</v>
      </c>
      <c r="F61" t="s">
        <v>1272</v>
      </c>
      <c r="G61" t="s">
        <v>207</v>
      </c>
      <c r="H61" t="s">
        <v>207</v>
      </c>
      <c r="I61" t="s">
        <v>1273</v>
      </c>
      <c r="J61" t="s">
        <v>1101</v>
      </c>
      <c r="K61" t="s">
        <v>172</v>
      </c>
      <c r="L61" t="s">
        <v>285</v>
      </c>
      <c r="M61" t="s">
        <v>50</v>
      </c>
      <c r="N61" t="s">
        <v>210</v>
      </c>
      <c r="O61" t="s">
        <v>61</v>
      </c>
      <c r="P61" t="s">
        <v>1276</v>
      </c>
      <c r="Q61" t="s">
        <v>61</v>
      </c>
      <c r="R61" t="s">
        <v>7126</v>
      </c>
      <c r="S61" t="s">
        <v>7126</v>
      </c>
      <c r="T61" t="s">
        <v>7126</v>
      </c>
      <c r="U61" t="s">
        <v>7126</v>
      </c>
      <c r="V61" t="s">
        <v>7126</v>
      </c>
      <c r="W61" t="s">
        <v>7126</v>
      </c>
      <c r="X61" t="s">
        <v>7126</v>
      </c>
      <c r="Y61" t="s">
        <v>7126</v>
      </c>
      <c r="Z61" t="s">
        <v>7126</v>
      </c>
      <c r="AA61" t="s">
        <v>7126</v>
      </c>
      <c r="AB61" t="s">
        <v>7126</v>
      </c>
      <c r="AC61" t="s">
        <v>7126</v>
      </c>
      <c r="AD61" t="s">
        <v>7126</v>
      </c>
      <c r="AE61" t="s">
        <v>64</v>
      </c>
      <c r="AF61" s="5">
        <v>45382</v>
      </c>
      <c r="AG61" t="s">
        <v>65</v>
      </c>
    </row>
    <row r="62" spans="1:33" x14ac:dyDescent="0.25">
      <c r="A62" t="s">
        <v>7203</v>
      </c>
      <c r="B62" t="s">
        <v>53</v>
      </c>
      <c r="C62" s="5">
        <v>45292</v>
      </c>
      <c r="D62" s="5">
        <v>45382</v>
      </c>
      <c r="E62" t="s">
        <v>40</v>
      </c>
      <c r="F62" t="s">
        <v>1272</v>
      </c>
      <c r="G62" t="s">
        <v>207</v>
      </c>
      <c r="H62" t="s">
        <v>207</v>
      </c>
      <c r="I62" t="s">
        <v>1273</v>
      </c>
      <c r="J62" t="s">
        <v>1274</v>
      </c>
      <c r="K62" t="s">
        <v>1275</v>
      </c>
      <c r="L62" t="s">
        <v>285</v>
      </c>
      <c r="M62" t="s">
        <v>51</v>
      </c>
      <c r="N62" t="s">
        <v>210</v>
      </c>
      <c r="O62" t="s">
        <v>61</v>
      </c>
      <c r="P62" t="s">
        <v>1276</v>
      </c>
      <c r="Q62" t="s">
        <v>61</v>
      </c>
      <c r="R62" t="s">
        <v>7204</v>
      </c>
      <c r="S62" t="s">
        <v>7204</v>
      </c>
      <c r="T62" t="s">
        <v>7204</v>
      </c>
      <c r="U62" t="s">
        <v>7204</v>
      </c>
      <c r="V62" t="s">
        <v>7204</v>
      </c>
      <c r="W62" t="s">
        <v>7204</v>
      </c>
      <c r="X62" t="s">
        <v>7204</v>
      </c>
      <c r="Y62" t="s">
        <v>7204</v>
      </c>
      <c r="Z62" t="s">
        <v>7204</v>
      </c>
      <c r="AA62" t="s">
        <v>7204</v>
      </c>
      <c r="AB62" t="s">
        <v>7204</v>
      </c>
      <c r="AC62" t="s">
        <v>7204</v>
      </c>
      <c r="AD62" t="s">
        <v>7204</v>
      </c>
      <c r="AE62" t="s">
        <v>64</v>
      </c>
      <c r="AF62" s="5">
        <v>45382</v>
      </c>
      <c r="AG62" t="s">
        <v>65</v>
      </c>
    </row>
    <row r="63" spans="1:33" x14ac:dyDescent="0.25">
      <c r="A63" t="s">
        <v>7277</v>
      </c>
      <c r="B63" t="s">
        <v>53</v>
      </c>
      <c r="C63" s="5">
        <v>45292</v>
      </c>
      <c r="D63" s="5">
        <v>45382</v>
      </c>
      <c r="E63" t="s">
        <v>40</v>
      </c>
      <c r="F63" t="s">
        <v>1272</v>
      </c>
      <c r="G63" t="s">
        <v>207</v>
      </c>
      <c r="H63" t="s">
        <v>207</v>
      </c>
      <c r="I63" t="s">
        <v>1273</v>
      </c>
      <c r="J63" t="s">
        <v>1274</v>
      </c>
      <c r="K63" t="s">
        <v>1275</v>
      </c>
      <c r="L63" t="s">
        <v>285</v>
      </c>
      <c r="M63" t="s">
        <v>51</v>
      </c>
      <c r="N63" t="s">
        <v>210</v>
      </c>
      <c r="O63" t="s">
        <v>61</v>
      </c>
      <c r="P63" t="s">
        <v>1276</v>
      </c>
      <c r="Q63" t="s">
        <v>61</v>
      </c>
      <c r="R63" t="s">
        <v>7278</v>
      </c>
      <c r="S63" t="s">
        <v>7278</v>
      </c>
      <c r="T63" t="s">
        <v>7278</v>
      </c>
      <c r="U63" t="s">
        <v>7278</v>
      </c>
      <c r="V63" t="s">
        <v>7278</v>
      </c>
      <c r="W63" t="s">
        <v>7278</v>
      </c>
      <c r="X63" t="s">
        <v>7278</v>
      </c>
      <c r="Y63" t="s">
        <v>7278</v>
      </c>
      <c r="Z63" t="s">
        <v>7278</v>
      </c>
      <c r="AA63" t="s">
        <v>7278</v>
      </c>
      <c r="AB63" t="s">
        <v>7278</v>
      </c>
      <c r="AC63" t="s">
        <v>7278</v>
      </c>
      <c r="AD63" t="s">
        <v>7278</v>
      </c>
      <c r="AE63" t="s">
        <v>64</v>
      </c>
      <c r="AF63" s="5">
        <v>45382</v>
      </c>
      <c r="AG63" t="s">
        <v>65</v>
      </c>
    </row>
    <row r="64" spans="1:33" x14ac:dyDescent="0.25">
      <c r="A64" t="s">
        <v>1381</v>
      </c>
      <c r="B64" t="s">
        <v>53</v>
      </c>
      <c r="C64" s="5">
        <v>45292</v>
      </c>
      <c r="D64" s="5">
        <v>45382</v>
      </c>
      <c r="E64" t="s">
        <v>40</v>
      </c>
      <c r="F64" t="s">
        <v>1292</v>
      </c>
      <c r="G64" t="s">
        <v>926</v>
      </c>
      <c r="H64" t="s">
        <v>926</v>
      </c>
      <c r="I64" t="s">
        <v>56</v>
      </c>
      <c r="J64" t="s">
        <v>1382</v>
      </c>
      <c r="K64" t="s">
        <v>98</v>
      </c>
      <c r="L64" t="s">
        <v>601</v>
      </c>
      <c r="M64" t="s">
        <v>50</v>
      </c>
      <c r="N64" t="s">
        <v>119</v>
      </c>
      <c r="O64" t="s">
        <v>61</v>
      </c>
      <c r="P64" t="s">
        <v>510</v>
      </c>
      <c r="Q64" t="s">
        <v>61</v>
      </c>
      <c r="R64" t="s">
        <v>1383</v>
      </c>
      <c r="S64" t="s">
        <v>1383</v>
      </c>
      <c r="T64" t="s">
        <v>1383</v>
      </c>
      <c r="U64" t="s">
        <v>1383</v>
      </c>
      <c r="V64" t="s">
        <v>1383</v>
      </c>
      <c r="W64" t="s">
        <v>1383</v>
      </c>
      <c r="X64" t="s">
        <v>1383</v>
      </c>
      <c r="Y64" t="s">
        <v>1383</v>
      </c>
      <c r="Z64" t="s">
        <v>1383</v>
      </c>
      <c r="AA64" t="s">
        <v>1383</v>
      </c>
      <c r="AB64" t="s">
        <v>1383</v>
      </c>
      <c r="AC64" t="s">
        <v>1383</v>
      </c>
      <c r="AD64" t="s">
        <v>1383</v>
      </c>
      <c r="AE64" t="s">
        <v>64</v>
      </c>
      <c r="AF64" s="5">
        <v>45382</v>
      </c>
      <c r="AG64" t="s">
        <v>65</v>
      </c>
    </row>
    <row r="65" spans="1:33" x14ac:dyDescent="0.25">
      <c r="A65" t="s">
        <v>1576</v>
      </c>
      <c r="B65" t="s">
        <v>53</v>
      </c>
      <c r="C65" s="5">
        <v>45292</v>
      </c>
      <c r="D65" s="5">
        <v>45382</v>
      </c>
      <c r="E65" t="s">
        <v>40</v>
      </c>
      <c r="F65" t="s">
        <v>1292</v>
      </c>
      <c r="G65" t="s">
        <v>926</v>
      </c>
      <c r="H65" t="s">
        <v>926</v>
      </c>
      <c r="I65" t="s">
        <v>56</v>
      </c>
      <c r="J65" t="s">
        <v>1382</v>
      </c>
      <c r="K65" t="s">
        <v>98</v>
      </c>
      <c r="L65" t="s">
        <v>601</v>
      </c>
      <c r="M65" t="s">
        <v>50</v>
      </c>
      <c r="N65" t="s">
        <v>119</v>
      </c>
      <c r="O65" t="s">
        <v>61</v>
      </c>
      <c r="P65" t="s">
        <v>510</v>
      </c>
      <c r="Q65" t="s">
        <v>61</v>
      </c>
      <c r="R65" t="s">
        <v>1577</v>
      </c>
      <c r="S65" t="s">
        <v>1577</v>
      </c>
      <c r="T65" t="s">
        <v>1577</v>
      </c>
      <c r="U65" t="s">
        <v>1577</v>
      </c>
      <c r="V65" t="s">
        <v>1577</v>
      </c>
      <c r="W65" t="s">
        <v>1577</v>
      </c>
      <c r="X65" t="s">
        <v>1577</v>
      </c>
      <c r="Y65" t="s">
        <v>1577</v>
      </c>
      <c r="Z65" t="s">
        <v>1577</v>
      </c>
      <c r="AA65" t="s">
        <v>1577</v>
      </c>
      <c r="AB65" t="s">
        <v>1577</v>
      </c>
      <c r="AC65" t="s">
        <v>1577</v>
      </c>
      <c r="AD65" t="s">
        <v>1577</v>
      </c>
      <c r="AE65" t="s">
        <v>64</v>
      </c>
      <c r="AF65" s="5">
        <v>45382</v>
      </c>
      <c r="AG65" t="s">
        <v>65</v>
      </c>
    </row>
    <row r="66" spans="1:33" x14ac:dyDescent="0.25">
      <c r="A66" t="s">
        <v>2759</v>
      </c>
      <c r="B66" t="s">
        <v>53</v>
      </c>
      <c r="C66" s="5">
        <v>45292</v>
      </c>
      <c r="D66" s="5">
        <v>45382</v>
      </c>
      <c r="E66" t="s">
        <v>40</v>
      </c>
      <c r="F66" t="s">
        <v>1292</v>
      </c>
      <c r="G66" t="s">
        <v>926</v>
      </c>
      <c r="H66" t="s">
        <v>926</v>
      </c>
      <c r="I66" t="s">
        <v>56</v>
      </c>
      <c r="J66" t="s">
        <v>1382</v>
      </c>
      <c r="K66" t="s">
        <v>98</v>
      </c>
      <c r="L66" t="s">
        <v>601</v>
      </c>
      <c r="M66" t="s">
        <v>50</v>
      </c>
      <c r="N66" t="s">
        <v>119</v>
      </c>
      <c r="O66" t="s">
        <v>61</v>
      </c>
      <c r="P66" t="s">
        <v>510</v>
      </c>
      <c r="Q66" t="s">
        <v>61</v>
      </c>
      <c r="R66" t="s">
        <v>2760</v>
      </c>
      <c r="S66" t="s">
        <v>2760</v>
      </c>
      <c r="T66" t="s">
        <v>2760</v>
      </c>
      <c r="U66" t="s">
        <v>2760</v>
      </c>
      <c r="V66" t="s">
        <v>2760</v>
      </c>
      <c r="W66" t="s">
        <v>2760</v>
      </c>
      <c r="X66" t="s">
        <v>2760</v>
      </c>
      <c r="Y66" t="s">
        <v>2760</v>
      </c>
      <c r="Z66" t="s">
        <v>2760</v>
      </c>
      <c r="AA66" t="s">
        <v>2760</v>
      </c>
      <c r="AB66" t="s">
        <v>2760</v>
      </c>
      <c r="AC66" t="s">
        <v>2760</v>
      </c>
      <c r="AD66" t="s">
        <v>2760</v>
      </c>
      <c r="AE66" t="s">
        <v>64</v>
      </c>
      <c r="AF66" s="5">
        <v>45382</v>
      </c>
      <c r="AG66" t="s">
        <v>65</v>
      </c>
    </row>
    <row r="67" spans="1:33" x14ac:dyDescent="0.25">
      <c r="A67" t="s">
        <v>4269</v>
      </c>
      <c r="B67" t="s">
        <v>53</v>
      </c>
      <c r="C67" s="5">
        <v>45292</v>
      </c>
      <c r="D67" s="5">
        <v>45382</v>
      </c>
      <c r="E67" t="s">
        <v>40</v>
      </c>
      <c r="F67" t="s">
        <v>862</v>
      </c>
      <c r="G67" t="s">
        <v>2572</v>
      </c>
      <c r="H67" t="s">
        <v>2572</v>
      </c>
      <c r="I67" t="s">
        <v>78</v>
      </c>
      <c r="J67" t="s">
        <v>864</v>
      </c>
      <c r="K67" t="s">
        <v>865</v>
      </c>
      <c r="L67" t="s">
        <v>601</v>
      </c>
      <c r="M67" t="s">
        <v>51</v>
      </c>
      <c r="N67" t="s">
        <v>866</v>
      </c>
      <c r="O67" t="s">
        <v>61</v>
      </c>
      <c r="P67" t="s">
        <v>867</v>
      </c>
      <c r="Q67" t="s">
        <v>61</v>
      </c>
      <c r="R67" t="s">
        <v>4270</v>
      </c>
      <c r="S67" t="s">
        <v>4270</v>
      </c>
      <c r="T67" t="s">
        <v>4270</v>
      </c>
      <c r="U67" t="s">
        <v>4270</v>
      </c>
      <c r="V67" t="s">
        <v>4270</v>
      </c>
      <c r="W67" t="s">
        <v>4270</v>
      </c>
      <c r="X67" t="s">
        <v>4270</v>
      </c>
      <c r="Y67" t="s">
        <v>4270</v>
      </c>
      <c r="Z67" t="s">
        <v>4270</v>
      </c>
      <c r="AA67" t="s">
        <v>4270</v>
      </c>
      <c r="AB67" t="s">
        <v>4270</v>
      </c>
      <c r="AC67" t="s">
        <v>4270</v>
      </c>
      <c r="AD67" t="s">
        <v>4270</v>
      </c>
      <c r="AE67" t="s">
        <v>64</v>
      </c>
      <c r="AF67" s="5">
        <v>45382</v>
      </c>
      <c r="AG67" t="s">
        <v>65</v>
      </c>
    </row>
    <row r="68" spans="1:33" x14ac:dyDescent="0.25">
      <c r="A68" t="s">
        <v>4378</v>
      </c>
      <c r="B68" t="s">
        <v>53</v>
      </c>
      <c r="C68" s="5">
        <v>45292</v>
      </c>
      <c r="D68" s="5">
        <v>45382</v>
      </c>
      <c r="E68" t="s">
        <v>40</v>
      </c>
      <c r="F68" t="s">
        <v>862</v>
      </c>
      <c r="G68" t="s">
        <v>2572</v>
      </c>
      <c r="H68" t="s">
        <v>2572</v>
      </c>
      <c r="I68" t="s">
        <v>78</v>
      </c>
      <c r="J68" t="s">
        <v>864</v>
      </c>
      <c r="K68" t="s">
        <v>865</v>
      </c>
      <c r="L68" t="s">
        <v>601</v>
      </c>
      <c r="M68" t="s">
        <v>51</v>
      </c>
      <c r="N68" t="s">
        <v>866</v>
      </c>
      <c r="O68" t="s">
        <v>61</v>
      </c>
      <c r="P68" t="s">
        <v>867</v>
      </c>
      <c r="Q68" t="s">
        <v>61</v>
      </c>
      <c r="R68" t="s">
        <v>4379</v>
      </c>
      <c r="S68" t="s">
        <v>4379</v>
      </c>
      <c r="T68" t="s">
        <v>4379</v>
      </c>
      <c r="U68" t="s">
        <v>4379</v>
      </c>
      <c r="V68" t="s">
        <v>4379</v>
      </c>
      <c r="W68" t="s">
        <v>4379</v>
      </c>
      <c r="X68" t="s">
        <v>4379</v>
      </c>
      <c r="Y68" t="s">
        <v>4379</v>
      </c>
      <c r="Z68" t="s">
        <v>4379</v>
      </c>
      <c r="AA68" t="s">
        <v>4379</v>
      </c>
      <c r="AB68" t="s">
        <v>4379</v>
      </c>
      <c r="AC68" t="s">
        <v>4379</v>
      </c>
      <c r="AD68" t="s">
        <v>4379</v>
      </c>
      <c r="AE68" t="s">
        <v>64</v>
      </c>
      <c r="AF68" s="5">
        <v>45382</v>
      </c>
      <c r="AG68" t="s">
        <v>65</v>
      </c>
    </row>
    <row r="69" spans="1:33" x14ac:dyDescent="0.25">
      <c r="A69" t="s">
        <v>4427</v>
      </c>
      <c r="B69" t="s">
        <v>53</v>
      </c>
      <c r="C69" s="5">
        <v>45292</v>
      </c>
      <c r="D69" s="5">
        <v>45382</v>
      </c>
      <c r="E69" t="s">
        <v>40</v>
      </c>
      <c r="F69" t="s">
        <v>1292</v>
      </c>
      <c r="G69" t="s">
        <v>926</v>
      </c>
      <c r="H69" t="s">
        <v>926</v>
      </c>
      <c r="I69" t="s">
        <v>56</v>
      </c>
      <c r="J69" t="s">
        <v>1382</v>
      </c>
      <c r="K69" t="s">
        <v>98</v>
      </c>
      <c r="L69" t="s">
        <v>601</v>
      </c>
      <c r="M69" t="s">
        <v>50</v>
      </c>
      <c r="N69" t="s">
        <v>119</v>
      </c>
      <c r="O69" t="s">
        <v>61</v>
      </c>
      <c r="P69" t="s">
        <v>510</v>
      </c>
      <c r="Q69" t="s">
        <v>61</v>
      </c>
      <c r="R69" t="s">
        <v>4428</v>
      </c>
      <c r="S69" t="s">
        <v>4428</v>
      </c>
      <c r="T69" t="s">
        <v>4428</v>
      </c>
      <c r="U69" t="s">
        <v>4428</v>
      </c>
      <c r="V69" t="s">
        <v>4428</v>
      </c>
      <c r="W69" t="s">
        <v>4428</v>
      </c>
      <c r="X69" t="s">
        <v>4428</v>
      </c>
      <c r="Y69" t="s">
        <v>4428</v>
      </c>
      <c r="Z69" t="s">
        <v>4428</v>
      </c>
      <c r="AA69" t="s">
        <v>4428</v>
      </c>
      <c r="AB69" t="s">
        <v>4428</v>
      </c>
      <c r="AC69" t="s">
        <v>4428</v>
      </c>
      <c r="AD69" t="s">
        <v>4428</v>
      </c>
      <c r="AE69" t="s">
        <v>64</v>
      </c>
      <c r="AF69" s="5">
        <v>45382</v>
      </c>
      <c r="AG69" t="s">
        <v>65</v>
      </c>
    </row>
    <row r="70" spans="1:33" x14ac:dyDescent="0.25">
      <c r="A70" t="s">
        <v>4439</v>
      </c>
      <c r="B70" t="s">
        <v>53</v>
      </c>
      <c r="C70" s="5">
        <v>45292</v>
      </c>
      <c r="D70" s="5">
        <v>45382</v>
      </c>
      <c r="E70" t="s">
        <v>40</v>
      </c>
      <c r="F70" t="s">
        <v>862</v>
      </c>
      <c r="G70" t="s">
        <v>2572</v>
      </c>
      <c r="H70" t="s">
        <v>2572</v>
      </c>
      <c r="I70" t="s">
        <v>78</v>
      </c>
      <c r="J70" t="s">
        <v>864</v>
      </c>
      <c r="K70" t="s">
        <v>865</v>
      </c>
      <c r="L70" t="s">
        <v>601</v>
      </c>
      <c r="M70" t="s">
        <v>51</v>
      </c>
      <c r="N70" t="s">
        <v>866</v>
      </c>
      <c r="O70" t="s">
        <v>61</v>
      </c>
      <c r="P70" t="s">
        <v>867</v>
      </c>
      <c r="Q70" t="s">
        <v>61</v>
      </c>
      <c r="R70" t="s">
        <v>4440</v>
      </c>
      <c r="S70" t="s">
        <v>4440</v>
      </c>
      <c r="T70" t="s">
        <v>4440</v>
      </c>
      <c r="U70" t="s">
        <v>4440</v>
      </c>
      <c r="V70" t="s">
        <v>4440</v>
      </c>
      <c r="W70" t="s">
        <v>4440</v>
      </c>
      <c r="X70" t="s">
        <v>4440</v>
      </c>
      <c r="Y70" t="s">
        <v>4440</v>
      </c>
      <c r="Z70" t="s">
        <v>4440</v>
      </c>
      <c r="AA70" t="s">
        <v>4440</v>
      </c>
      <c r="AB70" t="s">
        <v>4440</v>
      </c>
      <c r="AC70" t="s">
        <v>4440</v>
      </c>
      <c r="AD70" t="s">
        <v>4440</v>
      </c>
      <c r="AE70" t="s">
        <v>64</v>
      </c>
      <c r="AF70" s="5">
        <v>45382</v>
      </c>
      <c r="AG70" t="s">
        <v>65</v>
      </c>
    </row>
    <row r="71" spans="1:33" x14ac:dyDescent="0.25">
      <c r="A71" t="s">
        <v>4939</v>
      </c>
      <c r="B71" t="s">
        <v>53</v>
      </c>
      <c r="C71" s="5">
        <v>45292</v>
      </c>
      <c r="D71" s="5">
        <v>45382</v>
      </c>
      <c r="E71" t="s">
        <v>40</v>
      </c>
      <c r="F71" t="s">
        <v>131</v>
      </c>
      <c r="G71" t="s">
        <v>591</v>
      </c>
      <c r="H71" t="s">
        <v>591</v>
      </c>
      <c r="I71" t="s">
        <v>592</v>
      </c>
      <c r="J71" t="s">
        <v>4711</v>
      </c>
      <c r="K71" t="s">
        <v>89</v>
      </c>
      <c r="L71" t="s">
        <v>601</v>
      </c>
      <c r="M71" t="s">
        <v>51</v>
      </c>
      <c r="N71" t="s">
        <v>136</v>
      </c>
      <c r="O71" t="s">
        <v>61</v>
      </c>
      <c r="P71" t="s">
        <v>137</v>
      </c>
      <c r="Q71" t="s">
        <v>61</v>
      </c>
      <c r="R71" t="s">
        <v>4940</v>
      </c>
      <c r="S71" t="s">
        <v>4940</v>
      </c>
      <c r="T71" t="s">
        <v>4940</v>
      </c>
      <c r="U71" t="s">
        <v>4940</v>
      </c>
      <c r="V71" t="s">
        <v>4940</v>
      </c>
      <c r="W71" t="s">
        <v>4940</v>
      </c>
      <c r="X71" t="s">
        <v>4940</v>
      </c>
      <c r="Y71" t="s">
        <v>4940</v>
      </c>
      <c r="Z71" t="s">
        <v>4940</v>
      </c>
      <c r="AA71" t="s">
        <v>4940</v>
      </c>
      <c r="AB71" t="s">
        <v>4940</v>
      </c>
      <c r="AC71" t="s">
        <v>4940</v>
      </c>
      <c r="AD71" t="s">
        <v>4940</v>
      </c>
      <c r="AE71" t="s">
        <v>64</v>
      </c>
      <c r="AF71" s="5">
        <v>45382</v>
      </c>
      <c r="AG71" t="s">
        <v>65</v>
      </c>
    </row>
    <row r="72" spans="1:33" x14ac:dyDescent="0.25">
      <c r="A72" t="s">
        <v>5025</v>
      </c>
      <c r="B72" t="s">
        <v>53</v>
      </c>
      <c r="C72" s="5">
        <v>45292</v>
      </c>
      <c r="D72" s="5">
        <v>45382</v>
      </c>
      <c r="E72" t="s">
        <v>40</v>
      </c>
      <c r="F72" t="s">
        <v>131</v>
      </c>
      <c r="G72" t="s">
        <v>591</v>
      </c>
      <c r="H72" t="s">
        <v>591</v>
      </c>
      <c r="I72" t="s">
        <v>592</v>
      </c>
      <c r="J72" t="s">
        <v>4711</v>
      </c>
      <c r="K72" t="s">
        <v>89</v>
      </c>
      <c r="L72" t="s">
        <v>601</v>
      </c>
      <c r="M72" t="s">
        <v>51</v>
      </c>
      <c r="N72" t="s">
        <v>136</v>
      </c>
      <c r="O72" t="s">
        <v>61</v>
      </c>
      <c r="P72" t="s">
        <v>137</v>
      </c>
      <c r="Q72" t="s">
        <v>61</v>
      </c>
      <c r="R72" t="s">
        <v>5026</v>
      </c>
      <c r="S72" t="s">
        <v>5026</v>
      </c>
      <c r="T72" t="s">
        <v>5026</v>
      </c>
      <c r="U72" t="s">
        <v>5026</v>
      </c>
      <c r="V72" t="s">
        <v>5026</v>
      </c>
      <c r="W72" t="s">
        <v>5026</v>
      </c>
      <c r="X72" t="s">
        <v>5026</v>
      </c>
      <c r="Y72" t="s">
        <v>5026</v>
      </c>
      <c r="Z72" t="s">
        <v>5026</v>
      </c>
      <c r="AA72" t="s">
        <v>5026</v>
      </c>
      <c r="AB72" t="s">
        <v>5026</v>
      </c>
      <c r="AC72" t="s">
        <v>5026</v>
      </c>
      <c r="AD72" t="s">
        <v>5026</v>
      </c>
      <c r="AE72" t="s">
        <v>64</v>
      </c>
      <c r="AF72" s="5">
        <v>45382</v>
      </c>
      <c r="AG72" t="s">
        <v>65</v>
      </c>
    </row>
    <row r="73" spans="1:33" x14ac:dyDescent="0.25">
      <c r="A73" t="s">
        <v>5576</v>
      </c>
      <c r="B73" t="s">
        <v>53</v>
      </c>
      <c r="C73" s="5">
        <v>45292</v>
      </c>
      <c r="D73" s="5">
        <v>45382</v>
      </c>
      <c r="E73" t="s">
        <v>40</v>
      </c>
      <c r="F73" t="s">
        <v>131</v>
      </c>
      <c r="G73" t="s">
        <v>591</v>
      </c>
      <c r="H73" t="s">
        <v>591</v>
      </c>
      <c r="I73" t="s">
        <v>592</v>
      </c>
      <c r="J73" t="s">
        <v>4711</v>
      </c>
      <c r="K73" t="s">
        <v>89</v>
      </c>
      <c r="L73" t="s">
        <v>601</v>
      </c>
      <c r="M73" t="s">
        <v>51</v>
      </c>
      <c r="N73" t="s">
        <v>136</v>
      </c>
      <c r="O73" t="s">
        <v>61</v>
      </c>
      <c r="P73" t="s">
        <v>137</v>
      </c>
      <c r="Q73" t="s">
        <v>61</v>
      </c>
      <c r="R73" t="s">
        <v>5577</v>
      </c>
      <c r="S73" t="s">
        <v>5577</v>
      </c>
      <c r="T73" t="s">
        <v>5577</v>
      </c>
      <c r="U73" t="s">
        <v>5577</v>
      </c>
      <c r="V73" t="s">
        <v>5577</v>
      </c>
      <c r="W73" t="s">
        <v>5577</v>
      </c>
      <c r="X73" t="s">
        <v>5577</v>
      </c>
      <c r="Y73" t="s">
        <v>5577</v>
      </c>
      <c r="Z73" t="s">
        <v>5577</v>
      </c>
      <c r="AA73" t="s">
        <v>5577</v>
      </c>
      <c r="AB73" t="s">
        <v>5577</v>
      </c>
      <c r="AC73" t="s">
        <v>5577</v>
      </c>
      <c r="AD73" t="s">
        <v>5577</v>
      </c>
      <c r="AE73" t="s">
        <v>64</v>
      </c>
      <c r="AF73" s="5">
        <v>45382</v>
      </c>
      <c r="AG73" t="s">
        <v>65</v>
      </c>
    </row>
    <row r="74" spans="1:33" x14ac:dyDescent="0.25">
      <c r="A74" t="s">
        <v>5590</v>
      </c>
      <c r="B74" t="s">
        <v>53</v>
      </c>
      <c r="C74" s="5">
        <v>45292</v>
      </c>
      <c r="D74" s="5">
        <v>45382</v>
      </c>
      <c r="E74" t="s">
        <v>40</v>
      </c>
      <c r="F74" t="s">
        <v>862</v>
      </c>
      <c r="G74" t="s">
        <v>2572</v>
      </c>
      <c r="H74" t="s">
        <v>2572</v>
      </c>
      <c r="I74" t="s">
        <v>78</v>
      </c>
      <c r="J74" t="s">
        <v>864</v>
      </c>
      <c r="K74" t="s">
        <v>865</v>
      </c>
      <c r="L74" t="s">
        <v>601</v>
      </c>
      <c r="M74" t="s">
        <v>51</v>
      </c>
      <c r="N74" t="s">
        <v>866</v>
      </c>
      <c r="O74" t="s">
        <v>61</v>
      </c>
      <c r="P74" t="s">
        <v>867</v>
      </c>
      <c r="Q74" t="s">
        <v>61</v>
      </c>
      <c r="R74" t="s">
        <v>5591</v>
      </c>
      <c r="S74" t="s">
        <v>5591</v>
      </c>
      <c r="T74" t="s">
        <v>5591</v>
      </c>
      <c r="U74" t="s">
        <v>5591</v>
      </c>
      <c r="V74" t="s">
        <v>5591</v>
      </c>
      <c r="W74" t="s">
        <v>5591</v>
      </c>
      <c r="X74" t="s">
        <v>5591</v>
      </c>
      <c r="Y74" t="s">
        <v>5591</v>
      </c>
      <c r="Z74" t="s">
        <v>5591</v>
      </c>
      <c r="AA74" t="s">
        <v>5591</v>
      </c>
      <c r="AB74" t="s">
        <v>5591</v>
      </c>
      <c r="AC74" t="s">
        <v>5591</v>
      </c>
      <c r="AD74" t="s">
        <v>5591</v>
      </c>
      <c r="AE74" t="s">
        <v>64</v>
      </c>
      <c r="AF74" s="5">
        <v>45382</v>
      </c>
      <c r="AG74" t="s">
        <v>65</v>
      </c>
    </row>
    <row r="75" spans="1:33" x14ac:dyDescent="0.25">
      <c r="A75" t="s">
        <v>5806</v>
      </c>
      <c r="B75" t="s">
        <v>53</v>
      </c>
      <c r="C75" s="5">
        <v>45292</v>
      </c>
      <c r="D75" s="5">
        <v>45382</v>
      </c>
      <c r="E75" t="s">
        <v>40</v>
      </c>
      <c r="F75" t="s">
        <v>131</v>
      </c>
      <c r="G75" t="s">
        <v>591</v>
      </c>
      <c r="H75" t="s">
        <v>591</v>
      </c>
      <c r="I75" t="s">
        <v>592</v>
      </c>
      <c r="J75" t="s">
        <v>4711</v>
      </c>
      <c r="K75" t="s">
        <v>89</v>
      </c>
      <c r="L75" t="s">
        <v>601</v>
      </c>
      <c r="M75" t="s">
        <v>51</v>
      </c>
      <c r="N75" t="s">
        <v>136</v>
      </c>
      <c r="O75" t="s">
        <v>61</v>
      </c>
      <c r="P75" t="s">
        <v>137</v>
      </c>
      <c r="Q75" t="s">
        <v>61</v>
      </c>
      <c r="R75" t="s">
        <v>5807</v>
      </c>
      <c r="S75" t="s">
        <v>5807</v>
      </c>
      <c r="T75" t="s">
        <v>5807</v>
      </c>
      <c r="U75" t="s">
        <v>5807</v>
      </c>
      <c r="V75" t="s">
        <v>5807</v>
      </c>
      <c r="W75" t="s">
        <v>5807</v>
      </c>
      <c r="X75" t="s">
        <v>5807</v>
      </c>
      <c r="Y75" t="s">
        <v>5807</v>
      </c>
      <c r="Z75" t="s">
        <v>5807</v>
      </c>
      <c r="AA75" t="s">
        <v>5807</v>
      </c>
      <c r="AB75" t="s">
        <v>5807</v>
      </c>
      <c r="AC75" t="s">
        <v>5807</v>
      </c>
      <c r="AD75" t="s">
        <v>5807</v>
      </c>
      <c r="AE75" t="s">
        <v>64</v>
      </c>
      <c r="AF75" s="5">
        <v>45382</v>
      </c>
      <c r="AG75" t="s">
        <v>65</v>
      </c>
    </row>
    <row r="76" spans="1:33" x14ac:dyDescent="0.25">
      <c r="A76" t="s">
        <v>2770</v>
      </c>
      <c r="B76" t="s">
        <v>53</v>
      </c>
      <c r="C76" s="5">
        <v>45292</v>
      </c>
      <c r="D76" s="5">
        <v>45382</v>
      </c>
      <c r="E76" t="s">
        <v>40</v>
      </c>
      <c r="F76" t="s">
        <v>2771</v>
      </c>
      <c r="G76" t="s">
        <v>2772</v>
      </c>
      <c r="H76" t="s">
        <v>2772</v>
      </c>
      <c r="I76" t="s">
        <v>615</v>
      </c>
      <c r="J76" t="s">
        <v>2773</v>
      </c>
      <c r="K76" t="s">
        <v>182</v>
      </c>
      <c r="L76" t="s">
        <v>2774</v>
      </c>
      <c r="M76" t="s">
        <v>51</v>
      </c>
      <c r="N76" t="s">
        <v>2775</v>
      </c>
      <c r="O76" t="s">
        <v>61</v>
      </c>
      <c r="P76" t="s">
        <v>2776</v>
      </c>
      <c r="Q76" t="s">
        <v>61</v>
      </c>
      <c r="R76" t="s">
        <v>2777</v>
      </c>
      <c r="S76" t="s">
        <v>2777</v>
      </c>
      <c r="T76" t="s">
        <v>2777</v>
      </c>
      <c r="U76" t="s">
        <v>2777</v>
      </c>
      <c r="V76" t="s">
        <v>2777</v>
      </c>
      <c r="W76" t="s">
        <v>2777</v>
      </c>
      <c r="X76" t="s">
        <v>2777</v>
      </c>
      <c r="Y76" t="s">
        <v>2777</v>
      </c>
      <c r="Z76" t="s">
        <v>2777</v>
      </c>
      <c r="AA76" t="s">
        <v>2777</v>
      </c>
      <c r="AB76" t="s">
        <v>2777</v>
      </c>
      <c r="AC76" t="s">
        <v>2777</v>
      </c>
      <c r="AD76" t="s">
        <v>2777</v>
      </c>
      <c r="AE76" t="s">
        <v>64</v>
      </c>
      <c r="AF76" s="5">
        <v>45382</v>
      </c>
      <c r="AG76" t="s">
        <v>65</v>
      </c>
    </row>
    <row r="77" spans="1:33" x14ac:dyDescent="0.25">
      <c r="A77" t="s">
        <v>5095</v>
      </c>
      <c r="B77" t="s">
        <v>53</v>
      </c>
      <c r="C77" s="5">
        <v>45292</v>
      </c>
      <c r="D77" s="5">
        <v>45382</v>
      </c>
      <c r="E77" t="s">
        <v>40</v>
      </c>
      <c r="F77" t="s">
        <v>2771</v>
      </c>
      <c r="G77" t="s">
        <v>2772</v>
      </c>
      <c r="H77" t="s">
        <v>2772</v>
      </c>
      <c r="I77" t="s">
        <v>615</v>
      </c>
      <c r="J77" t="s">
        <v>2773</v>
      </c>
      <c r="K77" t="s">
        <v>182</v>
      </c>
      <c r="L77" t="s">
        <v>2774</v>
      </c>
      <c r="M77" t="s">
        <v>51</v>
      </c>
      <c r="N77" t="s">
        <v>2775</v>
      </c>
      <c r="O77" t="s">
        <v>61</v>
      </c>
      <c r="P77" t="s">
        <v>2776</v>
      </c>
      <c r="Q77" t="s">
        <v>61</v>
      </c>
      <c r="R77" t="s">
        <v>5096</v>
      </c>
      <c r="S77" t="s">
        <v>5096</v>
      </c>
      <c r="T77" t="s">
        <v>5096</v>
      </c>
      <c r="U77" t="s">
        <v>5096</v>
      </c>
      <c r="V77" t="s">
        <v>5096</v>
      </c>
      <c r="W77" t="s">
        <v>5096</v>
      </c>
      <c r="X77" t="s">
        <v>5096</v>
      </c>
      <c r="Y77" t="s">
        <v>5096</v>
      </c>
      <c r="Z77" t="s">
        <v>5096</v>
      </c>
      <c r="AA77" t="s">
        <v>5096</v>
      </c>
      <c r="AB77" t="s">
        <v>5096</v>
      </c>
      <c r="AC77" t="s">
        <v>5096</v>
      </c>
      <c r="AD77" t="s">
        <v>5096</v>
      </c>
      <c r="AE77" t="s">
        <v>64</v>
      </c>
      <c r="AF77" s="5">
        <v>45382</v>
      </c>
      <c r="AG77" t="s">
        <v>65</v>
      </c>
    </row>
    <row r="78" spans="1:33" x14ac:dyDescent="0.25">
      <c r="A78" t="s">
        <v>5582</v>
      </c>
      <c r="B78" t="s">
        <v>53</v>
      </c>
      <c r="C78" s="5">
        <v>45292</v>
      </c>
      <c r="D78" s="5">
        <v>45382</v>
      </c>
      <c r="E78" t="s">
        <v>40</v>
      </c>
      <c r="F78" t="s">
        <v>2771</v>
      </c>
      <c r="G78" t="s">
        <v>2772</v>
      </c>
      <c r="H78" t="s">
        <v>2772</v>
      </c>
      <c r="I78" t="s">
        <v>615</v>
      </c>
      <c r="J78" t="s">
        <v>2773</v>
      </c>
      <c r="K78" t="s">
        <v>182</v>
      </c>
      <c r="L78" t="s">
        <v>2774</v>
      </c>
      <c r="M78" t="s">
        <v>51</v>
      </c>
      <c r="N78" t="s">
        <v>2775</v>
      </c>
      <c r="O78" t="s">
        <v>61</v>
      </c>
      <c r="P78" t="s">
        <v>2776</v>
      </c>
      <c r="Q78" t="s">
        <v>61</v>
      </c>
      <c r="R78" t="s">
        <v>5583</v>
      </c>
      <c r="S78" t="s">
        <v>5583</v>
      </c>
      <c r="T78" t="s">
        <v>5583</v>
      </c>
      <c r="U78" t="s">
        <v>5583</v>
      </c>
      <c r="V78" t="s">
        <v>5583</v>
      </c>
      <c r="W78" t="s">
        <v>5583</v>
      </c>
      <c r="X78" t="s">
        <v>5583</v>
      </c>
      <c r="Y78" t="s">
        <v>5583</v>
      </c>
      <c r="Z78" t="s">
        <v>5583</v>
      </c>
      <c r="AA78" t="s">
        <v>5583</v>
      </c>
      <c r="AB78" t="s">
        <v>5583</v>
      </c>
      <c r="AC78" t="s">
        <v>5583</v>
      </c>
      <c r="AD78" t="s">
        <v>5583</v>
      </c>
      <c r="AE78" t="s">
        <v>64</v>
      </c>
      <c r="AF78" s="5">
        <v>45382</v>
      </c>
      <c r="AG78" t="s">
        <v>65</v>
      </c>
    </row>
    <row r="79" spans="1:33" x14ac:dyDescent="0.25">
      <c r="A79" t="s">
        <v>6384</v>
      </c>
      <c r="B79" t="s">
        <v>53</v>
      </c>
      <c r="C79" s="5">
        <v>45292</v>
      </c>
      <c r="D79" s="5">
        <v>45382</v>
      </c>
      <c r="E79" t="s">
        <v>40</v>
      </c>
      <c r="F79" t="s">
        <v>2771</v>
      </c>
      <c r="G79" t="s">
        <v>2772</v>
      </c>
      <c r="H79" t="s">
        <v>2772</v>
      </c>
      <c r="I79" t="s">
        <v>615</v>
      </c>
      <c r="J79" t="s">
        <v>2773</v>
      </c>
      <c r="K79" t="s">
        <v>182</v>
      </c>
      <c r="L79" t="s">
        <v>2774</v>
      </c>
      <c r="M79" t="s">
        <v>51</v>
      </c>
      <c r="N79" t="s">
        <v>2775</v>
      </c>
      <c r="O79" t="s">
        <v>61</v>
      </c>
      <c r="P79" t="s">
        <v>2776</v>
      </c>
      <c r="Q79" t="s">
        <v>61</v>
      </c>
      <c r="R79" t="s">
        <v>6385</v>
      </c>
      <c r="S79" t="s">
        <v>6385</v>
      </c>
      <c r="T79" t="s">
        <v>6385</v>
      </c>
      <c r="U79" t="s">
        <v>6385</v>
      </c>
      <c r="V79" t="s">
        <v>6385</v>
      </c>
      <c r="W79" t="s">
        <v>6385</v>
      </c>
      <c r="X79" t="s">
        <v>6385</v>
      </c>
      <c r="Y79" t="s">
        <v>6385</v>
      </c>
      <c r="Z79" t="s">
        <v>6385</v>
      </c>
      <c r="AA79" t="s">
        <v>6385</v>
      </c>
      <c r="AB79" t="s">
        <v>6385</v>
      </c>
      <c r="AC79" t="s">
        <v>6385</v>
      </c>
      <c r="AD79" t="s">
        <v>6385</v>
      </c>
      <c r="AE79" t="s">
        <v>64</v>
      </c>
      <c r="AF79" s="5">
        <v>45382</v>
      </c>
      <c r="AG79" t="s">
        <v>65</v>
      </c>
    </row>
    <row r="80" spans="1:33" x14ac:dyDescent="0.25">
      <c r="A80" t="s">
        <v>1298</v>
      </c>
      <c r="B80" t="s">
        <v>53</v>
      </c>
      <c r="C80" s="5">
        <v>45292</v>
      </c>
      <c r="D80" s="5">
        <v>45382</v>
      </c>
      <c r="E80" t="s">
        <v>40</v>
      </c>
      <c r="F80" t="s">
        <v>187</v>
      </c>
      <c r="G80" t="s">
        <v>1299</v>
      </c>
      <c r="H80" t="s">
        <v>1299</v>
      </c>
      <c r="I80" t="s">
        <v>189</v>
      </c>
      <c r="J80" t="s">
        <v>1300</v>
      </c>
      <c r="K80" t="s">
        <v>171</v>
      </c>
      <c r="L80" t="s">
        <v>1301</v>
      </c>
      <c r="M80" t="s">
        <v>50</v>
      </c>
      <c r="N80" t="s">
        <v>1302</v>
      </c>
      <c r="O80" t="s">
        <v>61</v>
      </c>
      <c r="P80" t="s">
        <v>1303</v>
      </c>
      <c r="Q80" t="s">
        <v>61</v>
      </c>
      <c r="R80" t="s">
        <v>1304</v>
      </c>
      <c r="S80" t="s">
        <v>1304</v>
      </c>
      <c r="T80" t="s">
        <v>1304</v>
      </c>
      <c r="U80" t="s">
        <v>1304</v>
      </c>
      <c r="V80" t="s">
        <v>1304</v>
      </c>
      <c r="W80" t="s">
        <v>1304</v>
      </c>
      <c r="X80" t="s">
        <v>1304</v>
      </c>
      <c r="Y80" t="s">
        <v>1304</v>
      </c>
      <c r="Z80" t="s">
        <v>1304</v>
      </c>
      <c r="AA80" t="s">
        <v>1304</v>
      </c>
      <c r="AB80" t="s">
        <v>1304</v>
      </c>
      <c r="AC80" t="s">
        <v>1304</v>
      </c>
      <c r="AD80" t="s">
        <v>1304</v>
      </c>
      <c r="AE80" t="s">
        <v>64</v>
      </c>
      <c r="AF80" s="5">
        <v>45382</v>
      </c>
      <c r="AG80" t="s">
        <v>65</v>
      </c>
    </row>
    <row r="81" spans="1:33" x14ac:dyDescent="0.25">
      <c r="A81" t="s">
        <v>1764</v>
      </c>
      <c r="B81" t="s">
        <v>53</v>
      </c>
      <c r="C81" s="5">
        <v>45292</v>
      </c>
      <c r="D81" s="5">
        <v>45382</v>
      </c>
      <c r="E81" t="s">
        <v>40</v>
      </c>
      <c r="F81" t="s">
        <v>187</v>
      </c>
      <c r="G81" t="s">
        <v>1299</v>
      </c>
      <c r="H81" t="s">
        <v>1299</v>
      </c>
      <c r="I81" t="s">
        <v>189</v>
      </c>
      <c r="J81" t="s">
        <v>1300</v>
      </c>
      <c r="K81" t="s">
        <v>171</v>
      </c>
      <c r="L81" t="s">
        <v>1301</v>
      </c>
      <c r="M81" t="s">
        <v>50</v>
      </c>
      <c r="N81" t="s">
        <v>1302</v>
      </c>
      <c r="O81" t="s">
        <v>61</v>
      </c>
      <c r="P81" t="s">
        <v>1303</v>
      </c>
      <c r="Q81" t="s">
        <v>61</v>
      </c>
      <c r="R81" t="s">
        <v>1765</v>
      </c>
      <c r="S81" t="s">
        <v>1765</v>
      </c>
      <c r="T81" t="s">
        <v>1765</v>
      </c>
      <c r="U81" t="s">
        <v>1765</v>
      </c>
      <c r="V81" t="s">
        <v>1765</v>
      </c>
      <c r="W81" t="s">
        <v>1765</v>
      </c>
      <c r="X81" t="s">
        <v>1765</v>
      </c>
      <c r="Y81" t="s">
        <v>1765</v>
      </c>
      <c r="Z81" t="s">
        <v>1765</v>
      </c>
      <c r="AA81" t="s">
        <v>1765</v>
      </c>
      <c r="AB81" t="s">
        <v>1765</v>
      </c>
      <c r="AC81" t="s">
        <v>1765</v>
      </c>
      <c r="AD81" t="s">
        <v>1765</v>
      </c>
      <c r="AE81" t="s">
        <v>64</v>
      </c>
      <c r="AF81" s="5">
        <v>45382</v>
      </c>
      <c r="AG81" t="s">
        <v>65</v>
      </c>
    </row>
    <row r="82" spans="1:33" x14ac:dyDescent="0.25">
      <c r="A82" t="s">
        <v>5716</v>
      </c>
      <c r="B82" t="s">
        <v>53</v>
      </c>
      <c r="C82" s="5">
        <v>45292</v>
      </c>
      <c r="D82" s="5">
        <v>45382</v>
      </c>
      <c r="E82" t="s">
        <v>40</v>
      </c>
      <c r="F82" t="s">
        <v>187</v>
      </c>
      <c r="G82" t="s">
        <v>1299</v>
      </c>
      <c r="H82" t="s">
        <v>1299</v>
      </c>
      <c r="I82" t="s">
        <v>189</v>
      </c>
      <c r="J82" t="s">
        <v>1300</v>
      </c>
      <c r="K82" t="s">
        <v>171</v>
      </c>
      <c r="L82" t="s">
        <v>1301</v>
      </c>
      <c r="M82" t="s">
        <v>50</v>
      </c>
      <c r="N82" t="s">
        <v>1302</v>
      </c>
      <c r="O82" t="s">
        <v>61</v>
      </c>
      <c r="P82" t="s">
        <v>1303</v>
      </c>
      <c r="Q82" t="s">
        <v>61</v>
      </c>
      <c r="R82" t="s">
        <v>5717</v>
      </c>
      <c r="S82" t="s">
        <v>5717</v>
      </c>
      <c r="T82" t="s">
        <v>5717</v>
      </c>
      <c r="U82" t="s">
        <v>5717</v>
      </c>
      <c r="V82" t="s">
        <v>5717</v>
      </c>
      <c r="W82" t="s">
        <v>5717</v>
      </c>
      <c r="X82" t="s">
        <v>5717</v>
      </c>
      <c r="Y82" t="s">
        <v>5717</v>
      </c>
      <c r="Z82" t="s">
        <v>5717</v>
      </c>
      <c r="AA82" t="s">
        <v>5717</v>
      </c>
      <c r="AB82" t="s">
        <v>5717</v>
      </c>
      <c r="AC82" t="s">
        <v>5717</v>
      </c>
      <c r="AD82" t="s">
        <v>5717</v>
      </c>
      <c r="AE82" t="s">
        <v>64</v>
      </c>
      <c r="AF82" s="5">
        <v>45382</v>
      </c>
      <c r="AG82" t="s">
        <v>65</v>
      </c>
    </row>
    <row r="83" spans="1:33" x14ac:dyDescent="0.25">
      <c r="A83" t="s">
        <v>7107</v>
      </c>
      <c r="B83" t="s">
        <v>53</v>
      </c>
      <c r="C83" s="5">
        <v>45292</v>
      </c>
      <c r="D83" s="5">
        <v>45382</v>
      </c>
      <c r="E83" t="s">
        <v>40</v>
      </c>
      <c r="F83" t="s">
        <v>187</v>
      </c>
      <c r="G83" t="s">
        <v>1299</v>
      </c>
      <c r="H83" t="s">
        <v>1299</v>
      </c>
      <c r="I83" t="s">
        <v>189</v>
      </c>
      <c r="J83" t="s">
        <v>1300</v>
      </c>
      <c r="K83" t="s">
        <v>171</v>
      </c>
      <c r="L83" t="s">
        <v>1301</v>
      </c>
      <c r="M83" t="s">
        <v>50</v>
      </c>
      <c r="N83" t="s">
        <v>1302</v>
      </c>
      <c r="O83" t="s">
        <v>61</v>
      </c>
      <c r="P83" t="s">
        <v>1303</v>
      </c>
      <c r="Q83" t="s">
        <v>61</v>
      </c>
      <c r="R83" t="s">
        <v>7108</v>
      </c>
      <c r="S83" t="s">
        <v>7108</v>
      </c>
      <c r="T83" t="s">
        <v>7108</v>
      </c>
      <c r="U83" t="s">
        <v>7108</v>
      </c>
      <c r="V83" t="s">
        <v>7108</v>
      </c>
      <c r="W83" t="s">
        <v>7108</v>
      </c>
      <c r="X83" t="s">
        <v>7108</v>
      </c>
      <c r="Y83" t="s">
        <v>7108</v>
      </c>
      <c r="Z83" t="s">
        <v>7108</v>
      </c>
      <c r="AA83" t="s">
        <v>7108</v>
      </c>
      <c r="AB83" t="s">
        <v>7108</v>
      </c>
      <c r="AC83" t="s">
        <v>7108</v>
      </c>
      <c r="AD83" t="s">
        <v>7108</v>
      </c>
      <c r="AE83" t="s">
        <v>64</v>
      </c>
      <c r="AF83" s="5">
        <v>45382</v>
      </c>
      <c r="AG83" t="s">
        <v>65</v>
      </c>
    </row>
    <row r="84" spans="1:33" x14ac:dyDescent="0.25">
      <c r="A84" t="s">
        <v>5768</v>
      </c>
      <c r="B84" t="s">
        <v>53</v>
      </c>
      <c r="C84" s="5">
        <v>45292</v>
      </c>
      <c r="D84" s="5">
        <v>45382</v>
      </c>
      <c r="E84" t="s">
        <v>41</v>
      </c>
      <c r="F84" t="s">
        <v>820</v>
      </c>
      <c r="G84" t="s">
        <v>821</v>
      </c>
      <c r="H84" t="s">
        <v>821</v>
      </c>
      <c r="I84" t="s">
        <v>822</v>
      </c>
      <c r="J84" t="s">
        <v>823</v>
      </c>
      <c r="K84" t="s">
        <v>824</v>
      </c>
      <c r="L84" t="s">
        <v>825</v>
      </c>
      <c r="M84" t="s">
        <v>51</v>
      </c>
      <c r="N84" t="s">
        <v>5769</v>
      </c>
      <c r="O84" t="s">
        <v>61</v>
      </c>
      <c r="P84" t="s">
        <v>5770</v>
      </c>
      <c r="Q84" t="s">
        <v>61</v>
      </c>
      <c r="R84" t="s">
        <v>5771</v>
      </c>
      <c r="S84" t="s">
        <v>5771</v>
      </c>
      <c r="T84" t="s">
        <v>5771</v>
      </c>
      <c r="U84" t="s">
        <v>5771</v>
      </c>
      <c r="V84" t="s">
        <v>5771</v>
      </c>
      <c r="W84" t="s">
        <v>5771</v>
      </c>
      <c r="X84" t="s">
        <v>5771</v>
      </c>
      <c r="Y84" t="s">
        <v>5771</v>
      </c>
      <c r="Z84" t="s">
        <v>5771</v>
      </c>
      <c r="AA84" t="s">
        <v>5771</v>
      </c>
      <c r="AB84" t="s">
        <v>5771</v>
      </c>
      <c r="AC84" t="s">
        <v>5771</v>
      </c>
      <c r="AD84" t="s">
        <v>5771</v>
      </c>
      <c r="AE84" t="s">
        <v>64</v>
      </c>
      <c r="AF84" s="5">
        <v>45382</v>
      </c>
      <c r="AG84" t="s">
        <v>65</v>
      </c>
    </row>
    <row r="85" spans="1:33" x14ac:dyDescent="0.25">
      <c r="A85" t="s">
        <v>6358</v>
      </c>
      <c r="B85" t="s">
        <v>53</v>
      </c>
      <c r="C85" s="5">
        <v>45292</v>
      </c>
      <c r="D85" s="5">
        <v>45382</v>
      </c>
      <c r="E85" t="s">
        <v>41</v>
      </c>
      <c r="F85" t="s">
        <v>820</v>
      </c>
      <c r="G85" t="s">
        <v>821</v>
      </c>
      <c r="H85" t="s">
        <v>821</v>
      </c>
      <c r="I85" t="s">
        <v>822</v>
      </c>
      <c r="J85" t="s">
        <v>823</v>
      </c>
      <c r="K85" t="s">
        <v>824</v>
      </c>
      <c r="L85" t="s">
        <v>825</v>
      </c>
      <c r="M85" t="s">
        <v>51</v>
      </c>
      <c r="N85" t="s">
        <v>5769</v>
      </c>
      <c r="O85" t="s">
        <v>61</v>
      </c>
      <c r="P85" t="s">
        <v>5770</v>
      </c>
      <c r="Q85" t="s">
        <v>61</v>
      </c>
      <c r="R85" t="s">
        <v>6359</v>
      </c>
      <c r="S85" t="s">
        <v>6359</v>
      </c>
      <c r="T85" t="s">
        <v>6359</v>
      </c>
      <c r="U85" t="s">
        <v>6359</v>
      </c>
      <c r="V85" t="s">
        <v>6359</v>
      </c>
      <c r="W85" t="s">
        <v>6359</v>
      </c>
      <c r="X85" t="s">
        <v>6359</v>
      </c>
      <c r="Y85" t="s">
        <v>6359</v>
      </c>
      <c r="Z85" t="s">
        <v>6359</v>
      </c>
      <c r="AA85" t="s">
        <v>6359</v>
      </c>
      <c r="AB85" t="s">
        <v>6359</v>
      </c>
      <c r="AC85" t="s">
        <v>6359</v>
      </c>
      <c r="AD85" t="s">
        <v>6359</v>
      </c>
      <c r="AE85" t="s">
        <v>64</v>
      </c>
      <c r="AF85" s="5">
        <v>45382</v>
      </c>
      <c r="AG85" t="s">
        <v>65</v>
      </c>
    </row>
    <row r="86" spans="1:33" x14ac:dyDescent="0.25">
      <c r="A86" t="s">
        <v>6442</v>
      </c>
      <c r="B86" t="s">
        <v>53</v>
      </c>
      <c r="C86" s="5">
        <v>45292</v>
      </c>
      <c r="D86" s="5">
        <v>45382</v>
      </c>
      <c r="E86" t="s">
        <v>41</v>
      </c>
      <c r="F86" t="s">
        <v>820</v>
      </c>
      <c r="G86" t="s">
        <v>821</v>
      </c>
      <c r="H86" t="s">
        <v>821</v>
      </c>
      <c r="I86" t="s">
        <v>822</v>
      </c>
      <c r="J86" t="s">
        <v>823</v>
      </c>
      <c r="K86" t="s">
        <v>824</v>
      </c>
      <c r="L86" t="s">
        <v>825</v>
      </c>
      <c r="M86" t="s">
        <v>51</v>
      </c>
      <c r="N86" t="s">
        <v>5769</v>
      </c>
      <c r="O86" t="s">
        <v>61</v>
      </c>
      <c r="P86" t="s">
        <v>5770</v>
      </c>
      <c r="Q86" t="s">
        <v>61</v>
      </c>
      <c r="R86" t="s">
        <v>6443</v>
      </c>
      <c r="S86" t="s">
        <v>6443</v>
      </c>
      <c r="T86" t="s">
        <v>6443</v>
      </c>
      <c r="U86" t="s">
        <v>6443</v>
      </c>
      <c r="V86" t="s">
        <v>6443</v>
      </c>
      <c r="W86" t="s">
        <v>6443</v>
      </c>
      <c r="X86" t="s">
        <v>6443</v>
      </c>
      <c r="Y86" t="s">
        <v>6443</v>
      </c>
      <c r="Z86" t="s">
        <v>6443</v>
      </c>
      <c r="AA86" t="s">
        <v>6443</v>
      </c>
      <c r="AB86" t="s">
        <v>6443</v>
      </c>
      <c r="AC86" t="s">
        <v>6443</v>
      </c>
      <c r="AD86" t="s">
        <v>6443</v>
      </c>
      <c r="AE86" t="s">
        <v>64</v>
      </c>
      <c r="AF86" s="5">
        <v>45382</v>
      </c>
      <c r="AG86" t="s">
        <v>65</v>
      </c>
    </row>
    <row r="87" spans="1:33" x14ac:dyDescent="0.25">
      <c r="A87" t="s">
        <v>7057</v>
      </c>
      <c r="B87" t="s">
        <v>53</v>
      </c>
      <c r="C87" s="5">
        <v>45292</v>
      </c>
      <c r="D87" s="5">
        <v>45382</v>
      </c>
      <c r="E87" t="s">
        <v>41</v>
      </c>
      <c r="F87" t="s">
        <v>820</v>
      </c>
      <c r="G87" t="s">
        <v>821</v>
      </c>
      <c r="H87" t="s">
        <v>821</v>
      </c>
      <c r="I87" t="s">
        <v>822</v>
      </c>
      <c r="J87" t="s">
        <v>823</v>
      </c>
      <c r="K87" t="s">
        <v>824</v>
      </c>
      <c r="L87" t="s">
        <v>825</v>
      </c>
      <c r="M87" t="s">
        <v>51</v>
      </c>
      <c r="N87" t="s">
        <v>5769</v>
      </c>
      <c r="O87" t="s">
        <v>61</v>
      </c>
      <c r="P87" t="s">
        <v>5770</v>
      </c>
      <c r="Q87" t="s">
        <v>61</v>
      </c>
      <c r="R87" t="s">
        <v>7058</v>
      </c>
      <c r="S87" t="s">
        <v>7058</v>
      </c>
      <c r="T87" t="s">
        <v>7058</v>
      </c>
      <c r="U87" t="s">
        <v>7058</v>
      </c>
      <c r="V87" t="s">
        <v>7058</v>
      </c>
      <c r="W87" t="s">
        <v>7058</v>
      </c>
      <c r="X87" t="s">
        <v>7058</v>
      </c>
      <c r="Y87" t="s">
        <v>7058</v>
      </c>
      <c r="Z87" t="s">
        <v>7058</v>
      </c>
      <c r="AA87" t="s">
        <v>7058</v>
      </c>
      <c r="AB87" t="s">
        <v>7058</v>
      </c>
      <c r="AC87" t="s">
        <v>7058</v>
      </c>
      <c r="AD87" t="s">
        <v>7058</v>
      </c>
      <c r="AE87" t="s">
        <v>64</v>
      </c>
      <c r="AF87" s="5">
        <v>45382</v>
      </c>
      <c r="AG87" t="s">
        <v>65</v>
      </c>
    </row>
    <row r="88" spans="1:33" x14ac:dyDescent="0.25">
      <c r="A88" t="s">
        <v>3480</v>
      </c>
      <c r="B88" t="s">
        <v>53</v>
      </c>
      <c r="C88" s="5">
        <v>45292</v>
      </c>
      <c r="D88" s="5">
        <v>45382</v>
      </c>
      <c r="E88" t="s">
        <v>40</v>
      </c>
      <c r="F88" t="s">
        <v>3481</v>
      </c>
      <c r="G88" t="s">
        <v>3482</v>
      </c>
      <c r="H88" t="s">
        <v>3482</v>
      </c>
      <c r="I88" t="s">
        <v>943</v>
      </c>
      <c r="J88" t="s">
        <v>733</v>
      </c>
      <c r="K88" t="s">
        <v>734</v>
      </c>
      <c r="L88" t="s">
        <v>735</v>
      </c>
      <c r="M88" t="s">
        <v>50</v>
      </c>
      <c r="N88" t="s">
        <v>3483</v>
      </c>
      <c r="O88" t="s">
        <v>61</v>
      </c>
      <c r="P88" t="s">
        <v>3484</v>
      </c>
      <c r="Q88" t="s">
        <v>61</v>
      </c>
      <c r="R88" t="s">
        <v>3485</v>
      </c>
      <c r="S88" t="s">
        <v>3485</v>
      </c>
      <c r="T88" t="s">
        <v>3485</v>
      </c>
      <c r="U88" t="s">
        <v>3485</v>
      </c>
      <c r="V88" t="s">
        <v>3485</v>
      </c>
      <c r="W88" t="s">
        <v>3485</v>
      </c>
      <c r="X88" t="s">
        <v>3485</v>
      </c>
      <c r="Y88" t="s">
        <v>3485</v>
      </c>
      <c r="Z88" t="s">
        <v>3485</v>
      </c>
      <c r="AA88" t="s">
        <v>3485</v>
      </c>
      <c r="AB88" t="s">
        <v>3485</v>
      </c>
      <c r="AC88" t="s">
        <v>3485</v>
      </c>
      <c r="AD88" t="s">
        <v>3485</v>
      </c>
      <c r="AE88" t="s">
        <v>64</v>
      </c>
      <c r="AF88" s="5">
        <v>45382</v>
      </c>
      <c r="AG88" t="s">
        <v>65</v>
      </c>
    </row>
    <row r="89" spans="1:33" x14ac:dyDescent="0.25">
      <c r="A89" t="s">
        <v>4216</v>
      </c>
      <c r="B89" t="s">
        <v>53</v>
      </c>
      <c r="C89" s="5">
        <v>45292</v>
      </c>
      <c r="D89" s="5">
        <v>45382</v>
      </c>
      <c r="E89" t="s">
        <v>40</v>
      </c>
      <c r="F89" t="s">
        <v>3481</v>
      </c>
      <c r="G89" t="s">
        <v>3482</v>
      </c>
      <c r="H89" t="s">
        <v>3482</v>
      </c>
      <c r="I89" t="s">
        <v>943</v>
      </c>
      <c r="J89" t="s">
        <v>733</v>
      </c>
      <c r="K89" t="s">
        <v>734</v>
      </c>
      <c r="L89" t="s">
        <v>735</v>
      </c>
      <c r="M89" t="s">
        <v>50</v>
      </c>
      <c r="N89" t="s">
        <v>3483</v>
      </c>
      <c r="O89" t="s">
        <v>61</v>
      </c>
      <c r="P89" t="s">
        <v>3484</v>
      </c>
      <c r="Q89" t="s">
        <v>61</v>
      </c>
      <c r="R89" t="s">
        <v>4217</v>
      </c>
      <c r="S89" t="s">
        <v>4217</v>
      </c>
      <c r="T89" t="s">
        <v>4217</v>
      </c>
      <c r="U89" t="s">
        <v>4217</v>
      </c>
      <c r="V89" t="s">
        <v>4217</v>
      </c>
      <c r="W89" t="s">
        <v>4217</v>
      </c>
      <c r="X89" t="s">
        <v>4217</v>
      </c>
      <c r="Y89" t="s">
        <v>4217</v>
      </c>
      <c r="Z89" t="s">
        <v>4217</v>
      </c>
      <c r="AA89" t="s">
        <v>4217</v>
      </c>
      <c r="AB89" t="s">
        <v>4217</v>
      </c>
      <c r="AC89" t="s">
        <v>4217</v>
      </c>
      <c r="AD89" t="s">
        <v>4217</v>
      </c>
      <c r="AE89" t="s">
        <v>64</v>
      </c>
      <c r="AF89" s="5">
        <v>45382</v>
      </c>
      <c r="AG89" t="s">
        <v>65</v>
      </c>
    </row>
    <row r="90" spans="1:33" x14ac:dyDescent="0.25">
      <c r="A90" t="s">
        <v>5724</v>
      </c>
      <c r="B90" t="s">
        <v>53</v>
      </c>
      <c r="C90" s="5">
        <v>45292</v>
      </c>
      <c r="D90" s="5">
        <v>45382</v>
      </c>
      <c r="E90" t="s">
        <v>40</v>
      </c>
      <c r="F90" t="s">
        <v>3481</v>
      </c>
      <c r="G90" t="s">
        <v>3482</v>
      </c>
      <c r="H90" t="s">
        <v>3482</v>
      </c>
      <c r="I90" t="s">
        <v>943</v>
      </c>
      <c r="J90" t="s">
        <v>733</v>
      </c>
      <c r="K90" t="s">
        <v>734</v>
      </c>
      <c r="L90" t="s">
        <v>735</v>
      </c>
      <c r="M90" t="s">
        <v>50</v>
      </c>
      <c r="N90" t="s">
        <v>3483</v>
      </c>
      <c r="O90" t="s">
        <v>61</v>
      </c>
      <c r="P90" t="s">
        <v>3484</v>
      </c>
      <c r="Q90" t="s">
        <v>61</v>
      </c>
      <c r="R90" t="s">
        <v>5725</v>
      </c>
      <c r="S90" t="s">
        <v>5725</v>
      </c>
      <c r="T90" t="s">
        <v>5725</v>
      </c>
      <c r="U90" t="s">
        <v>5725</v>
      </c>
      <c r="V90" t="s">
        <v>5725</v>
      </c>
      <c r="W90" t="s">
        <v>5725</v>
      </c>
      <c r="X90" t="s">
        <v>5725</v>
      </c>
      <c r="Y90" t="s">
        <v>5725</v>
      </c>
      <c r="Z90" t="s">
        <v>5725</v>
      </c>
      <c r="AA90" t="s">
        <v>5725</v>
      </c>
      <c r="AB90" t="s">
        <v>5725</v>
      </c>
      <c r="AC90" t="s">
        <v>5725</v>
      </c>
      <c r="AD90" t="s">
        <v>5725</v>
      </c>
      <c r="AE90" t="s">
        <v>64</v>
      </c>
      <c r="AF90" s="5">
        <v>45382</v>
      </c>
      <c r="AG90" t="s">
        <v>65</v>
      </c>
    </row>
    <row r="91" spans="1:33" x14ac:dyDescent="0.25">
      <c r="A91" t="s">
        <v>6516</v>
      </c>
      <c r="B91" t="s">
        <v>53</v>
      </c>
      <c r="C91" s="5">
        <v>45292</v>
      </c>
      <c r="D91" s="5">
        <v>45382</v>
      </c>
      <c r="E91" t="s">
        <v>40</v>
      </c>
      <c r="F91" t="s">
        <v>3481</v>
      </c>
      <c r="G91" t="s">
        <v>3482</v>
      </c>
      <c r="H91" t="s">
        <v>3482</v>
      </c>
      <c r="I91" t="s">
        <v>943</v>
      </c>
      <c r="J91" t="s">
        <v>733</v>
      </c>
      <c r="K91" t="s">
        <v>734</v>
      </c>
      <c r="L91" t="s">
        <v>735</v>
      </c>
      <c r="M91" t="s">
        <v>50</v>
      </c>
      <c r="N91" t="s">
        <v>3483</v>
      </c>
      <c r="O91" t="s">
        <v>61</v>
      </c>
      <c r="P91" t="s">
        <v>3484</v>
      </c>
      <c r="Q91" t="s">
        <v>61</v>
      </c>
      <c r="R91" t="s">
        <v>6517</v>
      </c>
      <c r="S91" t="s">
        <v>6517</v>
      </c>
      <c r="T91" t="s">
        <v>6517</v>
      </c>
      <c r="U91" t="s">
        <v>6517</v>
      </c>
      <c r="V91" t="s">
        <v>6517</v>
      </c>
      <c r="W91" t="s">
        <v>6517</v>
      </c>
      <c r="X91" t="s">
        <v>6517</v>
      </c>
      <c r="Y91" t="s">
        <v>6517</v>
      </c>
      <c r="Z91" t="s">
        <v>6517</v>
      </c>
      <c r="AA91" t="s">
        <v>6517</v>
      </c>
      <c r="AB91" t="s">
        <v>6517</v>
      </c>
      <c r="AC91" t="s">
        <v>6517</v>
      </c>
      <c r="AD91" t="s">
        <v>6517</v>
      </c>
      <c r="AE91" t="s">
        <v>64</v>
      </c>
      <c r="AF91" s="5">
        <v>45382</v>
      </c>
      <c r="AG91" t="s">
        <v>65</v>
      </c>
    </row>
    <row r="92" spans="1:33" x14ac:dyDescent="0.25">
      <c r="A92" t="s">
        <v>1365</v>
      </c>
      <c r="B92" t="s">
        <v>53</v>
      </c>
      <c r="C92" s="5">
        <v>45292</v>
      </c>
      <c r="D92" s="5">
        <v>45382</v>
      </c>
      <c r="E92" t="s">
        <v>40</v>
      </c>
      <c r="F92" t="s">
        <v>248</v>
      </c>
      <c r="G92" t="s">
        <v>1366</v>
      </c>
      <c r="H92" t="s">
        <v>1366</v>
      </c>
      <c r="I92" t="s">
        <v>661</v>
      </c>
      <c r="J92" t="s">
        <v>284</v>
      </c>
      <c r="K92" t="s">
        <v>285</v>
      </c>
      <c r="L92" t="s">
        <v>286</v>
      </c>
      <c r="M92" t="s">
        <v>50</v>
      </c>
      <c r="N92" t="s">
        <v>287</v>
      </c>
      <c r="O92" t="s">
        <v>61</v>
      </c>
      <c r="P92" t="s">
        <v>288</v>
      </c>
      <c r="Q92" t="s">
        <v>61</v>
      </c>
      <c r="R92" t="s">
        <v>1367</v>
      </c>
      <c r="S92" t="s">
        <v>1367</v>
      </c>
      <c r="T92" t="s">
        <v>1367</v>
      </c>
      <c r="U92" t="s">
        <v>1367</v>
      </c>
      <c r="V92" t="s">
        <v>1367</v>
      </c>
      <c r="W92" t="s">
        <v>1367</v>
      </c>
      <c r="X92" t="s">
        <v>1367</v>
      </c>
      <c r="Y92" t="s">
        <v>1367</v>
      </c>
      <c r="Z92" t="s">
        <v>1367</v>
      </c>
      <c r="AA92" t="s">
        <v>1367</v>
      </c>
      <c r="AB92" t="s">
        <v>1367</v>
      </c>
      <c r="AC92" t="s">
        <v>1367</v>
      </c>
      <c r="AD92" t="s">
        <v>1367</v>
      </c>
      <c r="AE92" t="s">
        <v>64</v>
      </c>
      <c r="AF92" s="5">
        <v>45382</v>
      </c>
      <c r="AG92" t="s">
        <v>65</v>
      </c>
    </row>
    <row r="93" spans="1:33" x14ac:dyDescent="0.25">
      <c r="A93" t="s">
        <v>1632</v>
      </c>
      <c r="B93" t="s">
        <v>53</v>
      </c>
      <c r="C93" s="5">
        <v>45292</v>
      </c>
      <c r="D93" s="5">
        <v>45382</v>
      </c>
      <c r="E93" t="s">
        <v>40</v>
      </c>
      <c r="F93" t="s">
        <v>248</v>
      </c>
      <c r="G93" t="s">
        <v>1366</v>
      </c>
      <c r="H93" t="s">
        <v>1366</v>
      </c>
      <c r="I93" t="s">
        <v>661</v>
      </c>
      <c r="J93" t="s">
        <v>284</v>
      </c>
      <c r="K93" t="s">
        <v>285</v>
      </c>
      <c r="L93" t="s">
        <v>286</v>
      </c>
      <c r="M93" t="s">
        <v>50</v>
      </c>
      <c r="N93" t="s">
        <v>287</v>
      </c>
      <c r="O93" t="s">
        <v>61</v>
      </c>
      <c r="P93" t="s">
        <v>288</v>
      </c>
      <c r="Q93" t="s">
        <v>61</v>
      </c>
      <c r="R93" t="s">
        <v>1633</v>
      </c>
      <c r="S93" t="s">
        <v>1633</v>
      </c>
      <c r="T93" t="s">
        <v>1633</v>
      </c>
      <c r="U93" t="s">
        <v>1633</v>
      </c>
      <c r="V93" t="s">
        <v>1633</v>
      </c>
      <c r="W93" t="s">
        <v>1633</v>
      </c>
      <c r="X93" t="s">
        <v>1633</v>
      </c>
      <c r="Y93" t="s">
        <v>1633</v>
      </c>
      <c r="Z93" t="s">
        <v>1633</v>
      </c>
      <c r="AA93" t="s">
        <v>1633</v>
      </c>
      <c r="AB93" t="s">
        <v>1633</v>
      </c>
      <c r="AC93" t="s">
        <v>1633</v>
      </c>
      <c r="AD93" t="s">
        <v>1633</v>
      </c>
      <c r="AE93" t="s">
        <v>64</v>
      </c>
      <c r="AF93" s="5">
        <v>45382</v>
      </c>
      <c r="AG93" t="s">
        <v>65</v>
      </c>
    </row>
    <row r="94" spans="1:33" x14ac:dyDescent="0.25">
      <c r="A94" t="s">
        <v>2569</v>
      </c>
      <c r="B94" t="s">
        <v>53</v>
      </c>
      <c r="C94" s="5">
        <v>45292</v>
      </c>
      <c r="D94" s="5">
        <v>45382</v>
      </c>
      <c r="E94" t="s">
        <v>40</v>
      </c>
      <c r="F94" t="s">
        <v>248</v>
      </c>
      <c r="G94" t="s">
        <v>1366</v>
      </c>
      <c r="H94" t="s">
        <v>1366</v>
      </c>
      <c r="I94" t="s">
        <v>661</v>
      </c>
      <c r="J94" t="s">
        <v>284</v>
      </c>
      <c r="K94" t="s">
        <v>285</v>
      </c>
      <c r="L94" t="s">
        <v>286</v>
      </c>
      <c r="M94" t="s">
        <v>50</v>
      </c>
      <c r="N94" t="s">
        <v>287</v>
      </c>
      <c r="O94" t="s">
        <v>61</v>
      </c>
      <c r="P94" t="s">
        <v>288</v>
      </c>
      <c r="Q94" t="s">
        <v>61</v>
      </c>
      <c r="R94" t="s">
        <v>2570</v>
      </c>
      <c r="S94" t="s">
        <v>2570</v>
      </c>
      <c r="T94" t="s">
        <v>2570</v>
      </c>
      <c r="U94" t="s">
        <v>2570</v>
      </c>
      <c r="V94" t="s">
        <v>2570</v>
      </c>
      <c r="W94" t="s">
        <v>2570</v>
      </c>
      <c r="X94" t="s">
        <v>2570</v>
      </c>
      <c r="Y94" t="s">
        <v>2570</v>
      </c>
      <c r="Z94" t="s">
        <v>2570</v>
      </c>
      <c r="AA94" t="s">
        <v>2570</v>
      </c>
      <c r="AB94" t="s">
        <v>2570</v>
      </c>
      <c r="AC94" t="s">
        <v>2570</v>
      </c>
      <c r="AD94" t="s">
        <v>2570</v>
      </c>
      <c r="AE94" t="s">
        <v>64</v>
      </c>
      <c r="AF94" s="5">
        <v>45382</v>
      </c>
      <c r="AG94" t="s">
        <v>65</v>
      </c>
    </row>
    <row r="95" spans="1:33" x14ac:dyDescent="0.25">
      <c r="A95" t="s">
        <v>5059</v>
      </c>
      <c r="B95" t="s">
        <v>53</v>
      </c>
      <c r="C95" s="5">
        <v>45292</v>
      </c>
      <c r="D95" s="5">
        <v>45382</v>
      </c>
      <c r="E95" t="s">
        <v>40</v>
      </c>
      <c r="F95" t="s">
        <v>248</v>
      </c>
      <c r="G95" t="s">
        <v>1366</v>
      </c>
      <c r="H95" t="s">
        <v>1366</v>
      </c>
      <c r="I95" t="s">
        <v>661</v>
      </c>
      <c r="J95" t="s">
        <v>284</v>
      </c>
      <c r="K95" t="s">
        <v>285</v>
      </c>
      <c r="L95" t="s">
        <v>286</v>
      </c>
      <c r="M95" t="s">
        <v>50</v>
      </c>
      <c r="N95" t="s">
        <v>287</v>
      </c>
      <c r="O95" t="s">
        <v>61</v>
      </c>
      <c r="P95" t="s">
        <v>288</v>
      </c>
      <c r="Q95" t="s">
        <v>61</v>
      </c>
      <c r="R95" t="s">
        <v>5060</v>
      </c>
      <c r="S95" t="s">
        <v>5060</v>
      </c>
      <c r="T95" t="s">
        <v>5060</v>
      </c>
      <c r="U95" t="s">
        <v>5060</v>
      </c>
      <c r="V95" t="s">
        <v>5060</v>
      </c>
      <c r="W95" t="s">
        <v>5060</v>
      </c>
      <c r="X95" t="s">
        <v>5060</v>
      </c>
      <c r="Y95" t="s">
        <v>5060</v>
      </c>
      <c r="Z95" t="s">
        <v>5060</v>
      </c>
      <c r="AA95" t="s">
        <v>5060</v>
      </c>
      <c r="AB95" t="s">
        <v>5060</v>
      </c>
      <c r="AC95" t="s">
        <v>5060</v>
      </c>
      <c r="AD95" t="s">
        <v>5060</v>
      </c>
      <c r="AE95" t="s">
        <v>64</v>
      </c>
      <c r="AF95" s="5">
        <v>45382</v>
      </c>
      <c r="AG95" t="s">
        <v>65</v>
      </c>
    </row>
    <row r="96" spans="1:33" x14ac:dyDescent="0.25">
      <c r="A96" t="s">
        <v>2861</v>
      </c>
      <c r="B96" t="s">
        <v>53</v>
      </c>
      <c r="C96" s="5">
        <v>45292</v>
      </c>
      <c r="D96" s="5">
        <v>45382</v>
      </c>
      <c r="E96" t="s">
        <v>44</v>
      </c>
      <c r="F96" t="s">
        <v>1820</v>
      </c>
      <c r="G96" t="s">
        <v>2363</v>
      </c>
      <c r="H96" t="s">
        <v>2363</v>
      </c>
      <c r="I96" t="s">
        <v>308</v>
      </c>
      <c r="J96" t="s">
        <v>2364</v>
      </c>
      <c r="K96" t="s">
        <v>106</v>
      </c>
      <c r="L96" t="s">
        <v>1922</v>
      </c>
      <c r="M96" t="s">
        <v>50</v>
      </c>
      <c r="N96" t="s">
        <v>311</v>
      </c>
      <c r="O96" t="s">
        <v>61</v>
      </c>
      <c r="P96" t="s">
        <v>311</v>
      </c>
      <c r="Q96" t="s">
        <v>61</v>
      </c>
      <c r="R96" t="s">
        <v>2862</v>
      </c>
      <c r="S96" t="s">
        <v>2862</v>
      </c>
      <c r="T96" t="s">
        <v>2862</v>
      </c>
      <c r="U96" t="s">
        <v>2862</v>
      </c>
      <c r="V96" t="s">
        <v>2862</v>
      </c>
      <c r="W96" t="s">
        <v>2862</v>
      </c>
      <c r="X96" t="s">
        <v>2862</v>
      </c>
      <c r="Y96" t="s">
        <v>2862</v>
      </c>
      <c r="Z96" t="s">
        <v>2862</v>
      </c>
      <c r="AA96" t="s">
        <v>2862</v>
      </c>
      <c r="AB96" t="s">
        <v>2862</v>
      </c>
      <c r="AC96" t="s">
        <v>2862</v>
      </c>
      <c r="AD96" t="s">
        <v>2862</v>
      </c>
      <c r="AE96" t="s">
        <v>64</v>
      </c>
      <c r="AF96" s="5">
        <v>45382</v>
      </c>
      <c r="AG96" t="s">
        <v>65</v>
      </c>
    </row>
    <row r="97" spans="1:33" x14ac:dyDescent="0.25">
      <c r="A97" t="s">
        <v>4382</v>
      </c>
      <c r="B97" t="s">
        <v>53</v>
      </c>
      <c r="C97" s="5">
        <v>45292</v>
      </c>
      <c r="D97" s="5">
        <v>45382</v>
      </c>
      <c r="E97" t="s">
        <v>44</v>
      </c>
      <c r="F97" t="s">
        <v>1820</v>
      </c>
      <c r="G97" t="s">
        <v>2363</v>
      </c>
      <c r="H97" t="s">
        <v>2363</v>
      </c>
      <c r="I97" t="s">
        <v>308</v>
      </c>
      <c r="J97" t="s">
        <v>2364</v>
      </c>
      <c r="K97" t="s">
        <v>106</v>
      </c>
      <c r="L97" t="s">
        <v>1922</v>
      </c>
      <c r="M97" t="s">
        <v>50</v>
      </c>
      <c r="N97" t="s">
        <v>311</v>
      </c>
      <c r="O97" t="s">
        <v>61</v>
      </c>
      <c r="P97" t="s">
        <v>311</v>
      </c>
      <c r="Q97" t="s">
        <v>61</v>
      </c>
      <c r="R97" t="s">
        <v>4383</v>
      </c>
      <c r="S97" t="s">
        <v>4383</v>
      </c>
      <c r="T97" t="s">
        <v>4383</v>
      </c>
      <c r="U97" t="s">
        <v>4383</v>
      </c>
      <c r="V97" t="s">
        <v>4383</v>
      </c>
      <c r="W97" t="s">
        <v>4383</v>
      </c>
      <c r="X97" t="s">
        <v>4383</v>
      </c>
      <c r="Y97" t="s">
        <v>4383</v>
      </c>
      <c r="Z97" t="s">
        <v>4383</v>
      </c>
      <c r="AA97" t="s">
        <v>4383</v>
      </c>
      <c r="AB97" t="s">
        <v>4383</v>
      </c>
      <c r="AC97" t="s">
        <v>4383</v>
      </c>
      <c r="AD97" t="s">
        <v>4383</v>
      </c>
      <c r="AE97" t="s">
        <v>64</v>
      </c>
      <c r="AF97" s="5">
        <v>45382</v>
      </c>
      <c r="AG97" t="s">
        <v>65</v>
      </c>
    </row>
    <row r="98" spans="1:33" x14ac:dyDescent="0.25">
      <c r="A98" t="s">
        <v>5678</v>
      </c>
      <c r="B98" t="s">
        <v>53</v>
      </c>
      <c r="C98" s="5">
        <v>45292</v>
      </c>
      <c r="D98" s="5">
        <v>45382</v>
      </c>
      <c r="E98" t="s">
        <v>44</v>
      </c>
      <c r="F98" t="s">
        <v>1820</v>
      </c>
      <c r="G98" t="s">
        <v>2363</v>
      </c>
      <c r="H98" t="s">
        <v>2363</v>
      </c>
      <c r="I98" t="s">
        <v>308</v>
      </c>
      <c r="J98" t="s">
        <v>2364</v>
      </c>
      <c r="K98" t="s">
        <v>106</v>
      </c>
      <c r="L98" t="s">
        <v>1922</v>
      </c>
      <c r="M98" t="s">
        <v>50</v>
      </c>
      <c r="N98" t="s">
        <v>311</v>
      </c>
      <c r="O98" t="s">
        <v>61</v>
      </c>
      <c r="P98" t="s">
        <v>311</v>
      </c>
      <c r="Q98" t="s">
        <v>61</v>
      </c>
      <c r="R98" t="s">
        <v>5679</v>
      </c>
      <c r="S98" t="s">
        <v>5679</v>
      </c>
      <c r="T98" t="s">
        <v>5679</v>
      </c>
      <c r="U98" t="s">
        <v>5679</v>
      </c>
      <c r="V98" t="s">
        <v>5679</v>
      </c>
      <c r="W98" t="s">
        <v>5679</v>
      </c>
      <c r="X98" t="s">
        <v>5679</v>
      </c>
      <c r="Y98" t="s">
        <v>5679</v>
      </c>
      <c r="Z98" t="s">
        <v>5679</v>
      </c>
      <c r="AA98" t="s">
        <v>5679</v>
      </c>
      <c r="AB98" t="s">
        <v>5679</v>
      </c>
      <c r="AC98" t="s">
        <v>5679</v>
      </c>
      <c r="AD98" t="s">
        <v>5679</v>
      </c>
      <c r="AE98" t="s">
        <v>64</v>
      </c>
      <c r="AF98" s="5">
        <v>45382</v>
      </c>
      <c r="AG98" t="s">
        <v>65</v>
      </c>
    </row>
    <row r="99" spans="1:33" x14ac:dyDescent="0.25">
      <c r="A99" t="s">
        <v>7039</v>
      </c>
      <c r="B99" t="s">
        <v>53</v>
      </c>
      <c r="C99" s="5">
        <v>45292</v>
      </c>
      <c r="D99" s="5">
        <v>45382</v>
      </c>
      <c r="E99" t="s">
        <v>44</v>
      </c>
      <c r="F99" t="s">
        <v>1820</v>
      </c>
      <c r="G99" t="s">
        <v>2363</v>
      </c>
      <c r="H99" t="s">
        <v>2363</v>
      </c>
      <c r="I99" t="s">
        <v>308</v>
      </c>
      <c r="J99" t="s">
        <v>2364</v>
      </c>
      <c r="K99" t="s">
        <v>106</v>
      </c>
      <c r="L99" t="s">
        <v>1922</v>
      </c>
      <c r="M99" t="s">
        <v>50</v>
      </c>
      <c r="N99" t="s">
        <v>311</v>
      </c>
      <c r="O99" t="s">
        <v>61</v>
      </c>
      <c r="P99" t="s">
        <v>311</v>
      </c>
      <c r="Q99" t="s">
        <v>61</v>
      </c>
      <c r="R99" t="s">
        <v>7040</v>
      </c>
      <c r="S99" t="s">
        <v>7040</v>
      </c>
      <c r="T99" t="s">
        <v>7040</v>
      </c>
      <c r="U99" t="s">
        <v>7040</v>
      </c>
      <c r="V99" t="s">
        <v>7040</v>
      </c>
      <c r="W99" t="s">
        <v>7040</v>
      </c>
      <c r="X99" t="s">
        <v>7040</v>
      </c>
      <c r="Y99" t="s">
        <v>7040</v>
      </c>
      <c r="Z99" t="s">
        <v>7040</v>
      </c>
      <c r="AA99" t="s">
        <v>7040</v>
      </c>
      <c r="AB99" t="s">
        <v>7040</v>
      </c>
      <c r="AC99" t="s">
        <v>7040</v>
      </c>
      <c r="AD99" t="s">
        <v>7040</v>
      </c>
      <c r="AE99" t="s">
        <v>64</v>
      </c>
      <c r="AF99" s="5">
        <v>45382</v>
      </c>
      <c r="AG99" t="s">
        <v>65</v>
      </c>
    </row>
    <row r="100" spans="1:33" x14ac:dyDescent="0.25">
      <c r="A100" t="s">
        <v>2851</v>
      </c>
      <c r="B100" t="s">
        <v>53</v>
      </c>
      <c r="C100" s="5">
        <v>45292</v>
      </c>
      <c r="D100" s="5">
        <v>45382</v>
      </c>
      <c r="E100" t="s">
        <v>40</v>
      </c>
      <c r="F100" t="s">
        <v>1566</v>
      </c>
      <c r="G100" t="s">
        <v>1050</v>
      </c>
      <c r="H100" t="s">
        <v>1050</v>
      </c>
      <c r="I100" t="s">
        <v>1411</v>
      </c>
      <c r="J100" t="s">
        <v>880</v>
      </c>
      <c r="K100" t="s">
        <v>393</v>
      </c>
      <c r="L100" t="s">
        <v>881</v>
      </c>
      <c r="M100" t="s">
        <v>51</v>
      </c>
      <c r="N100" t="s">
        <v>882</v>
      </c>
      <c r="O100" t="s">
        <v>61</v>
      </c>
      <c r="P100" t="s">
        <v>1567</v>
      </c>
      <c r="Q100" t="s">
        <v>61</v>
      </c>
      <c r="R100" t="s">
        <v>2852</v>
      </c>
      <c r="S100" t="s">
        <v>2852</v>
      </c>
      <c r="T100" t="s">
        <v>2852</v>
      </c>
      <c r="U100" t="s">
        <v>2852</v>
      </c>
      <c r="V100" t="s">
        <v>2852</v>
      </c>
      <c r="W100" t="s">
        <v>2852</v>
      </c>
      <c r="X100" t="s">
        <v>2852</v>
      </c>
      <c r="Y100" t="s">
        <v>2852</v>
      </c>
      <c r="Z100" t="s">
        <v>2852</v>
      </c>
      <c r="AA100" t="s">
        <v>2852</v>
      </c>
      <c r="AB100" t="s">
        <v>2852</v>
      </c>
      <c r="AC100" t="s">
        <v>2852</v>
      </c>
      <c r="AD100" t="s">
        <v>2852</v>
      </c>
      <c r="AE100" t="s">
        <v>64</v>
      </c>
      <c r="AF100" s="5">
        <v>45382</v>
      </c>
      <c r="AG100" t="s">
        <v>65</v>
      </c>
    </row>
    <row r="101" spans="1:33" x14ac:dyDescent="0.25">
      <c r="A101" t="s">
        <v>3560</v>
      </c>
      <c r="B101" t="s">
        <v>53</v>
      </c>
      <c r="C101" s="5">
        <v>45292</v>
      </c>
      <c r="D101" s="5">
        <v>45382</v>
      </c>
      <c r="E101" t="s">
        <v>40</v>
      </c>
      <c r="F101" t="s">
        <v>1566</v>
      </c>
      <c r="G101" t="s">
        <v>1050</v>
      </c>
      <c r="H101" t="s">
        <v>1050</v>
      </c>
      <c r="I101" t="s">
        <v>1411</v>
      </c>
      <c r="J101" t="s">
        <v>880</v>
      </c>
      <c r="K101" t="s">
        <v>393</v>
      </c>
      <c r="L101" t="s">
        <v>881</v>
      </c>
      <c r="M101" t="s">
        <v>51</v>
      </c>
      <c r="N101" t="s">
        <v>882</v>
      </c>
      <c r="O101" t="s">
        <v>61</v>
      </c>
      <c r="P101" t="s">
        <v>1567</v>
      </c>
      <c r="Q101" t="s">
        <v>61</v>
      </c>
      <c r="R101" t="s">
        <v>3561</v>
      </c>
      <c r="S101" t="s">
        <v>3561</v>
      </c>
      <c r="T101" t="s">
        <v>3561</v>
      </c>
      <c r="U101" t="s">
        <v>3561</v>
      </c>
      <c r="V101" t="s">
        <v>3561</v>
      </c>
      <c r="W101" t="s">
        <v>3561</v>
      </c>
      <c r="X101" t="s">
        <v>3561</v>
      </c>
      <c r="Y101" t="s">
        <v>3561</v>
      </c>
      <c r="Z101" t="s">
        <v>3561</v>
      </c>
      <c r="AA101" t="s">
        <v>3561</v>
      </c>
      <c r="AB101" t="s">
        <v>3561</v>
      </c>
      <c r="AC101" t="s">
        <v>3561</v>
      </c>
      <c r="AD101" t="s">
        <v>3561</v>
      </c>
      <c r="AE101" t="s">
        <v>64</v>
      </c>
      <c r="AF101" s="5">
        <v>45382</v>
      </c>
      <c r="AG101" t="s">
        <v>65</v>
      </c>
    </row>
    <row r="102" spans="1:33" x14ac:dyDescent="0.25">
      <c r="A102" t="s">
        <v>5588</v>
      </c>
      <c r="B102" t="s">
        <v>53</v>
      </c>
      <c r="C102" s="5">
        <v>45292</v>
      </c>
      <c r="D102" s="5">
        <v>45382</v>
      </c>
      <c r="E102" t="s">
        <v>40</v>
      </c>
      <c r="F102" t="s">
        <v>1566</v>
      </c>
      <c r="G102" t="s">
        <v>1050</v>
      </c>
      <c r="H102" t="s">
        <v>1050</v>
      </c>
      <c r="I102" t="s">
        <v>1411</v>
      </c>
      <c r="J102" t="s">
        <v>880</v>
      </c>
      <c r="K102" t="s">
        <v>393</v>
      </c>
      <c r="L102" t="s">
        <v>881</v>
      </c>
      <c r="M102" t="s">
        <v>51</v>
      </c>
      <c r="N102" t="s">
        <v>882</v>
      </c>
      <c r="O102" t="s">
        <v>61</v>
      </c>
      <c r="P102" t="s">
        <v>1567</v>
      </c>
      <c r="Q102" t="s">
        <v>61</v>
      </c>
      <c r="R102" t="s">
        <v>5589</v>
      </c>
      <c r="S102" t="s">
        <v>5589</v>
      </c>
      <c r="T102" t="s">
        <v>5589</v>
      </c>
      <c r="U102" t="s">
        <v>5589</v>
      </c>
      <c r="V102" t="s">
        <v>5589</v>
      </c>
      <c r="W102" t="s">
        <v>5589</v>
      </c>
      <c r="X102" t="s">
        <v>5589</v>
      </c>
      <c r="Y102" t="s">
        <v>5589</v>
      </c>
      <c r="Z102" t="s">
        <v>5589</v>
      </c>
      <c r="AA102" t="s">
        <v>5589</v>
      </c>
      <c r="AB102" t="s">
        <v>5589</v>
      </c>
      <c r="AC102" t="s">
        <v>5589</v>
      </c>
      <c r="AD102" t="s">
        <v>5589</v>
      </c>
      <c r="AE102" t="s">
        <v>64</v>
      </c>
      <c r="AF102" s="5">
        <v>45382</v>
      </c>
      <c r="AG102" t="s">
        <v>65</v>
      </c>
    </row>
    <row r="103" spans="1:33" x14ac:dyDescent="0.25">
      <c r="A103" t="s">
        <v>6398</v>
      </c>
      <c r="B103" t="s">
        <v>53</v>
      </c>
      <c r="C103" s="5">
        <v>45292</v>
      </c>
      <c r="D103" s="5">
        <v>45382</v>
      </c>
      <c r="E103" t="s">
        <v>40</v>
      </c>
      <c r="F103" t="s">
        <v>1566</v>
      </c>
      <c r="G103" t="s">
        <v>1050</v>
      </c>
      <c r="H103" t="s">
        <v>1050</v>
      </c>
      <c r="I103" t="s">
        <v>1411</v>
      </c>
      <c r="J103" t="s">
        <v>880</v>
      </c>
      <c r="K103" t="s">
        <v>393</v>
      </c>
      <c r="L103" t="s">
        <v>881</v>
      </c>
      <c r="M103" t="s">
        <v>51</v>
      </c>
      <c r="N103" t="s">
        <v>882</v>
      </c>
      <c r="O103" t="s">
        <v>61</v>
      </c>
      <c r="P103" t="s">
        <v>1567</v>
      </c>
      <c r="Q103" t="s">
        <v>61</v>
      </c>
      <c r="R103" t="s">
        <v>6399</v>
      </c>
      <c r="S103" t="s">
        <v>6399</v>
      </c>
      <c r="T103" t="s">
        <v>6399</v>
      </c>
      <c r="U103" t="s">
        <v>6399</v>
      </c>
      <c r="V103" t="s">
        <v>6399</v>
      </c>
      <c r="W103" t="s">
        <v>6399</v>
      </c>
      <c r="X103" t="s">
        <v>6399</v>
      </c>
      <c r="Y103" t="s">
        <v>6399</v>
      </c>
      <c r="Z103" t="s">
        <v>6399</v>
      </c>
      <c r="AA103" t="s">
        <v>6399</v>
      </c>
      <c r="AB103" t="s">
        <v>6399</v>
      </c>
      <c r="AC103" t="s">
        <v>6399</v>
      </c>
      <c r="AD103" t="s">
        <v>6399</v>
      </c>
      <c r="AE103" t="s">
        <v>64</v>
      </c>
      <c r="AF103" s="5">
        <v>45382</v>
      </c>
      <c r="AG103" t="s">
        <v>65</v>
      </c>
    </row>
    <row r="104" spans="1:33" x14ac:dyDescent="0.25">
      <c r="A104" t="s">
        <v>2505</v>
      </c>
      <c r="B104" t="s">
        <v>53</v>
      </c>
      <c r="C104" s="5">
        <v>45292</v>
      </c>
      <c r="D104" s="5">
        <v>45382</v>
      </c>
      <c r="E104" t="s">
        <v>40</v>
      </c>
      <c r="F104" t="s">
        <v>399</v>
      </c>
      <c r="G104" t="s">
        <v>685</v>
      </c>
      <c r="H104" t="s">
        <v>685</v>
      </c>
      <c r="I104" t="s">
        <v>401</v>
      </c>
      <c r="J104" t="s">
        <v>1176</v>
      </c>
      <c r="K104" t="s">
        <v>172</v>
      </c>
      <c r="L104" t="s">
        <v>302</v>
      </c>
      <c r="M104" t="s">
        <v>50</v>
      </c>
      <c r="N104" t="s">
        <v>91</v>
      </c>
      <c r="O104" t="s">
        <v>61</v>
      </c>
      <c r="P104" t="s">
        <v>664</v>
      </c>
      <c r="Q104" t="s">
        <v>61</v>
      </c>
      <c r="R104" t="s">
        <v>2506</v>
      </c>
      <c r="S104" t="s">
        <v>2506</v>
      </c>
      <c r="T104" t="s">
        <v>2506</v>
      </c>
      <c r="U104" t="s">
        <v>2506</v>
      </c>
      <c r="V104" t="s">
        <v>2506</v>
      </c>
      <c r="W104" t="s">
        <v>2506</v>
      </c>
      <c r="X104" t="s">
        <v>2506</v>
      </c>
      <c r="Y104" t="s">
        <v>2506</v>
      </c>
      <c r="Z104" t="s">
        <v>2506</v>
      </c>
      <c r="AA104" t="s">
        <v>2506</v>
      </c>
      <c r="AB104" t="s">
        <v>2506</v>
      </c>
      <c r="AC104" t="s">
        <v>2506</v>
      </c>
      <c r="AD104" t="s">
        <v>2506</v>
      </c>
      <c r="AE104" t="s">
        <v>64</v>
      </c>
      <c r="AF104" s="5">
        <v>45382</v>
      </c>
      <c r="AG104" t="s">
        <v>65</v>
      </c>
    </row>
    <row r="105" spans="1:33" x14ac:dyDescent="0.25">
      <c r="A105" t="s">
        <v>3548</v>
      </c>
      <c r="B105" t="s">
        <v>53</v>
      </c>
      <c r="C105" s="5">
        <v>45292</v>
      </c>
      <c r="D105" s="5">
        <v>45382</v>
      </c>
      <c r="E105" t="s">
        <v>40</v>
      </c>
      <c r="F105" t="s">
        <v>399</v>
      </c>
      <c r="G105" t="s">
        <v>685</v>
      </c>
      <c r="H105" t="s">
        <v>685</v>
      </c>
      <c r="I105" t="s">
        <v>401</v>
      </c>
      <c r="J105" t="s">
        <v>1176</v>
      </c>
      <c r="K105" t="s">
        <v>172</v>
      </c>
      <c r="L105" t="s">
        <v>302</v>
      </c>
      <c r="M105" t="s">
        <v>50</v>
      </c>
      <c r="N105" t="s">
        <v>91</v>
      </c>
      <c r="O105" t="s">
        <v>61</v>
      </c>
      <c r="P105" t="s">
        <v>664</v>
      </c>
      <c r="Q105" t="s">
        <v>61</v>
      </c>
      <c r="R105" t="s">
        <v>3549</v>
      </c>
      <c r="S105" t="s">
        <v>3549</v>
      </c>
      <c r="T105" t="s">
        <v>3549</v>
      </c>
      <c r="U105" t="s">
        <v>3549</v>
      </c>
      <c r="V105" t="s">
        <v>3549</v>
      </c>
      <c r="W105" t="s">
        <v>3549</v>
      </c>
      <c r="X105" t="s">
        <v>3549</v>
      </c>
      <c r="Y105" t="s">
        <v>3549</v>
      </c>
      <c r="Z105" t="s">
        <v>3549</v>
      </c>
      <c r="AA105" t="s">
        <v>3549</v>
      </c>
      <c r="AB105" t="s">
        <v>3549</v>
      </c>
      <c r="AC105" t="s">
        <v>3549</v>
      </c>
      <c r="AD105" t="s">
        <v>3549</v>
      </c>
      <c r="AE105" t="s">
        <v>64</v>
      </c>
      <c r="AF105" s="5">
        <v>45382</v>
      </c>
      <c r="AG105" t="s">
        <v>65</v>
      </c>
    </row>
    <row r="106" spans="1:33" x14ac:dyDescent="0.25">
      <c r="A106" t="s">
        <v>5792</v>
      </c>
      <c r="B106" t="s">
        <v>53</v>
      </c>
      <c r="C106" s="5">
        <v>45292</v>
      </c>
      <c r="D106" s="5">
        <v>45382</v>
      </c>
      <c r="E106" t="s">
        <v>40</v>
      </c>
      <c r="F106" t="s">
        <v>399</v>
      </c>
      <c r="G106" t="s">
        <v>685</v>
      </c>
      <c r="H106" t="s">
        <v>685</v>
      </c>
      <c r="I106" t="s">
        <v>401</v>
      </c>
      <c r="J106" t="s">
        <v>1176</v>
      </c>
      <c r="K106" t="s">
        <v>172</v>
      </c>
      <c r="L106" t="s">
        <v>302</v>
      </c>
      <c r="M106" t="s">
        <v>50</v>
      </c>
      <c r="N106" t="s">
        <v>91</v>
      </c>
      <c r="O106" t="s">
        <v>61</v>
      </c>
      <c r="P106" t="s">
        <v>664</v>
      </c>
      <c r="Q106" t="s">
        <v>61</v>
      </c>
      <c r="R106" t="s">
        <v>5793</v>
      </c>
      <c r="S106" t="s">
        <v>5793</v>
      </c>
      <c r="T106" t="s">
        <v>5793</v>
      </c>
      <c r="U106" t="s">
        <v>5793</v>
      </c>
      <c r="V106" t="s">
        <v>5793</v>
      </c>
      <c r="W106" t="s">
        <v>5793</v>
      </c>
      <c r="X106" t="s">
        <v>5793</v>
      </c>
      <c r="Y106" t="s">
        <v>5793</v>
      </c>
      <c r="Z106" t="s">
        <v>5793</v>
      </c>
      <c r="AA106" t="s">
        <v>5793</v>
      </c>
      <c r="AB106" t="s">
        <v>5793</v>
      </c>
      <c r="AC106" t="s">
        <v>5793</v>
      </c>
      <c r="AD106" t="s">
        <v>5793</v>
      </c>
      <c r="AE106" t="s">
        <v>64</v>
      </c>
      <c r="AF106" s="5">
        <v>45382</v>
      </c>
      <c r="AG106" t="s">
        <v>65</v>
      </c>
    </row>
    <row r="107" spans="1:33" x14ac:dyDescent="0.25">
      <c r="A107" t="s">
        <v>6380</v>
      </c>
      <c r="B107" t="s">
        <v>53</v>
      </c>
      <c r="C107" s="5">
        <v>45292</v>
      </c>
      <c r="D107" s="5">
        <v>45382</v>
      </c>
      <c r="E107" t="s">
        <v>40</v>
      </c>
      <c r="F107" t="s">
        <v>399</v>
      </c>
      <c r="G107" t="s">
        <v>685</v>
      </c>
      <c r="H107" t="s">
        <v>685</v>
      </c>
      <c r="I107" t="s">
        <v>401</v>
      </c>
      <c r="J107" t="s">
        <v>1176</v>
      </c>
      <c r="K107" t="s">
        <v>172</v>
      </c>
      <c r="L107" t="s">
        <v>302</v>
      </c>
      <c r="M107" t="s">
        <v>50</v>
      </c>
      <c r="N107" t="s">
        <v>91</v>
      </c>
      <c r="O107" t="s">
        <v>61</v>
      </c>
      <c r="P107" t="s">
        <v>664</v>
      </c>
      <c r="Q107" t="s">
        <v>61</v>
      </c>
      <c r="R107" t="s">
        <v>6381</v>
      </c>
      <c r="S107" t="s">
        <v>6381</v>
      </c>
      <c r="T107" t="s">
        <v>6381</v>
      </c>
      <c r="U107" t="s">
        <v>6381</v>
      </c>
      <c r="V107" t="s">
        <v>6381</v>
      </c>
      <c r="W107" t="s">
        <v>6381</v>
      </c>
      <c r="X107" t="s">
        <v>6381</v>
      </c>
      <c r="Y107" t="s">
        <v>6381</v>
      </c>
      <c r="Z107" t="s">
        <v>6381</v>
      </c>
      <c r="AA107" t="s">
        <v>6381</v>
      </c>
      <c r="AB107" t="s">
        <v>6381</v>
      </c>
      <c r="AC107" t="s">
        <v>6381</v>
      </c>
      <c r="AD107" t="s">
        <v>6381</v>
      </c>
      <c r="AE107" t="s">
        <v>64</v>
      </c>
      <c r="AF107" s="5">
        <v>45382</v>
      </c>
      <c r="AG107" t="s">
        <v>65</v>
      </c>
    </row>
    <row r="108" spans="1:33" x14ac:dyDescent="0.25">
      <c r="A108" t="s">
        <v>3649</v>
      </c>
      <c r="B108" t="s">
        <v>53</v>
      </c>
      <c r="C108" s="5">
        <v>45292</v>
      </c>
      <c r="D108" s="5">
        <v>45382</v>
      </c>
      <c r="E108" t="s">
        <v>40</v>
      </c>
      <c r="F108" t="s">
        <v>491</v>
      </c>
      <c r="G108" t="s">
        <v>224</v>
      </c>
      <c r="H108" t="s">
        <v>224</v>
      </c>
      <c r="I108" t="s">
        <v>661</v>
      </c>
      <c r="J108" t="s">
        <v>1064</v>
      </c>
      <c r="K108" t="s">
        <v>857</v>
      </c>
      <c r="L108" t="s">
        <v>427</v>
      </c>
      <c r="M108" t="s">
        <v>51</v>
      </c>
      <c r="N108" t="s">
        <v>91</v>
      </c>
      <c r="O108" t="s">
        <v>61</v>
      </c>
      <c r="P108" t="s">
        <v>664</v>
      </c>
      <c r="Q108" t="s">
        <v>61</v>
      </c>
      <c r="R108" t="s">
        <v>3650</v>
      </c>
      <c r="S108" t="s">
        <v>3650</v>
      </c>
      <c r="T108" t="s">
        <v>3650</v>
      </c>
      <c r="U108" t="s">
        <v>3650</v>
      </c>
      <c r="V108" t="s">
        <v>3650</v>
      </c>
      <c r="W108" t="s">
        <v>3650</v>
      </c>
      <c r="X108" t="s">
        <v>3650</v>
      </c>
      <c r="Y108" t="s">
        <v>3650</v>
      </c>
      <c r="Z108" t="s">
        <v>3650</v>
      </c>
      <c r="AA108" t="s">
        <v>3650</v>
      </c>
      <c r="AB108" t="s">
        <v>3650</v>
      </c>
      <c r="AC108" t="s">
        <v>3650</v>
      </c>
      <c r="AD108" t="s">
        <v>3650</v>
      </c>
      <c r="AE108" t="s">
        <v>64</v>
      </c>
      <c r="AF108" s="5">
        <v>45382</v>
      </c>
      <c r="AG108" t="s">
        <v>65</v>
      </c>
    </row>
    <row r="109" spans="1:33" x14ac:dyDescent="0.25">
      <c r="A109" t="s">
        <v>4182</v>
      </c>
      <c r="B109" t="s">
        <v>53</v>
      </c>
      <c r="C109" s="5">
        <v>45292</v>
      </c>
      <c r="D109" s="5">
        <v>45382</v>
      </c>
      <c r="E109" t="s">
        <v>40</v>
      </c>
      <c r="F109" t="s">
        <v>1712</v>
      </c>
      <c r="G109" t="s">
        <v>1713</v>
      </c>
      <c r="H109" t="s">
        <v>1713</v>
      </c>
      <c r="I109" t="s">
        <v>56</v>
      </c>
      <c r="J109" t="s">
        <v>829</v>
      </c>
      <c r="K109" t="s">
        <v>112</v>
      </c>
      <c r="L109" t="s">
        <v>427</v>
      </c>
      <c r="M109" t="s">
        <v>51</v>
      </c>
      <c r="N109" t="s">
        <v>91</v>
      </c>
      <c r="O109" t="s">
        <v>61</v>
      </c>
      <c r="P109" t="s">
        <v>664</v>
      </c>
      <c r="Q109" t="s">
        <v>61</v>
      </c>
      <c r="R109" t="s">
        <v>4183</v>
      </c>
      <c r="S109" t="s">
        <v>4183</v>
      </c>
      <c r="T109" t="s">
        <v>4183</v>
      </c>
      <c r="U109" t="s">
        <v>4183</v>
      </c>
      <c r="V109" t="s">
        <v>4183</v>
      </c>
      <c r="W109" t="s">
        <v>4183</v>
      </c>
      <c r="X109" t="s">
        <v>4183</v>
      </c>
      <c r="Y109" t="s">
        <v>4183</v>
      </c>
      <c r="Z109" t="s">
        <v>4183</v>
      </c>
      <c r="AA109" t="s">
        <v>4183</v>
      </c>
      <c r="AB109" t="s">
        <v>4183</v>
      </c>
      <c r="AC109" t="s">
        <v>4183</v>
      </c>
      <c r="AD109" t="s">
        <v>4183</v>
      </c>
      <c r="AE109" t="s">
        <v>64</v>
      </c>
      <c r="AF109" s="5">
        <v>45382</v>
      </c>
      <c r="AG109" t="s">
        <v>65</v>
      </c>
    </row>
    <row r="110" spans="1:33" x14ac:dyDescent="0.25">
      <c r="A110" t="s">
        <v>4949</v>
      </c>
      <c r="B110" t="s">
        <v>53</v>
      </c>
      <c r="C110" s="5">
        <v>45292</v>
      </c>
      <c r="D110" s="5">
        <v>45382</v>
      </c>
      <c r="E110" t="s">
        <v>40</v>
      </c>
      <c r="F110" t="s">
        <v>491</v>
      </c>
      <c r="G110" t="s">
        <v>224</v>
      </c>
      <c r="H110" t="s">
        <v>224</v>
      </c>
      <c r="I110" t="s">
        <v>661</v>
      </c>
      <c r="J110" t="s">
        <v>1064</v>
      </c>
      <c r="K110" t="s">
        <v>857</v>
      </c>
      <c r="L110" t="s">
        <v>427</v>
      </c>
      <c r="M110" t="s">
        <v>51</v>
      </c>
      <c r="N110" t="s">
        <v>91</v>
      </c>
      <c r="O110" t="s">
        <v>61</v>
      </c>
      <c r="P110" t="s">
        <v>664</v>
      </c>
      <c r="Q110" t="s">
        <v>61</v>
      </c>
      <c r="R110" t="s">
        <v>4950</v>
      </c>
      <c r="S110" t="s">
        <v>4950</v>
      </c>
      <c r="T110" t="s">
        <v>4950</v>
      </c>
      <c r="U110" t="s">
        <v>4950</v>
      </c>
      <c r="V110" t="s">
        <v>4950</v>
      </c>
      <c r="W110" t="s">
        <v>4950</v>
      </c>
      <c r="X110" t="s">
        <v>4950</v>
      </c>
      <c r="Y110" t="s">
        <v>4950</v>
      </c>
      <c r="Z110" t="s">
        <v>4950</v>
      </c>
      <c r="AA110" t="s">
        <v>4950</v>
      </c>
      <c r="AB110" t="s">
        <v>4950</v>
      </c>
      <c r="AC110" t="s">
        <v>4950</v>
      </c>
      <c r="AD110" t="s">
        <v>4950</v>
      </c>
      <c r="AE110" t="s">
        <v>64</v>
      </c>
      <c r="AF110" s="5">
        <v>45382</v>
      </c>
      <c r="AG110" t="s">
        <v>65</v>
      </c>
    </row>
    <row r="111" spans="1:33" x14ac:dyDescent="0.25">
      <c r="A111" t="s">
        <v>4977</v>
      </c>
      <c r="B111" t="s">
        <v>53</v>
      </c>
      <c r="C111" s="5">
        <v>45292</v>
      </c>
      <c r="D111" s="5">
        <v>45382</v>
      </c>
      <c r="E111" t="s">
        <v>40</v>
      </c>
      <c r="F111" t="s">
        <v>1712</v>
      </c>
      <c r="G111" t="s">
        <v>1713</v>
      </c>
      <c r="H111" t="s">
        <v>1713</v>
      </c>
      <c r="I111" t="s">
        <v>56</v>
      </c>
      <c r="J111" t="s">
        <v>829</v>
      </c>
      <c r="K111" t="s">
        <v>112</v>
      </c>
      <c r="L111" t="s">
        <v>427</v>
      </c>
      <c r="M111" t="s">
        <v>51</v>
      </c>
      <c r="N111" t="s">
        <v>91</v>
      </c>
      <c r="O111" t="s">
        <v>61</v>
      </c>
      <c r="P111" t="s">
        <v>664</v>
      </c>
      <c r="Q111" t="s">
        <v>61</v>
      </c>
      <c r="R111" t="s">
        <v>4978</v>
      </c>
      <c r="S111" t="s">
        <v>4978</v>
      </c>
      <c r="T111" t="s">
        <v>4978</v>
      </c>
      <c r="U111" t="s">
        <v>4978</v>
      </c>
      <c r="V111" t="s">
        <v>4978</v>
      </c>
      <c r="W111" t="s">
        <v>4978</v>
      </c>
      <c r="X111" t="s">
        <v>4978</v>
      </c>
      <c r="Y111" t="s">
        <v>4978</v>
      </c>
      <c r="Z111" t="s">
        <v>4978</v>
      </c>
      <c r="AA111" t="s">
        <v>4978</v>
      </c>
      <c r="AB111" t="s">
        <v>4978</v>
      </c>
      <c r="AC111" t="s">
        <v>4978</v>
      </c>
      <c r="AD111" t="s">
        <v>4978</v>
      </c>
      <c r="AE111" t="s">
        <v>64</v>
      </c>
      <c r="AF111" s="5">
        <v>45382</v>
      </c>
      <c r="AG111" t="s">
        <v>65</v>
      </c>
    </row>
    <row r="112" spans="1:33" x14ac:dyDescent="0.25">
      <c r="A112" t="s">
        <v>5041</v>
      </c>
      <c r="B112" t="s">
        <v>53</v>
      </c>
      <c r="C112" s="5">
        <v>45292</v>
      </c>
      <c r="D112" s="5">
        <v>45382</v>
      </c>
      <c r="E112" t="s">
        <v>40</v>
      </c>
      <c r="F112" t="s">
        <v>491</v>
      </c>
      <c r="G112" t="s">
        <v>224</v>
      </c>
      <c r="H112" t="s">
        <v>224</v>
      </c>
      <c r="I112" t="s">
        <v>661</v>
      </c>
      <c r="J112" t="s">
        <v>1064</v>
      </c>
      <c r="K112" t="s">
        <v>857</v>
      </c>
      <c r="L112" t="s">
        <v>427</v>
      </c>
      <c r="M112" t="s">
        <v>51</v>
      </c>
      <c r="N112" t="s">
        <v>91</v>
      </c>
      <c r="O112" t="s">
        <v>61</v>
      </c>
      <c r="P112" t="s">
        <v>664</v>
      </c>
      <c r="Q112" t="s">
        <v>61</v>
      </c>
      <c r="R112" t="s">
        <v>5042</v>
      </c>
      <c r="S112" t="s">
        <v>5042</v>
      </c>
      <c r="T112" t="s">
        <v>5042</v>
      </c>
      <c r="U112" t="s">
        <v>5042</v>
      </c>
      <c r="V112" t="s">
        <v>5042</v>
      </c>
      <c r="W112" t="s">
        <v>5042</v>
      </c>
      <c r="X112" t="s">
        <v>5042</v>
      </c>
      <c r="Y112" t="s">
        <v>5042</v>
      </c>
      <c r="Z112" t="s">
        <v>5042</v>
      </c>
      <c r="AA112" t="s">
        <v>5042</v>
      </c>
      <c r="AB112" t="s">
        <v>5042</v>
      </c>
      <c r="AC112" t="s">
        <v>5042</v>
      </c>
      <c r="AD112" t="s">
        <v>5042</v>
      </c>
      <c r="AE112" t="s">
        <v>64</v>
      </c>
      <c r="AF112" s="5">
        <v>45382</v>
      </c>
      <c r="AG112" t="s">
        <v>65</v>
      </c>
    </row>
    <row r="113" spans="1:33" x14ac:dyDescent="0.25">
      <c r="A113" t="s">
        <v>5544</v>
      </c>
      <c r="B113" t="s">
        <v>53</v>
      </c>
      <c r="C113" s="5">
        <v>45292</v>
      </c>
      <c r="D113" s="5">
        <v>45382</v>
      </c>
      <c r="E113" t="s">
        <v>40</v>
      </c>
      <c r="F113" t="s">
        <v>491</v>
      </c>
      <c r="G113" t="s">
        <v>224</v>
      </c>
      <c r="H113" t="s">
        <v>224</v>
      </c>
      <c r="I113" t="s">
        <v>661</v>
      </c>
      <c r="J113" t="s">
        <v>1064</v>
      </c>
      <c r="K113" t="s">
        <v>857</v>
      </c>
      <c r="L113" t="s">
        <v>427</v>
      </c>
      <c r="M113" t="s">
        <v>51</v>
      </c>
      <c r="N113" t="s">
        <v>91</v>
      </c>
      <c r="O113" t="s">
        <v>61</v>
      </c>
      <c r="P113" t="s">
        <v>664</v>
      </c>
      <c r="Q113" t="s">
        <v>61</v>
      </c>
      <c r="R113" t="s">
        <v>5545</v>
      </c>
      <c r="S113" t="s">
        <v>5545</v>
      </c>
      <c r="T113" t="s">
        <v>5545</v>
      </c>
      <c r="U113" t="s">
        <v>5545</v>
      </c>
      <c r="V113" t="s">
        <v>5545</v>
      </c>
      <c r="W113" t="s">
        <v>5545</v>
      </c>
      <c r="X113" t="s">
        <v>5545</v>
      </c>
      <c r="Y113" t="s">
        <v>5545</v>
      </c>
      <c r="Z113" t="s">
        <v>5545</v>
      </c>
      <c r="AA113" t="s">
        <v>5545</v>
      </c>
      <c r="AB113" t="s">
        <v>5545</v>
      </c>
      <c r="AC113" t="s">
        <v>5545</v>
      </c>
      <c r="AD113" t="s">
        <v>5545</v>
      </c>
      <c r="AE113" t="s">
        <v>64</v>
      </c>
      <c r="AF113" s="5">
        <v>45382</v>
      </c>
      <c r="AG113" t="s">
        <v>65</v>
      </c>
    </row>
    <row r="114" spans="1:33" x14ac:dyDescent="0.25">
      <c r="A114" t="s">
        <v>5766</v>
      </c>
      <c r="B114" t="s">
        <v>53</v>
      </c>
      <c r="C114" s="5">
        <v>45292</v>
      </c>
      <c r="D114" s="5">
        <v>45382</v>
      </c>
      <c r="E114" t="s">
        <v>40</v>
      </c>
      <c r="F114" t="s">
        <v>1712</v>
      </c>
      <c r="G114" t="s">
        <v>1713</v>
      </c>
      <c r="H114" t="s">
        <v>1713</v>
      </c>
      <c r="I114" t="s">
        <v>56</v>
      </c>
      <c r="J114" t="s">
        <v>829</v>
      </c>
      <c r="K114" t="s">
        <v>112</v>
      </c>
      <c r="L114" t="s">
        <v>427</v>
      </c>
      <c r="M114" t="s">
        <v>51</v>
      </c>
      <c r="N114" t="s">
        <v>91</v>
      </c>
      <c r="O114" t="s">
        <v>61</v>
      </c>
      <c r="P114" t="s">
        <v>664</v>
      </c>
      <c r="Q114" t="s">
        <v>61</v>
      </c>
      <c r="R114" t="s">
        <v>5767</v>
      </c>
      <c r="S114" t="s">
        <v>5767</v>
      </c>
      <c r="T114" t="s">
        <v>5767</v>
      </c>
      <c r="U114" t="s">
        <v>5767</v>
      </c>
      <c r="V114" t="s">
        <v>5767</v>
      </c>
      <c r="W114" t="s">
        <v>5767</v>
      </c>
      <c r="X114" t="s">
        <v>5767</v>
      </c>
      <c r="Y114" t="s">
        <v>5767</v>
      </c>
      <c r="Z114" t="s">
        <v>5767</v>
      </c>
      <c r="AA114" t="s">
        <v>5767</v>
      </c>
      <c r="AB114" t="s">
        <v>5767</v>
      </c>
      <c r="AC114" t="s">
        <v>5767</v>
      </c>
      <c r="AD114" t="s">
        <v>5767</v>
      </c>
      <c r="AE114" t="s">
        <v>64</v>
      </c>
      <c r="AF114" s="5">
        <v>45382</v>
      </c>
      <c r="AG114" t="s">
        <v>65</v>
      </c>
    </row>
    <row r="115" spans="1:33" x14ac:dyDescent="0.25">
      <c r="A115" t="s">
        <v>6426</v>
      </c>
      <c r="B115" t="s">
        <v>53</v>
      </c>
      <c r="C115" s="5">
        <v>45292</v>
      </c>
      <c r="D115" s="5">
        <v>45382</v>
      </c>
      <c r="E115" t="s">
        <v>40</v>
      </c>
      <c r="F115" t="s">
        <v>1712</v>
      </c>
      <c r="G115" t="s">
        <v>1713</v>
      </c>
      <c r="H115" t="s">
        <v>1713</v>
      </c>
      <c r="I115" t="s">
        <v>56</v>
      </c>
      <c r="J115" t="s">
        <v>829</v>
      </c>
      <c r="K115" t="s">
        <v>112</v>
      </c>
      <c r="L115" t="s">
        <v>427</v>
      </c>
      <c r="M115" t="s">
        <v>51</v>
      </c>
      <c r="N115" t="s">
        <v>91</v>
      </c>
      <c r="O115" t="s">
        <v>61</v>
      </c>
      <c r="P115" t="s">
        <v>664</v>
      </c>
      <c r="Q115" t="s">
        <v>61</v>
      </c>
      <c r="R115" t="s">
        <v>6427</v>
      </c>
      <c r="S115" t="s">
        <v>6427</v>
      </c>
      <c r="T115" t="s">
        <v>6427</v>
      </c>
      <c r="U115" t="s">
        <v>6427</v>
      </c>
      <c r="V115" t="s">
        <v>6427</v>
      </c>
      <c r="W115" t="s">
        <v>6427</v>
      </c>
      <c r="X115" t="s">
        <v>6427</v>
      </c>
      <c r="Y115" t="s">
        <v>6427</v>
      </c>
      <c r="Z115" t="s">
        <v>6427</v>
      </c>
      <c r="AA115" t="s">
        <v>6427</v>
      </c>
      <c r="AB115" t="s">
        <v>6427</v>
      </c>
      <c r="AC115" t="s">
        <v>6427</v>
      </c>
      <c r="AD115" t="s">
        <v>6427</v>
      </c>
      <c r="AE115" t="s">
        <v>64</v>
      </c>
      <c r="AF115" s="5">
        <v>45382</v>
      </c>
      <c r="AG115" t="s">
        <v>65</v>
      </c>
    </row>
    <row r="116" spans="1:33" x14ac:dyDescent="0.25">
      <c r="A116" t="s">
        <v>1565</v>
      </c>
      <c r="B116" t="s">
        <v>53</v>
      </c>
      <c r="C116" s="5">
        <v>45292</v>
      </c>
      <c r="D116" s="5">
        <v>45382</v>
      </c>
      <c r="E116" t="s">
        <v>40</v>
      </c>
      <c r="F116" t="s">
        <v>1566</v>
      </c>
      <c r="G116" t="s">
        <v>1050</v>
      </c>
      <c r="H116" t="s">
        <v>1050</v>
      </c>
      <c r="I116" t="s">
        <v>1411</v>
      </c>
      <c r="J116" t="s">
        <v>1019</v>
      </c>
      <c r="K116" t="s">
        <v>90</v>
      </c>
      <c r="L116" t="s">
        <v>1020</v>
      </c>
      <c r="M116" t="s">
        <v>51</v>
      </c>
      <c r="N116" t="s">
        <v>882</v>
      </c>
      <c r="O116" t="s">
        <v>61</v>
      </c>
      <c r="P116" t="s">
        <v>1567</v>
      </c>
      <c r="Q116" t="s">
        <v>61</v>
      </c>
      <c r="R116" t="s">
        <v>1568</v>
      </c>
      <c r="S116" t="s">
        <v>1568</v>
      </c>
      <c r="T116" t="s">
        <v>1568</v>
      </c>
      <c r="U116" t="s">
        <v>1568</v>
      </c>
      <c r="V116" t="s">
        <v>1568</v>
      </c>
      <c r="W116" t="s">
        <v>1568</v>
      </c>
      <c r="X116" t="s">
        <v>1568</v>
      </c>
      <c r="Y116" t="s">
        <v>1568</v>
      </c>
      <c r="Z116" t="s">
        <v>1568</v>
      </c>
      <c r="AA116" t="s">
        <v>1568</v>
      </c>
      <c r="AB116" t="s">
        <v>1568</v>
      </c>
      <c r="AC116" t="s">
        <v>1568</v>
      </c>
      <c r="AD116" t="s">
        <v>1568</v>
      </c>
      <c r="AE116" t="s">
        <v>64</v>
      </c>
      <c r="AF116" s="5">
        <v>45382</v>
      </c>
      <c r="AG116" t="s">
        <v>65</v>
      </c>
    </row>
    <row r="117" spans="1:33" x14ac:dyDescent="0.25">
      <c r="A117" t="s">
        <v>2853</v>
      </c>
      <c r="B117" t="s">
        <v>53</v>
      </c>
      <c r="C117" s="5">
        <v>45292</v>
      </c>
      <c r="D117" s="5">
        <v>45382</v>
      </c>
      <c r="E117" t="s">
        <v>40</v>
      </c>
      <c r="F117" t="s">
        <v>1566</v>
      </c>
      <c r="G117" t="s">
        <v>1050</v>
      </c>
      <c r="H117" t="s">
        <v>1050</v>
      </c>
      <c r="I117" t="s">
        <v>1411</v>
      </c>
      <c r="J117" t="s">
        <v>1019</v>
      </c>
      <c r="K117" t="s">
        <v>90</v>
      </c>
      <c r="L117" t="s">
        <v>1020</v>
      </c>
      <c r="M117" t="s">
        <v>51</v>
      </c>
      <c r="N117" t="s">
        <v>882</v>
      </c>
      <c r="O117" t="s">
        <v>61</v>
      </c>
      <c r="P117" t="s">
        <v>1567</v>
      </c>
      <c r="Q117" t="s">
        <v>61</v>
      </c>
      <c r="R117" t="s">
        <v>2854</v>
      </c>
      <c r="S117" t="s">
        <v>2854</v>
      </c>
      <c r="T117" t="s">
        <v>2854</v>
      </c>
      <c r="U117" t="s">
        <v>2854</v>
      </c>
      <c r="V117" t="s">
        <v>2854</v>
      </c>
      <c r="W117" t="s">
        <v>2854</v>
      </c>
      <c r="X117" t="s">
        <v>2854</v>
      </c>
      <c r="Y117" t="s">
        <v>2854</v>
      </c>
      <c r="Z117" t="s">
        <v>2854</v>
      </c>
      <c r="AA117" t="s">
        <v>2854</v>
      </c>
      <c r="AB117" t="s">
        <v>2854</v>
      </c>
      <c r="AC117" t="s">
        <v>2854</v>
      </c>
      <c r="AD117" t="s">
        <v>2854</v>
      </c>
      <c r="AE117" t="s">
        <v>64</v>
      </c>
      <c r="AF117" s="5">
        <v>45382</v>
      </c>
      <c r="AG117" t="s">
        <v>65</v>
      </c>
    </row>
    <row r="118" spans="1:33" x14ac:dyDescent="0.25">
      <c r="A118" t="s">
        <v>4204</v>
      </c>
      <c r="B118" t="s">
        <v>53</v>
      </c>
      <c r="C118" s="5">
        <v>45292</v>
      </c>
      <c r="D118" s="5">
        <v>45382</v>
      </c>
      <c r="E118" t="s">
        <v>40</v>
      </c>
      <c r="F118" t="s">
        <v>1566</v>
      </c>
      <c r="G118" t="s">
        <v>1050</v>
      </c>
      <c r="H118" t="s">
        <v>1050</v>
      </c>
      <c r="I118" t="s">
        <v>1411</v>
      </c>
      <c r="J118" t="s">
        <v>1019</v>
      </c>
      <c r="K118" t="s">
        <v>90</v>
      </c>
      <c r="L118" t="s">
        <v>1020</v>
      </c>
      <c r="M118" t="s">
        <v>51</v>
      </c>
      <c r="N118" t="s">
        <v>882</v>
      </c>
      <c r="O118" t="s">
        <v>61</v>
      </c>
      <c r="P118" t="s">
        <v>1567</v>
      </c>
      <c r="Q118" t="s">
        <v>61</v>
      </c>
      <c r="R118" t="s">
        <v>4205</v>
      </c>
      <c r="S118" t="s">
        <v>4205</v>
      </c>
      <c r="T118" t="s">
        <v>4205</v>
      </c>
      <c r="U118" t="s">
        <v>4205</v>
      </c>
      <c r="V118" t="s">
        <v>4205</v>
      </c>
      <c r="W118" t="s">
        <v>4205</v>
      </c>
      <c r="X118" t="s">
        <v>4205</v>
      </c>
      <c r="Y118" t="s">
        <v>4205</v>
      </c>
      <c r="Z118" t="s">
        <v>4205</v>
      </c>
      <c r="AA118" t="s">
        <v>4205</v>
      </c>
      <c r="AB118" t="s">
        <v>4205</v>
      </c>
      <c r="AC118" t="s">
        <v>4205</v>
      </c>
      <c r="AD118" t="s">
        <v>4205</v>
      </c>
      <c r="AE118" t="s">
        <v>64</v>
      </c>
      <c r="AF118" s="5">
        <v>45382</v>
      </c>
      <c r="AG118" t="s">
        <v>65</v>
      </c>
    </row>
    <row r="119" spans="1:33" x14ac:dyDescent="0.25">
      <c r="A119" t="s">
        <v>7209</v>
      </c>
      <c r="B119" t="s">
        <v>53</v>
      </c>
      <c r="C119" s="5">
        <v>45292</v>
      </c>
      <c r="D119" s="5">
        <v>45382</v>
      </c>
      <c r="E119" t="s">
        <v>40</v>
      </c>
      <c r="F119" t="s">
        <v>1566</v>
      </c>
      <c r="G119" t="s">
        <v>1050</v>
      </c>
      <c r="H119" t="s">
        <v>1050</v>
      </c>
      <c r="I119" t="s">
        <v>1411</v>
      </c>
      <c r="J119" t="s">
        <v>1019</v>
      </c>
      <c r="K119" t="s">
        <v>90</v>
      </c>
      <c r="L119" t="s">
        <v>1020</v>
      </c>
      <c r="M119" t="s">
        <v>51</v>
      </c>
      <c r="N119" t="s">
        <v>882</v>
      </c>
      <c r="O119" t="s">
        <v>61</v>
      </c>
      <c r="P119" t="s">
        <v>1567</v>
      </c>
      <c r="Q119" t="s">
        <v>61</v>
      </c>
      <c r="R119" t="s">
        <v>7210</v>
      </c>
      <c r="S119" t="s">
        <v>7210</v>
      </c>
      <c r="T119" t="s">
        <v>7210</v>
      </c>
      <c r="U119" t="s">
        <v>7210</v>
      </c>
      <c r="V119" t="s">
        <v>7210</v>
      </c>
      <c r="W119" t="s">
        <v>7210</v>
      </c>
      <c r="X119" t="s">
        <v>7210</v>
      </c>
      <c r="Y119" t="s">
        <v>7210</v>
      </c>
      <c r="Z119" t="s">
        <v>7210</v>
      </c>
      <c r="AA119" t="s">
        <v>7210</v>
      </c>
      <c r="AB119" t="s">
        <v>7210</v>
      </c>
      <c r="AC119" t="s">
        <v>7210</v>
      </c>
      <c r="AD119" t="s">
        <v>7210</v>
      </c>
      <c r="AE119" t="s">
        <v>64</v>
      </c>
      <c r="AF119" s="5">
        <v>45382</v>
      </c>
      <c r="AG119" t="s">
        <v>65</v>
      </c>
    </row>
    <row r="120" spans="1:33" x14ac:dyDescent="0.25">
      <c r="A120" t="s">
        <v>1326</v>
      </c>
      <c r="B120" t="s">
        <v>53</v>
      </c>
      <c r="C120" s="5">
        <v>45292</v>
      </c>
      <c r="D120" s="5">
        <v>45382</v>
      </c>
      <c r="E120" t="s">
        <v>40</v>
      </c>
      <c r="F120" t="s">
        <v>491</v>
      </c>
      <c r="G120" t="s">
        <v>224</v>
      </c>
      <c r="H120" t="s">
        <v>224</v>
      </c>
      <c r="I120" t="s">
        <v>661</v>
      </c>
      <c r="J120" t="s">
        <v>426</v>
      </c>
      <c r="K120" t="s">
        <v>105</v>
      </c>
      <c r="L120" t="s">
        <v>1327</v>
      </c>
      <c r="M120" t="s">
        <v>51</v>
      </c>
      <c r="N120" t="s">
        <v>91</v>
      </c>
      <c r="O120" t="s">
        <v>61</v>
      </c>
      <c r="P120" t="s">
        <v>664</v>
      </c>
      <c r="Q120" t="s">
        <v>61</v>
      </c>
      <c r="R120" t="s">
        <v>1328</v>
      </c>
      <c r="S120" t="s">
        <v>1328</v>
      </c>
      <c r="T120" t="s">
        <v>1328</v>
      </c>
      <c r="U120" t="s">
        <v>1328</v>
      </c>
      <c r="V120" t="s">
        <v>1328</v>
      </c>
      <c r="W120" t="s">
        <v>1328</v>
      </c>
      <c r="X120" t="s">
        <v>1328</v>
      </c>
      <c r="Y120" t="s">
        <v>1328</v>
      </c>
      <c r="Z120" t="s">
        <v>1328</v>
      </c>
      <c r="AA120" t="s">
        <v>1328</v>
      </c>
      <c r="AB120" t="s">
        <v>1328</v>
      </c>
      <c r="AC120" t="s">
        <v>1328</v>
      </c>
      <c r="AD120" t="s">
        <v>1328</v>
      </c>
      <c r="AE120" t="s">
        <v>64</v>
      </c>
      <c r="AF120" s="5">
        <v>45382</v>
      </c>
      <c r="AG120" t="s">
        <v>65</v>
      </c>
    </row>
    <row r="121" spans="1:33" x14ac:dyDescent="0.25">
      <c r="A121" t="s">
        <v>4299</v>
      </c>
      <c r="B121" t="s">
        <v>53</v>
      </c>
      <c r="C121" s="5">
        <v>45292</v>
      </c>
      <c r="D121" s="5">
        <v>45382</v>
      </c>
      <c r="E121" t="s">
        <v>40</v>
      </c>
      <c r="F121" t="s">
        <v>491</v>
      </c>
      <c r="G121" t="s">
        <v>224</v>
      </c>
      <c r="H121" t="s">
        <v>224</v>
      </c>
      <c r="I121" t="s">
        <v>661</v>
      </c>
      <c r="J121" t="s">
        <v>426</v>
      </c>
      <c r="K121" t="s">
        <v>105</v>
      </c>
      <c r="L121" t="s">
        <v>1327</v>
      </c>
      <c r="M121" t="s">
        <v>51</v>
      </c>
      <c r="N121" t="s">
        <v>91</v>
      </c>
      <c r="O121" t="s">
        <v>61</v>
      </c>
      <c r="P121" t="s">
        <v>664</v>
      </c>
      <c r="Q121" t="s">
        <v>61</v>
      </c>
      <c r="R121" t="s">
        <v>4300</v>
      </c>
      <c r="S121" t="s">
        <v>4300</v>
      </c>
      <c r="T121" t="s">
        <v>4300</v>
      </c>
      <c r="U121" t="s">
        <v>4300</v>
      </c>
      <c r="V121" t="s">
        <v>4300</v>
      </c>
      <c r="W121" t="s">
        <v>4300</v>
      </c>
      <c r="X121" t="s">
        <v>4300</v>
      </c>
      <c r="Y121" t="s">
        <v>4300</v>
      </c>
      <c r="Z121" t="s">
        <v>4300</v>
      </c>
      <c r="AA121" t="s">
        <v>4300</v>
      </c>
      <c r="AB121" t="s">
        <v>4300</v>
      </c>
      <c r="AC121" t="s">
        <v>4300</v>
      </c>
      <c r="AD121" t="s">
        <v>4300</v>
      </c>
      <c r="AE121" t="s">
        <v>64</v>
      </c>
      <c r="AF121" s="5">
        <v>45382</v>
      </c>
      <c r="AG121" t="s">
        <v>65</v>
      </c>
    </row>
    <row r="122" spans="1:33" x14ac:dyDescent="0.25">
      <c r="A122" t="s">
        <v>7217</v>
      </c>
      <c r="B122" t="s">
        <v>53</v>
      </c>
      <c r="C122" s="5">
        <v>45292</v>
      </c>
      <c r="D122" s="5">
        <v>45382</v>
      </c>
      <c r="E122" t="s">
        <v>40</v>
      </c>
      <c r="F122" t="s">
        <v>491</v>
      </c>
      <c r="G122" t="s">
        <v>224</v>
      </c>
      <c r="H122" t="s">
        <v>224</v>
      </c>
      <c r="I122" t="s">
        <v>661</v>
      </c>
      <c r="J122" t="s">
        <v>426</v>
      </c>
      <c r="K122" t="s">
        <v>105</v>
      </c>
      <c r="L122" t="s">
        <v>1327</v>
      </c>
      <c r="M122" t="s">
        <v>51</v>
      </c>
      <c r="N122" t="s">
        <v>91</v>
      </c>
      <c r="O122" t="s">
        <v>61</v>
      </c>
      <c r="P122" t="s">
        <v>664</v>
      </c>
      <c r="Q122" t="s">
        <v>61</v>
      </c>
      <c r="R122" t="s">
        <v>7218</v>
      </c>
      <c r="S122" t="s">
        <v>7218</v>
      </c>
      <c r="T122" t="s">
        <v>7218</v>
      </c>
      <c r="U122" t="s">
        <v>7218</v>
      </c>
      <c r="V122" t="s">
        <v>7218</v>
      </c>
      <c r="W122" t="s">
        <v>7218</v>
      </c>
      <c r="X122" t="s">
        <v>7218</v>
      </c>
      <c r="Y122" t="s">
        <v>7218</v>
      </c>
      <c r="Z122" t="s">
        <v>7218</v>
      </c>
      <c r="AA122" t="s">
        <v>7218</v>
      </c>
      <c r="AB122" t="s">
        <v>7218</v>
      </c>
      <c r="AC122" t="s">
        <v>7218</v>
      </c>
      <c r="AD122" t="s">
        <v>7218</v>
      </c>
      <c r="AE122" t="s">
        <v>64</v>
      </c>
      <c r="AF122" s="5">
        <v>45382</v>
      </c>
      <c r="AG122" t="s">
        <v>65</v>
      </c>
    </row>
    <row r="123" spans="1:33" x14ac:dyDescent="0.25">
      <c r="A123" t="s">
        <v>7289</v>
      </c>
      <c r="B123" t="s">
        <v>53</v>
      </c>
      <c r="C123" s="5">
        <v>45292</v>
      </c>
      <c r="D123" s="5">
        <v>45382</v>
      </c>
      <c r="E123" t="s">
        <v>40</v>
      </c>
      <c r="F123" t="s">
        <v>491</v>
      </c>
      <c r="G123" t="s">
        <v>224</v>
      </c>
      <c r="H123" t="s">
        <v>224</v>
      </c>
      <c r="I123" t="s">
        <v>661</v>
      </c>
      <c r="J123" t="s">
        <v>426</v>
      </c>
      <c r="K123" t="s">
        <v>105</v>
      </c>
      <c r="L123" t="s">
        <v>1327</v>
      </c>
      <c r="M123" t="s">
        <v>51</v>
      </c>
      <c r="N123" t="s">
        <v>91</v>
      </c>
      <c r="O123" t="s">
        <v>61</v>
      </c>
      <c r="P123" t="s">
        <v>664</v>
      </c>
      <c r="Q123" t="s">
        <v>61</v>
      </c>
      <c r="R123" t="s">
        <v>7290</v>
      </c>
      <c r="S123" t="s">
        <v>7290</v>
      </c>
      <c r="T123" t="s">
        <v>7290</v>
      </c>
      <c r="U123" t="s">
        <v>7290</v>
      </c>
      <c r="V123" t="s">
        <v>7290</v>
      </c>
      <c r="W123" t="s">
        <v>7290</v>
      </c>
      <c r="X123" t="s">
        <v>7290</v>
      </c>
      <c r="Y123" t="s">
        <v>7290</v>
      </c>
      <c r="Z123" t="s">
        <v>7290</v>
      </c>
      <c r="AA123" t="s">
        <v>7290</v>
      </c>
      <c r="AB123" t="s">
        <v>7290</v>
      </c>
      <c r="AC123" t="s">
        <v>7290</v>
      </c>
      <c r="AD123" t="s">
        <v>7290</v>
      </c>
      <c r="AE123" t="s">
        <v>64</v>
      </c>
      <c r="AF123" s="5">
        <v>45382</v>
      </c>
      <c r="AG123" t="s">
        <v>65</v>
      </c>
    </row>
    <row r="124" spans="1:33" x14ac:dyDescent="0.25">
      <c r="A124" t="s">
        <v>1547</v>
      </c>
      <c r="B124" t="s">
        <v>53</v>
      </c>
      <c r="C124" s="5">
        <v>45292</v>
      </c>
      <c r="D124" s="5">
        <v>45382</v>
      </c>
      <c r="E124" t="s">
        <v>40</v>
      </c>
      <c r="F124" t="s">
        <v>343</v>
      </c>
      <c r="G124" t="s">
        <v>1539</v>
      </c>
      <c r="H124" t="s">
        <v>1539</v>
      </c>
      <c r="I124" t="s">
        <v>1438</v>
      </c>
      <c r="J124" t="s">
        <v>1548</v>
      </c>
      <c r="K124" t="s">
        <v>89</v>
      </c>
      <c r="L124" t="s">
        <v>1549</v>
      </c>
      <c r="M124" t="s">
        <v>50</v>
      </c>
      <c r="N124" t="s">
        <v>349</v>
      </c>
      <c r="O124" t="s">
        <v>61</v>
      </c>
      <c r="P124" t="s">
        <v>350</v>
      </c>
      <c r="Q124" t="s">
        <v>61</v>
      </c>
      <c r="R124" t="s">
        <v>1550</v>
      </c>
      <c r="S124" t="s">
        <v>1550</v>
      </c>
      <c r="T124" t="s">
        <v>1550</v>
      </c>
      <c r="U124" t="s">
        <v>1550</v>
      </c>
      <c r="V124" t="s">
        <v>1550</v>
      </c>
      <c r="W124" t="s">
        <v>1550</v>
      </c>
      <c r="X124" t="s">
        <v>1550</v>
      </c>
      <c r="Y124" t="s">
        <v>1550</v>
      </c>
      <c r="Z124" t="s">
        <v>1550</v>
      </c>
      <c r="AA124" t="s">
        <v>1550</v>
      </c>
      <c r="AB124" t="s">
        <v>1550</v>
      </c>
      <c r="AC124" t="s">
        <v>1550</v>
      </c>
      <c r="AD124" t="s">
        <v>1550</v>
      </c>
      <c r="AE124" t="s">
        <v>64</v>
      </c>
      <c r="AF124" s="5">
        <v>45382</v>
      </c>
      <c r="AG124" t="s">
        <v>65</v>
      </c>
    </row>
    <row r="125" spans="1:33" x14ac:dyDescent="0.25">
      <c r="A125" t="s">
        <v>4897</v>
      </c>
      <c r="B125" t="s">
        <v>53</v>
      </c>
      <c r="C125" s="5">
        <v>45292</v>
      </c>
      <c r="D125" s="5">
        <v>45382</v>
      </c>
      <c r="E125" t="s">
        <v>40</v>
      </c>
      <c r="F125" t="s">
        <v>343</v>
      </c>
      <c r="G125" t="s">
        <v>1539</v>
      </c>
      <c r="H125" t="s">
        <v>1539</v>
      </c>
      <c r="I125" t="s">
        <v>1438</v>
      </c>
      <c r="J125" t="s">
        <v>1548</v>
      </c>
      <c r="K125" t="s">
        <v>89</v>
      </c>
      <c r="L125" t="s">
        <v>1549</v>
      </c>
      <c r="M125" t="s">
        <v>50</v>
      </c>
      <c r="N125" t="s">
        <v>349</v>
      </c>
      <c r="O125" t="s">
        <v>61</v>
      </c>
      <c r="P125" t="s">
        <v>350</v>
      </c>
      <c r="Q125" t="s">
        <v>61</v>
      </c>
      <c r="R125" t="s">
        <v>4898</v>
      </c>
      <c r="S125" t="s">
        <v>4898</v>
      </c>
      <c r="T125" t="s">
        <v>4898</v>
      </c>
      <c r="U125" t="s">
        <v>4898</v>
      </c>
      <c r="V125" t="s">
        <v>4898</v>
      </c>
      <c r="W125" t="s">
        <v>4898</v>
      </c>
      <c r="X125" t="s">
        <v>4898</v>
      </c>
      <c r="Y125" t="s">
        <v>4898</v>
      </c>
      <c r="Z125" t="s">
        <v>4898</v>
      </c>
      <c r="AA125" t="s">
        <v>4898</v>
      </c>
      <c r="AB125" t="s">
        <v>4898</v>
      </c>
      <c r="AC125" t="s">
        <v>4898</v>
      </c>
      <c r="AD125" t="s">
        <v>4898</v>
      </c>
      <c r="AE125" t="s">
        <v>64</v>
      </c>
      <c r="AF125" s="5">
        <v>45382</v>
      </c>
      <c r="AG125" t="s">
        <v>65</v>
      </c>
    </row>
    <row r="126" spans="1:33" x14ac:dyDescent="0.25">
      <c r="A126" t="s">
        <v>5732</v>
      </c>
      <c r="B126" t="s">
        <v>53</v>
      </c>
      <c r="C126" s="5">
        <v>45292</v>
      </c>
      <c r="D126" s="5">
        <v>45382</v>
      </c>
      <c r="E126" t="s">
        <v>40</v>
      </c>
      <c r="F126" t="s">
        <v>343</v>
      </c>
      <c r="G126" t="s">
        <v>1539</v>
      </c>
      <c r="H126" t="s">
        <v>1539</v>
      </c>
      <c r="I126" t="s">
        <v>1438</v>
      </c>
      <c r="J126" t="s">
        <v>1548</v>
      </c>
      <c r="K126" t="s">
        <v>89</v>
      </c>
      <c r="L126" t="s">
        <v>1549</v>
      </c>
      <c r="M126" t="s">
        <v>50</v>
      </c>
      <c r="N126" t="s">
        <v>349</v>
      </c>
      <c r="O126" t="s">
        <v>61</v>
      </c>
      <c r="P126" t="s">
        <v>350</v>
      </c>
      <c r="Q126" t="s">
        <v>61</v>
      </c>
      <c r="R126" t="s">
        <v>5733</v>
      </c>
      <c r="S126" t="s">
        <v>5733</v>
      </c>
      <c r="T126" t="s">
        <v>5733</v>
      </c>
      <c r="U126" t="s">
        <v>5733</v>
      </c>
      <c r="V126" t="s">
        <v>5733</v>
      </c>
      <c r="W126" t="s">
        <v>5733</v>
      </c>
      <c r="X126" t="s">
        <v>5733</v>
      </c>
      <c r="Y126" t="s">
        <v>5733</v>
      </c>
      <c r="Z126" t="s">
        <v>5733</v>
      </c>
      <c r="AA126" t="s">
        <v>5733</v>
      </c>
      <c r="AB126" t="s">
        <v>5733</v>
      </c>
      <c r="AC126" t="s">
        <v>5733</v>
      </c>
      <c r="AD126" t="s">
        <v>5733</v>
      </c>
      <c r="AE126" t="s">
        <v>64</v>
      </c>
      <c r="AF126" s="5">
        <v>45382</v>
      </c>
      <c r="AG126" t="s">
        <v>65</v>
      </c>
    </row>
    <row r="127" spans="1:33" x14ac:dyDescent="0.25">
      <c r="A127" t="s">
        <v>7259</v>
      </c>
      <c r="B127" t="s">
        <v>53</v>
      </c>
      <c r="C127" s="5">
        <v>45292</v>
      </c>
      <c r="D127" s="5">
        <v>45382</v>
      </c>
      <c r="E127" t="s">
        <v>40</v>
      </c>
      <c r="F127" t="s">
        <v>343</v>
      </c>
      <c r="G127" t="s">
        <v>1539</v>
      </c>
      <c r="H127" t="s">
        <v>1539</v>
      </c>
      <c r="I127" t="s">
        <v>1438</v>
      </c>
      <c r="J127" t="s">
        <v>1548</v>
      </c>
      <c r="K127" t="s">
        <v>89</v>
      </c>
      <c r="L127" t="s">
        <v>1549</v>
      </c>
      <c r="M127" t="s">
        <v>50</v>
      </c>
      <c r="N127" t="s">
        <v>349</v>
      </c>
      <c r="O127" t="s">
        <v>61</v>
      </c>
      <c r="P127" t="s">
        <v>350</v>
      </c>
      <c r="Q127" t="s">
        <v>61</v>
      </c>
      <c r="R127" t="s">
        <v>7260</v>
      </c>
      <c r="S127" t="s">
        <v>7260</v>
      </c>
      <c r="T127" t="s">
        <v>7260</v>
      </c>
      <c r="U127" t="s">
        <v>7260</v>
      </c>
      <c r="V127" t="s">
        <v>7260</v>
      </c>
      <c r="W127" t="s">
        <v>7260</v>
      </c>
      <c r="X127" t="s">
        <v>7260</v>
      </c>
      <c r="Y127" t="s">
        <v>7260</v>
      </c>
      <c r="Z127" t="s">
        <v>7260</v>
      </c>
      <c r="AA127" t="s">
        <v>7260</v>
      </c>
      <c r="AB127" t="s">
        <v>7260</v>
      </c>
      <c r="AC127" t="s">
        <v>7260</v>
      </c>
      <c r="AD127" t="s">
        <v>7260</v>
      </c>
      <c r="AE127" t="s">
        <v>64</v>
      </c>
      <c r="AF127" s="5">
        <v>45382</v>
      </c>
      <c r="AG127" t="s">
        <v>65</v>
      </c>
    </row>
    <row r="128" spans="1:33" x14ac:dyDescent="0.25">
      <c r="A128" t="s">
        <v>2682</v>
      </c>
      <c r="B128" t="s">
        <v>53</v>
      </c>
      <c r="C128" s="5">
        <v>45292</v>
      </c>
      <c r="D128" s="5">
        <v>45382</v>
      </c>
      <c r="E128" t="s">
        <v>40</v>
      </c>
      <c r="F128" t="s">
        <v>86</v>
      </c>
      <c r="G128" t="s">
        <v>937</v>
      </c>
      <c r="H128" t="s">
        <v>937</v>
      </c>
      <c r="I128" t="s">
        <v>78</v>
      </c>
      <c r="J128" t="s">
        <v>1671</v>
      </c>
      <c r="K128" t="s">
        <v>303</v>
      </c>
      <c r="L128" t="s">
        <v>1847</v>
      </c>
      <c r="M128" t="s">
        <v>51</v>
      </c>
      <c r="N128" t="s">
        <v>91</v>
      </c>
      <c r="O128" t="s">
        <v>61</v>
      </c>
      <c r="P128" t="s">
        <v>664</v>
      </c>
      <c r="Q128" t="s">
        <v>61</v>
      </c>
      <c r="R128" t="s">
        <v>2683</v>
      </c>
      <c r="S128" t="s">
        <v>2683</v>
      </c>
      <c r="T128" t="s">
        <v>2683</v>
      </c>
      <c r="U128" t="s">
        <v>2683</v>
      </c>
      <c r="V128" t="s">
        <v>2683</v>
      </c>
      <c r="W128" t="s">
        <v>2683</v>
      </c>
      <c r="X128" t="s">
        <v>2683</v>
      </c>
      <c r="Y128" t="s">
        <v>2683</v>
      </c>
      <c r="Z128" t="s">
        <v>2683</v>
      </c>
      <c r="AA128" t="s">
        <v>2683</v>
      </c>
      <c r="AB128" t="s">
        <v>2683</v>
      </c>
      <c r="AC128" t="s">
        <v>2683</v>
      </c>
      <c r="AD128" t="s">
        <v>2683</v>
      </c>
      <c r="AE128" t="s">
        <v>64</v>
      </c>
      <c r="AF128" s="5">
        <v>45382</v>
      </c>
      <c r="AG128" t="s">
        <v>65</v>
      </c>
    </row>
    <row r="129" spans="1:33" x14ac:dyDescent="0.25">
      <c r="A129" t="s">
        <v>5115</v>
      </c>
      <c r="B129" t="s">
        <v>53</v>
      </c>
      <c r="C129" s="5">
        <v>45292</v>
      </c>
      <c r="D129" s="5">
        <v>45382</v>
      </c>
      <c r="E129" t="s">
        <v>40</v>
      </c>
      <c r="F129" t="s">
        <v>86</v>
      </c>
      <c r="G129" t="s">
        <v>937</v>
      </c>
      <c r="H129" t="s">
        <v>937</v>
      </c>
      <c r="I129" t="s">
        <v>78</v>
      </c>
      <c r="J129" t="s">
        <v>1671</v>
      </c>
      <c r="K129" t="s">
        <v>303</v>
      </c>
      <c r="L129" t="s">
        <v>1847</v>
      </c>
      <c r="M129" t="s">
        <v>51</v>
      </c>
      <c r="N129" t="s">
        <v>91</v>
      </c>
      <c r="O129" t="s">
        <v>61</v>
      </c>
      <c r="P129" t="s">
        <v>664</v>
      </c>
      <c r="Q129" t="s">
        <v>61</v>
      </c>
      <c r="R129" t="s">
        <v>5116</v>
      </c>
      <c r="S129" t="s">
        <v>5116</v>
      </c>
      <c r="T129" t="s">
        <v>5116</v>
      </c>
      <c r="U129" t="s">
        <v>5116</v>
      </c>
      <c r="V129" t="s">
        <v>5116</v>
      </c>
      <c r="W129" t="s">
        <v>5116</v>
      </c>
      <c r="X129" t="s">
        <v>5116</v>
      </c>
      <c r="Y129" t="s">
        <v>5116</v>
      </c>
      <c r="Z129" t="s">
        <v>5116</v>
      </c>
      <c r="AA129" t="s">
        <v>5116</v>
      </c>
      <c r="AB129" t="s">
        <v>5116</v>
      </c>
      <c r="AC129" t="s">
        <v>5116</v>
      </c>
      <c r="AD129" t="s">
        <v>5116</v>
      </c>
      <c r="AE129" t="s">
        <v>64</v>
      </c>
      <c r="AF129" s="5">
        <v>45382</v>
      </c>
      <c r="AG129" t="s">
        <v>65</v>
      </c>
    </row>
    <row r="130" spans="1:33" x14ac:dyDescent="0.25">
      <c r="A130" t="s">
        <v>6404</v>
      </c>
      <c r="B130" t="s">
        <v>53</v>
      </c>
      <c r="C130" s="5">
        <v>45292</v>
      </c>
      <c r="D130" s="5">
        <v>45382</v>
      </c>
      <c r="E130" t="s">
        <v>40</v>
      </c>
      <c r="F130" t="s">
        <v>86</v>
      </c>
      <c r="G130" t="s">
        <v>937</v>
      </c>
      <c r="H130" t="s">
        <v>937</v>
      </c>
      <c r="I130" t="s">
        <v>78</v>
      </c>
      <c r="J130" t="s">
        <v>1671</v>
      </c>
      <c r="K130" t="s">
        <v>303</v>
      </c>
      <c r="L130" t="s">
        <v>1847</v>
      </c>
      <c r="M130" t="s">
        <v>51</v>
      </c>
      <c r="N130" t="s">
        <v>91</v>
      </c>
      <c r="O130" t="s">
        <v>61</v>
      </c>
      <c r="P130" t="s">
        <v>664</v>
      </c>
      <c r="Q130" t="s">
        <v>61</v>
      </c>
      <c r="R130" t="s">
        <v>6405</v>
      </c>
      <c r="S130" t="s">
        <v>6405</v>
      </c>
      <c r="T130" t="s">
        <v>6405</v>
      </c>
      <c r="U130" t="s">
        <v>6405</v>
      </c>
      <c r="V130" t="s">
        <v>6405</v>
      </c>
      <c r="W130" t="s">
        <v>6405</v>
      </c>
      <c r="X130" t="s">
        <v>6405</v>
      </c>
      <c r="Y130" t="s">
        <v>6405</v>
      </c>
      <c r="Z130" t="s">
        <v>6405</v>
      </c>
      <c r="AA130" t="s">
        <v>6405</v>
      </c>
      <c r="AB130" t="s">
        <v>6405</v>
      </c>
      <c r="AC130" t="s">
        <v>6405</v>
      </c>
      <c r="AD130" t="s">
        <v>6405</v>
      </c>
      <c r="AE130" t="s">
        <v>64</v>
      </c>
      <c r="AF130" s="5">
        <v>45382</v>
      </c>
      <c r="AG130" t="s">
        <v>65</v>
      </c>
    </row>
    <row r="131" spans="1:33" x14ac:dyDescent="0.25">
      <c r="A131" t="s">
        <v>7081</v>
      </c>
      <c r="B131" t="s">
        <v>53</v>
      </c>
      <c r="C131" s="5">
        <v>45292</v>
      </c>
      <c r="D131" s="5">
        <v>45382</v>
      </c>
      <c r="E131" t="s">
        <v>40</v>
      </c>
      <c r="F131" t="s">
        <v>86</v>
      </c>
      <c r="G131" t="s">
        <v>937</v>
      </c>
      <c r="H131" t="s">
        <v>937</v>
      </c>
      <c r="I131" t="s">
        <v>78</v>
      </c>
      <c r="J131" t="s">
        <v>1671</v>
      </c>
      <c r="K131" t="s">
        <v>303</v>
      </c>
      <c r="L131" t="s">
        <v>1847</v>
      </c>
      <c r="M131" t="s">
        <v>51</v>
      </c>
      <c r="N131" t="s">
        <v>91</v>
      </c>
      <c r="O131" t="s">
        <v>61</v>
      </c>
      <c r="P131" t="s">
        <v>664</v>
      </c>
      <c r="Q131" t="s">
        <v>61</v>
      </c>
      <c r="R131" t="s">
        <v>7082</v>
      </c>
      <c r="S131" t="s">
        <v>7082</v>
      </c>
      <c r="T131" t="s">
        <v>7082</v>
      </c>
      <c r="U131" t="s">
        <v>7082</v>
      </c>
      <c r="V131" t="s">
        <v>7082</v>
      </c>
      <c r="W131" t="s">
        <v>7082</v>
      </c>
      <c r="X131" t="s">
        <v>7082</v>
      </c>
      <c r="Y131" t="s">
        <v>7082</v>
      </c>
      <c r="Z131" t="s">
        <v>7082</v>
      </c>
      <c r="AA131" t="s">
        <v>7082</v>
      </c>
      <c r="AB131" t="s">
        <v>7082</v>
      </c>
      <c r="AC131" t="s">
        <v>7082</v>
      </c>
      <c r="AD131" t="s">
        <v>7082</v>
      </c>
      <c r="AE131" t="s">
        <v>64</v>
      </c>
      <c r="AF131" s="5">
        <v>45382</v>
      </c>
      <c r="AG131" t="s">
        <v>65</v>
      </c>
    </row>
    <row r="132" spans="1:33" x14ac:dyDescent="0.25">
      <c r="A132" t="s">
        <v>1506</v>
      </c>
      <c r="B132" t="s">
        <v>53</v>
      </c>
      <c r="C132" s="5">
        <v>45292</v>
      </c>
      <c r="D132" s="5">
        <v>45382</v>
      </c>
      <c r="E132" t="s">
        <v>41</v>
      </c>
      <c r="F132" t="s">
        <v>684</v>
      </c>
      <c r="G132" t="s">
        <v>685</v>
      </c>
      <c r="H132" t="s">
        <v>685</v>
      </c>
      <c r="I132" t="s">
        <v>686</v>
      </c>
      <c r="J132" t="s">
        <v>1382</v>
      </c>
      <c r="K132" t="s">
        <v>112</v>
      </c>
      <c r="L132" t="s">
        <v>277</v>
      </c>
      <c r="M132" t="s">
        <v>50</v>
      </c>
      <c r="N132" t="s">
        <v>91</v>
      </c>
      <c r="O132" t="s">
        <v>61</v>
      </c>
      <c r="P132" t="s">
        <v>664</v>
      </c>
      <c r="Q132" t="s">
        <v>61</v>
      </c>
      <c r="R132" t="s">
        <v>1507</v>
      </c>
      <c r="S132" t="s">
        <v>1507</v>
      </c>
      <c r="T132" t="s">
        <v>1507</v>
      </c>
      <c r="U132" t="s">
        <v>1507</v>
      </c>
      <c r="V132" t="s">
        <v>1507</v>
      </c>
      <c r="W132" t="s">
        <v>1507</v>
      </c>
      <c r="X132" t="s">
        <v>1507</v>
      </c>
      <c r="Y132" t="s">
        <v>1507</v>
      </c>
      <c r="Z132" t="s">
        <v>1507</v>
      </c>
      <c r="AA132" t="s">
        <v>1507</v>
      </c>
      <c r="AB132" t="s">
        <v>1507</v>
      </c>
      <c r="AC132" t="s">
        <v>1507</v>
      </c>
      <c r="AD132" t="s">
        <v>1507</v>
      </c>
      <c r="AE132" t="s">
        <v>64</v>
      </c>
      <c r="AF132" s="5">
        <v>45382</v>
      </c>
      <c r="AG132" t="s">
        <v>65</v>
      </c>
    </row>
    <row r="133" spans="1:33" x14ac:dyDescent="0.25">
      <c r="A133" t="s">
        <v>2698</v>
      </c>
      <c r="B133" t="s">
        <v>53</v>
      </c>
      <c r="C133" s="5">
        <v>45292</v>
      </c>
      <c r="D133" s="5">
        <v>45382</v>
      </c>
      <c r="E133" t="s">
        <v>41</v>
      </c>
      <c r="F133" t="s">
        <v>684</v>
      </c>
      <c r="G133" t="s">
        <v>685</v>
      </c>
      <c r="H133" t="s">
        <v>685</v>
      </c>
      <c r="I133" t="s">
        <v>686</v>
      </c>
      <c r="J133" t="s">
        <v>1382</v>
      </c>
      <c r="K133" t="s">
        <v>112</v>
      </c>
      <c r="L133" t="s">
        <v>277</v>
      </c>
      <c r="M133" t="s">
        <v>50</v>
      </c>
      <c r="N133" t="s">
        <v>91</v>
      </c>
      <c r="O133" t="s">
        <v>61</v>
      </c>
      <c r="P133" t="s">
        <v>664</v>
      </c>
      <c r="Q133" t="s">
        <v>61</v>
      </c>
      <c r="R133" t="s">
        <v>2699</v>
      </c>
      <c r="S133" t="s">
        <v>2699</v>
      </c>
      <c r="T133" t="s">
        <v>2699</v>
      </c>
      <c r="U133" t="s">
        <v>2699</v>
      </c>
      <c r="V133" t="s">
        <v>2699</v>
      </c>
      <c r="W133" t="s">
        <v>2699</v>
      </c>
      <c r="X133" t="s">
        <v>2699</v>
      </c>
      <c r="Y133" t="s">
        <v>2699</v>
      </c>
      <c r="Z133" t="s">
        <v>2699</v>
      </c>
      <c r="AA133" t="s">
        <v>2699</v>
      </c>
      <c r="AB133" t="s">
        <v>2699</v>
      </c>
      <c r="AC133" t="s">
        <v>2699</v>
      </c>
      <c r="AD133" t="s">
        <v>2699</v>
      </c>
      <c r="AE133" t="s">
        <v>64</v>
      </c>
      <c r="AF133" s="5">
        <v>45382</v>
      </c>
      <c r="AG133" t="s">
        <v>65</v>
      </c>
    </row>
    <row r="134" spans="1:33" x14ac:dyDescent="0.25">
      <c r="A134" t="s">
        <v>5067</v>
      </c>
      <c r="B134" t="s">
        <v>53</v>
      </c>
      <c r="C134" s="5">
        <v>45292</v>
      </c>
      <c r="D134" s="5">
        <v>45382</v>
      </c>
      <c r="E134" t="s">
        <v>41</v>
      </c>
      <c r="F134" t="s">
        <v>684</v>
      </c>
      <c r="G134" t="s">
        <v>685</v>
      </c>
      <c r="H134" t="s">
        <v>685</v>
      </c>
      <c r="I134" t="s">
        <v>686</v>
      </c>
      <c r="J134" t="s">
        <v>1382</v>
      </c>
      <c r="K134" t="s">
        <v>112</v>
      </c>
      <c r="L134" t="s">
        <v>277</v>
      </c>
      <c r="M134" t="s">
        <v>50</v>
      </c>
      <c r="N134" t="s">
        <v>91</v>
      </c>
      <c r="O134" t="s">
        <v>61</v>
      </c>
      <c r="P134" t="s">
        <v>664</v>
      </c>
      <c r="Q134" t="s">
        <v>61</v>
      </c>
      <c r="R134" t="s">
        <v>5068</v>
      </c>
      <c r="S134" t="s">
        <v>5068</v>
      </c>
      <c r="T134" t="s">
        <v>5068</v>
      </c>
      <c r="U134" t="s">
        <v>5068</v>
      </c>
      <c r="V134" t="s">
        <v>5068</v>
      </c>
      <c r="W134" t="s">
        <v>5068</v>
      </c>
      <c r="X134" t="s">
        <v>5068</v>
      </c>
      <c r="Y134" t="s">
        <v>5068</v>
      </c>
      <c r="Z134" t="s">
        <v>5068</v>
      </c>
      <c r="AA134" t="s">
        <v>5068</v>
      </c>
      <c r="AB134" t="s">
        <v>5068</v>
      </c>
      <c r="AC134" t="s">
        <v>5068</v>
      </c>
      <c r="AD134" t="s">
        <v>5068</v>
      </c>
      <c r="AE134" t="s">
        <v>64</v>
      </c>
      <c r="AF134" s="5">
        <v>45382</v>
      </c>
      <c r="AG134" t="s">
        <v>65</v>
      </c>
    </row>
    <row r="135" spans="1:33" x14ac:dyDescent="0.25">
      <c r="A135" t="s">
        <v>7063</v>
      </c>
      <c r="B135" t="s">
        <v>53</v>
      </c>
      <c r="C135" s="5">
        <v>45292</v>
      </c>
      <c r="D135" s="5">
        <v>45382</v>
      </c>
      <c r="E135" t="s">
        <v>41</v>
      </c>
      <c r="F135" t="s">
        <v>684</v>
      </c>
      <c r="G135" t="s">
        <v>685</v>
      </c>
      <c r="H135" t="s">
        <v>685</v>
      </c>
      <c r="I135" t="s">
        <v>686</v>
      </c>
      <c r="J135" t="s">
        <v>1382</v>
      </c>
      <c r="K135" t="s">
        <v>112</v>
      </c>
      <c r="L135" t="s">
        <v>277</v>
      </c>
      <c r="M135" t="s">
        <v>50</v>
      </c>
      <c r="N135" t="s">
        <v>91</v>
      </c>
      <c r="O135" t="s">
        <v>61</v>
      </c>
      <c r="P135" t="s">
        <v>664</v>
      </c>
      <c r="Q135" t="s">
        <v>61</v>
      </c>
      <c r="R135" t="s">
        <v>7064</v>
      </c>
      <c r="S135" t="s">
        <v>7064</v>
      </c>
      <c r="T135" t="s">
        <v>7064</v>
      </c>
      <c r="U135" t="s">
        <v>7064</v>
      </c>
      <c r="V135" t="s">
        <v>7064</v>
      </c>
      <c r="W135" t="s">
        <v>7064</v>
      </c>
      <c r="X135" t="s">
        <v>7064</v>
      </c>
      <c r="Y135" t="s">
        <v>7064</v>
      </c>
      <c r="Z135" t="s">
        <v>7064</v>
      </c>
      <c r="AA135" t="s">
        <v>7064</v>
      </c>
      <c r="AB135" t="s">
        <v>7064</v>
      </c>
      <c r="AC135" t="s">
        <v>7064</v>
      </c>
      <c r="AD135" t="s">
        <v>7064</v>
      </c>
      <c r="AE135" t="s">
        <v>64</v>
      </c>
      <c r="AF135" s="5">
        <v>45382</v>
      </c>
      <c r="AG135" t="s">
        <v>65</v>
      </c>
    </row>
    <row r="136" spans="1:33" x14ac:dyDescent="0.25">
      <c r="A136" t="s">
        <v>1294</v>
      </c>
      <c r="B136" t="s">
        <v>53</v>
      </c>
      <c r="C136" s="5">
        <v>45292</v>
      </c>
      <c r="D136" s="5">
        <v>45382</v>
      </c>
      <c r="E136" t="s">
        <v>40</v>
      </c>
      <c r="F136" t="s">
        <v>274</v>
      </c>
      <c r="G136" t="s">
        <v>1295</v>
      </c>
      <c r="H136" t="s">
        <v>1295</v>
      </c>
      <c r="I136" t="s">
        <v>661</v>
      </c>
      <c r="J136" t="s">
        <v>1296</v>
      </c>
      <c r="K136" t="s">
        <v>453</v>
      </c>
      <c r="L136" t="s">
        <v>784</v>
      </c>
      <c r="M136" t="s">
        <v>51</v>
      </c>
      <c r="N136" t="s">
        <v>1182</v>
      </c>
      <c r="O136" t="s">
        <v>61</v>
      </c>
      <c r="P136" t="s">
        <v>1183</v>
      </c>
      <c r="Q136" t="s">
        <v>61</v>
      </c>
      <c r="R136" t="s">
        <v>1297</v>
      </c>
      <c r="S136" t="s">
        <v>1297</v>
      </c>
      <c r="T136" t="s">
        <v>1297</v>
      </c>
      <c r="U136" t="s">
        <v>1297</v>
      </c>
      <c r="V136" t="s">
        <v>1297</v>
      </c>
      <c r="W136" t="s">
        <v>1297</v>
      </c>
      <c r="X136" t="s">
        <v>1297</v>
      </c>
      <c r="Y136" t="s">
        <v>1297</v>
      </c>
      <c r="Z136" t="s">
        <v>1297</v>
      </c>
      <c r="AA136" t="s">
        <v>1297</v>
      </c>
      <c r="AB136" t="s">
        <v>1297</v>
      </c>
      <c r="AC136" t="s">
        <v>1297</v>
      </c>
      <c r="AD136" t="s">
        <v>1297</v>
      </c>
      <c r="AE136" t="s">
        <v>64</v>
      </c>
      <c r="AF136" s="5">
        <v>45382</v>
      </c>
      <c r="AG136" t="s">
        <v>65</v>
      </c>
    </row>
    <row r="137" spans="1:33" x14ac:dyDescent="0.25">
      <c r="A137" t="s">
        <v>1363</v>
      </c>
      <c r="B137" t="s">
        <v>53</v>
      </c>
      <c r="C137" s="5">
        <v>45292</v>
      </c>
      <c r="D137" s="5">
        <v>45382</v>
      </c>
      <c r="E137" t="s">
        <v>40</v>
      </c>
      <c r="F137" t="s">
        <v>1288</v>
      </c>
      <c r="G137" t="s">
        <v>685</v>
      </c>
      <c r="H137" t="s">
        <v>685</v>
      </c>
      <c r="I137" t="s">
        <v>56</v>
      </c>
      <c r="J137" t="s">
        <v>928</v>
      </c>
      <c r="K137" t="s">
        <v>436</v>
      </c>
      <c r="L137" t="s">
        <v>784</v>
      </c>
      <c r="M137" t="s">
        <v>50</v>
      </c>
      <c r="N137" t="s">
        <v>173</v>
      </c>
      <c r="O137" t="s">
        <v>61</v>
      </c>
      <c r="P137" t="s">
        <v>1289</v>
      </c>
      <c r="Q137" t="s">
        <v>61</v>
      </c>
      <c r="R137" t="s">
        <v>1364</v>
      </c>
      <c r="S137" t="s">
        <v>1364</v>
      </c>
      <c r="T137" t="s">
        <v>1364</v>
      </c>
      <c r="U137" t="s">
        <v>1364</v>
      </c>
      <c r="V137" t="s">
        <v>1364</v>
      </c>
      <c r="W137" t="s">
        <v>1364</v>
      </c>
      <c r="X137" t="s">
        <v>1364</v>
      </c>
      <c r="Y137" t="s">
        <v>1364</v>
      </c>
      <c r="Z137" t="s">
        <v>1364</v>
      </c>
      <c r="AA137" t="s">
        <v>1364</v>
      </c>
      <c r="AB137" t="s">
        <v>1364</v>
      </c>
      <c r="AC137" t="s">
        <v>1364</v>
      </c>
      <c r="AD137" t="s">
        <v>1364</v>
      </c>
      <c r="AE137" t="s">
        <v>64</v>
      </c>
      <c r="AF137" s="5">
        <v>45382</v>
      </c>
      <c r="AG137" t="s">
        <v>65</v>
      </c>
    </row>
    <row r="138" spans="1:33" x14ac:dyDescent="0.25">
      <c r="A138" t="s">
        <v>1425</v>
      </c>
      <c r="B138" t="s">
        <v>53</v>
      </c>
      <c r="C138" s="5">
        <v>45292</v>
      </c>
      <c r="D138" s="5">
        <v>45382</v>
      </c>
      <c r="E138" t="s">
        <v>40</v>
      </c>
      <c r="F138" t="s">
        <v>995</v>
      </c>
      <c r="G138" t="s">
        <v>249</v>
      </c>
      <c r="H138" t="s">
        <v>249</v>
      </c>
      <c r="I138" t="s">
        <v>661</v>
      </c>
      <c r="J138" t="s">
        <v>1130</v>
      </c>
      <c r="K138" t="s">
        <v>347</v>
      </c>
      <c r="L138" t="s">
        <v>784</v>
      </c>
      <c r="M138" t="s">
        <v>51</v>
      </c>
      <c r="N138" t="s">
        <v>252</v>
      </c>
      <c r="O138" t="s">
        <v>61</v>
      </c>
      <c r="P138" t="s">
        <v>1324</v>
      </c>
      <c r="Q138" t="s">
        <v>61</v>
      </c>
      <c r="R138" t="s">
        <v>1426</v>
      </c>
      <c r="S138" t="s">
        <v>1426</v>
      </c>
      <c r="T138" t="s">
        <v>1426</v>
      </c>
      <c r="U138" t="s">
        <v>1426</v>
      </c>
      <c r="V138" t="s">
        <v>1426</v>
      </c>
      <c r="W138" t="s">
        <v>1426</v>
      </c>
      <c r="X138" t="s">
        <v>1426</v>
      </c>
      <c r="Y138" t="s">
        <v>1426</v>
      </c>
      <c r="Z138" t="s">
        <v>1426</v>
      </c>
      <c r="AA138" t="s">
        <v>1426</v>
      </c>
      <c r="AB138" t="s">
        <v>1426</v>
      </c>
      <c r="AC138" t="s">
        <v>1426</v>
      </c>
      <c r="AD138" t="s">
        <v>1426</v>
      </c>
      <c r="AE138" t="s">
        <v>64</v>
      </c>
      <c r="AF138" s="5">
        <v>45382</v>
      </c>
      <c r="AG138" t="s">
        <v>65</v>
      </c>
    </row>
    <row r="139" spans="1:33" x14ac:dyDescent="0.25">
      <c r="A139" t="s">
        <v>1484</v>
      </c>
      <c r="B139" t="s">
        <v>53</v>
      </c>
      <c r="C139" s="5">
        <v>45292</v>
      </c>
      <c r="D139" s="5">
        <v>45382</v>
      </c>
      <c r="E139" t="s">
        <v>41</v>
      </c>
      <c r="F139" t="s">
        <v>1485</v>
      </c>
      <c r="G139" t="s">
        <v>685</v>
      </c>
      <c r="H139" t="s">
        <v>685</v>
      </c>
      <c r="I139" t="s">
        <v>1482</v>
      </c>
      <c r="J139" t="s">
        <v>793</v>
      </c>
      <c r="K139" t="s">
        <v>794</v>
      </c>
      <c r="L139" t="s">
        <v>784</v>
      </c>
      <c r="M139" t="s">
        <v>50</v>
      </c>
      <c r="N139" t="s">
        <v>173</v>
      </c>
      <c r="O139" t="s">
        <v>61</v>
      </c>
      <c r="P139" t="s">
        <v>1289</v>
      </c>
      <c r="Q139" t="s">
        <v>61</v>
      </c>
      <c r="R139" t="s">
        <v>1486</v>
      </c>
      <c r="S139" t="s">
        <v>1486</v>
      </c>
      <c r="T139" t="s">
        <v>1486</v>
      </c>
      <c r="U139" t="s">
        <v>1486</v>
      </c>
      <c r="V139" t="s">
        <v>1486</v>
      </c>
      <c r="W139" t="s">
        <v>1486</v>
      </c>
      <c r="X139" t="s">
        <v>1486</v>
      </c>
      <c r="Y139" t="s">
        <v>1486</v>
      </c>
      <c r="Z139" t="s">
        <v>1486</v>
      </c>
      <c r="AA139" t="s">
        <v>1486</v>
      </c>
      <c r="AB139" t="s">
        <v>1486</v>
      </c>
      <c r="AC139" t="s">
        <v>1486</v>
      </c>
      <c r="AD139" t="s">
        <v>1486</v>
      </c>
      <c r="AE139" t="s">
        <v>64</v>
      </c>
      <c r="AF139" s="5">
        <v>45382</v>
      </c>
      <c r="AG139" t="s">
        <v>65</v>
      </c>
    </row>
    <row r="140" spans="1:33" x14ac:dyDescent="0.25">
      <c r="A140" t="s">
        <v>1649</v>
      </c>
      <c r="B140" t="s">
        <v>53</v>
      </c>
      <c r="C140" s="5">
        <v>45292</v>
      </c>
      <c r="D140" s="5">
        <v>45382</v>
      </c>
      <c r="E140" t="s">
        <v>40</v>
      </c>
      <c r="F140" t="s">
        <v>1650</v>
      </c>
      <c r="G140" t="s">
        <v>926</v>
      </c>
      <c r="H140" t="s">
        <v>926</v>
      </c>
      <c r="I140" t="s">
        <v>293</v>
      </c>
      <c r="J140" t="s">
        <v>782</v>
      </c>
      <c r="K140" t="s">
        <v>783</v>
      </c>
      <c r="L140" t="s">
        <v>784</v>
      </c>
      <c r="M140" t="s">
        <v>50</v>
      </c>
      <c r="N140" t="s">
        <v>587</v>
      </c>
      <c r="O140" t="s">
        <v>61</v>
      </c>
      <c r="P140" t="s">
        <v>1651</v>
      </c>
      <c r="Q140" t="s">
        <v>61</v>
      </c>
      <c r="R140" t="s">
        <v>1652</v>
      </c>
      <c r="S140" t="s">
        <v>1652</v>
      </c>
      <c r="T140" t="s">
        <v>1652</v>
      </c>
      <c r="U140" t="s">
        <v>1652</v>
      </c>
      <c r="V140" t="s">
        <v>1652</v>
      </c>
      <c r="W140" t="s">
        <v>1652</v>
      </c>
      <c r="X140" t="s">
        <v>1652</v>
      </c>
      <c r="Y140" t="s">
        <v>1652</v>
      </c>
      <c r="Z140" t="s">
        <v>1652</v>
      </c>
      <c r="AA140" t="s">
        <v>1652</v>
      </c>
      <c r="AB140" t="s">
        <v>1652</v>
      </c>
      <c r="AC140" t="s">
        <v>1652</v>
      </c>
      <c r="AD140" t="s">
        <v>1652</v>
      </c>
      <c r="AE140" t="s">
        <v>64</v>
      </c>
      <c r="AF140" s="5">
        <v>45382</v>
      </c>
      <c r="AG140" t="s">
        <v>65</v>
      </c>
    </row>
    <row r="141" spans="1:33" x14ac:dyDescent="0.25">
      <c r="A141" t="s">
        <v>1734</v>
      </c>
      <c r="B141" t="s">
        <v>53</v>
      </c>
      <c r="C141" s="5">
        <v>45292</v>
      </c>
      <c r="D141" s="5">
        <v>45382</v>
      </c>
      <c r="E141" t="s">
        <v>40</v>
      </c>
      <c r="F141" t="s">
        <v>1288</v>
      </c>
      <c r="G141" t="s">
        <v>685</v>
      </c>
      <c r="H141" t="s">
        <v>685</v>
      </c>
      <c r="I141" t="s">
        <v>56</v>
      </c>
      <c r="J141" t="s">
        <v>928</v>
      </c>
      <c r="K141" t="s">
        <v>436</v>
      </c>
      <c r="L141" t="s">
        <v>784</v>
      </c>
      <c r="M141" t="s">
        <v>50</v>
      </c>
      <c r="N141" t="s">
        <v>173</v>
      </c>
      <c r="O141" t="s">
        <v>61</v>
      </c>
      <c r="P141" t="s">
        <v>1289</v>
      </c>
      <c r="Q141" t="s">
        <v>61</v>
      </c>
      <c r="R141" t="s">
        <v>1735</v>
      </c>
      <c r="S141" t="s">
        <v>1735</v>
      </c>
      <c r="T141" t="s">
        <v>1735</v>
      </c>
      <c r="U141" t="s">
        <v>1735</v>
      </c>
      <c r="V141" t="s">
        <v>1735</v>
      </c>
      <c r="W141" t="s">
        <v>1735</v>
      </c>
      <c r="X141" t="s">
        <v>1735</v>
      </c>
      <c r="Y141" t="s">
        <v>1735</v>
      </c>
      <c r="Z141" t="s">
        <v>1735</v>
      </c>
      <c r="AA141" t="s">
        <v>1735</v>
      </c>
      <c r="AB141" t="s">
        <v>1735</v>
      </c>
      <c r="AC141" t="s">
        <v>1735</v>
      </c>
      <c r="AD141" t="s">
        <v>1735</v>
      </c>
      <c r="AE141" t="s">
        <v>64</v>
      </c>
      <c r="AF141" s="5">
        <v>45382</v>
      </c>
      <c r="AG141" t="s">
        <v>65</v>
      </c>
    </row>
    <row r="142" spans="1:33" x14ac:dyDescent="0.25">
      <c r="A142" t="s">
        <v>1739</v>
      </c>
      <c r="B142" t="s">
        <v>53</v>
      </c>
      <c r="C142" s="5">
        <v>45292</v>
      </c>
      <c r="D142" s="5">
        <v>45382</v>
      </c>
      <c r="E142" t="s">
        <v>41</v>
      </c>
      <c r="F142" t="s">
        <v>1485</v>
      </c>
      <c r="G142" t="s">
        <v>685</v>
      </c>
      <c r="H142" t="s">
        <v>685</v>
      </c>
      <c r="I142" t="s">
        <v>1482</v>
      </c>
      <c r="J142" t="s">
        <v>793</v>
      </c>
      <c r="K142" t="s">
        <v>794</v>
      </c>
      <c r="L142" t="s">
        <v>784</v>
      </c>
      <c r="M142" t="s">
        <v>50</v>
      </c>
      <c r="N142" t="s">
        <v>173</v>
      </c>
      <c r="O142" t="s">
        <v>61</v>
      </c>
      <c r="P142" t="s">
        <v>1289</v>
      </c>
      <c r="Q142" t="s">
        <v>61</v>
      </c>
      <c r="R142" t="s">
        <v>1740</v>
      </c>
      <c r="S142" t="s">
        <v>1740</v>
      </c>
      <c r="T142" t="s">
        <v>1740</v>
      </c>
      <c r="U142" t="s">
        <v>1740</v>
      </c>
      <c r="V142" t="s">
        <v>1740</v>
      </c>
      <c r="W142" t="s">
        <v>1740</v>
      </c>
      <c r="X142" t="s">
        <v>1740</v>
      </c>
      <c r="Y142" t="s">
        <v>1740</v>
      </c>
      <c r="Z142" t="s">
        <v>1740</v>
      </c>
      <c r="AA142" t="s">
        <v>1740</v>
      </c>
      <c r="AB142" t="s">
        <v>1740</v>
      </c>
      <c r="AC142" t="s">
        <v>1740</v>
      </c>
      <c r="AD142" t="s">
        <v>1740</v>
      </c>
      <c r="AE142" t="s">
        <v>64</v>
      </c>
      <c r="AF142" s="5">
        <v>45382</v>
      </c>
      <c r="AG142" t="s">
        <v>65</v>
      </c>
    </row>
    <row r="143" spans="1:33" x14ac:dyDescent="0.25">
      <c r="A143" t="s">
        <v>1766</v>
      </c>
      <c r="B143" t="s">
        <v>53</v>
      </c>
      <c r="C143" s="5">
        <v>45292</v>
      </c>
      <c r="D143" s="5">
        <v>45382</v>
      </c>
      <c r="E143" t="s">
        <v>40</v>
      </c>
      <c r="F143" t="s">
        <v>1650</v>
      </c>
      <c r="G143" t="s">
        <v>926</v>
      </c>
      <c r="H143" t="s">
        <v>926</v>
      </c>
      <c r="I143" t="s">
        <v>293</v>
      </c>
      <c r="J143" t="s">
        <v>782</v>
      </c>
      <c r="K143" t="s">
        <v>783</v>
      </c>
      <c r="L143" t="s">
        <v>784</v>
      </c>
      <c r="M143" t="s">
        <v>50</v>
      </c>
      <c r="N143" t="s">
        <v>587</v>
      </c>
      <c r="O143" t="s">
        <v>61</v>
      </c>
      <c r="P143" t="s">
        <v>1651</v>
      </c>
      <c r="Q143" t="s">
        <v>61</v>
      </c>
      <c r="R143" t="s">
        <v>1767</v>
      </c>
      <c r="S143" t="s">
        <v>1767</v>
      </c>
      <c r="T143" t="s">
        <v>1767</v>
      </c>
      <c r="U143" t="s">
        <v>1767</v>
      </c>
      <c r="V143" t="s">
        <v>1767</v>
      </c>
      <c r="W143" t="s">
        <v>1767</v>
      </c>
      <c r="X143" t="s">
        <v>1767</v>
      </c>
      <c r="Y143" t="s">
        <v>1767</v>
      </c>
      <c r="Z143" t="s">
        <v>1767</v>
      </c>
      <c r="AA143" t="s">
        <v>1767</v>
      </c>
      <c r="AB143" t="s">
        <v>1767</v>
      </c>
      <c r="AC143" t="s">
        <v>1767</v>
      </c>
      <c r="AD143" t="s">
        <v>1767</v>
      </c>
      <c r="AE143" t="s">
        <v>64</v>
      </c>
      <c r="AF143" s="5">
        <v>45382</v>
      </c>
      <c r="AG143" t="s">
        <v>65</v>
      </c>
    </row>
    <row r="144" spans="1:33" x14ac:dyDescent="0.25">
      <c r="A144" t="s">
        <v>2561</v>
      </c>
      <c r="B144" t="s">
        <v>53</v>
      </c>
      <c r="C144" s="5">
        <v>45292</v>
      </c>
      <c r="D144" s="5">
        <v>45382</v>
      </c>
      <c r="E144" t="s">
        <v>40</v>
      </c>
      <c r="F144" t="s">
        <v>936</v>
      </c>
      <c r="G144" t="s">
        <v>2562</v>
      </c>
      <c r="H144" t="s">
        <v>2562</v>
      </c>
      <c r="I144" t="s">
        <v>2563</v>
      </c>
      <c r="J144" t="s">
        <v>938</v>
      </c>
      <c r="K144" t="s">
        <v>80</v>
      </c>
      <c r="L144" t="s">
        <v>784</v>
      </c>
      <c r="M144" t="s">
        <v>51</v>
      </c>
      <c r="N144" t="s">
        <v>2564</v>
      </c>
      <c r="O144" t="s">
        <v>61</v>
      </c>
      <c r="P144" t="s">
        <v>2564</v>
      </c>
      <c r="Q144" t="s">
        <v>61</v>
      </c>
      <c r="R144" t="s">
        <v>2565</v>
      </c>
      <c r="S144" t="s">
        <v>2565</v>
      </c>
      <c r="T144" t="s">
        <v>2565</v>
      </c>
      <c r="U144" t="s">
        <v>2565</v>
      </c>
      <c r="V144" t="s">
        <v>2565</v>
      </c>
      <c r="W144" t="s">
        <v>2565</v>
      </c>
      <c r="X144" t="s">
        <v>2565</v>
      </c>
      <c r="Y144" t="s">
        <v>2565</v>
      </c>
      <c r="Z144" t="s">
        <v>2565</v>
      </c>
      <c r="AA144" t="s">
        <v>2565</v>
      </c>
      <c r="AB144" t="s">
        <v>2565</v>
      </c>
      <c r="AC144" t="s">
        <v>2565</v>
      </c>
      <c r="AD144" t="s">
        <v>2565</v>
      </c>
      <c r="AE144" t="s">
        <v>64</v>
      </c>
      <c r="AF144" s="5">
        <v>45382</v>
      </c>
      <c r="AG144" t="s">
        <v>65</v>
      </c>
    </row>
    <row r="145" spans="1:33" x14ac:dyDescent="0.25">
      <c r="A145" t="s">
        <v>2631</v>
      </c>
      <c r="B145" t="s">
        <v>53</v>
      </c>
      <c r="C145" s="5">
        <v>45292</v>
      </c>
      <c r="D145" s="5">
        <v>45382</v>
      </c>
      <c r="E145" t="s">
        <v>40</v>
      </c>
      <c r="F145" t="s">
        <v>2632</v>
      </c>
      <c r="G145" t="s">
        <v>821</v>
      </c>
      <c r="H145" t="s">
        <v>821</v>
      </c>
      <c r="I145" t="s">
        <v>1785</v>
      </c>
      <c r="J145" t="s">
        <v>527</v>
      </c>
      <c r="K145" t="s">
        <v>784</v>
      </c>
      <c r="L145" t="s">
        <v>784</v>
      </c>
      <c r="M145" t="s">
        <v>51</v>
      </c>
      <c r="N145" t="s">
        <v>83</v>
      </c>
      <c r="O145" t="s">
        <v>61</v>
      </c>
      <c r="P145" t="s">
        <v>495</v>
      </c>
      <c r="Q145" t="s">
        <v>61</v>
      </c>
      <c r="R145" t="s">
        <v>2633</v>
      </c>
      <c r="S145" t="s">
        <v>2633</v>
      </c>
      <c r="T145" t="s">
        <v>2633</v>
      </c>
      <c r="U145" t="s">
        <v>2633</v>
      </c>
      <c r="V145" t="s">
        <v>2633</v>
      </c>
      <c r="W145" t="s">
        <v>2633</v>
      </c>
      <c r="X145" t="s">
        <v>2633</v>
      </c>
      <c r="Y145" t="s">
        <v>2633</v>
      </c>
      <c r="Z145" t="s">
        <v>2633</v>
      </c>
      <c r="AA145" t="s">
        <v>2633</v>
      </c>
      <c r="AB145" t="s">
        <v>2633</v>
      </c>
      <c r="AC145" t="s">
        <v>2633</v>
      </c>
      <c r="AD145" t="s">
        <v>2633</v>
      </c>
      <c r="AE145" t="s">
        <v>64</v>
      </c>
      <c r="AF145" s="5">
        <v>45382</v>
      </c>
      <c r="AG145" t="s">
        <v>65</v>
      </c>
    </row>
    <row r="146" spans="1:33" x14ac:dyDescent="0.25">
      <c r="A146" t="s">
        <v>3420</v>
      </c>
      <c r="B146" t="s">
        <v>53</v>
      </c>
      <c r="C146" s="5">
        <v>45292</v>
      </c>
      <c r="D146" s="5">
        <v>45382</v>
      </c>
      <c r="E146" t="s">
        <v>41</v>
      </c>
      <c r="F146" t="s">
        <v>1485</v>
      </c>
      <c r="G146" t="s">
        <v>685</v>
      </c>
      <c r="H146" t="s">
        <v>685</v>
      </c>
      <c r="I146" t="s">
        <v>1482</v>
      </c>
      <c r="J146" t="s">
        <v>793</v>
      </c>
      <c r="K146" t="s">
        <v>794</v>
      </c>
      <c r="L146" t="s">
        <v>784</v>
      </c>
      <c r="M146" t="s">
        <v>50</v>
      </c>
      <c r="N146" t="s">
        <v>173</v>
      </c>
      <c r="O146" t="s">
        <v>61</v>
      </c>
      <c r="P146" t="s">
        <v>1289</v>
      </c>
      <c r="Q146" t="s">
        <v>61</v>
      </c>
      <c r="R146" t="s">
        <v>3421</v>
      </c>
      <c r="S146" t="s">
        <v>3421</v>
      </c>
      <c r="T146" t="s">
        <v>3421</v>
      </c>
      <c r="U146" t="s">
        <v>3421</v>
      </c>
      <c r="V146" t="s">
        <v>3421</v>
      </c>
      <c r="W146" t="s">
        <v>3421</v>
      </c>
      <c r="X146" t="s">
        <v>3421</v>
      </c>
      <c r="Y146" t="s">
        <v>3421</v>
      </c>
      <c r="Z146" t="s">
        <v>3421</v>
      </c>
      <c r="AA146" t="s">
        <v>3421</v>
      </c>
      <c r="AB146" t="s">
        <v>3421</v>
      </c>
      <c r="AC146" t="s">
        <v>3421</v>
      </c>
      <c r="AD146" t="s">
        <v>3421</v>
      </c>
      <c r="AE146" t="s">
        <v>64</v>
      </c>
      <c r="AF146" s="5">
        <v>45382</v>
      </c>
      <c r="AG146" t="s">
        <v>65</v>
      </c>
    </row>
    <row r="147" spans="1:33" x14ac:dyDescent="0.25">
      <c r="A147" t="s">
        <v>3456</v>
      </c>
      <c r="B147" t="s">
        <v>53</v>
      </c>
      <c r="C147" s="5">
        <v>45292</v>
      </c>
      <c r="D147" s="5">
        <v>45382</v>
      </c>
      <c r="E147" t="s">
        <v>40</v>
      </c>
      <c r="F147" t="s">
        <v>1288</v>
      </c>
      <c r="G147" t="s">
        <v>685</v>
      </c>
      <c r="H147" t="s">
        <v>685</v>
      </c>
      <c r="I147" t="s">
        <v>56</v>
      </c>
      <c r="J147" t="s">
        <v>928</v>
      </c>
      <c r="K147" t="s">
        <v>436</v>
      </c>
      <c r="L147" t="s">
        <v>784</v>
      </c>
      <c r="M147" t="s">
        <v>50</v>
      </c>
      <c r="N147" t="s">
        <v>173</v>
      </c>
      <c r="O147" t="s">
        <v>61</v>
      </c>
      <c r="P147" t="s">
        <v>1289</v>
      </c>
      <c r="Q147" t="s">
        <v>61</v>
      </c>
      <c r="R147" t="s">
        <v>3457</v>
      </c>
      <c r="S147" t="s">
        <v>3457</v>
      </c>
      <c r="T147" t="s">
        <v>3457</v>
      </c>
      <c r="U147" t="s">
        <v>3457</v>
      </c>
      <c r="V147" t="s">
        <v>3457</v>
      </c>
      <c r="W147" t="s">
        <v>3457</v>
      </c>
      <c r="X147" t="s">
        <v>3457</v>
      </c>
      <c r="Y147" t="s">
        <v>3457</v>
      </c>
      <c r="Z147" t="s">
        <v>3457</v>
      </c>
      <c r="AA147" t="s">
        <v>3457</v>
      </c>
      <c r="AB147" t="s">
        <v>3457</v>
      </c>
      <c r="AC147" t="s">
        <v>3457</v>
      </c>
      <c r="AD147" t="s">
        <v>3457</v>
      </c>
      <c r="AE147" t="s">
        <v>64</v>
      </c>
      <c r="AF147" s="5">
        <v>45382</v>
      </c>
      <c r="AG147" t="s">
        <v>65</v>
      </c>
    </row>
    <row r="148" spans="1:33" x14ac:dyDescent="0.25">
      <c r="A148" t="s">
        <v>3492</v>
      </c>
      <c r="B148" t="s">
        <v>53</v>
      </c>
      <c r="C148" s="5">
        <v>45292</v>
      </c>
      <c r="D148" s="5">
        <v>45382</v>
      </c>
      <c r="E148" t="s">
        <v>40</v>
      </c>
      <c r="F148" t="s">
        <v>995</v>
      </c>
      <c r="G148" t="s">
        <v>249</v>
      </c>
      <c r="H148" t="s">
        <v>249</v>
      </c>
      <c r="I148" t="s">
        <v>661</v>
      </c>
      <c r="J148" t="s">
        <v>1130</v>
      </c>
      <c r="K148" t="s">
        <v>347</v>
      </c>
      <c r="L148" t="s">
        <v>784</v>
      </c>
      <c r="M148" t="s">
        <v>51</v>
      </c>
      <c r="N148" t="s">
        <v>252</v>
      </c>
      <c r="O148" t="s">
        <v>61</v>
      </c>
      <c r="P148" t="s">
        <v>1324</v>
      </c>
      <c r="Q148" t="s">
        <v>61</v>
      </c>
      <c r="R148" t="s">
        <v>3493</v>
      </c>
      <c r="S148" t="s">
        <v>3493</v>
      </c>
      <c r="T148" t="s">
        <v>3493</v>
      </c>
      <c r="U148" t="s">
        <v>3493</v>
      </c>
      <c r="V148" t="s">
        <v>3493</v>
      </c>
      <c r="W148" t="s">
        <v>3493</v>
      </c>
      <c r="X148" t="s">
        <v>3493</v>
      </c>
      <c r="Y148" t="s">
        <v>3493</v>
      </c>
      <c r="Z148" t="s">
        <v>3493</v>
      </c>
      <c r="AA148" t="s">
        <v>3493</v>
      </c>
      <c r="AB148" t="s">
        <v>3493</v>
      </c>
      <c r="AC148" t="s">
        <v>3493</v>
      </c>
      <c r="AD148" t="s">
        <v>3493</v>
      </c>
      <c r="AE148" t="s">
        <v>64</v>
      </c>
      <c r="AF148" s="5">
        <v>45382</v>
      </c>
      <c r="AG148" t="s">
        <v>65</v>
      </c>
    </row>
    <row r="149" spans="1:33" x14ac:dyDescent="0.25">
      <c r="A149" t="s">
        <v>4340</v>
      </c>
      <c r="B149" t="s">
        <v>53</v>
      </c>
      <c r="C149" s="5">
        <v>45292</v>
      </c>
      <c r="D149" s="5">
        <v>45382</v>
      </c>
      <c r="E149" t="s">
        <v>40</v>
      </c>
      <c r="F149" t="s">
        <v>936</v>
      </c>
      <c r="G149" t="s">
        <v>2562</v>
      </c>
      <c r="H149" t="s">
        <v>2562</v>
      </c>
      <c r="I149" t="s">
        <v>2563</v>
      </c>
      <c r="J149" t="s">
        <v>938</v>
      </c>
      <c r="K149" t="s">
        <v>80</v>
      </c>
      <c r="L149" t="s">
        <v>784</v>
      </c>
      <c r="M149" t="s">
        <v>51</v>
      </c>
      <c r="N149" t="s">
        <v>2564</v>
      </c>
      <c r="O149" t="s">
        <v>61</v>
      </c>
      <c r="P149" t="s">
        <v>2564</v>
      </c>
      <c r="Q149" t="s">
        <v>61</v>
      </c>
      <c r="R149" t="s">
        <v>4341</v>
      </c>
      <c r="S149" t="s">
        <v>4341</v>
      </c>
      <c r="T149" t="s">
        <v>4341</v>
      </c>
      <c r="U149" t="s">
        <v>4341</v>
      </c>
      <c r="V149" t="s">
        <v>4341</v>
      </c>
      <c r="W149" t="s">
        <v>4341</v>
      </c>
      <c r="X149" t="s">
        <v>4341</v>
      </c>
      <c r="Y149" t="s">
        <v>4341</v>
      </c>
      <c r="Z149" t="s">
        <v>4341</v>
      </c>
      <c r="AA149" t="s">
        <v>4341</v>
      </c>
      <c r="AB149" t="s">
        <v>4341</v>
      </c>
      <c r="AC149" t="s">
        <v>4341</v>
      </c>
      <c r="AD149" t="s">
        <v>4341</v>
      </c>
      <c r="AE149" t="s">
        <v>64</v>
      </c>
      <c r="AF149" s="5">
        <v>45382</v>
      </c>
      <c r="AG149" t="s">
        <v>65</v>
      </c>
    </row>
    <row r="150" spans="1:33" x14ac:dyDescent="0.25">
      <c r="A150" t="s">
        <v>4342</v>
      </c>
      <c r="B150" t="s">
        <v>53</v>
      </c>
      <c r="C150" s="5">
        <v>45292</v>
      </c>
      <c r="D150" s="5">
        <v>45382</v>
      </c>
      <c r="E150" t="s">
        <v>40</v>
      </c>
      <c r="F150" t="s">
        <v>995</v>
      </c>
      <c r="G150" t="s">
        <v>249</v>
      </c>
      <c r="H150" t="s">
        <v>249</v>
      </c>
      <c r="I150" t="s">
        <v>661</v>
      </c>
      <c r="J150" t="s">
        <v>1130</v>
      </c>
      <c r="K150" t="s">
        <v>347</v>
      </c>
      <c r="L150" t="s">
        <v>784</v>
      </c>
      <c r="M150" t="s">
        <v>51</v>
      </c>
      <c r="N150" t="s">
        <v>252</v>
      </c>
      <c r="O150" t="s">
        <v>61</v>
      </c>
      <c r="P150" t="s">
        <v>1324</v>
      </c>
      <c r="Q150" t="s">
        <v>61</v>
      </c>
      <c r="R150" t="s">
        <v>4343</v>
      </c>
      <c r="S150" t="s">
        <v>4343</v>
      </c>
      <c r="T150" t="s">
        <v>4343</v>
      </c>
      <c r="U150" t="s">
        <v>4343</v>
      </c>
      <c r="V150" t="s">
        <v>4343</v>
      </c>
      <c r="W150" t="s">
        <v>4343</v>
      </c>
      <c r="X150" t="s">
        <v>4343</v>
      </c>
      <c r="Y150" t="s">
        <v>4343</v>
      </c>
      <c r="Z150" t="s">
        <v>4343</v>
      </c>
      <c r="AA150" t="s">
        <v>4343</v>
      </c>
      <c r="AB150" t="s">
        <v>4343</v>
      </c>
      <c r="AC150" t="s">
        <v>4343</v>
      </c>
      <c r="AD150" t="s">
        <v>4343</v>
      </c>
      <c r="AE150" t="s">
        <v>64</v>
      </c>
      <c r="AF150" s="5">
        <v>45382</v>
      </c>
      <c r="AG150" t="s">
        <v>65</v>
      </c>
    </row>
    <row r="151" spans="1:33" x14ac:dyDescent="0.25">
      <c r="A151" t="s">
        <v>4374</v>
      </c>
      <c r="B151" t="s">
        <v>53</v>
      </c>
      <c r="C151" s="5">
        <v>45292</v>
      </c>
      <c r="D151" s="5">
        <v>45382</v>
      </c>
      <c r="E151" t="s">
        <v>40</v>
      </c>
      <c r="F151" t="s">
        <v>274</v>
      </c>
      <c r="G151" t="s">
        <v>1295</v>
      </c>
      <c r="H151" t="s">
        <v>1295</v>
      </c>
      <c r="I151" t="s">
        <v>661</v>
      </c>
      <c r="J151" t="s">
        <v>1296</v>
      </c>
      <c r="K151" t="s">
        <v>453</v>
      </c>
      <c r="L151" t="s">
        <v>784</v>
      </c>
      <c r="M151" t="s">
        <v>51</v>
      </c>
      <c r="N151" t="s">
        <v>1182</v>
      </c>
      <c r="O151" t="s">
        <v>61</v>
      </c>
      <c r="P151" t="s">
        <v>1183</v>
      </c>
      <c r="Q151" t="s">
        <v>61</v>
      </c>
      <c r="R151" t="s">
        <v>4375</v>
      </c>
      <c r="S151" t="s">
        <v>4375</v>
      </c>
      <c r="T151" t="s">
        <v>4375</v>
      </c>
      <c r="U151" t="s">
        <v>4375</v>
      </c>
      <c r="V151" t="s">
        <v>4375</v>
      </c>
      <c r="W151" t="s">
        <v>4375</v>
      </c>
      <c r="X151" t="s">
        <v>4375</v>
      </c>
      <c r="Y151" t="s">
        <v>4375</v>
      </c>
      <c r="Z151" t="s">
        <v>4375</v>
      </c>
      <c r="AA151" t="s">
        <v>4375</v>
      </c>
      <c r="AB151" t="s">
        <v>4375</v>
      </c>
      <c r="AC151" t="s">
        <v>4375</v>
      </c>
      <c r="AD151" t="s">
        <v>4375</v>
      </c>
      <c r="AE151" t="s">
        <v>64</v>
      </c>
      <c r="AF151" s="5">
        <v>45382</v>
      </c>
      <c r="AG151" t="s">
        <v>65</v>
      </c>
    </row>
    <row r="152" spans="1:33" x14ac:dyDescent="0.25">
      <c r="A152" t="s">
        <v>4414</v>
      </c>
      <c r="B152" t="s">
        <v>53</v>
      </c>
      <c r="C152" s="5">
        <v>45292</v>
      </c>
      <c r="D152" s="5">
        <v>45382</v>
      </c>
      <c r="E152" t="s">
        <v>40</v>
      </c>
      <c r="F152" t="s">
        <v>995</v>
      </c>
      <c r="G152" t="s">
        <v>249</v>
      </c>
      <c r="H152" t="s">
        <v>249</v>
      </c>
      <c r="I152" t="s">
        <v>661</v>
      </c>
      <c r="J152" t="s">
        <v>1130</v>
      </c>
      <c r="K152" t="s">
        <v>347</v>
      </c>
      <c r="L152" t="s">
        <v>784</v>
      </c>
      <c r="M152" t="s">
        <v>51</v>
      </c>
      <c r="N152" t="s">
        <v>252</v>
      </c>
      <c r="O152" t="s">
        <v>61</v>
      </c>
      <c r="P152" t="s">
        <v>1324</v>
      </c>
      <c r="Q152" t="s">
        <v>61</v>
      </c>
      <c r="R152" t="s">
        <v>4415</v>
      </c>
      <c r="S152" t="s">
        <v>4415</v>
      </c>
      <c r="T152" t="s">
        <v>4415</v>
      </c>
      <c r="U152" t="s">
        <v>4415</v>
      </c>
      <c r="V152" t="s">
        <v>4415</v>
      </c>
      <c r="W152" t="s">
        <v>4415</v>
      </c>
      <c r="X152" t="s">
        <v>4415</v>
      </c>
      <c r="Y152" t="s">
        <v>4415</v>
      </c>
      <c r="Z152" t="s">
        <v>4415</v>
      </c>
      <c r="AA152" t="s">
        <v>4415</v>
      </c>
      <c r="AB152" t="s">
        <v>4415</v>
      </c>
      <c r="AC152" t="s">
        <v>4415</v>
      </c>
      <c r="AD152" t="s">
        <v>4415</v>
      </c>
      <c r="AE152" t="s">
        <v>64</v>
      </c>
      <c r="AF152" s="5">
        <v>45382</v>
      </c>
      <c r="AG152" t="s">
        <v>65</v>
      </c>
    </row>
    <row r="153" spans="1:33" x14ac:dyDescent="0.25">
      <c r="A153" t="s">
        <v>4885</v>
      </c>
      <c r="B153" t="s">
        <v>53</v>
      </c>
      <c r="C153" s="5">
        <v>45292</v>
      </c>
      <c r="D153" s="5">
        <v>45382</v>
      </c>
      <c r="E153" t="s">
        <v>40</v>
      </c>
      <c r="F153" t="s">
        <v>1650</v>
      </c>
      <c r="G153" t="s">
        <v>926</v>
      </c>
      <c r="H153" t="s">
        <v>926</v>
      </c>
      <c r="I153" t="s">
        <v>293</v>
      </c>
      <c r="J153" t="s">
        <v>782</v>
      </c>
      <c r="K153" t="s">
        <v>783</v>
      </c>
      <c r="L153" t="s">
        <v>784</v>
      </c>
      <c r="M153" t="s">
        <v>50</v>
      </c>
      <c r="N153" t="s">
        <v>587</v>
      </c>
      <c r="O153" t="s">
        <v>61</v>
      </c>
      <c r="P153" t="s">
        <v>1651</v>
      </c>
      <c r="Q153" t="s">
        <v>61</v>
      </c>
      <c r="R153" t="s">
        <v>4886</v>
      </c>
      <c r="S153" t="s">
        <v>4886</v>
      </c>
      <c r="T153" t="s">
        <v>4886</v>
      </c>
      <c r="U153" t="s">
        <v>4886</v>
      </c>
      <c r="V153" t="s">
        <v>4886</v>
      </c>
      <c r="W153" t="s">
        <v>4886</v>
      </c>
      <c r="X153" t="s">
        <v>4886</v>
      </c>
      <c r="Y153" t="s">
        <v>4886</v>
      </c>
      <c r="Z153" t="s">
        <v>4886</v>
      </c>
      <c r="AA153" t="s">
        <v>4886</v>
      </c>
      <c r="AB153" t="s">
        <v>4886</v>
      </c>
      <c r="AC153" t="s">
        <v>4886</v>
      </c>
      <c r="AD153" t="s">
        <v>4886</v>
      </c>
      <c r="AE153" t="s">
        <v>64</v>
      </c>
      <c r="AF153" s="5">
        <v>45382</v>
      </c>
      <c r="AG153" t="s">
        <v>65</v>
      </c>
    </row>
    <row r="154" spans="1:33" x14ac:dyDescent="0.25">
      <c r="A154" t="s">
        <v>4935</v>
      </c>
      <c r="B154" t="s">
        <v>53</v>
      </c>
      <c r="C154" s="5">
        <v>45292</v>
      </c>
      <c r="D154" s="5">
        <v>45382</v>
      </c>
      <c r="E154" t="s">
        <v>40</v>
      </c>
      <c r="F154" t="s">
        <v>936</v>
      </c>
      <c r="G154" t="s">
        <v>2562</v>
      </c>
      <c r="H154" t="s">
        <v>2562</v>
      </c>
      <c r="I154" t="s">
        <v>2563</v>
      </c>
      <c r="J154" t="s">
        <v>938</v>
      </c>
      <c r="K154" t="s">
        <v>80</v>
      </c>
      <c r="L154" t="s">
        <v>784</v>
      </c>
      <c r="M154" t="s">
        <v>51</v>
      </c>
      <c r="N154" t="s">
        <v>2564</v>
      </c>
      <c r="O154" t="s">
        <v>61</v>
      </c>
      <c r="P154" t="s">
        <v>2564</v>
      </c>
      <c r="Q154" t="s">
        <v>61</v>
      </c>
      <c r="R154" t="s">
        <v>4936</v>
      </c>
      <c r="S154" t="s">
        <v>4936</v>
      </c>
      <c r="T154" t="s">
        <v>4936</v>
      </c>
      <c r="U154" t="s">
        <v>4936</v>
      </c>
      <c r="V154" t="s">
        <v>4936</v>
      </c>
      <c r="W154" t="s">
        <v>4936</v>
      </c>
      <c r="X154" t="s">
        <v>4936</v>
      </c>
      <c r="Y154" t="s">
        <v>4936</v>
      </c>
      <c r="Z154" t="s">
        <v>4936</v>
      </c>
      <c r="AA154" t="s">
        <v>4936</v>
      </c>
      <c r="AB154" t="s">
        <v>4936</v>
      </c>
      <c r="AC154" t="s">
        <v>4936</v>
      </c>
      <c r="AD154" t="s">
        <v>4936</v>
      </c>
      <c r="AE154" t="s">
        <v>64</v>
      </c>
      <c r="AF154" s="5">
        <v>45382</v>
      </c>
      <c r="AG154" t="s">
        <v>65</v>
      </c>
    </row>
    <row r="155" spans="1:33" x14ac:dyDescent="0.25">
      <c r="A155" t="s">
        <v>5015</v>
      </c>
      <c r="B155" t="s">
        <v>53</v>
      </c>
      <c r="C155" s="5">
        <v>45292</v>
      </c>
      <c r="D155" s="5">
        <v>45382</v>
      </c>
      <c r="E155" t="s">
        <v>40</v>
      </c>
      <c r="F155" t="s">
        <v>2632</v>
      </c>
      <c r="G155" t="s">
        <v>821</v>
      </c>
      <c r="H155" t="s">
        <v>821</v>
      </c>
      <c r="I155" t="s">
        <v>1785</v>
      </c>
      <c r="J155" t="s">
        <v>527</v>
      </c>
      <c r="K155" t="s">
        <v>784</v>
      </c>
      <c r="L155" t="s">
        <v>784</v>
      </c>
      <c r="M155" t="s">
        <v>51</v>
      </c>
      <c r="N155" t="s">
        <v>83</v>
      </c>
      <c r="O155" t="s">
        <v>61</v>
      </c>
      <c r="P155" t="s">
        <v>495</v>
      </c>
      <c r="Q155" t="s">
        <v>61</v>
      </c>
      <c r="R155" t="s">
        <v>5016</v>
      </c>
      <c r="S155" t="s">
        <v>5016</v>
      </c>
      <c r="T155" t="s">
        <v>5016</v>
      </c>
      <c r="U155" t="s">
        <v>5016</v>
      </c>
      <c r="V155" t="s">
        <v>5016</v>
      </c>
      <c r="W155" t="s">
        <v>5016</v>
      </c>
      <c r="X155" t="s">
        <v>5016</v>
      </c>
      <c r="Y155" t="s">
        <v>5016</v>
      </c>
      <c r="Z155" t="s">
        <v>5016</v>
      </c>
      <c r="AA155" t="s">
        <v>5016</v>
      </c>
      <c r="AB155" t="s">
        <v>5016</v>
      </c>
      <c r="AC155" t="s">
        <v>5016</v>
      </c>
      <c r="AD155" t="s">
        <v>5016</v>
      </c>
      <c r="AE155" t="s">
        <v>64</v>
      </c>
      <c r="AF155" s="5">
        <v>45382</v>
      </c>
      <c r="AG155" t="s">
        <v>65</v>
      </c>
    </row>
    <row r="156" spans="1:33" x14ac:dyDescent="0.25">
      <c r="A156" t="s">
        <v>5556</v>
      </c>
      <c r="B156" t="s">
        <v>53</v>
      </c>
      <c r="C156" s="5">
        <v>45292</v>
      </c>
      <c r="D156" s="5">
        <v>45382</v>
      </c>
      <c r="E156" t="s">
        <v>40</v>
      </c>
      <c r="F156" t="s">
        <v>2632</v>
      </c>
      <c r="G156" t="s">
        <v>821</v>
      </c>
      <c r="H156" t="s">
        <v>821</v>
      </c>
      <c r="I156" t="s">
        <v>1785</v>
      </c>
      <c r="J156" t="s">
        <v>527</v>
      </c>
      <c r="K156" t="s">
        <v>784</v>
      </c>
      <c r="L156" t="s">
        <v>784</v>
      </c>
      <c r="M156" t="s">
        <v>51</v>
      </c>
      <c r="N156" t="s">
        <v>83</v>
      </c>
      <c r="O156" t="s">
        <v>61</v>
      </c>
      <c r="P156" t="s">
        <v>495</v>
      </c>
      <c r="Q156" t="s">
        <v>61</v>
      </c>
      <c r="R156" t="s">
        <v>5557</v>
      </c>
      <c r="S156" t="s">
        <v>5557</v>
      </c>
      <c r="T156" t="s">
        <v>5557</v>
      </c>
      <c r="U156" t="s">
        <v>5557</v>
      </c>
      <c r="V156" t="s">
        <v>5557</v>
      </c>
      <c r="W156" t="s">
        <v>5557</v>
      </c>
      <c r="X156" t="s">
        <v>5557</v>
      </c>
      <c r="Y156" t="s">
        <v>5557</v>
      </c>
      <c r="Z156" t="s">
        <v>5557</v>
      </c>
      <c r="AA156" t="s">
        <v>5557</v>
      </c>
      <c r="AB156" t="s">
        <v>5557</v>
      </c>
      <c r="AC156" t="s">
        <v>5557</v>
      </c>
      <c r="AD156" t="s">
        <v>5557</v>
      </c>
      <c r="AE156" t="s">
        <v>64</v>
      </c>
      <c r="AF156" s="5">
        <v>45382</v>
      </c>
      <c r="AG156" t="s">
        <v>65</v>
      </c>
    </row>
    <row r="157" spans="1:33" x14ac:dyDescent="0.25">
      <c r="A157" t="s">
        <v>5616</v>
      </c>
      <c r="B157" t="s">
        <v>53</v>
      </c>
      <c r="C157" s="5">
        <v>45292</v>
      </c>
      <c r="D157" s="5">
        <v>45382</v>
      </c>
      <c r="E157" t="s">
        <v>40</v>
      </c>
      <c r="F157" t="s">
        <v>1650</v>
      </c>
      <c r="G157" t="s">
        <v>926</v>
      </c>
      <c r="H157" t="s">
        <v>926</v>
      </c>
      <c r="I157" t="s">
        <v>293</v>
      </c>
      <c r="J157" t="s">
        <v>782</v>
      </c>
      <c r="K157" t="s">
        <v>783</v>
      </c>
      <c r="L157" t="s">
        <v>784</v>
      </c>
      <c r="M157" t="s">
        <v>50</v>
      </c>
      <c r="N157" t="s">
        <v>587</v>
      </c>
      <c r="O157" t="s">
        <v>61</v>
      </c>
      <c r="P157" t="s">
        <v>1651</v>
      </c>
      <c r="Q157" t="s">
        <v>61</v>
      </c>
      <c r="R157" t="s">
        <v>5617</v>
      </c>
      <c r="S157" t="s">
        <v>5617</v>
      </c>
      <c r="T157" t="s">
        <v>5617</v>
      </c>
      <c r="U157" t="s">
        <v>5617</v>
      </c>
      <c r="V157" t="s">
        <v>5617</v>
      </c>
      <c r="W157" t="s">
        <v>5617</v>
      </c>
      <c r="X157" t="s">
        <v>5617</v>
      </c>
      <c r="Y157" t="s">
        <v>5617</v>
      </c>
      <c r="Z157" t="s">
        <v>5617</v>
      </c>
      <c r="AA157" t="s">
        <v>5617</v>
      </c>
      <c r="AB157" t="s">
        <v>5617</v>
      </c>
      <c r="AC157" t="s">
        <v>5617</v>
      </c>
      <c r="AD157" t="s">
        <v>5617</v>
      </c>
      <c r="AE157" t="s">
        <v>64</v>
      </c>
      <c r="AF157" s="5">
        <v>45382</v>
      </c>
      <c r="AG157" t="s">
        <v>65</v>
      </c>
    </row>
    <row r="158" spans="1:33" x14ac:dyDescent="0.25">
      <c r="A158" t="s">
        <v>5700</v>
      </c>
      <c r="B158" t="s">
        <v>53</v>
      </c>
      <c r="C158" s="5">
        <v>45292</v>
      </c>
      <c r="D158" s="5">
        <v>45382</v>
      </c>
      <c r="E158" t="s">
        <v>40</v>
      </c>
      <c r="F158" t="s">
        <v>1288</v>
      </c>
      <c r="G158" t="s">
        <v>685</v>
      </c>
      <c r="H158" t="s">
        <v>685</v>
      </c>
      <c r="I158" t="s">
        <v>56</v>
      </c>
      <c r="J158" t="s">
        <v>928</v>
      </c>
      <c r="K158" t="s">
        <v>436</v>
      </c>
      <c r="L158" t="s">
        <v>784</v>
      </c>
      <c r="M158" t="s">
        <v>50</v>
      </c>
      <c r="N158" t="s">
        <v>173</v>
      </c>
      <c r="O158" t="s">
        <v>61</v>
      </c>
      <c r="P158" t="s">
        <v>1289</v>
      </c>
      <c r="Q158" t="s">
        <v>61</v>
      </c>
      <c r="R158" t="s">
        <v>5701</v>
      </c>
      <c r="S158" t="s">
        <v>5701</v>
      </c>
      <c r="T158" t="s">
        <v>5701</v>
      </c>
      <c r="U158" t="s">
        <v>5701</v>
      </c>
      <c r="V158" t="s">
        <v>5701</v>
      </c>
      <c r="W158" t="s">
        <v>5701</v>
      </c>
      <c r="X158" t="s">
        <v>5701</v>
      </c>
      <c r="Y158" t="s">
        <v>5701</v>
      </c>
      <c r="Z158" t="s">
        <v>5701</v>
      </c>
      <c r="AA158" t="s">
        <v>5701</v>
      </c>
      <c r="AB158" t="s">
        <v>5701</v>
      </c>
      <c r="AC158" t="s">
        <v>5701</v>
      </c>
      <c r="AD158" t="s">
        <v>5701</v>
      </c>
      <c r="AE158" t="s">
        <v>64</v>
      </c>
      <c r="AF158" s="5">
        <v>45382</v>
      </c>
      <c r="AG158" t="s">
        <v>65</v>
      </c>
    </row>
    <row r="159" spans="1:33" x14ac:dyDescent="0.25">
      <c r="A159" t="s">
        <v>5798</v>
      </c>
      <c r="B159" t="s">
        <v>53</v>
      </c>
      <c r="C159" s="5">
        <v>45292</v>
      </c>
      <c r="D159" s="5">
        <v>45382</v>
      </c>
      <c r="E159" t="s">
        <v>40</v>
      </c>
      <c r="F159" t="s">
        <v>936</v>
      </c>
      <c r="G159" t="s">
        <v>2562</v>
      </c>
      <c r="H159" t="s">
        <v>2562</v>
      </c>
      <c r="I159" t="s">
        <v>2563</v>
      </c>
      <c r="J159" t="s">
        <v>938</v>
      </c>
      <c r="K159" t="s">
        <v>80</v>
      </c>
      <c r="L159" t="s">
        <v>784</v>
      </c>
      <c r="M159" t="s">
        <v>51</v>
      </c>
      <c r="N159" t="s">
        <v>2564</v>
      </c>
      <c r="O159" t="s">
        <v>61</v>
      </c>
      <c r="P159" t="s">
        <v>2564</v>
      </c>
      <c r="Q159" t="s">
        <v>61</v>
      </c>
      <c r="R159" t="s">
        <v>5799</v>
      </c>
      <c r="S159" t="s">
        <v>5799</v>
      </c>
      <c r="T159" t="s">
        <v>5799</v>
      </c>
      <c r="U159" t="s">
        <v>5799</v>
      </c>
      <c r="V159" t="s">
        <v>5799</v>
      </c>
      <c r="W159" t="s">
        <v>5799</v>
      </c>
      <c r="X159" t="s">
        <v>5799</v>
      </c>
      <c r="Y159" t="s">
        <v>5799</v>
      </c>
      <c r="Z159" t="s">
        <v>5799</v>
      </c>
      <c r="AA159" t="s">
        <v>5799</v>
      </c>
      <c r="AB159" t="s">
        <v>5799</v>
      </c>
      <c r="AC159" t="s">
        <v>5799</v>
      </c>
      <c r="AD159" t="s">
        <v>5799</v>
      </c>
      <c r="AE159" t="s">
        <v>64</v>
      </c>
      <c r="AF159" s="5">
        <v>45382</v>
      </c>
      <c r="AG159" t="s">
        <v>65</v>
      </c>
    </row>
    <row r="160" spans="1:33" x14ac:dyDescent="0.25">
      <c r="A160" t="s">
        <v>5828</v>
      </c>
      <c r="B160" t="s">
        <v>53</v>
      </c>
      <c r="C160" s="5">
        <v>45292</v>
      </c>
      <c r="D160" s="5">
        <v>45382</v>
      </c>
      <c r="E160" t="s">
        <v>40</v>
      </c>
      <c r="F160" t="s">
        <v>274</v>
      </c>
      <c r="G160" t="s">
        <v>1295</v>
      </c>
      <c r="H160" t="s">
        <v>1295</v>
      </c>
      <c r="I160" t="s">
        <v>661</v>
      </c>
      <c r="J160" t="s">
        <v>1296</v>
      </c>
      <c r="K160" t="s">
        <v>453</v>
      </c>
      <c r="L160" t="s">
        <v>784</v>
      </c>
      <c r="M160" t="s">
        <v>51</v>
      </c>
      <c r="N160" t="s">
        <v>1182</v>
      </c>
      <c r="O160" t="s">
        <v>61</v>
      </c>
      <c r="P160" t="s">
        <v>1183</v>
      </c>
      <c r="Q160" t="s">
        <v>61</v>
      </c>
      <c r="R160" t="s">
        <v>5829</v>
      </c>
      <c r="S160" t="s">
        <v>5829</v>
      </c>
      <c r="T160" t="s">
        <v>5829</v>
      </c>
      <c r="U160" t="s">
        <v>5829</v>
      </c>
      <c r="V160" t="s">
        <v>5829</v>
      </c>
      <c r="W160" t="s">
        <v>5829</v>
      </c>
      <c r="X160" t="s">
        <v>5829</v>
      </c>
      <c r="Y160" t="s">
        <v>5829</v>
      </c>
      <c r="Z160" t="s">
        <v>5829</v>
      </c>
      <c r="AA160" t="s">
        <v>5829</v>
      </c>
      <c r="AB160" t="s">
        <v>5829</v>
      </c>
      <c r="AC160" t="s">
        <v>5829</v>
      </c>
      <c r="AD160" t="s">
        <v>5829</v>
      </c>
      <c r="AE160" t="s">
        <v>64</v>
      </c>
      <c r="AF160" s="5">
        <v>45382</v>
      </c>
      <c r="AG160" t="s">
        <v>65</v>
      </c>
    </row>
    <row r="161" spans="1:33" x14ac:dyDescent="0.25">
      <c r="A161" t="s">
        <v>6408</v>
      </c>
      <c r="B161" t="s">
        <v>53</v>
      </c>
      <c r="C161" s="5">
        <v>45292</v>
      </c>
      <c r="D161" s="5">
        <v>45382</v>
      </c>
      <c r="E161" t="s">
        <v>40</v>
      </c>
      <c r="F161" t="s">
        <v>274</v>
      </c>
      <c r="G161" t="s">
        <v>1295</v>
      </c>
      <c r="H161" t="s">
        <v>1295</v>
      </c>
      <c r="I161" t="s">
        <v>661</v>
      </c>
      <c r="J161" t="s">
        <v>1296</v>
      </c>
      <c r="K161" t="s">
        <v>453</v>
      </c>
      <c r="L161" t="s">
        <v>784</v>
      </c>
      <c r="M161" t="s">
        <v>51</v>
      </c>
      <c r="N161" t="s">
        <v>1182</v>
      </c>
      <c r="O161" t="s">
        <v>61</v>
      </c>
      <c r="P161" t="s">
        <v>1183</v>
      </c>
      <c r="Q161" t="s">
        <v>61</v>
      </c>
      <c r="R161" t="s">
        <v>6409</v>
      </c>
      <c r="S161" t="s">
        <v>6409</v>
      </c>
      <c r="T161" t="s">
        <v>6409</v>
      </c>
      <c r="U161" t="s">
        <v>6409</v>
      </c>
      <c r="V161" t="s">
        <v>6409</v>
      </c>
      <c r="W161" t="s">
        <v>6409</v>
      </c>
      <c r="X161" t="s">
        <v>6409</v>
      </c>
      <c r="Y161" t="s">
        <v>6409</v>
      </c>
      <c r="Z161" t="s">
        <v>6409</v>
      </c>
      <c r="AA161" t="s">
        <v>6409</v>
      </c>
      <c r="AB161" t="s">
        <v>6409</v>
      </c>
      <c r="AC161" t="s">
        <v>6409</v>
      </c>
      <c r="AD161" t="s">
        <v>6409</v>
      </c>
      <c r="AE161" t="s">
        <v>64</v>
      </c>
      <c r="AF161" s="5">
        <v>45382</v>
      </c>
      <c r="AG161" t="s">
        <v>65</v>
      </c>
    </row>
    <row r="162" spans="1:33" x14ac:dyDescent="0.25">
      <c r="A162" t="s">
        <v>7175</v>
      </c>
      <c r="B162" t="s">
        <v>53</v>
      </c>
      <c r="C162" s="5">
        <v>45292</v>
      </c>
      <c r="D162" s="5">
        <v>45382</v>
      </c>
      <c r="E162" t="s">
        <v>41</v>
      </c>
      <c r="F162" t="s">
        <v>1485</v>
      </c>
      <c r="G162" t="s">
        <v>685</v>
      </c>
      <c r="H162" t="s">
        <v>685</v>
      </c>
      <c r="I162" t="s">
        <v>1482</v>
      </c>
      <c r="J162" t="s">
        <v>793</v>
      </c>
      <c r="K162" t="s">
        <v>794</v>
      </c>
      <c r="L162" t="s">
        <v>784</v>
      </c>
      <c r="M162" t="s">
        <v>50</v>
      </c>
      <c r="N162" t="s">
        <v>173</v>
      </c>
      <c r="O162" t="s">
        <v>61</v>
      </c>
      <c r="P162" t="s">
        <v>1289</v>
      </c>
      <c r="Q162" t="s">
        <v>61</v>
      </c>
      <c r="R162" t="s">
        <v>7176</v>
      </c>
      <c r="S162" t="s">
        <v>7176</v>
      </c>
      <c r="T162" t="s">
        <v>7176</v>
      </c>
      <c r="U162" t="s">
        <v>7176</v>
      </c>
      <c r="V162" t="s">
        <v>7176</v>
      </c>
      <c r="W162" t="s">
        <v>7176</v>
      </c>
      <c r="X162" t="s">
        <v>7176</v>
      </c>
      <c r="Y162" t="s">
        <v>7176</v>
      </c>
      <c r="Z162" t="s">
        <v>7176</v>
      </c>
      <c r="AA162" t="s">
        <v>7176</v>
      </c>
      <c r="AB162" t="s">
        <v>7176</v>
      </c>
      <c r="AC162" t="s">
        <v>7176</v>
      </c>
      <c r="AD162" t="s">
        <v>7176</v>
      </c>
      <c r="AE162" t="s">
        <v>64</v>
      </c>
      <c r="AF162" s="5">
        <v>45382</v>
      </c>
      <c r="AG162" t="s">
        <v>65</v>
      </c>
    </row>
    <row r="163" spans="1:33" x14ac:dyDescent="0.25">
      <c r="A163" t="s">
        <v>7255</v>
      </c>
      <c r="B163" t="s">
        <v>53</v>
      </c>
      <c r="C163" s="5">
        <v>45292</v>
      </c>
      <c r="D163" s="5">
        <v>45382</v>
      </c>
      <c r="E163" t="s">
        <v>40</v>
      </c>
      <c r="F163" t="s">
        <v>2632</v>
      </c>
      <c r="G163" t="s">
        <v>821</v>
      </c>
      <c r="H163" t="s">
        <v>821</v>
      </c>
      <c r="I163" t="s">
        <v>1785</v>
      </c>
      <c r="J163" t="s">
        <v>527</v>
      </c>
      <c r="K163" t="s">
        <v>784</v>
      </c>
      <c r="L163" t="s">
        <v>784</v>
      </c>
      <c r="M163" t="s">
        <v>51</v>
      </c>
      <c r="N163" t="s">
        <v>83</v>
      </c>
      <c r="O163" t="s">
        <v>61</v>
      </c>
      <c r="P163" t="s">
        <v>495</v>
      </c>
      <c r="Q163" t="s">
        <v>61</v>
      </c>
      <c r="R163" t="s">
        <v>7256</v>
      </c>
      <c r="S163" t="s">
        <v>7256</v>
      </c>
      <c r="T163" t="s">
        <v>7256</v>
      </c>
      <c r="U163" t="s">
        <v>7256</v>
      </c>
      <c r="V163" t="s">
        <v>7256</v>
      </c>
      <c r="W163" t="s">
        <v>7256</v>
      </c>
      <c r="X163" t="s">
        <v>7256</v>
      </c>
      <c r="Y163" t="s">
        <v>7256</v>
      </c>
      <c r="Z163" t="s">
        <v>7256</v>
      </c>
      <c r="AA163" t="s">
        <v>7256</v>
      </c>
      <c r="AB163" t="s">
        <v>7256</v>
      </c>
      <c r="AC163" t="s">
        <v>7256</v>
      </c>
      <c r="AD163" t="s">
        <v>7256</v>
      </c>
      <c r="AE163" t="s">
        <v>64</v>
      </c>
      <c r="AF163" s="5">
        <v>45382</v>
      </c>
      <c r="AG163" t="s">
        <v>65</v>
      </c>
    </row>
    <row r="164" spans="1:33" x14ac:dyDescent="0.25">
      <c r="A164" t="s">
        <v>1721</v>
      </c>
      <c r="B164" t="s">
        <v>53</v>
      </c>
      <c r="C164" s="5">
        <v>45292</v>
      </c>
      <c r="D164" s="5">
        <v>45382</v>
      </c>
      <c r="E164" t="s">
        <v>44</v>
      </c>
      <c r="F164" t="s">
        <v>644</v>
      </c>
      <c r="G164" t="s">
        <v>467</v>
      </c>
      <c r="H164" t="s">
        <v>467</v>
      </c>
      <c r="I164" t="s">
        <v>639</v>
      </c>
      <c r="J164" t="s">
        <v>1722</v>
      </c>
      <c r="K164" t="s">
        <v>89</v>
      </c>
      <c r="L164" t="s">
        <v>1275</v>
      </c>
      <c r="M164" t="s">
        <v>51</v>
      </c>
      <c r="N164" t="s">
        <v>470</v>
      </c>
      <c r="O164" t="s">
        <v>61</v>
      </c>
      <c r="P164" t="s">
        <v>471</v>
      </c>
      <c r="Q164" t="s">
        <v>61</v>
      </c>
      <c r="R164" t="s">
        <v>1723</v>
      </c>
      <c r="S164" t="s">
        <v>1723</v>
      </c>
      <c r="T164" t="s">
        <v>1723</v>
      </c>
      <c r="U164" t="s">
        <v>1723</v>
      </c>
      <c r="V164" t="s">
        <v>1723</v>
      </c>
      <c r="W164" t="s">
        <v>1723</v>
      </c>
      <c r="X164" t="s">
        <v>1723</v>
      </c>
      <c r="Y164" t="s">
        <v>1723</v>
      </c>
      <c r="Z164" t="s">
        <v>1723</v>
      </c>
      <c r="AA164" t="s">
        <v>1723</v>
      </c>
      <c r="AB164" t="s">
        <v>1723</v>
      </c>
      <c r="AC164" t="s">
        <v>1723</v>
      </c>
      <c r="AD164" t="s">
        <v>1723</v>
      </c>
      <c r="AE164" t="s">
        <v>64</v>
      </c>
      <c r="AF164" s="5">
        <v>45382</v>
      </c>
      <c r="AG164" t="s">
        <v>65</v>
      </c>
    </row>
    <row r="165" spans="1:33" x14ac:dyDescent="0.25">
      <c r="A165" t="s">
        <v>2517</v>
      </c>
      <c r="B165" t="s">
        <v>53</v>
      </c>
      <c r="C165" s="5">
        <v>45292</v>
      </c>
      <c r="D165" s="5">
        <v>45382</v>
      </c>
      <c r="E165" t="s">
        <v>44</v>
      </c>
      <c r="F165" t="s">
        <v>644</v>
      </c>
      <c r="G165" t="s">
        <v>467</v>
      </c>
      <c r="H165" t="s">
        <v>467</v>
      </c>
      <c r="I165" t="s">
        <v>639</v>
      </c>
      <c r="J165" t="s">
        <v>1722</v>
      </c>
      <c r="K165" t="s">
        <v>89</v>
      </c>
      <c r="L165" t="s">
        <v>1275</v>
      </c>
      <c r="M165" t="s">
        <v>51</v>
      </c>
      <c r="N165" t="s">
        <v>470</v>
      </c>
      <c r="O165" t="s">
        <v>61</v>
      </c>
      <c r="P165" t="s">
        <v>471</v>
      </c>
      <c r="Q165" t="s">
        <v>61</v>
      </c>
      <c r="R165" t="s">
        <v>2518</v>
      </c>
      <c r="S165" t="s">
        <v>2518</v>
      </c>
      <c r="T165" t="s">
        <v>2518</v>
      </c>
      <c r="U165" t="s">
        <v>2518</v>
      </c>
      <c r="V165" t="s">
        <v>2518</v>
      </c>
      <c r="W165" t="s">
        <v>2518</v>
      </c>
      <c r="X165" t="s">
        <v>2518</v>
      </c>
      <c r="Y165" t="s">
        <v>2518</v>
      </c>
      <c r="Z165" t="s">
        <v>2518</v>
      </c>
      <c r="AA165" t="s">
        <v>2518</v>
      </c>
      <c r="AB165" t="s">
        <v>2518</v>
      </c>
      <c r="AC165" t="s">
        <v>2518</v>
      </c>
      <c r="AD165" t="s">
        <v>2518</v>
      </c>
      <c r="AE165" t="s">
        <v>64</v>
      </c>
      <c r="AF165" s="5">
        <v>45382</v>
      </c>
      <c r="AG165" t="s">
        <v>65</v>
      </c>
    </row>
    <row r="166" spans="1:33" x14ac:dyDescent="0.25">
      <c r="A166" t="s">
        <v>2788</v>
      </c>
      <c r="B166" t="s">
        <v>53</v>
      </c>
      <c r="C166" s="5">
        <v>45292</v>
      </c>
      <c r="D166" s="5">
        <v>45382</v>
      </c>
      <c r="E166" t="s">
        <v>40</v>
      </c>
      <c r="F166" t="s">
        <v>1838</v>
      </c>
      <c r="G166" t="s">
        <v>1839</v>
      </c>
      <c r="H166" t="s">
        <v>1839</v>
      </c>
      <c r="I166" t="s">
        <v>64</v>
      </c>
      <c r="J166" t="s">
        <v>1840</v>
      </c>
      <c r="K166" t="s">
        <v>89</v>
      </c>
      <c r="L166" t="s">
        <v>1275</v>
      </c>
      <c r="M166" t="s">
        <v>51</v>
      </c>
      <c r="N166" t="s">
        <v>1841</v>
      </c>
      <c r="O166" t="s">
        <v>61</v>
      </c>
      <c r="P166" t="s">
        <v>1842</v>
      </c>
      <c r="Q166" t="s">
        <v>61</v>
      </c>
      <c r="R166" t="s">
        <v>2789</v>
      </c>
      <c r="S166" t="s">
        <v>2789</v>
      </c>
      <c r="T166" t="s">
        <v>2789</v>
      </c>
      <c r="U166" t="s">
        <v>2789</v>
      </c>
      <c r="V166" t="s">
        <v>2789</v>
      </c>
      <c r="W166" t="s">
        <v>2789</v>
      </c>
      <c r="X166" t="s">
        <v>2789</v>
      </c>
      <c r="Y166" t="s">
        <v>2789</v>
      </c>
      <c r="Z166" t="s">
        <v>2789</v>
      </c>
      <c r="AA166" t="s">
        <v>2789</v>
      </c>
      <c r="AB166" t="s">
        <v>2789</v>
      </c>
      <c r="AC166" t="s">
        <v>2789</v>
      </c>
      <c r="AD166" t="s">
        <v>2789</v>
      </c>
      <c r="AE166" t="s">
        <v>64</v>
      </c>
      <c r="AF166" s="5">
        <v>45382</v>
      </c>
      <c r="AG166" t="s">
        <v>65</v>
      </c>
    </row>
    <row r="167" spans="1:33" x14ac:dyDescent="0.25">
      <c r="A167" t="s">
        <v>4218</v>
      </c>
      <c r="B167" t="s">
        <v>53</v>
      </c>
      <c r="C167" s="5">
        <v>45292</v>
      </c>
      <c r="D167" s="5">
        <v>45382</v>
      </c>
      <c r="E167" t="s">
        <v>40</v>
      </c>
      <c r="F167" t="s">
        <v>1838</v>
      </c>
      <c r="G167" t="s">
        <v>1839</v>
      </c>
      <c r="H167" t="s">
        <v>1839</v>
      </c>
      <c r="I167" t="s">
        <v>64</v>
      </c>
      <c r="J167" t="s">
        <v>1840</v>
      </c>
      <c r="K167" t="s">
        <v>89</v>
      </c>
      <c r="L167" t="s">
        <v>1275</v>
      </c>
      <c r="M167" t="s">
        <v>51</v>
      </c>
      <c r="N167" t="s">
        <v>1841</v>
      </c>
      <c r="O167" t="s">
        <v>61</v>
      </c>
      <c r="P167" t="s">
        <v>1842</v>
      </c>
      <c r="Q167" t="s">
        <v>61</v>
      </c>
      <c r="R167" t="s">
        <v>4219</v>
      </c>
      <c r="S167" t="s">
        <v>4219</v>
      </c>
      <c r="T167" t="s">
        <v>4219</v>
      </c>
      <c r="U167" t="s">
        <v>4219</v>
      </c>
      <c r="V167" t="s">
        <v>4219</v>
      </c>
      <c r="W167" t="s">
        <v>4219</v>
      </c>
      <c r="X167" t="s">
        <v>4219</v>
      </c>
      <c r="Y167" t="s">
        <v>4219</v>
      </c>
      <c r="Z167" t="s">
        <v>4219</v>
      </c>
      <c r="AA167" t="s">
        <v>4219</v>
      </c>
      <c r="AB167" t="s">
        <v>4219</v>
      </c>
      <c r="AC167" t="s">
        <v>4219</v>
      </c>
      <c r="AD167" t="s">
        <v>4219</v>
      </c>
      <c r="AE167" t="s">
        <v>64</v>
      </c>
      <c r="AF167" s="5">
        <v>45382</v>
      </c>
      <c r="AG167" t="s">
        <v>65</v>
      </c>
    </row>
    <row r="168" spans="1:33" x14ac:dyDescent="0.25">
      <c r="A168" t="s">
        <v>4965</v>
      </c>
      <c r="B168" t="s">
        <v>53</v>
      </c>
      <c r="C168" s="5">
        <v>45292</v>
      </c>
      <c r="D168" s="5">
        <v>45382</v>
      </c>
      <c r="E168" t="s">
        <v>44</v>
      </c>
      <c r="F168" t="s">
        <v>644</v>
      </c>
      <c r="G168" t="s">
        <v>467</v>
      </c>
      <c r="H168" t="s">
        <v>467</v>
      </c>
      <c r="I168" t="s">
        <v>639</v>
      </c>
      <c r="J168" t="s">
        <v>1722</v>
      </c>
      <c r="K168" t="s">
        <v>89</v>
      </c>
      <c r="L168" t="s">
        <v>1275</v>
      </c>
      <c r="M168" t="s">
        <v>51</v>
      </c>
      <c r="N168" t="s">
        <v>470</v>
      </c>
      <c r="O168" t="s">
        <v>61</v>
      </c>
      <c r="P168" t="s">
        <v>471</v>
      </c>
      <c r="Q168" t="s">
        <v>61</v>
      </c>
      <c r="R168" t="s">
        <v>4966</v>
      </c>
      <c r="S168" t="s">
        <v>4966</v>
      </c>
      <c r="T168" t="s">
        <v>4966</v>
      </c>
      <c r="U168" t="s">
        <v>4966</v>
      </c>
      <c r="V168" t="s">
        <v>4966</v>
      </c>
      <c r="W168" t="s">
        <v>4966</v>
      </c>
      <c r="X168" t="s">
        <v>4966</v>
      </c>
      <c r="Y168" t="s">
        <v>4966</v>
      </c>
      <c r="Z168" t="s">
        <v>4966</v>
      </c>
      <c r="AA168" t="s">
        <v>4966</v>
      </c>
      <c r="AB168" t="s">
        <v>4966</v>
      </c>
      <c r="AC168" t="s">
        <v>4966</v>
      </c>
      <c r="AD168" t="s">
        <v>4966</v>
      </c>
      <c r="AE168" t="s">
        <v>64</v>
      </c>
      <c r="AF168" s="5">
        <v>45382</v>
      </c>
      <c r="AG168" t="s">
        <v>65</v>
      </c>
    </row>
    <row r="169" spans="1:33" x14ac:dyDescent="0.25">
      <c r="A169" t="s">
        <v>6354</v>
      </c>
      <c r="B169" t="s">
        <v>53</v>
      </c>
      <c r="C169" s="5">
        <v>45292</v>
      </c>
      <c r="D169" s="5">
        <v>45382</v>
      </c>
      <c r="E169" t="s">
        <v>40</v>
      </c>
      <c r="F169" t="s">
        <v>1838</v>
      </c>
      <c r="G169" t="s">
        <v>1839</v>
      </c>
      <c r="H169" t="s">
        <v>1839</v>
      </c>
      <c r="I169" t="s">
        <v>64</v>
      </c>
      <c r="J169" t="s">
        <v>1840</v>
      </c>
      <c r="K169" t="s">
        <v>89</v>
      </c>
      <c r="L169" t="s">
        <v>1275</v>
      </c>
      <c r="M169" t="s">
        <v>51</v>
      </c>
      <c r="N169" t="s">
        <v>1841</v>
      </c>
      <c r="O169" t="s">
        <v>61</v>
      </c>
      <c r="P169" t="s">
        <v>1842</v>
      </c>
      <c r="Q169" t="s">
        <v>61</v>
      </c>
      <c r="R169" t="s">
        <v>6355</v>
      </c>
      <c r="S169" t="s">
        <v>6355</v>
      </c>
      <c r="T169" t="s">
        <v>6355</v>
      </c>
      <c r="U169" t="s">
        <v>6355</v>
      </c>
      <c r="V169" t="s">
        <v>6355</v>
      </c>
      <c r="W169" t="s">
        <v>6355</v>
      </c>
      <c r="X169" t="s">
        <v>6355</v>
      </c>
      <c r="Y169" t="s">
        <v>6355</v>
      </c>
      <c r="Z169" t="s">
        <v>6355</v>
      </c>
      <c r="AA169" t="s">
        <v>6355</v>
      </c>
      <c r="AB169" t="s">
        <v>6355</v>
      </c>
      <c r="AC169" t="s">
        <v>6355</v>
      </c>
      <c r="AD169" t="s">
        <v>6355</v>
      </c>
      <c r="AE169" t="s">
        <v>64</v>
      </c>
      <c r="AF169" s="5">
        <v>45382</v>
      </c>
      <c r="AG169" t="s">
        <v>65</v>
      </c>
    </row>
    <row r="170" spans="1:33" x14ac:dyDescent="0.25">
      <c r="A170" t="s">
        <v>7165</v>
      </c>
      <c r="B170" t="s">
        <v>53</v>
      </c>
      <c r="C170" s="5">
        <v>45292</v>
      </c>
      <c r="D170" s="5">
        <v>45382</v>
      </c>
      <c r="E170" t="s">
        <v>44</v>
      </c>
      <c r="F170" t="s">
        <v>644</v>
      </c>
      <c r="G170" t="s">
        <v>467</v>
      </c>
      <c r="H170" t="s">
        <v>467</v>
      </c>
      <c r="I170" t="s">
        <v>639</v>
      </c>
      <c r="J170" t="s">
        <v>1722</v>
      </c>
      <c r="K170" t="s">
        <v>89</v>
      </c>
      <c r="L170" t="s">
        <v>1275</v>
      </c>
      <c r="M170" t="s">
        <v>51</v>
      </c>
      <c r="N170" t="s">
        <v>470</v>
      </c>
      <c r="O170" t="s">
        <v>61</v>
      </c>
      <c r="P170" t="s">
        <v>471</v>
      </c>
      <c r="Q170" t="s">
        <v>61</v>
      </c>
      <c r="R170" t="s">
        <v>7166</v>
      </c>
      <c r="S170" t="s">
        <v>7166</v>
      </c>
      <c r="T170" t="s">
        <v>7166</v>
      </c>
      <c r="U170" t="s">
        <v>7166</v>
      </c>
      <c r="V170" t="s">
        <v>7166</v>
      </c>
      <c r="W170" t="s">
        <v>7166</v>
      </c>
      <c r="X170" t="s">
        <v>7166</v>
      </c>
      <c r="Y170" t="s">
        <v>7166</v>
      </c>
      <c r="Z170" t="s">
        <v>7166</v>
      </c>
      <c r="AA170" t="s">
        <v>7166</v>
      </c>
      <c r="AB170" t="s">
        <v>7166</v>
      </c>
      <c r="AC170" t="s">
        <v>7166</v>
      </c>
      <c r="AD170" t="s">
        <v>7166</v>
      </c>
      <c r="AE170" t="s">
        <v>64</v>
      </c>
      <c r="AF170" s="5">
        <v>45382</v>
      </c>
      <c r="AG170" t="s">
        <v>65</v>
      </c>
    </row>
    <row r="171" spans="1:33" x14ac:dyDescent="0.25">
      <c r="A171" t="s">
        <v>7169</v>
      </c>
      <c r="B171" t="s">
        <v>53</v>
      </c>
      <c r="C171" s="5">
        <v>45292</v>
      </c>
      <c r="D171" s="5">
        <v>45382</v>
      </c>
      <c r="E171" t="s">
        <v>40</v>
      </c>
      <c r="F171" t="s">
        <v>1838</v>
      </c>
      <c r="G171" t="s">
        <v>1839</v>
      </c>
      <c r="H171" t="s">
        <v>1839</v>
      </c>
      <c r="I171" t="s">
        <v>64</v>
      </c>
      <c r="J171" t="s">
        <v>1840</v>
      </c>
      <c r="K171" t="s">
        <v>89</v>
      </c>
      <c r="L171" t="s">
        <v>1275</v>
      </c>
      <c r="M171" t="s">
        <v>51</v>
      </c>
      <c r="N171" t="s">
        <v>1841</v>
      </c>
      <c r="O171" t="s">
        <v>61</v>
      </c>
      <c r="P171" t="s">
        <v>1842</v>
      </c>
      <c r="Q171" t="s">
        <v>61</v>
      </c>
      <c r="R171" t="s">
        <v>7170</v>
      </c>
      <c r="S171" t="s">
        <v>7170</v>
      </c>
      <c r="T171" t="s">
        <v>7170</v>
      </c>
      <c r="U171" t="s">
        <v>7170</v>
      </c>
      <c r="V171" t="s">
        <v>7170</v>
      </c>
      <c r="W171" t="s">
        <v>7170</v>
      </c>
      <c r="X171" t="s">
        <v>7170</v>
      </c>
      <c r="Y171" t="s">
        <v>7170</v>
      </c>
      <c r="Z171" t="s">
        <v>7170</v>
      </c>
      <c r="AA171" t="s">
        <v>7170</v>
      </c>
      <c r="AB171" t="s">
        <v>7170</v>
      </c>
      <c r="AC171" t="s">
        <v>7170</v>
      </c>
      <c r="AD171" t="s">
        <v>7170</v>
      </c>
      <c r="AE171" t="s">
        <v>64</v>
      </c>
      <c r="AF171" s="5">
        <v>45382</v>
      </c>
      <c r="AG171" t="s">
        <v>65</v>
      </c>
    </row>
    <row r="172" spans="1:33" x14ac:dyDescent="0.25">
      <c r="A172" t="s">
        <v>2656</v>
      </c>
      <c r="B172" t="s">
        <v>53</v>
      </c>
      <c r="C172" s="5">
        <v>45292</v>
      </c>
      <c r="D172" s="5">
        <v>45382</v>
      </c>
      <c r="E172" t="s">
        <v>44</v>
      </c>
      <c r="F172" t="s">
        <v>2657</v>
      </c>
      <c r="G172" t="s">
        <v>2658</v>
      </c>
      <c r="H172" t="s">
        <v>2658</v>
      </c>
      <c r="I172" t="s">
        <v>308</v>
      </c>
      <c r="J172" t="s">
        <v>2659</v>
      </c>
      <c r="K172" t="s">
        <v>112</v>
      </c>
      <c r="L172" t="s">
        <v>2660</v>
      </c>
      <c r="M172" t="s">
        <v>50</v>
      </c>
      <c r="N172" t="s">
        <v>311</v>
      </c>
      <c r="O172" t="s">
        <v>61</v>
      </c>
      <c r="P172" t="s">
        <v>311</v>
      </c>
      <c r="Q172" t="s">
        <v>61</v>
      </c>
      <c r="R172" t="s">
        <v>2661</v>
      </c>
      <c r="S172" t="s">
        <v>2661</v>
      </c>
      <c r="T172" t="s">
        <v>2661</v>
      </c>
      <c r="U172" t="s">
        <v>2661</v>
      </c>
      <c r="V172" t="s">
        <v>2661</v>
      </c>
      <c r="W172" t="s">
        <v>2661</v>
      </c>
      <c r="X172" t="s">
        <v>2661</v>
      </c>
      <c r="Y172" t="s">
        <v>2661</v>
      </c>
      <c r="Z172" t="s">
        <v>2661</v>
      </c>
      <c r="AA172" t="s">
        <v>2661</v>
      </c>
      <c r="AB172" t="s">
        <v>2661</v>
      </c>
      <c r="AC172" t="s">
        <v>2661</v>
      </c>
      <c r="AD172" t="s">
        <v>2661</v>
      </c>
      <c r="AE172" t="s">
        <v>64</v>
      </c>
      <c r="AF172" s="5">
        <v>45382</v>
      </c>
      <c r="AG172" t="s">
        <v>65</v>
      </c>
    </row>
    <row r="173" spans="1:33" x14ac:dyDescent="0.25">
      <c r="A173" t="s">
        <v>4164</v>
      </c>
      <c r="B173" t="s">
        <v>53</v>
      </c>
      <c r="C173" s="5">
        <v>45292</v>
      </c>
      <c r="D173" s="5">
        <v>45382</v>
      </c>
      <c r="E173" t="s">
        <v>44</v>
      </c>
      <c r="F173" t="s">
        <v>2657</v>
      </c>
      <c r="G173" t="s">
        <v>2658</v>
      </c>
      <c r="H173" t="s">
        <v>2658</v>
      </c>
      <c r="I173" t="s">
        <v>308</v>
      </c>
      <c r="J173" t="s">
        <v>2659</v>
      </c>
      <c r="K173" t="s">
        <v>112</v>
      </c>
      <c r="L173" t="s">
        <v>2660</v>
      </c>
      <c r="M173" t="s">
        <v>50</v>
      </c>
      <c r="N173" t="s">
        <v>311</v>
      </c>
      <c r="O173" t="s">
        <v>61</v>
      </c>
      <c r="P173" t="s">
        <v>311</v>
      </c>
      <c r="Q173" t="s">
        <v>61</v>
      </c>
      <c r="R173" t="s">
        <v>4165</v>
      </c>
      <c r="S173" t="s">
        <v>4165</v>
      </c>
      <c r="T173" t="s">
        <v>4165</v>
      </c>
      <c r="U173" t="s">
        <v>4165</v>
      </c>
      <c r="V173" t="s">
        <v>4165</v>
      </c>
      <c r="W173" t="s">
        <v>4165</v>
      </c>
      <c r="X173" t="s">
        <v>4165</v>
      </c>
      <c r="Y173" t="s">
        <v>4165</v>
      </c>
      <c r="Z173" t="s">
        <v>4165</v>
      </c>
      <c r="AA173" t="s">
        <v>4165</v>
      </c>
      <c r="AB173" t="s">
        <v>4165</v>
      </c>
      <c r="AC173" t="s">
        <v>4165</v>
      </c>
      <c r="AD173" t="s">
        <v>4165</v>
      </c>
      <c r="AE173" t="s">
        <v>64</v>
      </c>
      <c r="AF173" s="5">
        <v>45382</v>
      </c>
      <c r="AG173" t="s">
        <v>65</v>
      </c>
    </row>
    <row r="174" spans="1:33" x14ac:dyDescent="0.25">
      <c r="A174" t="s">
        <v>5105</v>
      </c>
      <c r="B174" t="s">
        <v>53</v>
      </c>
      <c r="C174" s="5">
        <v>45292</v>
      </c>
      <c r="D174" s="5">
        <v>45382</v>
      </c>
      <c r="E174" t="s">
        <v>44</v>
      </c>
      <c r="F174" t="s">
        <v>2657</v>
      </c>
      <c r="G174" t="s">
        <v>2658</v>
      </c>
      <c r="H174" t="s">
        <v>2658</v>
      </c>
      <c r="I174" t="s">
        <v>308</v>
      </c>
      <c r="J174" t="s">
        <v>2659</v>
      </c>
      <c r="K174" t="s">
        <v>112</v>
      </c>
      <c r="L174" t="s">
        <v>2660</v>
      </c>
      <c r="M174" t="s">
        <v>50</v>
      </c>
      <c r="N174" t="s">
        <v>311</v>
      </c>
      <c r="O174" t="s">
        <v>61</v>
      </c>
      <c r="P174" t="s">
        <v>311</v>
      </c>
      <c r="Q174" t="s">
        <v>61</v>
      </c>
      <c r="R174" t="s">
        <v>5106</v>
      </c>
      <c r="S174" t="s">
        <v>5106</v>
      </c>
      <c r="T174" t="s">
        <v>5106</v>
      </c>
      <c r="U174" t="s">
        <v>5106</v>
      </c>
      <c r="V174" t="s">
        <v>5106</v>
      </c>
      <c r="W174" t="s">
        <v>5106</v>
      </c>
      <c r="X174" t="s">
        <v>5106</v>
      </c>
      <c r="Y174" t="s">
        <v>5106</v>
      </c>
      <c r="Z174" t="s">
        <v>5106</v>
      </c>
      <c r="AA174" t="s">
        <v>5106</v>
      </c>
      <c r="AB174" t="s">
        <v>5106</v>
      </c>
      <c r="AC174" t="s">
        <v>5106</v>
      </c>
      <c r="AD174" t="s">
        <v>5106</v>
      </c>
      <c r="AE174" t="s">
        <v>64</v>
      </c>
      <c r="AF174" s="5">
        <v>45382</v>
      </c>
      <c r="AG174" t="s">
        <v>65</v>
      </c>
    </row>
    <row r="175" spans="1:33" x14ac:dyDescent="0.25">
      <c r="A175" t="s">
        <v>5756</v>
      </c>
      <c r="B175" t="s">
        <v>53</v>
      </c>
      <c r="C175" s="5">
        <v>45292</v>
      </c>
      <c r="D175" s="5">
        <v>45382</v>
      </c>
      <c r="E175" t="s">
        <v>44</v>
      </c>
      <c r="F175" t="s">
        <v>2657</v>
      </c>
      <c r="G175" t="s">
        <v>2658</v>
      </c>
      <c r="H175" t="s">
        <v>2658</v>
      </c>
      <c r="I175" t="s">
        <v>308</v>
      </c>
      <c r="J175" t="s">
        <v>2659</v>
      </c>
      <c r="K175" t="s">
        <v>112</v>
      </c>
      <c r="L175" t="s">
        <v>2660</v>
      </c>
      <c r="M175" t="s">
        <v>50</v>
      </c>
      <c r="N175" t="s">
        <v>311</v>
      </c>
      <c r="O175" t="s">
        <v>61</v>
      </c>
      <c r="P175" t="s">
        <v>311</v>
      </c>
      <c r="Q175" t="s">
        <v>61</v>
      </c>
      <c r="R175" t="s">
        <v>5757</v>
      </c>
      <c r="S175" t="s">
        <v>5757</v>
      </c>
      <c r="T175" t="s">
        <v>5757</v>
      </c>
      <c r="U175" t="s">
        <v>5757</v>
      </c>
      <c r="V175" t="s">
        <v>5757</v>
      </c>
      <c r="W175" t="s">
        <v>5757</v>
      </c>
      <c r="X175" t="s">
        <v>5757</v>
      </c>
      <c r="Y175" t="s">
        <v>5757</v>
      </c>
      <c r="Z175" t="s">
        <v>5757</v>
      </c>
      <c r="AA175" t="s">
        <v>5757</v>
      </c>
      <c r="AB175" t="s">
        <v>5757</v>
      </c>
      <c r="AC175" t="s">
        <v>5757</v>
      </c>
      <c r="AD175" t="s">
        <v>5757</v>
      </c>
      <c r="AE175" t="s">
        <v>64</v>
      </c>
      <c r="AF175" s="5">
        <v>45382</v>
      </c>
      <c r="AG175" t="s">
        <v>65</v>
      </c>
    </row>
    <row r="176" spans="1:33" x14ac:dyDescent="0.25">
      <c r="A176" t="s">
        <v>2634</v>
      </c>
      <c r="B176" t="s">
        <v>53</v>
      </c>
      <c r="C176" s="5">
        <v>45292</v>
      </c>
      <c r="D176" s="5">
        <v>45382</v>
      </c>
      <c r="E176" t="s">
        <v>40</v>
      </c>
      <c r="F176" t="s">
        <v>491</v>
      </c>
      <c r="G176" t="s">
        <v>224</v>
      </c>
      <c r="H176" t="s">
        <v>224</v>
      </c>
      <c r="I176" t="s">
        <v>661</v>
      </c>
      <c r="J176" t="s">
        <v>694</v>
      </c>
      <c r="K176" t="s">
        <v>695</v>
      </c>
      <c r="L176" t="s">
        <v>696</v>
      </c>
      <c r="M176" t="s">
        <v>51</v>
      </c>
      <c r="N176" t="s">
        <v>91</v>
      </c>
      <c r="O176" t="s">
        <v>61</v>
      </c>
      <c r="P176" t="s">
        <v>664</v>
      </c>
      <c r="Q176" t="s">
        <v>61</v>
      </c>
      <c r="R176" t="s">
        <v>2635</v>
      </c>
      <c r="S176" t="s">
        <v>2635</v>
      </c>
      <c r="T176" t="s">
        <v>2635</v>
      </c>
      <c r="U176" t="s">
        <v>2635</v>
      </c>
      <c r="V176" t="s">
        <v>2635</v>
      </c>
      <c r="W176" t="s">
        <v>2635</v>
      </c>
      <c r="X176" t="s">
        <v>2635</v>
      </c>
      <c r="Y176" t="s">
        <v>2635</v>
      </c>
      <c r="Z176" t="s">
        <v>2635</v>
      </c>
      <c r="AA176" t="s">
        <v>2635</v>
      </c>
      <c r="AB176" t="s">
        <v>2635</v>
      </c>
      <c r="AC176" t="s">
        <v>2635</v>
      </c>
      <c r="AD176" t="s">
        <v>2635</v>
      </c>
      <c r="AE176" t="s">
        <v>64</v>
      </c>
      <c r="AF176" s="5">
        <v>45382</v>
      </c>
      <c r="AG176" t="s">
        <v>65</v>
      </c>
    </row>
    <row r="177" spans="1:33" x14ac:dyDescent="0.25">
      <c r="A177" t="s">
        <v>4416</v>
      </c>
      <c r="B177" t="s">
        <v>53</v>
      </c>
      <c r="C177" s="5">
        <v>45292</v>
      </c>
      <c r="D177" s="5">
        <v>45382</v>
      </c>
      <c r="E177" t="s">
        <v>40</v>
      </c>
      <c r="F177" t="s">
        <v>491</v>
      </c>
      <c r="G177" t="s">
        <v>224</v>
      </c>
      <c r="H177" t="s">
        <v>224</v>
      </c>
      <c r="I177" t="s">
        <v>661</v>
      </c>
      <c r="J177" t="s">
        <v>694</v>
      </c>
      <c r="K177" t="s">
        <v>695</v>
      </c>
      <c r="L177" t="s">
        <v>696</v>
      </c>
      <c r="M177" t="s">
        <v>51</v>
      </c>
      <c r="N177" t="s">
        <v>91</v>
      </c>
      <c r="O177" t="s">
        <v>61</v>
      </c>
      <c r="P177" t="s">
        <v>664</v>
      </c>
      <c r="Q177" t="s">
        <v>61</v>
      </c>
      <c r="R177" t="s">
        <v>4417</v>
      </c>
      <c r="S177" t="s">
        <v>4417</v>
      </c>
      <c r="T177" t="s">
        <v>4417</v>
      </c>
      <c r="U177" t="s">
        <v>4417</v>
      </c>
      <c r="V177" t="s">
        <v>4417</v>
      </c>
      <c r="W177" t="s">
        <v>4417</v>
      </c>
      <c r="X177" t="s">
        <v>4417</v>
      </c>
      <c r="Y177" t="s">
        <v>4417</v>
      </c>
      <c r="Z177" t="s">
        <v>4417</v>
      </c>
      <c r="AA177" t="s">
        <v>4417</v>
      </c>
      <c r="AB177" t="s">
        <v>4417</v>
      </c>
      <c r="AC177" t="s">
        <v>4417</v>
      </c>
      <c r="AD177" t="s">
        <v>4417</v>
      </c>
      <c r="AE177" t="s">
        <v>64</v>
      </c>
      <c r="AF177" s="5">
        <v>45382</v>
      </c>
      <c r="AG177" t="s">
        <v>65</v>
      </c>
    </row>
    <row r="178" spans="1:33" x14ac:dyDescent="0.25">
      <c r="A178" t="s">
        <v>5598</v>
      </c>
      <c r="B178" t="s">
        <v>53</v>
      </c>
      <c r="C178" s="5">
        <v>45292</v>
      </c>
      <c r="D178" s="5">
        <v>45382</v>
      </c>
      <c r="E178" t="s">
        <v>40</v>
      </c>
      <c r="F178" t="s">
        <v>491</v>
      </c>
      <c r="G178" t="s">
        <v>224</v>
      </c>
      <c r="H178" t="s">
        <v>224</v>
      </c>
      <c r="I178" t="s">
        <v>661</v>
      </c>
      <c r="J178" t="s">
        <v>694</v>
      </c>
      <c r="K178" t="s">
        <v>695</v>
      </c>
      <c r="L178" t="s">
        <v>696</v>
      </c>
      <c r="M178" t="s">
        <v>51</v>
      </c>
      <c r="N178" t="s">
        <v>91</v>
      </c>
      <c r="O178" t="s">
        <v>61</v>
      </c>
      <c r="P178" t="s">
        <v>664</v>
      </c>
      <c r="Q178" t="s">
        <v>61</v>
      </c>
      <c r="R178" t="s">
        <v>5599</v>
      </c>
      <c r="S178" t="s">
        <v>5599</v>
      </c>
      <c r="T178" t="s">
        <v>5599</v>
      </c>
      <c r="U178" t="s">
        <v>5599</v>
      </c>
      <c r="V178" t="s">
        <v>5599</v>
      </c>
      <c r="W178" t="s">
        <v>5599</v>
      </c>
      <c r="X178" t="s">
        <v>5599</v>
      </c>
      <c r="Y178" t="s">
        <v>5599</v>
      </c>
      <c r="Z178" t="s">
        <v>5599</v>
      </c>
      <c r="AA178" t="s">
        <v>5599</v>
      </c>
      <c r="AB178" t="s">
        <v>5599</v>
      </c>
      <c r="AC178" t="s">
        <v>5599</v>
      </c>
      <c r="AD178" t="s">
        <v>5599</v>
      </c>
      <c r="AE178" t="s">
        <v>64</v>
      </c>
      <c r="AF178" s="5">
        <v>45382</v>
      </c>
      <c r="AG178" t="s">
        <v>65</v>
      </c>
    </row>
    <row r="179" spans="1:33" x14ac:dyDescent="0.25">
      <c r="A179" t="s">
        <v>5734</v>
      </c>
      <c r="B179" t="s">
        <v>53</v>
      </c>
      <c r="C179" s="5">
        <v>45292</v>
      </c>
      <c r="D179" s="5">
        <v>45382</v>
      </c>
      <c r="E179" t="s">
        <v>40</v>
      </c>
      <c r="F179" t="s">
        <v>491</v>
      </c>
      <c r="G179" t="s">
        <v>224</v>
      </c>
      <c r="H179" t="s">
        <v>224</v>
      </c>
      <c r="I179" t="s">
        <v>661</v>
      </c>
      <c r="J179" t="s">
        <v>694</v>
      </c>
      <c r="K179" t="s">
        <v>695</v>
      </c>
      <c r="L179" t="s">
        <v>696</v>
      </c>
      <c r="M179" t="s">
        <v>51</v>
      </c>
      <c r="N179" t="s">
        <v>91</v>
      </c>
      <c r="O179" t="s">
        <v>61</v>
      </c>
      <c r="P179" t="s">
        <v>664</v>
      </c>
      <c r="Q179" t="s">
        <v>61</v>
      </c>
      <c r="R179" t="s">
        <v>5735</v>
      </c>
      <c r="S179" t="s">
        <v>5735</v>
      </c>
      <c r="T179" t="s">
        <v>5735</v>
      </c>
      <c r="U179" t="s">
        <v>5735</v>
      </c>
      <c r="V179" t="s">
        <v>5735</v>
      </c>
      <c r="W179" t="s">
        <v>5735</v>
      </c>
      <c r="X179" t="s">
        <v>5735</v>
      </c>
      <c r="Y179" t="s">
        <v>5735</v>
      </c>
      <c r="Z179" t="s">
        <v>5735</v>
      </c>
      <c r="AA179" t="s">
        <v>5735</v>
      </c>
      <c r="AB179" t="s">
        <v>5735</v>
      </c>
      <c r="AC179" t="s">
        <v>5735</v>
      </c>
      <c r="AD179" t="s">
        <v>5735</v>
      </c>
      <c r="AE179" t="s">
        <v>64</v>
      </c>
      <c r="AF179" s="5">
        <v>45382</v>
      </c>
      <c r="AG179" t="s">
        <v>65</v>
      </c>
    </row>
    <row r="180" spans="1:33" x14ac:dyDescent="0.25">
      <c r="A180" t="s">
        <v>5644</v>
      </c>
      <c r="B180" t="s">
        <v>53</v>
      </c>
      <c r="C180" s="5">
        <v>45292</v>
      </c>
      <c r="D180" s="5">
        <v>45382</v>
      </c>
      <c r="E180" t="s">
        <v>40</v>
      </c>
      <c r="F180" t="s">
        <v>2897</v>
      </c>
      <c r="G180" t="s">
        <v>2898</v>
      </c>
      <c r="H180" t="s">
        <v>2898</v>
      </c>
      <c r="I180" t="s">
        <v>615</v>
      </c>
      <c r="J180" t="s">
        <v>1856</v>
      </c>
      <c r="K180" t="s">
        <v>893</v>
      </c>
      <c r="L180" t="s">
        <v>2211</v>
      </c>
      <c r="M180" t="s">
        <v>50</v>
      </c>
      <c r="N180" t="s">
        <v>3875</v>
      </c>
      <c r="O180" t="s">
        <v>61</v>
      </c>
      <c r="P180" t="s">
        <v>3876</v>
      </c>
      <c r="Q180" t="s">
        <v>61</v>
      </c>
      <c r="R180" t="s">
        <v>5645</v>
      </c>
      <c r="S180" t="s">
        <v>5645</v>
      </c>
      <c r="T180" t="s">
        <v>5645</v>
      </c>
      <c r="U180" t="s">
        <v>5645</v>
      </c>
      <c r="V180" t="s">
        <v>5645</v>
      </c>
      <c r="W180" t="s">
        <v>5645</v>
      </c>
      <c r="X180" t="s">
        <v>5645</v>
      </c>
      <c r="Y180" t="s">
        <v>5645</v>
      </c>
      <c r="Z180" t="s">
        <v>5645</v>
      </c>
      <c r="AA180" t="s">
        <v>5645</v>
      </c>
      <c r="AB180" t="s">
        <v>5645</v>
      </c>
      <c r="AC180" t="s">
        <v>5645</v>
      </c>
      <c r="AD180" t="s">
        <v>5645</v>
      </c>
      <c r="AE180" t="s">
        <v>64</v>
      </c>
      <c r="AF180" s="5">
        <v>45382</v>
      </c>
      <c r="AG180" t="s">
        <v>65</v>
      </c>
    </row>
    <row r="181" spans="1:33" x14ac:dyDescent="0.25">
      <c r="A181" t="s">
        <v>5820</v>
      </c>
      <c r="B181" t="s">
        <v>53</v>
      </c>
      <c r="C181" s="5">
        <v>45292</v>
      </c>
      <c r="D181" s="5">
        <v>45382</v>
      </c>
      <c r="E181" t="s">
        <v>40</v>
      </c>
      <c r="F181" t="s">
        <v>2897</v>
      </c>
      <c r="G181" t="s">
        <v>2898</v>
      </c>
      <c r="H181" t="s">
        <v>2898</v>
      </c>
      <c r="I181" t="s">
        <v>615</v>
      </c>
      <c r="J181" t="s">
        <v>1856</v>
      </c>
      <c r="K181" t="s">
        <v>893</v>
      </c>
      <c r="L181" t="s">
        <v>2211</v>
      </c>
      <c r="M181" t="s">
        <v>50</v>
      </c>
      <c r="N181" t="s">
        <v>3875</v>
      </c>
      <c r="O181" t="s">
        <v>61</v>
      </c>
      <c r="P181" t="s">
        <v>3876</v>
      </c>
      <c r="Q181" t="s">
        <v>61</v>
      </c>
      <c r="R181" t="s">
        <v>5821</v>
      </c>
      <c r="S181" t="s">
        <v>5821</v>
      </c>
      <c r="T181" t="s">
        <v>5821</v>
      </c>
      <c r="U181" t="s">
        <v>5821</v>
      </c>
      <c r="V181" t="s">
        <v>5821</v>
      </c>
      <c r="W181" t="s">
        <v>5821</v>
      </c>
      <c r="X181" t="s">
        <v>5821</v>
      </c>
      <c r="Y181" t="s">
        <v>5821</v>
      </c>
      <c r="Z181" t="s">
        <v>5821</v>
      </c>
      <c r="AA181" t="s">
        <v>5821</v>
      </c>
      <c r="AB181" t="s">
        <v>5821</v>
      </c>
      <c r="AC181" t="s">
        <v>5821</v>
      </c>
      <c r="AD181" t="s">
        <v>5821</v>
      </c>
      <c r="AE181" t="s">
        <v>64</v>
      </c>
      <c r="AF181" s="5">
        <v>45382</v>
      </c>
      <c r="AG181" t="s">
        <v>65</v>
      </c>
    </row>
    <row r="182" spans="1:33" x14ac:dyDescent="0.25">
      <c r="A182" t="s">
        <v>6318</v>
      </c>
      <c r="B182" t="s">
        <v>53</v>
      </c>
      <c r="C182" s="5">
        <v>45292</v>
      </c>
      <c r="D182" s="5">
        <v>45382</v>
      </c>
      <c r="E182" t="s">
        <v>40</v>
      </c>
      <c r="F182" t="s">
        <v>2897</v>
      </c>
      <c r="G182" t="s">
        <v>2898</v>
      </c>
      <c r="H182" t="s">
        <v>2898</v>
      </c>
      <c r="I182" t="s">
        <v>615</v>
      </c>
      <c r="J182" t="s">
        <v>1856</v>
      </c>
      <c r="K182" t="s">
        <v>893</v>
      </c>
      <c r="L182" t="s">
        <v>2211</v>
      </c>
      <c r="M182" t="s">
        <v>50</v>
      </c>
      <c r="N182" t="s">
        <v>3875</v>
      </c>
      <c r="O182" t="s">
        <v>61</v>
      </c>
      <c r="P182" t="s">
        <v>3876</v>
      </c>
      <c r="Q182" t="s">
        <v>61</v>
      </c>
      <c r="R182" t="s">
        <v>6319</v>
      </c>
      <c r="S182" t="s">
        <v>6319</v>
      </c>
      <c r="T182" t="s">
        <v>6319</v>
      </c>
      <c r="U182" t="s">
        <v>6319</v>
      </c>
      <c r="V182" t="s">
        <v>6319</v>
      </c>
      <c r="W182" t="s">
        <v>6319</v>
      </c>
      <c r="X182" t="s">
        <v>6319</v>
      </c>
      <c r="Y182" t="s">
        <v>6319</v>
      </c>
      <c r="Z182" t="s">
        <v>6319</v>
      </c>
      <c r="AA182" t="s">
        <v>6319</v>
      </c>
      <c r="AB182" t="s">
        <v>6319</v>
      </c>
      <c r="AC182" t="s">
        <v>6319</v>
      </c>
      <c r="AD182" t="s">
        <v>6319</v>
      </c>
      <c r="AE182" t="s">
        <v>64</v>
      </c>
      <c r="AF182" s="5">
        <v>45382</v>
      </c>
      <c r="AG182" t="s">
        <v>65</v>
      </c>
    </row>
    <row r="183" spans="1:33" x14ac:dyDescent="0.25">
      <c r="A183" t="s">
        <v>6480</v>
      </c>
      <c r="B183" t="s">
        <v>53</v>
      </c>
      <c r="C183" s="5">
        <v>45292</v>
      </c>
      <c r="D183" s="5">
        <v>45382</v>
      </c>
      <c r="E183" t="s">
        <v>40</v>
      </c>
      <c r="F183" t="s">
        <v>2897</v>
      </c>
      <c r="G183" t="s">
        <v>2898</v>
      </c>
      <c r="H183" t="s">
        <v>2898</v>
      </c>
      <c r="I183" t="s">
        <v>615</v>
      </c>
      <c r="J183" t="s">
        <v>1856</v>
      </c>
      <c r="K183" t="s">
        <v>893</v>
      </c>
      <c r="L183" t="s">
        <v>2211</v>
      </c>
      <c r="M183" t="s">
        <v>50</v>
      </c>
      <c r="N183" t="s">
        <v>3875</v>
      </c>
      <c r="O183" t="s">
        <v>61</v>
      </c>
      <c r="P183" t="s">
        <v>3876</v>
      </c>
      <c r="Q183" t="s">
        <v>61</v>
      </c>
      <c r="R183" t="s">
        <v>6481</v>
      </c>
      <c r="S183" t="s">
        <v>6481</v>
      </c>
      <c r="T183" t="s">
        <v>6481</v>
      </c>
      <c r="U183" t="s">
        <v>6481</v>
      </c>
      <c r="V183" t="s">
        <v>6481</v>
      </c>
      <c r="W183" t="s">
        <v>6481</v>
      </c>
      <c r="X183" t="s">
        <v>6481</v>
      </c>
      <c r="Y183" t="s">
        <v>6481</v>
      </c>
      <c r="Z183" t="s">
        <v>6481</v>
      </c>
      <c r="AA183" t="s">
        <v>6481</v>
      </c>
      <c r="AB183" t="s">
        <v>6481</v>
      </c>
      <c r="AC183" t="s">
        <v>6481</v>
      </c>
      <c r="AD183" t="s">
        <v>6481</v>
      </c>
      <c r="AE183" t="s">
        <v>64</v>
      </c>
      <c r="AF183" s="5">
        <v>45382</v>
      </c>
      <c r="AG183" t="s">
        <v>65</v>
      </c>
    </row>
    <row r="184" spans="1:33" x14ac:dyDescent="0.25">
      <c r="A184" t="s">
        <v>1414</v>
      </c>
      <c r="B184" t="s">
        <v>53</v>
      </c>
      <c r="C184" s="5">
        <v>45292</v>
      </c>
      <c r="D184" s="5">
        <v>45382</v>
      </c>
      <c r="E184" t="s">
        <v>40</v>
      </c>
      <c r="F184" t="s">
        <v>1415</v>
      </c>
      <c r="G184" t="s">
        <v>1313</v>
      </c>
      <c r="H184" t="s">
        <v>1313</v>
      </c>
      <c r="I184" t="s">
        <v>1411</v>
      </c>
      <c r="J184" t="s">
        <v>527</v>
      </c>
      <c r="K184" t="s">
        <v>528</v>
      </c>
      <c r="L184" t="s">
        <v>383</v>
      </c>
      <c r="M184" t="s">
        <v>51</v>
      </c>
      <c r="N184" t="s">
        <v>529</v>
      </c>
      <c r="O184" t="s">
        <v>61</v>
      </c>
      <c r="P184" t="s">
        <v>530</v>
      </c>
      <c r="Q184" t="s">
        <v>61</v>
      </c>
      <c r="R184" t="s">
        <v>1416</v>
      </c>
      <c r="S184" t="s">
        <v>1416</v>
      </c>
      <c r="T184" t="s">
        <v>1416</v>
      </c>
      <c r="U184" t="s">
        <v>1416</v>
      </c>
      <c r="V184" t="s">
        <v>1416</v>
      </c>
      <c r="W184" t="s">
        <v>1416</v>
      </c>
      <c r="X184" t="s">
        <v>1416</v>
      </c>
      <c r="Y184" t="s">
        <v>1416</v>
      </c>
      <c r="Z184" t="s">
        <v>1416</v>
      </c>
      <c r="AA184" t="s">
        <v>1416</v>
      </c>
      <c r="AB184" t="s">
        <v>1416</v>
      </c>
      <c r="AC184" t="s">
        <v>1416</v>
      </c>
      <c r="AD184" t="s">
        <v>1416</v>
      </c>
      <c r="AE184" t="s">
        <v>64</v>
      </c>
      <c r="AF184" s="5">
        <v>45382</v>
      </c>
      <c r="AG184" t="s">
        <v>65</v>
      </c>
    </row>
    <row r="185" spans="1:33" x14ac:dyDescent="0.25">
      <c r="A185" t="s">
        <v>1612</v>
      </c>
      <c r="B185" t="s">
        <v>53</v>
      </c>
      <c r="C185" s="5">
        <v>45292</v>
      </c>
      <c r="D185" s="5">
        <v>45382</v>
      </c>
      <c r="E185" t="s">
        <v>40</v>
      </c>
      <c r="F185" t="s">
        <v>1221</v>
      </c>
      <c r="G185" t="s">
        <v>1222</v>
      </c>
      <c r="H185" t="s">
        <v>1222</v>
      </c>
      <c r="I185" t="s">
        <v>78</v>
      </c>
      <c r="J185" t="s">
        <v>366</v>
      </c>
      <c r="K185" t="s">
        <v>412</v>
      </c>
      <c r="L185" t="s">
        <v>383</v>
      </c>
      <c r="M185" t="s">
        <v>51</v>
      </c>
      <c r="N185" t="s">
        <v>1223</v>
      </c>
      <c r="O185" t="s">
        <v>61</v>
      </c>
      <c r="P185" t="s">
        <v>1224</v>
      </c>
      <c r="Q185" t="s">
        <v>61</v>
      </c>
      <c r="R185" t="s">
        <v>1613</v>
      </c>
      <c r="S185" t="s">
        <v>1613</v>
      </c>
      <c r="T185" t="s">
        <v>1613</v>
      </c>
      <c r="U185" t="s">
        <v>1613</v>
      </c>
      <c r="V185" t="s">
        <v>1613</v>
      </c>
      <c r="W185" t="s">
        <v>1613</v>
      </c>
      <c r="X185" t="s">
        <v>1613</v>
      </c>
      <c r="Y185" t="s">
        <v>1613</v>
      </c>
      <c r="Z185" t="s">
        <v>1613</v>
      </c>
      <c r="AA185" t="s">
        <v>1613</v>
      </c>
      <c r="AB185" t="s">
        <v>1613</v>
      </c>
      <c r="AC185" t="s">
        <v>1613</v>
      </c>
      <c r="AD185" t="s">
        <v>1613</v>
      </c>
      <c r="AE185" t="s">
        <v>64</v>
      </c>
      <c r="AF185" s="5">
        <v>45382</v>
      </c>
      <c r="AG185" t="s">
        <v>65</v>
      </c>
    </row>
    <row r="186" spans="1:33" x14ac:dyDescent="0.25">
      <c r="A186" t="s">
        <v>1705</v>
      </c>
      <c r="B186" t="s">
        <v>53</v>
      </c>
      <c r="C186" s="5">
        <v>45292</v>
      </c>
      <c r="D186" s="5">
        <v>45382</v>
      </c>
      <c r="E186" t="s">
        <v>40</v>
      </c>
      <c r="F186" t="s">
        <v>1415</v>
      </c>
      <c r="G186" t="s">
        <v>1313</v>
      </c>
      <c r="H186" t="s">
        <v>1313</v>
      </c>
      <c r="I186" t="s">
        <v>1411</v>
      </c>
      <c r="J186" t="s">
        <v>527</v>
      </c>
      <c r="K186" t="s">
        <v>528</v>
      </c>
      <c r="L186" t="s">
        <v>383</v>
      </c>
      <c r="M186" t="s">
        <v>51</v>
      </c>
      <c r="N186" t="s">
        <v>529</v>
      </c>
      <c r="O186" t="s">
        <v>61</v>
      </c>
      <c r="P186" t="s">
        <v>530</v>
      </c>
      <c r="Q186" t="s">
        <v>61</v>
      </c>
      <c r="R186" t="s">
        <v>1706</v>
      </c>
      <c r="S186" t="s">
        <v>1706</v>
      </c>
      <c r="T186" t="s">
        <v>1706</v>
      </c>
      <c r="U186" t="s">
        <v>1706</v>
      </c>
      <c r="V186" t="s">
        <v>1706</v>
      </c>
      <c r="W186" t="s">
        <v>1706</v>
      </c>
      <c r="X186" t="s">
        <v>1706</v>
      </c>
      <c r="Y186" t="s">
        <v>1706</v>
      </c>
      <c r="Z186" t="s">
        <v>1706</v>
      </c>
      <c r="AA186" t="s">
        <v>1706</v>
      </c>
      <c r="AB186" t="s">
        <v>1706</v>
      </c>
      <c r="AC186" t="s">
        <v>1706</v>
      </c>
      <c r="AD186" t="s">
        <v>1706</v>
      </c>
      <c r="AE186" t="s">
        <v>64</v>
      </c>
      <c r="AF186" s="5">
        <v>45382</v>
      </c>
      <c r="AG186" t="s">
        <v>65</v>
      </c>
    </row>
    <row r="187" spans="1:33" x14ac:dyDescent="0.25">
      <c r="A187" t="s">
        <v>2558</v>
      </c>
      <c r="B187" t="s">
        <v>53</v>
      </c>
      <c r="C187" s="5">
        <v>45292</v>
      </c>
      <c r="D187" s="5">
        <v>45382</v>
      </c>
      <c r="E187" t="s">
        <v>40</v>
      </c>
      <c r="F187" t="s">
        <v>995</v>
      </c>
      <c r="G187" t="s">
        <v>249</v>
      </c>
      <c r="H187" t="s">
        <v>249</v>
      </c>
      <c r="I187" t="s">
        <v>661</v>
      </c>
      <c r="J187" t="s">
        <v>2559</v>
      </c>
      <c r="K187" t="s">
        <v>383</v>
      </c>
      <c r="L187" t="s">
        <v>383</v>
      </c>
      <c r="M187" t="s">
        <v>51</v>
      </c>
      <c r="N187" t="s">
        <v>252</v>
      </c>
      <c r="O187" t="s">
        <v>61</v>
      </c>
      <c r="P187" t="s">
        <v>1324</v>
      </c>
      <c r="Q187" t="s">
        <v>61</v>
      </c>
      <c r="R187" t="s">
        <v>2560</v>
      </c>
      <c r="S187" t="s">
        <v>2560</v>
      </c>
      <c r="T187" t="s">
        <v>2560</v>
      </c>
      <c r="U187" t="s">
        <v>2560</v>
      </c>
      <c r="V187" t="s">
        <v>2560</v>
      </c>
      <c r="W187" t="s">
        <v>2560</v>
      </c>
      <c r="X187" t="s">
        <v>2560</v>
      </c>
      <c r="Y187" t="s">
        <v>2560</v>
      </c>
      <c r="Z187" t="s">
        <v>2560</v>
      </c>
      <c r="AA187" t="s">
        <v>2560</v>
      </c>
      <c r="AB187" t="s">
        <v>2560</v>
      </c>
      <c r="AC187" t="s">
        <v>2560</v>
      </c>
      <c r="AD187" t="s">
        <v>2560</v>
      </c>
      <c r="AE187" t="s">
        <v>64</v>
      </c>
      <c r="AF187" s="5">
        <v>45382</v>
      </c>
      <c r="AG187" t="s">
        <v>65</v>
      </c>
    </row>
    <row r="188" spans="1:33" x14ac:dyDescent="0.25">
      <c r="A188" t="s">
        <v>2706</v>
      </c>
      <c r="B188" t="s">
        <v>53</v>
      </c>
      <c r="C188" s="5">
        <v>45292</v>
      </c>
      <c r="D188" s="5">
        <v>45382</v>
      </c>
      <c r="E188" t="s">
        <v>40</v>
      </c>
      <c r="F188" t="s">
        <v>1650</v>
      </c>
      <c r="G188" t="s">
        <v>926</v>
      </c>
      <c r="H188" t="s">
        <v>926</v>
      </c>
      <c r="I188" t="s">
        <v>293</v>
      </c>
      <c r="J188" t="s">
        <v>585</v>
      </c>
      <c r="K188" t="s">
        <v>586</v>
      </c>
      <c r="L188" t="s">
        <v>383</v>
      </c>
      <c r="M188" t="s">
        <v>50</v>
      </c>
      <c r="N188" t="s">
        <v>587</v>
      </c>
      <c r="O188" t="s">
        <v>61</v>
      </c>
      <c r="P188" t="s">
        <v>1651</v>
      </c>
      <c r="Q188" t="s">
        <v>61</v>
      </c>
      <c r="R188" t="s">
        <v>2707</v>
      </c>
      <c r="S188" t="s">
        <v>2707</v>
      </c>
      <c r="T188" t="s">
        <v>2707</v>
      </c>
      <c r="U188" t="s">
        <v>2707</v>
      </c>
      <c r="V188" t="s">
        <v>2707</v>
      </c>
      <c r="W188" t="s">
        <v>2707</v>
      </c>
      <c r="X188" t="s">
        <v>2707</v>
      </c>
      <c r="Y188" t="s">
        <v>2707</v>
      </c>
      <c r="Z188" t="s">
        <v>2707</v>
      </c>
      <c r="AA188" t="s">
        <v>2707</v>
      </c>
      <c r="AB188" t="s">
        <v>2707</v>
      </c>
      <c r="AC188" t="s">
        <v>2707</v>
      </c>
      <c r="AD188" t="s">
        <v>2707</v>
      </c>
      <c r="AE188" t="s">
        <v>64</v>
      </c>
      <c r="AF188" s="5">
        <v>45382</v>
      </c>
      <c r="AG188" t="s">
        <v>65</v>
      </c>
    </row>
    <row r="189" spans="1:33" x14ac:dyDescent="0.25">
      <c r="A189" t="s">
        <v>2839</v>
      </c>
      <c r="B189" t="s">
        <v>53</v>
      </c>
      <c r="C189" s="5">
        <v>45292</v>
      </c>
      <c r="D189" s="5">
        <v>45382</v>
      </c>
      <c r="E189" t="s">
        <v>40</v>
      </c>
      <c r="F189" t="s">
        <v>1415</v>
      </c>
      <c r="G189" t="s">
        <v>1313</v>
      </c>
      <c r="H189" t="s">
        <v>1313</v>
      </c>
      <c r="I189" t="s">
        <v>1411</v>
      </c>
      <c r="J189" t="s">
        <v>527</v>
      </c>
      <c r="K189" t="s">
        <v>528</v>
      </c>
      <c r="L189" t="s">
        <v>383</v>
      </c>
      <c r="M189" t="s">
        <v>51</v>
      </c>
      <c r="N189" t="s">
        <v>529</v>
      </c>
      <c r="O189" t="s">
        <v>61</v>
      </c>
      <c r="P189" t="s">
        <v>530</v>
      </c>
      <c r="Q189" t="s">
        <v>61</v>
      </c>
      <c r="R189" t="s">
        <v>2840</v>
      </c>
      <c r="S189" t="s">
        <v>2840</v>
      </c>
      <c r="T189" t="s">
        <v>2840</v>
      </c>
      <c r="U189" t="s">
        <v>2840</v>
      </c>
      <c r="V189" t="s">
        <v>2840</v>
      </c>
      <c r="W189" t="s">
        <v>2840</v>
      </c>
      <c r="X189" t="s">
        <v>2840</v>
      </c>
      <c r="Y189" t="s">
        <v>2840</v>
      </c>
      <c r="Z189" t="s">
        <v>2840</v>
      </c>
      <c r="AA189" t="s">
        <v>2840</v>
      </c>
      <c r="AB189" t="s">
        <v>2840</v>
      </c>
      <c r="AC189" t="s">
        <v>2840</v>
      </c>
      <c r="AD189" t="s">
        <v>2840</v>
      </c>
      <c r="AE189" t="s">
        <v>64</v>
      </c>
      <c r="AF189" s="5">
        <v>45382</v>
      </c>
      <c r="AG189" t="s">
        <v>65</v>
      </c>
    </row>
    <row r="190" spans="1:33" x14ac:dyDescent="0.25">
      <c r="A190" t="s">
        <v>2859</v>
      </c>
      <c r="B190" t="s">
        <v>53</v>
      </c>
      <c r="C190" s="5">
        <v>45292</v>
      </c>
      <c r="D190" s="5">
        <v>45382</v>
      </c>
      <c r="E190" t="s">
        <v>44</v>
      </c>
      <c r="F190" t="s">
        <v>306</v>
      </c>
      <c r="G190" t="s">
        <v>307</v>
      </c>
      <c r="H190" t="s">
        <v>307</v>
      </c>
      <c r="I190" t="s">
        <v>308</v>
      </c>
      <c r="J190" t="s">
        <v>2226</v>
      </c>
      <c r="K190" t="s">
        <v>412</v>
      </c>
      <c r="L190" t="s">
        <v>383</v>
      </c>
      <c r="M190" t="s">
        <v>51</v>
      </c>
      <c r="N190" t="s">
        <v>311</v>
      </c>
      <c r="O190" t="s">
        <v>61</v>
      </c>
      <c r="P190" t="s">
        <v>311</v>
      </c>
      <c r="Q190" t="s">
        <v>61</v>
      </c>
      <c r="R190" t="s">
        <v>2860</v>
      </c>
      <c r="S190" t="s">
        <v>2860</v>
      </c>
      <c r="T190" t="s">
        <v>2860</v>
      </c>
      <c r="U190" t="s">
        <v>2860</v>
      </c>
      <c r="V190" t="s">
        <v>2860</v>
      </c>
      <c r="W190" t="s">
        <v>2860</v>
      </c>
      <c r="X190" t="s">
        <v>2860</v>
      </c>
      <c r="Y190" t="s">
        <v>2860</v>
      </c>
      <c r="Z190" t="s">
        <v>2860</v>
      </c>
      <c r="AA190" t="s">
        <v>2860</v>
      </c>
      <c r="AB190" t="s">
        <v>2860</v>
      </c>
      <c r="AC190" t="s">
        <v>2860</v>
      </c>
      <c r="AD190" t="s">
        <v>2860</v>
      </c>
      <c r="AE190" t="s">
        <v>64</v>
      </c>
      <c r="AF190" s="5">
        <v>45382</v>
      </c>
      <c r="AG190" t="s">
        <v>65</v>
      </c>
    </row>
    <row r="191" spans="1:33" x14ac:dyDescent="0.25">
      <c r="A191" t="s">
        <v>3418</v>
      </c>
      <c r="B191" t="s">
        <v>53</v>
      </c>
      <c r="C191" s="5">
        <v>45292</v>
      </c>
      <c r="D191" s="5">
        <v>45382</v>
      </c>
      <c r="E191" t="s">
        <v>40</v>
      </c>
      <c r="F191" t="s">
        <v>1737</v>
      </c>
      <c r="G191" t="s">
        <v>996</v>
      </c>
      <c r="H191" t="s">
        <v>996</v>
      </c>
      <c r="I191" t="s">
        <v>661</v>
      </c>
      <c r="J191" t="s">
        <v>2773</v>
      </c>
      <c r="K191" t="s">
        <v>694</v>
      </c>
      <c r="L191" t="s">
        <v>383</v>
      </c>
      <c r="M191" t="s">
        <v>51</v>
      </c>
      <c r="N191" t="s">
        <v>999</v>
      </c>
      <c r="O191" t="s">
        <v>61</v>
      </c>
      <c r="P191" t="s">
        <v>1603</v>
      </c>
      <c r="Q191" t="s">
        <v>61</v>
      </c>
      <c r="R191" t="s">
        <v>3419</v>
      </c>
      <c r="S191" t="s">
        <v>3419</v>
      </c>
      <c r="T191" t="s">
        <v>3419</v>
      </c>
      <c r="U191" t="s">
        <v>3419</v>
      </c>
      <c r="V191" t="s">
        <v>3419</v>
      </c>
      <c r="W191" t="s">
        <v>3419</v>
      </c>
      <c r="X191" t="s">
        <v>3419</v>
      </c>
      <c r="Y191" t="s">
        <v>3419</v>
      </c>
      <c r="Z191" t="s">
        <v>3419</v>
      </c>
      <c r="AA191" t="s">
        <v>3419</v>
      </c>
      <c r="AB191" t="s">
        <v>3419</v>
      </c>
      <c r="AC191" t="s">
        <v>3419</v>
      </c>
      <c r="AD191" t="s">
        <v>3419</v>
      </c>
      <c r="AE191" t="s">
        <v>64</v>
      </c>
      <c r="AF191" s="5">
        <v>45382</v>
      </c>
      <c r="AG191" t="s">
        <v>65</v>
      </c>
    </row>
    <row r="192" spans="1:33" x14ac:dyDescent="0.25">
      <c r="A192" t="s">
        <v>3428</v>
      </c>
      <c r="B192" t="s">
        <v>53</v>
      </c>
      <c r="C192" s="5">
        <v>45292</v>
      </c>
      <c r="D192" s="5">
        <v>45382</v>
      </c>
      <c r="E192" t="s">
        <v>40</v>
      </c>
      <c r="F192" t="s">
        <v>2856</v>
      </c>
      <c r="G192" t="s">
        <v>685</v>
      </c>
      <c r="H192" t="s">
        <v>685</v>
      </c>
      <c r="I192" t="s">
        <v>56</v>
      </c>
      <c r="J192" t="s">
        <v>1856</v>
      </c>
      <c r="K192" t="s">
        <v>89</v>
      </c>
      <c r="L192" t="s">
        <v>383</v>
      </c>
      <c r="M192" t="s">
        <v>50</v>
      </c>
      <c r="N192" t="s">
        <v>91</v>
      </c>
      <c r="O192" t="s">
        <v>61</v>
      </c>
      <c r="P192" t="s">
        <v>1412</v>
      </c>
      <c r="Q192" t="s">
        <v>61</v>
      </c>
      <c r="R192" t="s">
        <v>3429</v>
      </c>
      <c r="S192" t="s">
        <v>3429</v>
      </c>
      <c r="T192" t="s">
        <v>3429</v>
      </c>
      <c r="U192" t="s">
        <v>3429</v>
      </c>
      <c r="V192" t="s">
        <v>3429</v>
      </c>
      <c r="W192" t="s">
        <v>3429</v>
      </c>
      <c r="X192" t="s">
        <v>3429</v>
      </c>
      <c r="Y192" t="s">
        <v>3429</v>
      </c>
      <c r="Z192" t="s">
        <v>3429</v>
      </c>
      <c r="AA192" t="s">
        <v>3429</v>
      </c>
      <c r="AB192" t="s">
        <v>3429</v>
      </c>
      <c r="AC192" t="s">
        <v>3429</v>
      </c>
      <c r="AD192" t="s">
        <v>3429</v>
      </c>
      <c r="AE192" t="s">
        <v>64</v>
      </c>
      <c r="AF192" s="5">
        <v>45382</v>
      </c>
      <c r="AG192" t="s">
        <v>65</v>
      </c>
    </row>
    <row r="193" spans="1:33" x14ac:dyDescent="0.25">
      <c r="A193" t="s">
        <v>3608</v>
      </c>
      <c r="B193" t="s">
        <v>53</v>
      </c>
      <c r="C193" s="5">
        <v>45292</v>
      </c>
      <c r="D193" s="5">
        <v>45382</v>
      </c>
      <c r="E193" t="s">
        <v>40</v>
      </c>
      <c r="F193" t="s">
        <v>1650</v>
      </c>
      <c r="G193" t="s">
        <v>926</v>
      </c>
      <c r="H193" t="s">
        <v>926</v>
      </c>
      <c r="I193" t="s">
        <v>293</v>
      </c>
      <c r="J193" t="s">
        <v>585</v>
      </c>
      <c r="K193" t="s">
        <v>586</v>
      </c>
      <c r="L193" t="s">
        <v>383</v>
      </c>
      <c r="M193" t="s">
        <v>50</v>
      </c>
      <c r="N193" t="s">
        <v>587</v>
      </c>
      <c r="O193" t="s">
        <v>61</v>
      </c>
      <c r="P193" t="s">
        <v>1651</v>
      </c>
      <c r="Q193" t="s">
        <v>61</v>
      </c>
      <c r="R193" t="s">
        <v>3609</v>
      </c>
      <c r="S193" t="s">
        <v>3609</v>
      </c>
      <c r="T193" t="s">
        <v>3609</v>
      </c>
      <c r="U193" t="s">
        <v>3609</v>
      </c>
      <c r="V193" t="s">
        <v>3609</v>
      </c>
      <c r="W193" t="s">
        <v>3609</v>
      </c>
      <c r="X193" t="s">
        <v>3609</v>
      </c>
      <c r="Y193" t="s">
        <v>3609</v>
      </c>
      <c r="Z193" t="s">
        <v>3609</v>
      </c>
      <c r="AA193" t="s">
        <v>3609</v>
      </c>
      <c r="AB193" t="s">
        <v>3609</v>
      </c>
      <c r="AC193" t="s">
        <v>3609</v>
      </c>
      <c r="AD193" t="s">
        <v>3609</v>
      </c>
      <c r="AE193" t="s">
        <v>64</v>
      </c>
      <c r="AF193" s="5">
        <v>45382</v>
      </c>
      <c r="AG193" t="s">
        <v>65</v>
      </c>
    </row>
    <row r="194" spans="1:33" x14ac:dyDescent="0.25">
      <c r="A194" t="s">
        <v>4166</v>
      </c>
      <c r="B194" t="s">
        <v>53</v>
      </c>
      <c r="C194" s="5">
        <v>45292</v>
      </c>
      <c r="D194" s="5">
        <v>45382</v>
      </c>
      <c r="E194" t="s">
        <v>44</v>
      </c>
      <c r="F194" t="s">
        <v>306</v>
      </c>
      <c r="G194" t="s">
        <v>307</v>
      </c>
      <c r="H194" t="s">
        <v>307</v>
      </c>
      <c r="I194" t="s">
        <v>308</v>
      </c>
      <c r="J194" t="s">
        <v>2226</v>
      </c>
      <c r="K194" t="s">
        <v>412</v>
      </c>
      <c r="L194" t="s">
        <v>383</v>
      </c>
      <c r="M194" t="s">
        <v>51</v>
      </c>
      <c r="N194" t="s">
        <v>311</v>
      </c>
      <c r="O194" t="s">
        <v>61</v>
      </c>
      <c r="P194" t="s">
        <v>311</v>
      </c>
      <c r="Q194" t="s">
        <v>61</v>
      </c>
      <c r="R194" t="s">
        <v>4167</v>
      </c>
      <c r="S194" t="s">
        <v>4167</v>
      </c>
      <c r="T194" t="s">
        <v>4167</v>
      </c>
      <c r="U194" t="s">
        <v>4167</v>
      </c>
      <c r="V194" t="s">
        <v>4167</v>
      </c>
      <c r="W194" t="s">
        <v>4167</v>
      </c>
      <c r="X194" t="s">
        <v>4167</v>
      </c>
      <c r="Y194" t="s">
        <v>4167</v>
      </c>
      <c r="Z194" t="s">
        <v>4167</v>
      </c>
      <c r="AA194" t="s">
        <v>4167</v>
      </c>
      <c r="AB194" t="s">
        <v>4167</v>
      </c>
      <c r="AC194" t="s">
        <v>4167</v>
      </c>
      <c r="AD194" t="s">
        <v>4167</v>
      </c>
      <c r="AE194" t="s">
        <v>64</v>
      </c>
      <c r="AF194" s="5">
        <v>45382</v>
      </c>
      <c r="AG194" t="s">
        <v>65</v>
      </c>
    </row>
    <row r="195" spans="1:33" x14ac:dyDescent="0.25">
      <c r="A195" t="s">
        <v>4245</v>
      </c>
      <c r="B195" t="s">
        <v>53</v>
      </c>
      <c r="C195" s="5">
        <v>45292</v>
      </c>
      <c r="D195" s="5">
        <v>45382</v>
      </c>
      <c r="E195" t="s">
        <v>40</v>
      </c>
      <c r="F195" t="s">
        <v>1737</v>
      </c>
      <c r="G195" t="s">
        <v>996</v>
      </c>
      <c r="H195" t="s">
        <v>996</v>
      </c>
      <c r="I195" t="s">
        <v>661</v>
      </c>
      <c r="J195" t="s">
        <v>2773</v>
      </c>
      <c r="K195" t="s">
        <v>694</v>
      </c>
      <c r="L195" t="s">
        <v>383</v>
      </c>
      <c r="M195" t="s">
        <v>51</v>
      </c>
      <c r="N195" t="s">
        <v>999</v>
      </c>
      <c r="O195" t="s">
        <v>61</v>
      </c>
      <c r="P195" t="s">
        <v>1603</v>
      </c>
      <c r="Q195" t="s">
        <v>61</v>
      </c>
      <c r="R195" t="s">
        <v>4246</v>
      </c>
      <c r="S195" t="s">
        <v>4246</v>
      </c>
      <c r="T195" t="s">
        <v>4246</v>
      </c>
      <c r="U195" t="s">
        <v>4246</v>
      </c>
      <c r="V195" t="s">
        <v>4246</v>
      </c>
      <c r="W195" t="s">
        <v>4246</v>
      </c>
      <c r="X195" t="s">
        <v>4246</v>
      </c>
      <c r="Y195" t="s">
        <v>4246</v>
      </c>
      <c r="Z195" t="s">
        <v>4246</v>
      </c>
      <c r="AA195" t="s">
        <v>4246</v>
      </c>
      <c r="AB195" t="s">
        <v>4246</v>
      </c>
      <c r="AC195" t="s">
        <v>4246</v>
      </c>
      <c r="AD195" t="s">
        <v>4246</v>
      </c>
      <c r="AE195" t="s">
        <v>64</v>
      </c>
      <c r="AF195" s="5">
        <v>45382</v>
      </c>
      <c r="AG195" t="s">
        <v>65</v>
      </c>
    </row>
    <row r="196" spans="1:33" x14ac:dyDescent="0.25">
      <c r="A196" t="s">
        <v>4362</v>
      </c>
      <c r="B196" t="s">
        <v>53</v>
      </c>
      <c r="C196" s="5">
        <v>45292</v>
      </c>
      <c r="D196" s="5">
        <v>45382</v>
      </c>
      <c r="E196" t="s">
        <v>40</v>
      </c>
      <c r="F196" t="s">
        <v>2856</v>
      </c>
      <c r="G196" t="s">
        <v>685</v>
      </c>
      <c r="H196" t="s">
        <v>685</v>
      </c>
      <c r="I196" t="s">
        <v>56</v>
      </c>
      <c r="J196" t="s">
        <v>1856</v>
      </c>
      <c r="K196" t="s">
        <v>89</v>
      </c>
      <c r="L196" t="s">
        <v>383</v>
      </c>
      <c r="M196" t="s">
        <v>50</v>
      </c>
      <c r="N196" t="s">
        <v>91</v>
      </c>
      <c r="O196" t="s">
        <v>61</v>
      </c>
      <c r="P196" t="s">
        <v>1412</v>
      </c>
      <c r="Q196" t="s">
        <v>61</v>
      </c>
      <c r="R196" t="s">
        <v>4363</v>
      </c>
      <c r="S196" t="s">
        <v>4363</v>
      </c>
      <c r="T196" t="s">
        <v>4363</v>
      </c>
      <c r="U196" t="s">
        <v>4363</v>
      </c>
      <c r="V196" t="s">
        <v>4363</v>
      </c>
      <c r="W196" t="s">
        <v>4363</v>
      </c>
      <c r="X196" t="s">
        <v>4363</v>
      </c>
      <c r="Y196" t="s">
        <v>4363</v>
      </c>
      <c r="Z196" t="s">
        <v>4363</v>
      </c>
      <c r="AA196" t="s">
        <v>4363</v>
      </c>
      <c r="AB196" t="s">
        <v>4363</v>
      </c>
      <c r="AC196" t="s">
        <v>4363</v>
      </c>
      <c r="AD196" t="s">
        <v>4363</v>
      </c>
      <c r="AE196" t="s">
        <v>64</v>
      </c>
      <c r="AF196" s="5">
        <v>45382</v>
      </c>
      <c r="AG196" t="s">
        <v>65</v>
      </c>
    </row>
    <row r="197" spans="1:33" x14ac:dyDescent="0.25">
      <c r="A197" t="s">
        <v>4953</v>
      </c>
      <c r="B197" t="s">
        <v>53</v>
      </c>
      <c r="C197" s="5">
        <v>45292</v>
      </c>
      <c r="D197" s="5">
        <v>45382</v>
      </c>
      <c r="E197" t="s">
        <v>44</v>
      </c>
      <c r="F197" t="s">
        <v>306</v>
      </c>
      <c r="G197" t="s">
        <v>307</v>
      </c>
      <c r="H197" t="s">
        <v>307</v>
      </c>
      <c r="I197" t="s">
        <v>308</v>
      </c>
      <c r="J197" t="s">
        <v>2226</v>
      </c>
      <c r="K197" t="s">
        <v>412</v>
      </c>
      <c r="L197" t="s">
        <v>383</v>
      </c>
      <c r="M197" t="s">
        <v>51</v>
      </c>
      <c r="N197" t="s">
        <v>311</v>
      </c>
      <c r="O197" t="s">
        <v>61</v>
      </c>
      <c r="P197" t="s">
        <v>311</v>
      </c>
      <c r="Q197" t="s">
        <v>61</v>
      </c>
      <c r="R197" t="s">
        <v>4954</v>
      </c>
      <c r="S197" t="s">
        <v>4954</v>
      </c>
      <c r="T197" t="s">
        <v>4954</v>
      </c>
      <c r="U197" t="s">
        <v>4954</v>
      </c>
      <c r="V197" t="s">
        <v>4954</v>
      </c>
      <c r="W197" t="s">
        <v>4954</v>
      </c>
      <c r="X197" t="s">
        <v>4954</v>
      </c>
      <c r="Y197" t="s">
        <v>4954</v>
      </c>
      <c r="Z197" t="s">
        <v>4954</v>
      </c>
      <c r="AA197" t="s">
        <v>4954</v>
      </c>
      <c r="AB197" t="s">
        <v>4954</v>
      </c>
      <c r="AC197" t="s">
        <v>4954</v>
      </c>
      <c r="AD197" t="s">
        <v>4954</v>
      </c>
      <c r="AE197" t="s">
        <v>64</v>
      </c>
      <c r="AF197" s="5">
        <v>45382</v>
      </c>
      <c r="AG197" t="s">
        <v>65</v>
      </c>
    </row>
    <row r="198" spans="1:33" x14ac:dyDescent="0.25">
      <c r="A198" t="s">
        <v>5021</v>
      </c>
      <c r="B198" t="s">
        <v>53</v>
      </c>
      <c r="C198" s="5">
        <v>45292</v>
      </c>
      <c r="D198" s="5">
        <v>45382</v>
      </c>
      <c r="E198" t="s">
        <v>40</v>
      </c>
      <c r="F198" t="s">
        <v>995</v>
      </c>
      <c r="G198" t="s">
        <v>249</v>
      </c>
      <c r="H198" t="s">
        <v>249</v>
      </c>
      <c r="I198" t="s">
        <v>661</v>
      </c>
      <c r="J198" t="s">
        <v>2559</v>
      </c>
      <c r="K198" t="s">
        <v>383</v>
      </c>
      <c r="L198" t="s">
        <v>383</v>
      </c>
      <c r="M198" t="s">
        <v>51</v>
      </c>
      <c r="N198" t="s">
        <v>252</v>
      </c>
      <c r="O198" t="s">
        <v>61</v>
      </c>
      <c r="P198" t="s">
        <v>1324</v>
      </c>
      <c r="Q198" t="s">
        <v>61</v>
      </c>
      <c r="R198" t="s">
        <v>5022</v>
      </c>
      <c r="S198" t="s">
        <v>5022</v>
      </c>
      <c r="T198" t="s">
        <v>5022</v>
      </c>
      <c r="U198" t="s">
        <v>5022</v>
      </c>
      <c r="V198" t="s">
        <v>5022</v>
      </c>
      <c r="W198" t="s">
        <v>5022</v>
      </c>
      <c r="X198" t="s">
        <v>5022</v>
      </c>
      <c r="Y198" t="s">
        <v>5022</v>
      </c>
      <c r="Z198" t="s">
        <v>5022</v>
      </c>
      <c r="AA198" t="s">
        <v>5022</v>
      </c>
      <c r="AB198" t="s">
        <v>5022</v>
      </c>
      <c r="AC198" t="s">
        <v>5022</v>
      </c>
      <c r="AD198" t="s">
        <v>5022</v>
      </c>
      <c r="AE198" t="s">
        <v>64</v>
      </c>
      <c r="AF198" s="5">
        <v>45382</v>
      </c>
      <c r="AG198" t="s">
        <v>65</v>
      </c>
    </row>
    <row r="199" spans="1:33" x14ac:dyDescent="0.25">
      <c r="A199" t="s">
        <v>5596</v>
      </c>
      <c r="B199" t="s">
        <v>53</v>
      </c>
      <c r="C199" s="5">
        <v>45292</v>
      </c>
      <c r="D199" s="5">
        <v>45382</v>
      </c>
      <c r="E199" t="s">
        <v>40</v>
      </c>
      <c r="F199" t="s">
        <v>1221</v>
      </c>
      <c r="G199" t="s">
        <v>1222</v>
      </c>
      <c r="H199" t="s">
        <v>1222</v>
      </c>
      <c r="I199" t="s">
        <v>78</v>
      </c>
      <c r="J199" t="s">
        <v>366</v>
      </c>
      <c r="K199" t="s">
        <v>412</v>
      </c>
      <c r="L199" t="s">
        <v>383</v>
      </c>
      <c r="M199" t="s">
        <v>51</v>
      </c>
      <c r="N199" t="s">
        <v>1223</v>
      </c>
      <c r="O199" t="s">
        <v>61</v>
      </c>
      <c r="P199" t="s">
        <v>1224</v>
      </c>
      <c r="Q199" t="s">
        <v>61</v>
      </c>
      <c r="R199" t="s">
        <v>5597</v>
      </c>
      <c r="S199" t="s">
        <v>5597</v>
      </c>
      <c r="T199" t="s">
        <v>5597</v>
      </c>
      <c r="U199" t="s">
        <v>5597</v>
      </c>
      <c r="V199" t="s">
        <v>5597</v>
      </c>
      <c r="W199" t="s">
        <v>5597</v>
      </c>
      <c r="X199" t="s">
        <v>5597</v>
      </c>
      <c r="Y199" t="s">
        <v>5597</v>
      </c>
      <c r="Z199" t="s">
        <v>5597</v>
      </c>
      <c r="AA199" t="s">
        <v>5597</v>
      </c>
      <c r="AB199" t="s">
        <v>5597</v>
      </c>
      <c r="AC199" t="s">
        <v>5597</v>
      </c>
      <c r="AD199" t="s">
        <v>5597</v>
      </c>
      <c r="AE199" t="s">
        <v>64</v>
      </c>
      <c r="AF199" s="5">
        <v>45382</v>
      </c>
      <c r="AG199" t="s">
        <v>65</v>
      </c>
    </row>
    <row r="200" spans="1:33" x14ac:dyDescent="0.25">
      <c r="A200" t="s">
        <v>5634</v>
      </c>
      <c r="B200" t="s">
        <v>53</v>
      </c>
      <c r="C200" s="5">
        <v>45292</v>
      </c>
      <c r="D200" s="5">
        <v>45382</v>
      </c>
      <c r="E200" t="s">
        <v>40</v>
      </c>
      <c r="F200" t="s">
        <v>995</v>
      </c>
      <c r="G200" t="s">
        <v>249</v>
      </c>
      <c r="H200" t="s">
        <v>249</v>
      </c>
      <c r="I200" t="s">
        <v>661</v>
      </c>
      <c r="J200" t="s">
        <v>2559</v>
      </c>
      <c r="K200" t="s">
        <v>383</v>
      </c>
      <c r="L200" t="s">
        <v>383</v>
      </c>
      <c r="M200" t="s">
        <v>51</v>
      </c>
      <c r="N200" t="s">
        <v>252</v>
      </c>
      <c r="O200" t="s">
        <v>61</v>
      </c>
      <c r="P200" t="s">
        <v>1324</v>
      </c>
      <c r="Q200" t="s">
        <v>61</v>
      </c>
      <c r="R200" t="s">
        <v>5635</v>
      </c>
      <c r="S200" t="s">
        <v>5635</v>
      </c>
      <c r="T200" t="s">
        <v>5635</v>
      </c>
      <c r="U200" t="s">
        <v>5635</v>
      </c>
      <c r="V200" t="s">
        <v>5635</v>
      </c>
      <c r="W200" t="s">
        <v>5635</v>
      </c>
      <c r="X200" t="s">
        <v>5635</v>
      </c>
      <c r="Y200" t="s">
        <v>5635</v>
      </c>
      <c r="Z200" t="s">
        <v>5635</v>
      </c>
      <c r="AA200" t="s">
        <v>5635</v>
      </c>
      <c r="AB200" t="s">
        <v>5635</v>
      </c>
      <c r="AC200" t="s">
        <v>5635</v>
      </c>
      <c r="AD200" t="s">
        <v>5635</v>
      </c>
      <c r="AE200" t="s">
        <v>64</v>
      </c>
      <c r="AF200" s="5">
        <v>45382</v>
      </c>
      <c r="AG200" t="s">
        <v>65</v>
      </c>
    </row>
    <row r="201" spans="1:33" x14ac:dyDescent="0.25">
      <c r="A201" t="s">
        <v>5636</v>
      </c>
      <c r="B201" t="s">
        <v>53</v>
      </c>
      <c r="C201" s="5">
        <v>45292</v>
      </c>
      <c r="D201" s="5">
        <v>45382</v>
      </c>
      <c r="E201" t="s">
        <v>40</v>
      </c>
      <c r="F201" t="s">
        <v>1415</v>
      </c>
      <c r="G201" t="s">
        <v>1313</v>
      </c>
      <c r="H201" t="s">
        <v>1313</v>
      </c>
      <c r="I201" t="s">
        <v>1411</v>
      </c>
      <c r="J201" t="s">
        <v>527</v>
      </c>
      <c r="K201" t="s">
        <v>528</v>
      </c>
      <c r="L201" t="s">
        <v>383</v>
      </c>
      <c r="M201" t="s">
        <v>51</v>
      </c>
      <c r="N201" t="s">
        <v>529</v>
      </c>
      <c r="O201" t="s">
        <v>61</v>
      </c>
      <c r="P201" t="s">
        <v>530</v>
      </c>
      <c r="Q201" t="s">
        <v>61</v>
      </c>
      <c r="R201" t="s">
        <v>5637</v>
      </c>
      <c r="S201" t="s">
        <v>5637</v>
      </c>
      <c r="T201" t="s">
        <v>5637</v>
      </c>
      <c r="U201" t="s">
        <v>5637</v>
      </c>
      <c r="V201" t="s">
        <v>5637</v>
      </c>
      <c r="W201" t="s">
        <v>5637</v>
      </c>
      <c r="X201" t="s">
        <v>5637</v>
      </c>
      <c r="Y201" t="s">
        <v>5637</v>
      </c>
      <c r="Z201" t="s">
        <v>5637</v>
      </c>
      <c r="AA201" t="s">
        <v>5637</v>
      </c>
      <c r="AB201" t="s">
        <v>5637</v>
      </c>
      <c r="AC201" t="s">
        <v>5637</v>
      </c>
      <c r="AD201" t="s">
        <v>5637</v>
      </c>
      <c r="AE201" t="s">
        <v>64</v>
      </c>
      <c r="AF201" s="5">
        <v>45382</v>
      </c>
      <c r="AG201" t="s">
        <v>65</v>
      </c>
    </row>
    <row r="202" spans="1:33" x14ac:dyDescent="0.25">
      <c r="A202" t="s">
        <v>5684</v>
      </c>
      <c r="B202" t="s">
        <v>53</v>
      </c>
      <c r="C202" s="5">
        <v>45292</v>
      </c>
      <c r="D202" s="5">
        <v>45382</v>
      </c>
      <c r="E202" t="s">
        <v>40</v>
      </c>
      <c r="F202" t="s">
        <v>1221</v>
      </c>
      <c r="G202" t="s">
        <v>1222</v>
      </c>
      <c r="H202" t="s">
        <v>1222</v>
      </c>
      <c r="I202" t="s">
        <v>78</v>
      </c>
      <c r="J202" t="s">
        <v>366</v>
      </c>
      <c r="K202" t="s">
        <v>412</v>
      </c>
      <c r="L202" t="s">
        <v>383</v>
      </c>
      <c r="M202" t="s">
        <v>51</v>
      </c>
      <c r="N202" t="s">
        <v>1223</v>
      </c>
      <c r="O202" t="s">
        <v>61</v>
      </c>
      <c r="P202" t="s">
        <v>1224</v>
      </c>
      <c r="Q202" t="s">
        <v>61</v>
      </c>
      <c r="R202" t="s">
        <v>5685</v>
      </c>
      <c r="S202" t="s">
        <v>5685</v>
      </c>
      <c r="T202" t="s">
        <v>5685</v>
      </c>
      <c r="U202" t="s">
        <v>5685</v>
      </c>
      <c r="V202" t="s">
        <v>5685</v>
      </c>
      <c r="W202" t="s">
        <v>5685</v>
      </c>
      <c r="X202" t="s">
        <v>5685</v>
      </c>
      <c r="Y202" t="s">
        <v>5685</v>
      </c>
      <c r="Z202" t="s">
        <v>5685</v>
      </c>
      <c r="AA202" t="s">
        <v>5685</v>
      </c>
      <c r="AB202" t="s">
        <v>5685</v>
      </c>
      <c r="AC202" t="s">
        <v>5685</v>
      </c>
      <c r="AD202" t="s">
        <v>5685</v>
      </c>
      <c r="AE202" t="s">
        <v>64</v>
      </c>
      <c r="AF202" s="5">
        <v>45382</v>
      </c>
      <c r="AG202" t="s">
        <v>65</v>
      </c>
    </row>
    <row r="203" spans="1:33" x14ac:dyDescent="0.25">
      <c r="A203" t="s">
        <v>5758</v>
      </c>
      <c r="B203" t="s">
        <v>53</v>
      </c>
      <c r="C203" s="5">
        <v>45292</v>
      </c>
      <c r="D203" s="5">
        <v>45382</v>
      </c>
      <c r="E203" t="s">
        <v>44</v>
      </c>
      <c r="F203" t="s">
        <v>306</v>
      </c>
      <c r="G203" t="s">
        <v>307</v>
      </c>
      <c r="H203" t="s">
        <v>307</v>
      </c>
      <c r="I203" t="s">
        <v>308</v>
      </c>
      <c r="J203" t="s">
        <v>2226</v>
      </c>
      <c r="K203" t="s">
        <v>412</v>
      </c>
      <c r="L203" t="s">
        <v>383</v>
      </c>
      <c r="M203" t="s">
        <v>51</v>
      </c>
      <c r="N203" t="s">
        <v>311</v>
      </c>
      <c r="O203" t="s">
        <v>61</v>
      </c>
      <c r="P203" t="s">
        <v>311</v>
      </c>
      <c r="Q203" t="s">
        <v>61</v>
      </c>
      <c r="R203" t="s">
        <v>5759</v>
      </c>
      <c r="S203" t="s">
        <v>5759</v>
      </c>
      <c r="T203" t="s">
        <v>5759</v>
      </c>
      <c r="U203" t="s">
        <v>5759</v>
      </c>
      <c r="V203" t="s">
        <v>5759</v>
      </c>
      <c r="W203" t="s">
        <v>5759</v>
      </c>
      <c r="X203" t="s">
        <v>5759</v>
      </c>
      <c r="Y203" t="s">
        <v>5759</v>
      </c>
      <c r="Z203" t="s">
        <v>5759</v>
      </c>
      <c r="AA203" t="s">
        <v>5759</v>
      </c>
      <c r="AB203" t="s">
        <v>5759</v>
      </c>
      <c r="AC203" t="s">
        <v>5759</v>
      </c>
      <c r="AD203" t="s">
        <v>5759</v>
      </c>
      <c r="AE203" t="s">
        <v>64</v>
      </c>
      <c r="AF203" s="5">
        <v>45382</v>
      </c>
      <c r="AG203" t="s">
        <v>65</v>
      </c>
    </row>
    <row r="204" spans="1:33" x14ac:dyDescent="0.25">
      <c r="A204" t="s">
        <v>5760</v>
      </c>
      <c r="B204" t="s">
        <v>53</v>
      </c>
      <c r="C204" s="5">
        <v>45292</v>
      </c>
      <c r="D204" s="5">
        <v>45382</v>
      </c>
      <c r="E204" t="s">
        <v>40</v>
      </c>
      <c r="F204" t="s">
        <v>1221</v>
      </c>
      <c r="G204" t="s">
        <v>1222</v>
      </c>
      <c r="H204" t="s">
        <v>1222</v>
      </c>
      <c r="I204" t="s">
        <v>78</v>
      </c>
      <c r="J204" t="s">
        <v>366</v>
      </c>
      <c r="K204" t="s">
        <v>412</v>
      </c>
      <c r="L204" t="s">
        <v>383</v>
      </c>
      <c r="M204" t="s">
        <v>51</v>
      </c>
      <c r="N204" t="s">
        <v>1223</v>
      </c>
      <c r="O204" t="s">
        <v>61</v>
      </c>
      <c r="P204" t="s">
        <v>1224</v>
      </c>
      <c r="Q204" t="s">
        <v>61</v>
      </c>
      <c r="R204" t="s">
        <v>5761</v>
      </c>
      <c r="S204" t="s">
        <v>5761</v>
      </c>
      <c r="T204" t="s">
        <v>5761</v>
      </c>
      <c r="U204" t="s">
        <v>5761</v>
      </c>
      <c r="V204" t="s">
        <v>5761</v>
      </c>
      <c r="W204" t="s">
        <v>5761</v>
      </c>
      <c r="X204" t="s">
        <v>5761</v>
      </c>
      <c r="Y204" t="s">
        <v>5761</v>
      </c>
      <c r="Z204" t="s">
        <v>5761</v>
      </c>
      <c r="AA204" t="s">
        <v>5761</v>
      </c>
      <c r="AB204" t="s">
        <v>5761</v>
      </c>
      <c r="AC204" t="s">
        <v>5761</v>
      </c>
      <c r="AD204" t="s">
        <v>5761</v>
      </c>
      <c r="AE204" t="s">
        <v>64</v>
      </c>
      <c r="AF204" s="5">
        <v>45382</v>
      </c>
      <c r="AG204" t="s">
        <v>65</v>
      </c>
    </row>
    <row r="205" spans="1:33" x14ac:dyDescent="0.25">
      <c r="A205" t="s">
        <v>6368</v>
      </c>
      <c r="B205" t="s">
        <v>53</v>
      </c>
      <c r="C205" s="5">
        <v>45292</v>
      </c>
      <c r="D205" s="5">
        <v>45382</v>
      </c>
      <c r="E205" t="s">
        <v>40</v>
      </c>
      <c r="F205" t="s">
        <v>1650</v>
      </c>
      <c r="G205" t="s">
        <v>926</v>
      </c>
      <c r="H205" t="s">
        <v>926</v>
      </c>
      <c r="I205" t="s">
        <v>293</v>
      </c>
      <c r="J205" t="s">
        <v>585</v>
      </c>
      <c r="K205" t="s">
        <v>586</v>
      </c>
      <c r="L205" t="s">
        <v>383</v>
      </c>
      <c r="M205" t="s">
        <v>50</v>
      </c>
      <c r="N205" t="s">
        <v>587</v>
      </c>
      <c r="O205" t="s">
        <v>61</v>
      </c>
      <c r="P205" t="s">
        <v>1651</v>
      </c>
      <c r="Q205" t="s">
        <v>61</v>
      </c>
      <c r="R205" t="s">
        <v>6369</v>
      </c>
      <c r="S205" t="s">
        <v>6369</v>
      </c>
      <c r="T205" t="s">
        <v>6369</v>
      </c>
      <c r="U205" t="s">
        <v>6369</v>
      </c>
      <c r="V205" t="s">
        <v>6369</v>
      </c>
      <c r="W205" t="s">
        <v>6369</v>
      </c>
      <c r="X205" t="s">
        <v>6369</v>
      </c>
      <c r="Y205" t="s">
        <v>6369</v>
      </c>
      <c r="Z205" t="s">
        <v>6369</v>
      </c>
      <c r="AA205" t="s">
        <v>6369</v>
      </c>
      <c r="AB205" t="s">
        <v>6369</v>
      </c>
      <c r="AC205" t="s">
        <v>6369</v>
      </c>
      <c r="AD205" t="s">
        <v>6369</v>
      </c>
      <c r="AE205" t="s">
        <v>64</v>
      </c>
      <c r="AF205" s="5">
        <v>45382</v>
      </c>
      <c r="AG205" t="s">
        <v>65</v>
      </c>
    </row>
    <row r="206" spans="1:33" x14ac:dyDescent="0.25">
      <c r="A206" t="s">
        <v>7069</v>
      </c>
      <c r="B206" t="s">
        <v>53</v>
      </c>
      <c r="C206" s="5">
        <v>45292</v>
      </c>
      <c r="D206" s="5">
        <v>45382</v>
      </c>
      <c r="E206" t="s">
        <v>40</v>
      </c>
      <c r="F206" t="s">
        <v>1650</v>
      </c>
      <c r="G206" t="s">
        <v>926</v>
      </c>
      <c r="H206" t="s">
        <v>926</v>
      </c>
      <c r="I206" t="s">
        <v>293</v>
      </c>
      <c r="J206" t="s">
        <v>585</v>
      </c>
      <c r="K206" t="s">
        <v>586</v>
      </c>
      <c r="L206" t="s">
        <v>383</v>
      </c>
      <c r="M206" t="s">
        <v>50</v>
      </c>
      <c r="N206" t="s">
        <v>587</v>
      </c>
      <c r="O206" t="s">
        <v>61</v>
      </c>
      <c r="P206" t="s">
        <v>1651</v>
      </c>
      <c r="Q206" t="s">
        <v>61</v>
      </c>
      <c r="R206" t="s">
        <v>7070</v>
      </c>
      <c r="S206" t="s">
        <v>7070</v>
      </c>
      <c r="T206" t="s">
        <v>7070</v>
      </c>
      <c r="U206" t="s">
        <v>7070</v>
      </c>
      <c r="V206" t="s">
        <v>7070</v>
      </c>
      <c r="W206" t="s">
        <v>7070</v>
      </c>
      <c r="X206" t="s">
        <v>7070</v>
      </c>
      <c r="Y206" t="s">
        <v>7070</v>
      </c>
      <c r="Z206" t="s">
        <v>7070</v>
      </c>
      <c r="AA206" t="s">
        <v>7070</v>
      </c>
      <c r="AB206" t="s">
        <v>7070</v>
      </c>
      <c r="AC206" t="s">
        <v>7070</v>
      </c>
      <c r="AD206" t="s">
        <v>7070</v>
      </c>
      <c r="AE206" t="s">
        <v>64</v>
      </c>
      <c r="AF206" s="5">
        <v>45382</v>
      </c>
      <c r="AG206" t="s">
        <v>65</v>
      </c>
    </row>
    <row r="207" spans="1:33" x14ac:dyDescent="0.25">
      <c r="A207" t="s">
        <v>7133</v>
      </c>
      <c r="B207" t="s">
        <v>53</v>
      </c>
      <c r="C207" s="5">
        <v>45292</v>
      </c>
      <c r="D207" s="5">
        <v>45382</v>
      </c>
      <c r="E207" t="s">
        <v>40</v>
      </c>
      <c r="F207" t="s">
        <v>2856</v>
      </c>
      <c r="G207" t="s">
        <v>685</v>
      </c>
      <c r="H207" t="s">
        <v>685</v>
      </c>
      <c r="I207" t="s">
        <v>56</v>
      </c>
      <c r="J207" t="s">
        <v>1856</v>
      </c>
      <c r="K207" t="s">
        <v>89</v>
      </c>
      <c r="L207" t="s">
        <v>383</v>
      </c>
      <c r="M207" t="s">
        <v>50</v>
      </c>
      <c r="N207" t="s">
        <v>91</v>
      </c>
      <c r="O207" t="s">
        <v>61</v>
      </c>
      <c r="P207" t="s">
        <v>1412</v>
      </c>
      <c r="Q207" t="s">
        <v>61</v>
      </c>
      <c r="R207" t="s">
        <v>7134</v>
      </c>
      <c r="S207" t="s">
        <v>7134</v>
      </c>
      <c r="T207" t="s">
        <v>7134</v>
      </c>
      <c r="U207" t="s">
        <v>7134</v>
      </c>
      <c r="V207" t="s">
        <v>7134</v>
      </c>
      <c r="W207" t="s">
        <v>7134</v>
      </c>
      <c r="X207" t="s">
        <v>7134</v>
      </c>
      <c r="Y207" t="s">
        <v>7134</v>
      </c>
      <c r="Z207" t="s">
        <v>7134</v>
      </c>
      <c r="AA207" t="s">
        <v>7134</v>
      </c>
      <c r="AB207" t="s">
        <v>7134</v>
      </c>
      <c r="AC207" t="s">
        <v>7134</v>
      </c>
      <c r="AD207" t="s">
        <v>7134</v>
      </c>
      <c r="AE207" t="s">
        <v>64</v>
      </c>
      <c r="AF207" s="5">
        <v>45382</v>
      </c>
      <c r="AG207" t="s">
        <v>65</v>
      </c>
    </row>
    <row r="208" spans="1:33" x14ac:dyDescent="0.25">
      <c r="A208" t="s">
        <v>7173</v>
      </c>
      <c r="B208" t="s">
        <v>53</v>
      </c>
      <c r="C208" s="5">
        <v>45292</v>
      </c>
      <c r="D208" s="5">
        <v>45382</v>
      </c>
      <c r="E208" t="s">
        <v>40</v>
      </c>
      <c r="F208" t="s">
        <v>1737</v>
      </c>
      <c r="G208" t="s">
        <v>996</v>
      </c>
      <c r="H208" t="s">
        <v>996</v>
      </c>
      <c r="I208" t="s">
        <v>661</v>
      </c>
      <c r="J208" t="s">
        <v>2773</v>
      </c>
      <c r="K208" t="s">
        <v>694</v>
      </c>
      <c r="L208" t="s">
        <v>383</v>
      </c>
      <c r="M208" t="s">
        <v>51</v>
      </c>
      <c r="N208" t="s">
        <v>999</v>
      </c>
      <c r="O208" t="s">
        <v>61</v>
      </c>
      <c r="P208" t="s">
        <v>1603</v>
      </c>
      <c r="Q208" t="s">
        <v>61</v>
      </c>
      <c r="R208" t="s">
        <v>7174</v>
      </c>
      <c r="S208" t="s">
        <v>7174</v>
      </c>
      <c r="T208" t="s">
        <v>7174</v>
      </c>
      <c r="U208" t="s">
        <v>7174</v>
      </c>
      <c r="V208" t="s">
        <v>7174</v>
      </c>
      <c r="W208" t="s">
        <v>7174</v>
      </c>
      <c r="X208" t="s">
        <v>7174</v>
      </c>
      <c r="Y208" t="s">
        <v>7174</v>
      </c>
      <c r="Z208" t="s">
        <v>7174</v>
      </c>
      <c r="AA208" t="s">
        <v>7174</v>
      </c>
      <c r="AB208" t="s">
        <v>7174</v>
      </c>
      <c r="AC208" t="s">
        <v>7174</v>
      </c>
      <c r="AD208" t="s">
        <v>7174</v>
      </c>
      <c r="AE208" t="s">
        <v>64</v>
      </c>
      <c r="AF208" s="5">
        <v>45382</v>
      </c>
      <c r="AG208" t="s">
        <v>65</v>
      </c>
    </row>
    <row r="209" spans="1:33" x14ac:dyDescent="0.25">
      <c r="A209" t="s">
        <v>7227</v>
      </c>
      <c r="B209" t="s">
        <v>53</v>
      </c>
      <c r="C209" s="5">
        <v>45292</v>
      </c>
      <c r="D209" s="5">
        <v>45382</v>
      </c>
      <c r="E209" t="s">
        <v>40</v>
      </c>
      <c r="F209" t="s">
        <v>1737</v>
      </c>
      <c r="G209" t="s">
        <v>996</v>
      </c>
      <c r="H209" t="s">
        <v>996</v>
      </c>
      <c r="I209" t="s">
        <v>661</v>
      </c>
      <c r="J209" t="s">
        <v>2773</v>
      </c>
      <c r="K209" t="s">
        <v>694</v>
      </c>
      <c r="L209" t="s">
        <v>383</v>
      </c>
      <c r="M209" t="s">
        <v>51</v>
      </c>
      <c r="N209" t="s">
        <v>999</v>
      </c>
      <c r="O209" t="s">
        <v>61</v>
      </c>
      <c r="P209" t="s">
        <v>1603</v>
      </c>
      <c r="Q209" t="s">
        <v>61</v>
      </c>
      <c r="R209" t="s">
        <v>7228</v>
      </c>
      <c r="S209" t="s">
        <v>7228</v>
      </c>
      <c r="T209" t="s">
        <v>7228</v>
      </c>
      <c r="U209" t="s">
        <v>7228</v>
      </c>
      <c r="V209" t="s">
        <v>7228</v>
      </c>
      <c r="W209" t="s">
        <v>7228</v>
      </c>
      <c r="X209" t="s">
        <v>7228</v>
      </c>
      <c r="Y209" t="s">
        <v>7228</v>
      </c>
      <c r="Z209" t="s">
        <v>7228</v>
      </c>
      <c r="AA209" t="s">
        <v>7228</v>
      </c>
      <c r="AB209" t="s">
        <v>7228</v>
      </c>
      <c r="AC209" t="s">
        <v>7228</v>
      </c>
      <c r="AD209" t="s">
        <v>7228</v>
      </c>
      <c r="AE209" t="s">
        <v>64</v>
      </c>
      <c r="AF209" s="5">
        <v>45382</v>
      </c>
      <c r="AG209" t="s">
        <v>65</v>
      </c>
    </row>
    <row r="210" spans="1:33" x14ac:dyDescent="0.25">
      <c r="A210" t="s">
        <v>7257</v>
      </c>
      <c r="B210" t="s">
        <v>53</v>
      </c>
      <c r="C210" s="5">
        <v>45292</v>
      </c>
      <c r="D210" s="5">
        <v>45382</v>
      </c>
      <c r="E210" t="s">
        <v>40</v>
      </c>
      <c r="F210" t="s">
        <v>995</v>
      </c>
      <c r="G210" t="s">
        <v>249</v>
      </c>
      <c r="H210" t="s">
        <v>249</v>
      </c>
      <c r="I210" t="s">
        <v>661</v>
      </c>
      <c r="J210" t="s">
        <v>2559</v>
      </c>
      <c r="K210" t="s">
        <v>383</v>
      </c>
      <c r="L210" t="s">
        <v>383</v>
      </c>
      <c r="M210" t="s">
        <v>51</v>
      </c>
      <c r="N210" t="s">
        <v>252</v>
      </c>
      <c r="O210" t="s">
        <v>61</v>
      </c>
      <c r="P210" t="s">
        <v>1324</v>
      </c>
      <c r="Q210" t="s">
        <v>61</v>
      </c>
      <c r="R210" t="s">
        <v>7258</v>
      </c>
      <c r="S210" t="s">
        <v>7258</v>
      </c>
      <c r="T210" t="s">
        <v>7258</v>
      </c>
      <c r="U210" t="s">
        <v>7258</v>
      </c>
      <c r="V210" t="s">
        <v>7258</v>
      </c>
      <c r="W210" t="s">
        <v>7258</v>
      </c>
      <c r="X210" t="s">
        <v>7258</v>
      </c>
      <c r="Y210" t="s">
        <v>7258</v>
      </c>
      <c r="Z210" t="s">
        <v>7258</v>
      </c>
      <c r="AA210" t="s">
        <v>7258</v>
      </c>
      <c r="AB210" t="s">
        <v>7258</v>
      </c>
      <c r="AC210" t="s">
        <v>7258</v>
      </c>
      <c r="AD210" t="s">
        <v>7258</v>
      </c>
      <c r="AE210" t="s">
        <v>64</v>
      </c>
      <c r="AF210" s="5">
        <v>45382</v>
      </c>
      <c r="AG210" t="s">
        <v>65</v>
      </c>
    </row>
    <row r="211" spans="1:33" x14ac:dyDescent="0.25">
      <c r="A211" t="s">
        <v>7273</v>
      </c>
      <c r="B211" t="s">
        <v>53</v>
      </c>
      <c r="C211" s="5">
        <v>45292</v>
      </c>
      <c r="D211" s="5">
        <v>45382</v>
      </c>
      <c r="E211" t="s">
        <v>40</v>
      </c>
      <c r="F211" t="s">
        <v>2856</v>
      </c>
      <c r="G211" t="s">
        <v>685</v>
      </c>
      <c r="H211" t="s">
        <v>685</v>
      </c>
      <c r="I211" t="s">
        <v>56</v>
      </c>
      <c r="J211" t="s">
        <v>1856</v>
      </c>
      <c r="K211" t="s">
        <v>89</v>
      </c>
      <c r="L211" t="s">
        <v>383</v>
      </c>
      <c r="M211" t="s">
        <v>50</v>
      </c>
      <c r="N211" t="s">
        <v>91</v>
      </c>
      <c r="O211" t="s">
        <v>61</v>
      </c>
      <c r="P211" t="s">
        <v>1412</v>
      </c>
      <c r="Q211" t="s">
        <v>61</v>
      </c>
      <c r="R211" t="s">
        <v>7274</v>
      </c>
      <c r="S211" t="s">
        <v>7274</v>
      </c>
      <c r="T211" t="s">
        <v>7274</v>
      </c>
      <c r="U211" t="s">
        <v>7274</v>
      </c>
      <c r="V211" t="s">
        <v>7274</v>
      </c>
      <c r="W211" t="s">
        <v>7274</v>
      </c>
      <c r="X211" t="s">
        <v>7274</v>
      </c>
      <c r="Y211" t="s">
        <v>7274</v>
      </c>
      <c r="Z211" t="s">
        <v>7274</v>
      </c>
      <c r="AA211" t="s">
        <v>7274</v>
      </c>
      <c r="AB211" t="s">
        <v>7274</v>
      </c>
      <c r="AC211" t="s">
        <v>7274</v>
      </c>
      <c r="AD211" t="s">
        <v>7274</v>
      </c>
      <c r="AE211" t="s">
        <v>64</v>
      </c>
      <c r="AF211" s="5">
        <v>45382</v>
      </c>
      <c r="AG211" t="s">
        <v>65</v>
      </c>
    </row>
    <row r="212" spans="1:33" x14ac:dyDescent="0.25">
      <c r="A212" t="s">
        <v>1305</v>
      </c>
      <c r="B212" t="s">
        <v>53</v>
      </c>
      <c r="C212" s="5">
        <v>45292</v>
      </c>
      <c r="D212" s="5">
        <v>45382</v>
      </c>
      <c r="E212" t="s">
        <v>40</v>
      </c>
      <c r="F212" t="s">
        <v>1306</v>
      </c>
      <c r="G212" t="s">
        <v>1307</v>
      </c>
      <c r="H212" t="s">
        <v>1307</v>
      </c>
      <c r="I212" t="s">
        <v>189</v>
      </c>
      <c r="J212" t="s">
        <v>1308</v>
      </c>
      <c r="K212" t="s">
        <v>1309</v>
      </c>
      <c r="L212" t="s">
        <v>218</v>
      </c>
      <c r="M212" t="s">
        <v>51</v>
      </c>
      <c r="N212" t="s">
        <v>83</v>
      </c>
      <c r="O212" t="s">
        <v>61</v>
      </c>
      <c r="P212" t="s">
        <v>495</v>
      </c>
      <c r="Q212" t="s">
        <v>61</v>
      </c>
      <c r="R212" t="s">
        <v>1310</v>
      </c>
      <c r="S212" t="s">
        <v>1310</v>
      </c>
      <c r="T212" t="s">
        <v>1310</v>
      </c>
      <c r="U212" t="s">
        <v>1310</v>
      </c>
      <c r="V212" t="s">
        <v>1310</v>
      </c>
      <c r="W212" t="s">
        <v>1310</v>
      </c>
      <c r="X212" t="s">
        <v>1310</v>
      </c>
      <c r="Y212" t="s">
        <v>1310</v>
      </c>
      <c r="Z212" t="s">
        <v>1310</v>
      </c>
      <c r="AA212" t="s">
        <v>1310</v>
      </c>
      <c r="AB212" t="s">
        <v>1310</v>
      </c>
      <c r="AC212" t="s">
        <v>1310</v>
      </c>
      <c r="AD212" t="s">
        <v>1310</v>
      </c>
      <c r="AE212" t="s">
        <v>64</v>
      </c>
      <c r="AF212" s="5">
        <v>45382</v>
      </c>
      <c r="AG212" t="s">
        <v>65</v>
      </c>
    </row>
    <row r="213" spans="1:33" x14ac:dyDescent="0.25">
      <c r="A213" t="s">
        <v>1332</v>
      </c>
      <c r="B213" t="s">
        <v>53</v>
      </c>
      <c r="C213" s="5">
        <v>45292</v>
      </c>
      <c r="D213" s="5">
        <v>45382</v>
      </c>
      <c r="E213" t="s">
        <v>40</v>
      </c>
      <c r="F213" t="s">
        <v>1333</v>
      </c>
      <c r="G213" t="s">
        <v>1334</v>
      </c>
      <c r="H213" t="s">
        <v>1334</v>
      </c>
      <c r="I213" t="s">
        <v>661</v>
      </c>
      <c r="J213" t="s">
        <v>1335</v>
      </c>
      <c r="K213" t="s">
        <v>112</v>
      </c>
      <c r="L213" t="s">
        <v>218</v>
      </c>
      <c r="M213" t="s">
        <v>51</v>
      </c>
      <c r="N213" t="s">
        <v>778</v>
      </c>
      <c r="O213" t="s">
        <v>61</v>
      </c>
      <c r="P213" t="s">
        <v>779</v>
      </c>
      <c r="Q213" t="s">
        <v>61</v>
      </c>
      <c r="R213" t="s">
        <v>1336</v>
      </c>
      <c r="S213" t="s">
        <v>1336</v>
      </c>
      <c r="T213" t="s">
        <v>1336</v>
      </c>
      <c r="U213" t="s">
        <v>1336</v>
      </c>
      <c r="V213" t="s">
        <v>1336</v>
      </c>
      <c r="W213" t="s">
        <v>1336</v>
      </c>
      <c r="X213" t="s">
        <v>1336</v>
      </c>
      <c r="Y213" t="s">
        <v>1336</v>
      </c>
      <c r="Z213" t="s">
        <v>1336</v>
      </c>
      <c r="AA213" t="s">
        <v>1336</v>
      </c>
      <c r="AB213" t="s">
        <v>1336</v>
      </c>
      <c r="AC213" t="s">
        <v>1336</v>
      </c>
      <c r="AD213" t="s">
        <v>1336</v>
      </c>
      <c r="AE213" t="s">
        <v>64</v>
      </c>
      <c r="AF213" s="5">
        <v>45382</v>
      </c>
      <c r="AG213" t="s">
        <v>65</v>
      </c>
    </row>
    <row r="214" spans="1:33" x14ac:dyDescent="0.25">
      <c r="A214" t="s">
        <v>1406</v>
      </c>
      <c r="B214" t="s">
        <v>53</v>
      </c>
      <c r="C214" s="5">
        <v>45292</v>
      </c>
      <c r="D214" s="5">
        <v>45382</v>
      </c>
      <c r="E214" t="s">
        <v>40</v>
      </c>
      <c r="F214" t="s">
        <v>1407</v>
      </c>
      <c r="G214" t="s">
        <v>821</v>
      </c>
      <c r="H214" t="s">
        <v>821</v>
      </c>
      <c r="I214" t="s">
        <v>293</v>
      </c>
      <c r="J214" t="s">
        <v>578</v>
      </c>
      <c r="K214" t="s">
        <v>171</v>
      </c>
      <c r="L214" t="s">
        <v>218</v>
      </c>
      <c r="M214" t="s">
        <v>51</v>
      </c>
      <c r="N214" t="s">
        <v>579</v>
      </c>
      <c r="O214" t="s">
        <v>61</v>
      </c>
      <c r="P214" t="s">
        <v>580</v>
      </c>
      <c r="Q214" t="s">
        <v>61</v>
      </c>
      <c r="R214" t="s">
        <v>1408</v>
      </c>
      <c r="S214" t="s">
        <v>1408</v>
      </c>
      <c r="T214" t="s">
        <v>1408</v>
      </c>
      <c r="U214" t="s">
        <v>1408</v>
      </c>
      <c r="V214" t="s">
        <v>1408</v>
      </c>
      <c r="W214" t="s">
        <v>1408</v>
      </c>
      <c r="X214" t="s">
        <v>1408</v>
      </c>
      <c r="Y214" t="s">
        <v>1408</v>
      </c>
      <c r="Z214" t="s">
        <v>1408</v>
      </c>
      <c r="AA214" t="s">
        <v>1408</v>
      </c>
      <c r="AB214" t="s">
        <v>1408</v>
      </c>
      <c r="AC214" t="s">
        <v>1408</v>
      </c>
      <c r="AD214" t="s">
        <v>1408</v>
      </c>
      <c r="AE214" t="s">
        <v>64</v>
      </c>
      <c r="AF214" s="5">
        <v>45382</v>
      </c>
      <c r="AG214" t="s">
        <v>65</v>
      </c>
    </row>
    <row r="215" spans="1:33" x14ac:dyDescent="0.25">
      <c r="A215" t="s">
        <v>1595</v>
      </c>
      <c r="B215" t="s">
        <v>53</v>
      </c>
      <c r="C215" s="5">
        <v>45292</v>
      </c>
      <c r="D215" s="5">
        <v>45382</v>
      </c>
      <c r="E215" t="s">
        <v>40</v>
      </c>
      <c r="F215" t="s">
        <v>1288</v>
      </c>
      <c r="G215" t="s">
        <v>685</v>
      </c>
      <c r="H215" t="s">
        <v>685</v>
      </c>
      <c r="I215" t="s">
        <v>56</v>
      </c>
      <c r="J215" t="s">
        <v>1596</v>
      </c>
      <c r="K215" t="s">
        <v>784</v>
      </c>
      <c r="L215" t="s">
        <v>218</v>
      </c>
      <c r="M215" t="s">
        <v>50</v>
      </c>
      <c r="N215" t="s">
        <v>173</v>
      </c>
      <c r="O215" t="s">
        <v>61</v>
      </c>
      <c r="P215" t="s">
        <v>1289</v>
      </c>
      <c r="Q215" t="s">
        <v>61</v>
      </c>
      <c r="R215" t="s">
        <v>1597</v>
      </c>
      <c r="S215" t="s">
        <v>1597</v>
      </c>
      <c r="T215" t="s">
        <v>1597</v>
      </c>
      <c r="U215" t="s">
        <v>1597</v>
      </c>
      <c r="V215" t="s">
        <v>1597</v>
      </c>
      <c r="W215" t="s">
        <v>1597</v>
      </c>
      <c r="X215" t="s">
        <v>1597</v>
      </c>
      <c r="Y215" t="s">
        <v>1597</v>
      </c>
      <c r="Z215" t="s">
        <v>1597</v>
      </c>
      <c r="AA215" t="s">
        <v>1597</v>
      </c>
      <c r="AB215" t="s">
        <v>1597</v>
      </c>
      <c r="AC215" t="s">
        <v>1597</v>
      </c>
      <c r="AD215" t="s">
        <v>1597</v>
      </c>
      <c r="AE215" t="s">
        <v>64</v>
      </c>
      <c r="AF215" s="5">
        <v>45382</v>
      </c>
      <c r="AG215" t="s">
        <v>65</v>
      </c>
    </row>
    <row r="216" spans="1:33" x14ac:dyDescent="0.25">
      <c r="A216" t="s">
        <v>1628</v>
      </c>
      <c r="B216" t="s">
        <v>53</v>
      </c>
      <c r="C216" s="5">
        <v>45292</v>
      </c>
      <c r="D216" s="5">
        <v>45382</v>
      </c>
      <c r="E216" t="s">
        <v>40</v>
      </c>
      <c r="F216" t="s">
        <v>1319</v>
      </c>
      <c r="G216" t="s">
        <v>103</v>
      </c>
      <c r="H216" t="s">
        <v>103</v>
      </c>
      <c r="I216" t="s">
        <v>56</v>
      </c>
      <c r="J216" t="s">
        <v>1629</v>
      </c>
      <c r="K216" t="s">
        <v>1630</v>
      </c>
      <c r="L216" t="s">
        <v>218</v>
      </c>
      <c r="M216" t="s">
        <v>50</v>
      </c>
      <c r="N216" t="s">
        <v>107</v>
      </c>
      <c r="O216" t="s">
        <v>61</v>
      </c>
      <c r="P216" t="s">
        <v>108</v>
      </c>
      <c r="Q216" t="s">
        <v>61</v>
      </c>
      <c r="R216" t="s">
        <v>1631</v>
      </c>
      <c r="S216" t="s">
        <v>1631</v>
      </c>
      <c r="T216" t="s">
        <v>1631</v>
      </c>
      <c r="U216" t="s">
        <v>1631</v>
      </c>
      <c r="V216" t="s">
        <v>1631</v>
      </c>
      <c r="W216" t="s">
        <v>1631</v>
      </c>
      <c r="X216" t="s">
        <v>1631</v>
      </c>
      <c r="Y216" t="s">
        <v>1631</v>
      </c>
      <c r="Z216" t="s">
        <v>1631</v>
      </c>
      <c r="AA216" t="s">
        <v>1631</v>
      </c>
      <c r="AB216" t="s">
        <v>1631</v>
      </c>
      <c r="AC216" t="s">
        <v>1631</v>
      </c>
      <c r="AD216" t="s">
        <v>1631</v>
      </c>
      <c r="AE216" t="s">
        <v>64</v>
      </c>
      <c r="AF216" s="5">
        <v>45382</v>
      </c>
      <c r="AG216" t="s">
        <v>65</v>
      </c>
    </row>
    <row r="217" spans="1:33" x14ac:dyDescent="0.25">
      <c r="A217" t="s">
        <v>1653</v>
      </c>
      <c r="B217" t="s">
        <v>53</v>
      </c>
      <c r="C217" s="5">
        <v>45292</v>
      </c>
      <c r="D217" s="5">
        <v>45382</v>
      </c>
      <c r="E217" t="s">
        <v>40</v>
      </c>
      <c r="F217" t="s">
        <v>1306</v>
      </c>
      <c r="G217" t="s">
        <v>1307</v>
      </c>
      <c r="H217" t="s">
        <v>1307</v>
      </c>
      <c r="I217" t="s">
        <v>189</v>
      </c>
      <c r="J217" t="s">
        <v>1308</v>
      </c>
      <c r="K217" t="s">
        <v>1309</v>
      </c>
      <c r="L217" t="s">
        <v>218</v>
      </c>
      <c r="M217" t="s">
        <v>51</v>
      </c>
      <c r="N217" t="s">
        <v>83</v>
      </c>
      <c r="O217" t="s">
        <v>61</v>
      </c>
      <c r="P217" t="s">
        <v>495</v>
      </c>
      <c r="Q217" t="s">
        <v>61</v>
      </c>
      <c r="R217" t="s">
        <v>1654</v>
      </c>
      <c r="S217" t="s">
        <v>1654</v>
      </c>
      <c r="T217" t="s">
        <v>1654</v>
      </c>
      <c r="U217" t="s">
        <v>1654</v>
      </c>
      <c r="V217" t="s">
        <v>1654</v>
      </c>
      <c r="W217" t="s">
        <v>1654</v>
      </c>
      <c r="X217" t="s">
        <v>1654</v>
      </c>
      <c r="Y217" t="s">
        <v>1654</v>
      </c>
      <c r="Z217" t="s">
        <v>1654</v>
      </c>
      <c r="AA217" t="s">
        <v>1654</v>
      </c>
      <c r="AB217" t="s">
        <v>1654</v>
      </c>
      <c r="AC217" t="s">
        <v>1654</v>
      </c>
      <c r="AD217" t="s">
        <v>1654</v>
      </c>
      <c r="AE217" t="s">
        <v>64</v>
      </c>
      <c r="AF217" s="5">
        <v>45382</v>
      </c>
      <c r="AG217" t="s">
        <v>65</v>
      </c>
    </row>
    <row r="218" spans="1:33" x14ac:dyDescent="0.25">
      <c r="A218" t="s">
        <v>1804</v>
      </c>
      <c r="B218" t="s">
        <v>53</v>
      </c>
      <c r="C218" s="5">
        <v>45292</v>
      </c>
      <c r="D218" s="5">
        <v>45382</v>
      </c>
      <c r="E218" t="s">
        <v>40</v>
      </c>
      <c r="F218" t="s">
        <v>1272</v>
      </c>
      <c r="G218" t="s">
        <v>207</v>
      </c>
      <c r="H218" t="s">
        <v>207</v>
      </c>
      <c r="I218" t="s">
        <v>1273</v>
      </c>
      <c r="J218" t="s">
        <v>1805</v>
      </c>
      <c r="K218" t="s">
        <v>182</v>
      </c>
      <c r="L218" t="s">
        <v>218</v>
      </c>
      <c r="M218" t="s">
        <v>51</v>
      </c>
      <c r="N218" t="s">
        <v>210</v>
      </c>
      <c r="O218" t="s">
        <v>61</v>
      </c>
      <c r="P218" t="s">
        <v>1276</v>
      </c>
      <c r="Q218" t="s">
        <v>61</v>
      </c>
      <c r="R218" t="s">
        <v>1806</v>
      </c>
      <c r="S218" t="s">
        <v>1806</v>
      </c>
      <c r="T218" t="s">
        <v>1806</v>
      </c>
      <c r="U218" t="s">
        <v>1806</v>
      </c>
      <c r="V218" t="s">
        <v>1806</v>
      </c>
      <c r="W218" t="s">
        <v>1806</v>
      </c>
      <c r="X218" t="s">
        <v>1806</v>
      </c>
      <c r="Y218" t="s">
        <v>1806</v>
      </c>
      <c r="Z218" t="s">
        <v>1806</v>
      </c>
      <c r="AA218" t="s">
        <v>1806</v>
      </c>
      <c r="AB218" t="s">
        <v>1806</v>
      </c>
      <c r="AC218" t="s">
        <v>1806</v>
      </c>
      <c r="AD218" t="s">
        <v>1806</v>
      </c>
      <c r="AE218" t="s">
        <v>64</v>
      </c>
      <c r="AF218" s="5">
        <v>45382</v>
      </c>
      <c r="AG218" t="s">
        <v>65</v>
      </c>
    </row>
    <row r="219" spans="1:33" x14ac:dyDescent="0.25">
      <c r="A219" t="s">
        <v>2606</v>
      </c>
      <c r="B219" t="s">
        <v>53</v>
      </c>
      <c r="C219" s="5">
        <v>45292</v>
      </c>
      <c r="D219" s="5">
        <v>45382</v>
      </c>
      <c r="E219" t="s">
        <v>40</v>
      </c>
      <c r="F219" t="s">
        <v>177</v>
      </c>
      <c r="G219" t="s">
        <v>215</v>
      </c>
      <c r="H219" t="s">
        <v>215</v>
      </c>
      <c r="I219" t="s">
        <v>661</v>
      </c>
      <c r="J219" t="s">
        <v>216</v>
      </c>
      <c r="K219" t="s">
        <v>217</v>
      </c>
      <c r="L219" t="s">
        <v>218</v>
      </c>
      <c r="M219" t="s">
        <v>51</v>
      </c>
      <c r="N219" t="s">
        <v>219</v>
      </c>
      <c r="O219" t="s">
        <v>61</v>
      </c>
      <c r="P219" t="s">
        <v>220</v>
      </c>
      <c r="Q219" t="s">
        <v>61</v>
      </c>
      <c r="R219" t="s">
        <v>2607</v>
      </c>
      <c r="S219" t="s">
        <v>2607</v>
      </c>
      <c r="T219" t="s">
        <v>2607</v>
      </c>
      <c r="U219" t="s">
        <v>2607</v>
      </c>
      <c r="V219" t="s">
        <v>2607</v>
      </c>
      <c r="W219" t="s">
        <v>2607</v>
      </c>
      <c r="X219" t="s">
        <v>2607</v>
      </c>
      <c r="Y219" t="s">
        <v>2607</v>
      </c>
      <c r="Z219" t="s">
        <v>2607</v>
      </c>
      <c r="AA219" t="s">
        <v>2607</v>
      </c>
      <c r="AB219" t="s">
        <v>2607</v>
      </c>
      <c r="AC219" t="s">
        <v>2607</v>
      </c>
      <c r="AD219" t="s">
        <v>2607</v>
      </c>
      <c r="AE219" t="s">
        <v>64</v>
      </c>
      <c r="AF219" s="5">
        <v>45382</v>
      </c>
      <c r="AG219" t="s">
        <v>65</v>
      </c>
    </row>
    <row r="220" spans="1:33" x14ac:dyDescent="0.25">
      <c r="A220" t="s">
        <v>2718</v>
      </c>
      <c r="B220" t="s">
        <v>53</v>
      </c>
      <c r="C220" s="5">
        <v>45292</v>
      </c>
      <c r="D220" s="5">
        <v>45382</v>
      </c>
      <c r="E220" t="s">
        <v>40</v>
      </c>
      <c r="F220" t="s">
        <v>177</v>
      </c>
      <c r="G220" t="s">
        <v>215</v>
      </c>
      <c r="H220" t="s">
        <v>215</v>
      </c>
      <c r="I220" t="s">
        <v>661</v>
      </c>
      <c r="J220" t="s">
        <v>216</v>
      </c>
      <c r="K220" t="s">
        <v>217</v>
      </c>
      <c r="L220" t="s">
        <v>218</v>
      </c>
      <c r="M220" t="s">
        <v>51</v>
      </c>
      <c r="N220" t="s">
        <v>219</v>
      </c>
      <c r="O220" t="s">
        <v>61</v>
      </c>
      <c r="P220" t="s">
        <v>220</v>
      </c>
      <c r="Q220" t="s">
        <v>61</v>
      </c>
      <c r="R220" t="s">
        <v>2719</v>
      </c>
      <c r="S220" t="s">
        <v>2719</v>
      </c>
      <c r="T220" t="s">
        <v>2719</v>
      </c>
      <c r="U220" t="s">
        <v>2719</v>
      </c>
      <c r="V220" t="s">
        <v>2719</v>
      </c>
      <c r="W220" t="s">
        <v>2719</v>
      </c>
      <c r="X220" t="s">
        <v>2719</v>
      </c>
      <c r="Y220" t="s">
        <v>2719</v>
      </c>
      <c r="Z220" t="s">
        <v>2719</v>
      </c>
      <c r="AA220" t="s">
        <v>2719</v>
      </c>
      <c r="AB220" t="s">
        <v>2719</v>
      </c>
      <c r="AC220" t="s">
        <v>2719</v>
      </c>
      <c r="AD220" t="s">
        <v>2719</v>
      </c>
      <c r="AE220" t="s">
        <v>64</v>
      </c>
      <c r="AF220" s="5">
        <v>45382</v>
      </c>
      <c r="AG220" t="s">
        <v>65</v>
      </c>
    </row>
    <row r="221" spans="1:33" x14ac:dyDescent="0.25">
      <c r="A221" t="s">
        <v>2782</v>
      </c>
      <c r="B221" t="s">
        <v>53</v>
      </c>
      <c r="C221" s="5">
        <v>45292</v>
      </c>
      <c r="D221" s="5">
        <v>45382</v>
      </c>
      <c r="E221" t="s">
        <v>40</v>
      </c>
      <c r="F221" t="s">
        <v>1333</v>
      </c>
      <c r="G221" t="s">
        <v>1334</v>
      </c>
      <c r="H221" t="s">
        <v>1334</v>
      </c>
      <c r="I221" t="s">
        <v>661</v>
      </c>
      <c r="J221" t="s">
        <v>1335</v>
      </c>
      <c r="K221" t="s">
        <v>112</v>
      </c>
      <c r="L221" t="s">
        <v>218</v>
      </c>
      <c r="M221" t="s">
        <v>51</v>
      </c>
      <c r="N221" t="s">
        <v>778</v>
      </c>
      <c r="O221" t="s">
        <v>61</v>
      </c>
      <c r="P221" t="s">
        <v>779</v>
      </c>
      <c r="Q221" t="s">
        <v>61</v>
      </c>
      <c r="R221" t="s">
        <v>2783</v>
      </c>
      <c r="S221" t="s">
        <v>2783</v>
      </c>
      <c r="T221" t="s">
        <v>2783</v>
      </c>
      <c r="U221" t="s">
        <v>2783</v>
      </c>
      <c r="V221" t="s">
        <v>2783</v>
      </c>
      <c r="W221" t="s">
        <v>2783</v>
      </c>
      <c r="X221" t="s">
        <v>2783</v>
      </c>
      <c r="Y221" t="s">
        <v>2783</v>
      </c>
      <c r="Z221" t="s">
        <v>2783</v>
      </c>
      <c r="AA221" t="s">
        <v>2783</v>
      </c>
      <c r="AB221" t="s">
        <v>2783</v>
      </c>
      <c r="AC221" t="s">
        <v>2783</v>
      </c>
      <c r="AD221" t="s">
        <v>2783</v>
      </c>
      <c r="AE221" t="s">
        <v>64</v>
      </c>
      <c r="AF221" s="5">
        <v>45382</v>
      </c>
      <c r="AG221" t="s">
        <v>65</v>
      </c>
    </row>
    <row r="222" spans="1:33" x14ac:dyDescent="0.25">
      <c r="A222" t="s">
        <v>2792</v>
      </c>
      <c r="B222" t="s">
        <v>53</v>
      </c>
      <c r="C222" s="5">
        <v>45292</v>
      </c>
      <c r="D222" s="5">
        <v>45382</v>
      </c>
      <c r="E222" t="s">
        <v>40</v>
      </c>
      <c r="F222" t="s">
        <v>1319</v>
      </c>
      <c r="G222" t="s">
        <v>103</v>
      </c>
      <c r="H222" t="s">
        <v>103</v>
      </c>
      <c r="I222" t="s">
        <v>56</v>
      </c>
      <c r="J222" t="s">
        <v>1629</v>
      </c>
      <c r="K222" t="s">
        <v>1630</v>
      </c>
      <c r="L222" t="s">
        <v>218</v>
      </c>
      <c r="M222" t="s">
        <v>50</v>
      </c>
      <c r="N222" t="s">
        <v>107</v>
      </c>
      <c r="O222" t="s">
        <v>61</v>
      </c>
      <c r="P222" t="s">
        <v>108</v>
      </c>
      <c r="Q222" t="s">
        <v>61</v>
      </c>
      <c r="R222" t="s">
        <v>2793</v>
      </c>
      <c r="S222" t="s">
        <v>2793</v>
      </c>
      <c r="T222" t="s">
        <v>2793</v>
      </c>
      <c r="U222" t="s">
        <v>2793</v>
      </c>
      <c r="V222" t="s">
        <v>2793</v>
      </c>
      <c r="W222" t="s">
        <v>2793</v>
      </c>
      <c r="X222" t="s">
        <v>2793</v>
      </c>
      <c r="Y222" t="s">
        <v>2793</v>
      </c>
      <c r="Z222" t="s">
        <v>2793</v>
      </c>
      <c r="AA222" t="s">
        <v>2793</v>
      </c>
      <c r="AB222" t="s">
        <v>2793</v>
      </c>
      <c r="AC222" t="s">
        <v>2793</v>
      </c>
      <c r="AD222" t="s">
        <v>2793</v>
      </c>
      <c r="AE222" t="s">
        <v>64</v>
      </c>
      <c r="AF222" s="5">
        <v>45382</v>
      </c>
      <c r="AG222" t="s">
        <v>65</v>
      </c>
    </row>
    <row r="223" spans="1:33" x14ac:dyDescent="0.25">
      <c r="A223" t="s">
        <v>2841</v>
      </c>
      <c r="B223" t="s">
        <v>53</v>
      </c>
      <c r="C223" s="5">
        <v>45292</v>
      </c>
      <c r="D223" s="5">
        <v>45382</v>
      </c>
      <c r="E223" t="s">
        <v>40</v>
      </c>
      <c r="F223" t="s">
        <v>878</v>
      </c>
      <c r="G223" t="s">
        <v>625</v>
      </c>
      <c r="H223" t="s">
        <v>625</v>
      </c>
      <c r="I223" t="s">
        <v>1411</v>
      </c>
      <c r="J223" t="s">
        <v>626</v>
      </c>
      <c r="K223" t="s">
        <v>171</v>
      </c>
      <c r="L223" t="s">
        <v>218</v>
      </c>
      <c r="M223" t="s">
        <v>51</v>
      </c>
      <c r="N223" t="s">
        <v>627</v>
      </c>
      <c r="O223" t="s">
        <v>61</v>
      </c>
      <c r="P223" t="s">
        <v>2842</v>
      </c>
      <c r="Q223" t="s">
        <v>61</v>
      </c>
      <c r="R223" t="s">
        <v>2843</v>
      </c>
      <c r="S223" t="s">
        <v>2843</v>
      </c>
      <c r="T223" t="s">
        <v>2843</v>
      </c>
      <c r="U223" t="s">
        <v>2843</v>
      </c>
      <c r="V223" t="s">
        <v>2843</v>
      </c>
      <c r="W223" t="s">
        <v>2843</v>
      </c>
      <c r="X223" t="s">
        <v>2843</v>
      </c>
      <c r="Y223" t="s">
        <v>2843</v>
      </c>
      <c r="Z223" t="s">
        <v>2843</v>
      </c>
      <c r="AA223" t="s">
        <v>2843</v>
      </c>
      <c r="AB223" t="s">
        <v>2843</v>
      </c>
      <c r="AC223" t="s">
        <v>2843</v>
      </c>
      <c r="AD223" t="s">
        <v>2843</v>
      </c>
      <c r="AE223" t="s">
        <v>64</v>
      </c>
      <c r="AF223" s="5">
        <v>45382</v>
      </c>
      <c r="AG223" t="s">
        <v>65</v>
      </c>
    </row>
    <row r="224" spans="1:33" x14ac:dyDescent="0.25">
      <c r="A224" t="s">
        <v>3436</v>
      </c>
      <c r="B224" t="s">
        <v>53</v>
      </c>
      <c r="C224" s="5">
        <v>45292</v>
      </c>
      <c r="D224" s="5">
        <v>45382</v>
      </c>
      <c r="E224" t="s">
        <v>40</v>
      </c>
      <c r="F224" t="s">
        <v>3437</v>
      </c>
      <c r="G224" t="s">
        <v>3438</v>
      </c>
      <c r="H224" t="s">
        <v>3438</v>
      </c>
      <c r="I224" t="s">
        <v>615</v>
      </c>
      <c r="J224" t="s">
        <v>1980</v>
      </c>
      <c r="K224" t="s">
        <v>112</v>
      </c>
      <c r="L224" t="s">
        <v>218</v>
      </c>
      <c r="M224" t="s">
        <v>50</v>
      </c>
      <c r="N224" t="s">
        <v>900</v>
      </c>
      <c r="O224" t="s">
        <v>61</v>
      </c>
      <c r="P224" t="s">
        <v>901</v>
      </c>
      <c r="Q224" t="s">
        <v>61</v>
      </c>
      <c r="R224" t="s">
        <v>3439</v>
      </c>
      <c r="S224" t="s">
        <v>3439</v>
      </c>
      <c r="T224" t="s">
        <v>3439</v>
      </c>
      <c r="U224" t="s">
        <v>3439</v>
      </c>
      <c r="V224" t="s">
        <v>3439</v>
      </c>
      <c r="W224" t="s">
        <v>3439</v>
      </c>
      <c r="X224" t="s">
        <v>3439</v>
      </c>
      <c r="Y224" t="s">
        <v>3439</v>
      </c>
      <c r="Z224" t="s">
        <v>3439</v>
      </c>
      <c r="AA224" t="s">
        <v>3439</v>
      </c>
      <c r="AB224" t="s">
        <v>3439</v>
      </c>
      <c r="AC224" t="s">
        <v>3439</v>
      </c>
      <c r="AD224" t="s">
        <v>3439</v>
      </c>
      <c r="AE224" t="s">
        <v>64</v>
      </c>
      <c r="AF224" s="5">
        <v>45382</v>
      </c>
      <c r="AG224" t="s">
        <v>65</v>
      </c>
    </row>
    <row r="225" spans="1:33" x14ac:dyDescent="0.25">
      <c r="A225" t="s">
        <v>3468</v>
      </c>
      <c r="B225" t="s">
        <v>53</v>
      </c>
      <c r="C225" s="5">
        <v>45292</v>
      </c>
      <c r="D225" s="5">
        <v>45382</v>
      </c>
      <c r="E225" t="s">
        <v>40</v>
      </c>
      <c r="F225" t="s">
        <v>1407</v>
      </c>
      <c r="G225" t="s">
        <v>821</v>
      </c>
      <c r="H225" t="s">
        <v>821</v>
      </c>
      <c r="I225" t="s">
        <v>293</v>
      </c>
      <c r="J225" t="s">
        <v>578</v>
      </c>
      <c r="K225" t="s">
        <v>171</v>
      </c>
      <c r="L225" t="s">
        <v>218</v>
      </c>
      <c r="M225" t="s">
        <v>51</v>
      </c>
      <c r="N225" t="s">
        <v>579</v>
      </c>
      <c r="O225" t="s">
        <v>61</v>
      </c>
      <c r="P225" t="s">
        <v>580</v>
      </c>
      <c r="Q225" t="s">
        <v>61</v>
      </c>
      <c r="R225" t="s">
        <v>3469</v>
      </c>
      <c r="S225" t="s">
        <v>3469</v>
      </c>
      <c r="T225" t="s">
        <v>3469</v>
      </c>
      <c r="U225" t="s">
        <v>3469</v>
      </c>
      <c r="V225" t="s">
        <v>3469</v>
      </c>
      <c r="W225" t="s">
        <v>3469</v>
      </c>
      <c r="X225" t="s">
        <v>3469</v>
      </c>
      <c r="Y225" t="s">
        <v>3469</v>
      </c>
      <c r="Z225" t="s">
        <v>3469</v>
      </c>
      <c r="AA225" t="s">
        <v>3469</v>
      </c>
      <c r="AB225" t="s">
        <v>3469</v>
      </c>
      <c r="AC225" t="s">
        <v>3469</v>
      </c>
      <c r="AD225" t="s">
        <v>3469</v>
      </c>
      <c r="AE225" t="s">
        <v>64</v>
      </c>
      <c r="AF225" s="5">
        <v>45382</v>
      </c>
      <c r="AG225" t="s">
        <v>65</v>
      </c>
    </row>
    <row r="226" spans="1:33" x14ac:dyDescent="0.25">
      <c r="A226" t="s">
        <v>3502</v>
      </c>
      <c r="B226" t="s">
        <v>53</v>
      </c>
      <c r="C226" s="5">
        <v>45292</v>
      </c>
      <c r="D226" s="5">
        <v>45382</v>
      </c>
      <c r="E226" t="s">
        <v>40</v>
      </c>
      <c r="F226" t="s">
        <v>1272</v>
      </c>
      <c r="G226" t="s">
        <v>207</v>
      </c>
      <c r="H226" t="s">
        <v>207</v>
      </c>
      <c r="I226" t="s">
        <v>1273</v>
      </c>
      <c r="J226" t="s">
        <v>1805</v>
      </c>
      <c r="K226" t="s">
        <v>182</v>
      </c>
      <c r="L226" t="s">
        <v>218</v>
      </c>
      <c r="M226" t="s">
        <v>51</v>
      </c>
      <c r="N226" t="s">
        <v>210</v>
      </c>
      <c r="O226" t="s">
        <v>61</v>
      </c>
      <c r="P226" t="s">
        <v>1276</v>
      </c>
      <c r="Q226" t="s">
        <v>61</v>
      </c>
      <c r="R226" t="s">
        <v>3503</v>
      </c>
      <c r="S226" t="s">
        <v>3503</v>
      </c>
      <c r="T226" t="s">
        <v>3503</v>
      </c>
      <c r="U226" t="s">
        <v>3503</v>
      </c>
      <c r="V226" t="s">
        <v>3503</v>
      </c>
      <c r="W226" t="s">
        <v>3503</v>
      </c>
      <c r="X226" t="s">
        <v>3503</v>
      </c>
      <c r="Y226" t="s">
        <v>3503</v>
      </c>
      <c r="Z226" t="s">
        <v>3503</v>
      </c>
      <c r="AA226" t="s">
        <v>3503</v>
      </c>
      <c r="AB226" t="s">
        <v>3503</v>
      </c>
      <c r="AC226" t="s">
        <v>3503</v>
      </c>
      <c r="AD226" t="s">
        <v>3503</v>
      </c>
      <c r="AE226" t="s">
        <v>64</v>
      </c>
      <c r="AF226" s="5">
        <v>45382</v>
      </c>
      <c r="AG226" t="s">
        <v>65</v>
      </c>
    </row>
    <row r="227" spans="1:33" x14ac:dyDescent="0.25">
      <c r="A227" t="s">
        <v>3610</v>
      </c>
      <c r="B227" t="s">
        <v>53</v>
      </c>
      <c r="C227" s="5">
        <v>45292</v>
      </c>
      <c r="D227" s="5">
        <v>45382</v>
      </c>
      <c r="E227" t="s">
        <v>40</v>
      </c>
      <c r="F227" t="s">
        <v>177</v>
      </c>
      <c r="G227" t="s">
        <v>215</v>
      </c>
      <c r="H227" t="s">
        <v>215</v>
      </c>
      <c r="I227" t="s">
        <v>661</v>
      </c>
      <c r="J227" t="s">
        <v>216</v>
      </c>
      <c r="K227" t="s">
        <v>217</v>
      </c>
      <c r="L227" t="s">
        <v>218</v>
      </c>
      <c r="M227" t="s">
        <v>51</v>
      </c>
      <c r="N227" t="s">
        <v>219</v>
      </c>
      <c r="O227" t="s">
        <v>61</v>
      </c>
      <c r="P227" t="s">
        <v>220</v>
      </c>
      <c r="Q227" t="s">
        <v>61</v>
      </c>
      <c r="R227" t="s">
        <v>3611</v>
      </c>
      <c r="S227" t="s">
        <v>3611</v>
      </c>
      <c r="T227" t="s">
        <v>3611</v>
      </c>
      <c r="U227" t="s">
        <v>3611</v>
      </c>
      <c r="V227" t="s">
        <v>3611</v>
      </c>
      <c r="W227" t="s">
        <v>3611</v>
      </c>
      <c r="X227" t="s">
        <v>3611</v>
      </c>
      <c r="Y227" t="s">
        <v>3611</v>
      </c>
      <c r="Z227" t="s">
        <v>3611</v>
      </c>
      <c r="AA227" t="s">
        <v>3611</v>
      </c>
      <c r="AB227" t="s">
        <v>3611</v>
      </c>
      <c r="AC227" t="s">
        <v>3611</v>
      </c>
      <c r="AD227" t="s">
        <v>3611</v>
      </c>
      <c r="AE227" t="s">
        <v>64</v>
      </c>
      <c r="AF227" s="5">
        <v>45382</v>
      </c>
      <c r="AG227" t="s">
        <v>65</v>
      </c>
    </row>
    <row r="228" spans="1:33" x14ac:dyDescent="0.25">
      <c r="A228" t="s">
        <v>4200</v>
      </c>
      <c r="B228" t="s">
        <v>53</v>
      </c>
      <c r="C228" s="5">
        <v>45292</v>
      </c>
      <c r="D228" s="5">
        <v>45382</v>
      </c>
      <c r="E228" t="s">
        <v>40</v>
      </c>
      <c r="F228" t="s">
        <v>878</v>
      </c>
      <c r="G228" t="s">
        <v>625</v>
      </c>
      <c r="H228" t="s">
        <v>625</v>
      </c>
      <c r="I228" t="s">
        <v>1411</v>
      </c>
      <c r="J228" t="s">
        <v>626</v>
      </c>
      <c r="K228" t="s">
        <v>171</v>
      </c>
      <c r="L228" t="s">
        <v>218</v>
      </c>
      <c r="M228" t="s">
        <v>51</v>
      </c>
      <c r="N228" t="s">
        <v>627</v>
      </c>
      <c r="O228" t="s">
        <v>61</v>
      </c>
      <c r="P228" t="s">
        <v>2842</v>
      </c>
      <c r="Q228" t="s">
        <v>61</v>
      </c>
      <c r="R228" t="s">
        <v>4201</v>
      </c>
      <c r="S228" t="s">
        <v>4201</v>
      </c>
      <c r="T228" t="s">
        <v>4201</v>
      </c>
      <c r="U228" t="s">
        <v>4201</v>
      </c>
      <c r="V228" t="s">
        <v>4201</v>
      </c>
      <c r="W228" t="s">
        <v>4201</v>
      </c>
      <c r="X228" t="s">
        <v>4201</v>
      </c>
      <c r="Y228" t="s">
        <v>4201</v>
      </c>
      <c r="Z228" t="s">
        <v>4201</v>
      </c>
      <c r="AA228" t="s">
        <v>4201</v>
      </c>
      <c r="AB228" t="s">
        <v>4201</v>
      </c>
      <c r="AC228" t="s">
        <v>4201</v>
      </c>
      <c r="AD228" t="s">
        <v>4201</v>
      </c>
      <c r="AE228" t="s">
        <v>64</v>
      </c>
      <c r="AF228" s="5">
        <v>45382</v>
      </c>
      <c r="AG228" t="s">
        <v>65</v>
      </c>
    </row>
    <row r="229" spans="1:33" x14ac:dyDescent="0.25">
      <c r="A229" t="s">
        <v>4234</v>
      </c>
      <c r="B229" t="s">
        <v>53</v>
      </c>
      <c r="C229" s="5">
        <v>45292</v>
      </c>
      <c r="D229" s="5">
        <v>45382</v>
      </c>
      <c r="E229" t="s">
        <v>40</v>
      </c>
      <c r="F229" t="s">
        <v>1272</v>
      </c>
      <c r="G229" t="s">
        <v>207</v>
      </c>
      <c r="H229" t="s">
        <v>207</v>
      </c>
      <c r="I229" t="s">
        <v>1273</v>
      </c>
      <c r="J229" t="s">
        <v>1805</v>
      </c>
      <c r="K229" t="s">
        <v>182</v>
      </c>
      <c r="L229" t="s">
        <v>218</v>
      </c>
      <c r="M229" t="s">
        <v>51</v>
      </c>
      <c r="N229" t="s">
        <v>210</v>
      </c>
      <c r="O229" t="s">
        <v>61</v>
      </c>
      <c r="P229" t="s">
        <v>1276</v>
      </c>
      <c r="Q229" t="s">
        <v>61</v>
      </c>
      <c r="R229" t="s">
        <v>4235</v>
      </c>
      <c r="S229" t="s">
        <v>4235</v>
      </c>
      <c r="T229" t="s">
        <v>4235</v>
      </c>
      <c r="U229" t="s">
        <v>4235</v>
      </c>
      <c r="V229" t="s">
        <v>4235</v>
      </c>
      <c r="W229" t="s">
        <v>4235</v>
      </c>
      <c r="X229" t="s">
        <v>4235</v>
      </c>
      <c r="Y229" t="s">
        <v>4235</v>
      </c>
      <c r="Z229" t="s">
        <v>4235</v>
      </c>
      <c r="AA229" t="s">
        <v>4235</v>
      </c>
      <c r="AB229" t="s">
        <v>4235</v>
      </c>
      <c r="AC229" t="s">
        <v>4235</v>
      </c>
      <c r="AD229" t="s">
        <v>4235</v>
      </c>
      <c r="AE229" t="s">
        <v>64</v>
      </c>
      <c r="AF229" s="5">
        <v>45382</v>
      </c>
      <c r="AG229" t="s">
        <v>65</v>
      </c>
    </row>
    <row r="230" spans="1:33" x14ac:dyDescent="0.25">
      <c r="A230" t="s">
        <v>4241</v>
      </c>
      <c r="B230" t="s">
        <v>53</v>
      </c>
      <c r="C230" s="5">
        <v>45292</v>
      </c>
      <c r="D230" s="5">
        <v>45382</v>
      </c>
      <c r="E230" t="s">
        <v>40</v>
      </c>
      <c r="F230" t="s">
        <v>1319</v>
      </c>
      <c r="G230" t="s">
        <v>103</v>
      </c>
      <c r="H230" t="s">
        <v>103</v>
      </c>
      <c r="I230" t="s">
        <v>56</v>
      </c>
      <c r="J230" t="s">
        <v>1629</v>
      </c>
      <c r="K230" t="s">
        <v>1630</v>
      </c>
      <c r="L230" t="s">
        <v>218</v>
      </c>
      <c r="M230" t="s">
        <v>50</v>
      </c>
      <c r="N230" t="s">
        <v>107</v>
      </c>
      <c r="O230" t="s">
        <v>61</v>
      </c>
      <c r="P230" t="s">
        <v>108</v>
      </c>
      <c r="Q230" t="s">
        <v>61</v>
      </c>
      <c r="R230" t="s">
        <v>4242</v>
      </c>
      <c r="S230" t="s">
        <v>4242</v>
      </c>
      <c r="T230" t="s">
        <v>4242</v>
      </c>
      <c r="U230" t="s">
        <v>4242</v>
      </c>
      <c r="V230" t="s">
        <v>4242</v>
      </c>
      <c r="W230" t="s">
        <v>4242</v>
      </c>
      <c r="X230" t="s">
        <v>4242</v>
      </c>
      <c r="Y230" t="s">
        <v>4242</v>
      </c>
      <c r="Z230" t="s">
        <v>4242</v>
      </c>
      <c r="AA230" t="s">
        <v>4242</v>
      </c>
      <c r="AB230" t="s">
        <v>4242</v>
      </c>
      <c r="AC230" t="s">
        <v>4242</v>
      </c>
      <c r="AD230" t="s">
        <v>4242</v>
      </c>
      <c r="AE230" t="s">
        <v>64</v>
      </c>
      <c r="AF230" s="5">
        <v>45382</v>
      </c>
      <c r="AG230" t="s">
        <v>65</v>
      </c>
    </row>
    <row r="231" spans="1:33" x14ac:dyDescent="0.25">
      <c r="A231" t="s">
        <v>4388</v>
      </c>
      <c r="B231" t="s">
        <v>53</v>
      </c>
      <c r="C231" s="5">
        <v>45292</v>
      </c>
      <c r="D231" s="5">
        <v>45382</v>
      </c>
      <c r="E231" t="s">
        <v>40</v>
      </c>
      <c r="F231" t="s">
        <v>1288</v>
      </c>
      <c r="G231" t="s">
        <v>685</v>
      </c>
      <c r="H231" t="s">
        <v>685</v>
      </c>
      <c r="I231" t="s">
        <v>56</v>
      </c>
      <c r="J231" t="s">
        <v>1596</v>
      </c>
      <c r="K231" t="s">
        <v>784</v>
      </c>
      <c r="L231" t="s">
        <v>218</v>
      </c>
      <c r="M231" t="s">
        <v>50</v>
      </c>
      <c r="N231" t="s">
        <v>173</v>
      </c>
      <c r="O231" t="s">
        <v>61</v>
      </c>
      <c r="P231" t="s">
        <v>1289</v>
      </c>
      <c r="Q231" t="s">
        <v>61</v>
      </c>
      <c r="R231" t="s">
        <v>4389</v>
      </c>
      <c r="S231" t="s">
        <v>4389</v>
      </c>
      <c r="T231" t="s">
        <v>4389</v>
      </c>
      <c r="U231" t="s">
        <v>4389</v>
      </c>
      <c r="V231" t="s">
        <v>4389</v>
      </c>
      <c r="W231" t="s">
        <v>4389</v>
      </c>
      <c r="X231" t="s">
        <v>4389</v>
      </c>
      <c r="Y231" t="s">
        <v>4389</v>
      </c>
      <c r="Z231" t="s">
        <v>4389</v>
      </c>
      <c r="AA231" t="s">
        <v>4389</v>
      </c>
      <c r="AB231" t="s">
        <v>4389</v>
      </c>
      <c r="AC231" t="s">
        <v>4389</v>
      </c>
      <c r="AD231" t="s">
        <v>4389</v>
      </c>
      <c r="AE231" t="s">
        <v>64</v>
      </c>
      <c r="AF231" s="5">
        <v>45382</v>
      </c>
      <c r="AG231" t="s">
        <v>65</v>
      </c>
    </row>
    <row r="232" spans="1:33" x14ac:dyDescent="0.25">
      <c r="A232" t="s">
        <v>4400</v>
      </c>
      <c r="B232" t="s">
        <v>53</v>
      </c>
      <c r="C232" s="5">
        <v>45292</v>
      </c>
      <c r="D232" s="5">
        <v>45382</v>
      </c>
      <c r="E232" t="s">
        <v>40</v>
      </c>
      <c r="F232" t="s">
        <v>1407</v>
      </c>
      <c r="G232" t="s">
        <v>821</v>
      </c>
      <c r="H232" t="s">
        <v>821</v>
      </c>
      <c r="I232" t="s">
        <v>293</v>
      </c>
      <c r="J232" t="s">
        <v>578</v>
      </c>
      <c r="K232" t="s">
        <v>171</v>
      </c>
      <c r="L232" t="s">
        <v>218</v>
      </c>
      <c r="M232" t="s">
        <v>51</v>
      </c>
      <c r="N232" t="s">
        <v>579</v>
      </c>
      <c r="O232" t="s">
        <v>61</v>
      </c>
      <c r="P232" t="s">
        <v>580</v>
      </c>
      <c r="Q232" t="s">
        <v>61</v>
      </c>
      <c r="R232" t="s">
        <v>4401</v>
      </c>
      <c r="S232" t="s">
        <v>4401</v>
      </c>
      <c r="T232" t="s">
        <v>4401</v>
      </c>
      <c r="U232" t="s">
        <v>4401</v>
      </c>
      <c r="V232" t="s">
        <v>4401</v>
      </c>
      <c r="W232" t="s">
        <v>4401</v>
      </c>
      <c r="X232" t="s">
        <v>4401</v>
      </c>
      <c r="Y232" t="s">
        <v>4401</v>
      </c>
      <c r="Z232" t="s">
        <v>4401</v>
      </c>
      <c r="AA232" t="s">
        <v>4401</v>
      </c>
      <c r="AB232" t="s">
        <v>4401</v>
      </c>
      <c r="AC232" t="s">
        <v>4401</v>
      </c>
      <c r="AD232" t="s">
        <v>4401</v>
      </c>
      <c r="AE232" t="s">
        <v>64</v>
      </c>
      <c r="AF232" s="5">
        <v>45382</v>
      </c>
      <c r="AG232" t="s">
        <v>65</v>
      </c>
    </row>
    <row r="233" spans="1:33" x14ac:dyDescent="0.25">
      <c r="A233" t="s">
        <v>4441</v>
      </c>
      <c r="B233" t="s">
        <v>53</v>
      </c>
      <c r="C233" s="5">
        <v>45292</v>
      </c>
      <c r="D233" s="5">
        <v>45382</v>
      </c>
      <c r="E233" t="s">
        <v>40</v>
      </c>
      <c r="F233" t="s">
        <v>1333</v>
      </c>
      <c r="G233" t="s">
        <v>1334</v>
      </c>
      <c r="H233" t="s">
        <v>1334</v>
      </c>
      <c r="I233" t="s">
        <v>661</v>
      </c>
      <c r="J233" t="s">
        <v>1335</v>
      </c>
      <c r="K233" t="s">
        <v>112</v>
      </c>
      <c r="L233" t="s">
        <v>218</v>
      </c>
      <c r="M233" t="s">
        <v>51</v>
      </c>
      <c r="N233" t="s">
        <v>778</v>
      </c>
      <c r="O233" t="s">
        <v>61</v>
      </c>
      <c r="P233" t="s">
        <v>779</v>
      </c>
      <c r="Q233" t="s">
        <v>61</v>
      </c>
      <c r="R233" t="s">
        <v>4442</v>
      </c>
      <c r="S233" t="s">
        <v>4442</v>
      </c>
      <c r="T233" t="s">
        <v>4442</v>
      </c>
      <c r="U233" t="s">
        <v>4442</v>
      </c>
      <c r="V233" t="s">
        <v>4442</v>
      </c>
      <c r="W233" t="s">
        <v>4442</v>
      </c>
      <c r="X233" t="s">
        <v>4442</v>
      </c>
      <c r="Y233" t="s">
        <v>4442</v>
      </c>
      <c r="Z233" t="s">
        <v>4442</v>
      </c>
      <c r="AA233" t="s">
        <v>4442</v>
      </c>
      <c r="AB233" t="s">
        <v>4442</v>
      </c>
      <c r="AC233" t="s">
        <v>4442</v>
      </c>
      <c r="AD233" t="s">
        <v>4442</v>
      </c>
      <c r="AE233" t="s">
        <v>64</v>
      </c>
      <c r="AF233" s="5">
        <v>45382</v>
      </c>
      <c r="AG233" t="s">
        <v>65</v>
      </c>
    </row>
    <row r="234" spans="1:33" x14ac:dyDescent="0.25">
      <c r="A234" t="s">
        <v>4863</v>
      </c>
      <c r="B234" t="s">
        <v>53</v>
      </c>
      <c r="C234" s="5">
        <v>45292</v>
      </c>
      <c r="D234" s="5">
        <v>45382</v>
      </c>
      <c r="E234" t="s">
        <v>40</v>
      </c>
      <c r="F234" t="s">
        <v>1288</v>
      </c>
      <c r="G234" t="s">
        <v>685</v>
      </c>
      <c r="H234" t="s">
        <v>685</v>
      </c>
      <c r="I234" t="s">
        <v>56</v>
      </c>
      <c r="J234" t="s">
        <v>1596</v>
      </c>
      <c r="K234" t="s">
        <v>784</v>
      </c>
      <c r="L234" t="s">
        <v>218</v>
      </c>
      <c r="M234" t="s">
        <v>50</v>
      </c>
      <c r="N234" t="s">
        <v>173</v>
      </c>
      <c r="O234" t="s">
        <v>61</v>
      </c>
      <c r="P234" t="s">
        <v>1289</v>
      </c>
      <c r="Q234" t="s">
        <v>61</v>
      </c>
      <c r="R234" t="s">
        <v>4864</v>
      </c>
      <c r="S234" t="s">
        <v>4864</v>
      </c>
      <c r="T234" t="s">
        <v>4864</v>
      </c>
      <c r="U234" t="s">
        <v>4864</v>
      </c>
      <c r="V234" t="s">
        <v>4864</v>
      </c>
      <c r="W234" t="s">
        <v>4864</v>
      </c>
      <c r="X234" t="s">
        <v>4864</v>
      </c>
      <c r="Y234" t="s">
        <v>4864</v>
      </c>
      <c r="Z234" t="s">
        <v>4864</v>
      </c>
      <c r="AA234" t="s">
        <v>4864</v>
      </c>
      <c r="AB234" t="s">
        <v>4864</v>
      </c>
      <c r="AC234" t="s">
        <v>4864</v>
      </c>
      <c r="AD234" t="s">
        <v>4864</v>
      </c>
      <c r="AE234" t="s">
        <v>64</v>
      </c>
      <c r="AF234" s="5">
        <v>45382</v>
      </c>
      <c r="AG234" t="s">
        <v>65</v>
      </c>
    </row>
    <row r="235" spans="1:33" x14ac:dyDescent="0.25">
      <c r="A235" t="s">
        <v>4955</v>
      </c>
      <c r="B235" t="s">
        <v>53</v>
      </c>
      <c r="C235" s="5">
        <v>45292</v>
      </c>
      <c r="D235" s="5">
        <v>45382</v>
      </c>
      <c r="E235" t="s">
        <v>40</v>
      </c>
      <c r="F235" t="s">
        <v>1333</v>
      </c>
      <c r="G235" t="s">
        <v>1334</v>
      </c>
      <c r="H235" t="s">
        <v>1334</v>
      </c>
      <c r="I235" t="s">
        <v>661</v>
      </c>
      <c r="J235" t="s">
        <v>1335</v>
      </c>
      <c r="K235" t="s">
        <v>112</v>
      </c>
      <c r="L235" t="s">
        <v>218</v>
      </c>
      <c r="M235" t="s">
        <v>51</v>
      </c>
      <c r="N235" t="s">
        <v>778</v>
      </c>
      <c r="O235" t="s">
        <v>61</v>
      </c>
      <c r="P235" t="s">
        <v>779</v>
      </c>
      <c r="Q235" t="s">
        <v>61</v>
      </c>
      <c r="R235" t="s">
        <v>4956</v>
      </c>
      <c r="S235" t="s">
        <v>4956</v>
      </c>
      <c r="T235" t="s">
        <v>4956</v>
      </c>
      <c r="U235" t="s">
        <v>4956</v>
      </c>
      <c r="V235" t="s">
        <v>4956</v>
      </c>
      <c r="W235" t="s">
        <v>4956</v>
      </c>
      <c r="X235" t="s">
        <v>4956</v>
      </c>
      <c r="Y235" t="s">
        <v>4956</v>
      </c>
      <c r="Z235" t="s">
        <v>4956</v>
      </c>
      <c r="AA235" t="s">
        <v>4956</v>
      </c>
      <c r="AB235" t="s">
        <v>4956</v>
      </c>
      <c r="AC235" t="s">
        <v>4956</v>
      </c>
      <c r="AD235" t="s">
        <v>4956</v>
      </c>
      <c r="AE235" t="s">
        <v>64</v>
      </c>
      <c r="AF235" s="5">
        <v>45382</v>
      </c>
      <c r="AG235" t="s">
        <v>65</v>
      </c>
    </row>
    <row r="236" spans="1:33" x14ac:dyDescent="0.25">
      <c r="A236" t="s">
        <v>4997</v>
      </c>
      <c r="B236" t="s">
        <v>53</v>
      </c>
      <c r="C236" s="5">
        <v>45292</v>
      </c>
      <c r="D236" s="5">
        <v>45382</v>
      </c>
      <c r="E236" t="s">
        <v>40</v>
      </c>
      <c r="F236" t="s">
        <v>1407</v>
      </c>
      <c r="G236" t="s">
        <v>821</v>
      </c>
      <c r="H236" t="s">
        <v>821</v>
      </c>
      <c r="I236" t="s">
        <v>293</v>
      </c>
      <c r="J236" t="s">
        <v>578</v>
      </c>
      <c r="K236" t="s">
        <v>171</v>
      </c>
      <c r="L236" t="s">
        <v>218</v>
      </c>
      <c r="M236" t="s">
        <v>51</v>
      </c>
      <c r="N236" t="s">
        <v>579</v>
      </c>
      <c r="O236" t="s">
        <v>61</v>
      </c>
      <c r="P236" t="s">
        <v>580</v>
      </c>
      <c r="Q236" t="s">
        <v>61</v>
      </c>
      <c r="R236" t="s">
        <v>4998</v>
      </c>
      <c r="S236" t="s">
        <v>4998</v>
      </c>
      <c r="T236" t="s">
        <v>4998</v>
      </c>
      <c r="U236" t="s">
        <v>4998</v>
      </c>
      <c r="V236" t="s">
        <v>4998</v>
      </c>
      <c r="W236" t="s">
        <v>4998</v>
      </c>
      <c r="X236" t="s">
        <v>4998</v>
      </c>
      <c r="Y236" t="s">
        <v>4998</v>
      </c>
      <c r="Z236" t="s">
        <v>4998</v>
      </c>
      <c r="AA236" t="s">
        <v>4998</v>
      </c>
      <c r="AB236" t="s">
        <v>4998</v>
      </c>
      <c r="AC236" t="s">
        <v>4998</v>
      </c>
      <c r="AD236" t="s">
        <v>4998</v>
      </c>
      <c r="AE236" t="s">
        <v>64</v>
      </c>
      <c r="AF236" s="5">
        <v>45382</v>
      </c>
      <c r="AG236" t="s">
        <v>65</v>
      </c>
    </row>
    <row r="237" spans="1:33" x14ac:dyDescent="0.25">
      <c r="A237" t="s">
        <v>5035</v>
      </c>
      <c r="B237" t="s">
        <v>53</v>
      </c>
      <c r="C237" s="5">
        <v>45292</v>
      </c>
      <c r="D237" s="5">
        <v>45382</v>
      </c>
      <c r="E237" t="s">
        <v>40</v>
      </c>
      <c r="F237" t="s">
        <v>3437</v>
      </c>
      <c r="G237" t="s">
        <v>3438</v>
      </c>
      <c r="H237" t="s">
        <v>3438</v>
      </c>
      <c r="I237" t="s">
        <v>615</v>
      </c>
      <c r="J237" t="s">
        <v>1980</v>
      </c>
      <c r="K237" t="s">
        <v>112</v>
      </c>
      <c r="L237" t="s">
        <v>218</v>
      </c>
      <c r="M237" t="s">
        <v>50</v>
      </c>
      <c r="N237" t="s">
        <v>900</v>
      </c>
      <c r="O237" t="s">
        <v>61</v>
      </c>
      <c r="P237" t="s">
        <v>901</v>
      </c>
      <c r="Q237" t="s">
        <v>61</v>
      </c>
      <c r="R237" t="s">
        <v>5036</v>
      </c>
      <c r="S237" t="s">
        <v>5036</v>
      </c>
      <c r="T237" t="s">
        <v>5036</v>
      </c>
      <c r="U237" t="s">
        <v>5036</v>
      </c>
      <c r="V237" t="s">
        <v>5036</v>
      </c>
      <c r="W237" t="s">
        <v>5036</v>
      </c>
      <c r="X237" t="s">
        <v>5036</v>
      </c>
      <c r="Y237" t="s">
        <v>5036</v>
      </c>
      <c r="Z237" t="s">
        <v>5036</v>
      </c>
      <c r="AA237" t="s">
        <v>5036</v>
      </c>
      <c r="AB237" t="s">
        <v>5036</v>
      </c>
      <c r="AC237" t="s">
        <v>5036</v>
      </c>
      <c r="AD237" t="s">
        <v>5036</v>
      </c>
      <c r="AE237" t="s">
        <v>64</v>
      </c>
      <c r="AF237" s="5">
        <v>45382</v>
      </c>
      <c r="AG237" t="s">
        <v>65</v>
      </c>
    </row>
    <row r="238" spans="1:33" x14ac:dyDescent="0.25">
      <c r="A238" t="s">
        <v>5097</v>
      </c>
      <c r="B238" t="s">
        <v>53</v>
      </c>
      <c r="C238" s="5">
        <v>45292</v>
      </c>
      <c r="D238" s="5">
        <v>45382</v>
      </c>
      <c r="E238" t="s">
        <v>40</v>
      </c>
      <c r="F238" t="s">
        <v>3437</v>
      </c>
      <c r="G238" t="s">
        <v>3438</v>
      </c>
      <c r="H238" t="s">
        <v>3438</v>
      </c>
      <c r="I238" t="s">
        <v>615</v>
      </c>
      <c r="J238" t="s">
        <v>1980</v>
      </c>
      <c r="K238" t="s">
        <v>112</v>
      </c>
      <c r="L238" t="s">
        <v>218</v>
      </c>
      <c r="M238" t="s">
        <v>50</v>
      </c>
      <c r="N238" t="s">
        <v>900</v>
      </c>
      <c r="O238" t="s">
        <v>61</v>
      </c>
      <c r="P238" t="s">
        <v>901</v>
      </c>
      <c r="Q238" t="s">
        <v>61</v>
      </c>
      <c r="R238" t="s">
        <v>5098</v>
      </c>
      <c r="S238" t="s">
        <v>5098</v>
      </c>
      <c r="T238" t="s">
        <v>5098</v>
      </c>
      <c r="U238" t="s">
        <v>5098</v>
      </c>
      <c r="V238" t="s">
        <v>5098</v>
      </c>
      <c r="W238" t="s">
        <v>5098</v>
      </c>
      <c r="X238" t="s">
        <v>5098</v>
      </c>
      <c r="Y238" t="s">
        <v>5098</v>
      </c>
      <c r="Z238" t="s">
        <v>5098</v>
      </c>
      <c r="AA238" t="s">
        <v>5098</v>
      </c>
      <c r="AB238" t="s">
        <v>5098</v>
      </c>
      <c r="AC238" t="s">
        <v>5098</v>
      </c>
      <c r="AD238" t="s">
        <v>5098</v>
      </c>
      <c r="AE238" t="s">
        <v>64</v>
      </c>
      <c r="AF238" s="5">
        <v>45382</v>
      </c>
      <c r="AG238" t="s">
        <v>65</v>
      </c>
    </row>
    <row r="239" spans="1:33" x14ac:dyDescent="0.25">
      <c r="A239" t="s">
        <v>5618</v>
      </c>
      <c r="B239" t="s">
        <v>53</v>
      </c>
      <c r="C239" s="5">
        <v>45292</v>
      </c>
      <c r="D239" s="5">
        <v>45382</v>
      </c>
      <c r="E239" t="s">
        <v>40</v>
      </c>
      <c r="F239" t="s">
        <v>1306</v>
      </c>
      <c r="G239" t="s">
        <v>1307</v>
      </c>
      <c r="H239" t="s">
        <v>1307</v>
      </c>
      <c r="I239" t="s">
        <v>189</v>
      </c>
      <c r="J239" t="s">
        <v>1308</v>
      </c>
      <c r="K239" t="s">
        <v>1309</v>
      </c>
      <c r="L239" t="s">
        <v>218</v>
      </c>
      <c r="M239" t="s">
        <v>51</v>
      </c>
      <c r="N239" t="s">
        <v>83</v>
      </c>
      <c r="O239" t="s">
        <v>61</v>
      </c>
      <c r="P239" t="s">
        <v>495</v>
      </c>
      <c r="Q239" t="s">
        <v>61</v>
      </c>
      <c r="R239" t="s">
        <v>5619</v>
      </c>
      <c r="S239" t="s">
        <v>5619</v>
      </c>
      <c r="T239" t="s">
        <v>5619</v>
      </c>
      <c r="U239" t="s">
        <v>5619</v>
      </c>
      <c r="V239" t="s">
        <v>5619</v>
      </c>
      <c r="W239" t="s">
        <v>5619</v>
      </c>
      <c r="X239" t="s">
        <v>5619</v>
      </c>
      <c r="Y239" t="s">
        <v>5619</v>
      </c>
      <c r="Z239" t="s">
        <v>5619</v>
      </c>
      <c r="AA239" t="s">
        <v>5619</v>
      </c>
      <c r="AB239" t="s">
        <v>5619</v>
      </c>
      <c r="AC239" t="s">
        <v>5619</v>
      </c>
      <c r="AD239" t="s">
        <v>5619</v>
      </c>
      <c r="AE239" t="s">
        <v>64</v>
      </c>
      <c r="AF239" s="5">
        <v>45382</v>
      </c>
      <c r="AG239" t="s">
        <v>65</v>
      </c>
    </row>
    <row r="240" spans="1:33" x14ac:dyDescent="0.25">
      <c r="A240" t="s">
        <v>6386</v>
      </c>
      <c r="B240" t="s">
        <v>53</v>
      </c>
      <c r="C240" s="5">
        <v>45292</v>
      </c>
      <c r="D240" s="5">
        <v>45382</v>
      </c>
      <c r="E240" t="s">
        <v>40</v>
      </c>
      <c r="F240" t="s">
        <v>878</v>
      </c>
      <c r="G240" t="s">
        <v>625</v>
      </c>
      <c r="H240" t="s">
        <v>625</v>
      </c>
      <c r="I240" t="s">
        <v>1411</v>
      </c>
      <c r="J240" t="s">
        <v>626</v>
      </c>
      <c r="K240" t="s">
        <v>171</v>
      </c>
      <c r="L240" t="s">
        <v>218</v>
      </c>
      <c r="M240" t="s">
        <v>51</v>
      </c>
      <c r="N240" t="s">
        <v>627</v>
      </c>
      <c r="O240" t="s">
        <v>61</v>
      </c>
      <c r="P240" t="s">
        <v>2842</v>
      </c>
      <c r="Q240" t="s">
        <v>61</v>
      </c>
      <c r="R240" t="s">
        <v>6387</v>
      </c>
      <c r="S240" t="s">
        <v>6387</v>
      </c>
      <c r="T240" t="s">
        <v>6387</v>
      </c>
      <c r="U240" t="s">
        <v>6387</v>
      </c>
      <c r="V240" t="s">
        <v>6387</v>
      </c>
      <c r="W240" t="s">
        <v>6387</v>
      </c>
      <c r="X240" t="s">
        <v>6387</v>
      </c>
      <c r="Y240" t="s">
        <v>6387</v>
      </c>
      <c r="Z240" t="s">
        <v>6387</v>
      </c>
      <c r="AA240" t="s">
        <v>6387</v>
      </c>
      <c r="AB240" t="s">
        <v>6387</v>
      </c>
      <c r="AC240" t="s">
        <v>6387</v>
      </c>
      <c r="AD240" t="s">
        <v>6387</v>
      </c>
      <c r="AE240" t="s">
        <v>64</v>
      </c>
      <c r="AF240" s="5">
        <v>45382</v>
      </c>
      <c r="AG240" t="s">
        <v>65</v>
      </c>
    </row>
    <row r="241" spans="1:33" x14ac:dyDescent="0.25">
      <c r="A241" t="s">
        <v>6432</v>
      </c>
      <c r="B241" t="s">
        <v>53</v>
      </c>
      <c r="C241" s="5">
        <v>45292</v>
      </c>
      <c r="D241" s="5">
        <v>45382</v>
      </c>
      <c r="E241" t="s">
        <v>40</v>
      </c>
      <c r="F241" t="s">
        <v>1288</v>
      </c>
      <c r="G241" t="s">
        <v>685</v>
      </c>
      <c r="H241" t="s">
        <v>685</v>
      </c>
      <c r="I241" t="s">
        <v>56</v>
      </c>
      <c r="J241" t="s">
        <v>1596</v>
      </c>
      <c r="K241" t="s">
        <v>784</v>
      </c>
      <c r="L241" t="s">
        <v>218</v>
      </c>
      <c r="M241" t="s">
        <v>50</v>
      </c>
      <c r="N241" t="s">
        <v>173</v>
      </c>
      <c r="O241" t="s">
        <v>61</v>
      </c>
      <c r="P241" t="s">
        <v>1289</v>
      </c>
      <c r="Q241" t="s">
        <v>61</v>
      </c>
      <c r="R241" t="s">
        <v>6433</v>
      </c>
      <c r="S241" t="s">
        <v>6433</v>
      </c>
      <c r="T241" t="s">
        <v>6433</v>
      </c>
      <c r="U241" t="s">
        <v>6433</v>
      </c>
      <c r="V241" t="s">
        <v>6433</v>
      </c>
      <c r="W241" t="s">
        <v>6433</v>
      </c>
      <c r="X241" t="s">
        <v>6433</v>
      </c>
      <c r="Y241" t="s">
        <v>6433</v>
      </c>
      <c r="Z241" t="s">
        <v>6433</v>
      </c>
      <c r="AA241" t="s">
        <v>6433</v>
      </c>
      <c r="AB241" t="s">
        <v>6433</v>
      </c>
      <c r="AC241" t="s">
        <v>6433</v>
      </c>
      <c r="AD241" t="s">
        <v>6433</v>
      </c>
      <c r="AE241" t="s">
        <v>64</v>
      </c>
      <c r="AF241" s="5">
        <v>45382</v>
      </c>
      <c r="AG241" t="s">
        <v>65</v>
      </c>
    </row>
    <row r="242" spans="1:33" x14ac:dyDescent="0.25">
      <c r="A242" t="s">
        <v>6478</v>
      </c>
      <c r="B242" t="s">
        <v>53</v>
      </c>
      <c r="C242" s="5">
        <v>45292</v>
      </c>
      <c r="D242" s="5">
        <v>45382</v>
      </c>
      <c r="E242" t="s">
        <v>40</v>
      </c>
      <c r="F242" t="s">
        <v>1272</v>
      </c>
      <c r="G242" t="s">
        <v>207</v>
      </c>
      <c r="H242" t="s">
        <v>207</v>
      </c>
      <c r="I242" t="s">
        <v>1273</v>
      </c>
      <c r="J242" t="s">
        <v>1805</v>
      </c>
      <c r="K242" t="s">
        <v>182</v>
      </c>
      <c r="L242" t="s">
        <v>218</v>
      </c>
      <c r="M242" t="s">
        <v>51</v>
      </c>
      <c r="N242" t="s">
        <v>210</v>
      </c>
      <c r="O242" t="s">
        <v>61</v>
      </c>
      <c r="P242" t="s">
        <v>1276</v>
      </c>
      <c r="Q242" t="s">
        <v>61</v>
      </c>
      <c r="R242" t="s">
        <v>6479</v>
      </c>
      <c r="S242" t="s">
        <v>6479</v>
      </c>
      <c r="T242" t="s">
        <v>6479</v>
      </c>
      <c r="U242" t="s">
        <v>6479</v>
      </c>
      <c r="V242" t="s">
        <v>6479</v>
      </c>
      <c r="W242" t="s">
        <v>6479</v>
      </c>
      <c r="X242" t="s">
        <v>6479</v>
      </c>
      <c r="Y242" t="s">
        <v>6479</v>
      </c>
      <c r="Z242" t="s">
        <v>6479</v>
      </c>
      <c r="AA242" t="s">
        <v>6479</v>
      </c>
      <c r="AB242" t="s">
        <v>6479</v>
      </c>
      <c r="AC242" t="s">
        <v>6479</v>
      </c>
      <c r="AD242" t="s">
        <v>6479</v>
      </c>
      <c r="AE242" t="s">
        <v>64</v>
      </c>
      <c r="AF242" s="5">
        <v>45382</v>
      </c>
      <c r="AG242" t="s">
        <v>65</v>
      </c>
    </row>
    <row r="243" spans="1:33" x14ac:dyDescent="0.25">
      <c r="A243" t="s">
        <v>6510</v>
      </c>
      <c r="B243" t="s">
        <v>53</v>
      </c>
      <c r="C243" s="5">
        <v>45292</v>
      </c>
      <c r="D243" s="5">
        <v>45382</v>
      </c>
      <c r="E243" t="s">
        <v>40</v>
      </c>
      <c r="F243" t="s">
        <v>1306</v>
      </c>
      <c r="G243" t="s">
        <v>1307</v>
      </c>
      <c r="H243" t="s">
        <v>1307</v>
      </c>
      <c r="I243" t="s">
        <v>189</v>
      </c>
      <c r="J243" t="s">
        <v>1308</v>
      </c>
      <c r="K243" t="s">
        <v>1309</v>
      </c>
      <c r="L243" t="s">
        <v>218</v>
      </c>
      <c r="M243" t="s">
        <v>51</v>
      </c>
      <c r="N243" t="s">
        <v>83</v>
      </c>
      <c r="O243" t="s">
        <v>61</v>
      </c>
      <c r="P243" t="s">
        <v>495</v>
      </c>
      <c r="Q243" t="s">
        <v>61</v>
      </c>
      <c r="R243" t="s">
        <v>6511</v>
      </c>
      <c r="S243" t="s">
        <v>6511</v>
      </c>
      <c r="T243" t="s">
        <v>6511</v>
      </c>
      <c r="U243" t="s">
        <v>6511</v>
      </c>
      <c r="V243" t="s">
        <v>6511</v>
      </c>
      <c r="W243" t="s">
        <v>6511</v>
      </c>
      <c r="X243" t="s">
        <v>6511</v>
      </c>
      <c r="Y243" t="s">
        <v>6511</v>
      </c>
      <c r="Z243" t="s">
        <v>6511</v>
      </c>
      <c r="AA243" t="s">
        <v>6511</v>
      </c>
      <c r="AB243" t="s">
        <v>6511</v>
      </c>
      <c r="AC243" t="s">
        <v>6511</v>
      </c>
      <c r="AD243" t="s">
        <v>6511</v>
      </c>
      <c r="AE243" t="s">
        <v>64</v>
      </c>
      <c r="AF243" s="5">
        <v>45382</v>
      </c>
      <c r="AG243" t="s">
        <v>65</v>
      </c>
    </row>
    <row r="244" spans="1:33" x14ac:dyDescent="0.25">
      <c r="A244" t="s">
        <v>7051</v>
      </c>
      <c r="B244" t="s">
        <v>53</v>
      </c>
      <c r="C244" s="5">
        <v>45292</v>
      </c>
      <c r="D244" s="5">
        <v>45382</v>
      </c>
      <c r="E244" t="s">
        <v>40</v>
      </c>
      <c r="F244" t="s">
        <v>1319</v>
      </c>
      <c r="G244" t="s">
        <v>103</v>
      </c>
      <c r="H244" t="s">
        <v>103</v>
      </c>
      <c r="I244" t="s">
        <v>56</v>
      </c>
      <c r="J244" t="s">
        <v>1629</v>
      </c>
      <c r="K244" t="s">
        <v>1630</v>
      </c>
      <c r="L244" t="s">
        <v>218</v>
      </c>
      <c r="M244" t="s">
        <v>50</v>
      </c>
      <c r="N244" t="s">
        <v>107</v>
      </c>
      <c r="O244" t="s">
        <v>61</v>
      </c>
      <c r="P244" t="s">
        <v>108</v>
      </c>
      <c r="Q244" t="s">
        <v>61</v>
      </c>
      <c r="R244" t="s">
        <v>7052</v>
      </c>
      <c r="S244" t="s">
        <v>7052</v>
      </c>
      <c r="T244" t="s">
        <v>7052</v>
      </c>
      <c r="U244" t="s">
        <v>7052</v>
      </c>
      <c r="V244" t="s">
        <v>7052</v>
      </c>
      <c r="W244" t="s">
        <v>7052</v>
      </c>
      <c r="X244" t="s">
        <v>7052</v>
      </c>
      <c r="Y244" t="s">
        <v>7052</v>
      </c>
      <c r="Z244" t="s">
        <v>7052</v>
      </c>
      <c r="AA244" t="s">
        <v>7052</v>
      </c>
      <c r="AB244" t="s">
        <v>7052</v>
      </c>
      <c r="AC244" t="s">
        <v>7052</v>
      </c>
      <c r="AD244" t="s">
        <v>7052</v>
      </c>
      <c r="AE244" t="s">
        <v>64</v>
      </c>
      <c r="AF244" s="5">
        <v>45382</v>
      </c>
      <c r="AG244" t="s">
        <v>65</v>
      </c>
    </row>
    <row r="245" spans="1:33" x14ac:dyDescent="0.25">
      <c r="A245" t="s">
        <v>7079</v>
      </c>
      <c r="B245" t="s">
        <v>53</v>
      </c>
      <c r="C245" s="5">
        <v>45292</v>
      </c>
      <c r="D245" s="5">
        <v>45382</v>
      </c>
      <c r="E245" t="s">
        <v>40</v>
      </c>
      <c r="F245" t="s">
        <v>177</v>
      </c>
      <c r="G245" t="s">
        <v>215</v>
      </c>
      <c r="H245" t="s">
        <v>215</v>
      </c>
      <c r="I245" t="s">
        <v>661</v>
      </c>
      <c r="J245" t="s">
        <v>216</v>
      </c>
      <c r="K245" t="s">
        <v>217</v>
      </c>
      <c r="L245" t="s">
        <v>218</v>
      </c>
      <c r="M245" t="s">
        <v>51</v>
      </c>
      <c r="N245" t="s">
        <v>219</v>
      </c>
      <c r="O245" t="s">
        <v>61</v>
      </c>
      <c r="P245" t="s">
        <v>220</v>
      </c>
      <c r="Q245" t="s">
        <v>61</v>
      </c>
      <c r="R245" t="s">
        <v>7080</v>
      </c>
      <c r="S245" t="s">
        <v>7080</v>
      </c>
      <c r="T245" t="s">
        <v>7080</v>
      </c>
      <c r="U245" t="s">
        <v>7080</v>
      </c>
      <c r="V245" t="s">
        <v>7080</v>
      </c>
      <c r="W245" t="s">
        <v>7080</v>
      </c>
      <c r="X245" t="s">
        <v>7080</v>
      </c>
      <c r="Y245" t="s">
        <v>7080</v>
      </c>
      <c r="Z245" t="s">
        <v>7080</v>
      </c>
      <c r="AA245" t="s">
        <v>7080</v>
      </c>
      <c r="AB245" t="s">
        <v>7080</v>
      </c>
      <c r="AC245" t="s">
        <v>7080</v>
      </c>
      <c r="AD245" t="s">
        <v>7080</v>
      </c>
      <c r="AE245" t="s">
        <v>64</v>
      </c>
      <c r="AF245" s="5">
        <v>45382</v>
      </c>
      <c r="AG245" t="s">
        <v>65</v>
      </c>
    </row>
    <row r="246" spans="1:33" x14ac:dyDescent="0.25">
      <c r="A246" t="s">
        <v>7127</v>
      </c>
      <c r="B246" t="s">
        <v>53</v>
      </c>
      <c r="C246" s="5">
        <v>45292</v>
      </c>
      <c r="D246" s="5">
        <v>45382</v>
      </c>
      <c r="E246" t="s">
        <v>40</v>
      </c>
      <c r="F246" t="s">
        <v>3437</v>
      </c>
      <c r="G246" t="s">
        <v>3438</v>
      </c>
      <c r="H246" t="s">
        <v>3438</v>
      </c>
      <c r="I246" t="s">
        <v>615</v>
      </c>
      <c r="J246" t="s">
        <v>1980</v>
      </c>
      <c r="K246" t="s">
        <v>112</v>
      </c>
      <c r="L246" t="s">
        <v>218</v>
      </c>
      <c r="M246" t="s">
        <v>50</v>
      </c>
      <c r="N246" t="s">
        <v>900</v>
      </c>
      <c r="O246" t="s">
        <v>61</v>
      </c>
      <c r="P246" t="s">
        <v>901</v>
      </c>
      <c r="Q246" t="s">
        <v>61</v>
      </c>
      <c r="R246" t="s">
        <v>7128</v>
      </c>
      <c r="S246" t="s">
        <v>7128</v>
      </c>
      <c r="T246" t="s">
        <v>7128</v>
      </c>
      <c r="U246" t="s">
        <v>7128</v>
      </c>
      <c r="V246" t="s">
        <v>7128</v>
      </c>
      <c r="W246" t="s">
        <v>7128</v>
      </c>
      <c r="X246" t="s">
        <v>7128</v>
      </c>
      <c r="Y246" t="s">
        <v>7128</v>
      </c>
      <c r="Z246" t="s">
        <v>7128</v>
      </c>
      <c r="AA246" t="s">
        <v>7128</v>
      </c>
      <c r="AB246" t="s">
        <v>7128</v>
      </c>
      <c r="AC246" t="s">
        <v>7128</v>
      </c>
      <c r="AD246" t="s">
        <v>7128</v>
      </c>
      <c r="AE246" t="s">
        <v>64</v>
      </c>
      <c r="AF246" s="5">
        <v>45382</v>
      </c>
      <c r="AG246" t="s">
        <v>65</v>
      </c>
    </row>
    <row r="247" spans="1:33" x14ac:dyDescent="0.25">
      <c r="A247" t="s">
        <v>7205</v>
      </c>
      <c r="B247" t="s">
        <v>53</v>
      </c>
      <c r="C247" s="5">
        <v>45292</v>
      </c>
      <c r="D247" s="5">
        <v>45382</v>
      </c>
      <c r="E247" t="s">
        <v>40</v>
      </c>
      <c r="F247" t="s">
        <v>878</v>
      </c>
      <c r="G247" t="s">
        <v>625</v>
      </c>
      <c r="H247" t="s">
        <v>625</v>
      </c>
      <c r="I247" t="s">
        <v>1411</v>
      </c>
      <c r="J247" t="s">
        <v>626</v>
      </c>
      <c r="K247" t="s">
        <v>171</v>
      </c>
      <c r="L247" t="s">
        <v>218</v>
      </c>
      <c r="M247" t="s">
        <v>51</v>
      </c>
      <c r="N247" t="s">
        <v>627</v>
      </c>
      <c r="O247" t="s">
        <v>61</v>
      </c>
      <c r="P247" t="s">
        <v>2842</v>
      </c>
      <c r="Q247" t="s">
        <v>61</v>
      </c>
      <c r="R247" t="s">
        <v>7206</v>
      </c>
      <c r="S247" t="s">
        <v>7206</v>
      </c>
      <c r="T247" t="s">
        <v>7206</v>
      </c>
      <c r="U247" t="s">
        <v>7206</v>
      </c>
      <c r="V247" t="s">
        <v>7206</v>
      </c>
      <c r="W247" t="s">
        <v>7206</v>
      </c>
      <c r="X247" t="s">
        <v>7206</v>
      </c>
      <c r="Y247" t="s">
        <v>7206</v>
      </c>
      <c r="Z247" t="s">
        <v>7206</v>
      </c>
      <c r="AA247" t="s">
        <v>7206</v>
      </c>
      <c r="AB247" t="s">
        <v>7206</v>
      </c>
      <c r="AC247" t="s">
        <v>7206</v>
      </c>
      <c r="AD247" t="s">
        <v>7206</v>
      </c>
      <c r="AE247" t="s">
        <v>64</v>
      </c>
      <c r="AF247" s="5">
        <v>45382</v>
      </c>
      <c r="AG247" t="s">
        <v>65</v>
      </c>
    </row>
    <row r="248" spans="1:33" x14ac:dyDescent="0.25">
      <c r="A248" t="s">
        <v>1655</v>
      </c>
      <c r="B248" t="s">
        <v>53</v>
      </c>
      <c r="C248" s="5">
        <v>45292</v>
      </c>
      <c r="D248" s="5">
        <v>45382</v>
      </c>
      <c r="E248" t="s">
        <v>40</v>
      </c>
      <c r="F248" t="s">
        <v>1656</v>
      </c>
      <c r="G248" t="s">
        <v>1539</v>
      </c>
      <c r="H248" t="s">
        <v>1539</v>
      </c>
      <c r="I248" t="s">
        <v>293</v>
      </c>
      <c r="J248" t="s">
        <v>1657</v>
      </c>
      <c r="K248" t="s">
        <v>71</v>
      </c>
      <c r="L248" t="s">
        <v>1658</v>
      </c>
      <c r="M248" t="s">
        <v>50</v>
      </c>
      <c r="N248" t="s">
        <v>1659</v>
      </c>
      <c r="O248" t="s">
        <v>61</v>
      </c>
      <c r="P248" t="s">
        <v>1660</v>
      </c>
      <c r="Q248" t="s">
        <v>61</v>
      </c>
      <c r="R248" t="s">
        <v>1661</v>
      </c>
      <c r="S248" t="s">
        <v>1661</v>
      </c>
      <c r="T248" t="s">
        <v>1661</v>
      </c>
      <c r="U248" t="s">
        <v>1661</v>
      </c>
      <c r="V248" t="s">
        <v>1661</v>
      </c>
      <c r="W248" t="s">
        <v>1661</v>
      </c>
      <c r="X248" t="s">
        <v>1661</v>
      </c>
      <c r="Y248" t="s">
        <v>1661</v>
      </c>
      <c r="Z248" t="s">
        <v>1661</v>
      </c>
      <c r="AA248" t="s">
        <v>1661</v>
      </c>
      <c r="AB248" t="s">
        <v>1661</v>
      </c>
      <c r="AC248" t="s">
        <v>1661</v>
      </c>
      <c r="AD248" t="s">
        <v>1661</v>
      </c>
      <c r="AE248" t="s">
        <v>64</v>
      </c>
      <c r="AF248" s="5">
        <v>45382</v>
      </c>
      <c r="AG248" t="s">
        <v>65</v>
      </c>
    </row>
    <row r="249" spans="1:33" x14ac:dyDescent="0.25">
      <c r="A249" t="s">
        <v>4206</v>
      </c>
      <c r="B249" t="s">
        <v>53</v>
      </c>
      <c r="C249" s="5">
        <v>45292</v>
      </c>
      <c r="D249" s="5">
        <v>45382</v>
      </c>
      <c r="E249" t="s">
        <v>40</v>
      </c>
      <c r="F249" t="s">
        <v>1656</v>
      </c>
      <c r="G249" t="s">
        <v>1539</v>
      </c>
      <c r="H249" t="s">
        <v>1539</v>
      </c>
      <c r="I249" t="s">
        <v>293</v>
      </c>
      <c r="J249" t="s">
        <v>1657</v>
      </c>
      <c r="K249" t="s">
        <v>71</v>
      </c>
      <c r="L249" t="s">
        <v>1658</v>
      </c>
      <c r="M249" t="s">
        <v>50</v>
      </c>
      <c r="N249" t="s">
        <v>1659</v>
      </c>
      <c r="O249" t="s">
        <v>61</v>
      </c>
      <c r="P249" t="s">
        <v>1660</v>
      </c>
      <c r="Q249" t="s">
        <v>61</v>
      </c>
      <c r="R249" t="s">
        <v>4207</v>
      </c>
      <c r="S249" t="s">
        <v>4207</v>
      </c>
      <c r="T249" t="s">
        <v>4207</v>
      </c>
      <c r="U249" t="s">
        <v>4207</v>
      </c>
      <c r="V249" t="s">
        <v>4207</v>
      </c>
      <c r="W249" t="s">
        <v>4207</v>
      </c>
      <c r="X249" t="s">
        <v>4207</v>
      </c>
      <c r="Y249" t="s">
        <v>4207</v>
      </c>
      <c r="Z249" t="s">
        <v>4207</v>
      </c>
      <c r="AA249" t="s">
        <v>4207</v>
      </c>
      <c r="AB249" t="s">
        <v>4207</v>
      </c>
      <c r="AC249" t="s">
        <v>4207</v>
      </c>
      <c r="AD249" t="s">
        <v>4207</v>
      </c>
      <c r="AE249" t="s">
        <v>64</v>
      </c>
      <c r="AF249" s="5">
        <v>45382</v>
      </c>
      <c r="AG249" t="s">
        <v>65</v>
      </c>
    </row>
    <row r="250" spans="1:33" x14ac:dyDescent="0.25">
      <c r="A250" t="s">
        <v>5788</v>
      </c>
      <c r="B250" t="s">
        <v>53</v>
      </c>
      <c r="C250" s="5">
        <v>45292</v>
      </c>
      <c r="D250" s="5">
        <v>45382</v>
      </c>
      <c r="E250" t="s">
        <v>40</v>
      </c>
      <c r="F250" t="s">
        <v>1656</v>
      </c>
      <c r="G250" t="s">
        <v>1539</v>
      </c>
      <c r="H250" t="s">
        <v>1539</v>
      </c>
      <c r="I250" t="s">
        <v>293</v>
      </c>
      <c r="J250" t="s">
        <v>1657</v>
      </c>
      <c r="K250" t="s">
        <v>71</v>
      </c>
      <c r="L250" t="s">
        <v>1658</v>
      </c>
      <c r="M250" t="s">
        <v>50</v>
      </c>
      <c r="N250" t="s">
        <v>1659</v>
      </c>
      <c r="O250" t="s">
        <v>61</v>
      </c>
      <c r="P250" t="s">
        <v>1660</v>
      </c>
      <c r="Q250" t="s">
        <v>61</v>
      </c>
      <c r="R250" t="s">
        <v>5789</v>
      </c>
      <c r="S250" t="s">
        <v>5789</v>
      </c>
      <c r="T250" t="s">
        <v>5789</v>
      </c>
      <c r="U250" t="s">
        <v>5789</v>
      </c>
      <c r="V250" t="s">
        <v>5789</v>
      </c>
      <c r="W250" t="s">
        <v>5789</v>
      </c>
      <c r="X250" t="s">
        <v>5789</v>
      </c>
      <c r="Y250" t="s">
        <v>5789</v>
      </c>
      <c r="Z250" t="s">
        <v>5789</v>
      </c>
      <c r="AA250" t="s">
        <v>5789</v>
      </c>
      <c r="AB250" t="s">
        <v>5789</v>
      </c>
      <c r="AC250" t="s">
        <v>5789</v>
      </c>
      <c r="AD250" t="s">
        <v>5789</v>
      </c>
      <c r="AE250" t="s">
        <v>64</v>
      </c>
      <c r="AF250" s="5">
        <v>45382</v>
      </c>
      <c r="AG250" t="s">
        <v>65</v>
      </c>
    </row>
    <row r="251" spans="1:33" x14ac:dyDescent="0.25">
      <c r="A251" t="s">
        <v>7111</v>
      </c>
      <c r="B251" t="s">
        <v>53</v>
      </c>
      <c r="C251" s="5">
        <v>45292</v>
      </c>
      <c r="D251" s="5">
        <v>45382</v>
      </c>
      <c r="E251" t="s">
        <v>40</v>
      </c>
      <c r="F251" t="s">
        <v>1656</v>
      </c>
      <c r="G251" t="s">
        <v>1539</v>
      </c>
      <c r="H251" t="s">
        <v>1539</v>
      </c>
      <c r="I251" t="s">
        <v>293</v>
      </c>
      <c r="J251" t="s">
        <v>1657</v>
      </c>
      <c r="K251" t="s">
        <v>71</v>
      </c>
      <c r="L251" t="s">
        <v>1658</v>
      </c>
      <c r="M251" t="s">
        <v>50</v>
      </c>
      <c r="N251" t="s">
        <v>1659</v>
      </c>
      <c r="O251" t="s">
        <v>61</v>
      </c>
      <c r="P251" t="s">
        <v>1660</v>
      </c>
      <c r="Q251" t="s">
        <v>61</v>
      </c>
      <c r="R251" t="s">
        <v>7112</v>
      </c>
      <c r="S251" t="s">
        <v>7112</v>
      </c>
      <c r="T251" t="s">
        <v>7112</v>
      </c>
      <c r="U251" t="s">
        <v>7112</v>
      </c>
      <c r="V251" t="s">
        <v>7112</v>
      </c>
      <c r="W251" t="s">
        <v>7112</v>
      </c>
      <c r="X251" t="s">
        <v>7112</v>
      </c>
      <c r="Y251" t="s">
        <v>7112</v>
      </c>
      <c r="Z251" t="s">
        <v>7112</v>
      </c>
      <c r="AA251" t="s">
        <v>7112</v>
      </c>
      <c r="AB251" t="s">
        <v>7112</v>
      </c>
      <c r="AC251" t="s">
        <v>7112</v>
      </c>
      <c r="AD251" t="s">
        <v>7112</v>
      </c>
      <c r="AE251" t="s">
        <v>64</v>
      </c>
      <c r="AF251" s="5">
        <v>45382</v>
      </c>
      <c r="AG251" t="s">
        <v>65</v>
      </c>
    </row>
    <row r="252" spans="1:33" x14ac:dyDescent="0.25">
      <c r="A252" t="s">
        <v>1384</v>
      </c>
      <c r="B252" t="s">
        <v>53</v>
      </c>
      <c r="C252" s="5">
        <v>45292</v>
      </c>
      <c r="D252" s="5">
        <v>45382</v>
      </c>
      <c r="E252" t="s">
        <v>40</v>
      </c>
      <c r="F252" t="s">
        <v>1385</v>
      </c>
      <c r="G252" t="s">
        <v>457</v>
      </c>
      <c r="H252" t="s">
        <v>457</v>
      </c>
      <c r="I252" t="s">
        <v>1386</v>
      </c>
      <c r="J252" t="s">
        <v>459</v>
      </c>
      <c r="K252" t="s">
        <v>104</v>
      </c>
      <c r="L252" t="s">
        <v>460</v>
      </c>
      <c r="M252" t="s">
        <v>50</v>
      </c>
      <c r="N252" t="s">
        <v>1387</v>
      </c>
      <c r="O252" t="s">
        <v>61</v>
      </c>
      <c r="P252" t="s">
        <v>1388</v>
      </c>
      <c r="Q252" t="s">
        <v>61</v>
      </c>
      <c r="R252" t="s">
        <v>1389</v>
      </c>
      <c r="S252" t="s">
        <v>1389</v>
      </c>
      <c r="T252" t="s">
        <v>1389</v>
      </c>
      <c r="U252" t="s">
        <v>1389</v>
      </c>
      <c r="V252" t="s">
        <v>1389</v>
      </c>
      <c r="W252" t="s">
        <v>1389</v>
      </c>
      <c r="X252" t="s">
        <v>1389</v>
      </c>
      <c r="Y252" t="s">
        <v>1389</v>
      </c>
      <c r="Z252" t="s">
        <v>1389</v>
      </c>
      <c r="AA252" t="s">
        <v>1389</v>
      </c>
      <c r="AB252" t="s">
        <v>1389</v>
      </c>
      <c r="AC252" t="s">
        <v>1389</v>
      </c>
      <c r="AD252" t="s">
        <v>1389</v>
      </c>
      <c r="AE252" t="s">
        <v>64</v>
      </c>
      <c r="AF252" s="5">
        <v>45382</v>
      </c>
      <c r="AG252" t="s">
        <v>65</v>
      </c>
    </row>
    <row r="253" spans="1:33" x14ac:dyDescent="0.25">
      <c r="A253" t="s">
        <v>2704</v>
      </c>
      <c r="B253" t="s">
        <v>53</v>
      </c>
      <c r="C253" s="5">
        <v>45292</v>
      </c>
      <c r="D253" s="5">
        <v>45382</v>
      </c>
      <c r="E253" t="s">
        <v>40</v>
      </c>
      <c r="F253" t="s">
        <v>1385</v>
      </c>
      <c r="G253" t="s">
        <v>457</v>
      </c>
      <c r="H253" t="s">
        <v>457</v>
      </c>
      <c r="I253" t="s">
        <v>1386</v>
      </c>
      <c r="J253" t="s">
        <v>459</v>
      </c>
      <c r="K253" t="s">
        <v>104</v>
      </c>
      <c r="L253" t="s">
        <v>460</v>
      </c>
      <c r="M253" t="s">
        <v>50</v>
      </c>
      <c r="N253" t="s">
        <v>1387</v>
      </c>
      <c r="O253" t="s">
        <v>61</v>
      </c>
      <c r="P253" t="s">
        <v>1388</v>
      </c>
      <c r="Q253" t="s">
        <v>61</v>
      </c>
      <c r="R253" t="s">
        <v>2705</v>
      </c>
      <c r="S253" t="s">
        <v>2705</v>
      </c>
      <c r="T253" t="s">
        <v>2705</v>
      </c>
      <c r="U253" t="s">
        <v>2705</v>
      </c>
      <c r="V253" t="s">
        <v>2705</v>
      </c>
      <c r="W253" t="s">
        <v>2705</v>
      </c>
      <c r="X253" t="s">
        <v>2705</v>
      </c>
      <c r="Y253" t="s">
        <v>2705</v>
      </c>
      <c r="Z253" t="s">
        <v>2705</v>
      </c>
      <c r="AA253" t="s">
        <v>2705</v>
      </c>
      <c r="AB253" t="s">
        <v>2705</v>
      </c>
      <c r="AC253" t="s">
        <v>2705</v>
      </c>
      <c r="AD253" t="s">
        <v>2705</v>
      </c>
      <c r="AE253" t="s">
        <v>64</v>
      </c>
      <c r="AF253" s="5">
        <v>45382</v>
      </c>
      <c r="AG253" t="s">
        <v>65</v>
      </c>
    </row>
    <row r="254" spans="1:33" x14ac:dyDescent="0.25">
      <c r="A254" t="s">
        <v>3601</v>
      </c>
      <c r="B254" t="s">
        <v>53</v>
      </c>
      <c r="C254" s="5">
        <v>45292</v>
      </c>
      <c r="D254" s="5">
        <v>45382</v>
      </c>
      <c r="E254" t="s">
        <v>40</v>
      </c>
      <c r="F254" t="s">
        <v>1385</v>
      </c>
      <c r="G254" t="s">
        <v>457</v>
      </c>
      <c r="H254" t="s">
        <v>457</v>
      </c>
      <c r="I254" t="s">
        <v>1386</v>
      </c>
      <c r="J254" t="s">
        <v>459</v>
      </c>
      <c r="K254" t="s">
        <v>104</v>
      </c>
      <c r="L254" t="s">
        <v>460</v>
      </c>
      <c r="M254" t="s">
        <v>50</v>
      </c>
      <c r="N254" t="s">
        <v>1387</v>
      </c>
      <c r="O254" t="s">
        <v>61</v>
      </c>
      <c r="P254" t="s">
        <v>1388</v>
      </c>
      <c r="Q254" t="s">
        <v>61</v>
      </c>
      <c r="R254" t="s">
        <v>3602</v>
      </c>
      <c r="S254" t="s">
        <v>3602</v>
      </c>
      <c r="T254" t="s">
        <v>3602</v>
      </c>
      <c r="U254" t="s">
        <v>3602</v>
      </c>
      <c r="V254" t="s">
        <v>3602</v>
      </c>
      <c r="W254" t="s">
        <v>3602</v>
      </c>
      <c r="X254" t="s">
        <v>3602</v>
      </c>
      <c r="Y254" t="s">
        <v>3602</v>
      </c>
      <c r="Z254" t="s">
        <v>3602</v>
      </c>
      <c r="AA254" t="s">
        <v>3602</v>
      </c>
      <c r="AB254" t="s">
        <v>3602</v>
      </c>
      <c r="AC254" t="s">
        <v>3602</v>
      </c>
      <c r="AD254" t="s">
        <v>3602</v>
      </c>
      <c r="AE254" t="s">
        <v>64</v>
      </c>
      <c r="AF254" s="5">
        <v>45382</v>
      </c>
      <c r="AG254" t="s">
        <v>65</v>
      </c>
    </row>
    <row r="255" spans="1:33" x14ac:dyDescent="0.25">
      <c r="A255" t="s">
        <v>5608</v>
      </c>
      <c r="B255" t="s">
        <v>53</v>
      </c>
      <c r="C255" s="5">
        <v>45292</v>
      </c>
      <c r="D255" s="5">
        <v>45382</v>
      </c>
      <c r="E255" t="s">
        <v>40</v>
      </c>
      <c r="F255" t="s">
        <v>1385</v>
      </c>
      <c r="G255" t="s">
        <v>457</v>
      </c>
      <c r="H255" t="s">
        <v>457</v>
      </c>
      <c r="I255" t="s">
        <v>1386</v>
      </c>
      <c r="J255" t="s">
        <v>459</v>
      </c>
      <c r="K255" t="s">
        <v>104</v>
      </c>
      <c r="L255" t="s">
        <v>460</v>
      </c>
      <c r="M255" t="s">
        <v>50</v>
      </c>
      <c r="N255" t="s">
        <v>1387</v>
      </c>
      <c r="O255" t="s">
        <v>61</v>
      </c>
      <c r="P255" t="s">
        <v>1388</v>
      </c>
      <c r="Q255" t="s">
        <v>61</v>
      </c>
      <c r="R255" t="s">
        <v>5609</v>
      </c>
      <c r="S255" t="s">
        <v>5609</v>
      </c>
      <c r="T255" t="s">
        <v>5609</v>
      </c>
      <c r="U255" t="s">
        <v>5609</v>
      </c>
      <c r="V255" t="s">
        <v>5609</v>
      </c>
      <c r="W255" t="s">
        <v>5609</v>
      </c>
      <c r="X255" t="s">
        <v>5609</v>
      </c>
      <c r="Y255" t="s">
        <v>5609</v>
      </c>
      <c r="Z255" t="s">
        <v>5609</v>
      </c>
      <c r="AA255" t="s">
        <v>5609</v>
      </c>
      <c r="AB255" t="s">
        <v>5609</v>
      </c>
      <c r="AC255" t="s">
        <v>5609</v>
      </c>
      <c r="AD255" t="s">
        <v>5609</v>
      </c>
      <c r="AE255" t="s">
        <v>64</v>
      </c>
      <c r="AF255" s="5">
        <v>45382</v>
      </c>
      <c r="AG255" t="s">
        <v>65</v>
      </c>
    </row>
    <row r="256" spans="1:33" x14ac:dyDescent="0.25">
      <c r="A256" t="s">
        <v>2486</v>
      </c>
      <c r="B256" t="s">
        <v>53</v>
      </c>
      <c r="C256" s="5">
        <v>45292</v>
      </c>
      <c r="D256" s="5">
        <v>45382</v>
      </c>
      <c r="E256" t="s">
        <v>40</v>
      </c>
      <c r="F256" t="s">
        <v>2487</v>
      </c>
      <c r="G256" t="s">
        <v>1717</v>
      </c>
      <c r="H256" t="s">
        <v>1717</v>
      </c>
      <c r="I256" t="s">
        <v>189</v>
      </c>
      <c r="J256" t="s">
        <v>717</v>
      </c>
      <c r="K256" t="s">
        <v>718</v>
      </c>
      <c r="L256" t="s">
        <v>376</v>
      </c>
      <c r="M256" t="s">
        <v>50</v>
      </c>
      <c r="N256" t="s">
        <v>704</v>
      </c>
      <c r="O256" t="s">
        <v>61</v>
      </c>
      <c r="P256" t="s">
        <v>705</v>
      </c>
      <c r="Q256" t="s">
        <v>61</v>
      </c>
      <c r="R256" t="s">
        <v>2488</v>
      </c>
      <c r="S256" t="s">
        <v>2488</v>
      </c>
      <c r="T256" t="s">
        <v>2488</v>
      </c>
      <c r="U256" t="s">
        <v>2488</v>
      </c>
      <c r="V256" t="s">
        <v>2488</v>
      </c>
      <c r="W256" t="s">
        <v>2488</v>
      </c>
      <c r="X256" t="s">
        <v>2488</v>
      </c>
      <c r="Y256" t="s">
        <v>2488</v>
      </c>
      <c r="Z256" t="s">
        <v>2488</v>
      </c>
      <c r="AA256" t="s">
        <v>2488</v>
      </c>
      <c r="AB256" t="s">
        <v>2488</v>
      </c>
      <c r="AC256" t="s">
        <v>2488</v>
      </c>
      <c r="AD256" t="s">
        <v>2488</v>
      </c>
      <c r="AE256" t="s">
        <v>64</v>
      </c>
      <c r="AF256" s="5">
        <v>45382</v>
      </c>
      <c r="AG256" t="s">
        <v>65</v>
      </c>
    </row>
    <row r="257" spans="1:33" x14ac:dyDescent="0.25">
      <c r="A257" t="s">
        <v>2720</v>
      </c>
      <c r="B257" t="s">
        <v>53</v>
      </c>
      <c r="C257" s="5">
        <v>45292</v>
      </c>
      <c r="D257" s="5">
        <v>45382</v>
      </c>
      <c r="E257" t="s">
        <v>40</v>
      </c>
      <c r="F257" t="s">
        <v>2487</v>
      </c>
      <c r="G257" t="s">
        <v>1717</v>
      </c>
      <c r="H257" t="s">
        <v>1717</v>
      </c>
      <c r="I257" t="s">
        <v>189</v>
      </c>
      <c r="J257" t="s">
        <v>717</v>
      </c>
      <c r="K257" t="s">
        <v>718</v>
      </c>
      <c r="L257" t="s">
        <v>376</v>
      </c>
      <c r="M257" t="s">
        <v>50</v>
      </c>
      <c r="N257" t="s">
        <v>704</v>
      </c>
      <c r="O257" t="s">
        <v>61</v>
      </c>
      <c r="P257" t="s">
        <v>705</v>
      </c>
      <c r="Q257" t="s">
        <v>61</v>
      </c>
      <c r="R257" t="s">
        <v>2721</v>
      </c>
      <c r="S257" t="s">
        <v>2721</v>
      </c>
      <c r="T257" t="s">
        <v>2721</v>
      </c>
      <c r="U257" t="s">
        <v>2721</v>
      </c>
      <c r="V257" t="s">
        <v>2721</v>
      </c>
      <c r="W257" t="s">
        <v>2721</v>
      </c>
      <c r="X257" t="s">
        <v>2721</v>
      </c>
      <c r="Y257" t="s">
        <v>2721</v>
      </c>
      <c r="Z257" t="s">
        <v>2721</v>
      </c>
      <c r="AA257" t="s">
        <v>2721</v>
      </c>
      <c r="AB257" t="s">
        <v>2721</v>
      </c>
      <c r="AC257" t="s">
        <v>2721</v>
      </c>
      <c r="AD257" t="s">
        <v>2721</v>
      </c>
      <c r="AE257" t="s">
        <v>64</v>
      </c>
      <c r="AF257" s="5">
        <v>45382</v>
      </c>
      <c r="AG257" t="s">
        <v>65</v>
      </c>
    </row>
    <row r="258" spans="1:33" x14ac:dyDescent="0.25">
      <c r="A258" t="s">
        <v>4406</v>
      </c>
      <c r="B258" t="s">
        <v>53</v>
      </c>
      <c r="C258" s="5">
        <v>45292</v>
      </c>
      <c r="D258" s="5">
        <v>45382</v>
      </c>
      <c r="E258" t="s">
        <v>40</v>
      </c>
      <c r="F258" t="s">
        <v>2487</v>
      </c>
      <c r="G258" t="s">
        <v>1717</v>
      </c>
      <c r="H258" t="s">
        <v>1717</v>
      </c>
      <c r="I258" t="s">
        <v>189</v>
      </c>
      <c r="J258" t="s">
        <v>717</v>
      </c>
      <c r="K258" t="s">
        <v>718</v>
      </c>
      <c r="L258" t="s">
        <v>376</v>
      </c>
      <c r="M258" t="s">
        <v>50</v>
      </c>
      <c r="N258" t="s">
        <v>704</v>
      </c>
      <c r="O258" t="s">
        <v>61</v>
      </c>
      <c r="P258" t="s">
        <v>705</v>
      </c>
      <c r="Q258" t="s">
        <v>61</v>
      </c>
      <c r="R258" t="s">
        <v>4407</v>
      </c>
      <c r="S258" t="s">
        <v>4407</v>
      </c>
      <c r="T258" t="s">
        <v>4407</v>
      </c>
      <c r="U258" t="s">
        <v>4407</v>
      </c>
      <c r="V258" t="s">
        <v>4407</v>
      </c>
      <c r="W258" t="s">
        <v>4407</v>
      </c>
      <c r="X258" t="s">
        <v>4407</v>
      </c>
      <c r="Y258" t="s">
        <v>4407</v>
      </c>
      <c r="Z258" t="s">
        <v>4407</v>
      </c>
      <c r="AA258" t="s">
        <v>4407</v>
      </c>
      <c r="AB258" t="s">
        <v>4407</v>
      </c>
      <c r="AC258" t="s">
        <v>4407</v>
      </c>
      <c r="AD258" t="s">
        <v>4407</v>
      </c>
      <c r="AE258" t="s">
        <v>64</v>
      </c>
      <c r="AF258" s="5">
        <v>45382</v>
      </c>
      <c r="AG258" t="s">
        <v>65</v>
      </c>
    </row>
    <row r="259" spans="1:33" x14ac:dyDescent="0.25">
      <c r="A259" t="s">
        <v>4929</v>
      </c>
      <c r="B259" t="s">
        <v>53</v>
      </c>
      <c r="C259" s="5">
        <v>45292</v>
      </c>
      <c r="D259" s="5">
        <v>45382</v>
      </c>
      <c r="E259" t="s">
        <v>40</v>
      </c>
      <c r="F259" t="s">
        <v>2487</v>
      </c>
      <c r="G259" t="s">
        <v>1717</v>
      </c>
      <c r="H259" t="s">
        <v>1717</v>
      </c>
      <c r="I259" t="s">
        <v>189</v>
      </c>
      <c r="J259" t="s">
        <v>717</v>
      </c>
      <c r="K259" t="s">
        <v>718</v>
      </c>
      <c r="L259" t="s">
        <v>376</v>
      </c>
      <c r="M259" t="s">
        <v>50</v>
      </c>
      <c r="N259" t="s">
        <v>704</v>
      </c>
      <c r="O259" t="s">
        <v>61</v>
      </c>
      <c r="P259" t="s">
        <v>705</v>
      </c>
      <c r="Q259" t="s">
        <v>61</v>
      </c>
      <c r="R259" t="s">
        <v>4930</v>
      </c>
      <c r="S259" t="s">
        <v>4930</v>
      </c>
      <c r="T259" t="s">
        <v>4930</v>
      </c>
      <c r="U259" t="s">
        <v>4930</v>
      </c>
      <c r="V259" t="s">
        <v>4930</v>
      </c>
      <c r="W259" t="s">
        <v>4930</v>
      </c>
      <c r="X259" t="s">
        <v>4930</v>
      </c>
      <c r="Y259" t="s">
        <v>4930</v>
      </c>
      <c r="Z259" t="s">
        <v>4930</v>
      </c>
      <c r="AA259" t="s">
        <v>4930</v>
      </c>
      <c r="AB259" t="s">
        <v>4930</v>
      </c>
      <c r="AC259" t="s">
        <v>4930</v>
      </c>
      <c r="AD259" t="s">
        <v>4930</v>
      </c>
      <c r="AE259" t="s">
        <v>64</v>
      </c>
      <c r="AF259" s="5">
        <v>45382</v>
      </c>
      <c r="AG259" t="s">
        <v>65</v>
      </c>
    </row>
    <row r="260" spans="1:33" x14ac:dyDescent="0.25">
      <c r="A260" t="s">
        <v>1409</v>
      </c>
      <c r="B260" t="s">
        <v>53</v>
      </c>
      <c r="C260" s="5">
        <v>45292</v>
      </c>
      <c r="D260" s="5">
        <v>45382</v>
      </c>
      <c r="E260" t="s">
        <v>40</v>
      </c>
      <c r="F260" t="s">
        <v>123</v>
      </c>
      <c r="G260" t="s">
        <v>1410</v>
      </c>
      <c r="H260" t="s">
        <v>1410</v>
      </c>
      <c r="I260" t="s">
        <v>1411</v>
      </c>
      <c r="J260" t="s">
        <v>126</v>
      </c>
      <c r="K260" t="s">
        <v>98</v>
      </c>
      <c r="L260" t="s">
        <v>127</v>
      </c>
      <c r="M260" t="s">
        <v>51</v>
      </c>
      <c r="N260" t="s">
        <v>91</v>
      </c>
      <c r="O260" t="s">
        <v>61</v>
      </c>
      <c r="P260" t="s">
        <v>1412</v>
      </c>
      <c r="Q260" t="s">
        <v>61</v>
      </c>
      <c r="R260" t="s">
        <v>1413</v>
      </c>
      <c r="S260" t="s">
        <v>1413</v>
      </c>
      <c r="T260" t="s">
        <v>1413</v>
      </c>
      <c r="U260" t="s">
        <v>1413</v>
      </c>
      <c r="V260" t="s">
        <v>1413</v>
      </c>
      <c r="W260" t="s">
        <v>1413</v>
      </c>
      <c r="X260" t="s">
        <v>1413</v>
      </c>
      <c r="Y260" t="s">
        <v>1413</v>
      </c>
      <c r="Z260" t="s">
        <v>1413</v>
      </c>
      <c r="AA260" t="s">
        <v>1413</v>
      </c>
      <c r="AB260" t="s">
        <v>1413</v>
      </c>
      <c r="AC260" t="s">
        <v>1413</v>
      </c>
      <c r="AD260" t="s">
        <v>1413</v>
      </c>
      <c r="AE260" t="s">
        <v>64</v>
      </c>
      <c r="AF260" s="5">
        <v>45382</v>
      </c>
      <c r="AG260" t="s">
        <v>65</v>
      </c>
    </row>
    <row r="261" spans="1:33" x14ac:dyDescent="0.25">
      <c r="A261" t="s">
        <v>1700</v>
      </c>
      <c r="B261" t="s">
        <v>53</v>
      </c>
      <c r="C261" s="5">
        <v>45292</v>
      </c>
      <c r="D261" s="5">
        <v>45382</v>
      </c>
      <c r="E261" t="s">
        <v>40</v>
      </c>
      <c r="F261" t="s">
        <v>123</v>
      </c>
      <c r="G261" t="s">
        <v>1410</v>
      </c>
      <c r="H261" t="s">
        <v>1410</v>
      </c>
      <c r="I261" t="s">
        <v>1411</v>
      </c>
      <c r="J261" t="s">
        <v>126</v>
      </c>
      <c r="K261" t="s">
        <v>98</v>
      </c>
      <c r="L261" t="s">
        <v>127</v>
      </c>
      <c r="M261" t="s">
        <v>51</v>
      </c>
      <c r="N261" t="s">
        <v>91</v>
      </c>
      <c r="O261" t="s">
        <v>61</v>
      </c>
      <c r="P261" t="s">
        <v>1412</v>
      </c>
      <c r="Q261" t="s">
        <v>61</v>
      </c>
      <c r="R261" t="s">
        <v>1701</v>
      </c>
      <c r="S261" t="s">
        <v>1701</v>
      </c>
      <c r="T261" t="s">
        <v>1701</v>
      </c>
      <c r="U261" t="s">
        <v>1701</v>
      </c>
      <c r="V261" t="s">
        <v>1701</v>
      </c>
      <c r="W261" t="s">
        <v>1701</v>
      </c>
      <c r="X261" t="s">
        <v>1701</v>
      </c>
      <c r="Y261" t="s">
        <v>1701</v>
      </c>
      <c r="Z261" t="s">
        <v>1701</v>
      </c>
      <c r="AA261" t="s">
        <v>1701</v>
      </c>
      <c r="AB261" t="s">
        <v>1701</v>
      </c>
      <c r="AC261" t="s">
        <v>1701</v>
      </c>
      <c r="AD261" t="s">
        <v>1701</v>
      </c>
      <c r="AE261" t="s">
        <v>64</v>
      </c>
      <c r="AF261" s="5">
        <v>45382</v>
      </c>
      <c r="AG261" t="s">
        <v>65</v>
      </c>
    </row>
    <row r="262" spans="1:33" x14ac:dyDescent="0.25">
      <c r="A262" t="s">
        <v>3498</v>
      </c>
      <c r="B262" t="s">
        <v>53</v>
      </c>
      <c r="C262" s="5">
        <v>45292</v>
      </c>
      <c r="D262" s="5">
        <v>45382</v>
      </c>
      <c r="E262" t="s">
        <v>40</v>
      </c>
      <c r="F262" t="s">
        <v>123</v>
      </c>
      <c r="G262" t="s">
        <v>1410</v>
      </c>
      <c r="H262" t="s">
        <v>1410</v>
      </c>
      <c r="I262" t="s">
        <v>1411</v>
      </c>
      <c r="J262" t="s">
        <v>126</v>
      </c>
      <c r="K262" t="s">
        <v>98</v>
      </c>
      <c r="L262" t="s">
        <v>127</v>
      </c>
      <c r="M262" t="s">
        <v>51</v>
      </c>
      <c r="N262" t="s">
        <v>91</v>
      </c>
      <c r="O262" t="s">
        <v>61</v>
      </c>
      <c r="P262" t="s">
        <v>1412</v>
      </c>
      <c r="Q262" t="s">
        <v>61</v>
      </c>
      <c r="R262" t="s">
        <v>3499</v>
      </c>
      <c r="S262" t="s">
        <v>3499</v>
      </c>
      <c r="T262" t="s">
        <v>3499</v>
      </c>
      <c r="U262" t="s">
        <v>3499</v>
      </c>
      <c r="V262" t="s">
        <v>3499</v>
      </c>
      <c r="W262" t="s">
        <v>3499</v>
      </c>
      <c r="X262" t="s">
        <v>3499</v>
      </c>
      <c r="Y262" t="s">
        <v>3499</v>
      </c>
      <c r="Z262" t="s">
        <v>3499</v>
      </c>
      <c r="AA262" t="s">
        <v>3499</v>
      </c>
      <c r="AB262" t="s">
        <v>3499</v>
      </c>
      <c r="AC262" t="s">
        <v>3499</v>
      </c>
      <c r="AD262" t="s">
        <v>3499</v>
      </c>
      <c r="AE262" t="s">
        <v>64</v>
      </c>
      <c r="AF262" s="5">
        <v>45382</v>
      </c>
      <c r="AG262" t="s">
        <v>65</v>
      </c>
    </row>
    <row r="263" spans="1:33" x14ac:dyDescent="0.25">
      <c r="A263" t="s">
        <v>5826</v>
      </c>
      <c r="B263" t="s">
        <v>53</v>
      </c>
      <c r="C263" s="5">
        <v>45292</v>
      </c>
      <c r="D263" s="5">
        <v>45382</v>
      </c>
      <c r="E263" t="s">
        <v>40</v>
      </c>
      <c r="F263" t="s">
        <v>123</v>
      </c>
      <c r="G263" t="s">
        <v>1410</v>
      </c>
      <c r="H263" t="s">
        <v>1410</v>
      </c>
      <c r="I263" t="s">
        <v>1411</v>
      </c>
      <c r="J263" t="s">
        <v>126</v>
      </c>
      <c r="K263" t="s">
        <v>98</v>
      </c>
      <c r="L263" t="s">
        <v>127</v>
      </c>
      <c r="M263" t="s">
        <v>51</v>
      </c>
      <c r="N263" t="s">
        <v>91</v>
      </c>
      <c r="O263" t="s">
        <v>61</v>
      </c>
      <c r="P263" t="s">
        <v>1412</v>
      </c>
      <c r="Q263" t="s">
        <v>61</v>
      </c>
      <c r="R263" t="s">
        <v>5827</v>
      </c>
      <c r="S263" t="s">
        <v>5827</v>
      </c>
      <c r="T263" t="s">
        <v>5827</v>
      </c>
      <c r="U263" t="s">
        <v>5827</v>
      </c>
      <c r="V263" t="s">
        <v>5827</v>
      </c>
      <c r="W263" t="s">
        <v>5827</v>
      </c>
      <c r="X263" t="s">
        <v>5827</v>
      </c>
      <c r="Y263" t="s">
        <v>5827</v>
      </c>
      <c r="Z263" t="s">
        <v>5827</v>
      </c>
      <c r="AA263" t="s">
        <v>5827</v>
      </c>
      <c r="AB263" t="s">
        <v>5827</v>
      </c>
      <c r="AC263" t="s">
        <v>5827</v>
      </c>
      <c r="AD263" t="s">
        <v>5827</v>
      </c>
      <c r="AE263" t="s">
        <v>64</v>
      </c>
      <c r="AF263" s="5">
        <v>45382</v>
      </c>
      <c r="AG263" t="s">
        <v>65</v>
      </c>
    </row>
    <row r="264" spans="1:33" x14ac:dyDescent="0.25">
      <c r="A264" t="s">
        <v>1793</v>
      </c>
      <c r="B264" t="s">
        <v>53</v>
      </c>
      <c r="C264" s="5">
        <v>45292</v>
      </c>
      <c r="D264" s="5">
        <v>45382</v>
      </c>
      <c r="E264" t="s">
        <v>40</v>
      </c>
      <c r="F264" t="s">
        <v>1794</v>
      </c>
      <c r="G264" t="s">
        <v>1795</v>
      </c>
      <c r="H264" t="s">
        <v>1795</v>
      </c>
      <c r="I264" t="s">
        <v>927</v>
      </c>
      <c r="J264" t="s">
        <v>1087</v>
      </c>
      <c r="K264" t="s">
        <v>71</v>
      </c>
      <c r="L264" t="s">
        <v>1088</v>
      </c>
      <c r="M264" t="s">
        <v>51</v>
      </c>
      <c r="N264" t="s">
        <v>1089</v>
      </c>
      <c r="O264" t="s">
        <v>61</v>
      </c>
      <c r="P264" t="s">
        <v>1090</v>
      </c>
      <c r="Q264" t="s">
        <v>61</v>
      </c>
      <c r="R264" t="s">
        <v>1796</v>
      </c>
      <c r="S264" t="s">
        <v>1796</v>
      </c>
      <c r="T264" t="s">
        <v>1796</v>
      </c>
      <c r="U264" t="s">
        <v>1796</v>
      </c>
      <c r="V264" t="s">
        <v>1796</v>
      </c>
      <c r="W264" t="s">
        <v>1796</v>
      </c>
      <c r="X264" t="s">
        <v>1796</v>
      </c>
      <c r="Y264" t="s">
        <v>1796</v>
      </c>
      <c r="Z264" t="s">
        <v>1796</v>
      </c>
      <c r="AA264" t="s">
        <v>1796</v>
      </c>
      <c r="AB264" t="s">
        <v>1796</v>
      </c>
      <c r="AC264" t="s">
        <v>1796</v>
      </c>
      <c r="AD264" t="s">
        <v>1796</v>
      </c>
      <c r="AE264" t="s">
        <v>64</v>
      </c>
      <c r="AF264" s="5">
        <v>45382</v>
      </c>
      <c r="AG264" t="s">
        <v>65</v>
      </c>
    </row>
    <row r="265" spans="1:33" x14ac:dyDescent="0.25">
      <c r="A265" t="s">
        <v>4344</v>
      </c>
      <c r="B265" t="s">
        <v>53</v>
      </c>
      <c r="C265" s="5">
        <v>45292</v>
      </c>
      <c r="D265" s="5">
        <v>45382</v>
      </c>
      <c r="E265" t="s">
        <v>40</v>
      </c>
      <c r="F265" t="s">
        <v>1794</v>
      </c>
      <c r="G265" t="s">
        <v>1795</v>
      </c>
      <c r="H265" t="s">
        <v>1795</v>
      </c>
      <c r="I265" t="s">
        <v>927</v>
      </c>
      <c r="J265" t="s">
        <v>1087</v>
      </c>
      <c r="K265" t="s">
        <v>71</v>
      </c>
      <c r="L265" t="s">
        <v>1088</v>
      </c>
      <c r="M265" t="s">
        <v>51</v>
      </c>
      <c r="N265" t="s">
        <v>1089</v>
      </c>
      <c r="O265" t="s">
        <v>61</v>
      </c>
      <c r="P265" t="s">
        <v>1090</v>
      </c>
      <c r="Q265" t="s">
        <v>61</v>
      </c>
      <c r="R265" t="s">
        <v>4345</v>
      </c>
      <c r="S265" t="s">
        <v>4345</v>
      </c>
      <c r="T265" t="s">
        <v>4345</v>
      </c>
      <c r="U265" t="s">
        <v>4345</v>
      </c>
      <c r="V265" t="s">
        <v>4345</v>
      </c>
      <c r="W265" t="s">
        <v>4345</v>
      </c>
      <c r="X265" t="s">
        <v>4345</v>
      </c>
      <c r="Y265" t="s">
        <v>4345</v>
      </c>
      <c r="Z265" t="s">
        <v>4345</v>
      </c>
      <c r="AA265" t="s">
        <v>4345</v>
      </c>
      <c r="AB265" t="s">
        <v>4345</v>
      </c>
      <c r="AC265" t="s">
        <v>4345</v>
      </c>
      <c r="AD265" t="s">
        <v>4345</v>
      </c>
      <c r="AE265" t="s">
        <v>64</v>
      </c>
      <c r="AF265" s="5">
        <v>45382</v>
      </c>
      <c r="AG265" t="s">
        <v>65</v>
      </c>
    </row>
    <row r="266" spans="1:33" x14ac:dyDescent="0.25">
      <c r="A266" t="s">
        <v>6308</v>
      </c>
      <c r="B266" t="s">
        <v>53</v>
      </c>
      <c r="C266" s="5">
        <v>45292</v>
      </c>
      <c r="D266" s="5">
        <v>45382</v>
      </c>
      <c r="E266" t="s">
        <v>40</v>
      </c>
      <c r="F266" t="s">
        <v>1794</v>
      </c>
      <c r="G266" t="s">
        <v>1795</v>
      </c>
      <c r="H266" t="s">
        <v>1795</v>
      </c>
      <c r="I266" t="s">
        <v>927</v>
      </c>
      <c r="J266" t="s">
        <v>1087</v>
      </c>
      <c r="K266" t="s">
        <v>71</v>
      </c>
      <c r="L266" t="s">
        <v>1088</v>
      </c>
      <c r="M266" t="s">
        <v>51</v>
      </c>
      <c r="N266" t="s">
        <v>1089</v>
      </c>
      <c r="O266" t="s">
        <v>61</v>
      </c>
      <c r="P266" t="s">
        <v>1090</v>
      </c>
      <c r="Q266" t="s">
        <v>61</v>
      </c>
      <c r="R266" t="s">
        <v>6309</v>
      </c>
      <c r="S266" t="s">
        <v>6309</v>
      </c>
      <c r="T266" t="s">
        <v>6309</v>
      </c>
      <c r="U266" t="s">
        <v>6309</v>
      </c>
      <c r="V266" t="s">
        <v>6309</v>
      </c>
      <c r="W266" t="s">
        <v>6309</v>
      </c>
      <c r="X266" t="s">
        <v>6309</v>
      </c>
      <c r="Y266" t="s">
        <v>6309</v>
      </c>
      <c r="Z266" t="s">
        <v>6309</v>
      </c>
      <c r="AA266" t="s">
        <v>6309</v>
      </c>
      <c r="AB266" t="s">
        <v>6309</v>
      </c>
      <c r="AC266" t="s">
        <v>6309</v>
      </c>
      <c r="AD266" t="s">
        <v>6309</v>
      </c>
      <c r="AE266" t="s">
        <v>64</v>
      </c>
      <c r="AF266" s="5">
        <v>45382</v>
      </c>
      <c r="AG266" t="s">
        <v>65</v>
      </c>
    </row>
    <row r="267" spans="1:33" x14ac:dyDescent="0.25">
      <c r="A267" t="s">
        <v>7129</v>
      </c>
      <c r="B267" t="s">
        <v>53</v>
      </c>
      <c r="C267" s="5">
        <v>45292</v>
      </c>
      <c r="D267" s="5">
        <v>45382</v>
      </c>
      <c r="E267" t="s">
        <v>40</v>
      </c>
      <c r="F267" t="s">
        <v>1794</v>
      </c>
      <c r="G267" t="s">
        <v>1795</v>
      </c>
      <c r="H267" t="s">
        <v>1795</v>
      </c>
      <c r="I267" t="s">
        <v>927</v>
      </c>
      <c r="J267" t="s">
        <v>1087</v>
      </c>
      <c r="K267" t="s">
        <v>71</v>
      </c>
      <c r="L267" t="s">
        <v>1088</v>
      </c>
      <c r="M267" t="s">
        <v>51</v>
      </c>
      <c r="N267" t="s">
        <v>1089</v>
      </c>
      <c r="O267" t="s">
        <v>61</v>
      </c>
      <c r="P267" t="s">
        <v>1090</v>
      </c>
      <c r="Q267" t="s">
        <v>61</v>
      </c>
      <c r="R267" t="s">
        <v>7130</v>
      </c>
      <c r="S267" t="s">
        <v>7130</v>
      </c>
      <c r="T267" t="s">
        <v>7130</v>
      </c>
      <c r="U267" t="s">
        <v>7130</v>
      </c>
      <c r="V267" t="s">
        <v>7130</v>
      </c>
      <c r="W267" t="s">
        <v>7130</v>
      </c>
      <c r="X267" t="s">
        <v>7130</v>
      </c>
      <c r="Y267" t="s">
        <v>7130</v>
      </c>
      <c r="Z267" t="s">
        <v>7130</v>
      </c>
      <c r="AA267" t="s">
        <v>7130</v>
      </c>
      <c r="AB267" t="s">
        <v>7130</v>
      </c>
      <c r="AC267" t="s">
        <v>7130</v>
      </c>
      <c r="AD267" t="s">
        <v>7130</v>
      </c>
      <c r="AE267" t="s">
        <v>64</v>
      </c>
      <c r="AF267" s="5">
        <v>45382</v>
      </c>
      <c r="AG267" t="s">
        <v>65</v>
      </c>
    </row>
    <row r="268" spans="1:33" x14ac:dyDescent="0.25">
      <c r="A268" t="s">
        <v>2671</v>
      </c>
      <c r="B268" t="s">
        <v>53</v>
      </c>
      <c r="C268" s="5">
        <v>45292</v>
      </c>
      <c r="D268" s="5">
        <v>45382</v>
      </c>
      <c r="E268" t="s">
        <v>40</v>
      </c>
      <c r="F268" t="s">
        <v>1517</v>
      </c>
      <c r="G268" t="s">
        <v>275</v>
      </c>
      <c r="H268" t="s">
        <v>275</v>
      </c>
      <c r="I268" t="s">
        <v>661</v>
      </c>
      <c r="J268" t="s">
        <v>483</v>
      </c>
      <c r="K268" t="s">
        <v>106</v>
      </c>
      <c r="L268" t="s">
        <v>484</v>
      </c>
      <c r="M268" t="s">
        <v>51</v>
      </c>
      <c r="N268" t="s">
        <v>278</v>
      </c>
      <c r="O268" t="s">
        <v>61</v>
      </c>
      <c r="P268" t="s">
        <v>1518</v>
      </c>
      <c r="Q268" t="s">
        <v>61</v>
      </c>
      <c r="R268" t="s">
        <v>2672</v>
      </c>
      <c r="S268" t="s">
        <v>2672</v>
      </c>
      <c r="T268" t="s">
        <v>2672</v>
      </c>
      <c r="U268" t="s">
        <v>2672</v>
      </c>
      <c r="V268" t="s">
        <v>2672</v>
      </c>
      <c r="W268" t="s">
        <v>2672</v>
      </c>
      <c r="X268" t="s">
        <v>2672</v>
      </c>
      <c r="Y268" t="s">
        <v>2672</v>
      </c>
      <c r="Z268" t="s">
        <v>2672</v>
      </c>
      <c r="AA268" t="s">
        <v>2672</v>
      </c>
      <c r="AB268" t="s">
        <v>2672</v>
      </c>
      <c r="AC268" t="s">
        <v>2672</v>
      </c>
      <c r="AD268" t="s">
        <v>2672</v>
      </c>
      <c r="AE268" t="s">
        <v>64</v>
      </c>
      <c r="AF268" s="5">
        <v>45382</v>
      </c>
      <c r="AG268" t="s">
        <v>65</v>
      </c>
    </row>
    <row r="269" spans="1:33" x14ac:dyDescent="0.25">
      <c r="A269" t="s">
        <v>4180</v>
      </c>
      <c r="B269" t="s">
        <v>53</v>
      </c>
      <c r="C269" s="5">
        <v>45292</v>
      </c>
      <c r="D269" s="5">
        <v>45382</v>
      </c>
      <c r="E269" t="s">
        <v>40</v>
      </c>
      <c r="F269" t="s">
        <v>1517</v>
      </c>
      <c r="G269" t="s">
        <v>275</v>
      </c>
      <c r="H269" t="s">
        <v>275</v>
      </c>
      <c r="I269" t="s">
        <v>661</v>
      </c>
      <c r="J269" t="s">
        <v>483</v>
      </c>
      <c r="K269" t="s">
        <v>106</v>
      </c>
      <c r="L269" t="s">
        <v>484</v>
      </c>
      <c r="M269" t="s">
        <v>51</v>
      </c>
      <c r="N269" t="s">
        <v>278</v>
      </c>
      <c r="O269" t="s">
        <v>61</v>
      </c>
      <c r="P269" t="s">
        <v>1518</v>
      </c>
      <c r="Q269" t="s">
        <v>61</v>
      </c>
      <c r="R269" t="s">
        <v>4181</v>
      </c>
      <c r="S269" t="s">
        <v>4181</v>
      </c>
      <c r="T269" t="s">
        <v>4181</v>
      </c>
      <c r="U269" t="s">
        <v>4181</v>
      </c>
      <c r="V269" t="s">
        <v>4181</v>
      </c>
      <c r="W269" t="s">
        <v>4181</v>
      </c>
      <c r="X269" t="s">
        <v>4181</v>
      </c>
      <c r="Y269" t="s">
        <v>4181</v>
      </c>
      <c r="Z269" t="s">
        <v>4181</v>
      </c>
      <c r="AA269" t="s">
        <v>4181</v>
      </c>
      <c r="AB269" t="s">
        <v>4181</v>
      </c>
      <c r="AC269" t="s">
        <v>4181</v>
      </c>
      <c r="AD269" t="s">
        <v>4181</v>
      </c>
      <c r="AE269" t="s">
        <v>64</v>
      </c>
      <c r="AF269" s="5">
        <v>45382</v>
      </c>
      <c r="AG269" t="s">
        <v>65</v>
      </c>
    </row>
    <row r="270" spans="1:33" x14ac:dyDescent="0.25">
      <c r="A270" t="s">
        <v>4971</v>
      </c>
      <c r="B270" t="s">
        <v>53</v>
      </c>
      <c r="C270" s="5">
        <v>45292</v>
      </c>
      <c r="D270" s="5">
        <v>45382</v>
      </c>
      <c r="E270" t="s">
        <v>40</v>
      </c>
      <c r="F270" t="s">
        <v>1517</v>
      </c>
      <c r="G270" t="s">
        <v>275</v>
      </c>
      <c r="H270" t="s">
        <v>275</v>
      </c>
      <c r="I270" t="s">
        <v>661</v>
      </c>
      <c r="J270" t="s">
        <v>483</v>
      </c>
      <c r="K270" t="s">
        <v>106</v>
      </c>
      <c r="L270" t="s">
        <v>484</v>
      </c>
      <c r="M270" t="s">
        <v>51</v>
      </c>
      <c r="N270" t="s">
        <v>278</v>
      </c>
      <c r="O270" t="s">
        <v>61</v>
      </c>
      <c r="P270" t="s">
        <v>1518</v>
      </c>
      <c r="Q270" t="s">
        <v>61</v>
      </c>
      <c r="R270" t="s">
        <v>4972</v>
      </c>
      <c r="S270" t="s">
        <v>4972</v>
      </c>
      <c r="T270" t="s">
        <v>4972</v>
      </c>
      <c r="U270" t="s">
        <v>4972</v>
      </c>
      <c r="V270" t="s">
        <v>4972</v>
      </c>
      <c r="W270" t="s">
        <v>4972</v>
      </c>
      <c r="X270" t="s">
        <v>4972</v>
      </c>
      <c r="Y270" t="s">
        <v>4972</v>
      </c>
      <c r="Z270" t="s">
        <v>4972</v>
      </c>
      <c r="AA270" t="s">
        <v>4972</v>
      </c>
      <c r="AB270" t="s">
        <v>4972</v>
      </c>
      <c r="AC270" t="s">
        <v>4972</v>
      </c>
      <c r="AD270" t="s">
        <v>4972</v>
      </c>
      <c r="AE270" t="s">
        <v>64</v>
      </c>
      <c r="AF270" s="5">
        <v>45382</v>
      </c>
      <c r="AG270" t="s">
        <v>65</v>
      </c>
    </row>
    <row r="271" spans="1:33" x14ac:dyDescent="0.25">
      <c r="A271" t="s">
        <v>6544</v>
      </c>
      <c r="B271" t="s">
        <v>53</v>
      </c>
      <c r="C271" s="5">
        <v>45292</v>
      </c>
      <c r="D271" s="5">
        <v>45382</v>
      </c>
      <c r="E271" t="s">
        <v>40</v>
      </c>
      <c r="F271" t="s">
        <v>1517</v>
      </c>
      <c r="G271" t="s">
        <v>275</v>
      </c>
      <c r="H271" t="s">
        <v>275</v>
      </c>
      <c r="I271" t="s">
        <v>661</v>
      </c>
      <c r="J271" t="s">
        <v>483</v>
      </c>
      <c r="K271" t="s">
        <v>106</v>
      </c>
      <c r="L271" t="s">
        <v>484</v>
      </c>
      <c r="M271" t="s">
        <v>51</v>
      </c>
      <c r="N271" t="s">
        <v>278</v>
      </c>
      <c r="O271" t="s">
        <v>61</v>
      </c>
      <c r="P271" t="s">
        <v>1518</v>
      </c>
      <c r="Q271" t="s">
        <v>61</v>
      </c>
      <c r="R271" t="s">
        <v>6545</v>
      </c>
      <c r="S271" t="s">
        <v>6545</v>
      </c>
      <c r="T271" t="s">
        <v>6545</v>
      </c>
      <c r="U271" t="s">
        <v>6545</v>
      </c>
      <c r="V271" t="s">
        <v>6545</v>
      </c>
      <c r="W271" t="s">
        <v>6545</v>
      </c>
      <c r="X271" t="s">
        <v>6545</v>
      </c>
      <c r="Y271" t="s">
        <v>6545</v>
      </c>
      <c r="Z271" t="s">
        <v>6545</v>
      </c>
      <c r="AA271" t="s">
        <v>6545</v>
      </c>
      <c r="AB271" t="s">
        <v>6545</v>
      </c>
      <c r="AC271" t="s">
        <v>6545</v>
      </c>
      <c r="AD271" t="s">
        <v>6545</v>
      </c>
      <c r="AE271" t="s">
        <v>64</v>
      </c>
      <c r="AF271" s="5">
        <v>45382</v>
      </c>
      <c r="AG271" t="s">
        <v>65</v>
      </c>
    </row>
    <row r="272" spans="1:33" x14ac:dyDescent="0.25">
      <c r="A272" t="s">
        <v>2808</v>
      </c>
      <c r="B272" t="s">
        <v>53</v>
      </c>
      <c r="C272" s="5">
        <v>45292</v>
      </c>
      <c r="D272" s="5">
        <v>45382</v>
      </c>
      <c r="E272" t="s">
        <v>40</v>
      </c>
      <c r="F272" t="s">
        <v>715</v>
      </c>
      <c r="G272" t="s">
        <v>716</v>
      </c>
      <c r="H272" t="s">
        <v>716</v>
      </c>
      <c r="I272" t="s">
        <v>189</v>
      </c>
      <c r="J272" t="s">
        <v>2809</v>
      </c>
      <c r="K272" t="s">
        <v>542</v>
      </c>
      <c r="L272" t="s">
        <v>2810</v>
      </c>
      <c r="M272" t="s">
        <v>50</v>
      </c>
      <c r="N272" t="s">
        <v>719</v>
      </c>
      <c r="O272" t="s">
        <v>61</v>
      </c>
      <c r="P272" t="s">
        <v>720</v>
      </c>
      <c r="Q272" t="s">
        <v>61</v>
      </c>
      <c r="R272" t="s">
        <v>2811</v>
      </c>
      <c r="S272" t="s">
        <v>2811</v>
      </c>
      <c r="T272" t="s">
        <v>2811</v>
      </c>
      <c r="U272" t="s">
        <v>2811</v>
      </c>
      <c r="V272" t="s">
        <v>2811</v>
      </c>
      <c r="W272" t="s">
        <v>2811</v>
      </c>
      <c r="X272" t="s">
        <v>2811</v>
      </c>
      <c r="Y272" t="s">
        <v>2811</v>
      </c>
      <c r="Z272" t="s">
        <v>2811</v>
      </c>
      <c r="AA272" t="s">
        <v>2811</v>
      </c>
      <c r="AB272" t="s">
        <v>2811</v>
      </c>
      <c r="AC272" t="s">
        <v>2811</v>
      </c>
      <c r="AD272" t="s">
        <v>2811</v>
      </c>
      <c r="AE272" t="s">
        <v>64</v>
      </c>
      <c r="AF272" s="5">
        <v>45382</v>
      </c>
      <c r="AG272" t="s">
        <v>65</v>
      </c>
    </row>
    <row r="273" spans="1:33" x14ac:dyDescent="0.25">
      <c r="A273" t="s">
        <v>5538</v>
      </c>
      <c r="B273" t="s">
        <v>53</v>
      </c>
      <c r="C273" s="5">
        <v>45292</v>
      </c>
      <c r="D273" s="5">
        <v>45382</v>
      </c>
      <c r="E273" t="s">
        <v>40</v>
      </c>
      <c r="F273" t="s">
        <v>715</v>
      </c>
      <c r="G273" t="s">
        <v>716</v>
      </c>
      <c r="H273" t="s">
        <v>716</v>
      </c>
      <c r="I273" t="s">
        <v>189</v>
      </c>
      <c r="J273" t="s">
        <v>2809</v>
      </c>
      <c r="K273" t="s">
        <v>542</v>
      </c>
      <c r="L273" t="s">
        <v>2810</v>
      </c>
      <c r="M273" t="s">
        <v>50</v>
      </c>
      <c r="N273" t="s">
        <v>719</v>
      </c>
      <c r="O273" t="s">
        <v>61</v>
      </c>
      <c r="P273" t="s">
        <v>720</v>
      </c>
      <c r="Q273" t="s">
        <v>61</v>
      </c>
      <c r="R273" t="s">
        <v>5539</v>
      </c>
      <c r="S273" t="s">
        <v>5539</v>
      </c>
      <c r="T273" t="s">
        <v>5539</v>
      </c>
      <c r="U273" t="s">
        <v>5539</v>
      </c>
      <c r="V273" t="s">
        <v>5539</v>
      </c>
      <c r="W273" t="s">
        <v>5539</v>
      </c>
      <c r="X273" t="s">
        <v>5539</v>
      </c>
      <c r="Y273" t="s">
        <v>5539</v>
      </c>
      <c r="Z273" t="s">
        <v>5539</v>
      </c>
      <c r="AA273" t="s">
        <v>5539</v>
      </c>
      <c r="AB273" t="s">
        <v>5539</v>
      </c>
      <c r="AC273" t="s">
        <v>5539</v>
      </c>
      <c r="AD273" t="s">
        <v>5539</v>
      </c>
      <c r="AE273" t="s">
        <v>64</v>
      </c>
      <c r="AF273" s="5">
        <v>45382</v>
      </c>
      <c r="AG273" t="s">
        <v>65</v>
      </c>
    </row>
    <row r="274" spans="1:33" x14ac:dyDescent="0.25">
      <c r="A274" t="s">
        <v>5612</v>
      </c>
      <c r="B274" t="s">
        <v>53</v>
      </c>
      <c r="C274" s="5">
        <v>45292</v>
      </c>
      <c r="D274" s="5">
        <v>45382</v>
      </c>
      <c r="E274" t="s">
        <v>40</v>
      </c>
      <c r="F274" t="s">
        <v>715</v>
      </c>
      <c r="G274" t="s">
        <v>716</v>
      </c>
      <c r="H274" t="s">
        <v>716</v>
      </c>
      <c r="I274" t="s">
        <v>189</v>
      </c>
      <c r="J274" t="s">
        <v>2809</v>
      </c>
      <c r="K274" t="s">
        <v>542</v>
      </c>
      <c r="L274" t="s">
        <v>2810</v>
      </c>
      <c r="M274" t="s">
        <v>50</v>
      </c>
      <c r="N274" t="s">
        <v>719</v>
      </c>
      <c r="O274" t="s">
        <v>61</v>
      </c>
      <c r="P274" t="s">
        <v>720</v>
      </c>
      <c r="Q274" t="s">
        <v>61</v>
      </c>
      <c r="R274" t="s">
        <v>5613</v>
      </c>
      <c r="S274" t="s">
        <v>5613</v>
      </c>
      <c r="T274" t="s">
        <v>5613</v>
      </c>
      <c r="U274" t="s">
        <v>5613</v>
      </c>
      <c r="V274" t="s">
        <v>5613</v>
      </c>
      <c r="W274" t="s">
        <v>5613</v>
      </c>
      <c r="X274" t="s">
        <v>5613</v>
      </c>
      <c r="Y274" t="s">
        <v>5613</v>
      </c>
      <c r="Z274" t="s">
        <v>5613</v>
      </c>
      <c r="AA274" t="s">
        <v>5613</v>
      </c>
      <c r="AB274" t="s">
        <v>5613</v>
      </c>
      <c r="AC274" t="s">
        <v>5613</v>
      </c>
      <c r="AD274" t="s">
        <v>5613</v>
      </c>
      <c r="AE274" t="s">
        <v>64</v>
      </c>
      <c r="AF274" s="5">
        <v>45382</v>
      </c>
      <c r="AG274" t="s">
        <v>65</v>
      </c>
    </row>
    <row r="275" spans="1:33" x14ac:dyDescent="0.25">
      <c r="A275" t="s">
        <v>5706</v>
      </c>
      <c r="B275" t="s">
        <v>53</v>
      </c>
      <c r="C275" s="5">
        <v>45292</v>
      </c>
      <c r="D275" s="5">
        <v>45382</v>
      </c>
      <c r="E275" t="s">
        <v>40</v>
      </c>
      <c r="F275" t="s">
        <v>715</v>
      </c>
      <c r="G275" t="s">
        <v>716</v>
      </c>
      <c r="H275" t="s">
        <v>716</v>
      </c>
      <c r="I275" t="s">
        <v>189</v>
      </c>
      <c r="J275" t="s">
        <v>2809</v>
      </c>
      <c r="K275" t="s">
        <v>542</v>
      </c>
      <c r="L275" t="s">
        <v>2810</v>
      </c>
      <c r="M275" t="s">
        <v>50</v>
      </c>
      <c r="N275" t="s">
        <v>719</v>
      </c>
      <c r="O275" t="s">
        <v>61</v>
      </c>
      <c r="P275" t="s">
        <v>720</v>
      </c>
      <c r="Q275" t="s">
        <v>61</v>
      </c>
      <c r="R275" t="s">
        <v>5707</v>
      </c>
      <c r="S275" t="s">
        <v>5707</v>
      </c>
      <c r="T275" t="s">
        <v>5707</v>
      </c>
      <c r="U275" t="s">
        <v>5707</v>
      </c>
      <c r="V275" t="s">
        <v>5707</v>
      </c>
      <c r="W275" t="s">
        <v>5707</v>
      </c>
      <c r="X275" t="s">
        <v>5707</v>
      </c>
      <c r="Y275" t="s">
        <v>5707</v>
      </c>
      <c r="Z275" t="s">
        <v>5707</v>
      </c>
      <c r="AA275" t="s">
        <v>5707</v>
      </c>
      <c r="AB275" t="s">
        <v>5707</v>
      </c>
      <c r="AC275" t="s">
        <v>5707</v>
      </c>
      <c r="AD275" t="s">
        <v>5707</v>
      </c>
      <c r="AE275" t="s">
        <v>64</v>
      </c>
      <c r="AF275" s="5">
        <v>45382</v>
      </c>
      <c r="AG275" t="s">
        <v>65</v>
      </c>
    </row>
    <row r="276" spans="1:33" x14ac:dyDescent="0.25">
      <c r="A276" t="s">
        <v>1378</v>
      </c>
      <c r="B276" t="s">
        <v>53</v>
      </c>
      <c r="C276" s="5">
        <v>45292</v>
      </c>
      <c r="D276" s="5">
        <v>45382</v>
      </c>
      <c r="E276" t="s">
        <v>40</v>
      </c>
      <c r="F276" t="s">
        <v>1379</v>
      </c>
      <c r="G276" t="s">
        <v>685</v>
      </c>
      <c r="H276" t="s">
        <v>685</v>
      </c>
      <c r="I276" t="s">
        <v>56</v>
      </c>
      <c r="J276" t="s">
        <v>320</v>
      </c>
      <c r="K276" t="s">
        <v>321</v>
      </c>
      <c r="L276" t="s">
        <v>322</v>
      </c>
      <c r="M276" t="s">
        <v>50</v>
      </c>
      <c r="N276" t="s">
        <v>323</v>
      </c>
      <c r="O276" t="s">
        <v>61</v>
      </c>
      <c r="P276" t="s">
        <v>324</v>
      </c>
      <c r="Q276" t="s">
        <v>61</v>
      </c>
      <c r="R276" t="s">
        <v>1380</v>
      </c>
      <c r="S276" t="s">
        <v>1380</v>
      </c>
      <c r="T276" t="s">
        <v>1380</v>
      </c>
      <c r="U276" t="s">
        <v>1380</v>
      </c>
      <c r="V276" t="s">
        <v>1380</v>
      </c>
      <c r="W276" t="s">
        <v>1380</v>
      </c>
      <c r="X276" t="s">
        <v>1380</v>
      </c>
      <c r="Y276" t="s">
        <v>1380</v>
      </c>
      <c r="Z276" t="s">
        <v>1380</v>
      </c>
      <c r="AA276" t="s">
        <v>1380</v>
      </c>
      <c r="AB276" t="s">
        <v>1380</v>
      </c>
      <c r="AC276" t="s">
        <v>1380</v>
      </c>
      <c r="AD276" t="s">
        <v>1380</v>
      </c>
      <c r="AE276" t="s">
        <v>64</v>
      </c>
      <c r="AF276" s="5">
        <v>45382</v>
      </c>
      <c r="AG276" t="s">
        <v>65</v>
      </c>
    </row>
    <row r="277" spans="1:33" x14ac:dyDescent="0.25">
      <c r="A277" t="s">
        <v>5029</v>
      </c>
      <c r="B277" t="s">
        <v>53</v>
      </c>
      <c r="C277" s="5">
        <v>45292</v>
      </c>
      <c r="D277" s="5">
        <v>45382</v>
      </c>
      <c r="E277" t="s">
        <v>40</v>
      </c>
      <c r="F277" t="s">
        <v>1379</v>
      </c>
      <c r="G277" t="s">
        <v>685</v>
      </c>
      <c r="H277" t="s">
        <v>685</v>
      </c>
      <c r="I277" t="s">
        <v>56</v>
      </c>
      <c r="J277" t="s">
        <v>320</v>
      </c>
      <c r="K277" t="s">
        <v>321</v>
      </c>
      <c r="L277" t="s">
        <v>322</v>
      </c>
      <c r="M277" t="s">
        <v>50</v>
      </c>
      <c r="N277" t="s">
        <v>323</v>
      </c>
      <c r="O277" t="s">
        <v>61</v>
      </c>
      <c r="P277" t="s">
        <v>324</v>
      </c>
      <c r="Q277" t="s">
        <v>61</v>
      </c>
      <c r="R277" t="s">
        <v>5030</v>
      </c>
      <c r="S277" t="s">
        <v>5030</v>
      </c>
      <c r="T277" t="s">
        <v>5030</v>
      </c>
      <c r="U277" t="s">
        <v>5030</v>
      </c>
      <c r="V277" t="s">
        <v>5030</v>
      </c>
      <c r="W277" t="s">
        <v>5030</v>
      </c>
      <c r="X277" t="s">
        <v>5030</v>
      </c>
      <c r="Y277" t="s">
        <v>5030</v>
      </c>
      <c r="Z277" t="s">
        <v>5030</v>
      </c>
      <c r="AA277" t="s">
        <v>5030</v>
      </c>
      <c r="AB277" t="s">
        <v>5030</v>
      </c>
      <c r="AC277" t="s">
        <v>5030</v>
      </c>
      <c r="AD277" t="s">
        <v>5030</v>
      </c>
      <c r="AE277" t="s">
        <v>64</v>
      </c>
      <c r="AF277" s="5">
        <v>45382</v>
      </c>
      <c r="AG277" t="s">
        <v>65</v>
      </c>
    </row>
    <row r="278" spans="1:33" x14ac:dyDescent="0.25">
      <c r="A278" t="s">
        <v>6406</v>
      </c>
      <c r="B278" t="s">
        <v>53</v>
      </c>
      <c r="C278" s="5">
        <v>45292</v>
      </c>
      <c r="D278" s="5">
        <v>45382</v>
      </c>
      <c r="E278" t="s">
        <v>40</v>
      </c>
      <c r="F278" t="s">
        <v>1379</v>
      </c>
      <c r="G278" t="s">
        <v>685</v>
      </c>
      <c r="H278" t="s">
        <v>685</v>
      </c>
      <c r="I278" t="s">
        <v>56</v>
      </c>
      <c r="J278" t="s">
        <v>320</v>
      </c>
      <c r="K278" t="s">
        <v>321</v>
      </c>
      <c r="L278" t="s">
        <v>322</v>
      </c>
      <c r="M278" t="s">
        <v>50</v>
      </c>
      <c r="N278" t="s">
        <v>323</v>
      </c>
      <c r="O278" t="s">
        <v>61</v>
      </c>
      <c r="P278" t="s">
        <v>324</v>
      </c>
      <c r="Q278" t="s">
        <v>61</v>
      </c>
      <c r="R278" t="s">
        <v>6407</v>
      </c>
      <c r="S278" t="s">
        <v>6407</v>
      </c>
      <c r="T278" t="s">
        <v>6407</v>
      </c>
      <c r="U278" t="s">
        <v>6407</v>
      </c>
      <c r="V278" t="s">
        <v>6407</v>
      </c>
      <c r="W278" t="s">
        <v>6407</v>
      </c>
      <c r="X278" t="s">
        <v>6407</v>
      </c>
      <c r="Y278" t="s">
        <v>6407</v>
      </c>
      <c r="Z278" t="s">
        <v>6407</v>
      </c>
      <c r="AA278" t="s">
        <v>6407</v>
      </c>
      <c r="AB278" t="s">
        <v>6407</v>
      </c>
      <c r="AC278" t="s">
        <v>6407</v>
      </c>
      <c r="AD278" t="s">
        <v>6407</v>
      </c>
      <c r="AE278" t="s">
        <v>64</v>
      </c>
      <c r="AF278" s="5">
        <v>45382</v>
      </c>
      <c r="AG278" t="s">
        <v>65</v>
      </c>
    </row>
    <row r="279" spans="1:33" x14ac:dyDescent="0.25">
      <c r="A279" t="s">
        <v>7271</v>
      </c>
      <c r="B279" t="s">
        <v>53</v>
      </c>
      <c r="C279" s="5">
        <v>45292</v>
      </c>
      <c r="D279" s="5">
        <v>45382</v>
      </c>
      <c r="E279" t="s">
        <v>40</v>
      </c>
      <c r="F279" t="s">
        <v>1379</v>
      </c>
      <c r="G279" t="s">
        <v>685</v>
      </c>
      <c r="H279" t="s">
        <v>685</v>
      </c>
      <c r="I279" t="s">
        <v>56</v>
      </c>
      <c r="J279" t="s">
        <v>320</v>
      </c>
      <c r="K279" t="s">
        <v>321</v>
      </c>
      <c r="L279" t="s">
        <v>322</v>
      </c>
      <c r="M279" t="s">
        <v>50</v>
      </c>
      <c r="N279" t="s">
        <v>323</v>
      </c>
      <c r="O279" t="s">
        <v>61</v>
      </c>
      <c r="P279" t="s">
        <v>324</v>
      </c>
      <c r="Q279" t="s">
        <v>61</v>
      </c>
      <c r="R279" t="s">
        <v>7272</v>
      </c>
      <c r="S279" t="s">
        <v>7272</v>
      </c>
      <c r="T279" t="s">
        <v>7272</v>
      </c>
      <c r="U279" t="s">
        <v>7272</v>
      </c>
      <c r="V279" t="s">
        <v>7272</v>
      </c>
      <c r="W279" t="s">
        <v>7272</v>
      </c>
      <c r="X279" t="s">
        <v>7272</v>
      </c>
      <c r="Y279" t="s">
        <v>7272</v>
      </c>
      <c r="Z279" t="s">
        <v>7272</v>
      </c>
      <c r="AA279" t="s">
        <v>7272</v>
      </c>
      <c r="AB279" t="s">
        <v>7272</v>
      </c>
      <c r="AC279" t="s">
        <v>7272</v>
      </c>
      <c r="AD279" t="s">
        <v>7272</v>
      </c>
      <c r="AE279" t="s">
        <v>64</v>
      </c>
      <c r="AF279" s="5">
        <v>45382</v>
      </c>
      <c r="AG279" t="s">
        <v>65</v>
      </c>
    </row>
    <row r="280" spans="1:33" x14ac:dyDescent="0.25">
      <c r="A280" t="s">
        <v>1461</v>
      </c>
      <c r="B280" t="s">
        <v>53</v>
      </c>
      <c r="C280" s="5">
        <v>45292</v>
      </c>
      <c r="D280" s="5">
        <v>45382</v>
      </c>
      <c r="E280" t="s">
        <v>40</v>
      </c>
      <c r="F280" t="s">
        <v>1272</v>
      </c>
      <c r="G280" t="s">
        <v>207</v>
      </c>
      <c r="H280" t="s">
        <v>207</v>
      </c>
      <c r="I280" t="s">
        <v>1273</v>
      </c>
      <c r="J280" t="s">
        <v>1462</v>
      </c>
      <c r="K280" t="s">
        <v>106</v>
      </c>
      <c r="L280" t="s">
        <v>80</v>
      </c>
      <c r="M280" t="s">
        <v>50</v>
      </c>
      <c r="N280" t="s">
        <v>210</v>
      </c>
      <c r="O280" t="s">
        <v>61</v>
      </c>
      <c r="P280" t="s">
        <v>1276</v>
      </c>
      <c r="Q280" t="s">
        <v>61</v>
      </c>
      <c r="R280" t="s">
        <v>1463</v>
      </c>
      <c r="S280" t="s">
        <v>1463</v>
      </c>
      <c r="T280" t="s">
        <v>1463</v>
      </c>
      <c r="U280" t="s">
        <v>1463</v>
      </c>
      <c r="V280" t="s">
        <v>1463</v>
      </c>
      <c r="W280" t="s">
        <v>1463</v>
      </c>
      <c r="X280" t="s">
        <v>1463</v>
      </c>
      <c r="Y280" t="s">
        <v>1463</v>
      </c>
      <c r="Z280" t="s">
        <v>1463</v>
      </c>
      <c r="AA280" t="s">
        <v>1463</v>
      </c>
      <c r="AB280" t="s">
        <v>1463</v>
      </c>
      <c r="AC280" t="s">
        <v>1463</v>
      </c>
      <c r="AD280" t="s">
        <v>1463</v>
      </c>
      <c r="AE280" t="s">
        <v>64</v>
      </c>
      <c r="AF280" s="5">
        <v>45382</v>
      </c>
      <c r="AG280" t="s">
        <v>65</v>
      </c>
    </row>
    <row r="281" spans="1:33" x14ac:dyDescent="0.25">
      <c r="A281" t="s">
        <v>1581</v>
      </c>
      <c r="B281" t="s">
        <v>53</v>
      </c>
      <c r="C281" s="5">
        <v>45292</v>
      </c>
      <c r="D281" s="5">
        <v>45382</v>
      </c>
      <c r="E281" t="s">
        <v>40</v>
      </c>
      <c r="F281" t="s">
        <v>1582</v>
      </c>
      <c r="G281" t="s">
        <v>1050</v>
      </c>
      <c r="H281" t="s">
        <v>1050</v>
      </c>
      <c r="I281" t="s">
        <v>535</v>
      </c>
      <c r="J281" t="s">
        <v>536</v>
      </c>
      <c r="K281" t="s">
        <v>218</v>
      </c>
      <c r="L281" t="s">
        <v>80</v>
      </c>
      <c r="M281" t="s">
        <v>51</v>
      </c>
      <c r="N281" t="s">
        <v>537</v>
      </c>
      <c r="O281" t="s">
        <v>61</v>
      </c>
      <c r="P281" t="s">
        <v>538</v>
      </c>
      <c r="Q281" t="s">
        <v>61</v>
      </c>
      <c r="R281" t="s">
        <v>1583</v>
      </c>
      <c r="S281" t="s">
        <v>1583</v>
      </c>
      <c r="T281" t="s">
        <v>1583</v>
      </c>
      <c r="U281" t="s">
        <v>1583</v>
      </c>
      <c r="V281" t="s">
        <v>1583</v>
      </c>
      <c r="W281" t="s">
        <v>1583</v>
      </c>
      <c r="X281" t="s">
        <v>1583</v>
      </c>
      <c r="Y281" t="s">
        <v>1583</v>
      </c>
      <c r="Z281" t="s">
        <v>1583</v>
      </c>
      <c r="AA281" t="s">
        <v>1583</v>
      </c>
      <c r="AB281" t="s">
        <v>1583</v>
      </c>
      <c r="AC281" t="s">
        <v>1583</v>
      </c>
      <c r="AD281" t="s">
        <v>1583</v>
      </c>
      <c r="AE281" t="s">
        <v>64</v>
      </c>
      <c r="AF281" s="5">
        <v>45382</v>
      </c>
      <c r="AG281" t="s">
        <v>65</v>
      </c>
    </row>
    <row r="282" spans="1:33" x14ac:dyDescent="0.25">
      <c r="A282" t="s">
        <v>1741</v>
      </c>
      <c r="B282" t="s">
        <v>53</v>
      </c>
      <c r="C282" s="5">
        <v>45292</v>
      </c>
      <c r="D282" s="5">
        <v>45382</v>
      </c>
      <c r="E282" t="s">
        <v>40</v>
      </c>
      <c r="F282" t="s">
        <v>1288</v>
      </c>
      <c r="G282" t="s">
        <v>685</v>
      </c>
      <c r="H282" t="s">
        <v>685</v>
      </c>
      <c r="I282" t="s">
        <v>56</v>
      </c>
      <c r="J282" t="s">
        <v>1742</v>
      </c>
      <c r="K282" t="s">
        <v>543</v>
      </c>
      <c r="L282" t="s">
        <v>80</v>
      </c>
      <c r="M282" t="s">
        <v>50</v>
      </c>
      <c r="N282" t="s">
        <v>173</v>
      </c>
      <c r="O282" t="s">
        <v>61</v>
      </c>
      <c r="P282" t="s">
        <v>1289</v>
      </c>
      <c r="Q282" t="s">
        <v>61</v>
      </c>
      <c r="R282" t="s">
        <v>1743</v>
      </c>
      <c r="S282" t="s">
        <v>1743</v>
      </c>
      <c r="T282" t="s">
        <v>1743</v>
      </c>
      <c r="U282" t="s">
        <v>1743</v>
      </c>
      <c r="V282" t="s">
        <v>1743</v>
      </c>
      <c r="W282" t="s">
        <v>1743</v>
      </c>
      <c r="X282" t="s">
        <v>1743</v>
      </c>
      <c r="Y282" t="s">
        <v>1743</v>
      </c>
      <c r="Z282" t="s">
        <v>1743</v>
      </c>
      <c r="AA282" t="s">
        <v>1743</v>
      </c>
      <c r="AB282" t="s">
        <v>1743</v>
      </c>
      <c r="AC282" t="s">
        <v>1743</v>
      </c>
      <c r="AD282" t="s">
        <v>1743</v>
      </c>
      <c r="AE282" t="s">
        <v>64</v>
      </c>
      <c r="AF282" s="5">
        <v>45382</v>
      </c>
      <c r="AG282" t="s">
        <v>65</v>
      </c>
    </row>
    <row r="283" spans="1:33" x14ac:dyDescent="0.25">
      <c r="A283" t="s">
        <v>1797</v>
      </c>
      <c r="B283" t="s">
        <v>53</v>
      </c>
      <c r="C283" s="5">
        <v>45292</v>
      </c>
      <c r="D283" s="5">
        <v>45382</v>
      </c>
      <c r="E283" t="s">
        <v>40</v>
      </c>
      <c r="F283" t="s">
        <v>1798</v>
      </c>
      <c r="G283" t="s">
        <v>364</v>
      </c>
      <c r="H283" t="s">
        <v>364</v>
      </c>
      <c r="I283" t="s">
        <v>365</v>
      </c>
      <c r="J283" t="s">
        <v>799</v>
      </c>
      <c r="K283" t="s">
        <v>105</v>
      </c>
      <c r="L283" t="s">
        <v>80</v>
      </c>
      <c r="M283" t="s">
        <v>51</v>
      </c>
      <c r="N283" t="s">
        <v>369</v>
      </c>
      <c r="O283" t="s">
        <v>61</v>
      </c>
      <c r="P283" t="s">
        <v>370</v>
      </c>
      <c r="Q283" t="s">
        <v>61</v>
      </c>
      <c r="R283" t="s">
        <v>1799</v>
      </c>
      <c r="S283" t="s">
        <v>1799</v>
      </c>
      <c r="T283" t="s">
        <v>1799</v>
      </c>
      <c r="U283" t="s">
        <v>1799</v>
      </c>
      <c r="V283" t="s">
        <v>1799</v>
      </c>
      <c r="W283" t="s">
        <v>1799</v>
      </c>
      <c r="X283" t="s">
        <v>1799</v>
      </c>
      <c r="Y283" t="s">
        <v>1799</v>
      </c>
      <c r="Z283" t="s">
        <v>1799</v>
      </c>
      <c r="AA283" t="s">
        <v>1799</v>
      </c>
      <c r="AB283" t="s">
        <v>1799</v>
      </c>
      <c r="AC283" t="s">
        <v>1799</v>
      </c>
      <c r="AD283" t="s">
        <v>1799</v>
      </c>
      <c r="AE283" t="s">
        <v>64</v>
      </c>
      <c r="AF283" s="5">
        <v>45382</v>
      </c>
      <c r="AG283" t="s">
        <v>65</v>
      </c>
    </row>
    <row r="284" spans="1:33" x14ac:dyDescent="0.25">
      <c r="A284" t="s">
        <v>3458</v>
      </c>
      <c r="B284" t="s">
        <v>53</v>
      </c>
      <c r="C284" s="5">
        <v>45292</v>
      </c>
      <c r="D284" s="5">
        <v>45382</v>
      </c>
      <c r="E284" t="s">
        <v>40</v>
      </c>
      <c r="F284" t="s">
        <v>1288</v>
      </c>
      <c r="G284" t="s">
        <v>685</v>
      </c>
      <c r="H284" t="s">
        <v>685</v>
      </c>
      <c r="I284" t="s">
        <v>56</v>
      </c>
      <c r="J284" t="s">
        <v>1742</v>
      </c>
      <c r="K284" t="s">
        <v>543</v>
      </c>
      <c r="L284" t="s">
        <v>80</v>
      </c>
      <c r="M284" t="s">
        <v>50</v>
      </c>
      <c r="N284" t="s">
        <v>173</v>
      </c>
      <c r="O284" t="s">
        <v>61</v>
      </c>
      <c r="P284" t="s">
        <v>1289</v>
      </c>
      <c r="Q284" t="s">
        <v>61</v>
      </c>
      <c r="R284" t="s">
        <v>3459</v>
      </c>
      <c r="S284" t="s">
        <v>3459</v>
      </c>
      <c r="T284" t="s">
        <v>3459</v>
      </c>
      <c r="U284" t="s">
        <v>3459</v>
      </c>
      <c r="V284" t="s">
        <v>3459</v>
      </c>
      <c r="W284" t="s">
        <v>3459</v>
      </c>
      <c r="X284" t="s">
        <v>3459</v>
      </c>
      <c r="Y284" t="s">
        <v>3459</v>
      </c>
      <c r="Z284" t="s">
        <v>3459</v>
      </c>
      <c r="AA284" t="s">
        <v>3459</v>
      </c>
      <c r="AB284" t="s">
        <v>3459</v>
      </c>
      <c r="AC284" t="s">
        <v>3459</v>
      </c>
      <c r="AD284" t="s">
        <v>3459</v>
      </c>
      <c r="AE284" t="s">
        <v>64</v>
      </c>
      <c r="AF284" s="5">
        <v>45382</v>
      </c>
      <c r="AG284" t="s">
        <v>65</v>
      </c>
    </row>
    <row r="285" spans="1:33" x14ac:dyDescent="0.25">
      <c r="A285" t="s">
        <v>3526</v>
      </c>
      <c r="B285" t="s">
        <v>53</v>
      </c>
      <c r="C285" s="5">
        <v>45292</v>
      </c>
      <c r="D285" s="5">
        <v>45382</v>
      </c>
      <c r="E285" t="s">
        <v>40</v>
      </c>
      <c r="F285" t="s">
        <v>1288</v>
      </c>
      <c r="G285" t="s">
        <v>685</v>
      </c>
      <c r="H285" t="s">
        <v>685</v>
      </c>
      <c r="I285" t="s">
        <v>56</v>
      </c>
      <c r="J285" t="s">
        <v>1742</v>
      </c>
      <c r="K285" t="s">
        <v>543</v>
      </c>
      <c r="L285" t="s">
        <v>80</v>
      </c>
      <c r="M285" t="s">
        <v>50</v>
      </c>
      <c r="N285" t="s">
        <v>173</v>
      </c>
      <c r="O285" t="s">
        <v>61</v>
      </c>
      <c r="P285" t="s">
        <v>1289</v>
      </c>
      <c r="Q285" t="s">
        <v>61</v>
      </c>
      <c r="R285" t="s">
        <v>3527</v>
      </c>
      <c r="S285" t="s">
        <v>3527</v>
      </c>
      <c r="T285" t="s">
        <v>3527</v>
      </c>
      <c r="U285" t="s">
        <v>3527</v>
      </c>
      <c r="V285" t="s">
        <v>3527</v>
      </c>
      <c r="W285" t="s">
        <v>3527</v>
      </c>
      <c r="X285" t="s">
        <v>3527</v>
      </c>
      <c r="Y285" t="s">
        <v>3527</v>
      </c>
      <c r="Z285" t="s">
        <v>3527</v>
      </c>
      <c r="AA285" t="s">
        <v>3527</v>
      </c>
      <c r="AB285" t="s">
        <v>3527</v>
      </c>
      <c r="AC285" t="s">
        <v>3527</v>
      </c>
      <c r="AD285" t="s">
        <v>3527</v>
      </c>
      <c r="AE285" t="s">
        <v>64</v>
      </c>
      <c r="AF285" s="5">
        <v>45382</v>
      </c>
      <c r="AG285" t="s">
        <v>65</v>
      </c>
    </row>
    <row r="286" spans="1:33" x14ac:dyDescent="0.25">
      <c r="A286" t="s">
        <v>3537</v>
      </c>
      <c r="B286" t="s">
        <v>53</v>
      </c>
      <c r="C286" s="5">
        <v>45292</v>
      </c>
      <c r="D286" s="5">
        <v>45382</v>
      </c>
      <c r="E286" t="s">
        <v>40</v>
      </c>
      <c r="F286" t="s">
        <v>3538</v>
      </c>
      <c r="G286" t="s">
        <v>685</v>
      </c>
      <c r="H286" t="s">
        <v>685</v>
      </c>
      <c r="I286" t="s">
        <v>1386</v>
      </c>
      <c r="J286" t="s">
        <v>770</v>
      </c>
      <c r="K286" t="s">
        <v>310</v>
      </c>
      <c r="L286" t="s">
        <v>80</v>
      </c>
      <c r="M286" t="s">
        <v>50</v>
      </c>
      <c r="N286" t="s">
        <v>91</v>
      </c>
      <c r="O286" t="s">
        <v>61</v>
      </c>
      <c r="P286" t="s">
        <v>1412</v>
      </c>
      <c r="Q286" t="s">
        <v>61</v>
      </c>
      <c r="R286" t="s">
        <v>3539</v>
      </c>
      <c r="S286" t="s">
        <v>3539</v>
      </c>
      <c r="T286" t="s">
        <v>3539</v>
      </c>
      <c r="U286" t="s">
        <v>3539</v>
      </c>
      <c r="V286" t="s">
        <v>3539</v>
      </c>
      <c r="W286" t="s">
        <v>3539</v>
      </c>
      <c r="X286" t="s">
        <v>3539</v>
      </c>
      <c r="Y286" t="s">
        <v>3539</v>
      </c>
      <c r="Z286" t="s">
        <v>3539</v>
      </c>
      <c r="AA286" t="s">
        <v>3539</v>
      </c>
      <c r="AB286" t="s">
        <v>3539</v>
      </c>
      <c r="AC286" t="s">
        <v>3539</v>
      </c>
      <c r="AD286" t="s">
        <v>3539</v>
      </c>
      <c r="AE286" t="s">
        <v>64</v>
      </c>
      <c r="AF286" s="5">
        <v>45382</v>
      </c>
      <c r="AG286" t="s">
        <v>65</v>
      </c>
    </row>
    <row r="287" spans="1:33" x14ac:dyDescent="0.25">
      <c r="A287" t="s">
        <v>4196</v>
      </c>
      <c r="B287" t="s">
        <v>53</v>
      </c>
      <c r="C287" s="5">
        <v>45292</v>
      </c>
      <c r="D287" s="5">
        <v>45382</v>
      </c>
      <c r="E287" t="s">
        <v>40</v>
      </c>
      <c r="F287" t="s">
        <v>3538</v>
      </c>
      <c r="G287" t="s">
        <v>685</v>
      </c>
      <c r="H287" t="s">
        <v>685</v>
      </c>
      <c r="I287" t="s">
        <v>1386</v>
      </c>
      <c r="J287" t="s">
        <v>770</v>
      </c>
      <c r="K287" t="s">
        <v>310</v>
      </c>
      <c r="L287" t="s">
        <v>80</v>
      </c>
      <c r="M287" t="s">
        <v>50</v>
      </c>
      <c r="N287" t="s">
        <v>91</v>
      </c>
      <c r="O287" t="s">
        <v>61</v>
      </c>
      <c r="P287" t="s">
        <v>1412</v>
      </c>
      <c r="Q287" t="s">
        <v>61</v>
      </c>
      <c r="R287" t="s">
        <v>4197</v>
      </c>
      <c r="S287" t="s">
        <v>4197</v>
      </c>
      <c r="T287" t="s">
        <v>4197</v>
      </c>
      <c r="U287" t="s">
        <v>4197</v>
      </c>
      <c r="V287" t="s">
        <v>4197</v>
      </c>
      <c r="W287" t="s">
        <v>4197</v>
      </c>
      <c r="X287" t="s">
        <v>4197</v>
      </c>
      <c r="Y287" t="s">
        <v>4197</v>
      </c>
      <c r="Z287" t="s">
        <v>4197</v>
      </c>
      <c r="AA287" t="s">
        <v>4197</v>
      </c>
      <c r="AB287" t="s">
        <v>4197</v>
      </c>
      <c r="AC287" t="s">
        <v>4197</v>
      </c>
      <c r="AD287" t="s">
        <v>4197</v>
      </c>
      <c r="AE287" t="s">
        <v>64</v>
      </c>
      <c r="AF287" s="5">
        <v>45382</v>
      </c>
      <c r="AG287" t="s">
        <v>65</v>
      </c>
    </row>
    <row r="288" spans="1:33" x14ac:dyDescent="0.25">
      <c r="A288" t="s">
        <v>4348</v>
      </c>
      <c r="B288" t="s">
        <v>53</v>
      </c>
      <c r="C288" s="5">
        <v>45292</v>
      </c>
      <c r="D288" s="5">
        <v>45382</v>
      </c>
      <c r="E288" t="s">
        <v>40</v>
      </c>
      <c r="F288" t="s">
        <v>1272</v>
      </c>
      <c r="G288" t="s">
        <v>207</v>
      </c>
      <c r="H288" t="s">
        <v>207</v>
      </c>
      <c r="I288" t="s">
        <v>1273</v>
      </c>
      <c r="J288" t="s">
        <v>1462</v>
      </c>
      <c r="K288" t="s">
        <v>106</v>
      </c>
      <c r="L288" t="s">
        <v>80</v>
      </c>
      <c r="M288" t="s">
        <v>50</v>
      </c>
      <c r="N288" t="s">
        <v>210</v>
      </c>
      <c r="O288" t="s">
        <v>61</v>
      </c>
      <c r="P288" t="s">
        <v>1276</v>
      </c>
      <c r="Q288" t="s">
        <v>61</v>
      </c>
      <c r="R288" t="s">
        <v>4349</v>
      </c>
      <c r="S288" t="s">
        <v>4349</v>
      </c>
      <c r="T288" t="s">
        <v>4349</v>
      </c>
      <c r="U288" t="s">
        <v>4349</v>
      </c>
      <c r="V288" t="s">
        <v>4349</v>
      </c>
      <c r="W288" t="s">
        <v>4349</v>
      </c>
      <c r="X288" t="s">
        <v>4349</v>
      </c>
      <c r="Y288" t="s">
        <v>4349</v>
      </c>
      <c r="Z288" t="s">
        <v>4349</v>
      </c>
      <c r="AA288" t="s">
        <v>4349</v>
      </c>
      <c r="AB288" t="s">
        <v>4349</v>
      </c>
      <c r="AC288" t="s">
        <v>4349</v>
      </c>
      <c r="AD288" t="s">
        <v>4349</v>
      </c>
      <c r="AE288" t="s">
        <v>64</v>
      </c>
      <c r="AF288" s="5">
        <v>45382</v>
      </c>
      <c r="AG288" t="s">
        <v>65</v>
      </c>
    </row>
    <row r="289" spans="1:33" x14ac:dyDescent="0.25">
      <c r="A289" t="s">
        <v>4433</v>
      </c>
      <c r="B289" t="s">
        <v>53</v>
      </c>
      <c r="C289" s="5">
        <v>45292</v>
      </c>
      <c r="D289" s="5">
        <v>45382</v>
      </c>
      <c r="E289" t="s">
        <v>40</v>
      </c>
      <c r="F289" t="s">
        <v>1582</v>
      </c>
      <c r="G289" t="s">
        <v>1050</v>
      </c>
      <c r="H289" t="s">
        <v>1050</v>
      </c>
      <c r="I289" t="s">
        <v>535</v>
      </c>
      <c r="J289" t="s">
        <v>536</v>
      </c>
      <c r="K289" t="s">
        <v>218</v>
      </c>
      <c r="L289" t="s">
        <v>80</v>
      </c>
      <c r="M289" t="s">
        <v>51</v>
      </c>
      <c r="N289" t="s">
        <v>537</v>
      </c>
      <c r="O289" t="s">
        <v>61</v>
      </c>
      <c r="P289" t="s">
        <v>538</v>
      </c>
      <c r="Q289" t="s">
        <v>61</v>
      </c>
      <c r="R289" t="s">
        <v>4434</v>
      </c>
      <c r="S289" t="s">
        <v>4434</v>
      </c>
      <c r="T289" t="s">
        <v>4434</v>
      </c>
      <c r="U289" t="s">
        <v>4434</v>
      </c>
      <c r="V289" t="s">
        <v>4434</v>
      </c>
      <c r="W289" t="s">
        <v>4434</v>
      </c>
      <c r="X289" t="s">
        <v>4434</v>
      </c>
      <c r="Y289" t="s">
        <v>4434</v>
      </c>
      <c r="Z289" t="s">
        <v>4434</v>
      </c>
      <c r="AA289" t="s">
        <v>4434</v>
      </c>
      <c r="AB289" t="s">
        <v>4434</v>
      </c>
      <c r="AC289" t="s">
        <v>4434</v>
      </c>
      <c r="AD289" t="s">
        <v>4434</v>
      </c>
      <c r="AE289" t="s">
        <v>64</v>
      </c>
      <c r="AF289" s="5">
        <v>45382</v>
      </c>
      <c r="AG289" t="s">
        <v>65</v>
      </c>
    </row>
    <row r="290" spans="1:33" x14ac:dyDescent="0.25">
      <c r="A290" t="s">
        <v>4873</v>
      </c>
      <c r="B290" t="s">
        <v>53</v>
      </c>
      <c r="C290" s="5">
        <v>45292</v>
      </c>
      <c r="D290" s="5">
        <v>45382</v>
      </c>
      <c r="E290" t="s">
        <v>40</v>
      </c>
      <c r="F290" t="s">
        <v>1288</v>
      </c>
      <c r="G290" t="s">
        <v>685</v>
      </c>
      <c r="H290" t="s">
        <v>685</v>
      </c>
      <c r="I290" t="s">
        <v>56</v>
      </c>
      <c r="J290" t="s">
        <v>1742</v>
      </c>
      <c r="K290" t="s">
        <v>543</v>
      </c>
      <c r="L290" t="s">
        <v>80</v>
      </c>
      <c r="M290" t="s">
        <v>50</v>
      </c>
      <c r="N290" t="s">
        <v>173</v>
      </c>
      <c r="O290" t="s">
        <v>61</v>
      </c>
      <c r="P290" t="s">
        <v>1289</v>
      </c>
      <c r="Q290" t="s">
        <v>61</v>
      </c>
      <c r="R290" t="s">
        <v>4874</v>
      </c>
      <c r="S290" t="s">
        <v>4874</v>
      </c>
      <c r="T290" t="s">
        <v>4874</v>
      </c>
      <c r="U290" t="s">
        <v>4874</v>
      </c>
      <c r="V290" t="s">
        <v>4874</v>
      </c>
      <c r="W290" t="s">
        <v>4874</v>
      </c>
      <c r="X290" t="s">
        <v>4874</v>
      </c>
      <c r="Y290" t="s">
        <v>4874</v>
      </c>
      <c r="Z290" t="s">
        <v>4874</v>
      </c>
      <c r="AA290" t="s">
        <v>4874</v>
      </c>
      <c r="AB290" t="s">
        <v>4874</v>
      </c>
      <c r="AC290" t="s">
        <v>4874</v>
      </c>
      <c r="AD290" t="s">
        <v>4874</v>
      </c>
      <c r="AE290" t="s">
        <v>64</v>
      </c>
      <c r="AF290" s="5">
        <v>45382</v>
      </c>
      <c r="AG290" t="s">
        <v>65</v>
      </c>
    </row>
    <row r="291" spans="1:33" x14ac:dyDescent="0.25">
      <c r="A291" t="s">
        <v>5638</v>
      </c>
      <c r="B291" t="s">
        <v>53</v>
      </c>
      <c r="C291" s="5">
        <v>45292</v>
      </c>
      <c r="D291" s="5">
        <v>45382</v>
      </c>
      <c r="E291" t="s">
        <v>40</v>
      </c>
      <c r="F291" t="s">
        <v>1798</v>
      </c>
      <c r="G291" t="s">
        <v>364</v>
      </c>
      <c r="H291" t="s">
        <v>364</v>
      </c>
      <c r="I291" t="s">
        <v>365</v>
      </c>
      <c r="J291" t="s">
        <v>799</v>
      </c>
      <c r="K291" t="s">
        <v>105</v>
      </c>
      <c r="L291" t="s">
        <v>80</v>
      </c>
      <c r="M291" t="s">
        <v>51</v>
      </c>
      <c r="N291" t="s">
        <v>369</v>
      </c>
      <c r="O291" t="s">
        <v>61</v>
      </c>
      <c r="P291" t="s">
        <v>370</v>
      </c>
      <c r="Q291" t="s">
        <v>61</v>
      </c>
      <c r="R291" t="s">
        <v>5639</v>
      </c>
      <c r="S291" t="s">
        <v>5639</v>
      </c>
      <c r="T291" t="s">
        <v>5639</v>
      </c>
      <c r="U291" t="s">
        <v>5639</v>
      </c>
      <c r="V291" t="s">
        <v>5639</v>
      </c>
      <c r="W291" t="s">
        <v>5639</v>
      </c>
      <c r="X291" t="s">
        <v>5639</v>
      </c>
      <c r="Y291" t="s">
        <v>5639</v>
      </c>
      <c r="Z291" t="s">
        <v>5639</v>
      </c>
      <c r="AA291" t="s">
        <v>5639</v>
      </c>
      <c r="AB291" t="s">
        <v>5639</v>
      </c>
      <c r="AC291" t="s">
        <v>5639</v>
      </c>
      <c r="AD291" t="s">
        <v>5639</v>
      </c>
      <c r="AE291" t="s">
        <v>64</v>
      </c>
      <c r="AF291" s="5">
        <v>45382</v>
      </c>
      <c r="AG291" t="s">
        <v>65</v>
      </c>
    </row>
    <row r="292" spans="1:33" x14ac:dyDescent="0.25">
      <c r="A292" t="s">
        <v>5640</v>
      </c>
      <c r="B292" t="s">
        <v>53</v>
      </c>
      <c r="C292" s="5">
        <v>45292</v>
      </c>
      <c r="D292" s="5">
        <v>45382</v>
      </c>
      <c r="E292" t="s">
        <v>40</v>
      </c>
      <c r="F292" t="s">
        <v>1272</v>
      </c>
      <c r="G292" t="s">
        <v>207</v>
      </c>
      <c r="H292" t="s">
        <v>207</v>
      </c>
      <c r="I292" t="s">
        <v>1273</v>
      </c>
      <c r="J292" t="s">
        <v>1462</v>
      </c>
      <c r="K292" t="s">
        <v>106</v>
      </c>
      <c r="L292" t="s">
        <v>80</v>
      </c>
      <c r="M292" t="s">
        <v>50</v>
      </c>
      <c r="N292" t="s">
        <v>210</v>
      </c>
      <c r="O292" t="s">
        <v>61</v>
      </c>
      <c r="P292" t="s">
        <v>1276</v>
      </c>
      <c r="Q292" t="s">
        <v>61</v>
      </c>
      <c r="R292" t="s">
        <v>5641</v>
      </c>
      <c r="S292" t="s">
        <v>5641</v>
      </c>
      <c r="T292" t="s">
        <v>5641</v>
      </c>
      <c r="U292" t="s">
        <v>5641</v>
      </c>
      <c r="V292" t="s">
        <v>5641</v>
      </c>
      <c r="W292" t="s">
        <v>5641</v>
      </c>
      <c r="X292" t="s">
        <v>5641</v>
      </c>
      <c r="Y292" t="s">
        <v>5641</v>
      </c>
      <c r="Z292" t="s">
        <v>5641</v>
      </c>
      <c r="AA292" t="s">
        <v>5641</v>
      </c>
      <c r="AB292" t="s">
        <v>5641</v>
      </c>
      <c r="AC292" t="s">
        <v>5641</v>
      </c>
      <c r="AD292" t="s">
        <v>5641</v>
      </c>
      <c r="AE292" t="s">
        <v>64</v>
      </c>
      <c r="AF292" s="5">
        <v>45382</v>
      </c>
      <c r="AG292" t="s">
        <v>65</v>
      </c>
    </row>
    <row r="293" spans="1:33" x14ac:dyDescent="0.25">
      <c r="A293" t="s">
        <v>5738</v>
      </c>
      <c r="B293" t="s">
        <v>53</v>
      </c>
      <c r="C293" s="5">
        <v>45292</v>
      </c>
      <c r="D293" s="5">
        <v>45382</v>
      </c>
      <c r="E293" t="s">
        <v>40</v>
      </c>
      <c r="F293" t="s">
        <v>1798</v>
      </c>
      <c r="G293" t="s">
        <v>364</v>
      </c>
      <c r="H293" t="s">
        <v>364</v>
      </c>
      <c r="I293" t="s">
        <v>365</v>
      </c>
      <c r="J293" t="s">
        <v>799</v>
      </c>
      <c r="K293" t="s">
        <v>105</v>
      </c>
      <c r="L293" t="s">
        <v>80</v>
      </c>
      <c r="M293" t="s">
        <v>51</v>
      </c>
      <c r="N293" t="s">
        <v>369</v>
      </c>
      <c r="O293" t="s">
        <v>61</v>
      </c>
      <c r="P293" t="s">
        <v>370</v>
      </c>
      <c r="Q293" t="s">
        <v>61</v>
      </c>
      <c r="R293" t="s">
        <v>5739</v>
      </c>
      <c r="S293" t="s">
        <v>5739</v>
      </c>
      <c r="T293" t="s">
        <v>5739</v>
      </c>
      <c r="U293" t="s">
        <v>5739</v>
      </c>
      <c r="V293" t="s">
        <v>5739</v>
      </c>
      <c r="W293" t="s">
        <v>5739</v>
      </c>
      <c r="X293" t="s">
        <v>5739</v>
      </c>
      <c r="Y293" t="s">
        <v>5739</v>
      </c>
      <c r="Z293" t="s">
        <v>5739</v>
      </c>
      <c r="AA293" t="s">
        <v>5739</v>
      </c>
      <c r="AB293" t="s">
        <v>5739</v>
      </c>
      <c r="AC293" t="s">
        <v>5739</v>
      </c>
      <c r="AD293" t="s">
        <v>5739</v>
      </c>
      <c r="AE293" t="s">
        <v>64</v>
      </c>
      <c r="AF293" s="5">
        <v>45382</v>
      </c>
      <c r="AG293" t="s">
        <v>65</v>
      </c>
    </row>
    <row r="294" spans="1:33" x14ac:dyDescent="0.25">
      <c r="A294" t="s">
        <v>5750</v>
      </c>
      <c r="B294" t="s">
        <v>53</v>
      </c>
      <c r="C294" s="5">
        <v>45292</v>
      </c>
      <c r="D294" s="5">
        <v>45382</v>
      </c>
      <c r="E294" t="s">
        <v>40</v>
      </c>
      <c r="F294" t="s">
        <v>1582</v>
      </c>
      <c r="G294" t="s">
        <v>1050</v>
      </c>
      <c r="H294" t="s">
        <v>1050</v>
      </c>
      <c r="I294" t="s">
        <v>535</v>
      </c>
      <c r="J294" t="s">
        <v>536</v>
      </c>
      <c r="K294" t="s">
        <v>218</v>
      </c>
      <c r="L294" t="s">
        <v>80</v>
      </c>
      <c r="M294" t="s">
        <v>51</v>
      </c>
      <c r="N294" t="s">
        <v>537</v>
      </c>
      <c r="O294" t="s">
        <v>61</v>
      </c>
      <c r="P294" t="s">
        <v>538</v>
      </c>
      <c r="Q294" t="s">
        <v>61</v>
      </c>
      <c r="R294" t="s">
        <v>5751</v>
      </c>
      <c r="S294" t="s">
        <v>5751</v>
      </c>
      <c r="T294" t="s">
        <v>5751</v>
      </c>
      <c r="U294" t="s">
        <v>5751</v>
      </c>
      <c r="V294" t="s">
        <v>5751</v>
      </c>
      <c r="W294" t="s">
        <v>5751</v>
      </c>
      <c r="X294" t="s">
        <v>5751</v>
      </c>
      <c r="Y294" t="s">
        <v>5751</v>
      </c>
      <c r="Z294" t="s">
        <v>5751</v>
      </c>
      <c r="AA294" t="s">
        <v>5751</v>
      </c>
      <c r="AB294" t="s">
        <v>5751</v>
      </c>
      <c r="AC294" t="s">
        <v>5751</v>
      </c>
      <c r="AD294" t="s">
        <v>5751</v>
      </c>
      <c r="AE294" t="s">
        <v>64</v>
      </c>
      <c r="AF294" s="5">
        <v>45382</v>
      </c>
      <c r="AG294" t="s">
        <v>65</v>
      </c>
    </row>
    <row r="295" spans="1:33" x14ac:dyDescent="0.25">
      <c r="A295" t="s">
        <v>6288</v>
      </c>
      <c r="B295" t="s">
        <v>53</v>
      </c>
      <c r="C295" s="5">
        <v>45292</v>
      </c>
      <c r="D295" s="5">
        <v>45382</v>
      </c>
      <c r="E295" t="s">
        <v>40</v>
      </c>
      <c r="F295" t="s">
        <v>1582</v>
      </c>
      <c r="G295" t="s">
        <v>1050</v>
      </c>
      <c r="H295" t="s">
        <v>1050</v>
      </c>
      <c r="I295" t="s">
        <v>535</v>
      </c>
      <c r="J295" t="s">
        <v>536</v>
      </c>
      <c r="K295" t="s">
        <v>218</v>
      </c>
      <c r="L295" t="s">
        <v>80</v>
      </c>
      <c r="M295" t="s">
        <v>51</v>
      </c>
      <c r="N295" t="s">
        <v>537</v>
      </c>
      <c r="O295" t="s">
        <v>61</v>
      </c>
      <c r="P295" t="s">
        <v>538</v>
      </c>
      <c r="Q295" t="s">
        <v>61</v>
      </c>
      <c r="R295" t="s">
        <v>6289</v>
      </c>
      <c r="S295" t="s">
        <v>6289</v>
      </c>
      <c r="T295" t="s">
        <v>6289</v>
      </c>
      <c r="U295" t="s">
        <v>6289</v>
      </c>
      <c r="V295" t="s">
        <v>6289</v>
      </c>
      <c r="W295" t="s">
        <v>6289</v>
      </c>
      <c r="X295" t="s">
        <v>6289</v>
      </c>
      <c r="Y295" t="s">
        <v>6289</v>
      </c>
      <c r="Z295" t="s">
        <v>6289</v>
      </c>
      <c r="AA295" t="s">
        <v>6289</v>
      </c>
      <c r="AB295" t="s">
        <v>6289</v>
      </c>
      <c r="AC295" t="s">
        <v>6289</v>
      </c>
      <c r="AD295" t="s">
        <v>6289</v>
      </c>
      <c r="AE295" t="s">
        <v>64</v>
      </c>
      <c r="AF295" s="5">
        <v>45382</v>
      </c>
      <c r="AG295" t="s">
        <v>65</v>
      </c>
    </row>
    <row r="296" spans="1:33" x14ac:dyDescent="0.25">
      <c r="A296" t="s">
        <v>7047</v>
      </c>
      <c r="B296" t="s">
        <v>53</v>
      </c>
      <c r="C296" s="5">
        <v>45292</v>
      </c>
      <c r="D296" s="5">
        <v>45382</v>
      </c>
      <c r="E296" t="s">
        <v>40</v>
      </c>
      <c r="F296" t="s">
        <v>1798</v>
      </c>
      <c r="G296" t="s">
        <v>364</v>
      </c>
      <c r="H296" t="s">
        <v>364</v>
      </c>
      <c r="I296" t="s">
        <v>365</v>
      </c>
      <c r="J296" t="s">
        <v>799</v>
      </c>
      <c r="K296" t="s">
        <v>105</v>
      </c>
      <c r="L296" t="s">
        <v>80</v>
      </c>
      <c r="M296" t="s">
        <v>51</v>
      </c>
      <c r="N296" t="s">
        <v>369</v>
      </c>
      <c r="O296" t="s">
        <v>61</v>
      </c>
      <c r="P296" t="s">
        <v>370</v>
      </c>
      <c r="Q296" t="s">
        <v>61</v>
      </c>
      <c r="R296" t="s">
        <v>7048</v>
      </c>
      <c r="S296" t="s">
        <v>7048</v>
      </c>
      <c r="T296" t="s">
        <v>7048</v>
      </c>
      <c r="U296" t="s">
        <v>7048</v>
      </c>
      <c r="V296" t="s">
        <v>7048</v>
      </c>
      <c r="W296" t="s">
        <v>7048</v>
      </c>
      <c r="X296" t="s">
        <v>7048</v>
      </c>
      <c r="Y296" t="s">
        <v>7048</v>
      </c>
      <c r="Z296" t="s">
        <v>7048</v>
      </c>
      <c r="AA296" t="s">
        <v>7048</v>
      </c>
      <c r="AB296" t="s">
        <v>7048</v>
      </c>
      <c r="AC296" t="s">
        <v>7048</v>
      </c>
      <c r="AD296" t="s">
        <v>7048</v>
      </c>
      <c r="AE296" t="s">
        <v>64</v>
      </c>
      <c r="AF296" s="5">
        <v>45382</v>
      </c>
      <c r="AG296" t="s">
        <v>65</v>
      </c>
    </row>
    <row r="297" spans="1:33" x14ac:dyDescent="0.25">
      <c r="A297" t="s">
        <v>7103</v>
      </c>
      <c r="B297" t="s">
        <v>53</v>
      </c>
      <c r="C297" s="5">
        <v>45292</v>
      </c>
      <c r="D297" s="5">
        <v>45382</v>
      </c>
      <c r="E297" t="s">
        <v>40</v>
      </c>
      <c r="F297" t="s">
        <v>3538</v>
      </c>
      <c r="G297" t="s">
        <v>685</v>
      </c>
      <c r="H297" t="s">
        <v>685</v>
      </c>
      <c r="I297" t="s">
        <v>1386</v>
      </c>
      <c r="J297" t="s">
        <v>770</v>
      </c>
      <c r="K297" t="s">
        <v>310</v>
      </c>
      <c r="L297" t="s">
        <v>80</v>
      </c>
      <c r="M297" t="s">
        <v>50</v>
      </c>
      <c r="N297" t="s">
        <v>91</v>
      </c>
      <c r="O297" t="s">
        <v>61</v>
      </c>
      <c r="P297" t="s">
        <v>1412</v>
      </c>
      <c r="Q297" t="s">
        <v>61</v>
      </c>
      <c r="R297" t="s">
        <v>7104</v>
      </c>
      <c r="S297" t="s">
        <v>7104</v>
      </c>
      <c r="T297" t="s">
        <v>7104</v>
      </c>
      <c r="U297" t="s">
        <v>7104</v>
      </c>
      <c r="V297" t="s">
        <v>7104</v>
      </c>
      <c r="W297" t="s">
        <v>7104</v>
      </c>
      <c r="X297" t="s">
        <v>7104</v>
      </c>
      <c r="Y297" t="s">
        <v>7104</v>
      </c>
      <c r="Z297" t="s">
        <v>7104</v>
      </c>
      <c r="AA297" t="s">
        <v>7104</v>
      </c>
      <c r="AB297" t="s">
        <v>7104</v>
      </c>
      <c r="AC297" t="s">
        <v>7104</v>
      </c>
      <c r="AD297" t="s">
        <v>7104</v>
      </c>
      <c r="AE297" t="s">
        <v>64</v>
      </c>
      <c r="AF297" s="5">
        <v>45382</v>
      </c>
      <c r="AG297" t="s">
        <v>65</v>
      </c>
    </row>
    <row r="298" spans="1:33" x14ac:dyDescent="0.25">
      <c r="A298" t="s">
        <v>7241</v>
      </c>
      <c r="B298" t="s">
        <v>53</v>
      </c>
      <c r="C298" s="5">
        <v>45292</v>
      </c>
      <c r="D298" s="5">
        <v>45382</v>
      </c>
      <c r="E298" t="s">
        <v>40</v>
      </c>
      <c r="F298" t="s">
        <v>3538</v>
      </c>
      <c r="G298" t="s">
        <v>685</v>
      </c>
      <c r="H298" t="s">
        <v>685</v>
      </c>
      <c r="I298" t="s">
        <v>1386</v>
      </c>
      <c r="J298" t="s">
        <v>770</v>
      </c>
      <c r="K298" t="s">
        <v>310</v>
      </c>
      <c r="L298" t="s">
        <v>80</v>
      </c>
      <c r="M298" t="s">
        <v>50</v>
      </c>
      <c r="N298" t="s">
        <v>91</v>
      </c>
      <c r="O298" t="s">
        <v>61</v>
      </c>
      <c r="P298" t="s">
        <v>1412</v>
      </c>
      <c r="Q298" t="s">
        <v>61</v>
      </c>
      <c r="R298" t="s">
        <v>7242</v>
      </c>
      <c r="S298" t="s">
        <v>7242</v>
      </c>
      <c r="T298" t="s">
        <v>7242</v>
      </c>
      <c r="U298" t="s">
        <v>7242</v>
      </c>
      <c r="V298" t="s">
        <v>7242</v>
      </c>
      <c r="W298" t="s">
        <v>7242</v>
      </c>
      <c r="X298" t="s">
        <v>7242</v>
      </c>
      <c r="Y298" t="s">
        <v>7242</v>
      </c>
      <c r="Z298" t="s">
        <v>7242</v>
      </c>
      <c r="AA298" t="s">
        <v>7242</v>
      </c>
      <c r="AB298" t="s">
        <v>7242</v>
      </c>
      <c r="AC298" t="s">
        <v>7242</v>
      </c>
      <c r="AD298" t="s">
        <v>7242</v>
      </c>
      <c r="AE298" t="s">
        <v>64</v>
      </c>
      <c r="AF298" s="5">
        <v>45382</v>
      </c>
      <c r="AG298" t="s">
        <v>65</v>
      </c>
    </row>
    <row r="299" spans="1:33" x14ac:dyDescent="0.25">
      <c r="A299" t="s">
        <v>7265</v>
      </c>
      <c r="B299" t="s">
        <v>53</v>
      </c>
      <c r="C299" s="5">
        <v>45292</v>
      </c>
      <c r="D299" s="5">
        <v>45382</v>
      </c>
      <c r="E299" t="s">
        <v>40</v>
      </c>
      <c r="F299" t="s">
        <v>1272</v>
      </c>
      <c r="G299" t="s">
        <v>207</v>
      </c>
      <c r="H299" t="s">
        <v>207</v>
      </c>
      <c r="I299" t="s">
        <v>1273</v>
      </c>
      <c r="J299" t="s">
        <v>1462</v>
      </c>
      <c r="K299" t="s">
        <v>106</v>
      </c>
      <c r="L299" t="s">
        <v>80</v>
      </c>
      <c r="M299" t="s">
        <v>50</v>
      </c>
      <c r="N299" t="s">
        <v>210</v>
      </c>
      <c r="O299" t="s">
        <v>61</v>
      </c>
      <c r="P299" t="s">
        <v>1276</v>
      </c>
      <c r="Q299" t="s">
        <v>61</v>
      </c>
      <c r="R299" t="s">
        <v>7266</v>
      </c>
      <c r="S299" t="s">
        <v>7266</v>
      </c>
      <c r="T299" t="s">
        <v>7266</v>
      </c>
      <c r="U299" t="s">
        <v>7266</v>
      </c>
      <c r="V299" t="s">
        <v>7266</v>
      </c>
      <c r="W299" t="s">
        <v>7266</v>
      </c>
      <c r="X299" t="s">
        <v>7266</v>
      </c>
      <c r="Y299" t="s">
        <v>7266</v>
      </c>
      <c r="Z299" t="s">
        <v>7266</v>
      </c>
      <c r="AA299" t="s">
        <v>7266</v>
      </c>
      <c r="AB299" t="s">
        <v>7266</v>
      </c>
      <c r="AC299" t="s">
        <v>7266</v>
      </c>
      <c r="AD299" t="s">
        <v>7266</v>
      </c>
      <c r="AE299" t="s">
        <v>64</v>
      </c>
      <c r="AF299" s="5">
        <v>45382</v>
      </c>
      <c r="AG299" t="s">
        <v>65</v>
      </c>
    </row>
    <row r="300" spans="1:33" x14ac:dyDescent="0.25">
      <c r="A300" t="s">
        <v>2778</v>
      </c>
      <c r="B300" t="s">
        <v>53</v>
      </c>
      <c r="C300" s="5">
        <v>45292</v>
      </c>
      <c r="D300" s="5">
        <v>45382</v>
      </c>
      <c r="E300" t="s">
        <v>40</v>
      </c>
      <c r="F300" t="s">
        <v>491</v>
      </c>
      <c r="G300" t="s">
        <v>224</v>
      </c>
      <c r="H300" t="s">
        <v>224</v>
      </c>
      <c r="I300" t="s">
        <v>661</v>
      </c>
      <c r="J300" t="s">
        <v>541</v>
      </c>
      <c r="K300" t="s">
        <v>542</v>
      </c>
      <c r="L300" t="s">
        <v>543</v>
      </c>
      <c r="M300" t="s">
        <v>51</v>
      </c>
      <c r="N300" t="s">
        <v>91</v>
      </c>
      <c r="O300" t="s">
        <v>61</v>
      </c>
      <c r="P300" t="s">
        <v>664</v>
      </c>
      <c r="Q300" t="s">
        <v>61</v>
      </c>
      <c r="R300" t="s">
        <v>2779</v>
      </c>
      <c r="S300" t="s">
        <v>2779</v>
      </c>
      <c r="T300" t="s">
        <v>2779</v>
      </c>
      <c r="U300" t="s">
        <v>2779</v>
      </c>
      <c r="V300" t="s">
        <v>2779</v>
      </c>
      <c r="W300" t="s">
        <v>2779</v>
      </c>
      <c r="X300" t="s">
        <v>2779</v>
      </c>
      <c r="Y300" t="s">
        <v>2779</v>
      </c>
      <c r="Z300" t="s">
        <v>2779</v>
      </c>
      <c r="AA300" t="s">
        <v>2779</v>
      </c>
      <c r="AB300" t="s">
        <v>2779</v>
      </c>
      <c r="AC300" t="s">
        <v>2779</v>
      </c>
      <c r="AD300" t="s">
        <v>2779</v>
      </c>
      <c r="AE300" t="s">
        <v>64</v>
      </c>
      <c r="AF300" s="5">
        <v>45382</v>
      </c>
      <c r="AG300" t="s">
        <v>65</v>
      </c>
    </row>
    <row r="301" spans="1:33" x14ac:dyDescent="0.25">
      <c r="A301" t="s">
        <v>3392</v>
      </c>
      <c r="B301" t="s">
        <v>53</v>
      </c>
      <c r="C301" s="5">
        <v>45292</v>
      </c>
      <c r="D301" s="5">
        <v>45382</v>
      </c>
      <c r="E301" t="s">
        <v>40</v>
      </c>
      <c r="F301" t="s">
        <v>491</v>
      </c>
      <c r="G301" t="s">
        <v>224</v>
      </c>
      <c r="H301" t="s">
        <v>224</v>
      </c>
      <c r="I301" t="s">
        <v>661</v>
      </c>
      <c r="J301" t="s">
        <v>541</v>
      </c>
      <c r="K301" t="s">
        <v>542</v>
      </c>
      <c r="L301" t="s">
        <v>543</v>
      </c>
      <c r="M301" t="s">
        <v>51</v>
      </c>
      <c r="N301" t="s">
        <v>91</v>
      </c>
      <c r="O301" t="s">
        <v>61</v>
      </c>
      <c r="P301" t="s">
        <v>664</v>
      </c>
      <c r="Q301" t="s">
        <v>61</v>
      </c>
      <c r="R301" t="s">
        <v>3393</v>
      </c>
      <c r="S301" t="s">
        <v>3393</v>
      </c>
      <c r="T301" t="s">
        <v>3393</v>
      </c>
      <c r="U301" t="s">
        <v>3393</v>
      </c>
      <c r="V301" t="s">
        <v>3393</v>
      </c>
      <c r="W301" t="s">
        <v>3393</v>
      </c>
      <c r="X301" t="s">
        <v>3393</v>
      </c>
      <c r="Y301" t="s">
        <v>3393</v>
      </c>
      <c r="Z301" t="s">
        <v>3393</v>
      </c>
      <c r="AA301" t="s">
        <v>3393</v>
      </c>
      <c r="AB301" t="s">
        <v>3393</v>
      </c>
      <c r="AC301" t="s">
        <v>3393</v>
      </c>
      <c r="AD301" t="s">
        <v>3393</v>
      </c>
      <c r="AE301" t="s">
        <v>64</v>
      </c>
      <c r="AF301" s="5">
        <v>45382</v>
      </c>
      <c r="AG301" t="s">
        <v>65</v>
      </c>
    </row>
    <row r="302" spans="1:33" x14ac:dyDescent="0.25">
      <c r="A302" t="s">
        <v>6538</v>
      </c>
      <c r="B302" t="s">
        <v>53</v>
      </c>
      <c r="C302" s="5">
        <v>45292</v>
      </c>
      <c r="D302" s="5">
        <v>45382</v>
      </c>
      <c r="E302" t="s">
        <v>40</v>
      </c>
      <c r="F302" t="s">
        <v>491</v>
      </c>
      <c r="G302" t="s">
        <v>224</v>
      </c>
      <c r="H302" t="s">
        <v>224</v>
      </c>
      <c r="I302" t="s">
        <v>661</v>
      </c>
      <c r="J302" t="s">
        <v>541</v>
      </c>
      <c r="K302" t="s">
        <v>542</v>
      </c>
      <c r="L302" t="s">
        <v>543</v>
      </c>
      <c r="M302" t="s">
        <v>51</v>
      </c>
      <c r="N302" t="s">
        <v>91</v>
      </c>
      <c r="O302" t="s">
        <v>61</v>
      </c>
      <c r="P302" t="s">
        <v>664</v>
      </c>
      <c r="Q302" t="s">
        <v>61</v>
      </c>
      <c r="R302" t="s">
        <v>6539</v>
      </c>
      <c r="S302" t="s">
        <v>6539</v>
      </c>
      <c r="T302" t="s">
        <v>6539</v>
      </c>
      <c r="U302" t="s">
        <v>6539</v>
      </c>
      <c r="V302" t="s">
        <v>6539</v>
      </c>
      <c r="W302" t="s">
        <v>6539</v>
      </c>
      <c r="X302" t="s">
        <v>6539</v>
      </c>
      <c r="Y302" t="s">
        <v>6539</v>
      </c>
      <c r="Z302" t="s">
        <v>6539</v>
      </c>
      <c r="AA302" t="s">
        <v>6539</v>
      </c>
      <c r="AB302" t="s">
        <v>6539</v>
      </c>
      <c r="AC302" t="s">
        <v>6539</v>
      </c>
      <c r="AD302" t="s">
        <v>6539</v>
      </c>
      <c r="AE302" t="s">
        <v>64</v>
      </c>
      <c r="AF302" s="5">
        <v>45382</v>
      </c>
      <c r="AG302" t="s">
        <v>65</v>
      </c>
    </row>
    <row r="303" spans="1:33" x14ac:dyDescent="0.25">
      <c r="A303" t="s">
        <v>7141</v>
      </c>
      <c r="B303" t="s">
        <v>53</v>
      </c>
      <c r="C303" s="5">
        <v>45292</v>
      </c>
      <c r="D303" s="5">
        <v>45382</v>
      </c>
      <c r="E303" t="s">
        <v>40</v>
      </c>
      <c r="F303" t="s">
        <v>491</v>
      </c>
      <c r="G303" t="s">
        <v>224</v>
      </c>
      <c r="H303" t="s">
        <v>224</v>
      </c>
      <c r="I303" t="s">
        <v>661</v>
      </c>
      <c r="J303" t="s">
        <v>541</v>
      </c>
      <c r="K303" t="s">
        <v>542</v>
      </c>
      <c r="L303" t="s">
        <v>543</v>
      </c>
      <c r="M303" t="s">
        <v>51</v>
      </c>
      <c r="N303" t="s">
        <v>91</v>
      </c>
      <c r="O303" t="s">
        <v>61</v>
      </c>
      <c r="P303" t="s">
        <v>664</v>
      </c>
      <c r="Q303" t="s">
        <v>61</v>
      </c>
      <c r="R303" t="s">
        <v>7142</v>
      </c>
      <c r="S303" t="s">
        <v>7142</v>
      </c>
      <c r="T303" t="s">
        <v>7142</v>
      </c>
      <c r="U303" t="s">
        <v>7142</v>
      </c>
      <c r="V303" t="s">
        <v>7142</v>
      </c>
      <c r="W303" t="s">
        <v>7142</v>
      </c>
      <c r="X303" t="s">
        <v>7142</v>
      </c>
      <c r="Y303" t="s">
        <v>7142</v>
      </c>
      <c r="Z303" t="s">
        <v>7142</v>
      </c>
      <c r="AA303" t="s">
        <v>7142</v>
      </c>
      <c r="AB303" t="s">
        <v>7142</v>
      </c>
      <c r="AC303" t="s">
        <v>7142</v>
      </c>
      <c r="AD303" t="s">
        <v>7142</v>
      </c>
      <c r="AE303" t="s">
        <v>64</v>
      </c>
      <c r="AF303" s="5">
        <v>45382</v>
      </c>
      <c r="AG303" t="s">
        <v>65</v>
      </c>
    </row>
    <row r="304" spans="1:33" x14ac:dyDescent="0.25">
      <c r="A304" t="s">
        <v>2489</v>
      </c>
      <c r="B304" t="s">
        <v>53</v>
      </c>
      <c r="C304" s="5">
        <v>45292</v>
      </c>
      <c r="D304" s="5">
        <v>45382</v>
      </c>
      <c r="E304" t="s">
        <v>40</v>
      </c>
      <c r="F304" t="s">
        <v>1292</v>
      </c>
      <c r="G304" t="s">
        <v>926</v>
      </c>
      <c r="H304" t="s">
        <v>926</v>
      </c>
      <c r="I304" t="s">
        <v>56</v>
      </c>
      <c r="J304" t="s">
        <v>892</v>
      </c>
      <c r="K304" t="s">
        <v>893</v>
      </c>
      <c r="L304" t="s">
        <v>528</v>
      </c>
      <c r="M304" t="s">
        <v>50</v>
      </c>
      <c r="N304" t="s">
        <v>119</v>
      </c>
      <c r="O304" t="s">
        <v>61</v>
      </c>
      <c r="P304" t="s">
        <v>510</v>
      </c>
      <c r="Q304" t="s">
        <v>61</v>
      </c>
      <c r="R304" t="s">
        <v>2490</v>
      </c>
      <c r="S304" t="s">
        <v>2490</v>
      </c>
      <c r="T304" t="s">
        <v>2490</v>
      </c>
      <c r="U304" t="s">
        <v>2490</v>
      </c>
      <c r="V304" t="s">
        <v>2490</v>
      </c>
      <c r="W304" t="s">
        <v>2490</v>
      </c>
      <c r="X304" t="s">
        <v>2490</v>
      </c>
      <c r="Y304" t="s">
        <v>2490</v>
      </c>
      <c r="Z304" t="s">
        <v>2490</v>
      </c>
      <c r="AA304" t="s">
        <v>2490</v>
      </c>
      <c r="AB304" t="s">
        <v>2490</v>
      </c>
      <c r="AC304" t="s">
        <v>2490</v>
      </c>
      <c r="AD304" t="s">
        <v>2490</v>
      </c>
      <c r="AE304" t="s">
        <v>64</v>
      </c>
      <c r="AF304" s="5">
        <v>45382</v>
      </c>
      <c r="AG304" t="s">
        <v>65</v>
      </c>
    </row>
    <row r="305" spans="1:33" x14ac:dyDescent="0.25">
      <c r="A305" t="s">
        <v>2855</v>
      </c>
      <c r="B305" t="s">
        <v>53</v>
      </c>
      <c r="C305" s="5">
        <v>45292</v>
      </c>
      <c r="D305" s="5">
        <v>45382</v>
      </c>
      <c r="E305" t="s">
        <v>40</v>
      </c>
      <c r="F305" t="s">
        <v>2856</v>
      </c>
      <c r="G305" t="s">
        <v>2857</v>
      </c>
      <c r="H305" t="s">
        <v>2857</v>
      </c>
      <c r="I305" t="s">
        <v>56</v>
      </c>
      <c r="J305" t="s">
        <v>1240</v>
      </c>
      <c r="K305" t="s">
        <v>59</v>
      </c>
      <c r="L305" t="s">
        <v>528</v>
      </c>
      <c r="M305" t="s">
        <v>50</v>
      </c>
      <c r="N305" t="s">
        <v>91</v>
      </c>
      <c r="O305" t="s">
        <v>61</v>
      </c>
      <c r="P305" t="s">
        <v>664</v>
      </c>
      <c r="Q305" t="s">
        <v>61</v>
      </c>
      <c r="R305" t="s">
        <v>2858</v>
      </c>
      <c r="S305" t="s">
        <v>2858</v>
      </c>
      <c r="T305" t="s">
        <v>2858</v>
      </c>
      <c r="U305" t="s">
        <v>2858</v>
      </c>
      <c r="V305" t="s">
        <v>2858</v>
      </c>
      <c r="W305" t="s">
        <v>2858</v>
      </c>
      <c r="X305" t="s">
        <v>2858</v>
      </c>
      <c r="Y305" t="s">
        <v>2858</v>
      </c>
      <c r="Z305" t="s">
        <v>2858</v>
      </c>
      <c r="AA305" t="s">
        <v>2858</v>
      </c>
      <c r="AB305" t="s">
        <v>2858</v>
      </c>
      <c r="AC305" t="s">
        <v>2858</v>
      </c>
      <c r="AD305" t="s">
        <v>2858</v>
      </c>
      <c r="AE305" t="s">
        <v>64</v>
      </c>
      <c r="AF305" s="5">
        <v>45382</v>
      </c>
      <c r="AG305" t="s">
        <v>65</v>
      </c>
    </row>
    <row r="306" spans="1:33" x14ac:dyDescent="0.25">
      <c r="A306" t="s">
        <v>5039</v>
      </c>
      <c r="B306" t="s">
        <v>53</v>
      </c>
      <c r="C306" s="5">
        <v>45292</v>
      </c>
      <c r="D306" s="5">
        <v>45382</v>
      </c>
      <c r="E306" t="s">
        <v>40</v>
      </c>
      <c r="F306" t="s">
        <v>1292</v>
      </c>
      <c r="G306" t="s">
        <v>926</v>
      </c>
      <c r="H306" t="s">
        <v>926</v>
      </c>
      <c r="I306" t="s">
        <v>56</v>
      </c>
      <c r="J306" t="s">
        <v>892</v>
      </c>
      <c r="K306" t="s">
        <v>893</v>
      </c>
      <c r="L306" t="s">
        <v>528</v>
      </c>
      <c r="M306" t="s">
        <v>50</v>
      </c>
      <c r="N306" t="s">
        <v>119</v>
      </c>
      <c r="O306" t="s">
        <v>61</v>
      </c>
      <c r="P306" t="s">
        <v>510</v>
      </c>
      <c r="Q306" t="s">
        <v>61</v>
      </c>
      <c r="R306" t="s">
        <v>5040</v>
      </c>
      <c r="S306" t="s">
        <v>5040</v>
      </c>
      <c r="T306" t="s">
        <v>5040</v>
      </c>
      <c r="U306" t="s">
        <v>5040</v>
      </c>
      <c r="V306" t="s">
        <v>5040</v>
      </c>
      <c r="W306" t="s">
        <v>5040</v>
      </c>
      <c r="X306" t="s">
        <v>5040</v>
      </c>
      <c r="Y306" t="s">
        <v>5040</v>
      </c>
      <c r="Z306" t="s">
        <v>5040</v>
      </c>
      <c r="AA306" t="s">
        <v>5040</v>
      </c>
      <c r="AB306" t="s">
        <v>5040</v>
      </c>
      <c r="AC306" t="s">
        <v>5040</v>
      </c>
      <c r="AD306" t="s">
        <v>5040</v>
      </c>
      <c r="AE306" t="s">
        <v>64</v>
      </c>
      <c r="AF306" s="5">
        <v>45382</v>
      </c>
      <c r="AG306" t="s">
        <v>65</v>
      </c>
    </row>
    <row r="307" spans="1:33" x14ac:dyDescent="0.25">
      <c r="A307" t="s">
        <v>5049</v>
      </c>
      <c r="B307" t="s">
        <v>53</v>
      </c>
      <c r="C307" s="5">
        <v>45292</v>
      </c>
      <c r="D307" s="5">
        <v>45382</v>
      </c>
      <c r="E307" t="s">
        <v>40</v>
      </c>
      <c r="F307" t="s">
        <v>2856</v>
      </c>
      <c r="G307" t="s">
        <v>2857</v>
      </c>
      <c r="H307" t="s">
        <v>2857</v>
      </c>
      <c r="I307" t="s">
        <v>56</v>
      </c>
      <c r="J307" t="s">
        <v>1240</v>
      </c>
      <c r="K307" t="s">
        <v>59</v>
      </c>
      <c r="L307" t="s">
        <v>528</v>
      </c>
      <c r="M307" t="s">
        <v>50</v>
      </c>
      <c r="N307" t="s">
        <v>91</v>
      </c>
      <c r="O307" t="s">
        <v>61</v>
      </c>
      <c r="P307" t="s">
        <v>664</v>
      </c>
      <c r="Q307" t="s">
        <v>61</v>
      </c>
      <c r="R307" t="s">
        <v>5050</v>
      </c>
      <c r="S307" t="s">
        <v>5050</v>
      </c>
      <c r="T307" t="s">
        <v>5050</v>
      </c>
      <c r="U307" t="s">
        <v>5050</v>
      </c>
      <c r="V307" t="s">
        <v>5050</v>
      </c>
      <c r="W307" t="s">
        <v>5050</v>
      </c>
      <c r="X307" t="s">
        <v>5050</v>
      </c>
      <c r="Y307" t="s">
        <v>5050</v>
      </c>
      <c r="Z307" t="s">
        <v>5050</v>
      </c>
      <c r="AA307" t="s">
        <v>5050</v>
      </c>
      <c r="AB307" t="s">
        <v>5050</v>
      </c>
      <c r="AC307" t="s">
        <v>5050</v>
      </c>
      <c r="AD307" t="s">
        <v>5050</v>
      </c>
      <c r="AE307" t="s">
        <v>64</v>
      </c>
      <c r="AF307" s="5">
        <v>45382</v>
      </c>
      <c r="AG307" t="s">
        <v>65</v>
      </c>
    </row>
    <row r="308" spans="1:33" x14ac:dyDescent="0.25">
      <c r="A308" t="s">
        <v>5664</v>
      </c>
      <c r="B308" t="s">
        <v>53</v>
      </c>
      <c r="C308" s="5">
        <v>45292</v>
      </c>
      <c r="D308" s="5">
        <v>45382</v>
      </c>
      <c r="E308" t="s">
        <v>40</v>
      </c>
      <c r="F308" t="s">
        <v>1292</v>
      </c>
      <c r="G308" t="s">
        <v>926</v>
      </c>
      <c r="H308" t="s">
        <v>926</v>
      </c>
      <c r="I308" t="s">
        <v>56</v>
      </c>
      <c r="J308" t="s">
        <v>892</v>
      </c>
      <c r="K308" t="s">
        <v>893</v>
      </c>
      <c r="L308" t="s">
        <v>528</v>
      </c>
      <c r="M308" t="s">
        <v>50</v>
      </c>
      <c r="N308" t="s">
        <v>119</v>
      </c>
      <c r="O308" t="s">
        <v>61</v>
      </c>
      <c r="P308" t="s">
        <v>510</v>
      </c>
      <c r="Q308" t="s">
        <v>61</v>
      </c>
      <c r="R308" t="s">
        <v>5665</v>
      </c>
      <c r="S308" t="s">
        <v>5665</v>
      </c>
      <c r="T308" t="s">
        <v>5665</v>
      </c>
      <c r="U308" t="s">
        <v>5665</v>
      </c>
      <c r="V308" t="s">
        <v>5665</v>
      </c>
      <c r="W308" t="s">
        <v>5665</v>
      </c>
      <c r="X308" t="s">
        <v>5665</v>
      </c>
      <c r="Y308" t="s">
        <v>5665</v>
      </c>
      <c r="Z308" t="s">
        <v>5665</v>
      </c>
      <c r="AA308" t="s">
        <v>5665</v>
      </c>
      <c r="AB308" t="s">
        <v>5665</v>
      </c>
      <c r="AC308" t="s">
        <v>5665</v>
      </c>
      <c r="AD308" t="s">
        <v>5665</v>
      </c>
      <c r="AE308" t="s">
        <v>64</v>
      </c>
      <c r="AF308" s="5">
        <v>45382</v>
      </c>
      <c r="AG308" t="s">
        <v>65</v>
      </c>
    </row>
    <row r="309" spans="1:33" x14ac:dyDescent="0.25">
      <c r="A309" t="s">
        <v>5672</v>
      </c>
      <c r="B309" t="s">
        <v>53</v>
      </c>
      <c r="C309" s="5">
        <v>45292</v>
      </c>
      <c r="D309" s="5">
        <v>45382</v>
      </c>
      <c r="E309" t="s">
        <v>40</v>
      </c>
      <c r="F309" t="s">
        <v>2856</v>
      </c>
      <c r="G309" t="s">
        <v>2857</v>
      </c>
      <c r="H309" t="s">
        <v>2857</v>
      </c>
      <c r="I309" t="s">
        <v>56</v>
      </c>
      <c r="J309" t="s">
        <v>1240</v>
      </c>
      <c r="K309" t="s">
        <v>59</v>
      </c>
      <c r="L309" t="s">
        <v>528</v>
      </c>
      <c r="M309" t="s">
        <v>50</v>
      </c>
      <c r="N309" t="s">
        <v>91</v>
      </c>
      <c r="O309" t="s">
        <v>61</v>
      </c>
      <c r="P309" t="s">
        <v>664</v>
      </c>
      <c r="Q309" t="s">
        <v>61</v>
      </c>
      <c r="R309" t="s">
        <v>5673</v>
      </c>
      <c r="S309" t="s">
        <v>5673</v>
      </c>
      <c r="T309" t="s">
        <v>5673</v>
      </c>
      <c r="U309" t="s">
        <v>5673</v>
      </c>
      <c r="V309" t="s">
        <v>5673</v>
      </c>
      <c r="W309" t="s">
        <v>5673</v>
      </c>
      <c r="X309" t="s">
        <v>5673</v>
      </c>
      <c r="Y309" t="s">
        <v>5673</v>
      </c>
      <c r="Z309" t="s">
        <v>5673</v>
      </c>
      <c r="AA309" t="s">
        <v>5673</v>
      </c>
      <c r="AB309" t="s">
        <v>5673</v>
      </c>
      <c r="AC309" t="s">
        <v>5673</v>
      </c>
      <c r="AD309" t="s">
        <v>5673</v>
      </c>
      <c r="AE309" t="s">
        <v>64</v>
      </c>
      <c r="AF309" s="5">
        <v>45382</v>
      </c>
      <c r="AG309" t="s">
        <v>65</v>
      </c>
    </row>
    <row r="310" spans="1:33" x14ac:dyDescent="0.25">
      <c r="A310" t="s">
        <v>6536</v>
      </c>
      <c r="B310" t="s">
        <v>53</v>
      </c>
      <c r="C310" s="5">
        <v>45292</v>
      </c>
      <c r="D310" s="5">
        <v>45382</v>
      </c>
      <c r="E310" t="s">
        <v>40</v>
      </c>
      <c r="F310" t="s">
        <v>1292</v>
      </c>
      <c r="G310" t="s">
        <v>926</v>
      </c>
      <c r="H310" t="s">
        <v>926</v>
      </c>
      <c r="I310" t="s">
        <v>56</v>
      </c>
      <c r="J310" t="s">
        <v>892</v>
      </c>
      <c r="K310" t="s">
        <v>893</v>
      </c>
      <c r="L310" t="s">
        <v>528</v>
      </c>
      <c r="M310" t="s">
        <v>50</v>
      </c>
      <c r="N310" t="s">
        <v>119</v>
      </c>
      <c r="O310" t="s">
        <v>61</v>
      </c>
      <c r="P310" t="s">
        <v>510</v>
      </c>
      <c r="Q310" t="s">
        <v>61</v>
      </c>
      <c r="R310" t="s">
        <v>6537</v>
      </c>
      <c r="S310" t="s">
        <v>6537</v>
      </c>
      <c r="T310" t="s">
        <v>6537</v>
      </c>
      <c r="U310" t="s">
        <v>6537</v>
      </c>
      <c r="V310" t="s">
        <v>6537</v>
      </c>
      <c r="W310" t="s">
        <v>6537</v>
      </c>
      <c r="X310" t="s">
        <v>6537</v>
      </c>
      <c r="Y310" t="s">
        <v>6537</v>
      </c>
      <c r="Z310" t="s">
        <v>6537</v>
      </c>
      <c r="AA310" t="s">
        <v>6537</v>
      </c>
      <c r="AB310" t="s">
        <v>6537</v>
      </c>
      <c r="AC310" t="s">
        <v>6537</v>
      </c>
      <c r="AD310" t="s">
        <v>6537</v>
      </c>
      <c r="AE310" t="s">
        <v>64</v>
      </c>
      <c r="AF310" s="5">
        <v>45382</v>
      </c>
      <c r="AG310" t="s">
        <v>65</v>
      </c>
    </row>
    <row r="311" spans="1:33" x14ac:dyDescent="0.25">
      <c r="A311" t="s">
        <v>7041</v>
      </c>
      <c r="B311" t="s">
        <v>53</v>
      </c>
      <c r="C311" s="5">
        <v>45292</v>
      </c>
      <c r="D311" s="5">
        <v>45382</v>
      </c>
      <c r="E311" t="s">
        <v>40</v>
      </c>
      <c r="F311" t="s">
        <v>2856</v>
      </c>
      <c r="G311" t="s">
        <v>2857</v>
      </c>
      <c r="H311" t="s">
        <v>2857</v>
      </c>
      <c r="I311" t="s">
        <v>56</v>
      </c>
      <c r="J311" t="s">
        <v>1240</v>
      </c>
      <c r="K311" t="s">
        <v>59</v>
      </c>
      <c r="L311" t="s">
        <v>528</v>
      </c>
      <c r="M311" t="s">
        <v>50</v>
      </c>
      <c r="N311" t="s">
        <v>91</v>
      </c>
      <c r="O311" t="s">
        <v>61</v>
      </c>
      <c r="P311" t="s">
        <v>664</v>
      </c>
      <c r="Q311" t="s">
        <v>61</v>
      </c>
      <c r="R311" t="s">
        <v>7042</v>
      </c>
      <c r="S311" t="s">
        <v>7042</v>
      </c>
      <c r="T311" t="s">
        <v>7042</v>
      </c>
      <c r="U311" t="s">
        <v>7042</v>
      </c>
      <c r="V311" t="s">
        <v>7042</v>
      </c>
      <c r="W311" t="s">
        <v>7042</v>
      </c>
      <c r="X311" t="s">
        <v>7042</v>
      </c>
      <c r="Y311" t="s">
        <v>7042</v>
      </c>
      <c r="Z311" t="s">
        <v>7042</v>
      </c>
      <c r="AA311" t="s">
        <v>7042</v>
      </c>
      <c r="AB311" t="s">
        <v>7042</v>
      </c>
      <c r="AC311" t="s">
        <v>7042</v>
      </c>
      <c r="AD311" t="s">
        <v>7042</v>
      </c>
      <c r="AE311" t="s">
        <v>64</v>
      </c>
      <c r="AF311" s="5">
        <v>45382</v>
      </c>
      <c r="AG311" t="s">
        <v>65</v>
      </c>
    </row>
    <row r="312" spans="1:33" x14ac:dyDescent="0.25">
      <c r="A312" t="s">
        <v>2553</v>
      </c>
      <c r="B312" t="s">
        <v>53</v>
      </c>
      <c r="C312" s="5">
        <v>45292</v>
      </c>
      <c r="D312" s="5">
        <v>45382</v>
      </c>
      <c r="E312" t="s">
        <v>40</v>
      </c>
      <c r="F312" t="s">
        <v>2554</v>
      </c>
      <c r="G312" t="s">
        <v>380</v>
      </c>
      <c r="H312" t="s">
        <v>380</v>
      </c>
      <c r="I312" t="s">
        <v>381</v>
      </c>
      <c r="J312" t="s">
        <v>382</v>
      </c>
      <c r="K312" t="s">
        <v>383</v>
      </c>
      <c r="L312" t="s">
        <v>384</v>
      </c>
      <c r="M312" t="s">
        <v>51</v>
      </c>
      <c r="N312" t="s">
        <v>385</v>
      </c>
      <c r="O312" t="s">
        <v>61</v>
      </c>
      <c r="P312" t="s">
        <v>386</v>
      </c>
      <c r="Q312" t="s">
        <v>61</v>
      </c>
      <c r="R312" t="s">
        <v>2555</v>
      </c>
      <c r="S312" t="s">
        <v>2555</v>
      </c>
      <c r="T312" t="s">
        <v>2555</v>
      </c>
      <c r="U312" t="s">
        <v>2555</v>
      </c>
      <c r="V312" t="s">
        <v>2555</v>
      </c>
      <c r="W312" t="s">
        <v>2555</v>
      </c>
      <c r="X312" t="s">
        <v>2555</v>
      </c>
      <c r="Y312" t="s">
        <v>2555</v>
      </c>
      <c r="Z312" t="s">
        <v>2555</v>
      </c>
      <c r="AA312" t="s">
        <v>2555</v>
      </c>
      <c r="AB312" t="s">
        <v>2555</v>
      </c>
      <c r="AC312" t="s">
        <v>2555</v>
      </c>
      <c r="AD312" t="s">
        <v>2555</v>
      </c>
      <c r="AE312" t="s">
        <v>64</v>
      </c>
      <c r="AF312" s="5">
        <v>45382</v>
      </c>
      <c r="AG312" t="s">
        <v>65</v>
      </c>
    </row>
    <row r="313" spans="1:33" x14ac:dyDescent="0.25">
      <c r="A313" t="s">
        <v>3659</v>
      </c>
      <c r="B313" t="s">
        <v>53</v>
      </c>
      <c r="C313" s="5">
        <v>45292</v>
      </c>
      <c r="D313" s="5">
        <v>45382</v>
      </c>
      <c r="E313" t="s">
        <v>40</v>
      </c>
      <c r="F313" t="s">
        <v>86</v>
      </c>
      <c r="G313" t="s">
        <v>937</v>
      </c>
      <c r="H313" t="s">
        <v>937</v>
      </c>
      <c r="I313" t="s">
        <v>78</v>
      </c>
      <c r="J313" t="s">
        <v>2888</v>
      </c>
      <c r="K313" t="s">
        <v>436</v>
      </c>
      <c r="L313" t="s">
        <v>384</v>
      </c>
      <c r="M313" t="s">
        <v>51</v>
      </c>
      <c r="N313" t="s">
        <v>91</v>
      </c>
      <c r="O313" t="s">
        <v>61</v>
      </c>
      <c r="P313" t="s">
        <v>664</v>
      </c>
      <c r="Q313" t="s">
        <v>61</v>
      </c>
      <c r="R313" t="s">
        <v>3660</v>
      </c>
      <c r="S313" t="s">
        <v>3660</v>
      </c>
      <c r="T313" t="s">
        <v>3660</v>
      </c>
      <c r="U313" t="s">
        <v>3660</v>
      </c>
      <c r="V313" t="s">
        <v>3660</v>
      </c>
      <c r="W313" t="s">
        <v>3660</v>
      </c>
      <c r="X313" t="s">
        <v>3660</v>
      </c>
      <c r="Y313" t="s">
        <v>3660</v>
      </c>
      <c r="Z313" t="s">
        <v>3660</v>
      </c>
      <c r="AA313" t="s">
        <v>3660</v>
      </c>
      <c r="AB313" t="s">
        <v>3660</v>
      </c>
      <c r="AC313" t="s">
        <v>3660</v>
      </c>
      <c r="AD313" t="s">
        <v>3660</v>
      </c>
      <c r="AE313" t="s">
        <v>64</v>
      </c>
      <c r="AF313" s="5">
        <v>45382</v>
      </c>
      <c r="AG313" t="s">
        <v>65</v>
      </c>
    </row>
    <row r="314" spans="1:33" x14ac:dyDescent="0.25">
      <c r="A314" t="s">
        <v>4891</v>
      </c>
      <c r="B314" t="s">
        <v>53</v>
      </c>
      <c r="C314" s="5">
        <v>45292</v>
      </c>
      <c r="D314" s="5">
        <v>45382</v>
      </c>
      <c r="E314" t="s">
        <v>40</v>
      </c>
      <c r="F314" t="s">
        <v>86</v>
      </c>
      <c r="G314" t="s">
        <v>937</v>
      </c>
      <c r="H314" t="s">
        <v>937</v>
      </c>
      <c r="I314" t="s">
        <v>78</v>
      </c>
      <c r="J314" t="s">
        <v>2888</v>
      </c>
      <c r="K314" t="s">
        <v>436</v>
      </c>
      <c r="L314" t="s">
        <v>384</v>
      </c>
      <c r="M314" t="s">
        <v>51</v>
      </c>
      <c r="N314" t="s">
        <v>91</v>
      </c>
      <c r="O314" t="s">
        <v>61</v>
      </c>
      <c r="P314" t="s">
        <v>664</v>
      </c>
      <c r="Q314" t="s">
        <v>61</v>
      </c>
      <c r="R314" t="s">
        <v>4892</v>
      </c>
      <c r="S314" t="s">
        <v>4892</v>
      </c>
      <c r="T314" t="s">
        <v>4892</v>
      </c>
      <c r="U314" t="s">
        <v>4892</v>
      </c>
      <c r="V314" t="s">
        <v>4892</v>
      </c>
      <c r="W314" t="s">
        <v>4892</v>
      </c>
      <c r="X314" t="s">
        <v>4892</v>
      </c>
      <c r="Y314" t="s">
        <v>4892</v>
      </c>
      <c r="Z314" t="s">
        <v>4892</v>
      </c>
      <c r="AA314" t="s">
        <v>4892</v>
      </c>
      <c r="AB314" t="s">
        <v>4892</v>
      </c>
      <c r="AC314" t="s">
        <v>4892</v>
      </c>
      <c r="AD314" t="s">
        <v>4892</v>
      </c>
      <c r="AE314" t="s">
        <v>64</v>
      </c>
      <c r="AF314" s="5">
        <v>45382</v>
      </c>
      <c r="AG314" t="s">
        <v>65</v>
      </c>
    </row>
    <row r="315" spans="1:33" x14ac:dyDescent="0.25">
      <c r="A315" t="s">
        <v>5005</v>
      </c>
      <c r="B315" t="s">
        <v>53</v>
      </c>
      <c r="C315" s="5">
        <v>45292</v>
      </c>
      <c r="D315" s="5">
        <v>45382</v>
      </c>
      <c r="E315" t="s">
        <v>40</v>
      </c>
      <c r="F315" t="s">
        <v>2554</v>
      </c>
      <c r="G315" t="s">
        <v>380</v>
      </c>
      <c r="H315" t="s">
        <v>380</v>
      </c>
      <c r="I315" t="s">
        <v>381</v>
      </c>
      <c r="J315" t="s">
        <v>382</v>
      </c>
      <c r="K315" t="s">
        <v>383</v>
      </c>
      <c r="L315" t="s">
        <v>384</v>
      </c>
      <c r="M315" t="s">
        <v>51</v>
      </c>
      <c r="N315" t="s">
        <v>385</v>
      </c>
      <c r="O315" t="s">
        <v>61</v>
      </c>
      <c r="P315" t="s">
        <v>386</v>
      </c>
      <c r="Q315" t="s">
        <v>61</v>
      </c>
      <c r="R315" t="s">
        <v>5006</v>
      </c>
      <c r="S315" t="s">
        <v>5006</v>
      </c>
      <c r="T315" t="s">
        <v>5006</v>
      </c>
      <c r="U315" t="s">
        <v>5006</v>
      </c>
      <c r="V315" t="s">
        <v>5006</v>
      </c>
      <c r="W315" t="s">
        <v>5006</v>
      </c>
      <c r="X315" t="s">
        <v>5006</v>
      </c>
      <c r="Y315" t="s">
        <v>5006</v>
      </c>
      <c r="Z315" t="s">
        <v>5006</v>
      </c>
      <c r="AA315" t="s">
        <v>5006</v>
      </c>
      <c r="AB315" t="s">
        <v>5006</v>
      </c>
      <c r="AC315" t="s">
        <v>5006</v>
      </c>
      <c r="AD315" t="s">
        <v>5006</v>
      </c>
      <c r="AE315" t="s">
        <v>64</v>
      </c>
      <c r="AF315" s="5">
        <v>45382</v>
      </c>
      <c r="AG315" t="s">
        <v>65</v>
      </c>
    </row>
    <row r="316" spans="1:33" x14ac:dyDescent="0.25">
      <c r="A316" t="s">
        <v>5654</v>
      </c>
      <c r="B316" t="s">
        <v>53</v>
      </c>
      <c r="C316" s="5">
        <v>45292</v>
      </c>
      <c r="D316" s="5">
        <v>45382</v>
      </c>
      <c r="E316" t="s">
        <v>40</v>
      </c>
      <c r="F316" t="s">
        <v>86</v>
      </c>
      <c r="G316" t="s">
        <v>937</v>
      </c>
      <c r="H316" t="s">
        <v>937</v>
      </c>
      <c r="I316" t="s">
        <v>78</v>
      </c>
      <c r="J316" t="s">
        <v>2888</v>
      </c>
      <c r="K316" t="s">
        <v>436</v>
      </c>
      <c r="L316" t="s">
        <v>384</v>
      </c>
      <c r="M316" t="s">
        <v>51</v>
      </c>
      <c r="N316" t="s">
        <v>91</v>
      </c>
      <c r="O316" t="s">
        <v>61</v>
      </c>
      <c r="P316" t="s">
        <v>664</v>
      </c>
      <c r="Q316" t="s">
        <v>61</v>
      </c>
      <c r="R316" t="s">
        <v>5655</v>
      </c>
      <c r="S316" t="s">
        <v>5655</v>
      </c>
      <c r="T316" t="s">
        <v>5655</v>
      </c>
      <c r="U316" t="s">
        <v>5655</v>
      </c>
      <c r="V316" t="s">
        <v>5655</v>
      </c>
      <c r="W316" t="s">
        <v>5655</v>
      </c>
      <c r="X316" t="s">
        <v>5655</v>
      </c>
      <c r="Y316" t="s">
        <v>5655</v>
      </c>
      <c r="Z316" t="s">
        <v>5655</v>
      </c>
      <c r="AA316" t="s">
        <v>5655</v>
      </c>
      <c r="AB316" t="s">
        <v>5655</v>
      </c>
      <c r="AC316" t="s">
        <v>5655</v>
      </c>
      <c r="AD316" t="s">
        <v>5655</v>
      </c>
      <c r="AE316" t="s">
        <v>64</v>
      </c>
      <c r="AF316" s="5">
        <v>45382</v>
      </c>
      <c r="AG316" t="s">
        <v>65</v>
      </c>
    </row>
    <row r="317" spans="1:33" x14ac:dyDescent="0.25">
      <c r="A317" t="s">
        <v>5746</v>
      </c>
      <c r="B317" t="s">
        <v>53</v>
      </c>
      <c r="C317" s="5">
        <v>45292</v>
      </c>
      <c r="D317" s="5">
        <v>45382</v>
      </c>
      <c r="E317" t="s">
        <v>40</v>
      </c>
      <c r="F317" t="s">
        <v>1319</v>
      </c>
      <c r="G317" t="s">
        <v>103</v>
      </c>
      <c r="H317" t="s">
        <v>103</v>
      </c>
      <c r="I317" t="s">
        <v>56</v>
      </c>
      <c r="J317" t="s">
        <v>1067</v>
      </c>
      <c r="K317" t="s">
        <v>59</v>
      </c>
      <c r="L317" t="s">
        <v>384</v>
      </c>
      <c r="M317" t="s">
        <v>50</v>
      </c>
      <c r="N317" t="s">
        <v>107</v>
      </c>
      <c r="O317" t="s">
        <v>61</v>
      </c>
      <c r="P317" t="s">
        <v>108</v>
      </c>
      <c r="Q317" t="s">
        <v>61</v>
      </c>
      <c r="R317" t="s">
        <v>5747</v>
      </c>
      <c r="S317" t="s">
        <v>5747</v>
      </c>
      <c r="T317" t="s">
        <v>5747</v>
      </c>
      <c r="U317" t="s">
        <v>5747</v>
      </c>
      <c r="V317" t="s">
        <v>5747</v>
      </c>
      <c r="W317" t="s">
        <v>5747</v>
      </c>
      <c r="X317" t="s">
        <v>5747</v>
      </c>
      <c r="Y317" t="s">
        <v>5747</v>
      </c>
      <c r="Z317" t="s">
        <v>5747</v>
      </c>
      <c r="AA317" t="s">
        <v>5747</v>
      </c>
      <c r="AB317" t="s">
        <v>5747</v>
      </c>
      <c r="AC317" t="s">
        <v>5747</v>
      </c>
      <c r="AD317" t="s">
        <v>5747</v>
      </c>
      <c r="AE317" t="s">
        <v>64</v>
      </c>
      <c r="AF317" s="5">
        <v>45382</v>
      </c>
      <c r="AG317" t="s">
        <v>65</v>
      </c>
    </row>
    <row r="318" spans="1:33" x14ac:dyDescent="0.25">
      <c r="A318" t="s">
        <v>5822</v>
      </c>
      <c r="B318" t="s">
        <v>53</v>
      </c>
      <c r="C318" s="5">
        <v>45292</v>
      </c>
      <c r="D318" s="5">
        <v>45382</v>
      </c>
      <c r="E318" t="s">
        <v>40</v>
      </c>
      <c r="F318" t="s">
        <v>1319</v>
      </c>
      <c r="G318" t="s">
        <v>103</v>
      </c>
      <c r="H318" t="s">
        <v>103</v>
      </c>
      <c r="I318" t="s">
        <v>56</v>
      </c>
      <c r="J318" t="s">
        <v>1067</v>
      </c>
      <c r="K318" t="s">
        <v>59</v>
      </c>
      <c r="L318" t="s">
        <v>384</v>
      </c>
      <c r="M318" t="s">
        <v>50</v>
      </c>
      <c r="N318" t="s">
        <v>107</v>
      </c>
      <c r="O318" t="s">
        <v>61</v>
      </c>
      <c r="P318" t="s">
        <v>108</v>
      </c>
      <c r="Q318" t="s">
        <v>61</v>
      </c>
      <c r="R318" t="s">
        <v>5823</v>
      </c>
      <c r="S318" t="s">
        <v>5823</v>
      </c>
      <c r="T318" t="s">
        <v>5823</v>
      </c>
      <c r="U318" t="s">
        <v>5823</v>
      </c>
      <c r="V318" t="s">
        <v>5823</v>
      </c>
      <c r="W318" t="s">
        <v>5823</v>
      </c>
      <c r="X318" t="s">
        <v>5823</v>
      </c>
      <c r="Y318" t="s">
        <v>5823</v>
      </c>
      <c r="Z318" t="s">
        <v>5823</v>
      </c>
      <c r="AA318" t="s">
        <v>5823</v>
      </c>
      <c r="AB318" t="s">
        <v>5823</v>
      </c>
      <c r="AC318" t="s">
        <v>5823</v>
      </c>
      <c r="AD318" t="s">
        <v>5823</v>
      </c>
      <c r="AE318" t="s">
        <v>64</v>
      </c>
      <c r="AF318" s="5">
        <v>45382</v>
      </c>
      <c r="AG318" t="s">
        <v>65</v>
      </c>
    </row>
    <row r="319" spans="1:33" x14ac:dyDescent="0.25">
      <c r="A319" t="s">
        <v>6488</v>
      </c>
      <c r="B319" t="s">
        <v>53</v>
      </c>
      <c r="C319" s="5">
        <v>45292</v>
      </c>
      <c r="D319" s="5">
        <v>45382</v>
      </c>
      <c r="E319" t="s">
        <v>40</v>
      </c>
      <c r="F319" t="s">
        <v>86</v>
      </c>
      <c r="G319" t="s">
        <v>937</v>
      </c>
      <c r="H319" t="s">
        <v>937</v>
      </c>
      <c r="I319" t="s">
        <v>78</v>
      </c>
      <c r="J319" t="s">
        <v>2888</v>
      </c>
      <c r="K319" t="s">
        <v>436</v>
      </c>
      <c r="L319" t="s">
        <v>384</v>
      </c>
      <c r="M319" t="s">
        <v>51</v>
      </c>
      <c r="N319" t="s">
        <v>91</v>
      </c>
      <c r="O319" t="s">
        <v>61</v>
      </c>
      <c r="P319" t="s">
        <v>664</v>
      </c>
      <c r="Q319" t="s">
        <v>61</v>
      </c>
      <c r="R319" t="s">
        <v>6489</v>
      </c>
      <c r="S319" t="s">
        <v>6489</v>
      </c>
      <c r="T319" t="s">
        <v>6489</v>
      </c>
      <c r="U319" t="s">
        <v>6489</v>
      </c>
      <c r="V319" t="s">
        <v>6489</v>
      </c>
      <c r="W319" t="s">
        <v>6489</v>
      </c>
      <c r="X319" t="s">
        <v>6489</v>
      </c>
      <c r="Y319" t="s">
        <v>6489</v>
      </c>
      <c r="Z319" t="s">
        <v>6489</v>
      </c>
      <c r="AA319" t="s">
        <v>6489</v>
      </c>
      <c r="AB319" t="s">
        <v>6489</v>
      </c>
      <c r="AC319" t="s">
        <v>6489</v>
      </c>
      <c r="AD319" t="s">
        <v>6489</v>
      </c>
      <c r="AE319" t="s">
        <v>64</v>
      </c>
      <c r="AF319" s="5">
        <v>45382</v>
      </c>
      <c r="AG319" t="s">
        <v>65</v>
      </c>
    </row>
    <row r="320" spans="1:33" x14ac:dyDescent="0.25">
      <c r="A320" t="s">
        <v>7067</v>
      </c>
      <c r="B320" t="s">
        <v>53</v>
      </c>
      <c r="C320" s="5">
        <v>45292</v>
      </c>
      <c r="D320" s="5">
        <v>45382</v>
      </c>
      <c r="E320" t="s">
        <v>40</v>
      </c>
      <c r="F320" t="s">
        <v>1319</v>
      </c>
      <c r="G320" t="s">
        <v>103</v>
      </c>
      <c r="H320" t="s">
        <v>103</v>
      </c>
      <c r="I320" t="s">
        <v>56</v>
      </c>
      <c r="J320" t="s">
        <v>1067</v>
      </c>
      <c r="K320" t="s">
        <v>59</v>
      </c>
      <c r="L320" t="s">
        <v>384</v>
      </c>
      <c r="M320" t="s">
        <v>50</v>
      </c>
      <c r="N320" t="s">
        <v>107</v>
      </c>
      <c r="O320" t="s">
        <v>61</v>
      </c>
      <c r="P320" t="s">
        <v>108</v>
      </c>
      <c r="Q320" t="s">
        <v>61</v>
      </c>
      <c r="R320" t="s">
        <v>7068</v>
      </c>
      <c r="S320" t="s">
        <v>7068</v>
      </c>
      <c r="T320" t="s">
        <v>7068</v>
      </c>
      <c r="U320" t="s">
        <v>7068</v>
      </c>
      <c r="V320" t="s">
        <v>7068</v>
      </c>
      <c r="W320" t="s">
        <v>7068</v>
      </c>
      <c r="X320" t="s">
        <v>7068</v>
      </c>
      <c r="Y320" t="s">
        <v>7068</v>
      </c>
      <c r="Z320" t="s">
        <v>7068</v>
      </c>
      <c r="AA320" t="s">
        <v>7068</v>
      </c>
      <c r="AB320" t="s">
        <v>7068</v>
      </c>
      <c r="AC320" t="s">
        <v>7068</v>
      </c>
      <c r="AD320" t="s">
        <v>7068</v>
      </c>
      <c r="AE320" t="s">
        <v>64</v>
      </c>
      <c r="AF320" s="5">
        <v>45382</v>
      </c>
      <c r="AG320" t="s">
        <v>65</v>
      </c>
    </row>
    <row r="321" spans="1:33" x14ac:dyDescent="0.25">
      <c r="A321" t="s">
        <v>7115</v>
      </c>
      <c r="B321" t="s">
        <v>53</v>
      </c>
      <c r="C321" s="5">
        <v>45292</v>
      </c>
      <c r="D321" s="5">
        <v>45382</v>
      </c>
      <c r="E321" t="s">
        <v>40</v>
      </c>
      <c r="F321" t="s">
        <v>2554</v>
      </c>
      <c r="G321" t="s">
        <v>380</v>
      </c>
      <c r="H321" t="s">
        <v>380</v>
      </c>
      <c r="I321" t="s">
        <v>381</v>
      </c>
      <c r="J321" t="s">
        <v>382</v>
      </c>
      <c r="K321" t="s">
        <v>383</v>
      </c>
      <c r="L321" t="s">
        <v>384</v>
      </c>
      <c r="M321" t="s">
        <v>51</v>
      </c>
      <c r="N321" t="s">
        <v>385</v>
      </c>
      <c r="O321" t="s">
        <v>61</v>
      </c>
      <c r="P321" t="s">
        <v>386</v>
      </c>
      <c r="Q321" t="s">
        <v>61</v>
      </c>
      <c r="R321" t="s">
        <v>7116</v>
      </c>
      <c r="S321" t="s">
        <v>7116</v>
      </c>
      <c r="T321" t="s">
        <v>7116</v>
      </c>
      <c r="U321" t="s">
        <v>7116</v>
      </c>
      <c r="V321" t="s">
        <v>7116</v>
      </c>
      <c r="W321" t="s">
        <v>7116</v>
      </c>
      <c r="X321" t="s">
        <v>7116</v>
      </c>
      <c r="Y321" t="s">
        <v>7116</v>
      </c>
      <c r="Z321" t="s">
        <v>7116</v>
      </c>
      <c r="AA321" t="s">
        <v>7116</v>
      </c>
      <c r="AB321" t="s">
        <v>7116</v>
      </c>
      <c r="AC321" t="s">
        <v>7116</v>
      </c>
      <c r="AD321" t="s">
        <v>7116</v>
      </c>
      <c r="AE321" t="s">
        <v>64</v>
      </c>
      <c r="AF321" s="5">
        <v>45382</v>
      </c>
      <c r="AG321" t="s">
        <v>65</v>
      </c>
    </row>
    <row r="322" spans="1:33" x14ac:dyDescent="0.25">
      <c r="A322" t="s">
        <v>7139</v>
      </c>
      <c r="B322" t="s">
        <v>53</v>
      </c>
      <c r="C322" s="5">
        <v>45292</v>
      </c>
      <c r="D322" s="5">
        <v>45382</v>
      </c>
      <c r="E322" t="s">
        <v>40</v>
      </c>
      <c r="F322" t="s">
        <v>1319</v>
      </c>
      <c r="G322" t="s">
        <v>103</v>
      </c>
      <c r="H322" t="s">
        <v>103</v>
      </c>
      <c r="I322" t="s">
        <v>56</v>
      </c>
      <c r="J322" t="s">
        <v>1067</v>
      </c>
      <c r="K322" t="s">
        <v>59</v>
      </c>
      <c r="L322" t="s">
        <v>384</v>
      </c>
      <c r="M322" t="s">
        <v>50</v>
      </c>
      <c r="N322" t="s">
        <v>107</v>
      </c>
      <c r="O322" t="s">
        <v>61</v>
      </c>
      <c r="P322" t="s">
        <v>108</v>
      </c>
      <c r="Q322" t="s">
        <v>61</v>
      </c>
      <c r="R322" t="s">
        <v>7140</v>
      </c>
      <c r="S322" t="s">
        <v>7140</v>
      </c>
      <c r="T322" t="s">
        <v>7140</v>
      </c>
      <c r="U322" t="s">
        <v>7140</v>
      </c>
      <c r="V322" t="s">
        <v>7140</v>
      </c>
      <c r="W322" t="s">
        <v>7140</v>
      </c>
      <c r="X322" t="s">
        <v>7140</v>
      </c>
      <c r="Y322" t="s">
        <v>7140</v>
      </c>
      <c r="Z322" t="s">
        <v>7140</v>
      </c>
      <c r="AA322" t="s">
        <v>7140</v>
      </c>
      <c r="AB322" t="s">
        <v>7140</v>
      </c>
      <c r="AC322" t="s">
        <v>7140</v>
      </c>
      <c r="AD322" t="s">
        <v>7140</v>
      </c>
      <c r="AE322" t="s">
        <v>64</v>
      </c>
      <c r="AF322" s="5">
        <v>45382</v>
      </c>
      <c r="AG322" t="s">
        <v>65</v>
      </c>
    </row>
    <row r="323" spans="1:33" x14ac:dyDescent="0.25">
      <c r="A323" t="s">
        <v>7247</v>
      </c>
      <c r="B323" t="s">
        <v>53</v>
      </c>
      <c r="C323" s="5">
        <v>45292</v>
      </c>
      <c r="D323" s="5">
        <v>45382</v>
      </c>
      <c r="E323" t="s">
        <v>40</v>
      </c>
      <c r="F323" t="s">
        <v>2554</v>
      </c>
      <c r="G323" t="s">
        <v>380</v>
      </c>
      <c r="H323" t="s">
        <v>380</v>
      </c>
      <c r="I323" t="s">
        <v>381</v>
      </c>
      <c r="J323" t="s">
        <v>382</v>
      </c>
      <c r="K323" t="s">
        <v>383</v>
      </c>
      <c r="L323" t="s">
        <v>384</v>
      </c>
      <c r="M323" t="s">
        <v>51</v>
      </c>
      <c r="N323" t="s">
        <v>385</v>
      </c>
      <c r="O323" t="s">
        <v>61</v>
      </c>
      <c r="P323" t="s">
        <v>386</v>
      </c>
      <c r="Q323" t="s">
        <v>61</v>
      </c>
      <c r="R323" t="s">
        <v>7248</v>
      </c>
      <c r="S323" t="s">
        <v>7248</v>
      </c>
      <c r="T323" t="s">
        <v>7248</v>
      </c>
      <c r="U323" t="s">
        <v>7248</v>
      </c>
      <c r="V323" t="s">
        <v>7248</v>
      </c>
      <c r="W323" t="s">
        <v>7248</v>
      </c>
      <c r="X323" t="s">
        <v>7248</v>
      </c>
      <c r="Y323" t="s">
        <v>7248</v>
      </c>
      <c r="Z323" t="s">
        <v>7248</v>
      </c>
      <c r="AA323" t="s">
        <v>7248</v>
      </c>
      <c r="AB323" t="s">
        <v>7248</v>
      </c>
      <c r="AC323" t="s">
        <v>7248</v>
      </c>
      <c r="AD323" t="s">
        <v>7248</v>
      </c>
      <c r="AE323" t="s">
        <v>64</v>
      </c>
      <c r="AF323" s="5">
        <v>45382</v>
      </c>
      <c r="AG323" t="s">
        <v>65</v>
      </c>
    </row>
    <row r="324" spans="1:33" x14ac:dyDescent="0.25">
      <c r="A324" t="s">
        <v>1551</v>
      </c>
      <c r="B324" t="s">
        <v>53</v>
      </c>
      <c r="C324" s="5">
        <v>45292</v>
      </c>
      <c r="D324" s="5">
        <v>45382</v>
      </c>
      <c r="E324" t="s">
        <v>40</v>
      </c>
      <c r="F324" t="s">
        <v>1552</v>
      </c>
      <c r="G324" t="s">
        <v>1050</v>
      </c>
      <c r="H324" t="s">
        <v>1050</v>
      </c>
      <c r="I324" t="s">
        <v>1110</v>
      </c>
      <c r="J324" t="s">
        <v>309</v>
      </c>
      <c r="K324" t="s">
        <v>1553</v>
      </c>
      <c r="L324" t="s">
        <v>1554</v>
      </c>
      <c r="M324" t="s">
        <v>51</v>
      </c>
      <c r="N324" t="s">
        <v>816</v>
      </c>
      <c r="O324" t="s">
        <v>61</v>
      </c>
      <c r="P324" t="s">
        <v>817</v>
      </c>
      <c r="Q324" t="s">
        <v>61</v>
      </c>
      <c r="R324" t="s">
        <v>1555</v>
      </c>
      <c r="S324" t="s">
        <v>1555</v>
      </c>
      <c r="T324" t="s">
        <v>1555</v>
      </c>
      <c r="U324" t="s">
        <v>1555</v>
      </c>
      <c r="V324" t="s">
        <v>1555</v>
      </c>
      <c r="W324" t="s">
        <v>1555</v>
      </c>
      <c r="X324" t="s">
        <v>1555</v>
      </c>
      <c r="Y324" t="s">
        <v>1555</v>
      </c>
      <c r="Z324" t="s">
        <v>1555</v>
      </c>
      <c r="AA324" t="s">
        <v>1555</v>
      </c>
      <c r="AB324" t="s">
        <v>1555</v>
      </c>
      <c r="AC324" t="s">
        <v>1555</v>
      </c>
      <c r="AD324" t="s">
        <v>1555</v>
      </c>
      <c r="AE324" t="s">
        <v>64</v>
      </c>
      <c r="AF324" s="5">
        <v>45382</v>
      </c>
      <c r="AG324" t="s">
        <v>65</v>
      </c>
    </row>
    <row r="325" spans="1:33" x14ac:dyDescent="0.25">
      <c r="A325" t="s">
        <v>2509</v>
      </c>
      <c r="B325" t="s">
        <v>53</v>
      </c>
      <c r="C325" s="5">
        <v>45292</v>
      </c>
      <c r="D325" s="5">
        <v>45382</v>
      </c>
      <c r="E325" t="s">
        <v>40</v>
      </c>
      <c r="F325" t="s">
        <v>1552</v>
      </c>
      <c r="G325" t="s">
        <v>1050</v>
      </c>
      <c r="H325" t="s">
        <v>1050</v>
      </c>
      <c r="I325" t="s">
        <v>1110</v>
      </c>
      <c r="J325" t="s">
        <v>309</v>
      </c>
      <c r="K325" t="s">
        <v>1553</v>
      </c>
      <c r="L325" t="s">
        <v>1554</v>
      </c>
      <c r="M325" t="s">
        <v>51</v>
      </c>
      <c r="N325" t="s">
        <v>816</v>
      </c>
      <c r="O325" t="s">
        <v>61</v>
      </c>
      <c r="P325" t="s">
        <v>817</v>
      </c>
      <c r="Q325" t="s">
        <v>61</v>
      </c>
      <c r="R325" t="s">
        <v>2510</v>
      </c>
      <c r="S325" t="s">
        <v>2510</v>
      </c>
      <c r="T325" t="s">
        <v>2510</v>
      </c>
      <c r="U325" t="s">
        <v>2510</v>
      </c>
      <c r="V325" t="s">
        <v>2510</v>
      </c>
      <c r="W325" t="s">
        <v>2510</v>
      </c>
      <c r="X325" t="s">
        <v>2510</v>
      </c>
      <c r="Y325" t="s">
        <v>2510</v>
      </c>
      <c r="Z325" t="s">
        <v>2510</v>
      </c>
      <c r="AA325" t="s">
        <v>2510</v>
      </c>
      <c r="AB325" t="s">
        <v>2510</v>
      </c>
      <c r="AC325" t="s">
        <v>2510</v>
      </c>
      <c r="AD325" t="s">
        <v>2510</v>
      </c>
      <c r="AE325" t="s">
        <v>64</v>
      </c>
      <c r="AF325" s="5">
        <v>45382</v>
      </c>
      <c r="AG325" t="s">
        <v>65</v>
      </c>
    </row>
    <row r="326" spans="1:33" x14ac:dyDescent="0.25">
      <c r="A326" t="s">
        <v>2714</v>
      </c>
      <c r="B326" t="s">
        <v>53</v>
      </c>
      <c r="C326" s="5">
        <v>45292</v>
      </c>
      <c r="D326" s="5">
        <v>45382</v>
      </c>
      <c r="E326" t="s">
        <v>40</v>
      </c>
      <c r="F326" t="s">
        <v>214</v>
      </c>
      <c r="G326" t="s">
        <v>2715</v>
      </c>
      <c r="H326" t="s">
        <v>2715</v>
      </c>
      <c r="I326" t="s">
        <v>661</v>
      </c>
      <c r="J326" t="s">
        <v>2716</v>
      </c>
      <c r="K326" t="s">
        <v>89</v>
      </c>
      <c r="L326" t="s">
        <v>1554</v>
      </c>
      <c r="M326" t="s">
        <v>50</v>
      </c>
      <c r="N326" t="s">
        <v>278</v>
      </c>
      <c r="O326" t="s">
        <v>61</v>
      </c>
      <c r="P326" t="s">
        <v>1518</v>
      </c>
      <c r="Q326" t="s">
        <v>61</v>
      </c>
      <c r="R326" t="s">
        <v>2717</v>
      </c>
      <c r="S326" t="s">
        <v>2717</v>
      </c>
      <c r="T326" t="s">
        <v>2717</v>
      </c>
      <c r="U326" t="s">
        <v>2717</v>
      </c>
      <c r="V326" t="s">
        <v>2717</v>
      </c>
      <c r="W326" t="s">
        <v>2717</v>
      </c>
      <c r="X326" t="s">
        <v>2717</v>
      </c>
      <c r="Y326" t="s">
        <v>2717</v>
      </c>
      <c r="Z326" t="s">
        <v>2717</v>
      </c>
      <c r="AA326" t="s">
        <v>2717</v>
      </c>
      <c r="AB326" t="s">
        <v>2717</v>
      </c>
      <c r="AC326" t="s">
        <v>2717</v>
      </c>
      <c r="AD326" t="s">
        <v>2717</v>
      </c>
      <c r="AE326" t="s">
        <v>64</v>
      </c>
      <c r="AF326" s="5">
        <v>45382</v>
      </c>
      <c r="AG326" t="s">
        <v>65</v>
      </c>
    </row>
    <row r="327" spans="1:33" x14ac:dyDescent="0.25">
      <c r="A327" t="s">
        <v>2747</v>
      </c>
      <c r="B327" t="s">
        <v>53</v>
      </c>
      <c r="C327" s="5">
        <v>45292</v>
      </c>
      <c r="D327" s="5">
        <v>45382</v>
      </c>
      <c r="E327" t="s">
        <v>40</v>
      </c>
      <c r="F327" t="s">
        <v>1552</v>
      </c>
      <c r="G327" t="s">
        <v>1050</v>
      </c>
      <c r="H327" t="s">
        <v>1050</v>
      </c>
      <c r="I327" t="s">
        <v>1110</v>
      </c>
      <c r="J327" t="s">
        <v>309</v>
      </c>
      <c r="K327" t="s">
        <v>1553</v>
      </c>
      <c r="L327" t="s">
        <v>1554</v>
      </c>
      <c r="M327" t="s">
        <v>51</v>
      </c>
      <c r="N327" t="s">
        <v>816</v>
      </c>
      <c r="O327" t="s">
        <v>61</v>
      </c>
      <c r="P327" t="s">
        <v>817</v>
      </c>
      <c r="Q327" t="s">
        <v>61</v>
      </c>
      <c r="R327" t="s">
        <v>2748</v>
      </c>
      <c r="S327" t="s">
        <v>2748</v>
      </c>
      <c r="T327" t="s">
        <v>2748</v>
      </c>
      <c r="U327" t="s">
        <v>2748</v>
      </c>
      <c r="V327" t="s">
        <v>2748</v>
      </c>
      <c r="W327" t="s">
        <v>2748</v>
      </c>
      <c r="X327" t="s">
        <v>2748</v>
      </c>
      <c r="Y327" t="s">
        <v>2748</v>
      </c>
      <c r="Z327" t="s">
        <v>2748</v>
      </c>
      <c r="AA327" t="s">
        <v>2748</v>
      </c>
      <c r="AB327" t="s">
        <v>2748</v>
      </c>
      <c r="AC327" t="s">
        <v>2748</v>
      </c>
      <c r="AD327" t="s">
        <v>2748</v>
      </c>
      <c r="AE327" t="s">
        <v>64</v>
      </c>
      <c r="AF327" s="5">
        <v>45382</v>
      </c>
      <c r="AG327" t="s">
        <v>65</v>
      </c>
    </row>
    <row r="328" spans="1:33" x14ac:dyDescent="0.25">
      <c r="A328" t="s">
        <v>3470</v>
      </c>
      <c r="B328" t="s">
        <v>53</v>
      </c>
      <c r="C328" s="5">
        <v>45292</v>
      </c>
      <c r="D328" s="5">
        <v>45382</v>
      </c>
      <c r="E328" t="s">
        <v>40</v>
      </c>
      <c r="F328" t="s">
        <v>214</v>
      </c>
      <c r="G328" t="s">
        <v>2715</v>
      </c>
      <c r="H328" t="s">
        <v>2715</v>
      </c>
      <c r="I328" t="s">
        <v>661</v>
      </c>
      <c r="J328" t="s">
        <v>2716</v>
      </c>
      <c r="K328" t="s">
        <v>89</v>
      </c>
      <c r="L328" t="s">
        <v>1554</v>
      </c>
      <c r="M328" t="s">
        <v>50</v>
      </c>
      <c r="N328" t="s">
        <v>278</v>
      </c>
      <c r="O328" t="s">
        <v>61</v>
      </c>
      <c r="P328" t="s">
        <v>1518</v>
      </c>
      <c r="Q328" t="s">
        <v>61</v>
      </c>
      <c r="R328" t="s">
        <v>3471</v>
      </c>
      <c r="S328" t="s">
        <v>3471</v>
      </c>
      <c r="T328" t="s">
        <v>3471</v>
      </c>
      <c r="U328" t="s">
        <v>3471</v>
      </c>
      <c r="V328" t="s">
        <v>3471</v>
      </c>
      <c r="W328" t="s">
        <v>3471</v>
      </c>
      <c r="X328" t="s">
        <v>3471</v>
      </c>
      <c r="Y328" t="s">
        <v>3471</v>
      </c>
      <c r="Z328" t="s">
        <v>3471</v>
      </c>
      <c r="AA328" t="s">
        <v>3471</v>
      </c>
      <c r="AB328" t="s">
        <v>3471</v>
      </c>
      <c r="AC328" t="s">
        <v>3471</v>
      </c>
      <c r="AD328" t="s">
        <v>3471</v>
      </c>
      <c r="AE328" t="s">
        <v>64</v>
      </c>
      <c r="AF328" s="5">
        <v>45382</v>
      </c>
      <c r="AG328" t="s">
        <v>65</v>
      </c>
    </row>
    <row r="329" spans="1:33" x14ac:dyDescent="0.25">
      <c r="A329" t="s">
        <v>5087</v>
      </c>
      <c r="B329" t="s">
        <v>53</v>
      </c>
      <c r="C329" s="5">
        <v>45292</v>
      </c>
      <c r="D329" s="5">
        <v>45382</v>
      </c>
      <c r="E329" t="s">
        <v>40</v>
      </c>
      <c r="F329" t="s">
        <v>1552</v>
      </c>
      <c r="G329" t="s">
        <v>1050</v>
      </c>
      <c r="H329" t="s">
        <v>1050</v>
      </c>
      <c r="I329" t="s">
        <v>1110</v>
      </c>
      <c r="J329" t="s">
        <v>309</v>
      </c>
      <c r="K329" t="s">
        <v>1553</v>
      </c>
      <c r="L329" t="s">
        <v>1554</v>
      </c>
      <c r="M329" t="s">
        <v>51</v>
      </c>
      <c r="N329" t="s">
        <v>816</v>
      </c>
      <c r="O329" t="s">
        <v>61</v>
      </c>
      <c r="P329" t="s">
        <v>817</v>
      </c>
      <c r="Q329" t="s">
        <v>61</v>
      </c>
      <c r="R329" t="s">
        <v>5088</v>
      </c>
      <c r="S329" t="s">
        <v>5088</v>
      </c>
      <c r="T329" t="s">
        <v>5088</v>
      </c>
      <c r="U329" t="s">
        <v>5088</v>
      </c>
      <c r="V329" t="s">
        <v>5088</v>
      </c>
      <c r="W329" t="s">
        <v>5088</v>
      </c>
      <c r="X329" t="s">
        <v>5088</v>
      </c>
      <c r="Y329" t="s">
        <v>5088</v>
      </c>
      <c r="Z329" t="s">
        <v>5088</v>
      </c>
      <c r="AA329" t="s">
        <v>5088</v>
      </c>
      <c r="AB329" t="s">
        <v>5088</v>
      </c>
      <c r="AC329" t="s">
        <v>5088</v>
      </c>
      <c r="AD329" t="s">
        <v>5088</v>
      </c>
      <c r="AE329" t="s">
        <v>64</v>
      </c>
      <c r="AF329" s="5">
        <v>45382</v>
      </c>
      <c r="AG329" t="s">
        <v>65</v>
      </c>
    </row>
    <row r="330" spans="1:33" x14ac:dyDescent="0.25">
      <c r="A330" t="s">
        <v>6324</v>
      </c>
      <c r="B330" t="s">
        <v>53</v>
      </c>
      <c r="C330" s="5">
        <v>45292</v>
      </c>
      <c r="D330" s="5">
        <v>45382</v>
      </c>
      <c r="E330" t="s">
        <v>40</v>
      </c>
      <c r="F330" t="s">
        <v>214</v>
      </c>
      <c r="G330" t="s">
        <v>2715</v>
      </c>
      <c r="H330" t="s">
        <v>2715</v>
      </c>
      <c r="I330" t="s">
        <v>661</v>
      </c>
      <c r="J330" t="s">
        <v>2716</v>
      </c>
      <c r="K330" t="s">
        <v>89</v>
      </c>
      <c r="L330" t="s">
        <v>1554</v>
      </c>
      <c r="M330" t="s">
        <v>50</v>
      </c>
      <c r="N330" t="s">
        <v>278</v>
      </c>
      <c r="O330" t="s">
        <v>61</v>
      </c>
      <c r="P330" t="s">
        <v>1518</v>
      </c>
      <c r="Q330" t="s">
        <v>61</v>
      </c>
      <c r="R330" t="s">
        <v>6325</v>
      </c>
      <c r="S330" t="s">
        <v>6325</v>
      </c>
      <c r="T330" t="s">
        <v>6325</v>
      </c>
      <c r="U330" t="s">
        <v>6325</v>
      </c>
      <c r="V330" t="s">
        <v>6325</v>
      </c>
      <c r="W330" t="s">
        <v>6325</v>
      </c>
      <c r="X330" t="s">
        <v>6325</v>
      </c>
      <c r="Y330" t="s">
        <v>6325</v>
      </c>
      <c r="Z330" t="s">
        <v>6325</v>
      </c>
      <c r="AA330" t="s">
        <v>6325</v>
      </c>
      <c r="AB330" t="s">
        <v>6325</v>
      </c>
      <c r="AC330" t="s">
        <v>6325</v>
      </c>
      <c r="AD330" t="s">
        <v>6325</v>
      </c>
      <c r="AE330" t="s">
        <v>64</v>
      </c>
      <c r="AF330" s="5">
        <v>45382</v>
      </c>
      <c r="AG330" t="s">
        <v>65</v>
      </c>
    </row>
    <row r="331" spans="1:33" x14ac:dyDescent="0.25">
      <c r="A331" t="s">
        <v>6506</v>
      </c>
      <c r="B331" t="s">
        <v>53</v>
      </c>
      <c r="C331" s="5">
        <v>45292</v>
      </c>
      <c r="D331" s="5">
        <v>45382</v>
      </c>
      <c r="E331" t="s">
        <v>40</v>
      </c>
      <c r="F331" t="s">
        <v>214</v>
      </c>
      <c r="G331" t="s">
        <v>2715</v>
      </c>
      <c r="H331" t="s">
        <v>2715</v>
      </c>
      <c r="I331" t="s">
        <v>661</v>
      </c>
      <c r="J331" t="s">
        <v>2716</v>
      </c>
      <c r="K331" t="s">
        <v>89</v>
      </c>
      <c r="L331" t="s">
        <v>1554</v>
      </c>
      <c r="M331" t="s">
        <v>50</v>
      </c>
      <c r="N331" t="s">
        <v>278</v>
      </c>
      <c r="O331" t="s">
        <v>61</v>
      </c>
      <c r="P331" t="s">
        <v>1518</v>
      </c>
      <c r="Q331" t="s">
        <v>61</v>
      </c>
      <c r="R331" t="s">
        <v>6507</v>
      </c>
      <c r="S331" t="s">
        <v>6507</v>
      </c>
      <c r="T331" t="s">
        <v>6507</v>
      </c>
      <c r="U331" t="s">
        <v>6507</v>
      </c>
      <c r="V331" t="s">
        <v>6507</v>
      </c>
      <c r="W331" t="s">
        <v>6507</v>
      </c>
      <c r="X331" t="s">
        <v>6507</v>
      </c>
      <c r="Y331" t="s">
        <v>6507</v>
      </c>
      <c r="Z331" t="s">
        <v>6507</v>
      </c>
      <c r="AA331" t="s">
        <v>6507</v>
      </c>
      <c r="AB331" t="s">
        <v>6507</v>
      </c>
      <c r="AC331" t="s">
        <v>6507</v>
      </c>
      <c r="AD331" t="s">
        <v>6507</v>
      </c>
      <c r="AE331" t="s">
        <v>64</v>
      </c>
      <c r="AF331" s="5">
        <v>45382</v>
      </c>
      <c r="AG331" t="s">
        <v>65</v>
      </c>
    </row>
    <row r="332" spans="1:33" x14ac:dyDescent="0.25">
      <c r="A332" t="s">
        <v>4224</v>
      </c>
      <c r="B332" t="s">
        <v>53</v>
      </c>
      <c r="C332" s="5">
        <v>45292</v>
      </c>
      <c r="D332" s="5">
        <v>45382</v>
      </c>
      <c r="E332" t="s">
        <v>40</v>
      </c>
      <c r="F332" t="s">
        <v>2274</v>
      </c>
      <c r="G332" t="s">
        <v>910</v>
      </c>
      <c r="H332" t="s">
        <v>910</v>
      </c>
      <c r="I332" t="s">
        <v>661</v>
      </c>
      <c r="J332" t="s">
        <v>911</v>
      </c>
      <c r="K332" t="s">
        <v>384</v>
      </c>
      <c r="L332" t="s">
        <v>912</v>
      </c>
      <c r="M332" t="s">
        <v>51</v>
      </c>
      <c r="N332" t="s">
        <v>913</v>
      </c>
      <c r="O332" t="s">
        <v>61</v>
      </c>
      <c r="P332" t="s">
        <v>914</v>
      </c>
      <c r="Q332" t="s">
        <v>61</v>
      </c>
      <c r="R332" t="s">
        <v>4225</v>
      </c>
      <c r="S332" t="s">
        <v>4225</v>
      </c>
      <c r="T332" t="s">
        <v>4225</v>
      </c>
      <c r="U332" t="s">
        <v>4225</v>
      </c>
      <c r="V332" t="s">
        <v>4225</v>
      </c>
      <c r="W332" t="s">
        <v>4225</v>
      </c>
      <c r="X332" t="s">
        <v>4225</v>
      </c>
      <c r="Y332" t="s">
        <v>4225</v>
      </c>
      <c r="Z332" t="s">
        <v>4225</v>
      </c>
      <c r="AA332" t="s">
        <v>4225</v>
      </c>
      <c r="AB332" t="s">
        <v>4225</v>
      </c>
      <c r="AC332" t="s">
        <v>4225</v>
      </c>
      <c r="AD332" t="s">
        <v>4225</v>
      </c>
      <c r="AE332" t="s">
        <v>64</v>
      </c>
      <c r="AF332" s="5">
        <v>45382</v>
      </c>
      <c r="AG332" t="s">
        <v>65</v>
      </c>
    </row>
    <row r="333" spans="1:33" x14ac:dyDescent="0.25">
      <c r="A333" t="s">
        <v>6392</v>
      </c>
      <c r="B333" t="s">
        <v>53</v>
      </c>
      <c r="C333" s="5">
        <v>45292</v>
      </c>
      <c r="D333" s="5">
        <v>45382</v>
      </c>
      <c r="E333" t="s">
        <v>40</v>
      </c>
      <c r="F333" t="s">
        <v>2274</v>
      </c>
      <c r="G333" t="s">
        <v>910</v>
      </c>
      <c r="H333" t="s">
        <v>910</v>
      </c>
      <c r="I333" t="s">
        <v>661</v>
      </c>
      <c r="J333" t="s">
        <v>911</v>
      </c>
      <c r="K333" t="s">
        <v>384</v>
      </c>
      <c r="L333" t="s">
        <v>912</v>
      </c>
      <c r="M333" t="s">
        <v>51</v>
      </c>
      <c r="N333" t="s">
        <v>913</v>
      </c>
      <c r="O333" t="s">
        <v>61</v>
      </c>
      <c r="P333" t="s">
        <v>914</v>
      </c>
      <c r="Q333" t="s">
        <v>61</v>
      </c>
      <c r="R333" t="s">
        <v>6393</v>
      </c>
      <c r="S333" t="s">
        <v>6393</v>
      </c>
      <c r="T333" t="s">
        <v>6393</v>
      </c>
      <c r="U333" t="s">
        <v>6393</v>
      </c>
      <c r="V333" t="s">
        <v>6393</v>
      </c>
      <c r="W333" t="s">
        <v>6393</v>
      </c>
      <c r="X333" t="s">
        <v>6393</v>
      </c>
      <c r="Y333" t="s">
        <v>6393</v>
      </c>
      <c r="Z333" t="s">
        <v>6393</v>
      </c>
      <c r="AA333" t="s">
        <v>6393</v>
      </c>
      <c r="AB333" t="s">
        <v>6393</v>
      </c>
      <c r="AC333" t="s">
        <v>6393</v>
      </c>
      <c r="AD333" t="s">
        <v>6393</v>
      </c>
      <c r="AE333" t="s">
        <v>64</v>
      </c>
      <c r="AF333" s="5">
        <v>45382</v>
      </c>
      <c r="AG333" t="s">
        <v>65</v>
      </c>
    </row>
    <row r="334" spans="1:33" x14ac:dyDescent="0.25">
      <c r="A334" t="s">
        <v>6474</v>
      </c>
      <c r="B334" t="s">
        <v>53</v>
      </c>
      <c r="C334" s="5">
        <v>45292</v>
      </c>
      <c r="D334" s="5">
        <v>45382</v>
      </c>
      <c r="E334" t="s">
        <v>40</v>
      </c>
      <c r="F334" t="s">
        <v>2274</v>
      </c>
      <c r="G334" t="s">
        <v>910</v>
      </c>
      <c r="H334" t="s">
        <v>910</v>
      </c>
      <c r="I334" t="s">
        <v>661</v>
      </c>
      <c r="J334" t="s">
        <v>911</v>
      </c>
      <c r="K334" t="s">
        <v>384</v>
      </c>
      <c r="L334" t="s">
        <v>912</v>
      </c>
      <c r="M334" t="s">
        <v>51</v>
      </c>
      <c r="N334" t="s">
        <v>913</v>
      </c>
      <c r="O334" t="s">
        <v>61</v>
      </c>
      <c r="P334" t="s">
        <v>914</v>
      </c>
      <c r="Q334" t="s">
        <v>61</v>
      </c>
      <c r="R334" t="s">
        <v>6475</v>
      </c>
      <c r="S334" t="s">
        <v>6475</v>
      </c>
      <c r="T334" t="s">
        <v>6475</v>
      </c>
      <c r="U334" t="s">
        <v>6475</v>
      </c>
      <c r="V334" t="s">
        <v>6475</v>
      </c>
      <c r="W334" t="s">
        <v>6475</v>
      </c>
      <c r="X334" t="s">
        <v>6475</v>
      </c>
      <c r="Y334" t="s">
        <v>6475</v>
      </c>
      <c r="Z334" t="s">
        <v>6475</v>
      </c>
      <c r="AA334" t="s">
        <v>6475</v>
      </c>
      <c r="AB334" t="s">
        <v>6475</v>
      </c>
      <c r="AC334" t="s">
        <v>6475</v>
      </c>
      <c r="AD334" t="s">
        <v>6475</v>
      </c>
      <c r="AE334" t="s">
        <v>64</v>
      </c>
      <c r="AF334" s="5">
        <v>45382</v>
      </c>
      <c r="AG334" t="s">
        <v>65</v>
      </c>
    </row>
    <row r="335" spans="1:33" x14ac:dyDescent="0.25">
      <c r="A335" t="s">
        <v>6526</v>
      </c>
      <c r="B335" t="s">
        <v>53</v>
      </c>
      <c r="C335" s="5">
        <v>45292</v>
      </c>
      <c r="D335" s="5">
        <v>45382</v>
      </c>
      <c r="E335" t="s">
        <v>40</v>
      </c>
      <c r="F335" t="s">
        <v>2274</v>
      </c>
      <c r="G335" t="s">
        <v>910</v>
      </c>
      <c r="H335" t="s">
        <v>910</v>
      </c>
      <c r="I335" t="s">
        <v>661</v>
      </c>
      <c r="J335" t="s">
        <v>911</v>
      </c>
      <c r="K335" t="s">
        <v>384</v>
      </c>
      <c r="L335" t="s">
        <v>912</v>
      </c>
      <c r="M335" t="s">
        <v>51</v>
      </c>
      <c r="N335" t="s">
        <v>913</v>
      </c>
      <c r="O335" t="s">
        <v>61</v>
      </c>
      <c r="P335" t="s">
        <v>914</v>
      </c>
      <c r="Q335" t="s">
        <v>61</v>
      </c>
      <c r="R335" t="s">
        <v>6527</v>
      </c>
      <c r="S335" t="s">
        <v>6527</v>
      </c>
      <c r="T335" t="s">
        <v>6527</v>
      </c>
      <c r="U335" t="s">
        <v>6527</v>
      </c>
      <c r="V335" t="s">
        <v>6527</v>
      </c>
      <c r="W335" t="s">
        <v>6527</v>
      </c>
      <c r="X335" t="s">
        <v>6527</v>
      </c>
      <c r="Y335" t="s">
        <v>6527</v>
      </c>
      <c r="Z335" t="s">
        <v>6527</v>
      </c>
      <c r="AA335" t="s">
        <v>6527</v>
      </c>
      <c r="AB335" t="s">
        <v>6527</v>
      </c>
      <c r="AC335" t="s">
        <v>6527</v>
      </c>
      <c r="AD335" t="s">
        <v>6527</v>
      </c>
      <c r="AE335" t="s">
        <v>64</v>
      </c>
      <c r="AF335" s="5">
        <v>45382</v>
      </c>
      <c r="AG335" t="s">
        <v>65</v>
      </c>
    </row>
    <row r="336" spans="1:33" x14ac:dyDescent="0.25">
      <c r="A336" t="s">
        <v>1402</v>
      </c>
      <c r="B336" t="s">
        <v>53</v>
      </c>
      <c r="C336" s="5">
        <v>45292</v>
      </c>
      <c r="D336" s="5">
        <v>45382</v>
      </c>
      <c r="E336" t="s">
        <v>40</v>
      </c>
      <c r="F336" t="s">
        <v>1385</v>
      </c>
      <c r="G336" t="s">
        <v>457</v>
      </c>
      <c r="H336" t="s">
        <v>457</v>
      </c>
      <c r="I336" t="s">
        <v>1386</v>
      </c>
      <c r="J336" t="s">
        <v>1403</v>
      </c>
      <c r="K336" t="s">
        <v>1404</v>
      </c>
      <c r="L336" t="s">
        <v>182</v>
      </c>
      <c r="M336" t="s">
        <v>50</v>
      </c>
      <c r="N336" t="s">
        <v>1387</v>
      </c>
      <c r="O336" t="s">
        <v>61</v>
      </c>
      <c r="P336" t="s">
        <v>1388</v>
      </c>
      <c r="Q336" t="s">
        <v>61</v>
      </c>
      <c r="R336" t="s">
        <v>1405</v>
      </c>
      <c r="S336" t="s">
        <v>1405</v>
      </c>
      <c r="T336" t="s">
        <v>1405</v>
      </c>
      <c r="U336" t="s">
        <v>1405</v>
      </c>
      <c r="V336" t="s">
        <v>1405</v>
      </c>
      <c r="W336" t="s">
        <v>1405</v>
      </c>
      <c r="X336" t="s">
        <v>1405</v>
      </c>
      <c r="Y336" t="s">
        <v>1405</v>
      </c>
      <c r="Z336" t="s">
        <v>1405</v>
      </c>
      <c r="AA336" t="s">
        <v>1405</v>
      </c>
      <c r="AB336" t="s">
        <v>1405</v>
      </c>
      <c r="AC336" t="s">
        <v>1405</v>
      </c>
      <c r="AD336" t="s">
        <v>1405</v>
      </c>
      <c r="AE336" t="s">
        <v>64</v>
      </c>
      <c r="AF336" s="5">
        <v>45382</v>
      </c>
      <c r="AG336" t="s">
        <v>65</v>
      </c>
    </row>
    <row r="337" spans="1:33" x14ac:dyDescent="0.25">
      <c r="A337" t="s">
        <v>1542</v>
      </c>
      <c r="B337" t="s">
        <v>53</v>
      </c>
      <c r="C337" s="5">
        <v>45292</v>
      </c>
      <c r="D337" s="5">
        <v>45382</v>
      </c>
      <c r="E337" t="s">
        <v>40</v>
      </c>
      <c r="F337" t="s">
        <v>1543</v>
      </c>
      <c r="G337" t="s">
        <v>1050</v>
      </c>
      <c r="H337" t="s">
        <v>1050</v>
      </c>
      <c r="I337" t="s">
        <v>1430</v>
      </c>
      <c r="J337" t="s">
        <v>679</v>
      </c>
      <c r="K337" t="s">
        <v>218</v>
      </c>
      <c r="L337" t="s">
        <v>182</v>
      </c>
      <c r="M337" t="s">
        <v>51</v>
      </c>
      <c r="N337" t="s">
        <v>1544</v>
      </c>
      <c r="O337" t="s">
        <v>61</v>
      </c>
      <c r="P337" t="s">
        <v>1545</v>
      </c>
      <c r="Q337" t="s">
        <v>61</v>
      </c>
      <c r="R337" t="s">
        <v>1546</v>
      </c>
      <c r="S337" t="s">
        <v>1546</v>
      </c>
      <c r="T337" t="s">
        <v>1546</v>
      </c>
      <c r="U337" t="s">
        <v>1546</v>
      </c>
      <c r="V337" t="s">
        <v>1546</v>
      </c>
      <c r="W337" t="s">
        <v>1546</v>
      </c>
      <c r="X337" t="s">
        <v>1546</v>
      </c>
      <c r="Y337" t="s">
        <v>1546</v>
      </c>
      <c r="Z337" t="s">
        <v>1546</v>
      </c>
      <c r="AA337" t="s">
        <v>1546</v>
      </c>
      <c r="AB337" t="s">
        <v>1546</v>
      </c>
      <c r="AC337" t="s">
        <v>1546</v>
      </c>
      <c r="AD337" t="s">
        <v>1546</v>
      </c>
      <c r="AE337" t="s">
        <v>64</v>
      </c>
      <c r="AF337" s="5">
        <v>45382</v>
      </c>
      <c r="AG337" t="s">
        <v>65</v>
      </c>
    </row>
    <row r="338" spans="1:33" x14ac:dyDescent="0.25">
      <c r="A338" t="s">
        <v>1605</v>
      </c>
      <c r="B338" t="s">
        <v>53</v>
      </c>
      <c r="C338" s="5">
        <v>45292</v>
      </c>
      <c r="D338" s="5">
        <v>45382</v>
      </c>
      <c r="E338" t="s">
        <v>40</v>
      </c>
      <c r="F338" t="s">
        <v>491</v>
      </c>
      <c r="G338" t="s">
        <v>224</v>
      </c>
      <c r="H338" t="s">
        <v>224</v>
      </c>
      <c r="I338" t="s">
        <v>661</v>
      </c>
      <c r="J338" t="s">
        <v>1606</v>
      </c>
      <c r="K338" t="s">
        <v>347</v>
      </c>
      <c r="L338" t="s">
        <v>182</v>
      </c>
      <c r="M338" t="s">
        <v>51</v>
      </c>
      <c r="N338" t="s">
        <v>91</v>
      </c>
      <c r="O338" t="s">
        <v>61</v>
      </c>
      <c r="P338" t="s">
        <v>664</v>
      </c>
      <c r="Q338" t="s">
        <v>61</v>
      </c>
      <c r="R338" t="s">
        <v>1607</v>
      </c>
      <c r="S338" t="s">
        <v>1607</v>
      </c>
      <c r="T338" t="s">
        <v>1607</v>
      </c>
      <c r="U338" t="s">
        <v>1607</v>
      </c>
      <c r="V338" t="s">
        <v>1607</v>
      </c>
      <c r="W338" t="s">
        <v>1607</v>
      </c>
      <c r="X338" t="s">
        <v>1607</v>
      </c>
      <c r="Y338" t="s">
        <v>1607</v>
      </c>
      <c r="Z338" t="s">
        <v>1607</v>
      </c>
      <c r="AA338" t="s">
        <v>1607</v>
      </c>
      <c r="AB338" t="s">
        <v>1607</v>
      </c>
      <c r="AC338" t="s">
        <v>1607</v>
      </c>
      <c r="AD338" t="s">
        <v>1607</v>
      </c>
      <c r="AE338" t="s">
        <v>64</v>
      </c>
      <c r="AF338" s="5">
        <v>45382</v>
      </c>
      <c r="AG338" t="s">
        <v>65</v>
      </c>
    </row>
    <row r="339" spans="1:33" x14ac:dyDescent="0.25">
      <c r="A339" t="s">
        <v>1691</v>
      </c>
      <c r="B339" t="s">
        <v>53</v>
      </c>
      <c r="C339" s="5">
        <v>45292</v>
      </c>
      <c r="D339" s="5">
        <v>45382</v>
      </c>
      <c r="E339" t="s">
        <v>40</v>
      </c>
      <c r="F339" t="s">
        <v>491</v>
      </c>
      <c r="G339" t="s">
        <v>224</v>
      </c>
      <c r="H339" t="s">
        <v>224</v>
      </c>
      <c r="I339" t="s">
        <v>661</v>
      </c>
      <c r="J339" t="s">
        <v>225</v>
      </c>
      <c r="K339" t="s">
        <v>89</v>
      </c>
      <c r="L339" t="s">
        <v>182</v>
      </c>
      <c r="M339" t="s">
        <v>51</v>
      </c>
      <c r="N339" t="s">
        <v>91</v>
      </c>
      <c r="O339" t="s">
        <v>61</v>
      </c>
      <c r="P339" t="s">
        <v>664</v>
      </c>
      <c r="Q339" t="s">
        <v>61</v>
      </c>
      <c r="R339" t="s">
        <v>1692</v>
      </c>
      <c r="S339" t="s">
        <v>1692</v>
      </c>
      <c r="T339" t="s">
        <v>1692</v>
      </c>
      <c r="U339" t="s">
        <v>1692</v>
      </c>
      <c r="V339" t="s">
        <v>1692</v>
      </c>
      <c r="W339" t="s">
        <v>1692</v>
      </c>
      <c r="X339" t="s">
        <v>1692</v>
      </c>
      <c r="Y339" t="s">
        <v>1692</v>
      </c>
      <c r="Z339" t="s">
        <v>1692</v>
      </c>
      <c r="AA339" t="s">
        <v>1692</v>
      </c>
      <c r="AB339" t="s">
        <v>1692</v>
      </c>
      <c r="AC339" t="s">
        <v>1692</v>
      </c>
      <c r="AD339" t="s">
        <v>1692</v>
      </c>
      <c r="AE339" t="s">
        <v>64</v>
      </c>
      <c r="AF339" s="5">
        <v>45382</v>
      </c>
      <c r="AG339" t="s">
        <v>65</v>
      </c>
    </row>
    <row r="340" spans="1:33" x14ac:dyDescent="0.25">
      <c r="A340" t="s">
        <v>1757</v>
      </c>
      <c r="B340" t="s">
        <v>53</v>
      </c>
      <c r="C340" s="5">
        <v>45292</v>
      </c>
      <c r="D340" s="5">
        <v>45382</v>
      </c>
      <c r="E340" t="s">
        <v>40</v>
      </c>
      <c r="F340" t="s">
        <v>1385</v>
      </c>
      <c r="G340" t="s">
        <v>457</v>
      </c>
      <c r="H340" t="s">
        <v>457</v>
      </c>
      <c r="I340" t="s">
        <v>1386</v>
      </c>
      <c r="J340" t="s">
        <v>1403</v>
      </c>
      <c r="K340" t="s">
        <v>1404</v>
      </c>
      <c r="L340" t="s">
        <v>182</v>
      </c>
      <c r="M340" t="s">
        <v>50</v>
      </c>
      <c r="N340" t="s">
        <v>1387</v>
      </c>
      <c r="O340" t="s">
        <v>61</v>
      </c>
      <c r="P340" t="s">
        <v>1388</v>
      </c>
      <c r="Q340" t="s">
        <v>61</v>
      </c>
      <c r="R340" t="s">
        <v>1758</v>
      </c>
      <c r="S340" t="s">
        <v>1758</v>
      </c>
      <c r="T340" t="s">
        <v>1758</v>
      </c>
      <c r="U340" t="s">
        <v>1758</v>
      </c>
      <c r="V340" t="s">
        <v>1758</v>
      </c>
      <c r="W340" t="s">
        <v>1758</v>
      </c>
      <c r="X340" t="s">
        <v>1758</v>
      </c>
      <c r="Y340" t="s">
        <v>1758</v>
      </c>
      <c r="Z340" t="s">
        <v>1758</v>
      </c>
      <c r="AA340" t="s">
        <v>1758</v>
      </c>
      <c r="AB340" t="s">
        <v>1758</v>
      </c>
      <c r="AC340" t="s">
        <v>1758</v>
      </c>
      <c r="AD340" t="s">
        <v>1758</v>
      </c>
      <c r="AE340" t="s">
        <v>64</v>
      </c>
      <c r="AF340" s="5">
        <v>45382</v>
      </c>
      <c r="AG340" t="s">
        <v>65</v>
      </c>
    </row>
    <row r="341" spans="1:33" x14ac:dyDescent="0.25">
      <c r="A341" t="s">
        <v>1779</v>
      </c>
      <c r="B341" t="s">
        <v>53</v>
      </c>
      <c r="C341" s="5">
        <v>45292</v>
      </c>
      <c r="D341" s="5">
        <v>45382</v>
      </c>
      <c r="E341" t="s">
        <v>40</v>
      </c>
      <c r="F341" t="s">
        <v>1543</v>
      </c>
      <c r="G341" t="s">
        <v>1050</v>
      </c>
      <c r="H341" t="s">
        <v>1050</v>
      </c>
      <c r="I341" t="s">
        <v>1430</v>
      </c>
      <c r="J341" t="s">
        <v>679</v>
      </c>
      <c r="K341" t="s">
        <v>218</v>
      </c>
      <c r="L341" t="s">
        <v>182</v>
      </c>
      <c r="M341" t="s">
        <v>51</v>
      </c>
      <c r="N341" t="s">
        <v>1544</v>
      </c>
      <c r="O341" t="s">
        <v>61</v>
      </c>
      <c r="P341" t="s">
        <v>1545</v>
      </c>
      <c r="Q341" t="s">
        <v>61</v>
      </c>
      <c r="R341" t="s">
        <v>1780</v>
      </c>
      <c r="S341" t="s">
        <v>1780</v>
      </c>
      <c r="T341" t="s">
        <v>1780</v>
      </c>
      <c r="U341" t="s">
        <v>1780</v>
      </c>
      <c r="V341" t="s">
        <v>1780</v>
      </c>
      <c r="W341" t="s">
        <v>1780</v>
      </c>
      <c r="X341" t="s">
        <v>1780</v>
      </c>
      <c r="Y341" t="s">
        <v>1780</v>
      </c>
      <c r="Z341" t="s">
        <v>1780</v>
      </c>
      <c r="AA341" t="s">
        <v>1780</v>
      </c>
      <c r="AB341" t="s">
        <v>1780</v>
      </c>
      <c r="AC341" t="s">
        <v>1780</v>
      </c>
      <c r="AD341" t="s">
        <v>1780</v>
      </c>
      <c r="AE341" t="s">
        <v>64</v>
      </c>
      <c r="AF341" s="5">
        <v>45382</v>
      </c>
      <c r="AG341" t="s">
        <v>65</v>
      </c>
    </row>
    <row r="342" spans="1:33" x14ac:dyDescent="0.25">
      <c r="A342" t="s">
        <v>1807</v>
      </c>
      <c r="B342" t="s">
        <v>53</v>
      </c>
      <c r="C342" s="5">
        <v>45292</v>
      </c>
      <c r="D342" s="5">
        <v>45382</v>
      </c>
      <c r="E342" t="s">
        <v>40</v>
      </c>
      <c r="F342" t="s">
        <v>491</v>
      </c>
      <c r="G342" t="s">
        <v>224</v>
      </c>
      <c r="H342" t="s">
        <v>224</v>
      </c>
      <c r="I342" t="s">
        <v>661</v>
      </c>
      <c r="J342" t="s">
        <v>225</v>
      </c>
      <c r="K342" t="s">
        <v>89</v>
      </c>
      <c r="L342" t="s">
        <v>182</v>
      </c>
      <c r="M342" t="s">
        <v>51</v>
      </c>
      <c r="N342" t="s">
        <v>91</v>
      </c>
      <c r="O342" t="s">
        <v>61</v>
      </c>
      <c r="P342" t="s">
        <v>664</v>
      </c>
      <c r="Q342" t="s">
        <v>61</v>
      </c>
      <c r="R342" t="s">
        <v>1808</v>
      </c>
      <c r="S342" t="s">
        <v>1808</v>
      </c>
      <c r="T342" t="s">
        <v>1808</v>
      </c>
      <c r="U342" t="s">
        <v>1808</v>
      </c>
      <c r="V342" t="s">
        <v>1808</v>
      </c>
      <c r="W342" t="s">
        <v>1808</v>
      </c>
      <c r="X342" t="s">
        <v>1808</v>
      </c>
      <c r="Y342" t="s">
        <v>1808</v>
      </c>
      <c r="Z342" t="s">
        <v>1808</v>
      </c>
      <c r="AA342" t="s">
        <v>1808</v>
      </c>
      <c r="AB342" t="s">
        <v>1808</v>
      </c>
      <c r="AC342" t="s">
        <v>1808</v>
      </c>
      <c r="AD342" t="s">
        <v>1808</v>
      </c>
      <c r="AE342" t="s">
        <v>64</v>
      </c>
      <c r="AF342" s="5">
        <v>45382</v>
      </c>
      <c r="AG342" t="s">
        <v>65</v>
      </c>
    </row>
    <row r="343" spans="1:33" x14ac:dyDescent="0.25">
      <c r="A343" t="s">
        <v>1819</v>
      </c>
      <c r="B343" t="s">
        <v>53</v>
      </c>
      <c r="C343" s="5">
        <v>45292</v>
      </c>
      <c r="D343" s="5">
        <v>45382</v>
      </c>
      <c r="E343" t="s">
        <v>44</v>
      </c>
      <c r="F343" t="s">
        <v>1820</v>
      </c>
      <c r="G343" t="s">
        <v>1821</v>
      </c>
      <c r="H343" t="s">
        <v>1821</v>
      </c>
      <c r="I343" t="s">
        <v>308</v>
      </c>
      <c r="J343" t="s">
        <v>1822</v>
      </c>
      <c r="K343" t="s">
        <v>89</v>
      </c>
      <c r="L343" t="s">
        <v>182</v>
      </c>
      <c r="M343" t="s">
        <v>51</v>
      </c>
      <c r="N343" t="s">
        <v>311</v>
      </c>
      <c r="O343" t="s">
        <v>61</v>
      </c>
      <c r="P343" t="s">
        <v>311</v>
      </c>
      <c r="Q343" t="s">
        <v>61</v>
      </c>
      <c r="R343" t="s">
        <v>1823</v>
      </c>
      <c r="S343" t="s">
        <v>1823</v>
      </c>
      <c r="T343" t="s">
        <v>1823</v>
      </c>
      <c r="U343" t="s">
        <v>1823</v>
      </c>
      <c r="V343" t="s">
        <v>1823</v>
      </c>
      <c r="W343" t="s">
        <v>1823</v>
      </c>
      <c r="X343" t="s">
        <v>1823</v>
      </c>
      <c r="Y343" t="s">
        <v>1823</v>
      </c>
      <c r="Z343" t="s">
        <v>1823</v>
      </c>
      <c r="AA343" t="s">
        <v>1823</v>
      </c>
      <c r="AB343" t="s">
        <v>1823</v>
      </c>
      <c r="AC343" t="s">
        <v>1823</v>
      </c>
      <c r="AD343" t="s">
        <v>1823</v>
      </c>
      <c r="AE343" t="s">
        <v>64</v>
      </c>
      <c r="AF343" s="5">
        <v>45382</v>
      </c>
      <c r="AG343" t="s">
        <v>65</v>
      </c>
    </row>
    <row r="344" spans="1:33" x14ac:dyDescent="0.25">
      <c r="A344" t="s">
        <v>2547</v>
      </c>
      <c r="B344" t="s">
        <v>53</v>
      </c>
      <c r="C344" s="5">
        <v>45292</v>
      </c>
      <c r="D344" s="5">
        <v>45382</v>
      </c>
      <c r="E344" t="s">
        <v>40</v>
      </c>
      <c r="F344" t="s">
        <v>2548</v>
      </c>
      <c r="G344" t="s">
        <v>776</v>
      </c>
      <c r="H344" t="s">
        <v>776</v>
      </c>
      <c r="I344" t="s">
        <v>381</v>
      </c>
      <c r="J344" t="s">
        <v>777</v>
      </c>
      <c r="K344" t="s">
        <v>80</v>
      </c>
      <c r="L344" t="s">
        <v>182</v>
      </c>
      <c r="M344" t="s">
        <v>51</v>
      </c>
      <c r="N344" t="s">
        <v>778</v>
      </c>
      <c r="O344" t="s">
        <v>61</v>
      </c>
      <c r="P344" t="s">
        <v>779</v>
      </c>
      <c r="Q344" t="s">
        <v>61</v>
      </c>
      <c r="R344" t="s">
        <v>2549</v>
      </c>
      <c r="S344" t="s">
        <v>2549</v>
      </c>
      <c r="T344" t="s">
        <v>2549</v>
      </c>
      <c r="U344" t="s">
        <v>2549</v>
      </c>
      <c r="V344" t="s">
        <v>2549</v>
      </c>
      <c r="W344" t="s">
        <v>2549</v>
      </c>
      <c r="X344" t="s">
        <v>2549</v>
      </c>
      <c r="Y344" t="s">
        <v>2549</v>
      </c>
      <c r="Z344" t="s">
        <v>2549</v>
      </c>
      <c r="AA344" t="s">
        <v>2549</v>
      </c>
      <c r="AB344" t="s">
        <v>2549</v>
      </c>
      <c r="AC344" t="s">
        <v>2549</v>
      </c>
      <c r="AD344" t="s">
        <v>2549</v>
      </c>
      <c r="AE344" t="s">
        <v>64</v>
      </c>
      <c r="AF344" s="5">
        <v>45382</v>
      </c>
      <c r="AG344" t="s">
        <v>65</v>
      </c>
    </row>
    <row r="345" spans="1:33" x14ac:dyDescent="0.25">
      <c r="A345" t="s">
        <v>2585</v>
      </c>
      <c r="B345" t="s">
        <v>53</v>
      </c>
      <c r="C345" s="5">
        <v>45292</v>
      </c>
      <c r="D345" s="5">
        <v>45382</v>
      </c>
      <c r="E345" t="s">
        <v>40</v>
      </c>
      <c r="F345" t="s">
        <v>1385</v>
      </c>
      <c r="G345" t="s">
        <v>457</v>
      </c>
      <c r="H345" t="s">
        <v>457</v>
      </c>
      <c r="I345" t="s">
        <v>1386</v>
      </c>
      <c r="J345" t="s">
        <v>1403</v>
      </c>
      <c r="K345" t="s">
        <v>1404</v>
      </c>
      <c r="L345" t="s">
        <v>182</v>
      </c>
      <c r="M345" t="s">
        <v>50</v>
      </c>
      <c r="N345" t="s">
        <v>1387</v>
      </c>
      <c r="O345" t="s">
        <v>61</v>
      </c>
      <c r="P345" t="s">
        <v>1388</v>
      </c>
      <c r="Q345" t="s">
        <v>61</v>
      </c>
      <c r="R345" t="s">
        <v>2586</v>
      </c>
      <c r="S345" t="s">
        <v>2586</v>
      </c>
      <c r="T345" t="s">
        <v>2586</v>
      </c>
      <c r="U345" t="s">
        <v>2586</v>
      </c>
      <c r="V345" t="s">
        <v>2586</v>
      </c>
      <c r="W345" t="s">
        <v>2586</v>
      </c>
      <c r="X345" t="s">
        <v>2586</v>
      </c>
      <c r="Y345" t="s">
        <v>2586</v>
      </c>
      <c r="Z345" t="s">
        <v>2586</v>
      </c>
      <c r="AA345" t="s">
        <v>2586</v>
      </c>
      <c r="AB345" t="s">
        <v>2586</v>
      </c>
      <c r="AC345" t="s">
        <v>2586</v>
      </c>
      <c r="AD345" t="s">
        <v>2586</v>
      </c>
      <c r="AE345" t="s">
        <v>64</v>
      </c>
      <c r="AF345" s="5">
        <v>45382</v>
      </c>
      <c r="AG345" t="s">
        <v>65</v>
      </c>
    </row>
    <row r="346" spans="1:33" x14ac:dyDescent="0.25">
      <c r="A346" t="s">
        <v>2669</v>
      </c>
      <c r="B346" t="s">
        <v>53</v>
      </c>
      <c r="C346" s="5">
        <v>45292</v>
      </c>
      <c r="D346" s="5">
        <v>45382</v>
      </c>
      <c r="E346" t="s">
        <v>40</v>
      </c>
      <c r="F346" t="s">
        <v>491</v>
      </c>
      <c r="G346" t="s">
        <v>224</v>
      </c>
      <c r="H346" t="s">
        <v>224</v>
      </c>
      <c r="I346" t="s">
        <v>661</v>
      </c>
      <c r="J346" t="s">
        <v>1606</v>
      </c>
      <c r="K346" t="s">
        <v>347</v>
      </c>
      <c r="L346" t="s">
        <v>182</v>
      </c>
      <c r="M346" t="s">
        <v>51</v>
      </c>
      <c r="N346" t="s">
        <v>91</v>
      </c>
      <c r="O346" t="s">
        <v>61</v>
      </c>
      <c r="P346" t="s">
        <v>664</v>
      </c>
      <c r="Q346" t="s">
        <v>61</v>
      </c>
      <c r="R346" t="s">
        <v>2670</v>
      </c>
      <c r="S346" t="s">
        <v>2670</v>
      </c>
      <c r="T346" t="s">
        <v>2670</v>
      </c>
      <c r="U346" t="s">
        <v>2670</v>
      </c>
      <c r="V346" t="s">
        <v>2670</v>
      </c>
      <c r="W346" t="s">
        <v>2670</v>
      </c>
      <c r="X346" t="s">
        <v>2670</v>
      </c>
      <c r="Y346" t="s">
        <v>2670</v>
      </c>
      <c r="Z346" t="s">
        <v>2670</v>
      </c>
      <c r="AA346" t="s">
        <v>2670</v>
      </c>
      <c r="AB346" t="s">
        <v>2670</v>
      </c>
      <c r="AC346" t="s">
        <v>2670</v>
      </c>
      <c r="AD346" t="s">
        <v>2670</v>
      </c>
      <c r="AE346" t="s">
        <v>64</v>
      </c>
      <c r="AF346" s="5">
        <v>45382</v>
      </c>
      <c r="AG346" t="s">
        <v>65</v>
      </c>
    </row>
    <row r="347" spans="1:33" x14ac:dyDescent="0.25">
      <c r="A347" t="s">
        <v>2684</v>
      </c>
      <c r="B347" t="s">
        <v>53</v>
      </c>
      <c r="C347" s="5">
        <v>45292</v>
      </c>
      <c r="D347" s="5">
        <v>45382</v>
      </c>
      <c r="E347" t="s">
        <v>40</v>
      </c>
      <c r="F347" t="s">
        <v>2233</v>
      </c>
      <c r="G347" t="s">
        <v>178</v>
      </c>
      <c r="H347" t="s">
        <v>178</v>
      </c>
      <c r="I347" t="s">
        <v>661</v>
      </c>
      <c r="J347" t="s">
        <v>180</v>
      </c>
      <c r="K347" t="s">
        <v>181</v>
      </c>
      <c r="L347" t="s">
        <v>182</v>
      </c>
      <c r="M347" t="s">
        <v>51</v>
      </c>
      <c r="N347" t="s">
        <v>183</v>
      </c>
      <c r="O347" t="s">
        <v>61</v>
      </c>
      <c r="P347" t="s">
        <v>184</v>
      </c>
      <c r="Q347" t="s">
        <v>61</v>
      </c>
      <c r="R347" t="s">
        <v>2685</v>
      </c>
      <c r="S347" t="s">
        <v>2685</v>
      </c>
      <c r="T347" t="s">
        <v>2685</v>
      </c>
      <c r="U347" t="s">
        <v>2685</v>
      </c>
      <c r="V347" t="s">
        <v>2685</v>
      </c>
      <c r="W347" t="s">
        <v>2685</v>
      </c>
      <c r="X347" t="s">
        <v>2685</v>
      </c>
      <c r="Y347" t="s">
        <v>2685</v>
      </c>
      <c r="Z347" t="s">
        <v>2685</v>
      </c>
      <c r="AA347" t="s">
        <v>2685</v>
      </c>
      <c r="AB347" t="s">
        <v>2685</v>
      </c>
      <c r="AC347" t="s">
        <v>2685</v>
      </c>
      <c r="AD347" t="s">
        <v>2685</v>
      </c>
      <c r="AE347" t="s">
        <v>64</v>
      </c>
      <c r="AF347" s="5">
        <v>45382</v>
      </c>
      <c r="AG347" t="s">
        <v>65</v>
      </c>
    </row>
    <row r="348" spans="1:33" x14ac:dyDescent="0.25">
      <c r="A348" t="s">
        <v>3388</v>
      </c>
      <c r="B348" t="s">
        <v>53</v>
      </c>
      <c r="C348" s="5">
        <v>45292</v>
      </c>
      <c r="D348" s="5">
        <v>45382</v>
      </c>
      <c r="E348" t="s">
        <v>40</v>
      </c>
      <c r="F348" t="s">
        <v>1737</v>
      </c>
      <c r="G348" t="s">
        <v>996</v>
      </c>
      <c r="H348" t="s">
        <v>996</v>
      </c>
      <c r="I348" t="s">
        <v>661</v>
      </c>
      <c r="J348" t="s">
        <v>1019</v>
      </c>
      <c r="K348" t="s">
        <v>528</v>
      </c>
      <c r="L348" t="s">
        <v>182</v>
      </c>
      <c r="M348" t="s">
        <v>51</v>
      </c>
      <c r="N348" t="s">
        <v>999</v>
      </c>
      <c r="O348" t="s">
        <v>61</v>
      </c>
      <c r="P348" t="s">
        <v>1603</v>
      </c>
      <c r="Q348" t="s">
        <v>61</v>
      </c>
      <c r="R348" t="s">
        <v>3389</v>
      </c>
      <c r="S348" t="s">
        <v>3389</v>
      </c>
      <c r="T348" t="s">
        <v>3389</v>
      </c>
      <c r="U348" t="s">
        <v>3389</v>
      </c>
      <c r="V348" t="s">
        <v>3389</v>
      </c>
      <c r="W348" t="s">
        <v>3389</v>
      </c>
      <c r="X348" t="s">
        <v>3389</v>
      </c>
      <c r="Y348" t="s">
        <v>3389</v>
      </c>
      <c r="Z348" t="s">
        <v>3389</v>
      </c>
      <c r="AA348" t="s">
        <v>3389</v>
      </c>
      <c r="AB348" t="s">
        <v>3389</v>
      </c>
      <c r="AC348" t="s">
        <v>3389</v>
      </c>
      <c r="AD348" t="s">
        <v>3389</v>
      </c>
      <c r="AE348" t="s">
        <v>64</v>
      </c>
      <c r="AF348" s="5">
        <v>45382</v>
      </c>
      <c r="AG348" t="s">
        <v>65</v>
      </c>
    </row>
    <row r="349" spans="1:33" x14ac:dyDescent="0.25">
      <c r="A349" t="s">
        <v>3556</v>
      </c>
      <c r="B349" t="s">
        <v>53</v>
      </c>
      <c r="C349" s="5">
        <v>45292</v>
      </c>
      <c r="D349" s="5">
        <v>45382</v>
      </c>
      <c r="E349" t="s">
        <v>40</v>
      </c>
      <c r="F349" t="s">
        <v>1737</v>
      </c>
      <c r="G349" t="s">
        <v>996</v>
      </c>
      <c r="H349" t="s">
        <v>996</v>
      </c>
      <c r="I349" t="s">
        <v>661</v>
      </c>
      <c r="J349" t="s">
        <v>1019</v>
      </c>
      <c r="K349" t="s">
        <v>528</v>
      </c>
      <c r="L349" t="s">
        <v>182</v>
      </c>
      <c r="M349" t="s">
        <v>51</v>
      </c>
      <c r="N349" t="s">
        <v>999</v>
      </c>
      <c r="O349" t="s">
        <v>61</v>
      </c>
      <c r="P349" t="s">
        <v>1603</v>
      </c>
      <c r="Q349" t="s">
        <v>61</v>
      </c>
      <c r="R349" t="s">
        <v>3557</v>
      </c>
      <c r="S349" t="s">
        <v>3557</v>
      </c>
      <c r="T349" t="s">
        <v>3557</v>
      </c>
      <c r="U349" t="s">
        <v>3557</v>
      </c>
      <c r="V349" t="s">
        <v>3557</v>
      </c>
      <c r="W349" t="s">
        <v>3557</v>
      </c>
      <c r="X349" t="s">
        <v>3557</v>
      </c>
      <c r="Y349" t="s">
        <v>3557</v>
      </c>
      <c r="Z349" t="s">
        <v>3557</v>
      </c>
      <c r="AA349" t="s">
        <v>3557</v>
      </c>
      <c r="AB349" t="s">
        <v>3557</v>
      </c>
      <c r="AC349" t="s">
        <v>3557</v>
      </c>
      <c r="AD349" t="s">
        <v>3557</v>
      </c>
      <c r="AE349" t="s">
        <v>64</v>
      </c>
      <c r="AF349" s="5">
        <v>45382</v>
      </c>
      <c r="AG349" t="s">
        <v>65</v>
      </c>
    </row>
    <row r="350" spans="1:33" x14ac:dyDescent="0.25">
      <c r="A350" t="s">
        <v>3569</v>
      </c>
      <c r="B350" t="s">
        <v>53</v>
      </c>
      <c r="C350" s="5">
        <v>45292</v>
      </c>
      <c r="D350" s="5">
        <v>45382</v>
      </c>
      <c r="E350" t="s">
        <v>44</v>
      </c>
      <c r="F350" t="s">
        <v>1820</v>
      </c>
      <c r="G350" t="s">
        <v>1821</v>
      </c>
      <c r="H350" t="s">
        <v>1821</v>
      </c>
      <c r="I350" t="s">
        <v>308</v>
      </c>
      <c r="J350" t="s">
        <v>1822</v>
      </c>
      <c r="K350" t="s">
        <v>89</v>
      </c>
      <c r="L350" t="s">
        <v>182</v>
      </c>
      <c r="M350" t="s">
        <v>51</v>
      </c>
      <c r="N350" t="s">
        <v>311</v>
      </c>
      <c r="O350" t="s">
        <v>61</v>
      </c>
      <c r="P350" t="s">
        <v>311</v>
      </c>
      <c r="Q350" t="s">
        <v>61</v>
      </c>
      <c r="R350" t="s">
        <v>3570</v>
      </c>
      <c r="S350" t="s">
        <v>3570</v>
      </c>
      <c r="T350" t="s">
        <v>3570</v>
      </c>
      <c r="U350" t="s">
        <v>3570</v>
      </c>
      <c r="V350" t="s">
        <v>3570</v>
      </c>
      <c r="W350" t="s">
        <v>3570</v>
      </c>
      <c r="X350" t="s">
        <v>3570</v>
      </c>
      <c r="Y350" t="s">
        <v>3570</v>
      </c>
      <c r="Z350" t="s">
        <v>3570</v>
      </c>
      <c r="AA350" t="s">
        <v>3570</v>
      </c>
      <c r="AB350" t="s">
        <v>3570</v>
      </c>
      <c r="AC350" t="s">
        <v>3570</v>
      </c>
      <c r="AD350" t="s">
        <v>3570</v>
      </c>
      <c r="AE350" t="s">
        <v>64</v>
      </c>
      <c r="AF350" s="5">
        <v>45382</v>
      </c>
      <c r="AG350" t="s">
        <v>65</v>
      </c>
    </row>
    <row r="351" spans="1:33" x14ac:dyDescent="0.25">
      <c r="A351" t="s">
        <v>3580</v>
      </c>
      <c r="B351" t="s">
        <v>53</v>
      </c>
      <c r="C351" s="5">
        <v>45292</v>
      </c>
      <c r="D351" s="5">
        <v>45382</v>
      </c>
      <c r="E351" t="s">
        <v>40</v>
      </c>
      <c r="F351" t="s">
        <v>3581</v>
      </c>
      <c r="G351" t="s">
        <v>1539</v>
      </c>
      <c r="H351" t="s">
        <v>1539</v>
      </c>
      <c r="I351" t="s">
        <v>56</v>
      </c>
      <c r="J351" t="s">
        <v>1467</v>
      </c>
      <c r="K351" t="s">
        <v>564</v>
      </c>
      <c r="L351" t="s">
        <v>182</v>
      </c>
      <c r="M351" t="s">
        <v>50</v>
      </c>
      <c r="N351" t="s">
        <v>3582</v>
      </c>
      <c r="O351" t="s">
        <v>61</v>
      </c>
      <c r="P351" t="s">
        <v>3583</v>
      </c>
      <c r="Q351" t="s">
        <v>61</v>
      </c>
      <c r="R351" t="s">
        <v>3584</v>
      </c>
      <c r="S351" t="s">
        <v>3584</v>
      </c>
      <c r="T351" t="s">
        <v>3584</v>
      </c>
      <c r="U351" t="s">
        <v>3584</v>
      </c>
      <c r="V351" t="s">
        <v>3584</v>
      </c>
      <c r="W351" t="s">
        <v>3584</v>
      </c>
      <c r="X351" t="s">
        <v>3584</v>
      </c>
      <c r="Y351" t="s">
        <v>3584</v>
      </c>
      <c r="Z351" t="s">
        <v>3584</v>
      </c>
      <c r="AA351" t="s">
        <v>3584</v>
      </c>
      <c r="AB351" t="s">
        <v>3584</v>
      </c>
      <c r="AC351" t="s">
        <v>3584</v>
      </c>
      <c r="AD351" t="s">
        <v>3584</v>
      </c>
      <c r="AE351" t="s">
        <v>64</v>
      </c>
      <c r="AF351" s="5">
        <v>45382</v>
      </c>
      <c r="AG351" t="s">
        <v>65</v>
      </c>
    </row>
    <row r="352" spans="1:33" x14ac:dyDescent="0.25">
      <c r="A352" t="s">
        <v>3623</v>
      </c>
      <c r="B352" t="s">
        <v>53</v>
      </c>
      <c r="C352" s="5">
        <v>45292</v>
      </c>
      <c r="D352" s="5">
        <v>45382</v>
      </c>
      <c r="E352" t="s">
        <v>40</v>
      </c>
      <c r="F352" t="s">
        <v>2548</v>
      </c>
      <c r="G352" t="s">
        <v>776</v>
      </c>
      <c r="H352" t="s">
        <v>776</v>
      </c>
      <c r="I352" t="s">
        <v>381</v>
      </c>
      <c r="J352" t="s">
        <v>777</v>
      </c>
      <c r="K352" t="s">
        <v>80</v>
      </c>
      <c r="L352" t="s">
        <v>182</v>
      </c>
      <c r="M352" t="s">
        <v>51</v>
      </c>
      <c r="N352" t="s">
        <v>778</v>
      </c>
      <c r="O352" t="s">
        <v>61</v>
      </c>
      <c r="P352" t="s">
        <v>779</v>
      </c>
      <c r="Q352" t="s">
        <v>61</v>
      </c>
      <c r="R352" t="s">
        <v>3624</v>
      </c>
      <c r="S352" t="s">
        <v>3624</v>
      </c>
      <c r="T352" t="s">
        <v>3624</v>
      </c>
      <c r="U352" t="s">
        <v>3624</v>
      </c>
      <c r="V352" t="s">
        <v>3624</v>
      </c>
      <c r="W352" t="s">
        <v>3624</v>
      </c>
      <c r="X352" t="s">
        <v>3624</v>
      </c>
      <c r="Y352" t="s">
        <v>3624</v>
      </c>
      <c r="Z352" t="s">
        <v>3624</v>
      </c>
      <c r="AA352" t="s">
        <v>3624</v>
      </c>
      <c r="AB352" t="s">
        <v>3624</v>
      </c>
      <c r="AC352" t="s">
        <v>3624</v>
      </c>
      <c r="AD352" t="s">
        <v>3624</v>
      </c>
      <c r="AE352" t="s">
        <v>64</v>
      </c>
      <c r="AF352" s="5">
        <v>45382</v>
      </c>
      <c r="AG352" t="s">
        <v>65</v>
      </c>
    </row>
    <row r="353" spans="1:33" x14ac:dyDescent="0.25">
      <c r="A353" t="s">
        <v>4174</v>
      </c>
      <c r="B353" t="s">
        <v>53</v>
      </c>
      <c r="C353" s="5">
        <v>45292</v>
      </c>
      <c r="D353" s="5">
        <v>45382</v>
      </c>
      <c r="E353" t="s">
        <v>40</v>
      </c>
      <c r="F353" t="s">
        <v>491</v>
      </c>
      <c r="G353" t="s">
        <v>224</v>
      </c>
      <c r="H353" t="s">
        <v>224</v>
      </c>
      <c r="I353" t="s">
        <v>661</v>
      </c>
      <c r="J353" t="s">
        <v>1606</v>
      </c>
      <c r="K353" t="s">
        <v>347</v>
      </c>
      <c r="L353" t="s">
        <v>182</v>
      </c>
      <c r="M353" t="s">
        <v>51</v>
      </c>
      <c r="N353" t="s">
        <v>91</v>
      </c>
      <c r="O353" t="s">
        <v>61</v>
      </c>
      <c r="P353" t="s">
        <v>664</v>
      </c>
      <c r="Q353" t="s">
        <v>61</v>
      </c>
      <c r="R353" t="s">
        <v>4175</v>
      </c>
      <c r="S353" t="s">
        <v>4175</v>
      </c>
      <c r="T353" t="s">
        <v>4175</v>
      </c>
      <c r="U353" t="s">
        <v>4175</v>
      </c>
      <c r="V353" t="s">
        <v>4175</v>
      </c>
      <c r="W353" t="s">
        <v>4175</v>
      </c>
      <c r="X353" t="s">
        <v>4175</v>
      </c>
      <c r="Y353" t="s">
        <v>4175</v>
      </c>
      <c r="Z353" t="s">
        <v>4175</v>
      </c>
      <c r="AA353" t="s">
        <v>4175</v>
      </c>
      <c r="AB353" t="s">
        <v>4175</v>
      </c>
      <c r="AC353" t="s">
        <v>4175</v>
      </c>
      <c r="AD353" t="s">
        <v>4175</v>
      </c>
      <c r="AE353" t="s">
        <v>64</v>
      </c>
      <c r="AF353" s="5">
        <v>45382</v>
      </c>
      <c r="AG353" t="s">
        <v>65</v>
      </c>
    </row>
    <row r="354" spans="1:33" x14ac:dyDescent="0.25">
      <c r="A354" t="s">
        <v>4176</v>
      </c>
      <c r="B354" t="s">
        <v>53</v>
      </c>
      <c r="C354" s="5">
        <v>45292</v>
      </c>
      <c r="D354" s="5">
        <v>45382</v>
      </c>
      <c r="E354" t="s">
        <v>40</v>
      </c>
      <c r="F354" t="s">
        <v>3581</v>
      </c>
      <c r="G354" t="s">
        <v>1539</v>
      </c>
      <c r="H354" t="s">
        <v>1539</v>
      </c>
      <c r="I354" t="s">
        <v>56</v>
      </c>
      <c r="J354" t="s">
        <v>1467</v>
      </c>
      <c r="K354" t="s">
        <v>564</v>
      </c>
      <c r="L354" t="s">
        <v>182</v>
      </c>
      <c r="M354" t="s">
        <v>50</v>
      </c>
      <c r="N354" t="s">
        <v>3582</v>
      </c>
      <c r="O354" t="s">
        <v>61</v>
      </c>
      <c r="P354" t="s">
        <v>3583</v>
      </c>
      <c r="Q354" t="s">
        <v>61</v>
      </c>
      <c r="R354" t="s">
        <v>4177</v>
      </c>
      <c r="S354" t="s">
        <v>4177</v>
      </c>
      <c r="T354" t="s">
        <v>4177</v>
      </c>
      <c r="U354" t="s">
        <v>4177</v>
      </c>
      <c r="V354" t="s">
        <v>4177</v>
      </c>
      <c r="W354" t="s">
        <v>4177</v>
      </c>
      <c r="X354" t="s">
        <v>4177</v>
      </c>
      <c r="Y354" t="s">
        <v>4177</v>
      </c>
      <c r="Z354" t="s">
        <v>4177</v>
      </c>
      <c r="AA354" t="s">
        <v>4177</v>
      </c>
      <c r="AB354" t="s">
        <v>4177</v>
      </c>
      <c r="AC354" t="s">
        <v>4177</v>
      </c>
      <c r="AD354" t="s">
        <v>4177</v>
      </c>
      <c r="AE354" t="s">
        <v>64</v>
      </c>
      <c r="AF354" s="5">
        <v>45382</v>
      </c>
      <c r="AG354" t="s">
        <v>65</v>
      </c>
    </row>
    <row r="355" spans="1:33" x14ac:dyDescent="0.25">
      <c r="A355" t="s">
        <v>4273</v>
      </c>
      <c r="B355" t="s">
        <v>53</v>
      </c>
      <c r="C355" s="5">
        <v>45292</v>
      </c>
      <c r="D355" s="5">
        <v>45382</v>
      </c>
      <c r="E355" t="s">
        <v>40</v>
      </c>
      <c r="F355" t="s">
        <v>1737</v>
      </c>
      <c r="G355" t="s">
        <v>996</v>
      </c>
      <c r="H355" t="s">
        <v>996</v>
      </c>
      <c r="I355" t="s">
        <v>661</v>
      </c>
      <c r="J355" t="s">
        <v>1019</v>
      </c>
      <c r="K355" t="s">
        <v>528</v>
      </c>
      <c r="L355" t="s">
        <v>182</v>
      </c>
      <c r="M355" t="s">
        <v>51</v>
      </c>
      <c r="N355" t="s">
        <v>999</v>
      </c>
      <c r="O355" t="s">
        <v>61</v>
      </c>
      <c r="P355" t="s">
        <v>1603</v>
      </c>
      <c r="Q355" t="s">
        <v>61</v>
      </c>
      <c r="R355" t="s">
        <v>4274</v>
      </c>
      <c r="S355" t="s">
        <v>4274</v>
      </c>
      <c r="T355" t="s">
        <v>4274</v>
      </c>
      <c r="U355" t="s">
        <v>4274</v>
      </c>
      <c r="V355" t="s">
        <v>4274</v>
      </c>
      <c r="W355" t="s">
        <v>4274</v>
      </c>
      <c r="X355" t="s">
        <v>4274</v>
      </c>
      <c r="Y355" t="s">
        <v>4274</v>
      </c>
      <c r="Z355" t="s">
        <v>4274</v>
      </c>
      <c r="AA355" t="s">
        <v>4274</v>
      </c>
      <c r="AB355" t="s">
        <v>4274</v>
      </c>
      <c r="AC355" t="s">
        <v>4274</v>
      </c>
      <c r="AD355" t="s">
        <v>4274</v>
      </c>
      <c r="AE355" t="s">
        <v>64</v>
      </c>
      <c r="AF355" s="5">
        <v>45382</v>
      </c>
      <c r="AG355" t="s">
        <v>65</v>
      </c>
    </row>
    <row r="356" spans="1:33" x14ac:dyDescent="0.25">
      <c r="A356" t="s">
        <v>4295</v>
      </c>
      <c r="B356" t="s">
        <v>53</v>
      </c>
      <c r="C356" s="5">
        <v>45292</v>
      </c>
      <c r="D356" s="5">
        <v>45382</v>
      </c>
      <c r="E356" t="s">
        <v>44</v>
      </c>
      <c r="F356" t="s">
        <v>1820</v>
      </c>
      <c r="G356" t="s">
        <v>1821</v>
      </c>
      <c r="H356" t="s">
        <v>1821</v>
      </c>
      <c r="I356" t="s">
        <v>308</v>
      </c>
      <c r="J356" t="s">
        <v>1822</v>
      </c>
      <c r="K356" t="s">
        <v>89</v>
      </c>
      <c r="L356" t="s">
        <v>182</v>
      </c>
      <c r="M356" t="s">
        <v>51</v>
      </c>
      <c r="N356" t="s">
        <v>311</v>
      </c>
      <c r="O356" t="s">
        <v>61</v>
      </c>
      <c r="P356" t="s">
        <v>311</v>
      </c>
      <c r="Q356" t="s">
        <v>61</v>
      </c>
      <c r="R356" t="s">
        <v>4296</v>
      </c>
      <c r="S356" t="s">
        <v>4296</v>
      </c>
      <c r="T356" t="s">
        <v>4296</v>
      </c>
      <c r="U356" t="s">
        <v>4296</v>
      </c>
      <c r="V356" t="s">
        <v>4296</v>
      </c>
      <c r="W356" t="s">
        <v>4296</v>
      </c>
      <c r="X356" t="s">
        <v>4296</v>
      </c>
      <c r="Y356" t="s">
        <v>4296</v>
      </c>
      <c r="Z356" t="s">
        <v>4296</v>
      </c>
      <c r="AA356" t="s">
        <v>4296</v>
      </c>
      <c r="AB356" t="s">
        <v>4296</v>
      </c>
      <c r="AC356" t="s">
        <v>4296</v>
      </c>
      <c r="AD356" t="s">
        <v>4296</v>
      </c>
      <c r="AE356" t="s">
        <v>64</v>
      </c>
      <c r="AF356" s="5">
        <v>45382</v>
      </c>
      <c r="AG356" t="s">
        <v>65</v>
      </c>
    </row>
    <row r="357" spans="1:33" x14ac:dyDescent="0.25">
      <c r="A357" t="s">
        <v>4358</v>
      </c>
      <c r="B357" t="s">
        <v>53</v>
      </c>
      <c r="C357" s="5">
        <v>45292</v>
      </c>
      <c r="D357" s="5">
        <v>45382</v>
      </c>
      <c r="E357" t="s">
        <v>40</v>
      </c>
      <c r="F357" t="s">
        <v>1272</v>
      </c>
      <c r="G357" t="s">
        <v>207</v>
      </c>
      <c r="H357" t="s">
        <v>207</v>
      </c>
      <c r="I357" t="s">
        <v>1273</v>
      </c>
      <c r="J357" t="s">
        <v>209</v>
      </c>
      <c r="K357" t="s">
        <v>59</v>
      </c>
      <c r="L357" t="s">
        <v>182</v>
      </c>
      <c r="M357" t="s">
        <v>50</v>
      </c>
      <c r="N357" t="s">
        <v>210</v>
      </c>
      <c r="O357" t="s">
        <v>61</v>
      </c>
      <c r="P357" t="s">
        <v>1276</v>
      </c>
      <c r="Q357" t="s">
        <v>61</v>
      </c>
      <c r="R357" t="s">
        <v>4359</v>
      </c>
      <c r="S357" t="s">
        <v>4359</v>
      </c>
      <c r="T357" t="s">
        <v>4359</v>
      </c>
      <c r="U357" t="s">
        <v>4359</v>
      </c>
      <c r="V357" t="s">
        <v>4359</v>
      </c>
      <c r="W357" t="s">
        <v>4359</v>
      </c>
      <c r="X357" t="s">
        <v>4359</v>
      </c>
      <c r="Y357" t="s">
        <v>4359</v>
      </c>
      <c r="Z357" t="s">
        <v>4359</v>
      </c>
      <c r="AA357" t="s">
        <v>4359</v>
      </c>
      <c r="AB357" t="s">
        <v>4359</v>
      </c>
      <c r="AC357" t="s">
        <v>4359</v>
      </c>
      <c r="AD357" t="s">
        <v>4359</v>
      </c>
      <c r="AE357" t="s">
        <v>64</v>
      </c>
      <c r="AF357" s="5">
        <v>45382</v>
      </c>
      <c r="AG357" t="s">
        <v>65</v>
      </c>
    </row>
    <row r="358" spans="1:33" x14ac:dyDescent="0.25">
      <c r="A358" t="s">
        <v>4445</v>
      </c>
      <c r="B358" t="s">
        <v>53</v>
      </c>
      <c r="C358" s="5">
        <v>45292</v>
      </c>
      <c r="D358" s="5">
        <v>45382</v>
      </c>
      <c r="E358" t="s">
        <v>40</v>
      </c>
      <c r="F358" t="s">
        <v>491</v>
      </c>
      <c r="G358" t="s">
        <v>224</v>
      </c>
      <c r="H358" t="s">
        <v>224</v>
      </c>
      <c r="I358" t="s">
        <v>661</v>
      </c>
      <c r="J358" t="s">
        <v>1606</v>
      </c>
      <c r="K358" t="s">
        <v>347</v>
      </c>
      <c r="L358" t="s">
        <v>182</v>
      </c>
      <c r="M358" t="s">
        <v>51</v>
      </c>
      <c r="N358" t="s">
        <v>91</v>
      </c>
      <c r="O358" t="s">
        <v>61</v>
      </c>
      <c r="P358" t="s">
        <v>664</v>
      </c>
      <c r="Q358" t="s">
        <v>61</v>
      </c>
      <c r="R358" t="s">
        <v>4446</v>
      </c>
      <c r="S358" t="s">
        <v>4446</v>
      </c>
      <c r="T358" t="s">
        <v>4446</v>
      </c>
      <c r="U358" t="s">
        <v>4446</v>
      </c>
      <c r="V358" t="s">
        <v>4446</v>
      </c>
      <c r="W358" t="s">
        <v>4446</v>
      </c>
      <c r="X358" t="s">
        <v>4446</v>
      </c>
      <c r="Y358" t="s">
        <v>4446</v>
      </c>
      <c r="Z358" t="s">
        <v>4446</v>
      </c>
      <c r="AA358" t="s">
        <v>4446</v>
      </c>
      <c r="AB358" t="s">
        <v>4446</v>
      </c>
      <c r="AC358" t="s">
        <v>4446</v>
      </c>
      <c r="AD358" t="s">
        <v>4446</v>
      </c>
      <c r="AE358" t="s">
        <v>64</v>
      </c>
      <c r="AF358" s="5">
        <v>45382</v>
      </c>
      <c r="AG358" t="s">
        <v>65</v>
      </c>
    </row>
    <row r="359" spans="1:33" x14ac:dyDescent="0.25">
      <c r="A359" t="s">
        <v>4843</v>
      </c>
      <c r="B359" t="s">
        <v>53</v>
      </c>
      <c r="C359" s="5">
        <v>45292</v>
      </c>
      <c r="D359" s="5">
        <v>45382</v>
      </c>
      <c r="E359" t="s">
        <v>40</v>
      </c>
      <c r="F359" t="s">
        <v>1272</v>
      </c>
      <c r="G359" t="s">
        <v>207</v>
      </c>
      <c r="H359" t="s">
        <v>207</v>
      </c>
      <c r="I359" t="s">
        <v>1273</v>
      </c>
      <c r="J359" t="s">
        <v>209</v>
      </c>
      <c r="K359" t="s">
        <v>59</v>
      </c>
      <c r="L359" t="s">
        <v>182</v>
      </c>
      <c r="M359" t="s">
        <v>50</v>
      </c>
      <c r="N359" t="s">
        <v>210</v>
      </c>
      <c r="O359" t="s">
        <v>61</v>
      </c>
      <c r="P359" t="s">
        <v>1276</v>
      </c>
      <c r="Q359" t="s">
        <v>61</v>
      </c>
      <c r="R359" t="s">
        <v>4844</v>
      </c>
      <c r="S359" t="s">
        <v>4844</v>
      </c>
      <c r="T359" t="s">
        <v>4844</v>
      </c>
      <c r="U359" t="s">
        <v>4844</v>
      </c>
      <c r="V359" t="s">
        <v>4844</v>
      </c>
      <c r="W359" t="s">
        <v>4844</v>
      </c>
      <c r="X359" t="s">
        <v>4844</v>
      </c>
      <c r="Y359" t="s">
        <v>4844</v>
      </c>
      <c r="Z359" t="s">
        <v>4844</v>
      </c>
      <c r="AA359" t="s">
        <v>4844</v>
      </c>
      <c r="AB359" t="s">
        <v>4844</v>
      </c>
      <c r="AC359" t="s">
        <v>4844</v>
      </c>
      <c r="AD359" t="s">
        <v>4844</v>
      </c>
      <c r="AE359" t="s">
        <v>64</v>
      </c>
      <c r="AF359" s="5">
        <v>45382</v>
      </c>
      <c r="AG359" t="s">
        <v>65</v>
      </c>
    </row>
    <row r="360" spans="1:33" x14ac:dyDescent="0.25">
      <c r="A360" t="s">
        <v>4865</v>
      </c>
      <c r="B360" t="s">
        <v>53</v>
      </c>
      <c r="C360" s="5">
        <v>45292</v>
      </c>
      <c r="D360" s="5">
        <v>45382</v>
      </c>
      <c r="E360" t="s">
        <v>40</v>
      </c>
      <c r="F360" t="s">
        <v>2233</v>
      </c>
      <c r="G360" t="s">
        <v>178</v>
      </c>
      <c r="H360" t="s">
        <v>178</v>
      </c>
      <c r="I360" t="s">
        <v>661</v>
      </c>
      <c r="J360" t="s">
        <v>180</v>
      </c>
      <c r="K360" t="s">
        <v>181</v>
      </c>
      <c r="L360" t="s">
        <v>182</v>
      </c>
      <c r="M360" t="s">
        <v>51</v>
      </c>
      <c r="N360" t="s">
        <v>183</v>
      </c>
      <c r="O360" t="s">
        <v>61</v>
      </c>
      <c r="P360" t="s">
        <v>184</v>
      </c>
      <c r="Q360" t="s">
        <v>61</v>
      </c>
      <c r="R360" t="s">
        <v>4866</v>
      </c>
      <c r="S360" t="s">
        <v>4866</v>
      </c>
      <c r="T360" t="s">
        <v>4866</v>
      </c>
      <c r="U360" t="s">
        <v>4866</v>
      </c>
      <c r="V360" t="s">
        <v>4866</v>
      </c>
      <c r="W360" t="s">
        <v>4866</v>
      </c>
      <c r="X360" t="s">
        <v>4866</v>
      </c>
      <c r="Y360" t="s">
        <v>4866</v>
      </c>
      <c r="Z360" t="s">
        <v>4866</v>
      </c>
      <c r="AA360" t="s">
        <v>4866</v>
      </c>
      <c r="AB360" t="s">
        <v>4866</v>
      </c>
      <c r="AC360" t="s">
        <v>4866</v>
      </c>
      <c r="AD360" t="s">
        <v>4866</v>
      </c>
      <c r="AE360" t="s">
        <v>64</v>
      </c>
      <c r="AF360" s="5">
        <v>45382</v>
      </c>
      <c r="AG360" t="s">
        <v>65</v>
      </c>
    </row>
    <row r="361" spans="1:33" x14ac:dyDescent="0.25">
      <c r="A361" t="s">
        <v>5003</v>
      </c>
      <c r="B361" t="s">
        <v>53</v>
      </c>
      <c r="C361" s="5">
        <v>45292</v>
      </c>
      <c r="D361" s="5">
        <v>45382</v>
      </c>
      <c r="E361" t="s">
        <v>40</v>
      </c>
      <c r="F361" t="s">
        <v>2548</v>
      </c>
      <c r="G361" t="s">
        <v>776</v>
      </c>
      <c r="H361" t="s">
        <v>776</v>
      </c>
      <c r="I361" t="s">
        <v>381</v>
      </c>
      <c r="J361" t="s">
        <v>777</v>
      </c>
      <c r="K361" t="s">
        <v>80</v>
      </c>
      <c r="L361" t="s">
        <v>182</v>
      </c>
      <c r="M361" t="s">
        <v>51</v>
      </c>
      <c r="N361" t="s">
        <v>778</v>
      </c>
      <c r="O361" t="s">
        <v>61</v>
      </c>
      <c r="P361" t="s">
        <v>779</v>
      </c>
      <c r="Q361" t="s">
        <v>61</v>
      </c>
      <c r="R361" t="s">
        <v>5004</v>
      </c>
      <c r="S361" t="s">
        <v>5004</v>
      </c>
      <c r="T361" t="s">
        <v>5004</v>
      </c>
      <c r="U361" t="s">
        <v>5004</v>
      </c>
      <c r="V361" t="s">
        <v>5004</v>
      </c>
      <c r="W361" t="s">
        <v>5004</v>
      </c>
      <c r="X361" t="s">
        <v>5004</v>
      </c>
      <c r="Y361" t="s">
        <v>5004</v>
      </c>
      <c r="Z361" t="s">
        <v>5004</v>
      </c>
      <c r="AA361" t="s">
        <v>5004</v>
      </c>
      <c r="AB361" t="s">
        <v>5004</v>
      </c>
      <c r="AC361" t="s">
        <v>5004</v>
      </c>
      <c r="AD361" t="s">
        <v>5004</v>
      </c>
      <c r="AE361" t="s">
        <v>64</v>
      </c>
      <c r="AF361" s="5">
        <v>45382</v>
      </c>
      <c r="AG361" t="s">
        <v>65</v>
      </c>
    </row>
    <row r="362" spans="1:33" x14ac:dyDescent="0.25">
      <c r="A362" t="s">
        <v>5013</v>
      </c>
      <c r="B362" t="s">
        <v>53</v>
      </c>
      <c r="C362" s="5">
        <v>45292</v>
      </c>
      <c r="D362" s="5">
        <v>45382</v>
      </c>
      <c r="E362" t="s">
        <v>40</v>
      </c>
      <c r="F362" t="s">
        <v>1543</v>
      </c>
      <c r="G362" t="s">
        <v>1050</v>
      </c>
      <c r="H362" t="s">
        <v>1050</v>
      </c>
      <c r="I362" t="s">
        <v>1430</v>
      </c>
      <c r="J362" t="s">
        <v>679</v>
      </c>
      <c r="K362" t="s">
        <v>218</v>
      </c>
      <c r="L362" t="s">
        <v>182</v>
      </c>
      <c r="M362" t="s">
        <v>51</v>
      </c>
      <c r="N362" t="s">
        <v>1544</v>
      </c>
      <c r="O362" t="s">
        <v>61</v>
      </c>
      <c r="P362" t="s">
        <v>1545</v>
      </c>
      <c r="Q362" t="s">
        <v>61</v>
      </c>
      <c r="R362" t="s">
        <v>5014</v>
      </c>
      <c r="S362" t="s">
        <v>5014</v>
      </c>
      <c r="T362" t="s">
        <v>5014</v>
      </c>
      <c r="U362" t="s">
        <v>5014</v>
      </c>
      <c r="V362" t="s">
        <v>5014</v>
      </c>
      <c r="W362" t="s">
        <v>5014</v>
      </c>
      <c r="X362" t="s">
        <v>5014</v>
      </c>
      <c r="Y362" t="s">
        <v>5014</v>
      </c>
      <c r="Z362" t="s">
        <v>5014</v>
      </c>
      <c r="AA362" t="s">
        <v>5014</v>
      </c>
      <c r="AB362" t="s">
        <v>5014</v>
      </c>
      <c r="AC362" t="s">
        <v>5014</v>
      </c>
      <c r="AD362" t="s">
        <v>5014</v>
      </c>
      <c r="AE362" t="s">
        <v>64</v>
      </c>
      <c r="AF362" s="5">
        <v>45382</v>
      </c>
      <c r="AG362" t="s">
        <v>65</v>
      </c>
    </row>
    <row r="363" spans="1:33" x14ac:dyDescent="0.25">
      <c r="A363" t="s">
        <v>5652</v>
      </c>
      <c r="B363" t="s">
        <v>53</v>
      </c>
      <c r="C363" s="5">
        <v>45292</v>
      </c>
      <c r="D363" s="5">
        <v>45382</v>
      </c>
      <c r="E363" t="s">
        <v>40</v>
      </c>
      <c r="F363" t="s">
        <v>491</v>
      </c>
      <c r="G363" t="s">
        <v>224</v>
      </c>
      <c r="H363" t="s">
        <v>224</v>
      </c>
      <c r="I363" t="s">
        <v>661</v>
      </c>
      <c r="J363" t="s">
        <v>225</v>
      </c>
      <c r="K363" t="s">
        <v>89</v>
      </c>
      <c r="L363" t="s">
        <v>182</v>
      </c>
      <c r="M363" t="s">
        <v>51</v>
      </c>
      <c r="N363" t="s">
        <v>91</v>
      </c>
      <c r="O363" t="s">
        <v>61</v>
      </c>
      <c r="P363" t="s">
        <v>664</v>
      </c>
      <c r="Q363" t="s">
        <v>61</v>
      </c>
      <c r="R363" t="s">
        <v>5653</v>
      </c>
      <c r="S363" t="s">
        <v>5653</v>
      </c>
      <c r="T363" t="s">
        <v>5653</v>
      </c>
      <c r="U363" t="s">
        <v>5653</v>
      </c>
      <c r="V363" t="s">
        <v>5653</v>
      </c>
      <c r="W363" t="s">
        <v>5653</v>
      </c>
      <c r="X363" t="s">
        <v>5653</v>
      </c>
      <c r="Y363" t="s">
        <v>5653</v>
      </c>
      <c r="Z363" t="s">
        <v>5653</v>
      </c>
      <c r="AA363" t="s">
        <v>5653</v>
      </c>
      <c r="AB363" t="s">
        <v>5653</v>
      </c>
      <c r="AC363" t="s">
        <v>5653</v>
      </c>
      <c r="AD363" t="s">
        <v>5653</v>
      </c>
      <c r="AE363" t="s">
        <v>64</v>
      </c>
      <c r="AF363" s="5">
        <v>45382</v>
      </c>
      <c r="AG363" t="s">
        <v>65</v>
      </c>
    </row>
    <row r="364" spans="1:33" x14ac:dyDescent="0.25">
      <c r="A364" t="s">
        <v>5686</v>
      </c>
      <c r="B364" t="s">
        <v>53</v>
      </c>
      <c r="C364" s="5">
        <v>45292</v>
      </c>
      <c r="D364" s="5">
        <v>45382</v>
      </c>
      <c r="E364" t="s">
        <v>40</v>
      </c>
      <c r="F364" t="s">
        <v>3581</v>
      </c>
      <c r="G364" t="s">
        <v>1539</v>
      </c>
      <c r="H364" t="s">
        <v>1539</v>
      </c>
      <c r="I364" t="s">
        <v>56</v>
      </c>
      <c r="J364" t="s">
        <v>1467</v>
      </c>
      <c r="K364" t="s">
        <v>564</v>
      </c>
      <c r="L364" t="s">
        <v>182</v>
      </c>
      <c r="M364" t="s">
        <v>50</v>
      </c>
      <c r="N364" t="s">
        <v>3582</v>
      </c>
      <c r="O364" t="s">
        <v>61</v>
      </c>
      <c r="P364" t="s">
        <v>3583</v>
      </c>
      <c r="Q364" t="s">
        <v>61</v>
      </c>
      <c r="R364" t="s">
        <v>5687</v>
      </c>
      <c r="S364" t="s">
        <v>5687</v>
      </c>
      <c r="T364" t="s">
        <v>5687</v>
      </c>
      <c r="U364" t="s">
        <v>5687</v>
      </c>
      <c r="V364" t="s">
        <v>5687</v>
      </c>
      <c r="W364" t="s">
        <v>5687</v>
      </c>
      <c r="X364" t="s">
        <v>5687</v>
      </c>
      <c r="Y364" t="s">
        <v>5687</v>
      </c>
      <c r="Z364" t="s">
        <v>5687</v>
      </c>
      <c r="AA364" t="s">
        <v>5687</v>
      </c>
      <c r="AB364" t="s">
        <v>5687</v>
      </c>
      <c r="AC364" t="s">
        <v>5687</v>
      </c>
      <c r="AD364" t="s">
        <v>5687</v>
      </c>
      <c r="AE364" t="s">
        <v>64</v>
      </c>
      <c r="AF364" s="5">
        <v>45382</v>
      </c>
      <c r="AG364" t="s">
        <v>65</v>
      </c>
    </row>
    <row r="365" spans="1:33" x14ac:dyDescent="0.25">
      <c r="A365" t="s">
        <v>5692</v>
      </c>
      <c r="B365" t="s">
        <v>53</v>
      </c>
      <c r="C365" s="5">
        <v>45292</v>
      </c>
      <c r="D365" s="5">
        <v>45382</v>
      </c>
      <c r="E365" t="s">
        <v>40</v>
      </c>
      <c r="F365" t="s">
        <v>2233</v>
      </c>
      <c r="G365" t="s">
        <v>178</v>
      </c>
      <c r="H365" t="s">
        <v>178</v>
      </c>
      <c r="I365" t="s">
        <v>661</v>
      </c>
      <c r="J365" t="s">
        <v>180</v>
      </c>
      <c r="K365" t="s">
        <v>181</v>
      </c>
      <c r="L365" t="s">
        <v>182</v>
      </c>
      <c r="M365" t="s">
        <v>51</v>
      </c>
      <c r="N365" t="s">
        <v>183</v>
      </c>
      <c r="O365" t="s">
        <v>61</v>
      </c>
      <c r="P365" t="s">
        <v>184</v>
      </c>
      <c r="Q365" t="s">
        <v>61</v>
      </c>
      <c r="R365" t="s">
        <v>5693</v>
      </c>
      <c r="S365" t="s">
        <v>5693</v>
      </c>
      <c r="T365" t="s">
        <v>5693</v>
      </c>
      <c r="U365" t="s">
        <v>5693</v>
      </c>
      <c r="V365" t="s">
        <v>5693</v>
      </c>
      <c r="W365" t="s">
        <v>5693</v>
      </c>
      <c r="X365" t="s">
        <v>5693</v>
      </c>
      <c r="Y365" t="s">
        <v>5693</v>
      </c>
      <c r="Z365" t="s">
        <v>5693</v>
      </c>
      <c r="AA365" t="s">
        <v>5693</v>
      </c>
      <c r="AB365" t="s">
        <v>5693</v>
      </c>
      <c r="AC365" t="s">
        <v>5693</v>
      </c>
      <c r="AD365" t="s">
        <v>5693</v>
      </c>
      <c r="AE365" t="s">
        <v>64</v>
      </c>
      <c r="AF365" s="5">
        <v>45382</v>
      </c>
      <c r="AG365" t="s">
        <v>65</v>
      </c>
    </row>
    <row r="366" spans="1:33" x14ac:dyDescent="0.25">
      <c r="A366" t="s">
        <v>5698</v>
      </c>
      <c r="B366" t="s">
        <v>53</v>
      </c>
      <c r="C366" s="5">
        <v>45292</v>
      </c>
      <c r="D366" s="5">
        <v>45382</v>
      </c>
      <c r="E366" t="s">
        <v>40</v>
      </c>
      <c r="F366" t="s">
        <v>3581</v>
      </c>
      <c r="G366" t="s">
        <v>1539</v>
      </c>
      <c r="H366" t="s">
        <v>1539</v>
      </c>
      <c r="I366" t="s">
        <v>56</v>
      </c>
      <c r="J366" t="s">
        <v>1467</v>
      </c>
      <c r="K366" t="s">
        <v>564</v>
      </c>
      <c r="L366" t="s">
        <v>182</v>
      </c>
      <c r="M366" t="s">
        <v>50</v>
      </c>
      <c r="N366" t="s">
        <v>3582</v>
      </c>
      <c r="O366" t="s">
        <v>61</v>
      </c>
      <c r="P366" t="s">
        <v>3583</v>
      </c>
      <c r="Q366" t="s">
        <v>61</v>
      </c>
      <c r="R366" t="s">
        <v>5699</v>
      </c>
      <c r="S366" t="s">
        <v>5699</v>
      </c>
      <c r="T366" t="s">
        <v>5699</v>
      </c>
      <c r="U366" t="s">
        <v>5699</v>
      </c>
      <c r="V366" t="s">
        <v>5699</v>
      </c>
      <c r="W366" t="s">
        <v>5699</v>
      </c>
      <c r="X366" t="s">
        <v>5699</v>
      </c>
      <c r="Y366" t="s">
        <v>5699</v>
      </c>
      <c r="Z366" t="s">
        <v>5699</v>
      </c>
      <c r="AA366" t="s">
        <v>5699</v>
      </c>
      <c r="AB366" t="s">
        <v>5699</v>
      </c>
      <c r="AC366" t="s">
        <v>5699</v>
      </c>
      <c r="AD366" t="s">
        <v>5699</v>
      </c>
      <c r="AE366" t="s">
        <v>64</v>
      </c>
      <c r="AF366" s="5">
        <v>45382</v>
      </c>
      <c r="AG366" t="s">
        <v>65</v>
      </c>
    </row>
    <row r="367" spans="1:33" x14ac:dyDescent="0.25">
      <c r="A367" t="s">
        <v>5812</v>
      </c>
      <c r="B367" t="s">
        <v>53</v>
      </c>
      <c r="C367" s="5">
        <v>45292</v>
      </c>
      <c r="D367" s="5">
        <v>45382</v>
      </c>
      <c r="E367" t="s">
        <v>40</v>
      </c>
      <c r="F367" t="s">
        <v>1272</v>
      </c>
      <c r="G367" t="s">
        <v>207</v>
      </c>
      <c r="H367" t="s">
        <v>207</v>
      </c>
      <c r="I367" t="s">
        <v>1273</v>
      </c>
      <c r="J367" t="s">
        <v>209</v>
      </c>
      <c r="K367" t="s">
        <v>59</v>
      </c>
      <c r="L367" t="s">
        <v>182</v>
      </c>
      <c r="M367" t="s">
        <v>50</v>
      </c>
      <c r="N367" t="s">
        <v>210</v>
      </c>
      <c r="O367" t="s">
        <v>61</v>
      </c>
      <c r="P367" t="s">
        <v>1276</v>
      </c>
      <c r="Q367" t="s">
        <v>61</v>
      </c>
      <c r="R367" t="s">
        <v>5813</v>
      </c>
      <c r="S367" t="s">
        <v>5813</v>
      </c>
      <c r="T367" t="s">
        <v>5813</v>
      </c>
      <c r="U367" t="s">
        <v>5813</v>
      </c>
      <c r="V367" t="s">
        <v>5813</v>
      </c>
      <c r="W367" t="s">
        <v>5813</v>
      </c>
      <c r="X367" t="s">
        <v>5813</v>
      </c>
      <c r="Y367" t="s">
        <v>5813</v>
      </c>
      <c r="Z367" t="s">
        <v>5813</v>
      </c>
      <c r="AA367" t="s">
        <v>5813</v>
      </c>
      <c r="AB367" t="s">
        <v>5813</v>
      </c>
      <c r="AC367" t="s">
        <v>5813</v>
      </c>
      <c r="AD367" t="s">
        <v>5813</v>
      </c>
      <c r="AE367" t="s">
        <v>64</v>
      </c>
      <c r="AF367" s="5">
        <v>45382</v>
      </c>
      <c r="AG367" t="s">
        <v>65</v>
      </c>
    </row>
    <row r="368" spans="1:33" x14ac:dyDescent="0.25">
      <c r="A368" t="s">
        <v>6294</v>
      </c>
      <c r="B368" t="s">
        <v>53</v>
      </c>
      <c r="C368" s="5">
        <v>45292</v>
      </c>
      <c r="D368" s="5">
        <v>45382</v>
      </c>
      <c r="E368" t="s">
        <v>44</v>
      </c>
      <c r="F368" t="s">
        <v>1820</v>
      </c>
      <c r="G368" t="s">
        <v>1821</v>
      </c>
      <c r="H368" t="s">
        <v>1821</v>
      </c>
      <c r="I368" t="s">
        <v>308</v>
      </c>
      <c r="J368" t="s">
        <v>1822</v>
      </c>
      <c r="K368" t="s">
        <v>89</v>
      </c>
      <c r="L368" t="s">
        <v>182</v>
      </c>
      <c r="M368" t="s">
        <v>51</v>
      </c>
      <c r="N368" t="s">
        <v>311</v>
      </c>
      <c r="O368" t="s">
        <v>61</v>
      </c>
      <c r="P368" t="s">
        <v>311</v>
      </c>
      <c r="Q368" t="s">
        <v>61</v>
      </c>
      <c r="R368" t="s">
        <v>6295</v>
      </c>
      <c r="S368" t="s">
        <v>6295</v>
      </c>
      <c r="T368" t="s">
        <v>6295</v>
      </c>
      <c r="U368" t="s">
        <v>6295</v>
      </c>
      <c r="V368" t="s">
        <v>6295</v>
      </c>
      <c r="W368" t="s">
        <v>6295</v>
      </c>
      <c r="X368" t="s">
        <v>6295</v>
      </c>
      <c r="Y368" t="s">
        <v>6295</v>
      </c>
      <c r="Z368" t="s">
        <v>6295</v>
      </c>
      <c r="AA368" t="s">
        <v>6295</v>
      </c>
      <c r="AB368" t="s">
        <v>6295</v>
      </c>
      <c r="AC368" t="s">
        <v>6295</v>
      </c>
      <c r="AD368" t="s">
        <v>6295</v>
      </c>
      <c r="AE368" t="s">
        <v>64</v>
      </c>
      <c r="AF368" s="5">
        <v>45382</v>
      </c>
      <c r="AG368" t="s">
        <v>65</v>
      </c>
    </row>
    <row r="369" spans="1:33" x14ac:dyDescent="0.25">
      <c r="A369" t="s">
        <v>6340</v>
      </c>
      <c r="B369" t="s">
        <v>53</v>
      </c>
      <c r="C369" s="5">
        <v>45292</v>
      </c>
      <c r="D369" s="5">
        <v>45382</v>
      </c>
      <c r="E369" t="s">
        <v>40</v>
      </c>
      <c r="F369" t="s">
        <v>1543</v>
      </c>
      <c r="G369" t="s">
        <v>1050</v>
      </c>
      <c r="H369" t="s">
        <v>1050</v>
      </c>
      <c r="I369" t="s">
        <v>1430</v>
      </c>
      <c r="J369" t="s">
        <v>679</v>
      </c>
      <c r="K369" t="s">
        <v>218</v>
      </c>
      <c r="L369" t="s">
        <v>182</v>
      </c>
      <c r="M369" t="s">
        <v>51</v>
      </c>
      <c r="N369" t="s">
        <v>1544</v>
      </c>
      <c r="O369" t="s">
        <v>61</v>
      </c>
      <c r="P369" t="s">
        <v>1545</v>
      </c>
      <c r="Q369" t="s">
        <v>61</v>
      </c>
      <c r="R369" t="s">
        <v>6341</v>
      </c>
      <c r="S369" t="s">
        <v>6341</v>
      </c>
      <c r="T369" t="s">
        <v>6341</v>
      </c>
      <c r="U369" t="s">
        <v>6341</v>
      </c>
      <c r="V369" t="s">
        <v>6341</v>
      </c>
      <c r="W369" t="s">
        <v>6341</v>
      </c>
      <c r="X369" t="s">
        <v>6341</v>
      </c>
      <c r="Y369" t="s">
        <v>6341</v>
      </c>
      <c r="Z369" t="s">
        <v>6341</v>
      </c>
      <c r="AA369" t="s">
        <v>6341</v>
      </c>
      <c r="AB369" t="s">
        <v>6341</v>
      </c>
      <c r="AC369" t="s">
        <v>6341</v>
      </c>
      <c r="AD369" t="s">
        <v>6341</v>
      </c>
      <c r="AE369" t="s">
        <v>64</v>
      </c>
      <c r="AF369" s="5">
        <v>45382</v>
      </c>
      <c r="AG369" t="s">
        <v>65</v>
      </c>
    </row>
    <row r="370" spans="1:33" x14ac:dyDescent="0.25">
      <c r="A370" t="s">
        <v>6402</v>
      </c>
      <c r="B370" t="s">
        <v>53</v>
      </c>
      <c r="C370" s="5">
        <v>45292</v>
      </c>
      <c r="D370" s="5">
        <v>45382</v>
      </c>
      <c r="E370" t="s">
        <v>40</v>
      </c>
      <c r="F370" t="s">
        <v>1272</v>
      </c>
      <c r="G370" t="s">
        <v>207</v>
      </c>
      <c r="H370" t="s">
        <v>207</v>
      </c>
      <c r="I370" t="s">
        <v>1273</v>
      </c>
      <c r="J370" t="s">
        <v>209</v>
      </c>
      <c r="K370" t="s">
        <v>59</v>
      </c>
      <c r="L370" t="s">
        <v>182</v>
      </c>
      <c r="M370" t="s">
        <v>50</v>
      </c>
      <c r="N370" t="s">
        <v>210</v>
      </c>
      <c r="O370" t="s">
        <v>61</v>
      </c>
      <c r="P370" t="s">
        <v>1276</v>
      </c>
      <c r="Q370" t="s">
        <v>61</v>
      </c>
      <c r="R370" t="s">
        <v>6403</v>
      </c>
      <c r="S370" t="s">
        <v>6403</v>
      </c>
      <c r="T370" t="s">
        <v>6403</v>
      </c>
      <c r="U370" t="s">
        <v>6403</v>
      </c>
      <c r="V370" t="s">
        <v>6403</v>
      </c>
      <c r="W370" t="s">
        <v>6403</v>
      </c>
      <c r="X370" t="s">
        <v>6403</v>
      </c>
      <c r="Y370" t="s">
        <v>6403</v>
      </c>
      <c r="Z370" t="s">
        <v>6403</v>
      </c>
      <c r="AA370" t="s">
        <v>6403</v>
      </c>
      <c r="AB370" t="s">
        <v>6403</v>
      </c>
      <c r="AC370" t="s">
        <v>6403</v>
      </c>
      <c r="AD370" t="s">
        <v>6403</v>
      </c>
      <c r="AE370" t="s">
        <v>64</v>
      </c>
      <c r="AF370" s="5">
        <v>45382</v>
      </c>
      <c r="AG370" t="s">
        <v>65</v>
      </c>
    </row>
    <row r="371" spans="1:33" x14ac:dyDescent="0.25">
      <c r="A371" t="s">
        <v>6448</v>
      </c>
      <c r="B371" t="s">
        <v>53</v>
      </c>
      <c r="C371" s="5">
        <v>45292</v>
      </c>
      <c r="D371" s="5">
        <v>45382</v>
      </c>
      <c r="E371" t="s">
        <v>40</v>
      </c>
      <c r="F371" t="s">
        <v>1385</v>
      </c>
      <c r="G371" t="s">
        <v>457</v>
      </c>
      <c r="H371" t="s">
        <v>457</v>
      </c>
      <c r="I371" t="s">
        <v>1386</v>
      </c>
      <c r="J371" t="s">
        <v>1403</v>
      </c>
      <c r="K371" t="s">
        <v>1404</v>
      </c>
      <c r="L371" t="s">
        <v>182</v>
      </c>
      <c r="M371" t="s">
        <v>50</v>
      </c>
      <c r="N371" t="s">
        <v>1387</v>
      </c>
      <c r="O371" t="s">
        <v>61</v>
      </c>
      <c r="P371" t="s">
        <v>1388</v>
      </c>
      <c r="Q371" t="s">
        <v>61</v>
      </c>
      <c r="R371" t="s">
        <v>6449</v>
      </c>
      <c r="S371" t="s">
        <v>6449</v>
      </c>
      <c r="T371" t="s">
        <v>6449</v>
      </c>
      <c r="U371" t="s">
        <v>6449</v>
      </c>
      <c r="V371" t="s">
        <v>6449</v>
      </c>
      <c r="W371" t="s">
        <v>6449</v>
      </c>
      <c r="X371" t="s">
        <v>6449</v>
      </c>
      <c r="Y371" t="s">
        <v>6449</v>
      </c>
      <c r="Z371" t="s">
        <v>6449</v>
      </c>
      <c r="AA371" t="s">
        <v>6449</v>
      </c>
      <c r="AB371" t="s">
        <v>6449</v>
      </c>
      <c r="AC371" t="s">
        <v>6449</v>
      </c>
      <c r="AD371" t="s">
        <v>6449</v>
      </c>
      <c r="AE371" t="s">
        <v>64</v>
      </c>
      <c r="AF371" s="5">
        <v>45382</v>
      </c>
      <c r="AG371" t="s">
        <v>65</v>
      </c>
    </row>
    <row r="372" spans="1:33" x14ac:dyDescent="0.25">
      <c r="A372" t="s">
        <v>7031</v>
      </c>
      <c r="B372" t="s">
        <v>53</v>
      </c>
      <c r="C372" s="5">
        <v>45292</v>
      </c>
      <c r="D372" s="5">
        <v>45382</v>
      </c>
      <c r="E372" t="s">
        <v>40</v>
      </c>
      <c r="F372" t="s">
        <v>491</v>
      </c>
      <c r="G372" t="s">
        <v>224</v>
      </c>
      <c r="H372" t="s">
        <v>224</v>
      </c>
      <c r="I372" t="s">
        <v>661</v>
      </c>
      <c r="J372" t="s">
        <v>225</v>
      </c>
      <c r="K372" t="s">
        <v>89</v>
      </c>
      <c r="L372" t="s">
        <v>182</v>
      </c>
      <c r="M372" t="s">
        <v>51</v>
      </c>
      <c r="N372" t="s">
        <v>91</v>
      </c>
      <c r="O372" t="s">
        <v>61</v>
      </c>
      <c r="P372" t="s">
        <v>664</v>
      </c>
      <c r="Q372" t="s">
        <v>61</v>
      </c>
      <c r="R372" t="s">
        <v>7032</v>
      </c>
      <c r="S372" t="s">
        <v>7032</v>
      </c>
      <c r="T372" t="s">
        <v>7032</v>
      </c>
      <c r="U372" t="s">
        <v>7032</v>
      </c>
      <c r="V372" t="s">
        <v>7032</v>
      </c>
      <c r="W372" t="s">
        <v>7032</v>
      </c>
      <c r="X372" t="s">
        <v>7032</v>
      </c>
      <c r="Y372" t="s">
        <v>7032</v>
      </c>
      <c r="Z372" t="s">
        <v>7032</v>
      </c>
      <c r="AA372" t="s">
        <v>7032</v>
      </c>
      <c r="AB372" t="s">
        <v>7032</v>
      </c>
      <c r="AC372" t="s">
        <v>7032</v>
      </c>
      <c r="AD372" t="s">
        <v>7032</v>
      </c>
      <c r="AE372" t="s">
        <v>64</v>
      </c>
      <c r="AF372" s="5">
        <v>45382</v>
      </c>
      <c r="AG372" t="s">
        <v>65</v>
      </c>
    </row>
    <row r="373" spans="1:33" x14ac:dyDescent="0.25">
      <c r="A373" t="s">
        <v>7113</v>
      </c>
      <c r="B373" t="s">
        <v>53</v>
      </c>
      <c r="C373" s="5">
        <v>45292</v>
      </c>
      <c r="D373" s="5">
        <v>45382</v>
      </c>
      <c r="E373" t="s">
        <v>40</v>
      </c>
      <c r="F373" t="s">
        <v>2548</v>
      </c>
      <c r="G373" t="s">
        <v>776</v>
      </c>
      <c r="H373" t="s">
        <v>776</v>
      </c>
      <c r="I373" t="s">
        <v>381</v>
      </c>
      <c r="J373" t="s">
        <v>777</v>
      </c>
      <c r="K373" t="s">
        <v>80</v>
      </c>
      <c r="L373" t="s">
        <v>182</v>
      </c>
      <c r="M373" t="s">
        <v>51</v>
      </c>
      <c r="N373" t="s">
        <v>778</v>
      </c>
      <c r="O373" t="s">
        <v>61</v>
      </c>
      <c r="P373" t="s">
        <v>779</v>
      </c>
      <c r="Q373" t="s">
        <v>61</v>
      </c>
      <c r="R373" t="s">
        <v>7114</v>
      </c>
      <c r="S373" t="s">
        <v>7114</v>
      </c>
      <c r="T373" t="s">
        <v>7114</v>
      </c>
      <c r="U373" t="s">
        <v>7114</v>
      </c>
      <c r="V373" t="s">
        <v>7114</v>
      </c>
      <c r="W373" t="s">
        <v>7114</v>
      </c>
      <c r="X373" t="s">
        <v>7114</v>
      </c>
      <c r="Y373" t="s">
        <v>7114</v>
      </c>
      <c r="Z373" t="s">
        <v>7114</v>
      </c>
      <c r="AA373" t="s">
        <v>7114</v>
      </c>
      <c r="AB373" t="s">
        <v>7114</v>
      </c>
      <c r="AC373" t="s">
        <v>7114</v>
      </c>
      <c r="AD373" t="s">
        <v>7114</v>
      </c>
      <c r="AE373" t="s">
        <v>64</v>
      </c>
      <c r="AF373" s="5">
        <v>45382</v>
      </c>
      <c r="AG373" t="s">
        <v>65</v>
      </c>
    </row>
    <row r="374" spans="1:33" x14ac:dyDescent="0.25">
      <c r="A374" t="s">
        <v>7225</v>
      </c>
      <c r="B374" t="s">
        <v>53</v>
      </c>
      <c r="C374" s="5">
        <v>45292</v>
      </c>
      <c r="D374" s="5">
        <v>45382</v>
      </c>
      <c r="E374" t="s">
        <v>40</v>
      </c>
      <c r="F374" t="s">
        <v>2233</v>
      </c>
      <c r="G374" t="s">
        <v>178</v>
      </c>
      <c r="H374" t="s">
        <v>178</v>
      </c>
      <c r="I374" t="s">
        <v>661</v>
      </c>
      <c r="J374" t="s">
        <v>180</v>
      </c>
      <c r="K374" t="s">
        <v>181</v>
      </c>
      <c r="L374" t="s">
        <v>182</v>
      </c>
      <c r="M374" t="s">
        <v>51</v>
      </c>
      <c r="N374" t="s">
        <v>183</v>
      </c>
      <c r="O374" t="s">
        <v>61</v>
      </c>
      <c r="P374" t="s">
        <v>184</v>
      </c>
      <c r="Q374" t="s">
        <v>61</v>
      </c>
      <c r="R374" t="s">
        <v>7226</v>
      </c>
      <c r="S374" t="s">
        <v>7226</v>
      </c>
      <c r="T374" t="s">
        <v>7226</v>
      </c>
      <c r="U374" t="s">
        <v>7226</v>
      </c>
      <c r="V374" t="s">
        <v>7226</v>
      </c>
      <c r="W374" t="s">
        <v>7226</v>
      </c>
      <c r="X374" t="s">
        <v>7226</v>
      </c>
      <c r="Y374" t="s">
        <v>7226</v>
      </c>
      <c r="Z374" t="s">
        <v>7226</v>
      </c>
      <c r="AA374" t="s">
        <v>7226</v>
      </c>
      <c r="AB374" t="s">
        <v>7226</v>
      </c>
      <c r="AC374" t="s">
        <v>7226</v>
      </c>
      <c r="AD374" t="s">
        <v>7226</v>
      </c>
      <c r="AE374" t="s">
        <v>64</v>
      </c>
      <c r="AF374" s="5">
        <v>45382</v>
      </c>
      <c r="AG374" t="s">
        <v>65</v>
      </c>
    </row>
    <row r="375" spans="1:33" x14ac:dyDescent="0.25">
      <c r="A375" t="s">
        <v>7275</v>
      </c>
      <c r="B375" t="s">
        <v>53</v>
      </c>
      <c r="C375" s="5">
        <v>45292</v>
      </c>
      <c r="D375" s="5">
        <v>45382</v>
      </c>
      <c r="E375" t="s">
        <v>40</v>
      </c>
      <c r="F375" t="s">
        <v>1737</v>
      </c>
      <c r="G375" t="s">
        <v>996</v>
      </c>
      <c r="H375" t="s">
        <v>996</v>
      </c>
      <c r="I375" t="s">
        <v>661</v>
      </c>
      <c r="J375" t="s">
        <v>1019</v>
      </c>
      <c r="K375" t="s">
        <v>528</v>
      </c>
      <c r="L375" t="s">
        <v>182</v>
      </c>
      <c r="M375" t="s">
        <v>51</v>
      </c>
      <c r="N375" t="s">
        <v>999</v>
      </c>
      <c r="O375" t="s">
        <v>61</v>
      </c>
      <c r="P375" t="s">
        <v>1603</v>
      </c>
      <c r="Q375" t="s">
        <v>61</v>
      </c>
      <c r="R375" t="s">
        <v>7276</v>
      </c>
      <c r="S375" t="s">
        <v>7276</v>
      </c>
      <c r="T375" t="s">
        <v>7276</v>
      </c>
      <c r="U375" t="s">
        <v>7276</v>
      </c>
      <c r="V375" t="s">
        <v>7276</v>
      </c>
      <c r="W375" t="s">
        <v>7276</v>
      </c>
      <c r="X375" t="s">
        <v>7276</v>
      </c>
      <c r="Y375" t="s">
        <v>7276</v>
      </c>
      <c r="Z375" t="s">
        <v>7276</v>
      </c>
      <c r="AA375" t="s">
        <v>7276</v>
      </c>
      <c r="AB375" t="s">
        <v>7276</v>
      </c>
      <c r="AC375" t="s">
        <v>7276</v>
      </c>
      <c r="AD375" t="s">
        <v>7276</v>
      </c>
      <c r="AE375" t="s">
        <v>64</v>
      </c>
      <c r="AF375" s="5">
        <v>45382</v>
      </c>
      <c r="AG375" t="s">
        <v>65</v>
      </c>
    </row>
    <row r="376" spans="1:33" x14ac:dyDescent="0.25">
      <c r="A376" t="s">
        <v>2536</v>
      </c>
      <c r="B376" t="s">
        <v>53</v>
      </c>
      <c r="C376" s="5">
        <v>45292</v>
      </c>
      <c r="D376" s="5">
        <v>45382</v>
      </c>
      <c r="E376" t="s">
        <v>40</v>
      </c>
      <c r="F376" t="s">
        <v>2537</v>
      </c>
      <c r="G376" t="s">
        <v>2538</v>
      </c>
      <c r="H376" t="s">
        <v>2538</v>
      </c>
      <c r="I376" t="s">
        <v>293</v>
      </c>
      <c r="J376" t="s">
        <v>2539</v>
      </c>
      <c r="K376" t="s">
        <v>2540</v>
      </c>
      <c r="L376" t="s">
        <v>2541</v>
      </c>
      <c r="M376" t="s">
        <v>50</v>
      </c>
      <c r="N376" t="s">
        <v>2542</v>
      </c>
      <c r="O376" t="s">
        <v>61</v>
      </c>
      <c r="P376" t="s">
        <v>2543</v>
      </c>
      <c r="Q376" t="s">
        <v>61</v>
      </c>
      <c r="R376" t="s">
        <v>2544</v>
      </c>
      <c r="S376" t="s">
        <v>2544</v>
      </c>
      <c r="T376" t="s">
        <v>2544</v>
      </c>
      <c r="U376" t="s">
        <v>2544</v>
      </c>
      <c r="V376" t="s">
        <v>2544</v>
      </c>
      <c r="W376" t="s">
        <v>2544</v>
      </c>
      <c r="X376" t="s">
        <v>2544</v>
      </c>
      <c r="Y376" t="s">
        <v>2544</v>
      </c>
      <c r="Z376" t="s">
        <v>2544</v>
      </c>
      <c r="AA376" t="s">
        <v>2544</v>
      </c>
      <c r="AB376" t="s">
        <v>2544</v>
      </c>
      <c r="AC376" t="s">
        <v>2544</v>
      </c>
      <c r="AD376" t="s">
        <v>2544</v>
      </c>
      <c r="AE376" t="s">
        <v>64</v>
      </c>
      <c r="AF376" s="5">
        <v>45382</v>
      </c>
      <c r="AG376" t="s">
        <v>65</v>
      </c>
    </row>
    <row r="377" spans="1:33" x14ac:dyDescent="0.25">
      <c r="A377" t="s">
        <v>4927</v>
      </c>
      <c r="B377" t="s">
        <v>53</v>
      </c>
      <c r="C377" s="5">
        <v>45292</v>
      </c>
      <c r="D377" s="5">
        <v>45382</v>
      </c>
      <c r="E377" t="s">
        <v>40</v>
      </c>
      <c r="F377" t="s">
        <v>2537</v>
      </c>
      <c r="G377" t="s">
        <v>2538</v>
      </c>
      <c r="H377" t="s">
        <v>2538</v>
      </c>
      <c r="I377" t="s">
        <v>293</v>
      </c>
      <c r="J377" t="s">
        <v>2539</v>
      </c>
      <c r="K377" t="s">
        <v>2540</v>
      </c>
      <c r="L377" t="s">
        <v>2541</v>
      </c>
      <c r="M377" t="s">
        <v>50</v>
      </c>
      <c r="N377" t="s">
        <v>2542</v>
      </c>
      <c r="O377" t="s">
        <v>61</v>
      </c>
      <c r="P377" t="s">
        <v>2543</v>
      </c>
      <c r="Q377" t="s">
        <v>61</v>
      </c>
      <c r="R377" t="s">
        <v>4928</v>
      </c>
      <c r="S377" t="s">
        <v>4928</v>
      </c>
      <c r="T377" t="s">
        <v>4928</v>
      </c>
      <c r="U377" t="s">
        <v>4928</v>
      </c>
      <c r="V377" t="s">
        <v>4928</v>
      </c>
      <c r="W377" t="s">
        <v>4928</v>
      </c>
      <c r="X377" t="s">
        <v>4928</v>
      </c>
      <c r="Y377" t="s">
        <v>4928</v>
      </c>
      <c r="Z377" t="s">
        <v>4928</v>
      </c>
      <c r="AA377" t="s">
        <v>4928</v>
      </c>
      <c r="AB377" t="s">
        <v>4928</v>
      </c>
      <c r="AC377" t="s">
        <v>4928</v>
      </c>
      <c r="AD377" t="s">
        <v>4928</v>
      </c>
      <c r="AE377" t="s">
        <v>64</v>
      </c>
      <c r="AF377" s="5">
        <v>45382</v>
      </c>
      <c r="AG377" t="s">
        <v>65</v>
      </c>
    </row>
    <row r="378" spans="1:33" x14ac:dyDescent="0.25">
      <c r="A378" t="s">
        <v>5708</v>
      </c>
      <c r="B378" t="s">
        <v>53</v>
      </c>
      <c r="C378" s="5">
        <v>45292</v>
      </c>
      <c r="D378" s="5">
        <v>45382</v>
      </c>
      <c r="E378" t="s">
        <v>40</v>
      </c>
      <c r="F378" t="s">
        <v>2537</v>
      </c>
      <c r="G378" t="s">
        <v>2538</v>
      </c>
      <c r="H378" t="s">
        <v>2538</v>
      </c>
      <c r="I378" t="s">
        <v>293</v>
      </c>
      <c r="J378" t="s">
        <v>2539</v>
      </c>
      <c r="K378" t="s">
        <v>2540</v>
      </c>
      <c r="L378" t="s">
        <v>2541</v>
      </c>
      <c r="M378" t="s">
        <v>50</v>
      </c>
      <c r="N378" t="s">
        <v>2542</v>
      </c>
      <c r="O378" t="s">
        <v>61</v>
      </c>
      <c r="P378" t="s">
        <v>2543</v>
      </c>
      <c r="Q378" t="s">
        <v>61</v>
      </c>
      <c r="R378" t="s">
        <v>5709</v>
      </c>
      <c r="S378" t="s">
        <v>5709</v>
      </c>
      <c r="T378" t="s">
        <v>5709</v>
      </c>
      <c r="U378" t="s">
        <v>5709</v>
      </c>
      <c r="V378" t="s">
        <v>5709</v>
      </c>
      <c r="W378" t="s">
        <v>5709</v>
      </c>
      <c r="X378" t="s">
        <v>5709</v>
      </c>
      <c r="Y378" t="s">
        <v>5709</v>
      </c>
      <c r="Z378" t="s">
        <v>5709</v>
      </c>
      <c r="AA378" t="s">
        <v>5709</v>
      </c>
      <c r="AB378" t="s">
        <v>5709</v>
      </c>
      <c r="AC378" t="s">
        <v>5709</v>
      </c>
      <c r="AD378" t="s">
        <v>5709</v>
      </c>
      <c r="AE378" t="s">
        <v>64</v>
      </c>
      <c r="AF378" s="5">
        <v>45382</v>
      </c>
      <c r="AG378" t="s">
        <v>65</v>
      </c>
    </row>
    <row r="379" spans="1:33" x14ac:dyDescent="0.25">
      <c r="A379" t="s">
        <v>7243</v>
      </c>
      <c r="B379" t="s">
        <v>53</v>
      </c>
      <c r="C379" s="5">
        <v>45292</v>
      </c>
      <c r="D379" s="5">
        <v>45382</v>
      </c>
      <c r="E379" t="s">
        <v>40</v>
      </c>
      <c r="F379" t="s">
        <v>2537</v>
      </c>
      <c r="G379" t="s">
        <v>2538</v>
      </c>
      <c r="H379" t="s">
        <v>2538</v>
      </c>
      <c r="I379" t="s">
        <v>293</v>
      </c>
      <c r="J379" t="s">
        <v>2539</v>
      </c>
      <c r="K379" t="s">
        <v>2540</v>
      </c>
      <c r="L379" t="s">
        <v>2541</v>
      </c>
      <c r="M379" t="s">
        <v>50</v>
      </c>
      <c r="N379" t="s">
        <v>2542</v>
      </c>
      <c r="O379" t="s">
        <v>61</v>
      </c>
      <c r="P379" t="s">
        <v>2543</v>
      </c>
      <c r="Q379" t="s">
        <v>61</v>
      </c>
      <c r="R379" t="s">
        <v>7244</v>
      </c>
      <c r="S379" t="s">
        <v>7244</v>
      </c>
      <c r="T379" t="s">
        <v>7244</v>
      </c>
      <c r="U379" t="s">
        <v>7244</v>
      </c>
      <c r="V379" t="s">
        <v>7244</v>
      </c>
      <c r="W379" t="s">
        <v>7244</v>
      </c>
      <c r="X379" t="s">
        <v>7244</v>
      </c>
      <c r="Y379" t="s">
        <v>7244</v>
      </c>
      <c r="Z379" t="s">
        <v>7244</v>
      </c>
      <c r="AA379" t="s">
        <v>7244</v>
      </c>
      <c r="AB379" t="s">
        <v>7244</v>
      </c>
      <c r="AC379" t="s">
        <v>7244</v>
      </c>
      <c r="AD379" t="s">
        <v>7244</v>
      </c>
      <c r="AE379" t="s">
        <v>64</v>
      </c>
      <c r="AF379" s="5">
        <v>45382</v>
      </c>
      <c r="AG379" t="s">
        <v>65</v>
      </c>
    </row>
    <row r="380" spans="1:33" x14ac:dyDescent="0.25">
      <c r="A380" t="s">
        <v>1459</v>
      </c>
      <c r="B380" t="s">
        <v>53</v>
      </c>
      <c r="C380" s="5">
        <v>45292</v>
      </c>
      <c r="D380" s="5">
        <v>45382</v>
      </c>
      <c r="E380" t="s">
        <v>40</v>
      </c>
      <c r="F380" t="s">
        <v>995</v>
      </c>
      <c r="G380" t="s">
        <v>249</v>
      </c>
      <c r="H380" t="s">
        <v>249</v>
      </c>
      <c r="I380" t="s">
        <v>661</v>
      </c>
      <c r="J380" t="s">
        <v>250</v>
      </c>
      <c r="K380" t="s">
        <v>162</v>
      </c>
      <c r="L380" t="s">
        <v>251</v>
      </c>
      <c r="M380" t="s">
        <v>51</v>
      </c>
      <c r="N380" t="s">
        <v>252</v>
      </c>
      <c r="O380" t="s">
        <v>61</v>
      </c>
      <c r="P380" t="s">
        <v>1324</v>
      </c>
      <c r="Q380" t="s">
        <v>61</v>
      </c>
      <c r="R380" t="s">
        <v>1460</v>
      </c>
      <c r="S380" t="s">
        <v>1460</v>
      </c>
      <c r="T380" t="s">
        <v>1460</v>
      </c>
      <c r="U380" t="s">
        <v>1460</v>
      </c>
      <c r="V380" t="s">
        <v>1460</v>
      </c>
      <c r="W380" t="s">
        <v>1460</v>
      </c>
      <c r="X380" t="s">
        <v>1460</v>
      </c>
      <c r="Y380" t="s">
        <v>1460</v>
      </c>
      <c r="Z380" t="s">
        <v>1460</v>
      </c>
      <c r="AA380" t="s">
        <v>1460</v>
      </c>
      <c r="AB380" t="s">
        <v>1460</v>
      </c>
      <c r="AC380" t="s">
        <v>1460</v>
      </c>
      <c r="AD380" t="s">
        <v>1460</v>
      </c>
      <c r="AE380" t="s">
        <v>64</v>
      </c>
      <c r="AF380" s="5">
        <v>45382</v>
      </c>
      <c r="AG380" t="s">
        <v>65</v>
      </c>
    </row>
    <row r="381" spans="1:33" x14ac:dyDescent="0.25">
      <c r="A381" t="s">
        <v>1563</v>
      </c>
      <c r="B381" t="s">
        <v>53</v>
      </c>
      <c r="C381" s="5">
        <v>45292</v>
      </c>
      <c r="D381" s="5">
        <v>45382</v>
      </c>
      <c r="E381" t="s">
        <v>40</v>
      </c>
      <c r="F381" t="s">
        <v>995</v>
      </c>
      <c r="G381" t="s">
        <v>249</v>
      </c>
      <c r="H381" t="s">
        <v>249</v>
      </c>
      <c r="I381" t="s">
        <v>661</v>
      </c>
      <c r="J381" t="s">
        <v>250</v>
      </c>
      <c r="K381" t="s">
        <v>162</v>
      </c>
      <c r="L381" t="s">
        <v>251</v>
      </c>
      <c r="M381" t="s">
        <v>51</v>
      </c>
      <c r="N381" t="s">
        <v>252</v>
      </c>
      <c r="O381" t="s">
        <v>61</v>
      </c>
      <c r="P381" t="s">
        <v>1324</v>
      </c>
      <c r="Q381" t="s">
        <v>61</v>
      </c>
      <c r="R381" t="s">
        <v>1564</v>
      </c>
      <c r="S381" t="s">
        <v>1564</v>
      </c>
      <c r="T381" t="s">
        <v>1564</v>
      </c>
      <c r="U381" t="s">
        <v>1564</v>
      </c>
      <c r="V381" t="s">
        <v>1564</v>
      </c>
      <c r="W381" t="s">
        <v>1564</v>
      </c>
      <c r="X381" t="s">
        <v>1564</v>
      </c>
      <c r="Y381" t="s">
        <v>1564</v>
      </c>
      <c r="Z381" t="s">
        <v>1564</v>
      </c>
      <c r="AA381" t="s">
        <v>1564</v>
      </c>
      <c r="AB381" t="s">
        <v>1564</v>
      </c>
      <c r="AC381" t="s">
        <v>1564</v>
      </c>
      <c r="AD381" t="s">
        <v>1564</v>
      </c>
      <c r="AE381" t="s">
        <v>64</v>
      </c>
      <c r="AF381" s="5">
        <v>45382</v>
      </c>
      <c r="AG381" t="s">
        <v>65</v>
      </c>
    </row>
    <row r="382" spans="1:33" x14ac:dyDescent="0.25">
      <c r="A382" t="s">
        <v>2829</v>
      </c>
      <c r="B382" t="s">
        <v>53</v>
      </c>
      <c r="C382" s="5">
        <v>45292</v>
      </c>
      <c r="D382" s="5">
        <v>45382</v>
      </c>
      <c r="E382" t="s">
        <v>40</v>
      </c>
      <c r="F382" t="s">
        <v>995</v>
      </c>
      <c r="G382" t="s">
        <v>249</v>
      </c>
      <c r="H382" t="s">
        <v>249</v>
      </c>
      <c r="I382" t="s">
        <v>661</v>
      </c>
      <c r="J382" t="s">
        <v>250</v>
      </c>
      <c r="K382" t="s">
        <v>162</v>
      </c>
      <c r="L382" t="s">
        <v>251</v>
      </c>
      <c r="M382" t="s">
        <v>51</v>
      </c>
      <c r="N382" t="s">
        <v>252</v>
      </c>
      <c r="O382" t="s">
        <v>61</v>
      </c>
      <c r="P382" t="s">
        <v>1324</v>
      </c>
      <c r="Q382" t="s">
        <v>61</v>
      </c>
      <c r="R382" t="s">
        <v>2830</v>
      </c>
      <c r="S382" t="s">
        <v>2830</v>
      </c>
      <c r="T382" t="s">
        <v>2830</v>
      </c>
      <c r="U382" t="s">
        <v>2830</v>
      </c>
      <c r="V382" t="s">
        <v>2830</v>
      </c>
      <c r="W382" t="s">
        <v>2830</v>
      </c>
      <c r="X382" t="s">
        <v>2830</v>
      </c>
      <c r="Y382" t="s">
        <v>2830</v>
      </c>
      <c r="Z382" t="s">
        <v>2830</v>
      </c>
      <c r="AA382" t="s">
        <v>2830</v>
      </c>
      <c r="AB382" t="s">
        <v>2830</v>
      </c>
      <c r="AC382" t="s">
        <v>2830</v>
      </c>
      <c r="AD382" t="s">
        <v>2830</v>
      </c>
      <c r="AE382" t="s">
        <v>64</v>
      </c>
      <c r="AF382" s="5">
        <v>45382</v>
      </c>
      <c r="AG382" t="s">
        <v>65</v>
      </c>
    </row>
    <row r="383" spans="1:33" x14ac:dyDescent="0.25">
      <c r="A383" t="s">
        <v>5740</v>
      </c>
      <c r="B383" t="s">
        <v>53</v>
      </c>
      <c r="C383" s="5">
        <v>45292</v>
      </c>
      <c r="D383" s="5">
        <v>45382</v>
      </c>
      <c r="E383" t="s">
        <v>40</v>
      </c>
      <c r="F383" t="s">
        <v>995</v>
      </c>
      <c r="G383" t="s">
        <v>249</v>
      </c>
      <c r="H383" t="s">
        <v>249</v>
      </c>
      <c r="I383" t="s">
        <v>661</v>
      </c>
      <c r="J383" t="s">
        <v>250</v>
      </c>
      <c r="K383" t="s">
        <v>162</v>
      </c>
      <c r="L383" t="s">
        <v>251</v>
      </c>
      <c r="M383" t="s">
        <v>51</v>
      </c>
      <c r="N383" t="s">
        <v>252</v>
      </c>
      <c r="O383" t="s">
        <v>61</v>
      </c>
      <c r="P383" t="s">
        <v>1324</v>
      </c>
      <c r="Q383" t="s">
        <v>61</v>
      </c>
      <c r="R383" t="s">
        <v>5741</v>
      </c>
      <c r="S383" t="s">
        <v>5741</v>
      </c>
      <c r="T383" t="s">
        <v>5741</v>
      </c>
      <c r="U383" t="s">
        <v>5741</v>
      </c>
      <c r="V383" t="s">
        <v>5741</v>
      </c>
      <c r="W383" t="s">
        <v>5741</v>
      </c>
      <c r="X383" t="s">
        <v>5741</v>
      </c>
      <c r="Y383" t="s">
        <v>5741</v>
      </c>
      <c r="Z383" t="s">
        <v>5741</v>
      </c>
      <c r="AA383" t="s">
        <v>5741</v>
      </c>
      <c r="AB383" t="s">
        <v>5741</v>
      </c>
      <c r="AC383" t="s">
        <v>5741</v>
      </c>
      <c r="AD383" t="s">
        <v>5741</v>
      </c>
      <c r="AE383" t="s">
        <v>64</v>
      </c>
      <c r="AF383" s="5">
        <v>45382</v>
      </c>
      <c r="AG383" t="s">
        <v>65</v>
      </c>
    </row>
    <row r="384" spans="1:33" x14ac:dyDescent="0.25">
      <c r="A384" t="s">
        <v>1337</v>
      </c>
      <c r="B384" t="s">
        <v>53</v>
      </c>
      <c r="C384" s="5">
        <v>45292</v>
      </c>
      <c r="D384" s="5">
        <v>45382</v>
      </c>
      <c r="E384" t="s">
        <v>40</v>
      </c>
      <c r="F384" t="s">
        <v>491</v>
      </c>
      <c r="G384" t="s">
        <v>224</v>
      </c>
      <c r="H384" t="s">
        <v>224</v>
      </c>
      <c r="I384" t="s">
        <v>661</v>
      </c>
      <c r="J384" t="s">
        <v>340</v>
      </c>
      <c r="K384" t="s">
        <v>794</v>
      </c>
      <c r="L384" t="s">
        <v>217</v>
      </c>
      <c r="M384" t="s">
        <v>51</v>
      </c>
      <c r="N384" t="s">
        <v>91</v>
      </c>
      <c r="O384" t="s">
        <v>61</v>
      </c>
      <c r="P384" t="s">
        <v>664</v>
      </c>
      <c r="Q384" t="s">
        <v>61</v>
      </c>
      <c r="R384" t="s">
        <v>1338</v>
      </c>
      <c r="S384" t="s">
        <v>1338</v>
      </c>
      <c r="T384" t="s">
        <v>1338</v>
      </c>
      <c r="U384" t="s">
        <v>1338</v>
      </c>
      <c r="V384" t="s">
        <v>1338</v>
      </c>
      <c r="W384" t="s">
        <v>1338</v>
      </c>
      <c r="X384" t="s">
        <v>1338</v>
      </c>
      <c r="Y384" t="s">
        <v>1338</v>
      </c>
      <c r="Z384" t="s">
        <v>1338</v>
      </c>
      <c r="AA384" t="s">
        <v>1338</v>
      </c>
      <c r="AB384" t="s">
        <v>1338</v>
      </c>
      <c r="AC384" t="s">
        <v>1338</v>
      </c>
      <c r="AD384" t="s">
        <v>1338</v>
      </c>
      <c r="AE384" t="s">
        <v>64</v>
      </c>
      <c r="AF384" s="5">
        <v>45382</v>
      </c>
      <c r="AG384" t="s">
        <v>65</v>
      </c>
    </row>
    <row r="385" spans="1:33" x14ac:dyDescent="0.25">
      <c r="A385" t="s">
        <v>1556</v>
      </c>
      <c r="B385" t="s">
        <v>53</v>
      </c>
      <c r="C385" s="5">
        <v>45292</v>
      </c>
      <c r="D385" s="5">
        <v>45382</v>
      </c>
      <c r="E385" t="s">
        <v>40</v>
      </c>
      <c r="F385" t="s">
        <v>1557</v>
      </c>
      <c r="G385" t="s">
        <v>1558</v>
      </c>
      <c r="H385" t="s">
        <v>1558</v>
      </c>
      <c r="I385" t="s">
        <v>1273</v>
      </c>
      <c r="J385" t="s">
        <v>1559</v>
      </c>
      <c r="K385" t="s">
        <v>89</v>
      </c>
      <c r="L385" t="s">
        <v>217</v>
      </c>
      <c r="M385" t="s">
        <v>50</v>
      </c>
      <c r="N385" t="s">
        <v>1560</v>
      </c>
      <c r="O385" t="s">
        <v>61</v>
      </c>
      <c r="P385" t="s">
        <v>1561</v>
      </c>
      <c r="Q385" t="s">
        <v>61</v>
      </c>
      <c r="R385" t="s">
        <v>1562</v>
      </c>
      <c r="S385" t="s">
        <v>1562</v>
      </c>
      <c r="T385" t="s">
        <v>1562</v>
      </c>
      <c r="U385" t="s">
        <v>1562</v>
      </c>
      <c r="V385" t="s">
        <v>1562</v>
      </c>
      <c r="W385" t="s">
        <v>1562</v>
      </c>
      <c r="X385" t="s">
        <v>1562</v>
      </c>
      <c r="Y385" t="s">
        <v>1562</v>
      </c>
      <c r="Z385" t="s">
        <v>1562</v>
      </c>
      <c r="AA385" t="s">
        <v>1562</v>
      </c>
      <c r="AB385" t="s">
        <v>1562</v>
      </c>
      <c r="AC385" t="s">
        <v>1562</v>
      </c>
      <c r="AD385" t="s">
        <v>1562</v>
      </c>
      <c r="AE385" t="s">
        <v>64</v>
      </c>
      <c r="AF385" s="5">
        <v>45382</v>
      </c>
      <c r="AG385" t="s">
        <v>65</v>
      </c>
    </row>
    <row r="386" spans="1:33" x14ac:dyDescent="0.25">
      <c r="A386" t="s">
        <v>1675</v>
      </c>
      <c r="B386" t="s">
        <v>53</v>
      </c>
      <c r="C386" s="5">
        <v>45292</v>
      </c>
      <c r="D386" s="5">
        <v>45382</v>
      </c>
      <c r="E386" t="s">
        <v>40</v>
      </c>
      <c r="F386" t="s">
        <v>1557</v>
      </c>
      <c r="G386" t="s">
        <v>1558</v>
      </c>
      <c r="H386" t="s">
        <v>1558</v>
      </c>
      <c r="I386" t="s">
        <v>1273</v>
      </c>
      <c r="J386" t="s">
        <v>1559</v>
      </c>
      <c r="K386" t="s">
        <v>89</v>
      </c>
      <c r="L386" t="s">
        <v>217</v>
      </c>
      <c r="M386" t="s">
        <v>50</v>
      </c>
      <c r="N386" t="s">
        <v>1560</v>
      </c>
      <c r="O386" t="s">
        <v>61</v>
      </c>
      <c r="P386" t="s">
        <v>1561</v>
      </c>
      <c r="Q386" t="s">
        <v>61</v>
      </c>
      <c r="R386" t="s">
        <v>1676</v>
      </c>
      <c r="S386" t="s">
        <v>1676</v>
      </c>
      <c r="T386" t="s">
        <v>1676</v>
      </c>
      <c r="U386" t="s">
        <v>1676</v>
      </c>
      <c r="V386" t="s">
        <v>1676</v>
      </c>
      <c r="W386" t="s">
        <v>1676</v>
      </c>
      <c r="X386" t="s">
        <v>1676</v>
      </c>
      <c r="Y386" t="s">
        <v>1676</v>
      </c>
      <c r="Z386" t="s">
        <v>1676</v>
      </c>
      <c r="AA386" t="s">
        <v>1676</v>
      </c>
      <c r="AB386" t="s">
        <v>1676</v>
      </c>
      <c r="AC386" t="s">
        <v>1676</v>
      </c>
      <c r="AD386" t="s">
        <v>1676</v>
      </c>
      <c r="AE386" t="s">
        <v>64</v>
      </c>
      <c r="AF386" s="5">
        <v>45382</v>
      </c>
      <c r="AG386" t="s">
        <v>65</v>
      </c>
    </row>
    <row r="387" spans="1:33" x14ac:dyDescent="0.25">
      <c r="A387" t="s">
        <v>1677</v>
      </c>
      <c r="B387" t="s">
        <v>53</v>
      </c>
      <c r="C387" s="5">
        <v>45292</v>
      </c>
      <c r="D387" s="5">
        <v>45382</v>
      </c>
      <c r="E387" t="s">
        <v>40</v>
      </c>
      <c r="F387" t="s">
        <v>1678</v>
      </c>
      <c r="G387" t="s">
        <v>821</v>
      </c>
      <c r="H387" t="s">
        <v>821</v>
      </c>
      <c r="I387" t="s">
        <v>365</v>
      </c>
      <c r="J387" t="s">
        <v>1679</v>
      </c>
      <c r="K387" t="s">
        <v>1680</v>
      </c>
      <c r="L387" t="s">
        <v>217</v>
      </c>
      <c r="M387" t="s">
        <v>51</v>
      </c>
      <c r="N387" t="s">
        <v>419</v>
      </c>
      <c r="O387" t="s">
        <v>61</v>
      </c>
      <c r="P387" t="s">
        <v>420</v>
      </c>
      <c r="Q387" t="s">
        <v>61</v>
      </c>
      <c r="R387" t="s">
        <v>1681</v>
      </c>
      <c r="S387" t="s">
        <v>1681</v>
      </c>
      <c r="T387" t="s">
        <v>1681</v>
      </c>
      <c r="U387" t="s">
        <v>1681</v>
      </c>
      <c r="V387" t="s">
        <v>1681</v>
      </c>
      <c r="W387" t="s">
        <v>1681</v>
      </c>
      <c r="X387" t="s">
        <v>1681</v>
      </c>
      <c r="Y387" t="s">
        <v>1681</v>
      </c>
      <c r="Z387" t="s">
        <v>1681</v>
      </c>
      <c r="AA387" t="s">
        <v>1681</v>
      </c>
      <c r="AB387" t="s">
        <v>1681</v>
      </c>
      <c r="AC387" t="s">
        <v>1681</v>
      </c>
      <c r="AD387" t="s">
        <v>1681</v>
      </c>
      <c r="AE387" t="s">
        <v>64</v>
      </c>
      <c r="AF387" s="5">
        <v>45382</v>
      </c>
      <c r="AG387" t="s">
        <v>65</v>
      </c>
    </row>
    <row r="388" spans="1:33" x14ac:dyDescent="0.25">
      <c r="A388" t="s">
        <v>1755</v>
      </c>
      <c r="B388" t="s">
        <v>53</v>
      </c>
      <c r="C388" s="5">
        <v>45292</v>
      </c>
      <c r="D388" s="5">
        <v>45382</v>
      </c>
      <c r="E388" t="s">
        <v>41</v>
      </c>
      <c r="F388" t="s">
        <v>684</v>
      </c>
      <c r="G388" t="s">
        <v>685</v>
      </c>
      <c r="H388" t="s">
        <v>685</v>
      </c>
      <c r="I388" t="s">
        <v>686</v>
      </c>
      <c r="J388" t="s">
        <v>687</v>
      </c>
      <c r="K388" t="s">
        <v>112</v>
      </c>
      <c r="L388" t="s">
        <v>217</v>
      </c>
      <c r="M388" t="s">
        <v>50</v>
      </c>
      <c r="N388" t="s">
        <v>91</v>
      </c>
      <c r="O388" t="s">
        <v>61</v>
      </c>
      <c r="P388" t="s">
        <v>664</v>
      </c>
      <c r="Q388" t="s">
        <v>61</v>
      </c>
      <c r="R388" t="s">
        <v>1756</v>
      </c>
      <c r="S388" t="s">
        <v>1756</v>
      </c>
      <c r="T388" t="s">
        <v>1756</v>
      </c>
      <c r="U388" t="s">
        <v>1756</v>
      </c>
      <c r="V388" t="s">
        <v>1756</v>
      </c>
      <c r="W388" t="s">
        <v>1756</v>
      </c>
      <c r="X388" t="s">
        <v>1756</v>
      </c>
      <c r="Y388" t="s">
        <v>1756</v>
      </c>
      <c r="Z388" t="s">
        <v>1756</v>
      </c>
      <c r="AA388" t="s">
        <v>1756</v>
      </c>
      <c r="AB388" t="s">
        <v>1756</v>
      </c>
      <c r="AC388" t="s">
        <v>1756</v>
      </c>
      <c r="AD388" t="s">
        <v>1756</v>
      </c>
      <c r="AE388" t="s">
        <v>64</v>
      </c>
      <c r="AF388" s="5">
        <v>45382</v>
      </c>
      <c r="AG388" t="s">
        <v>65</v>
      </c>
    </row>
    <row r="389" spans="1:33" x14ac:dyDescent="0.25">
      <c r="A389" t="s">
        <v>2602</v>
      </c>
      <c r="B389" t="s">
        <v>53</v>
      </c>
      <c r="C389" s="5">
        <v>45292</v>
      </c>
      <c r="D389" s="5">
        <v>45382</v>
      </c>
      <c r="E389" t="s">
        <v>40</v>
      </c>
      <c r="F389" t="s">
        <v>2603</v>
      </c>
      <c r="G389" t="s">
        <v>2604</v>
      </c>
      <c r="H389" t="s">
        <v>2604</v>
      </c>
      <c r="I389" t="s">
        <v>293</v>
      </c>
      <c r="J389" t="s">
        <v>571</v>
      </c>
      <c r="K389" t="s">
        <v>112</v>
      </c>
      <c r="L389" t="s">
        <v>217</v>
      </c>
      <c r="M389" t="s">
        <v>50</v>
      </c>
      <c r="N389" t="s">
        <v>572</v>
      </c>
      <c r="O389" t="s">
        <v>61</v>
      </c>
      <c r="P389" t="s">
        <v>573</v>
      </c>
      <c r="Q389" t="s">
        <v>61</v>
      </c>
      <c r="R389" t="s">
        <v>2605</v>
      </c>
      <c r="S389" t="s">
        <v>2605</v>
      </c>
      <c r="T389" t="s">
        <v>2605</v>
      </c>
      <c r="U389" t="s">
        <v>2605</v>
      </c>
      <c r="V389" t="s">
        <v>2605</v>
      </c>
      <c r="W389" t="s">
        <v>2605</v>
      </c>
      <c r="X389" t="s">
        <v>2605</v>
      </c>
      <c r="Y389" t="s">
        <v>2605</v>
      </c>
      <c r="Z389" t="s">
        <v>2605</v>
      </c>
      <c r="AA389" t="s">
        <v>2605</v>
      </c>
      <c r="AB389" t="s">
        <v>2605</v>
      </c>
      <c r="AC389" t="s">
        <v>2605</v>
      </c>
      <c r="AD389" t="s">
        <v>2605</v>
      </c>
      <c r="AE389" t="s">
        <v>64</v>
      </c>
      <c r="AF389" s="5">
        <v>45382</v>
      </c>
      <c r="AG389" t="s">
        <v>65</v>
      </c>
    </row>
    <row r="390" spans="1:33" x14ac:dyDescent="0.25">
      <c r="A390" t="s">
        <v>3443</v>
      </c>
      <c r="B390" t="s">
        <v>53</v>
      </c>
      <c r="C390" s="5">
        <v>45292</v>
      </c>
      <c r="D390" s="5">
        <v>45382</v>
      </c>
      <c r="E390" t="s">
        <v>40</v>
      </c>
      <c r="F390" t="s">
        <v>3444</v>
      </c>
      <c r="G390" t="s">
        <v>3445</v>
      </c>
      <c r="H390" t="s">
        <v>3445</v>
      </c>
      <c r="I390" t="s">
        <v>293</v>
      </c>
      <c r="J390" t="s">
        <v>747</v>
      </c>
      <c r="K390" t="s">
        <v>641</v>
      </c>
      <c r="L390" t="s">
        <v>217</v>
      </c>
      <c r="M390" t="s">
        <v>50</v>
      </c>
      <c r="N390" t="s">
        <v>748</v>
      </c>
      <c r="O390" t="s">
        <v>61</v>
      </c>
      <c r="P390" t="s">
        <v>749</v>
      </c>
      <c r="Q390" t="s">
        <v>61</v>
      </c>
      <c r="R390" t="s">
        <v>3446</v>
      </c>
      <c r="S390" t="s">
        <v>3446</v>
      </c>
      <c r="T390" t="s">
        <v>3446</v>
      </c>
      <c r="U390" t="s">
        <v>3446</v>
      </c>
      <c r="V390" t="s">
        <v>3446</v>
      </c>
      <c r="W390" t="s">
        <v>3446</v>
      </c>
      <c r="X390" t="s">
        <v>3446</v>
      </c>
      <c r="Y390" t="s">
        <v>3446</v>
      </c>
      <c r="Z390" t="s">
        <v>3446</v>
      </c>
      <c r="AA390" t="s">
        <v>3446</v>
      </c>
      <c r="AB390" t="s">
        <v>3446</v>
      </c>
      <c r="AC390" t="s">
        <v>3446</v>
      </c>
      <c r="AD390" t="s">
        <v>3446</v>
      </c>
      <c r="AE390" t="s">
        <v>64</v>
      </c>
      <c r="AF390" s="5">
        <v>45382</v>
      </c>
      <c r="AG390" t="s">
        <v>65</v>
      </c>
    </row>
    <row r="391" spans="1:33" x14ac:dyDescent="0.25">
      <c r="A391" t="s">
        <v>3506</v>
      </c>
      <c r="B391" t="s">
        <v>53</v>
      </c>
      <c r="C391" s="5">
        <v>45292</v>
      </c>
      <c r="D391" s="5">
        <v>45382</v>
      </c>
      <c r="E391" t="s">
        <v>40</v>
      </c>
      <c r="F391" t="s">
        <v>1292</v>
      </c>
      <c r="G391" t="s">
        <v>926</v>
      </c>
      <c r="H391" t="s">
        <v>926</v>
      </c>
      <c r="I391" t="s">
        <v>56</v>
      </c>
      <c r="J391" t="s">
        <v>904</v>
      </c>
      <c r="K391" t="s">
        <v>641</v>
      </c>
      <c r="L391" t="s">
        <v>217</v>
      </c>
      <c r="M391" t="s">
        <v>50</v>
      </c>
      <c r="N391" t="s">
        <v>119</v>
      </c>
      <c r="O391" t="s">
        <v>61</v>
      </c>
      <c r="P391" t="s">
        <v>510</v>
      </c>
      <c r="Q391" t="s">
        <v>61</v>
      </c>
      <c r="R391" t="s">
        <v>3507</v>
      </c>
      <c r="S391" t="s">
        <v>3507</v>
      </c>
      <c r="T391" t="s">
        <v>3507</v>
      </c>
      <c r="U391" t="s">
        <v>3507</v>
      </c>
      <c r="V391" t="s">
        <v>3507</v>
      </c>
      <c r="W391" t="s">
        <v>3507</v>
      </c>
      <c r="X391" t="s">
        <v>3507</v>
      </c>
      <c r="Y391" t="s">
        <v>3507</v>
      </c>
      <c r="Z391" t="s">
        <v>3507</v>
      </c>
      <c r="AA391" t="s">
        <v>3507</v>
      </c>
      <c r="AB391" t="s">
        <v>3507</v>
      </c>
      <c r="AC391" t="s">
        <v>3507</v>
      </c>
      <c r="AD391" t="s">
        <v>3507</v>
      </c>
      <c r="AE391" t="s">
        <v>64</v>
      </c>
      <c r="AF391" s="5">
        <v>45382</v>
      </c>
      <c r="AG391" t="s">
        <v>65</v>
      </c>
    </row>
    <row r="392" spans="1:33" x14ac:dyDescent="0.25">
      <c r="A392" t="s">
        <v>3542</v>
      </c>
      <c r="B392" t="s">
        <v>53</v>
      </c>
      <c r="C392" s="5">
        <v>45292</v>
      </c>
      <c r="D392" s="5">
        <v>45382</v>
      </c>
      <c r="E392" t="s">
        <v>40</v>
      </c>
      <c r="F392" t="s">
        <v>2603</v>
      </c>
      <c r="G392" t="s">
        <v>2604</v>
      </c>
      <c r="H392" t="s">
        <v>2604</v>
      </c>
      <c r="I392" t="s">
        <v>293</v>
      </c>
      <c r="J392" t="s">
        <v>571</v>
      </c>
      <c r="K392" t="s">
        <v>112</v>
      </c>
      <c r="L392" t="s">
        <v>217</v>
      </c>
      <c r="M392" t="s">
        <v>50</v>
      </c>
      <c r="N392" t="s">
        <v>572</v>
      </c>
      <c r="O392" t="s">
        <v>61</v>
      </c>
      <c r="P392" t="s">
        <v>573</v>
      </c>
      <c r="Q392" t="s">
        <v>61</v>
      </c>
      <c r="R392" t="s">
        <v>3543</v>
      </c>
      <c r="S392" t="s">
        <v>3543</v>
      </c>
      <c r="T392" t="s">
        <v>3543</v>
      </c>
      <c r="U392" t="s">
        <v>3543</v>
      </c>
      <c r="V392" t="s">
        <v>3543</v>
      </c>
      <c r="W392" t="s">
        <v>3543</v>
      </c>
      <c r="X392" t="s">
        <v>3543</v>
      </c>
      <c r="Y392" t="s">
        <v>3543</v>
      </c>
      <c r="Z392" t="s">
        <v>3543</v>
      </c>
      <c r="AA392" t="s">
        <v>3543</v>
      </c>
      <c r="AB392" t="s">
        <v>3543</v>
      </c>
      <c r="AC392" t="s">
        <v>3543</v>
      </c>
      <c r="AD392" t="s">
        <v>3543</v>
      </c>
      <c r="AE392" t="s">
        <v>64</v>
      </c>
      <c r="AF392" s="5">
        <v>45382</v>
      </c>
      <c r="AG392" t="s">
        <v>65</v>
      </c>
    </row>
    <row r="393" spans="1:33" x14ac:dyDescent="0.25">
      <c r="A393" t="s">
        <v>3544</v>
      </c>
      <c r="B393" t="s">
        <v>53</v>
      </c>
      <c r="C393" s="5">
        <v>45292</v>
      </c>
      <c r="D393" s="5">
        <v>45382</v>
      </c>
      <c r="E393" t="s">
        <v>40</v>
      </c>
      <c r="F393" t="s">
        <v>3444</v>
      </c>
      <c r="G393" t="s">
        <v>3445</v>
      </c>
      <c r="H393" t="s">
        <v>3445</v>
      </c>
      <c r="I393" t="s">
        <v>293</v>
      </c>
      <c r="J393" t="s">
        <v>747</v>
      </c>
      <c r="K393" t="s">
        <v>641</v>
      </c>
      <c r="L393" t="s">
        <v>217</v>
      </c>
      <c r="M393" t="s">
        <v>50</v>
      </c>
      <c r="N393" t="s">
        <v>748</v>
      </c>
      <c r="O393" t="s">
        <v>61</v>
      </c>
      <c r="P393" t="s">
        <v>749</v>
      </c>
      <c r="Q393" t="s">
        <v>61</v>
      </c>
      <c r="R393" t="s">
        <v>3545</v>
      </c>
      <c r="S393" t="s">
        <v>3545</v>
      </c>
      <c r="T393" t="s">
        <v>3545</v>
      </c>
      <c r="U393" t="s">
        <v>3545</v>
      </c>
      <c r="V393" t="s">
        <v>3545</v>
      </c>
      <c r="W393" t="s">
        <v>3545</v>
      </c>
      <c r="X393" t="s">
        <v>3545</v>
      </c>
      <c r="Y393" t="s">
        <v>3545</v>
      </c>
      <c r="Z393" t="s">
        <v>3545</v>
      </c>
      <c r="AA393" t="s">
        <v>3545</v>
      </c>
      <c r="AB393" t="s">
        <v>3545</v>
      </c>
      <c r="AC393" t="s">
        <v>3545</v>
      </c>
      <c r="AD393" t="s">
        <v>3545</v>
      </c>
      <c r="AE393" t="s">
        <v>64</v>
      </c>
      <c r="AF393" s="5">
        <v>45382</v>
      </c>
      <c r="AG393" t="s">
        <v>65</v>
      </c>
    </row>
    <row r="394" spans="1:33" x14ac:dyDescent="0.25">
      <c r="A394" t="s">
        <v>3637</v>
      </c>
      <c r="B394" t="s">
        <v>53</v>
      </c>
      <c r="C394" s="5">
        <v>45292</v>
      </c>
      <c r="D394" s="5">
        <v>45382</v>
      </c>
      <c r="E394" t="s">
        <v>40</v>
      </c>
      <c r="F394" t="s">
        <v>1292</v>
      </c>
      <c r="G394" t="s">
        <v>926</v>
      </c>
      <c r="H394" t="s">
        <v>926</v>
      </c>
      <c r="I394" t="s">
        <v>56</v>
      </c>
      <c r="J394" t="s">
        <v>904</v>
      </c>
      <c r="K394" t="s">
        <v>641</v>
      </c>
      <c r="L394" t="s">
        <v>217</v>
      </c>
      <c r="M394" t="s">
        <v>50</v>
      </c>
      <c r="N394" t="s">
        <v>119</v>
      </c>
      <c r="O394" t="s">
        <v>61</v>
      </c>
      <c r="P394" t="s">
        <v>510</v>
      </c>
      <c r="Q394" t="s">
        <v>61</v>
      </c>
      <c r="R394" t="s">
        <v>3638</v>
      </c>
      <c r="S394" t="s">
        <v>3638</v>
      </c>
      <c r="T394" t="s">
        <v>3638</v>
      </c>
      <c r="U394" t="s">
        <v>3638</v>
      </c>
      <c r="V394" t="s">
        <v>3638</v>
      </c>
      <c r="W394" t="s">
        <v>3638</v>
      </c>
      <c r="X394" t="s">
        <v>3638</v>
      </c>
      <c r="Y394" t="s">
        <v>3638</v>
      </c>
      <c r="Z394" t="s">
        <v>3638</v>
      </c>
      <c r="AA394" t="s">
        <v>3638</v>
      </c>
      <c r="AB394" t="s">
        <v>3638</v>
      </c>
      <c r="AC394" t="s">
        <v>3638</v>
      </c>
      <c r="AD394" t="s">
        <v>3638</v>
      </c>
      <c r="AE394" t="s">
        <v>64</v>
      </c>
      <c r="AF394" s="5">
        <v>45382</v>
      </c>
      <c r="AG394" t="s">
        <v>65</v>
      </c>
    </row>
    <row r="395" spans="1:33" x14ac:dyDescent="0.25">
      <c r="A395" t="s">
        <v>4188</v>
      </c>
      <c r="B395" t="s">
        <v>53</v>
      </c>
      <c r="C395" s="5">
        <v>45292</v>
      </c>
      <c r="D395" s="5">
        <v>45382</v>
      </c>
      <c r="E395" t="s">
        <v>40</v>
      </c>
      <c r="F395" t="s">
        <v>1292</v>
      </c>
      <c r="G395" t="s">
        <v>926</v>
      </c>
      <c r="H395" t="s">
        <v>926</v>
      </c>
      <c r="I395" t="s">
        <v>56</v>
      </c>
      <c r="J395" t="s">
        <v>904</v>
      </c>
      <c r="K395" t="s">
        <v>641</v>
      </c>
      <c r="L395" t="s">
        <v>217</v>
      </c>
      <c r="M395" t="s">
        <v>50</v>
      </c>
      <c r="N395" t="s">
        <v>119</v>
      </c>
      <c r="O395" t="s">
        <v>61</v>
      </c>
      <c r="P395" t="s">
        <v>510</v>
      </c>
      <c r="Q395" t="s">
        <v>61</v>
      </c>
      <c r="R395" t="s">
        <v>4189</v>
      </c>
      <c r="S395" t="s">
        <v>4189</v>
      </c>
      <c r="T395" t="s">
        <v>4189</v>
      </c>
      <c r="U395" t="s">
        <v>4189</v>
      </c>
      <c r="V395" t="s">
        <v>4189</v>
      </c>
      <c r="W395" t="s">
        <v>4189</v>
      </c>
      <c r="X395" t="s">
        <v>4189</v>
      </c>
      <c r="Y395" t="s">
        <v>4189</v>
      </c>
      <c r="Z395" t="s">
        <v>4189</v>
      </c>
      <c r="AA395" t="s">
        <v>4189</v>
      </c>
      <c r="AB395" t="s">
        <v>4189</v>
      </c>
      <c r="AC395" t="s">
        <v>4189</v>
      </c>
      <c r="AD395" t="s">
        <v>4189</v>
      </c>
      <c r="AE395" t="s">
        <v>64</v>
      </c>
      <c r="AF395" s="5">
        <v>45382</v>
      </c>
      <c r="AG395" t="s">
        <v>65</v>
      </c>
    </row>
    <row r="396" spans="1:33" x14ac:dyDescent="0.25">
      <c r="A396" t="s">
        <v>4194</v>
      </c>
      <c r="B396" t="s">
        <v>53</v>
      </c>
      <c r="C396" s="5">
        <v>45292</v>
      </c>
      <c r="D396" s="5">
        <v>45382</v>
      </c>
      <c r="E396" t="s">
        <v>41</v>
      </c>
      <c r="F396" t="s">
        <v>684</v>
      </c>
      <c r="G396" t="s">
        <v>685</v>
      </c>
      <c r="H396" t="s">
        <v>685</v>
      </c>
      <c r="I396" t="s">
        <v>686</v>
      </c>
      <c r="J396" t="s">
        <v>687</v>
      </c>
      <c r="K396" t="s">
        <v>112</v>
      </c>
      <c r="L396" t="s">
        <v>217</v>
      </c>
      <c r="M396" t="s">
        <v>50</v>
      </c>
      <c r="N396" t="s">
        <v>91</v>
      </c>
      <c r="O396" t="s">
        <v>61</v>
      </c>
      <c r="P396" t="s">
        <v>664</v>
      </c>
      <c r="Q396" t="s">
        <v>61</v>
      </c>
      <c r="R396" t="s">
        <v>4195</v>
      </c>
      <c r="S396" t="s">
        <v>4195</v>
      </c>
      <c r="T396" t="s">
        <v>4195</v>
      </c>
      <c r="U396" t="s">
        <v>4195</v>
      </c>
      <c r="V396" t="s">
        <v>4195</v>
      </c>
      <c r="W396" t="s">
        <v>4195</v>
      </c>
      <c r="X396" t="s">
        <v>4195</v>
      </c>
      <c r="Y396" t="s">
        <v>4195</v>
      </c>
      <c r="Z396" t="s">
        <v>4195</v>
      </c>
      <c r="AA396" t="s">
        <v>4195</v>
      </c>
      <c r="AB396" t="s">
        <v>4195</v>
      </c>
      <c r="AC396" t="s">
        <v>4195</v>
      </c>
      <c r="AD396" t="s">
        <v>4195</v>
      </c>
      <c r="AE396" t="s">
        <v>64</v>
      </c>
      <c r="AF396" s="5">
        <v>45382</v>
      </c>
      <c r="AG396" t="s">
        <v>65</v>
      </c>
    </row>
    <row r="397" spans="1:33" x14ac:dyDescent="0.25">
      <c r="A397" t="s">
        <v>4380</v>
      </c>
      <c r="B397" t="s">
        <v>53</v>
      </c>
      <c r="C397" s="5">
        <v>45292</v>
      </c>
      <c r="D397" s="5">
        <v>45382</v>
      </c>
      <c r="E397" t="s">
        <v>40</v>
      </c>
      <c r="F397" t="s">
        <v>491</v>
      </c>
      <c r="G397" t="s">
        <v>224</v>
      </c>
      <c r="H397" t="s">
        <v>224</v>
      </c>
      <c r="I397" t="s">
        <v>661</v>
      </c>
      <c r="J397" t="s">
        <v>340</v>
      </c>
      <c r="K397" t="s">
        <v>794</v>
      </c>
      <c r="L397" t="s">
        <v>217</v>
      </c>
      <c r="M397" t="s">
        <v>51</v>
      </c>
      <c r="N397" t="s">
        <v>91</v>
      </c>
      <c r="O397" t="s">
        <v>61</v>
      </c>
      <c r="P397" t="s">
        <v>664</v>
      </c>
      <c r="Q397" t="s">
        <v>61</v>
      </c>
      <c r="R397" t="s">
        <v>4381</v>
      </c>
      <c r="S397" t="s">
        <v>4381</v>
      </c>
      <c r="T397" t="s">
        <v>4381</v>
      </c>
      <c r="U397" t="s">
        <v>4381</v>
      </c>
      <c r="V397" t="s">
        <v>4381</v>
      </c>
      <c r="W397" t="s">
        <v>4381</v>
      </c>
      <c r="X397" t="s">
        <v>4381</v>
      </c>
      <c r="Y397" t="s">
        <v>4381</v>
      </c>
      <c r="Z397" t="s">
        <v>4381</v>
      </c>
      <c r="AA397" t="s">
        <v>4381</v>
      </c>
      <c r="AB397" t="s">
        <v>4381</v>
      </c>
      <c r="AC397" t="s">
        <v>4381</v>
      </c>
      <c r="AD397" t="s">
        <v>4381</v>
      </c>
      <c r="AE397" t="s">
        <v>64</v>
      </c>
      <c r="AF397" s="5">
        <v>45382</v>
      </c>
      <c r="AG397" t="s">
        <v>65</v>
      </c>
    </row>
    <row r="398" spans="1:33" x14ac:dyDescent="0.25">
      <c r="A398" t="s">
        <v>4402</v>
      </c>
      <c r="B398" t="s">
        <v>53</v>
      </c>
      <c r="C398" s="5">
        <v>45292</v>
      </c>
      <c r="D398" s="5">
        <v>45382</v>
      </c>
      <c r="E398" t="s">
        <v>40</v>
      </c>
      <c r="F398" t="s">
        <v>2603</v>
      </c>
      <c r="G398" t="s">
        <v>2604</v>
      </c>
      <c r="H398" t="s">
        <v>2604</v>
      </c>
      <c r="I398" t="s">
        <v>293</v>
      </c>
      <c r="J398" t="s">
        <v>571</v>
      </c>
      <c r="K398" t="s">
        <v>112</v>
      </c>
      <c r="L398" t="s">
        <v>217</v>
      </c>
      <c r="M398" t="s">
        <v>50</v>
      </c>
      <c r="N398" t="s">
        <v>572</v>
      </c>
      <c r="O398" t="s">
        <v>61</v>
      </c>
      <c r="P398" t="s">
        <v>573</v>
      </c>
      <c r="Q398" t="s">
        <v>61</v>
      </c>
      <c r="R398" t="s">
        <v>4403</v>
      </c>
      <c r="S398" t="s">
        <v>4403</v>
      </c>
      <c r="T398" t="s">
        <v>4403</v>
      </c>
      <c r="U398" t="s">
        <v>4403</v>
      </c>
      <c r="V398" t="s">
        <v>4403</v>
      </c>
      <c r="W398" t="s">
        <v>4403</v>
      </c>
      <c r="X398" t="s">
        <v>4403</v>
      </c>
      <c r="Y398" t="s">
        <v>4403</v>
      </c>
      <c r="Z398" t="s">
        <v>4403</v>
      </c>
      <c r="AA398" t="s">
        <v>4403</v>
      </c>
      <c r="AB398" t="s">
        <v>4403</v>
      </c>
      <c r="AC398" t="s">
        <v>4403</v>
      </c>
      <c r="AD398" t="s">
        <v>4403</v>
      </c>
      <c r="AE398" t="s">
        <v>64</v>
      </c>
      <c r="AF398" s="5">
        <v>45382</v>
      </c>
      <c r="AG398" t="s">
        <v>65</v>
      </c>
    </row>
    <row r="399" spans="1:33" x14ac:dyDescent="0.25">
      <c r="A399" t="s">
        <v>4883</v>
      </c>
      <c r="B399" t="s">
        <v>53</v>
      </c>
      <c r="C399" s="5">
        <v>45292</v>
      </c>
      <c r="D399" s="5">
        <v>45382</v>
      </c>
      <c r="E399" t="s">
        <v>40</v>
      </c>
      <c r="F399" t="s">
        <v>2603</v>
      </c>
      <c r="G399" t="s">
        <v>2604</v>
      </c>
      <c r="H399" t="s">
        <v>2604</v>
      </c>
      <c r="I399" t="s">
        <v>293</v>
      </c>
      <c r="J399" t="s">
        <v>571</v>
      </c>
      <c r="K399" t="s">
        <v>112</v>
      </c>
      <c r="L399" t="s">
        <v>217</v>
      </c>
      <c r="M399" t="s">
        <v>50</v>
      </c>
      <c r="N399" t="s">
        <v>572</v>
      </c>
      <c r="O399" t="s">
        <v>61</v>
      </c>
      <c r="P399" t="s">
        <v>573</v>
      </c>
      <c r="Q399" t="s">
        <v>61</v>
      </c>
      <c r="R399" t="s">
        <v>4884</v>
      </c>
      <c r="S399" t="s">
        <v>4884</v>
      </c>
      <c r="T399" t="s">
        <v>4884</v>
      </c>
      <c r="U399" t="s">
        <v>4884</v>
      </c>
      <c r="V399" t="s">
        <v>4884</v>
      </c>
      <c r="W399" t="s">
        <v>4884</v>
      </c>
      <c r="X399" t="s">
        <v>4884</v>
      </c>
      <c r="Y399" t="s">
        <v>4884</v>
      </c>
      <c r="Z399" t="s">
        <v>4884</v>
      </c>
      <c r="AA399" t="s">
        <v>4884</v>
      </c>
      <c r="AB399" t="s">
        <v>4884</v>
      </c>
      <c r="AC399" t="s">
        <v>4884</v>
      </c>
      <c r="AD399" t="s">
        <v>4884</v>
      </c>
      <c r="AE399" t="s">
        <v>64</v>
      </c>
      <c r="AF399" s="5">
        <v>45382</v>
      </c>
      <c r="AG399" t="s">
        <v>65</v>
      </c>
    </row>
    <row r="400" spans="1:33" x14ac:dyDescent="0.25">
      <c r="A400" t="s">
        <v>4899</v>
      </c>
      <c r="B400" t="s">
        <v>53</v>
      </c>
      <c r="C400" s="5">
        <v>45292</v>
      </c>
      <c r="D400" s="5">
        <v>45382</v>
      </c>
      <c r="E400" t="s">
        <v>40</v>
      </c>
      <c r="F400" t="s">
        <v>1557</v>
      </c>
      <c r="G400" t="s">
        <v>1558</v>
      </c>
      <c r="H400" t="s">
        <v>1558</v>
      </c>
      <c r="I400" t="s">
        <v>1273</v>
      </c>
      <c r="J400" t="s">
        <v>1559</v>
      </c>
      <c r="K400" t="s">
        <v>89</v>
      </c>
      <c r="L400" t="s">
        <v>217</v>
      </c>
      <c r="M400" t="s">
        <v>50</v>
      </c>
      <c r="N400" t="s">
        <v>1560</v>
      </c>
      <c r="O400" t="s">
        <v>61</v>
      </c>
      <c r="P400" t="s">
        <v>1561</v>
      </c>
      <c r="Q400" t="s">
        <v>61</v>
      </c>
      <c r="R400" t="s">
        <v>4900</v>
      </c>
      <c r="S400" t="s">
        <v>4900</v>
      </c>
      <c r="T400" t="s">
        <v>4900</v>
      </c>
      <c r="U400" t="s">
        <v>4900</v>
      </c>
      <c r="V400" t="s">
        <v>4900</v>
      </c>
      <c r="W400" t="s">
        <v>4900</v>
      </c>
      <c r="X400" t="s">
        <v>4900</v>
      </c>
      <c r="Y400" t="s">
        <v>4900</v>
      </c>
      <c r="Z400" t="s">
        <v>4900</v>
      </c>
      <c r="AA400" t="s">
        <v>4900</v>
      </c>
      <c r="AB400" t="s">
        <v>4900</v>
      </c>
      <c r="AC400" t="s">
        <v>4900</v>
      </c>
      <c r="AD400" t="s">
        <v>4900</v>
      </c>
      <c r="AE400" t="s">
        <v>64</v>
      </c>
      <c r="AF400" s="5">
        <v>45382</v>
      </c>
      <c r="AG400" t="s">
        <v>65</v>
      </c>
    </row>
    <row r="401" spans="1:33" x14ac:dyDescent="0.25">
      <c r="A401" t="s">
        <v>4921</v>
      </c>
      <c r="B401" t="s">
        <v>53</v>
      </c>
      <c r="C401" s="5">
        <v>45292</v>
      </c>
      <c r="D401" s="5">
        <v>45382</v>
      </c>
      <c r="E401" t="s">
        <v>41</v>
      </c>
      <c r="F401" t="s">
        <v>684</v>
      </c>
      <c r="G401" t="s">
        <v>685</v>
      </c>
      <c r="H401" t="s">
        <v>685</v>
      </c>
      <c r="I401" t="s">
        <v>686</v>
      </c>
      <c r="J401" t="s">
        <v>687</v>
      </c>
      <c r="K401" t="s">
        <v>112</v>
      </c>
      <c r="L401" t="s">
        <v>217</v>
      </c>
      <c r="M401" t="s">
        <v>50</v>
      </c>
      <c r="N401" t="s">
        <v>91</v>
      </c>
      <c r="O401" t="s">
        <v>61</v>
      </c>
      <c r="P401" t="s">
        <v>664</v>
      </c>
      <c r="Q401" t="s">
        <v>61</v>
      </c>
      <c r="R401" t="s">
        <v>4922</v>
      </c>
      <c r="S401" t="s">
        <v>4922</v>
      </c>
      <c r="T401" t="s">
        <v>4922</v>
      </c>
      <c r="U401" t="s">
        <v>4922</v>
      </c>
      <c r="V401" t="s">
        <v>4922</v>
      </c>
      <c r="W401" t="s">
        <v>4922</v>
      </c>
      <c r="X401" t="s">
        <v>4922</v>
      </c>
      <c r="Y401" t="s">
        <v>4922</v>
      </c>
      <c r="Z401" t="s">
        <v>4922</v>
      </c>
      <c r="AA401" t="s">
        <v>4922</v>
      </c>
      <c r="AB401" t="s">
        <v>4922</v>
      </c>
      <c r="AC401" t="s">
        <v>4922</v>
      </c>
      <c r="AD401" t="s">
        <v>4922</v>
      </c>
      <c r="AE401" t="s">
        <v>64</v>
      </c>
      <c r="AF401" s="5">
        <v>45382</v>
      </c>
      <c r="AG401" t="s">
        <v>65</v>
      </c>
    </row>
    <row r="402" spans="1:33" x14ac:dyDescent="0.25">
      <c r="A402" t="s">
        <v>5111</v>
      </c>
      <c r="B402" t="s">
        <v>53</v>
      </c>
      <c r="C402" s="5">
        <v>45292</v>
      </c>
      <c r="D402" s="5">
        <v>45382</v>
      </c>
      <c r="E402" t="s">
        <v>40</v>
      </c>
      <c r="F402" t="s">
        <v>491</v>
      </c>
      <c r="G402" t="s">
        <v>224</v>
      </c>
      <c r="H402" t="s">
        <v>224</v>
      </c>
      <c r="I402" t="s">
        <v>661</v>
      </c>
      <c r="J402" t="s">
        <v>340</v>
      </c>
      <c r="K402" t="s">
        <v>794</v>
      </c>
      <c r="L402" t="s">
        <v>217</v>
      </c>
      <c r="M402" t="s">
        <v>51</v>
      </c>
      <c r="N402" t="s">
        <v>91</v>
      </c>
      <c r="O402" t="s">
        <v>61</v>
      </c>
      <c r="P402" t="s">
        <v>664</v>
      </c>
      <c r="Q402" t="s">
        <v>61</v>
      </c>
      <c r="R402" t="s">
        <v>5112</v>
      </c>
      <c r="S402" t="s">
        <v>5112</v>
      </c>
      <c r="T402" t="s">
        <v>5112</v>
      </c>
      <c r="U402" t="s">
        <v>5112</v>
      </c>
      <c r="V402" t="s">
        <v>5112</v>
      </c>
      <c r="W402" t="s">
        <v>5112</v>
      </c>
      <c r="X402" t="s">
        <v>5112</v>
      </c>
      <c r="Y402" t="s">
        <v>5112</v>
      </c>
      <c r="Z402" t="s">
        <v>5112</v>
      </c>
      <c r="AA402" t="s">
        <v>5112</v>
      </c>
      <c r="AB402" t="s">
        <v>5112</v>
      </c>
      <c r="AC402" t="s">
        <v>5112</v>
      </c>
      <c r="AD402" t="s">
        <v>5112</v>
      </c>
      <c r="AE402" t="s">
        <v>64</v>
      </c>
      <c r="AF402" s="5">
        <v>45382</v>
      </c>
      <c r="AG402" t="s">
        <v>65</v>
      </c>
    </row>
    <row r="403" spans="1:33" x14ac:dyDescent="0.25">
      <c r="A403" t="s">
        <v>5614</v>
      </c>
      <c r="B403" t="s">
        <v>53</v>
      </c>
      <c r="C403" s="5">
        <v>45292</v>
      </c>
      <c r="D403" s="5">
        <v>45382</v>
      </c>
      <c r="E403" t="s">
        <v>40</v>
      </c>
      <c r="F403" t="s">
        <v>3444</v>
      </c>
      <c r="G403" t="s">
        <v>3445</v>
      </c>
      <c r="H403" t="s">
        <v>3445</v>
      </c>
      <c r="I403" t="s">
        <v>293</v>
      </c>
      <c r="J403" t="s">
        <v>747</v>
      </c>
      <c r="K403" t="s">
        <v>641</v>
      </c>
      <c r="L403" t="s">
        <v>217</v>
      </c>
      <c r="M403" t="s">
        <v>50</v>
      </c>
      <c r="N403" t="s">
        <v>748</v>
      </c>
      <c r="O403" t="s">
        <v>61</v>
      </c>
      <c r="P403" t="s">
        <v>749</v>
      </c>
      <c r="Q403" t="s">
        <v>61</v>
      </c>
      <c r="R403" t="s">
        <v>5615</v>
      </c>
      <c r="S403" t="s">
        <v>5615</v>
      </c>
      <c r="T403" t="s">
        <v>5615</v>
      </c>
      <c r="U403" t="s">
        <v>5615</v>
      </c>
      <c r="V403" t="s">
        <v>5615</v>
      </c>
      <c r="W403" t="s">
        <v>5615</v>
      </c>
      <c r="X403" t="s">
        <v>5615</v>
      </c>
      <c r="Y403" t="s">
        <v>5615</v>
      </c>
      <c r="Z403" t="s">
        <v>5615</v>
      </c>
      <c r="AA403" t="s">
        <v>5615</v>
      </c>
      <c r="AB403" t="s">
        <v>5615</v>
      </c>
      <c r="AC403" t="s">
        <v>5615</v>
      </c>
      <c r="AD403" t="s">
        <v>5615</v>
      </c>
      <c r="AE403" t="s">
        <v>64</v>
      </c>
      <c r="AF403" s="5">
        <v>45382</v>
      </c>
      <c r="AG403" t="s">
        <v>65</v>
      </c>
    </row>
    <row r="404" spans="1:33" x14ac:dyDescent="0.25">
      <c r="A404" t="s">
        <v>5742</v>
      </c>
      <c r="B404" t="s">
        <v>53</v>
      </c>
      <c r="C404" s="5">
        <v>45292</v>
      </c>
      <c r="D404" s="5">
        <v>45382</v>
      </c>
      <c r="E404" t="s">
        <v>40</v>
      </c>
      <c r="F404" t="s">
        <v>1292</v>
      </c>
      <c r="G404" t="s">
        <v>926</v>
      </c>
      <c r="H404" t="s">
        <v>926</v>
      </c>
      <c r="I404" t="s">
        <v>56</v>
      </c>
      <c r="J404" t="s">
        <v>904</v>
      </c>
      <c r="K404" t="s">
        <v>641</v>
      </c>
      <c r="L404" t="s">
        <v>217</v>
      </c>
      <c r="M404" t="s">
        <v>50</v>
      </c>
      <c r="N404" t="s">
        <v>119</v>
      </c>
      <c r="O404" t="s">
        <v>61</v>
      </c>
      <c r="P404" t="s">
        <v>510</v>
      </c>
      <c r="Q404" t="s">
        <v>61</v>
      </c>
      <c r="R404" t="s">
        <v>5743</v>
      </c>
      <c r="S404" t="s">
        <v>5743</v>
      </c>
      <c r="T404" t="s">
        <v>5743</v>
      </c>
      <c r="U404" t="s">
        <v>5743</v>
      </c>
      <c r="V404" t="s">
        <v>5743</v>
      </c>
      <c r="W404" t="s">
        <v>5743</v>
      </c>
      <c r="X404" t="s">
        <v>5743</v>
      </c>
      <c r="Y404" t="s">
        <v>5743</v>
      </c>
      <c r="Z404" t="s">
        <v>5743</v>
      </c>
      <c r="AA404" t="s">
        <v>5743</v>
      </c>
      <c r="AB404" t="s">
        <v>5743</v>
      </c>
      <c r="AC404" t="s">
        <v>5743</v>
      </c>
      <c r="AD404" t="s">
        <v>5743</v>
      </c>
      <c r="AE404" t="s">
        <v>64</v>
      </c>
      <c r="AF404" s="5">
        <v>45382</v>
      </c>
      <c r="AG404" t="s">
        <v>65</v>
      </c>
    </row>
    <row r="405" spans="1:33" x14ac:dyDescent="0.25">
      <c r="A405" t="s">
        <v>5782</v>
      </c>
      <c r="B405" t="s">
        <v>53</v>
      </c>
      <c r="C405" s="5">
        <v>45292</v>
      </c>
      <c r="D405" s="5">
        <v>45382</v>
      </c>
      <c r="E405" t="s">
        <v>40</v>
      </c>
      <c r="F405" t="s">
        <v>3444</v>
      </c>
      <c r="G405" t="s">
        <v>3445</v>
      </c>
      <c r="H405" t="s">
        <v>3445</v>
      </c>
      <c r="I405" t="s">
        <v>293</v>
      </c>
      <c r="J405" t="s">
        <v>747</v>
      </c>
      <c r="K405" t="s">
        <v>641</v>
      </c>
      <c r="L405" t="s">
        <v>217</v>
      </c>
      <c r="M405" t="s">
        <v>50</v>
      </c>
      <c r="N405" t="s">
        <v>748</v>
      </c>
      <c r="O405" t="s">
        <v>61</v>
      </c>
      <c r="P405" t="s">
        <v>749</v>
      </c>
      <c r="Q405" t="s">
        <v>61</v>
      </c>
      <c r="R405" t="s">
        <v>5783</v>
      </c>
      <c r="S405" t="s">
        <v>5783</v>
      </c>
      <c r="T405" t="s">
        <v>5783</v>
      </c>
      <c r="U405" t="s">
        <v>5783</v>
      </c>
      <c r="V405" t="s">
        <v>5783</v>
      </c>
      <c r="W405" t="s">
        <v>5783</v>
      </c>
      <c r="X405" t="s">
        <v>5783</v>
      </c>
      <c r="Y405" t="s">
        <v>5783</v>
      </c>
      <c r="Z405" t="s">
        <v>5783</v>
      </c>
      <c r="AA405" t="s">
        <v>5783</v>
      </c>
      <c r="AB405" t="s">
        <v>5783</v>
      </c>
      <c r="AC405" t="s">
        <v>5783</v>
      </c>
      <c r="AD405" t="s">
        <v>5783</v>
      </c>
      <c r="AE405" t="s">
        <v>64</v>
      </c>
      <c r="AF405" s="5">
        <v>45382</v>
      </c>
      <c r="AG405" t="s">
        <v>65</v>
      </c>
    </row>
    <row r="406" spans="1:33" x14ac:dyDescent="0.25">
      <c r="A406" t="s">
        <v>6390</v>
      </c>
      <c r="B406" t="s">
        <v>53</v>
      </c>
      <c r="C406" s="5">
        <v>45292</v>
      </c>
      <c r="D406" s="5">
        <v>45382</v>
      </c>
      <c r="E406" t="s">
        <v>40</v>
      </c>
      <c r="F406" t="s">
        <v>1678</v>
      </c>
      <c r="G406" t="s">
        <v>821</v>
      </c>
      <c r="H406" t="s">
        <v>821</v>
      </c>
      <c r="I406" t="s">
        <v>365</v>
      </c>
      <c r="J406" t="s">
        <v>1679</v>
      </c>
      <c r="K406" t="s">
        <v>1680</v>
      </c>
      <c r="L406" t="s">
        <v>217</v>
      </c>
      <c r="M406" t="s">
        <v>51</v>
      </c>
      <c r="N406" t="s">
        <v>419</v>
      </c>
      <c r="O406" t="s">
        <v>61</v>
      </c>
      <c r="P406" t="s">
        <v>420</v>
      </c>
      <c r="Q406" t="s">
        <v>61</v>
      </c>
      <c r="R406" t="s">
        <v>6391</v>
      </c>
      <c r="S406" t="s">
        <v>6391</v>
      </c>
      <c r="T406" t="s">
        <v>6391</v>
      </c>
      <c r="U406" t="s">
        <v>6391</v>
      </c>
      <c r="V406" t="s">
        <v>6391</v>
      </c>
      <c r="W406" t="s">
        <v>6391</v>
      </c>
      <c r="X406" t="s">
        <v>6391</v>
      </c>
      <c r="Y406" t="s">
        <v>6391</v>
      </c>
      <c r="Z406" t="s">
        <v>6391</v>
      </c>
      <c r="AA406" t="s">
        <v>6391</v>
      </c>
      <c r="AB406" t="s">
        <v>6391</v>
      </c>
      <c r="AC406" t="s">
        <v>6391</v>
      </c>
      <c r="AD406" t="s">
        <v>6391</v>
      </c>
      <c r="AE406" t="s">
        <v>64</v>
      </c>
      <c r="AF406" s="5">
        <v>45382</v>
      </c>
      <c r="AG406" t="s">
        <v>65</v>
      </c>
    </row>
    <row r="407" spans="1:33" x14ac:dyDescent="0.25">
      <c r="A407" t="s">
        <v>6414</v>
      </c>
      <c r="B407" t="s">
        <v>53</v>
      </c>
      <c r="C407" s="5">
        <v>45292</v>
      </c>
      <c r="D407" s="5">
        <v>45382</v>
      </c>
      <c r="E407" t="s">
        <v>40</v>
      </c>
      <c r="F407" t="s">
        <v>491</v>
      </c>
      <c r="G407" t="s">
        <v>224</v>
      </c>
      <c r="H407" t="s">
        <v>224</v>
      </c>
      <c r="I407" t="s">
        <v>661</v>
      </c>
      <c r="J407" t="s">
        <v>340</v>
      </c>
      <c r="K407" t="s">
        <v>794</v>
      </c>
      <c r="L407" t="s">
        <v>217</v>
      </c>
      <c r="M407" t="s">
        <v>51</v>
      </c>
      <c r="N407" t="s">
        <v>91</v>
      </c>
      <c r="O407" t="s">
        <v>61</v>
      </c>
      <c r="P407" t="s">
        <v>664</v>
      </c>
      <c r="Q407" t="s">
        <v>61</v>
      </c>
      <c r="R407" t="s">
        <v>6415</v>
      </c>
      <c r="S407" t="s">
        <v>6415</v>
      </c>
      <c r="T407" t="s">
        <v>6415</v>
      </c>
      <c r="U407" t="s">
        <v>6415</v>
      </c>
      <c r="V407" t="s">
        <v>6415</v>
      </c>
      <c r="W407" t="s">
        <v>6415</v>
      </c>
      <c r="X407" t="s">
        <v>6415</v>
      </c>
      <c r="Y407" t="s">
        <v>6415</v>
      </c>
      <c r="Z407" t="s">
        <v>6415</v>
      </c>
      <c r="AA407" t="s">
        <v>6415</v>
      </c>
      <c r="AB407" t="s">
        <v>6415</v>
      </c>
      <c r="AC407" t="s">
        <v>6415</v>
      </c>
      <c r="AD407" t="s">
        <v>6415</v>
      </c>
      <c r="AE407" t="s">
        <v>64</v>
      </c>
      <c r="AF407" s="5">
        <v>45382</v>
      </c>
      <c r="AG407" t="s">
        <v>65</v>
      </c>
    </row>
    <row r="408" spans="1:33" x14ac:dyDescent="0.25">
      <c r="A408" t="s">
        <v>6522</v>
      </c>
      <c r="B408" t="s">
        <v>53</v>
      </c>
      <c r="C408" s="5">
        <v>45292</v>
      </c>
      <c r="D408" s="5">
        <v>45382</v>
      </c>
      <c r="E408" t="s">
        <v>40</v>
      </c>
      <c r="F408" t="s">
        <v>1557</v>
      </c>
      <c r="G408" t="s">
        <v>1558</v>
      </c>
      <c r="H408" t="s">
        <v>1558</v>
      </c>
      <c r="I408" t="s">
        <v>1273</v>
      </c>
      <c r="J408" t="s">
        <v>1559</v>
      </c>
      <c r="K408" t="s">
        <v>89</v>
      </c>
      <c r="L408" t="s">
        <v>217</v>
      </c>
      <c r="M408" t="s">
        <v>50</v>
      </c>
      <c r="N408" t="s">
        <v>1560</v>
      </c>
      <c r="O408" t="s">
        <v>61</v>
      </c>
      <c r="P408" t="s">
        <v>1561</v>
      </c>
      <c r="Q408" t="s">
        <v>61</v>
      </c>
      <c r="R408" t="s">
        <v>6523</v>
      </c>
      <c r="S408" t="s">
        <v>6523</v>
      </c>
      <c r="T408" t="s">
        <v>6523</v>
      </c>
      <c r="U408" t="s">
        <v>6523</v>
      </c>
      <c r="V408" t="s">
        <v>6523</v>
      </c>
      <c r="W408" t="s">
        <v>6523</v>
      </c>
      <c r="X408" t="s">
        <v>6523</v>
      </c>
      <c r="Y408" t="s">
        <v>6523</v>
      </c>
      <c r="Z408" t="s">
        <v>6523</v>
      </c>
      <c r="AA408" t="s">
        <v>6523</v>
      </c>
      <c r="AB408" t="s">
        <v>6523</v>
      </c>
      <c r="AC408" t="s">
        <v>6523</v>
      </c>
      <c r="AD408" t="s">
        <v>6523</v>
      </c>
      <c r="AE408" t="s">
        <v>64</v>
      </c>
      <c r="AF408" s="5">
        <v>45382</v>
      </c>
      <c r="AG408" t="s">
        <v>65</v>
      </c>
    </row>
    <row r="409" spans="1:33" x14ac:dyDescent="0.25">
      <c r="A409" t="s">
        <v>7055</v>
      </c>
      <c r="B409" t="s">
        <v>53</v>
      </c>
      <c r="C409" s="5">
        <v>45292</v>
      </c>
      <c r="D409" s="5">
        <v>45382</v>
      </c>
      <c r="E409" t="s">
        <v>40</v>
      </c>
      <c r="F409" t="s">
        <v>1678</v>
      </c>
      <c r="G409" t="s">
        <v>821</v>
      </c>
      <c r="H409" t="s">
        <v>821</v>
      </c>
      <c r="I409" t="s">
        <v>365</v>
      </c>
      <c r="J409" t="s">
        <v>1679</v>
      </c>
      <c r="K409" t="s">
        <v>1680</v>
      </c>
      <c r="L409" t="s">
        <v>217</v>
      </c>
      <c r="M409" t="s">
        <v>51</v>
      </c>
      <c r="N409" t="s">
        <v>419</v>
      </c>
      <c r="O409" t="s">
        <v>61</v>
      </c>
      <c r="P409" t="s">
        <v>420</v>
      </c>
      <c r="Q409" t="s">
        <v>61</v>
      </c>
      <c r="R409" t="s">
        <v>7056</v>
      </c>
      <c r="S409" t="s">
        <v>7056</v>
      </c>
      <c r="T409" t="s">
        <v>7056</v>
      </c>
      <c r="U409" t="s">
        <v>7056</v>
      </c>
      <c r="V409" t="s">
        <v>7056</v>
      </c>
      <c r="W409" t="s">
        <v>7056</v>
      </c>
      <c r="X409" t="s">
        <v>7056</v>
      </c>
      <c r="Y409" t="s">
        <v>7056</v>
      </c>
      <c r="Z409" t="s">
        <v>7056</v>
      </c>
      <c r="AA409" t="s">
        <v>7056</v>
      </c>
      <c r="AB409" t="s">
        <v>7056</v>
      </c>
      <c r="AC409" t="s">
        <v>7056</v>
      </c>
      <c r="AD409" t="s">
        <v>7056</v>
      </c>
      <c r="AE409" t="s">
        <v>64</v>
      </c>
      <c r="AF409" s="5">
        <v>45382</v>
      </c>
      <c r="AG409" t="s">
        <v>65</v>
      </c>
    </row>
    <row r="410" spans="1:33" x14ac:dyDescent="0.25">
      <c r="A410" t="s">
        <v>7181</v>
      </c>
      <c r="B410" t="s">
        <v>53</v>
      </c>
      <c r="C410" s="5">
        <v>45292</v>
      </c>
      <c r="D410" s="5">
        <v>45382</v>
      </c>
      <c r="E410" t="s">
        <v>41</v>
      </c>
      <c r="F410" t="s">
        <v>684</v>
      </c>
      <c r="G410" t="s">
        <v>685</v>
      </c>
      <c r="H410" t="s">
        <v>685</v>
      </c>
      <c r="I410" t="s">
        <v>686</v>
      </c>
      <c r="J410" t="s">
        <v>687</v>
      </c>
      <c r="K410" t="s">
        <v>112</v>
      </c>
      <c r="L410" t="s">
        <v>217</v>
      </c>
      <c r="M410" t="s">
        <v>50</v>
      </c>
      <c r="N410" t="s">
        <v>91</v>
      </c>
      <c r="O410" t="s">
        <v>61</v>
      </c>
      <c r="P410" t="s">
        <v>664</v>
      </c>
      <c r="Q410" t="s">
        <v>61</v>
      </c>
      <c r="R410" t="s">
        <v>7182</v>
      </c>
      <c r="S410" t="s">
        <v>7182</v>
      </c>
      <c r="T410" t="s">
        <v>7182</v>
      </c>
      <c r="U410" t="s">
        <v>7182</v>
      </c>
      <c r="V410" t="s">
        <v>7182</v>
      </c>
      <c r="W410" t="s">
        <v>7182</v>
      </c>
      <c r="X410" t="s">
        <v>7182</v>
      </c>
      <c r="Y410" t="s">
        <v>7182</v>
      </c>
      <c r="Z410" t="s">
        <v>7182</v>
      </c>
      <c r="AA410" t="s">
        <v>7182</v>
      </c>
      <c r="AB410" t="s">
        <v>7182</v>
      </c>
      <c r="AC410" t="s">
        <v>7182</v>
      </c>
      <c r="AD410" t="s">
        <v>7182</v>
      </c>
      <c r="AE410" t="s">
        <v>64</v>
      </c>
      <c r="AF410" s="5">
        <v>45382</v>
      </c>
      <c r="AG410" t="s">
        <v>65</v>
      </c>
    </row>
    <row r="411" spans="1:33" x14ac:dyDescent="0.25">
      <c r="A411" t="s">
        <v>7261</v>
      </c>
      <c r="B411" t="s">
        <v>53</v>
      </c>
      <c r="C411" s="5">
        <v>45292</v>
      </c>
      <c r="D411" s="5">
        <v>45382</v>
      </c>
      <c r="E411" t="s">
        <v>40</v>
      </c>
      <c r="F411" t="s">
        <v>1678</v>
      </c>
      <c r="G411" t="s">
        <v>821</v>
      </c>
      <c r="H411" t="s">
        <v>821</v>
      </c>
      <c r="I411" t="s">
        <v>365</v>
      </c>
      <c r="J411" t="s">
        <v>1679</v>
      </c>
      <c r="K411" t="s">
        <v>1680</v>
      </c>
      <c r="L411" t="s">
        <v>217</v>
      </c>
      <c r="M411" t="s">
        <v>51</v>
      </c>
      <c r="N411" t="s">
        <v>419</v>
      </c>
      <c r="O411" t="s">
        <v>61</v>
      </c>
      <c r="P411" t="s">
        <v>420</v>
      </c>
      <c r="Q411" t="s">
        <v>61</v>
      </c>
      <c r="R411" t="s">
        <v>7262</v>
      </c>
      <c r="S411" t="s">
        <v>7262</v>
      </c>
      <c r="T411" t="s">
        <v>7262</v>
      </c>
      <c r="U411" t="s">
        <v>7262</v>
      </c>
      <c r="V411" t="s">
        <v>7262</v>
      </c>
      <c r="W411" t="s">
        <v>7262</v>
      </c>
      <c r="X411" t="s">
        <v>7262</v>
      </c>
      <c r="Y411" t="s">
        <v>7262</v>
      </c>
      <c r="Z411" t="s">
        <v>7262</v>
      </c>
      <c r="AA411" t="s">
        <v>7262</v>
      </c>
      <c r="AB411" t="s">
        <v>7262</v>
      </c>
      <c r="AC411" t="s">
        <v>7262</v>
      </c>
      <c r="AD411" t="s">
        <v>7262</v>
      </c>
      <c r="AE411" t="s">
        <v>64</v>
      </c>
      <c r="AF411" s="5">
        <v>45382</v>
      </c>
      <c r="AG411" t="s">
        <v>65</v>
      </c>
    </row>
    <row r="412" spans="1:33" x14ac:dyDescent="0.25">
      <c r="A412" t="s">
        <v>3486</v>
      </c>
      <c r="B412" t="s">
        <v>53</v>
      </c>
      <c r="C412" s="5">
        <v>45292</v>
      </c>
      <c r="D412" s="5">
        <v>45382</v>
      </c>
      <c r="E412" t="s">
        <v>40</v>
      </c>
      <c r="F412" t="s">
        <v>995</v>
      </c>
      <c r="G412" t="s">
        <v>249</v>
      </c>
      <c r="H412" t="s">
        <v>249</v>
      </c>
      <c r="I412" t="s">
        <v>661</v>
      </c>
      <c r="J412" t="s">
        <v>1104</v>
      </c>
      <c r="K412" t="s">
        <v>80</v>
      </c>
      <c r="L412" t="s">
        <v>1105</v>
      </c>
      <c r="M412" t="s">
        <v>51</v>
      </c>
      <c r="N412" t="s">
        <v>252</v>
      </c>
      <c r="O412" t="s">
        <v>61</v>
      </c>
      <c r="P412" t="s">
        <v>1324</v>
      </c>
      <c r="Q412" t="s">
        <v>61</v>
      </c>
      <c r="R412" t="s">
        <v>3487</v>
      </c>
      <c r="S412" t="s">
        <v>3487</v>
      </c>
      <c r="T412" t="s">
        <v>3487</v>
      </c>
      <c r="U412" t="s">
        <v>3487</v>
      </c>
      <c r="V412" t="s">
        <v>3487</v>
      </c>
      <c r="W412" t="s">
        <v>3487</v>
      </c>
      <c r="X412" t="s">
        <v>3487</v>
      </c>
      <c r="Y412" t="s">
        <v>3487</v>
      </c>
      <c r="Z412" t="s">
        <v>3487</v>
      </c>
      <c r="AA412" t="s">
        <v>3487</v>
      </c>
      <c r="AB412" t="s">
        <v>3487</v>
      </c>
      <c r="AC412" t="s">
        <v>3487</v>
      </c>
      <c r="AD412" t="s">
        <v>3487</v>
      </c>
      <c r="AE412" t="s">
        <v>64</v>
      </c>
      <c r="AF412" s="5">
        <v>45382</v>
      </c>
      <c r="AG412" t="s">
        <v>65</v>
      </c>
    </row>
    <row r="413" spans="1:33" x14ac:dyDescent="0.25">
      <c r="A413" t="s">
        <v>5802</v>
      </c>
      <c r="B413" t="s">
        <v>53</v>
      </c>
      <c r="C413" s="5">
        <v>45292</v>
      </c>
      <c r="D413" s="5">
        <v>45382</v>
      </c>
      <c r="E413" t="s">
        <v>40</v>
      </c>
      <c r="F413" t="s">
        <v>995</v>
      </c>
      <c r="G413" t="s">
        <v>249</v>
      </c>
      <c r="H413" t="s">
        <v>249</v>
      </c>
      <c r="I413" t="s">
        <v>661</v>
      </c>
      <c r="J413" t="s">
        <v>1104</v>
      </c>
      <c r="K413" t="s">
        <v>80</v>
      </c>
      <c r="L413" t="s">
        <v>1105</v>
      </c>
      <c r="M413" t="s">
        <v>51</v>
      </c>
      <c r="N413" t="s">
        <v>252</v>
      </c>
      <c r="O413" t="s">
        <v>61</v>
      </c>
      <c r="P413" t="s">
        <v>1324</v>
      </c>
      <c r="Q413" t="s">
        <v>61</v>
      </c>
      <c r="R413" t="s">
        <v>5803</v>
      </c>
      <c r="S413" t="s">
        <v>5803</v>
      </c>
      <c r="T413" t="s">
        <v>5803</v>
      </c>
      <c r="U413" t="s">
        <v>5803</v>
      </c>
      <c r="V413" t="s">
        <v>5803</v>
      </c>
      <c r="W413" t="s">
        <v>5803</v>
      </c>
      <c r="X413" t="s">
        <v>5803</v>
      </c>
      <c r="Y413" t="s">
        <v>5803</v>
      </c>
      <c r="Z413" t="s">
        <v>5803</v>
      </c>
      <c r="AA413" t="s">
        <v>5803</v>
      </c>
      <c r="AB413" t="s">
        <v>5803</v>
      </c>
      <c r="AC413" t="s">
        <v>5803</v>
      </c>
      <c r="AD413" t="s">
        <v>5803</v>
      </c>
      <c r="AE413" t="s">
        <v>64</v>
      </c>
      <c r="AF413" s="5">
        <v>45382</v>
      </c>
      <c r="AG413" t="s">
        <v>65</v>
      </c>
    </row>
    <row r="414" spans="1:33" x14ac:dyDescent="0.25">
      <c r="A414" t="s">
        <v>6344</v>
      </c>
      <c r="B414" t="s">
        <v>53</v>
      </c>
      <c r="C414" s="5">
        <v>45292</v>
      </c>
      <c r="D414" s="5">
        <v>45382</v>
      </c>
      <c r="E414" t="s">
        <v>40</v>
      </c>
      <c r="F414" t="s">
        <v>995</v>
      </c>
      <c r="G414" t="s">
        <v>249</v>
      </c>
      <c r="H414" t="s">
        <v>249</v>
      </c>
      <c r="I414" t="s">
        <v>661</v>
      </c>
      <c r="J414" t="s">
        <v>1104</v>
      </c>
      <c r="K414" t="s">
        <v>80</v>
      </c>
      <c r="L414" t="s">
        <v>1105</v>
      </c>
      <c r="M414" t="s">
        <v>51</v>
      </c>
      <c r="N414" t="s">
        <v>252</v>
      </c>
      <c r="O414" t="s">
        <v>61</v>
      </c>
      <c r="P414" t="s">
        <v>1324</v>
      </c>
      <c r="Q414" t="s">
        <v>61</v>
      </c>
      <c r="R414" t="s">
        <v>6345</v>
      </c>
      <c r="S414" t="s">
        <v>6345</v>
      </c>
      <c r="T414" t="s">
        <v>6345</v>
      </c>
      <c r="U414" t="s">
        <v>6345</v>
      </c>
      <c r="V414" t="s">
        <v>6345</v>
      </c>
      <c r="W414" t="s">
        <v>6345</v>
      </c>
      <c r="X414" t="s">
        <v>6345</v>
      </c>
      <c r="Y414" t="s">
        <v>6345</v>
      </c>
      <c r="Z414" t="s">
        <v>6345</v>
      </c>
      <c r="AA414" t="s">
        <v>6345</v>
      </c>
      <c r="AB414" t="s">
        <v>6345</v>
      </c>
      <c r="AC414" t="s">
        <v>6345</v>
      </c>
      <c r="AD414" t="s">
        <v>6345</v>
      </c>
      <c r="AE414" t="s">
        <v>64</v>
      </c>
      <c r="AF414" s="5">
        <v>45382</v>
      </c>
      <c r="AG414" t="s">
        <v>65</v>
      </c>
    </row>
    <row r="415" spans="1:33" x14ac:dyDescent="0.25">
      <c r="A415" t="s">
        <v>6470</v>
      </c>
      <c r="B415" t="s">
        <v>53</v>
      </c>
      <c r="C415" s="5">
        <v>45292</v>
      </c>
      <c r="D415" s="5">
        <v>45382</v>
      </c>
      <c r="E415" t="s">
        <v>40</v>
      </c>
      <c r="F415" t="s">
        <v>995</v>
      </c>
      <c r="G415" t="s">
        <v>249</v>
      </c>
      <c r="H415" t="s">
        <v>249</v>
      </c>
      <c r="I415" t="s">
        <v>661</v>
      </c>
      <c r="J415" t="s">
        <v>1104</v>
      </c>
      <c r="K415" t="s">
        <v>80</v>
      </c>
      <c r="L415" t="s">
        <v>1105</v>
      </c>
      <c r="M415" t="s">
        <v>51</v>
      </c>
      <c r="N415" t="s">
        <v>252</v>
      </c>
      <c r="O415" t="s">
        <v>61</v>
      </c>
      <c r="P415" t="s">
        <v>1324</v>
      </c>
      <c r="Q415" t="s">
        <v>61</v>
      </c>
      <c r="R415" t="s">
        <v>6471</v>
      </c>
      <c r="S415" t="s">
        <v>6471</v>
      </c>
      <c r="T415" t="s">
        <v>6471</v>
      </c>
      <c r="U415" t="s">
        <v>6471</v>
      </c>
      <c r="V415" t="s">
        <v>6471</v>
      </c>
      <c r="W415" t="s">
        <v>6471</v>
      </c>
      <c r="X415" t="s">
        <v>6471</v>
      </c>
      <c r="Y415" t="s">
        <v>6471</v>
      </c>
      <c r="Z415" t="s">
        <v>6471</v>
      </c>
      <c r="AA415" t="s">
        <v>6471</v>
      </c>
      <c r="AB415" t="s">
        <v>6471</v>
      </c>
      <c r="AC415" t="s">
        <v>6471</v>
      </c>
      <c r="AD415" t="s">
        <v>6471</v>
      </c>
      <c r="AE415" t="s">
        <v>64</v>
      </c>
      <c r="AF415" s="5">
        <v>45382</v>
      </c>
      <c r="AG415" t="s">
        <v>65</v>
      </c>
    </row>
    <row r="416" spans="1:33" x14ac:dyDescent="0.25">
      <c r="A416" t="s">
        <v>2594</v>
      </c>
      <c r="B416" t="s">
        <v>53</v>
      </c>
      <c r="C416" s="5">
        <v>45292</v>
      </c>
      <c r="D416" s="5">
        <v>45382</v>
      </c>
      <c r="E416" t="s">
        <v>41</v>
      </c>
      <c r="F416" t="s">
        <v>2595</v>
      </c>
      <c r="G416" t="s">
        <v>996</v>
      </c>
      <c r="H416" t="s">
        <v>996</v>
      </c>
      <c r="I416" t="s">
        <v>2596</v>
      </c>
      <c r="J416" t="s">
        <v>411</v>
      </c>
      <c r="K416" t="s">
        <v>59</v>
      </c>
      <c r="L416" t="s">
        <v>412</v>
      </c>
      <c r="M416" t="s">
        <v>51</v>
      </c>
      <c r="N416" t="s">
        <v>413</v>
      </c>
      <c r="O416" t="s">
        <v>61</v>
      </c>
      <c r="P416" t="s">
        <v>413</v>
      </c>
      <c r="Q416" t="s">
        <v>61</v>
      </c>
      <c r="R416" t="s">
        <v>2597</v>
      </c>
      <c r="S416" t="s">
        <v>2597</v>
      </c>
      <c r="T416" t="s">
        <v>2597</v>
      </c>
      <c r="U416" t="s">
        <v>2597</v>
      </c>
      <c r="V416" t="s">
        <v>2597</v>
      </c>
      <c r="W416" t="s">
        <v>2597</v>
      </c>
      <c r="X416" t="s">
        <v>2597</v>
      </c>
      <c r="Y416" t="s">
        <v>2597</v>
      </c>
      <c r="Z416" t="s">
        <v>2597</v>
      </c>
      <c r="AA416" t="s">
        <v>2597</v>
      </c>
      <c r="AB416" t="s">
        <v>2597</v>
      </c>
      <c r="AC416" t="s">
        <v>2597</v>
      </c>
      <c r="AD416" t="s">
        <v>2597</v>
      </c>
      <c r="AE416" t="s">
        <v>64</v>
      </c>
      <c r="AF416" s="5">
        <v>45382</v>
      </c>
      <c r="AG416" t="s">
        <v>65</v>
      </c>
    </row>
    <row r="417" spans="1:33" x14ac:dyDescent="0.25">
      <c r="A417" t="s">
        <v>3464</v>
      </c>
      <c r="B417" t="s">
        <v>53</v>
      </c>
      <c r="C417" s="5">
        <v>45292</v>
      </c>
      <c r="D417" s="5">
        <v>45382</v>
      </c>
      <c r="E417" t="s">
        <v>40</v>
      </c>
      <c r="F417" t="s">
        <v>553</v>
      </c>
      <c r="G417" t="s">
        <v>554</v>
      </c>
      <c r="H417" t="s">
        <v>554</v>
      </c>
      <c r="I417" t="s">
        <v>64</v>
      </c>
      <c r="J417" t="s">
        <v>555</v>
      </c>
      <c r="K417" t="s">
        <v>556</v>
      </c>
      <c r="L417" t="s">
        <v>412</v>
      </c>
      <c r="M417" t="s">
        <v>51</v>
      </c>
      <c r="N417" t="s">
        <v>557</v>
      </c>
      <c r="O417" t="s">
        <v>61</v>
      </c>
      <c r="P417" t="s">
        <v>558</v>
      </c>
      <c r="Q417" t="s">
        <v>61</v>
      </c>
      <c r="R417" t="s">
        <v>3465</v>
      </c>
      <c r="S417" t="s">
        <v>3465</v>
      </c>
      <c r="T417" t="s">
        <v>3465</v>
      </c>
      <c r="U417" t="s">
        <v>3465</v>
      </c>
      <c r="V417" t="s">
        <v>3465</v>
      </c>
      <c r="W417" t="s">
        <v>3465</v>
      </c>
      <c r="X417" t="s">
        <v>3465</v>
      </c>
      <c r="Y417" t="s">
        <v>3465</v>
      </c>
      <c r="Z417" t="s">
        <v>3465</v>
      </c>
      <c r="AA417" t="s">
        <v>3465</v>
      </c>
      <c r="AB417" t="s">
        <v>3465</v>
      </c>
      <c r="AC417" t="s">
        <v>3465</v>
      </c>
      <c r="AD417" t="s">
        <v>3465</v>
      </c>
      <c r="AE417" t="s">
        <v>64</v>
      </c>
      <c r="AF417" s="5">
        <v>45382</v>
      </c>
      <c r="AG417" t="s">
        <v>65</v>
      </c>
    </row>
    <row r="418" spans="1:33" x14ac:dyDescent="0.25">
      <c r="A418" t="s">
        <v>3540</v>
      </c>
      <c r="B418" t="s">
        <v>53</v>
      </c>
      <c r="C418" s="5">
        <v>45292</v>
      </c>
      <c r="D418" s="5">
        <v>45382</v>
      </c>
      <c r="E418" t="s">
        <v>41</v>
      </c>
      <c r="F418" t="s">
        <v>2595</v>
      </c>
      <c r="G418" t="s">
        <v>996</v>
      </c>
      <c r="H418" t="s">
        <v>996</v>
      </c>
      <c r="I418" t="s">
        <v>2596</v>
      </c>
      <c r="J418" t="s">
        <v>411</v>
      </c>
      <c r="K418" t="s">
        <v>59</v>
      </c>
      <c r="L418" t="s">
        <v>412</v>
      </c>
      <c r="M418" t="s">
        <v>51</v>
      </c>
      <c r="N418" t="s">
        <v>413</v>
      </c>
      <c r="O418" t="s">
        <v>61</v>
      </c>
      <c r="P418" t="s">
        <v>413</v>
      </c>
      <c r="Q418" t="s">
        <v>61</v>
      </c>
      <c r="R418" t="s">
        <v>3541</v>
      </c>
      <c r="S418" t="s">
        <v>3541</v>
      </c>
      <c r="T418" t="s">
        <v>3541</v>
      </c>
      <c r="U418" t="s">
        <v>3541</v>
      </c>
      <c r="V418" t="s">
        <v>3541</v>
      </c>
      <c r="W418" t="s">
        <v>3541</v>
      </c>
      <c r="X418" t="s">
        <v>3541</v>
      </c>
      <c r="Y418" t="s">
        <v>3541</v>
      </c>
      <c r="Z418" t="s">
        <v>3541</v>
      </c>
      <c r="AA418" t="s">
        <v>3541</v>
      </c>
      <c r="AB418" t="s">
        <v>3541</v>
      </c>
      <c r="AC418" t="s">
        <v>3541</v>
      </c>
      <c r="AD418" t="s">
        <v>3541</v>
      </c>
      <c r="AE418" t="s">
        <v>64</v>
      </c>
      <c r="AF418" s="5">
        <v>45382</v>
      </c>
      <c r="AG418" t="s">
        <v>65</v>
      </c>
    </row>
    <row r="419" spans="1:33" x14ac:dyDescent="0.25">
      <c r="A419" t="s">
        <v>3595</v>
      </c>
      <c r="B419" t="s">
        <v>53</v>
      </c>
      <c r="C419" s="5">
        <v>45292</v>
      </c>
      <c r="D419" s="5">
        <v>45382</v>
      </c>
      <c r="E419" t="s">
        <v>40</v>
      </c>
      <c r="F419" t="s">
        <v>553</v>
      </c>
      <c r="G419" t="s">
        <v>554</v>
      </c>
      <c r="H419" t="s">
        <v>554</v>
      </c>
      <c r="I419" t="s">
        <v>64</v>
      </c>
      <c r="J419" t="s">
        <v>555</v>
      </c>
      <c r="K419" t="s">
        <v>556</v>
      </c>
      <c r="L419" t="s">
        <v>412</v>
      </c>
      <c r="M419" t="s">
        <v>51</v>
      </c>
      <c r="N419" t="s">
        <v>557</v>
      </c>
      <c r="O419" t="s">
        <v>61</v>
      </c>
      <c r="P419" t="s">
        <v>558</v>
      </c>
      <c r="Q419" t="s">
        <v>61</v>
      </c>
      <c r="R419" t="s">
        <v>3596</v>
      </c>
      <c r="S419" t="s">
        <v>3596</v>
      </c>
      <c r="T419" t="s">
        <v>3596</v>
      </c>
      <c r="U419" t="s">
        <v>3596</v>
      </c>
      <c r="V419" t="s">
        <v>3596</v>
      </c>
      <c r="W419" t="s">
        <v>3596</v>
      </c>
      <c r="X419" t="s">
        <v>3596</v>
      </c>
      <c r="Y419" t="s">
        <v>3596</v>
      </c>
      <c r="Z419" t="s">
        <v>3596</v>
      </c>
      <c r="AA419" t="s">
        <v>3596</v>
      </c>
      <c r="AB419" t="s">
        <v>3596</v>
      </c>
      <c r="AC419" t="s">
        <v>3596</v>
      </c>
      <c r="AD419" t="s">
        <v>3596</v>
      </c>
      <c r="AE419" t="s">
        <v>64</v>
      </c>
      <c r="AF419" s="5">
        <v>45382</v>
      </c>
      <c r="AG419" t="s">
        <v>65</v>
      </c>
    </row>
    <row r="420" spans="1:33" x14ac:dyDescent="0.25">
      <c r="A420" t="s">
        <v>3614</v>
      </c>
      <c r="B420" t="s">
        <v>53</v>
      </c>
      <c r="C420" s="5">
        <v>45292</v>
      </c>
      <c r="D420" s="5">
        <v>45382</v>
      </c>
      <c r="E420" t="s">
        <v>40</v>
      </c>
      <c r="F420" t="s">
        <v>3615</v>
      </c>
      <c r="G420" t="s">
        <v>3616</v>
      </c>
      <c r="H420" t="s">
        <v>3616</v>
      </c>
      <c r="I420" t="s">
        <v>189</v>
      </c>
      <c r="J420" t="s">
        <v>3196</v>
      </c>
      <c r="K420" t="s">
        <v>3197</v>
      </c>
      <c r="L420" t="s">
        <v>412</v>
      </c>
      <c r="M420" t="s">
        <v>50</v>
      </c>
      <c r="N420" t="s">
        <v>3198</v>
      </c>
      <c r="O420" t="s">
        <v>61</v>
      </c>
      <c r="P420" t="s">
        <v>3199</v>
      </c>
      <c r="Q420" t="s">
        <v>61</v>
      </c>
      <c r="R420" t="s">
        <v>3617</v>
      </c>
      <c r="S420" t="s">
        <v>3617</v>
      </c>
      <c r="T420" t="s">
        <v>3617</v>
      </c>
      <c r="U420" t="s">
        <v>3617</v>
      </c>
      <c r="V420" t="s">
        <v>3617</v>
      </c>
      <c r="W420" t="s">
        <v>3617</v>
      </c>
      <c r="X420" t="s">
        <v>3617</v>
      </c>
      <c r="Y420" t="s">
        <v>3617</v>
      </c>
      <c r="Z420" t="s">
        <v>3617</v>
      </c>
      <c r="AA420" t="s">
        <v>3617</v>
      </c>
      <c r="AB420" t="s">
        <v>3617</v>
      </c>
      <c r="AC420" t="s">
        <v>3617</v>
      </c>
      <c r="AD420" t="s">
        <v>3617</v>
      </c>
      <c r="AE420" t="s">
        <v>64</v>
      </c>
      <c r="AF420" s="5">
        <v>45382</v>
      </c>
      <c r="AG420" t="s">
        <v>65</v>
      </c>
    </row>
    <row r="421" spans="1:33" x14ac:dyDescent="0.25">
      <c r="A421" t="s">
        <v>3618</v>
      </c>
      <c r="B421" t="s">
        <v>53</v>
      </c>
      <c r="C421" s="5">
        <v>45292</v>
      </c>
      <c r="D421" s="5">
        <v>45382</v>
      </c>
      <c r="E421" t="s">
        <v>40</v>
      </c>
      <c r="F421" t="s">
        <v>3619</v>
      </c>
      <c r="G421" t="s">
        <v>1050</v>
      </c>
      <c r="H421" t="s">
        <v>1050</v>
      </c>
      <c r="I421" t="s">
        <v>293</v>
      </c>
      <c r="J421" t="s">
        <v>3620</v>
      </c>
      <c r="K421" t="s">
        <v>3621</v>
      </c>
      <c r="L421" t="s">
        <v>412</v>
      </c>
      <c r="M421" t="s">
        <v>50</v>
      </c>
      <c r="N421" t="s">
        <v>82</v>
      </c>
      <c r="O421" t="s">
        <v>61</v>
      </c>
      <c r="P421" t="s">
        <v>83</v>
      </c>
      <c r="Q421" t="s">
        <v>61</v>
      </c>
      <c r="R421" t="s">
        <v>3622</v>
      </c>
      <c r="S421" t="s">
        <v>3622</v>
      </c>
      <c r="T421" t="s">
        <v>3622</v>
      </c>
      <c r="U421" t="s">
        <v>3622</v>
      </c>
      <c r="V421" t="s">
        <v>3622</v>
      </c>
      <c r="W421" t="s">
        <v>3622</v>
      </c>
      <c r="X421" t="s">
        <v>3622</v>
      </c>
      <c r="Y421" t="s">
        <v>3622</v>
      </c>
      <c r="Z421" t="s">
        <v>3622</v>
      </c>
      <c r="AA421" t="s">
        <v>3622</v>
      </c>
      <c r="AB421" t="s">
        <v>3622</v>
      </c>
      <c r="AC421" t="s">
        <v>3622</v>
      </c>
      <c r="AD421" t="s">
        <v>3622</v>
      </c>
      <c r="AE421" t="s">
        <v>64</v>
      </c>
      <c r="AF421" s="5">
        <v>45382</v>
      </c>
      <c r="AG421" t="s">
        <v>65</v>
      </c>
    </row>
    <row r="422" spans="1:33" x14ac:dyDescent="0.25">
      <c r="A422" t="s">
        <v>4392</v>
      </c>
      <c r="B422" t="s">
        <v>53</v>
      </c>
      <c r="C422" s="5">
        <v>45292</v>
      </c>
      <c r="D422" s="5">
        <v>45382</v>
      </c>
      <c r="E422" t="s">
        <v>44</v>
      </c>
      <c r="F422" t="s">
        <v>644</v>
      </c>
      <c r="G422" t="s">
        <v>467</v>
      </c>
      <c r="H422" t="s">
        <v>467</v>
      </c>
      <c r="I422" t="s">
        <v>639</v>
      </c>
      <c r="J422" t="s">
        <v>2226</v>
      </c>
      <c r="K422" t="s">
        <v>695</v>
      </c>
      <c r="L422" t="s">
        <v>412</v>
      </c>
      <c r="M422" t="s">
        <v>51</v>
      </c>
      <c r="N422" t="s">
        <v>470</v>
      </c>
      <c r="O422" t="s">
        <v>61</v>
      </c>
      <c r="P422" t="s">
        <v>471</v>
      </c>
      <c r="Q422" t="s">
        <v>61</v>
      </c>
      <c r="R422" t="s">
        <v>4393</v>
      </c>
      <c r="S422" t="s">
        <v>4393</v>
      </c>
      <c r="T422" t="s">
        <v>4393</v>
      </c>
      <c r="U422" t="s">
        <v>4393</v>
      </c>
      <c r="V422" t="s">
        <v>4393</v>
      </c>
      <c r="W422" t="s">
        <v>4393</v>
      </c>
      <c r="X422" t="s">
        <v>4393</v>
      </c>
      <c r="Y422" t="s">
        <v>4393</v>
      </c>
      <c r="Z422" t="s">
        <v>4393</v>
      </c>
      <c r="AA422" t="s">
        <v>4393</v>
      </c>
      <c r="AB422" t="s">
        <v>4393</v>
      </c>
      <c r="AC422" t="s">
        <v>4393</v>
      </c>
      <c r="AD422" t="s">
        <v>4393</v>
      </c>
      <c r="AE422" t="s">
        <v>64</v>
      </c>
      <c r="AF422" s="5">
        <v>45382</v>
      </c>
      <c r="AG422" t="s">
        <v>65</v>
      </c>
    </row>
    <row r="423" spans="1:33" x14ac:dyDescent="0.25">
      <c r="A423" t="s">
        <v>5001</v>
      </c>
      <c r="B423" t="s">
        <v>53</v>
      </c>
      <c r="C423" s="5">
        <v>45292</v>
      </c>
      <c r="D423" s="5">
        <v>45382</v>
      </c>
      <c r="E423" t="s">
        <v>40</v>
      </c>
      <c r="F423" t="s">
        <v>3619</v>
      </c>
      <c r="G423" t="s">
        <v>1050</v>
      </c>
      <c r="H423" t="s">
        <v>1050</v>
      </c>
      <c r="I423" t="s">
        <v>293</v>
      </c>
      <c r="J423" t="s">
        <v>3620</v>
      </c>
      <c r="K423" t="s">
        <v>3621</v>
      </c>
      <c r="L423" t="s">
        <v>412</v>
      </c>
      <c r="M423" t="s">
        <v>50</v>
      </c>
      <c r="N423" t="s">
        <v>82</v>
      </c>
      <c r="O423" t="s">
        <v>61</v>
      </c>
      <c r="P423" t="s">
        <v>83</v>
      </c>
      <c r="Q423" t="s">
        <v>61</v>
      </c>
      <c r="R423" t="s">
        <v>5002</v>
      </c>
      <c r="S423" t="s">
        <v>5002</v>
      </c>
      <c r="T423" t="s">
        <v>5002</v>
      </c>
      <c r="U423" t="s">
        <v>5002</v>
      </c>
      <c r="V423" t="s">
        <v>5002</v>
      </c>
      <c r="W423" t="s">
        <v>5002</v>
      </c>
      <c r="X423" t="s">
        <v>5002</v>
      </c>
      <c r="Y423" t="s">
        <v>5002</v>
      </c>
      <c r="Z423" t="s">
        <v>5002</v>
      </c>
      <c r="AA423" t="s">
        <v>5002</v>
      </c>
      <c r="AB423" t="s">
        <v>5002</v>
      </c>
      <c r="AC423" t="s">
        <v>5002</v>
      </c>
      <c r="AD423" t="s">
        <v>5002</v>
      </c>
      <c r="AE423" t="s">
        <v>64</v>
      </c>
      <c r="AF423" s="5">
        <v>45382</v>
      </c>
      <c r="AG423" t="s">
        <v>65</v>
      </c>
    </row>
    <row r="424" spans="1:33" x14ac:dyDescent="0.25">
      <c r="A424" t="s">
        <v>5542</v>
      </c>
      <c r="B424" t="s">
        <v>53</v>
      </c>
      <c r="C424" s="5">
        <v>45292</v>
      </c>
      <c r="D424" s="5">
        <v>45382</v>
      </c>
      <c r="E424" t="s">
        <v>40</v>
      </c>
      <c r="F424" t="s">
        <v>3615</v>
      </c>
      <c r="G424" t="s">
        <v>3616</v>
      </c>
      <c r="H424" t="s">
        <v>3616</v>
      </c>
      <c r="I424" t="s">
        <v>189</v>
      </c>
      <c r="J424" t="s">
        <v>3196</v>
      </c>
      <c r="K424" t="s">
        <v>3197</v>
      </c>
      <c r="L424" t="s">
        <v>412</v>
      </c>
      <c r="M424" t="s">
        <v>50</v>
      </c>
      <c r="N424" t="s">
        <v>3198</v>
      </c>
      <c r="O424" t="s">
        <v>61</v>
      </c>
      <c r="P424" t="s">
        <v>3199</v>
      </c>
      <c r="Q424" t="s">
        <v>61</v>
      </c>
      <c r="R424" t="s">
        <v>5543</v>
      </c>
      <c r="S424" t="s">
        <v>5543</v>
      </c>
      <c r="T424" t="s">
        <v>5543</v>
      </c>
      <c r="U424" t="s">
        <v>5543</v>
      </c>
      <c r="V424" t="s">
        <v>5543</v>
      </c>
      <c r="W424" t="s">
        <v>5543</v>
      </c>
      <c r="X424" t="s">
        <v>5543</v>
      </c>
      <c r="Y424" t="s">
        <v>5543</v>
      </c>
      <c r="Z424" t="s">
        <v>5543</v>
      </c>
      <c r="AA424" t="s">
        <v>5543</v>
      </c>
      <c r="AB424" t="s">
        <v>5543</v>
      </c>
      <c r="AC424" t="s">
        <v>5543</v>
      </c>
      <c r="AD424" t="s">
        <v>5543</v>
      </c>
      <c r="AE424" t="s">
        <v>64</v>
      </c>
      <c r="AF424" s="5">
        <v>45382</v>
      </c>
      <c r="AG424" t="s">
        <v>65</v>
      </c>
    </row>
    <row r="425" spans="1:33" x14ac:dyDescent="0.25">
      <c r="A425" t="s">
        <v>5572</v>
      </c>
      <c r="B425" t="s">
        <v>53</v>
      </c>
      <c r="C425" s="5">
        <v>45292</v>
      </c>
      <c r="D425" s="5">
        <v>45382</v>
      </c>
      <c r="E425" t="s">
        <v>44</v>
      </c>
      <c r="F425" t="s">
        <v>644</v>
      </c>
      <c r="G425" t="s">
        <v>467</v>
      </c>
      <c r="H425" t="s">
        <v>467</v>
      </c>
      <c r="I425" t="s">
        <v>639</v>
      </c>
      <c r="J425" t="s">
        <v>2226</v>
      </c>
      <c r="K425" t="s">
        <v>695</v>
      </c>
      <c r="L425" t="s">
        <v>412</v>
      </c>
      <c r="M425" t="s">
        <v>51</v>
      </c>
      <c r="N425" t="s">
        <v>470</v>
      </c>
      <c r="O425" t="s">
        <v>61</v>
      </c>
      <c r="P425" t="s">
        <v>471</v>
      </c>
      <c r="Q425" t="s">
        <v>61</v>
      </c>
      <c r="R425" t="s">
        <v>5573</v>
      </c>
      <c r="S425" t="s">
        <v>5573</v>
      </c>
      <c r="T425" t="s">
        <v>5573</v>
      </c>
      <c r="U425" t="s">
        <v>5573</v>
      </c>
      <c r="V425" t="s">
        <v>5573</v>
      </c>
      <c r="W425" t="s">
        <v>5573</v>
      </c>
      <c r="X425" t="s">
        <v>5573</v>
      </c>
      <c r="Y425" t="s">
        <v>5573</v>
      </c>
      <c r="Z425" t="s">
        <v>5573</v>
      </c>
      <c r="AA425" t="s">
        <v>5573</v>
      </c>
      <c r="AB425" t="s">
        <v>5573</v>
      </c>
      <c r="AC425" t="s">
        <v>5573</v>
      </c>
      <c r="AD425" t="s">
        <v>5573</v>
      </c>
      <c r="AE425" t="s">
        <v>64</v>
      </c>
      <c r="AF425" s="5">
        <v>45382</v>
      </c>
      <c r="AG425" t="s">
        <v>65</v>
      </c>
    </row>
    <row r="426" spans="1:33" x14ac:dyDescent="0.25">
      <c r="A426" t="s">
        <v>5586</v>
      </c>
      <c r="B426" t="s">
        <v>53</v>
      </c>
      <c r="C426" s="5">
        <v>45292</v>
      </c>
      <c r="D426" s="5">
        <v>45382</v>
      </c>
      <c r="E426" t="s">
        <v>41</v>
      </c>
      <c r="F426" t="s">
        <v>2595</v>
      </c>
      <c r="G426" t="s">
        <v>996</v>
      </c>
      <c r="H426" t="s">
        <v>996</v>
      </c>
      <c r="I426" t="s">
        <v>2596</v>
      </c>
      <c r="J426" t="s">
        <v>411</v>
      </c>
      <c r="K426" t="s">
        <v>59</v>
      </c>
      <c r="L426" t="s">
        <v>412</v>
      </c>
      <c r="M426" t="s">
        <v>51</v>
      </c>
      <c r="N426" t="s">
        <v>413</v>
      </c>
      <c r="O426" t="s">
        <v>61</v>
      </c>
      <c r="P426" t="s">
        <v>413</v>
      </c>
      <c r="Q426" t="s">
        <v>61</v>
      </c>
      <c r="R426" t="s">
        <v>5587</v>
      </c>
      <c r="S426" t="s">
        <v>5587</v>
      </c>
      <c r="T426" t="s">
        <v>5587</v>
      </c>
      <c r="U426" t="s">
        <v>5587</v>
      </c>
      <c r="V426" t="s">
        <v>5587</v>
      </c>
      <c r="W426" t="s">
        <v>5587</v>
      </c>
      <c r="X426" t="s">
        <v>5587</v>
      </c>
      <c r="Y426" t="s">
        <v>5587</v>
      </c>
      <c r="Z426" t="s">
        <v>5587</v>
      </c>
      <c r="AA426" t="s">
        <v>5587</v>
      </c>
      <c r="AB426" t="s">
        <v>5587</v>
      </c>
      <c r="AC426" t="s">
        <v>5587</v>
      </c>
      <c r="AD426" t="s">
        <v>5587</v>
      </c>
      <c r="AE426" t="s">
        <v>64</v>
      </c>
      <c r="AF426" s="5">
        <v>45382</v>
      </c>
      <c r="AG426" t="s">
        <v>65</v>
      </c>
    </row>
    <row r="427" spans="1:33" x14ac:dyDescent="0.25">
      <c r="A427" t="s">
        <v>5714</v>
      </c>
      <c r="B427" t="s">
        <v>53</v>
      </c>
      <c r="C427" s="5">
        <v>45292</v>
      </c>
      <c r="D427" s="5">
        <v>45382</v>
      </c>
      <c r="E427" t="s">
        <v>40</v>
      </c>
      <c r="F427" t="s">
        <v>3615</v>
      </c>
      <c r="G427" t="s">
        <v>3616</v>
      </c>
      <c r="H427" t="s">
        <v>3616</v>
      </c>
      <c r="I427" t="s">
        <v>189</v>
      </c>
      <c r="J427" t="s">
        <v>3196</v>
      </c>
      <c r="K427" t="s">
        <v>3197</v>
      </c>
      <c r="L427" t="s">
        <v>412</v>
      </c>
      <c r="M427" t="s">
        <v>50</v>
      </c>
      <c r="N427" t="s">
        <v>3198</v>
      </c>
      <c r="O427" t="s">
        <v>61</v>
      </c>
      <c r="P427" t="s">
        <v>3199</v>
      </c>
      <c r="Q427" t="s">
        <v>61</v>
      </c>
      <c r="R427" t="s">
        <v>5715</v>
      </c>
      <c r="S427" t="s">
        <v>5715</v>
      </c>
      <c r="T427" t="s">
        <v>5715</v>
      </c>
      <c r="U427" t="s">
        <v>5715</v>
      </c>
      <c r="V427" t="s">
        <v>5715</v>
      </c>
      <c r="W427" t="s">
        <v>5715</v>
      </c>
      <c r="X427" t="s">
        <v>5715</v>
      </c>
      <c r="Y427" t="s">
        <v>5715</v>
      </c>
      <c r="Z427" t="s">
        <v>5715</v>
      </c>
      <c r="AA427" t="s">
        <v>5715</v>
      </c>
      <c r="AB427" t="s">
        <v>5715</v>
      </c>
      <c r="AC427" t="s">
        <v>5715</v>
      </c>
      <c r="AD427" t="s">
        <v>5715</v>
      </c>
      <c r="AE427" t="s">
        <v>64</v>
      </c>
      <c r="AF427" s="5">
        <v>45382</v>
      </c>
      <c r="AG427" t="s">
        <v>65</v>
      </c>
    </row>
    <row r="428" spans="1:33" x14ac:dyDescent="0.25">
      <c r="A428" t="s">
        <v>6286</v>
      </c>
      <c r="B428" t="s">
        <v>53</v>
      </c>
      <c r="C428" s="5">
        <v>45292</v>
      </c>
      <c r="D428" s="5">
        <v>45382</v>
      </c>
      <c r="E428" t="s">
        <v>40</v>
      </c>
      <c r="F428" t="s">
        <v>553</v>
      </c>
      <c r="G428" t="s">
        <v>554</v>
      </c>
      <c r="H428" t="s">
        <v>554</v>
      </c>
      <c r="I428" t="s">
        <v>64</v>
      </c>
      <c r="J428" t="s">
        <v>555</v>
      </c>
      <c r="K428" t="s">
        <v>556</v>
      </c>
      <c r="L428" t="s">
        <v>412</v>
      </c>
      <c r="M428" t="s">
        <v>51</v>
      </c>
      <c r="N428" t="s">
        <v>557</v>
      </c>
      <c r="O428" t="s">
        <v>61</v>
      </c>
      <c r="P428" t="s">
        <v>558</v>
      </c>
      <c r="Q428" t="s">
        <v>61</v>
      </c>
      <c r="R428" t="s">
        <v>6287</v>
      </c>
      <c r="S428" t="s">
        <v>6287</v>
      </c>
      <c r="T428" t="s">
        <v>6287</v>
      </c>
      <c r="U428" t="s">
        <v>6287</v>
      </c>
      <c r="V428" t="s">
        <v>6287</v>
      </c>
      <c r="W428" t="s">
        <v>6287</v>
      </c>
      <c r="X428" t="s">
        <v>6287</v>
      </c>
      <c r="Y428" t="s">
        <v>6287</v>
      </c>
      <c r="Z428" t="s">
        <v>6287</v>
      </c>
      <c r="AA428" t="s">
        <v>6287</v>
      </c>
      <c r="AB428" t="s">
        <v>6287</v>
      </c>
      <c r="AC428" t="s">
        <v>6287</v>
      </c>
      <c r="AD428" t="s">
        <v>6287</v>
      </c>
      <c r="AE428" t="s">
        <v>64</v>
      </c>
      <c r="AF428" s="5">
        <v>45382</v>
      </c>
      <c r="AG428" t="s">
        <v>65</v>
      </c>
    </row>
    <row r="429" spans="1:33" x14ac:dyDescent="0.25">
      <c r="A429" t="s">
        <v>6326</v>
      </c>
      <c r="B429" t="s">
        <v>53</v>
      </c>
      <c r="C429" s="5">
        <v>45292</v>
      </c>
      <c r="D429" s="5">
        <v>45382</v>
      </c>
      <c r="E429" t="s">
        <v>40</v>
      </c>
      <c r="F429" t="s">
        <v>3619</v>
      </c>
      <c r="G429" t="s">
        <v>1050</v>
      </c>
      <c r="H429" t="s">
        <v>1050</v>
      </c>
      <c r="I429" t="s">
        <v>293</v>
      </c>
      <c r="J429" t="s">
        <v>3620</v>
      </c>
      <c r="K429" t="s">
        <v>3621</v>
      </c>
      <c r="L429" t="s">
        <v>412</v>
      </c>
      <c r="M429" t="s">
        <v>50</v>
      </c>
      <c r="N429" t="s">
        <v>82</v>
      </c>
      <c r="O429" t="s">
        <v>61</v>
      </c>
      <c r="P429" t="s">
        <v>83</v>
      </c>
      <c r="Q429" t="s">
        <v>61</v>
      </c>
      <c r="R429" t="s">
        <v>6327</v>
      </c>
      <c r="S429" t="s">
        <v>6327</v>
      </c>
      <c r="T429" t="s">
        <v>6327</v>
      </c>
      <c r="U429" t="s">
        <v>6327</v>
      </c>
      <c r="V429" t="s">
        <v>6327</v>
      </c>
      <c r="W429" t="s">
        <v>6327</v>
      </c>
      <c r="X429" t="s">
        <v>6327</v>
      </c>
      <c r="Y429" t="s">
        <v>6327</v>
      </c>
      <c r="Z429" t="s">
        <v>6327</v>
      </c>
      <c r="AA429" t="s">
        <v>6327</v>
      </c>
      <c r="AB429" t="s">
        <v>6327</v>
      </c>
      <c r="AC429" t="s">
        <v>6327</v>
      </c>
      <c r="AD429" t="s">
        <v>6327</v>
      </c>
      <c r="AE429" t="s">
        <v>64</v>
      </c>
      <c r="AF429" s="5">
        <v>45382</v>
      </c>
      <c r="AG429" t="s">
        <v>65</v>
      </c>
    </row>
    <row r="430" spans="1:33" x14ac:dyDescent="0.25">
      <c r="A430" t="s">
        <v>6372</v>
      </c>
      <c r="B430" t="s">
        <v>53</v>
      </c>
      <c r="C430" s="5">
        <v>45292</v>
      </c>
      <c r="D430" s="5">
        <v>45382</v>
      </c>
      <c r="E430" t="s">
        <v>40</v>
      </c>
      <c r="F430" t="s">
        <v>3615</v>
      </c>
      <c r="G430" t="s">
        <v>3616</v>
      </c>
      <c r="H430" t="s">
        <v>3616</v>
      </c>
      <c r="I430" t="s">
        <v>189</v>
      </c>
      <c r="J430" t="s">
        <v>3196</v>
      </c>
      <c r="K430" t="s">
        <v>3197</v>
      </c>
      <c r="L430" t="s">
        <v>412</v>
      </c>
      <c r="M430" t="s">
        <v>50</v>
      </c>
      <c r="N430" t="s">
        <v>3198</v>
      </c>
      <c r="O430" t="s">
        <v>61</v>
      </c>
      <c r="P430" t="s">
        <v>3199</v>
      </c>
      <c r="Q430" t="s">
        <v>61</v>
      </c>
      <c r="R430" t="s">
        <v>6373</v>
      </c>
      <c r="S430" t="s">
        <v>6373</v>
      </c>
      <c r="T430" t="s">
        <v>6373</v>
      </c>
      <c r="U430" t="s">
        <v>6373</v>
      </c>
      <c r="V430" t="s">
        <v>6373</v>
      </c>
      <c r="W430" t="s">
        <v>6373</v>
      </c>
      <c r="X430" t="s">
        <v>6373</v>
      </c>
      <c r="Y430" t="s">
        <v>6373</v>
      </c>
      <c r="Z430" t="s">
        <v>6373</v>
      </c>
      <c r="AA430" t="s">
        <v>6373</v>
      </c>
      <c r="AB430" t="s">
        <v>6373</v>
      </c>
      <c r="AC430" t="s">
        <v>6373</v>
      </c>
      <c r="AD430" t="s">
        <v>6373</v>
      </c>
      <c r="AE430" t="s">
        <v>64</v>
      </c>
      <c r="AF430" s="5">
        <v>45382</v>
      </c>
      <c r="AG430" t="s">
        <v>65</v>
      </c>
    </row>
    <row r="431" spans="1:33" x14ac:dyDescent="0.25">
      <c r="A431" t="s">
        <v>6374</v>
      </c>
      <c r="B431" t="s">
        <v>53</v>
      </c>
      <c r="C431" s="5">
        <v>45292</v>
      </c>
      <c r="D431" s="5">
        <v>45382</v>
      </c>
      <c r="E431" t="s">
        <v>40</v>
      </c>
      <c r="F431" t="s">
        <v>3619</v>
      </c>
      <c r="G431" t="s">
        <v>1050</v>
      </c>
      <c r="H431" t="s">
        <v>1050</v>
      </c>
      <c r="I431" t="s">
        <v>293</v>
      </c>
      <c r="J431" t="s">
        <v>3620</v>
      </c>
      <c r="K431" t="s">
        <v>3621</v>
      </c>
      <c r="L431" t="s">
        <v>412</v>
      </c>
      <c r="M431" t="s">
        <v>50</v>
      </c>
      <c r="N431" t="s">
        <v>82</v>
      </c>
      <c r="O431" t="s">
        <v>61</v>
      </c>
      <c r="P431" t="s">
        <v>83</v>
      </c>
      <c r="Q431" t="s">
        <v>61</v>
      </c>
      <c r="R431" t="s">
        <v>6375</v>
      </c>
      <c r="S431" t="s">
        <v>6375</v>
      </c>
      <c r="T431" t="s">
        <v>6375</v>
      </c>
      <c r="U431" t="s">
        <v>6375</v>
      </c>
      <c r="V431" t="s">
        <v>6375</v>
      </c>
      <c r="W431" t="s">
        <v>6375</v>
      </c>
      <c r="X431" t="s">
        <v>6375</v>
      </c>
      <c r="Y431" t="s">
        <v>6375</v>
      </c>
      <c r="Z431" t="s">
        <v>6375</v>
      </c>
      <c r="AA431" t="s">
        <v>6375</v>
      </c>
      <c r="AB431" t="s">
        <v>6375</v>
      </c>
      <c r="AC431" t="s">
        <v>6375</v>
      </c>
      <c r="AD431" t="s">
        <v>6375</v>
      </c>
      <c r="AE431" t="s">
        <v>64</v>
      </c>
      <c r="AF431" s="5">
        <v>45382</v>
      </c>
      <c r="AG431" t="s">
        <v>65</v>
      </c>
    </row>
    <row r="432" spans="1:33" x14ac:dyDescent="0.25">
      <c r="A432" t="s">
        <v>6428</v>
      </c>
      <c r="B432" t="s">
        <v>53</v>
      </c>
      <c r="C432" s="5">
        <v>45292</v>
      </c>
      <c r="D432" s="5">
        <v>45382</v>
      </c>
      <c r="E432" t="s">
        <v>44</v>
      </c>
      <c r="F432" t="s">
        <v>644</v>
      </c>
      <c r="G432" t="s">
        <v>467</v>
      </c>
      <c r="H432" t="s">
        <v>467</v>
      </c>
      <c r="I432" t="s">
        <v>639</v>
      </c>
      <c r="J432" t="s">
        <v>2226</v>
      </c>
      <c r="K432" t="s">
        <v>695</v>
      </c>
      <c r="L432" t="s">
        <v>412</v>
      </c>
      <c r="M432" t="s">
        <v>51</v>
      </c>
      <c r="N432" t="s">
        <v>470</v>
      </c>
      <c r="O432" t="s">
        <v>61</v>
      </c>
      <c r="P432" t="s">
        <v>471</v>
      </c>
      <c r="Q432" t="s">
        <v>61</v>
      </c>
      <c r="R432" t="s">
        <v>6429</v>
      </c>
      <c r="S432" t="s">
        <v>6429</v>
      </c>
      <c r="T432" t="s">
        <v>6429</v>
      </c>
      <c r="U432" t="s">
        <v>6429</v>
      </c>
      <c r="V432" t="s">
        <v>6429</v>
      </c>
      <c r="W432" t="s">
        <v>6429</v>
      </c>
      <c r="X432" t="s">
        <v>6429</v>
      </c>
      <c r="Y432" t="s">
        <v>6429</v>
      </c>
      <c r="Z432" t="s">
        <v>6429</v>
      </c>
      <c r="AA432" t="s">
        <v>6429</v>
      </c>
      <c r="AB432" t="s">
        <v>6429</v>
      </c>
      <c r="AC432" t="s">
        <v>6429</v>
      </c>
      <c r="AD432" t="s">
        <v>6429</v>
      </c>
      <c r="AE432" t="s">
        <v>64</v>
      </c>
      <c r="AF432" s="5">
        <v>45382</v>
      </c>
      <c r="AG432" t="s">
        <v>65</v>
      </c>
    </row>
    <row r="433" spans="1:33" x14ac:dyDescent="0.25">
      <c r="A433" t="s">
        <v>6508</v>
      </c>
      <c r="B433" t="s">
        <v>53</v>
      </c>
      <c r="C433" s="5">
        <v>45292</v>
      </c>
      <c r="D433" s="5">
        <v>45382</v>
      </c>
      <c r="E433" t="s">
        <v>41</v>
      </c>
      <c r="F433" t="s">
        <v>2595</v>
      </c>
      <c r="G433" t="s">
        <v>996</v>
      </c>
      <c r="H433" t="s">
        <v>996</v>
      </c>
      <c r="I433" t="s">
        <v>2596</v>
      </c>
      <c r="J433" t="s">
        <v>411</v>
      </c>
      <c r="K433" t="s">
        <v>59</v>
      </c>
      <c r="L433" t="s">
        <v>412</v>
      </c>
      <c r="M433" t="s">
        <v>51</v>
      </c>
      <c r="N433" t="s">
        <v>413</v>
      </c>
      <c r="O433" t="s">
        <v>61</v>
      </c>
      <c r="P433" t="s">
        <v>413</v>
      </c>
      <c r="Q433" t="s">
        <v>61</v>
      </c>
      <c r="R433" t="s">
        <v>6509</v>
      </c>
      <c r="S433" t="s">
        <v>6509</v>
      </c>
      <c r="T433" t="s">
        <v>6509</v>
      </c>
      <c r="U433" t="s">
        <v>6509</v>
      </c>
      <c r="V433" t="s">
        <v>6509</v>
      </c>
      <c r="W433" t="s">
        <v>6509</v>
      </c>
      <c r="X433" t="s">
        <v>6509</v>
      </c>
      <c r="Y433" t="s">
        <v>6509</v>
      </c>
      <c r="Z433" t="s">
        <v>6509</v>
      </c>
      <c r="AA433" t="s">
        <v>6509</v>
      </c>
      <c r="AB433" t="s">
        <v>6509</v>
      </c>
      <c r="AC433" t="s">
        <v>6509</v>
      </c>
      <c r="AD433" t="s">
        <v>6509</v>
      </c>
      <c r="AE433" t="s">
        <v>64</v>
      </c>
      <c r="AF433" s="5">
        <v>45382</v>
      </c>
      <c r="AG433" t="s">
        <v>65</v>
      </c>
    </row>
    <row r="434" spans="1:33" x14ac:dyDescent="0.25">
      <c r="A434" t="s">
        <v>7167</v>
      </c>
      <c r="B434" t="s">
        <v>53</v>
      </c>
      <c r="C434" s="5">
        <v>45292</v>
      </c>
      <c r="D434" s="5">
        <v>45382</v>
      </c>
      <c r="E434" t="s">
        <v>44</v>
      </c>
      <c r="F434" t="s">
        <v>644</v>
      </c>
      <c r="G434" t="s">
        <v>467</v>
      </c>
      <c r="H434" t="s">
        <v>467</v>
      </c>
      <c r="I434" t="s">
        <v>639</v>
      </c>
      <c r="J434" t="s">
        <v>2226</v>
      </c>
      <c r="K434" t="s">
        <v>695</v>
      </c>
      <c r="L434" t="s">
        <v>412</v>
      </c>
      <c r="M434" t="s">
        <v>51</v>
      </c>
      <c r="N434" t="s">
        <v>470</v>
      </c>
      <c r="O434" t="s">
        <v>61</v>
      </c>
      <c r="P434" t="s">
        <v>471</v>
      </c>
      <c r="Q434" t="s">
        <v>61</v>
      </c>
      <c r="R434" t="s">
        <v>7168</v>
      </c>
      <c r="S434" t="s">
        <v>7168</v>
      </c>
      <c r="T434" t="s">
        <v>7168</v>
      </c>
      <c r="U434" t="s">
        <v>7168</v>
      </c>
      <c r="V434" t="s">
        <v>7168</v>
      </c>
      <c r="W434" t="s">
        <v>7168</v>
      </c>
      <c r="X434" t="s">
        <v>7168</v>
      </c>
      <c r="Y434" t="s">
        <v>7168</v>
      </c>
      <c r="Z434" t="s">
        <v>7168</v>
      </c>
      <c r="AA434" t="s">
        <v>7168</v>
      </c>
      <c r="AB434" t="s">
        <v>7168</v>
      </c>
      <c r="AC434" t="s">
        <v>7168</v>
      </c>
      <c r="AD434" t="s">
        <v>7168</v>
      </c>
      <c r="AE434" t="s">
        <v>64</v>
      </c>
      <c r="AF434" s="5">
        <v>45382</v>
      </c>
      <c r="AG434" t="s">
        <v>65</v>
      </c>
    </row>
    <row r="435" spans="1:33" x14ac:dyDescent="0.25">
      <c r="A435" t="s">
        <v>7183</v>
      </c>
      <c r="B435" t="s">
        <v>53</v>
      </c>
      <c r="C435" s="5">
        <v>45292</v>
      </c>
      <c r="D435" s="5">
        <v>45382</v>
      </c>
      <c r="E435" t="s">
        <v>40</v>
      </c>
      <c r="F435" t="s">
        <v>553</v>
      </c>
      <c r="G435" t="s">
        <v>554</v>
      </c>
      <c r="H435" t="s">
        <v>554</v>
      </c>
      <c r="I435" t="s">
        <v>64</v>
      </c>
      <c r="J435" t="s">
        <v>555</v>
      </c>
      <c r="K435" t="s">
        <v>556</v>
      </c>
      <c r="L435" t="s">
        <v>412</v>
      </c>
      <c r="M435" t="s">
        <v>51</v>
      </c>
      <c r="N435" t="s">
        <v>557</v>
      </c>
      <c r="O435" t="s">
        <v>61</v>
      </c>
      <c r="P435" t="s">
        <v>558</v>
      </c>
      <c r="Q435" t="s">
        <v>61</v>
      </c>
      <c r="R435" t="s">
        <v>7184</v>
      </c>
      <c r="S435" t="s">
        <v>7184</v>
      </c>
      <c r="T435" t="s">
        <v>7184</v>
      </c>
      <c r="U435" t="s">
        <v>7184</v>
      </c>
      <c r="V435" t="s">
        <v>7184</v>
      </c>
      <c r="W435" t="s">
        <v>7184</v>
      </c>
      <c r="X435" t="s">
        <v>7184</v>
      </c>
      <c r="Y435" t="s">
        <v>7184</v>
      </c>
      <c r="Z435" t="s">
        <v>7184</v>
      </c>
      <c r="AA435" t="s">
        <v>7184</v>
      </c>
      <c r="AB435" t="s">
        <v>7184</v>
      </c>
      <c r="AC435" t="s">
        <v>7184</v>
      </c>
      <c r="AD435" t="s">
        <v>7184</v>
      </c>
      <c r="AE435" t="s">
        <v>64</v>
      </c>
      <c r="AF435" s="5">
        <v>45382</v>
      </c>
      <c r="AG435" t="s">
        <v>65</v>
      </c>
    </row>
    <row r="436" spans="1:33" x14ac:dyDescent="0.25">
      <c r="A436" t="s">
        <v>4279</v>
      </c>
      <c r="B436" t="s">
        <v>53</v>
      </c>
      <c r="C436" s="5">
        <v>45292</v>
      </c>
      <c r="D436" s="5">
        <v>45382</v>
      </c>
      <c r="E436" t="s">
        <v>40</v>
      </c>
      <c r="F436" t="s">
        <v>86</v>
      </c>
      <c r="G436" t="s">
        <v>937</v>
      </c>
      <c r="H436" t="s">
        <v>937</v>
      </c>
      <c r="I436" t="s">
        <v>78</v>
      </c>
      <c r="J436" t="s">
        <v>4119</v>
      </c>
      <c r="K436" t="s">
        <v>4120</v>
      </c>
      <c r="L436" t="s">
        <v>1630</v>
      </c>
      <c r="M436" t="s">
        <v>51</v>
      </c>
      <c r="N436" t="s">
        <v>91</v>
      </c>
      <c r="O436" t="s">
        <v>61</v>
      </c>
      <c r="P436" t="s">
        <v>664</v>
      </c>
      <c r="Q436" t="s">
        <v>61</v>
      </c>
      <c r="R436" t="s">
        <v>4280</v>
      </c>
      <c r="S436" t="s">
        <v>4280</v>
      </c>
      <c r="T436" t="s">
        <v>4280</v>
      </c>
      <c r="U436" t="s">
        <v>4280</v>
      </c>
      <c r="V436" t="s">
        <v>4280</v>
      </c>
      <c r="W436" t="s">
        <v>4280</v>
      </c>
      <c r="X436" t="s">
        <v>4280</v>
      </c>
      <c r="Y436" t="s">
        <v>4280</v>
      </c>
      <c r="Z436" t="s">
        <v>4280</v>
      </c>
      <c r="AA436" t="s">
        <v>4280</v>
      </c>
      <c r="AB436" t="s">
        <v>4280</v>
      </c>
      <c r="AC436" t="s">
        <v>4280</v>
      </c>
      <c r="AD436" t="s">
        <v>4280</v>
      </c>
      <c r="AE436" t="s">
        <v>64</v>
      </c>
      <c r="AF436" s="5">
        <v>45382</v>
      </c>
      <c r="AG436" t="s">
        <v>65</v>
      </c>
    </row>
    <row r="437" spans="1:33" x14ac:dyDescent="0.25">
      <c r="A437" t="s">
        <v>4967</v>
      </c>
      <c r="B437" t="s">
        <v>53</v>
      </c>
      <c r="C437" s="5">
        <v>45292</v>
      </c>
      <c r="D437" s="5">
        <v>45382</v>
      </c>
      <c r="E437" t="s">
        <v>40</v>
      </c>
      <c r="F437" t="s">
        <v>86</v>
      </c>
      <c r="G437" t="s">
        <v>937</v>
      </c>
      <c r="H437" t="s">
        <v>937</v>
      </c>
      <c r="I437" t="s">
        <v>78</v>
      </c>
      <c r="J437" t="s">
        <v>4119</v>
      </c>
      <c r="K437" t="s">
        <v>4120</v>
      </c>
      <c r="L437" t="s">
        <v>1630</v>
      </c>
      <c r="M437" t="s">
        <v>51</v>
      </c>
      <c r="N437" t="s">
        <v>91</v>
      </c>
      <c r="O437" t="s">
        <v>61</v>
      </c>
      <c r="P437" t="s">
        <v>664</v>
      </c>
      <c r="Q437" t="s">
        <v>61</v>
      </c>
      <c r="R437" t="s">
        <v>4968</v>
      </c>
      <c r="S437" t="s">
        <v>4968</v>
      </c>
      <c r="T437" t="s">
        <v>4968</v>
      </c>
      <c r="U437" t="s">
        <v>4968</v>
      </c>
      <c r="V437" t="s">
        <v>4968</v>
      </c>
      <c r="W437" t="s">
        <v>4968</v>
      </c>
      <c r="X437" t="s">
        <v>4968</v>
      </c>
      <c r="Y437" t="s">
        <v>4968</v>
      </c>
      <c r="Z437" t="s">
        <v>4968</v>
      </c>
      <c r="AA437" t="s">
        <v>4968</v>
      </c>
      <c r="AB437" t="s">
        <v>4968</v>
      </c>
      <c r="AC437" t="s">
        <v>4968</v>
      </c>
      <c r="AD437" t="s">
        <v>4968</v>
      </c>
      <c r="AE437" t="s">
        <v>64</v>
      </c>
      <c r="AF437" s="5">
        <v>45382</v>
      </c>
      <c r="AG437" t="s">
        <v>65</v>
      </c>
    </row>
    <row r="438" spans="1:33" x14ac:dyDescent="0.25">
      <c r="A438" t="s">
        <v>5117</v>
      </c>
      <c r="B438" t="s">
        <v>53</v>
      </c>
      <c r="C438" s="5">
        <v>45292</v>
      </c>
      <c r="D438" s="5">
        <v>45382</v>
      </c>
      <c r="E438" t="s">
        <v>40</v>
      </c>
      <c r="F438" t="s">
        <v>86</v>
      </c>
      <c r="G438" t="s">
        <v>937</v>
      </c>
      <c r="H438" t="s">
        <v>937</v>
      </c>
      <c r="I438" t="s">
        <v>78</v>
      </c>
      <c r="J438" t="s">
        <v>4119</v>
      </c>
      <c r="K438" t="s">
        <v>4120</v>
      </c>
      <c r="L438" t="s">
        <v>1630</v>
      </c>
      <c r="M438" t="s">
        <v>51</v>
      </c>
      <c r="N438" t="s">
        <v>91</v>
      </c>
      <c r="O438" t="s">
        <v>61</v>
      </c>
      <c r="P438" t="s">
        <v>664</v>
      </c>
      <c r="Q438" t="s">
        <v>61</v>
      </c>
      <c r="R438" t="s">
        <v>5118</v>
      </c>
      <c r="S438" t="s">
        <v>5118</v>
      </c>
      <c r="T438" t="s">
        <v>5118</v>
      </c>
      <c r="U438" t="s">
        <v>5118</v>
      </c>
      <c r="V438" t="s">
        <v>5118</v>
      </c>
      <c r="W438" t="s">
        <v>5118</v>
      </c>
      <c r="X438" t="s">
        <v>5118</v>
      </c>
      <c r="Y438" t="s">
        <v>5118</v>
      </c>
      <c r="Z438" t="s">
        <v>5118</v>
      </c>
      <c r="AA438" t="s">
        <v>5118</v>
      </c>
      <c r="AB438" t="s">
        <v>5118</v>
      </c>
      <c r="AC438" t="s">
        <v>5118</v>
      </c>
      <c r="AD438" t="s">
        <v>5118</v>
      </c>
      <c r="AE438" t="s">
        <v>64</v>
      </c>
      <c r="AF438" s="5">
        <v>45382</v>
      </c>
      <c r="AG438" t="s">
        <v>65</v>
      </c>
    </row>
    <row r="439" spans="1:33" x14ac:dyDescent="0.25">
      <c r="A439" t="s">
        <v>7083</v>
      </c>
      <c r="B439" t="s">
        <v>53</v>
      </c>
      <c r="C439" s="5">
        <v>45292</v>
      </c>
      <c r="D439" s="5">
        <v>45382</v>
      </c>
      <c r="E439" t="s">
        <v>40</v>
      </c>
      <c r="F439" t="s">
        <v>86</v>
      </c>
      <c r="G439" t="s">
        <v>937</v>
      </c>
      <c r="H439" t="s">
        <v>937</v>
      </c>
      <c r="I439" t="s">
        <v>78</v>
      </c>
      <c r="J439" t="s">
        <v>4119</v>
      </c>
      <c r="K439" t="s">
        <v>4120</v>
      </c>
      <c r="L439" t="s">
        <v>1630</v>
      </c>
      <c r="M439" t="s">
        <v>51</v>
      </c>
      <c r="N439" t="s">
        <v>91</v>
      </c>
      <c r="O439" t="s">
        <v>61</v>
      </c>
      <c r="P439" t="s">
        <v>664</v>
      </c>
      <c r="Q439" t="s">
        <v>61</v>
      </c>
      <c r="R439" t="s">
        <v>7084</v>
      </c>
      <c r="S439" t="s">
        <v>7084</v>
      </c>
      <c r="T439" t="s">
        <v>7084</v>
      </c>
      <c r="U439" t="s">
        <v>7084</v>
      </c>
      <c r="V439" t="s">
        <v>7084</v>
      </c>
      <c r="W439" t="s">
        <v>7084</v>
      </c>
      <c r="X439" t="s">
        <v>7084</v>
      </c>
      <c r="Y439" t="s">
        <v>7084</v>
      </c>
      <c r="Z439" t="s">
        <v>7084</v>
      </c>
      <c r="AA439" t="s">
        <v>7084</v>
      </c>
      <c r="AB439" t="s">
        <v>7084</v>
      </c>
      <c r="AC439" t="s">
        <v>7084</v>
      </c>
      <c r="AD439" t="s">
        <v>7084</v>
      </c>
      <c r="AE439" t="s">
        <v>64</v>
      </c>
      <c r="AF439" s="5">
        <v>45382</v>
      </c>
      <c r="AG439" t="s">
        <v>65</v>
      </c>
    </row>
    <row r="440" spans="1:33" x14ac:dyDescent="0.25">
      <c r="A440" t="s">
        <v>2525</v>
      </c>
      <c r="B440" t="s">
        <v>53</v>
      </c>
      <c r="C440" s="5">
        <v>45292</v>
      </c>
      <c r="D440" s="5">
        <v>45382</v>
      </c>
      <c r="E440" t="s">
        <v>40</v>
      </c>
      <c r="F440" t="s">
        <v>2277</v>
      </c>
      <c r="G440" t="s">
        <v>2526</v>
      </c>
      <c r="H440" t="s">
        <v>2526</v>
      </c>
      <c r="I440" t="s">
        <v>1358</v>
      </c>
      <c r="J440" t="s">
        <v>2280</v>
      </c>
      <c r="K440" t="s">
        <v>310</v>
      </c>
      <c r="L440" t="s">
        <v>2281</v>
      </c>
      <c r="M440" t="s">
        <v>51</v>
      </c>
      <c r="N440" t="s">
        <v>1788</v>
      </c>
      <c r="O440" t="s">
        <v>61</v>
      </c>
      <c r="P440" t="s">
        <v>1789</v>
      </c>
      <c r="Q440" t="s">
        <v>61</v>
      </c>
      <c r="R440" t="s">
        <v>2527</v>
      </c>
      <c r="S440" t="s">
        <v>2527</v>
      </c>
      <c r="T440" t="s">
        <v>2527</v>
      </c>
      <c r="U440" t="s">
        <v>2527</v>
      </c>
      <c r="V440" t="s">
        <v>2527</v>
      </c>
      <c r="W440" t="s">
        <v>2527</v>
      </c>
      <c r="X440" t="s">
        <v>2527</v>
      </c>
      <c r="Y440" t="s">
        <v>2527</v>
      </c>
      <c r="Z440" t="s">
        <v>2527</v>
      </c>
      <c r="AA440" t="s">
        <v>2527</v>
      </c>
      <c r="AB440" t="s">
        <v>2527</v>
      </c>
      <c r="AC440" t="s">
        <v>2527</v>
      </c>
      <c r="AD440" t="s">
        <v>2527</v>
      </c>
      <c r="AE440" t="s">
        <v>64</v>
      </c>
      <c r="AF440" s="5">
        <v>45382</v>
      </c>
      <c r="AG440" t="s">
        <v>65</v>
      </c>
    </row>
    <row r="441" spans="1:33" x14ac:dyDescent="0.25">
      <c r="A441" t="s">
        <v>2831</v>
      </c>
      <c r="B441" t="s">
        <v>53</v>
      </c>
      <c r="C441" s="5">
        <v>45292</v>
      </c>
      <c r="D441" s="5">
        <v>45382</v>
      </c>
      <c r="E441" t="s">
        <v>40</v>
      </c>
      <c r="F441" t="s">
        <v>2277</v>
      </c>
      <c r="G441" t="s">
        <v>2526</v>
      </c>
      <c r="H441" t="s">
        <v>2526</v>
      </c>
      <c r="I441" t="s">
        <v>1358</v>
      </c>
      <c r="J441" t="s">
        <v>2280</v>
      </c>
      <c r="K441" t="s">
        <v>310</v>
      </c>
      <c r="L441" t="s">
        <v>2281</v>
      </c>
      <c r="M441" t="s">
        <v>51</v>
      </c>
      <c r="N441" t="s">
        <v>1788</v>
      </c>
      <c r="O441" t="s">
        <v>61</v>
      </c>
      <c r="P441" t="s">
        <v>1789</v>
      </c>
      <c r="Q441" t="s">
        <v>61</v>
      </c>
      <c r="R441" t="s">
        <v>2832</v>
      </c>
      <c r="S441" t="s">
        <v>2832</v>
      </c>
      <c r="T441" t="s">
        <v>2832</v>
      </c>
      <c r="U441" t="s">
        <v>2832</v>
      </c>
      <c r="V441" t="s">
        <v>2832</v>
      </c>
      <c r="W441" t="s">
        <v>2832</v>
      </c>
      <c r="X441" t="s">
        <v>2832</v>
      </c>
      <c r="Y441" t="s">
        <v>2832</v>
      </c>
      <c r="Z441" t="s">
        <v>2832</v>
      </c>
      <c r="AA441" t="s">
        <v>2832</v>
      </c>
      <c r="AB441" t="s">
        <v>2832</v>
      </c>
      <c r="AC441" t="s">
        <v>2832</v>
      </c>
      <c r="AD441" t="s">
        <v>2832</v>
      </c>
      <c r="AE441" t="s">
        <v>64</v>
      </c>
      <c r="AF441" s="5">
        <v>45382</v>
      </c>
      <c r="AG441" t="s">
        <v>65</v>
      </c>
    </row>
    <row r="442" spans="1:33" x14ac:dyDescent="0.25">
      <c r="A442" t="s">
        <v>4267</v>
      </c>
      <c r="B442" t="s">
        <v>53</v>
      </c>
      <c r="C442" s="5">
        <v>45292</v>
      </c>
      <c r="D442" s="5">
        <v>45382</v>
      </c>
      <c r="E442" t="s">
        <v>40</v>
      </c>
      <c r="F442" t="s">
        <v>2277</v>
      </c>
      <c r="G442" t="s">
        <v>2526</v>
      </c>
      <c r="H442" t="s">
        <v>2526</v>
      </c>
      <c r="I442" t="s">
        <v>1358</v>
      </c>
      <c r="J442" t="s">
        <v>2280</v>
      </c>
      <c r="K442" t="s">
        <v>310</v>
      </c>
      <c r="L442" t="s">
        <v>2281</v>
      </c>
      <c r="M442" t="s">
        <v>51</v>
      </c>
      <c r="N442" t="s">
        <v>1788</v>
      </c>
      <c r="O442" t="s">
        <v>61</v>
      </c>
      <c r="P442" t="s">
        <v>1789</v>
      </c>
      <c r="Q442" t="s">
        <v>61</v>
      </c>
      <c r="R442" t="s">
        <v>4268</v>
      </c>
      <c r="S442" t="s">
        <v>4268</v>
      </c>
      <c r="T442" t="s">
        <v>4268</v>
      </c>
      <c r="U442" t="s">
        <v>4268</v>
      </c>
      <c r="V442" t="s">
        <v>4268</v>
      </c>
      <c r="W442" t="s">
        <v>4268</v>
      </c>
      <c r="X442" t="s">
        <v>4268</v>
      </c>
      <c r="Y442" t="s">
        <v>4268</v>
      </c>
      <c r="Z442" t="s">
        <v>4268</v>
      </c>
      <c r="AA442" t="s">
        <v>4268</v>
      </c>
      <c r="AB442" t="s">
        <v>4268</v>
      </c>
      <c r="AC442" t="s">
        <v>4268</v>
      </c>
      <c r="AD442" t="s">
        <v>4268</v>
      </c>
      <c r="AE442" t="s">
        <v>64</v>
      </c>
      <c r="AF442" s="5">
        <v>45382</v>
      </c>
      <c r="AG442" t="s">
        <v>65</v>
      </c>
    </row>
    <row r="443" spans="1:33" x14ac:dyDescent="0.25">
      <c r="A443" t="s">
        <v>4352</v>
      </c>
      <c r="B443" t="s">
        <v>53</v>
      </c>
      <c r="C443" s="5">
        <v>45292</v>
      </c>
      <c r="D443" s="5">
        <v>45382</v>
      </c>
      <c r="E443" t="s">
        <v>40</v>
      </c>
      <c r="F443" t="s">
        <v>2277</v>
      </c>
      <c r="G443" t="s">
        <v>2526</v>
      </c>
      <c r="H443" t="s">
        <v>2526</v>
      </c>
      <c r="I443" t="s">
        <v>1358</v>
      </c>
      <c r="J443" t="s">
        <v>2280</v>
      </c>
      <c r="K443" t="s">
        <v>310</v>
      </c>
      <c r="L443" t="s">
        <v>2281</v>
      </c>
      <c r="M443" t="s">
        <v>51</v>
      </c>
      <c r="N443" t="s">
        <v>1788</v>
      </c>
      <c r="O443" t="s">
        <v>61</v>
      </c>
      <c r="P443" t="s">
        <v>1789</v>
      </c>
      <c r="Q443" t="s">
        <v>61</v>
      </c>
      <c r="R443" t="s">
        <v>4353</v>
      </c>
      <c r="S443" t="s">
        <v>4353</v>
      </c>
      <c r="T443" t="s">
        <v>4353</v>
      </c>
      <c r="U443" t="s">
        <v>4353</v>
      </c>
      <c r="V443" t="s">
        <v>4353</v>
      </c>
      <c r="W443" t="s">
        <v>4353</v>
      </c>
      <c r="X443" t="s">
        <v>4353</v>
      </c>
      <c r="Y443" t="s">
        <v>4353</v>
      </c>
      <c r="Z443" t="s">
        <v>4353</v>
      </c>
      <c r="AA443" t="s">
        <v>4353</v>
      </c>
      <c r="AB443" t="s">
        <v>4353</v>
      </c>
      <c r="AC443" t="s">
        <v>4353</v>
      </c>
      <c r="AD443" t="s">
        <v>4353</v>
      </c>
      <c r="AE443" t="s">
        <v>64</v>
      </c>
      <c r="AF443" s="5">
        <v>45382</v>
      </c>
      <c r="AG443" t="s">
        <v>65</v>
      </c>
    </row>
    <row r="444" spans="1:33" x14ac:dyDescent="0.25">
      <c r="A444" t="s">
        <v>1345</v>
      </c>
      <c r="B444" t="s">
        <v>53</v>
      </c>
      <c r="C444" s="5">
        <v>45292</v>
      </c>
      <c r="D444" s="5">
        <v>45382</v>
      </c>
      <c r="E444" t="s">
        <v>40</v>
      </c>
      <c r="F444" t="s">
        <v>235</v>
      </c>
      <c r="G444" t="s">
        <v>1346</v>
      </c>
      <c r="H444" t="s">
        <v>1346</v>
      </c>
      <c r="I444" t="s">
        <v>661</v>
      </c>
      <c r="J444" t="s">
        <v>1347</v>
      </c>
      <c r="K444" t="s">
        <v>784</v>
      </c>
      <c r="L444" t="s">
        <v>393</v>
      </c>
      <c r="M444" t="s">
        <v>51</v>
      </c>
      <c r="N444" t="s">
        <v>1348</v>
      </c>
      <c r="O444" t="s">
        <v>61</v>
      </c>
      <c r="P444" t="s">
        <v>1349</v>
      </c>
      <c r="Q444" t="s">
        <v>61</v>
      </c>
      <c r="R444" t="s">
        <v>1350</v>
      </c>
      <c r="S444" t="s">
        <v>1350</v>
      </c>
      <c r="T444" t="s">
        <v>1350</v>
      </c>
      <c r="U444" t="s">
        <v>1350</v>
      </c>
      <c r="V444" t="s">
        <v>1350</v>
      </c>
      <c r="W444" t="s">
        <v>1350</v>
      </c>
      <c r="X444" t="s">
        <v>1350</v>
      </c>
      <c r="Y444" t="s">
        <v>1350</v>
      </c>
      <c r="Z444" t="s">
        <v>1350</v>
      </c>
      <c r="AA444" t="s">
        <v>1350</v>
      </c>
      <c r="AB444" t="s">
        <v>1350</v>
      </c>
      <c r="AC444" t="s">
        <v>1350</v>
      </c>
      <c r="AD444" t="s">
        <v>1350</v>
      </c>
      <c r="AE444" t="s">
        <v>64</v>
      </c>
      <c r="AF444" s="5">
        <v>45382</v>
      </c>
      <c r="AG444" t="s">
        <v>65</v>
      </c>
    </row>
    <row r="445" spans="1:33" x14ac:dyDescent="0.25">
      <c r="A445" t="s">
        <v>1620</v>
      </c>
      <c r="B445" t="s">
        <v>53</v>
      </c>
      <c r="C445" s="5">
        <v>45292</v>
      </c>
      <c r="D445" s="5">
        <v>45382</v>
      </c>
      <c r="E445" t="s">
        <v>40</v>
      </c>
      <c r="F445" t="s">
        <v>235</v>
      </c>
      <c r="G445" t="s">
        <v>1346</v>
      </c>
      <c r="H445" t="s">
        <v>1346</v>
      </c>
      <c r="I445" t="s">
        <v>661</v>
      </c>
      <c r="J445" t="s">
        <v>1347</v>
      </c>
      <c r="K445" t="s">
        <v>784</v>
      </c>
      <c r="L445" t="s">
        <v>393</v>
      </c>
      <c r="M445" t="s">
        <v>51</v>
      </c>
      <c r="N445" t="s">
        <v>1348</v>
      </c>
      <c r="O445" t="s">
        <v>61</v>
      </c>
      <c r="P445" t="s">
        <v>1349</v>
      </c>
      <c r="Q445" t="s">
        <v>61</v>
      </c>
      <c r="R445" t="s">
        <v>1621</v>
      </c>
      <c r="S445" t="s">
        <v>1621</v>
      </c>
      <c r="T445" t="s">
        <v>1621</v>
      </c>
      <c r="U445" t="s">
        <v>1621</v>
      </c>
      <c r="V445" t="s">
        <v>1621</v>
      </c>
      <c r="W445" t="s">
        <v>1621</v>
      </c>
      <c r="X445" t="s">
        <v>1621</v>
      </c>
      <c r="Y445" t="s">
        <v>1621</v>
      </c>
      <c r="Z445" t="s">
        <v>1621</v>
      </c>
      <c r="AA445" t="s">
        <v>1621</v>
      </c>
      <c r="AB445" t="s">
        <v>1621</v>
      </c>
      <c r="AC445" t="s">
        <v>1621</v>
      </c>
      <c r="AD445" t="s">
        <v>1621</v>
      </c>
      <c r="AE445" t="s">
        <v>64</v>
      </c>
      <c r="AF445" s="5">
        <v>45382</v>
      </c>
      <c r="AG445" t="s">
        <v>65</v>
      </c>
    </row>
    <row r="446" spans="1:33" x14ac:dyDescent="0.25">
      <c r="A446" t="s">
        <v>2613</v>
      </c>
      <c r="B446" t="s">
        <v>53</v>
      </c>
      <c r="C446" s="5">
        <v>45292</v>
      </c>
      <c r="D446" s="5">
        <v>45382</v>
      </c>
      <c r="E446" t="s">
        <v>40</v>
      </c>
      <c r="F446" t="s">
        <v>2614</v>
      </c>
      <c r="G446" t="s">
        <v>2615</v>
      </c>
      <c r="H446" t="s">
        <v>2615</v>
      </c>
      <c r="I446" t="s">
        <v>293</v>
      </c>
      <c r="J446" t="s">
        <v>391</v>
      </c>
      <c r="K446" t="s">
        <v>392</v>
      </c>
      <c r="L446" t="s">
        <v>393</v>
      </c>
      <c r="M446" t="s">
        <v>51</v>
      </c>
      <c r="N446" t="s">
        <v>394</v>
      </c>
      <c r="O446" t="s">
        <v>61</v>
      </c>
      <c r="P446" t="s">
        <v>2616</v>
      </c>
      <c r="Q446" t="s">
        <v>61</v>
      </c>
      <c r="R446" t="s">
        <v>2617</v>
      </c>
      <c r="S446" t="s">
        <v>2617</v>
      </c>
      <c r="T446" t="s">
        <v>2617</v>
      </c>
      <c r="U446" t="s">
        <v>2617</v>
      </c>
      <c r="V446" t="s">
        <v>2617</v>
      </c>
      <c r="W446" t="s">
        <v>2617</v>
      </c>
      <c r="X446" t="s">
        <v>2617</v>
      </c>
      <c r="Y446" t="s">
        <v>2617</v>
      </c>
      <c r="Z446" t="s">
        <v>2617</v>
      </c>
      <c r="AA446" t="s">
        <v>2617</v>
      </c>
      <c r="AB446" t="s">
        <v>2617</v>
      </c>
      <c r="AC446" t="s">
        <v>2617</v>
      </c>
      <c r="AD446" t="s">
        <v>2617</v>
      </c>
      <c r="AE446" t="s">
        <v>64</v>
      </c>
      <c r="AF446" s="5">
        <v>45382</v>
      </c>
      <c r="AG446" t="s">
        <v>65</v>
      </c>
    </row>
    <row r="447" spans="1:33" x14ac:dyDescent="0.25">
      <c r="A447" t="s">
        <v>3520</v>
      </c>
      <c r="B447" t="s">
        <v>53</v>
      </c>
      <c r="C447" s="5">
        <v>45292</v>
      </c>
      <c r="D447" s="5">
        <v>45382</v>
      </c>
      <c r="E447" t="s">
        <v>40</v>
      </c>
      <c r="F447" t="s">
        <v>235</v>
      </c>
      <c r="G447" t="s">
        <v>1346</v>
      </c>
      <c r="H447" t="s">
        <v>1346</v>
      </c>
      <c r="I447" t="s">
        <v>661</v>
      </c>
      <c r="J447" t="s">
        <v>1347</v>
      </c>
      <c r="K447" t="s">
        <v>784</v>
      </c>
      <c r="L447" t="s">
        <v>393</v>
      </c>
      <c r="M447" t="s">
        <v>51</v>
      </c>
      <c r="N447" t="s">
        <v>1348</v>
      </c>
      <c r="O447" t="s">
        <v>61</v>
      </c>
      <c r="P447" t="s">
        <v>1349</v>
      </c>
      <c r="Q447" t="s">
        <v>61</v>
      </c>
      <c r="R447" t="s">
        <v>3521</v>
      </c>
      <c r="S447" t="s">
        <v>3521</v>
      </c>
      <c r="T447" t="s">
        <v>3521</v>
      </c>
      <c r="U447" t="s">
        <v>3521</v>
      </c>
      <c r="V447" t="s">
        <v>3521</v>
      </c>
      <c r="W447" t="s">
        <v>3521</v>
      </c>
      <c r="X447" t="s">
        <v>3521</v>
      </c>
      <c r="Y447" t="s">
        <v>3521</v>
      </c>
      <c r="Z447" t="s">
        <v>3521</v>
      </c>
      <c r="AA447" t="s">
        <v>3521</v>
      </c>
      <c r="AB447" t="s">
        <v>3521</v>
      </c>
      <c r="AC447" t="s">
        <v>3521</v>
      </c>
      <c r="AD447" t="s">
        <v>3521</v>
      </c>
      <c r="AE447" t="s">
        <v>64</v>
      </c>
      <c r="AF447" s="5">
        <v>45382</v>
      </c>
      <c r="AG447" t="s">
        <v>65</v>
      </c>
    </row>
    <row r="448" spans="1:33" x14ac:dyDescent="0.25">
      <c r="A448" t="s">
        <v>3589</v>
      </c>
      <c r="B448" t="s">
        <v>53</v>
      </c>
      <c r="C448" s="5">
        <v>45292</v>
      </c>
      <c r="D448" s="5">
        <v>45382</v>
      </c>
      <c r="E448" t="s">
        <v>40</v>
      </c>
      <c r="F448" t="s">
        <v>235</v>
      </c>
      <c r="G448" t="s">
        <v>1346</v>
      </c>
      <c r="H448" t="s">
        <v>1346</v>
      </c>
      <c r="I448" t="s">
        <v>661</v>
      </c>
      <c r="J448" t="s">
        <v>1347</v>
      </c>
      <c r="K448" t="s">
        <v>784</v>
      </c>
      <c r="L448" t="s">
        <v>393</v>
      </c>
      <c r="M448" t="s">
        <v>51</v>
      </c>
      <c r="N448" t="s">
        <v>1348</v>
      </c>
      <c r="O448" t="s">
        <v>61</v>
      </c>
      <c r="P448" t="s">
        <v>1349</v>
      </c>
      <c r="Q448" t="s">
        <v>61</v>
      </c>
      <c r="R448" t="s">
        <v>3590</v>
      </c>
      <c r="S448" t="s">
        <v>3590</v>
      </c>
      <c r="T448" t="s">
        <v>3590</v>
      </c>
      <c r="U448" t="s">
        <v>3590</v>
      </c>
      <c r="V448" t="s">
        <v>3590</v>
      </c>
      <c r="W448" t="s">
        <v>3590</v>
      </c>
      <c r="X448" t="s">
        <v>3590</v>
      </c>
      <c r="Y448" t="s">
        <v>3590</v>
      </c>
      <c r="Z448" t="s">
        <v>3590</v>
      </c>
      <c r="AA448" t="s">
        <v>3590</v>
      </c>
      <c r="AB448" t="s">
        <v>3590</v>
      </c>
      <c r="AC448" t="s">
        <v>3590</v>
      </c>
      <c r="AD448" t="s">
        <v>3590</v>
      </c>
      <c r="AE448" t="s">
        <v>64</v>
      </c>
      <c r="AF448" s="5">
        <v>45382</v>
      </c>
      <c r="AG448" t="s">
        <v>65</v>
      </c>
    </row>
    <row r="449" spans="1:33" x14ac:dyDescent="0.25">
      <c r="A449" t="s">
        <v>3625</v>
      </c>
      <c r="B449" t="s">
        <v>53</v>
      </c>
      <c r="C449" s="5">
        <v>45292</v>
      </c>
      <c r="D449" s="5">
        <v>45382</v>
      </c>
      <c r="E449" t="s">
        <v>40</v>
      </c>
      <c r="F449" t="s">
        <v>2614</v>
      </c>
      <c r="G449" t="s">
        <v>2615</v>
      </c>
      <c r="H449" t="s">
        <v>2615</v>
      </c>
      <c r="I449" t="s">
        <v>293</v>
      </c>
      <c r="J449" t="s">
        <v>391</v>
      </c>
      <c r="K449" t="s">
        <v>392</v>
      </c>
      <c r="L449" t="s">
        <v>393</v>
      </c>
      <c r="M449" t="s">
        <v>51</v>
      </c>
      <c r="N449" t="s">
        <v>394</v>
      </c>
      <c r="O449" t="s">
        <v>61</v>
      </c>
      <c r="P449" t="s">
        <v>2616</v>
      </c>
      <c r="Q449" t="s">
        <v>61</v>
      </c>
      <c r="R449" t="s">
        <v>3626</v>
      </c>
      <c r="S449" t="s">
        <v>3626</v>
      </c>
      <c r="T449" t="s">
        <v>3626</v>
      </c>
      <c r="U449" t="s">
        <v>3626</v>
      </c>
      <c r="V449" t="s">
        <v>3626</v>
      </c>
      <c r="W449" t="s">
        <v>3626</v>
      </c>
      <c r="X449" t="s">
        <v>3626</v>
      </c>
      <c r="Y449" t="s">
        <v>3626</v>
      </c>
      <c r="Z449" t="s">
        <v>3626</v>
      </c>
      <c r="AA449" t="s">
        <v>3626</v>
      </c>
      <c r="AB449" t="s">
        <v>3626</v>
      </c>
      <c r="AC449" t="s">
        <v>3626</v>
      </c>
      <c r="AD449" t="s">
        <v>3626</v>
      </c>
      <c r="AE449" t="s">
        <v>64</v>
      </c>
      <c r="AF449" s="5">
        <v>45382</v>
      </c>
      <c r="AG449" t="s">
        <v>65</v>
      </c>
    </row>
    <row r="450" spans="1:33" x14ac:dyDescent="0.25">
      <c r="A450" t="s">
        <v>4208</v>
      </c>
      <c r="B450" t="s">
        <v>53</v>
      </c>
      <c r="C450" s="5">
        <v>45292</v>
      </c>
      <c r="D450" s="5">
        <v>45382</v>
      </c>
      <c r="E450" t="s">
        <v>40</v>
      </c>
      <c r="F450" t="s">
        <v>2614</v>
      </c>
      <c r="G450" t="s">
        <v>2615</v>
      </c>
      <c r="H450" t="s">
        <v>2615</v>
      </c>
      <c r="I450" t="s">
        <v>293</v>
      </c>
      <c r="J450" t="s">
        <v>391</v>
      </c>
      <c r="K450" t="s">
        <v>392</v>
      </c>
      <c r="L450" t="s">
        <v>393</v>
      </c>
      <c r="M450" t="s">
        <v>51</v>
      </c>
      <c r="N450" t="s">
        <v>394</v>
      </c>
      <c r="O450" t="s">
        <v>61</v>
      </c>
      <c r="P450" t="s">
        <v>2616</v>
      </c>
      <c r="Q450" t="s">
        <v>61</v>
      </c>
      <c r="R450" t="s">
        <v>4209</v>
      </c>
      <c r="S450" t="s">
        <v>4209</v>
      </c>
      <c r="T450" t="s">
        <v>4209</v>
      </c>
      <c r="U450" t="s">
        <v>4209</v>
      </c>
      <c r="V450" t="s">
        <v>4209</v>
      </c>
      <c r="W450" t="s">
        <v>4209</v>
      </c>
      <c r="X450" t="s">
        <v>4209</v>
      </c>
      <c r="Y450" t="s">
        <v>4209</v>
      </c>
      <c r="Z450" t="s">
        <v>4209</v>
      </c>
      <c r="AA450" t="s">
        <v>4209</v>
      </c>
      <c r="AB450" t="s">
        <v>4209</v>
      </c>
      <c r="AC450" t="s">
        <v>4209</v>
      </c>
      <c r="AD450" t="s">
        <v>4209</v>
      </c>
      <c r="AE450" t="s">
        <v>64</v>
      </c>
      <c r="AF450" s="5">
        <v>45382</v>
      </c>
      <c r="AG450" t="s">
        <v>65</v>
      </c>
    </row>
    <row r="451" spans="1:33" x14ac:dyDescent="0.25">
      <c r="A451" t="s">
        <v>6468</v>
      </c>
      <c r="B451" t="s">
        <v>53</v>
      </c>
      <c r="C451" s="5">
        <v>45292</v>
      </c>
      <c r="D451" s="5">
        <v>45382</v>
      </c>
      <c r="E451" t="s">
        <v>40</v>
      </c>
      <c r="F451" t="s">
        <v>2614</v>
      </c>
      <c r="G451" t="s">
        <v>2615</v>
      </c>
      <c r="H451" t="s">
        <v>2615</v>
      </c>
      <c r="I451" t="s">
        <v>293</v>
      </c>
      <c r="J451" t="s">
        <v>391</v>
      </c>
      <c r="K451" t="s">
        <v>392</v>
      </c>
      <c r="L451" t="s">
        <v>393</v>
      </c>
      <c r="M451" t="s">
        <v>51</v>
      </c>
      <c r="N451" t="s">
        <v>394</v>
      </c>
      <c r="O451" t="s">
        <v>61</v>
      </c>
      <c r="P451" t="s">
        <v>2616</v>
      </c>
      <c r="Q451" t="s">
        <v>61</v>
      </c>
      <c r="R451" t="s">
        <v>6469</v>
      </c>
      <c r="S451" t="s">
        <v>6469</v>
      </c>
      <c r="T451" t="s">
        <v>6469</v>
      </c>
      <c r="U451" t="s">
        <v>6469</v>
      </c>
      <c r="V451" t="s">
        <v>6469</v>
      </c>
      <c r="W451" t="s">
        <v>6469</v>
      </c>
      <c r="X451" t="s">
        <v>6469</v>
      </c>
      <c r="Y451" t="s">
        <v>6469</v>
      </c>
      <c r="Z451" t="s">
        <v>6469</v>
      </c>
      <c r="AA451" t="s">
        <v>6469</v>
      </c>
      <c r="AB451" t="s">
        <v>6469</v>
      </c>
      <c r="AC451" t="s">
        <v>6469</v>
      </c>
      <c r="AD451" t="s">
        <v>6469</v>
      </c>
      <c r="AE451" t="s">
        <v>64</v>
      </c>
      <c r="AF451" s="5">
        <v>45382</v>
      </c>
      <c r="AG451" t="s">
        <v>65</v>
      </c>
    </row>
    <row r="452" spans="1:33" x14ac:dyDescent="0.25">
      <c r="A452" t="s">
        <v>1783</v>
      </c>
      <c r="B452" t="s">
        <v>53</v>
      </c>
      <c r="C452" s="5">
        <v>45292</v>
      </c>
      <c r="D452" s="5">
        <v>45382</v>
      </c>
      <c r="E452" t="s">
        <v>40</v>
      </c>
      <c r="F452" t="s">
        <v>1784</v>
      </c>
      <c r="G452" t="s">
        <v>1539</v>
      </c>
      <c r="H452" t="s">
        <v>1539</v>
      </c>
      <c r="I452" t="s">
        <v>1785</v>
      </c>
      <c r="J452" t="s">
        <v>1559</v>
      </c>
      <c r="K452" t="s">
        <v>1786</v>
      </c>
      <c r="L452" t="s">
        <v>1787</v>
      </c>
      <c r="M452" t="s">
        <v>50</v>
      </c>
      <c r="N452" t="s">
        <v>1788</v>
      </c>
      <c r="O452" t="s">
        <v>61</v>
      </c>
      <c r="P452" t="s">
        <v>1789</v>
      </c>
      <c r="Q452" t="s">
        <v>61</v>
      </c>
      <c r="R452" t="s">
        <v>1790</v>
      </c>
      <c r="S452" t="s">
        <v>1790</v>
      </c>
      <c r="T452" t="s">
        <v>1790</v>
      </c>
      <c r="U452" t="s">
        <v>1790</v>
      </c>
      <c r="V452" t="s">
        <v>1790</v>
      </c>
      <c r="W452" t="s">
        <v>1790</v>
      </c>
      <c r="X452" t="s">
        <v>1790</v>
      </c>
      <c r="Y452" t="s">
        <v>1790</v>
      </c>
      <c r="Z452" t="s">
        <v>1790</v>
      </c>
      <c r="AA452" t="s">
        <v>1790</v>
      </c>
      <c r="AB452" t="s">
        <v>1790</v>
      </c>
      <c r="AC452" t="s">
        <v>1790</v>
      </c>
      <c r="AD452" t="s">
        <v>1790</v>
      </c>
      <c r="AE452" t="s">
        <v>64</v>
      </c>
      <c r="AF452" s="5">
        <v>45382</v>
      </c>
      <c r="AG452" t="s">
        <v>65</v>
      </c>
    </row>
    <row r="453" spans="1:33" x14ac:dyDescent="0.25">
      <c r="A453" t="s">
        <v>2745</v>
      </c>
      <c r="B453" t="s">
        <v>53</v>
      </c>
      <c r="C453" s="5">
        <v>45292</v>
      </c>
      <c r="D453" s="5">
        <v>45382</v>
      </c>
      <c r="E453" t="s">
        <v>40</v>
      </c>
      <c r="F453" t="s">
        <v>1784</v>
      </c>
      <c r="G453" t="s">
        <v>1539</v>
      </c>
      <c r="H453" t="s">
        <v>1539</v>
      </c>
      <c r="I453" t="s">
        <v>1785</v>
      </c>
      <c r="J453" t="s">
        <v>1559</v>
      </c>
      <c r="K453" t="s">
        <v>1786</v>
      </c>
      <c r="L453" t="s">
        <v>1787</v>
      </c>
      <c r="M453" t="s">
        <v>50</v>
      </c>
      <c r="N453" t="s">
        <v>1788</v>
      </c>
      <c r="O453" t="s">
        <v>61</v>
      </c>
      <c r="P453" t="s">
        <v>1789</v>
      </c>
      <c r="Q453" t="s">
        <v>61</v>
      </c>
      <c r="R453" t="s">
        <v>2746</v>
      </c>
      <c r="S453" t="s">
        <v>2746</v>
      </c>
      <c r="T453" t="s">
        <v>2746</v>
      </c>
      <c r="U453" t="s">
        <v>2746</v>
      </c>
      <c r="V453" t="s">
        <v>2746</v>
      </c>
      <c r="W453" t="s">
        <v>2746</v>
      </c>
      <c r="X453" t="s">
        <v>2746</v>
      </c>
      <c r="Y453" t="s">
        <v>2746</v>
      </c>
      <c r="Z453" t="s">
        <v>2746</v>
      </c>
      <c r="AA453" t="s">
        <v>2746</v>
      </c>
      <c r="AB453" t="s">
        <v>2746</v>
      </c>
      <c r="AC453" t="s">
        <v>2746</v>
      </c>
      <c r="AD453" t="s">
        <v>2746</v>
      </c>
      <c r="AE453" t="s">
        <v>64</v>
      </c>
      <c r="AF453" s="5">
        <v>45382</v>
      </c>
      <c r="AG453" t="s">
        <v>65</v>
      </c>
    </row>
    <row r="454" spans="1:33" x14ac:dyDescent="0.25">
      <c r="A454" t="s">
        <v>2812</v>
      </c>
      <c r="B454" t="s">
        <v>53</v>
      </c>
      <c r="C454" s="5">
        <v>45292</v>
      </c>
      <c r="D454" s="5">
        <v>45382</v>
      </c>
      <c r="E454" t="s">
        <v>40</v>
      </c>
      <c r="F454" t="s">
        <v>2813</v>
      </c>
      <c r="G454" t="s">
        <v>2814</v>
      </c>
      <c r="H454" t="s">
        <v>2814</v>
      </c>
      <c r="I454" t="s">
        <v>293</v>
      </c>
      <c r="J454" t="s">
        <v>1949</v>
      </c>
      <c r="K454" t="s">
        <v>641</v>
      </c>
      <c r="L454" t="s">
        <v>1787</v>
      </c>
      <c r="M454" t="s">
        <v>50</v>
      </c>
      <c r="N454" t="s">
        <v>748</v>
      </c>
      <c r="O454" t="s">
        <v>61</v>
      </c>
      <c r="P454" t="s">
        <v>749</v>
      </c>
      <c r="Q454" t="s">
        <v>61</v>
      </c>
      <c r="R454" t="s">
        <v>2815</v>
      </c>
      <c r="S454" t="s">
        <v>2815</v>
      </c>
      <c r="T454" t="s">
        <v>2815</v>
      </c>
      <c r="U454" t="s">
        <v>2815</v>
      </c>
      <c r="V454" t="s">
        <v>2815</v>
      </c>
      <c r="W454" t="s">
        <v>2815</v>
      </c>
      <c r="X454" t="s">
        <v>2815</v>
      </c>
      <c r="Y454" t="s">
        <v>2815</v>
      </c>
      <c r="Z454" t="s">
        <v>2815</v>
      </c>
      <c r="AA454" t="s">
        <v>2815</v>
      </c>
      <c r="AB454" t="s">
        <v>2815</v>
      </c>
      <c r="AC454" t="s">
        <v>2815</v>
      </c>
      <c r="AD454" t="s">
        <v>2815</v>
      </c>
      <c r="AE454" t="s">
        <v>64</v>
      </c>
      <c r="AF454" s="5">
        <v>45382</v>
      </c>
      <c r="AG454" t="s">
        <v>65</v>
      </c>
    </row>
    <row r="455" spans="1:33" x14ac:dyDescent="0.25">
      <c r="A455" t="s">
        <v>3440</v>
      </c>
      <c r="B455" t="s">
        <v>53</v>
      </c>
      <c r="C455" s="5">
        <v>45292</v>
      </c>
      <c r="D455" s="5">
        <v>45382</v>
      </c>
      <c r="E455" t="s">
        <v>40</v>
      </c>
      <c r="F455" t="s">
        <v>3362</v>
      </c>
      <c r="G455" t="s">
        <v>3363</v>
      </c>
      <c r="H455" t="s">
        <v>3363</v>
      </c>
      <c r="I455" t="s">
        <v>1411</v>
      </c>
      <c r="J455" t="s">
        <v>3364</v>
      </c>
      <c r="K455" t="s">
        <v>80</v>
      </c>
      <c r="L455" t="s">
        <v>1787</v>
      </c>
      <c r="M455" t="s">
        <v>50</v>
      </c>
      <c r="N455" t="s">
        <v>3365</v>
      </c>
      <c r="O455" t="s">
        <v>61</v>
      </c>
      <c r="P455" t="s">
        <v>3441</v>
      </c>
      <c r="Q455" t="s">
        <v>61</v>
      </c>
      <c r="R455" t="s">
        <v>3442</v>
      </c>
      <c r="S455" t="s">
        <v>3442</v>
      </c>
      <c r="T455" t="s">
        <v>3442</v>
      </c>
      <c r="U455" t="s">
        <v>3442</v>
      </c>
      <c r="V455" t="s">
        <v>3442</v>
      </c>
      <c r="W455" t="s">
        <v>3442</v>
      </c>
      <c r="X455" t="s">
        <v>3442</v>
      </c>
      <c r="Y455" t="s">
        <v>3442</v>
      </c>
      <c r="Z455" t="s">
        <v>3442</v>
      </c>
      <c r="AA455" t="s">
        <v>3442</v>
      </c>
      <c r="AB455" t="s">
        <v>3442</v>
      </c>
      <c r="AC455" t="s">
        <v>3442</v>
      </c>
      <c r="AD455" t="s">
        <v>3442</v>
      </c>
      <c r="AE455" t="s">
        <v>64</v>
      </c>
      <c r="AF455" s="5">
        <v>45382</v>
      </c>
      <c r="AG455" t="s">
        <v>65</v>
      </c>
    </row>
    <row r="456" spans="1:33" x14ac:dyDescent="0.25">
      <c r="A456" t="s">
        <v>3447</v>
      </c>
      <c r="B456" t="s">
        <v>53</v>
      </c>
      <c r="C456" s="5">
        <v>45292</v>
      </c>
      <c r="D456" s="5">
        <v>45382</v>
      </c>
      <c r="E456" t="s">
        <v>40</v>
      </c>
      <c r="F456" t="s">
        <v>2813</v>
      </c>
      <c r="G456" t="s">
        <v>2814</v>
      </c>
      <c r="H456" t="s">
        <v>2814</v>
      </c>
      <c r="I456" t="s">
        <v>293</v>
      </c>
      <c r="J456" t="s">
        <v>1949</v>
      </c>
      <c r="K456" t="s">
        <v>641</v>
      </c>
      <c r="L456" t="s">
        <v>1787</v>
      </c>
      <c r="M456" t="s">
        <v>50</v>
      </c>
      <c r="N456" t="s">
        <v>748</v>
      </c>
      <c r="O456" t="s">
        <v>61</v>
      </c>
      <c r="P456" t="s">
        <v>749</v>
      </c>
      <c r="Q456" t="s">
        <v>61</v>
      </c>
      <c r="R456" t="s">
        <v>3448</v>
      </c>
      <c r="S456" t="s">
        <v>3448</v>
      </c>
      <c r="T456" t="s">
        <v>3448</v>
      </c>
      <c r="U456" t="s">
        <v>3448</v>
      </c>
      <c r="V456" t="s">
        <v>3448</v>
      </c>
      <c r="W456" t="s">
        <v>3448</v>
      </c>
      <c r="X456" t="s">
        <v>3448</v>
      </c>
      <c r="Y456" t="s">
        <v>3448</v>
      </c>
      <c r="Z456" t="s">
        <v>3448</v>
      </c>
      <c r="AA456" t="s">
        <v>3448</v>
      </c>
      <c r="AB456" t="s">
        <v>3448</v>
      </c>
      <c r="AC456" t="s">
        <v>3448</v>
      </c>
      <c r="AD456" t="s">
        <v>3448</v>
      </c>
      <c r="AE456" t="s">
        <v>64</v>
      </c>
      <c r="AF456" s="5">
        <v>45382</v>
      </c>
      <c r="AG456" t="s">
        <v>65</v>
      </c>
    </row>
    <row r="457" spans="1:33" x14ac:dyDescent="0.25">
      <c r="A457" t="s">
        <v>4999</v>
      </c>
      <c r="B457" t="s">
        <v>53</v>
      </c>
      <c r="C457" s="5">
        <v>45292</v>
      </c>
      <c r="D457" s="5">
        <v>45382</v>
      </c>
      <c r="E457" t="s">
        <v>40</v>
      </c>
      <c r="F457" t="s">
        <v>2813</v>
      </c>
      <c r="G457" t="s">
        <v>2814</v>
      </c>
      <c r="H457" t="s">
        <v>2814</v>
      </c>
      <c r="I457" t="s">
        <v>293</v>
      </c>
      <c r="J457" t="s">
        <v>1949</v>
      </c>
      <c r="K457" t="s">
        <v>641</v>
      </c>
      <c r="L457" t="s">
        <v>1787</v>
      </c>
      <c r="M457" t="s">
        <v>50</v>
      </c>
      <c r="N457" t="s">
        <v>748</v>
      </c>
      <c r="O457" t="s">
        <v>61</v>
      </c>
      <c r="P457" t="s">
        <v>749</v>
      </c>
      <c r="Q457" t="s">
        <v>61</v>
      </c>
      <c r="R457" t="s">
        <v>5000</v>
      </c>
      <c r="S457" t="s">
        <v>5000</v>
      </c>
      <c r="T457" t="s">
        <v>5000</v>
      </c>
      <c r="U457" t="s">
        <v>5000</v>
      </c>
      <c r="V457" t="s">
        <v>5000</v>
      </c>
      <c r="W457" t="s">
        <v>5000</v>
      </c>
      <c r="X457" t="s">
        <v>5000</v>
      </c>
      <c r="Y457" t="s">
        <v>5000</v>
      </c>
      <c r="Z457" t="s">
        <v>5000</v>
      </c>
      <c r="AA457" t="s">
        <v>5000</v>
      </c>
      <c r="AB457" t="s">
        <v>5000</v>
      </c>
      <c r="AC457" t="s">
        <v>5000</v>
      </c>
      <c r="AD457" t="s">
        <v>5000</v>
      </c>
      <c r="AE457" t="s">
        <v>64</v>
      </c>
      <c r="AF457" s="5">
        <v>45382</v>
      </c>
      <c r="AG457" t="s">
        <v>65</v>
      </c>
    </row>
    <row r="458" spans="1:33" x14ac:dyDescent="0.25">
      <c r="A458" t="s">
        <v>5047</v>
      </c>
      <c r="B458" t="s">
        <v>53</v>
      </c>
      <c r="C458" s="5">
        <v>45292</v>
      </c>
      <c r="D458" s="5">
        <v>45382</v>
      </c>
      <c r="E458" t="s">
        <v>40</v>
      </c>
      <c r="F458" t="s">
        <v>3362</v>
      </c>
      <c r="G458" t="s">
        <v>3363</v>
      </c>
      <c r="H458" t="s">
        <v>3363</v>
      </c>
      <c r="I458" t="s">
        <v>1411</v>
      </c>
      <c r="J458" t="s">
        <v>3364</v>
      </c>
      <c r="K458" t="s">
        <v>80</v>
      </c>
      <c r="L458" t="s">
        <v>1787</v>
      </c>
      <c r="M458" t="s">
        <v>50</v>
      </c>
      <c r="N458" t="s">
        <v>3365</v>
      </c>
      <c r="O458" t="s">
        <v>61</v>
      </c>
      <c r="P458" t="s">
        <v>3441</v>
      </c>
      <c r="Q458" t="s">
        <v>61</v>
      </c>
      <c r="R458" t="s">
        <v>5048</v>
      </c>
      <c r="S458" t="s">
        <v>5048</v>
      </c>
      <c r="T458" t="s">
        <v>5048</v>
      </c>
      <c r="U458" t="s">
        <v>5048</v>
      </c>
      <c r="V458" t="s">
        <v>5048</v>
      </c>
      <c r="W458" t="s">
        <v>5048</v>
      </c>
      <c r="X458" t="s">
        <v>5048</v>
      </c>
      <c r="Y458" t="s">
        <v>5048</v>
      </c>
      <c r="Z458" t="s">
        <v>5048</v>
      </c>
      <c r="AA458" t="s">
        <v>5048</v>
      </c>
      <c r="AB458" t="s">
        <v>5048</v>
      </c>
      <c r="AC458" t="s">
        <v>5048</v>
      </c>
      <c r="AD458" t="s">
        <v>5048</v>
      </c>
      <c r="AE458" t="s">
        <v>64</v>
      </c>
      <c r="AF458" s="5">
        <v>45382</v>
      </c>
      <c r="AG458" t="s">
        <v>65</v>
      </c>
    </row>
    <row r="459" spans="1:33" x14ac:dyDescent="0.25">
      <c r="A459" t="s">
        <v>5554</v>
      </c>
      <c r="B459" t="s">
        <v>53</v>
      </c>
      <c r="C459" s="5">
        <v>45292</v>
      </c>
      <c r="D459" s="5">
        <v>45382</v>
      </c>
      <c r="E459" t="s">
        <v>40</v>
      </c>
      <c r="F459" t="s">
        <v>1784</v>
      </c>
      <c r="G459" t="s">
        <v>1539</v>
      </c>
      <c r="H459" t="s">
        <v>1539</v>
      </c>
      <c r="I459" t="s">
        <v>1785</v>
      </c>
      <c r="J459" t="s">
        <v>1559</v>
      </c>
      <c r="K459" t="s">
        <v>1786</v>
      </c>
      <c r="L459" t="s">
        <v>1787</v>
      </c>
      <c r="M459" t="s">
        <v>50</v>
      </c>
      <c r="N459" t="s">
        <v>1788</v>
      </c>
      <c r="O459" t="s">
        <v>61</v>
      </c>
      <c r="P459" t="s">
        <v>1789</v>
      </c>
      <c r="Q459" t="s">
        <v>61</v>
      </c>
      <c r="R459" t="s">
        <v>5555</v>
      </c>
      <c r="S459" t="s">
        <v>5555</v>
      </c>
      <c r="T459" t="s">
        <v>5555</v>
      </c>
      <c r="U459" t="s">
        <v>5555</v>
      </c>
      <c r="V459" t="s">
        <v>5555</v>
      </c>
      <c r="W459" t="s">
        <v>5555</v>
      </c>
      <c r="X459" t="s">
        <v>5555</v>
      </c>
      <c r="Y459" t="s">
        <v>5555</v>
      </c>
      <c r="Z459" t="s">
        <v>5555</v>
      </c>
      <c r="AA459" t="s">
        <v>5555</v>
      </c>
      <c r="AB459" t="s">
        <v>5555</v>
      </c>
      <c r="AC459" t="s">
        <v>5555</v>
      </c>
      <c r="AD459" t="s">
        <v>5555</v>
      </c>
      <c r="AE459" t="s">
        <v>64</v>
      </c>
      <c r="AF459" s="5">
        <v>45382</v>
      </c>
      <c r="AG459" t="s">
        <v>65</v>
      </c>
    </row>
    <row r="460" spans="1:33" x14ac:dyDescent="0.25">
      <c r="A460" t="s">
        <v>5620</v>
      </c>
      <c r="B460" t="s">
        <v>53</v>
      </c>
      <c r="C460" s="5">
        <v>45292</v>
      </c>
      <c r="D460" s="5">
        <v>45382</v>
      </c>
      <c r="E460" t="s">
        <v>40</v>
      </c>
      <c r="F460" t="s">
        <v>2813</v>
      </c>
      <c r="G460" t="s">
        <v>2814</v>
      </c>
      <c r="H460" t="s">
        <v>2814</v>
      </c>
      <c r="I460" t="s">
        <v>293</v>
      </c>
      <c r="J460" t="s">
        <v>1949</v>
      </c>
      <c r="K460" t="s">
        <v>641</v>
      </c>
      <c r="L460" t="s">
        <v>1787</v>
      </c>
      <c r="M460" t="s">
        <v>50</v>
      </c>
      <c r="N460" t="s">
        <v>748</v>
      </c>
      <c r="O460" t="s">
        <v>61</v>
      </c>
      <c r="P460" t="s">
        <v>749</v>
      </c>
      <c r="Q460" t="s">
        <v>61</v>
      </c>
      <c r="R460" t="s">
        <v>5621</v>
      </c>
      <c r="S460" t="s">
        <v>5621</v>
      </c>
      <c r="T460" t="s">
        <v>5621</v>
      </c>
      <c r="U460" t="s">
        <v>5621</v>
      </c>
      <c r="V460" t="s">
        <v>5621</v>
      </c>
      <c r="W460" t="s">
        <v>5621</v>
      </c>
      <c r="X460" t="s">
        <v>5621</v>
      </c>
      <c r="Y460" t="s">
        <v>5621</v>
      </c>
      <c r="Z460" t="s">
        <v>5621</v>
      </c>
      <c r="AA460" t="s">
        <v>5621</v>
      </c>
      <c r="AB460" t="s">
        <v>5621</v>
      </c>
      <c r="AC460" t="s">
        <v>5621</v>
      </c>
      <c r="AD460" t="s">
        <v>5621</v>
      </c>
      <c r="AE460" t="s">
        <v>64</v>
      </c>
      <c r="AF460" s="5">
        <v>45382</v>
      </c>
      <c r="AG460" t="s">
        <v>65</v>
      </c>
    </row>
    <row r="461" spans="1:33" x14ac:dyDescent="0.25">
      <c r="A461" t="s">
        <v>5630</v>
      </c>
      <c r="B461" t="s">
        <v>53</v>
      </c>
      <c r="C461" s="5">
        <v>45292</v>
      </c>
      <c r="D461" s="5">
        <v>45382</v>
      </c>
      <c r="E461" t="s">
        <v>40</v>
      </c>
      <c r="F461" t="s">
        <v>1784</v>
      </c>
      <c r="G461" t="s">
        <v>1539</v>
      </c>
      <c r="H461" t="s">
        <v>1539</v>
      </c>
      <c r="I461" t="s">
        <v>1785</v>
      </c>
      <c r="J461" t="s">
        <v>1559</v>
      </c>
      <c r="K461" t="s">
        <v>1786</v>
      </c>
      <c r="L461" t="s">
        <v>1787</v>
      </c>
      <c r="M461" t="s">
        <v>50</v>
      </c>
      <c r="N461" t="s">
        <v>1788</v>
      </c>
      <c r="O461" t="s">
        <v>61</v>
      </c>
      <c r="P461" t="s">
        <v>1789</v>
      </c>
      <c r="Q461" t="s">
        <v>61</v>
      </c>
      <c r="R461" t="s">
        <v>5631</v>
      </c>
      <c r="S461" t="s">
        <v>5631</v>
      </c>
      <c r="T461" t="s">
        <v>5631</v>
      </c>
      <c r="U461" t="s">
        <v>5631</v>
      </c>
      <c r="V461" t="s">
        <v>5631</v>
      </c>
      <c r="W461" t="s">
        <v>5631</v>
      </c>
      <c r="X461" t="s">
        <v>5631</v>
      </c>
      <c r="Y461" t="s">
        <v>5631</v>
      </c>
      <c r="Z461" t="s">
        <v>5631</v>
      </c>
      <c r="AA461" t="s">
        <v>5631</v>
      </c>
      <c r="AB461" t="s">
        <v>5631</v>
      </c>
      <c r="AC461" t="s">
        <v>5631</v>
      </c>
      <c r="AD461" t="s">
        <v>5631</v>
      </c>
      <c r="AE461" t="s">
        <v>64</v>
      </c>
      <c r="AF461" s="5">
        <v>45382</v>
      </c>
      <c r="AG461" t="s">
        <v>65</v>
      </c>
    </row>
    <row r="462" spans="1:33" x14ac:dyDescent="0.25">
      <c r="A462" t="s">
        <v>5646</v>
      </c>
      <c r="B462" t="s">
        <v>53</v>
      </c>
      <c r="C462" s="5">
        <v>45292</v>
      </c>
      <c r="D462" s="5">
        <v>45382</v>
      </c>
      <c r="E462" t="s">
        <v>40</v>
      </c>
      <c r="F462" t="s">
        <v>3362</v>
      </c>
      <c r="G462" t="s">
        <v>3363</v>
      </c>
      <c r="H462" t="s">
        <v>3363</v>
      </c>
      <c r="I462" t="s">
        <v>1411</v>
      </c>
      <c r="J462" t="s">
        <v>3364</v>
      </c>
      <c r="K462" t="s">
        <v>80</v>
      </c>
      <c r="L462" t="s">
        <v>1787</v>
      </c>
      <c r="M462" t="s">
        <v>50</v>
      </c>
      <c r="N462" t="s">
        <v>3365</v>
      </c>
      <c r="O462" t="s">
        <v>61</v>
      </c>
      <c r="P462" t="s">
        <v>3441</v>
      </c>
      <c r="Q462" t="s">
        <v>61</v>
      </c>
      <c r="R462" t="s">
        <v>5647</v>
      </c>
      <c r="S462" t="s">
        <v>5647</v>
      </c>
      <c r="T462" t="s">
        <v>5647</v>
      </c>
      <c r="U462" t="s">
        <v>5647</v>
      </c>
      <c r="V462" t="s">
        <v>5647</v>
      </c>
      <c r="W462" t="s">
        <v>5647</v>
      </c>
      <c r="X462" t="s">
        <v>5647</v>
      </c>
      <c r="Y462" t="s">
        <v>5647</v>
      </c>
      <c r="Z462" t="s">
        <v>5647</v>
      </c>
      <c r="AA462" t="s">
        <v>5647</v>
      </c>
      <c r="AB462" t="s">
        <v>5647</v>
      </c>
      <c r="AC462" t="s">
        <v>5647</v>
      </c>
      <c r="AD462" t="s">
        <v>5647</v>
      </c>
      <c r="AE462" t="s">
        <v>64</v>
      </c>
      <c r="AF462" s="5">
        <v>45382</v>
      </c>
      <c r="AG462" t="s">
        <v>65</v>
      </c>
    </row>
    <row r="463" spans="1:33" x14ac:dyDescent="0.25">
      <c r="A463" t="s">
        <v>7279</v>
      </c>
      <c r="B463" t="s">
        <v>53</v>
      </c>
      <c r="C463" s="5">
        <v>45292</v>
      </c>
      <c r="D463" s="5">
        <v>45382</v>
      </c>
      <c r="E463" t="s">
        <v>40</v>
      </c>
      <c r="F463" t="s">
        <v>3362</v>
      </c>
      <c r="G463" t="s">
        <v>3363</v>
      </c>
      <c r="H463" t="s">
        <v>3363</v>
      </c>
      <c r="I463" t="s">
        <v>1411</v>
      </c>
      <c r="J463" t="s">
        <v>3364</v>
      </c>
      <c r="K463" t="s">
        <v>80</v>
      </c>
      <c r="L463" t="s">
        <v>1787</v>
      </c>
      <c r="M463" t="s">
        <v>50</v>
      </c>
      <c r="N463" t="s">
        <v>3365</v>
      </c>
      <c r="O463" t="s">
        <v>61</v>
      </c>
      <c r="P463" t="s">
        <v>3441</v>
      </c>
      <c r="Q463" t="s">
        <v>61</v>
      </c>
      <c r="R463" t="s">
        <v>7280</v>
      </c>
      <c r="S463" t="s">
        <v>7280</v>
      </c>
      <c r="T463" t="s">
        <v>7280</v>
      </c>
      <c r="U463" t="s">
        <v>7280</v>
      </c>
      <c r="V463" t="s">
        <v>7280</v>
      </c>
      <c r="W463" t="s">
        <v>7280</v>
      </c>
      <c r="X463" t="s">
        <v>7280</v>
      </c>
      <c r="Y463" t="s">
        <v>7280</v>
      </c>
      <c r="Z463" t="s">
        <v>7280</v>
      </c>
      <c r="AA463" t="s">
        <v>7280</v>
      </c>
      <c r="AB463" t="s">
        <v>7280</v>
      </c>
      <c r="AC463" t="s">
        <v>7280</v>
      </c>
      <c r="AD463" t="s">
        <v>7280</v>
      </c>
      <c r="AE463" t="s">
        <v>64</v>
      </c>
      <c r="AF463" s="5">
        <v>45382</v>
      </c>
      <c r="AG463" t="s">
        <v>65</v>
      </c>
    </row>
    <row r="464" spans="1:33" x14ac:dyDescent="0.25">
      <c r="A464" t="s">
        <v>1283</v>
      </c>
      <c r="B464" t="s">
        <v>53</v>
      </c>
      <c r="C464" s="5">
        <v>45292</v>
      </c>
      <c r="D464" s="5">
        <v>45382</v>
      </c>
      <c r="E464" t="s">
        <v>40</v>
      </c>
      <c r="F464" t="s">
        <v>1284</v>
      </c>
      <c r="G464" t="s">
        <v>1285</v>
      </c>
      <c r="H464" t="s">
        <v>1285</v>
      </c>
      <c r="I464" t="s">
        <v>535</v>
      </c>
      <c r="J464" t="s">
        <v>1257</v>
      </c>
      <c r="K464" t="s">
        <v>182</v>
      </c>
      <c r="L464" t="s">
        <v>89</v>
      </c>
      <c r="M464" t="s">
        <v>51</v>
      </c>
      <c r="N464" t="s">
        <v>778</v>
      </c>
      <c r="O464" t="s">
        <v>61</v>
      </c>
      <c r="P464" t="s">
        <v>779</v>
      </c>
      <c r="Q464" t="s">
        <v>61</v>
      </c>
      <c r="R464" t="s">
        <v>1286</v>
      </c>
      <c r="S464" t="s">
        <v>1286</v>
      </c>
      <c r="T464" t="s">
        <v>1286</v>
      </c>
      <c r="U464" t="s">
        <v>1286</v>
      </c>
      <c r="V464" t="s">
        <v>1286</v>
      </c>
      <c r="W464" t="s">
        <v>1286</v>
      </c>
      <c r="X464" t="s">
        <v>1286</v>
      </c>
      <c r="Y464" t="s">
        <v>1286</v>
      </c>
      <c r="Z464" t="s">
        <v>1286</v>
      </c>
      <c r="AA464" t="s">
        <v>1286</v>
      </c>
      <c r="AB464" t="s">
        <v>1286</v>
      </c>
      <c r="AC464" t="s">
        <v>1286</v>
      </c>
      <c r="AD464" t="s">
        <v>1286</v>
      </c>
      <c r="AE464" t="s">
        <v>64</v>
      </c>
      <c r="AF464" s="5">
        <v>45382</v>
      </c>
      <c r="AG464" t="s">
        <v>65</v>
      </c>
    </row>
    <row r="465" spans="1:33" x14ac:dyDescent="0.25">
      <c r="A465" t="s">
        <v>1351</v>
      </c>
      <c r="B465" t="s">
        <v>53</v>
      </c>
      <c r="C465" s="5">
        <v>45292</v>
      </c>
      <c r="D465" s="5">
        <v>45382</v>
      </c>
      <c r="E465" t="s">
        <v>40</v>
      </c>
      <c r="F465" t="s">
        <v>140</v>
      </c>
      <c r="G465" t="s">
        <v>821</v>
      </c>
      <c r="H465" t="s">
        <v>821</v>
      </c>
      <c r="I465" t="s">
        <v>142</v>
      </c>
      <c r="J465" t="s">
        <v>1352</v>
      </c>
      <c r="K465" t="s">
        <v>784</v>
      </c>
      <c r="L465" t="s">
        <v>89</v>
      </c>
      <c r="M465" t="s">
        <v>50</v>
      </c>
      <c r="N465" t="s">
        <v>1353</v>
      </c>
      <c r="O465" t="s">
        <v>61</v>
      </c>
      <c r="P465" t="s">
        <v>1354</v>
      </c>
      <c r="Q465" t="s">
        <v>61</v>
      </c>
      <c r="R465" t="s">
        <v>1355</v>
      </c>
      <c r="S465" t="s">
        <v>1355</v>
      </c>
      <c r="T465" t="s">
        <v>1355</v>
      </c>
      <c r="U465" t="s">
        <v>1355</v>
      </c>
      <c r="V465" t="s">
        <v>1355</v>
      </c>
      <c r="W465" t="s">
        <v>1355</v>
      </c>
      <c r="X465" t="s">
        <v>1355</v>
      </c>
      <c r="Y465" t="s">
        <v>1355</v>
      </c>
      <c r="Z465" t="s">
        <v>1355</v>
      </c>
      <c r="AA465" t="s">
        <v>1355</v>
      </c>
      <c r="AB465" t="s">
        <v>1355</v>
      </c>
      <c r="AC465" t="s">
        <v>1355</v>
      </c>
      <c r="AD465" t="s">
        <v>1355</v>
      </c>
      <c r="AE465" t="s">
        <v>64</v>
      </c>
      <c r="AF465" s="5">
        <v>45382</v>
      </c>
      <c r="AG465" t="s">
        <v>65</v>
      </c>
    </row>
    <row r="466" spans="1:33" x14ac:dyDescent="0.25">
      <c r="A466" t="s">
        <v>1417</v>
      </c>
      <c r="B466" t="s">
        <v>53</v>
      </c>
      <c r="C466" s="5">
        <v>45292</v>
      </c>
      <c r="D466" s="5">
        <v>45382</v>
      </c>
      <c r="E466" t="s">
        <v>40</v>
      </c>
      <c r="F466" t="s">
        <v>1418</v>
      </c>
      <c r="G466" t="s">
        <v>957</v>
      </c>
      <c r="H466" t="s">
        <v>957</v>
      </c>
      <c r="I466" t="s">
        <v>381</v>
      </c>
      <c r="J466" t="s">
        <v>958</v>
      </c>
      <c r="K466" t="s">
        <v>959</v>
      </c>
      <c r="L466" t="s">
        <v>89</v>
      </c>
      <c r="M466" t="s">
        <v>51</v>
      </c>
      <c r="N466" t="s">
        <v>428</v>
      </c>
      <c r="O466" t="s">
        <v>61</v>
      </c>
      <c r="P466" t="s">
        <v>429</v>
      </c>
      <c r="Q466" t="s">
        <v>61</v>
      </c>
      <c r="R466" t="s">
        <v>1419</v>
      </c>
      <c r="S466" t="s">
        <v>1419</v>
      </c>
      <c r="T466" t="s">
        <v>1419</v>
      </c>
      <c r="U466" t="s">
        <v>1419</v>
      </c>
      <c r="V466" t="s">
        <v>1419</v>
      </c>
      <c r="W466" t="s">
        <v>1419</v>
      </c>
      <c r="X466" t="s">
        <v>1419</v>
      </c>
      <c r="Y466" t="s">
        <v>1419</v>
      </c>
      <c r="Z466" t="s">
        <v>1419</v>
      </c>
      <c r="AA466" t="s">
        <v>1419</v>
      </c>
      <c r="AB466" t="s">
        <v>1419</v>
      </c>
      <c r="AC466" t="s">
        <v>1419</v>
      </c>
      <c r="AD466" t="s">
        <v>1419</v>
      </c>
      <c r="AE466" t="s">
        <v>64</v>
      </c>
      <c r="AF466" s="5">
        <v>45382</v>
      </c>
      <c r="AG466" t="s">
        <v>65</v>
      </c>
    </row>
    <row r="467" spans="1:33" x14ac:dyDescent="0.25">
      <c r="A467" t="s">
        <v>1480</v>
      </c>
      <c r="B467" t="s">
        <v>53</v>
      </c>
      <c r="C467" s="5">
        <v>45292</v>
      </c>
      <c r="D467" s="5">
        <v>45382</v>
      </c>
      <c r="E467" t="s">
        <v>41</v>
      </c>
      <c r="F467" t="s">
        <v>1481</v>
      </c>
      <c r="G467" t="s">
        <v>821</v>
      </c>
      <c r="H467" t="s">
        <v>821</v>
      </c>
      <c r="I467" t="s">
        <v>1482</v>
      </c>
      <c r="J467" t="s">
        <v>1188</v>
      </c>
      <c r="K467" t="s">
        <v>162</v>
      </c>
      <c r="L467" t="s">
        <v>89</v>
      </c>
      <c r="M467" t="s">
        <v>50</v>
      </c>
      <c r="N467" t="s">
        <v>1387</v>
      </c>
      <c r="O467" t="s">
        <v>61</v>
      </c>
      <c r="P467" t="s">
        <v>1388</v>
      </c>
      <c r="Q467" t="s">
        <v>61</v>
      </c>
      <c r="R467" t="s">
        <v>1483</v>
      </c>
      <c r="S467" t="s">
        <v>1483</v>
      </c>
      <c r="T467" t="s">
        <v>1483</v>
      </c>
      <c r="U467" t="s">
        <v>1483</v>
      </c>
      <c r="V467" t="s">
        <v>1483</v>
      </c>
      <c r="W467" t="s">
        <v>1483</v>
      </c>
      <c r="X467" t="s">
        <v>1483</v>
      </c>
      <c r="Y467" t="s">
        <v>1483</v>
      </c>
      <c r="Z467" t="s">
        <v>1483</v>
      </c>
      <c r="AA467" t="s">
        <v>1483</v>
      </c>
      <c r="AB467" t="s">
        <v>1483</v>
      </c>
      <c r="AC467" t="s">
        <v>1483</v>
      </c>
      <c r="AD467" t="s">
        <v>1483</v>
      </c>
      <c r="AE467" t="s">
        <v>64</v>
      </c>
      <c r="AF467" s="5">
        <v>45382</v>
      </c>
      <c r="AG467" t="s">
        <v>65</v>
      </c>
    </row>
    <row r="468" spans="1:33" x14ac:dyDescent="0.25">
      <c r="A468" t="s">
        <v>1513</v>
      </c>
      <c r="B468" t="s">
        <v>53</v>
      </c>
      <c r="C468" s="5">
        <v>45292</v>
      </c>
      <c r="D468" s="5">
        <v>45382</v>
      </c>
      <c r="E468" t="s">
        <v>41</v>
      </c>
      <c r="F468" t="s">
        <v>1514</v>
      </c>
      <c r="G468" t="s">
        <v>424</v>
      </c>
      <c r="H468" t="s">
        <v>424</v>
      </c>
      <c r="I468" t="s">
        <v>425</v>
      </c>
      <c r="J468" t="s">
        <v>426</v>
      </c>
      <c r="K468" t="s">
        <v>427</v>
      </c>
      <c r="L468" t="s">
        <v>89</v>
      </c>
      <c r="M468" t="s">
        <v>51</v>
      </c>
      <c r="N468" t="s">
        <v>428</v>
      </c>
      <c r="O468" t="s">
        <v>61</v>
      </c>
      <c r="P468" t="s">
        <v>429</v>
      </c>
      <c r="Q468" t="s">
        <v>61</v>
      </c>
      <c r="R468" t="s">
        <v>1515</v>
      </c>
      <c r="S468" t="s">
        <v>1515</v>
      </c>
      <c r="T468" t="s">
        <v>1515</v>
      </c>
      <c r="U468" t="s">
        <v>1515</v>
      </c>
      <c r="V468" t="s">
        <v>1515</v>
      </c>
      <c r="W468" t="s">
        <v>1515</v>
      </c>
      <c r="X468" t="s">
        <v>1515</v>
      </c>
      <c r="Y468" t="s">
        <v>1515</v>
      </c>
      <c r="Z468" t="s">
        <v>1515</v>
      </c>
      <c r="AA468" t="s">
        <v>1515</v>
      </c>
      <c r="AB468" t="s">
        <v>1515</v>
      </c>
      <c r="AC468" t="s">
        <v>1515</v>
      </c>
      <c r="AD468" t="s">
        <v>1515</v>
      </c>
      <c r="AE468" t="s">
        <v>64</v>
      </c>
      <c r="AF468" s="5">
        <v>45382</v>
      </c>
      <c r="AG468" t="s">
        <v>65</v>
      </c>
    </row>
    <row r="469" spans="1:33" x14ac:dyDescent="0.25">
      <c r="A469" t="s">
        <v>1520</v>
      </c>
      <c r="B469" t="s">
        <v>53</v>
      </c>
      <c r="C469" s="5">
        <v>45292</v>
      </c>
      <c r="D469" s="5">
        <v>45382</v>
      </c>
      <c r="E469" t="s">
        <v>40</v>
      </c>
      <c r="F469" t="s">
        <v>491</v>
      </c>
      <c r="G469" t="s">
        <v>224</v>
      </c>
      <c r="H469" t="s">
        <v>224</v>
      </c>
      <c r="I469" t="s">
        <v>661</v>
      </c>
      <c r="J469" t="s">
        <v>1521</v>
      </c>
      <c r="K469" t="s">
        <v>106</v>
      </c>
      <c r="L469" t="s">
        <v>89</v>
      </c>
      <c r="M469" t="s">
        <v>51</v>
      </c>
      <c r="N469" t="s">
        <v>91</v>
      </c>
      <c r="O469" t="s">
        <v>61</v>
      </c>
      <c r="P469" t="s">
        <v>664</v>
      </c>
      <c r="Q469" t="s">
        <v>61</v>
      </c>
      <c r="R469" t="s">
        <v>1522</v>
      </c>
      <c r="S469" t="s">
        <v>1522</v>
      </c>
      <c r="T469" t="s">
        <v>1522</v>
      </c>
      <c r="U469" t="s">
        <v>1522</v>
      </c>
      <c r="V469" t="s">
        <v>1522</v>
      </c>
      <c r="W469" t="s">
        <v>1522</v>
      </c>
      <c r="X469" t="s">
        <v>1522</v>
      </c>
      <c r="Y469" t="s">
        <v>1522</v>
      </c>
      <c r="Z469" t="s">
        <v>1522</v>
      </c>
      <c r="AA469" t="s">
        <v>1522</v>
      </c>
      <c r="AB469" t="s">
        <v>1522</v>
      </c>
      <c r="AC469" t="s">
        <v>1522</v>
      </c>
      <c r="AD469" t="s">
        <v>1522</v>
      </c>
      <c r="AE469" t="s">
        <v>64</v>
      </c>
      <c r="AF469" s="5">
        <v>45382</v>
      </c>
      <c r="AG469" t="s">
        <v>65</v>
      </c>
    </row>
    <row r="470" spans="1:33" x14ac:dyDescent="0.25">
      <c r="A470" t="s">
        <v>1530</v>
      </c>
      <c r="B470" t="s">
        <v>53</v>
      </c>
      <c r="C470" s="5">
        <v>45292</v>
      </c>
      <c r="D470" s="5">
        <v>45382</v>
      </c>
      <c r="E470" t="s">
        <v>40</v>
      </c>
      <c r="F470" t="s">
        <v>416</v>
      </c>
      <c r="G470" t="s">
        <v>1531</v>
      </c>
      <c r="H470" t="s">
        <v>1531</v>
      </c>
      <c r="I470" t="s">
        <v>1532</v>
      </c>
      <c r="J470" t="s">
        <v>418</v>
      </c>
      <c r="K470" t="s">
        <v>310</v>
      </c>
      <c r="L470" t="s">
        <v>89</v>
      </c>
      <c r="M470" t="s">
        <v>50</v>
      </c>
      <c r="N470" t="s">
        <v>419</v>
      </c>
      <c r="O470" t="s">
        <v>61</v>
      </c>
      <c r="P470" t="s">
        <v>420</v>
      </c>
      <c r="Q470" t="s">
        <v>61</v>
      </c>
      <c r="R470" t="s">
        <v>1533</v>
      </c>
      <c r="S470" t="s">
        <v>1533</v>
      </c>
      <c r="T470" t="s">
        <v>1533</v>
      </c>
      <c r="U470" t="s">
        <v>1533</v>
      </c>
      <c r="V470" t="s">
        <v>1533</v>
      </c>
      <c r="W470" t="s">
        <v>1533</v>
      </c>
      <c r="X470" t="s">
        <v>1533</v>
      </c>
      <c r="Y470" t="s">
        <v>1533</v>
      </c>
      <c r="Z470" t="s">
        <v>1533</v>
      </c>
      <c r="AA470" t="s">
        <v>1533</v>
      </c>
      <c r="AB470" t="s">
        <v>1533</v>
      </c>
      <c r="AC470" t="s">
        <v>1533</v>
      </c>
      <c r="AD470" t="s">
        <v>1533</v>
      </c>
      <c r="AE470" t="s">
        <v>64</v>
      </c>
      <c r="AF470" s="5">
        <v>45382</v>
      </c>
      <c r="AG470" t="s">
        <v>65</v>
      </c>
    </row>
    <row r="471" spans="1:33" x14ac:dyDescent="0.25">
      <c r="A471" t="s">
        <v>1569</v>
      </c>
      <c r="B471" t="s">
        <v>53</v>
      </c>
      <c r="C471" s="5">
        <v>45292</v>
      </c>
      <c r="D471" s="5">
        <v>45382</v>
      </c>
      <c r="E471" t="s">
        <v>40</v>
      </c>
      <c r="F471" t="s">
        <v>140</v>
      </c>
      <c r="G471" t="s">
        <v>821</v>
      </c>
      <c r="H471" t="s">
        <v>821</v>
      </c>
      <c r="I471" t="s">
        <v>142</v>
      </c>
      <c r="J471" t="s">
        <v>1352</v>
      </c>
      <c r="K471" t="s">
        <v>784</v>
      </c>
      <c r="L471" t="s">
        <v>89</v>
      </c>
      <c r="M471" t="s">
        <v>50</v>
      </c>
      <c r="N471" t="s">
        <v>1353</v>
      </c>
      <c r="O471" t="s">
        <v>61</v>
      </c>
      <c r="P471" t="s">
        <v>1354</v>
      </c>
      <c r="Q471" t="s">
        <v>61</v>
      </c>
      <c r="R471" t="s">
        <v>1570</v>
      </c>
      <c r="S471" t="s">
        <v>1570</v>
      </c>
      <c r="T471" t="s">
        <v>1570</v>
      </c>
      <c r="U471" t="s">
        <v>1570</v>
      </c>
      <c r="V471" t="s">
        <v>1570</v>
      </c>
      <c r="W471" t="s">
        <v>1570</v>
      </c>
      <c r="X471" t="s">
        <v>1570</v>
      </c>
      <c r="Y471" t="s">
        <v>1570</v>
      </c>
      <c r="Z471" t="s">
        <v>1570</v>
      </c>
      <c r="AA471" t="s">
        <v>1570</v>
      </c>
      <c r="AB471" t="s">
        <v>1570</v>
      </c>
      <c r="AC471" t="s">
        <v>1570</v>
      </c>
      <c r="AD471" t="s">
        <v>1570</v>
      </c>
      <c r="AE471" t="s">
        <v>64</v>
      </c>
      <c r="AF471" s="5">
        <v>45382</v>
      </c>
      <c r="AG471" t="s">
        <v>65</v>
      </c>
    </row>
    <row r="472" spans="1:33" x14ac:dyDescent="0.25">
      <c r="A472" t="s">
        <v>1622</v>
      </c>
      <c r="B472" t="s">
        <v>53</v>
      </c>
      <c r="C472" s="5">
        <v>45292</v>
      </c>
      <c r="D472" s="5">
        <v>45382</v>
      </c>
      <c r="E472" t="s">
        <v>41</v>
      </c>
      <c r="F472" t="s">
        <v>975</v>
      </c>
      <c r="G472" t="s">
        <v>1623</v>
      </c>
      <c r="H472" t="s">
        <v>1623</v>
      </c>
      <c r="I472" t="s">
        <v>1624</v>
      </c>
      <c r="J472" t="s">
        <v>1625</v>
      </c>
      <c r="K472" t="s">
        <v>1626</v>
      </c>
      <c r="L472" t="s">
        <v>89</v>
      </c>
      <c r="M472" t="s">
        <v>50</v>
      </c>
      <c r="N472" t="s">
        <v>1544</v>
      </c>
      <c r="O472" t="s">
        <v>61</v>
      </c>
      <c r="P472" t="s">
        <v>1545</v>
      </c>
      <c r="Q472" t="s">
        <v>61</v>
      </c>
      <c r="R472" t="s">
        <v>1627</v>
      </c>
      <c r="S472" t="s">
        <v>1627</v>
      </c>
      <c r="T472" t="s">
        <v>1627</v>
      </c>
      <c r="U472" t="s">
        <v>1627</v>
      </c>
      <c r="V472" t="s">
        <v>1627</v>
      </c>
      <c r="W472" t="s">
        <v>1627</v>
      </c>
      <c r="X472" t="s">
        <v>1627</v>
      </c>
      <c r="Y472" t="s">
        <v>1627</v>
      </c>
      <c r="Z472" t="s">
        <v>1627</v>
      </c>
      <c r="AA472" t="s">
        <v>1627</v>
      </c>
      <c r="AB472" t="s">
        <v>1627</v>
      </c>
      <c r="AC472" t="s">
        <v>1627</v>
      </c>
      <c r="AD472" t="s">
        <v>1627</v>
      </c>
      <c r="AE472" t="s">
        <v>64</v>
      </c>
      <c r="AF472" s="5">
        <v>45382</v>
      </c>
      <c r="AG472" t="s">
        <v>65</v>
      </c>
    </row>
    <row r="473" spans="1:33" x14ac:dyDescent="0.25">
      <c r="A473" t="s">
        <v>1662</v>
      </c>
      <c r="B473" t="s">
        <v>53</v>
      </c>
      <c r="C473" s="5">
        <v>45292</v>
      </c>
      <c r="D473" s="5">
        <v>45382</v>
      </c>
      <c r="E473" t="s">
        <v>40</v>
      </c>
      <c r="F473" t="s">
        <v>1418</v>
      </c>
      <c r="G473" t="s">
        <v>957</v>
      </c>
      <c r="H473" t="s">
        <v>957</v>
      </c>
      <c r="I473" t="s">
        <v>381</v>
      </c>
      <c r="J473" t="s">
        <v>958</v>
      </c>
      <c r="K473" t="s">
        <v>959</v>
      </c>
      <c r="L473" t="s">
        <v>89</v>
      </c>
      <c r="M473" t="s">
        <v>51</v>
      </c>
      <c r="N473" t="s">
        <v>428</v>
      </c>
      <c r="O473" t="s">
        <v>61</v>
      </c>
      <c r="P473" t="s">
        <v>429</v>
      </c>
      <c r="Q473" t="s">
        <v>61</v>
      </c>
      <c r="R473" t="s">
        <v>1663</v>
      </c>
      <c r="S473" t="s">
        <v>1663</v>
      </c>
      <c r="T473" t="s">
        <v>1663</v>
      </c>
      <c r="U473" t="s">
        <v>1663</v>
      </c>
      <c r="V473" t="s">
        <v>1663</v>
      </c>
      <c r="W473" t="s">
        <v>1663</v>
      </c>
      <c r="X473" t="s">
        <v>1663</v>
      </c>
      <c r="Y473" t="s">
        <v>1663</v>
      </c>
      <c r="Z473" t="s">
        <v>1663</v>
      </c>
      <c r="AA473" t="s">
        <v>1663</v>
      </c>
      <c r="AB473" t="s">
        <v>1663</v>
      </c>
      <c r="AC473" t="s">
        <v>1663</v>
      </c>
      <c r="AD473" t="s">
        <v>1663</v>
      </c>
      <c r="AE473" t="s">
        <v>64</v>
      </c>
      <c r="AF473" s="5">
        <v>45382</v>
      </c>
      <c r="AG473" t="s">
        <v>65</v>
      </c>
    </row>
    <row r="474" spans="1:33" x14ac:dyDescent="0.25">
      <c r="A474" t="s">
        <v>1664</v>
      </c>
      <c r="B474" t="s">
        <v>53</v>
      </c>
      <c r="C474" s="5">
        <v>45292</v>
      </c>
      <c r="D474" s="5">
        <v>45382</v>
      </c>
      <c r="E474" t="s">
        <v>40</v>
      </c>
      <c r="F474" t="s">
        <v>1665</v>
      </c>
      <c r="G474" t="s">
        <v>374</v>
      </c>
      <c r="H474" t="s">
        <v>374</v>
      </c>
      <c r="I474" t="s">
        <v>1430</v>
      </c>
      <c r="J474" t="s">
        <v>375</v>
      </c>
      <c r="K474" t="s">
        <v>376</v>
      </c>
      <c r="L474" t="s">
        <v>89</v>
      </c>
      <c r="M474" t="s">
        <v>50</v>
      </c>
      <c r="N474" t="s">
        <v>173</v>
      </c>
      <c r="O474" t="s">
        <v>61</v>
      </c>
      <c r="P474" t="s">
        <v>1289</v>
      </c>
      <c r="Q474" t="s">
        <v>61</v>
      </c>
      <c r="R474" t="s">
        <v>1666</v>
      </c>
      <c r="S474" t="s">
        <v>1666</v>
      </c>
      <c r="T474" t="s">
        <v>1666</v>
      </c>
      <c r="U474" t="s">
        <v>1666</v>
      </c>
      <c r="V474" t="s">
        <v>1666</v>
      </c>
      <c r="W474" t="s">
        <v>1666</v>
      </c>
      <c r="X474" t="s">
        <v>1666</v>
      </c>
      <c r="Y474" t="s">
        <v>1666</v>
      </c>
      <c r="Z474" t="s">
        <v>1666</v>
      </c>
      <c r="AA474" t="s">
        <v>1666</v>
      </c>
      <c r="AB474" t="s">
        <v>1666</v>
      </c>
      <c r="AC474" t="s">
        <v>1666</v>
      </c>
      <c r="AD474" t="s">
        <v>1666</v>
      </c>
      <c r="AE474" t="s">
        <v>64</v>
      </c>
      <c r="AF474" s="5">
        <v>45382</v>
      </c>
      <c r="AG474" t="s">
        <v>65</v>
      </c>
    </row>
    <row r="475" spans="1:33" x14ac:dyDescent="0.25">
      <c r="A475" t="s">
        <v>1673</v>
      </c>
      <c r="B475" t="s">
        <v>53</v>
      </c>
      <c r="C475" s="5">
        <v>45292</v>
      </c>
      <c r="D475" s="5">
        <v>45382</v>
      </c>
      <c r="E475" t="s">
        <v>40</v>
      </c>
      <c r="F475" t="s">
        <v>995</v>
      </c>
      <c r="G475" t="s">
        <v>249</v>
      </c>
      <c r="H475" t="s">
        <v>249</v>
      </c>
      <c r="I475" t="s">
        <v>661</v>
      </c>
      <c r="J475" t="s">
        <v>340</v>
      </c>
      <c r="K475" t="s">
        <v>105</v>
      </c>
      <c r="L475" t="s">
        <v>89</v>
      </c>
      <c r="M475" t="s">
        <v>51</v>
      </c>
      <c r="N475" t="s">
        <v>252</v>
      </c>
      <c r="O475" t="s">
        <v>61</v>
      </c>
      <c r="P475" t="s">
        <v>1324</v>
      </c>
      <c r="Q475" t="s">
        <v>61</v>
      </c>
      <c r="R475" t="s">
        <v>1674</v>
      </c>
      <c r="S475" t="s">
        <v>1674</v>
      </c>
      <c r="T475" t="s">
        <v>1674</v>
      </c>
      <c r="U475" t="s">
        <v>1674</v>
      </c>
      <c r="V475" t="s">
        <v>1674</v>
      </c>
      <c r="W475" t="s">
        <v>1674</v>
      </c>
      <c r="X475" t="s">
        <v>1674</v>
      </c>
      <c r="Y475" t="s">
        <v>1674</v>
      </c>
      <c r="Z475" t="s">
        <v>1674</v>
      </c>
      <c r="AA475" t="s">
        <v>1674</v>
      </c>
      <c r="AB475" t="s">
        <v>1674</v>
      </c>
      <c r="AC475" t="s">
        <v>1674</v>
      </c>
      <c r="AD475" t="s">
        <v>1674</v>
      </c>
      <c r="AE475" t="s">
        <v>64</v>
      </c>
      <c r="AF475" s="5">
        <v>45382</v>
      </c>
      <c r="AG475" t="s">
        <v>65</v>
      </c>
    </row>
    <row r="476" spans="1:33" x14ac:dyDescent="0.25">
      <c r="A476" t="s">
        <v>1726</v>
      </c>
      <c r="B476" t="s">
        <v>53</v>
      </c>
      <c r="C476" s="5">
        <v>45292</v>
      </c>
      <c r="D476" s="5">
        <v>45382</v>
      </c>
      <c r="E476" t="s">
        <v>41</v>
      </c>
      <c r="F476" t="s">
        <v>975</v>
      </c>
      <c r="G476" t="s">
        <v>1623</v>
      </c>
      <c r="H476" t="s">
        <v>1623</v>
      </c>
      <c r="I476" t="s">
        <v>1624</v>
      </c>
      <c r="J476" t="s">
        <v>1625</v>
      </c>
      <c r="K476" t="s">
        <v>1626</v>
      </c>
      <c r="L476" t="s">
        <v>89</v>
      </c>
      <c r="M476" t="s">
        <v>50</v>
      </c>
      <c r="N476" t="s">
        <v>1544</v>
      </c>
      <c r="O476" t="s">
        <v>61</v>
      </c>
      <c r="P476" t="s">
        <v>1545</v>
      </c>
      <c r="Q476" t="s">
        <v>61</v>
      </c>
      <c r="R476" t="s">
        <v>1727</v>
      </c>
      <c r="S476" t="s">
        <v>1727</v>
      </c>
      <c r="T476" t="s">
        <v>1727</v>
      </c>
      <c r="U476" t="s">
        <v>1727</v>
      </c>
      <c r="V476" t="s">
        <v>1727</v>
      </c>
      <c r="W476" t="s">
        <v>1727</v>
      </c>
      <c r="X476" t="s">
        <v>1727</v>
      </c>
      <c r="Y476" t="s">
        <v>1727</v>
      </c>
      <c r="Z476" t="s">
        <v>1727</v>
      </c>
      <c r="AA476" t="s">
        <v>1727</v>
      </c>
      <c r="AB476" t="s">
        <v>1727</v>
      </c>
      <c r="AC476" t="s">
        <v>1727</v>
      </c>
      <c r="AD476" t="s">
        <v>1727</v>
      </c>
      <c r="AE476" t="s">
        <v>64</v>
      </c>
      <c r="AF476" s="5">
        <v>45382</v>
      </c>
      <c r="AG476" t="s">
        <v>65</v>
      </c>
    </row>
    <row r="477" spans="1:33" x14ac:dyDescent="0.25">
      <c r="A477" t="s">
        <v>1728</v>
      </c>
      <c r="B477" t="s">
        <v>53</v>
      </c>
      <c r="C477" s="5">
        <v>45292</v>
      </c>
      <c r="D477" s="5">
        <v>45382</v>
      </c>
      <c r="E477" t="s">
        <v>40</v>
      </c>
      <c r="F477" t="s">
        <v>1729</v>
      </c>
      <c r="G477" t="s">
        <v>1730</v>
      </c>
      <c r="H477" t="s">
        <v>1730</v>
      </c>
      <c r="I477" t="s">
        <v>56</v>
      </c>
      <c r="J477" t="s">
        <v>1731</v>
      </c>
      <c r="K477" t="s">
        <v>1732</v>
      </c>
      <c r="L477" t="s">
        <v>89</v>
      </c>
      <c r="M477" t="s">
        <v>50</v>
      </c>
      <c r="N477" t="s">
        <v>173</v>
      </c>
      <c r="O477" t="s">
        <v>61</v>
      </c>
      <c r="P477" t="s">
        <v>1289</v>
      </c>
      <c r="Q477" t="s">
        <v>61</v>
      </c>
      <c r="R477" t="s">
        <v>1733</v>
      </c>
      <c r="S477" t="s">
        <v>1733</v>
      </c>
      <c r="T477" t="s">
        <v>1733</v>
      </c>
      <c r="U477" t="s">
        <v>1733</v>
      </c>
      <c r="V477" t="s">
        <v>1733</v>
      </c>
      <c r="W477" t="s">
        <v>1733</v>
      </c>
      <c r="X477" t="s">
        <v>1733</v>
      </c>
      <c r="Y477" t="s">
        <v>1733</v>
      </c>
      <c r="Z477" t="s">
        <v>1733</v>
      </c>
      <c r="AA477" t="s">
        <v>1733</v>
      </c>
      <c r="AB477" t="s">
        <v>1733</v>
      </c>
      <c r="AC477" t="s">
        <v>1733</v>
      </c>
      <c r="AD477" t="s">
        <v>1733</v>
      </c>
      <c r="AE477" t="s">
        <v>64</v>
      </c>
      <c r="AF477" s="5">
        <v>45382</v>
      </c>
      <c r="AG477" t="s">
        <v>65</v>
      </c>
    </row>
    <row r="478" spans="1:33" x14ac:dyDescent="0.25">
      <c r="A478" t="s">
        <v>1750</v>
      </c>
      <c r="B478" t="s">
        <v>53</v>
      </c>
      <c r="C478" s="5">
        <v>45292</v>
      </c>
      <c r="D478" s="5">
        <v>45382</v>
      </c>
      <c r="E478" t="s">
        <v>40</v>
      </c>
      <c r="F478" t="s">
        <v>740</v>
      </c>
      <c r="G478" t="s">
        <v>668</v>
      </c>
      <c r="H478" t="s">
        <v>668</v>
      </c>
      <c r="I478" t="s">
        <v>741</v>
      </c>
      <c r="J478" t="s">
        <v>669</v>
      </c>
      <c r="K478" t="s">
        <v>670</v>
      </c>
      <c r="L478" t="s">
        <v>89</v>
      </c>
      <c r="M478" t="s">
        <v>51</v>
      </c>
      <c r="N478" t="s">
        <v>501</v>
      </c>
      <c r="O478" t="s">
        <v>61</v>
      </c>
      <c r="P478" t="s">
        <v>742</v>
      </c>
      <c r="Q478" t="s">
        <v>61</v>
      </c>
      <c r="R478" t="s">
        <v>1751</v>
      </c>
      <c r="S478" t="s">
        <v>1751</v>
      </c>
      <c r="T478" t="s">
        <v>1751</v>
      </c>
      <c r="U478" t="s">
        <v>1751</v>
      </c>
      <c r="V478" t="s">
        <v>1751</v>
      </c>
      <c r="W478" t="s">
        <v>1751</v>
      </c>
      <c r="X478" t="s">
        <v>1751</v>
      </c>
      <c r="Y478" t="s">
        <v>1751</v>
      </c>
      <c r="Z478" t="s">
        <v>1751</v>
      </c>
      <c r="AA478" t="s">
        <v>1751</v>
      </c>
      <c r="AB478" t="s">
        <v>1751</v>
      </c>
      <c r="AC478" t="s">
        <v>1751</v>
      </c>
      <c r="AD478" t="s">
        <v>1751</v>
      </c>
      <c r="AE478" t="s">
        <v>64</v>
      </c>
      <c r="AF478" s="5">
        <v>45382</v>
      </c>
      <c r="AG478" t="s">
        <v>65</v>
      </c>
    </row>
    <row r="479" spans="1:33" x14ac:dyDescent="0.25">
      <c r="A479" t="s">
        <v>1759</v>
      </c>
      <c r="B479" t="s">
        <v>53</v>
      </c>
      <c r="C479" s="5">
        <v>45292</v>
      </c>
      <c r="D479" s="5">
        <v>45382</v>
      </c>
      <c r="E479" t="s">
        <v>41</v>
      </c>
      <c r="F479" t="s">
        <v>1760</v>
      </c>
      <c r="G479" t="s">
        <v>1392</v>
      </c>
      <c r="H479" t="s">
        <v>1392</v>
      </c>
      <c r="I479" t="s">
        <v>1393</v>
      </c>
      <c r="J479" t="s">
        <v>98</v>
      </c>
      <c r="K479" t="s">
        <v>303</v>
      </c>
      <c r="L479" t="s">
        <v>89</v>
      </c>
      <c r="M479" t="s">
        <v>50</v>
      </c>
      <c r="N479" t="s">
        <v>445</v>
      </c>
      <c r="O479" t="s">
        <v>61</v>
      </c>
      <c r="P479" t="s">
        <v>446</v>
      </c>
      <c r="Q479" t="s">
        <v>61</v>
      </c>
      <c r="R479" t="s">
        <v>1761</v>
      </c>
      <c r="S479" t="s">
        <v>1761</v>
      </c>
      <c r="T479" t="s">
        <v>1761</v>
      </c>
      <c r="U479" t="s">
        <v>1761</v>
      </c>
      <c r="V479" t="s">
        <v>1761</v>
      </c>
      <c r="W479" t="s">
        <v>1761</v>
      </c>
      <c r="X479" t="s">
        <v>1761</v>
      </c>
      <c r="Y479" t="s">
        <v>1761</v>
      </c>
      <c r="Z479" t="s">
        <v>1761</v>
      </c>
      <c r="AA479" t="s">
        <v>1761</v>
      </c>
      <c r="AB479" t="s">
        <v>1761</v>
      </c>
      <c r="AC479" t="s">
        <v>1761</v>
      </c>
      <c r="AD479" t="s">
        <v>1761</v>
      </c>
      <c r="AE479" t="s">
        <v>64</v>
      </c>
      <c r="AF479" s="5">
        <v>45382</v>
      </c>
      <c r="AG479" t="s">
        <v>65</v>
      </c>
    </row>
    <row r="480" spans="1:33" x14ac:dyDescent="0.25">
      <c r="A480" t="s">
        <v>1768</v>
      </c>
      <c r="B480" t="s">
        <v>53</v>
      </c>
      <c r="C480" s="5">
        <v>45292</v>
      </c>
      <c r="D480" s="5">
        <v>45382</v>
      </c>
      <c r="E480" t="s">
        <v>40</v>
      </c>
      <c r="F480" t="s">
        <v>1665</v>
      </c>
      <c r="G480" t="s">
        <v>374</v>
      </c>
      <c r="H480" t="s">
        <v>374</v>
      </c>
      <c r="I480" t="s">
        <v>1430</v>
      </c>
      <c r="J480" t="s">
        <v>375</v>
      </c>
      <c r="K480" t="s">
        <v>376</v>
      </c>
      <c r="L480" t="s">
        <v>89</v>
      </c>
      <c r="M480" t="s">
        <v>50</v>
      </c>
      <c r="N480" t="s">
        <v>173</v>
      </c>
      <c r="O480" t="s">
        <v>61</v>
      </c>
      <c r="P480" t="s">
        <v>1289</v>
      </c>
      <c r="Q480" t="s">
        <v>61</v>
      </c>
      <c r="R480" t="s">
        <v>1769</v>
      </c>
      <c r="S480" t="s">
        <v>1769</v>
      </c>
      <c r="T480" t="s">
        <v>1769</v>
      </c>
      <c r="U480" t="s">
        <v>1769</v>
      </c>
      <c r="V480" t="s">
        <v>1769</v>
      </c>
      <c r="W480" t="s">
        <v>1769</v>
      </c>
      <c r="X480" t="s">
        <v>1769</v>
      </c>
      <c r="Y480" t="s">
        <v>1769</v>
      </c>
      <c r="Z480" t="s">
        <v>1769</v>
      </c>
      <c r="AA480" t="s">
        <v>1769</v>
      </c>
      <c r="AB480" t="s">
        <v>1769</v>
      </c>
      <c r="AC480" t="s">
        <v>1769</v>
      </c>
      <c r="AD480" t="s">
        <v>1769</v>
      </c>
      <c r="AE480" t="s">
        <v>64</v>
      </c>
      <c r="AF480" s="5">
        <v>45382</v>
      </c>
      <c r="AG480" t="s">
        <v>65</v>
      </c>
    </row>
    <row r="481" spans="1:33" x14ac:dyDescent="0.25">
      <c r="A481" t="s">
        <v>1775</v>
      </c>
      <c r="B481" t="s">
        <v>53</v>
      </c>
      <c r="C481" s="5">
        <v>45292</v>
      </c>
      <c r="D481" s="5">
        <v>45382</v>
      </c>
      <c r="E481" t="s">
        <v>40</v>
      </c>
      <c r="F481" t="s">
        <v>1776</v>
      </c>
      <c r="G481" t="s">
        <v>821</v>
      </c>
      <c r="H481" t="s">
        <v>821</v>
      </c>
      <c r="I481" t="s">
        <v>1777</v>
      </c>
      <c r="J481" t="s">
        <v>1037</v>
      </c>
      <c r="K481" t="s">
        <v>1732</v>
      </c>
      <c r="L481" t="s">
        <v>89</v>
      </c>
      <c r="M481" t="s">
        <v>50</v>
      </c>
      <c r="N481" t="s">
        <v>173</v>
      </c>
      <c r="O481" t="s">
        <v>61</v>
      </c>
      <c r="P481" t="s">
        <v>1289</v>
      </c>
      <c r="Q481" t="s">
        <v>61</v>
      </c>
      <c r="R481" t="s">
        <v>1778</v>
      </c>
      <c r="S481" t="s">
        <v>1778</v>
      </c>
      <c r="T481" t="s">
        <v>1778</v>
      </c>
      <c r="U481" t="s">
        <v>1778</v>
      </c>
      <c r="V481" t="s">
        <v>1778</v>
      </c>
      <c r="W481" t="s">
        <v>1778</v>
      </c>
      <c r="X481" t="s">
        <v>1778</v>
      </c>
      <c r="Y481" t="s">
        <v>1778</v>
      </c>
      <c r="Z481" t="s">
        <v>1778</v>
      </c>
      <c r="AA481" t="s">
        <v>1778</v>
      </c>
      <c r="AB481" t="s">
        <v>1778</v>
      </c>
      <c r="AC481" t="s">
        <v>1778</v>
      </c>
      <c r="AD481" t="s">
        <v>1778</v>
      </c>
      <c r="AE481" t="s">
        <v>64</v>
      </c>
      <c r="AF481" s="5">
        <v>45382</v>
      </c>
      <c r="AG481" t="s">
        <v>65</v>
      </c>
    </row>
    <row r="482" spans="1:33" x14ac:dyDescent="0.25">
      <c r="A482" t="s">
        <v>1800</v>
      </c>
      <c r="B482" t="s">
        <v>53</v>
      </c>
      <c r="C482" s="5">
        <v>45292</v>
      </c>
      <c r="D482" s="5">
        <v>45382</v>
      </c>
      <c r="E482" t="s">
        <v>40</v>
      </c>
      <c r="F482" t="s">
        <v>140</v>
      </c>
      <c r="G482" t="s">
        <v>821</v>
      </c>
      <c r="H482" t="s">
        <v>821</v>
      </c>
      <c r="I482" t="s">
        <v>142</v>
      </c>
      <c r="J482" t="s">
        <v>1352</v>
      </c>
      <c r="K482" t="s">
        <v>784</v>
      </c>
      <c r="L482" t="s">
        <v>89</v>
      </c>
      <c r="M482" t="s">
        <v>50</v>
      </c>
      <c r="N482" t="s">
        <v>1353</v>
      </c>
      <c r="O482" t="s">
        <v>61</v>
      </c>
      <c r="P482" t="s">
        <v>1354</v>
      </c>
      <c r="Q482" t="s">
        <v>61</v>
      </c>
      <c r="R482" t="s">
        <v>1801</v>
      </c>
      <c r="S482" t="s">
        <v>1801</v>
      </c>
      <c r="T482" t="s">
        <v>1801</v>
      </c>
      <c r="U482" t="s">
        <v>1801</v>
      </c>
      <c r="V482" t="s">
        <v>1801</v>
      </c>
      <c r="W482" t="s">
        <v>1801</v>
      </c>
      <c r="X482" t="s">
        <v>1801</v>
      </c>
      <c r="Y482" t="s">
        <v>1801</v>
      </c>
      <c r="Z482" t="s">
        <v>1801</v>
      </c>
      <c r="AA482" t="s">
        <v>1801</v>
      </c>
      <c r="AB482" t="s">
        <v>1801</v>
      </c>
      <c r="AC482" t="s">
        <v>1801</v>
      </c>
      <c r="AD482" t="s">
        <v>1801</v>
      </c>
      <c r="AE482" t="s">
        <v>64</v>
      </c>
      <c r="AF482" s="5">
        <v>45382</v>
      </c>
      <c r="AG482" t="s">
        <v>65</v>
      </c>
    </row>
    <row r="483" spans="1:33" x14ac:dyDescent="0.25">
      <c r="A483" t="s">
        <v>1828</v>
      </c>
      <c r="B483" t="s">
        <v>53</v>
      </c>
      <c r="C483" s="5">
        <v>45292</v>
      </c>
      <c r="D483" s="5">
        <v>45382</v>
      </c>
      <c r="E483" t="s">
        <v>44</v>
      </c>
      <c r="F483" t="s">
        <v>638</v>
      </c>
      <c r="G483" t="s">
        <v>479</v>
      </c>
      <c r="H483" t="s">
        <v>479</v>
      </c>
      <c r="I483" t="s">
        <v>639</v>
      </c>
      <c r="J483" t="s">
        <v>1829</v>
      </c>
      <c r="K483" t="s">
        <v>89</v>
      </c>
      <c r="L483" t="s">
        <v>89</v>
      </c>
      <c r="M483" t="s">
        <v>50</v>
      </c>
      <c r="N483" t="s">
        <v>470</v>
      </c>
      <c r="O483" t="s">
        <v>61</v>
      </c>
      <c r="P483" t="s">
        <v>471</v>
      </c>
      <c r="Q483" t="s">
        <v>61</v>
      </c>
      <c r="R483" t="s">
        <v>1830</v>
      </c>
      <c r="S483" t="s">
        <v>1830</v>
      </c>
      <c r="T483" t="s">
        <v>1830</v>
      </c>
      <c r="U483" t="s">
        <v>1830</v>
      </c>
      <c r="V483" t="s">
        <v>1830</v>
      </c>
      <c r="W483" t="s">
        <v>1830</v>
      </c>
      <c r="X483" t="s">
        <v>1830</v>
      </c>
      <c r="Y483" t="s">
        <v>1830</v>
      </c>
      <c r="Z483" t="s">
        <v>1830</v>
      </c>
      <c r="AA483" t="s">
        <v>1830</v>
      </c>
      <c r="AB483" t="s">
        <v>1830</v>
      </c>
      <c r="AC483" t="s">
        <v>1830</v>
      </c>
      <c r="AD483" t="s">
        <v>1830</v>
      </c>
      <c r="AE483" t="s">
        <v>64</v>
      </c>
      <c r="AF483" s="5">
        <v>45382</v>
      </c>
      <c r="AG483" t="s">
        <v>65</v>
      </c>
    </row>
    <row r="484" spans="1:33" x14ac:dyDescent="0.25">
      <c r="A484" t="s">
        <v>2493</v>
      </c>
      <c r="B484" t="s">
        <v>53</v>
      </c>
      <c r="C484" s="5">
        <v>45292</v>
      </c>
      <c r="D484" s="5">
        <v>45382</v>
      </c>
      <c r="E484" t="s">
        <v>40</v>
      </c>
      <c r="F484" t="s">
        <v>2406</v>
      </c>
      <c r="G484" t="s">
        <v>2494</v>
      </c>
      <c r="H484" t="s">
        <v>2494</v>
      </c>
      <c r="I484" t="s">
        <v>1314</v>
      </c>
      <c r="J484" t="s">
        <v>2408</v>
      </c>
      <c r="K484" t="s">
        <v>310</v>
      </c>
      <c r="L484" t="s">
        <v>89</v>
      </c>
      <c r="M484" t="s">
        <v>51</v>
      </c>
      <c r="N484" t="s">
        <v>603</v>
      </c>
      <c r="O484" t="s">
        <v>61</v>
      </c>
      <c r="P484" t="s">
        <v>604</v>
      </c>
      <c r="Q484" t="s">
        <v>61</v>
      </c>
      <c r="R484" t="s">
        <v>2495</v>
      </c>
      <c r="S484" t="s">
        <v>2495</v>
      </c>
      <c r="T484" t="s">
        <v>2495</v>
      </c>
      <c r="U484" t="s">
        <v>2495</v>
      </c>
      <c r="V484" t="s">
        <v>2495</v>
      </c>
      <c r="W484" t="s">
        <v>2495</v>
      </c>
      <c r="X484" t="s">
        <v>2495</v>
      </c>
      <c r="Y484" t="s">
        <v>2495</v>
      </c>
      <c r="Z484" t="s">
        <v>2495</v>
      </c>
      <c r="AA484" t="s">
        <v>2495</v>
      </c>
      <c r="AB484" t="s">
        <v>2495</v>
      </c>
      <c r="AC484" t="s">
        <v>2495</v>
      </c>
      <c r="AD484" t="s">
        <v>2495</v>
      </c>
      <c r="AE484" t="s">
        <v>64</v>
      </c>
      <c r="AF484" s="5">
        <v>45382</v>
      </c>
      <c r="AG484" t="s">
        <v>65</v>
      </c>
    </row>
    <row r="485" spans="1:33" x14ac:dyDescent="0.25">
      <c r="A485" t="s">
        <v>2513</v>
      </c>
      <c r="B485" t="s">
        <v>53</v>
      </c>
      <c r="C485" s="5">
        <v>45292</v>
      </c>
      <c r="D485" s="5">
        <v>45382</v>
      </c>
      <c r="E485" t="s">
        <v>44</v>
      </c>
      <c r="F485" t="s">
        <v>638</v>
      </c>
      <c r="G485" t="s">
        <v>479</v>
      </c>
      <c r="H485" t="s">
        <v>479</v>
      </c>
      <c r="I485" t="s">
        <v>639</v>
      </c>
      <c r="J485" t="s">
        <v>1829</v>
      </c>
      <c r="K485" t="s">
        <v>89</v>
      </c>
      <c r="L485" t="s">
        <v>89</v>
      </c>
      <c r="M485" t="s">
        <v>50</v>
      </c>
      <c r="N485" t="s">
        <v>470</v>
      </c>
      <c r="O485" t="s">
        <v>61</v>
      </c>
      <c r="P485" t="s">
        <v>471</v>
      </c>
      <c r="Q485" t="s">
        <v>61</v>
      </c>
      <c r="R485" t="s">
        <v>2514</v>
      </c>
      <c r="S485" t="s">
        <v>2514</v>
      </c>
      <c r="T485" t="s">
        <v>2514</v>
      </c>
      <c r="U485" t="s">
        <v>2514</v>
      </c>
      <c r="V485" t="s">
        <v>2514</v>
      </c>
      <c r="W485" t="s">
        <v>2514</v>
      </c>
      <c r="X485" t="s">
        <v>2514</v>
      </c>
      <c r="Y485" t="s">
        <v>2514</v>
      </c>
      <c r="Z485" t="s">
        <v>2514</v>
      </c>
      <c r="AA485" t="s">
        <v>2514</v>
      </c>
      <c r="AB485" t="s">
        <v>2514</v>
      </c>
      <c r="AC485" t="s">
        <v>2514</v>
      </c>
      <c r="AD485" t="s">
        <v>2514</v>
      </c>
      <c r="AE485" t="s">
        <v>64</v>
      </c>
      <c r="AF485" s="5">
        <v>45382</v>
      </c>
      <c r="AG485" t="s">
        <v>65</v>
      </c>
    </row>
    <row r="486" spans="1:33" x14ac:dyDescent="0.25">
      <c r="A486" t="s">
        <v>2528</v>
      </c>
      <c r="B486" t="s">
        <v>53</v>
      </c>
      <c r="C486" s="5">
        <v>45292</v>
      </c>
      <c r="D486" s="5">
        <v>45382</v>
      </c>
      <c r="E486" t="s">
        <v>40</v>
      </c>
      <c r="F486" t="s">
        <v>1729</v>
      </c>
      <c r="G486" t="s">
        <v>1730</v>
      </c>
      <c r="H486" t="s">
        <v>1730</v>
      </c>
      <c r="I486" t="s">
        <v>56</v>
      </c>
      <c r="J486" t="s">
        <v>1731</v>
      </c>
      <c r="K486" t="s">
        <v>1732</v>
      </c>
      <c r="L486" t="s">
        <v>89</v>
      </c>
      <c r="M486" t="s">
        <v>50</v>
      </c>
      <c r="N486" t="s">
        <v>173</v>
      </c>
      <c r="O486" t="s">
        <v>61</v>
      </c>
      <c r="P486" t="s">
        <v>1289</v>
      </c>
      <c r="Q486" t="s">
        <v>61</v>
      </c>
      <c r="R486" t="s">
        <v>2529</v>
      </c>
      <c r="S486" t="s">
        <v>2529</v>
      </c>
      <c r="T486" t="s">
        <v>2529</v>
      </c>
      <c r="U486" t="s">
        <v>2529</v>
      </c>
      <c r="V486" t="s">
        <v>2529</v>
      </c>
      <c r="W486" t="s">
        <v>2529</v>
      </c>
      <c r="X486" t="s">
        <v>2529</v>
      </c>
      <c r="Y486" t="s">
        <v>2529</v>
      </c>
      <c r="Z486" t="s">
        <v>2529</v>
      </c>
      <c r="AA486" t="s">
        <v>2529</v>
      </c>
      <c r="AB486" t="s">
        <v>2529</v>
      </c>
      <c r="AC486" t="s">
        <v>2529</v>
      </c>
      <c r="AD486" t="s">
        <v>2529</v>
      </c>
      <c r="AE486" t="s">
        <v>64</v>
      </c>
      <c r="AF486" s="5">
        <v>45382</v>
      </c>
      <c r="AG486" t="s">
        <v>65</v>
      </c>
    </row>
    <row r="487" spans="1:33" x14ac:dyDescent="0.25">
      <c r="A487" t="s">
        <v>2545</v>
      </c>
      <c r="B487" t="s">
        <v>53</v>
      </c>
      <c r="C487" s="5">
        <v>45292</v>
      </c>
      <c r="D487" s="5">
        <v>45382</v>
      </c>
      <c r="E487" t="s">
        <v>40</v>
      </c>
      <c r="F487" t="s">
        <v>491</v>
      </c>
      <c r="G487" t="s">
        <v>224</v>
      </c>
      <c r="H487" t="s">
        <v>224</v>
      </c>
      <c r="I487" t="s">
        <v>661</v>
      </c>
      <c r="J487" t="s">
        <v>1521</v>
      </c>
      <c r="K487" t="s">
        <v>106</v>
      </c>
      <c r="L487" t="s">
        <v>89</v>
      </c>
      <c r="M487" t="s">
        <v>51</v>
      </c>
      <c r="N487" t="s">
        <v>91</v>
      </c>
      <c r="O487" t="s">
        <v>61</v>
      </c>
      <c r="P487" t="s">
        <v>664</v>
      </c>
      <c r="Q487" t="s">
        <v>61</v>
      </c>
      <c r="R487" t="s">
        <v>2546</v>
      </c>
      <c r="S487" t="s">
        <v>2546</v>
      </c>
      <c r="T487" t="s">
        <v>2546</v>
      </c>
      <c r="U487" t="s">
        <v>2546</v>
      </c>
      <c r="V487" t="s">
        <v>2546</v>
      </c>
      <c r="W487" t="s">
        <v>2546</v>
      </c>
      <c r="X487" t="s">
        <v>2546</v>
      </c>
      <c r="Y487" t="s">
        <v>2546</v>
      </c>
      <c r="Z487" t="s">
        <v>2546</v>
      </c>
      <c r="AA487" t="s">
        <v>2546</v>
      </c>
      <c r="AB487" t="s">
        <v>2546</v>
      </c>
      <c r="AC487" t="s">
        <v>2546</v>
      </c>
      <c r="AD487" t="s">
        <v>2546</v>
      </c>
      <c r="AE487" t="s">
        <v>64</v>
      </c>
      <c r="AF487" s="5">
        <v>45382</v>
      </c>
      <c r="AG487" t="s">
        <v>65</v>
      </c>
    </row>
    <row r="488" spans="1:33" x14ac:dyDescent="0.25">
      <c r="A488" t="s">
        <v>2611</v>
      </c>
      <c r="B488" t="s">
        <v>53</v>
      </c>
      <c r="C488" s="5">
        <v>45292</v>
      </c>
      <c r="D488" s="5">
        <v>45382</v>
      </c>
      <c r="E488" t="s">
        <v>40</v>
      </c>
      <c r="F488" t="s">
        <v>1428</v>
      </c>
      <c r="G488" t="s">
        <v>1429</v>
      </c>
      <c r="H488" t="s">
        <v>1429</v>
      </c>
      <c r="I488" t="s">
        <v>1430</v>
      </c>
      <c r="J488" t="s">
        <v>2188</v>
      </c>
      <c r="K488" t="s">
        <v>112</v>
      </c>
      <c r="L488" t="s">
        <v>89</v>
      </c>
      <c r="M488" t="s">
        <v>51</v>
      </c>
      <c r="N488" t="s">
        <v>1432</v>
      </c>
      <c r="O488" t="s">
        <v>61</v>
      </c>
      <c r="P488" t="s">
        <v>1433</v>
      </c>
      <c r="Q488" t="s">
        <v>61</v>
      </c>
      <c r="R488" t="s">
        <v>2612</v>
      </c>
      <c r="S488" t="s">
        <v>2612</v>
      </c>
      <c r="T488" t="s">
        <v>2612</v>
      </c>
      <c r="U488" t="s">
        <v>2612</v>
      </c>
      <c r="V488" t="s">
        <v>2612</v>
      </c>
      <c r="W488" t="s">
        <v>2612</v>
      </c>
      <c r="X488" t="s">
        <v>2612</v>
      </c>
      <c r="Y488" t="s">
        <v>2612</v>
      </c>
      <c r="Z488" t="s">
        <v>2612</v>
      </c>
      <c r="AA488" t="s">
        <v>2612</v>
      </c>
      <c r="AB488" t="s">
        <v>2612</v>
      </c>
      <c r="AC488" t="s">
        <v>2612</v>
      </c>
      <c r="AD488" t="s">
        <v>2612</v>
      </c>
      <c r="AE488" t="s">
        <v>64</v>
      </c>
      <c r="AF488" s="5">
        <v>45382</v>
      </c>
      <c r="AG488" t="s">
        <v>65</v>
      </c>
    </row>
    <row r="489" spans="1:33" x14ac:dyDescent="0.25">
      <c r="A489" t="s">
        <v>2618</v>
      </c>
      <c r="B489" t="s">
        <v>53</v>
      </c>
      <c r="C489" s="5">
        <v>45292</v>
      </c>
      <c r="D489" s="5">
        <v>45382</v>
      </c>
      <c r="E489" t="s">
        <v>40</v>
      </c>
      <c r="F489" t="s">
        <v>2161</v>
      </c>
      <c r="G489" t="s">
        <v>2162</v>
      </c>
      <c r="H489" t="s">
        <v>2162</v>
      </c>
      <c r="I489" t="s">
        <v>230</v>
      </c>
      <c r="J489" t="s">
        <v>2619</v>
      </c>
      <c r="K489" t="s">
        <v>912</v>
      </c>
      <c r="L489" t="s">
        <v>89</v>
      </c>
      <c r="M489" t="s">
        <v>51</v>
      </c>
      <c r="N489" t="s">
        <v>1788</v>
      </c>
      <c r="O489" t="s">
        <v>61</v>
      </c>
      <c r="P489" t="s">
        <v>1789</v>
      </c>
      <c r="Q489" t="s">
        <v>61</v>
      </c>
      <c r="R489" t="s">
        <v>2620</v>
      </c>
      <c r="S489" t="s">
        <v>2620</v>
      </c>
      <c r="T489" t="s">
        <v>2620</v>
      </c>
      <c r="U489" t="s">
        <v>2620</v>
      </c>
      <c r="V489" t="s">
        <v>2620</v>
      </c>
      <c r="W489" t="s">
        <v>2620</v>
      </c>
      <c r="X489" t="s">
        <v>2620</v>
      </c>
      <c r="Y489" t="s">
        <v>2620</v>
      </c>
      <c r="Z489" t="s">
        <v>2620</v>
      </c>
      <c r="AA489" t="s">
        <v>2620</v>
      </c>
      <c r="AB489" t="s">
        <v>2620</v>
      </c>
      <c r="AC489" t="s">
        <v>2620</v>
      </c>
      <c r="AD489" t="s">
        <v>2620</v>
      </c>
      <c r="AE489" t="s">
        <v>64</v>
      </c>
      <c r="AF489" s="5">
        <v>45382</v>
      </c>
      <c r="AG489" t="s">
        <v>65</v>
      </c>
    </row>
    <row r="490" spans="1:33" x14ac:dyDescent="0.25">
      <c r="A490" t="s">
        <v>2673</v>
      </c>
      <c r="B490" t="s">
        <v>53</v>
      </c>
      <c r="C490" s="5">
        <v>45292</v>
      </c>
      <c r="D490" s="5">
        <v>45382</v>
      </c>
      <c r="E490" t="s">
        <v>44</v>
      </c>
      <c r="F490" t="s">
        <v>638</v>
      </c>
      <c r="G490" t="s">
        <v>479</v>
      </c>
      <c r="H490" t="s">
        <v>479</v>
      </c>
      <c r="I490" t="s">
        <v>639</v>
      </c>
      <c r="J490" t="s">
        <v>1829</v>
      </c>
      <c r="K490" t="s">
        <v>89</v>
      </c>
      <c r="L490" t="s">
        <v>89</v>
      </c>
      <c r="M490" t="s">
        <v>50</v>
      </c>
      <c r="N490" t="s">
        <v>470</v>
      </c>
      <c r="O490" t="s">
        <v>61</v>
      </c>
      <c r="P490" t="s">
        <v>471</v>
      </c>
      <c r="Q490" t="s">
        <v>61</v>
      </c>
      <c r="R490" t="s">
        <v>2674</v>
      </c>
      <c r="S490" t="s">
        <v>2674</v>
      </c>
      <c r="T490" t="s">
        <v>2674</v>
      </c>
      <c r="U490" t="s">
        <v>2674</v>
      </c>
      <c r="V490" t="s">
        <v>2674</v>
      </c>
      <c r="W490" t="s">
        <v>2674</v>
      </c>
      <c r="X490" t="s">
        <v>2674</v>
      </c>
      <c r="Y490" t="s">
        <v>2674</v>
      </c>
      <c r="Z490" t="s">
        <v>2674</v>
      </c>
      <c r="AA490" t="s">
        <v>2674</v>
      </c>
      <c r="AB490" t="s">
        <v>2674</v>
      </c>
      <c r="AC490" t="s">
        <v>2674</v>
      </c>
      <c r="AD490" t="s">
        <v>2674</v>
      </c>
      <c r="AE490" t="s">
        <v>64</v>
      </c>
      <c r="AF490" s="5">
        <v>45382</v>
      </c>
      <c r="AG490" t="s">
        <v>65</v>
      </c>
    </row>
    <row r="491" spans="1:33" x14ac:dyDescent="0.25">
      <c r="A491" t="s">
        <v>2677</v>
      </c>
      <c r="B491" t="s">
        <v>53</v>
      </c>
      <c r="C491" s="5">
        <v>45292</v>
      </c>
      <c r="D491" s="5">
        <v>45382</v>
      </c>
      <c r="E491" t="s">
        <v>41</v>
      </c>
      <c r="F491" t="s">
        <v>975</v>
      </c>
      <c r="G491" t="s">
        <v>1623</v>
      </c>
      <c r="H491" t="s">
        <v>1623</v>
      </c>
      <c r="I491" t="s">
        <v>1624</v>
      </c>
      <c r="J491" t="s">
        <v>1625</v>
      </c>
      <c r="K491" t="s">
        <v>1626</v>
      </c>
      <c r="L491" t="s">
        <v>89</v>
      </c>
      <c r="M491" t="s">
        <v>50</v>
      </c>
      <c r="N491" t="s">
        <v>1544</v>
      </c>
      <c r="O491" t="s">
        <v>61</v>
      </c>
      <c r="P491" t="s">
        <v>1545</v>
      </c>
      <c r="Q491" t="s">
        <v>61</v>
      </c>
      <c r="R491" t="s">
        <v>2678</v>
      </c>
      <c r="S491" t="s">
        <v>2678</v>
      </c>
      <c r="T491" t="s">
        <v>2678</v>
      </c>
      <c r="U491" t="s">
        <v>2678</v>
      </c>
      <c r="V491" t="s">
        <v>2678</v>
      </c>
      <c r="W491" t="s">
        <v>2678</v>
      </c>
      <c r="X491" t="s">
        <v>2678</v>
      </c>
      <c r="Y491" t="s">
        <v>2678</v>
      </c>
      <c r="Z491" t="s">
        <v>2678</v>
      </c>
      <c r="AA491" t="s">
        <v>2678</v>
      </c>
      <c r="AB491" t="s">
        <v>2678</v>
      </c>
      <c r="AC491" t="s">
        <v>2678</v>
      </c>
      <c r="AD491" t="s">
        <v>2678</v>
      </c>
      <c r="AE491" t="s">
        <v>64</v>
      </c>
      <c r="AF491" s="5">
        <v>45382</v>
      </c>
      <c r="AG491" t="s">
        <v>65</v>
      </c>
    </row>
    <row r="492" spans="1:33" x14ac:dyDescent="0.25">
      <c r="A492" t="s">
        <v>2712</v>
      </c>
      <c r="B492" t="s">
        <v>53</v>
      </c>
      <c r="C492" s="5">
        <v>45292</v>
      </c>
      <c r="D492" s="5">
        <v>45382</v>
      </c>
      <c r="E492" t="s">
        <v>41</v>
      </c>
      <c r="F492" t="s">
        <v>1514</v>
      </c>
      <c r="G492" t="s">
        <v>424</v>
      </c>
      <c r="H492" t="s">
        <v>424</v>
      </c>
      <c r="I492" t="s">
        <v>425</v>
      </c>
      <c r="J492" t="s">
        <v>426</v>
      </c>
      <c r="K492" t="s">
        <v>427</v>
      </c>
      <c r="L492" t="s">
        <v>89</v>
      </c>
      <c r="M492" t="s">
        <v>51</v>
      </c>
      <c r="N492" t="s">
        <v>428</v>
      </c>
      <c r="O492" t="s">
        <v>61</v>
      </c>
      <c r="P492" t="s">
        <v>429</v>
      </c>
      <c r="Q492" t="s">
        <v>61</v>
      </c>
      <c r="R492" t="s">
        <v>2713</v>
      </c>
      <c r="S492" t="s">
        <v>2713</v>
      </c>
      <c r="T492" t="s">
        <v>2713</v>
      </c>
      <c r="U492" t="s">
        <v>2713</v>
      </c>
      <c r="V492" t="s">
        <v>2713</v>
      </c>
      <c r="W492" t="s">
        <v>2713</v>
      </c>
      <c r="X492" t="s">
        <v>2713</v>
      </c>
      <c r="Y492" t="s">
        <v>2713</v>
      </c>
      <c r="Z492" t="s">
        <v>2713</v>
      </c>
      <c r="AA492" t="s">
        <v>2713</v>
      </c>
      <c r="AB492" t="s">
        <v>2713</v>
      </c>
      <c r="AC492" t="s">
        <v>2713</v>
      </c>
      <c r="AD492" t="s">
        <v>2713</v>
      </c>
      <c r="AE492" t="s">
        <v>64</v>
      </c>
      <c r="AF492" s="5">
        <v>45382</v>
      </c>
      <c r="AG492" t="s">
        <v>65</v>
      </c>
    </row>
    <row r="493" spans="1:33" x14ac:dyDescent="0.25">
      <c r="A493" t="s">
        <v>2731</v>
      </c>
      <c r="B493" t="s">
        <v>53</v>
      </c>
      <c r="C493" s="5">
        <v>45292</v>
      </c>
      <c r="D493" s="5">
        <v>45382</v>
      </c>
      <c r="E493" t="s">
        <v>40</v>
      </c>
      <c r="F493" t="s">
        <v>2406</v>
      </c>
      <c r="G493" t="s">
        <v>2494</v>
      </c>
      <c r="H493" t="s">
        <v>2494</v>
      </c>
      <c r="I493" t="s">
        <v>1314</v>
      </c>
      <c r="J493" t="s">
        <v>2408</v>
      </c>
      <c r="K493" t="s">
        <v>310</v>
      </c>
      <c r="L493" t="s">
        <v>89</v>
      </c>
      <c r="M493" t="s">
        <v>51</v>
      </c>
      <c r="N493" t="s">
        <v>603</v>
      </c>
      <c r="O493" t="s">
        <v>61</v>
      </c>
      <c r="P493" t="s">
        <v>604</v>
      </c>
      <c r="Q493" t="s">
        <v>61</v>
      </c>
      <c r="R493" t="s">
        <v>2732</v>
      </c>
      <c r="S493" t="s">
        <v>2732</v>
      </c>
      <c r="T493" t="s">
        <v>2732</v>
      </c>
      <c r="U493" t="s">
        <v>2732</v>
      </c>
      <c r="V493" t="s">
        <v>2732</v>
      </c>
      <c r="W493" t="s">
        <v>2732</v>
      </c>
      <c r="X493" t="s">
        <v>2732</v>
      </c>
      <c r="Y493" t="s">
        <v>2732</v>
      </c>
      <c r="Z493" t="s">
        <v>2732</v>
      </c>
      <c r="AA493" t="s">
        <v>2732</v>
      </c>
      <c r="AB493" t="s">
        <v>2732</v>
      </c>
      <c r="AC493" t="s">
        <v>2732</v>
      </c>
      <c r="AD493" t="s">
        <v>2732</v>
      </c>
      <c r="AE493" t="s">
        <v>64</v>
      </c>
      <c r="AF493" s="5">
        <v>45382</v>
      </c>
      <c r="AG493" t="s">
        <v>65</v>
      </c>
    </row>
    <row r="494" spans="1:33" x14ac:dyDescent="0.25">
      <c r="A494" t="s">
        <v>2739</v>
      </c>
      <c r="B494" t="s">
        <v>53</v>
      </c>
      <c r="C494" s="5">
        <v>45292</v>
      </c>
      <c r="D494" s="5">
        <v>45382</v>
      </c>
      <c r="E494" t="s">
        <v>40</v>
      </c>
      <c r="F494" t="s">
        <v>416</v>
      </c>
      <c r="G494" t="s">
        <v>1531</v>
      </c>
      <c r="H494" t="s">
        <v>1531</v>
      </c>
      <c r="I494" t="s">
        <v>1532</v>
      </c>
      <c r="J494" t="s">
        <v>418</v>
      </c>
      <c r="K494" t="s">
        <v>310</v>
      </c>
      <c r="L494" t="s">
        <v>89</v>
      </c>
      <c r="M494" t="s">
        <v>50</v>
      </c>
      <c r="N494" t="s">
        <v>419</v>
      </c>
      <c r="O494" t="s">
        <v>61</v>
      </c>
      <c r="P494" t="s">
        <v>420</v>
      </c>
      <c r="Q494" t="s">
        <v>61</v>
      </c>
      <c r="R494" t="s">
        <v>2740</v>
      </c>
      <c r="S494" t="s">
        <v>2740</v>
      </c>
      <c r="T494" t="s">
        <v>2740</v>
      </c>
      <c r="U494" t="s">
        <v>2740</v>
      </c>
      <c r="V494" t="s">
        <v>2740</v>
      </c>
      <c r="W494" t="s">
        <v>2740</v>
      </c>
      <c r="X494" t="s">
        <v>2740</v>
      </c>
      <c r="Y494" t="s">
        <v>2740</v>
      </c>
      <c r="Z494" t="s">
        <v>2740</v>
      </c>
      <c r="AA494" t="s">
        <v>2740</v>
      </c>
      <c r="AB494" t="s">
        <v>2740</v>
      </c>
      <c r="AC494" t="s">
        <v>2740</v>
      </c>
      <c r="AD494" t="s">
        <v>2740</v>
      </c>
      <c r="AE494" t="s">
        <v>64</v>
      </c>
      <c r="AF494" s="5">
        <v>45382</v>
      </c>
      <c r="AG494" t="s">
        <v>65</v>
      </c>
    </row>
    <row r="495" spans="1:33" x14ac:dyDescent="0.25">
      <c r="A495" t="s">
        <v>2818</v>
      </c>
      <c r="B495" t="s">
        <v>53</v>
      </c>
      <c r="C495" s="5">
        <v>45292</v>
      </c>
      <c r="D495" s="5">
        <v>45382</v>
      </c>
      <c r="E495" t="s">
        <v>40</v>
      </c>
      <c r="F495" t="s">
        <v>1418</v>
      </c>
      <c r="G495" t="s">
        <v>957</v>
      </c>
      <c r="H495" t="s">
        <v>957</v>
      </c>
      <c r="I495" t="s">
        <v>381</v>
      </c>
      <c r="J495" t="s">
        <v>958</v>
      </c>
      <c r="K495" t="s">
        <v>959</v>
      </c>
      <c r="L495" t="s">
        <v>89</v>
      </c>
      <c r="M495" t="s">
        <v>51</v>
      </c>
      <c r="N495" t="s">
        <v>428</v>
      </c>
      <c r="O495" t="s">
        <v>61</v>
      </c>
      <c r="P495" t="s">
        <v>429</v>
      </c>
      <c r="Q495" t="s">
        <v>61</v>
      </c>
      <c r="R495" t="s">
        <v>2819</v>
      </c>
      <c r="S495" t="s">
        <v>2819</v>
      </c>
      <c r="T495" t="s">
        <v>2819</v>
      </c>
      <c r="U495" t="s">
        <v>2819</v>
      </c>
      <c r="V495" t="s">
        <v>2819</v>
      </c>
      <c r="W495" t="s">
        <v>2819</v>
      </c>
      <c r="X495" t="s">
        <v>2819</v>
      </c>
      <c r="Y495" t="s">
        <v>2819</v>
      </c>
      <c r="Z495" t="s">
        <v>2819</v>
      </c>
      <c r="AA495" t="s">
        <v>2819</v>
      </c>
      <c r="AB495" t="s">
        <v>2819</v>
      </c>
      <c r="AC495" t="s">
        <v>2819</v>
      </c>
      <c r="AD495" t="s">
        <v>2819</v>
      </c>
      <c r="AE495" t="s">
        <v>64</v>
      </c>
      <c r="AF495" s="5">
        <v>45382</v>
      </c>
      <c r="AG495" t="s">
        <v>65</v>
      </c>
    </row>
    <row r="496" spans="1:33" x14ac:dyDescent="0.25">
      <c r="A496" t="s">
        <v>2820</v>
      </c>
      <c r="B496" t="s">
        <v>53</v>
      </c>
      <c r="C496" s="5">
        <v>45292</v>
      </c>
      <c r="D496" s="5">
        <v>45382</v>
      </c>
      <c r="E496" t="s">
        <v>40</v>
      </c>
      <c r="F496" t="s">
        <v>2406</v>
      </c>
      <c r="G496" t="s">
        <v>2494</v>
      </c>
      <c r="H496" t="s">
        <v>2494</v>
      </c>
      <c r="I496" t="s">
        <v>1314</v>
      </c>
      <c r="J496" t="s">
        <v>2408</v>
      </c>
      <c r="K496" t="s">
        <v>310</v>
      </c>
      <c r="L496" t="s">
        <v>89</v>
      </c>
      <c r="M496" t="s">
        <v>51</v>
      </c>
      <c r="N496" t="s">
        <v>603</v>
      </c>
      <c r="O496" t="s">
        <v>61</v>
      </c>
      <c r="P496" t="s">
        <v>604</v>
      </c>
      <c r="Q496" t="s">
        <v>61</v>
      </c>
      <c r="R496" t="s">
        <v>2821</v>
      </c>
      <c r="S496" t="s">
        <v>2821</v>
      </c>
      <c r="T496" t="s">
        <v>2821</v>
      </c>
      <c r="U496" t="s">
        <v>2821</v>
      </c>
      <c r="V496" t="s">
        <v>2821</v>
      </c>
      <c r="W496" t="s">
        <v>2821</v>
      </c>
      <c r="X496" t="s">
        <v>2821</v>
      </c>
      <c r="Y496" t="s">
        <v>2821</v>
      </c>
      <c r="Z496" t="s">
        <v>2821</v>
      </c>
      <c r="AA496" t="s">
        <v>2821</v>
      </c>
      <c r="AB496" t="s">
        <v>2821</v>
      </c>
      <c r="AC496" t="s">
        <v>2821</v>
      </c>
      <c r="AD496" t="s">
        <v>2821</v>
      </c>
      <c r="AE496" t="s">
        <v>64</v>
      </c>
      <c r="AF496" s="5">
        <v>45382</v>
      </c>
      <c r="AG496" t="s">
        <v>65</v>
      </c>
    </row>
    <row r="497" spans="1:33" x14ac:dyDescent="0.25">
      <c r="A497" t="s">
        <v>2835</v>
      </c>
      <c r="B497" t="s">
        <v>53</v>
      </c>
      <c r="C497" s="5">
        <v>45292</v>
      </c>
      <c r="D497" s="5">
        <v>45382</v>
      </c>
      <c r="E497" t="s">
        <v>40</v>
      </c>
      <c r="F497" t="s">
        <v>995</v>
      </c>
      <c r="G497" t="s">
        <v>249</v>
      </c>
      <c r="H497" t="s">
        <v>249</v>
      </c>
      <c r="I497" t="s">
        <v>661</v>
      </c>
      <c r="J497" t="s">
        <v>1076</v>
      </c>
      <c r="K497" t="s">
        <v>1077</v>
      </c>
      <c r="L497" t="s">
        <v>89</v>
      </c>
      <c r="M497" t="s">
        <v>51</v>
      </c>
      <c r="N497" t="s">
        <v>91</v>
      </c>
      <c r="O497" t="s">
        <v>61</v>
      </c>
      <c r="P497" t="s">
        <v>664</v>
      </c>
      <c r="Q497" t="s">
        <v>61</v>
      </c>
      <c r="R497" t="s">
        <v>2836</v>
      </c>
      <c r="S497" t="s">
        <v>2836</v>
      </c>
      <c r="T497" t="s">
        <v>2836</v>
      </c>
      <c r="U497" t="s">
        <v>2836</v>
      </c>
      <c r="V497" t="s">
        <v>2836</v>
      </c>
      <c r="W497" t="s">
        <v>2836</v>
      </c>
      <c r="X497" t="s">
        <v>2836</v>
      </c>
      <c r="Y497" t="s">
        <v>2836</v>
      </c>
      <c r="Z497" t="s">
        <v>2836</v>
      </c>
      <c r="AA497" t="s">
        <v>2836</v>
      </c>
      <c r="AB497" t="s">
        <v>2836</v>
      </c>
      <c r="AC497" t="s">
        <v>2836</v>
      </c>
      <c r="AD497" t="s">
        <v>2836</v>
      </c>
      <c r="AE497" t="s">
        <v>64</v>
      </c>
      <c r="AF497" s="5">
        <v>45382</v>
      </c>
      <c r="AG497" t="s">
        <v>65</v>
      </c>
    </row>
    <row r="498" spans="1:33" x14ac:dyDescent="0.25">
      <c r="A498" t="s">
        <v>2837</v>
      </c>
      <c r="B498" t="s">
        <v>53</v>
      </c>
      <c r="C498" s="5">
        <v>45292</v>
      </c>
      <c r="D498" s="5">
        <v>45382</v>
      </c>
      <c r="E498" t="s">
        <v>40</v>
      </c>
      <c r="F498" t="s">
        <v>1272</v>
      </c>
      <c r="G498" t="s">
        <v>207</v>
      </c>
      <c r="H498" t="s">
        <v>207</v>
      </c>
      <c r="I498" t="s">
        <v>1273</v>
      </c>
      <c r="J498" t="s">
        <v>2385</v>
      </c>
      <c r="K498" t="s">
        <v>89</v>
      </c>
      <c r="L498" t="s">
        <v>89</v>
      </c>
      <c r="M498" t="s">
        <v>50</v>
      </c>
      <c r="N498" t="s">
        <v>210</v>
      </c>
      <c r="O498" t="s">
        <v>61</v>
      </c>
      <c r="P498" t="s">
        <v>1276</v>
      </c>
      <c r="Q498" t="s">
        <v>61</v>
      </c>
      <c r="R498" t="s">
        <v>2838</v>
      </c>
      <c r="S498" t="s">
        <v>2838</v>
      </c>
      <c r="T498" t="s">
        <v>2838</v>
      </c>
      <c r="U498" t="s">
        <v>2838</v>
      </c>
      <c r="V498" t="s">
        <v>2838</v>
      </c>
      <c r="W498" t="s">
        <v>2838</v>
      </c>
      <c r="X498" t="s">
        <v>2838</v>
      </c>
      <c r="Y498" t="s">
        <v>2838</v>
      </c>
      <c r="Z498" t="s">
        <v>2838</v>
      </c>
      <c r="AA498" t="s">
        <v>2838</v>
      </c>
      <c r="AB498" t="s">
        <v>2838</v>
      </c>
      <c r="AC498" t="s">
        <v>2838</v>
      </c>
      <c r="AD498" t="s">
        <v>2838</v>
      </c>
      <c r="AE498" t="s">
        <v>64</v>
      </c>
      <c r="AF498" s="5">
        <v>45382</v>
      </c>
      <c r="AG498" t="s">
        <v>65</v>
      </c>
    </row>
    <row r="499" spans="1:33" x14ac:dyDescent="0.25">
      <c r="A499" t="s">
        <v>3394</v>
      </c>
      <c r="B499" t="s">
        <v>53</v>
      </c>
      <c r="C499" s="5">
        <v>45292</v>
      </c>
      <c r="D499" s="5">
        <v>45382</v>
      </c>
      <c r="E499" t="s">
        <v>40</v>
      </c>
      <c r="F499" t="s">
        <v>1272</v>
      </c>
      <c r="G499" t="s">
        <v>207</v>
      </c>
      <c r="H499" t="s">
        <v>207</v>
      </c>
      <c r="I499" t="s">
        <v>1273</v>
      </c>
      <c r="J499" t="s">
        <v>2385</v>
      </c>
      <c r="K499" t="s">
        <v>89</v>
      </c>
      <c r="L499" t="s">
        <v>89</v>
      </c>
      <c r="M499" t="s">
        <v>50</v>
      </c>
      <c r="N499" t="s">
        <v>210</v>
      </c>
      <c r="O499" t="s">
        <v>61</v>
      </c>
      <c r="P499" t="s">
        <v>1276</v>
      </c>
      <c r="Q499" t="s">
        <v>61</v>
      </c>
      <c r="R499" t="s">
        <v>3395</v>
      </c>
      <c r="S499" t="s">
        <v>3395</v>
      </c>
      <c r="T499" t="s">
        <v>3395</v>
      </c>
      <c r="U499" t="s">
        <v>3395</v>
      </c>
      <c r="V499" t="s">
        <v>3395</v>
      </c>
      <c r="W499" t="s">
        <v>3395</v>
      </c>
      <c r="X499" t="s">
        <v>3395</v>
      </c>
      <c r="Y499" t="s">
        <v>3395</v>
      </c>
      <c r="Z499" t="s">
        <v>3395</v>
      </c>
      <c r="AA499" t="s">
        <v>3395</v>
      </c>
      <c r="AB499" t="s">
        <v>3395</v>
      </c>
      <c r="AC499" t="s">
        <v>3395</v>
      </c>
      <c r="AD499" t="s">
        <v>3395</v>
      </c>
      <c r="AE499" t="s">
        <v>64</v>
      </c>
      <c r="AF499" s="5">
        <v>45382</v>
      </c>
      <c r="AG499" t="s">
        <v>65</v>
      </c>
    </row>
    <row r="500" spans="1:33" x14ac:dyDescent="0.25">
      <c r="A500" t="s">
        <v>3399</v>
      </c>
      <c r="B500" t="s">
        <v>53</v>
      </c>
      <c r="C500" s="5">
        <v>45292</v>
      </c>
      <c r="D500" s="5">
        <v>45382</v>
      </c>
      <c r="E500" t="s">
        <v>40</v>
      </c>
      <c r="F500" t="s">
        <v>3400</v>
      </c>
      <c r="G500" t="s">
        <v>1050</v>
      </c>
      <c r="H500" t="s">
        <v>1050</v>
      </c>
      <c r="I500" t="s">
        <v>506</v>
      </c>
      <c r="J500" t="s">
        <v>1046</v>
      </c>
      <c r="K500" t="s">
        <v>182</v>
      </c>
      <c r="L500" t="s">
        <v>89</v>
      </c>
      <c r="M500" t="s">
        <v>51</v>
      </c>
      <c r="N500" t="s">
        <v>778</v>
      </c>
      <c r="O500" t="s">
        <v>61</v>
      </c>
      <c r="P500" t="s">
        <v>779</v>
      </c>
      <c r="Q500" t="s">
        <v>61</v>
      </c>
      <c r="R500" t="s">
        <v>3401</v>
      </c>
      <c r="S500" t="s">
        <v>3401</v>
      </c>
      <c r="T500" t="s">
        <v>3401</v>
      </c>
      <c r="U500" t="s">
        <v>3401</v>
      </c>
      <c r="V500" t="s">
        <v>3401</v>
      </c>
      <c r="W500" t="s">
        <v>3401</v>
      </c>
      <c r="X500" t="s">
        <v>3401</v>
      </c>
      <c r="Y500" t="s">
        <v>3401</v>
      </c>
      <c r="Z500" t="s">
        <v>3401</v>
      </c>
      <c r="AA500" t="s">
        <v>3401</v>
      </c>
      <c r="AB500" t="s">
        <v>3401</v>
      </c>
      <c r="AC500" t="s">
        <v>3401</v>
      </c>
      <c r="AD500" t="s">
        <v>3401</v>
      </c>
      <c r="AE500" t="s">
        <v>64</v>
      </c>
      <c r="AF500" s="5">
        <v>45382</v>
      </c>
      <c r="AG500" t="s">
        <v>65</v>
      </c>
    </row>
    <row r="501" spans="1:33" x14ac:dyDescent="0.25">
      <c r="A501" t="s">
        <v>3414</v>
      </c>
      <c r="B501" t="s">
        <v>53</v>
      </c>
      <c r="C501" s="5">
        <v>45292</v>
      </c>
      <c r="D501" s="5">
        <v>45382</v>
      </c>
      <c r="E501" t="s">
        <v>40</v>
      </c>
      <c r="F501" t="s">
        <v>1288</v>
      </c>
      <c r="G501" t="s">
        <v>685</v>
      </c>
      <c r="H501" t="s">
        <v>685</v>
      </c>
      <c r="I501" t="s">
        <v>56</v>
      </c>
      <c r="J501" t="s">
        <v>832</v>
      </c>
      <c r="K501" t="s">
        <v>833</v>
      </c>
      <c r="L501" t="s">
        <v>89</v>
      </c>
      <c r="M501" t="s">
        <v>50</v>
      </c>
      <c r="N501" t="s">
        <v>3415</v>
      </c>
      <c r="O501" t="s">
        <v>61</v>
      </c>
      <c r="P501" t="s">
        <v>3416</v>
      </c>
      <c r="Q501" t="s">
        <v>61</v>
      </c>
      <c r="R501" t="s">
        <v>3417</v>
      </c>
      <c r="S501" t="s">
        <v>3417</v>
      </c>
      <c r="T501" t="s">
        <v>3417</v>
      </c>
      <c r="U501" t="s">
        <v>3417</v>
      </c>
      <c r="V501" t="s">
        <v>3417</v>
      </c>
      <c r="W501" t="s">
        <v>3417</v>
      </c>
      <c r="X501" t="s">
        <v>3417</v>
      </c>
      <c r="Y501" t="s">
        <v>3417</v>
      </c>
      <c r="Z501" t="s">
        <v>3417</v>
      </c>
      <c r="AA501" t="s">
        <v>3417</v>
      </c>
      <c r="AB501" t="s">
        <v>3417</v>
      </c>
      <c r="AC501" t="s">
        <v>3417</v>
      </c>
      <c r="AD501" t="s">
        <v>3417</v>
      </c>
      <c r="AE501" t="s">
        <v>64</v>
      </c>
      <c r="AF501" s="5">
        <v>45382</v>
      </c>
      <c r="AG501" t="s">
        <v>65</v>
      </c>
    </row>
    <row r="502" spans="1:33" x14ac:dyDescent="0.25">
      <c r="A502" t="s">
        <v>3466</v>
      </c>
      <c r="B502" t="s">
        <v>53</v>
      </c>
      <c r="C502" s="5">
        <v>45292</v>
      </c>
      <c r="D502" s="5">
        <v>45382</v>
      </c>
      <c r="E502" t="s">
        <v>41</v>
      </c>
      <c r="F502" t="s">
        <v>1760</v>
      </c>
      <c r="G502" t="s">
        <v>1392</v>
      </c>
      <c r="H502" t="s">
        <v>1392</v>
      </c>
      <c r="I502" t="s">
        <v>1393</v>
      </c>
      <c r="J502" t="s">
        <v>98</v>
      </c>
      <c r="K502" t="s">
        <v>303</v>
      </c>
      <c r="L502" t="s">
        <v>89</v>
      </c>
      <c r="M502" t="s">
        <v>50</v>
      </c>
      <c r="N502" t="s">
        <v>445</v>
      </c>
      <c r="O502" t="s">
        <v>61</v>
      </c>
      <c r="P502" t="s">
        <v>446</v>
      </c>
      <c r="Q502" t="s">
        <v>61</v>
      </c>
      <c r="R502" t="s">
        <v>3467</v>
      </c>
      <c r="S502" t="s">
        <v>3467</v>
      </c>
      <c r="T502" t="s">
        <v>3467</v>
      </c>
      <c r="U502" t="s">
        <v>3467</v>
      </c>
      <c r="V502" t="s">
        <v>3467</v>
      </c>
      <c r="W502" t="s">
        <v>3467</v>
      </c>
      <c r="X502" t="s">
        <v>3467</v>
      </c>
      <c r="Y502" t="s">
        <v>3467</v>
      </c>
      <c r="Z502" t="s">
        <v>3467</v>
      </c>
      <c r="AA502" t="s">
        <v>3467</v>
      </c>
      <c r="AB502" t="s">
        <v>3467</v>
      </c>
      <c r="AC502" t="s">
        <v>3467</v>
      </c>
      <c r="AD502" t="s">
        <v>3467</v>
      </c>
      <c r="AE502" t="s">
        <v>64</v>
      </c>
      <c r="AF502" s="5">
        <v>45382</v>
      </c>
      <c r="AG502" t="s">
        <v>65</v>
      </c>
    </row>
    <row r="503" spans="1:33" x14ac:dyDescent="0.25">
      <c r="A503" t="s">
        <v>3478</v>
      </c>
      <c r="B503" t="s">
        <v>53</v>
      </c>
      <c r="C503" s="5">
        <v>45292</v>
      </c>
      <c r="D503" s="5">
        <v>45382</v>
      </c>
      <c r="E503" t="s">
        <v>40</v>
      </c>
      <c r="F503" t="s">
        <v>1776</v>
      </c>
      <c r="G503" t="s">
        <v>821</v>
      </c>
      <c r="H503" t="s">
        <v>821</v>
      </c>
      <c r="I503" t="s">
        <v>1777</v>
      </c>
      <c r="J503" t="s">
        <v>1037</v>
      </c>
      <c r="K503" t="s">
        <v>1732</v>
      </c>
      <c r="L503" t="s">
        <v>89</v>
      </c>
      <c r="M503" t="s">
        <v>50</v>
      </c>
      <c r="N503" t="s">
        <v>173</v>
      </c>
      <c r="O503" t="s">
        <v>61</v>
      </c>
      <c r="P503" t="s">
        <v>1289</v>
      </c>
      <c r="Q503" t="s">
        <v>61</v>
      </c>
      <c r="R503" t="s">
        <v>3479</v>
      </c>
      <c r="S503" t="s">
        <v>3479</v>
      </c>
      <c r="T503" t="s">
        <v>3479</v>
      </c>
      <c r="U503" t="s">
        <v>3479</v>
      </c>
      <c r="V503" t="s">
        <v>3479</v>
      </c>
      <c r="W503" t="s">
        <v>3479</v>
      </c>
      <c r="X503" t="s">
        <v>3479</v>
      </c>
      <c r="Y503" t="s">
        <v>3479</v>
      </c>
      <c r="Z503" t="s">
        <v>3479</v>
      </c>
      <c r="AA503" t="s">
        <v>3479</v>
      </c>
      <c r="AB503" t="s">
        <v>3479</v>
      </c>
      <c r="AC503" t="s">
        <v>3479</v>
      </c>
      <c r="AD503" t="s">
        <v>3479</v>
      </c>
      <c r="AE503" t="s">
        <v>64</v>
      </c>
      <c r="AF503" s="5">
        <v>45382</v>
      </c>
      <c r="AG503" t="s">
        <v>65</v>
      </c>
    </row>
    <row r="504" spans="1:33" x14ac:dyDescent="0.25">
      <c r="A504" t="s">
        <v>3488</v>
      </c>
      <c r="B504" t="s">
        <v>53</v>
      </c>
      <c r="C504" s="5">
        <v>45292</v>
      </c>
      <c r="D504" s="5">
        <v>45382</v>
      </c>
      <c r="E504" t="s">
        <v>40</v>
      </c>
      <c r="F504" t="s">
        <v>353</v>
      </c>
      <c r="G504" t="s">
        <v>1539</v>
      </c>
      <c r="H504" t="s">
        <v>1539</v>
      </c>
      <c r="I504" t="s">
        <v>1430</v>
      </c>
      <c r="J504" t="s">
        <v>1116</v>
      </c>
      <c r="K504" t="s">
        <v>112</v>
      </c>
      <c r="L504" t="s">
        <v>89</v>
      </c>
      <c r="M504" t="s">
        <v>50</v>
      </c>
      <c r="N504" t="s">
        <v>359</v>
      </c>
      <c r="O504" t="s">
        <v>61</v>
      </c>
      <c r="P504" t="s">
        <v>360</v>
      </c>
      <c r="Q504" t="s">
        <v>61</v>
      </c>
      <c r="R504" t="s">
        <v>3489</v>
      </c>
      <c r="S504" t="s">
        <v>3489</v>
      </c>
      <c r="T504" t="s">
        <v>3489</v>
      </c>
      <c r="U504" t="s">
        <v>3489</v>
      </c>
      <c r="V504" t="s">
        <v>3489</v>
      </c>
      <c r="W504" t="s">
        <v>3489</v>
      </c>
      <c r="X504" t="s">
        <v>3489</v>
      </c>
      <c r="Y504" t="s">
        <v>3489</v>
      </c>
      <c r="Z504" t="s">
        <v>3489</v>
      </c>
      <c r="AA504" t="s">
        <v>3489</v>
      </c>
      <c r="AB504" t="s">
        <v>3489</v>
      </c>
      <c r="AC504" t="s">
        <v>3489</v>
      </c>
      <c r="AD504" t="s">
        <v>3489</v>
      </c>
      <c r="AE504" t="s">
        <v>64</v>
      </c>
      <c r="AF504" s="5">
        <v>45382</v>
      </c>
      <c r="AG504" t="s">
        <v>65</v>
      </c>
    </row>
    <row r="505" spans="1:33" x14ac:dyDescent="0.25">
      <c r="A505" t="s">
        <v>3494</v>
      </c>
      <c r="B505" t="s">
        <v>53</v>
      </c>
      <c r="C505" s="5">
        <v>45292</v>
      </c>
      <c r="D505" s="5">
        <v>45382</v>
      </c>
      <c r="E505" t="s">
        <v>40</v>
      </c>
      <c r="F505" t="s">
        <v>995</v>
      </c>
      <c r="G505" t="s">
        <v>249</v>
      </c>
      <c r="H505" t="s">
        <v>249</v>
      </c>
      <c r="I505" t="s">
        <v>661</v>
      </c>
      <c r="J505" t="s">
        <v>340</v>
      </c>
      <c r="K505" t="s">
        <v>105</v>
      </c>
      <c r="L505" t="s">
        <v>89</v>
      </c>
      <c r="M505" t="s">
        <v>51</v>
      </c>
      <c r="N505" t="s">
        <v>252</v>
      </c>
      <c r="O505" t="s">
        <v>61</v>
      </c>
      <c r="P505" t="s">
        <v>1324</v>
      </c>
      <c r="Q505" t="s">
        <v>61</v>
      </c>
      <c r="R505" t="s">
        <v>3495</v>
      </c>
      <c r="S505" t="s">
        <v>3495</v>
      </c>
      <c r="T505" t="s">
        <v>3495</v>
      </c>
      <c r="U505" t="s">
        <v>3495</v>
      </c>
      <c r="V505" t="s">
        <v>3495</v>
      </c>
      <c r="W505" t="s">
        <v>3495</v>
      </c>
      <c r="X505" t="s">
        <v>3495</v>
      </c>
      <c r="Y505" t="s">
        <v>3495</v>
      </c>
      <c r="Z505" t="s">
        <v>3495</v>
      </c>
      <c r="AA505" t="s">
        <v>3495</v>
      </c>
      <c r="AB505" t="s">
        <v>3495</v>
      </c>
      <c r="AC505" t="s">
        <v>3495</v>
      </c>
      <c r="AD505" t="s">
        <v>3495</v>
      </c>
      <c r="AE505" t="s">
        <v>64</v>
      </c>
      <c r="AF505" s="5">
        <v>45382</v>
      </c>
      <c r="AG505" t="s">
        <v>65</v>
      </c>
    </row>
    <row r="506" spans="1:33" x14ac:dyDescent="0.25">
      <c r="A506" t="s">
        <v>3566</v>
      </c>
      <c r="B506" t="s">
        <v>53</v>
      </c>
      <c r="C506" s="5">
        <v>45292</v>
      </c>
      <c r="D506" s="5">
        <v>45382</v>
      </c>
      <c r="E506" t="s">
        <v>40</v>
      </c>
      <c r="F506" t="s">
        <v>3567</v>
      </c>
      <c r="G506" t="s">
        <v>2050</v>
      </c>
      <c r="H506" t="s">
        <v>2050</v>
      </c>
      <c r="I506" t="s">
        <v>661</v>
      </c>
      <c r="J506" t="s">
        <v>2051</v>
      </c>
      <c r="K506" t="s">
        <v>106</v>
      </c>
      <c r="L506" t="s">
        <v>89</v>
      </c>
      <c r="M506" t="s">
        <v>51</v>
      </c>
      <c r="N506" t="s">
        <v>1348</v>
      </c>
      <c r="O506" t="s">
        <v>61</v>
      </c>
      <c r="P506" t="s">
        <v>1349</v>
      </c>
      <c r="Q506" t="s">
        <v>61</v>
      </c>
      <c r="R506" t="s">
        <v>3568</v>
      </c>
      <c r="S506" t="s">
        <v>3568</v>
      </c>
      <c r="T506" t="s">
        <v>3568</v>
      </c>
      <c r="U506" t="s">
        <v>3568</v>
      </c>
      <c r="V506" t="s">
        <v>3568</v>
      </c>
      <c r="W506" t="s">
        <v>3568</v>
      </c>
      <c r="X506" t="s">
        <v>3568</v>
      </c>
      <c r="Y506" t="s">
        <v>3568</v>
      </c>
      <c r="Z506" t="s">
        <v>3568</v>
      </c>
      <c r="AA506" t="s">
        <v>3568</v>
      </c>
      <c r="AB506" t="s">
        <v>3568</v>
      </c>
      <c r="AC506" t="s">
        <v>3568</v>
      </c>
      <c r="AD506" t="s">
        <v>3568</v>
      </c>
      <c r="AE506" t="s">
        <v>64</v>
      </c>
      <c r="AF506" s="5">
        <v>45382</v>
      </c>
      <c r="AG506" t="s">
        <v>65</v>
      </c>
    </row>
    <row r="507" spans="1:33" x14ac:dyDescent="0.25">
      <c r="A507" t="s">
        <v>3627</v>
      </c>
      <c r="B507" t="s">
        <v>53</v>
      </c>
      <c r="C507" s="5">
        <v>45292</v>
      </c>
      <c r="D507" s="5">
        <v>45382</v>
      </c>
      <c r="E507" t="s">
        <v>40</v>
      </c>
      <c r="F507" t="s">
        <v>1428</v>
      </c>
      <c r="G507" t="s">
        <v>1429</v>
      </c>
      <c r="H507" t="s">
        <v>1429</v>
      </c>
      <c r="I507" t="s">
        <v>1430</v>
      </c>
      <c r="J507" t="s">
        <v>2188</v>
      </c>
      <c r="K507" t="s">
        <v>112</v>
      </c>
      <c r="L507" t="s">
        <v>89</v>
      </c>
      <c r="M507" t="s">
        <v>51</v>
      </c>
      <c r="N507" t="s">
        <v>1432</v>
      </c>
      <c r="O507" t="s">
        <v>61</v>
      </c>
      <c r="P507" t="s">
        <v>1433</v>
      </c>
      <c r="Q507" t="s">
        <v>61</v>
      </c>
      <c r="R507" t="s">
        <v>3628</v>
      </c>
      <c r="S507" t="s">
        <v>3628</v>
      </c>
      <c r="T507" t="s">
        <v>3628</v>
      </c>
      <c r="U507" t="s">
        <v>3628</v>
      </c>
      <c r="V507" t="s">
        <v>3628</v>
      </c>
      <c r="W507" t="s">
        <v>3628</v>
      </c>
      <c r="X507" t="s">
        <v>3628</v>
      </c>
      <c r="Y507" t="s">
        <v>3628</v>
      </c>
      <c r="Z507" t="s">
        <v>3628</v>
      </c>
      <c r="AA507" t="s">
        <v>3628</v>
      </c>
      <c r="AB507" t="s">
        <v>3628</v>
      </c>
      <c r="AC507" t="s">
        <v>3628</v>
      </c>
      <c r="AD507" t="s">
        <v>3628</v>
      </c>
      <c r="AE507" t="s">
        <v>64</v>
      </c>
      <c r="AF507" s="5">
        <v>45382</v>
      </c>
      <c r="AG507" t="s">
        <v>65</v>
      </c>
    </row>
    <row r="508" spans="1:33" x14ac:dyDescent="0.25">
      <c r="A508" t="s">
        <v>3629</v>
      </c>
      <c r="B508" t="s">
        <v>53</v>
      </c>
      <c r="C508" s="5">
        <v>45292</v>
      </c>
      <c r="D508" s="5">
        <v>45382</v>
      </c>
      <c r="E508" t="s">
        <v>40</v>
      </c>
      <c r="F508" t="s">
        <v>995</v>
      </c>
      <c r="G508" t="s">
        <v>249</v>
      </c>
      <c r="H508" t="s">
        <v>249</v>
      </c>
      <c r="I508" t="s">
        <v>661</v>
      </c>
      <c r="J508" t="s">
        <v>340</v>
      </c>
      <c r="K508" t="s">
        <v>105</v>
      </c>
      <c r="L508" t="s">
        <v>89</v>
      </c>
      <c r="M508" t="s">
        <v>51</v>
      </c>
      <c r="N508" t="s">
        <v>252</v>
      </c>
      <c r="O508" t="s">
        <v>61</v>
      </c>
      <c r="P508" t="s">
        <v>1324</v>
      </c>
      <c r="Q508" t="s">
        <v>61</v>
      </c>
      <c r="R508" t="s">
        <v>3630</v>
      </c>
      <c r="S508" t="s">
        <v>3630</v>
      </c>
      <c r="T508" t="s">
        <v>3630</v>
      </c>
      <c r="U508" t="s">
        <v>3630</v>
      </c>
      <c r="V508" t="s">
        <v>3630</v>
      </c>
      <c r="W508" t="s">
        <v>3630</v>
      </c>
      <c r="X508" t="s">
        <v>3630</v>
      </c>
      <c r="Y508" t="s">
        <v>3630</v>
      </c>
      <c r="Z508" t="s">
        <v>3630</v>
      </c>
      <c r="AA508" t="s">
        <v>3630</v>
      </c>
      <c r="AB508" t="s">
        <v>3630</v>
      </c>
      <c r="AC508" t="s">
        <v>3630</v>
      </c>
      <c r="AD508" t="s">
        <v>3630</v>
      </c>
      <c r="AE508" t="s">
        <v>64</v>
      </c>
      <c r="AF508" s="5">
        <v>45382</v>
      </c>
      <c r="AG508" t="s">
        <v>65</v>
      </c>
    </row>
    <row r="509" spans="1:33" x14ac:dyDescent="0.25">
      <c r="A509" t="s">
        <v>3647</v>
      </c>
      <c r="B509" t="s">
        <v>53</v>
      </c>
      <c r="C509" s="5">
        <v>45292</v>
      </c>
      <c r="D509" s="5">
        <v>45382</v>
      </c>
      <c r="E509" t="s">
        <v>40</v>
      </c>
      <c r="F509" t="s">
        <v>491</v>
      </c>
      <c r="G509" t="s">
        <v>224</v>
      </c>
      <c r="H509" t="s">
        <v>224</v>
      </c>
      <c r="I509" t="s">
        <v>661</v>
      </c>
      <c r="J509" t="s">
        <v>2265</v>
      </c>
      <c r="K509" t="s">
        <v>1143</v>
      </c>
      <c r="L509" t="s">
        <v>89</v>
      </c>
      <c r="M509" t="s">
        <v>51</v>
      </c>
      <c r="N509" t="s">
        <v>91</v>
      </c>
      <c r="O509" t="s">
        <v>61</v>
      </c>
      <c r="P509" t="s">
        <v>664</v>
      </c>
      <c r="Q509" t="s">
        <v>61</v>
      </c>
      <c r="R509" t="s">
        <v>3648</v>
      </c>
      <c r="S509" t="s">
        <v>3648</v>
      </c>
      <c r="T509" t="s">
        <v>3648</v>
      </c>
      <c r="U509" t="s">
        <v>3648</v>
      </c>
      <c r="V509" t="s">
        <v>3648</v>
      </c>
      <c r="W509" t="s">
        <v>3648</v>
      </c>
      <c r="X509" t="s">
        <v>3648</v>
      </c>
      <c r="Y509" t="s">
        <v>3648</v>
      </c>
      <c r="Z509" t="s">
        <v>3648</v>
      </c>
      <c r="AA509" t="s">
        <v>3648</v>
      </c>
      <c r="AB509" t="s">
        <v>3648</v>
      </c>
      <c r="AC509" t="s">
        <v>3648</v>
      </c>
      <c r="AD509" t="s">
        <v>3648</v>
      </c>
      <c r="AE509" t="s">
        <v>64</v>
      </c>
      <c r="AF509" s="5">
        <v>45382</v>
      </c>
      <c r="AG509" t="s">
        <v>65</v>
      </c>
    </row>
    <row r="510" spans="1:33" x14ac:dyDescent="0.25">
      <c r="A510" t="s">
        <v>4168</v>
      </c>
      <c r="B510" t="s">
        <v>53</v>
      </c>
      <c r="C510" s="5">
        <v>45292</v>
      </c>
      <c r="D510" s="5">
        <v>45382</v>
      </c>
      <c r="E510" t="s">
        <v>40</v>
      </c>
      <c r="F510" t="s">
        <v>416</v>
      </c>
      <c r="G510" t="s">
        <v>1531</v>
      </c>
      <c r="H510" t="s">
        <v>1531</v>
      </c>
      <c r="I510" t="s">
        <v>1532</v>
      </c>
      <c r="J510" t="s">
        <v>418</v>
      </c>
      <c r="K510" t="s">
        <v>310</v>
      </c>
      <c r="L510" t="s">
        <v>89</v>
      </c>
      <c r="M510" t="s">
        <v>50</v>
      </c>
      <c r="N510" t="s">
        <v>419</v>
      </c>
      <c r="O510" t="s">
        <v>61</v>
      </c>
      <c r="P510" t="s">
        <v>420</v>
      </c>
      <c r="Q510" t="s">
        <v>61</v>
      </c>
      <c r="R510" t="s">
        <v>4169</v>
      </c>
      <c r="S510" t="s">
        <v>4169</v>
      </c>
      <c r="T510" t="s">
        <v>4169</v>
      </c>
      <c r="U510" t="s">
        <v>4169</v>
      </c>
      <c r="V510" t="s">
        <v>4169</v>
      </c>
      <c r="W510" t="s">
        <v>4169</v>
      </c>
      <c r="X510" t="s">
        <v>4169</v>
      </c>
      <c r="Y510" t="s">
        <v>4169</v>
      </c>
      <c r="Z510" t="s">
        <v>4169</v>
      </c>
      <c r="AA510" t="s">
        <v>4169</v>
      </c>
      <c r="AB510" t="s">
        <v>4169</v>
      </c>
      <c r="AC510" t="s">
        <v>4169</v>
      </c>
      <c r="AD510" t="s">
        <v>4169</v>
      </c>
      <c r="AE510" t="s">
        <v>64</v>
      </c>
      <c r="AF510" s="5">
        <v>45382</v>
      </c>
      <c r="AG510" t="s">
        <v>65</v>
      </c>
    </row>
    <row r="511" spans="1:33" x14ac:dyDescent="0.25">
      <c r="A511" t="s">
        <v>4212</v>
      </c>
      <c r="B511" t="s">
        <v>53</v>
      </c>
      <c r="C511" s="5">
        <v>45292</v>
      </c>
      <c r="D511" s="5">
        <v>45382</v>
      </c>
      <c r="E511" t="s">
        <v>40</v>
      </c>
      <c r="F511" t="s">
        <v>1776</v>
      </c>
      <c r="G511" t="s">
        <v>821</v>
      </c>
      <c r="H511" t="s">
        <v>821</v>
      </c>
      <c r="I511" t="s">
        <v>1777</v>
      </c>
      <c r="J511" t="s">
        <v>1037</v>
      </c>
      <c r="K511" t="s">
        <v>1732</v>
      </c>
      <c r="L511" t="s">
        <v>89</v>
      </c>
      <c r="M511" t="s">
        <v>50</v>
      </c>
      <c r="N511" t="s">
        <v>173</v>
      </c>
      <c r="O511" t="s">
        <v>61</v>
      </c>
      <c r="P511" t="s">
        <v>1289</v>
      </c>
      <c r="Q511" t="s">
        <v>61</v>
      </c>
      <c r="R511" t="s">
        <v>4213</v>
      </c>
      <c r="S511" t="s">
        <v>4213</v>
      </c>
      <c r="T511" t="s">
        <v>4213</v>
      </c>
      <c r="U511" t="s">
        <v>4213</v>
      </c>
      <c r="V511" t="s">
        <v>4213</v>
      </c>
      <c r="W511" t="s">
        <v>4213</v>
      </c>
      <c r="X511" t="s">
        <v>4213</v>
      </c>
      <c r="Y511" t="s">
        <v>4213</v>
      </c>
      <c r="Z511" t="s">
        <v>4213</v>
      </c>
      <c r="AA511" t="s">
        <v>4213</v>
      </c>
      <c r="AB511" t="s">
        <v>4213</v>
      </c>
      <c r="AC511" t="s">
        <v>4213</v>
      </c>
      <c r="AD511" t="s">
        <v>4213</v>
      </c>
      <c r="AE511" t="s">
        <v>64</v>
      </c>
      <c r="AF511" s="5">
        <v>45382</v>
      </c>
      <c r="AG511" t="s">
        <v>65</v>
      </c>
    </row>
    <row r="512" spans="1:33" x14ac:dyDescent="0.25">
      <c r="A512" t="s">
        <v>4220</v>
      </c>
      <c r="B512" t="s">
        <v>53</v>
      </c>
      <c r="C512" s="5">
        <v>45292</v>
      </c>
      <c r="D512" s="5">
        <v>45382</v>
      </c>
      <c r="E512" t="s">
        <v>40</v>
      </c>
      <c r="F512" t="s">
        <v>995</v>
      </c>
      <c r="G512" t="s">
        <v>249</v>
      </c>
      <c r="H512" t="s">
        <v>249</v>
      </c>
      <c r="I512" t="s">
        <v>661</v>
      </c>
      <c r="J512" t="s">
        <v>340</v>
      </c>
      <c r="K512" t="s">
        <v>105</v>
      </c>
      <c r="L512" t="s">
        <v>89</v>
      </c>
      <c r="M512" t="s">
        <v>51</v>
      </c>
      <c r="N512" t="s">
        <v>252</v>
      </c>
      <c r="O512" t="s">
        <v>61</v>
      </c>
      <c r="P512" t="s">
        <v>1324</v>
      </c>
      <c r="Q512" t="s">
        <v>61</v>
      </c>
      <c r="R512" t="s">
        <v>4221</v>
      </c>
      <c r="S512" t="s">
        <v>4221</v>
      </c>
      <c r="T512" t="s">
        <v>4221</v>
      </c>
      <c r="U512" t="s">
        <v>4221</v>
      </c>
      <c r="V512" t="s">
        <v>4221</v>
      </c>
      <c r="W512" t="s">
        <v>4221</v>
      </c>
      <c r="X512" t="s">
        <v>4221</v>
      </c>
      <c r="Y512" t="s">
        <v>4221</v>
      </c>
      <c r="Z512" t="s">
        <v>4221</v>
      </c>
      <c r="AA512" t="s">
        <v>4221</v>
      </c>
      <c r="AB512" t="s">
        <v>4221</v>
      </c>
      <c r="AC512" t="s">
        <v>4221</v>
      </c>
      <c r="AD512" t="s">
        <v>4221</v>
      </c>
      <c r="AE512" t="s">
        <v>64</v>
      </c>
      <c r="AF512" s="5">
        <v>45382</v>
      </c>
      <c r="AG512" t="s">
        <v>65</v>
      </c>
    </row>
    <row r="513" spans="1:33" x14ac:dyDescent="0.25">
      <c r="A513" t="s">
        <v>4228</v>
      </c>
      <c r="B513" t="s">
        <v>53</v>
      </c>
      <c r="C513" s="5">
        <v>45292</v>
      </c>
      <c r="D513" s="5">
        <v>45382</v>
      </c>
      <c r="E513" t="s">
        <v>40</v>
      </c>
      <c r="F513" t="s">
        <v>995</v>
      </c>
      <c r="G513" t="s">
        <v>249</v>
      </c>
      <c r="H513" t="s">
        <v>249</v>
      </c>
      <c r="I513" t="s">
        <v>661</v>
      </c>
      <c r="J513" t="s">
        <v>1076</v>
      </c>
      <c r="K513" t="s">
        <v>1077</v>
      </c>
      <c r="L513" t="s">
        <v>89</v>
      </c>
      <c r="M513" t="s">
        <v>51</v>
      </c>
      <c r="N513" t="s">
        <v>91</v>
      </c>
      <c r="O513" t="s">
        <v>61</v>
      </c>
      <c r="P513" t="s">
        <v>664</v>
      </c>
      <c r="Q513" t="s">
        <v>61</v>
      </c>
      <c r="R513" t="s">
        <v>4229</v>
      </c>
      <c r="S513" t="s">
        <v>4229</v>
      </c>
      <c r="T513" t="s">
        <v>4229</v>
      </c>
      <c r="U513" t="s">
        <v>4229</v>
      </c>
      <c r="V513" t="s">
        <v>4229</v>
      </c>
      <c r="W513" t="s">
        <v>4229</v>
      </c>
      <c r="X513" t="s">
        <v>4229</v>
      </c>
      <c r="Y513" t="s">
        <v>4229</v>
      </c>
      <c r="Z513" t="s">
        <v>4229</v>
      </c>
      <c r="AA513" t="s">
        <v>4229</v>
      </c>
      <c r="AB513" t="s">
        <v>4229</v>
      </c>
      <c r="AC513" t="s">
        <v>4229</v>
      </c>
      <c r="AD513" t="s">
        <v>4229</v>
      </c>
      <c r="AE513" t="s">
        <v>64</v>
      </c>
      <c r="AF513" s="5">
        <v>45382</v>
      </c>
      <c r="AG513" t="s">
        <v>65</v>
      </c>
    </row>
    <row r="514" spans="1:33" x14ac:dyDescent="0.25">
      <c r="A514" t="s">
        <v>4243</v>
      </c>
      <c r="B514" t="s">
        <v>53</v>
      </c>
      <c r="C514" s="5">
        <v>45292</v>
      </c>
      <c r="D514" s="5">
        <v>45382</v>
      </c>
      <c r="E514" t="s">
        <v>40</v>
      </c>
      <c r="F514" t="s">
        <v>1729</v>
      </c>
      <c r="G514" t="s">
        <v>1730</v>
      </c>
      <c r="H514" t="s">
        <v>1730</v>
      </c>
      <c r="I514" t="s">
        <v>56</v>
      </c>
      <c r="J514" t="s">
        <v>1731</v>
      </c>
      <c r="K514" t="s">
        <v>1732</v>
      </c>
      <c r="L514" t="s">
        <v>89</v>
      </c>
      <c r="M514" t="s">
        <v>50</v>
      </c>
      <c r="N514" t="s">
        <v>173</v>
      </c>
      <c r="O514" t="s">
        <v>61</v>
      </c>
      <c r="P514" t="s">
        <v>1289</v>
      </c>
      <c r="Q514" t="s">
        <v>61</v>
      </c>
      <c r="R514" t="s">
        <v>4244</v>
      </c>
      <c r="S514" t="s">
        <v>4244</v>
      </c>
      <c r="T514" t="s">
        <v>4244</v>
      </c>
      <c r="U514" t="s">
        <v>4244</v>
      </c>
      <c r="V514" t="s">
        <v>4244</v>
      </c>
      <c r="W514" t="s">
        <v>4244</v>
      </c>
      <c r="X514" t="s">
        <v>4244</v>
      </c>
      <c r="Y514" t="s">
        <v>4244</v>
      </c>
      <c r="Z514" t="s">
        <v>4244</v>
      </c>
      <c r="AA514" t="s">
        <v>4244</v>
      </c>
      <c r="AB514" t="s">
        <v>4244</v>
      </c>
      <c r="AC514" t="s">
        <v>4244</v>
      </c>
      <c r="AD514" t="s">
        <v>4244</v>
      </c>
      <c r="AE514" t="s">
        <v>64</v>
      </c>
      <c r="AF514" s="5">
        <v>45382</v>
      </c>
      <c r="AG514" t="s">
        <v>65</v>
      </c>
    </row>
    <row r="515" spans="1:33" x14ac:dyDescent="0.25">
      <c r="A515" t="s">
        <v>4249</v>
      </c>
      <c r="B515" t="s">
        <v>53</v>
      </c>
      <c r="C515" s="5">
        <v>45292</v>
      </c>
      <c r="D515" s="5">
        <v>45382</v>
      </c>
      <c r="E515" t="s">
        <v>40</v>
      </c>
      <c r="F515" t="s">
        <v>740</v>
      </c>
      <c r="G515" t="s">
        <v>668</v>
      </c>
      <c r="H515" t="s">
        <v>668</v>
      </c>
      <c r="I515" t="s">
        <v>741</v>
      </c>
      <c r="J515" t="s">
        <v>669</v>
      </c>
      <c r="K515" t="s">
        <v>670</v>
      </c>
      <c r="L515" t="s">
        <v>89</v>
      </c>
      <c r="M515" t="s">
        <v>51</v>
      </c>
      <c r="N515" t="s">
        <v>501</v>
      </c>
      <c r="O515" t="s">
        <v>61</v>
      </c>
      <c r="P515" t="s">
        <v>742</v>
      </c>
      <c r="Q515" t="s">
        <v>61</v>
      </c>
      <c r="R515" t="s">
        <v>4250</v>
      </c>
      <c r="S515" t="s">
        <v>4250</v>
      </c>
      <c r="T515" t="s">
        <v>4250</v>
      </c>
      <c r="U515" t="s">
        <v>4250</v>
      </c>
      <c r="V515" t="s">
        <v>4250</v>
      </c>
      <c r="W515" t="s">
        <v>4250</v>
      </c>
      <c r="X515" t="s">
        <v>4250</v>
      </c>
      <c r="Y515" t="s">
        <v>4250</v>
      </c>
      <c r="Z515" t="s">
        <v>4250</v>
      </c>
      <c r="AA515" t="s">
        <v>4250</v>
      </c>
      <c r="AB515" t="s">
        <v>4250</v>
      </c>
      <c r="AC515" t="s">
        <v>4250</v>
      </c>
      <c r="AD515" t="s">
        <v>4250</v>
      </c>
      <c r="AE515" t="s">
        <v>64</v>
      </c>
      <c r="AF515" s="5">
        <v>45382</v>
      </c>
      <c r="AG515" t="s">
        <v>65</v>
      </c>
    </row>
    <row r="516" spans="1:33" x14ac:dyDescent="0.25">
      <c r="A516" t="s">
        <v>4277</v>
      </c>
      <c r="B516" t="s">
        <v>53</v>
      </c>
      <c r="C516" s="5">
        <v>45292</v>
      </c>
      <c r="D516" s="5">
        <v>45382</v>
      </c>
      <c r="E516" t="s">
        <v>40</v>
      </c>
      <c r="F516" t="s">
        <v>1272</v>
      </c>
      <c r="G516" t="s">
        <v>207</v>
      </c>
      <c r="H516" t="s">
        <v>207</v>
      </c>
      <c r="I516" t="s">
        <v>1273</v>
      </c>
      <c r="J516" t="s">
        <v>2385</v>
      </c>
      <c r="K516" t="s">
        <v>89</v>
      </c>
      <c r="L516" t="s">
        <v>89</v>
      </c>
      <c r="M516" t="s">
        <v>50</v>
      </c>
      <c r="N516" t="s">
        <v>210</v>
      </c>
      <c r="O516" t="s">
        <v>61</v>
      </c>
      <c r="P516" t="s">
        <v>1276</v>
      </c>
      <c r="Q516" t="s">
        <v>61</v>
      </c>
      <c r="R516" t="s">
        <v>4278</v>
      </c>
      <c r="S516" t="s">
        <v>4278</v>
      </c>
      <c r="T516" t="s">
        <v>4278</v>
      </c>
      <c r="U516" t="s">
        <v>4278</v>
      </c>
      <c r="V516" t="s">
        <v>4278</v>
      </c>
      <c r="W516" t="s">
        <v>4278</v>
      </c>
      <c r="X516" t="s">
        <v>4278</v>
      </c>
      <c r="Y516" t="s">
        <v>4278</v>
      </c>
      <c r="Z516" t="s">
        <v>4278</v>
      </c>
      <c r="AA516" t="s">
        <v>4278</v>
      </c>
      <c r="AB516" t="s">
        <v>4278</v>
      </c>
      <c r="AC516" t="s">
        <v>4278</v>
      </c>
      <c r="AD516" t="s">
        <v>4278</v>
      </c>
      <c r="AE516" t="s">
        <v>64</v>
      </c>
      <c r="AF516" s="5">
        <v>45382</v>
      </c>
      <c r="AG516" t="s">
        <v>65</v>
      </c>
    </row>
    <row r="517" spans="1:33" x14ac:dyDescent="0.25">
      <c r="A517" t="s">
        <v>4285</v>
      </c>
      <c r="B517" t="s">
        <v>53</v>
      </c>
      <c r="C517" s="5">
        <v>45292</v>
      </c>
      <c r="D517" s="5">
        <v>45382</v>
      </c>
      <c r="E517" t="s">
        <v>40</v>
      </c>
      <c r="F517" t="s">
        <v>3400</v>
      </c>
      <c r="G517" t="s">
        <v>1050</v>
      </c>
      <c r="H517" t="s">
        <v>1050</v>
      </c>
      <c r="I517" t="s">
        <v>506</v>
      </c>
      <c r="J517" t="s">
        <v>1046</v>
      </c>
      <c r="K517" t="s">
        <v>182</v>
      </c>
      <c r="L517" t="s">
        <v>89</v>
      </c>
      <c r="M517" t="s">
        <v>51</v>
      </c>
      <c r="N517" t="s">
        <v>778</v>
      </c>
      <c r="O517" t="s">
        <v>61</v>
      </c>
      <c r="P517" t="s">
        <v>779</v>
      </c>
      <c r="Q517" t="s">
        <v>61</v>
      </c>
      <c r="R517" t="s">
        <v>4286</v>
      </c>
      <c r="S517" t="s">
        <v>4286</v>
      </c>
      <c r="T517" t="s">
        <v>4286</v>
      </c>
      <c r="U517" t="s">
        <v>4286</v>
      </c>
      <c r="V517" t="s">
        <v>4286</v>
      </c>
      <c r="W517" t="s">
        <v>4286</v>
      </c>
      <c r="X517" t="s">
        <v>4286</v>
      </c>
      <c r="Y517" t="s">
        <v>4286</v>
      </c>
      <c r="Z517" t="s">
        <v>4286</v>
      </c>
      <c r="AA517" t="s">
        <v>4286</v>
      </c>
      <c r="AB517" t="s">
        <v>4286</v>
      </c>
      <c r="AC517" t="s">
        <v>4286</v>
      </c>
      <c r="AD517" t="s">
        <v>4286</v>
      </c>
      <c r="AE517" t="s">
        <v>64</v>
      </c>
      <c r="AF517" s="5">
        <v>45382</v>
      </c>
      <c r="AG517" t="s">
        <v>65</v>
      </c>
    </row>
    <row r="518" spans="1:33" x14ac:dyDescent="0.25">
      <c r="A518" t="s">
        <v>4293</v>
      </c>
      <c r="B518" t="s">
        <v>53</v>
      </c>
      <c r="C518" s="5">
        <v>45292</v>
      </c>
      <c r="D518" s="5">
        <v>45382</v>
      </c>
      <c r="E518" t="s">
        <v>40</v>
      </c>
      <c r="F518" t="s">
        <v>3567</v>
      </c>
      <c r="G518" t="s">
        <v>2050</v>
      </c>
      <c r="H518" t="s">
        <v>2050</v>
      </c>
      <c r="I518" t="s">
        <v>661</v>
      </c>
      <c r="J518" t="s">
        <v>2051</v>
      </c>
      <c r="K518" t="s">
        <v>106</v>
      </c>
      <c r="L518" t="s">
        <v>89</v>
      </c>
      <c r="M518" t="s">
        <v>51</v>
      </c>
      <c r="N518" t="s">
        <v>1348</v>
      </c>
      <c r="O518" t="s">
        <v>61</v>
      </c>
      <c r="P518" t="s">
        <v>1349</v>
      </c>
      <c r="Q518" t="s">
        <v>61</v>
      </c>
      <c r="R518" t="s">
        <v>4294</v>
      </c>
      <c r="S518" t="s">
        <v>4294</v>
      </c>
      <c r="T518" t="s">
        <v>4294</v>
      </c>
      <c r="U518" t="s">
        <v>4294</v>
      </c>
      <c r="V518" t="s">
        <v>4294</v>
      </c>
      <c r="W518" t="s">
        <v>4294</v>
      </c>
      <c r="X518" t="s">
        <v>4294</v>
      </c>
      <c r="Y518" t="s">
        <v>4294</v>
      </c>
      <c r="Z518" t="s">
        <v>4294</v>
      </c>
      <c r="AA518" t="s">
        <v>4294</v>
      </c>
      <c r="AB518" t="s">
        <v>4294</v>
      </c>
      <c r="AC518" t="s">
        <v>4294</v>
      </c>
      <c r="AD518" t="s">
        <v>4294</v>
      </c>
      <c r="AE518" t="s">
        <v>64</v>
      </c>
      <c r="AF518" s="5">
        <v>45382</v>
      </c>
      <c r="AG518" t="s">
        <v>65</v>
      </c>
    </row>
    <row r="519" spans="1:33" x14ac:dyDescent="0.25">
      <c r="A519" t="s">
        <v>4297</v>
      </c>
      <c r="B519" t="s">
        <v>53</v>
      </c>
      <c r="C519" s="5">
        <v>45292</v>
      </c>
      <c r="D519" s="5">
        <v>45382</v>
      </c>
      <c r="E519" t="s">
        <v>40</v>
      </c>
      <c r="F519" t="s">
        <v>491</v>
      </c>
      <c r="G519" t="s">
        <v>224</v>
      </c>
      <c r="H519" t="s">
        <v>224</v>
      </c>
      <c r="I519" t="s">
        <v>661</v>
      </c>
      <c r="J519" t="s">
        <v>2239</v>
      </c>
      <c r="K519" t="s">
        <v>71</v>
      </c>
      <c r="L519" t="s">
        <v>89</v>
      </c>
      <c r="M519" t="s">
        <v>51</v>
      </c>
      <c r="N519" t="s">
        <v>91</v>
      </c>
      <c r="O519" t="s">
        <v>61</v>
      </c>
      <c r="P519" t="s">
        <v>664</v>
      </c>
      <c r="Q519" t="s">
        <v>61</v>
      </c>
      <c r="R519" t="s">
        <v>4298</v>
      </c>
      <c r="S519" t="s">
        <v>4298</v>
      </c>
      <c r="T519" t="s">
        <v>4298</v>
      </c>
      <c r="U519" t="s">
        <v>4298</v>
      </c>
      <c r="V519" t="s">
        <v>4298</v>
      </c>
      <c r="W519" t="s">
        <v>4298</v>
      </c>
      <c r="X519" t="s">
        <v>4298</v>
      </c>
      <c r="Y519" t="s">
        <v>4298</v>
      </c>
      <c r="Z519" t="s">
        <v>4298</v>
      </c>
      <c r="AA519" t="s">
        <v>4298</v>
      </c>
      <c r="AB519" t="s">
        <v>4298</v>
      </c>
      <c r="AC519" t="s">
        <v>4298</v>
      </c>
      <c r="AD519" t="s">
        <v>4298</v>
      </c>
      <c r="AE519" t="s">
        <v>64</v>
      </c>
      <c r="AF519" s="5">
        <v>45382</v>
      </c>
      <c r="AG519" t="s">
        <v>65</v>
      </c>
    </row>
    <row r="520" spans="1:33" x14ac:dyDescent="0.25">
      <c r="A520" t="s">
        <v>4307</v>
      </c>
      <c r="B520" t="s">
        <v>53</v>
      </c>
      <c r="C520" s="5">
        <v>45292</v>
      </c>
      <c r="D520" s="5">
        <v>45382</v>
      </c>
      <c r="E520" t="s">
        <v>40</v>
      </c>
      <c r="F520" t="s">
        <v>1288</v>
      </c>
      <c r="G520" t="s">
        <v>685</v>
      </c>
      <c r="H520" t="s">
        <v>685</v>
      </c>
      <c r="I520" t="s">
        <v>56</v>
      </c>
      <c r="J520" t="s">
        <v>832</v>
      </c>
      <c r="K520" t="s">
        <v>833</v>
      </c>
      <c r="L520" t="s">
        <v>89</v>
      </c>
      <c r="M520" t="s">
        <v>50</v>
      </c>
      <c r="N520" t="s">
        <v>3415</v>
      </c>
      <c r="O520" t="s">
        <v>61</v>
      </c>
      <c r="P520" t="s">
        <v>3416</v>
      </c>
      <c r="Q520" t="s">
        <v>61</v>
      </c>
      <c r="R520" t="s">
        <v>4308</v>
      </c>
      <c r="S520" t="s">
        <v>4308</v>
      </c>
      <c r="T520" t="s">
        <v>4308</v>
      </c>
      <c r="U520" t="s">
        <v>4308</v>
      </c>
      <c r="V520" t="s">
        <v>4308</v>
      </c>
      <c r="W520" t="s">
        <v>4308</v>
      </c>
      <c r="X520" t="s">
        <v>4308</v>
      </c>
      <c r="Y520" t="s">
        <v>4308</v>
      </c>
      <c r="Z520" t="s">
        <v>4308</v>
      </c>
      <c r="AA520" t="s">
        <v>4308</v>
      </c>
      <c r="AB520" t="s">
        <v>4308</v>
      </c>
      <c r="AC520" t="s">
        <v>4308</v>
      </c>
      <c r="AD520" t="s">
        <v>4308</v>
      </c>
      <c r="AE520" t="s">
        <v>64</v>
      </c>
      <c r="AF520" s="5">
        <v>45382</v>
      </c>
      <c r="AG520" t="s">
        <v>65</v>
      </c>
    </row>
    <row r="521" spans="1:33" x14ac:dyDescent="0.25">
      <c r="A521" t="s">
        <v>4313</v>
      </c>
      <c r="B521" t="s">
        <v>53</v>
      </c>
      <c r="C521" s="5">
        <v>45292</v>
      </c>
      <c r="D521" s="5">
        <v>45382</v>
      </c>
      <c r="E521" t="s">
        <v>40</v>
      </c>
      <c r="F521" t="s">
        <v>1729</v>
      </c>
      <c r="G521" t="s">
        <v>1730</v>
      </c>
      <c r="H521" t="s">
        <v>1730</v>
      </c>
      <c r="I521" t="s">
        <v>56</v>
      </c>
      <c r="J521" t="s">
        <v>1731</v>
      </c>
      <c r="K521" t="s">
        <v>1732</v>
      </c>
      <c r="L521" t="s">
        <v>89</v>
      </c>
      <c r="M521" t="s">
        <v>50</v>
      </c>
      <c r="N521" t="s">
        <v>173</v>
      </c>
      <c r="O521" t="s">
        <v>61</v>
      </c>
      <c r="P521" t="s">
        <v>1289</v>
      </c>
      <c r="Q521" t="s">
        <v>61</v>
      </c>
      <c r="R521" t="s">
        <v>4314</v>
      </c>
      <c r="S521" t="s">
        <v>4314</v>
      </c>
      <c r="T521" t="s">
        <v>4314</v>
      </c>
      <c r="U521" t="s">
        <v>4314</v>
      </c>
      <c r="V521" t="s">
        <v>4314</v>
      </c>
      <c r="W521" t="s">
        <v>4314</v>
      </c>
      <c r="X521" t="s">
        <v>4314</v>
      </c>
      <c r="Y521" t="s">
        <v>4314</v>
      </c>
      <c r="Z521" t="s">
        <v>4314</v>
      </c>
      <c r="AA521" t="s">
        <v>4314</v>
      </c>
      <c r="AB521" t="s">
        <v>4314</v>
      </c>
      <c r="AC521" t="s">
        <v>4314</v>
      </c>
      <c r="AD521" t="s">
        <v>4314</v>
      </c>
      <c r="AE521" t="s">
        <v>64</v>
      </c>
      <c r="AF521" s="5">
        <v>45382</v>
      </c>
      <c r="AG521" t="s">
        <v>65</v>
      </c>
    </row>
    <row r="522" spans="1:33" x14ac:dyDescent="0.25">
      <c r="A522" t="s">
        <v>4315</v>
      </c>
      <c r="B522" t="s">
        <v>53</v>
      </c>
      <c r="C522" s="5">
        <v>45292</v>
      </c>
      <c r="D522" s="5">
        <v>45382</v>
      </c>
      <c r="E522" t="s">
        <v>41</v>
      </c>
      <c r="F522" t="s">
        <v>1481</v>
      </c>
      <c r="G522" t="s">
        <v>821</v>
      </c>
      <c r="H522" t="s">
        <v>821</v>
      </c>
      <c r="I522" t="s">
        <v>1482</v>
      </c>
      <c r="J522" t="s">
        <v>1188</v>
      </c>
      <c r="K522" t="s">
        <v>162</v>
      </c>
      <c r="L522" t="s">
        <v>89</v>
      </c>
      <c r="M522" t="s">
        <v>50</v>
      </c>
      <c r="N522" t="s">
        <v>1387</v>
      </c>
      <c r="O522" t="s">
        <v>61</v>
      </c>
      <c r="P522" t="s">
        <v>1388</v>
      </c>
      <c r="Q522" t="s">
        <v>61</v>
      </c>
      <c r="R522" t="s">
        <v>4316</v>
      </c>
      <c r="S522" t="s">
        <v>4316</v>
      </c>
      <c r="T522" t="s">
        <v>4316</v>
      </c>
      <c r="U522" t="s">
        <v>4316</v>
      </c>
      <c r="V522" t="s">
        <v>4316</v>
      </c>
      <c r="W522" t="s">
        <v>4316</v>
      </c>
      <c r="X522" t="s">
        <v>4316</v>
      </c>
      <c r="Y522" t="s">
        <v>4316</v>
      </c>
      <c r="Z522" t="s">
        <v>4316</v>
      </c>
      <c r="AA522" t="s">
        <v>4316</v>
      </c>
      <c r="AB522" t="s">
        <v>4316</v>
      </c>
      <c r="AC522" t="s">
        <v>4316</v>
      </c>
      <c r="AD522" t="s">
        <v>4316</v>
      </c>
      <c r="AE522" t="s">
        <v>64</v>
      </c>
      <c r="AF522" s="5">
        <v>45382</v>
      </c>
      <c r="AG522" t="s">
        <v>65</v>
      </c>
    </row>
    <row r="523" spans="1:33" x14ac:dyDescent="0.25">
      <c r="A523" t="s">
        <v>4334</v>
      </c>
      <c r="B523" t="s">
        <v>53</v>
      </c>
      <c r="C523" s="5">
        <v>45292</v>
      </c>
      <c r="D523" s="5">
        <v>45382</v>
      </c>
      <c r="E523" t="s">
        <v>41</v>
      </c>
      <c r="F523" t="s">
        <v>1760</v>
      </c>
      <c r="G523" t="s">
        <v>1392</v>
      </c>
      <c r="H523" t="s">
        <v>1392</v>
      </c>
      <c r="I523" t="s">
        <v>1393</v>
      </c>
      <c r="J523" t="s">
        <v>98</v>
      </c>
      <c r="K523" t="s">
        <v>303</v>
      </c>
      <c r="L523" t="s">
        <v>89</v>
      </c>
      <c r="M523" t="s">
        <v>50</v>
      </c>
      <c r="N523" t="s">
        <v>445</v>
      </c>
      <c r="O523" t="s">
        <v>61</v>
      </c>
      <c r="P523" t="s">
        <v>446</v>
      </c>
      <c r="Q523" t="s">
        <v>61</v>
      </c>
      <c r="R523" t="s">
        <v>4335</v>
      </c>
      <c r="S523" t="s">
        <v>4335</v>
      </c>
      <c r="T523" t="s">
        <v>4335</v>
      </c>
      <c r="U523" t="s">
        <v>4335</v>
      </c>
      <c r="V523" t="s">
        <v>4335</v>
      </c>
      <c r="W523" t="s">
        <v>4335</v>
      </c>
      <c r="X523" t="s">
        <v>4335</v>
      </c>
      <c r="Y523" t="s">
        <v>4335</v>
      </c>
      <c r="Z523" t="s">
        <v>4335</v>
      </c>
      <c r="AA523" t="s">
        <v>4335</v>
      </c>
      <c r="AB523" t="s">
        <v>4335</v>
      </c>
      <c r="AC523" t="s">
        <v>4335</v>
      </c>
      <c r="AD523" t="s">
        <v>4335</v>
      </c>
      <c r="AE523" t="s">
        <v>64</v>
      </c>
      <c r="AF523" s="5">
        <v>45382</v>
      </c>
      <c r="AG523" t="s">
        <v>65</v>
      </c>
    </row>
    <row r="524" spans="1:33" x14ac:dyDescent="0.25">
      <c r="A524" t="s">
        <v>4370</v>
      </c>
      <c r="B524" t="s">
        <v>53</v>
      </c>
      <c r="C524" s="5">
        <v>45292</v>
      </c>
      <c r="D524" s="5">
        <v>45382</v>
      </c>
      <c r="E524" t="s">
        <v>40</v>
      </c>
      <c r="F524" t="s">
        <v>1284</v>
      </c>
      <c r="G524" t="s">
        <v>1285</v>
      </c>
      <c r="H524" t="s">
        <v>1285</v>
      </c>
      <c r="I524" t="s">
        <v>535</v>
      </c>
      <c r="J524" t="s">
        <v>1257</v>
      </c>
      <c r="K524" t="s">
        <v>182</v>
      </c>
      <c r="L524" t="s">
        <v>89</v>
      </c>
      <c r="M524" t="s">
        <v>51</v>
      </c>
      <c r="N524" t="s">
        <v>778</v>
      </c>
      <c r="O524" t="s">
        <v>61</v>
      </c>
      <c r="P524" t="s">
        <v>779</v>
      </c>
      <c r="Q524" t="s">
        <v>61</v>
      </c>
      <c r="R524" t="s">
        <v>4371</v>
      </c>
      <c r="S524" t="s">
        <v>4371</v>
      </c>
      <c r="T524" t="s">
        <v>4371</v>
      </c>
      <c r="U524" t="s">
        <v>4371</v>
      </c>
      <c r="V524" t="s">
        <v>4371</v>
      </c>
      <c r="W524" t="s">
        <v>4371</v>
      </c>
      <c r="X524" t="s">
        <v>4371</v>
      </c>
      <c r="Y524" t="s">
        <v>4371</v>
      </c>
      <c r="Z524" t="s">
        <v>4371</v>
      </c>
      <c r="AA524" t="s">
        <v>4371</v>
      </c>
      <c r="AB524" t="s">
        <v>4371</v>
      </c>
      <c r="AC524" t="s">
        <v>4371</v>
      </c>
      <c r="AD524" t="s">
        <v>4371</v>
      </c>
      <c r="AE524" t="s">
        <v>64</v>
      </c>
      <c r="AF524" s="5">
        <v>45382</v>
      </c>
      <c r="AG524" t="s">
        <v>65</v>
      </c>
    </row>
    <row r="525" spans="1:33" x14ac:dyDescent="0.25">
      <c r="A525" t="s">
        <v>4410</v>
      </c>
      <c r="B525" t="s">
        <v>53</v>
      </c>
      <c r="C525" s="5">
        <v>45292</v>
      </c>
      <c r="D525" s="5">
        <v>45382</v>
      </c>
      <c r="E525" t="s">
        <v>40</v>
      </c>
      <c r="F525" t="s">
        <v>416</v>
      </c>
      <c r="G525" t="s">
        <v>1531</v>
      </c>
      <c r="H525" t="s">
        <v>1531</v>
      </c>
      <c r="I525" t="s">
        <v>1532</v>
      </c>
      <c r="J525" t="s">
        <v>418</v>
      </c>
      <c r="K525" t="s">
        <v>310</v>
      </c>
      <c r="L525" t="s">
        <v>89</v>
      </c>
      <c r="M525" t="s">
        <v>50</v>
      </c>
      <c r="N525" t="s">
        <v>419</v>
      </c>
      <c r="O525" t="s">
        <v>61</v>
      </c>
      <c r="P525" t="s">
        <v>420</v>
      </c>
      <c r="Q525" t="s">
        <v>61</v>
      </c>
      <c r="R525" t="s">
        <v>4411</v>
      </c>
      <c r="S525" t="s">
        <v>4411</v>
      </c>
      <c r="T525" t="s">
        <v>4411</v>
      </c>
      <c r="U525" t="s">
        <v>4411</v>
      </c>
      <c r="V525" t="s">
        <v>4411</v>
      </c>
      <c r="W525" t="s">
        <v>4411</v>
      </c>
      <c r="X525" t="s">
        <v>4411</v>
      </c>
      <c r="Y525" t="s">
        <v>4411</v>
      </c>
      <c r="Z525" t="s">
        <v>4411</v>
      </c>
      <c r="AA525" t="s">
        <v>4411</v>
      </c>
      <c r="AB525" t="s">
        <v>4411</v>
      </c>
      <c r="AC525" t="s">
        <v>4411</v>
      </c>
      <c r="AD525" t="s">
        <v>4411</v>
      </c>
      <c r="AE525" t="s">
        <v>64</v>
      </c>
      <c r="AF525" s="5">
        <v>45382</v>
      </c>
      <c r="AG525" t="s">
        <v>65</v>
      </c>
    </row>
    <row r="526" spans="1:33" x14ac:dyDescent="0.25">
      <c r="A526" t="s">
        <v>4412</v>
      </c>
      <c r="B526" t="s">
        <v>53</v>
      </c>
      <c r="C526" s="5">
        <v>45292</v>
      </c>
      <c r="D526" s="5">
        <v>45382</v>
      </c>
      <c r="E526" t="s">
        <v>40</v>
      </c>
      <c r="F526" t="s">
        <v>2161</v>
      </c>
      <c r="G526" t="s">
        <v>2162</v>
      </c>
      <c r="H526" t="s">
        <v>2162</v>
      </c>
      <c r="I526" t="s">
        <v>230</v>
      </c>
      <c r="J526" t="s">
        <v>2619</v>
      </c>
      <c r="K526" t="s">
        <v>912</v>
      </c>
      <c r="L526" t="s">
        <v>89</v>
      </c>
      <c r="M526" t="s">
        <v>51</v>
      </c>
      <c r="N526" t="s">
        <v>1788</v>
      </c>
      <c r="O526" t="s">
        <v>61</v>
      </c>
      <c r="P526" t="s">
        <v>1789</v>
      </c>
      <c r="Q526" t="s">
        <v>61</v>
      </c>
      <c r="R526" t="s">
        <v>4413</v>
      </c>
      <c r="S526" t="s">
        <v>4413</v>
      </c>
      <c r="T526" t="s">
        <v>4413</v>
      </c>
      <c r="U526" t="s">
        <v>4413</v>
      </c>
      <c r="V526" t="s">
        <v>4413</v>
      </c>
      <c r="W526" t="s">
        <v>4413</v>
      </c>
      <c r="X526" t="s">
        <v>4413</v>
      </c>
      <c r="Y526" t="s">
        <v>4413</v>
      </c>
      <c r="Z526" t="s">
        <v>4413</v>
      </c>
      <c r="AA526" t="s">
        <v>4413</v>
      </c>
      <c r="AB526" t="s">
        <v>4413</v>
      </c>
      <c r="AC526" t="s">
        <v>4413</v>
      </c>
      <c r="AD526" t="s">
        <v>4413</v>
      </c>
      <c r="AE526" t="s">
        <v>64</v>
      </c>
      <c r="AF526" s="5">
        <v>45382</v>
      </c>
      <c r="AG526" t="s">
        <v>65</v>
      </c>
    </row>
    <row r="527" spans="1:33" x14ac:dyDescent="0.25">
      <c r="A527" t="s">
        <v>4429</v>
      </c>
      <c r="B527" t="s">
        <v>53</v>
      </c>
      <c r="C527" s="5">
        <v>45292</v>
      </c>
      <c r="D527" s="5">
        <v>45382</v>
      </c>
      <c r="E527" t="s">
        <v>40</v>
      </c>
      <c r="F527" t="s">
        <v>1284</v>
      </c>
      <c r="G527" t="s">
        <v>1285</v>
      </c>
      <c r="H527" t="s">
        <v>1285</v>
      </c>
      <c r="I527" t="s">
        <v>535</v>
      </c>
      <c r="J527" t="s">
        <v>1257</v>
      </c>
      <c r="K527" t="s">
        <v>182</v>
      </c>
      <c r="L527" t="s">
        <v>89</v>
      </c>
      <c r="M527" t="s">
        <v>51</v>
      </c>
      <c r="N527" t="s">
        <v>778</v>
      </c>
      <c r="O527" t="s">
        <v>61</v>
      </c>
      <c r="P527" t="s">
        <v>779</v>
      </c>
      <c r="Q527" t="s">
        <v>61</v>
      </c>
      <c r="R527" t="s">
        <v>4430</v>
      </c>
      <c r="S527" t="s">
        <v>4430</v>
      </c>
      <c r="T527" t="s">
        <v>4430</v>
      </c>
      <c r="U527" t="s">
        <v>4430</v>
      </c>
      <c r="V527" t="s">
        <v>4430</v>
      </c>
      <c r="W527" t="s">
        <v>4430</v>
      </c>
      <c r="X527" t="s">
        <v>4430</v>
      </c>
      <c r="Y527" t="s">
        <v>4430</v>
      </c>
      <c r="Z527" t="s">
        <v>4430</v>
      </c>
      <c r="AA527" t="s">
        <v>4430</v>
      </c>
      <c r="AB527" t="s">
        <v>4430</v>
      </c>
      <c r="AC527" t="s">
        <v>4430</v>
      </c>
      <c r="AD527" t="s">
        <v>4430</v>
      </c>
      <c r="AE527" t="s">
        <v>64</v>
      </c>
      <c r="AF527" s="5">
        <v>45382</v>
      </c>
      <c r="AG527" t="s">
        <v>65</v>
      </c>
    </row>
    <row r="528" spans="1:33" x14ac:dyDescent="0.25">
      <c r="A528" t="s">
        <v>4431</v>
      </c>
      <c r="B528" t="s">
        <v>53</v>
      </c>
      <c r="C528" s="5">
        <v>45292</v>
      </c>
      <c r="D528" s="5">
        <v>45382</v>
      </c>
      <c r="E528" t="s">
        <v>40</v>
      </c>
      <c r="F528" t="s">
        <v>3400</v>
      </c>
      <c r="G528" t="s">
        <v>1050</v>
      </c>
      <c r="H528" t="s">
        <v>1050</v>
      </c>
      <c r="I528" t="s">
        <v>506</v>
      </c>
      <c r="J528" t="s">
        <v>1046</v>
      </c>
      <c r="K528" t="s">
        <v>182</v>
      </c>
      <c r="L528" t="s">
        <v>89</v>
      </c>
      <c r="M528" t="s">
        <v>51</v>
      </c>
      <c r="N528" t="s">
        <v>778</v>
      </c>
      <c r="O528" t="s">
        <v>61</v>
      </c>
      <c r="P528" t="s">
        <v>779</v>
      </c>
      <c r="Q528" t="s">
        <v>61</v>
      </c>
      <c r="R528" t="s">
        <v>4432</v>
      </c>
      <c r="S528" t="s">
        <v>4432</v>
      </c>
      <c r="T528" t="s">
        <v>4432</v>
      </c>
      <c r="U528" t="s">
        <v>4432</v>
      </c>
      <c r="V528" t="s">
        <v>4432</v>
      </c>
      <c r="W528" t="s">
        <v>4432</v>
      </c>
      <c r="X528" t="s">
        <v>4432</v>
      </c>
      <c r="Y528" t="s">
        <v>4432</v>
      </c>
      <c r="Z528" t="s">
        <v>4432</v>
      </c>
      <c r="AA528" t="s">
        <v>4432</v>
      </c>
      <c r="AB528" t="s">
        <v>4432</v>
      </c>
      <c r="AC528" t="s">
        <v>4432</v>
      </c>
      <c r="AD528" t="s">
        <v>4432</v>
      </c>
      <c r="AE528" t="s">
        <v>64</v>
      </c>
      <c r="AF528" s="5">
        <v>45382</v>
      </c>
      <c r="AG528" t="s">
        <v>65</v>
      </c>
    </row>
    <row r="529" spans="1:33" x14ac:dyDescent="0.25">
      <c r="A529" t="s">
        <v>4847</v>
      </c>
      <c r="B529" t="s">
        <v>53</v>
      </c>
      <c r="C529" s="5">
        <v>45292</v>
      </c>
      <c r="D529" s="5">
        <v>45382</v>
      </c>
      <c r="E529" t="s">
        <v>40</v>
      </c>
      <c r="F529" t="s">
        <v>491</v>
      </c>
      <c r="G529" t="s">
        <v>224</v>
      </c>
      <c r="H529" t="s">
        <v>224</v>
      </c>
      <c r="I529" t="s">
        <v>661</v>
      </c>
      <c r="J529" t="s">
        <v>2265</v>
      </c>
      <c r="K529" t="s">
        <v>1143</v>
      </c>
      <c r="L529" t="s">
        <v>89</v>
      </c>
      <c r="M529" t="s">
        <v>51</v>
      </c>
      <c r="N529" t="s">
        <v>91</v>
      </c>
      <c r="O529" t="s">
        <v>61</v>
      </c>
      <c r="P529" t="s">
        <v>664</v>
      </c>
      <c r="Q529" t="s">
        <v>61</v>
      </c>
      <c r="R529" t="s">
        <v>4848</v>
      </c>
      <c r="S529" t="s">
        <v>4848</v>
      </c>
      <c r="T529" t="s">
        <v>4848</v>
      </c>
      <c r="U529" t="s">
        <v>4848</v>
      </c>
      <c r="V529" t="s">
        <v>4848</v>
      </c>
      <c r="W529" t="s">
        <v>4848</v>
      </c>
      <c r="X529" t="s">
        <v>4848</v>
      </c>
      <c r="Y529" t="s">
        <v>4848</v>
      </c>
      <c r="Z529" t="s">
        <v>4848</v>
      </c>
      <c r="AA529" t="s">
        <v>4848</v>
      </c>
      <c r="AB529" t="s">
        <v>4848</v>
      </c>
      <c r="AC529" t="s">
        <v>4848</v>
      </c>
      <c r="AD529" t="s">
        <v>4848</v>
      </c>
      <c r="AE529" t="s">
        <v>64</v>
      </c>
      <c r="AF529" s="5">
        <v>45382</v>
      </c>
      <c r="AG529" t="s">
        <v>65</v>
      </c>
    </row>
    <row r="530" spans="1:33" x14ac:dyDescent="0.25">
      <c r="A530" t="s">
        <v>4871</v>
      </c>
      <c r="B530" t="s">
        <v>53</v>
      </c>
      <c r="C530" s="5">
        <v>45292</v>
      </c>
      <c r="D530" s="5">
        <v>45382</v>
      </c>
      <c r="E530" t="s">
        <v>41</v>
      </c>
      <c r="F530" t="s">
        <v>1481</v>
      </c>
      <c r="G530" t="s">
        <v>821</v>
      </c>
      <c r="H530" t="s">
        <v>821</v>
      </c>
      <c r="I530" t="s">
        <v>1482</v>
      </c>
      <c r="J530" t="s">
        <v>1188</v>
      </c>
      <c r="K530" t="s">
        <v>162</v>
      </c>
      <c r="L530" t="s">
        <v>89</v>
      </c>
      <c r="M530" t="s">
        <v>50</v>
      </c>
      <c r="N530" t="s">
        <v>1387</v>
      </c>
      <c r="O530" t="s">
        <v>61</v>
      </c>
      <c r="P530" t="s">
        <v>1388</v>
      </c>
      <c r="Q530" t="s">
        <v>61</v>
      </c>
      <c r="R530" t="s">
        <v>4872</v>
      </c>
      <c r="S530" t="s">
        <v>4872</v>
      </c>
      <c r="T530" t="s">
        <v>4872</v>
      </c>
      <c r="U530" t="s">
        <v>4872</v>
      </c>
      <c r="V530" t="s">
        <v>4872</v>
      </c>
      <c r="W530" t="s">
        <v>4872</v>
      </c>
      <c r="X530" t="s">
        <v>4872</v>
      </c>
      <c r="Y530" t="s">
        <v>4872</v>
      </c>
      <c r="Z530" t="s">
        <v>4872</v>
      </c>
      <c r="AA530" t="s">
        <v>4872</v>
      </c>
      <c r="AB530" t="s">
        <v>4872</v>
      </c>
      <c r="AC530" t="s">
        <v>4872</v>
      </c>
      <c r="AD530" t="s">
        <v>4872</v>
      </c>
      <c r="AE530" t="s">
        <v>64</v>
      </c>
      <c r="AF530" s="5">
        <v>45382</v>
      </c>
      <c r="AG530" t="s">
        <v>65</v>
      </c>
    </row>
    <row r="531" spans="1:33" x14ac:dyDescent="0.25">
      <c r="A531" t="s">
        <v>4875</v>
      </c>
      <c r="B531" t="s">
        <v>53</v>
      </c>
      <c r="C531" s="5">
        <v>45292</v>
      </c>
      <c r="D531" s="5">
        <v>45382</v>
      </c>
      <c r="E531" t="s">
        <v>40</v>
      </c>
      <c r="F531" t="s">
        <v>740</v>
      </c>
      <c r="G531" t="s">
        <v>668</v>
      </c>
      <c r="H531" t="s">
        <v>668</v>
      </c>
      <c r="I531" t="s">
        <v>741</v>
      </c>
      <c r="J531" t="s">
        <v>669</v>
      </c>
      <c r="K531" t="s">
        <v>670</v>
      </c>
      <c r="L531" t="s">
        <v>89</v>
      </c>
      <c r="M531" t="s">
        <v>51</v>
      </c>
      <c r="N531" t="s">
        <v>501</v>
      </c>
      <c r="O531" t="s">
        <v>61</v>
      </c>
      <c r="P531" t="s">
        <v>742</v>
      </c>
      <c r="Q531" t="s">
        <v>61</v>
      </c>
      <c r="R531" t="s">
        <v>4876</v>
      </c>
      <c r="S531" t="s">
        <v>4876</v>
      </c>
      <c r="T531" t="s">
        <v>4876</v>
      </c>
      <c r="U531" t="s">
        <v>4876</v>
      </c>
      <c r="V531" t="s">
        <v>4876</v>
      </c>
      <c r="W531" t="s">
        <v>4876</v>
      </c>
      <c r="X531" t="s">
        <v>4876</v>
      </c>
      <c r="Y531" t="s">
        <v>4876</v>
      </c>
      <c r="Z531" t="s">
        <v>4876</v>
      </c>
      <c r="AA531" t="s">
        <v>4876</v>
      </c>
      <c r="AB531" t="s">
        <v>4876</v>
      </c>
      <c r="AC531" t="s">
        <v>4876</v>
      </c>
      <c r="AD531" t="s">
        <v>4876</v>
      </c>
      <c r="AE531" t="s">
        <v>64</v>
      </c>
      <c r="AF531" s="5">
        <v>45382</v>
      </c>
      <c r="AG531" t="s">
        <v>65</v>
      </c>
    </row>
    <row r="532" spans="1:33" x14ac:dyDescent="0.25">
      <c r="A532" t="s">
        <v>4889</v>
      </c>
      <c r="B532" t="s">
        <v>53</v>
      </c>
      <c r="C532" s="5">
        <v>45292</v>
      </c>
      <c r="D532" s="5">
        <v>45382</v>
      </c>
      <c r="E532" t="s">
        <v>40</v>
      </c>
      <c r="F532" t="s">
        <v>1665</v>
      </c>
      <c r="G532" t="s">
        <v>374</v>
      </c>
      <c r="H532" t="s">
        <v>374</v>
      </c>
      <c r="I532" t="s">
        <v>1430</v>
      </c>
      <c r="J532" t="s">
        <v>375</v>
      </c>
      <c r="K532" t="s">
        <v>376</v>
      </c>
      <c r="L532" t="s">
        <v>89</v>
      </c>
      <c r="M532" t="s">
        <v>50</v>
      </c>
      <c r="N532" t="s">
        <v>173</v>
      </c>
      <c r="O532" t="s">
        <v>61</v>
      </c>
      <c r="P532" t="s">
        <v>1289</v>
      </c>
      <c r="Q532" t="s">
        <v>61</v>
      </c>
      <c r="R532" t="s">
        <v>4890</v>
      </c>
      <c r="S532" t="s">
        <v>4890</v>
      </c>
      <c r="T532" t="s">
        <v>4890</v>
      </c>
      <c r="U532" t="s">
        <v>4890</v>
      </c>
      <c r="V532" t="s">
        <v>4890</v>
      </c>
      <c r="W532" t="s">
        <v>4890</v>
      </c>
      <c r="X532" t="s">
        <v>4890</v>
      </c>
      <c r="Y532" t="s">
        <v>4890</v>
      </c>
      <c r="Z532" t="s">
        <v>4890</v>
      </c>
      <c r="AA532" t="s">
        <v>4890</v>
      </c>
      <c r="AB532" t="s">
        <v>4890</v>
      </c>
      <c r="AC532" t="s">
        <v>4890</v>
      </c>
      <c r="AD532" t="s">
        <v>4890</v>
      </c>
      <c r="AE532" t="s">
        <v>64</v>
      </c>
      <c r="AF532" s="5">
        <v>45382</v>
      </c>
      <c r="AG532" t="s">
        <v>65</v>
      </c>
    </row>
    <row r="533" spans="1:33" x14ac:dyDescent="0.25">
      <c r="A533" t="s">
        <v>4893</v>
      </c>
      <c r="B533" t="s">
        <v>53</v>
      </c>
      <c r="C533" s="5">
        <v>45292</v>
      </c>
      <c r="D533" s="5">
        <v>45382</v>
      </c>
      <c r="E533" t="s">
        <v>40</v>
      </c>
      <c r="F533" t="s">
        <v>353</v>
      </c>
      <c r="G533" t="s">
        <v>1539</v>
      </c>
      <c r="H533" t="s">
        <v>1539</v>
      </c>
      <c r="I533" t="s">
        <v>1430</v>
      </c>
      <c r="J533" t="s">
        <v>1116</v>
      </c>
      <c r="K533" t="s">
        <v>112</v>
      </c>
      <c r="L533" t="s">
        <v>89</v>
      </c>
      <c r="M533" t="s">
        <v>50</v>
      </c>
      <c r="N533" t="s">
        <v>359</v>
      </c>
      <c r="O533" t="s">
        <v>61</v>
      </c>
      <c r="P533" t="s">
        <v>360</v>
      </c>
      <c r="Q533" t="s">
        <v>61</v>
      </c>
      <c r="R533" t="s">
        <v>4894</v>
      </c>
      <c r="S533" t="s">
        <v>4894</v>
      </c>
      <c r="T533" t="s">
        <v>4894</v>
      </c>
      <c r="U533" t="s">
        <v>4894</v>
      </c>
      <c r="V533" t="s">
        <v>4894</v>
      </c>
      <c r="W533" t="s">
        <v>4894</v>
      </c>
      <c r="X533" t="s">
        <v>4894</v>
      </c>
      <c r="Y533" t="s">
        <v>4894</v>
      </c>
      <c r="Z533" t="s">
        <v>4894</v>
      </c>
      <c r="AA533" t="s">
        <v>4894</v>
      </c>
      <c r="AB533" t="s">
        <v>4894</v>
      </c>
      <c r="AC533" t="s">
        <v>4894</v>
      </c>
      <c r="AD533" t="s">
        <v>4894</v>
      </c>
      <c r="AE533" t="s">
        <v>64</v>
      </c>
      <c r="AF533" s="5">
        <v>45382</v>
      </c>
      <c r="AG533" t="s">
        <v>65</v>
      </c>
    </row>
    <row r="534" spans="1:33" x14ac:dyDescent="0.25">
      <c r="A534" t="s">
        <v>4931</v>
      </c>
      <c r="B534" t="s">
        <v>53</v>
      </c>
      <c r="C534" s="5">
        <v>45292</v>
      </c>
      <c r="D534" s="5">
        <v>45382</v>
      </c>
      <c r="E534" t="s">
        <v>40</v>
      </c>
      <c r="F534" t="s">
        <v>1418</v>
      </c>
      <c r="G534" t="s">
        <v>957</v>
      </c>
      <c r="H534" t="s">
        <v>957</v>
      </c>
      <c r="I534" t="s">
        <v>381</v>
      </c>
      <c r="J534" t="s">
        <v>958</v>
      </c>
      <c r="K534" t="s">
        <v>959</v>
      </c>
      <c r="L534" t="s">
        <v>89</v>
      </c>
      <c r="M534" t="s">
        <v>51</v>
      </c>
      <c r="N534" t="s">
        <v>428</v>
      </c>
      <c r="O534" t="s">
        <v>61</v>
      </c>
      <c r="P534" t="s">
        <v>429</v>
      </c>
      <c r="Q534" t="s">
        <v>61</v>
      </c>
      <c r="R534" t="s">
        <v>4932</v>
      </c>
      <c r="S534" t="s">
        <v>4932</v>
      </c>
      <c r="T534" t="s">
        <v>4932</v>
      </c>
      <c r="U534" t="s">
        <v>4932</v>
      </c>
      <c r="V534" t="s">
        <v>4932</v>
      </c>
      <c r="W534" t="s">
        <v>4932</v>
      </c>
      <c r="X534" t="s">
        <v>4932</v>
      </c>
      <c r="Y534" t="s">
        <v>4932</v>
      </c>
      <c r="Z534" t="s">
        <v>4932</v>
      </c>
      <c r="AA534" t="s">
        <v>4932</v>
      </c>
      <c r="AB534" t="s">
        <v>4932</v>
      </c>
      <c r="AC534" t="s">
        <v>4932</v>
      </c>
      <c r="AD534" t="s">
        <v>4932</v>
      </c>
      <c r="AE534" t="s">
        <v>64</v>
      </c>
      <c r="AF534" s="5">
        <v>45382</v>
      </c>
      <c r="AG534" t="s">
        <v>65</v>
      </c>
    </row>
    <row r="535" spans="1:33" x14ac:dyDescent="0.25">
      <c r="A535" t="s">
        <v>4951</v>
      </c>
      <c r="B535" t="s">
        <v>53</v>
      </c>
      <c r="C535" s="5">
        <v>45292</v>
      </c>
      <c r="D535" s="5">
        <v>45382</v>
      </c>
      <c r="E535" t="s">
        <v>40</v>
      </c>
      <c r="F535" t="s">
        <v>1284</v>
      </c>
      <c r="G535" t="s">
        <v>1285</v>
      </c>
      <c r="H535" t="s">
        <v>1285</v>
      </c>
      <c r="I535" t="s">
        <v>535</v>
      </c>
      <c r="J535" t="s">
        <v>1257</v>
      </c>
      <c r="K535" t="s">
        <v>182</v>
      </c>
      <c r="L535" t="s">
        <v>89</v>
      </c>
      <c r="M535" t="s">
        <v>51</v>
      </c>
      <c r="N535" t="s">
        <v>778</v>
      </c>
      <c r="O535" t="s">
        <v>61</v>
      </c>
      <c r="P535" t="s">
        <v>779</v>
      </c>
      <c r="Q535" t="s">
        <v>61</v>
      </c>
      <c r="R535" t="s">
        <v>4952</v>
      </c>
      <c r="S535" t="s">
        <v>4952</v>
      </c>
      <c r="T535" t="s">
        <v>4952</v>
      </c>
      <c r="U535" t="s">
        <v>4952</v>
      </c>
      <c r="V535" t="s">
        <v>4952</v>
      </c>
      <c r="W535" t="s">
        <v>4952</v>
      </c>
      <c r="X535" t="s">
        <v>4952</v>
      </c>
      <c r="Y535" t="s">
        <v>4952</v>
      </c>
      <c r="Z535" t="s">
        <v>4952</v>
      </c>
      <c r="AA535" t="s">
        <v>4952</v>
      </c>
      <c r="AB535" t="s">
        <v>4952</v>
      </c>
      <c r="AC535" t="s">
        <v>4952</v>
      </c>
      <c r="AD535" t="s">
        <v>4952</v>
      </c>
      <c r="AE535" t="s">
        <v>64</v>
      </c>
      <c r="AF535" s="5">
        <v>45382</v>
      </c>
      <c r="AG535" t="s">
        <v>65</v>
      </c>
    </row>
    <row r="536" spans="1:33" x14ac:dyDescent="0.25">
      <c r="A536" t="s">
        <v>4987</v>
      </c>
      <c r="B536" t="s">
        <v>53</v>
      </c>
      <c r="C536" s="5">
        <v>45292</v>
      </c>
      <c r="D536" s="5">
        <v>45382</v>
      </c>
      <c r="E536" t="s">
        <v>40</v>
      </c>
      <c r="F536" t="s">
        <v>740</v>
      </c>
      <c r="G536" t="s">
        <v>668</v>
      </c>
      <c r="H536" t="s">
        <v>668</v>
      </c>
      <c r="I536" t="s">
        <v>741</v>
      </c>
      <c r="J536" t="s">
        <v>669</v>
      </c>
      <c r="K536" t="s">
        <v>670</v>
      </c>
      <c r="L536" t="s">
        <v>89</v>
      </c>
      <c r="M536" t="s">
        <v>51</v>
      </c>
      <c r="N536" t="s">
        <v>501</v>
      </c>
      <c r="O536" t="s">
        <v>61</v>
      </c>
      <c r="P536" t="s">
        <v>742</v>
      </c>
      <c r="Q536" t="s">
        <v>61</v>
      </c>
      <c r="R536" t="s">
        <v>4988</v>
      </c>
      <c r="S536" t="s">
        <v>4988</v>
      </c>
      <c r="T536" t="s">
        <v>4988</v>
      </c>
      <c r="U536" t="s">
        <v>4988</v>
      </c>
      <c r="V536" t="s">
        <v>4988</v>
      </c>
      <c r="W536" t="s">
        <v>4988</v>
      </c>
      <c r="X536" t="s">
        <v>4988</v>
      </c>
      <c r="Y536" t="s">
        <v>4988</v>
      </c>
      <c r="Z536" t="s">
        <v>4988</v>
      </c>
      <c r="AA536" t="s">
        <v>4988</v>
      </c>
      <c r="AB536" t="s">
        <v>4988</v>
      </c>
      <c r="AC536" t="s">
        <v>4988</v>
      </c>
      <c r="AD536" t="s">
        <v>4988</v>
      </c>
      <c r="AE536" t="s">
        <v>64</v>
      </c>
      <c r="AF536" s="5">
        <v>45382</v>
      </c>
      <c r="AG536" t="s">
        <v>65</v>
      </c>
    </row>
    <row r="537" spans="1:33" x14ac:dyDescent="0.25">
      <c r="A537" t="s">
        <v>5007</v>
      </c>
      <c r="B537" t="s">
        <v>53</v>
      </c>
      <c r="C537" s="5">
        <v>45292</v>
      </c>
      <c r="D537" s="5">
        <v>45382</v>
      </c>
      <c r="E537" t="s">
        <v>40</v>
      </c>
      <c r="F537" t="s">
        <v>2161</v>
      </c>
      <c r="G537" t="s">
        <v>2162</v>
      </c>
      <c r="H537" t="s">
        <v>2162</v>
      </c>
      <c r="I537" t="s">
        <v>230</v>
      </c>
      <c r="J537" t="s">
        <v>2619</v>
      </c>
      <c r="K537" t="s">
        <v>912</v>
      </c>
      <c r="L537" t="s">
        <v>89</v>
      </c>
      <c r="M537" t="s">
        <v>51</v>
      </c>
      <c r="N537" t="s">
        <v>1788</v>
      </c>
      <c r="O537" t="s">
        <v>61</v>
      </c>
      <c r="P537" t="s">
        <v>1789</v>
      </c>
      <c r="Q537" t="s">
        <v>61</v>
      </c>
      <c r="R537" t="s">
        <v>5008</v>
      </c>
      <c r="S537" t="s">
        <v>5008</v>
      </c>
      <c r="T537" t="s">
        <v>5008</v>
      </c>
      <c r="U537" t="s">
        <v>5008</v>
      </c>
      <c r="V537" t="s">
        <v>5008</v>
      </c>
      <c r="W537" t="s">
        <v>5008</v>
      </c>
      <c r="X537" t="s">
        <v>5008</v>
      </c>
      <c r="Y537" t="s">
        <v>5008</v>
      </c>
      <c r="Z537" t="s">
        <v>5008</v>
      </c>
      <c r="AA537" t="s">
        <v>5008</v>
      </c>
      <c r="AB537" t="s">
        <v>5008</v>
      </c>
      <c r="AC537" t="s">
        <v>5008</v>
      </c>
      <c r="AD537" t="s">
        <v>5008</v>
      </c>
      <c r="AE537" t="s">
        <v>64</v>
      </c>
      <c r="AF537" s="5">
        <v>45382</v>
      </c>
      <c r="AG537" t="s">
        <v>65</v>
      </c>
    </row>
    <row r="538" spans="1:33" x14ac:dyDescent="0.25">
      <c r="A538" t="s">
        <v>5071</v>
      </c>
      <c r="B538" t="s">
        <v>53</v>
      </c>
      <c r="C538" s="5">
        <v>45292</v>
      </c>
      <c r="D538" s="5">
        <v>45382</v>
      </c>
      <c r="E538" t="s">
        <v>41</v>
      </c>
      <c r="F538" t="s">
        <v>1514</v>
      </c>
      <c r="G538" t="s">
        <v>424</v>
      </c>
      <c r="H538" t="s">
        <v>424</v>
      </c>
      <c r="I538" t="s">
        <v>425</v>
      </c>
      <c r="J538" t="s">
        <v>426</v>
      </c>
      <c r="K538" t="s">
        <v>427</v>
      </c>
      <c r="L538" t="s">
        <v>89</v>
      </c>
      <c r="M538" t="s">
        <v>51</v>
      </c>
      <c r="N538" t="s">
        <v>428</v>
      </c>
      <c r="O538" t="s">
        <v>61</v>
      </c>
      <c r="P538" t="s">
        <v>429</v>
      </c>
      <c r="Q538" t="s">
        <v>61</v>
      </c>
      <c r="R538" t="s">
        <v>5072</v>
      </c>
      <c r="S538" t="s">
        <v>5072</v>
      </c>
      <c r="T538" t="s">
        <v>5072</v>
      </c>
      <c r="U538" t="s">
        <v>5072</v>
      </c>
      <c r="V538" t="s">
        <v>5072</v>
      </c>
      <c r="W538" t="s">
        <v>5072</v>
      </c>
      <c r="X538" t="s">
        <v>5072</v>
      </c>
      <c r="Y538" t="s">
        <v>5072</v>
      </c>
      <c r="Z538" t="s">
        <v>5072</v>
      </c>
      <c r="AA538" t="s">
        <v>5072</v>
      </c>
      <c r="AB538" t="s">
        <v>5072</v>
      </c>
      <c r="AC538" t="s">
        <v>5072</v>
      </c>
      <c r="AD538" t="s">
        <v>5072</v>
      </c>
      <c r="AE538" t="s">
        <v>64</v>
      </c>
      <c r="AF538" s="5">
        <v>45382</v>
      </c>
      <c r="AG538" t="s">
        <v>65</v>
      </c>
    </row>
    <row r="539" spans="1:33" x14ac:dyDescent="0.25">
      <c r="A539" t="s">
        <v>5081</v>
      </c>
      <c r="B539" t="s">
        <v>53</v>
      </c>
      <c r="C539" s="5">
        <v>45292</v>
      </c>
      <c r="D539" s="5">
        <v>45382</v>
      </c>
      <c r="E539" t="s">
        <v>40</v>
      </c>
      <c r="F539" t="s">
        <v>491</v>
      </c>
      <c r="G539" t="s">
        <v>224</v>
      </c>
      <c r="H539" t="s">
        <v>224</v>
      </c>
      <c r="I539" t="s">
        <v>661</v>
      </c>
      <c r="J539" t="s">
        <v>1521</v>
      </c>
      <c r="K539" t="s">
        <v>106</v>
      </c>
      <c r="L539" t="s">
        <v>89</v>
      </c>
      <c r="M539" t="s">
        <v>51</v>
      </c>
      <c r="N539" t="s">
        <v>91</v>
      </c>
      <c r="O539" t="s">
        <v>61</v>
      </c>
      <c r="P539" t="s">
        <v>664</v>
      </c>
      <c r="Q539" t="s">
        <v>61</v>
      </c>
      <c r="R539" t="s">
        <v>5082</v>
      </c>
      <c r="S539" t="s">
        <v>5082</v>
      </c>
      <c r="T539" t="s">
        <v>5082</v>
      </c>
      <c r="U539" t="s">
        <v>5082</v>
      </c>
      <c r="V539" t="s">
        <v>5082</v>
      </c>
      <c r="W539" t="s">
        <v>5082</v>
      </c>
      <c r="X539" t="s">
        <v>5082</v>
      </c>
      <c r="Y539" t="s">
        <v>5082</v>
      </c>
      <c r="Z539" t="s">
        <v>5082</v>
      </c>
      <c r="AA539" t="s">
        <v>5082</v>
      </c>
      <c r="AB539" t="s">
        <v>5082</v>
      </c>
      <c r="AC539" t="s">
        <v>5082</v>
      </c>
      <c r="AD539" t="s">
        <v>5082</v>
      </c>
      <c r="AE539" t="s">
        <v>64</v>
      </c>
      <c r="AF539" s="5">
        <v>45382</v>
      </c>
      <c r="AG539" t="s">
        <v>65</v>
      </c>
    </row>
    <row r="540" spans="1:33" x14ac:dyDescent="0.25">
      <c r="A540" t="s">
        <v>5109</v>
      </c>
      <c r="B540" t="s">
        <v>53</v>
      </c>
      <c r="C540" s="5">
        <v>45292</v>
      </c>
      <c r="D540" s="5">
        <v>45382</v>
      </c>
      <c r="E540" t="s">
        <v>40</v>
      </c>
      <c r="F540" t="s">
        <v>491</v>
      </c>
      <c r="G540" t="s">
        <v>224</v>
      </c>
      <c r="H540" t="s">
        <v>224</v>
      </c>
      <c r="I540" t="s">
        <v>661</v>
      </c>
      <c r="J540" t="s">
        <v>2239</v>
      </c>
      <c r="K540" t="s">
        <v>71</v>
      </c>
      <c r="L540" t="s">
        <v>89</v>
      </c>
      <c r="M540" t="s">
        <v>51</v>
      </c>
      <c r="N540" t="s">
        <v>91</v>
      </c>
      <c r="O540" t="s">
        <v>61</v>
      </c>
      <c r="P540" t="s">
        <v>664</v>
      </c>
      <c r="Q540" t="s">
        <v>61</v>
      </c>
      <c r="R540" t="s">
        <v>5110</v>
      </c>
      <c r="S540" t="s">
        <v>5110</v>
      </c>
      <c r="T540" t="s">
        <v>5110</v>
      </c>
      <c r="U540" t="s">
        <v>5110</v>
      </c>
      <c r="V540" t="s">
        <v>5110</v>
      </c>
      <c r="W540" t="s">
        <v>5110</v>
      </c>
      <c r="X540" t="s">
        <v>5110</v>
      </c>
      <c r="Y540" t="s">
        <v>5110</v>
      </c>
      <c r="Z540" t="s">
        <v>5110</v>
      </c>
      <c r="AA540" t="s">
        <v>5110</v>
      </c>
      <c r="AB540" t="s">
        <v>5110</v>
      </c>
      <c r="AC540" t="s">
        <v>5110</v>
      </c>
      <c r="AD540" t="s">
        <v>5110</v>
      </c>
      <c r="AE540" t="s">
        <v>64</v>
      </c>
      <c r="AF540" s="5">
        <v>45382</v>
      </c>
      <c r="AG540" t="s">
        <v>65</v>
      </c>
    </row>
    <row r="541" spans="1:33" x14ac:dyDescent="0.25">
      <c r="A541" t="s">
        <v>5548</v>
      </c>
      <c r="B541" t="s">
        <v>53</v>
      </c>
      <c r="C541" s="5">
        <v>45292</v>
      </c>
      <c r="D541" s="5">
        <v>45382</v>
      </c>
      <c r="E541" t="s">
        <v>40</v>
      </c>
      <c r="F541" t="s">
        <v>3567</v>
      </c>
      <c r="G541" t="s">
        <v>2050</v>
      </c>
      <c r="H541" t="s">
        <v>2050</v>
      </c>
      <c r="I541" t="s">
        <v>661</v>
      </c>
      <c r="J541" t="s">
        <v>2051</v>
      </c>
      <c r="K541" t="s">
        <v>106</v>
      </c>
      <c r="L541" t="s">
        <v>89</v>
      </c>
      <c r="M541" t="s">
        <v>51</v>
      </c>
      <c r="N541" t="s">
        <v>1348</v>
      </c>
      <c r="O541" t="s">
        <v>61</v>
      </c>
      <c r="P541" t="s">
        <v>1349</v>
      </c>
      <c r="Q541" t="s">
        <v>61</v>
      </c>
      <c r="R541" t="s">
        <v>5549</v>
      </c>
      <c r="S541" t="s">
        <v>5549</v>
      </c>
      <c r="T541" t="s">
        <v>5549</v>
      </c>
      <c r="U541" t="s">
        <v>5549</v>
      </c>
      <c r="V541" t="s">
        <v>5549</v>
      </c>
      <c r="W541" t="s">
        <v>5549</v>
      </c>
      <c r="X541" t="s">
        <v>5549</v>
      </c>
      <c r="Y541" t="s">
        <v>5549</v>
      </c>
      <c r="Z541" t="s">
        <v>5549</v>
      </c>
      <c r="AA541" t="s">
        <v>5549</v>
      </c>
      <c r="AB541" t="s">
        <v>5549</v>
      </c>
      <c r="AC541" t="s">
        <v>5549</v>
      </c>
      <c r="AD541" t="s">
        <v>5549</v>
      </c>
      <c r="AE541" t="s">
        <v>64</v>
      </c>
      <c r="AF541" s="5">
        <v>45382</v>
      </c>
      <c r="AG541" t="s">
        <v>65</v>
      </c>
    </row>
    <row r="542" spans="1:33" x14ac:dyDescent="0.25">
      <c r="A542" t="s">
        <v>5580</v>
      </c>
      <c r="B542" t="s">
        <v>53</v>
      </c>
      <c r="C542" s="5">
        <v>45292</v>
      </c>
      <c r="D542" s="5">
        <v>45382</v>
      </c>
      <c r="E542" t="s">
        <v>41</v>
      </c>
      <c r="F542" t="s">
        <v>1760</v>
      </c>
      <c r="G542" t="s">
        <v>1392</v>
      </c>
      <c r="H542" t="s">
        <v>1392</v>
      </c>
      <c r="I542" t="s">
        <v>1393</v>
      </c>
      <c r="J542" t="s">
        <v>98</v>
      </c>
      <c r="K542" t="s">
        <v>303</v>
      </c>
      <c r="L542" t="s">
        <v>89</v>
      </c>
      <c r="M542" t="s">
        <v>50</v>
      </c>
      <c r="N542" t="s">
        <v>445</v>
      </c>
      <c r="O542" t="s">
        <v>61</v>
      </c>
      <c r="P542" t="s">
        <v>446</v>
      </c>
      <c r="Q542" t="s">
        <v>61</v>
      </c>
      <c r="R542" t="s">
        <v>5581</v>
      </c>
      <c r="S542" t="s">
        <v>5581</v>
      </c>
      <c r="T542" t="s">
        <v>5581</v>
      </c>
      <c r="U542" t="s">
        <v>5581</v>
      </c>
      <c r="V542" t="s">
        <v>5581</v>
      </c>
      <c r="W542" t="s">
        <v>5581</v>
      </c>
      <c r="X542" t="s">
        <v>5581</v>
      </c>
      <c r="Y542" t="s">
        <v>5581</v>
      </c>
      <c r="Z542" t="s">
        <v>5581</v>
      </c>
      <c r="AA542" t="s">
        <v>5581</v>
      </c>
      <c r="AB542" t="s">
        <v>5581</v>
      </c>
      <c r="AC542" t="s">
        <v>5581</v>
      </c>
      <c r="AD542" t="s">
        <v>5581</v>
      </c>
      <c r="AE542" t="s">
        <v>64</v>
      </c>
      <c r="AF542" s="5">
        <v>45382</v>
      </c>
      <c r="AG542" t="s">
        <v>65</v>
      </c>
    </row>
    <row r="543" spans="1:33" x14ac:dyDescent="0.25">
      <c r="A543" t="s">
        <v>5622</v>
      </c>
      <c r="B543" t="s">
        <v>53</v>
      </c>
      <c r="C543" s="5">
        <v>45292</v>
      </c>
      <c r="D543" s="5">
        <v>45382</v>
      </c>
      <c r="E543" t="s">
        <v>40</v>
      </c>
      <c r="F543" t="s">
        <v>2406</v>
      </c>
      <c r="G543" t="s">
        <v>2494</v>
      </c>
      <c r="H543" t="s">
        <v>2494</v>
      </c>
      <c r="I543" t="s">
        <v>1314</v>
      </c>
      <c r="J543" t="s">
        <v>2408</v>
      </c>
      <c r="K543" t="s">
        <v>310</v>
      </c>
      <c r="L543" t="s">
        <v>89</v>
      </c>
      <c r="M543" t="s">
        <v>51</v>
      </c>
      <c r="N543" t="s">
        <v>603</v>
      </c>
      <c r="O543" t="s">
        <v>61</v>
      </c>
      <c r="P543" t="s">
        <v>604</v>
      </c>
      <c r="Q543" t="s">
        <v>61</v>
      </c>
      <c r="R543" t="s">
        <v>5623</v>
      </c>
      <c r="S543" t="s">
        <v>5623</v>
      </c>
      <c r="T543" t="s">
        <v>5623</v>
      </c>
      <c r="U543" t="s">
        <v>5623</v>
      </c>
      <c r="V543" t="s">
        <v>5623</v>
      </c>
      <c r="W543" t="s">
        <v>5623</v>
      </c>
      <c r="X543" t="s">
        <v>5623</v>
      </c>
      <c r="Y543" t="s">
        <v>5623</v>
      </c>
      <c r="Z543" t="s">
        <v>5623</v>
      </c>
      <c r="AA543" t="s">
        <v>5623</v>
      </c>
      <c r="AB543" t="s">
        <v>5623</v>
      </c>
      <c r="AC543" t="s">
        <v>5623</v>
      </c>
      <c r="AD543" t="s">
        <v>5623</v>
      </c>
      <c r="AE543" t="s">
        <v>64</v>
      </c>
      <c r="AF543" s="5">
        <v>45382</v>
      </c>
      <c r="AG543" t="s">
        <v>65</v>
      </c>
    </row>
    <row r="544" spans="1:33" x14ac:dyDescent="0.25">
      <c r="A544" t="s">
        <v>5666</v>
      </c>
      <c r="B544" t="s">
        <v>53</v>
      </c>
      <c r="C544" s="5">
        <v>45292</v>
      </c>
      <c r="D544" s="5">
        <v>45382</v>
      </c>
      <c r="E544" t="s">
        <v>40</v>
      </c>
      <c r="F544" t="s">
        <v>491</v>
      </c>
      <c r="G544" t="s">
        <v>224</v>
      </c>
      <c r="H544" t="s">
        <v>224</v>
      </c>
      <c r="I544" t="s">
        <v>661</v>
      </c>
      <c r="J544" t="s">
        <v>2265</v>
      </c>
      <c r="K544" t="s">
        <v>1143</v>
      </c>
      <c r="L544" t="s">
        <v>89</v>
      </c>
      <c r="M544" t="s">
        <v>51</v>
      </c>
      <c r="N544" t="s">
        <v>91</v>
      </c>
      <c r="O544" t="s">
        <v>61</v>
      </c>
      <c r="P544" t="s">
        <v>664</v>
      </c>
      <c r="Q544" t="s">
        <v>61</v>
      </c>
      <c r="R544" t="s">
        <v>5667</v>
      </c>
      <c r="S544" t="s">
        <v>5667</v>
      </c>
      <c r="T544" t="s">
        <v>5667</v>
      </c>
      <c r="U544" t="s">
        <v>5667</v>
      </c>
      <c r="V544" t="s">
        <v>5667</v>
      </c>
      <c r="W544" t="s">
        <v>5667</v>
      </c>
      <c r="X544" t="s">
        <v>5667</v>
      </c>
      <c r="Y544" t="s">
        <v>5667</v>
      </c>
      <c r="Z544" t="s">
        <v>5667</v>
      </c>
      <c r="AA544" t="s">
        <v>5667</v>
      </c>
      <c r="AB544" t="s">
        <v>5667</v>
      </c>
      <c r="AC544" t="s">
        <v>5667</v>
      </c>
      <c r="AD544" t="s">
        <v>5667</v>
      </c>
      <c r="AE544" t="s">
        <v>64</v>
      </c>
      <c r="AF544" s="5">
        <v>45382</v>
      </c>
      <c r="AG544" t="s">
        <v>65</v>
      </c>
    </row>
    <row r="545" spans="1:33" x14ac:dyDescent="0.25">
      <c r="A545" t="s">
        <v>5688</v>
      </c>
      <c r="B545" t="s">
        <v>53</v>
      </c>
      <c r="C545" s="5">
        <v>45292</v>
      </c>
      <c r="D545" s="5">
        <v>45382</v>
      </c>
      <c r="E545" t="s">
        <v>40</v>
      </c>
      <c r="F545" t="s">
        <v>1288</v>
      </c>
      <c r="G545" t="s">
        <v>685</v>
      </c>
      <c r="H545" t="s">
        <v>685</v>
      </c>
      <c r="I545" t="s">
        <v>56</v>
      </c>
      <c r="J545" t="s">
        <v>832</v>
      </c>
      <c r="K545" t="s">
        <v>833</v>
      </c>
      <c r="L545" t="s">
        <v>89</v>
      </c>
      <c r="M545" t="s">
        <v>50</v>
      </c>
      <c r="N545" t="s">
        <v>3415</v>
      </c>
      <c r="O545" t="s">
        <v>61</v>
      </c>
      <c r="P545" t="s">
        <v>3416</v>
      </c>
      <c r="Q545" t="s">
        <v>61</v>
      </c>
      <c r="R545" t="s">
        <v>5689</v>
      </c>
      <c r="S545" t="s">
        <v>5689</v>
      </c>
      <c r="T545" t="s">
        <v>5689</v>
      </c>
      <c r="U545" t="s">
        <v>5689</v>
      </c>
      <c r="V545" t="s">
        <v>5689</v>
      </c>
      <c r="W545" t="s">
        <v>5689</v>
      </c>
      <c r="X545" t="s">
        <v>5689</v>
      </c>
      <c r="Y545" t="s">
        <v>5689</v>
      </c>
      <c r="Z545" t="s">
        <v>5689</v>
      </c>
      <c r="AA545" t="s">
        <v>5689</v>
      </c>
      <c r="AB545" t="s">
        <v>5689</v>
      </c>
      <c r="AC545" t="s">
        <v>5689</v>
      </c>
      <c r="AD545" t="s">
        <v>5689</v>
      </c>
      <c r="AE545" t="s">
        <v>64</v>
      </c>
      <c r="AF545" s="5">
        <v>45382</v>
      </c>
      <c r="AG545" t="s">
        <v>65</v>
      </c>
    </row>
    <row r="546" spans="1:33" x14ac:dyDescent="0.25">
      <c r="A546" t="s">
        <v>5726</v>
      </c>
      <c r="B546" t="s">
        <v>53</v>
      </c>
      <c r="C546" s="5">
        <v>45292</v>
      </c>
      <c r="D546" s="5">
        <v>45382</v>
      </c>
      <c r="E546" t="s">
        <v>40</v>
      </c>
      <c r="F546" t="s">
        <v>1776</v>
      </c>
      <c r="G546" t="s">
        <v>821</v>
      </c>
      <c r="H546" t="s">
        <v>821</v>
      </c>
      <c r="I546" t="s">
        <v>1777</v>
      </c>
      <c r="J546" t="s">
        <v>1037</v>
      </c>
      <c r="K546" t="s">
        <v>1732</v>
      </c>
      <c r="L546" t="s">
        <v>89</v>
      </c>
      <c r="M546" t="s">
        <v>50</v>
      </c>
      <c r="N546" t="s">
        <v>173</v>
      </c>
      <c r="O546" t="s">
        <v>61</v>
      </c>
      <c r="P546" t="s">
        <v>1289</v>
      </c>
      <c r="Q546" t="s">
        <v>61</v>
      </c>
      <c r="R546" t="s">
        <v>5727</v>
      </c>
      <c r="S546" t="s">
        <v>5727</v>
      </c>
      <c r="T546" t="s">
        <v>5727</v>
      </c>
      <c r="U546" t="s">
        <v>5727</v>
      </c>
      <c r="V546" t="s">
        <v>5727</v>
      </c>
      <c r="W546" t="s">
        <v>5727</v>
      </c>
      <c r="X546" t="s">
        <v>5727</v>
      </c>
      <c r="Y546" t="s">
        <v>5727</v>
      </c>
      <c r="Z546" t="s">
        <v>5727</v>
      </c>
      <c r="AA546" t="s">
        <v>5727</v>
      </c>
      <c r="AB546" t="s">
        <v>5727</v>
      </c>
      <c r="AC546" t="s">
        <v>5727</v>
      </c>
      <c r="AD546" t="s">
        <v>5727</v>
      </c>
      <c r="AE546" t="s">
        <v>64</v>
      </c>
      <c r="AF546" s="5">
        <v>45382</v>
      </c>
      <c r="AG546" t="s">
        <v>65</v>
      </c>
    </row>
    <row r="547" spans="1:33" x14ac:dyDescent="0.25">
      <c r="A547" t="s">
        <v>5728</v>
      </c>
      <c r="B547" t="s">
        <v>53</v>
      </c>
      <c r="C547" s="5">
        <v>45292</v>
      </c>
      <c r="D547" s="5">
        <v>45382</v>
      </c>
      <c r="E547" t="s">
        <v>40</v>
      </c>
      <c r="F547" t="s">
        <v>353</v>
      </c>
      <c r="G547" t="s">
        <v>1539</v>
      </c>
      <c r="H547" t="s">
        <v>1539</v>
      </c>
      <c r="I547" t="s">
        <v>1430</v>
      </c>
      <c r="J547" t="s">
        <v>1116</v>
      </c>
      <c r="K547" t="s">
        <v>112</v>
      </c>
      <c r="L547" t="s">
        <v>89</v>
      </c>
      <c r="M547" t="s">
        <v>50</v>
      </c>
      <c r="N547" t="s">
        <v>359</v>
      </c>
      <c r="O547" t="s">
        <v>61</v>
      </c>
      <c r="P547" t="s">
        <v>360</v>
      </c>
      <c r="Q547" t="s">
        <v>61</v>
      </c>
      <c r="R547" t="s">
        <v>5729</v>
      </c>
      <c r="S547" t="s">
        <v>5729</v>
      </c>
      <c r="T547" t="s">
        <v>5729</v>
      </c>
      <c r="U547" t="s">
        <v>5729</v>
      </c>
      <c r="V547" t="s">
        <v>5729</v>
      </c>
      <c r="W547" t="s">
        <v>5729</v>
      </c>
      <c r="X547" t="s">
        <v>5729</v>
      </c>
      <c r="Y547" t="s">
        <v>5729</v>
      </c>
      <c r="Z547" t="s">
        <v>5729</v>
      </c>
      <c r="AA547" t="s">
        <v>5729</v>
      </c>
      <c r="AB547" t="s">
        <v>5729</v>
      </c>
      <c r="AC547" t="s">
        <v>5729</v>
      </c>
      <c r="AD547" t="s">
        <v>5729</v>
      </c>
      <c r="AE547" t="s">
        <v>64</v>
      </c>
      <c r="AF547" s="5">
        <v>45382</v>
      </c>
      <c r="AG547" t="s">
        <v>65</v>
      </c>
    </row>
    <row r="548" spans="1:33" x14ac:dyDescent="0.25">
      <c r="A548" t="s">
        <v>5762</v>
      </c>
      <c r="B548" t="s">
        <v>53</v>
      </c>
      <c r="C548" s="5">
        <v>45292</v>
      </c>
      <c r="D548" s="5">
        <v>45382</v>
      </c>
      <c r="E548" t="s">
        <v>40</v>
      </c>
      <c r="F548" t="s">
        <v>1288</v>
      </c>
      <c r="G548" t="s">
        <v>685</v>
      </c>
      <c r="H548" t="s">
        <v>685</v>
      </c>
      <c r="I548" t="s">
        <v>56</v>
      </c>
      <c r="J548" t="s">
        <v>832</v>
      </c>
      <c r="K548" t="s">
        <v>833</v>
      </c>
      <c r="L548" t="s">
        <v>89</v>
      </c>
      <c r="M548" t="s">
        <v>50</v>
      </c>
      <c r="N548" t="s">
        <v>3415</v>
      </c>
      <c r="O548" t="s">
        <v>61</v>
      </c>
      <c r="P548" t="s">
        <v>3416</v>
      </c>
      <c r="Q548" t="s">
        <v>61</v>
      </c>
      <c r="R548" t="s">
        <v>5763</v>
      </c>
      <c r="S548" t="s">
        <v>5763</v>
      </c>
      <c r="T548" t="s">
        <v>5763</v>
      </c>
      <c r="U548" t="s">
        <v>5763</v>
      </c>
      <c r="V548" t="s">
        <v>5763</v>
      </c>
      <c r="W548" t="s">
        <v>5763</v>
      </c>
      <c r="X548" t="s">
        <v>5763</v>
      </c>
      <c r="Y548" t="s">
        <v>5763</v>
      </c>
      <c r="Z548" t="s">
        <v>5763</v>
      </c>
      <c r="AA548" t="s">
        <v>5763</v>
      </c>
      <c r="AB548" t="s">
        <v>5763</v>
      </c>
      <c r="AC548" t="s">
        <v>5763</v>
      </c>
      <c r="AD548" t="s">
        <v>5763</v>
      </c>
      <c r="AE548" t="s">
        <v>64</v>
      </c>
      <c r="AF548" s="5">
        <v>45382</v>
      </c>
      <c r="AG548" t="s">
        <v>65</v>
      </c>
    </row>
    <row r="549" spans="1:33" x14ac:dyDescent="0.25">
      <c r="A549" t="s">
        <v>6328</v>
      </c>
      <c r="B549" t="s">
        <v>53</v>
      </c>
      <c r="C549" s="5">
        <v>45292</v>
      </c>
      <c r="D549" s="5">
        <v>45382</v>
      </c>
      <c r="E549" t="s">
        <v>40</v>
      </c>
      <c r="F549" t="s">
        <v>1428</v>
      </c>
      <c r="G549" t="s">
        <v>1429</v>
      </c>
      <c r="H549" t="s">
        <v>1429</v>
      </c>
      <c r="I549" t="s">
        <v>1430</v>
      </c>
      <c r="J549" t="s">
        <v>2188</v>
      </c>
      <c r="K549" t="s">
        <v>112</v>
      </c>
      <c r="L549" t="s">
        <v>89</v>
      </c>
      <c r="M549" t="s">
        <v>51</v>
      </c>
      <c r="N549" t="s">
        <v>1432</v>
      </c>
      <c r="O549" t="s">
        <v>61</v>
      </c>
      <c r="P549" t="s">
        <v>1433</v>
      </c>
      <c r="Q549" t="s">
        <v>61</v>
      </c>
      <c r="R549" t="s">
        <v>6329</v>
      </c>
      <c r="S549" t="s">
        <v>6329</v>
      </c>
      <c r="T549" t="s">
        <v>6329</v>
      </c>
      <c r="U549" t="s">
        <v>6329</v>
      </c>
      <c r="V549" t="s">
        <v>6329</v>
      </c>
      <c r="W549" t="s">
        <v>6329</v>
      </c>
      <c r="X549" t="s">
        <v>6329</v>
      </c>
      <c r="Y549" t="s">
        <v>6329</v>
      </c>
      <c r="Z549" t="s">
        <v>6329</v>
      </c>
      <c r="AA549" t="s">
        <v>6329</v>
      </c>
      <c r="AB549" t="s">
        <v>6329</v>
      </c>
      <c r="AC549" t="s">
        <v>6329</v>
      </c>
      <c r="AD549" t="s">
        <v>6329</v>
      </c>
      <c r="AE549" t="s">
        <v>64</v>
      </c>
      <c r="AF549" s="5">
        <v>45382</v>
      </c>
      <c r="AG549" t="s">
        <v>65</v>
      </c>
    </row>
    <row r="550" spans="1:33" x14ac:dyDescent="0.25">
      <c r="A550" t="s">
        <v>6336</v>
      </c>
      <c r="B550" t="s">
        <v>53</v>
      </c>
      <c r="C550" s="5">
        <v>45292</v>
      </c>
      <c r="D550" s="5">
        <v>45382</v>
      </c>
      <c r="E550" t="s">
        <v>40</v>
      </c>
      <c r="F550" t="s">
        <v>2161</v>
      </c>
      <c r="G550" t="s">
        <v>2162</v>
      </c>
      <c r="H550" t="s">
        <v>2162</v>
      </c>
      <c r="I550" t="s">
        <v>230</v>
      </c>
      <c r="J550" t="s">
        <v>2619</v>
      </c>
      <c r="K550" t="s">
        <v>912</v>
      </c>
      <c r="L550" t="s">
        <v>89</v>
      </c>
      <c r="M550" t="s">
        <v>51</v>
      </c>
      <c r="N550" t="s">
        <v>1788</v>
      </c>
      <c r="O550" t="s">
        <v>61</v>
      </c>
      <c r="P550" t="s">
        <v>1789</v>
      </c>
      <c r="Q550" t="s">
        <v>61</v>
      </c>
      <c r="R550" t="s">
        <v>6337</v>
      </c>
      <c r="S550" t="s">
        <v>6337</v>
      </c>
      <c r="T550" t="s">
        <v>6337</v>
      </c>
      <c r="U550" t="s">
        <v>6337</v>
      </c>
      <c r="V550" t="s">
        <v>6337</v>
      </c>
      <c r="W550" t="s">
        <v>6337</v>
      </c>
      <c r="X550" t="s">
        <v>6337</v>
      </c>
      <c r="Y550" t="s">
        <v>6337</v>
      </c>
      <c r="Z550" t="s">
        <v>6337</v>
      </c>
      <c r="AA550" t="s">
        <v>6337</v>
      </c>
      <c r="AB550" t="s">
        <v>6337</v>
      </c>
      <c r="AC550" t="s">
        <v>6337</v>
      </c>
      <c r="AD550" t="s">
        <v>6337</v>
      </c>
      <c r="AE550" t="s">
        <v>64</v>
      </c>
      <c r="AF550" s="5">
        <v>45382</v>
      </c>
      <c r="AG550" t="s">
        <v>65</v>
      </c>
    </row>
    <row r="551" spans="1:33" x14ac:dyDescent="0.25">
      <c r="A551" t="s">
        <v>6400</v>
      </c>
      <c r="B551" t="s">
        <v>53</v>
      </c>
      <c r="C551" s="5">
        <v>45292</v>
      </c>
      <c r="D551" s="5">
        <v>45382</v>
      </c>
      <c r="E551" t="s">
        <v>40</v>
      </c>
      <c r="F551" t="s">
        <v>995</v>
      </c>
      <c r="G551" t="s">
        <v>249</v>
      </c>
      <c r="H551" t="s">
        <v>249</v>
      </c>
      <c r="I551" t="s">
        <v>661</v>
      </c>
      <c r="J551" t="s">
        <v>1076</v>
      </c>
      <c r="K551" t="s">
        <v>1077</v>
      </c>
      <c r="L551" t="s">
        <v>89</v>
      </c>
      <c r="M551" t="s">
        <v>51</v>
      </c>
      <c r="N551" t="s">
        <v>91</v>
      </c>
      <c r="O551" t="s">
        <v>61</v>
      </c>
      <c r="P551" t="s">
        <v>664</v>
      </c>
      <c r="Q551" t="s">
        <v>61</v>
      </c>
      <c r="R551" t="s">
        <v>6401</v>
      </c>
      <c r="S551" t="s">
        <v>6401</v>
      </c>
      <c r="T551" t="s">
        <v>6401</v>
      </c>
      <c r="U551" t="s">
        <v>6401</v>
      </c>
      <c r="V551" t="s">
        <v>6401</v>
      </c>
      <c r="W551" t="s">
        <v>6401</v>
      </c>
      <c r="X551" t="s">
        <v>6401</v>
      </c>
      <c r="Y551" t="s">
        <v>6401</v>
      </c>
      <c r="Z551" t="s">
        <v>6401</v>
      </c>
      <c r="AA551" t="s">
        <v>6401</v>
      </c>
      <c r="AB551" t="s">
        <v>6401</v>
      </c>
      <c r="AC551" t="s">
        <v>6401</v>
      </c>
      <c r="AD551" t="s">
        <v>6401</v>
      </c>
      <c r="AE551" t="s">
        <v>64</v>
      </c>
      <c r="AF551" s="5">
        <v>45382</v>
      </c>
      <c r="AG551" t="s">
        <v>65</v>
      </c>
    </row>
    <row r="552" spans="1:33" x14ac:dyDescent="0.25">
      <c r="A552" t="s">
        <v>6434</v>
      </c>
      <c r="B552" t="s">
        <v>53</v>
      </c>
      <c r="C552" s="5">
        <v>45292</v>
      </c>
      <c r="D552" s="5">
        <v>45382</v>
      </c>
      <c r="E552" t="s">
        <v>44</v>
      </c>
      <c r="F552" t="s">
        <v>638</v>
      </c>
      <c r="G552" t="s">
        <v>479</v>
      </c>
      <c r="H552" t="s">
        <v>479</v>
      </c>
      <c r="I552" t="s">
        <v>639</v>
      </c>
      <c r="J552" t="s">
        <v>1829</v>
      </c>
      <c r="K552" t="s">
        <v>89</v>
      </c>
      <c r="L552" t="s">
        <v>89</v>
      </c>
      <c r="M552" t="s">
        <v>50</v>
      </c>
      <c r="N552" t="s">
        <v>470</v>
      </c>
      <c r="O552" t="s">
        <v>61</v>
      </c>
      <c r="P552" t="s">
        <v>471</v>
      </c>
      <c r="Q552" t="s">
        <v>61</v>
      </c>
      <c r="R552" t="s">
        <v>6435</v>
      </c>
      <c r="S552" t="s">
        <v>6435</v>
      </c>
      <c r="T552" t="s">
        <v>6435</v>
      </c>
      <c r="U552" t="s">
        <v>6435</v>
      </c>
      <c r="V552" t="s">
        <v>6435</v>
      </c>
      <c r="W552" t="s">
        <v>6435</v>
      </c>
      <c r="X552" t="s">
        <v>6435</v>
      </c>
      <c r="Y552" t="s">
        <v>6435</v>
      </c>
      <c r="Z552" t="s">
        <v>6435</v>
      </c>
      <c r="AA552" t="s">
        <v>6435</v>
      </c>
      <c r="AB552" t="s">
        <v>6435</v>
      </c>
      <c r="AC552" t="s">
        <v>6435</v>
      </c>
      <c r="AD552" t="s">
        <v>6435</v>
      </c>
      <c r="AE552" t="s">
        <v>64</v>
      </c>
      <c r="AF552" s="5">
        <v>45382</v>
      </c>
      <c r="AG552" t="s">
        <v>65</v>
      </c>
    </row>
    <row r="553" spans="1:33" x14ac:dyDescent="0.25">
      <c r="A553" t="s">
        <v>6462</v>
      </c>
      <c r="B553" t="s">
        <v>53</v>
      </c>
      <c r="C553" s="5">
        <v>45292</v>
      </c>
      <c r="D553" s="5">
        <v>45382</v>
      </c>
      <c r="E553" t="s">
        <v>40</v>
      </c>
      <c r="F553" t="s">
        <v>491</v>
      </c>
      <c r="G553" t="s">
        <v>224</v>
      </c>
      <c r="H553" t="s">
        <v>224</v>
      </c>
      <c r="I553" t="s">
        <v>661</v>
      </c>
      <c r="J553" t="s">
        <v>1521</v>
      </c>
      <c r="K553" t="s">
        <v>106</v>
      </c>
      <c r="L553" t="s">
        <v>89</v>
      </c>
      <c r="M553" t="s">
        <v>51</v>
      </c>
      <c r="N553" t="s">
        <v>91</v>
      </c>
      <c r="O553" t="s">
        <v>61</v>
      </c>
      <c r="P553" t="s">
        <v>664</v>
      </c>
      <c r="Q553" t="s">
        <v>61</v>
      </c>
      <c r="R553" t="s">
        <v>6463</v>
      </c>
      <c r="S553" t="s">
        <v>6463</v>
      </c>
      <c r="T553" t="s">
        <v>6463</v>
      </c>
      <c r="U553" t="s">
        <v>6463</v>
      </c>
      <c r="V553" t="s">
        <v>6463</v>
      </c>
      <c r="W553" t="s">
        <v>6463</v>
      </c>
      <c r="X553" t="s">
        <v>6463</v>
      </c>
      <c r="Y553" t="s">
        <v>6463</v>
      </c>
      <c r="Z553" t="s">
        <v>6463</v>
      </c>
      <c r="AA553" t="s">
        <v>6463</v>
      </c>
      <c r="AB553" t="s">
        <v>6463</v>
      </c>
      <c r="AC553" t="s">
        <v>6463</v>
      </c>
      <c r="AD553" t="s">
        <v>6463</v>
      </c>
      <c r="AE553" t="s">
        <v>64</v>
      </c>
      <c r="AF553" s="5">
        <v>45382</v>
      </c>
      <c r="AG553" t="s">
        <v>65</v>
      </c>
    </row>
    <row r="554" spans="1:33" x14ac:dyDescent="0.25">
      <c r="A554" t="s">
        <v>6466</v>
      </c>
      <c r="B554" t="s">
        <v>53</v>
      </c>
      <c r="C554" s="5">
        <v>45292</v>
      </c>
      <c r="D554" s="5">
        <v>45382</v>
      </c>
      <c r="E554" t="s">
        <v>40</v>
      </c>
      <c r="F554" t="s">
        <v>1428</v>
      </c>
      <c r="G554" t="s">
        <v>1429</v>
      </c>
      <c r="H554" t="s">
        <v>1429</v>
      </c>
      <c r="I554" t="s">
        <v>1430</v>
      </c>
      <c r="J554" t="s">
        <v>2188</v>
      </c>
      <c r="K554" t="s">
        <v>112</v>
      </c>
      <c r="L554" t="s">
        <v>89</v>
      </c>
      <c r="M554" t="s">
        <v>51</v>
      </c>
      <c r="N554" t="s">
        <v>1432</v>
      </c>
      <c r="O554" t="s">
        <v>61</v>
      </c>
      <c r="P554" t="s">
        <v>1433</v>
      </c>
      <c r="Q554" t="s">
        <v>61</v>
      </c>
      <c r="R554" t="s">
        <v>6467</v>
      </c>
      <c r="S554" t="s">
        <v>6467</v>
      </c>
      <c r="T554" t="s">
        <v>6467</v>
      </c>
      <c r="U554" t="s">
        <v>6467</v>
      </c>
      <c r="V554" t="s">
        <v>6467</v>
      </c>
      <c r="W554" t="s">
        <v>6467</v>
      </c>
      <c r="X554" t="s">
        <v>6467</v>
      </c>
      <c r="Y554" t="s">
        <v>6467</v>
      </c>
      <c r="Z554" t="s">
        <v>6467</v>
      </c>
      <c r="AA554" t="s">
        <v>6467</v>
      </c>
      <c r="AB554" t="s">
        <v>6467</v>
      </c>
      <c r="AC554" t="s">
        <v>6467</v>
      </c>
      <c r="AD554" t="s">
        <v>6467</v>
      </c>
      <c r="AE554" t="s">
        <v>64</v>
      </c>
      <c r="AF554" s="5">
        <v>45382</v>
      </c>
      <c r="AG554" t="s">
        <v>65</v>
      </c>
    </row>
    <row r="555" spans="1:33" x14ac:dyDescent="0.25">
      <c r="A555" t="s">
        <v>6482</v>
      </c>
      <c r="B555" t="s">
        <v>53</v>
      </c>
      <c r="C555" s="5">
        <v>45292</v>
      </c>
      <c r="D555" s="5">
        <v>45382</v>
      </c>
      <c r="E555" t="s">
        <v>40</v>
      </c>
      <c r="F555" t="s">
        <v>1272</v>
      </c>
      <c r="G555" t="s">
        <v>207</v>
      </c>
      <c r="H555" t="s">
        <v>207</v>
      </c>
      <c r="I555" t="s">
        <v>1273</v>
      </c>
      <c r="J555" t="s">
        <v>2385</v>
      </c>
      <c r="K555" t="s">
        <v>89</v>
      </c>
      <c r="L555" t="s">
        <v>89</v>
      </c>
      <c r="M555" t="s">
        <v>50</v>
      </c>
      <c r="N555" t="s">
        <v>210</v>
      </c>
      <c r="O555" t="s">
        <v>61</v>
      </c>
      <c r="P555" t="s">
        <v>1276</v>
      </c>
      <c r="Q555" t="s">
        <v>61</v>
      </c>
      <c r="R555" t="s">
        <v>6483</v>
      </c>
      <c r="S555" t="s">
        <v>6483</v>
      </c>
      <c r="T555" t="s">
        <v>6483</v>
      </c>
      <c r="U555" t="s">
        <v>6483</v>
      </c>
      <c r="V555" t="s">
        <v>6483</v>
      </c>
      <c r="W555" t="s">
        <v>6483</v>
      </c>
      <c r="X555" t="s">
        <v>6483</v>
      </c>
      <c r="Y555" t="s">
        <v>6483</v>
      </c>
      <c r="Z555" t="s">
        <v>6483</v>
      </c>
      <c r="AA555" t="s">
        <v>6483</v>
      </c>
      <c r="AB555" t="s">
        <v>6483</v>
      </c>
      <c r="AC555" t="s">
        <v>6483</v>
      </c>
      <c r="AD555" t="s">
        <v>6483</v>
      </c>
      <c r="AE555" t="s">
        <v>64</v>
      </c>
      <c r="AF555" s="5">
        <v>45382</v>
      </c>
      <c r="AG555" t="s">
        <v>65</v>
      </c>
    </row>
    <row r="556" spans="1:33" x14ac:dyDescent="0.25">
      <c r="A556" t="s">
        <v>6484</v>
      </c>
      <c r="B556" t="s">
        <v>53</v>
      </c>
      <c r="C556" s="5">
        <v>45292</v>
      </c>
      <c r="D556" s="5">
        <v>45382</v>
      </c>
      <c r="E556" t="s">
        <v>40</v>
      </c>
      <c r="F556" t="s">
        <v>491</v>
      </c>
      <c r="G556" t="s">
        <v>224</v>
      </c>
      <c r="H556" t="s">
        <v>224</v>
      </c>
      <c r="I556" t="s">
        <v>661</v>
      </c>
      <c r="J556" t="s">
        <v>2265</v>
      </c>
      <c r="K556" t="s">
        <v>1143</v>
      </c>
      <c r="L556" t="s">
        <v>89</v>
      </c>
      <c r="M556" t="s">
        <v>51</v>
      </c>
      <c r="N556" t="s">
        <v>91</v>
      </c>
      <c r="O556" t="s">
        <v>61</v>
      </c>
      <c r="P556" t="s">
        <v>664</v>
      </c>
      <c r="Q556" t="s">
        <v>61</v>
      </c>
      <c r="R556" t="s">
        <v>6485</v>
      </c>
      <c r="S556" t="s">
        <v>6485</v>
      </c>
      <c r="T556" t="s">
        <v>6485</v>
      </c>
      <c r="U556" t="s">
        <v>6485</v>
      </c>
      <c r="V556" t="s">
        <v>6485</v>
      </c>
      <c r="W556" t="s">
        <v>6485</v>
      </c>
      <c r="X556" t="s">
        <v>6485</v>
      </c>
      <c r="Y556" t="s">
        <v>6485</v>
      </c>
      <c r="Z556" t="s">
        <v>6485</v>
      </c>
      <c r="AA556" t="s">
        <v>6485</v>
      </c>
      <c r="AB556" t="s">
        <v>6485</v>
      </c>
      <c r="AC556" t="s">
        <v>6485</v>
      </c>
      <c r="AD556" t="s">
        <v>6485</v>
      </c>
      <c r="AE556" t="s">
        <v>64</v>
      </c>
      <c r="AF556" s="5">
        <v>45382</v>
      </c>
      <c r="AG556" t="s">
        <v>65</v>
      </c>
    </row>
    <row r="557" spans="1:33" x14ac:dyDescent="0.25">
      <c r="A557" t="s">
        <v>6486</v>
      </c>
      <c r="B557" t="s">
        <v>53</v>
      </c>
      <c r="C557" s="5">
        <v>45292</v>
      </c>
      <c r="D557" s="5">
        <v>45382</v>
      </c>
      <c r="E557" t="s">
        <v>40</v>
      </c>
      <c r="F557" t="s">
        <v>3400</v>
      </c>
      <c r="G557" t="s">
        <v>1050</v>
      </c>
      <c r="H557" t="s">
        <v>1050</v>
      </c>
      <c r="I557" t="s">
        <v>506</v>
      </c>
      <c r="J557" t="s">
        <v>1046</v>
      </c>
      <c r="K557" t="s">
        <v>182</v>
      </c>
      <c r="L557" t="s">
        <v>89</v>
      </c>
      <c r="M557" t="s">
        <v>51</v>
      </c>
      <c r="N557" t="s">
        <v>778</v>
      </c>
      <c r="O557" t="s">
        <v>61</v>
      </c>
      <c r="P557" t="s">
        <v>779</v>
      </c>
      <c r="Q557" t="s">
        <v>61</v>
      </c>
      <c r="R557" t="s">
        <v>6487</v>
      </c>
      <c r="S557" t="s">
        <v>6487</v>
      </c>
      <c r="T557" t="s">
        <v>6487</v>
      </c>
      <c r="U557" t="s">
        <v>6487</v>
      </c>
      <c r="V557" t="s">
        <v>6487</v>
      </c>
      <c r="W557" t="s">
        <v>6487</v>
      </c>
      <c r="X557" t="s">
        <v>6487</v>
      </c>
      <c r="Y557" t="s">
        <v>6487</v>
      </c>
      <c r="Z557" t="s">
        <v>6487</v>
      </c>
      <c r="AA557" t="s">
        <v>6487</v>
      </c>
      <c r="AB557" t="s">
        <v>6487</v>
      </c>
      <c r="AC557" t="s">
        <v>6487</v>
      </c>
      <c r="AD557" t="s">
        <v>6487</v>
      </c>
      <c r="AE557" t="s">
        <v>64</v>
      </c>
      <c r="AF557" s="5">
        <v>45382</v>
      </c>
      <c r="AG557" t="s">
        <v>65</v>
      </c>
    </row>
    <row r="558" spans="1:33" x14ac:dyDescent="0.25">
      <c r="A558" t="s">
        <v>6518</v>
      </c>
      <c r="B558" t="s">
        <v>53</v>
      </c>
      <c r="C558" s="5">
        <v>45292</v>
      </c>
      <c r="D558" s="5">
        <v>45382</v>
      </c>
      <c r="E558" t="s">
        <v>40</v>
      </c>
      <c r="F558" t="s">
        <v>353</v>
      </c>
      <c r="G558" t="s">
        <v>1539</v>
      </c>
      <c r="H558" t="s">
        <v>1539</v>
      </c>
      <c r="I558" t="s">
        <v>1430</v>
      </c>
      <c r="J558" t="s">
        <v>1116</v>
      </c>
      <c r="K558" t="s">
        <v>112</v>
      </c>
      <c r="L558" t="s">
        <v>89</v>
      </c>
      <c r="M558" t="s">
        <v>50</v>
      </c>
      <c r="N558" t="s">
        <v>359</v>
      </c>
      <c r="O558" t="s">
        <v>61</v>
      </c>
      <c r="P558" t="s">
        <v>360</v>
      </c>
      <c r="Q558" t="s">
        <v>61</v>
      </c>
      <c r="R558" t="s">
        <v>6519</v>
      </c>
      <c r="S558" t="s">
        <v>6519</v>
      </c>
      <c r="T558" t="s">
        <v>6519</v>
      </c>
      <c r="U558" t="s">
        <v>6519</v>
      </c>
      <c r="V558" t="s">
        <v>6519</v>
      </c>
      <c r="W558" t="s">
        <v>6519</v>
      </c>
      <c r="X558" t="s">
        <v>6519</v>
      </c>
      <c r="Y558" t="s">
        <v>6519</v>
      </c>
      <c r="Z558" t="s">
        <v>6519</v>
      </c>
      <c r="AA558" t="s">
        <v>6519</v>
      </c>
      <c r="AB558" t="s">
        <v>6519</v>
      </c>
      <c r="AC558" t="s">
        <v>6519</v>
      </c>
      <c r="AD558" t="s">
        <v>6519</v>
      </c>
      <c r="AE558" t="s">
        <v>64</v>
      </c>
      <c r="AF558" s="5">
        <v>45382</v>
      </c>
      <c r="AG558" t="s">
        <v>65</v>
      </c>
    </row>
    <row r="559" spans="1:33" x14ac:dyDescent="0.25">
      <c r="A559" t="s">
        <v>7037</v>
      </c>
      <c r="B559" t="s">
        <v>53</v>
      </c>
      <c r="C559" s="5">
        <v>45292</v>
      </c>
      <c r="D559" s="5">
        <v>45382</v>
      </c>
      <c r="E559" t="s">
        <v>40</v>
      </c>
      <c r="F559" t="s">
        <v>491</v>
      </c>
      <c r="G559" t="s">
        <v>224</v>
      </c>
      <c r="H559" t="s">
        <v>224</v>
      </c>
      <c r="I559" t="s">
        <v>661</v>
      </c>
      <c r="J559" t="s">
        <v>2239</v>
      </c>
      <c r="K559" t="s">
        <v>71</v>
      </c>
      <c r="L559" t="s">
        <v>89</v>
      </c>
      <c r="M559" t="s">
        <v>51</v>
      </c>
      <c r="N559" t="s">
        <v>91</v>
      </c>
      <c r="O559" t="s">
        <v>61</v>
      </c>
      <c r="P559" t="s">
        <v>664</v>
      </c>
      <c r="Q559" t="s">
        <v>61</v>
      </c>
      <c r="R559" t="s">
        <v>7038</v>
      </c>
      <c r="S559" t="s">
        <v>7038</v>
      </c>
      <c r="T559" t="s">
        <v>7038</v>
      </c>
      <c r="U559" t="s">
        <v>7038</v>
      </c>
      <c r="V559" t="s">
        <v>7038</v>
      </c>
      <c r="W559" t="s">
        <v>7038</v>
      </c>
      <c r="X559" t="s">
        <v>7038</v>
      </c>
      <c r="Y559" t="s">
        <v>7038</v>
      </c>
      <c r="Z559" t="s">
        <v>7038</v>
      </c>
      <c r="AA559" t="s">
        <v>7038</v>
      </c>
      <c r="AB559" t="s">
        <v>7038</v>
      </c>
      <c r="AC559" t="s">
        <v>7038</v>
      </c>
      <c r="AD559" t="s">
        <v>7038</v>
      </c>
      <c r="AE559" t="s">
        <v>64</v>
      </c>
      <c r="AF559" s="5">
        <v>45382</v>
      </c>
      <c r="AG559" t="s">
        <v>65</v>
      </c>
    </row>
    <row r="560" spans="1:33" x14ac:dyDescent="0.25">
      <c r="A560" t="s">
        <v>7053</v>
      </c>
      <c r="B560" t="s">
        <v>53</v>
      </c>
      <c r="C560" s="5">
        <v>45292</v>
      </c>
      <c r="D560" s="5">
        <v>45382</v>
      </c>
      <c r="E560" t="s">
        <v>41</v>
      </c>
      <c r="F560" t="s">
        <v>975</v>
      </c>
      <c r="G560" t="s">
        <v>1623</v>
      </c>
      <c r="H560" t="s">
        <v>1623</v>
      </c>
      <c r="I560" t="s">
        <v>1624</v>
      </c>
      <c r="J560" t="s">
        <v>1625</v>
      </c>
      <c r="K560" t="s">
        <v>1626</v>
      </c>
      <c r="L560" t="s">
        <v>89</v>
      </c>
      <c r="M560" t="s">
        <v>50</v>
      </c>
      <c r="N560" t="s">
        <v>1544</v>
      </c>
      <c r="O560" t="s">
        <v>61</v>
      </c>
      <c r="P560" t="s">
        <v>1545</v>
      </c>
      <c r="Q560" t="s">
        <v>61</v>
      </c>
      <c r="R560" t="s">
        <v>7054</v>
      </c>
      <c r="S560" t="s">
        <v>7054</v>
      </c>
      <c r="T560" t="s">
        <v>7054</v>
      </c>
      <c r="U560" t="s">
        <v>7054</v>
      </c>
      <c r="V560" t="s">
        <v>7054</v>
      </c>
      <c r="W560" t="s">
        <v>7054</v>
      </c>
      <c r="X560" t="s">
        <v>7054</v>
      </c>
      <c r="Y560" t="s">
        <v>7054</v>
      </c>
      <c r="Z560" t="s">
        <v>7054</v>
      </c>
      <c r="AA560" t="s">
        <v>7054</v>
      </c>
      <c r="AB560" t="s">
        <v>7054</v>
      </c>
      <c r="AC560" t="s">
        <v>7054</v>
      </c>
      <c r="AD560" t="s">
        <v>7054</v>
      </c>
      <c r="AE560" t="s">
        <v>64</v>
      </c>
      <c r="AF560" s="5">
        <v>45382</v>
      </c>
      <c r="AG560" t="s">
        <v>65</v>
      </c>
    </row>
    <row r="561" spans="1:33" x14ac:dyDescent="0.25">
      <c r="A561" t="s">
        <v>7075</v>
      </c>
      <c r="B561" t="s">
        <v>53</v>
      </c>
      <c r="C561" s="5">
        <v>45292</v>
      </c>
      <c r="D561" s="5">
        <v>45382</v>
      </c>
      <c r="E561" t="s">
        <v>41</v>
      </c>
      <c r="F561" t="s">
        <v>1514</v>
      </c>
      <c r="G561" t="s">
        <v>424</v>
      </c>
      <c r="H561" t="s">
        <v>424</v>
      </c>
      <c r="I561" t="s">
        <v>425</v>
      </c>
      <c r="J561" t="s">
        <v>426</v>
      </c>
      <c r="K561" t="s">
        <v>427</v>
      </c>
      <c r="L561" t="s">
        <v>89</v>
      </c>
      <c r="M561" t="s">
        <v>51</v>
      </c>
      <c r="N561" t="s">
        <v>428</v>
      </c>
      <c r="O561" t="s">
        <v>61</v>
      </c>
      <c r="P561" t="s">
        <v>429</v>
      </c>
      <c r="Q561" t="s">
        <v>61</v>
      </c>
      <c r="R561" t="s">
        <v>7076</v>
      </c>
      <c r="S561" t="s">
        <v>7076</v>
      </c>
      <c r="T561" t="s">
        <v>7076</v>
      </c>
      <c r="U561" t="s">
        <v>7076</v>
      </c>
      <c r="V561" t="s">
        <v>7076</v>
      </c>
      <c r="W561" t="s">
        <v>7076</v>
      </c>
      <c r="X561" t="s">
        <v>7076</v>
      </c>
      <c r="Y561" t="s">
        <v>7076</v>
      </c>
      <c r="Z561" t="s">
        <v>7076</v>
      </c>
      <c r="AA561" t="s">
        <v>7076</v>
      </c>
      <c r="AB561" t="s">
        <v>7076</v>
      </c>
      <c r="AC561" t="s">
        <v>7076</v>
      </c>
      <c r="AD561" t="s">
        <v>7076</v>
      </c>
      <c r="AE561" t="s">
        <v>64</v>
      </c>
      <c r="AF561" s="5">
        <v>45382</v>
      </c>
      <c r="AG561" t="s">
        <v>65</v>
      </c>
    </row>
    <row r="562" spans="1:33" x14ac:dyDescent="0.25">
      <c r="A562" t="s">
        <v>7117</v>
      </c>
      <c r="B562" t="s">
        <v>53</v>
      </c>
      <c r="C562" s="5">
        <v>45292</v>
      </c>
      <c r="D562" s="5">
        <v>45382</v>
      </c>
      <c r="E562" t="s">
        <v>40</v>
      </c>
      <c r="F562" t="s">
        <v>1665</v>
      </c>
      <c r="G562" t="s">
        <v>374</v>
      </c>
      <c r="H562" t="s">
        <v>374</v>
      </c>
      <c r="I562" t="s">
        <v>1430</v>
      </c>
      <c r="J562" t="s">
        <v>375</v>
      </c>
      <c r="K562" t="s">
        <v>376</v>
      </c>
      <c r="L562" t="s">
        <v>89</v>
      </c>
      <c r="M562" t="s">
        <v>50</v>
      </c>
      <c r="N562" t="s">
        <v>173</v>
      </c>
      <c r="O562" t="s">
        <v>61</v>
      </c>
      <c r="P562" t="s">
        <v>1289</v>
      </c>
      <c r="Q562" t="s">
        <v>61</v>
      </c>
      <c r="R562" t="s">
        <v>7118</v>
      </c>
      <c r="S562" t="s">
        <v>7118</v>
      </c>
      <c r="T562" t="s">
        <v>7118</v>
      </c>
      <c r="U562" t="s">
        <v>7118</v>
      </c>
      <c r="V562" t="s">
        <v>7118</v>
      </c>
      <c r="W562" t="s">
        <v>7118</v>
      </c>
      <c r="X562" t="s">
        <v>7118</v>
      </c>
      <c r="Y562" t="s">
        <v>7118</v>
      </c>
      <c r="Z562" t="s">
        <v>7118</v>
      </c>
      <c r="AA562" t="s">
        <v>7118</v>
      </c>
      <c r="AB562" t="s">
        <v>7118</v>
      </c>
      <c r="AC562" t="s">
        <v>7118</v>
      </c>
      <c r="AD562" t="s">
        <v>7118</v>
      </c>
      <c r="AE562" t="s">
        <v>64</v>
      </c>
      <c r="AF562" s="5">
        <v>45382</v>
      </c>
      <c r="AG562" t="s">
        <v>65</v>
      </c>
    </row>
    <row r="563" spans="1:33" x14ac:dyDescent="0.25">
      <c r="A563" t="s">
        <v>7195</v>
      </c>
      <c r="B563" t="s">
        <v>53</v>
      </c>
      <c r="C563" s="5">
        <v>45292</v>
      </c>
      <c r="D563" s="5">
        <v>45382</v>
      </c>
      <c r="E563" t="s">
        <v>40</v>
      </c>
      <c r="F563" t="s">
        <v>140</v>
      </c>
      <c r="G563" t="s">
        <v>821</v>
      </c>
      <c r="H563" t="s">
        <v>821</v>
      </c>
      <c r="I563" t="s">
        <v>142</v>
      </c>
      <c r="J563" t="s">
        <v>1352</v>
      </c>
      <c r="K563" t="s">
        <v>784</v>
      </c>
      <c r="L563" t="s">
        <v>89</v>
      </c>
      <c r="M563" t="s">
        <v>50</v>
      </c>
      <c r="N563" t="s">
        <v>1353</v>
      </c>
      <c r="O563" t="s">
        <v>61</v>
      </c>
      <c r="P563" t="s">
        <v>1354</v>
      </c>
      <c r="Q563" t="s">
        <v>61</v>
      </c>
      <c r="R563" t="s">
        <v>7196</v>
      </c>
      <c r="S563" t="s">
        <v>7196</v>
      </c>
      <c r="T563" t="s">
        <v>7196</v>
      </c>
      <c r="U563" t="s">
        <v>7196</v>
      </c>
      <c r="V563" t="s">
        <v>7196</v>
      </c>
      <c r="W563" t="s">
        <v>7196</v>
      </c>
      <c r="X563" t="s">
        <v>7196</v>
      </c>
      <c r="Y563" t="s">
        <v>7196</v>
      </c>
      <c r="Z563" t="s">
        <v>7196</v>
      </c>
      <c r="AA563" t="s">
        <v>7196</v>
      </c>
      <c r="AB563" t="s">
        <v>7196</v>
      </c>
      <c r="AC563" t="s">
        <v>7196</v>
      </c>
      <c r="AD563" t="s">
        <v>7196</v>
      </c>
      <c r="AE563" t="s">
        <v>64</v>
      </c>
      <c r="AF563" s="5">
        <v>45382</v>
      </c>
      <c r="AG563" t="s">
        <v>65</v>
      </c>
    </row>
    <row r="564" spans="1:33" x14ac:dyDescent="0.25">
      <c r="A564" t="s">
        <v>7199</v>
      </c>
      <c r="B564" t="s">
        <v>53</v>
      </c>
      <c r="C564" s="5">
        <v>45292</v>
      </c>
      <c r="D564" s="5">
        <v>45382</v>
      </c>
      <c r="E564" t="s">
        <v>40</v>
      </c>
      <c r="F564" t="s">
        <v>995</v>
      </c>
      <c r="G564" t="s">
        <v>249</v>
      </c>
      <c r="H564" t="s">
        <v>249</v>
      </c>
      <c r="I564" t="s">
        <v>661</v>
      </c>
      <c r="J564" t="s">
        <v>1076</v>
      </c>
      <c r="K564" t="s">
        <v>1077</v>
      </c>
      <c r="L564" t="s">
        <v>89</v>
      </c>
      <c r="M564" t="s">
        <v>51</v>
      </c>
      <c r="N564" t="s">
        <v>91</v>
      </c>
      <c r="O564" t="s">
        <v>61</v>
      </c>
      <c r="P564" t="s">
        <v>664</v>
      </c>
      <c r="Q564" t="s">
        <v>61</v>
      </c>
      <c r="R564" t="s">
        <v>7200</v>
      </c>
      <c r="S564" t="s">
        <v>7200</v>
      </c>
      <c r="T564" t="s">
        <v>7200</v>
      </c>
      <c r="U564" t="s">
        <v>7200</v>
      </c>
      <c r="V564" t="s">
        <v>7200</v>
      </c>
      <c r="W564" t="s">
        <v>7200</v>
      </c>
      <c r="X564" t="s">
        <v>7200</v>
      </c>
      <c r="Y564" t="s">
        <v>7200</v>
      </c>
      <c r="Z564" t="s">
        <v>7200</v>
      </c>
      <c r="AA564" t="s">
        <v>7200</v>
      </c>
      <c r="AB564" t="s">
        <v>7200</v>
      </c>
      <c r="AC564" t="s">
        <v>7200</v>
      </c>
      <c r="AD564" t="s">
        <v>7200</v>
      </c>
      <c r="AE564" t="s">
        <v>64</v>
      </c>
      <c r="AF564" s="5">
        <v>45382</v>
      </c>
      <c r="AG564" t="s">
        <v>65</v>
      </c>
    </row>
    <row r="565" spans="1:33" x14ac:dyDescent="0.25">
      <c r="A565" t="s">
        <v>7215</v>
      </c>
      <c r="B565" t="s">
        <v>53</v>
      </c>
      <c r="C565" s="5">
        <v>45292</v>
      </c>
      <c r="D565" s="5">
        <v>45382</v>
      </c>
      <c r="E565" t="s">
        <v>40</v>
      </c>
      <c r="F565" t="s">
        <v>491</v>
      </c>
      <c r="G565" t="s">
        <v>224</v>
      </c>
      <c r="H565" t="s">
        <v>224</v>
      </c>
      <c r="I565" t="s">
        <v>661</v>
      </c>
      <c r="J565" t="s">
        <v>2239</v>
      </c>
      <c r="K565" t="s">
        <v>71</v>
      </c>
      <c r="L565" t="s">
        <v>89</v>
      </c>
      <c r="M565" t="s">
        <v>51</v>
      </c>
      <c r="N565" t="s">
        <v>91</v>
      </c>
      <c r="O565" t="s">
        <v>61</v>
      </c>
      <c r="P565" t="s">
        <v>664</v>
      </c>
      <c r="Q565" t="s">
        <v>61</v>
      </c>
      <c r="R565" t="s">
        <v>7216</v>
      </c>
      <c r="S565" t="s">
        <v>7216</v>
      </c>
      <c r="T565" t="s">
        <v>7216</v>
      </c>
      <c r="U565" t="s">
        <v>7216</v>
      </c>
      <c r="V565" t="s">
        <v>7216</v>
      </c>
      <c r="W565" t="s">
        <v>7216</v>
      </c>
      <c r="X565" t="s">
        <v>7216</v>
      </c>
      <c r="Y565" t="s">
        <v>7216</v>
      </c>
      <c r="Z565" t="s">
        <v>7216</v>
      </c>
      <c r="AA565" t="s">
        <v>7216</v>
      </c>
      <c r="AB565" t="s">
        <v>7216</v>
      </c>
      <c r="AC565" t="s">
        <v>7216</v>
      </c>
      <c r="AD565" t="s">
        <v>7216</v>
      </c>
      <c r="AE565" t="s">
        <v>64</v>
      </c>
      <c r="AF565" s="5">
        <v>45382</v>
      </c>
      <c r="AG565" t="s">
        <v>65</v>
      </c>
    </row>
    <row r="566" spans="1:33" x14ac:dyDescent="0.25">
      <c r="A566" t="s">
        <v>7229</v>
      </c>
      <c r="B566" t="s">
        <v>53</v>
      </c>
      <c r="C566" s="5">
        <v>45292</v>
      </c>
      <c r="D566" s="5">
        <v>45382</v>
      </c>
      <c r="E566" t="s">
        <v>41</v>
      </c>
      <c r="F566" t="s">
        <v>1481</v>
      </c>
      <c r="G566" t="s">
        <v>821</v>
      </c>
      <c r="H566" t="s">
        <v>821</v>
      </c>
      <c r="I566" t="s">
        <v>1482</v>
      </c>
      <c r="J566" t="s">
        <v>1188</v>
      </c>
      <c r="K566" t="s">
        <v>162</v>
      </c>
      <c r="L566" t="s">
        <v>89</v>
      </c>
      <c r="M566" t="s">
        <v>50</v>
      </c>
      <c r="N566" t="s">
        <v>1387</v>
      </c>
      <c r="O566" t="s">
        <v>61</v>
      </c>
      <c r="P566" t="s">
        <v>1388</v>
      </c>
      <c r="Q566" t="s">
        <v>61</v>
      </c>
      <c r="R566" t="s">
        <v>7230</v>
      </c>
      <c r="S566" t="s">
        <v>7230</v>
      </c>
      <c r="T566" t="s">
        <v>7230</v>
      </c>
      <c r="U566" t="s">
        <v>7230</v>
      </c>
      <c r="V566" t="s">
        <v>7230</v>
      </c>
      <c r="W566" t="s">
        <v>7230</v>
      </c>
      <c r="X566" t="s">
        <v>7230</v>
      </c>
      <c r="Y566" t="s">
        <v>7230</v>
      </c>
      <c r="Z566" t="s">
        <v>7230</v>
      </c>
      <c r="AA566" t="s">
        <v>7230</v>
      </c>
      <c r="AB566" t="s">
        <v>7230</v>
      </c>
      <c r="AC566" t="s">
        <v>7230</v>
      </c>
      <c r="AD566" t="s">
        <v>7230</v>
      </c>
      <c r="AE566" t="s">
        <v>64</v>
      </c>
      <c r="AF566" s="5">
        <v>45382</v>
      </c>
      <c r="AG566" t="s">
        <v>65</v>
      </c>
    </row>
    <row r="567" spans="1:33" x14ac:dyDescent="0.25">
      <c r="A567" t="s">
        <v>7287</v>
      </c>
      <c r="B567" t="s">
        <v>53</v>
      </c>
      <c r="C567" s="5">
        <v>45292</v>
      </c>
      <c r="D567" s="5">
        <v>45382</v>
      </c>
      <c r="E567" t="s">
        <v>40</v>
      </c>
      <c r="F567" t="s">
        <v>3567</v>
      </c>
      <c r="G567" t="s">
        <v>2050</v>
      </c>
      <c r="H567" t="s">
        <v>2050</v>
      </c>
      <c r="I567" t="s">
        <v>661</v>
      </c>
      <c r="J567" t="s">
        <v>2051</v>
      </c>
      <c r="K567" t="s">
        <v>106</v>
      </c>
      <c r="L567" t="s">
        <v>89</v>
      </c>
      <c r="M567" t="s">
        <v>51</v>
      </c>
      <c r="N567" t="s">
        <v>1348</v>
      </c>
      <c r="O567" t="s">
        <v>61</v>
      </c>
      <c r="P567" t="s">
        <v>1349</v>
      </c>
      <c r="Q567" t="s">
        <v>61</v>
      </c>
      <c r="R567" t="s">
        <v>7288</v>
      </c>
      <c r="S567" t="s">
        <v>7288</v>
      </c>
      <c r="T567" t="s">
        <v>7288</v>
      </c>
      <c r="U567" t="s">
        <v>7288</v>
      </c>
      <c r="V567" t="s">
        <v>7288</v>
      </c>
      <c r="W567" t="s">
        <v>7288</v>
      </c>
      <c r="X567" t="s">
        <v>7288</v>
      </c>
      <c r="Y567" t="s">
        <v>7288</v>
      </c>
      <c r="Z567" t="s">
        <v>7288</v>
      </c>
      <c r="AA567" t="s">
        <v>7288</v>
      </c>
      <c r="AB567" t="s">
        <v>7288</v>
      </c>
      <c r="AC567" t="s">
        <v>7288</v>
      </c>
      <c r="AD567" t="s">
        <v>7288</v>
      </c>
      <c r="AE567" t="s">
        <v>64</v>
      </c>
      <c r="AF567" s="5">
        <v>45382</v>
      </c>
      <c r="AG567" t="s">
        <v>65</v>
      </c>
    </row>
    <row r="568" spans="1:33" x14ac:dyDescent="0.25">
      <c r="A568" t="s">
        <v>1826</v>
      </c>
      <c r="B568" t="s">
        <v>53</v>
      </c>
      <c r="C568" s="5">
        <v>45292</v>
      </c>
      <c r="D568" s="5">
        <v>45382</v>
      </c>
      <c r="E568" t="s">
        <v>40</v>
      </c>
      <c r="F568" t="s">
        <v>86</v>
      </c>
      <c r="G568" t="s">
        <v>937</v>
      </c>
      <c r="H568" t="s">
        <v>937</v>
      </c>
      <c r="I568" t="s">
        <v>78</v>
      </c>
      <c r="J568" t="s">
        <v>88</v>
      </c>
      <c r="K568" t="s">
        <v>89</v>
      </c>
      <c r="L568" t="s">
        <v>90</v>
      </c>
      <c r="M568" t="s">
        <v>51</v>
      </c>
      <c r="N568" t="s">
        <v>91</v>
      </c>
      <c r="O568" t="s">
        <v>61</v>
      </c>
      <c r="P568" t="s">
        <v>664</v>
      </c>
      <c r="Q568" t="s">
        <v>61</v>
      </c>
      <c r="R568" t="s">
        <v>1827</v>
      </c>
      <c r="S568" t="s">
        <v>1827</v>
      </c>
      <c r="T568" t="s">
        <v>1827</v>
      </c>
      <c r="U568" t="s">
        <v>1827</v>
      </c>
      <c r="V568" t="s">
        <v>1827</v>
      </c>
      <c r="W568" t="s">
        <v>1827</v>
      </c>
      <c r="X568" t="s">
        <v>1827</v>
      </c>
      <c r="Y568" t="s">
        <v>1827</v>
      </c>
      <c r="Z568" t="s">
        <v>1827</v>
      </c>
      <c r="AA568" t="s">
        <v>1827</v>
      </c>
      <c r="AB568" t="s">
        <v>1827</v>
      </c>
      <c r="AC568" t="s">
        <v>1827</v>
      </c>
      <c r="AD568" t="s">
        <v>1827</v>
      </c>
      <c r="AE568" t="s">
        <v>64</v>
      </c>
      <c r="AF568" s="5">
        <v>45382</v>
      </c>
      <c r="AG568" t="s">
        <v>65</v>
      </c>
    </row>
    <row r="569" spans="1:33" x14ac:dyDescent="0.25">
      <c r="A569" t="s">
        <v>2556</v>
      </c>
      <c r="B569" t="s">
        <v>53</v>
      </c>
      <c r="C569" s="5">
        <v>45292</v>
      </c>
      <c r="D569" s="5">
        <v>45382</v>
      </c>
      <c r="E569" t="s">
        <v>40</v>
      </c>
      <c r="F569" t="s">
        <v>86</v>
      </c>
      <c r="G569" t="s">
        <v>937</v>
      </c>
      <c r="H569" t="s">
        <v>937</v>
      </c>
      <c r="I569" t="s">
        <v>78</v>
      </c>
      <c r="J569" t="s">
        <v>88</v>
      </c>
      <c r="K569" t="s">
        <v>89</v>
      </c>
      <c r="L569" t="s">
        <v>90</v>
      </c>
      <c r="M569" t="s">
        <v>51</v>
      </c>
      <c r="N569" t="s">
        <v>91</v>
      </c>
      <c r="O569" t="s">
        <v>61</v>
      </c>
      <c r="P569" t="s">
        <v>664</v>
      </c>
      <c r="Q569" t="s">
        <v>61</v>
      </c>
      <c r="R569" t="s">
        <v>2557</v>
      </c>
      <c r="S569" t="s">
        <v>2557</v>
      </c>
      <c r="T569" t="s">
        <v>2557</v>
      </c>
      <c r="U569" t="s">
        <v>2557</v>
      </c>
      <c r="V569" t="s">
        <v>2557</v>
      </c>
      <c r="W569" t="s">
        <v>2557</v>
      </c>
      <c r="X569" t="s">
        <v>2557</v>
      </c>
      <c r="Y569" t="s">
        <v>2557</v>
      </c>
      <c r="Z569" t="s">
        <v>2557</v>
      </c>
      <c r="AA569" t="s">
        <v>2557</v>
      </c>
      <c r="AB569" t="s">
        <v>2557</v>
      </c>
      <c r="AC569" t="s">
        <v>2557</v>
      </c>
      <c r="AD569" t="s">
        <v>2557</v>
      </c>
      <c r="AE569" t="s">
        <v>64</v>
      </c>
      <c r="AF569" s="5">
        <v>45382</v>
      </c>
      <c r="AG569" t="s">
        <v>65</v>
      </c>
    </row>
    <row r="570" spans="1:33" x14ac:dyDescent="0.25">
      <c r="A570" t="s">
        <v>4281</v>
      </c>
      <c r="B570" t="s">
        <v>53</v>
      </c>
      <c r="C570" s="5">
        <v>45292</v>
      </c>
      <c r="D570" s="5">
        <v>45382</v>
      </c>
      <c r="E570" t="s">
        <v>40</v>
      </c>
      <c r="F570" t="s">
        <v>86</v>
      </c>
      <c r="G570" t="s">
        <v>937</v>
      </c>
      <c r="H570" t="s">
        <v>937</v>
      </c>
      <c r="I570" t="s">
        <v>78</v>
      </c>
      <c r="J570" t="s">
        <v>88</v>
      </c>
      <c r="K570" t="s">
        <v>89</v>
      </c>
      <c r="L570" t="s">
        <v>90</v>
      </c>
      <c r="M570" t="s">
        <v>51</v>
      </c>
      <c r="N570" t="s">
        <v>91</v>
      </c>
      <c r="O570" t="s">
        <v>61</v>
      </c>
      <c r="P570" t="s">
        <v>664</v>
      </c>
      <c r="Q570" t="s">
        <v>61</v>
      </c>
      <c r="R570" t="s">
        <v>4282</v>
      </c>
      <c r="S570" t="s">
        <v>4282</v>
      </c>
      <c r="T570" t="s">
        <v>4282</v>
      </c>
      <c r="U570" t="s">
        <v>4282</v>
      </c>
      <c r="V570" t="s">
        <v>4282</v>
      </c>
      <c r="W570" t="s">
        <v>4282</v>
      </c>
      <c r="X570" t="s">
        <v>4282</v>
      </c>
      <c r="Y570" t="s">
        <v>4282</v>
      </c>
      <c r="Z570" t="s">
        <v>4282</v>
      </c>
      <c r="AA570" t="s">
        <v>4282</v>
      </c>
      <c r="AB570" t="s">
        <v>4282</v>
      </c>
      <c r="AC570" t="s">
        <v>4282</v>
      </c>
      <c r="AD570" t="s">
        <v>4282</v>
      </c>
      <c r="AE570" t="s">
        <v>64</v>
      </c>
      <c r="AF570" s="5">
        <v>45382</v>
      </c>
      <c r="AG570" t="s">
        <v>65</v>
      </c>
    </row>
    <row r="571" spans="1:33" x14ac:dyDescent="0.25">
      <c r="A571" t="s">
        <v>7155</v>
      </c>
      <c r="B571" t="s">
        <v>53</v>
      </c>
      <c r="C571" s="5">
        <v>45292</v>
      </c>
      <c r="D571" s="5">
        <v>45382</v>
      </c>
      <c r="E571" t="s">
        <v>40</v>
      </c>
      <c r="F571" t="s">
        <v>86</v>
      </c>
      <c r="G571" t="s">
        <v>937</v>
      </c>
      <c r="H571" t="s">
        <v>937</v>
      </c>
      <c r="I571" t="s">
        <v>78</v>
      </c>
      <c r="J571" t="s">
        <v>88</v>
      </c>
      <c r="K571" t="s">
        <v>89</v>
      </c>
      <c r="L571" t="s">
        <v>90</v>
      </c>
      <c r="M571" t="s">
        <v>51</v>
      </c>
      <c r="N571" t="s">
        <v>91</v>
      </c>
      <c r="O571" t="s">
        <v>61</v>
      </c>
      <c r="P571" t="s">
        <v>664</v>
      </c>
      <c r="Q571" t="s">
        <v>61</v>
      </c>
      <c r="R571" t="s">
        <v>7156</v>
      </c>
      <c r="S571" t="s">
        <v>7156</v>
      </c>
      <c r="T571" t="s">
        <v>7156</v>
      </c>
      <c r="U571" t="s">
        <v>7156</v>
      </c>
      <c r="V571" t="s">
        <v>7156</v>
      </c>
      <c r="W571" t="s">
        <v>7156</v>
      </c>
      <c r="X571" t="s">
        <v>7156</v>
      </c>
      <c r="Y571" t="s">
        <v>7156</v>
      </c>
      <c r="Z571" t="s">
        <v>7156</v>
      </c>
      <c r="AA571" t="s">
        <v>7156</v>
      </c>
      <c r="AB571" t="s">
        <v>7156</v>
      </c>
      <c r="AC571" t="s">
        <v>7156</v>
      </c>
      <c r="AD571" t="s">
        <v>7156</v>
      </c>
      <c r="AE571" t="s">
        <v>64</v>
      </c>
      <c r="AF571" s="5">
        <v>45382</v>
      </c>
      <c r="AG571" t="s">
        <v>65</v>
      </c>
    </row>
    <row r="572" spans="1:33" x14ac:dyDescent="0.25">
      <c r="A572" t="s">
        <v>4323</v>
      </c>
      <c r="B572" t="s">
        <v>53</v>
      </c>
      <c r="C572" s="5">
        <v>45292</v>
      </c>
      <c r="D572" s="5">
        <v>45382</v>
      </c>
      <c r="E572" t="s">
        <v>41</v>
      </c>
      <c r="F572" t="s">
        <v>1753</v>
      </c>
      <c r="G572" t="s">
        <v>685</v>
      </c>
      <c r="H572" t="s">
        <v>685</v>
      </c>
      <c r="I572" t="s">
        <v>169</v>
      </c>
      <c r="J572" t="s">
        <v>657</v>
      </c>
      <c r="K572" t="s">
        <v>112</v>
      </c>
      <c r="L572" t="s">
        <v>658</v>
      </c>
      <c r="M572" t="s">
        <v>50</v>
      </c>
      <c r="N572" t="s">
        <v>173</v>
      </c>
      <c r="O572" t="s">
        <v>61</v>
      </c>
      <c r="P572" t="s">
        <v>1289</v>
      </c>
      <c r="Q572" t="s">
        <v>61</v>
      </c>
      <c r="R572" t="s">
        <v>4324</v>
      </c>
      <c r="S572" t="s">
        <v>4324</v>
      </c>
      <c r="T572" t="s">
        <v>4324</v>
      </c>
      <c r="U572" t="s">
        <v>4324</v>
      </c>
      <c r="V572" t="s">
        <v>4324</v>
      </c>
      <c r="W572" t="s">
        <v>4324</v>
      </c>
      <c r="X572" t="s">
        <v>4324</v>
      </c>
      <c r="Y572" t="s">
        <v>4324</v>
      </c>
      <c r="Z572" t="s">
        <v>4324</v>
      </c>
      <c r="AA572" t="s">
        <v>4324</v>
      </c>
      <c r="AB572" t="s">
        <v>4324</v>
      </c>
      <c r="AC572" t="s">
        <v>4324</v>
      </c>
      <c r="AD572" t="s">
        <v>4324</v>
      </c>
      <c r="AE572" t="s">
        <v>64</v>
      </c>
      <c r="AF572" s="5">
        <v>45382</v>
      </c>
      <c r="AG572" t="s">
        <v>65</v>
      </c>
    </row>
    <row r="573" spans="1:33" x14ac:dyDescent="0.25">
      <c r="A573" t="s">
        <v>4917</v>
      </c>
      <c r="B573" t="s">
        <v>53</v>
      </c>
      <c r="C573" s="5">
        <v>45292</v>
      </c>
      <c r="D573" s="5">
        <v>45382</v>
      </c>
      <c r="E573" t="s">
        <v>41</v>
      </c>
      <c r="F573" t="s">
        <v>1753</v>
      </c>
      <c r="G573" t="s">
        <v>685</v>
      </c>
      <c r="H573" t="s">
        <v>685</v>
      </c>
      <c r="I573" t="s">
        <v>169</v>
      </c>
      <c r="J573" t="s">
        <v>657</v>
      </c>
      <c r="K573" t="s">
        <v>112</v>
      </c>
      <c r="L573" t="s">
        <v>658</v>
      </c>
      <c r="M573" t="s">
        <v>50</v>
      </c>
      <c r="N573" t="s">
        <v>173</v>
      </c>
      <c r="O573" t="s">
        <v>61</v>
      </c>
      <c r="P573" t="s">
        <v>1289</v>
      </c>
      <c r="Q573" t="s">
        <v>61</v>
      </c>
      <c r="R573" t="s">
        <v>4918</v>
      </c>
      <c r="S573" t="s">
        <v>4918</v>
      </c>
      <c r="T573" t="s">
        <v>4918</v>
      </c>
      <c r="U573" t="s">
        <v>4918</v>
      </c>
      <c r="V573" t="s">
        <v>4918</v>
      </c>
      <c r="W573" t="s">
        <v>4918</v>
      </c>
      <c r="X573" t="s">
        <v>4918</v>
      </c>
      <c r="Y573" t="s">
        <v>4918</v>
      </c>
      <c r="Z573" t="s">
        <v>4918</v>
      </c>
      <c r="AA573" t="s">
        <v>4918</v>
      </c>
      <c r="AB573" t="s">
        <v>4918</v>
      </c>
      <c r="AC573" t="s">
        <v>4918</v>
      </c>
      <c r="AD573" t="s">
        <v>4918</v>
      </c>
      <c r="AE573" t="s">
        <v>64</v>
      </c>
      <c r="AF573" s="5">
        <v>45382</v>
      </c>
      <c r="AG573" t="s">
        <v>65</v>
      </c>
    </row>
    <row r="574" spans="1:33" x14ac:dyDescent="0.25">
      <c r="A574" t="s">
        <v>5065</v>
      </c>
      <c r="B574" t="s">
        <v>53</v>
      </c>
      <c r="C574" s="5">
        <v>45292</v>
      </c>
      <c r="D574" s="5">
        <v>45382</v>
      </c>
      <c r="E574" t="s">
        <v>41</v>
      </c>
      <c r="F574" t="s">
        <v>1753</v>
      </c>
      <c r="G574" t="s">
        <v>685</v>
      </c>
      <c r="H574" t="s">
        <v>685</v>
      </c>
      <c r="I574" t="s">
        <v>169</v>
      </c>
      <c r="J574" t="s">
        <v>657</v>
      </c>
      <c r="K574" t="s">
        <v>112</v>
      </c>
      <c r="L574" t="s">
        <v>658</v>
      </c>
      <c r="M574" t="s">
        <v>50</v>
      </c>
      <c r="N574" t="s">
        <v>173</v>
      </c>
      <c r="O574" t="s">
        <v>61</v>
      </c>
      <c r="P574" t="s">
        <v>1289</v>
      </c>
      <c r="Q574" t="s">
        <v>61</v>
      </c>
      <c r="R574" t="s">
        <v>5066</v>
      </c>
      <c r="S574" t="s">
        <v>5066</v>
      </c>
      <c r="T574" t="s">
        <v>5066</v>
      </c>
      <c r="U574" t="s">
        <v>5066</v>
      </c>
      <c r="V574" t="s">
        <v>5066</v>
      </c>
      <c r="W574" t="s">
        <v>5066</v>
      </c>
      <c r="X574" t="s">
        <v>5066</v>
      </c>
      <c r="Y574" t="s">
        <v>5066</v>
      </c>
      <c r="Z574" t="s">
        <v>5066</v>
      </c>
      <c r="AA574" t="s">
        <v>5066</v>
      </c>
      <c r="AB574" t="s">
        <v>5066</v>
      </c>
      <c r="AC574" t="s">
        <v>5066</v>
      </c>
      <c r="AD574" t="s">
        <v>5066</v>
      </c>
      <c r="AE574" t="s">
        <v>64</v>
      </c>
      <c r="AF574" s="5">
        <v>45382</v>
      </c>
      <c r="AG574" t="s">
        <v>65</v>
      </c>
    </row>
    <row r="575" spans="1:33" x14ac:dyDescent="0.25">
      <c r="A575" t="s">
        <v>6316</v>
      </c>
      <c r="B575" t="s">
        <v>53</v>
      </c>
      <c r="C575" s="5">
        <v>45292</v>
      </c>
      <c r="D575" s="5">
        <v>45382</v>
      </c>
      <c r="E575" t="s">
        <v>41</v>
      </c>
      <c r="F575" t="s">
        <v>1753</v>
      </c>
      <c r="G575" t="s">
        <v>685</v>
      </c>
      <c r="H575" t="s">
        <v>685</v>
      </c>
      <c r="I575" t="s">
        <v>169</v>
      </c>
      <c r="J575" t="s">
        <v>657</v>
      </c>
      <c r="K575" t="s">
        <v>112</v>
      </c>
      <c r="L575" t="s">
        <v>658</v>
      </c>
      <c r="M575" t="s">
        <v>50</v>
      </c>
      <c r="N575" t="s">
        <v>173</v>
      </c>
      <c r="O575" t="s">
        <v>61</v>
      </c>
      <c r="P575" t="s">
        <v>1289</v>
      </c>
      <c r="Q575" t="s">
        <v>61</v>
      </c>
      <c r="R575" t="s">
        <v>6317</v>
      </c>
      <c r="S575" t="s">
        <v>6317</v>
      </c>
      <c r="T575" t="s">
        <v>6317</v>
      </c>
      <c r="U575" t="s">
        <v>6317</v>
      </c>
      <c r="V575" t="s">
        <v>6317</v>
      </c>
      <c r="W575" t="s">
        <v>6317</v>
      </c>
      <c r="X575" t="s">
        <v>6317</v>
      </c>
      <c r="Y575" t="s">
        <v>6317</v>
      </c>
      <c r="Z575" t="s">
        <v>6317</v>
      </c>
      <c r="AA575" t="s">
        <v>6317</v>
      </c>
      <c r="AB575" t="s">
        <v>6317</v>
      </c>
      <c r="AC575" t="s">
        <v>6317</v>
      </c>
      <c r="AD575" t="s">
        <v>6317</v>
      </c>
      <c r="AE575" t="s">
        <v>64</v>
      </c>
      <c r="AF575" s="5">
        <v>45382</v>
      </c>
      <c r="AG575" t="s">
        <v>65</v>
      </c>
    </row>
    <row r="576" spans="1:33" x14ac:dyDescent="0.25">
      <c r="A576" t="s">
        <v>2583</v>
      </c>
      <c r="B576" t="s">
        <v>53</v>
      </c>
      <c r="C576" s="5">
        <v>45292</v>
      </c>
      <c r="D576" s="5">
        <v>45382</v>
      </c>
      <c r="E576" t="s">
        <v>40</v>
      </c>
      <c r="F576" t="s">
        <v>708</v>
      </c>
      <c r="G576" t="s">
        <v>1539</v>
      </c>
      <c r="H576" t="s">
        <v>1539</v>
      </c>
      <c r="I576" t="s">
        <v>189</v>
      </c>
      <c r="J576" t="s">
        <v>1161</v>
      </c>
      <c r="K576" t="s">
        <v>1088</v>
      </c>
      <c r="L576" t="s">
        <v>1162</v>
      </c>
      <c r="M576" t="s">
        <v>50</v>
      </c>
      <c r="N576" t="s">
        <v>711</v>
      </c>
      <c r="O576" t="s">
        <v>61</v>
      </c>
      <c r="P576" t="s">
        <v>712</v>
      </c>
      <c r="Q576" t="s">
        <v>61</v>
      </c>
      <c r="R576" t="s">
        <v>2584</v>
      </c>
      <c r="S576" t="s">
        <v>2584</v>
      </c>
      <c r="T576" t="s">
        <v>2584</v>
      </c>
      <c r="U576" t="s">
        <v>2584</v>
      </c>
      <c r="V576" t="s">
        <v>2584</v>
      </c>
      <c r="W576" t="s">
        <v>2584</v>
      </c>
      <c r="X576" t="s">
        <v>2584</v>
      </c>
      <c r="Y576" t="s">
        <v>2584</v>
      </c>
      <c r="Z576" t="s">
        <v>2584</v>
      </c>
      <c r="AA576" t="s">
        <v>2584</v>
      </c>
      <c r="AB576" t="s">
        <v>2584</v>
      </c>
      <c r="AC576" t="s">
        <v>2584</v>
      </c>
      <c r="AD576" t="s">
        <v>2584</v>
      </c>
      <c r="AE576" t="s">
        <v>64</v>
      </c>
      <c r="AF576" s="5">
        <v>45382</v>
      </c>
      <c r="AG576" t="s">
        <v>65</v>
      </c>
    </row>
    <row r="577" spans="1:33" x14ac:dyDescent="0.25">
      <c r="A577" t="s">
        <v>2702</v>
      </c>
      <c r="B577" t="s">
        <v>53</v>
      </c>
      <c r="C577" s="5">
        <v>45292</v>
      </c>
      <c r="D577" s="5">
        <v>45382</v>
      </c>
      <c r="E577" t="s">
        <v>40</v>
      </c>
      <c r="F577" t="s">
        <v>708</v>
      </c>
      <c r="G577" t="s">
        <v>1539</v>
      </c>
      <c r="H577" t="s">
        <v>1539</v>
      </c>
      <c r="I577" t="s">
        <v>189</v>
      </c>
      <c r="J577" t="s">
        <v>1161</v>
      </c>
      <c r="K577" t="s">
        <v>1088</v>
      </c>
      <c r="L577" t="s">
        <v>1162</v>
      </c>
      <c r="M577" t="s">
        <v>50</v>
      </c>
      <c r="N577" t="s">
        <v>711</v>
      </c>
      <c r="O577" t="s">
        <v>61</v>
      </c>
      <c r="P577" t="s">
        <v>712</v>
      </c>
      <c r="Q577" t="s">
        <v>61</v>
      </c>
      <c r="R577" t="s">
        <v>2703</v>
      </c>
      <c r="S577" t="s">
        <v>2703</v>
      </c>
      <c r="T577" t="s">
        <v>2703</v>
      </c>
      <c r="U577" t="s">
        <v>2703</v>
      </c>
      <c r="V577" t="s">
        <v>2703</v>
      </c>
      <c r="W577" t="s">
        <v>2703</v>
      </c>
      <c r="X577" t="s">
        <v>2703</v>
      </c>
      <c r="Y577" t="s">
        <v>2703</v>
      </c>
      <c r="Z577" t="s">
        <v>2703</v>
      </c>
      <c r="AA577" t="s">
        <v>2703</v>
      </c>
      <c r="AB577" t="s">
        <v>2703</v>
      </c>
      <c r="AC577" t="s">
        <v>2703</v>
      </c>
      <c r="AD577" t="s">
        <v>2703</v>
      </c>
      <c r="AE577" t="s">
        <v>64</v>
      </c>
      <c r="AF577" s="5">
        <v>45382</v>
      </c>
      <c r="AG577" t="s">
        <v>65</v>
      </c>
    </row>
    <row r="578" spans="1:33" x14ac:dyDescent="0.25">
      <c r="A578" t="s">
        <v>5536</v>
      </c>
      <c r="B578" t="s">
        <v>53</v>
      </c>
      <c r="C578" s="5">
        <v>45292</v>
      </c>
      <c r="D578" s="5">
        <v>45382</v>
      </c>
      <c r="E578" t="s">
        <v>40</v>
      </c>
      <c r="F578" t="s">
        <v>708</v>
      </c>
      <c r="G578" t="s">
        <v>1539</v>
      </c>
      <c r="H578" t="s">
        <v>1539</v>
      </c>
      <c r="I578" t="s">
        <v>189</v>
      </c>
      <c r="J578" t="s">
        <v>1161</v>
      </c>
      <c r="K578" t="s">
        <v>1088</v>
      </c>
      <c r="L578" t="s">
        <v>1162</v>
      </c>
      <c r="M578" t="s">
        <v>50</v>
      </c>
      <c r="N578" t="s">
        <v>711</v>
      </c>
      <c r="O578" t="s">
        <v>61</v>
      </c>
      <c r="P578" t="s">
        <v>712</v>
      </c>
      <c r="Q578" t="s">
        <v>61</v>
      </c>
      <c r="R578" t="s">
        <v>5537</v>
      </c>
      <c r="S578" t="s">
        <v>5537</v>
      </c>
      <c r="T578" t="s">
        <v>5537</v>
      </c>
      <c r="U578" t="s">
        <v>5537</v>
      </c>
      <c r="V578" t="s">
        <v>5537</v>
      </c>
      <c r="W578" t="s">
        <v>5537</v>
      </c>
      <c r="X578" t="s">
        <v>5537</v>
      </c>
      <c r="Y578" t="s">
        <v>5537</v>
      </c>
      <c r="Z578" t="s">
        <v>5537</v>
      </c>
      <c r="AA578" t="s">
        <v>5537</v>
      </c>
      <c r="AB578" t="s">
        <v>5537</v>
      </c>
      <c r="AC578" t="s">
        <v>5537</v>
      </c>
      <c r="AD578" t="s">
        <v>5537</v>
      </c>
      <c r="AE578" t="s">
        <v>64</v>
      </c>
      <c r="AF578" s="5">
        <v>45382</v>
      </c>
      <c r="AG578" t="s">
        <v>65</v>
      </c>
    </row>
    <row r="579" spans="1:33" x14ac:dyDescent="0.25">
      <c r="A579" t="s">
        <v>5778</v>
      </c>
      <c r="B579" t="s">
        <v>53</v>
      </c>
      <c r="C579" s="5">
        <v>45292</v>
      </c>
      <c r="D579" s="5">
        <v>45382</v>
      </c>
      <c r="E579" t="s">
        <v>40</v>
      </c>
      <c r="F579" t="s">
        <v>708</v>
      </c>
      <c r="G579" t="s">
        <v>1539</v>
      </c>
      <c r="H579" t="s">
        <v>1539</v>
      </c>
      <c r="I579" t="s">
        <v>189</v>
      </c>
      <c r="J579" t="s">
        <v>1161</v>
      </c>
      <c r="K579" t="s">
        <v>1088</v>
      </c>
      <c r="L579" t="s">
        <v>1162</v>
      </c>
      <c r="M579" t="s">
        <v>50</v>
      </c>
      <c r="N579" t="s">
        <v>711</v>
      </c>
      <c r="O579" t="s">
        <v>61</v>
      </c>
      <c r="P579" t="s">
        <v>712</v>
      </c>
      <c r="Q579" t="s">
        <v>61</v>
      </c>
      <c r="R579" t="s">
        <v>5779</v>
      </c>
      <c r="S579" t="s">
        <v>5779</v>
      </c>
      <c r="T579" t="s">
        <v>5779</v>
      </c>
      <c r="U579" t="s">
        <v>5779</v>
      </c>
      <c r="V579" t="s">
        <v>5779</v>
      </c>
      <c r="W579" t="s">
        <v>5779</v>
      </c>
      <c r="X579" t="s">
        <v>5779</v>
      </c>
      <c r="Y579" t="s">
        <v>5779</v>
      </c>
      <c r="Z579" t="s">
        <v>5779</v>
      </c>
      <c r="AA579" t="s">
        <v>5779</v>
      </c>
      <c r="AB579" t="s">
        <v>5779</v>
      </c>
      <c r="AC579" t="s">
        <v>5779</v>
      </c>
      <c r="AD579" t="s">
        <v>5779</v>
      </c>
      <c r="AE579" t="s">
        <v>64</v>
      </c>
      <c r="AF579" s="5">
        <v>45382</v>
      </c>
      <c r="AG579" t="s">
        <v>65</v>
      </c>
    </row>
    <row r="580" spans="1:33" x14ac:dyDescent="0.25">
      <c r="A580" t="s">
        <v>2765</v>
      </c>
      <c r="B580" t="s">
        <v>53</v>
      </c>
      <c r="C580" s="5">
        <v>45292</v>
      </c>
      <c r="D580" s="5">
        <v>45382</v>
      </c>
      <c r="E580" t="s">
        <v>40</v>
      </c>
      <c r="F580" t="s">
        <v>2766</v>
      </c>
      <c r="G580" t="s">
        <v>547</v>
      </c>
      <c r="H580" t="s">
        <v>547</v>
      </c>
      <c r="I580" t="s">
        <v>661</v>
      </c>
      <c r="J580" t="s">
        <v>309</v>
      </c>
      <c r="K580" t="s">
        <v>548</v>
      </c>
      <c r="L580" t="s">
        <v>549</v>
      </c>
      <c r="M580" t="s">
        <v>51</v>
      </c>
      <c r="N580" t="s">
        <v>2767</v>
      </c>
      <c r="O580" t="s">
        <v>61</v>
      </c>
      <c r="P580" t="s">
        <v>2768</v>
      </c>
      <c r="Q580" t="s">
        <v>61</v>
      </c>
      <c r="R580" t="s">
        <v>2769</v>
      </c>
      <c r="S580" t="s">
        <v>2769</v>
      </c>
      <c r="T580" t="s">
        <v>2769</v>
      </c>
      <c r="U580" t="s">
        <v>2769</v>
      </c>
      <c r="V580" t="s">
        <v>2769</v>
      </c>
      <c r="W580" t="s">
        <v>2769</v>
      </c>
      <c r="X580" t="s">
        <v>2769</v>
      </c>
      <c r="Y580" t="s">
        <v>2769</v>
      </c>
      <c r="Z580" t="s">
        <v>2769</v>
      </c>
      <c r="AA580" t="s">
        <v>2769</v>
      </c>
      <c r="AB580" t="s">
        <v>2769</v>
      </c>
      <c r="AC580" t="s">
        <v>2769</v>
      </c>
      <c r="AD580" t="s">
        <v>2769</v>
      </c>
      <c r="AE580" t="s">
        <v>64</v>
      </c>
      <c r="AF580" s="5">
        <v>45382</v>
      </c>
      <c r="AG580" t="s">
        <v>65</v>
      </c>
    </row>
    <row r="581" spans="1:33" x14ac:dyDescent="0.25">
      <c r="A581" t="s">
        <v>3390</v>
      </c>
      <c r="B581" t="s">
        <v>53</v>
      </c>
      <c r="C581" s="5">
        <v>45292</v>
      </c>
      <c r="D581" s="5">
        <v>45382</v>
      </c>
      <c r="E581" t="s">
        <v>40</v>
      </c>
      <c r="F581" t="s">
        <v>2766</v>
      </c>
      <c r="G581" t="s">
        <v>547</v>
      </c>
      <c r="H581" t="s">
        <v>547</v>
      </c>
      <c r="I581" t="s">
        <v>661</v>
      </c>
      <c r="J581" t="s">
        <v>309</v>
      </c>
      <c r="K581" t="s">
        <v>548</v>
      </c>
      <c r="L581" t="s">
        <v>549</v>
      </c>
      <c r="M581" t="s">
        <v>51</v>
      </c>
      <c r="N581" t="s">
        <v>2767</v>
      </c>
      <c r="O581" t="s">
        <v>61</v>
      </c>
      <c r="P581" t="s">
        <v>2768</v>
      </c>
      <c r="Q581" t="s">
        <v>61</v>
      </c>
      <c r="R581" t="s">
        <v>3391</v>
      </c>
      <c r="S581" t="s">
        <v>3391</v>
      </c>
      <c r="T581" t="s">
        <v>3391</v>
      </c>
      <c r="U581" t="s">
        <v>3391</v>
      </c>
      <c r="V581" t="s">
        <v>3391</v>
      </c>
      <c r="W581" t="s">
        <v>3391</v>
      </c>
      <c r="X581" t="s">
        <v>3391</v>
      </c>
      <c r="Y581" t="s">
        <v>3391</v>
      </c>
      <c r="Z581" t="s">
        <v>3391</v>
      </c>
      <c r="AA581" t="s">
        <v>3391</v>
      </c>
      <c r="AB581" t="s">
        <v>3391</v>
      </c>
      <c r="AC581" t="s">
        <v>3391</v>
      </c>
      <c r="AD581" t="s">
        <v>3391</v>
      </c>
      <c r="AE581" t="s">
        <v>64</v>
      </c>
      <c r="AF581" s="5">
        <v>45382</v>
      </c>
      <c r="AG581" t="s">
        <v>65</v>
      </c>
    </row>
    <row r="582" spans="1:33" x14ac:dyDescent="0.25">
      <c r="A582" t="s">
        <v>5824</v>
      </c>
      <c r="B582" t="s">
        <v>53</v>
      </c>
      <c r="C582" s="5">
        <v>45292</v>
      </c>
      <c r="D582" s="5">
        <v>45382</v>
      </c>
      <c r="E582" t="s">
        <v>40</v>
      </c>
      <c r="F582" t="s">
        <v>2766</v>
      </c>
      <c r="G582" t="s">
        <v>547</v>
      </c>
      <c r="H582" t="s">
        <v>547</v>
      </c>
      <c r="I582" t="s">
        <v>661</v>
      </c>
      <c r="J582" t="s">
        <v>309</v>
      </c>
      <c r="K582" t="s">
        <v>548</v>
      </c>
      <c r="L582" t="s">
        <v>549</v>
      </c>
      <c r="M582" t="s">
        <v>51</v>
      </c>
      <c r="N582" t="s">
        <v>2767</v>
      </c>
      <c r="O582" t="s">
        <v>61</v>
      </c>
      <c r="P582" t="s">
        <v>2768</v>
      </c>
      <c r="Q582" t="s">
        <v>61</v>
      </c>
      <c r="R582" t="s">
        <v>5825</v>
      </c>
      <c r="S582" t="s">
        <v>5825</v>
      </c>
      <c r="T582" t="s">
        <v>5825</v>
      </c>
      <c r="U582" t="s">
        <v>5825</v>
      </c>
      <c r="V582" t="s">
        <v>5825</v>
      </c>
      <c r="W582" t="s">
        <v>5825</v>
      </c>
      <c r="X582" t="s">
        <v>5825</v>
      </c>
      <c r="Y582" t="s">
        <v>5825</v>
      </c>
      <c r="Z582" t="s">
        <v>5825</v>
      </c>
      <c r="AA582" t="s">
        <v>5825</v>
      </c>
      <c r="AB582" t="s">
        <v>5825</v>
      </c>
      <c r="AC582" t="s">
        <v>5825</v>
      </c>
      <c r="AD582" t="s">
        <v>5825</v>
      </c>
      <c r="AE582" t="s">
        <v>64</v>
      </c>
      <c r="AF582" s="5">
        <v>45382</v>
      </c>
      <c r="AG582" t="s">
        <v>65</v>
      </c>
    </row>
    <row r="583" spans="1:33" x14ac:dyDescent="0.25">
      <c r="A583" t="s">
        <v>7135</v>
      </c>
      <c r="B583" t="s">
        <v>53</v>
      </c>
      <c r="C583" s="5">
        <v>45292</v>
      </c>
      <c r="D583" s="5">
        <v>45382</v>
      </c>
      <c r="E583" t="s">
        <v>40</v>
      </c>
      <c r="F583" t="s">
        <v>2766</v>
      </c>
      <c r="G583" t="s">
        <v>547</v>
      </c>
      <c r="H583" t="s">
        <v>547</v>
      </c>
      <c r="I583" t="s">
        <v>661</v>
      </c>
      <c r="J583" t="s">
        <v>309</v>
      </c>
      <c r="K583" t="s">
        <v>548</v>
      </c>
      <c r="L583" t="s">
        <v>549</v>
      </c>
      <c r="M583" t="s">
        <v>51</v>
      </c>
      <c r="N583" t="s">
        <v>2767</v>
      </c>
      <c r="O583" t="s">
        <v>61</v>
      </c>
      <c r="P583" t="s">
        <v>2768</v>
      </c>
      <c r="Q583" t="s">
        <v>61</v>
      </c>
      <c r="R583" t="s">
        <v>7136</v>
      </c>
      <c r="S583" t="s">
        <v>7136</v>
      </c>
      <c r="T583" t="s">
        <v>7136</v>
      </c>
      <c r="U583" t="s">
        <v>7136</v>
      </c>
      <c r="V583" t="s">
        <v>7136</v>
      </c>
      <c r="W583" t="s">
        <v>7136</v>
      </c>
      <c r="X583" t="s">
        <v>7136</v>
      </c>
      <c r="Y583" t="s">
        <v>7136</v>
      </c>
      <c r="Z583" t="s">
        <v>7136</v>
      </c>
      <c r="AA583" t="s">
        <v>7136</v>
      </c>
      <c r="AB583" t="s">
        <v>7136</v>
      </c>
      <c r="AC583" t="s">
        <v>7136</v>
      </c>
      <c r="AD583" t="s">
        <v>7136</v>
      </c>
      <c r="AE583" t="s">
        <v>64</v>
      </c>
      <c r="AF583" s="5">
        <v>45382</v>
      </c>
      <c r="AG583" t="s">
        <v>65</v>
      </c>
    </row>
    <row r="584" spans="1:33" x14ac:dyDescent="0.25">
      <c r="A584" t="s">
        <v>3408</v>
      </c>
      <c r="B584" t="s">
        <v>53</v>
      </c>
      <c r="C584" s="5">
        <v>45292</v>
      </c>
      <c r="D584" s="5">
        <v>45382</v>
      </c>
      <c r="E584" t="s">
        <v>40</v>
      </c>
      <c r="F584" t="s">
        <v>1288</v>
      </c>
      <c r="G584" t="s">
        <v>685</v>
      </c>
      <c r="H584" t="s">
        <v>685</v>
      </c>
      <c r="I584" t="s">
        <v>56</v>
      </c>
      <c r="J584" t="s">
        <v>856</v>
      </c>
      <c r="K584" t="s">
        <v>161</v>
      </c>
      <c r="L584" t="s">
        <v>857</v>
      </c>
      <c r="M584" t="s">
        <v>51</v>
      </c>
      <c r="N584" t="s">
        <v>173</v>
      </c>
      <c r="O584" t="s">
        <v>61</v>
      </c>
      <c r="P584" t="s">
        <v>1289</v>
      </c>
      <c r="Q584" t="s">
        <v>61</v>
      </c>
      <c r="R584" t="s">
        <v>3409</v>
      </c>
      <c r="S584" t="s">
        <v>3409</v>
      </c>
      <c r="T584" t="s">
        <v>3409</v>
      </c>
      <c r="U584" t="s">
        <v>3409</v>
      </c>
      <c r="V584" t="s">
        <v>3409</v>
      </c>
      <c r="W584" t="s">
        <v>3409</v>
      </c>
      <c r="X584" t="s">
        <v>3409</v>
      </c>
      <c r="Y584" t="s">
        <v>3409</v>
      </c>
      <c r="Z584" t="s">
        <v>3409</v>
      </c>
      <c r="AA584" t="s">
        <v>3409</v>
      </c>
      <c r="AB584" t="s">
        <v>3409</v>
      </c>
      <c r="AC584" t="s">
        <v>3409</v>
      </c>
      <c r="AD584" t="s">
        <v>3409</v>
      </c>
      <c r="AE584" t="s">
        <v>64</v>
      </c>
      <c r="AF584" s="5">
        <v>45382</v>
      </c>
      <c r="AG584" t="s">
        <v>65</v>
      </c>
    </row>
    <row r="585" spans="1:33" x14ac:dyDescent="0.25">
      <c r="A585" t="s">
        <v>3573</v>
      </c>
      <c r="B585" t="s">
        <v>53</v>
      </c>
      <c r="C585" s="5">
        <v>45292</v>
      </c>
      <c r="D585" s="5">
        <v>45382</v>
      </c>
      <c r="E585" t="s">
        <v>40</v>
      </c>
      <c r="F585" t="s">
        <v>1288</v>
      </c>
      <c r="G585" t="s">
        <v>685</v>
      </c>
      <c r="H585" t="s">
        <v>685</v>
      </c>
      <c r="I585" t="s">
        <v>56</v>
      </c>
      <c r="J585" t="s">
        <v>856</v>
      </c>
      <c r="K585" t="s">
        <v>161</v>
      </c>
      <c r="L585" t="s">
        <v>857</v>
      </c>
      <c r="M585" t="s">
        <v>51</v>
      </c>
      <c r="N585" t="s">
        <v>173</v>
      </c>
      <c r="O585" t="s">
        <v>61</v>
      </c>
      <c r="P585" t="s">
        <v>1289</v>
      </c>
      <c r="Q585" t="s">
        <v>61</v>
      </c>
      <c r="R585" t="s">
        <v>3574</v>
      </c>
      <c r="S585" t="s">
        <v>3574</v>
      </c>
      <c r="T585" t="s">
        <v>3574</v>
      </c>
      <c r="U585" t="s">
        <v>3574</v>
      </c>
      <c r="V585" t="s">
        <v>3574</v>
      </c>
      <c r="W585" t="s">
        <v>3574</v>
      </c>
      <c r="X585" t="s">
        <v>3574</v>
      </c>
      <c r="Y585" t="s">
        <v>3574</v>
      </c>
      <c r="Z585" t="s">
        <v>3574</v>
      </c>
      <c r="AA585" t="s">
        <v>3574</v>
      </c>
      <c r="AB585" t="s">
        <v>3574</v>
      </c>
      <c r="AC585" t="s">
        <v>3574</v>
      </c>
      <c r="AD585" t="s">
        <v>3574</v>
      </c>
      <c r="AE585" t="s">
        <v>64</v>
      </c>
      <c r="AF585" s="5">
        <v>45382</v>
      </c>
      <c r="AG585" t="s">
        <v>65</v>
      </c>
    </row>
    <row r="586" spans="1:33" x14ac:dyDescent="0.25">
      <c r="A586" t="s">
        <v>5107</v>
      </c>
      <c r="B586" t="s">
        <v>53</v>
      </c>
      <c r="C586" s="5">
        <v>45292</v>
      </c>
      <c r="D586" s="5">
        <v>45382</v>
      </c>
      <c r="E586" t="s">
        <v>40</v>
      </c>
      <c r="F586" t="s">
        <v>1288</v>
      </c>
      <c r="G586" t="s">
        <v>685</v>
      </c>
      <c r="H586" t="s">
        <v>685</v>
      </c>
      <c r="I586" t="s">
        <v>56</v>
      </c>
      <c r="J586" t="s">
        <v>856</v>
      </c>
      <c r="K586" t="s">
        <v>161</v>
      </c>
      <c r="L586" t="s">
        <v>857</v>
      </c>
      <c r="M586" t="s">
        <v>51</v>
      </c>
      <c r="N586" t="s">
        <v>173</v>
      </c>
      <c r="O586" t="s">
        <v>61</v>
      </c>
      <c r="P586" t="s">
        <v>1289</v>
      </c>
      <c r="Q586" t="s">
        <v>61</v>
      </c>
      <c r="R586" t="s">
        <v>5108</v>
      </c>
      <c r="S586" t="s">
        <v>5108</v>
      </c>
      <c r="T586" t="s">
        <v>5108</v>
      </c>
      <c r="U586" t="s">
        <v>5108</v>
      </c>
      <c r="V586" t="s">
        <v>5108</v>
      </c>
      <c r="W586" t="s">
        <v>5108</v>
      </c>
      <c r="X586" t="s">
        <v>5108</v>
      </c>
      <c r="Y586" t="s">
        <v>5108</v>
      </c>
      <c r="Z586" t="s">
        <v>5108</v>
      </c>
      <c r="AA586" t="s">
        <v>5108</v>
      </c>
      <c r="AB586" t="s">
        <v>5108</v>
      </c>
      <c r="AC586" t="s">
        <v>5108</v>
      </c>
      <c r="AD586" t="s">
        <v>5108</v>
      </c>
      <c r="AE586" t="s">
        <v>64</v>
      </c>
      <c r="AF586" s="5">
        <v>45382</v>
      </c>
      <c r="AG586" t="s">
        <v>65</v>
      </c>
    </row>
    <row r="587" spans="1:33" x14ac:dyDescent="0.25">
      <c r="A587" t="s">
        <v>7149</v>
      </c>
      <c r="B587" t="s">
        <v>53</v>
      </c>
      <c r="C587" s="5">
        <v>45292</v>
      </c>
      <c r="D587" s="5">
        <v>45382</v>
      </c>
      <c r="E587" t="s">
        <v>40</v>
      </c>
      <c r="F587" t="s">
        <v>1288</v>
      </c>
      <c r="G587" t="s">
        <v>685</v>
      </c>
      <c r="H587" t="s">
        <v>685</v>
      </c>
      <c r="I587" t="s">
        <v>56</v>
      </c>
      <c r="J587" t="s">
        <v>856</v>
      </c>
      <c r="K587" t="s">
        <v>161</v>
      </c>
      <c r="L587" t="s">
        <v>857</v>
      </c>
      <c r="M587" t="s">
        <v>51</v>
      </c>
      <c r="N587" t="s">
        <v>173</v>
      </c>
      <c r="O587" t="s">
        <v>61</v>
      </c>
      <c r="P587" t="s">
        <v>1289</v>
      </c>
      <c r="Q587" t="s">
        <v>61</v>
      </c>
      <c r="R587" t="s">
        <v>7150</v>
      </c>
      <c r="S587" t="s">
        <v>7150</v>
      </c>
      <c r="T587" t="s">
        <v>7150</v>
      </c>
      <c r="U587" t="s">
        <v>7150</v>
      </c>
      <c r="V587" t="s">
        <v>7150</v>
      </c>
      <c r="W587" t="s">
        <v>7150</v>
      </c>
      <c r="X587" t="s">
        <v>7150</v>
      </c>
      <c r="Y587" t="s">
        <v>7150</v>
      </c>
      <c r="Z587" t="s">
        <v>7150</v>
      </c>
      <c r="AA587" t="s">
        <v>7150</v>
      </c>
      <c r="AB587" t="s">
        <v>7150</v>
      </c>
      <c r="AC587" t="s">
        <v>7150</v>
      </c>
      <c r="AD587" t="s">
        <v>7150</v>
      </c>
      <c r="AE587" t="s">
        <v>64</v>
      </c>
      <c r="AF587" s="5">
        <v>45382</v>
      </c>
      <c r="AG587" t="s">
        <v>65</v>
      </c>
    </row>
    <row r="588" spans="1:33" x14ac:dyDescent="0.25">
      <c r="A588" t="s">
        <v>1321</v>
      </c>
      <c r="B588" t="s">
        <v>53</v>
      </c>
      <c r="C588" s="5">
        <v>45292</v>
      </c>
      <c r="D588" s="5">
        <v>45382</v>
      </c>
      <c r="E588" t="s">
        <v>40</v>
      </c>
      <c r="F588" t="s">
        <v>995</v>
      </c>
      <c r="G588" t="s">
        <v>249</v>
      </c>
      <c r="H588" t="s">
        <v>249</v>
      </c>
      <c r="I588" t="s">
        <v>661</v>
      </c>
      <c r="J588" t="s">
        <v>1322</v>
      </c>
      <c r="K588" t="s">
        <v>1323</v>
      </c>
      <c r="L588" t="s">
        <v>171</v>
      </c>
      <c r="M588" t="s">
        <v>51</v>
      </c>
      <c r="N588" t="s">
        <v>252</v>
      </c>
      <c r="O588" t="s">
        <v>61</v>
      </c>
      <c r="P588" t="s">
        <v>1324</v>
      </c>
      <c r="Q588" t="s">
        <v>61</v>
      </c>
      <c r="R588" t="s">
        <v>1325</v>
      </c>
      <c r="S588" t="s">
        <v>1325</v>
      </c>
      <c r="T588" t="s">
        <v>1325</v>
      </c>
      <c r="U588" t="s">
        <v>1325</v>
      </c>
      <c r="V588" t="s">
        <v>1325</v>
      </c>
      <c r="W588" t="s">
        <v>1325</v>
      </c>
      <c r="X588" t="s">
        <v>1325</v>
      </c>
      <c r="Y588" t="s">
        <v>1325</v>
      </c>
      <c r="Z588" t="s">
        <v>1325</v>
      </c>
      <c r="AA588" t="s">
        <v>1325</v>
      </c>
      <c r="AB588" t="s">
        <v>1325</v>
      </c>
      <c r="AC588" t="s">
        <v>1325</v>
      </c>
      <c r="AD588" t="s">
        <v>1325</v>
      </c>
      <c r="AE588" t="s">
        <v>64</v>
      </c>
      <c r="AF588" s="5">
        <v>45382</v>
      </c>
      <c r="AG588" t="s">
        <v>65</v>
      </c>
    </row>
    <row r="589" spans="1:33" x14ac:dyDescent="0.25">
      <c r="A589" t="s">
        <v>1493</v>
      </c>
      <c r="B589" t="s">
        <v>53</v>
      </c>
      <c r="C589" s="5">
        <v>45292</v>
      </c>
      <c r="D589" s="5">
        <v>45382</v>
      </c>
      <c r="E589" t="s">
        <v>40</v>
      </c>
      <c r="F589" t="s">
        <v>1179</v>
      </c>
      <c r="G589" t="s">
        <v>1180</v>
      </c>
      <c r="H589" t="s">
        <v>1180</v>
      </c>
      <c r="I589" t="s">
        <v>64</v>
      </c>
      <c r="J589" t="s">
        <v>1494</v>
      </c>
      <c r="K589" t="s">
        <v>1495</v>
      </c>
      <c r="L589" t="s">
        <v>171</v>
      </c>
      <c r="M589" t="s">
        <v>51</v>
      </c>
      <c r="N589" t="s">
        <v>1182</v>
      </c>
      <c r="O589" t="s">
        <v>61</v>
      </c>
      <c r="P589" t="s">
        <v>1183</v>
      </c>
      <c r="Q589" t="s">
        <v>61</v>
      </c>
      <c r="R589" t="s">
        <v>1496</v>
      </c>
      <c r="S589" t="s">
        <v>1496</v>
      </c>
      <c r="T589" t="s">
        <v>1496</v>
      </c>
      <c r="U589" t="s">
        <v>1496</v>
      </c>
      <c r="V589" t="s">
        <v>1496</v>
      </c>
      <c r="W589" t="s">
        <v>1496</v>
      </c>
      <c r="X589" t="s">
        <v>1496</v>
      </c>
      <c r="Y589" t="s">
        <v>1496</v>
      </c>
      <c r="Z589" t="s">
        <v>1496</v>
      </c>
      <c r="AA589" t="s">
        <v>1496</v>
      </c>
      <c r="AB589" t="s">
        <v>1496</v>
      </c>
      <c r="AC589" t="s">
        <v>1496</v>
      </c>
      <c r="AD589" t="s">
        <v>1496</v>
      </c>
      <c r="AE589" t="s">
        <v>64</v>
      </c>
      <c r="AF589" s="5">
        <v>45382</v>
      </c>
      <c r="AG589" t="s">
        <v>65</v>
      </c>
    </row>
    <row r="590" spans="1:33" x14ac:dyDescent="0.25">
      <c r="A590" t="s">
        <v>1584</v>
      </c>
      <c r="B590" t="s">
        <v>53</v>
      </c>
      <c r="C590" s="5">
        <v>45292</v>
      </c>
      <c r="D590" s="5">
        <v>45382</v>
      </c>
      <c r="E590" t="s">
        <v>44</v>
      </c>
      <c r="F590" t="s">
        <v>1585</v>
      </c>
      <c r="G590" t="s">
        <v>1586</v>
      </c>
      <c r="H590" t="s">
        <v>1586</v>
      </c>
      <c r="I590" t="s">
        <v>308</v>
      </c>
      <c r="J590" t="s">
        <v>1587</v>
      </c>
      <c r="K590" t="s">
        <v>59</v>
      </c>
      <c r="L590" t="s">
        <v>171</v>
      </c>
      <c r="M590" t="s">
        <v>50</v>
      </c>
      <c r="N590" t="s">
        <v>311</v>
      </c>
      <c r="O590" t="s">
        <v>61</v>
      </c>
      <c r="P590" t="s">
        <v>311</v>
      </c>
      <c r="Q590" t="s">
        <v>61</v>
      </c>
      <c r="R590" t="s">
        <v>1588</v>
      </c>
      <c r="S590" t="s">
        <v>1588</v>
      </c>
      <c r="T590" t="s">
        <v>1588</v>
      </c>
      <c r="U590" t="s">
        <v>1588</v>
      </c>
      <c r="V590" t="s">
        <v>1588</v>
      </c>
      <c r="W590" t="s">
        <v>1588</v>
      </c>
      <c r="X590" t="s">
        <v>1588</v>
      </c>
      <c r="Y590" t="s">
        <v>1588</v>
      </c>
      <c r="Z590" t="s">
        <v>1588</v>
      </c>
      <c r="AA590" t="s">
        <v>1588</v>
      </c>
      <c r="AB590" t="s">
        <v>1588</v>
      </c>
      <c r="AC590" t="s">
        <v>1588</v>
      </c>
      <c r="AD590" t="s">
        <v>1588</v>
      </c>
      <c r="AE590" t="s">
        <v>64</v>
      </c>
      <c r="AF590" s="5">
        <v>45382</v>
      </c>
      <c r="AG590" t="s">
        <v>65</v>
      </c>
    </row>
    <row r="591" spans="1:33" x14ac:dyDescent="0.25">
      <c r="A591" t="s">
        <v>2587</v>
      </c>
      <c r="B591" t="s">
        <v>53</v>
      </c>
      <c r="C591" s="5">
        <v>45292</v>
      </c>
      <c r="D591" s="5">
        <v>45382</v>
      </c>
      <c r="E591" t="s">
        <v>40</v>
      </c>
      <c r="F591" t="s">
        <v>1517</v>
      </c>
      <c r="G591" t="s">
        <v>275</v>
      </c>
      <c r="H591" t="s">
        <v>275</v>
      </c>
      <c r="I591" t="s">
        <v>661</v>
      </c>
      <c r="J591" t="s">
        <v>2588</v>
      </c>
      <c r="K591" t="s">
        <v>143</v>
      </c>
      <c r="L591" t="s">
        <v>171</v>
      </c>
      <c r="M591" t="s">
        <v>51</v>
      </c>
      <c r="N591" t="s">
        <v>278</v>
      </c>
      <c r="O591" t="s">
        <v>61</v>
      </c>
      <c r="P591" t="s">
        <v>1518</v>
      </c>
      <c r="Q591" t="s">
        <v>61</v>
      </c>
      <c r="R591" t="s">
        <v>2589</v>
      </c>
      <c r="S591" t="s">
        <v>2589</v>
      </c>
      <c r="T591" t="s">
        <v>2589</v>
      </c>
      <c r="U591" t="s">
        <v>2589</v>
      </c>
      <c r="V591" t="s">
        <v>2589</v>
      </c>
      <c r="W591" t="s">
        <v>2589</v>
      </c>
      <c r="X591" t="s">
        <v>2589</v>
      </c>
      <c r="Y591" t="s">
        <v>2589</v>
      </c>
      <c r="Z591" t="s">
        <v>2589</v>
      </c>
      <c r="AA591" t="s">
        <v>2589</v>
      </c>
      <c r="AB591" t="s">
        <v>2589</v>
      </c>
      <c r="AC591" t="s">
        <v>2589</v>
      </c>
      <c r="AD591" t="s">
        <v>2589</v>
      </c>
      <c r="AE591" t="s">
        <v>64</v>
      </c>
      <c r="AF591" s="5">
        <v>45382</v>
      </c>
      <c r="AG591" t="s">
        <v>65</v>
      </c>
    </row>
    <row r="592" spans="1:33" x14ac:dyDescent="0.25">
      <c r="A592" t="s">
        <v>2844</v>
      </c>
      <c r="B592" t="s">
        <v>53</v>
      </c>
      <c r="C592" s="5">
        <v>45292</v>
      </c>
      <c r="D592" s="5">
        <v>45382</v>
      </c>
      <c r="E592" t="s">
        <v>40</v>
      </c>
      <c r="F592" t="s">
        <v>995</v>
      </c>
      <c r="G592" t="s">
        <v>249</v>
      </c>
      <c r="H592" t="s">
        <v>249</v>
      </c>
      <c r="I592" t="s">
        <v>661</v>
      </c>
      <c r="J592" t="s">
        <v>1322</v>
      </c>
      <c r="K592" t="s">
        <v>1323</v>
      </c>
      <c r="L592" t="s">
        <v>171</v>
      </c>
      <c r="M592" t="s">
        <v>51</v>
      </c>
      <c r="N592" t="s">
        <v>252</v>
      </c>
      <c r="O592" t="s">
        <v>61</v>
      </c>
      <c r="P592" t="s">
        <v>1324</v>
      </c>
      <c r="Q592" t="s">
        <v>61</v>
      </c>
      <c r="R592" t="s">
        <v>2845</v>
      </c>
      <c r="S592" t="s">
        <v>2845</v>
      </c>
      <c r="T592" t="s">
        <v>2845</v>
      </c>
      <c r="U592" t="s">
        <v>2845</v>
      </c>
      <c r="V592" t="s">
        <v>2845</v>
      </c>
      <c r="W592" t="s">
        <v>2845</v>
      </c>
      <c r="X592" t="s">
        <v>2845</v>
      </c>
      <c r="Y592" t="s">
        <v>2845</v>
      </c>
      <c r="Z592" t="s">
        <v>2845</v>
      </c>
      <c r="AA592" t="s">
        <v>2845</v>
      </c>
      <c r="AB592" t="s">
        <v>2845</v>
      </c>
      <c r="AC592" t="s">
        <v>2845</v>
      </c>
      <c r="AD592" t="s">
        <v>2845</v>
      </c>
      <c r="AE592" t="s">
        <v>64</v>
      </c>
      <c r="AF592" s="5">
        <v>45382</v>
      </c>
      <c r="AG592" t="s">
        <v>65</v>
      </c>
    </row>
    <row r="593" spans="1:33" x14ac:dyDescent="0.25">
      <c r="A593" t="s">
        <v>3564</v>
      </c>
      <c r="B593" t="s">
        <v>53</v>
      </c>
      <c r="C593" s="5">
        <v>45292</v>
      </c>
      <c r="D593" s="5">
        <v>45382</v>
      </c>
      <c r="E593" t="s">
        <v>40</v>
      </c>
      <c r="F593" t="s">
        <v>995</v>
      </c>
      <c r="G593" t="s">
        <v>249</v>
      </c>
      <c r="H593" t="s">
        <v>249</v>
      </c>
      <c r="I593" t="s">
        <v>661</v>
      </c>
      <c r="J593" t="s">
        <v>1322</v>
      </c>
      <c r="K593" t="s">
        <v>1323</v>
      </c>
      <c r="L593" t="s">
        <v>171</v>
      </c>
      <c r="M593" t="s">
        <v>51</v>
      </c>
      <c r="N593" t="s">
        <v>252</v>
      </c>
      <c r="O593" t="s">
        <v>61</v>
      </c>
      <c r="P593" t="s">
        <v>1324</v>
      </c>
      <c r="Q593" t="s">
        <v>61</v>
      </c>
      <c r="R593" t="s">
        <v>3565</v>
      </c>
      <c r="S593" t="s">
        <v>3565</v>
      </c>
      <c r="T593" t="s">
        <v>3565</v>
      </c>
      <c r="U593" t="s">
        <v>3565</v>
      </c>
      <c r="V593" t="s">
        <v>3565</v>
      </c>
      <c r="W593" t="s">
        <v>3565</v>
      </c>
      <c r="X593" t="s">
        <v>3565</v>
      </c>
      <c r="Y593" t="s">
        <v>3565</v>
      </c>
      <c r="Z593" t="s">
        <v>3565</v>
      </c>
      <c r="AA593" t="s">
        <v>3565</v>
      </c>
      <c r="AB593" t="s">
        <v>3565</v>
      </c>
      <c r="AC593" t="s">
        <v>3565</v>
      </c>
      <c r="AD593" t="s">
        <v>3565</v>
      </c>
      <c r="AE593" t="s">
        <v>64</v>
      </c>
      <c r="AF593" s="5">
        <v>45382</v>
      </c>
      <c r="AG593" t="s">
        <v>65</v>
      </c>
    </row>
    <row r="594" spans="1:33" x14ac:dyDescent="0.25">
      <c r="A594" t="s">
        <v>5113</v>
      </c>
      <c r="B594" t="s">
        <v>53</v>
      </c>
      <c r="C594" s="5">
        <v>45292</v>
      </c>
      <c r="D594" s="5">
        <v>45382</v>
      </c>
      <c r="E594" t="s">
        <v>44</v>
      </c>
      <c r="F594" t="s">
        <v>1585</v>
      </c>
      <c r="G594" t="s">
        <v>1586</v>
      </c>
      <c r="H594" t="s">
        <v>1586</v>
      </c>
      <c r="I594" t="s">
        <v>308</v>
      </c>
      <c r="J594" t="s">
        <v>1587</v>
      </c>
      <c r="K594" t="s">
        <v>59</v>
      </c>
      <c r="L594" t="s">
        <v>171</v>
      </c>
      <c r="M594" t="s">
        <v>50</v>
      </c>
      <c r="N594" t="s">
        <v>311</v>
      </c>
      <c r="O594" t="s">
        <v>61</v>
      </c>
      <c r="P594" t="s">
        <v>311</v>
      </c>
      <c r="Q594" t="s">
        <v>61</v>
      </c>
      <c r="R594" t="s">
        <v>5114</v>
      </c>
      <c r="S594" t="s">
        <v>5114</v>
      </c>
      <c r="T594" t="s">
        <v>5114</v>
      </c>
      <c r="U594" t="s">
        <v>5114</v>
      </c>
      <c r="V594" t="s">
        <v>5114</v>
      </c>
      <c r="W594" t="s">
        <v>5114</v>
      </c>
      <c r="X594" t="s">
        <v>5114</v>
      </c>
      <c r="Y594" t="s">
        <v>5114</v>
      </c>
      <c r="Z594" t="s">
        <v>5114</v>
      </c>
      <c r="AA594" t="s">
        <v>5114</v>
      </c>
      <c r="AB594" t="s">
        <v>5114</v>
      </c>
      <c r="AC594" t="s">
        <v>5114</v>
      </c>
      <c r="AD594" t="s">
        <v>5114</v>
      </c>
      <c r="AE594" t="s">
        <v>64</v>
      </c>
      <c r="AF594" s="5">
        <v>45382</v>
      </c>
      <c r="AG594" t="s">
        <v>65</v>
      </c>
    </row>
    <row r="595" spans="1:33" x14ac:dyDescent="0.25">
      <c r="A595" t="s">
        <v>5670</v>
      </c>
      <c r="B595" t="s">
        <v>53</v>
      </c>
      <c r="C595" s="5">
        <v>45292</v>
      </c>
      <c r="D595" s="5">
        <v>45382</v>
      </c>
      <c r="E595" t="s">
        <v>40</v>
      </c>
      <c r="F595" t="s">
        <v>995</v>
      </c>
      <c r="G595" t="s">
        <v>249</v>
      </c>
      <c r="H595" t="s">
        <v>249</v>
      </c>
      <c r="I595" t="s">
        <v>661</v>
      </c>
      <c r="J595" t="s">
        <v>1322</v>
      </c>
      <c r="K595" t="s">
        <v>1323</v>
      </c>
      <c r="L595" t="s">
        <v>171</v>
      </c>
      <c r="M595" t="s">
        <v>51</v>
      </c>
      <c r="N595" t="s">
        <v>252</v>
      </c>
      <c r="O595" t="s">
        <v>61</v>
      </c>
      <c r="P595" t="s">
        <v>1324</v>
      </c>
      <c r="Q595" t="s">
        <v>61</v>
      </c>
      <c r="R595" t="s">
        <v>5671</v>
      </c>
      <c r="S595" t="s">
        <v>5671</v>
      </c>
      <c r="T595" t="s">
        <v>5671</v>
      </c>
      <c r="U595" t="s">
        <v>5671</v>
      </c>
      <c r="V595" t="s">
        <v>5671</v>
      </c>
      <c r="W595" t="s">
        <v>5671</v>
      </c>
      <c r="X595" t="s">
        <v>5671</v>
      </c>
      <c r="Y595" t="s">
        <v>5671</v>
      </c>
      <c r="Z595" t="s">
        <v>5671</v>
      </c>
      <c r="AA595" t="s">
        <v>5671</v>
      </c>
      <c r="AB595" t="s">
        <v>5671</v>
      </c>
      <c r="AC595" t="s">
        <v>5671</v>
      </c>
      <c r="AD595" t="s">
        <v>5671</v>
      </c>
      <c r="AE595" t="s">
        <v>64</v>
      </c>
      <c r="AF595" s="5">
        <v>45382</v>
      </c>
      <c r="AG595" t="s">
        <v>65</v>
      </c>
    </row>
    <row r="596" spans="1:33" x14ac:dyDescent="0.25">
      <c r="A596" t="s">
        <v>6300</v>
      </c>
      <c r="B596" t="s">
        <v>53</v>
      </c>
      <c r="C596" s="5">
        <v>45292</v>
      </c>
      <c r="D596" s="5">
        <v>45382</v>
      </c>
      <c r="E596" t="s">
        <v>44</v>
      </c>
      <c r="F596" t="s">
        <v>1585</v>
      </c>
      <c r="G596" t="s">
        <v>1586</v>
      </c>
      <c r="H596" t="s">
        <v>1586</v>
      </c>
      <c r="I596" t="s">
        <v>308</v>
      </c>
      <c r="J596" t="s">
        <v>1587</v>
      </c>
      <c r="K596" t="s">
        <v>59</v>
      </c>
      <c r="L596" t="s">
        <v>171</v>
      </c>
      <c r="M596" t="s">
        <v>50</v>
      </c>
      <c r="N596" t="s">
        <v>311</v>
      </c>
      <c r="O596" t="s">
        <v>61</v>
      </c>
      <c r="P596" t="s">
        <v>311</v>
      </c>
      <c r="Q596" t="s">
        <v>61</v>
      </c>
      <c r="R596" t="s">
        <v>6301</v>
      </c>
      <c r="S596" t="s">
        <v>6301</v>
      </c>
      <c r="T596" t="s">
        <v>6301</v>
      </c>
      <c r="U596" t="s">
        <v>6301</v>
      </c>
      <c r="V596" t="s">
        <v>6301</v>
      </c>
      <c r="W596" t="s">
        <v>6301</v>
      </c>
      <c r="X596" t="s">
        <v>6301</v>
      </c>
      <c r="Y596" t="s">
        <v>6301</v>
      </c>
      <c r="Z596" t="s">
        <v>6301</v>
      </c>
      <c r="AA596" t="s">
        <v>6301</v>
      </c>
      <c r="AB596" t="s">
        <v>6301</v>
      </c>
      <c r="AC596" t="s">
        <v>6301</v>
      </c>
      <c r="AD596" t="s">
        <v>6301</v>
      </c>
      <c r="AE596" t="s">
        <v>64</v>
      </c>
      <c r="AF596" s="5">
        <v>45382</v>
      </c>
      <c r="AG596" t="s">
        <v>65</v>
      </c>
    </row>
    <row r="597" spans="1:33" x14ac:dyDescent="0.25">
      <c r="A597" t="s">
        <v>6352</v>
      </c>
      <c r="B597" t="s">
        <v>53</v>
      </c>
      <c r="C597" s="5">
        <v>45292</v>
      </c>
      <c r="D597" s="5">
        <v>45382</v>
      </c>
      <c r="E597" t="s">
        <v>40</v>
      </c>
      <c r="F597" t="s">
        <v>1179</v>
      </c>
      <c r="G597" t="s">
        <v>1180</v>
      </c>
      <c r="H597" t="s">
        <v>1180</v>
      </c>
      <c r="I597" t="s">
        <v>64</v>
      </c>
      <c r="J597" t="s">
        <v>1494</v>
      </c>
      <c r="K597" t="s">
        <v>1495</v>
      </c>
      <c r="L597" t="s">
        <v>171</v>
      </c>
      <c r="M597" t="s">
        <v>51</v>
      </c>
      <c r="N597" t="s">
        <v>1182</v>
      </c>
      <c r="O597" t="s">
        <v>61</v>
      </c>
      <c r="P597" t="s">
        <v>1183</v>
      </c>
      <c r="Q597" t="s">
        <v>61</v>
      </c>
      <c r="R597" t="s">
        <v>6353</v>
      </c>
      <c r="S597" t="s">
        <v>6353</v>
      </c>
      <c r="T597" t="s">
        <v>6353</v>
      </c>
      <c r="U597" t="s">
        <v>6353</v>
      </c>
      <c r="V597" t="s">
        <v>6353</v>
      </c>
      <c r="W597" t="s">
        <v>6353</v>
      </c>
      <c r="X597" t="s">
        <v>6353</v>
      </c>
      <c r="Y597" t="s">
        <v>6353</v>
      </c>
      <c r="Z597" t="s">
        <v>6353</v>
      </c>
      <c r="AA597" t="s">
        <v>6353</v>
      </c>
      <c r="AB597" t="s">
        <v>6353</v>
      </c>
      <c r="AC597" t="s">
        <v>6353</v>
      </c>
      <c r="AD597" t="s">
        <v>6353</v>
      </c>
      <c r="AE597" t="s">
        <v>64</v>
      </c>
      <c r="AF597" s="5">
        <v>45382</v>
      </c>
      <c r="AG597" t="s">
        <v>65</v>
      </c>
    </row>
    <row r="598" spans="1:33" x14ac:dyDescent="0.25">
      <c r="A598" t="s">
        <v>6450</v>
      </c>
      <c r="B598" t="s">
        <v>53</v>
      </c>
      <c r="C598" s="5">
        <v>45292</v>
      </c>
      <c r="D598" s="5">
        <v>45382</v>
      </c>
      <c r="E598" t="s">
        <v>40</v>
      </c>
      <c r="F598" t="s">
        <v>1517</v>
      </c>
      <c r="G598" t="s">
        <v>275</v>
      </c>
      <c r="H598" t="s">
        <v>275</v>
      </c>
      <c r="I598" t="s">
        <v>661</v>
      </c>
      <c r="J598" t="s">
        <v>2588</v>
      </c>
      <c r="K598" t="s">
        <v>143</v>
      </c>
      <c r="L598" t="s">
        <v>171</v>
      </c>
      <c r="M598" t="s">
        <v>51</v>
      </c>
      <c r="N598" t="s">
        <v>278</v>
      </c>
      <c r="O598" t="s">
        <v>61</v>
      </c>
      <c r="P598" t="s">
        <v>1518</v>
      </c>
      <c r="Q598" t="s">
        <v>61</v>
      </c>
      <c r="R598" t="s">
        <v>6451</v>
      </c>
      <c r="S598" t="s">
        <v>6451</v>
      </c>
      <c r="T598" t="s">
        <v>6451</v>
      </c>
      <c r="U598" t="s">
        <v>6451</v>
      </c>
      <c r="V598" t="s">
        <v>6451</v>
      </c>
      <c r="W598" t="s">
        <v>6451</v>
      </c>
      <c r="X598" t="s">
        <v>6451</v>
      </c>
      <c r="Y598" t="s">
        <v>6451</v>
      </c>
      <c r="Z598" t="s">
        <v>6451</v>
      </c>
      <c r="AA598" t="s">
        <v>6451</v>
      </c>
      <c r="AB598" t="s">
        <v>6451</v>
      </c>
      <c r="AC598" t="s">
        <v>6451</v>
      </c>
      <c r="AD598" t="s">
        <v>6451</v>
      </c>
      <c r="AE598" t="s">
        <v>64</v>
      </c>
      <c r="AF598" s="5">
        <v>45382</v>
      </c>
      <c r="AG598" t="s">
        <v>65</v>
      </c>
    </row>
    <row r="599" spans="1:33" x14ac:dyDescent="0.25">
      <c r="A599" t="s">
        <v>6504</v>
      </c>
      <c r="B599" t="s">
        <v>53</v>
      </c>
      <c r="C599" s="5">
        <v>45292</v>
      </c>
      <c r="D599" s="5">
        <v>45382</v>
      </c>
      <c r="E599" t="s">
        <v>40</v>
      </c>
      <c r="F599" t="s">
        <v>1517</v>
      </c>
      <c r="G599" t="s">
        <v>275</v>
      </c>
      <c r="H599" t="s">
        <v>275</v>
      </c>
      <c r="I599" t="s">
        <v>661</v>
      </c>
      <c r="J599" t="s">
        <v>2588</v>
      </c>
      <c r="K599" t="s">
        <v>143</v>
      </c>
      <c r="L599" t="s">
        <v>171</v>
      </c>
      <c r="M599" t="s">
        <v>51</v>
      </c>
      <c r="N599" t="s">
        <v>278</v>
      </c>
      <c r="O599" t="s">
        <v>61</v>
      </c>
      <c r="P599" t="s">
        <v>1518</v>
      </c>
      <c r="Q599" t="s">
        <v>61</v>
      </c>
      <c r="R599" t="s">
        <v>6505</v>
      </c>
      <c r="S599" t="s">
        <v>6505</v>
      </c>
      <c r="T599" t="s">
        <v>6505</v>
      </c>
      <c r="U599" t="s">
        <v>6505</v>
      </c>
      <c r="V599" t="s">
        <v>6505</v>
      </c>
      <c r="W599" t="s">
        <v>6505</v>
      </c>
      <c r="X599" t="s">
        <v>6505</v>
      </c>
      <c r="Y599" t="s">
        <v>6505</v>
      </c>
      <c r="Z599" t="s">
        <v>6505</v>
      </c>
      <c r="AA599" t="s">
        <v>6505</v>
      </c>
      <c r="AB599" t="s">
        <v>6505</v>
      </c>
      <c r="AC599" t="s">
        <v>6505</v>
      </c>
      <c r="AD599" t="s">
        <v>6505</v>
      </c>
      <c r="AE599" t="s">
        <v>64</v>
      </c>
      <c r="AF599" s="5">
        <v>45382</v>
      </c>
      <c r="AG599" t="s">
        <v>65</v>
      </c>
    </row>
    <row r="600" spans="1:33" x14ac:dyDescent="0.25">
      <c r="A600" t="s">
        <v>7071</v>
      </c>
      <c r="B600" t="s">
        <v>53</v>
      </c>
      <c r="C600" s="5">
        <v>45292</v>
      </c>
      <c r="D600" s="5">
        <v>45382</v>
      </c>
      <c r="E600" t="s">
        <v>40</v>
      </c>
      <c r="F600" t="s">
        <v>1517</v>
      </c>
      <c r="G600" t="s">
        <v>275</v>
      </c>
      <c r="H600" t="s">
        <v>275</v>
      </c>
      <c r="I600" t="s">
        <v>661</v>
      </c>
      <c r="J600" t="s">
        <v>2588</v>
      </c>
      <c r="K600" t="s">
        <v>143</v>
      </c>
      <c r="L600" t="s">
        <v>171</v>
      </c>
      <c r="M600" t="s">
        <v>51</v>
      </c>
      <c r="N600" t="s">
        <v>278</v>
      </c>
      <c r="O600" t="s">
        <v>61</v>
      </c>
      <c r="P600" t="s">
        <v>1518</v>
      </c>
      <c r="Q600" t="s">
        <v>61</v>
      </c>
      <c r="R600" t="s">
        <v>7072</v>
      </c>
      <c r="S600" t="s">
        <v>7072</v>
      </c>
      <c r="T600" t="s">
        <v>7072</v>
      </c>
      <c r="U600" t="s">
        <v>7072</v>
      </c>
      <c r="V600" t="s">
        <v>7072</v>
      </c>
      <c r="W600" t="s">
        <v>7072</v>
      </c>
      <c r="X600" t="s">
        <v>7072</v>
      </c>
      <c r="Y600" t="s">
        <v>7072</v>
      </c>
      <c r="Z600" t="s">
        <v>7072</v>
      </c>
      <c r="AA600" t="s">
        <v>7072</v>
      </c>
      <c r="AB600" t="s">
        <v>7072</v>
      </c>
      <c r="AC600" t="s">
        <v>7072</v>
      </c>
      <c r="AD600" t="s">
        <v>7072</v>
      </c>
      <c r="AE600" t="s">
        <v>64</v>
      </c>
      <c r="AF600" s="5">
        <v>45382</v>
      </c>
      <c r="AG600" t="s">
        <v>65</v>
      </c>
    </row>
    <row r="601" spans="1:33" x14ac:dyDescent="0.25">
      <c r="A601" t="s">
        <v>7177</v>
      </c>
      <c r="B601" t="s">
        <v>53</v>
      </c>
      <c r="C601" s="5">
        <v>45292</v>
      </c>
      <c r="D601" s="5">
        <v>45382</v>
      </c>
      <c r="E601" t="s">
        <v>40</v>
      </c>
      <c r="F601" t="s">
        <v>1179</v>
      </c>
      <c r="G601" t="s">
        <v>1180</v>
      </c>
      <c r="H601" t="s">
        <v>1180</v>
      </c>
      <c r="I601" t="s">
        <v>64</v>
      </c>
      <c r="J601" t="s">
        <v>1494</v>
      </c>
      <c r="K601" t="s">
        <v>1495</v>
      </c>
      <c r="L601" t="s">
        <v>171</v>
      </c>
      <c r="M601" t="s">
        <v>51</v>
      </c>
      <c r="N601" t="s">
        <v>1182</v>
      </c>
      <c r="O601" t="s">
        <v>61</v>
      </c>
      <c r="P601" t="s">
        <v>1183</v>
      </c>
      <c r="Q601" t="s">
        <v>61</v>
      </c>
      <c r="R601" t="s">
        <v>7178</v>
      </c>
      <c r="S601" t="s">
        <v>7178</v>
      </c>
      <c r="T601" t="s">
        <v>7178</v>
      </c>
      <c r="U601" t="s">
        <v>7178</v>
      </c>
      <c r="V601" t="s">
        <v>7178</v>
      </c>
      <c r="W601" t="s">
        <v>7178</v>
      </c>
      <c r="X601" t="s">
        <v>7178</v>
      </c>
      <c r="Y601" t="s">
        <v>7178</v>
      </c>
      <c r="Z601" t="s">
        <v>7178</v>
      </c>
      <c r="AA601" t="s">
        <v>7178</v>
      </c>
      <c r="AB601" t="s">
        <v>7178</v>
      </c>
      <c r="AC601" t="s">
        <v>7178</v>
      </c>
      <c r="AD601" t="s">
        <v>7178</v>
      </c>
      <c r="AE601" t="s">
        <v>64</v>
      </c>
      <c r="AF601" s="5">
        <v>45382</v>
      </c>
      <c r="AG601" t="s">
        <v>65</v>
      </c>
    </row>
    <row r="602" spans="1:33" x14ac:dyDescent="0.25">
      <c r="A602" t="s">
        <v>7219</v>
      </c>
      <c r="B602" t="s">
        <v>53</v>
      </c>
      <c r="C602" s="5">
        <v>45292</v>
      </c>
      <c r="D602" s="5">
        <v>45382</v>
      </c>
      <c r="E602" t="s">
        <v>44</v>
      </c>
      <c r="F602" t="s">
        <v>1585</v>
      </c>
      <c r="G602" t="s">
        <v>1586</v>
      </c>
      <c r="H602" t="s">
        <v>1586</v>
      </c>
      <c r="I602" t="s">
        <v>308</v>
      </c>
      <c r="J602" t="s">
        <v>1587</v>
      </c>
      <c r="K602" t="s">
        <v>59</v>
      </c>
      <c r="L602" t="s">
        <v>171</v>
      </c>
      <c r="M602" t="s">
        <v>50</v>
      </c>
      <c r="N602" t="s">
        <v>311</v>
      </c>
      <c r="O602" t="s">
        <v>61</v>
      </c>
      <c r="P602" t="s">
        <v>311</v>
      </c>
      <c r="Q602" t="s">
        <v>61</v>
      </c>
      <c r="R602" t="s">
        <v>7220</v>
      </c>
      <c r="S602" t="s">
        <v>7220</v>
      </c>
      <c r="T602" t="s">
        <v>7220</v>
      </c>
      <c r="U602" t="s">
        <v>7220</v>
      </c>
      <c r="V602" t="s">
        <v>7220</v>
      </c>
      <c r="W602" t="s">
        <v>7220</v>
      </c>
      <c r="X602" t="s">
        <v>7220</v>
      </c>
      <c r="Y602" t="s">
        <v>7220</v>
      </c>
      <c r="Z602" t="s">
        <v>7220</v>
      </c>
      <c r="AA602" t="s">
        <v>7220</v>
      </c>
      <c r="AB602" t="s">
        <v>7220</v>
      </c>
      <c r="AC602" t="s">
        <v>7220</v>
      </c>
      <c r="AD602" t="s">
        <v>7220</v>
      </c>
      <c r="AE602" t="s">
        <v>64</v>
      </c>
      <c r="AF602" s="5">
        <v>45382</v>
      </c>
      <c r="AG602" t="s">
        <v>65</v>
      </c>
    </row>
    <row r="603" spans="1:33" x14ac:dyDescent="0.25">
      <c r="A603" t="s">
        <v>7235</v>
      </c>
      <c r="B603" t="s">
        <v>53</v>
      </c>
      <c r="C603" s="5">
        <v>45292</v>
      </c>
      <c r="D603" s="5">
        <v>45382</v>
      </c>
      <c r="E603" t="s">
        <v>40</v>
      </c>
      <c r="F603" t="s">
        <v>1179</v>
      </c>
      <c r="G603" t="s">
        <v>1180</v>
      </c>
      <c r="H603" t="s">
        <v>1180</v>
      </c>
      <c r="I603" t="s">
        <v>64</v>
      </c>
      <c r="J603" t="s">
        <v>1494</v>
      </c>
      <c r="K603" t="s">
        <v>1495</v>
      </c>
      <c r="L603" t="s">
        <v>171</v>
      </c>
      <c r="M603" t="s">
        <v>51</v>
      </c>
      <c r="N603" t="s">
        <v>1182</v>
      </c>
      <c r="O603" t="s">
        <v>61</v>
      </c>
      <c r="P603" t="s">
        <v>1183</v>
      </c>
      <c r="Q603" t="s">
        <v>61</v>
      </c>
      <c r="R603" t="s">
        <v>7236</v>
      </c>
      <c r="S603" t="s">
        <v>7236</v>
      </c>
      <c r="T603" t="s">
        <v>7236</v>
      </c>
      <c r="U603" t="s">
        <v>7236</v>
      </c>
      <c r="V603" t="s">
        <v>7236</v>
      </c>
      <c r="W603" t="s">
        <v>7236</v>
      </c>
      <c r="X603" t="s">
        <v>7236</v>
      </c>
      <c r="Y603" t="s">
        <v>7236</v>
      </c>
      <c r="Z603" t="s">
        <v>7236</v>
      </c>
      <c r="AA603" t="s">
        <v>7236</v>
      </c>
      <c r="AB603" t="s">
        <v>7236</v>
      </c>
      <c r="AC603" t="s">
        <v>7236</v>
      </c>
      <c r="AD603" t="s">
        <v>7236</v>
      </c>
      <c r="AE603" t="s">
        <v>64</v>
      </c>
      <c r="AF603" s="5">
        <v>45382</v>
      </c>
      <c r="AG603" t="s">
        <v>65</v>
      </c>
    </row>
    <row r="604" spans="1:33" x14ac:dyDescent="0.25">
      <c r="A604" t="s">
        <v>1451</v>
      </c>
      <c r="B604" t="s">
        <v>53</v>
      </c>
      <c r="C604" s="5">
        <v>45292</v>
      </c>
      <c r="D604" s="5">
        <v>45382</v>
      </c>
      <c r="E604" t="s">
        <v>40</v>
      </c>
      <c r="F604" t="s">
        <v>1452</v>
      </c>
      <c r="G604" t="s">
        <v>1453</v>
      </c>
      <c r="H604" t="s">
        <v>1453</v>
      </c>
      <c r="I604" t="s">
        <v>1273</v>
      </c>
      <c r="J604" t="s">
        <v>1454</v>
      </c>
      <c r="K604" t="s">
        <v>182</v>
      </c>
      <c r="L604" t="s">
        <v>1455</v>
      </c>
      <c r="M604" t="s">
        <v>50</v>
      </c>
      <c r="N604" t="s">
        <v>1456</v>
      </c>
      <c r="O604" t="s">
        <v>61</v>
      </c>
      <c r="P604" t="s">
        <v>1457</v>
      </c>
      <c r="Q604" t="s">
        <v>61</v>
      </c>
      <c r="R604" t="s">
        <v>1458</v>
      </c>
      <c r="S604" t="s">
        <v>1458</v>
      </c>
      <c r="T604" t="s">
        <v>1458</v>
      </c>
      <c r="U604" t="s">
        <v>1458</v>
      </c>
      <c r="V604" t="s">
        <v>1458</v>
      </c>
      <c r="W604" t="s">
        <v>1458</v>
      </c>
      <c r="X604" t="s">
        <v>1458</v>
      </c>
      <c r="Y604" t="s">
        <v>1458</v>
      </c>
      <c r="Z604" t="s">
        <v>1458</v>
      </c>
      <c r="AA604" t="s">
        <v>1458</v>
      </c>
      <c r="AB604" t="s">
        <v>1458</v>
      </c>
      <c r="AC604" t="s">
        <v>1458</v>
      </c>
      <c r="AD604" t="s">
        <v>1458</v>
      </c>
      <c r="AE604" t="s">
        <v>64</v>
      </c>
      <c r="AF604" s="5">
        <v>45382</v>
      </c>
      <c r="AG604" t="s">
        <v>65</v>
      </c>
    </row>
    <row r="605" spans="1:33" x14ac:dyDescent="0.25">
      <c r="A605" t="s">
        <v>3552</v>
      </c>
      <c r="B605" t="s">
        <v>53</v>
      </c>
      <c r="C605" s="5">
        <v>45292</v>
      </c>
      <c r="D605" s="5">
        <v>45382</v>
      </c>
      <c r="E605" t="s">
        <v>40</v>
      </c>
      <c r="F605" t="s">
        <v>1452</v>
      </c>
      <c r="G605" t="s">
        <v>1453</v>
      </c>
      <c r="H605" t="s">
        <v>1453</v>
      </c>
      <c r="I605" t="s">
        <v>1273</v>
      </c>
      <c r="J605" t="s">
        <v>1454</v>
      </c>
      <c r="K605" t="s">
        <v>182</v>
      </c>
      <c r="L605" t="s">
        <v>1455</v>
      </c>
      <c r="M605" t="s">
        <v>50</v>
      </c>
      <c r="N605" t="s">
        <v>1456</v>
      </c>
      <c r="O605" t="s">
        <v>61</v>
      </c>
      <c r="P605" t="s">
        <v>1457</v>
      </c>
      <c r="Q605" t="s">
        <v>61</v>
      </c>
      <c r="R605" t="s">
        <v>3553</v>
      </c>
      <c r="S605" t="s">
        <v>3553</v>
      </c>
      <c r="T605" t="s">
        <v>3553</v>
      </c>
      <c r="U605" t="s">
        <v>3553</v>
      </c>
      <c r="V605" t="s">
        <v>3553</v>
      </c>
      <c r="W605" t="s">
        <v>3553</v>
      </c>
      <c r="X605" t="s">
        <v>3553</v>
      </c>
      <c r="Y605" t="s">
        <v>3553</v>
      </c>
      <c r="Z605" t="s">
        <v>3553</v>
      </c>
      <c r="AA605" t="s">
        <v>3553</v>
      </c>
      <c r="AB605" t="s">
        <v>3553</v>
      </c>
      <c r="AC605" t="s">
        <v>3553</v>
      </c>
      <c r="AD605" t="s">
        <v>3553</v>
      </c>
      <c r="AE605" t="s">
        <v>64</v>
      </c>
      <c r="AF605" s="5">
        <v>45382</v>
      </c>
      <c r="AG605" t="s">
        <v>65</v>
      </c>
    </row>
    <row r="606" spans="1:33" x14ac:dyDescent="0.25">
      <c r="A606" t="s">
        <v>4263</v>
      </c>
      <c r="B606" t="s">
        <v>53</v>
      </c>
      <c r="C606" s="5">
        <v>45292</v>
      </c>
      <c r="D606" s="5">
        <v>45382</v>
      </c>
      <c r="E606" t="s">
        <v>40</v>
      </c>
      <c r="F606" t="s">
        <v>1452</v>
      </c>
      <c r="G606" t="s">
        <v>1453</v>
      </c>
      <c r="H606" t="s">
        <v>1453</v>
      </c>
      <c r="I606" t="s">
        <v>1273</v>
      </c>
      <c r="J606" t="s">
        <v>1454</v>
      </c>
      <c r="K606" t="s">
        <v>182</v>
      </c>
      <c r="L606" t="s">
        <v>1455</v>
      </c>
      <c r="M606" t="s">
        <v>50</v>
      </c>
      <c r="N606" t="s">
        <v>1456</v>
      </c>
      <c r="O606" t="s">
        <v>61</v>
      </c>
      <c r="P606" t="s">
        <v>1457</v>
      </c>
      <c r="Q606" t="s">
        <v>61</v>
      </c>
      <c r="R606" t="s">
        <v>4264</v>
      </c>
      <c r="S606" t="s">
        <v>4264</v>
      </c>
      <c r="T606" t="s">
        <v>4264</v>
      </c>
      <c r="U606" t="s">
        <v>4264</v>
      </c>
      <c r="V606" t="s">
        <v>4264</v>
      </c>
      <c r="W606" t="s">
        <v>4264</v>
      </c>
      <c r="X606" t="s">
        <v>4264</v>
      </c>
      <c r="Y606" t="s">
        <v>4264</v>
      </c>
      <c r="Z606" t="s">
        <v>4264</v>
      </c>
      <c r="AA606" t="s">
        <v>4264</v>
      </c>
      <c r="AB606" t="s">
        <v>4264</v>
      </c>
      <c r="AC606" t="s">
        <v>4264</v>
      </c>
      <c r="AD606" t="s">
        <v>4264</v>
      </c>
      <c r="AE606" t="s">
        <v>64</v>
      </c>
      <c r="AF606" s="5">
        <v>45382</v>
      </c>
      <c r="AG606" t="s">
        <v>65</v>
      </c>
    </row>
    <row r="607" spans="1:33" x14ac:dyDescent="0.25">
      <c r="A607" t="s">
        <v>7263</v>
      </c>
      <c r="B607" t="s">
        <v>53</v>
      </c>
      <c r="C607" s="5">
        <v>45292</v>
      </c>
      <c r="D607" s="5">
        <v>45382</v>
      </c>
      <c r="E607" t="s">
        <v>40</v>
      </c>
      <c r="F607" t="s">
        <v>1452</v>
      </c>
      <c r="G607" t="s">
        <v>1453</v>
      </c>
      <c r="H607" t="s">
        <v>1453</v>
      </c>
      <c r="I607" t="s">
        <v>1273</v>
      </c>
      <c r="J607" t="s">
        <v>1454</v>
      </c>
      <c r="K607" t="s">
        <v>182</v>
      </c>
      <c r="L607" t="s">
        <v>1455</v>
      </c>
      <c r="M607" t="s">
        <v>50</v>
      </c>
      <c r="N607" t="s">
        <v>1456</v>
      </c>
      <c r="O607" t="s">
        <v>61</v>
      </c>
      <c r="P607" t="s">
        <v>1457</v>
      </c>
      <c r="Q607" t="s">
        <v>61</v>
      </c>
      <c r="R607" t="s">
        <v>7264</v>
      </c>
      <c r="S607" t="s">
        <v>7264</v>
      </c>
      <c r="T607" t="s">
        <v>7264</v>
      </c>
      <c r="U607" t="s">
        <v>7264</v>
      </c>
      <c r="V607" t="s">
        <v>7264</v>
      </c>
      <c r="W607" t="s">
        <v>7264</v>
      </c>
      <c r="X607" t="s">
        <v>7264</v>
      </c>
      <c r="Y607" t="s">
        <v>7264</v>
      </c>
      <c r="Z607" t="s">
        <v>7264</v>
      </c>
      <c r="AA607" t="s">
        <v>7264</v>
      </c>
      <c r="AB607" t="s">
        <v>7264</v>
      </c>
      <c r="AC607" t="s">
        <v>7264</v>
      </c>
      <c r="AD607" t="s">
        <v>7264</v>
      </c>
      <c r="AE607" t="s">
        <v>64</v>
      </c>
      <c r="AF607" s="5">
        <v>45382</v>
      </c>
      <c r="AG607" t="s">
        <v>65</v>
      </c>
    </row>
    <row r="608" spans="1:33" x14ac:dyDescent="0.25">
      <c r="A608" t="s">
        <v>1470</v>
      </c>
      <c r="B608" t="s">
        <v>53</v>
      </c>
      <c r="C608" s="5">
        <v>45292</v>
      </c>
      <c r="D608" s="5">
        <v>45382</v>
      </c>
      <c r="E608" t="s">
        <v>40</v>
      </c>
      <c r="F608" t="s">
        <v>1471</v>
      </c>
      <c r="G608" t="s">
        <v>1472</v>
      </c>
      <c r="H608" t="s">
        <v>1472</v>
      </c>
      <c r="I608" t="s">
        <v>64</v>
      </c>
      <c r="J608" t="s">
        <v>1473</v>
      </c>
      <c r="K608" t="s">
        <v>218</v>
      </c>
      <c r="L608" t="s">
        <v>1474</v>
      </c>
      <c r="M608" t="s">
        <v>51</v>
      </c>
      <c r="N608" t="s">
        <v>1475</v>
      </c>
      <c r="O608" t="s">
        <v>61</v>
      </c>
      <c r="P608" t="s">
        <v>1476</v>
      </c>
      <c r="Q608" t="s">
        <v>61</v>
      </c>
      <c r="R608" t="s">
        <v>1477</v>
      </c>
      <c r="S608" t="s">
        <v>1477</v>
      </c>
      <c r="T608" t="s">
        <v>1477</v>
      </c>
      <c r="U608" t="s">
        <v>1477</v>
      </c>
      <c r="V608" t="s">
        <v>1477</v>
      </c>
      <c r="W608" t="s">
        <v>1477</v>
      </c>
      <c r="X608" t="s">
        <v>1477</v>
      </c>
      <c r="Y608" t="s">
        <v>1477</v>
      </c>
      <c r="Z608" t="s">
        <v>1477</v>
      </c>
      <c r="AA608" t="s">
        <v>1477</v>
      </c>
      <c r="AB608" t="s">
        <v>1477</v>
      </c>
      <c r="AC608" t="s">
        <v>1477</v>
      </c>
      <c r="AD608" t="s">
        <v>1477</v>
      </c>
      <c r="AE608" t="s">
        <v>64</v>
      </c>
      <c r="AF608" s="5">
        <v>45382</v>
      </c>
      <c r="AG608" t="s">
        <v>65</v>
      </c>
    </row>
    <row r="609" spans="1:33" x14ac:dyDescent="0.25">
      <c r="A609" t="s">
        <v>4903</v>
      </c>
      <c r="B609" t="s">
        <v>53</v>
      </c>
      <c r="C609" s="5">
        <v>45292</v>
      </c>
      <c r="D609" s="5">
        <v>45382</v>
      </c>
      <c r="E609" t="s">
        <v>40</v>
      </c>
      <c r="F609" t="s">
        <v>1471</v>
      </c>
      <c r="G609" t="s">
        <v>1472</v>
      </c>
      <c r="H609" t="s">
        <v>1472</v>
      </c>
      <c r="I609" t="s">
        <v>64</v>
      </c>
      <c r="J609" t="s">
        <v>1473</v>
      </c>
      <c r="K609" t="s">
        <v>218</v>
      </c>
      <c r="L609" t="s">
        <v>1474</v>
      </c>
      <c r="M609" t="s">
        <v>51</v>
      </c>
      <c r="N609" t="s">
        <v>1475</v>
      </c>
      <c r="O609" t="s">
        <v>61</v>
      </c>
      <c r="P609" t="s">
        <v>1476</v>
      </c>
      <c r="Q609" t="s">
        <v>61</v>
      </c>
      <c r="R609" t="s">
        <v>4904</v>
      </c>
      <c r="S609" t="s">
        <v>4904</v>
      </c>
      <c r="T609" t="s">
        <v>4904</v>
      </c>
      <c r="U609" t="s">
        <v>4904</v>
      </c>
      <c r="V609" t="s">
        <v>4904</v>
      </c>
      <c r="W609" t="s">
        <v>4904</v>
      </c>
      <c r="X609" t="s">
        <v>4904</v>
      </c>
      <c r="Y609" t="s">
        <v>4904</v>
      </c>
      <c r="Z609" t="s">
        <v>4904</v>
      </c>
      <c r="AA609" t="s">
        <v>4904</v>
      </c>
      <c r="AB609" t="s">
        <v>4904</v>
      </c>
      <c r="AC609" t="s">
        <v>4904</v>
      </c>
      <c r="AD609" t="s">
        <v>4904</v>
      </c>
      <c r="AE609" t="s">
        <v>64</v>
      </c>
      <c r="AF609" s="5">
        <v>45382</v>
      </c>
      <c r="AG609" t="s">
        <v>65</v>
      </c>
    </row>
    <row r="610" spans="1:33" x14ac:dyDescent="0.25">
      <c r="A610" t="s">
        <v>4981</v>
      </c>
      <c r="B610" t="s">
        <v>53</v>
      </c>
      <c r="C610" s="5">
        <v>45292</v>
      </c>
      <c r="D610" s="5">
        <v>45382</v>
      </c>
      <c r="E610" t="s">
        <v>40</v>
      </c>
      <c r="F610" t="s">
        <v>1471</v>
      </c>
      <c r="G610" t="s">
        <v>1472</v>
      </c>
      <c r="H610" t="s">
        <v>1472</v>
      </c>
      <c r="I610" t="s">
        <v>64</v>
      </c>
      <c r="J610" t="s">
        <v>1473</v>
      </c>
      <c r="K610" t="s">
        <v>218</v>
      </c>
      <c r="L610" t="s">
        <v>1474</v>
      </c>
      <c r="M610" t="s">
        <v>51</v>
      </c>
      <c r="N610" t="s">
        <v>1475</v>
      </c>
      <c r="O610" t="s">
        <v>61</v>
      </c>
      <c r="P610" t="s">
        <v>1476</v>
      </c>
      <c r="Q610" t="s">
        <v>61</v>
      </c>
      <c r="R610" t="s">
        <v>4982</v>
      </c>
      <c r="S610" t="s">
        <v>4982</v>
      </c>
      <c r="T610" t="s">
        <v>4982</v>
      </c>
      <c r="U610" t="s">
        <v>4982</v>
      </c>
      <c r="V610" t="s">
        <v>4982</v>
      </c>
      <c r="W610" t="s">
        <v>4982</v>
      </c>
      <c r="X610" t="s">
        <v>4982</v>
      </c>
      <c r="Y610" t="s">
        <v>4982</v>
      </c>
      <c r="Z610" t="s">
        <v>4982</v>
      </c>
      <c r="AA610" t="s">
        <v>4982</v>
      </c>
      <c r="AB610" t="s">
        <v>4982</v>
      </c>
      <c r="AC610" t="s">
        <v>4982</v>
      </c>
      <c r="AD610" t="s">
        <v>4982</v>
      </c>
      <c r="AE610" t="s">
        <v>64</v>
      </c>
      <c r="AF610" s="5">
        <v>45382</v>
      </c>
      <c r="AG610" t="s">
        <v>65</v>
      </c>
    </row>
    <row r="611" spans="1:33" x14ac:dyDescent="0.25">
      <c r="A611" t="s">
        <v>7231</v>
      </c>
      <c r="B611" t="s">
        <v>53</v>
      </c>
      <c r="C611" s="5">
        <v>45292</v>
      </c>
      <c r="D611" s="5">
        <v>45382</v>
      </c>
      <c r="E611" t="s">
        <v>40</v>
      </c>
      <c r="F611" t="s">
        <v>1471</v>
      </c>
      <c r="G611" t="s">
        <v>1472</v>
      </c>
      <c r="H611" t="s">
        <v>1472</v>
      </c>
      <c r="I611" t="s">
        <v>64</v>
      </c>
      <c r="J611" t="s">
        <v>1473</v>
      </c>
      <c r="K611" t="s">
        <v>218</v>
      </c>
      <c r="L611" t="s">
        <v>1474</v>
      </c>
      <c r="M611" t="s">
        <v>51</v>
      </c>
      <c r="N611" t="s">
        <v>1475</v>
      </c>
      <c r="O611" t="s">
        <v>61</v>
      </c>
      <c r="P611" t="s">
        <v>1476</v>
      </c>
      <c r="Q611" t="s">
        <v>61</v>
      </c>
      <c r="R611" t="s">
        <v>7232</v>
      </c>
      <c r="S611" t="s">
        <v>7232</v>
      </c>
      <c r="T611" t="s">
        <v>7232</v>
      </c>
      <c r="U611" t="s">
        <v>7232</v>
      </c>
      <c r="V611" t="s">
        <v>7232</v>
      </c>
      <c r="W611" t="s">
        <v>7232</v>
      </c>
      <c r="X611" t="s">
        <v>7232</v>
      </c>
      <c r="Y611" t="s">
        <v>7232</v>
      </c>
      <c r="Z611" t="s">
        <v>7232</v>
      </c>
      <c r="AA611" t="s">
        <v>7232</v>
      </c>
      <c r="AB611" t="s">
        <v>7232</v>
      </c>
      <c r="AC611" t="s">
        <v>7232</v>
      </c>
      <c r="AD611" t="s">
        <v>7232</v>
      </c>
      <c r="AE611" t="s">
        <v>64</v>
      </c>
      <c r="AF611" s="5">
        <v>45382</v>
      </c>
      <c r="AG611" t="s">
        <v>65</v>
      </c>
    </row>
    <row r="612" spans="1:33" x14ac:dyDescent="0.25">
      <c r="A612" t="s">
        <v>4447</v>
      </c>
      <c r="B612" t="s">
        <v>53</v>
      </c>
      <c r="C612" s="5">
        <v>45292</v>
      </c>
      <c r="D612" s="5">
        <v>45382</v>
      </c>
      <c r="E612" t="s">
        <v>44</v>
      </c>
      <c r="F612" t="s">
        <v>638</v>
      </c>
      <c r="G612" t="s">
        <v>479</v>
      </c>
      <c r="H612" t="s">
        <v>479</v>
      </c>
      <c r="I612" t="s">
        <v>639</v>
      </c>
      <c r="J612" t="s">
        <v>4448</v>
      </c>
      <c r="K612" t="s">
        <v>436</v>
      </c>
      <c r="L612" t="s">
        <v>756</v>
      </c>
      <c r="M612" t="s">
        <v>50</v>
      </c>
      <c r="N612" t="s">
        <v>470</v>
      </c>
      <c r="O612" t="s">
        <v>61</v>
      </c>
      <c r="P612" t="s">
        <v>471</v>
      </c>
      <c r="Q612" t="s">
        <v>61</v>
      </c>
      <c r="R612" t="s">
        <v>4449</v>
      </c>
      <c r="S612" t="s">
        <v>4449</v>
      </c>
      <c r="T612" t="s">
        <v>4449</v>
      </c>
      <c r="U612" t="s">
        <v>4449</v>
      </c>
      <c r="V612" t="s">
        <v>4449</v>
      </c>
      <c r="W612" t="s">
        <v>4449</v>
      </c>
      <c r="X612" t="s">
        <v>4449</v>
      </c>
      <c r="Y612" t="s">
        <v>4449</v>
      </c>
      <c r="Z612" t="s">
        <v>4449</v>
      </c>
      <c r="AA612" t="s">
        <v>4449</v>
      </c>
      <c r="AB612" t="s">
        <v>4449</v>
      </c>
      <c r="AC612" t="s">
        <v>4449</v>
      </c>
      <c r="AD612" t="s">
        <v>4449</v>
      </c>
      <c r="AE612" t="s">
        <v>64</v>
      </c>
      <c r="AF612" s="5">
        <v>45382</v>
      </c>
      <c r="AG612" t="s">
        <v>65</v>
      </c>
    </row>
    <row r="613" spans="1:33" x14ac:dyDescent="0.25">
      <c r="A613" t="s">
        <v>4961</v>
      </c>
      <c r="B613" t="s">
        <v>53</v>
      </c>
      <c r="C613" s="5">
        <v>45292</v>
      </c>
      <c r="D613" s="5">
        <v>45382</v>
      </c>
      <c r="E613" t="s">
        <v>44</v>
      </c>
      <c r="F613" t="s">
        <v>638</v>
      </c>
      <c r="G613" t="s">
        <v>479</v>
      </c>
      <c r="H613" t="s">
        <v>479</v>
      </c>
      <c r="I613" t="s">
        <v>639</v>
      </c>
      <c r="J613" t="s">
        <v>4448</v>
      </c>
      <c r="K613" t="s">
        <v>436</v>
      </c>
      <c r="L613" t="s">
        <v>756</v>
      </c>
      <c r="M613" t="s">
        <v>50</v>
      </c>
      <c r="N613" t="s">
        <v>470</v>
      </c>
      <c r="O613" t="s">
        <v>61</v>
      </c>
      <c r="P613" t="s">
        <v>471</v>
      </c>
      <c r="Q613" t="s">
        <v>61</v>
      </c>
      <c r="R613" t="s">
        <v>4962</v>
      </c>
      <c r="S613" t="s">
        <v>4962</v>
      </c>
      <c r="T613" t="s">
        <v>4962</v>
      </c>
      <c r="U613" t="s">
        <v>4962</v>
      </c>
      <c r="V613" t="s">
        <v>4962</v>
      </c>
      <c r="W613" t="s">
        <v>4962</v>
      </c>
      <c r="X613" t="s">
        <v>4962</v>
      </c>
      <c r="Y613" t="s">
        <v>4962</v>
      </c>
      <c r="Z613" t="s">
        <v>4962</v>
      </c>
      <c r="AA613" t="s">
        <v>4962</v>
      </c>
      <c r="AB613" t="s">
        <v>4962</v>
      </c>
      <c r="AC613" t="s">
        <v>4962</v>
      </c>
      <c r="AD613" t="s">
        <v>4962</v>
      </c>
      <c r="AE613" t="s">
        <v>64</v>
      </c>
      <c r="AF613" s="5">
        <v>45382</v>
      </c>
      <c r="AG613" t="s">
        <v>65</v>
      </c>
    </row>
    <row r="614" spans="1:33" x14ac:dyDescent="0.25">
      <c r="A614" t="s">
        <v>5696</v>
      </c>
      <c r="B614" t="s">
        <v>53</v>
      </c>
      <c r="C614" s="5">
        <v>45292</v>
      </c>
      <c r="D614" s="5">
        <v>45382</v>
      </c>
      <c r="E614" t="s">
        <v>44</v>
      </c>
      <c r="F614" t="s">
        <v>638</v>
      </c>
      <c r="G614" t="s">
        <v>479</v>
      </c>
      <c r="H614" t="s">
        <v>479</v>
      </c>
      <c r="I614" t="s">
        <v>639</v>
      </c>
      <c r="J614" t="s">
        <v>4448</v>
      </c>
      <c r="K614" t="s">
        <v>436</v>
      </c>
      <c r="L614" t="s">
        <v>756</v>
      </c>
      <c r="M614" t="s">
        <v>50</v>
      </c>
      <c r="N614" t="s">
        <v>470</v>
      </c>
      <c r="O614" t="s">
        <v>61</v>
      </c>
      <c r="P614" t="s">
        <v>471</v>
      </c>
      <c r="Q614" t="s">
        <v>61</v>
      </c>
      <c r="R614" t="s">
        <v>5697</v>
      </c>
      <c r="S614" t="s">
        <v>5697</v>
      </c>
      <c r="T614" t="s">
        <v>5697</v>
      </c>
      <c r="U614" t="s">
        <v>5697</v>
      </c>
      <c r="V614" t="s">
        <v>5697</v>
      </c>
      <c r="W614" t="s">
        <v>5697</v>
      </c>
      <c r="X614" t="s">
        <v>5697</v>
      </c>
      <c r="Y614" t="s">
        <v>5697</v>
      </c>
      <c r="Z614" t="s">
        <v>5697</v>
      </c>
      <c r="AA614" t="s">
        <v>5697</v>
      </c>
      <c r="AB614" t="s">
        <v>5697</v>
      </c>
      <c r="AC614" t="s">
        <v>5697</v>
      </c>
      <c r="AD614" t="s">
        <v>5697</v>
      </c>
      <c r="AE614" t="s">
        <v>64</v>
      </c>
      <c r="AF614" s="5">
        <v>45382</v>
      </c>
      <c r="AG614" t="s">
        <v>65</v>
      </c>
    </row>
    <row r="615" spans="1:33" x14ac:dyDescent="0.25">
      <c r="A615" t="s">
        <v>6304</v>
      </c>
      <c r="B615" t="s">
        <v>53</v>
      </c>
      <c r="C615" s="5">
        <v>45292</v>
      </c>
      <c r="D615" s="5">
        <v>45382</v>
      </c>
      <c r="E615" t="s">
        <v>44</v>
      </c>
      <c r="F615" t="s">
        <v>638</v>
      </c>
      <c r="G615" t="s">
        <v>479</v>
      </c>
      <c r="H615" t="s">
        <v>479</v>
      </c>
      <c r="I615" t="s">
        <v>639</v>
      </c>
      <c r="J615" t="s">
        <v>4448</v>
      </c>
      <c r="K615" t="s">
        <v>436</v>
      </c>
      <c r="L615" t="s">
        <v>756</v>
      </c>
      <c r="M615" t="s">
        <v>50</v>
      </c>
      <c r="N615" t="s">
        <v>470</v>
      </c>
      <c r="O615" t="s">
        <v>61</v>
      </c>
      <c r="P615" t="s">
        <v>471</v>
      </c>
      <c r="Q615" t="s">
        <v>61</v>
      </c>
      <c r="R615" t="s">
        <v>6305</v>
      </c>
      <c r="S615" t="s">
        <v>6305</v>
      </c>
      <c r="T615" t="s">
        <v>6305</v>
      </c>
      <c r="U615" t="s">
        <v>6305</v>
      </c>
      <c r="V615" t="s">
        <v>6305</v>
      </c>
      <c r="W615" t="s">
        <v>6305</v>
      </c>
      <c r="X615" t="s">
        <v>6305</v>
      </c>
      <c r="Y615" t="s">
        <v>6305</v>
      </c>
      <c r="Z615" t="s">
        <v>6305</v>
      </c>
      <c r="AA615" t="s">
        <v>6305</v>
      </c>
      <c r="AB615" t="s">
        <v>6305</v>
      </c>
      <c r="AC615" t="s">
        <v>6305</v>
      </c>
      <c r="AD615" t="s">
        <v>6305</v>
      </c>
      <c r="AE615" t="s">
        <v>64</v>
      </c>
      <c r="AF615" s="5">
        <v>45382</v>
      </c>
      <c r="AG615" t="s">
        <v>65</v>
      </c>
    </row>
    <row r="616" spans="1:33" x14ac:dyDescent="0.25">
      <c r="A616" t="s">
        <v>2763</v>
      </c>
      <c r="B616" t="s">
        <v>53</v>
      </c>
      <c r="C616" s="5">
        <v>45292</v>
      </c>
      <c r="D616" s="5">
        <v>45382</v>
      </c>
      <c r="E616" t="s">
        <v>40</v>
      </c>
      <c r="F616" t="s">
        <v>491</v>
      </c>
      <c r="G616" t="s">
        <v>224</v>
      </c>
      <c r="H616" t="s">
        <v>224</v>
      </c>
      <c r="I616" t="s">
        <v>661</v>
      </c>
      <c r="J616" t="s">
        <v>662</v>
      </c>
      <c r="K616" t="s">
        <v>71</v>
      </c>
      <c r="L616" t="s">
        <v>663</v>
      </c>
      <c r="M616" t="s">
        <v>51</v>
      </c>
      <c r="N616" t="s">
        <v>91</v>
      </c>
      <c r="O616" t="s">
        <v>61</v>
      </c>
      <c r="P616" t="s">
        <v>664</v>
      </c>
      <c r="Q616" t="s">
        <v>61</v>
      </c>
      <c r="R616" t="s">
        <v>2764</v>
      </c>
      <c r="S616" t="s">
        <v>2764</v>
      </c>
      <c r="T616" t="s">
        <v>2764</v>
      </c>
      <c r="U616" t="s">
        <v>2764</v>
      </c>
      <c r="V616" t="s">
        <v>2764</v>
      </c>
      <c r="W616" t="s">
        <v>2764</v>
      </c>
      <c r="X616" t="s">
        <v>2764</v>
      </c>
      <c r="Y616" t="s">
        <v>2764</v>
      </c>
      <c r="Z616" t="s">
        <v>2764</v>
      </c>
      <c r="AA616" t="s">
        <v>2764</v>
      </c>
      <c r="AB616" t="s">
        <v>2764</v>
      </c>
      <c r="AC616" t="s">
        <v>2764</v>
      </c>
      <c r="AD616" t="s">
        <v>2764</v>
      </c>
      <c r="AE616" t="s">
        <v>64</v>
      </c>
      <c r="AF616" s="5">
        <v>45382</v>
      </c>
      <c r="AG616" t="s">
        <v>65</v>
      </c>
    </row>
    <row r="617" spans="1:33" x14ac:dyDescent="0.25">
      <c r="A617" t="s">
        <v>4275</v>
      </c>
      <c r="B617" t="s">
        <v>53</v>
      </c>
      <c r="C617" s="5">
        <v>45292</v>
      </c>
      <c r="D617" s="5">
        <v>45382</v>
      </c>
      <c r="E617" t="s">
        <v>40</v>
      </c>
      <c r="F617" t="s">
        <v>491</v>
      </c>
      <c r="G617" t="s">
        <v>224</v>
      </c>
      <c r="H617" t="s">
        <v>224</v>
      </c>
      <c r="I617" t="s">
        <v>661</v>
      </c>
      <c r="J617" t="s">
        <v>662</v>
      </c>
      <c r="K617" t="s">
        <v>71</v>
      </c>
      <c r="L617" t="s">
        <v>663</v>
      </c>
      <c r="M617" t="s">
        <v>51</v>
      </c>
      <c r="N617" t="s">
        <v>91</v>
      </c>
      <c r="O617" t="s">
        <v>61</v>
      </c>
      <c r="P617" t="s">
        <v>664</v>
      </c>
      <c r="Q617" t="s">
        <v>61</v>
      </c>
      <c r="R617" t="s">
        <v>4276</v>
      </c>
      <c r="S617" t="s">
        <v>4276</v>
      </c>
      <c r="T617" t="s">
        <v>4276</v>
      </c>
      <c r="U617" t="s">
        <v>4276</v>
      </c>
      <c r="V617" t="s">
        <v>4276</v>
      </c>
      <c r="W617" t="s">
        <v>4276</v>
      </c>
      <c r="X617" t="s">
        <v>4276</v>
      </c>
      <c r="Y617" t="s">
        <v>4276</v>
      </c>
      <c r="Z617" t="s">
        <v>4276</v>
      </c>
      <c r="AA617" t="s">
        <v>4276</v>
      </c>
      <c r="AB617" t="s">
        <v>4276</v>
      </c>
      <c r="AC617" t="s">
        <v>4276</v>
      </c>
      <c r="AD617" t="s">
        <v>4276</v>
      </c>
      <c r="AE617" t="s">
        <v>64</v>
      </c>
      <c r="AF617" s="5">
        <v>45382</v>
      </c>
      <c r="AG617" t="s">
        <v>65</v>
      </c>
    </row>
    <row r="618" spans="1:33" x14ac:dyDescent="0.25">
      <c r="A618" t="s">
        <v>5540</v>
      </c>
      <c r="B618" t="s">
        <v>53</v>
      </c>
      <c r="C618" s="5">
        <v>45292</v>
      </c>
      <c r="D618" s="5">
        <v>45382</v>
      </c>
      <c r="E618" t="s">
        <v>40</v>
      </c>
      <c r="F618" t="s">
        <v>491</v>
      </c>
      <c r="G618" t="s">
        <v>224</v>
      </c>
      <c r="H618" t="s">
        <v>224</v>
      </c>
      <c r="I618" t="s">
        <v>661</v>
      </c>
      <c r="J618" t="s">
        <v>662</v>
      </c>
      <c r="K618" t="s">
        <v>71</v>
      </c>
      <c r="L618" t="s">
        <v>663</v>
      </c>
      <c r="M618" t="s">
        <v>51</v>
      </c>
      <c r="N618" t="s">
        <v>91</v>
      </c>
      <c r="O618" t="s">
        <v>61</v>
      </c>
      <c r="P618" t="s">
        <v>664</v>
      </c>
      <c r="Q618" t="s">
        <v>61</v>
      </c>
      <c r="R618" t="s">
        <v>5541</v>
      </c>
      <c r="S618" t="s">
        <v>5541</v>
      </c>
      <c r="T618" t="s">
        <v>5541</v>
      </c>
      <c r="U618" t="s">
        <v>5541</v>
      </c>
      <c r="V618" t="s">
        <v>5541</v>
      </c>
      <c r="W618" t="s">
        <v>5541</v>
      </c>
      <c r="X618" t="s">
        <v>5541</v>
      </c>
      <c r="Y618" t="s">
        <v>5541</v>
      </c>
      <c r="Z618" t="s">
        <v>5541</v>
      </c>
      <c r="AA618" t="s">
        <v>5541</v>
      </c>
      <c r="AB618" t="s">
        <v>5541</v>
      </c>
      <c r="AC618" t="s">
        <v>5541</v>
      </c>
      <c r="AD618" t="s">
        <v>5541</v>
      </c>
      <c r="AE618" t="s">
        <v>64</v>
      </c>
      <c r="AF618" s="5">
        <v>45382</v>
      </c>
      <c r="AG618" t="s">
        <v>65</v>
      </c>
    </row>
    <row r="619" spans="1:33" x14ac:dyDescent="0.25">
      <c r="A619" t="s">
        <v>6530</v>
      </c>
      <c r="B619" t="s">
        <v>53</v>
      </c>
      <c r="C619" s="5">
        <v>45292</v>
      </c>
      <c r="D619" s="5">
        <v>45382</v>
      </c>
      <c r="E619" t="s">
        <v>40</v>
      </c>
      <c r="F619" t="s">
        <v>491</v>
      </c>
      <c r="G619" t="s">
        <v>224</v>
      </c>
      <c r="H619" t="s">
        <v>224</v>
      </c>
      <c r="I619" t="s">
        <v>661</v>
      </c>
      <c r="J619" t="s">
        <v>662</v>
      </c>
      <c r="K619" t="s">
        <v>71</v>
      </c>
      <c r="L619" t="s">
        <v>663</v>
      </c>
      <c r="M619" t="s">
        <v>51</v>
      </c>
      <c r="N619" t="s">
        <v>91</v>
      </c>
      <c r="O619" t="s">
        <v>61</v>
      </c>
      <c r="P619" t="s">
        <v>664</v>
      </c>
      <c r="Q619" t="s">
        <v>61</v>
      </c>
      <c r="R619" t="s">
        <v>6531</v>
      </c>
      <c r="S619" t="s">
        <v>6531</v>
      </c>
      <c r="T619" t="s">
        <v>6531</v>
      </c>
      <c r="U619" t="s">
        <v>6531</v>
      </c>
      <c r="V619" t="s">
        <v>6531</v>
      </c>
      <c r="W619" t="s">
        <v>6531</v>
      </c>
      <c r="X619" t="s">
        <v>6531</v>
      </c>
      <c r="Y619" t="s">
        <v>6531</v>
      </c>
      <c r="Z619" t="s">
        <v>6531</v>
      </c>
      <c r="AA619" t="s">
        <v>6531</v>
      </c>
      <c r="AB619" t="s">
        <v>6531</v>
      </c>
      <c r="AC619" t="s">
        <v>6531</v>
      </c>
      <c r="AD619" t="s">
        <v>6531</v>
      </c>
      <c r="AE619" t="s">
        <v>64</v>
      </c>
      <c r="AF619" s="5">
        <v>45382</v>
      </c>
      <c r="AG619" t="s">
        <v>65</v>
      </c>
    </row>
    <row r="620" spans="1:33" x14ac:dyDescent="0.25">
      <c r="A620" t="s">
        <v>1578</v>
      </c>
      <c r="B620" t="s">
        <v>53</v>
      </c>
      <c r="C620" s="5">
        <v>45292</v>
      </c>
      <c r="D620" s="5">
        <v>45382</v>
      </c>
      <c r="E620" t="s">
        <v>40</v>
      </c>
      <c r="F620" t="s">
        <v>836</v>
      </c>
      <c r="G620" t="s">
        <v>1579</v>
      </c>
      <c r="H620" t="s">
        <v>1579</v>
      </c>
      <c r="I620" t="s">
        <v>78</v>
      </c>
      <c r="J620" t="s">
        <v>79</v>
      </c>
      <c r="K620" t="s">
        <v>80</v>
      </c>
      <c r="L620" t="s">
        <v>81</v>
      </c>
      <c r="M620" t="s">
        <v>51</v>
      </c>
      <c r="N620" t="s">
        <v>82</v>
      </c>
      <c r="O620" t="s">
        <v>61</v>
      </c>
      <c r="P620" t="s">
        <v>83</v>
      </c>
      <c r="Q620" t="s">
        <v>61</v>
      </c>
      <c r="R620" t="s">
        <v>1580</v>
      </c>
      <c r="S620" t="s">
        <v>1580</v>
      </c>
      <c r="T620" t="s">
        <v>1580</v>
      </c>
      <c r="U620" t="s">
        <v>1580</v>
      </c>
      <c r="V620" t="s">
        <v>1580</v>
      </c>
      <c r="W620" t="s">
        <v>1580</v>
      </c>
      <c r="X620" t="s">
        <v>1580</v>
      </c>
      <c r="Y620" t="s">
        <v>1580</v>
      </c>
      <c r="Z620" t="s">
        <v>1580</v>
      </c>
      <c r="AA620" t="s">
        <v>1580</v>
      </c>
      <c r="AB620" t="s">
        <v>1580</v>
      </c>
      <c r="AC620" t="s">
        <v>1580</v>
      </c>
      <c r="AD620" t="s">
        <v>1580</v>
      </c>
      <c r="AE620" t="s">
        <v>64</v>
      </c>
      <c r="AF620" s="5">
        <v>45382</v>
      </c>
      <c r="AG620" t="s">
        <v>65</v>
      </c>
    </row>
    <row r="621" spans="1:33" x14ac:dyDescent="0.25">
      <c r="A621" t="s">
        <v>2794</v>
      </c>
      <c r="B621" t="s">
        <v>53</v>
      </c>
      <c r="C621" s="5">
        <v>45292</v>
      </c>
      <c r="D621" s="5">
        <v>45382</v>
      </c>
      <c r="E621" t="s">
        <v>40</v>
      </c>
      <c r="F621" t="s">
        <v>1179</v>
      </c>
      <c r="G621" t="s">
        <v>1180</v>
      </c>
      <c r="H621" t="s">
        <v>1180</v>
      </c>
      <c r="I621" t="s">
        <v>64</v>
      </c>
      <c r="J621" t="s">
        <v>1181</v>
      </c>
      <c r="K621" t="s">
        <v>756</v>
      </c>
      <c r="L621" t="s">
        <v>81</v>
      </c>
      <c r="M621" t="s">
        <v>51</v>
      </c>
      <c r="N621" t="s">
        <v>1182</v>
      </c>
      <c r="O621" t="s">
        <v>61</v>
      </c>
      <c r="P621" t="s">
        <v>1183</v>
      </c>
      <c r="Q621" t="s">
        <v>61</v>
      </c>
      <c r="R621" t="s">
        <v>2795</v>
      </c>
      <c r="S621" t="s">
        <v>2795</v>
      </c>
      <c r="T621" t="s">
        <v>2795</v>
      </c>
      <c r="U621" t="s">
        <v>2795</v>
      </c>
      <c r="V621" t="s">
        <v>2795</v>
      </c>
      <c r="W621" t="s">
        <v>2795</v>
      </c>
      <c r="X621" t="s">
        <v>2795</v>
      </c>
      <c r="Y621" t="s">
        <v>2795</v>
      </c>
      <c r="Z621" t="s">
        <v>2795</v>
      </c>
      <c r="AA621" t="s">
        <v>2795</v>
      </c>
      <c r="AB621" t="s">
        <v>2795</v>
      </c>
      <c r="AC621" t="s">
        <v>2795</v>
      </c>
      <c r="AD621" t="s">
        <v>2795</v>
      </c>
      <c r="AE621" t="s">
        <v>64</v>
      </c>
      <c r="AF621" s="5">
        <v>45382</v>
      </c>
      <c r="AG621" t="s">
        <v>65</v>
      </c>
    </row>
    <row r="622" spans="1:33" x14ac:dyDescent="0.25">
      <c r="A622" t="s">
        <v>3384</v>
      </c>
      <c r="B622" t="s">
        <v>53</v>
      </c>
      <c r="C622" s="5">
        <v>45292</v>
      </c>
      <c r="D622" s="5">
        <v>45382</v>
      </c>
      <c r="E622" t="s">
        <v>40</v>
      </c>
      <c r="F622" t="s">
        <v>1179</v>
      </c>
      <c r="G622" t="s">
        <v>1180</v>
      </c>
      <c r="H622" t="s">
        <v>1180</v>
      </c>
      <c r="I622" t="s">
        <v>64</v>
      </c>
      <c r="J622" t="s">
        <v>1181</v>
      </c>
      <c r="K622" t="s">
        <v>756</v>
      </c>
      <c r="L622" t="s">
        <v>81</v>
      </c>
      <c r="M622" t="s">
        <v>51</v>
      </c>
      <c r="N622" t="s">
        <v>1182</v>
      </c>
      <c r="O622" t="s">
        <v>61</v>
      </c>
      <c r="P622" t="s">
        <v>1183</v>
      </c>
      <c r="Q622" t="s">
        <v>61</v>
      </c>
      <c r="R622" t="s">
        <v>3385</v>
      </c>
      <c r="S622" t="s">
        <v>3385</v>
      </c>
      <c r="T622" t="s">
        <v>3385</v>
      </c>
      <c r="U622" t="s">
        <v>3385</v>
      </c>
      <c r="V622" t="s">
        <v>3385</v>
      </c>
      <c r="W622" t="s">
        <v>3385</v>
      </c>
      <c r="X622" t="s">
        <v>3385</v>
      </c>
      <c r="Y622" t="s">
        <v>3385</v>
      </c>
      <c r="Z622" t="s">
        <v>3385</v>
      </c>
      <c r="AA622" t="s">
        <v>3385</v>
      </c>
      <c r="AB622" t="s">
        <v>3385</v>
      </c>
      <c r="AC622" t="s">
        <v>3385</v>
      </c>
      <c r="AD622" t="s">
        <v>3385</v>
      </c>
      <c r="AE622" t="s">
        <v>64</v>
      </c>
      <c r="AF622" s="5">
        <v>45382</v>
      </c>
      <c r="AG622" t="s">
        <v>65</v>
      </c>
    </row>
    <row r="623" spans="1:33" x14ac:dyDescent="0.25">
      <c r="A623" t="s">
        <v>3474</v>
      </c>
      <c r="B623" t="s">
        <v>53</v>
      </c>
      <c r="C623" s="5">
        <v>45292</v>
      </c>
      <c r="D623" s="5">
        <v>45382</v>
      </c>
      <c r="E623" t="s">
        <v>40</v>
      </c>
      <c r="F623" t="s">
        <v>228</v>
      </c>
      <c r="G623" t="s">
        <v>821</v>
      </c>
      <c r="H623" t="s">
        <v>821</v>
      </c>
      <c r="I623" t="s">
        <v>230</v>
      </c>
      <c r="J623" t="s">
        <v>231</v>
      </c>
      <c r="K623" t="s">
        <v>232</v>
      </c>
      <c r="L623" t="s">
        <v>81</v>
      </c>
      <c r="M623" t="s">
        <v>51</v>
      </c>
      <c r="N623" t="s">
        <v>91</v>
      </c>
      <c r="O623" t="s">
        <v>61</v>
      </c>
      <c r="P623" t="s">
        <v>664</v>
      </c>
      <c r="Q623" t="s">
        <v>61</v>
      </c>
      <c r="R623" t="s">
        <v>3475</v>
      </c>
      <c r="S623" t="s">
        <v>3475</v>
      </c>
      <c r="T623" t="s">
        <v>3475</v>
      </c>
      <c r="U623" t="s">
        <v>3475</v>
      </c>
      <c r="V623" t="s">
        <v>3475</v>
      </c>
      <c r="W623" t="s">
        <v>3475</v>
      </c>
      <c r="X623" t="s">
        <v>3475</v>
      </c>
      <c r="Y623" t="s">
        <v>3475</v>
      </c>
      <c r="Z623" t="s">
        <v>3475</v>
      </c>
      <c r="AA623" t="s">
        <v>3475</v>
      </c>
      <c r="AB623" t="s">
        <v>3475</v>
      </c>
      <c r="AC623" t="s">
        <v>3475</v>
      </c>
      <c r="AD623" t="s">
        <v>3475</v>
      </c>
      <c r="AE623" t="s">
        <v>64</v>
      </c>
      <c r="AF623" s="5">
        <v>45382</v>
      </c>
      <c r="AG623" t="s">
        <v>65</v>
      </c>
    </row>
    <row r="624" spans="1:33" x14ac:dyDescent="0.25">
      <c r="A624" t="s">
        <v>3530</v>
      </c>
      <c r="B624" t="s">
        <v>53</v>
      </c>
      <c r="C624" s="5">
        <v>45292</v>
      </c>
      <c r="D624" s="5">
        <v>45382</v>
      </c>
      <c r="E624" t="s">
        <v>40</v>
      </c>
      <c r="F624" t="s">
        <v>1179</v>
      </c>
      <c r="G624" t="s">
        <v>1180</v>
      </c>
      <c r="H624" t="s">
        <v>1180</v>
      </c>
      <c r="I624" t="s">
        <v>64</v>
      </c>
      <c r="J624" t="s">
        <v>1181</v>
      </c>
      <c r="K624" t="s">
        <v>756</v>
      </c>
      <c r="L624" t="s">
        <v>81</v>
      </c>
      <c r="M624" t="s">
        <v>51</v>
      </c>
      <c r="N624" t="s">
        <v>1182</v>
      </c>
      <c r="O624" t="s">
        <v>61</v>
      </c>
      <c r="P624" t="s">
        <v>1183</v>
      </c>
      <c r="Q624" t="s">
        <v>61</v>
      </c>
      <c r="R624" t="s">
        <v>3531</v>
      </c>
      <c r="S624" t="s">
        <v>3531</v>
      </c>
      <c r="T624" t="s">
        <v>3531</v>
      </c>
      <c r="U624" t="s">
        <v>3531</v>
      </c>
      <c r="V624" t="s">
        <v>3531</v>
      </c>
      <c r="W624" t="s">
        <v>3531</v>
      </c>
      <c r="X624" t="s">
        <v>3531</v>
      </c>
      <c r="Y624" t="s">
        <v>3531</v>
      </c>
      <c r="Z624" t="s">
        <v>3531</v>
      </c>
      <c r="AA624" t="s">
        <v>3531</v>
      </c>
      <c r="AB624" t="s">
        <v>3531</v>
      </c>
      <c r="AC624" t="s">
        <v>3531</v>
      </c>
      <c r="AD624" t="s">
        <v>3531</v>
      </c>
      <c r="AE624" t="s">
        <v>64</v>
      </c>
      <c r="AF624" s="5">
        <v>45382</v>
      </c>
      <c r="AG624" t="s">
        <v>65</v>
      </c>
    </row>
    <row r="625" spans="1:33" x14ac:dyDescent="0.25">
      <c r="A625" t="s">
        <v>4386</v>
      </c>
      <c r="B625" t="s">
        <v>53</v>
      </c>
      <c r="C625" s="5">
        <v>45292</v>
      </c>
      <c r="D625" s="5">
        <v>45382</v>
      </c>
      <c r="E625" t="s">
        <v>40</v>
      </c>
      <c r="F625" t="s">
        <v>836</v>
      </c>
      <c r="G625" t="s">
        <v>1579</v>
      </c>
      <c r="H625" t="s">
        <v>1579</v>
      </c>
      <c r="I625" t="s">
        <v>78</v>
      </c>
      <c r="J625" t="s">
        <v>79</v>
      </c>
      <c r="K625" t="s">
        <v>80</v>
      </c>
      <c r="L625" t="s">
        <v>81</v>
      </c>
      <c r="M625" t="s">
        <v>51</v>
      </c>
      <c r="N625" t="s">
        <v>82</v>
      </c>
      <c r="O625" t="s">
        <v>61</v>
      </c>
      <c r="P625" t="s">
        <v>83</v>
      </c>
      <c r="Q625" t="s">
        <v>61</v>
      </c>
      <c r="R625" t="s">
        <v>4387</v>
      </c>
      <c r="S625" t="s">
        <v>4387</v>
      </c>
      <c r="T625" t="s">
        <v>4387</v>
      </c>
      <c r="U625" t="s">
        <v>4387</v>
      </c>
      <c r="V625" t="s">
        <v>4387</v>
      </c>
      <c r="W625" t="s">
        <v>4387</v>
      </c>
      <c r="X625" t="s">
        <v>4387</v>
      </c>
      <c r="Y625" t="s">
        <v>4387</v>
      </c>
      <c r="Z625" t="s">
        <v>4387</v>
      </c>
      <c r="AA625" t="s">
        <v>4387</v>
      </c>
      <c r="AB625" t="s">
        <v>4387</v>
      </c>
      <c r="AC625" t="s">
        <v>4387</v>
      </c>
      <c r="AD625" t="s">
        <v>4387</v>
      </c>
      <c r="AE625" t="s">
        <v>64</v>
      </c>
      <c r="AF625" s="5">
        <v>45382</v>
      </c>
      <c r="AG625" t="s">
        <v>65</v>
      </c>
    </row>
    <row r="626" spans="1:33" x14ac:dyDescent="0.25">
      <c r="A626" t="s">
        <v>4911</v>
      </c>
      <c r="B626" t="s">
        <v>53</v>
      </c>
      <c r="C626" s="5">
        <v>45292</v>
      </c>
      <c r="D626" s="5">
        <v>45382</v>
      </c>
      <c r="E626" t="s">
        <v>40</v>
      </c>
      <c r="F626" t="s">
        <v>1179</v>
      </c>
      <c r="G626" t="s">
        <v>1180</v>
      </c>
      <c r="H626" t="s">
        <v>1180</v>
      </c>
      <c r="I626" t="s">
        <v>64</v>
      </c>
      <c r="J626" t="s">
        <v>1181</v>
      </c>
      <c r="K626" t="s">
        <v>756</v>
      </c>
      <c r="L626" t="s">
        <v>81</v>
      </c>
      <c r="M626" t="s">
        <v>51</v>
      </c>
      <c r="N626" t="s">
        <v>1182</v>
      </c>
      <c r="O626" t="s">
        <v>61</v>
      </c>
      <c r="P626" t="s">
        <v>1183</v>
      </c>
      <c r="Q626" t="s">
        <v>61</v>
      </c>
      <c r="R626" t="s">
        <v>4912</v>
      </c>
      <c r="S626" t="s">
        <v>4912</v>
      </c>
      <c r="T626" t="s">
        <v>4912</v>
      </c>
      <c r="U626" t="s">
        <v>4912</v>
      </c>
      <c r="V626" t="s">
        <v>4912</v>
      </c>
      <c r="W626" t="s">
        <v>4912</v>
      </c>
      <c r="X626" t="s">
        <v>4912</v>
      </c>
      <c r="Y626" t="s">
        <v>4912</v>
      </c>
      <c r="Z626" t="s">
        <v>4912</v>
      </c>
      <c r="AA626" t="s">
        <v>4912</v>
      </c>
      <c r="AB626" t="s">
        <v>4912</v>
      </c>
      <c r="AC626" t="s">
        <v>4912</v>
      </c>
      <c r="AD626" t="s">
        <v>4912</v>
      </c>
      <c r="AE626" t="s">
        <v>64</v>
      </c>
      <c r="AF626" s="5">
        <v>45382</v>
      </c>
      <c r="AG626" t="s">
        <v>65</v>
      </c>
    </row>
    <row r="627" spans="1:33" x14ac:dyDescent="0.25">
      <c r="A627" t="s">
        <v>6334</v>
      </c>
      <c r="B627" t="s">
        <v>53</v>
      </c>
      <c r="C627" s="5">
        <v>45292</v>
      </c>
      <c r="D627" s="5">
        <v>45382</v>
      </c>
      <c r="E627" t="s">
        <v>40</v>
      </c>
      <c r="F627" t="s">
        <v>228</v>
      </c>
      <c r="G627" t="s">
        <v>821</v>
      </c>
      <c r="H627" t="s">
        <v>821</v>
      </c>
      <c r="I627" t="s">
        <v>230</v>
      </c>
      <c r="J627" t="s">
        <v>231</v>
      </c>
      <c r="K627" t="s">
        <v>232</v>
      </c>
      <c r="L627" t="s">
        <v>81</v>
      </c>
      <c r="M627" t="s">
        <v>51</v>
      </c>
      <c r="N627" t="s">
        <v>91</v>
      </c>
      <c r="O627" t="s">
        <v>61</v>
      </c>
      <c r="P627" t="s">
        <v>664</v>
      </c>
      <c r="Q627" t="s">
        <v>61</v>
      </c>
      <c r="R627" t="s">
        <v>6335</v>
      </c>
      <c r="S627" t="s">
        <v>6335</v>
      </c>
      <c r="T627" t="s">
        <v>6335</v>
      </c>
      <c r="U627" t="s">
        <v>6335</v>
      </c>
      <c r="V627" t="s">
        <v>6335</v>
      </c>
      <c r="W627" t="s">
        <v>6335</v>
      </c>
      <c r="X627" t="s">
        <v>6335</v>
      </c>
      <c r="Y627" t="s">
        <v>6335</v>
      </c>
      <c r="Z627" t="s">
        <v>6335</v>
      </c>
      <c r="AA627" t="s">
        <v>6335</v>
      </c>
      <c r="AB627" t="s">
        <v>6335</v>
      </c>
      <c r="AC627" t="s">
        <v>6335</v>
      </c>
      <c r="AD627" t="s">
        <v>6335</v>
      </c>
      <c r="AE627" t="s">
        <v>64</v>
      </c>
      <c r="AF627" s="5">
        <v>45382</v>
      </c>
      <c r="AG627" t="s">
        <v>65</v>
      </c>
    </row>
    <row r="628" spans="1:33" x14ac:dyDescent="0.25">
      <c r="A628" t="s">
        <v>6438</v>
      </c>
      <c r="B628" t="s">
        <v>53</v>
      </c>
      <c r="C628" s="5">
        <v>45292</v>
      </c>
      <c r="D628" s="5">
        <v>45382</v>
      </c>
      <c r="E628" t="s">
        <v>40</v>
      </c>
      <c r="F628" t="s">
        <v>836</v>
      </c>
      <c r="G628" t="s">
        <v>1579</v>
      </c>
      <c r="H628" t="s">
        <v>1579</v>
      </c>
      <c r="I628" t="s">
        <v>78</v>
      </c>
      <c r="J628" t="s">
        <v>79</v>
      </c>
      <c r="K628" t="s">
        <v>80</v>
      </c>
      <c r="L628" t="s">
        <v>81</v>
      </c>
      <c r="M628" t="s">
        <v>51</v>
      </c>
      <c r="N628" t="s">
        <v>82</v>
      </c>
      <c r="O628" t="s">
        <v>61</v>
      </c>
      <c r="P628" t="s">
        <v>83</v>
      </c>
      <c r="Q628" t="s">
        <v>61</v>
      </c>
      <c r="R628" t="s">
        <v>6439</v>
      </c>
      <c r="S628" t="s">
        <v>6439</v>
      </c>
      <c r="T628" t="s">
        <v>6439</v>
      </c>
      <c r="U628" t="s">
        <v>6439</v>
      </c>
      <c r="V628" t="s">
        <v>6439</v>
      </c>
      <c r="W628" t="s">
        <v>6439</v>
      </c>
      <c r="X628" t="s">
        <v>6439</v>
      </c>
      <c r="Y628" t="s">
        <v>6439</v>
      </c>
      <c r="Z628" t="s">
        <v>6439</v>
      </c>
      <c r="AA628" t="s">
        <v>6439</v>
      </c>
      <c r="AB628" t="s">
        <v>6439</v>
      </c>
      <c r="AC628" t="s">
        <v>6439</v>
      </c>
      <c r="AD628" t="s">
        <v>6439</v>
      </c>
      <c r="AE628" t="s">
        <v>64</v>
      </c>
      <c r="AF628" s="5">
        <v>45382</v>
      </c>
      <c r="AG628" t="s">
        <v>65</v>
      </c>
    </row>
    <row r="629" spans="1:33" x14ac:dyDescent="0.25">
      <c r="A629" t="s">
        <v>6514</v>
      </c>
      <c r="B629" t="s">
        <v>53</v>
      </c>
      <c r="C629" s="5">
        <v>45292</v>
      </c>
      <c r="D629" s="5">
        <v>45382</v>
      </c>
      <c r="E629" t="s">
        <v>40</v>
      </c>
      <c r="F629" t="s">
        <v>228</v>
      </c>
      <c r="G629" t="s">
        <v>821</v>
      </c>
      <c r="H629" t="s">
        <v>821</v>
      </c>
      <c r="I629" t="s">
        <v>230</v>
      </c>
      <c r="J629" t="s">
        <v>231</v>
      </c>
      <c r="K629" t="s">
        <v>232</v>
      </c>
      <c r="L629" t="s">
        <v>81</v>
      </c>
      <c r="M629" t="s">
        <v>51</v>
      </c>
      <c r="N629" t="s">
        <v>91</v>
      </c>
      <c r="O629" t="s">
        <v>61</v>
      </c>
      <c r="P629" t="s">
        <v>664</v>
      </c>
      <c r="Q629" t="s">
        <v>61</v>
      </c>
      <c r="R629" t="s">
        <v>6515</v>
      </c>
      <c r="S629" t="s">
        <v>6515</v>
      </c>
      <c r="T629" t="s">
        <v>6515</v>
      </c>
      <c r="U629" t="s">
        <v>6515</v>
      </c>
      <c r="V629" t="s">
        <v>6515</v>
      </c>
      <c r="W629" t="s">
        <v>6515</v>
      </c>
      <c r="X629" t="s">
        <v>6515</v>
      </c>
      <c r="Y629" t="s">
        <v>6515</v>
      </c>
      <c r="Z629" t="s">
        <v>6515</v>
      </c>
      <c r="AA629" t="s">
        <v>6515</v>
      </c>
      <c r="AB629" t="s">
        <v>6515</v>
      </c>
      <c r="AC629" t="s">
        <v>6515</v>
      </c>
      <c r="AD629" t="s">
        <v>6515</v>
      </c>
      <c r="AE629" t="s">
        <v>64</v>
      </c>
      <c r="AF629" s="5">
        <v>45382</v>
      </c>
      <c r="AG629" t="s">
        <v>65</v>
      </c>
    </row>
    <row r="630" spans="1:33" x14ac:dyDescent="0.25">
      <c r="A630" t="s">
        <v>7091</v>
      </c>
      <c r="B630" t="s">
        <v>53</v>
      </c>
      <c r="C630" s="5">
        <v>45292</v>
      </c>
      <c r="D630" s="5">
        <v>45382</v>
      </c>
      <c r="E630" t="s">
        <v>40</v>
      </c>
      <c r="F630" t="s">
        <v>836</v>
      </c>
      <c r="G630" t="s">
        <v>1579</v>
      </c>
      <c r="H630" t="s">
        <v>1579</v>
      </c>
      <c r="I630" t="s">
        <v>78</v>
      </c>
      <c r="J630" t="s">
        <v>79</v>
      </c>
      <c r="K630" t="s">
        <v>80</v>
      </c>
      <c r="L630" t="s">
        <v>81</v>
      </c>
      <c r="M630" t="s">
        <v>51</v>
      </c>
      <c r="N630" t="s">
        <v>82</v>
      </c>
      <c r="O630" t="s">
        <v>61</v>
      </c>
      <c r="P630" t="s">
        <v>83</v>
      </c>
      <c r="Q630" t="s">
        <v>61</v>
      </c>
      <c r="R630" t="s">
        <v>7092</v>
      </c>
      <c r="S630" t="s">
        <v>7092</v>
      </c>
      <c r="T630" t="s">
        <v>7092</v>
      </c>
      <c r="U630" t="s">
        <v>7092</v>
      </c>
      <c r="V630" t="s">
        <v>7092</v>
      </c>
      <c r="W630" t="s">
        <v>7092</v>
      </c>
      <c r="X630" t="s">
        <v>7092</v>
      </c>
      <c r="Y630" t="s">
        <v>7092</v>
      </c>
      <c r="Z630" t="s">
        <v>7092</v>
      </c>
      <c r="AA630" t="s">
        <v>7092</v>
      </c>
      <c r="AB630" t="s">
        <v>7092</v>
      </c>
      <c r="AC630" t="s">
        <v>7092</v>
      </c>
      <c r="AD630" t="s">
        <v>7092</v>
      </c>
      <c r="AE630" t="s">
        <v>64</v>
      </c>
      <c r="AF630" s="5">
        <v>45382</v>
      </c>
      <c r="AG630" t="s">
        <v>65</v>
      </c>
    </row>
    <row r="631" spans="1:33" x14ac:dyDescent="0.25">
      <c r="A631" t="s">
        <v>7187</v>
      </c>
      <c r="B631" t="s">
        <v>53</v>
      </c>
      <c r="C631" s="5">
        <v>45292</v>
      </c>
      <c r="D631" s="5">
        <v>45382</v>
      </c>
      <c r="E631" t="s">
        <v>40</v>
      </c>
      <c r="F631" t="s">
        <v>228</v>
      </c>
      <c r="G631" t="s">
        <v>821</v>
      </c>
      <c r="H631" t="s">
        <v>821</v>
      </c>
      <c r="I631" t="s">
        <v>230</v>
      </c>
      <c r="J631" t="s">
        <v>231</v>
      </c>
      <c r="K631" t="s">
        <v>232</v>
      </c>
      <c r="L631" t="s">
        <v>81</v>
      </c>
      <c r="M631" t="s">
        <v>51</v>
      </c>
      <c r="N631" t="s">
        <v>91</v>
      </c>
      <c r="O631" t="s">
        <v>61</v>
      </c>
      <c r="P631" t="s">
        <v>664</v>
      </c>
      <c r="Q631" t="s">
        <v>61</v>
      </c>
      <c r="R631" t="s">
        <v>7188</v>
      </c>
      <c r="S631" t="s">
        <v>7188</v>
      </c>
      <c r="T631" t="s">
        <v>7188</v>
      </c>
      <c r="U631" t="s">
        <v>7188</v>
      </c>
      <c r="V631" t="s">
        <v>7188</v>
      </c>
      <c r="W631" t="s">
        <v>7188</v>
      </c>
      <c r="X631" t="s">
        <v>7188</v>
      </c>
      <c r="Y631" t="s">
        <v>7188</v>
      </c>
      <c r="Z631" t="s">
        <v>7188</v>
      </c>
      <c r="AA631" t="s">
        <v>7188</v>
      </c>
      <c r="AB631" t="s">
        <v>7188</v>
      </c>
      <c r="AC631" t="s">
        <v>7188</v>
      </c>
      <c r="AD631" t="s">
        <v>7188</v>
      </c>
      <c r="AE631" t="s">
        <v>64</v>
      </c>
      <c r="AF631" s="5">
        <v>45382</v>
      </c>
      <c r="AG631" t="s">
        <v>65</v>
      </c>
    </row>
    <row r="632" spans="1:33" x14ac:dyDescent="0.25">
      <c r="A632" t="s">
        <v>1311</v>
      </c>
      <c r="B632" t="s">
        <v>53</v>
      </c>
      <c r="C632" s="5">
        <v>45292</v>
      </c>
      <c r="D632" s="5">
        <v>45382</v>
      </c>
      <c r="E632" t="s">
        <v>40</v>
      </c>
      <c r="F632" t="s">
        <v>1312</v>
      </c>
      <c r="G632" t="s">
        <v>1313</v>
      </c>
      <c r="H632" t="s">
        <v>1313</v>
      </c>
      <c r="I632" t="s">
        <v>1314</v>
      </c>
      <c r="J632" t="s">
        <v>1315</v>
      </c>
      <c r="K632" t="s">
        <v>1316</v>
      </c>
      <c r="L632" t="s">
        <v>112</v>
      </c>
      <c r="M632" t="s">
        <v>50</v>
      </c>
      <c r="N632" t="s">
        <v>385</v>
      </c>
      <c r="O632" t="s">
        <v>61</v>
      </c>
      <c r="P632" t="s">
        <v>386</v>
      </c>
      <c r="Q632" t="s">
        <v>61</v>
      </c>
      <c r="R632" t="s">
        <v>1317</v>
      </c>
      <c r="S632" t="s">
        <v>1317</v>
      </c>
      <c r="T632" t="s">
        <v>1317</v>
      </c>
      <c r="U632" t="s">
        <v>1317</v>
      </c>
      <c r="V632" t="s">
        <v>1317</v>
      </c>
      <c r="W632" t="s">
        <v>1317</v>
      </c>
      <c r="X632" t="s">
        <v>1317</v>
      </c>
      <c r="Y632" t="s">
        <v>1317</v>
      </c>
      <c r="Z632" t="s">
        <v>1317</v>
      </c>
      <c r="AA632" t="s">
        <v>1317</v>
      </c>
      <c r="AB632" t="s">
        <v>1317</v>
      </c>
      <c r="AC632" t="s">
        <v>1317</v>
      </c>
      <c r="AD632" t="s">
        <v>1317</v>
      </c>
      <c r="AE632" t="s">
        <v>64</v>
      </c>
      <c r="AF632" s="5">
        <v>45382</v>
      </c>
      <c r="AG632" t="s">
        <v>65</v>
      </c>
    </row>
    <row r="633" spans="1:33" x14ac:dyDescent="0.25">
      <c r="A633" t="s">
        <v>1399</v>
      </c>
      <c r="B633" t="s">
        <v>53</v>
      </c>
      <c r="C633" s="5">
        <v>45292</v>
      </c>
      <c r="D633" s="5">
        <v>45382</v>
      </c>
      <c r="E633" t="s">
        <v>44</v>
      </c>
      <c r="F633" t="s">
        <v>613</v>
      </c>
      <c r="G633" t="s">
        <v>614</v>
      </c>
      <c r="H633" t="s">
        <v>614</v>
      </c>
      <c r="I633" t="s">
        <v>615</v>
      </c>
      <c r="J633" t="s">
        <v>1400</v>
      </c>
      <c r="K633" t="s">
        <v>106</v>
      </c>
      <c r="L633" t="s">
        <v>112</v>
      </c>
      <c r="M633" t="s">
        <v>50</v>
      </c>
      <c r="N633" t="s">
        <v>618</v>
      </c>
      <c r="O633" t="s">
        <v>61</v>
      </c>
      <c r="P633" t="s">
        <v>619</v>
      </c>
      <c r="Q633" t="s">
        <v>61</v>
      </c>
      <c r="R633" t="s">
        <v>1401</v>
      </c>
      <c r="S633" t="s">
        <v>1401</v>
      </c>
      <c r="T633" t="s">
        <v>1401</v>
      </c>
      <c r="U633" t="s">
        <v>1401</v>
      </c>
      <c r="V633" t="s">
        <v>1401</v>
      </c>
      <c r="W633" t="s">
        <v>1401</v>
      </c>
      <c r="X633" t="s">
        <v>1401</v>
      </c>
      <c r="Y633" t="s">
        <v>1401</v>
      </c>
      <c r="Z633" t="s">
        <v>1401</v>
      </c>
      <c r="AA633" t="s">
        <v>1401</v>
      </c>
      <c r="AB633" t="s">
        <v>1401</v>
      </c>
      <c r="AC633" t="s">
        <v>1401</v>
      </c>
      <c r="AD633" t="s">
        <v>1401</v>
      </c>
      <c r="AE633" t="s">
        <v>64</v>
      </c>
      <c r="AF633" s="5">
        <v>45382</v>
      </c>
      <c r="AG633" t="s">
        <v>65</v>
      </c>
    </row>
    <row r="634" spans="1:33" x14ac:dyDescent="0.25">
      <c r="A634" t="s">
        <v>1422</v>
      </c>
      <c r="B634" t="s">
        <v>53</v>
      </c>
      <c r="C634" s="5">
        <v>45292</v>
      </c>
      <c r="D634" s="5">
        <v>45382</v>
      </c>
      <c r="E634" t="s">
        <v>40</v>
      </c>
      <c r="F634" t="s">
        <v>86</v>
      </c>
      <c r="G634" t="s">
        <v>937</v>
      </c>
      <c r="H634" t="s">
        <v>937</v>
      </c>
      <c r="I634" t="s">
        <v>78</v>
      </c>
      <c r="J634" t="s">
        <v>1423</v>
      </c>
      <c r="K634" t="s">
        <v>1061</v>
      </c>
      <c r="L634" t="s">
        <v>112</v>
      </c>
      <c r="M634" t="s">
        <v>51</v>
      </c>
      <c r="N634" t="s">
        <v>91</v>
      </c>
      <c r="O634" t="s">
        <v>61</v>
      </c>
      <c r="P634" t="s">
        <v>664</v>
      </c>
      <c r="Q634" t="s">
        <v>61</v>
      </c>
      <c r="R634" t="s">
        <v>1424</v>
      </c>
      <c r="S634" t="s">
        <v>1424</v>
      </c>
      <c r="T634" t="s">
        <v>1424</v>
      </c>
      <c r="U634" t="s">
        <v>1424</v>
      </c>
      <c r="V634" t="s">
        <v>1424</v>
      </c>
      <c r="W634" t="s">
        <v>1424</v>
      </c>
      <c r="X634" t="s">
        <v>1424</v>
      </c>
      <c r="Y634" t="s">
        <v>1424</v>
      </c>
      <c r="Z634" t="s">
        <v>1424</v>
      </c>
      <c r="AA634" t="s">
        <v>1424</v>
      </c>
      <c r="AB634" t="s">
        <v>1424</v>
      </c>
      <c r="AC634" t="s">
        <v>1424</v>
      </c>
      <c r="AD634" t="s">
        <v>1424</v>
      </c>
      <c r="AE634" t="s">
        <v>64</v>
      </c>
      <c r="AF634" s="5">
        <v>45382</v>
      </c>
      <c r="AG634" t="s">
        <v>65</v>
      </c>
    </row>
    <row r="635" spans="1:33" x14ac:dyDescent="0.25">
      <c r="A635" t="s">
        <v>1427</v>
      </c>
      <c r="B635" t="s">
        <v>53</v>
      </c>
      <c r="C635" s="5">
        <v>45292</v>
      </c>
      <c r="D635" s="5">
        <v>45382</v>
      </c>
      <c r="E635" t="s">
        <v>40</v>
      </c>
      <c r="F635" t="s">
        <v>1428</v>
      </c>
      <c r="G635" t="s">
        <v>1429</v>
      </c>
      <c r="H635" t="s">
        <v>1429</v>
      </c>
      <c r="I635" t="s">
        <v>1430</v>
      </c>
      <c r="J635" t="s">
        <v>1431</v>
      </c>
      <c r="K635" t="s">
        <v>89</v>
      </c>
      <c r="L635" t="s">
        <v>112</v>
      </c>
      <c r="M635" t="s">
        <v>51</v>
      </c>
      <c r="N635" t="s">
        <v>1432</v>
      </c>
      <c r="O635" t="s">
        <v>61</v>
      </c>
      <c r="P635" t="s">
        <v>1433</v>
      </c>
      <c r="Q635" t="s">
        <v>61</v>
      </c>
      <c r="R635" t="s">
        <v>1434</v>
      </c>
      <c r="S635" t="s">
        <v>1434</v>
      </c>
      <c r="T635" t="s">
        <v>1434</v>
      </c>
      <c r="U635" t="s">
        <v>1434</v>
      </c>
      <c r="V635" t="s">
        <v>1434</v>
      </c>
      <c r="W635" t="s">
        <v>1434</v>
      </c>
      <c r="X635" t="s">
        <v>1434</v>
      </c>
      <c r="Y635" t="s">
        <v>1434</v>
      </c>
      <c r="Z635" t="s">
        <v>1434</v>
      </c>
      <c r="AA635" t="s">
        <v>1434</v>
      </c>
      <c r="AB635" t="s">
        <v>1434</v>
      </c>
      <c r="AC635" t="s">
        <v>1434</v>
      </c>
      <c r="AD635" t="s">
        <v>1434</v>
      </c>
      <c r="AE635" t="s">
        <v>64</v>
      </c>
      <c r="AF635" s="5">
        <v>45382</v>
      </c>
      <c r="AG635" t="s">
        <v>65</v>
      </c>
    </row>
    <row r="636" spans="1:33" x14ac:dyDescent="0.25">
      <c r="A636" t="s">
        <v>1610</v>
      </c>
      <c r="B636" t="s">
        <v>53</v>
      </c>
      <c r="C636" s="5">
        <v>45292</v>
      </c>
      <c r="D636" s="5">
        <v>45382</v>
      </c>
      <c r="E636" t="s">
        <v>40</v>
      </c>
      <c r="F636" t="s">
        <v>86</v>
      </c>
      <c r="G636" t="s">
        <v>937</v>
      </c>
      <c r="H636" t="s">
        <v>937</v>
      </c>
      <c r="I636" t="s">
        <v>78</v>
      </c>
      <c r="J636" t="s">
        <v>1423</v>
      </c>
      <c r="K636" t="s">
        <v>1061</v>
      </c>
      <c r="L636" t="s">
        <v>112</v>
      </c>
      <c r="M636" t="s">
        <v>51</v>
      </c>
      <c r="N636" t="s">
        <v>91</v>
      </c>
      <c r="O636" t="s">
        <v>61</v>
      </c>
      <c r="P636" t="s">
        <v>664</v>
      </c>
      <c r="Q636" t="s">
        <v>61</v>
      </c>
      <c r="R636" t="s">
        <v>1611</v>
      </c>
      <c r="S636" t="s">
        <v>1611</v>
      </c>
      <c r="T636" t="s">
        <v>1611</v>
      </c>
      <c r="U636" t="s">
        <v>1611</v>
      </c>
      <c r="V636" t="s">
        <v>1611</v>
      </c>
      <c r="W636" t="s">
        <v>1611</v>
      </c>
      <c r="X636" t="s">
        <v>1611</v>
      </c>
      <c r="Y636" t="s">
        <v>1611</v>
      </c>
      <c r="Z636" t="s">
        <v>1611</v>
      </c>
      <c r="AA636" t="s">
        <v>1611</v>
      </c>
      <c r="AB636" t="s">
        <v>1611</v>
      </c>
      <c r="AC636" t="s">
        <v>1611</v>
      </c>
      <c r="AD636" t="s">
        <v>1611</v>
      </c>
      <c r="AE636" t="s">
        <v>64</v>
      </c>
      <c r="AF636" s="5">
        <v>45382</v>
      </c>
      <c r="AG636" t="s">
        <v>65</v>
      </c>
    </row>
    <row r="637" spans="1:33" x14ac:dyDescent="0.25">
      <c r="A637" t="s">
        <v>1684</v>
      </c>
      <c r="B637" t="s">
        <v>53</v>
      </c>
      <c r="C637" s="5">
        <v>45292</v>
      </c>
      <c r="D637" s="5">
        <v>45382</v>
      </c>
      <c r="E637" t="s">
        <v>40</v>
      </c>
      <c r="F637" t="s">
        <v>1685</v>
      </c>
      <c r="G637" t="s">
        <v>1686</v>
      </c>
      <c r="H637" t="s">
        <v>1686</v>
      </c>
      <c r="I637" t="s">
        <v>1273</v>
      </c>
      <c r="J637" t="s">
        <v>1687</v>
      </c>
      <c r="K637" t="s">
        <v>81</v>
      </c>
      <c r="L637" t="s">
        <v>112</v>
      </c>
      <c r="M637" t="s">
        <v>50</v>
      </c>
      <c r="N637" t="s">
        <v>1688</v>
      </c>
      <c r="O637" t="s">
        <v>61</v>
      </c>
      <c r="P637" t="s">
        <v>1689</v>
      </c>
      <c r="Q637" t="s">
        <v>61</v>
      </c>
      <c r="R637" t="s">
        <v>1690</v>
      </c>
      <c r="S637" t="s">
        <v>1690</v>
      </c>
      <c r="T637" t="s">
        <v>1690</v>
      </c>
      <c r="U637" t="s">
        <v>1690</v>
      </c>
      <c r="V637" t="s">
        <v>1690</v>
      </c>
      <c r="W637" t="s">
        <v>1690</v>
      </c>
      <c r="X637" t="s">
        <v>1690</v>
      </c>
      <c r="Y637" t="s">
        <v>1690</v>
      </c>
      <c r="Z637" t="s">
        <v>1690</v>
      </c>
      <c r="AA637" t="s">
        <v>1690</v>
      </c>
      <c r="AB637" t="s">
        <v>1690</v>
      </c>
      <c r="AC637" t="s">
        <v>1690</v>
      </c>
      <c r="AD637" t="s">
        <v>1690</v>
      </c>
      <c r="AE637" t="s">
        <v>64</v>
      </c>
      <c r="AF637" s="5">
        <v>45382</v>
      </c>
      <c r="AG637" t="s">
        <v>65</v>
      </c>
    </row>
    <row r="638" spans="1:33" x14ac:dyDescent="0.25">
      <c r="A638" t="s">
        <v>1697</v>
      </c>
      <c r="B638" t="s">
        <v>53</v>
      </c>
      <c r="C638" s="5">
        <v>45292</v>
      </c>
      <c r="D638" s="5">
        <v>45382</v>
      </c>
      <c r="E638" t="s">
        <v>40</v>
      </c>
      <c r="F638" t="s">
        <v>1272</v>
      </c>
      <c r="G638" t="s">
        <v>207</v>
      </c>
      <c r="H638" t="s">
        <v>207</v>
      </c>
      <c r="I638" t="s">
        <v>1273</v>
      </c>
      <c r="J638" t="s">
        <v>1698</v>
      </c>
      <c r="K638" t="s">
        <v>1500</v>
      </c>
      <c r="L638" t="s">
        <v>112</v>
      </c>
      <c r="M638" t="s">
        <v>50</v>
      </c>
      <c r="N638" t="s">
        <v>210</v>
      </c>
      <c r="O638" t="s">
        <v>61</v>
      </c>
      <c r="P638" t="s">
        <v>1276</v>
      </c>
      <c r="Q638" t="s">
        <v>61</v>
      </c>
      <c r="R638" t="s">
        <v>1699</v>
      </c>
      <c r="S638" t="s">
        <v>1699</v>
      </c>
      <c r="T638" t="s">
        <v>1699</v>
      </c>
      <c r="U638" t="s">
        <v>1699</v>
      </c>
      <c r="V638" t="s">
        <v>1699</v>
      </c>
      <c r="W638" t="s">
        <v>1699</v>
      </c>
      <c r="X638" t="s">
        <v>1699</v>
      </c>
      <c r="Y638" t="s">
        <v>1699</v>
      </c>
      <c r="Z638" t="s">
        <v>1699</v>
      </c>
      <c r="AA638" t="s">
        <v>1699</v>
      </c>
      <c r="AB638" t="s">
        <v>1699</v>
      </c>
      <c r="AC638" t="s">
        <v>1699</v>
      </c>
      <c r="AD638" t="s">
        <v>1699</v>
      </c>
      <c r="AE638" t="s">
        <v>64</v>
      </c>
      <c r="AF638" s="5">
        <v>45382</v>
      </c>
      <c r="AG638" t="s">
        <v>65</v>
      </c>
    </row>
    <row r="639" spans="1:33" x14ac:dyDescent="0.25">
      <c r="A639" t="s">
        <v>1702</v>
      </c>
      <c r="B639" t="s">
        <v>53</v>
      </c>
      <c r="C639" s="5">
        <v>45292</v>
      </c>
      <c r="D639" s="5">
        <v>45382</v>
      </c>
      <c r="E639" t="s">
        <v>40</v>
      </c>
      <c r="F639" t="s">
        <v>1703</v>
      </c>
      <c r="G639" t="s">
        <v>1059</v>
      </c>
      <c r="H639" t="s">
        <v>1059</v>
      </c>
      <c r="I639" t="s">
        <v>661</v>
      </c>
      <c r="J639" t="s">
        <v>1060</v>
      </c>
      <c r="K639" t="s">
        <v>1061</v>
      </c>
      <c r="L639" t="s">
        <v>112</v>
      </c>
      <c r="M639" t="s">
        <v>51</v>
      </c>
      <c r="N639" t="s">
        <v>999</v>
      </c>
      <c r="O639" t="s">
        <v>61</v>
      </c>
      <c r="P639" t="s">
        <v>1603</v>
      </c>
      <c r="Q639" t="s">
        <v>61</v>
      </c>
      <c r="R639" t="s">
        <v>1704</v>
      </c>
      <c r="S639" t="s">
        <v>1704</v>
      </c>
      <c r="T639" t="s">
        <v>1704</v>
      </c>
      <c r="U639" t="s">
        <v>1704</v>
      </c>
      <c r="V639" t="s">
        <v>1704</v>
      </c>
      <c r="W639" t="s">
        <v>1704</v>
      </c>
      <c r="X639" t="s">
        <v>1704</v>
      </c>
      <c r="Y639" t="s">
        <v>1704</v>
      </c>
      <c r="Z639" t="s">
        <v>1704</v>
      </c>
      <c r="AA639" t="s">
        <v>1704</v>
      </c>
      <c r="AB639" t="s">
        <v>1704</v>
      </c>
      <c r="AC639" t="s">
        <v>1704</v>
      </c>
      <c r="AD639" t="s">
        <v>1704</v>
      </c>
      <c r="AE639" t="s">
        <v>64</v>
      </c>
      <c r="AF639" s="5">
        <v>45382</v>
      </c>
      <c r="AG639" t="s">
        <v>65</v>
      </c>
    </row>
    <row r="640" spans="1:33" x14ac:dyDescent="0.25">
      <c r="A640" t="s">
        <v>1781</v>
      </c>
      <c r="B640" t="s">
        <v>53</v>
      </c>
      <c r="C640" s="5">
        <v>45292</v>
      </c>
      <c r="D640" s="5">
        <v>45382</v>
      </c>
      <c r="E640" t="s">
        <v>40</v>
      </c>
      <c r="F640" t="s">
        <v>1428</v>
      </c>
      <c r="G640" t="s">
        <v>1429</v>
      </c>
      <c r="H640" t="s">
        <v>1429</v>
      </c>
      <c r="I640" t="s">
        <v>1430</v>
      </c>
      <c r="J640" t="s">
        <v>1431</v>
      </c>
      <c r="K640" t="s">
        <v>89</v>
      </c>
      <c r="L640" t="s">
        <v>112</v>
      </c>
      <c r="M640" t="s">
        <v>51</v>
      </c>
      <c r="N640" t="s">
        <v>1432</v>
      </c>
      <c r="O640" t="s">
        <v>61</v>
      </c>
      <c r="P640" t="s">
        <v>1433</v>
      </c>
      <c r="Q640" t="s">
        <v>61</v>
      </c>
      <c r="R640" t="s">
        <v>1782</v>
      </c>
      <c r="S640" t="s">
        <v>1782</v>
      </c>
      <c r="T640" t="s">
        <v>1782</v>
      </c>
      <c r="U640" t="s">
        <v>1782</v>
      </c>
      <c r="V640" t="s">
        <v>1782</v>
      </c>
      <c r="W640" t="s">
        <v>1782</v>
      </c>
      <c r="X640" t="s">
        <v>1782</v>
      </c>
      <c r="Y640" t="s">
        <v>1782</v>
      </c>
      <c r="Z640" t="s">
        <v>1782</v>
      </c>
      <c r="AA640" t="s">
        <v>1782</v>
      </c>
      <c r="AB640" t="s">
        <v>1782</v>
      </c>
      <c r="AC640" t="s">
        <v>1782</v>
      </c>
      <c r="AD640" t="s">
        <v>1782</v>
      </c>
      <c r="AE640" t="s">
        <v>64</v>
      </c>
      <c r="AF640" s="5">
        <v>45382</v>
      </c>
      <c r="AG640" t="s">
        <v>65</v>
      </c>
    </row>
    <row r="641" spans="1:33" x14ac:dyDescent="0.25">
      <c r="A641" t="s">
        <v>1802</v>
      </c>
      <c r="B641" t="s">
        <v>53</v>
      </c>
      <c r="C641" s="5">
        <v>45292</v>
      </c>
      <c r="D641" s="5">
        <v>45382</v>
      </c>
      <c r="E641" t="s">
        <v>40</v>
      </c>
      <c r="F641" t="s">
        <v>546</v>
      </c>
      <c r="G641" t="s">
        <v>1015</v>
      </c>
      <c r="H641" t="s">
        <v>1015</v>
      </c>
      <c r="I641" t="s">
        <v>661</v>
      </c>
      <c r="J641" t="s">
        <v>1037</v>
      </c>
      <c r="K641" t="s">
        <v>217</v>
      </c>
      <c r="L641" t="s">
        <v>112</v>
      </c>
      <c r="M641" t="s">
        <v>50</v>
      </c>
      <c r="N641" t="s">
        <v>999</v>
      </c>
      <c r="O641" t="s">
        <v>61</v>
      </c>
      <c r="P641" t="s">
        <v>1603</v>
      </c>
      <c r="Q641" t="s">
        <v>61</v>
      </c>
      <c r="R641" t="s">
        <v>1803</v>
      </c>
      <c r="S641" t="s">
        <v>1803</v>
      </c>
      <c r="T641" t="s">
        <v>1803</v>
      </c>
      <c r="U641" t="s">
        <v>1803</v>
      </c>
      <c r="V641" t="s">
        <v>1803</v>
      </c>
      <c r="W641" t="s">
        <v>1803</v>
      </c>
      <c r="X641" t="s">
        <v>1803</v>
      </c>
      <c r="Y641" t="s">
        <v>1803</v>
      </c>
      <c r="Z641" t="s">
        <v>1803</v>
      </c>
      <c r="AA641" t="s">
        <v>1803</v>
      </c>
      <c r="AB641" t="s">
        <v>1803</v>
      </c>
      <c r="AC641" t="s">
        <v>1803</v>
      </c>
      <c r="AD641" t="s">
        <v>1803</v>
      </c>
      <c r="AE641" t="s">
        <v>64</v>
      </c>
      <c r="AF641" s="5">
        <v>45382</v>
      </c>
      <c r="AG641" t="s">
        <v>65</v>
      </c>
    </row>
    <row r="642" spans="1:33" x14ac:dyDescent="0.25">
      <c r="A642" t="s">
        <v>2491</v>
      </c>
      <c r="B642" t="s">
        <v>53</v>
      </c>
      <c r="C642" s="5">
        <v>45292</v>
      </c>
      <c r="D642" s="5">
        <v>45382</v>
      </c>
      <c r="E642" t="s">
        <v>40</v>
      </c>
      <c r="F642" t="s">
        <v>1703</v>
      </c>
      <c r="G642" t="s">
        <v>1059</v>
      </c>
      <c r="H642" t="s">
        <v>1059</v>
      </c>
      <c r="I642" t="s">
        <v>661</v>
      </c>
      <c r="J642" t="s">
        <v>1060</v>
      </c>
      <c r="K642" t="s">
        <v>1061</v>
      </c>
      <c r="L642" t="s">
        <v>112</v>
      </c>
      <c r="M642" t="s">
        <v>51</v>
      </c>
      <c r="N642" t="s">
        <v>999</v>
      </c>
      <c r="O642" t="s">
        <v>61</v>
      </c>
      <c r="P642" t="s">
        <v>1603</v>
      </c>
      <c r="Q642" t="s">
        <v>61</v>
      </c>
      <c r="R642" t="s">
        <v>2492</v>
      </c>
      <c r="S642" t="s">
        <v>2492</v>
      </c>
      <c r="T642" t="s">
        <v>2492</v>
      </c>
      <c r="U642" t="s">
        <v>2492</v>
      </c>
      <c r="V642" t="s">
        <v>2492</v>
      </c>
      <c r="W642" t="s">
        <v>2492</v>
      </c>
      <c r="X642" t="s">
        <v>2492</v>
      </c>
      <c r="Y642" t="s">
        <v>2492</v>
      </c>
      <c r="Z642" t="s">
        <v>2492</v>
      </c>
      <c r="AA642" t="s">
        <v>2492</v>
      </c>
      <c r="AB642" t="s">
        <v>2492</v>
      </c>
      <c r="AC642" t="s">
        <v>2492</v>
      </c>
      <c r="AD642" t="s">
        <v>2492</v>
      </c>
      <c r="AE642" t="s">
        <v>64</v>
      </c>
      <c r="AF642" s="5">
        <v>45382</v>
      </c>
      <c r="AG642" t="s">
        <v>65</v>
      </c>
    </row>
    <row r="643" spans="1:33" x14ac:dyDescent="0.25">
      <c r="A643" t="s">
        <v>2501</v>
      </c>
      <c r="B643" t="s">
        <v>53</v>
      </c>
      <c r="C643" s="5">
        <v>45292</v>
      </c>
      <c r="D643" s="5">
        <v>45382</v>
      </c>
      <c r="E643" t="s">
        <v>44</v>
      </c>
      <c r="F643" t="s">
        <v>1869</v>
      </c>
      <c r="G643" t="s">
        <v>2502</v>
      </c>
      <c r="H643" t="s">
        <v>2502</v>
      </c>
      <c r="I643" t="s">
        <v>308</v>
      </c>
      <c r="J643" t="s">
        <v>2503</v>
      </c>
      <c r="K643" t="s">
        <v>98</v>
      </c>
      <c r="L643" t="s">
        <v>112</v>
      </c>
      <c r="M643" t="s">
        <v>50</v>
      </c>
      <c r="N643" t="s">
        <v>311</v>
      </c>
      <c r="O643" t="s">
        <v>61</v>
      </c>
      <c r="P643" t="s">
        <v>311</v>
      </c>
      <c r="Q643" t="s">
        <v>61</v>
      </c>
      <c r="R643" t="s">
        <v>2504</v>
      </c>
      <c r="S643" t="s">
        <v>2504</v>
      </c>
      <c r="T643" t="s">
        <v>2504</v>
      </c>
      <c r="U643" t="s">
        <v>2504</v>
      </c>
      <c r="V643" t="s">
        <v>2504</v>
      </c>
      <c r="W643" t="s">
        <v>2504</v>
      </c>
      <c r="X643" t="s">
        <v>2504</v>
      </c>
      <c r="Y643" t="s">
        <v>2504</v>
      </c>
      <c r="Z643" t="s">
        <v>2504</v>
      </c>
      <c r="AA643" t="s">
        <v>2504</v>
      </c>
      <c r="AB643" t="s">
        <v>2504</v>
      </c>
      <c r="AC643" t="s">
        <v>2504</v>
      </c>
      <c r="AD643" t="s">
        <v>2504</v>
      </c>
      <c r="AE643" t="s">
        <v>64</v>
      </c>
      <c r="AF643" s="5">
        <v>45382</v>
      </c>
      <c r="AG643" t="s">
        <v>65</v>
      </c>
    </row>
    <row r="644" spans="1:33" x14ac:dyDescent="0.25">
      <c r="A644" t="s">
        <v>2550</v>
      </c>
      <c r="B644" t="s">
        <v>53</v>
      </c>
      <c r="C644" s="5">
        <v>45292</v>
      </c>
      <c r="D644" s="5">
        <v>45382</v>
      </c>
      <c r="E644" t="s">
        <v>40</v>
      </c>
      <c r="F644" t="s">
        <v>2551</v>
      </c>
      <c r="G644" t="s">
        <v>292</v>
      </c>
      <c r="H644" t="s">
        <v>292</v>
      </c>
      <c r="I644" t="s">
        <v>293</v>
      </c>
      <c r="J644" t="s">
        <v>294</v>
      </c>
      <c r="K644" t="s">
        <v>89</v>
      </c>
      <c r="L644" t="s">
        <v>112</v>
      </c>
      <c r="M644" t="s">
        <v>50</v>
      </c>
      <c r="N644" t="s">
        <v>295</v>
      </c>
      <c r="O644" t="s">
        <v>61</v>
      </c>
      <c r="P644" t="s">
        <v>296</v>
      </c>
      <c r="Q644" t="s">
        <v>61</v>
      </c>
      <c r="R644" t="s">
        <v>2552</v>
      </c>
      <c r="S644" t="s">
        <v>2552</v>
      </c>
      <c r="T644" t="s">
        <v>2552</v>
      </c>
      <c r="U644" t="s">
        <v>2552</v>
      </c>
      <c r="V644" t="s">
        <v>2552</v>
      </c>
      <c r="W644" t="s">
        <v>2552</v>
      </c>
      <c r="X644" t="s">
        <v>2552</v>
      </c>
      <c r="Y644" t="s">
        <v>2552</v>
      </c>
      <c r="Z644" t="s">
        <v>2552</v>
      </c>
      <c r="AA644" t="s">
        <v>2552</v>
      </c>
      <c r="AB644" t="s">
        <v>2552</v>
      </c>
      <c r="AC644" t="s">
        <v>2552</v>
      </c>
      <c r="AD644" t="s">
        <v>2552</v>
      </c>
      <c r="AE644" t="s">
        <v>64</v>
      </c>
      <c r="AF644" s="5">
        <v>45382</v>
      </c>
      <c r="AG644" t="s">
        <v>65</v>
      </c>
    </row>
    <row r="645" spans="1:33" x14ac:dyDescent="0.25">
      <c r="A645" t="s">
        <v>2629</v>
      </c>
      <c r="B645" t="s">
        <v>53</v>
      </c>
      <c r="C645" s="5">
        <v>45292</v>
      </c>
      <c r="D645" s="5">
        <v>45382</v>
      </c>
      <c r="E645" t="s">
        <v>40</v>
      </c>
      <c r="F645" t="s">
        <v>1428</v>
      </c>
      <c r="G645" t="s">
        <v>1429</v>
      </c>
      <c r="H645" t="s">
        <v>1429</v>
      </c>
      <c r="I645" t="s">
        <v>1430</v>
      </c>
      <c r="J645" t="s">
        <v>1431</v>
      </c>
      <c r="K645" t="s">
        <v>89</v>
      </c>
      <c r="L645" t="s">
        <v>112</v>
      </c>
      <c r="M645" t="s">
        <v>51</v>
      </c>
      <c r="N645" t="s">
        <v>1432</v>
      </c>
      <c r="O645" t="s">
        <v>61</v>
      </c>
      <c r="P645" t="s">
        <v>1433</v>
      </c>
      <c r="Q645" t="s">
        <v>61</v>
      </c>
      <c r="R645" t="s">
        <v>2630</v>
      </c>
      <c r="S645" t="s">
        <v>2630</v>
      </c>
      <c r="T645" t="s">
        <v>2630</v>
      </c>
      <c r="U645" t="s">
        <v>2630</v>
      </c>
      <c r="V645" t="s">
        <v>2630</v>
      </c>
      <c r="W645" t="s">
        <v>2630</v>
      </c>
      <c r="X645" t="s">
        <v>2630</v>
      </c>
      <c r="Y645" t="s">
        <v>2630</v>
      </c>
      <c r="Z645" t="s">
        <v>2630</v>
      </c>
      <c r="AA645" t="s">
        <v>2630</v>
      </c>
      <c r="AB645" t="s">
        <v>2630</v>
      </c>
      <c r="AC645" t="s">
        <v>2630</v>
      </c>
      <c r="AD645" t="s">
        <v>2630</v>
      </c>
      <c r="AE645" t="s">
        <v>64</v>
      </c>
      <c r="AF645" s="5">
        <v>45382</v>
      </c>
      <c r="AG645" t="s">
        <v>65</v>
      </c>
    </row>
    <row r="646" spans="1:33" x14ac:dyDescent="0.25">
      <c r="A646" t="s">
        <v>2652</v>
      </c>
      <c r="B646" t="s">
        <v>53</v>
      </c>
      <c r="C646" s="5">
        <v>45292</v>
      </c>
      <c r="D646" s="5">
        <v>45382</v>
      </c>
      <c r="E646" t="s">
        <v>40</v>
      </c>
      <c r="F646" t="s">
        <v>1272</v>
      </c>
      <c r="G646" t="s">
        <v>207</v>
      </c>
      <c r="H646" t="s">
        <v>207</v>
      </c>
      <c r="I646" t="s">
        <v>1273</v>
      </c>
      <c r="J646" t="s">
        <v>1698</v>
      </c>
      <c r="K646" t="s">
        <v>1500</v>
      </c>
      <c r="L646" t="s">
        <v>112</v>
      </c>
      <c r="M646" t="s">
        <v>50</v>
      </c>
      <c r="N646" t="s">
        <v>210</v>
      </c>
      <c r="O646" t="s">
        <v>61</v>
      </c>
      <c r="P646" t="s">
        <v>1276</v>
      </c>
      <c r="Q646" t="s">
        <v>61</v>
      </c>
      <c r="R646" t="s">
        <v>2653</v>
      </c>
      <c r="S646" t="s">
        <v>2653</v>
      </c>
      <c r="T646" t="s">
        <v>2653</v>
      </c>
      <c r="U646" t="s">
        <v>2653</v>
      </c>
      <c r="V646" t="s">
        <v>2653</v>
      </c>
      <c r="W646" t="s">
        <v>2653</v>
      </c>
      <c r="X646" t="s">
        <v>2653</v>
      </c>
      <c r="Y646" t="s">
        <v>2653</v>
      </c>
      <c r="Z646" t="s">
        <v>2653</v>
      </c>
      <c r="AA646" t="s">
        <v>2653</v>
      </c>
      <c r="AB646" t="s">
        <v>2653</v>
      </c>
      <c r="AC646" t="s">
        <v>2653</v>
      </c>
      <c r="AD646" t="s">
        <v>2653</v>
      </c>
      <c r="AE646" t="s">
        <v>64</v>
      </c>
      <c r="AF646" s="5">
        <v>45382</v>
      </c>
      <c r="AG646" t="s">
        <v>65</v>
      </c>
    </row>
    <row r="647" spans="1:33" x14ac:dyDescent="0.25">
      <c r="A647" t="s">
        <v>2733</v>
      </c>
      <c r="B647" t="s">
        <v>53</v>
      </c>
      <c r="C647" s="5">
        <v>45292</v>
      </c>
      <c r="D647" s="5">
        <v>45382</v>
      </c>
      <c r="E647" t="s">
        <v>40</v>
      </c>
      <c r="F647" t="s">
        <v>1312</v>
      </c>
      <c r="G647" t="s">
        <v>1313</v>
      </c>
      <c r="H647" t="s">
        <v>1313</v>
      </c>
      <c r="I647" t="s">
        <v>1314</v>
      </c>
      <c r="J647" t="s">
        <v>1315</v>
      </c>
      <c r="K647" t="s">
        <v>1316</v>
      </c>
      <c r="L647" t="s">
        <v>112</v>
      </c>
      <c r="M647" t="s">
        <v>50</v>
      </c>
      <c r="N647" t="s">
        <v>385</v>
      </c>
      <c r="O647" t="s">
        <v>61</v>
      </c>
      <c r="P647" t="s">
        <v>386</v>
      </c>
      <c r="Q647" t="s">
        <v>61</v>
      </c>
      <c r="R647" t="s">
        <v>2734</v>
      </c>
      <c r="S647" t="s">
        <v>2734</v>
      </c>
      <c r="T647" t="s">
        <v>2734</v>
      </c>
      <c r="U647" t="s">
        <v>2734</v>
      </c>
      <c r="V647" t="s">
        <v>2734</v>
      </c>
      <c r="W647" t="s">
        <v>2734</v>
      </c>
      <c r="X647" t="s">
        <v>2734</v>
      </c>
      <c r="Y647" t="s">
        <v>2734</v>
      </c>
      <c r="Z647" t="s">
        <v>2734</v>
      </c>
      <c r="AA647" t="s">
        <v>2734</v>
      </c>
      <c r="AB647" t="s">
        <v>2734</v>
      </c>
      <c r="AC647" t="s">
        <v>2734</v>
      </c>
      <c r="AD647" t="s">
        <v>2734</v>
      </c>
      <c r="AE647" t="s">
        <v>64</v>
      </c>
      <c r="AF647" s="5">
        <v>45382</v>
      </c>
      <c r="AG647" t="s">
        <v>65</v>
      </c>
    </row>
    <row r="648" spans="1:33" x14ac:dyDescent="0.25">
      <c r="A648" t="s">
        <v>2822</v>
      </c>
      <c r="B648" t="s">
        <v>53</v>
      </c>
      <c r="C648" s="5">
        <v>45292</v>
      </c>
      <c r="D648" s="5">
        <v>45382</v>
      </c>
      <c r="E648" t="s">
        <v>40</v>
      </c>
      <c r="F648" t="s">
        <v>2400</v>
      </c>
      <c r="G648" t="s">
        <v>2401</v>
      </c>
      <c r="H648" t="s">
        <v>2401</v>
      </c>
      <c r="I648" t="s">
        <v>599</v>
      </c>
      <c r="J648" t="s">
        <v>1687</v>
      </c>
      <c r="K648" t="s">
        <v>601</v>
      </c>
      <c r="L648" t="s">
        <v>112</v>
      </c>
      <c r="M648" t="s">
        <v>50</v>
      </c>
      <c r="N648" t="s">
        <v>2402</v>
      </c>
      <c r="O648" t="s">
        <v>61</v>
      </c>
      <c r="P648" t="s">
        <v>2403</v>
      </c>
      <c r="Q648" t="s">
        <v>61</v>
      </c>
      <c r="R648" t="s">
        <v>2823</v>
      </c>
      <c r="S648" t="s">
        <v>2823</v>
      </c>
      <c r="T648" t="s">
        <v>2823</v>
      </c>
      <c r="U648" t="s">
        <v>2823</v>
      </c>
      <c r="V648" t="s">
        <v>2823</v>
      </c>
      <c r="W648" t="s">
        <v>2823</v>
      </c>
      <c r="X648" t="s">
        <v>2823</v>
      </c>
      <c r="Y648" t="s">
        <v>2823</v>
      </c>
      <c r="Z648" t="s">
        <v>2823</v>
      </c>
      <c r="AA648" t="s">
        <v>2823</v>
      </c>
      <c r="AB648" t="s">
        <v>2823</v>
      </c>
      <c r="AC648" t="s">
        <v>2823</v>
      </c>
      <c r="AD648" t="s">
        <v>2823</v>
      </c>
      <c r="AE648" t="s">
        <v>64</v>
      </c>
      <c r="AF648" s="5">
        <v>45382</v>
      </c>
      <c r="AG648" t="s">
        <v>65</v>
      </c>
    </row>
    <row r="649" spans="1:33" x14ac:dyDescent="0.25">
      <c r="A649" t="s">
        <v>2849</v>
      </c>
      <c r="B649" t="s">
        <v>53</v>
      </c>
      <c r="C649" s="5">
        <v>45292</v>
      </c>
      <c r="D649" s="5">
        <v>45382</v>
      </c>
      <c r="E649" t="s">
        <v>44</v>
      </c>
      <c r="F649" t="s">
        <v>1869</v>
      </c>
      <c r="G649" t="s">
        <v>2502</v>
      </c>
      <c r="H649" t="s">
        <v>2502</v>
      </c>
      <c r="I649" t="s">
        <v>308</v>
      </c>
      <c r="J649" t="s">
        <v>2503</v>
      </c>
      <c r="K649" t="s">
        <v>98</v>
      </c>
      <c r="L649" t="s">
        <v>112</v>
      </c>
      <c r="M649" t="s">
        <v>50</v>
      </c>
      <c r="N649" t="s">
        <v>311</v>
      </c>
      <c r="O649" t="s">
        <v>61</v>
      </c>
      <c r="P649" t="s">
        <v>311</v>
      </c>
      <c r="Q649" t="s">
        <v>61</v>
      </c>
      <c r="R649" t="s">
        <v>2850</v>
      </c>
      <c r="S649" t="s">
        <v>2850</v>
      </c>
      <c r="T649" t="s">
        <v>2850</v>
      </c>
      <c r="U649" t="s">
        <v>2850</v>
      </c>
      <c r="V649" t="s">
        <v>2850</v>
      </c>
      <c r="W649" t="s">
        <v>2850</v>
      </c>
      <c r="X649" t="s">
        <v>2850</v>
      </c>
      <c r="Y649" t="s">
        <v>2850</v>
      </c>
      <c r="Z649" t="s">
        <v>2850</v>
      </c>
      <c r="AA649" t="s">
        <v>2850</v>
      </c>
      <c r="AB649" t="s">
        <v>2850</v>
      </c>
      <c r="AC649" t="s">
        <v>2850</v>
      </c>
      <c r="AD649" t="s">
        <v>2850</v>
      </c>
      <c r="AE649" t="s">
        <v>64</v>
      </c>
      <c r="AF649" s="5">
        <v>45382</v>
      </c>
      <c r="AG649" t="s">
        <v>65</v>
      </c>
    </row>
    <row r="650" spans="1:33" x14ac:dyDescent="0.25">
      <c r="A650" t="s">
        <v>3472</v>
      </c>
      <c r="B650" t="s">
        <v>53</v>
      </c>
      <c r="C650" s="5">
        <v>45292</v>
      </c>
      <c r="D650" s="5">
        <v>45382</v>
      </c>
      <c r="E650" t="s">
        <v>40</v>
      </c>
      <c r="F650" t="s">
        <v>2551</v>
      </c>
      <c r="G650" t="s">
        <v>292</v>
      </c>
      <c r="H650" t="s">
        <v>292</v>
      </c>
      <c r="I650" t="s">
        <v>293</v>
      </c>
      <c r="J650" t="s">
        <v>294</v>
      </c>
      <c r="K650" t="s">
        <v>89</v>
      </c>
      <c r="L650" t="s">
        <v>112</v>
      </c>
      <c r="M650" t="s">
        <v>50</v>
      </c>
      <c r="N650" t="s">
        <v>295</v>
      </c>
      <c r="O650" t="s">
        <v>61</v>
      </c>
      <c r="P650" t="s">
        <v>296</v>
      </c>
      <c r="Q650" t="s">
        <v>61</v>
      </c>
      <c r="R650" t="s">
        <v>3473</v>
      </c>
      <c r="S650" t="s">
        <v>3473</v>
      </c>
      <c r="T650" t="s">
        <v>3473</v>
      </c>
      <c r="U650" t="s">
        <v>3473</v>
      </c>
      <c r="V650" t="s">
        <v>3473</v>
      </c>
      <c r="W650" t="s">
        <v>3473</v>
      </c>
      <c r="X650" t="s">
        <v>3473</v>
      </c>
      <c r="Y650" t="s">
        <v>3473</v>
      </c>
      <c r="Z650" t="s">
        <v>3473</v>
      </c>
      <c r="AA650" t="s">
        <v>3473</v>
      </c>
      <c r="AB650" t="s">
        <v>3473</v>
      </c>
      <c r="AC650" t="s">
        <v>3473</v>
      </c>
      <c r="AD650" t="s">
        <v>3473</v>
      </c>
      <c r="AE650" t="s">
        <v>64</v>
      </c>
      <c r="AF650" s="5">
        <v>45382</v>
      </c>
      <c r="AG650" t="s">
        <v>65</v>
      </c>
    </row>
    <row r="651" spans="1:33" x14ac:dyDescent="0.25">
      <c r="A651" t="s">
        <v>3512</v>
      </c>
      <c r="B651" t="s">
        <v>53</v>
      </c>
      <c r="C651" s="5">
        <v>45292</v>
      </c>
      <c r="D651" s="5">
        <v>45382</v>
      </c>
      <c r="E651" t="s">
        <v>40</v>
      </c>
      <c r="F651" t="s">
        <v>491</v>
      </c>
      <c r="G651" t="s">
        <v>224</v>
      </c>
      <c r="H651" t="s">
        <v>224</v>
      </c>
      <c r="I651" t="s">
        <v>661</v>
      </c>
      <c r="J651" t="s">
        <v>640</v>
      </c>
      <c r="K651" t="s">
        <v>171</v>
      </c>
      <c r="L651" t="s">
        <v>112</v>
      </c>
      <c r="M651" t="s">
        <v>51</v>
      </c>
      <c r="N651" t="s">
        <v>91</v>
      </c>
      <c r="O651" t="s">
        <v>61</v>
      </c>
      <c r="P651" t="s">
        <v>664</v>
      </c>
      <c r="Q651" t="s">
        <v>61</v>
      </c>
      <c r="R651" t="s">
        <v>3513</v>
      </c>
      <c r="S651" t="s">
        <v>3513</v>
      </c>
      <c r="T651" t="s">
        <v>3513</v>
      </c>
      <c r="U651" t="s">
        <v>3513</v>
      </c>
      <c r="V651" t="s">
        <v>3513</v>
      </c>
      <c r="W651" t="s">
        <v>3513</v>
      </c>
      <c r="X651" t="s">
        <v>3513</v>
      </c>
      <c r="Y651" t="s">
        <v>3513</v>
      </c>
      <c r="Z651" t="s">
        <v>3513</v>
      </c>
      <c r="AA651" t="s">
        <v>3513</v>
      </c>
      <c r="AB651" t="s">
        <v>3513</v>
      </c>
      <c r="AC651" t="s">
        <v>3513</v>
      </c>
      <c r="AD651" t="s">
        <v>3513</v>
      </c>
      <c r="AE651" t="s">
        <v>64</v>
      </c>
      <c r="AF651" s="5">
        <v>45382</v>
      </c>
      <c r="AG651" t="s">
        <v>65</v>
      </c>
    </row>
    <row r="652" spans="1:33" x14ac:dyDescent="0.25">
      <c r="A652" t="s">
        <v>3571</v>
      </c>
      <c r="B652" t="s">
        <v>53</v>
      </c>
      <c r="C652" s="5">
        <v>45292</v>
      </c>
      <c r="D652" s="5">
        <v>45382</v>
      </c>
      <c r="E652" t="s">
        <v>44</v>
      </c>
      <c r="F652" t="s">
        <v>1869</v>
      </c>
      <c r="G652" t="s">
        <v>2502</v>
      </c>
      <c r="H652" t="s">
        <v>2502</v>
      </c>
      <c r="I652" t="s">
        <v>308</v>
      </c>
      <c r="J652" t="s">
        <v>2503</v>
      </c>
      <c r="K652" t="s">
        <v>98</v>
      </c>
      <c r="L652" t="s">
        <v>112</v>
      </c>
      <c r="M652" t="s">
        <v>50</v>
      </c>
      <c r="N652" t="s">
        <v>311</v>
      </c>
      <c r="O652" t="s">
        <v>61</v>
      </c>
      <c r="P652" t="s">
        <v>311</v>
      </c>
      <c r="Q652" t="s">
        <v>61</v>
      </c>
      <c r="R652" t="s">
        <v>3572</v>
      </c>
      <c r="S652" t="s">
        <v>3572</v>
      </c>
      <c r="T652" t="s">
        <v>3572</v>
      </c>
      <c r="U652" t="s">
        <v>3572</v>
      </c>
      <c r="V652" t="s">
        <v>3572</v>
      </c>
      <c r="W652" t="s">
        <v>3572</v>
      </c>
      <c r="X652" t="s">
        <v>3572</v>
      </c>
      <c r="Y652" t="s">
        <v>3572</v>
      </c>
      <c r="Z652" t="s">
        <v>3572</v>
      </c>
      <c r="AA652" t="s">
        <v>3572</v>
      </c>
      <c r="AB652" t="s">
        <v>3572</v>
      </c>
      <c r="AC652" t="s">
        <v>3572</v>
      </c>
      <c r="AD652" t="s">
        <v>3572</v>
      </c>
      <c r="AE652" t="s">
        <v>64</v>
      </c>
      <c r="AF652" s="5">
        <v>45382</v>
      </c>
      <c r="AG652" t="s">
        <v>65</v>
      </c>
    </row>
    <row r="653" spans="1:33" x14ac:dyDescent="0.25">
      <c r="A653" t="s">
        <v>3635</v>
      </c>
      <c r="B653" t="s">
        <v>53</v>
      </c>
      <c r="C653" s="5">
        <v>45292</v>
      </c>
      <c r="D653" s="5">
        <v>45382</v>
      </c>
      <c r="E653" t="s">
        <v>40</v>
      </c>
      <c r="F653" t="s">
        <v>1685</v>
      </c>
      <c r="G653" t="s">
        <v>1686</v>
      </c>
      <c r="H653" t="s">
        <v>1686</v>
      </c>
      <c r="I653" t="s">
        <v>1273</v>
      </c>
      <c r="J653" t="s">
        <v>1687</v>
      </c>
      <c r="K653" t="s">
        <v>81</v>
      </c>
      <c r="L653" t="s">
        <v>112</v>
      </c>
      <c r="M653" t="s">
        <v>50</v>
      </c>
      <c r="N653" t="s">
        <v>1688</v>
      </c>
      <c r="O653" t="s">
        <v>61</v>
      </c>
      <c r="P653" t="s">
        <v>1689</v>
      </c>
      <c r="Q653" t="s">
        <v>61</v>
      </c>
      <c r="R653" t="s">
        <v>3636</v>
      </c>
      <c r="S653" t="s">
        <v>3636</v>
      </c>
      <c r="T653" t="s">
        <v>3636</v>
      </c>
      <c r="U653" t="s">
        <v>3636</v>
      </c>
      <c r="V653" t="s">
        <v>3636</v>
      </c>
      <c r="W653" t="s">
        <v>3636</v>
      </c>
      <c r="X653" t="s">
        <v>3636</v>
      </c>
      <c r="Y653" t="s">
        <v>3636</v>
      </c>
      <c r="Z653" t="s">
        <v>3636</v>
      </c>
      <c r="AA653" t="s">
        <v>3636</v>
      </c>
      <c r="AB653" t="s">
        <v>3636</v>
      </c>
      <c r="AC653" t="s">
        <v>3636</v>
      </c>
      <c r="AD653" t="s">
        <v>3636</v>
      </c>
      <c r="AE653" t="s">
        <v>64</v>
      </c>
      <c r="AF653" s="5">
        <v>45382</v>
      </c>
      <c r="AG653" t="s">
        <v>65</v>
      </c>
    </row>
    <row r="654" spans="1:33" x14ac:dyDescent="0.25">
      <c r="A654" t="s">
        <v>3643</v>
      </c>
      <c r="B654" t="s">
        <v>53</v>
      </c>
      <c r="C654" s="5">
        <v>45292</v>
      </c>
      <c r="D654" s="5">
        <v>45382</v>
      </c>
      <c r="E654" t="s">
        <v>40</v>
      </c>
      <c r="F654" t="s">
        <v>329</v>
      </c>
      <c r="G654" t="s">
        <v>330</v>
      </c>
      <c r="H654" t="s">
        <v>330</v>
      </c>
      <c r="I654" t="s">
        <v>615</v>
      </c>
      <c r="J654" t="s">
        <v>332</v>
      </c>
      <c r="K654" t="s">
        <v>333</v>
      </c>
      <c r="L654" t="s">
        <v>112</v>
      </c>
      <c r="M654" t="s">
        <v>51</v>
      </c>
      <c r="N654" t="s">
        <v>334</v>
      </c>
      <c r="O654" t="s">
        <v>61</v>
      </c>
      <c r="P654" t="s">
        <v>335</v>
      </c>
      <c r="Q654" t="s">
        <v>61</v>
      </c>
      <c r="R654" t="s">
        <v>3644</v>
      </c>
      <c r="S654" t="s">
        <v>3644</v>
      </c>
      <c r="T654" t="s">
        <v>3644</v>
      </c>
      <c r="U654" t="s">
        <v>3644</v>
      </c>
      <c r="V654" t="s">
        <v>3644</v>
      </c>
      <c r="W654" t="s">
        <v>3644</v>
      </c>
      <c r="X654" t="s">
        <v>3644</v>
      </c>
      <c r="Y654" t="s">
        <v>3644</v>
      </c>
      <c r="Z654" t="s">
        <v>3644</v>
      </c>
      <c r="AA654" t="s">
        <v>3644</v>
      </c>
      <c r="AB654" t="s">
        <v>3644</v>
      </c>
      <c r="AC654" t="s">
        <v>3644</v>
      </c>
      <c r="AD654" t="s">
        <v>3644</v>
      </c>
      <c r="AE654" t="s">
        <v>64</v>
      </c>
      <c r="AF654" s="5">
        <v>45382</v>
      </c>
      <c r="AG654" t="s">
        <v>65</v>
      </c>
    </row>
    <row r="655" spans="1:33" x14ac:dyDescent="0.25">
      <c r="A655" t="s">
        <v>3651</v>
      </c>
      <c r="B655" t="s">
        <v>53</v>
      </c>
      <c r="C655" s="5">
        <v>45292</v>
      </c>
      <c r="D655" s="5">
        <v>45382</v>
      </c>
      <c r="E655" t="s">
        <v>40</v>
      </c>
      <c r="F655" t="s">
        <v>491</v>
      </c>
      <c r="G655" t="s">
        <v>224</v>
      </c>
      <c r="H655" t="s">
        <v>224</v>
      </c>
      <c r="I655" t="s">
        <v>661</v>
      </c>
      <c r="J655" t="s">
        <v>640</v>
      </c>
      <c r="K655" t="s">
        <v>171</v>
      </c>
      <c r="L655" t="s">
        <v>112</v>
      </c>
      <c r="M655" t="s">
        <v>51</v>
      </c>
      <c r="N655" t="s">
        <v>91</v>
      </c>
      <c r="O655" t="s">
        <v>61</v>
      </c>
      <c r="P655" t="s">
        <v>664</v>
      </c>
      <c r="Q655" t="s">
        <v>61</v>
      </c>
      <c r="R655" t="s">
        <v>3652</v>
      </c>
      <c r="S655" t="s">
        <v>3652</v>
      </c>
      <c r="T655" t="s">
        <v>3652</v>
      </c>
      <c r="U655" t="s">
        <v>3652</v>
      </c>
      <c r="V655" t="s">
        <v>3652</v>
      </c>
      <c r="W655" t="s">
        <v>3652</v>
      </c>
      <c r="X655" t="s">
        <v>3652</v>
      </c>
      <c r="Y655" t="s">
        <v>3652</v>
      </c>
      <c r="Z655" t="s">
        <v>3652</v>
      </c>
      <c r="AA655" t="s">
        <v>3652</v>
      </c>
      <c r="AB655" t="s">
        <v>3652</v>
      </c>
      <c r="AC655" t="s">
        <v>3652</v>
      </c>
      <c r="AD655" t="s">
        <v>3652</v>
      </c>
      <c r="AE655" t="s">
        <v>64</v>
      </c>
      <c r="AF655" s="5">
        <v>45382</v>
      </c>
      <c r="AG655" t="s">
        <v>65</v>
      </c>
    </row>
    <row r="656" spans="1:33" x14ac:dyDescent="0.25">
      <c r="A656" t="s">
        <v>4158</v>
      </c>
      <c r="B656" t="s">
        <v>53</v>
      </c>
      <c r="C656" s="5">
        <v>45292</v>
      </c>
      <c r="D656" s="5">
        <v>45382</v>
      </c>
      <c r="E656" t="s">
        <v>40</v>
      </c>
      <c r="F656" t="s">
        <v>1272</v>
      </c>
      <c r="G656" t="s">
        <v>207</v>
      </c>
      <c r="H656" t="s">
        <v>207</v>
      </c>
      <c r="I656" t="s">
        <v>1273</v>
      </c>
      <c r="J656" t="s">
        <v>1698</v>
      </c>
      <c r="K656" t="s">
        <v>1500</v>
      </c>
      <c r="L656" t="s">
        <v>112</v>
      </c>
      <c r="M656" t="s">
        <v>50</v>
      </c>
      <c r="N656" t="s">
        <v>210</v>
      </c>
      <c r="O656" t="s">
        <v>61</v>
      </c>
      <c r="P656" t="s">
        <v>1276</v>
      </c>
      <c r="Q656" t="s">
        <v>61</v>
      </c>
      <c r="R656" t="s">
        <v>4159</v>
      </c>
      <c r="S656" t="s">
        <v>4159</v>
      </c>
      <c r="T656" t="s">
        <v>4159</v>
      </c>
      <c r="U656" t="s">
        <v>4159</v>
      </c>
      <c r="V656" t="s">
        <v>4159</v>
      </c>
      <c r="W656" t="s">
        <v>4159</v>
      </c>
      <c r="X656" t="s">
        <v>4159</v>
      </c>
      <c r="Y656" t="s">
        <v>4159</v>
      </c>
      <c r="Z656" t="s">
        <v>4159</v>
      </c>
      <c r="AA656" t="s">
        <v>4159</v>
      </c>
      <c r="AB656" t="s">
        <v>4159</v>
      </c>
      <c r="AC656" t="s">
        <v>4159</v>
      </c>
      <c r="AD656" t="s">
        <v>4159</v>
      </c>
      <c r="AE656" t="s">
        <v>64</v>
      </c>
      <c r="AF656" s="5">
        <v>45382</v>
      </c>
      <c r="AG656" t="s">
        <v>65</v>
      </c>
    </row>
    <row r="657" spans="1:33" x14ac:dyDescent="0.25">
      <c r="A657" t="s">
        <v>4226</v>
      </c>
      <c r="B657" t="s">
        <v>53</v>
      </c>
      <c r="C657" s="5">
        <v>45292</v>
      </c>
      <c r="D657" s="5">
        <v>45382</v>
      </c>
      <c r="E657" t="s">
        <v>40</v>
      </c>
      <c r="F657" t="s">
        <v>546</v>
      </c>
      <c r="G657" t="s">
        <v>1015</v>
      </c>
      <c r="H657" t="s">
        <v>1015</v>
      </c>
      <c r="I657" t="s">
        <v>661</v>
      </c>
      <c r="J657" t="s">
        <v>1037</v>
      </c>
      <c r="K657" t="s">
        <v>217</v>
      </c>
      <c r="L657" t="s">
        <v>112</v>
      </c>
      <c r="M657" t="s">
        <v>50</v>
      </c>
      <c r="N657" t="s">
        <v>999</v>
      </c>
      <c r="O657" t="s">
        <v>61</v>
      </c>
      <c r="P657" t="s">
        <v>1603</v>
      </c>
      <c r="Q657" t="s">
        <v>61</v>
      </c>
      <c r="R657" t="s">
        <v>4227</v>
      </c>
      <c r="S657" t="s">
        <v>4227</v>
      </c>
      <c r="T657" t="s">
        <v>4227</v>
      </c>
      <c r="U657" t="s">
        <v>4227</v>
      </c>
      <c r="V657" t="s">
        <v>4227</v>
      </c>
      <c r="W657" t="s">
        <v>4227</v>
      </c>
      <c r="X657" t="s">
        <v>4227</v>
      </c>
      <c r="Y657" t="s">
        <v>4227</v>
      </c>
      <c r="Z657" t="s">
        <v>4227</v>
      </c>
      <c r="AA657" t="s">
        <v>4227</v>
      </c>
      <c r="AB657" t="s">
        <v>4227</v>
      </c>
      <c r="AC657" t="s">
        <v>4227</v>
      </c>
      <c r="AD657" t="s">
        <v>4227</v>
      </c>
      <c r="AE657" t="s">
        <v>64</v>
      </c>
      <c r="AF657" s="5">
        <v>45382</v>
      </c>
      <c r="AG657" t="s">
        <v>65</v>
      </c>
    </row>
    <row r="658" spans="1:33" x14ac:dyDescent="0.25">
      <c r="A658" t="s">
        <v>4265</v>
      </c>
      <c r="B658" t="s">
        <v>53</v>
      </c>
      <c r="C658" s="5">
        <v>45292</v>
      </c>
      <c r="D658" s="5">
        <v>45382</v>
      </c>
      <c r="E658" t="s">
        <v>40</v>
      </c>
      <c r="F658" t="s">
        <v>1685</v>
      </c>
      <c r="G658" t="s">
        <v>1686</v>
      </c>
      <c r="H658" t="s">
        <v>1686</v>
      </c>
      <c r="I658" t="s">
        <v>1273</v>
      </c>
      <c r="J658" t="s">
        <v>1687</v>
      </c>
      <c r="K658" t="s">
        <v>81</v>
      </c>
      <c r="L658" t="s">
        <v>112</v>
      </c>
      <c r="M658" t="s">
        <v>50</v>
      </c>
      <c r="N658" t="s">
        <v>1688</v>
      </c>
      <c r="O658" t="s">
        <v>61</v>
      </c>
      <c r="P658" t="s">
        <v>1689</v>
      </c>
      <c r="Q658" t="s">
        <v>61</v>
      </c>
      <c r="R658" t="s">
        <v>4266</v>
      </c>
      <c r="S658" t="s">
        <v>4266</v>
      </c>
      <c r="T658" t="s">
        <v>4266</v>
      </c>
      <c r="U658" t="s">
        <v>4266</v>
      </c>
      <c r="V658" t="s">
        <v>4266</v>
      </c>
      <c r="W658" t="s">
        <v>4266</v>
      </c>
      <c r="X658" t="s">
        <v>4266</v>
      </c>
      <c r="Y658" t="s">
        <v>4266</v>
      </c>
      <c r="Z658" t="s">
        <v>4266</v>
      </c>
      <c r="AA658" t="s">
        <v>4266</v>
      </c>
      <c r="AB658" t="s">
        <v>4266</v>
      </c>
      <c r="AC658" t="s">
        <v>4266</v>
      </c>
      <c r="AD658" t="s">
        <v>4266</v>
      </c>
      <c r="AE658" t="s">
        <v>64</v>
      </c>
      <c r="AF658" s="5">
        <v>45382</v>
      </c>
      <c r="AG658" t="s">
        <v>65</v>
      </c>
    </row>
    <row r="659" spans="1:33" x14ac:dyDescent="0.25">
      <c r="A659" t="s">
        <v>4336</v>
      </c>
      <c r="B659" t="s">
        <v>53</v>
      </c>
      <c r="C659" s="5">
        <v>45292</v>
      </c>
      <c r="D659" s="5">
        <v>45382</v>
      </c>
      <c r="E659" t="s">
        <v>40</v>
      </c>
      <c r="F659" t="s">
        <v>2551</v>
      </c>
      <c r="G659" t="s">
        <v>292</v>
      </c>
      <c r="H659" t="s">
        <v>292</v>
      </c>
      <c r="I659" t="s">
        <v>293</v>
      </c>
      <c r="J659" t="s">
        <v>294</v>
      </c>
      <c r="K659" t="s">
        <v>89</v>
      </c>
      <c r="L659" t="s">
        <v>112</v>
      </c>
      <c r="M659" t="s">
        <v>50</v>
      </c>
      <c r="N659" t="s">
        <v>295</v>
      </c>
      <c r="O659" t="s">
        <v>61</v>
      </c>
      <c r="P659" t="s">
        <v>296</v>
      </c>
      <c r="Q659" t="s">
        <v>61</v>
      </c>
      <c r="R659" t="s">
        <v>4337</v>
      </c>
      <c r="S659" t="s">
        <v>4337</v>
      </c>
      <c r="T659" t="s">
        <v>4337</v>
      </c>
      <c r="U659" t="s">
        <v>4337</v>
      </c>
      <c r="V659" t="s">
        <v>4337</v>
      </c>
      <c r="W659" t="s">
        <v>4337</v>
      </c>
      <c r="X659" t="s">
        <v>4337</v>
      </c>
      <c r="Y659" t="s">
        <v>4337</v>
      </c>
      <c r="Z659" t="s">
        <v>4337</v>
      </c>
      <c r="AA659" t="s">
        <v>4337</v>
      </c>
      <c r="AB659" t="s">
        <v>4337</v>
      </c>
      <c r="AC659" t="s">
        <v>4337</v>
      </c>
      <c r="AD659" t="s">
        <v>4337</v>
      </c>
      <c r="AE659" t="s">
        <v>64</v>
      </c>
      <c r="AF659" s="5">
        <v>45382</v>
      </c>
      <c r="AG659" t="s">
        <v>65</v>
      </c>
    </row>
    <row r="660" spans="1:33" x14ac:dyDescent="0.25">
      <c r="A660" t="s">
        <v>4360</v>
      </c>
      <c r="B660" t="s">
        <v>53</v>
      </c>
      <c r="C660" s="5">
        <v>45292</v>
      </c>
      <c r="D660" s="5">
        <v>45382</v>
      </c>
      <c r="E660" t="s">
        <v>44</v>
      </c>
      <c r="F660" t="s">
        <v>613</v>
      </c>
      <c r="G660" t="s">
        <v>614</v>
      </c>
      <c r="H660" t="s">
        <v>614</v>
      </c>
      <c r="I660" t="s">
        <v>615</v>
      </c>
      <c r="J660" t="s">
        <v>1400</v>
      </c>
      <c r="K660" t="s">
        <v>106</v>
      </c>
      <c r="L660" t="s">
        <v>112</v>
      </c>
      <c r="M660" t="s">
        <v>50</v>
      </c>
      <c r="N660" t="s">
        <v>618</v>
      </c>
      <c r="O660" t="s">
        <v>61</v>
      </c>
      <c r="P660" t="s">
        <v>619</v>
      </c>
      <c r="Q660" t="s">
        <v>61</v>
      </c>
      <c r="R660" t="s">
        <v>4361</v>
      </c>
      <c r="S660" t="s">
        <v>4361</v>
      </c>
      <c r="T660" t="s">
        <v>4361</v>
      </c>
      <c r="U660" t="s">
        <v>4361</v>
      </c>
      <c r="V660" t="s">
        <v>4361</v>
      </c>
      <c r="W660" t="s">
        <v>4361</v>
      </c>
      <c r="X660" t="s">
        <v>4361</v>
      </c>
      <c r="Y660" t="s">
        <v>4361</v>
      </c>
      <c r="Z660" t="s">
        <v>4361</v>
      </c>
      <c r="AA660" t="s">
        <v>4361</v>
      </c>
      <c r="AB660" t="s">
        <v>4361</v>
      </c>
      <c r="AC660" t="s">
        <v>4361</v>
      </c>
      <c r="AD660" t="s">
        <v>4361</v>
      </c>
      <c r="AE660" t="s">
        <v>64</v>
      </c>
      <c r="AF660" s="5">
        <v>45382</v>
      </c>
      <c r="AG660" t="s">
        <v>65</v>
      </c>
    </row>
    <row r="661" spans="1:33" x14ac:dyDescent="0.25">
      <c r="A661" t="s">
        <v>4408</v>
      </c>
      <c r="B661" t="s">
        <v>53</v>
      </c>
      <c r="C661" s="5">
        <v>45292</v>
      </c>
      <c r="D661" s="5">
        <v>45382</v>
      </c>
      <c r="E661" t="s">
        <v>40</v>
      </c>
      <c r="F661" t="s">
        <v>2551</v>
      </c>
      <c r="G661" t="s">
        <v>292</v>
      </c>
      <c r="H661" t="s">
        <v>292</v>
      </c>
      <c r="I661" t="s">
        <v>293</v>
      </c>
      <c r="J661" t="s">
        <v>294</v>
      </c>
      <c r="K661" t="s">
        <v>89</v>
      </c>
      <c r="L661" t="s">
        <v>112</v>
      </c>
      <c r="M661" t="s">
        <v>50</v>
      </c>
      <c r="N661" t="s">
        <v>295</v>
      </c>
      <c r="O661" t="s">
        <v>61</v>
      </c>
      <c r="P661" t="s">
        <v>296</v>
      </c>
      <c r="Q661" t="s">
        <v>61</v>
      </c>
      <c r="R661" t="s">
        <v>4409</v>
      </c>
      <c r="S661" t="s">
        <v>4409</v>
      </c>
      <c r="T661" t="s">
        <v>4409</v>
      </c>
      <c r="U661" t="s">
        <v>4409</v>
      </c>
      <c r="V661" t="s">
        <v>4409</v>
      </c>
      <c r="W661" t="s">
        <v>4409</v>
      </c>
      <c r="X661" t="s">
        <v>4409</v>
      </c>
      <c r="Y661" t="s">
        <v>4409</v>
      </c>
      <c r="Z661" t="s">
        <v>4409</v>
      </c>
      <c r="AA661" t="s">
        <v>4409</v>
      </c>
      <c r="AB661" t="s">
        <v>4409</v>
      </c>
      <c r="AC661" t="s">
        <v>4409</v>
      </c>
      <c r="AD661" t="s">
        <v>4409</v>
      </c>
      <c r="AE661" t="s">
        <v>64</v>
      </c>
      <c r="AF661" s="5">
        <v>45382</v>
      </c>
      <c r="AG661" t="s">
        <v>65</v>
      </c>
    </row>
    <row r="662" spans="1:33" x14ac:dyDescent="0.25">
      <c r="A662" t="s">
        <v>4855</v>
      </c>
      <c r="B662" t="s">
        <v>53</v>
      </c>
      <c r="C662" s="5">
        <v>45292</v>
      </c>
      <c r="D662" s="5">
        <v>45382</v>
      </c>
      <c r="E662" t="s">
        <v>40</v>
      </c>
      <c r="F662" t="s">
        <v>2400</v>
      </c>
      <c r="G662" t="s">
        <v>2401</v>
      </c>
      <c r="H662" t="s">
        <v>2401</v>
      </c>
      <c r="I662" t="s">
        <v>599</v>
      </c>
      <c r="J662" t="s">
        <v>1687</v>
      </c>
      <c r="K662" t="s">
        <v>601</v>
      </c>
      <c r="L662" t="s">
        <v>112</v>
      </c>
      <c r="M662" t="s">
        <v>50</v>
      </c>
      <c r="N662" t="s">
        <v>2402</v>
      </c>
      <c r="O662" t="s">
        <v>61</v>
      </c>
      <c r="P662" t="s">
        <v>2403</v>
      </c>
      <c r="Q662" t="s">
        <v>61</v>
      </c>
      <c r="R662" t="s">
        <v>4856</v>
      </c>
      <c r="S662" t="s">
        <v>4856</v>
      </c>
      <c r="T662" t="s">
        <v>4856</v>
      </c>
      <c r="U662" t="s">
        <v>4856</v>
      </c>
      <c r="V662" t="s">
        <v>4856</v>
      </c>
      <c r="W662" t="s">
        <v>4856</v>
      </c>
      <c r="X662" t="s">
        <v>4856</v>
      </c>
      <c r="Y662" t="s">
        <v>4856</v>
      </c>
      <c r="Z662" t="s">
        <v>4856</v>
      </c>
      <c r="AA662" t="s">
        <v>4856</v>
      </c>
      <c r="AB662" t="s">
        <v>4856</v>
      </c>
      <c r="AC662" t="s">
        <v>4856</v>
      </c>
      <c r="AD662" t="s">
        <v>4856</v>
      </c>
      <c r="AE662" t="s">
        <v>64</v>
      </c>
      <c r="AF662" s="5">
        <v>45382</v>
      </c>
      <c r="AG662" t="s">
        <v>65</v>
      </c>
    </row>
    <row r="663" spans="1:33" x14ac:dyDescent="0.25">
      <c r="A663" t="s">
        <v>4901</v>
      </c>
      <c r="B663" t="s">
        <v>53</v>
      </c>
      <c r="C663" s="5">
        <v>45292</v>
      </c>
      <c r="D663" s="5">
        <v>45382</v>
      </c>
      <c r="E663" t="s">
        <v>40</v>
      </c>
      <c r="F663" t="s">
        <v>1685</v>
      </c>
      <c r="G663" t="s">
        <v>1686</v>
      </c>
      <c r="H663" t="s">
        <v>1686</v>
      </c>
      <c r="I663" t="s">
        <v>1273</v>
      </c>
      <c r="J663" t="s">
        <v>1687</v>
      </c>
      <c r="K663" t="s">
        <v>81</v>
      </c>
      <c r="L663" t="s">
        <v>112</v>
      </c>
      <c r="M663" t="s">
        <v>50</v>
      </c>
      <c r="N663" t="s">
        <v>1688</v>
      </c>
      <c r="O663" t="s">
        <v>61</v>
      </c>
      <c r="P663" t="s">
        <v>1689</v>
      </c>
      <c r="Q663" t="s">
        <v>61</v>
      </c>
      <c r="R663" t="s">
        <v>4902</v>
      </c>
      <c r="S663" t="s">
        <v>4902</v>
      </c>
      <c r="T663" t="s">
        <v>4902</v>
      </c>
      <c r="U663" t="s">
        <v>4902</v>
      </c>
      <c r="V663" t="s">
        <v>4902</v>
      </c>
      <c r="W663" t="s">
        <v>4902</v>
      </c>
      <c r="X663" t="s">
        <v>4902</v>
      </c>
      <c r="Y663" t="s">
        <v>4902</v>
      </c>
      <c r="Z663" t="s">
        <v>4902</v>
      </c>
      <c r="AA663" t="s">
        <v>4902</v>
      </c>
      <c r="AB663" t="s">
        <v>4902</v>
      </c>
      <c r="AC663" t="s">
        <v>4902</v>
      </c>
      <c r="AD663" t="s">
        <v>4902</v>
      </c>
      <c r="AE663" t="s">
        <v>64</v>
      </c>
      <c r="AF663" s="5">
        <v>45382</v>
      </c>
      <c r="AG663" t="s">
        <v>65</v>
      </c>
    </row>
    <row r="664" spans="1:33" x14ac:dyDescent="0.25">
      <c r="A664" t="s">
        <v>4941</v>
      </c>
      <c r="B664" t="s">
        <v>53</v>
      </c>
      <c r="C664" s="5">
        <v>45292</v>
      </c>
      <c r="D664" s="5">
        <v>45382</v>
      </c>
      <c r="E664" t="s">
        <v>40</v>
      </c>
      <c r="F664" t="s">
        <v>546</v>
      </c>
      <c r="G664" t="s">
        <v>1015</v>
      </c>
      <c r="H664" t="s">
        <v>1015</v>
      </c>
      <c r="I664" t="s">
        <v>661</v>
      </c>
      <c r="J664" t="s">
        <v>1037</v>
      </c>
      <c r="K664" t="s">
        <v>217</v>
      </c>
      <c r="L664" t="s">
        <v>112</v>
      </c>
      <c r="M664" t="s">
        <v>50</v>
      </c>
      <c r="N664" t="s">
        <v>999</v>
      </c>
      <c r="O664" t="s">
        <v>61</v>
      </c>
      <c r="P664" t="s">
        <v>1603</v>
      </c>
      <c r="Q664" t="s">
        <v>61</v>
      </c>
      <c r="R664" t="s">
        <v>4942</v>
      </c>
      <c r="S664" t="s">
        <v>4942</v>
      </c>
      <c r="T664" t="s">
        <v>4942</v>
      </c>
      <c r="U664" t="s">
        <v>4942</v>
      </c>
      <c r="V664" t="s">
        <v>4942</v>
      </c>
      <c r="W664" t="s">
        <v>4942</v>
      </c>
      <c r="X664" t="s">
        <v>4942</v>
      </c>
      <c r="Y664" t="s">
        <v>4942</v>
      </c>
      <c r="Z664" t="s">
        <v>4942</v>
      </c>
      <c r="AA664" t="s">
        <v>4942</v>
      </c>
      <c r="AB664" t="s">
        <v>4942</v>
      </c>
      <c r="AC664" t="s">
        <v>4942</v>
      </c>
      <c r="AD664" t="s">
        <v>4942</v>
      </c>
      <c r="AE664" t="s">
        <v>64</v>
      </c>
      <c r="AF664" s="5">
        <v>45382</v>
      </c>
      <c r="AG664" t="s">
        <v>65</v>
      </c>
    </row>
    <row r="665" spans="1:33" x14ac:dyDescent="0.25">
      <c r="A665" t="s">
        <v>5031</v>
      </c>
      <c r="B665" t="s">
        <v>53</v>
      </c>
      <c r="C665" s="5">
        <v>45292</v>
      </c>
      <c r="D665" s="5">
        <v>45382</v>
      </c>
      <c r="E665" t="s">
        <v>40</v>
      </c>
      <c r="F665" t="s">
        <v>329</v>
      </c>
      <c r="G665" t="s">
        <v>330</v>
      </c>
      <c r="H665" t="s">
        <v>330</v>
      </c>
      <c r="I665" t="s">
        <v>615</v>
      </c>
      <c r="J665" t="s">
        <v>332</v>
      </c>
      <c r="K665" t="s">
        <v>333</v>
      </c>
      <c r="L665" t="s">
        <v>112</v>
      </c>
      <c r="M665" t="s">
        <v>51</v>
      </c>
      <c r="N665" t="s">
        <v>334</v>
      </c>
      <c r="O665" t="s">
        <v>61</v>
      </c>
      <c r="P665" t="s">
        <v>335</v>
      </c>
      <c r="Q665" t="s">
        <v>61</v>
      </c>
      <c r="R665" t="s">
        <v>5032</v>
      </c>
      <c r="S665" t="s">
        <v>5032</v>
      </c>
      <c r="T665" t="s">
        <v>5032</v>
      </c>
      <c r="U665" t="s">
        <v>5032</v>
      </c>
      <c r="V665" t="s">
        <v>5032</v>
      </c>
      <c r="W665" t="s">
        <v>5032</v>
      </c>
      <c r="X665" t="s">
        <v>5032</v>
      </c>
      <c r="Y665" t="s">
        <v>5032</v>
      </c>
      <c r="Z665" t="s">
        <v>5032</v>
      </c>
      <c r="AA665" t="s">
        <v>5032</v>
      </c>
      <c r="AB665" t="s">
        <v>5032</v>
      </c>
      <c r="AC665" t="s">
        <v>5032</v>
      </c>
      <c r="AD665" t="s">
        <v>5032</v>
      </c>
      <c r="AE665" t="s">
        <v>64</v>
      </c>
      <c r="AF665" s="5">
        <v>45382</v>
      </c>
      <c r="AG665" t="s">
        <v>65</v>
      </c>
    </row>
    <row r="666" spans="1:33" x14ac:dyDescent="0.25">
      <c r="A666" t="s">
        <v>5043</v>
      </c>
      <c r="B666" t="s">
        <v>53</v>
      </c>
      <c r="C666" s="5">
        <v>45292</v>
      </c>
      <c r="D666" s="5">
        <v>45382</v>
      </c>
      <c r="E666" t="s">
        <v>40</v>
      </c>
      <c r="F666" t="s">
        <v>491</v>
      </c>
      <c r="G666" t="s">
        <v>224</v>
      </c>
      <c r="H666" t="s">
        <v>224</v>
      </c>
      <c r="I666" t="s">
        <v>661</v>
      </c>
      <c r="J666" t="s">
        <v>640</v>
      </c>
      <c r="K666" t="s">
        <v>171</v>
      </c>
      <c r="L666" t="s">
        <v>112</v>
      </c>
      <c r="M666" t="s">
        <v>51</v>
      </c>
      <c r="N666" t="s">
        <v>91</v>
      </c>
      <c r="O666" t="s">
        <v>61</v>
      </c>
      <c r="P666" t="s">
        <v>664</v>
      </c>
      <c r="Q666" t="s">
        <v>61</v>
      </c>
      <c r="R666" t="s">
        <v>5044</v>
      </c>
      <c r="S666" t="s">
        <v>5044</v>
      </c>
      <c r="T666" t="s">
        <v>5044</v>
      </c>
      <c r="U666" t="s">
        <v>5044</v>
      </c>
      <c r="V666" t="s">
        <v>5044</v>
      </c>
      <c r="W666" t="s">
        <v>5044</v>
      </c>
      <c r="X666" t="s">
        <v>5044</v>
      </c>
      <c r="Y666" t="s">
        <v>5044</v>
      </c>
      <c r="Z666" t="s">
        <v>5044</v>
      </c>
      <c r="AA666" t="s">
        <v>5044</v>
      </c>
      <c r="AB666" t="s">
        <v>5044</v>
      </c>
      <c r="AC666" t="s">
        <v>5044</v>
      </c>
      <c r="AD666" t="s">
        <v>5044</v>
      </c>
      <c r="AE666" t="s">
        <v>64</v>
      </c>
      <c r="AF666" s="5">
        <v>45382</v>
      </c>
      <c r="AG666" t="s">
        <v>65</v>
      </c>
    </row>
    <row r="667" spans="1:33" x14ac:dyDescent="0.25">
      <c r="A667" t="s">
        <v>5093</v>
      </c>
      <c r="B667" t="s">
        <v>53</v>
      </c>
      <c r="C667" s="5">
        <v>45292</v>
      </c>
      <c r="D667" s="5">
        <v>45382</v>
      </c>
      <c r="E667" t="s">
        <v>40</v>
      </c>
      <c r="F667" t="s">
        <v>1272</v>
      </c>
      <c r="G667" t="s">
        <v>207</v>
      </c>
      <c r="H667" t="s">
        <v>207</v>
      </c>
      <c r="I667" t="s">
        <v>1273</v>
      </c>
      <c r="J667" t="s">
        <v>1698</v>
      </c>
      <c r="K667" t="s">
        <v>1500</v>
      </c>
      <c r="L667" t="s">
        <v>112</v>
      </c>
      <c r="M667" t="s">
        <v>50</v>
      </c>
      <c r="N667" t="s">
        <v>210</v>
      </c>
      <c r="O667" t="s">
        <v>61</v>
      </c>
      <c r="P667" t="s">
        <v>1276</v>
      </c>
      <c r="Q667" t="s">
        <v>61</v>
      </c>
      <c r="R667" t="s">
        <v>5094</v>
      </c>
      <c r="S667" t="s">
        <v>5094</v>
      </c>
      <c r="T667" t="s">
        <v>5094</v>
      </c>
      <c r="U667" t="s">
        <v>5094</v>
      </c>
      <c r="V667" t="s">
        <v>5094</v>
      </c>
      <c r="W667" t="s">
        <v>5094</v>
      </c>
      <c r="X667" t="s">
        <v>5094</v>
      </c>
      <c r="Y667" t="s">
        <v>5094</v>
      </c>
      <c r="Z667" t="s">
        <v>5094</v>
      </c>
      <c r="AA667" t="s">
        <v>5094</v>
      </c>
      <c r="AB667" t="s">
        <v>5094</v>
      </c>
      <c r="AC667" t="s">
        <v>5094</v>
      </c>
      <c r="AD667" t="s">
        <v>5094</v>
      </c>
      <c r="AE667" t="s">
        <v>64</v>
      </c>
      <c r="AF667" s="5">
        <v>45382</v>
      </c>
      <c r="AG667" t="s">
        <v>65</v>
      </c>
    </row>
    <row r="668" spans="1:33" x14ac:dyDescent="0.25">
      <c r="A668" t="s">
        <v>5546</v>
      </c>
      <c r="B668" t="s">
        <v>53</v>
      </c>
      <c r="C668" s="5">
        <v>45292</v>
      </c>
      <c r="D668" s="5">
        <v>45382</v>
      </c>
      <c r="E668" t="s">
        <v>40</v>
      </c>
      <c r="F668" t="s">
        <v>491</v>
      </c>
      <c r="G668" t="s">
        <v>224</v>
      </c>
      <c r="H668" t="s">
        <v>224</v>
      </c>
      <c r="I668" t="s">
        <v>661</v>
      </c>
      <c r="J668" t="s">
        <v>640</v>
      </c>
      <c r="K668" t="s">
        <v>171</v>
      </c>
      <c r="L668" t="s">
        <v>112</v>
      </c>
      <c r="M668" t="s">
        <v>51</v>
      </c>
      <c r="N668" t="s">
        <v>91</v>
      </c>
      <c r="O668" t="s">
        <v>61</v>
      </c>
      <c r="P668" t="s">
        <v>664</v>
      </c>
      <c r="Q668" t="s">
        <v>61</v>
      </c>
      <c r="R668" t="s">
        <v>5547</v>
      </c>
      <c r="S668" t="s">
        <v>5547</v>
      </c>
      <c r="T668" t="s">
        <v>5547</v>
      </c>
      <c r="U668" t="s">
        <v>5547</v>
      </c>
      <c r="V668" t="s">
        <v>5547</v>
      </c>
      <c r="W668" t="s">
        <v>5547</v>
      </c>
      <c r="X668" t="s">
        <v>5547</v>
      </c>
      <c r="Y668" t="s">
        <v>5547</v>
      </c>
      <c r="Z668" t="s">
        <v>5547</v>
      </c>
      <c r="AA668" t="s">
        <v>5547</v>
      </c>
      <c r="AB668" t="s">
        <v>5547</v>
      </c>
      <c r="AC668" t="s">
        <v>5547</v>
      </c>
      <c r="AD668" t="s">
        <v>5547</v>
      </c>
      <c r="AE668" t="s">
        <v>64</v>
      </c>
      <c r="AF668" s="5">
        <v>45382</v>
      </c>
      <c r="AG668" t="s">
        <v>65</v>
      </c>
    </row>
    <row r="669" spans="1:33" x14ac:dyDescent="0.25">
      <c r="A669" t="s">
        <v>5624</v>
      </c>
      <c r="B669" t="s">
        <v>53</v>
      </c>
      <c r="C669" s="5">
        <v>45292</v>
      </c>
      <c r="D669" s="5">
        <v>45382</v>
      </c>
      <c r="E669" t="s">
        <v>40</v>
      </c>
      <c r="F669" t="s">
        <v>2400</v>
      </c>
      <c r="G669" t="s">
        <v>2401</v>
      </c>
      <c r="H669" t="s">
        <v>2401</v>
      </c>
      <c r="I669" t="s">
        <v>599</v>
      </c>
      <c r="J669" t="s">
        <v>1687</v>
      </c>
      <c r="K669" t="s">
        <v>601</v>
      </c>
      <c r="L669" t="s">
        <v>112</v>
      </c>
      <c r="M669" t="s">
        <v>50</v>
      </c>
      <c r="N669" t="s">
        <v>2402</v>
      </c>
      <c r="O669" t="s">
        <v>61</v>
      </c>
      <c r="P669" t="s">
        <v>2403</v>
      </c>
      <c r="Q669" t="s">
        <v>61</v>
      </c>
      <c r="R669" t="s">
        <v>5625</v>
      </c>
      <c r="S669" t="s">
        <v>5625</v>
      </c>
      <c r="T669" t="s">
        <v>5625</v>
      </c>
      <c r="U669" t="s">
        <v>5625</v>
      </c>
      <c r="V669" t="s">
        <v>5625</v>
      </c>
      <c r="W669" t="s">
        <v>5625</v>
      </c>
      <c r="X669" t="s">
        <v>5625</v>
      </c>
      <c r="Y669" t="s">
        <v>5625</v>
      </c>
      <c r="Z669" t="s">
        <v>5625</v>
      </c>
      <c r="AA669" t="s">
        <v>5625</v>
      </c>
      <c r="AB669" t="s">
        <v>5625</v>
      </c>
      <c r="AC669" t="s">
        <v>5625</v>
      </c>
      <c r="AD669" t="s">
        <v>5625</v>
      </c>
      <c r="AE669" t="s">
        <v>64</v>
      </c>
      <c r="AF669" s="5">
        <v>45382</v>
      </c>
      <c r="AG669" t="s">
        <v>65</v>
      </c>
    </row>
    <row r="670" spans="1:33" x14ac:dyDescent="0.25">
      <c r="A670" t="s">
        <v>5642</v>
      </c>
      <c r="B670" t="s">
        <v>53</v>
      </c>
      <c r="C670" s="5">
        <v>45292</v>
      </c>
      <c r="D670" s="5">
        <v>45382</v>
      </c>
      <c r="E670" t="s">
        <v>44</v>
      </c>
      <c r="F670" t="s">
        <v>613</v>
      </c>
      <c r="G670" t="s">
        <v>614</v>
      </c>
      <c r="H670" t="s">
        <v>614</v>
      </c>
      <c r="I670" t="s">
        <v>615</v>
      </c>
      <c r="J670" t="s">
        <v>1400</v>
      </c>
      <c r="K670" t="s">
        <v>106</v>
      </c>
      <c r="L670" t="s">
        <v>112</v>
      </c>
      <c r="M670" t="s">
        <v>50</v>
      </c>
      <c r="N670" t="s">
        <v>618</v>
      </c>
      <c r="O670" t="s">
        <v>61</v>
      </c>
      <c r="P670" t="s">
        <v>619</v>
      </c>
      <c r="Q670" t="s">
        <v>61</v>
      </c>
      <c r="R670" t="s">
        <v>5643</v>
      </c>
      <c r="S670" t="s">
        <v>5643</v>
      </c>
      <c r="T670" t="s">
        <v>5643</v>
      </c>
      <c r="U670" t="s">
        <v>5643</v>
      </c>
      <c r="V670" t="s">
        <v>5643</v>
      </c>
      <c r="W670" t="s">
        <v>5643</v>
      </c>
      <c r="X670" t="s">
        <v>5643</v>
      </c>
      <c r="Y670" t="s">
        <v>5643</v>
      </c>
      <c r="Z670" t="s">
        <v>5643</v>
      </c>
      <c r="AA670" t="s">
        <v>5643</v>
      </c>
      <c r="AB670" t="s">
        <v>5643</v>
      </c>
      <c r="AC670" t="s">
        <v>5643</v>
      </c>
      <c r="AD670" t="s">
        <v>5643</v>
      </c>
      <c r="AE670" t="s">
        <v>64</v>
      </c>
      <c r="AF670" s="5">
        <v>45382</v>
      </c>
      <c r="AG670" t="s">
        <v>65</v>
      </c>
    </row>
    <row r="671" spans="1:33" x14ac:dyDescent="0.25">
      <c r="A671" t="s">
        <v>5668</v>
      </c>
      <c r="B671" t="s">
        <v>53</v>
      </c>
      <c r="C671" s="5">
        <v>45292</v>
      </c>
      <c r="D671" s="5">
        <v>45382</v>
      </c>
      <c r="E671" t="s">
        <v>40</v>
      </c>
      <c r="F671" t="s">
        <v>1703</v>
      </c>
      <c r="G671" t="s">
        <v>1059</v>
      </c>
      <c r="H671" t="s">
        <v>1059</v>
      </c>
      <c r="I671" t="s">
        <v>661</v>
      </c>
      <c r="J671" t="s">
        <v>1060</v>
      </c>
      <c r="K671" t="s">
        <v>1061</v>
      </c>
      <c r="L671" t="s">
        <v>112</v>
      </c>
      <c r="M671" t="s">
        <v>51</v>
      </c>
      <c r="N671" t="s">
        <v>999</v>
      </c>
      <c r="O671" t="s">
        <v>61</v>
      </c>
      <c r="P671" t="s">
        <v>1603</v>
      </c>
      <c r="Q671" t="s">
        <v>61</v>
      </c>
      <c r="R671" t="s">
        <v>5669</v>
      </c>
      <c r="S671" t="s">
        <v>5669</v>
      </c>
      <c r="T671" t="s">
        <v>5669</v>
      </c>
      <c r="U671" t="s">
        <v>5669</v>
      </c>
      <c r="V671" t="s">
        <v>5669</v>
      </c>
      <c r="W671" t="s">
        <v>5669</v>
      </c>
      <c r="X671" t="s">
        <v>5669</v>
      </c>
      <c r="Y671" t="s">
        <v>5669</v>
      </c>
      <c r="Z671" t="s">
        <v>5669</v>
      </c>
      <c r="AA671" t="s">
        <v>5669</v>
      </c>
      <c r="AB671" t="s">
        <v>5669</v>
      </c>
      <c r="AC671" t="s">
        <v>5669</v>
      </c>
      <c r="AD671" t="s">
        <v>5669</v>
      </c>
      <c r="AE671" t="s">
        <v>64</v>
      </c>
      <c r="AF671" s="5">
        <v>45382</v>
      </c>
      <c r="AG671" t="s">
        <v>65</v>
      </c>
    </row>
    <row r="672" spans="1:33" x14ac:dyDescent="0.25">
      <c r="A672" t="s">
        <v>5718</v>
      </c>
      <c r="B672" t="s">
        <v>53</v>
      </c>
      <c r="C672" s="5">
        <v>45292</v>
      </c>
      <c r="D672" s="5">
        <v>45382</v>
      </c>
      <c r="E672" t="s">
        <v>40</v>
      </c>
      <c r="F672" t="s">
        <v>2400</v>
      </c>
      <c r="G672" t="s">
        <v>2401</v>
      </c>
      <c r="H672" t="s">
        <v>2401</v>
      </c>
      <c r="I672" t="s">
        <v>599</v>
      </c>
      <c r="J672" t="s">
        <v>1687</v>
      </c>
      <c r="K672" t="s">
        <v>601</v>
      </c>
      <c r="L672" t="s">
        <v>112</v>
      </c>
      <c r="M672" t="s">
        <v>50</v>
      </c>
      <c r="N672" t="s">
        <v>2402</v>
      </c>
      <c r="O672" t="s">
        <v>61</v>
      </c>
      <c r="P672" t="s">
        <v>2403</v>
      </c>
      <c r="Q672" t="s">
        <v>61</v>
      </c>
      <c r="R672" t="s">
        <v>5719</v>
      </c>
      <c r="S672" t="s">
        <v>5719</v>
      </c>
      <c r="T672" t="s">
        <v>5719</v>
      </c>
      <c r="U672" t="s">
        <v>5719</v>
      </c>
      <c r="V672" t="s">
        <v>5719</v>
      </c>
      <c r="W672" t="s">
        <v>5719</v>
      </c>
      <c r="X672" t="s">
        <v>5719</v>
      </c>
      <c r="Y672" t="s">
        <v>5719</v>
      </c>
      <c r="Z672" t="s">
        <v>5719</v>
      </c>
      <c r="AA672" t="s">
        <v>5719</v>
      </c>
      <c r="AB672" t="s">
        <v>5719</v>
      </c>
      <c r="AC672" t="s">
        <v>5719</v>
      </c>
      <c r="AD672" t="s">
        <v>5719</v>
      </c>
      <c r="AE672" t="s">
        <v>64</v>
      </c>
      <c r="AF672" s="5">
        <v>45382</v>
      </c>
      <c r="AG672" t="s">
        <v>65</v>
      </c>
    </row>
    <row r="673" spans="1:33" x14ac:dyDescent="0.25">
      <c r="A673" t="s">
        <v>5730</v>
      </c>
      <c r="B673" t="s">
        <v>53</v>
      </c>
      <c r="C673" s="5">
        <v>45292</v>
      </c>
      <c r="D673" s="5">
        <v>45382</v>
      </c>
      <c r="E673" t="s">
        <v>40</v>
      </c>
      <c r="F673" t="s">
        <v>1428</v>
      </c>
      <c r="G673" t="s">
        <v>1429</v>
      </c>
      <c r="H673" t="s">
        <v>1429</v>
      </c>
      <c r="I673" t="s">
        <v>1430</v>
      </c>
      <c r="J673" t="s">
        <v>1431</v>
      </c>
      <c r="K673" t="s">
        <v>89</v>
      </c>
      <c r="L673" t="s">
        <v>112</v>
      </c>
      <c r="M673" t="s">
        <v>51</v>
      </c>
      <c r="N673" t="s">
        <v>1432</v>
      </c>
      <c r="O673" t="s">
        <v>61</v>
      </c>
      <c r="P673" t="s">
        <v>1433</v>
      </c>
      <c r="Q673" t="s">
        <v>61</v>
      </c>
      <c r="R673" t="s">
        <v>5731</v>
      </c>
      <c r="S673" t="s">
        <v>5731</v>
      </c>
      <c r="T673" t="s">
        <v>5731</v>
      </c>
      <c r="U673" t="s">
        <v>5731</v>
      </c>
      <c r="V673" t="s">
        <v>5731</v>
      </c>
      <c r="W673" t="s">
        <v>5731</v>
      </c>
      <c r="X673" t="s">
        <v>5731</v>
      </c>
      <c r="Y673" t="s">
        <v>5731</v>
      </c>
      <c r="Z673" t="s">
        <v>5731</v>
      </c>
      <c r="AA673" t="s">
        <v>5731</v>
      </c>
      <c r="AB673" t="s">
        <v>5731</v>
      </c>
      <c r="AC673" t="s">
        <v>5731</v>
      </c>
      <c r="AD673" t="s">
        <v>5731</v>
      </c>
      <c r="AE673" t="s">
        <v>64</v>
      </c>
      <c r="AF673" s="5">
        <v>45382</v>
      </c>
      <c r="AG673" t="s">
        <v>65</v>
      </c>
    </row>
    <row r="674" spans="1:33" x14ac:dyDescent="0.25">
      <c r="A674" t="s">
        <v>5784</v>
      </c>
      <c r="B674" t="s">
        <v>53</v>
      </c>
      <c r="C674" s="5">
        <v>45292</v>
      </c>
      <c r="D674" s="5">
        <v>45382</v>
      </c>
      <c r="E674" t="s">
        <v>40</v>
      </c>
      <c r="F674" t="s">
        <v>1312</v>
      </c>
      <c r="G674" t="s">
        <v>1313</v>
      </c>
      <c r="H674" t="s">
        <v>1313</v>
      </c>
      <c r="I674" t="s">
        <v>1314</v>
      </c>
      <c r="J674" t="s">
        <v>1315</v>
      </c>
      <c r="K674" t="s">
        <v>1316</v>
      </c>
      <c r="L674" t="s">
        <v>112</v>
      </c>
      <c r="M674" t="s">
        <v>50</v>
      </c>
      <c r="N674" t="s">
        <v>385</v>
      </c>
      <c r="O674" t="s">
        <v>61</v>
      </c>
      <c r="P674" t="s">
        <v>386</v>
      </c>
      <c r="Q674" t="s">
        <v>61</v>
      </c>
      <c r="R674" t="s">
        <v>5785</v>
      </c>
      <c r="S674" t="s">
        <v>5785</v>
      </c>
      <c r="T674" t="s">
        <v>5785</v>
      </c>
      <c r="U674" t="s">
        <v>5785</v>
      </c>
      <c r="V674" t="s">
        <v>5785</v>
      </c>
      <c r="W674" t="s">
        <v>5785</v>
      </c>
      <c r="X674" t="s">
        <v>5785</v>
      </c>
      <c r="Y674" t="s">
        <v>5785</v>
      </c>
      <c r="Z674" t="s">
        <v>5785</v>
      </c>
      <c r="AA674" t="s">
        <v>5785</v>
      </c>
      <c r="AB674" t="s">
        <v>5785</v>
      </c>
      <c r="AC674" t="s">
        <v>5785</v>
      </c>
      <c r="AD674" t="s">
        <v>5785</v>
      </c>
      <c r="AE674" t="s">
        <v>64</v>
      </c>
      <c r="AF674" s="5">
        <v>45382</v>
      </c>
      <c r="AG674" t="s">
        <v>65</v>
      </c>
    </row>
    <row r="675" spans="1:33" x14ac:dyDescent="0.25">
      <c r="A675" t="s">
        <v>5814</v>
      </c>
      <c r="B675" t="s">
        <v>53</v>
      </c>
      <c r="C675" s="5">
        <v>45292</v>
      </c>
      <c r="D675" s="5">
        <v>45382</v>
      </c>
      <c r="E675" t="s">
        <v>44</v>
      </c>
      <c r="F675" t="s">
        <v>613</v>
      </c>
      <c r="G675" t="s">
        <v>614</v>
      </c>
      <c r="H675" t="s">
        <v>614</v>
      </c>
      <c r="I675" t="s">
        <v>615</v>
      </c>
      <c r="J675" t="s">
        <v>1400</v>
      </c>
      <c r="K675" t="s">
        <v>106</v>
      </c>
      <c r="L675" t="s">
        <v>112</v>
      </c>
      <c r="M675" t="s">
        <v>50</v>
      </c>
      <c r="N675" t="s">
        <v>618</v>
      </c>
      <c r="O675" t="s">
        <v>61</v>
      </c>
      <c r="P675" t="s">
        <v>619</v>
      </c>
      <c r="Q675" t="s">
        <v>61</v>
      </c>
      <c r="R675" t="s">
        <v>5815</v>
      </c>
      <c r="S675" t="s">
        <v>5815</v>
      </c>
      <c r="T675" t="s">
        <v>5815</v>
      </c>
      <c r="U675" t="s">
        <v>5815</v>
      </c>
      <c r="V675" t="s">
        <v>5815</v>
      </c>
      <c r="W675" t="s">
        <v>5815</v>
      </c>
      <c r="X675" t="s">
        <v>5815</v>
      </c>
      <c r="Y675" t="s">
        <v>5815</v>
      </c>
      <c r="Z675" t="s">
        <v>5815</v>
      </c>
      <c r="AA675" t="s">
        <v>5815</v>
      </c>
      <c r="AB675" t="s">
        <v>5815</v>
      </c>
      <c r="AC675" t="s">
        <v>5815</v>
      </c>
      <c r="AD675" t="s">
        <v>5815</v>
      </c>
      <c r="AE675" t="s">
        <v>64</v>
      </c>
      <c r="AF675" s="5">
        <v>45382</v>
      </c>
      <c r="AG675" t="s">
        <v>65</v>
      </c>
    </row>
    <row r="676" spans="1:33" x14ac:dyDescent="0.25">
      <c r="A676" t="s">
        <v>6320</v>
      </c>
      <c r="B676" t="s">
        <v>53</v>
      </c>
      <c r="C676" s="5">
        <v>45292</v>
      </c>
      <c r="D676" s="5">
        <v>45382</v>
      </c>
      <c r="E676" t="s">
        <v>40</v>
      </c>
      <c r="F676" t="s">
        <v>329</v>
      </c>
      <c r="G676" t="s">
        <v>330</v>
      </c>
      <c r="H676" t="s">
        <v>330</v>
      </c>
      <c r="I676" t="s">
        <v>615</v>
      </c>
      <c r="J676" t="s">
        <v>332</v>
      </c>
      <c r="K676" t="s">
        <v>333</v>
      </c>
      <c r="L676" t="s">
        <v>112</v>
      </c>
      <c r="M676" t="s">
        <v>51</v>
      </c>
      <c r="N676" t="s">
        <v>334</v>
      </c>
      <c r="O676" t="s">
        <v>61</v>
      </c>
      <c r="P676" t="s">
        <v>335</v>
      </c>
      <c r="Q676" t="s">
        <v>61</v>
      </c>
      <c r="R676" t="s">
        <v>6321</v>
      </c>
      <c r="S676" t="s">
        <v>6321</v>
      </c>
      <c r="T676" t="s">
        <v>6321</v>
      </c>
      <c r="U676" t="s">
        <v>6321</v>
      </c>
      <c r="V676" t="s">
        <v>6321</v>
      </c>
      <c r="W676" t="s">
        <v>6321</v>
      </c>
      <c r="X676" t="s">
        <v>6321</v>
      </c>
      <c r="Y676" t="s">
        <v>6321</v>
      </c>
      <c r="Z676" t="s">
        <v>6321</v>
      </c>
      <c r="AA676" t="s">
        <v>6321</v>
      </c>
      <c r="AB676" t="s">
        <v>6321</v>
      </c>
      <c r="AC676" t="s">
        <v>6321</v>
      </c>
      <c r="AD676" t="s">
        <v>6321</v>
      </c>
      <c r="AE676" t="s">
        <v>64</v>
      </c>
      <c r="AF676" s="5">
        <v>45382</v>
      </c>
      <c r="AG676" t="s">
        <v>65</v>
      </c>
    </row>
    <row r="677" spans="1:33" x14ac:dyDescent="0.25">
      <c r="A677" t="s">
        <v>6376</v>
      </c>
      <c r="B677" t="s">
        <v>53</v>
      </c>
      <c r="C677" s="5">
        <v>45292</v>
      </c>
      <c r="D677" s="5">
        <v>45382</v>
      </c>
      <c r="E677" t="s">
        <v>40</v>
      </c>
      <c r="F677" t="s">
        <v>1312</v>
      </c>
      <c r="G677" t="s">
        <v>1313</v>
      </c>
      <c r="H677" t="s">
        <v>1313</v>
      </c>
      <c r="I677" t="s">
        <v>1314</v>
      </c>
      <c r="J677" t="s">
        <v>1315</v>
      </c>
      <c r="K677" t="s">
        <v>1316</v>
      </c>
      <c r="L677" t="s">
        <v>112</v>
      </c>
      <c r="M677" t="s">
        <v>50</v>
      </c>
      <c r="N677" t="s">
        <v>385</v>
      </c>
      <c r="O677" t="s">
        <v>61</v>
      </c>
      <c r="P677" t="s">
        <v>386</v>
      </c>
      <c r="Q677" t="s">
        <v>61</v>
      </c>
      <c r="R677" t="s">
        <v>6377</v>
      </c>
      <c r="S677" t="s">
        <v>6377</v>
      </c>
      <c r="T677" t="s">
        <v>6377</v>
      </c>
      <c r="U677" t="s">
        <v>6377</v>
      </c>
      <c r="V677" t="s">
        <v>6377</v>
      </c>
      <c r="W677" t="s">
        <v>6377</v>
      </c>
      <c r="X677" t="s">
        <v>6377</v>
      </c>
      <c r="Y677" t="s">
        <v>6377</v>
      </c>
      <c r="Z677" t="s">
        <v>6377</v>
      </c>
      <c r="AA677" t="s">
        <v>6377</v>
      </c>
      <c r="AB677" t="s">
        <v>6377</v>
      </c>
      <c r="AC677" t="s">
        <v>6377</v>
      </c>
      <c r="AD677" t="s">
        <v>6377</v>
      </c>
      <c r="AE677" t="s">
        <v>64</v>
      </c>
      <c r="AF677" s="5">
        <v>45382</v>
      </c>
      <c r="AG677" t="s">
        <v>65</v>
      </c>
    </row>
    <row r="678" spans="1:33" x14ac:dyDescent="0.25">
      <c r="A678" t="s">
        <v>6396</v>
      </c>
      <c r="B678" t="s">
        <v>53</v>
      </c>
      <c r="C678" s="5">
        <v>45292</v>
      </c>
      <c r="D678" s="5">
        <v>45382</v>
      </c>
      <c r="E678" t="s">
        <v>40</v>
      </c>
      <c r="F678" t="s">
        <v>329</v>
      </c>
      <c r="G678" t="s">
        <v>330</v>
      </c>
      <c r="H678" t="s">
        <v>330</v>
      </c>
      <c r="I678" t="s">
        <v>615</v>
      </c>
      <c r="J678" t="s">
        <v>332</v>
      </c>
      <c r="K678" t="s">
        <v>333</v>
      </c>
      <c r="L678" t="s">
        <v>112</v>
      </c>
      <c r="M678" t="s">
        <v>51</v>
      </c>
      <c r="N678" t="s">
        <v>334</v>
      </c>
      <c r="O678" t="s">
        <v>61</v>
      </c>
      <c r="P678" t="s">
        <v>335</v>
      </c>
      <c r="Q678" t="s">
        <v>61</v>
      </c>
      <c r="R678" t="s">
        <v>6397</v>
      </c>
      <c r="S678" t="s">
        <v>6397</v>
      </c>
      <c r="T678" t="s">
        <v>6397</v>
      </c>
      <c r="U678" t="s">
        <v>6397</v>
      </c>
      <c r="V678" t="s">
        <v>6397</v>
      </c>
      <c r="W678" t="s">
        <v>6397</v>
      </c>
      <c r="X678" t="s">
        <v>6397</v>
      </c>
      <c r="Y678" t="s">
        <v>6397</v>
      </c>
      <c r="Z678" t="s">
        <v>6397</v>
      </c>
      <c r="AA678" t="s">
        <v>6397</v>
      </c>
      <c r="AB678" t="s">
        <v>6397</v>
      </c>
      <c r="AC678" t="s">
        <v>6397</v>
      </c>
      <c r="AD678" t="s">
        <v>6397</v>
      </c>
      <c r="AE678" t="s">
        <v>64</v>
      </c>
      <c r="AF678" s="5">
        <v>45382</v>
      </c>
      <c r="AG678" t="s">
        <v>65</v>
      </c>
    </row>
    <row r="679" spans="1:33" x14ac:dyDescent="0.25">
      <c r="A679" t="s">
        <v>6424</v>
      </c>
      <c r="B679" t="s">
        <v>53</v>
      </c>
      <c r="C679" s="5">
        <v>45292</v>
      </c>
      <c r="D679" s="5">
        <v>45382</v>
      </c>
      <c r="E679" t="s">
        <v>40</v>
      </c>
      <c r="F679" t="s">
        <v>86</v>
      </c>
      <c r="G679" t="s">
        <v>937</v>
      </c>
      <c r="H679" t="s">
        <v>937</v>
      </c>
      <c r="I679" t="s">
        <v>78</v>
      </c>
      <c r="J679" t="s">
        <v>1423</v>
      </c>
      <c r="K679" t="s">
        <v>1061</v>
      </c>
      <c r="L679" t="s">
        <v>112</v>
      </c>
      <c r="M679" t="s">
        <v>51</v>
      </c>
      <c r="N679" t="s">
        <v>91</v>
      </c>
      <c r="O679" t="s">
        <v>61</v>
      </c>
      <c r="P679" t="s">
        <v>664</v>
      </c>
      <c r="Q679" t="s">
        <v>61</v>
      </c>
      <c r="R679" t="s">
        <v>6425</v>
      </c>
      <c r="S679" t="s">
        <v>6425</v>
      </c>
      <c r="T679" t="s">
        <v>6425</v>
      </c>
      <c r="U679" t="s">
        <v>6425</v>
      </c>
      <c r="V679" t="s">
        <v>6425</v>
      </c>
      <c r="W679" t="s">
        <v>6425</v>
      </c>
      <c r="X679" t="s">
        <v>6425</v>
      </c>
      <c r="Y679" t="s">
        <v>6425</v>
      </c>
      <c r="Z679" t="s">
        <v>6425</v>
      </c>
      <c r="AA679" t="s">
        <v>6425</v>
      </c>
      <c r="AB679" t="s">
        <v>6425</v>
      </c>
      <c r="AC679" t="s">
        <v>6425</v>
      </c>
      <c r="AD679" t="s">
        <v>6425</v>
      </c>
      <c r="AE679" t="s">
        <v>64</v>
      </c>
      <c r="AF679" s="5">
        <v>45382</v>
      </c>
      <c r="AG679" t="s">
        <v>65</v>
      </c>
    </row>
    <row r="680" spans="1:33" x14ac:dyDescent="0.25">
      <c r="A680" t="s">
        <v>6472</v>
      </c>
      <c r="B680" t="s">
        <v>53</v>
      </c>
      <c r="C680" s="5">
        <v>45292</v>
      </c>
      <c r="D680" s="5">
        <v>45382</v>
      </c>
      <c r="E680" t="s">
        <v>40</v>
      </c>
      <c r="F680" t="s">
        <v>649</v>
      </c>
      <c r="G680" t="s">
        <v>1120</v>
      </c>
      <c r="H680" t="s">
        <v>1120</v>
      </c>
      <c r="I680" t="s">
        <v>651</v>
      </c>
      <c r="J680" t="s">
        <v>1122</v>
      </c>
      <c r="K680" t="s">
        <v>1123</v>
      </c>
      <c r="L680" t="s">
        <v>112</v>
      </c>
      <c r="M680" t="s">
        <v>50</v>
      </c>
      <c r="N680" t="s">
        <v>1124</v>
      </c>
      <c r="O680" t="s">
        <v>61</v>
      </c>
      <c r="P680" t="s">
        <v>1125</v>
      </c>
      <c r="Q680" t="s">
        <v>61</v>
      </c>
      <c r="R680" t="s">
        <v>6473</v>
      </c>
      <c r="S680" t="s">
        <v>6473</v>
      </c>
      <c r="T680" t="s">
        <v>6473</v>
      </c>
      <c r="U680" t="s">
        <v>6473</v>
      </c>
      <c r="V680" t="s">
        <v>6473</v>
      </c>
      <c r="W680" t="s">
        <v>6473</v>
      </c>
      <c r="X680" t="s">
        <v>6473</v>
      </c>
      <c r="Y680" t="s">
        <v>6473</v>
      </c>
      <c r="Z680" t="s">
        <v>6473</v>
      </c>
      <c r="AA680" t="s">
        <v>6473</v>
      </c>
      <c r="AB680" t="s">
        <v>6473</v>
      </c>
      <c r="AC680" t="s">
        <v>6473</v>
      </c>
      <c r="AD680" t="s">
        <v>6473</v>
      </c>
      <c r="AE680" t="s">
        <v>64</v>
      </c>
      <c r="AF680" s="5">
        <v>45382</v>
      </c>
      <c r="AG680" t="s">
        <v>65</v>
      </c>
    </row>
    <row r="681" spans="1:33" x14ac:dyDescent="0.25">
      <c r="A681" t="s">
        <v>6496</v>
      </c>
      <c r="B681" t="s">
        <v>53</v>
      </c>
      <c r="C681" s="5">
        <v>45292</v>
      </c>
      <c r="D681" s="5">
        <v>45382</v>
      </c>
      <c r="E681" t="s">
        <v>40</v>
      </c>
      <c r="F681" t="s">
        <v>86</v>
      </c>
      <c r="G681" t="s">
        <v>937</v>
      </c>
      <c r="H681" t="s">
        <v>937</v>
      </c>
      <c r="I681" t="s">
        <v>78</v>
      </c>
      <c r="J681" t="s">
        <v>1423</v>
      </c>
      <c r="K681" t="s">
        <v>1061</v>
      </c>
      <c r="L681" t="s">
        <v>112</v>
      </c>
      <c r="M681" t="s">
        <v>51</v>
      </c>
      <c r="N681" t="s">
        <v>91</v>
      </c>
      <c r="O681" t="s">
        <v>61</v>
      </c>
      <c r="P681" t="s">
        <v>664</v>
      </c>
      <c r="Q681" t="s">
        <v>61</v>
      </c>
      <c r="R681" t="s">
        <v>6497</v>
      </c>
      <c r="S681" t="s">
        <v>6497</v>
      </c>
      <c r="T681" t="s">
        <v>6497</v>
      </c>
      <c r="U681" t="s">
        <v>6497</v>
      </c>
      <c r="V681" t="s">
        <v>6497</v>
      </c>
      <c r="W681" t="s">
        <v>6497</v>
      </c>
      <c r="X681" t="s">
        <v>6497</v>
      </c>
      <c r="Y681" t="s">
        <v>6497</v>
      </c>
      <c r="Z681" t="s">
        <v>6497</v>
      </c>
      <c r="AA681" t="s">
        <v>6497</v>
      </c>
      <c r="AB681" t="s">
        <v>6497</v>
      </c>
      <c r="AC681" t="s">
        <v>6497</v>
      </c>
      <c r="AD681" t="s">
        <v>6497</v>
      </c>
      <c r="AE681" t="s">
        <v>64</v>
      </c>
      <c r="AF681" s="5">
        <v>45382</v>
      </c>
      <c r="AG681" t="s">
        <v>65</v>
      </c>
    </row>
    <row r="682" spans="1:33" x14ac:dyDescent="0.25">
      <c r="A682" t="s">
        <v>6520</v>
      </c>
      <c r="B682" t="s">
        <v>53</v>
      </c>
      <c r="C682" s="5">
        <v>45292</v>
      </c>
      <c r="D682" s="5">
        <v>45382</v>
      </c>
      <c r="E682" t="s">
        <v>40</v>
      </c>
      <c r="F682" t="s">
        <v>649</v>
      </c>
      <c r="G682" t="s">
        <v>1120</v>
      </c>
      <c r="H682" t="s">
        <v>1120</v>
      </c>
      <c r="I682" t="s">
        <v>651</v>
      </c>
      <c r="J682" t="s">
        <v>1122</v>
      </c>
      <c r="K682" t="s">
        <v>1123</v>
      </c>
      <c r="L682" t="s">
        <v>112</v>
      </c>
      <c r="M682" t="s">
        <v>50</v>
      </c>
      <c r="N682" t="s">
        <v>1124</v>
      </c>
      <c r="O682" t="s">
        <v>61</v>
      </c>
      <c r="P682" t="s">
        <v>1125</v>
      </c>
      <c r="Q682" t="s">
        <v>61</v>
      </c>
      <c r="R682" t="s">
        <v>6521</v>
      </c>
      <c r="S682" t="s">
        <v>6521</v>
      </c>
      <c r="T682" t="s">
        <v>6521</v>
      </c>
      <c r="U682" t="s">
        <v>6521</v>
      </c>
      <c r="V682" t="s">
        <v>6521</v>
      </c>
      <c r="W682" t="s">
        <v>6521</v>
      </c>
      <c r="X682" t="s">
        <v>6521</v>
      </c>
      <c r="Y682" t="s">
        <v>6521</v>
      </c>
      <c r="Z682" t="s">
        <v>6521</v>
      </c>
      <c r="AA682" t="s">
        <v>6521</v>
      </c>
      <c r="AB682" t="s">
        <v>6521</v>
      </c>
      <c r="AC682" t="s">
        <v>6521</v>
      </c>
      <c r="AD682" t="s">
        <v>6521</v>
      </c>
      <c r="AE682" t="s">
        <v>64</v>
      </c>
      <c r="AF682" s="5">
        <v>45382</v>
      </c>
      <c r="AG682" t="s">
        <v>65</v>
      </c>
    </row>
    <row r="683" spans="1:33" x14ac:dyDescent="0.25">
      <c r="A683" t="s">
        <v>7093</v>
      </c>
      <c r="B683" t="s">
        <v>53</v>
      </c>
      <c r="C683" s="5">
        <v>45292</v>
      </c>
      <c r="D683" s="5">
        <v>45382</v>
      </c>
      <c r="E683" t="s">
        <v>40</v>
      </c>
      <c r="F683" t="s">
        <v>649</v>
      </c>
      <c r="G683" t="s">
        <v>1120</v>
      </c>
      <c r="H683" t="s">
        <v>1120</v>
      </c>
      <c r="I683" t="s">
        <v>651</v>
      </c>
      <c r="J683" t="s">
        <v>1122</v>
      </c>
      <c r="K683" t="s">
        <v>1123</v>
      </c>
      <c r="L683" t="s">
        <v>112</v>
      </c>
      <c r="M683" t="s">
        <v>50</v>
      </c>
      <c r="N683" t="s">
        <v>1124</v>
      </c>
      <c r="O683" t="s">
        <v>61</v>
      </c>
      <c r="P683" t="s">
        <v>1125</v>
      </c>
      <c r="Q683" t="s">
        <v>61</v>
      </c>
      <c r="R683" t="s">
        <v>7094</v>
      </c>
      <c r="S683" t="s">
        <v>7094</v>
      </c>
      <c r="T683" t="s">
        <v>7094</v>
      </c>
      <c r="U683" t="s">
        <v>7094</v>
      </c>
      <c r="V683" t="s">
        <v>7094</v>
      </c>
      <c r="W683" t="s">
        <v>7094</v>
      </c>
      <c r="X683" t="s">
        <v>7094</v>
      </c>
      <c r="Y683" t="s">
        <v>7094</v>
      </c>
      <c r="Z683" t="s">
        <v>7094</v>
      </c>
      <c r="AA683" t="s">
        <v>7094</v>
      </c>
      <c r="AB683" t="s">
        <v>7094</v>
      </c>
      <c r="AC683" t="s">
        <v>7094</v>
      </c>
      <c r="AD683" t="s">
        <v>7094</v>
      </c>
      <c r="AE683" t="s">
        <v>64</v>
      </c>
      <c r="AF683" s="5">
        <v>45382</v>
      </c>
      <c r="AG683" t="s">
        <v>65</v>
      </c>
    </row>
    <row r="684" spans="1:33" x14ac:dyDescent="0.25">
      <c r="A684" t="s">
        <v>7123</v>
      </c>
      <c r="B684" t="s">
        <v>53</v>
      </c>
      <c r="C684" s="5">
        <v>45292</v>
      </c>
      <c r="D684" s="5">
        <v>45382</v>
      </c>
      <c r="E684" t="s">
        <v>40</v>
      </c>
      <c r="F684" t="s">
        <v>649</v>
      </c>
      <c r="G684" t="s">
        <v>1120</v>
      </c>
      <c r="H684" t="s">
        <v>1120</v>
      </c>
      <c r="I684" t="s">
        <v>651</v>
      </c>
      <c r="J684" t="s">
        <v>1122</v>
      </c>
      <c r="K684" t="s">
        <v>1123</v>
      </c>
      <c r="L684" t="s">
        <v>112</v>
      </c>
      <c r="M684" t="s">
        <v>50</v>
      </c>
      <c r="N684" t="s">
        <v>1124</v>
      </c>
      <c r="O684" t="s">
        <v>61</v>
      </c>
      <c r="P684" t="s">
        <v>1125</v>
      </c>
      <c r="Q684" t="s">
        <v>61</v>
      </c>
      <c r="R684" t="s">
        <v>7124</v>
      </c>
      <c r="S684" t="s">
        <v>7124</v>
      </c>
      <c r="T684" t="s">
        <v>7124</v>
      </c>
      <c r="U684" t="s">
        <v>7124</v>
      </c>
      <c r="V684" t="s">
        <v>7124</v>
      </c>
      <c r="W684" t="s">
        <v>7124</v>
      </c>
      <c r="X684" t="s">
        <v>7124</v>
      </c>
      <c r="Y684" t="s">
        <v>7124</v>
      </c>
      <c r="Z684" t="s">
        <v>7124</v>
      </c>
      <c r="AA684" t="s">
        <v>7124</v>
      </c>
      <c r="AB684" t="s">
        <v>7124</v>
      </c>
      <c r="AC684" t="s">
        <v>7124</v>
      </c>
      <c r="AD684" t="s">
        <v>7124</v>
      </c>
      <c r="AE684" t="s">
        <v>64</v>
      </c>
      <c r="AF684" s="5">
        <v>45382</v>
      </c>
      <c r="AG684" t="s">
        <v>65</v>
      </c>
    </row>
    <row r="685" spans="1:33" x14ac:dyDescent="0.25">
      <c r="A685" t="s">
        <v>7147</v>
      </c>
      <c r="B685" t="s">
        <v>53</v>
      </c>
      <c r="C685" s="5">
        <v>45292</v>
      </c>
      <c r="D685" s="5">
        <v>45382</v>
      </c>
      <c r="E685" t="s">
        <v>44</v>
      </c>
      <c r="F685" t="s">
        <v>1869</v>
      </c>
      <c r="G685" t="s">
        <v>2502</v>
      </c>
      <c r="H685" t="s">
        <v>2502</v>
      </c>
      <c r="I685" t="s">
        <v>308</v>
      </c>
      <c r="J685" t="s">
        <v>2503</v>
      </c>
      <c r="K685" t="s">
        <v>98</v>
      </c>
      <c r="L685" t="s">
        <v>112</v>
      </c>
      <c r="M685" t="s">
        <v>50</v>
      </c>
      <c r="N685" t="s">
        <v>311</v>
      </c>
      <c r="O685" t="s">
        <v>61</v>
      </c>
      <c r="P685" t="s">
        <v>311</v>
      </c>
      <c r="Q685" t="s">
        <v>61</v>
      </c>
      <c r="R685" t="s">
        <v>7148</v>
      </c>
      <c r="S685" t="s">
        <v>7148</v>
      </c>
      <c r="T685" t="s">
        <v>7148</v>
      </c>
      <c r="U685" t="s">
        <v>7148</v>
      </c>
      <c r="V685" t="s">
        <v>7148</v>
      </c>
      <c r="W685" t="s">
        <v>7148</v>
      </c>
      <c r="X685" t="s">
        <v>7148</v>
      </c>
      <c r="Y685" t="s">
        <v>7148</v>
      </c>
      <c r="Z685" t="s">
        <v>7148</v>
      </c>
      <c r="AA685" t="s">
        <v>7148</v>
      </c>
      <c r="AB685" t="s">
        <v>7148</v>
      </c>
      <c r="AC685" t="s">
        <v>7148</v>
      </c>
      <c r="AD685" t="s">
        <v>7148</v>
      </c>
      <c r="AE685" t="s">
        <v>64</v>
      </c>
      <c r="AF685" s="5">
        <v>45382</v>
      </c>
      <c r="AG685" t="s">
        <v>65</v>
      </c>
    </row>
    <row r="686" spans="1:33" x14ac:dyDescent="0.25">
      <c r="A686" t="s">
        <v>7197</v>
      </c>
      <c r="B686" t="s">
        <v>53</v>
      </c>
      <c r="C686" s="5">
        <v>45292</v>
      </c>
      <c r="D686" s="5">
        <v>45382</v>
      </c>
      <c r="E686" t="s">
        <v>40</v>
      </c>
      <c r="F686" t="s">
        <v>546</v>
      </c>
      <c r="G686" t="s">
        <v>1015</v>
      </c>
      <c r="H686" t="s">
        <v>1015</v>
      </c>
      <c r="I686" t="s">
        <v>661</v>
      </c>
      <c r="J686" t="s">
        <v>1037</v>
      </c>
      <c r="K686" t="s">
        <v>217</v>
      </c>
      <c r="L686" t="s">
        <v>112</v>
      </c>
      <c r="M686" t="s">
        <v>50</v>
      </c>
      <c r="N686" t="s">
        <v>999</v>
      </c>
      <c r="O686" t="s">
        <v>61</v>
      </c>
      <c r="P686" t="s">
        <v>1603</v>
      </c>
      <c r="Q686" t="s">
        <v>61</v>
      </c>
      <c r="R686" t="s">
        <v>7198</v>
      </c>
      <c r="S686" t="s">
        <v>7198</v>
      </c>
      <c r="T686" t="s">
        <v>7198</v>
      </c>
      <c r="U686" t="s">
        <v>7198</v>
      </c>
      <c r="V686" t="s">
        <v>7198</v>
      </c>
      <c r="W686" t="s">
        <v>7198</v>
      </c>
      <c r="X686" t="s">
        <v>7198</v>
      </c>
      <c r="Y686" t="s">
        <v>7198</v>
      </c>
      <c r="Z686" t="s">
        <v>7198</v>
      </c>
      <c r="AA686" t="s">
        <v>7198</v>
      </c>
      <c r="AB686" t="s">
        <v>7198</v>
      </c>
      <c r="AC686" t="s">
        <v>7198</v>
      </c>
      <c r="AD686" t="s">
        <v>7198</v>
      </c>
      <c r="AE686" t="s">
        <v>64</v>
      </c>
      <c r="AF686" s="5">
        <v>45382</v>
      </c>
      <c r="AG686" t="s">
        <v>65</v>
      </c>
    </row>
    <row r="687" spans="1:33" x14ac:dyDescent="0.25">
      <c r="A687" t="s">
        <v>7285</v>
      </c>
      <c r="B687" t="s">
        <v>53</v>
      </c>
      <c r="C687" s="5">
        <v>45292</v>
      </c>
      <c r="D687" s="5">
        <v>45382</v>
      </c>
      <c r="E687" t="s">
        <v>40</v>
      </c>
      <c r="F687" t="s">
        <v>1703</v>
      </c>
      <c r="G687" t="s">
        <v>1059</v>
      </c>
      <c r="H687" t="s">
        <v>1059</v>
      </c>
      <c r="I687" t="s">
        <v>661</v>
      </c>
      <c r="J687" t="s">
        <v>1060</v>
      </c>
      <c r="K687" t="s">
        <v>1061</v>
      </c>
      <c r="L687" t="s">
        <v>112</v>
      </c>
      <c r="M687" t="s">
        <v>51</v>
      </c>
      <c r="N687" t="s">
        <v>999</v>
      </c>
      <c r="O687" t="s">
        <v>61</v>
      </c>
      <c r="P687" t="s">
        <v>1603</v>
      </c>
      <c r="Q687" t="s">
        <v>61</v>
      </c>
      <c r="R687" t="s">
        <v>7286</v>
      </c>
      <c r="S687" t="s">
        <v>7286</v>
      </c>
      <c r="T687" t="s">
        <v>7286</v>
      </c>
      <c r="U687" t="s">
        <v>7286</v>
      </c>
      <c r="V687" t="s">
        <v>7286</v>
      </c>
      <c r="W687" t="s">
        <v>7286</v>
      </c>
      <c r="X687" t="s">
        <v>7286</v>
      </c>
      <c r="Y687" t="s">
        <v>7286</v>
      </c>
      <c r="Z687" t="s">
        <v>7286</v>
      </c>
      <c r="AA687" t="s">
        <v>7286</v>
      </c>
      <c r="AB687" t="s">
        <v>7286</v>
      </c>
      <c r="AC687" t="s">
        <v>7286</v>
      </c>
      <c r="AD687" t="s">
        <v>7286</v>
      </c>
      <c r="AE687" t="s">
        <v>64</v>
      </c>
      <c r="AF687" s="5">
        <v>45382</v>
      </c>
      <c r="AG687" t="s">
        <v>65</v>
      </c>
    </row>
    <row r="688" spans="1:33" x14ac:dyDescent="0.25">
      <c r="A688" t="s">
        <v>2482</v>
      </c>
      <c r="B688" t="s">
        <v>53</v>
      </c>
      <c r="C688" s="5">
        <v>45292</v>
      </c>
      <c r="D688" s="5">
        <v>45382</v>
      </c>
      <c r="E688" t="s">
        <v>40</v>
      </c>
      <c r="F688" t="s">
        <v>1306</v>
      </c>
      <c r="G688" t="s">
        <v>1307</v>
      </c>
      <c r="H688" t="s">
        <v>1307</v>
      </c>
      <c r="I688" t="s">
        <v>189</v>
      </c>
      <c r="J688" t="s">
        <v>669</v>
      </c>
      <c r="K688" t="s">
        <v>98</v>
      </c>
      <c r="L688" t="s">
        <v>730</v>
      </c>
      <c r="M688" t="s">
        <v>51</v>
      </c>
      <c r="N688" t="s">
        <v>83</v>
      </c>
      <c r="O688" t="s">
        <v>61</v>
      </c>
      <c r="P688" t="s">
        <v>495</v>
      </c>
      <c r="Q688" t="s">
        <v>61</v>
      </c>
      <c r="R688" t="s">
        <v>2483</v>
      </c>
      <c r="S688" t="s">
        <v>2483</v>
      </c>
      <c r="T688" t="s">
        <v>2483</v>
      </c>
      <c r="U688" t="s">
        <v>2483</v>
      </c>
      <c r="V688" t="s">
        <v>2483</v>
      </c>
      <c r="W688" t="s">
        <v>2483</v>
      </c>
      <c r="X688" t="s">
        <v>2483</v>
      </c>
      <c r="Y688" t="s">
        <v>2483</v>
      </c>
      <c r="Z688" t="s">
        <v>2483</v>
      </c>
      <c r="AA688" t="s">
        <v>2483</v>
      </c>
      <c r="AB688" t="s">
        <v>2483</v>
      </c>
      <c r="AC688" t="s">
        <v>2483</v>
      </c>
      <c r="AD688" t="s">
        <v>2483</v>
      </c>
      <c r="AE688" t="s">
        <v>64</v>
      </c>
      <c r="AF688" s="5">
        <v>45382</v>
      </c>
      <c r="AG688" t="s">
        <v>65</v>
      </c>
    </row>
    <row r="689" spans="1:33" x14ac:dyDescent="0.25">
      <c r="A689" t="s">
        <v>2598</v>
      </c>
      <c r="B689" t="s">
        <v>53</v>
      </c>
      <c r="C689" s="5">
        <v>45292</v>
      </c>
      <c r="D689" s="5">
        <v>45382</v>
      </c>
      <c r="E689" t="s">
        <v>40</v>
      </c>
      <c r="F689" t="s">
        <v>1306</v>
      </c>
      <c r="G689" t="s">
        <v>1307</v>
      </c>
      <c r="H689" t="s">
        <v>1307</v>
      </c>
      <c r="I689" t="s">
        <v>189</v>
      </c>
      <c r="J689" t="s">
        <v>669</v>
      </c>
      <c r="K689" t="s">
        <v>98</v>
      </c>
      <c r="L689" t="s">
        <v>730</v>
      </c>
      <c r="M689" t="s">
        <v>51</v>
      </c>
      <c r="N689" t="s">
        <v>83</v>
      </c>
      <c r="O689" t="s">
        <v>61</v>
      </c>
      <c r="P689" t="s">
        <v>495</v>
      </c>
      <c r="Q689" t="s">
        <v>61</v>
      </c>
      <c r="R689" t="s">
        <v>2599</v>
      </c>
      <c r="S689" t="s">
        <v>2599</v>
      </c>
      <c r="T689" t="s">
        <v>2599</v>
      </c>
      <c r="U689" t="s">
        <v>2599</v>
      </c>
      <c r="V689" t="s">
        <v>2599</v>
      </c>
      <c r="W689" t="s">
        <v>2599</v>
      </c>
      <c r="X689" t="s">
        <v>2599</v>
      </c>
      <c r="Y689" t="s">
        <v>2599</v>
      </c>
      <c r="Z689" t="s">
        <v>2599</v>
      </c>
      <c r="AA689" t="s">
        <v>2599</v>
      </c>
      <c r="AB689" t="s">
        <v>2599</v>
      </c>
      <c r="AC689" t="s">
        <v>2599</v>
      </c>
      <c r="AD689" t="s">
        <v>2599</v>
      </c>
      <c r="AE689" t="s">
        <v>64</v>
      </c>
      <c r="AF689" s="5">
        <v>45382</v>
      </c>
      <c r="AG689" t="s">
        <v>65</v>
      </c>
    </row>
    <row r="690" spans="1:33" x14ac:dyDescent="0.25">
      <c r="A690" t="s">
        <v>2708</v>
      </c>
      <c r="B690" t="s">
        <v>53</v>
      </c>
      <c r="C690" s="5">
        <v>45292</v>
      </c>
      <c r="D690" s="5">
        <v>45382</v>
      </c>
      <c r="E690" t="s">
        <v>40</v>
      </c>
      <c r="F690" t="s">
        <v>214</v>
      </c>
      <c r="G690" t="s">
        <v>2209</v>
      </c>
      <c r="H690" t="s">
        <v>2209</v>
      </c>
      <c r="I690" t="s">
        <v>661</v>
      </c>
      <c r="J690" t="s">
        <v>2210</v>
      </c>
      <c r="K690" t="s">
        <v>2211</v>
      </c>
      <c r="L690" t="s">
        <v>730</v>
      </c>
      <c r="M690" t="s">
        <v>51</v>
      </c>
      <c r="N690" t="s">
        <v>2157</v>
      </c>
      <c r="O690" t="s">
        <v>61</v>
      </c>
      <c r="P690" t="s">
        <v>2158</v>
      </c>
      <c r="Q690" t="s">
        <v>61</v>
      </c>
      <c r="R690" t="s">
        <v>2709</v>
      </c>
      <c r="S690" t="s">
        <v>2709</v>
      </c>
      <c r="T690" t="s">
        <v>2709</v>
      </c>
      <c r="U690" t="s">
        <v>2709</v>
      </c>
      <c r="V690" t="s">
        <v>2709</v>
      </c>
      <c r="W690" t="s">
        <v>2709</v>
      </c>
      <c r="X690" t="s">
        <v>2709</v>
      </c>
      <c r="Y690" t="s">
        <v>2709</v>
      </c>
      <c r="Z690" t="s">
        <v>2709</v>
      </c>
      <c r="AA690" t="s">
        <v>2709</v>
      </c>
      <c r="AB690" t="s">
        <v>2709</v>
      </c>
      <c r="AC690" t="s">
        <v>2709</v>
      </c>
      <c r="AD690" t="s">
        <v>2709</v>
      </c>
      <c r="AE690" t="s">
        <v>64</v>
      </c>
      <c r="AF690" s="5">
        <v>45382</v>
      </c>
      <c r="AG690" t="s">
        <v>65</v>
      </c>
    </row>
    <row r="691" spans="1:33" x14ac:dyDescent="0.25">
      <c r="A691" t="s">
        <v>2804</v>
      </c>
      <c r="B691" t="s">
        <v>53</v>
      </c>
      <c r="C691" s="5">
        <v>45292</v>
      </c>
      <c r="D691" s="5">
        <v>45382</v>
      </c>
      <c r="E691" t="s">
        <v>40</v>
      </c>
      <c r="F691" t="s">
        <v>214</v>
      </c>
      <c r="G691" t="s">
        <v>2209</v>
      </c>
      <c r="H691" t="s">
        <v>2209</v>
      </c>
      <c r="I691" t="s">
        <v>661</v>
      </c>
      <c r="J691" t="s">
        <v>2210</v>
      </c>
      <c r="K691" t="s">
        <v>2211</v>
      </c>
      <c r="L691" t="s">
        <v>730</v>
      </c>
      <c r="M691" t="s">
        <v>51</v>
      </c>
      <c r="N691" t="s">
        <v>2157</v>
      </c>
      <c r="O691" t="s">
        <v>61</v>
      </c>
      <c r="P691" t="s">
        <v>2158</v>
      </c>
      <c r="Q691" t="s">
        <v>61</v>
      </c>
      <c r="R691" t="s">
        <v>2805</v>
      </c>
      <c r="S691" t="s">
        <v>2805</v>
      </c>
      <c r="T691" t="s">
        <v>2805</v>
      </c>
      <c r="U691" t="s">
        <v>2805</v>
      </c>
      <c r="V691" t="s">
        <v>2805</v>
      </c>
      <c r="W691" t="s">
        <v>2805</v>
      </c>
      <c r="X691" t="s">
        <v>2805</v>
      </c>
      <c r="Y691" t="s">
        <v>2805</v>
      </c>
      <c r="Z691" t="s">
        <v>2805</v>
      </c>
      <c r="AA691" t="s">
        <v>2805</v>
      </c>
      <c r="AB691" t="s">
        <v>2805</v>
      </c>
      <c r="AC691" t="s">
        <v>2805</v>
      </c>
      <c r="AD691" t="s">
        <v>2805</v>
      </c>
      <c r="AE691" t="s">
        <v>64</v>
      </c>
      <c r="AF691" s="5">
        <v>45382</v>
      </c>
      <c r="AG691" t="s">
        <v>65</v>
      </c>
    </row>
    <row r="692" spans="1:33" x14ac:dyDescent="0.25">
      <c r="A692" t="s">
        <v>3432</v>
      </c>
      <c r="B692" t="s">
        <v>53</v>
      </c>
      <c r="C692" s="5">
        <v>45292</v>
      </c>
      <c r="D692" s="5">
        <v>45382</v>
      </c>
      <c r="E692" t="s">
        <v>40</v>
      </c>
      <c r="F692" t="s">
        <v>214</v>
      </c>
      <c r="G692" t="s">
        <v>2209</v>
      </c>
      <c r="H692" t="s">
        <v>2209</v>
      </c>
      <c r="I692" t="s">
        <v>661</v>
      </c>
      <c r="J692" t="s">
        <v>2210</v>
      </c>
      <c r="K692" t="s">
        <v>2211</v>
      </c>
      <c r="L692" t="s">
        <v>730</v>
      </c>
      <c r="M692" t="s">
        <v>51</v>
      </c>
      <c r="N692" t="s">
        <v>2157</v>
      </c>
      <c r="O692" t="s">
        <v>61</v>
      </c>
      <c r="P692" t="s">
        <v>2158</v>
      </c>
      <c r="Q692" t="s">
        <v>61</v>
      </c>
      <c r="R692" t="s">
        <v>3433</v>
      </c>
      <c r="S692" t="s">
        <v>3433</v>
      </c>
      <c r="T692" t="s">
        <v>3433</v>
      </c>
      <c r="U692" t="s">
        <v>3433</v>
      </c>
      <c r="V692" t="s">
        <v>3433</v>
      </c>
      <c r="W692" t="s">
        <v>3433</v>
      </c>
      <c r="X692" t="s">
        <v>3433</v>
      </c>
      <c r="Y692" t="s">
        <v>3433</v>
      </c>
      <c r="Z692" t="s">
        <v>3433</v>
      </c>
      <c r="AA692" t="s">
        <v>3433</v>
      </c>
      <c r="AB692" t="s">
        <v>3433</v>
      </c>
      <c r="AC692" t="s">
        <v>3433</v>
      </c>
      <c r="AD692" t="s">
        <v>3433</v>
      </c>
      <c r="AE692" t="s">
        <v>64</v>
      </c>
      <c r="AF692" s="5">
        <v>45382</v>
      </c>
      <c r="AG692" t="s">
        <v>65</v>
      </c>
    </row>
    <row r="693" spans="1:33" x14ac:dyDescent="0.25">
      <c r="A693" t="s">
        <v>5776</v>
      </c>
      <c r="B693" t="s">
        <v>53</v>
      </c>
      <c r="C693" s="5">
        <v>45292</v>
      </c>
      <c r="D693" s="5">
        <v>45382</v>
      </c>
      <c r="E693" t="s">
        <v>40</v>
      </c>
      <c r="F693" t="s">
        <v>1306</v>
      </c>
      <c r="G693" t="s">
        <v>1307</v>
      </c>
      <c r="H693" t="s">
        <v>1307</v>
      </c>
      <c r="I693" t="s">
        <v>189</v>
      </c>
      <c r="J693" t="s">
        <v>669</v>
      </c>
      <c r="K693" t="s">
        <v>98</v>
      </c>
      <c r="L693" t="s">
        <v>730</v>
      </c>
      <c r="M693" t="s">
        <v>51</v>
      </c>
      <c r="N693" t="s">
        <v>83</v>
      </c>
      <c r="O693" t="s">
        <v>61</v>
      </c>
      <c r="P693" t="s">
        <v>495</v>
      </c>
      <c r="Q693" t="s">
        <v>61</v>
      </c>
      <c r="R693" t="s">
        <v>5777</v>
      </c>
      <c r="S693" t="s">
        <v>5777</v>
      </c>
      <c r="T693" t="s">
        <v>5777</v>
      </c>
      <c r="U693" t="s">
        <v>5777</v>
      </c>
      <c r="V693" t="s">
        <v>5777</v>
      </c>
      <c r="W693" t="s">
        <v>5777</v>
      </c>
      <c r="X693" t="s">
        <v>5777</v>
      </c>
      <c r="Y693" t="s">
        <v>5777</v>
      </c>
      <c r="Z693" t="s">
        <v>5777</v>
      </c>
      <c r="AA693" t="s">
        <v>5777</v>
      </c>
      <c r="AB693" t="s">
        <v>5777</v>
      </c>
      <c r="AC693" t="s">
        <v>5777</v>
      </c>
      <c r="AD693" t="s">
        <v>5777</v>
      </c>
      <c r="AE693" t="s">
        <v>64</v>
      </c>
      <c r="AF693" s="5">
        <v>45382</v>
      </c>
      <c r="AG693" t="s">
        <v>65</v>
      </c>
    </row>
    <row r="694" spans="1:33" x14ac:dyDescent="0.25">
      <c r="A694" t="s">
        <v>6454</v>
      </c>
      <c r="B694" t="s">
        <v>53</v>
      </c>
      <c r="C694" s="5">
        <v>45292</v>
      </c>
      <c r="D694" s="5">
        <v>45382</v>
      </c>
      <c r="E694" t="s">
        <v>40</v>
      </c>
      <c r="F694" t="s">
        <v>1306</v>
      </c>
      <c r="G694" t="s">
        <v>1307</v>
      </c>
      <c r="H694" t="s">
        <v>1307</v>
      </c>
      <c r="I694" t="s">
        <v>189</v>
      </c>
      <c r="J694" t="s">
        <v>669</v>
      </c>
      <c r="K694" t="s">
        <v>98</v>
      </c>
      <c r="L694" t="s">
        <v>730</v>
      </c>
      <c r="M694" t="s">
        <v>51</v>
      </c>
      <c r="N694" t="s">
        <v>83</v>
      </c>
      <c r="O694" t="s">
        <v>61</v>
      </c>
      <c r="P694" t="s">
        <v>495</v>
      </c>
      <c r="Q694" t="s">
        <v>61</v>
      </c>
      <c r="R694" t="s">
        <v>6455</v>
      </c>
      <c r="S694" t="s">
        <v>6455</v>
      </c>
      <c r="T694" t="s">
        <v>6455</v>
      </c>
      <c r="U694" t="s">
        <v>6455</v>
      </c>
      <c r="V694" t="s">
        <v>6455</v>
      </c>
      <c r="W694" t="s">
        <v>6455</v>
      </c>
      <c r="X694" t="s">
        <v>6455</v>
      </c>
      <c r="Y694" t="s">
        <v>6455</v>
      </c>
      <c r="Z694" t="s">
        <v>6455</v>
      </c>
      <c r="AA694" t="s">
        <v>6455</v>
      </c>
      <c r="AB694" t="s">
        <v>6455</v>
      </c>
      <c r="AC694" t="s">
        <v>6455</v>
      </c>
      <c r="AD694" t="s">
        <v>6455</v>
      </c>
      <c r="AE694" t="s">
        <v>64</v>
      </c>
      <c r="AF694" s="5">
        <v>45382</v>
      </c>
      <c r="AG694" t="s">
        <v>65</v>
      </c>
    </row>
    <row r="695" spans="1:33" x14ac:dyDescent="0.25">
      <c r="A695" t="s">
        <v>7105</v>
      </c>
      <c r="B695" t="s">
        <v>53</v>
      </c>
      <c r="C695" s="5">
        <v>45292</v>
      </c>
      <c r="D695" s="5">
        <v>45382</v>
      </c>
      <c r="E695" t="s">
        <v>40</v>
      </c>
      <c r="F695" t="s">
        <v>214</v>
      </c>
      <c r="G695" t="s">
        <v>2209</v>
      </c>
      <c r="H695" t="s">
        <v>2209</v>
      </c>
      <c r="I695" t="s">
        <v>661</v>
      </c>
      <c r="J695" t="s">
        <v>2210</v>
      </c>
      <c r="K695" t="s">
        <v>2211</v>
      </c>
      <c r="L695" t="s">
        <v>730</v>
      </c>
      <c r="M695" t="s">
        <v>51</v>
      </c>
      <c r="N695" t="s">
        <v>2157</v>
      </c>
      <c r="O695" t="s">
        <v>61</v>
      </c>
      <c r="P695" t="s">
        <v>2158</v>
      </c>
      <c r="Q695" t="s">
        <v>61</v>
      </c>
      <c r="R695" t="s">
        <v>7106</v>
      </c>
      <c r="S695" t="s">
        <v>7106</v>
      </c>
      <c r="T695" t="s">
        <v>7106</v>
      </c>
      <c r="U695" t="s">
        <v>7106</v>
      </c>
      <c r="V695" t="s">
        <v>7106</v>
      </c>
      <c r="W695" t="s">
        <v>7106</v>
      </c>
      <c r="X695" t="s">
        <v>7106</v>
      </c>
      <c r="Y695" t="s">
        <v>7106</v>
      </c>
      <c r="Z695" t="s">
        <v>7106</v>
      </c>
      <c r="AA695" t="s">
        <v>7106</v>
      </c>
      <c r="AB695" t="s">
        <v>7106</v>
      </c>
      <c r="AC695" t="s">
        <v>7106</v>
      </c>
      <c r="AD695" t="s">
        <v>7106</v>
      </c>
      <c r="AE695" t="s">
        <v>64</v>
      </c>
      <c r="AF695" s="5">
        <v>45382</v>
      </c>
      <c r="AG695" t="s">
        <v>65</v>
      </c>
    </row>
    <row r="696" spans="1:33" x14ac:dyDescent="0.25">
      <c r="A696" t="s">
        <v>1281</v>
      </c>
      <c r="B696" t="s">
        <v>53</v>
      </c>
      <c r="C696" s="5">
        <v>45292</v>
      </c>
      <c r="D696" s="5">
        <v>45382</v>
      </c>
      <c r="E696" t="s">
        <v>40</v>
      </c>
      <c r="F696" t="s">
        <v>715</v>
      </c>
      <c r="G696" t="s">
        <v>716</v>
      </c>
      <c r="H696" t="s">
        <v>716</v>
      </c>
      <c r="I696" t="s">
        <v>189</v>
      </c>
      <c r="J696" t="s">
        <v>788</v>
      </c>
      <c r="K696" t="s">
        <v>106</v>
      </c>
      <c r="L696" t="s">
        <v>59</v>
      </c>
      <c r="M696" t="s">
        <v>50</v>
      </c>
      <c r="N696" t="s">
        <v>719</v>
      </c>
      <c r="O696" t="s">
        <v>61</v>
      </c>
      <c r="P696" t="s">
        <v>720</v>
      </c>
      <c r="Q696" t="s">
        <v>61</v>
      </c>
      <c r="R696" t="s">
        <v>1282</v>
      </c>
      <c r="S696" t="s">
        <v>1282</v>
      </c>
      <c r="T696" t="s">
        <v>1282</v>
      </c>
      <c r="U696" t="s">
        <v>1282</v>
      </c>
      <c r="V696" t="s">
        <v>1282</v>
      </c>
      <c r="W696" t="s">
        <v>1282</v>
      </c>
      <c r="X696" t="s">
        <v>1282</v>
      </c>
      <c r="Y696" t="s">
        <v>1282</v>
      </c>
      <c r="Z696" t="s">
        <v>1282</v>
      </c>
      <c r="AA696" t="s">
        <v>1282</v>
      </c>
      <c r="AB696" t="s">
        <v>1282</v>
      </c>
      <c r="AC696" t="s">
        <v>1282</v>
      </c>
      <c r="AD696" t="s">
        <v>1282</v>
      </c>
      <c r="AE696" t="s">
        <v>64</v>
      </c>
      <c r="AF696" s="5">
        <v>45382</v>
      </c>
      <c r="AG696" t="s">
        <v>65</v>
      </c>
    </row>
    <row r="697" spans="1:33" x14ac:dyDescent="0.25">
      <c r="A697" t="s">
        <v>2688</v>
      </c>
      <c r="B697" t="s">
        <v>53</v>
      </c>
      <c r="C697" s="5">
        <v>45292</v>
      </c>
      <c r="D697" s="5">
        <v>45382</v>
      </c>
      <c r="E697" t="s">
        <v>40</v>
      </c>
      <c r="F697" t="s">
        <v>2689</v>
      </c>
      <c r="G697" t="s">
        <v>2690</v>
      </c>
      <c r="H697" t="s">
        <v>2690</v>
      </c>
      <c r="I697" t="s">
        <v>64</v>
      </c>
      <c r="J697" t="s">
        <v>2691</v>
      </c>
      <c r="K697" t="s">
        <v>436</v>
      </c>
      <c r="L697" t="s">
        <v>59</v>
      </c>
      <c r="M697" t="s">
        <v>50</v>
      </c>
      <c r="N697" t="s">
        <v>2692</v>
      </c>
      <c r="O697" t="s">
        <v>61</v>
      </c>
      <c r="P697" t="s">
        <v>2693</v>
      </c>
      <c r="Q697" t="s">
        <v>61</v>
      </c>
      <c r="R697" t="s">
        <v>2694</v>
      </c>
      <c r="S697" t="s">
        <v>2694</v>
      </c>
      <c r="T697" t="s">
        <v>2694</v>
      </c>
      <c r="U697" t="s">
        <v>2694</v>
      </c>
      <c r="V697" t="s">
        <v>2694</v>
      </c>
      <c r="W697" t="s">
        <v>2694</v>
      </c>
      <c r="X697" t="s">
        <v>2694</v>
      </c>
      <c r="Y697" t="s">
        <v>2694</v>
      </c>
      <c r="Z697" t="s">
        <v>2694</v>
      </c>
      <c r="AA697" t="s">
        <v>2694</v>
      </c>
      <c r="AB697" t="s">
        <v>2694</v>
      </c>
      <c r="AC697" t="s">
        <v>2694</v>
      </c>
      <c r="AD697" t="s">
        <v>2694</v>
      </c>
      <c r="AE697" t="s">
        <v>64</v>
      </c>
      <c r="AF697" s="5">
        <v>45382</v>
      </c>
      <c r="AG697" t="s">
        <v>65</v>
      </c>
    </row>
    <row r="698" spans="1:33" x14ac:dyDescent="0.25">
      <c r="A698" t="s">
        <v>2790</v>
      </c>
      <c r="B698" t="s">
        <v>53</v>
      </c>
      <c r="C698" s="5">
        <v>45292</v>
      </c>
      <c r="D698" s="5">
        <v>45382</v>
      </c>
      <c r="E698" t="s">
        <v>40</v>
      </c>
      <c r="F698" t="s">
        <v>2689</v>
      </c>
      <c r="G698" t="s">
        <v>2690</v>
      </c>
      <c r="H698" t="s">
        <v>2690</v>
      </c>
      <c r="I698" t="s">
        <v>64</v>
      </c>
      <c r="J698" t="s">
        <v>2691</v>
      </c>
      <c r="K698" t="s">
        <v>436</v>
      </c>
      <c r="L698" t="s">
        <v>59</v>
      </c>
      <c r="M698" t="s">
        <v>50</v>
      </c>
      <c r="N698" t="s">
        <v>2692</v>
      </c>
      <c r="O698" t="s">
        <v>61</v>
      </c>
      <c r="P698" t="s">
        <v>2693</v>
      </c>
      <c r="Q698" t="s">
        <v>61</v>
      </c>
      <c r="R698" t="s">
        <v>2791</v>
      </c>
      <c r="S698" t="s">
        <v>2791</v>
      </c>
      <c r="T698" t="s">
        <v>2791</v>
      </c>
      <c r="U698" t="s">
        <v>2791</v>
      </c>
      <c r="V698" t="s">
        <v>2791</v>
      </c>
      <c r="W698" t="s">
        <v>2791</v>
      </c>
      <c r="X698" t="s">
        <v>2791</v>
      </c>
      <c r="Y698" t="s">
        <v>2791</v>
      </c>
      <c r="Z698" t="s">
        <v>2791</v>
      </c>
      <c r="AA698" t="s">
        <v>2791</v>
      </c>
      <c r="AB698" t="s">
        <v>2791</v>
      </c>
      <c r="AC698" t="s">
        <v>2791</v>
      </c>
      <c r="AD698" t="s">
        <v>2791</v>
      </c>
      <c r="AE698" t="s">
        <v>64</v>
      </c>
      <c r="AF698" s="5">
        <v>45382</v>
      </c>
      <c r="AG698" t="s">
        <v>65</v>
      </c>
    </row>
    <row r="699" spans="1:33" x14ac:dyDescent="0.25">
      <c r="A699" t="s">
        <v>2827</v>
      </c>
      <c r="B699" t="s">
        <v>53</v>
      </c>
      <c r="C699" s="5">
        <v>45292</v>
      </c>
      <c r="D699" s="5">
        <v>45382</v>
      </c>
      <c r="E699" t="s">
        <v>40</v>
      </c>
      <c r="F699" t="s">
        <v>995</v>
      </c>
      <c r="G699" t="s">
        <v>249</v>
      </c>
      <c r="H699" t="s">
        <v>249</v>
      </c>
      <c r="I699" t="s">
        <v>661</v>
      </c>
      <c r="J699" t="s">
        <v>921</v>
      </c>
      <c r="K699" t="s">
        <v>922</v>
      </c>
      <c r="L699" t="s">
        <v>59</v>
      </c>
      <c r="M699" t="s">
        <v>51</v>
      </c>
      <c r="N699" t="s">
        <v>252</v>
      </c>
      <c r="O699" t="s">
        <v>61</v>
      </c>
      <c r="P699" t="s">
        <v>1324</v>
      </c>
      <c r="Q699" t="s">
        <v>61</v>
      </c>
      <c r="R699" t="s">
        <v>2828</v>
      </c>
      <c r="S699" t="s">
        <v>2828</v>
      </c>
      <c r="T699" t="s">
        <v>2828</v>
      </c>
      <c r="U699" t="s">
        <v>2828</v>
      </c>
      <c r="V699" t="s">
        <v>2828</v>
      </c>
      <c r="W699" t="s">
        <v>2828</v>
      </c>
      <c r="X699" t="s">
        <v>2828</v>
      </c>
      <c r="Y699" t="s">
        <v>2828</v>
      </c>
      <c r="Z699" t="s">
        <v>2828</v>
      </c>
      <c r="AA699" t="s">
        <v>2828</v>
      </c>
      <c r="AB699" t="s">
        <v>2828</v>
      </c>
      <c r="AC699" t="s">
        <v>2828</v>
      </c>
      <c r="AD699" t="s">
        <v>2828</v>
      </c>
      <c r="AE699" t="s">
        <v>64</v>
      </c>
      <c r="AF699" s="5">
        <v>45382</v>
      </c>
      <c r="AG699" t="s">
        <v>65</v>
      </c>
    </row>
    <row r="700" spans="1:33" x14ac:dyDescent="0.25">
      <c r="A700" t="s">
        <v>2868</v>
      </c>
      <c r="B700" t="s">
        <v>53</v>
      </c>
      <c r="C700" s="5">
        <v>45292</v>
      </c>
      <c r="D700" s="5">
        <v>45382</v>
      </c>
      <c r="E700" t="s">
        <v>40</v>
      </c>
      <c r="F700" t="s">
        <v>1193</v>
      </c>
      <c r="G700" t="s">
        <v>851</v>
      </c>
      <c r="H700" t="s">
        <v>851</v>
      </c>
      <c r="I700" t="s">
        <v>661</v>
      </c>
      <c r="J700" t="s">
        <v>852</v>
      </c>
      <c r="K700" t="s">
        <v>853</v>
      </c>
      <c r="L700" t="s">
        <v>59</v>
      </c>
      <c r="M700" t="s">
        <v>51</v>
      </c>
      <c r="N700" t="s">
        <v>91</v>
      </c>
      <c r="O700" t="s">
        <v>61</v>
      </c>
      <c r="P700" t="s">
        <v>664</v>
      </c>
      <c r="Q700" t="s">
        <v>61</v>
      </c>
      <c r="R700" t="s">
        <v>2869</v>
      </c>
      <c r="S700" t="s">
        <v>2869</v>
      </c>
      <c r="T700" t="s">
        <v>2869</v>
      </c>
      <c r="U700" t="s">
        <v>2869</v>
      </c>
      <c r="V700" t="s">
        <v>2869</v>
      </c>
      <c r="W700" t="s">
        <v>2869</v>
      </c>
      <c r="X700" t="s">
        <v>2869</v>
      </c>
      <c r="Y700" t="s">
        <v>2869</v>
      </c>
      <c r="Z700" t="s">
        <v>2869</v>
      </c>
      <c r="AA700" t="s">
        <v>2869</v>
      </c>
      <c r="AB700" t="s">
        <v>2869</v>
      </c>
      <c r="AC700" t="s">
        <v>2869</v>
      </c>
      <c r="AD700" t="s">
        <v>2869</v>
      </c>
      <c r="AE700" t="s">
        <v>64</v>
      </c>
      <c r="AF700" s="5">
        <v>45382</v>
      </c>
      <c r="AG700" t="s">
        <v>65</v>
      </c>
    </row>
    <row r="701" spans="1:33" x14ac:dyDescent="0.25">
      <c r="A701" t="s">
        <v>3386</v>
      </c>
      <c r="B701" t="s">
        <v>53</v>
      </c>
      <c r="C701" s="5">
        <v>45292</v>
      </c>
      <c r="D701" s="5">
        <v>45382</v>
      </c>
      <c r="E701" t="s">
        <v>40</v>
      </c>
      <c r="F701" t="s">
        <v>1938</v>
      </c>
      <c r="G701" t="s">
        <v>2471</v>
      </c>
      <c r="H701" t="s">
        <v>2471</v>
      </c>
      <c r="I701" t="s">
        <v>661</v>
      </c>
      <c r="J701" t="s">
        <v>2472</v>
      </c>
      <c r="K701" t="s">
        <v>218</v>
      </c>
      <c r="L701" t="s">
        <v>59</v>
      </c>
      <c r="M701" t="s">
        <v>51</v>
      </c>
      <c r="N701" t="s">
        <v>91</v>
      </c>
      <c r="O701" t="s">
        <v>61</v>
      </c>
      <c r="P701" t="s">
        <v>1412</v>
      </c>
      <c r="Q701" t="s">
        <v>61</v>
      </c>
      <c r="R701" t="s">
        <v>3387</v>
      </c>
      <c r="S701" t="s">
        <v>3387</v>
      </c>
      <c r="T701" t="s">
        <v>3387</v>
      </c>
      <c r="U701" t="s">
        <v>3387</v>
      </c>
      <c r="V701" t="s">
        <v>3387</v>
      </c>
      <c r="W701" t="s">
        <v>3387</v>
      </c>
      <c r="X701" t="s">
        <v>3387</v>
      </c>
      <c r="Y701" t="s">
        <v>3387</v>
      </c>
      <c r="Z701" t="s">
        <v>3387</v>
      </c>
      <c r="AA701" t="s">
        <v>3387</v>
      </c>
      <c r="AB701" t="s">
        <v>3387</v>
      </c>
      <c r="AC701" t="s">
        <v>3387</v>
      </c>
      <c r="AD701" t="s">
        <v>3387</v>
      </c>
      <c r="AE701" t="s">
        <v>64</v>
      </c>
      <c r="AF701" s="5">
        <v>45382</v>
      </c>
      <c r="AG701" t="s">
        <v>65</v>
      </c>
    </row>
    <row r="702" spans="1:33" x14ac:dyDescent="0.25">
      <c r="A702" t="s">
        <v>3554</v>
      </c>
      <c r="B702" t="s">
        <v>53</v>
      </c>
      <c r="C702" s="5">
        <v>45292</v>
      </c>
      <c r="D702" s="5">
        <v>45382</v>
      </c>
      <c r="E702" t="s">
        <v>40</v>
      </c>
      <c r="F702" t="s">
        <v>1938</v>
      </c>
      <c r="G702" t="s">
        <v>2471</v>
      </c>
      <c r="H702" t="s">
        <v>2471</v>
      </c>
      <c r="I702" t="s">
        <v>661</v>
      </c>
      <c r="J702" t="s">
        <v>2472</v>
      </c>
      <c r="K702" t="s">
        <v>218</v>
      </c>
      <c r="L702" t="s">
        <v>59</v>
      </c>
      <c r="M702" t="s">
        <v>51</v>
      </c>
      <c r="N702" t="s">
        <v>91</v>
      </c>
      <c r="O702" t="s">
        <v>61</v>
      </c>
      <c r="P702" t="s">
        <v>1412</v>
      </c>
      <c r="Q702" t="s">
        <v>61</v>
      </c>
      <c r="R702" t="s">
        <v>3555</v>
      </c>
      <c r="S702" t="s">
        <v>3555</v>
      </c>
      <c r="T702" t="s">
        <v>3555</v>
      </c>
      <c r="U702" t="s">
        <v>3555</v>
      </c>
      <c r="V702" t="s">
        <v>3555</v>
      </c>
      <c r="W702" t="s">
        <v>3555</v>
      </c>
      <c r="X702" t="s">
        <v>3555</v>
      </c>
      <c r="Y702" t="s">
        <v>3555</v>
      </c>
      <c r="Z702" t="s">
        <v>3555</v>
      </c>
      <c r="AA702" t="s">
        <v>3555</v>
      </c>
      <c r="AB702" t="s">
        <v>3555</v>
      </c>
      <c r="AC702" t="s">
        <v>3555</v>
      </c>
      <c r="AD702" t="s">
        <v>3555</v>
      </c>
      <c r="AE702" t="s">
        <v>64</v>
      </c>
      <c r="AF702" s="5">
        <v>45382</v>
      </c>
      <c r="AG702" t="s">
        <v>65</v>
      </c>
    </row>
    <row r="703" spans="1:33" x14ac:dyDescent="0.25">
      <c r="A703" t="s">
        <v>3577</v>
      </c>
      <c r="B703" t="s">
        <v>53</v>
      </c>
      <c r="C703" s="5">
        <v>45292</v>
      </c>
      <c r="D703" s="5">
        <v>45382</v>
      </c>
      <c r="E703" t="s">
        <v>44</v>
      </c>
      <c r="F703" t="s">
        <v>3353</v>
      </c>
      <c r="G703" t="s">
        <v>3578</v>
      </c>
      <c r="H703" t="s">
        <v>3578</v>
      </c>
      <c r="I703" t="s">
        <v>308</v>
      </c>
      <c r="J703" t="s">
        <v>3355</v>
      </c>
      <c r="K703" t="s">
        <v>368</v>
      </c>
      <c r="L703" t="s">
        <v>59</v>
      </c>
      <c r="M703" t="s">
        <v>51</v>
      </c>
      <c r="N703" t="s">
        <v>311</v>
      </c>
      <c r="O703" t="s">
        <v>61</v>
      </c>
      <c r="P703" t="s">
        <v>311</v>
      </c>
      <c r="Q703" t="s">
        <v>61</v>
      </c>
      <c r="R703" t="s">
        <v>3579</v>
      </c>
      <c r="S703" t="s">
        <v>3579</v>
      </c>
      <c r="T703" t="s">
        <v>3579</v>
      </c>
      <c r="U703" t="s">
        <v>3579</v>
      </c>
      <c r="V703" t="s">
        <v>3579</v>
      </c>
      <c r="W703" t="s">
        <v>3579</v>
      </c>
      <c r="X703" t="s">
        <v>3579</v>
      </c>
      <c r="Y703" t="s">
        <v>3579</v>
      </c>
      <c r="Z703" t="s">
        <v>3579</v>
      </c>
      <c r="AA703" t="s">
        <v>3579</v>
      </c>
      <c r="AB703" t="s">
        <v>3579</v>
      </c>
      <c r="AC703" t="s">
        <v>3579</v>
      </c>
      <c r="AD703" t="s">
        <v>3579</v>
      </c>
      <c r="AE703" t="s">
        <v>64</v>
      </c>
      <c r="AF703" s="5">
        <v>45382</v>
      </c>
      <c r="AG703" t="s">
        <v>65</v>
      </c>
    </row>
    <row r="704" spans="1:33" x14ac:dyDescent="0.25">
      <c r="A704" t="s">
        <v>3603</v>
      </c>
      <c r="B704" t="s">
        <v>53</v>
      </c>
      <c r="C704" s="5">
        <v>45292</v>
      </c>
      <c r="D704" s="5">
        <v>45382</v>
      </c>
      <c r="E704" t="s">
        <v>40</v>
      </c>
      <c r="F704" t="s">
        <v>3604</v>
      </c>
      <c r="G704" t="s">
        <v>457</v>
      </c>
      <c r="H704" t="s">
        <v>457</v>
      </c>
      <c r="I704" t="s">
        <v>1386</v>
      </c>
      <c r="J704" t="s">
        <v>268</v>
      </c>
      <c r="K704" t="s">
        <v>542</v>
      </c>
      <c r="L704" t="s">
        <v>59</v>
      </c>
      <c r="M704" t="s">
        <v>50</v>
      </c>
      <c r="N704" t="s">
        <v>91</v>
      </c>
      <c r="O704" t="s">
        <v>61</v>
      </c>
      <c r="P704" t="s">
        <v>664</v>
      </c>
      <c r="Q704" t="s">
        <v>61</v>
      </c>
      <c r="R704" t="s">
        <v>3605</v>
      </c>
      <c r="S704" t="s">
        <v>3605</v>
      </c>
      <c r="T704" t="s">
        <v>3605</v>
      </c>
      <c r="U704" t="s">
        <v>3605</v>
      </c>
      <c r="V704" t="s">
        <v>3605</v>
      </c>
      <c r="W704" t="s">
        <v>3605</v>
      </c>
      <c r="X704" t="s">
        <v>3605</v>
      </c>
      <c r="Y704" t="s">
        <v>3605</v>
      </c>
      <c r="Z704" t="s">
        <v>3605</v>
      </c>
      <c r="AA704" t="s">
        <v>3605</v>
      </c>
      <c r="AB704" t="s">
        <v>3605</v>
      </c>
      <c r="AC704" t="s">
        <v>3605</v>
      </c>
      <c r="AD704" t="s">
        <v>3605</v>
      </c>
      <c r="AE704" t="s">
        <v>64</v>
      </c>
      <c r="AF704" s="5">
        <v>45382</v>
      </c>
      <c r="AG704" t="s">
        <v>65</v>
      </c>
    </row>
    <row r="705" spans="1:33" x14ac:dyDescent="0.25">
      <c r="A705" t="s">
        <v>4178</v>
      </c>
      <c r="B705" t="s">
        <v>53</v>
      </c>
      <c r="C705" s="5">
        <v>45292</v>
      </c>
      <c r="D705" s="5">
        <v>45382</v>
      </c>
      <c r="E705" t="s">
        <v>40</v>
      </c>
      <c r="F705" t="s">
        <v>1193</v>
      </c>
      <c r="G705" t="s">
        <v>851</v>
      </c>
      <c r="H705" t="s">
        <v>851</v>
      </c>
      <c r="I705" t="s">
        <v>661</v>
      </c>
      <c r="J705" t="s">
        <v>852</v>
      </c>
      <c r="K705" t="s">
        <v>853</v>
      </c>
      <c r="L705" t="s">
        <v>59</v>
      </c>
      <c r="M705" t="s">
        <v>51</v>
      </c>
      <c r="N705" t="s">
        <v>91</v>
      </c>
      <c r="O705" t="s">
        <v>61</v>
      </c>
      <c r="P705" t="s">
        <v>664</v>
      </c>
      <c r="Q705" t="s">
        <v>61</v>
      </c>
      <c r="R705" t="s">
        <v>4179</v>
      </c>
      <c r="S705" t="s">
        <v>4179</v>
      </c>
      <c r="T705" t="s">
        <v>4179</v>
      </c>
      <c r="U705" t="s">
        <v>4179</v>
      </c>
      <c r="V705" t="s">
        <v>4179</v>
      </c>
      <c r="W705" t="s">
        <v>4179</v>
      </c>
      <c r="X705" t="s">
        <v>4179</v>
      </c>
      <c r="Y705" t="s">
        <v>4179</v>
      </c>
      <c r="Z705" t="s">
        <v>4179</v>
      </c>
      <c r="AA705" t="s">
        <v>4179</v>
      </c>
      <c r="AB705" t="s">
        <v>4179</v>
      </c>
      <c r="AC705" t="s">
        <v>4179</v>
      </c>
      <c r="AD705" t="s">
        <v>4179</v>
      </c>
      <c r="AE705" t="s">
        <v>64</v>
      </c>
      <c r="AF705" s="5">
        <v>45382</v>
      </c>
      <c r="AG705" t="s">
        <v>65</v>
      </c>
    </row>
    <row r="706" spans="1:33" x14ac:dyDescent="0.25">
      <c r="A706" t="s">
        <v>4190</v>
      </c>
      <c r="B706" t="s">
        <v>53</v>
      </c>
      <c r="C706" s="5">
        <v>45292</v>
      </c>
      <c r="D706" s="5">
        <v>45382</v>
      </c>
      <c r="E706" t="s">
        <v>40</v>
      </c>
      <c r="F706" t="s">
        <v>3604</v>
      </c>
      <c r="G706" t="s">
        <v>457</v>
      </c>
      <c r="H706" t="s">
        <v>457</v>
      </c>
      <c r="I706" t="s">
        <v>1386</v>
      </c>
      <c r="J706" t="s">
        <v>268</v>
      </c>
      <c r="K706" t="s">
        <v>542</v>
      </c>
      <c r="L706" t="s">
        <v>59</v>
      </c>
      <c r="M706" t="s">
        <v>50</v>
      </c>
      <c r="N706" t="s">
        <v>91</v>
      </c>
      <c r="O706" t="s">
        <v>61</v>
      </c>
      <c r="P706" t="s">
        <v>664</v>
      </c>
      <c r="Q706" t="s">
        <v>61</v>
      </c>
      <c r="R706" t="s">
        <v>4191</v>
      </c>
      <c r="S706" t="s">
        <v>4191</v>
      </c>
      <c r="T706" t="s">
        <v>4191</v>
      </c>
      <c r="U706" t="s">
        <v>4191</v>
      </c>
      <c r="V706" t="s">
        <v>4191</v>
      </c>
      <c r="W706" t="s">
        <v>4191</v>
      </c>
      <c r="X706" t="s">
        <v>4191</v>
      </c>
      <c r="Y706" t="s">
        <v>4191</v>
      </c>
      <c r="Z706" t="s">
        <v>4191</v>
      </c>
      <c r="AA706" t="s">
        <v>4191</v>
      </c>
      <c r="AB706" t="s">
        <v>4191</v>
      </c>
      <c r="AC706" t="s">
        <v>4191</v>
      </c>
      <c r="AD706" t="s">
        <v>4191</v>
      </c>
      <c r="AE706" t="s">
        <v>64</v>
      </c>
      <c r="AF706" s="5">
        <v>45382</v>
      </c>
      <c r="AG706" t="s">
        <v>65</v>
      </c>
    </row>
    <row r="707" spans="1:33" x14ac:dyDescent="0.25">
      <c r="A707" t="s">
        <v>4239</v>
      </c>
      <c r="B707" t="s">
        <v>53</v>
      </c>
      <c r="C707" s="5">
        <v>45292</v>
      </c>
      <c r="D707" s="5">
        <v>45382</v>
      </c>
      <c r="E707" t="s">
        <v>40</v>
      </c>
      <c r="F707" t="s">
        <v>2689</v>
      </c>
      <c r="G707" t="s">
        <v>2690</v>
      </c>
      <c r="H707" t="s">
        <v>2690</v>
      </c>
      <c r="I707" t="s">
        <v>64</v>
      </c>
      <c r="J707" t="s">
        <v>2691</v>
      </c>
      <c r="K707" t="s">
        <v>436</v>
      </c>
      <c r="L707" t="s">
        <v>59</v>
      </c>
      <c r="M707" t="s">
        <v>50</v>
      </c>
      <c r="N707" t="s">
        <v>2692</v>
      </c>
      <c r="O707" t="s">
        <v>61</v>
      </c>
      <c r="P707" t="s">
        <v>2693</v>
      </c>
      <c r="Q707" t="s">
        <v>61</v>
      </c>
      <c r="R707" t="s">
        <v>4240</v>
      </c>
      <c r="S707" t="s">
        <v>4240</v>
      </c>
      <c r="T707" t="s">
        <v>4240</v>
      </c>
      <c r="U707" t="s">
        <v>4240</v>
      </c>
      <c r="V707" t="s">
        <v>4240</v>
      </c>
      <c r="W707" t="s">
        <v>4240</v>
      </c>
      <c r="X707" t="s">
        <v>4240</v>
      </c>
      <c r="Y707" t="s">
        <v>4240</v>
      </c>
      <c r="Z707" t="s">
        <v>4240</v>
      </c>
      <c r="AA707" t="s">
        <v>4240</v>
      </c>
      <c r="AB707" t="s">
        <v>4240</v>
      </c>
      <c r="AC707" t="s">
        <v>4240</v>
      </c>
      <c r="AD707" t="s">
        <v>4240</v>
      </c>
      <c r="AE707" t="s">
        <v>64</v>
      </c>
      <c r="AF707" s="5">
        <v>45382</v>
      </c>
      <c r="AG707" t="s">
        <v>65</v>
      </c>
    </row>
    <row r="708" spans="1:33" x14ac:dyDescent="0.25">
      <c r="A708" t="s">
        <v>4251</v>
      </c>
      <c r="B708" t="s">
        <v>53</v>
      </c>
      <c r="C708" s="5">
        <v>45292</v>
      </c>
      <c r="D708" s="5">
        <v>45382</v>
      </c>
      <c r="E708" t="s">
        <v>40</v>
      </c>
      <c r="F708" t="s">
        <v>715</v>
      </c>
      <c r="G708" t="s">
        <v>716</v>
      </c>
      <c r="H708" t="s">
        <v>716</v>
      </c>
      <c r="I708" t="s">
        <v>189</v>
      </c>
      <c r="J708" t="s">
        <v>788</v>
      </c>
      <c r="K708" t="s">
        <v>106</v>
      </c>
      <c r="L708" t="s">
        <v>59</v>
      </c>
      <c r="M708" t="s">
        <v>50</v>
      </c>
      <c r="N708" t="s">
        <v>719</v>
      </c>
      <c r="O708" t="s">
        <v>61</v>
      </c>
      <c r="P708" t="s">
        <v>720</v>
      </c>
      <c r="Q708" t="s">
        <v>61</v>
      </c>
      <c r="R708" t="s">
        <v>4252</v>
      </c>
      <c r="S708" t="s">
        <v>4252</v>
      </c>
      <c r="T708" t="s">
        <v>4252</v>
      </c>
      <c r="U708" t="s">
        <v>4252</v>
      </c>
      <c r="V708" t="s">
        <v>4252</v>
      </c>
      <c r="W708" t="s">
        <v>4252</v>
      </c>
      <c r="X708" t="s">
        <v>4252</v>
      </c>
      <c r="Y708" t="s">
        <v>4252</v>
      </c>
      <c r="Z708" t="s">
        <v>4252</v>
      </c>
      <c r="AA708" t="s">
        <v>4252</v>
      </c>
      <c r="AB708" t="s">
        <v>4252</v>
      </c>
      <c r="AC708" t="s">
        <v>4252</v>
      </c>
      <c r="AD708" t="s">
        <v>4252</v>
      </c>
      <c r="AE708" t="s">
        <v>64</v>
      </c>
      <c r="AF708" s="5">
        <v>45382</v>
      </c>
      <c r="AG708" t="s">
        <v>65</v>
      </c>
    </row>
    <row r="709" spans="1:33" x14ac:dyDescent="0.25">
      <c r="A709" t="s">
        <v>4443</v>
      </c>
      <c r="B709" t="s">
        <v>53</v>
      </c>
      <c r="C709" s="5">
        <v>45292</v>
      </c>
      <c r="D709" s="5">
        <v>45382</v>
      </c>
      <c r="E709" t="s">
        <v>44</v>
      </c>
      <c r="F709" t="s">
        <v>3353</v>
      </c>
      <c r="G709" t="s">
        <v>3578</v>
      </c>
      <c r="H709" t="s">
        <v>3578</v>
      </c>
      <c r="I709" t="s">
        <v>308</v>
      </c>
      <c r="J709" t="s">
        <v>3355</v>
      </c>
      <c r="K709" t="s">
        <v>368</v>
      </c>
      <c r="L709" t="s">
        <v>59</v>
      </c>
      <c r="M709" t="s">
        <v>51</v>
      </c>
      <c r="N709" t="s">
        <v>311</v>
      </c>
      <c r="O709" t="s">
        <v>61</v>
      </c>
      <c r="P709" t="s">
        <v>311</v>
      </c>
      <c r="Q709" t="s">
        <v>61</v>
      </c>
      <c r="R709" t="s">
        <v>4444</v>
      </c>
      <c r="S709" t="s">
        <v>4444</v>
      </c>
      <c r="T709" t="s">
        <v>4444</v>
      </c>
      <c r="U709" t="s">
        <v>4444</v>
      </c>
      <c r="V709" t="s">
        <v>4444</v>
      </c>
      <c r="W709" t="s">
        <v>4444</v>
      </c>
      <c r="X709" t="s">
        <v>4444</v>
      </c>
      <c r="Y709" t="s">
        <v>4444</v>
      </c>
      <c r="Z709" t="s">
        <v>4444</v>
      </c>
      <c r="AA709" t="s">
        <v>4444</v>
      </c>
      <c r="AB709" t="s">
        <v>4444</v>
      </c>
      <c r="AC709" t="s">
        <v>4444</v>
      </c>
      <c r="AD709" t="s">
        <v>4444</v>
      </c>
      <c r="AE709" t="s">
        <v>64</v>
      </c>
      <c r="AF709" s="5">
        <v>45382</v>
      </c>
      <c r="AG709" t="s">
        <v>65</v>
      </c>
    </row>
    <row r="710" spans="1:33" x14ac:dyDescent="0.25">
      <c r="A710" t="s">
        <v>4881</v>
      </c>
      <c r="B710" t="s">
        <v>53</v>
      </c>
      <c r="C710" s="5">
        <v>45292</v>
      </c>
      <c r="D710" s="5">
        <v>45382</v>
      </c>
      <c r="E710" t="s">
        <v>40</v>
      </c>
      <c r="F710" t="s">
        <v>1288</v>
      </c>
      <c r="G710" t="s">
        <v>685</v>
      </c>
      <c r="H710" t="s">
        <v>685</v>
      </c>
      <c r="I710" t="s">
        <v>56</v>
      </c>
      <c r="J710" t="s">
        <v>170</v>
      </c>
      <c r="K710" t="s">
        <v>59</v>
      </c>
      <c r="L710" t="s">
        <v>59</v>
      </c>
      <c r="M710" t="s">
        <v>50</v>
      </c>
      <c r="N710" t="s">
        <v>173</v>
      </c>
      <c r="O710" t="s">
        <v>61</v>
      </c>
      <c r="P710" t="s">
        <v>1289</v>
      </c>
      <c r="Q710" t="s">
        <v>61</v>
      </c>
      <c r="R710" t="s">
        <v>4882</v>
      </c>
      <c r="S710" t="s">
        <v>4882</v>
      </c>
      <c r="T710" t="s">
        <v>4882</v>
      </c>
      <c r="U710" t="s">
        <v>4882</v>
      </c>
      <c r="V710" t="s">
        <v>4882</v>
      </c>
      <c r="W710" t="s">
        <v>4882</v>
      </c>
      <c r="X710" t="s">
        <v>4882</v>
      </c>
      <c r="Y710" t="s">
        <v>4882</v>
      </c>
      <c r="Z710" t="s">
        <v>4882</v>
      </c>
      <c r="AA710" t="s">
        <v>4882</v>
      </c>
      <c r="AB710" t="s">
        <v>4882</v>
      </c>
      <c r="AC710" t="s">
        <v>4882</v>
      </c>
      <c r="AD710" t="s">
        <v>4882</v>
      </c>
      <c r="AE710" t="s">
        <v>64</v>
      </c>
      <c r="AF710" s="5">
        <v>45382</v>
      </c>
      <c r="AG710" t="s">
        <v>65</v>
      </c>
    </row>
    <row r="711" spans="1:33" x14ac:dyDescent="0.25">
      <c r="A711" t="s">
        <v>4947</v>
      </c>
      <c r="B711" t="s">
        <v>53</v>
      </c>
      <c r="C711" s="5">
        <v>45292</v>
      </c>
      <c r="D711" s="5">
        <v>45382</v>
      </c>
      <c r="E711" t="s">
        <v>40</v>
      </c>
      <c r="F711" t="s">
        <v>1288</v>
      </c>
      <c r="G711" t="s">
        <v>685</v>
      </c>
      <c r="H711" t="s">
        <v>685</v>
      </c>
      <c r="I711" t="s">
        <v>56</v>
      </c>
      <c r="J711" t="s">
        <v>170</v>
      </c>
      <c r="K711" t="s">
        <v>59</v>
      </c>
      <c r="L711" t="s">
        <v>59</v>
      </c>
      <c r="M711" t="s">
        <v>50</v>
      </c>
      <c r="N711" t="s">
        <v>173</v>
      </c>
      <c r="O711" t="s">
        <v>61</v>
      </c>
      <c r="P711" t="s">
        <v>1289</v>
      </c>
      <c r="Q711" t="s">
        <v>61</v>
      </c>
      <c r="R711" t="s">
        <v>4948</v>
      </c>
      <c r="S711" t="s">
        <v>4948</v>
      </c>
      <c r="T711" t="s">
        <v>4948</v>
      </c>
      <c r="U711" t="s">
        <v>4948</v>
      </c>
      <c r="V711" t="s">
        <v>4948</v>
      </c>
      <c r="W711" t="s">
        <v>4948</v>
      </c>
      <c r="X711" t="s">
        <v>4948</v>
      </c>
      <c r="Y711" t="s">
        <v>4948</v>
      </c>
      <c r="Z711" t="s">
        <v>4948</v>
      </c>
      <c r="AA711" t="s">
        <v>4948</v>
      </c>
      <c r="AB711" t="s">
        <v>4948</v>
      </c>
      <c r="AC711" t="s">
        <v>4948</v>
      </c>
      <c r="AD711" t="s">
        <v>4948</v>
      </c>
      <c r="AE711" t="s">
        <v>64</v>
      </c>
      <c r="AF711" s="5">
        <v>45382</v>
      </c>
      <c r="AG711" t="s">
        <v>65</v>
      </c>
    </row>
    <row r="712" spans="1:33" x14ac:dyDescent="0.25">
      <c r="A712" t="s">
        <v>4959</v>
      </c>
      <c r="B712" t="s">
        <v>53</v>
      </c>
      <c r="C712" s="5">
        <v>45292</v>
      </c>
      <c r="D712" s="5">
        <v>45382</v>
      </c>
      <c r="E712" t="s">
        <v>40</v>
      </c>
      <c r="F712" t="s">
        <v>1193</v>
      </c>
      <c r="G712" t="s">
        <v>851</v>
      </c>
      <c r="H712" t="s">
        <v>851</v>
      </c>
      <c r="I712" t="s">
        <v>661</v>
      </c>
      <c r="J712" t="s">
        <v>852</v>
      </c>
      <c r="K712" t="s">
        <v>853</v>
      </c>
      <c r="L712" t="s">
        <v>59</v>
      </c>
      <c r="M712" t="s">
        <v>51</v>
      </c>
      <c r="N712" t="s">
        <v>91</v>
      </c>
      <c r="O712" t="s">
        <v>61</v>
      </c>
      <c r="P712" t="s">
        <v>664</v>
      </c>
      <c r="Q712" t="s">
        <v>61</v>
      </c>
      <c r="R712" t="s">
        <v>4960</v>
      </c>
      <c r="S712" t="s">
        <v>4960</v>
      </c>
      <c r="T712" t="s">
        <v>4960</v>
      </c>
      <c r="U712" t="s">
        <v>4960</v>
      </c>
      <c r="V712" t="s">
        <v>4960</v>
      </c>
      <c r="W712" t="s">
        <v>4960</v>
      </c>
      <c r="X712" t="s">
        <v>4960</v>
      </c>
      <c r="Y712" t="s">
        <v>4960</v>
      </c>
      <c r="Z712" t="s">
        <v>4960</v>
      </c>
      <c r="AA712" t="s">
        <v>4960</v>
      </c>
      <c r="AB712" t="s">
        <v>4960</v>
      </c>
      <c r="AC712" t="s">
        <v>4960</v>
      </c>
      <c r="AD712" t="s">
        <v>4960</v>
      </c>
      <c r="AE712" t="s">
        <v>64</v>
      </c>
      <c r="AF712" s="5">
        <v>45382</v>
      </c>
      <c r="AG712" t="s">
        <v>65</v>
      </c>
    </row>
    <row r="713" spans="1:33" x14ac:dyDescent="0.25">
      <c r="A713" t="s">
        <v>5019</v>
      </c>
      <c r="B713" t="s">
        <v>53</v>
      </c>
      <c r="C713" s="5">
        <v>45292</v>
      </c>
      <c r="D713" s="5">
        <v>45382</v>
      </c>
      <c r="E713" t="s">
        <v>40</v>
      </c>
      <c r="F713" t="s">
        <v>995</v>
      </c>
      <c r="G713" t="s">
        <v>249</v>
      </c>
      <c r="H713" t="s">
        <v>249</v>
      </c>
      <c r="I713" t="s">
        <v>661</v>
      </c>
      <c r="J713" t="s">
        <v>921</v>
      </c>
      <c r="K713" t="s">
        <v>922</v>
      </c>
      <c r="L713" t="s">
        <v>59</v>
      </c>
      <c r="M713" t="s">
        <v>51</v>
      </c>
      <c r="N713" t="s">
        <v>252</v>
      </c>
      <c r="O713" t="s">
        <v>61</v>
      </c>
      <c r="P713" t="s">
        <v>1324</v>
      </c>
      <c r="Q713" t="s">
        <v>61</v>
      </c>
      <c r="R713" t="s">
        <v>5020</v>
      </c>
      <c r="S713" t="s">
        <v>5020</v>
      </c>
      <c r="T713" t="s">
        <v>5020</v>
      </c>
      <c r="U713" t="s">
        <v>5020</v>
      </c>
      <c r="V713" t="s">
        <v>5020</v>
      </c>
      <c r="W713" t="s">
        <v>5020</v>
      </c>
      <c r="X713" t="s">
        <v>5020</v>
      </c>
      <c r="Y713" t="s">
        <v>5020</v>
      </c>
      <c r="Z713" t="s">
        <v>5020</v>
      </c>
      <c r="AA713" t="s">
        <v>5020</v>
      </c>
      <c r="AB713" t="s">
        <v>5020</v>
      </c>
      <c r="AC713" t="s">
        <v>5020</v>
      </c>
      <c r="AD713" t="s">
        <v>5020</v>
      </c>
      <c r="AE713" t="s">
        <v>64</v>
      </c>
      <c r="AF713" s="5">
        <v>45382</v>
      </c>
      <c r="AG713" t="s">
        <v>65</v>
      </c>
    </row>
    <row r="714" spans="1:33" x14ac:dyDescent="0.25">
      <c r="A714" t="s">
        <v>5037</v>
      </c>
      <c r="B714" t="s">
        <v>53</v>
      </c>
      <c r="C714" s="5">
        <v>45292</v>
      </c>
      <c r="D714" s="5">
        <v>45382</v>
      </c>
      <c r="E714" t="s">
        <v>40</v>
      </c>
      <c r="F714" t="s">
        <v>1288</v>
      </c>
      <c r="G714" t="s">
        <v>685</v>
      </c>
      <c r="H714" t="s">
        <v>685</v>
      </c>
      <c r="I714" t="s">
        <v>56</v>
      </c>
      <c r="J714" t="s">
        <v>170</v>
      </c>
      <c r="K714" t="s">
        <v>59</v>
      </c>
      <c r="L714" t="s">
        <v>59</v>
      </c>
      <c r="M714" t="s">
        <v>50</v>
      </c>
      <c r="N714" t="s">
        <v>173</v>
      </c>
      <c r="O714" t="s">
        <v>61</v>
      </c>
      <c r="P714" t="s">
        <v>1289</v>
      </c>
      <c r="Q714" t="s">
        <v>61</v>
      </c>
      <c r="R714" t="s">
        <v>5038</v>
      </c>
      <c r="S714" t="s">
        <v>5038</v>
      </c>
      <c r="T714" t="s">
        <v>5038</v>
      </c>
      <c r="U714" t="s">
        <v>5038</v>
      </c>
      <c r="V714" t="s">
        <v>5038</v>
      </c>
      <c r="W714" t="s">
        <v>5038</v>
      </c>
      <c r="X714" t="s">
        <v>5038</v>
      </c>
      <c r="Y714" t="s">
        <v>5038</v>
      </c>
      <c r="Z714" t="s">
        <v>5038</v>
      </c>
      <c r="AA714" t="s">
        <v>5038</v>
      </c>
      <c r="AB714" t="s">
        <v>5038</v>
      </c>
      <c r="AC714" t="s">
        <v>5038</v>
      </c>
      <c r="AD714" t="s">
        <v>5038</v>
      </c>
      <c r="AE714" t="s">
        <v>64</v>
      </c>
      <c r="AF714" s="5">
        <v>45382</v>
      </c>
      <c r="AG714" t="s">
        <v>65</v>
      </c>
    </row>
    <row r="715" spans="1:33" x14ac:dyDescent="0.25">
      <c r="A715" t="s">
        <v>5099</v>
      </c>
      <c r="B715" t="s">
        <v>53</v>
      </c>
      <c r="C715" s="5">
        <v>45292</v>
      </c>
      <c r="D715" s="5">
        <v>45382</v>
      </c>
      <c r="E715" t="s">
        <v>40</v>
      </c>
      <c r="F715" t="s">
        <v>1288</v>
      </c>
      <c r="G715" t="s">
        <v>685</v>
      </c>
      <c r="H715" t="s">
        <v>685</v>
      </c>
      <c r="I715" t="s">
        <v>56</v>
      </c>
      <c r="J715" t="s">
        <v>170</v>
      </c>
      <c r="K715" t="s">
        <v>59</v>
      </c>
      <c r="L715" t="s">
        <v>59</v>
      </c>
      <c r="M715" t="s">
        <v>50</v>
      </c>
      <c r="N715" t="s">
        <v>173</v>
      </c>
      <c r="O715" t="s">
        <v>61</v>
      </c>
      <c r="P715" t="s">
        <v>1289</v>
      </c>
      <c r="Q715" t="s">
        <v>61</v>
      </c>
      <c r="R715" t="s">
        <v>5100</v>
      </c>
      <c r="S715" t="s">
        <v>5100</v>
      </c>
      <c r="T715" t="s">
        <v>5100</v>
      </c>
      <c r="U715" t="s">
        <v>5100</v>
      </c>
      <c r="V715" t="s">
        <v>5100</v>
      </c>
      <c r="W715" t="s">
        <v>5100</v>
      </c>
      <c r="X715" t="s">
        <v>5100</v>
      </c>
      <c r="Y715" t="s">
        <v>5100</v>
      </c>
      <c r="Z715" t="s">
        <v>5100</v>
      </c>
      <c r="AA715" t="s">
        <v>5100</v>
      </c>
      <c r="AB715" t="s">
        <v>5100</v>
      </c>
      <c r="AC715" t="s">
        <v>5100</v>
      </c>
      <c r="AD715" t="s">
        <v>5100</v>
      </c>
      <c r="AE715" t="s">
        <v>64</v>
      </c>
      <c r="AF715" s="5">
        <v>45382</v>
      </c>
      <c r="AG715" t="s">
        <v>65</v>
      </c>
    </row>
    <row r="716" spans="1:33" x14ac:dyDescent="0.25">
      <c r="A716" t="s">
        <v>5600</v>
      </c>
      <c r="B716" t="s">
        <v>53</v>
      </c>
      <c r="C716" s="5">
        <v>45292</v>
      </c>
      <c r="D716" s="5">
        <v>45382</v>
      </c>
      <c r="E716" t="s">
        <v>40</v>
      </c>
      <c r="F716" t="s">
        <v>995</v>
      </c>
      <c r="G716" t="s">
        <v>249</v>
      </c>
      <c r="H716" t="s">
        <v>249</v>
      </c>
      <c r="I716" t="s">
        <v>661</v>
      </c>
      <c r="J716" t="s">
        <v>921</v>
      </c>
      <c r="K716" t="s">
        <v>922</v>
      </c>
      <c r="L716" t="s">
        <v>59</v>
      </c>
      <c r="M716" t="s">
        <v>51</v>
      </c>
      <c r="N716" t="s">
        <v>252</v>
      </c>
      <c r="O716" t="s">
        <v>61</v>
      </c>
      <c r="P716" t="s">
        <v>1324</v>
      </c>
      <c r="Q716" t="s">
        <v>61</v>
      </c>
      <c r="R716" t="s">
        <v>5601</v>
      </c>
      <c r="S716" t="s">
        <v>5601</v>
      </c>
      <c r="T716" t="s">
        <v>5601</v>
      </c>
      <c r="U716" t="s">
        <v>5601</v>
      </c>
      <c r="V716" t="s">
        <v>5601</v>
      </c>
      <c r="W716" t="s">
        <v>5601</v>
      </c>
      <c r="X716" t="s">
        <v>5601</v>
      </c>
      <c r="Y716" t="s">
        <v>5601</v>
      </c>
      <c r="Z716" t="s">
        <v>5601</v>
      </c>
      <c r="AA716" t="s">
        <v>5601</v>
      </c>
      <c r="AB716" t="s">
        <v>5601</v>
      </c>
      <c r="AC716" t="s">
        <v>5601</v>
      </c>
      <c r="AD716" t="s">
        <v>5601</v>
      </c>
      <c r="AE716" t="s">
        <v>64</v>
      </c>
      <c r="AF716" s="5">
        <v>45382</v>
      </c>
      <c r="AG716" t="s">
        <v>65</v>
      </c>
    </row>
    <row r="717" spans="1:33" x14ac:dyDescent="0.25">
      <c r="A717" t="s">
        <v>5604</v>
      </c>
      <c r="B717" t="s">
        <v>53</v>
      </c>
      <c r="C717" s="5">
        <v>45292</v>
      </c>
      <c r="D717" s="5">
        <v>45382</v>
      </c>
      <c r="E717" t="s">
        <v>40</v>
      </c>
      <c r="F717" t="s">
        <v>3604</v>
      </c>
      <c r="G717" t="s">
        <v>457</v>
      </c>
      <c r="H717" t="s">
        <v>457</v>
      </c>
      <c r="I717" t="s">
        <v>1386</v>
      </c>
      <c r="J717" t="s">
        <v>268</v>
      </c>
      <c r="K717" t="s">
        <v>542</v>
      </c>
      <c r="L717" t="s">
        <v>59</v>
      </c>
      <c r="M717" t="s">
        <v>50</v>
      </c>
      <c r="N717" t="s">
        <v>91</v>
      </c>
      <c r="O717" t="s">
        <v>61</v>
      </c>
      <c r="P717" t="s">
        <v>664</v>
      </c>
      <c r="Q717" t="s">
        <v>61</v>
      </c>
      <c r="R717" t="s">
        <v>5605</v>
      </c>
      <c r="S717" t="s">
        <v>5605</v>
      </c>
      <c r="T717" t="s">
        <v>5605</v>
      </c>
      <c r="U717" t="s">
        <v>5605</v>
      </c>
      <c r="V717" t="s">
        <v>5605</v>
      </c>
      <c r="W717" t="s">
        <v>5605</v>
      </c>
      <c r="X717" t="s">
        <v>5605</v>
      </c>
      <c r="Y717" t="s">
        <v>5605</v>
      </c>
      <c r="Z717" t="s">
        <v>5605</v>
      </c>
      <c r="AA717" t="s">
        <v>5605</v>
      </c>
      <c r="AB717" t="s">
        <v>5605</v>
      </c>
      <c r="AC717" t="s">
        <v>5605</v>
      </c>
      <c r="AD717" t="s">
        <v>5605</v>
      </c>
      <c r="AE717" t="s">
        <v>64</v>
      </c>
      <c r="AF717" s="5">
        <v>45382</v>
      </c>
      <c r="AG717" t="s">
        <v>65</v>
      </c>
    </row>
    <row r="718" spans="1:33" x14ac:dyDescent="0.25">
      <c r="A718" t="s">
        <v>5648</v>
      </c>
      <c r="B718" t="s">
        <v>53</v>
      </c>
      <c r="C718" s="5">
        <v>45292</v>
      </c>
      <c r="D718" s="5">
        <v>45382</v>
      </c>
      <c r="E718" t="s">
        <v>40</v>
      </c>
      <c r="F718" t="s">
        <v>1938</v>
      </c>
      <c r="G718" t="s">
        <v>2471</v>
      </c>
      <c r="H718" t="s">
        <v>2471</v>
      </c>
      <c r="I718" t="s">
        <v>661</v>
      </c>
      <c r="J718" t="s">
        <v>2472</v>
      </c>
      <c r="K718" t="s">
        <v>218</v>
      </c>
      <c r="L718" t="s">
        <v>59</v>
      </c>
      <c r="M718" t="s">
        <v>51</v>
      </c>
      <c r="N718" t="s">
        <v>91</v>
      </c>
      <c r="O718" t="s">
        <v>61</v>
      </c>
      <c r="P718" t="s">
        <v>1412</v>
      </c>
      <c r="Q718" t="s">
        <v>61</v>
      </c>
      <c r="R718" t="s">
        <v>5649</v>
      </c>
      <c r="S718" t="s">
        <v>5649</v>
      </c>
      <c r="T718" t="s">
        <v>5649</v>
      </c>
      <c r="U718" t="s">
        <v>5649</v>
      </c>
      <c r="V718" t="s">
        <v>5649</v>
      </c>
      <c r="W718" t="s">
        <v>5649</v>
      </c>
      <c r="X718" t="s">
        <v>5649</v>
      </c>
      <c r="Y718" t="s">
        <v>5649</v>
      </c>
      <c r="Z718" t="s">
        <v>5649</v>
      </c>
      <c r="AA718" t="s">
        <v>5649</v>
      </c>
      <c r="AB718" t="s">
        <v>5649</v>
      </c>
      <c r="AC718" t="s">
        <v>5649</v>
      </c>
      <c r="AD718" t="s">
        <v>5649</v>
      </c>
      <c r="AE718" t="s">
        <v>64</v>
      </c>
      <c r="AF718" s="5">
        <v>45382</v>
      </c>
      <c r="AG718" t="s">
        <v>65</v>
      </c>
    </row>
    <row r="719" spans="1:33" x14ac:dyDescent="0.25">
      <c r="A719" t="s">
        <v>5694</v>
      </c>
      <c r="B719" t="s">
        <v>53</v>
      </c>
      <c r="C719" s="5">
        <v>45292</v>
      </c>
      <c r="D719" s="5">
        <v>45382</v>
      </c>
      <c r="E719" t="s">
        <v>40</v>
      </c>
      <c r="F719" t="s">
        <v>1193</v>
      </c>
      <c r="G719" t="s">
        <v>851</v>
      </c>
      <c r="H719" t="s">
        <v>851</v>
      </c>
      <c r="I719" t="s">
        <v>661</v>
      </c>
      <c r="J719" t="s">
        <v>852</v>
      </c>
      <c r="K719" t="s">
        <v>853</v>
      </c>
      <c r="L719" t="s">
        <v>59</v>
      </c>
      <c r="M719" t="s">
        <v>51</v>
      </c>
      <c r="N719" t="s">
        <v>91</v>
      </c>
      <c r="O719" t="s">
        <v>61</v>
      </c>
      <c r="P719" t="s">
        <v>664</v>
      </c>
      <c r="Q719" t="s">
        <v>61</v>
      </c>
      <c r="R719" t="s">
        <v>5695</v>
      </c>
      <c r="S719" t="s">
        <v>5695</v>
      </c>
      <c r="T719" t="s">
        <v>5695</v>
      </c>
      <c r="U719" t="s">
        <v>5695</v>
      </c>
      <c r="V719" t="s">
        <v>5695</v>
      </c>
      <c r="W719" t="s">
        <v>5695</v>
      </c>
      <c r="X719" t="s">
        <v>5695</v>
      </c>
      <c r="Y719" t="s">
        <v>5695</v>
      </c>
      <c r="Z719" t="s">
        <v>5695</v>
      </c>
      <c r="AA719" t="s">
        <v>5695</v>
      </c>
      <c r="AB719" t="s">
        <v>5695</v>
      </c>
      <c r="AC719" t="s">
        <v>5695</v>
      </c>
      <c r="AD719" t="s">
        <v>5695</v>
      </c>
      <c r="AE719" t="s">
        <v>64</v>
      </c>
      <c r="AF719" s="5">
        <v>45382</v>
      </c>
      <c r="AG719" t="s">
        <v>65</v>
      </c>
    </row>
    <row r="720" spans="1:33" x14ac:dyDescent="0.25">
      <c r="A720" t="s">
        <v>5780</v>
      </c>
      <c r="B720" t="s">
        <v>53</v>
      </c>
      <c r="C720" s="5">
        <v>45292</v>
      </c>
      <c r="D720" s="5">
        <v>45382</v>
      </c>
      <c r="E720" t="s">
        <v>40</v>
      </c>
      <c r="F720" t="s">
        <v>715</v>
      </c>
      <c r="G720" t="s">
        <v>716</v>
      </c>
      <c r="H720" t="s">
        <v>716</v>
      </c>
      <c r="I720" t="s">
        <v>189</v>
      </c>
      <c r="J720" t="s">
        <v>788</v>
      </c>
      <c r="K720" t="s">
        <v>106</v>
      </c>
      <c r="L720" t="s">
        <v>59</v>
      </c>
      <c r="M720" t="s">
        <v>50</v>
      </c>
      <c r="N720" t="s">
        <v>719</v>
      </c>
      <c r="O720" t="s">
        <v>61</v>
      </c>
      <c r="P720" t="s">
        <v>720</v>
      </c>
      <c r="Q720" t="s">
        <v>61</v>
      </c>
      <c r="R720" t="s">
        <v>5781</v>
      </c>
      <c r="S720" t="s">
        <v>5781</v>
      </c>
      <c r="T720" t="s">
        <v>5781</v>
      </c>
      <c r="U720" t="s">
        <v>5781</v>
      </c>
      <c r="V720" t="s">
        <v>5781</v>
      </c>
      <c r="W720" t="s">
        <v>5781</v>
      </c>
      <c r="X720" t="s">
        <v>5781</v>
      </c>
      <c r="Y720" t="s">
        <v>5781</v>
      </c>
      <c r="Z720" t="s">
        <v>5781</v>
      </c>
      <c r="AA720" t="s">
        <v>5781</v>
      </c>
      <c r="AB720" t="s">
        <v>5781</v>
      </c>
      <c r="AC720" t="s">
        <v>5781</v>
      </c>
      <c r="AD720" t="s">
        <v>5781</v>
      </c>
      <c r="AE720" t="s">
        <v>64</v>
      </c>
      <c r="AF720" s="5">
        <v>45382</v>
      </c>
      <c r="AG720" t="s">
        <v>65</v>
      </c>
    </row>
    <row r="721" spans="1:33" x14ac:dyDescent="0.25">
      <c r="A721" t="s">
        <v>5810</v>
      </c>
      <c r="B721" t="s">
        <v>53</v>
      </c>
      <c r="C721" s="5">
        <v>45292</v>
      </c>
      <c r="D721" s="5">
        <v>45382</v>
      </c>
      <c r="E721" t="s">
        <v>40</v>
      </c>
      <c r="F721" t="s">
        <v>1938</v>
      </c>
      <c r="G721" t="s">
        <v>2471</v>
      </c>
      <c r="H721" t="s">
        <v>2471</v>
      </c>
      <c r="I721" t="s">
        <v>661</v>
      </c>
      <c r="J721" t="s">
        <v>2472</v>
      </c>
      <c r="K721" t="s">
        <v>218</v>
      </c>
      <c r="L721" t="s">
        <v>59</v>
      </c>
      <c r="M721" t="s">
        <v>51</v>
      </c>
      <c r="N721" t="s">
        <v>91</v>
      </c>
      <c r="O721" t="s">
        <v>61</v>
      </c>
      <c r="P721" t="s">
        <v>1412</v>
      </c>
      <c r="Q721" t="s">
        <v>61</v>
      </c>
      <c r="R721" t="s">
        <v>5811</v>
      </c>
      <c r="S721" t="s">
        <v>5811</v>
      </c>
      <c r="T721" t="s">
        <v>5811</v>
      </c>
      <c r="U721" t="s">
        <v>5811</v>
      </c>
      <c r="V721" t="s">
        <v>5811</v>
      </c>
      <c r="W721" t="s">
        <v>5811</v>
      </c>
      <c r="X721" t="s">
        <v>5811</v>
      </c>
      <c r="Y721" t="s">
        <v>5811</v>
      </c>
      <c r="Z721" t="s">
        <v>5811</v>
      </c>
      <c r="AA721" t="s">
        <v>5811</v>
      </c>
      <c r="AB721" t="s">
        <v>5811</v>
      </c>
      <c r="AC721" t="s">
        <v>5811</v>
      </c>
      <c r="AD721" t="s">
        <v>5811</v>
      </c>
      <c r="AE721" t="s">
        <v>64</v>
      </c>
      <c r="AF721" s="5">
        <v>45382</v>
      </c>
      <c r="AG721" t="s">
        <v>65</v>
      </c>
    </row>
    <row r="722" spans="1:33" x14ac:dyDescent="0.25">
      <c r="A722" t="s">
        <v>6296</v>
      </c>
      <c r="B722" t="s">
        <v>53</v>
      </c>
      <c r="C722" s="5">
        <v>45292</v>
      </c>
      <c r="D722" s="5">
        <v>45382</v>
      </c>
      <c r="E722" t="s">
        <v>44</v>
      </c>
      <c r="F722" t="s">
        <v>3353</v>
      </c>
      <c r="G722" t="s">
        <v>3578</v>
      </c>
      <c r="H722" t="s">
        <v>3578</v>
      </c>
      <c r="I722" t="s">
        <v>308</v>
      </c>
      <c r="J722" t="s">
        <v>3355</v>
      </c>
      <c r="K722" t="s">
        <v>368</v>
      </c>
      <c r="L722" t="s">
        <v>59</v>
      </c>
      <c r="M722" t="s">
        <v>51</v>
      </c>
      <c r="N722" t="s">
        <v>311</v>
      </c>
      <c r="O722" t="s">
        <v>61</v>
      </c>
      <c r="P722" t="s">
        <v>311</v>
      </c>
      <c r="Q722" t="s">
        <v>61</v>
      </c>
      <c r="R722" t="s">
        <v>6297</v>
      </c>
      <c r="S722" t="s">
        <v>6297</v>
      </c>
      <c r="T722" t="s">
        <v>6297</v>
      </c>
      <c r="U722" t="s">
        <v>6297</v>
      </c>
      <c r="V722" t="s">
        <v>6297</v>
      </c>
      <c r="W722" t="s">
        <v>6297</v>
      </c>
      <c r="X722" t="s">
        <v>6297</v>
      </c>
      <c r="Y722" t="s">
        <v>6297</v>
      </c>
      <c r="Z722" t="s">
        <v>6297</v>
      </c>
      <c r="AA722" t="s">
        <v>6297</v>
      </c>
      <c r="AB722" t="s">
        <v>6297</v>
      </c>
      <c r="AC722" t="s">
        <v>6297</v>
      </c>
      <c r="AD722" t="s">
        <v>6297</v>
      </c>
      <c r="AE722" t="s">
        <v>64</v>
      </c>
      <c r="AF722" s="5">
        <v>45382</v>
      </c>
      <c r="AG722" t="s">
        <v>65</v>
      </c>
    </row>
    <row r="723" spans="1:33" x14ac:dyDescent="0.25">
      <c r="A723" t="s">
        <v>6382</v>
      </c>
      <c r="B723" t="s">
        <v>53</v>
      </c>
      <c r="C723" s="5">
        <v>45292</v>
      </c>
      <c r="D723" s="5">
        <v>45382</v>
      </c>
      <c r="E723" t="s">
        <v>40</v>
      </c>
      <c r="F723" t="s">
        <v>995</v>
      </c>
      <c r="G723" t="s">
        <v>249</v>
      </c>
      <c r="H723" t="s">
        <v>249</v>
      </c>
      <c r="I723" t="s">
        <v>661</v>
      </c>
      <c r="J723" t="s">
        <v>921</v>
      </c>
      <c r="K723" t="s">
        <v>922</v>
      </c>
      <c r="L723" t="s">
        <v>59</v>
      </c>
      <c r="M723" t="s">
        <v>51</v>
      </c>
      <c r="N723" t="s">
        <v>252</v>
      </c>
      <c r="O723" t="s">
        <v>61</v>
      </c>
      <c r="P723" t="s">
        <v>1324</v>
      </c>
      <c r="Q723" t="s">
        <v>61</v>
      </c>
      <c r="R723" t="s">
        <v>6383</v>
      </c>
      <c r="S723" t="s">
        <v>6383</v>
      </c>
      <c r="T723" t="s">
        <v>6383</v>
      </c>
      <c r="U723" t="s">
        <v>6383</v>
      </c>
      <c r="V723" t="s">
        <v>6383</v>
      </c>
      <c r="W723" t="s">
        <v>6383</v>
      </c>
      <c r="X723" t="s">
        <v>6383</v>
      </c>
      <c r="Y723" t="s">
        <v>6383</v>
      </c>
      <c r="Z723" t="s">
        <v>6383</v>
      </c>
      <c r="AA723" t="s">
        <v>6383</v>
      </c>
      <c r="AB723" t="s">
        <v>6383</v>
      </c>
      <c r="AC723" t="s">
        <v>6383</v>
      </c>
      <c r="AD723" t="s">
        <v>6383</v>
      </c>
      <c r="AE723" t="s">
        <v>64</v>
      </c>
      <c r="AF723" s="5">
        <v>45382</v>
      </c>
      <c r="AG723" t="s">
        <v>65</v>
      </c>
    </row>
    <row r="724" spans="1:33" x14ac:dyDescent="0.25">
      <c r="A724" t="s">
        <v>6416</v>
      </c>
      <c r="B724" t="s">
        <v>53</v>
      </c>
      <c r="C724" s="5">
        <v>45292</v>
      </c>
      <c r="D724" s="5">
        <v>45382</v>
      </c>
      <c r="E724" t="s">
        <v>44</v>
      </c>
      <c r="F724" t="s">
        <v>3353</v>
      </c>
      <c r="G724" t="s">
        <v>3578</v>
      </c>
      <c r="H724" t="s">
        <v>3578</v>
      </c>
      <c r="I724" t="s">
        <v>308</v>
      </c>
      <c r="J724" t="s">
        <v>3355</v>
      </c>
      <c r="K724" t="s">
        <v>368</v>
      </c>
      <c r="L724" t="s">
        <v>59</v>
      </c>
      <c r="M724" t="s">
        <v>51</v>
      </c>
      <c r="N724" t="s">
        <v>311</v>
      </c>
      <c r="O724" t="s">
        <v>61</v>
      </c>
      <c r="P724" t="s">
        <v>311</v>
      </c>
      <c r="Q724" t="s">
        <v>61</v>
      </c>
      <c r="R724" t="s">
        <v>6417</v>
      </c>
      <c r="S724" t="s">
        <v>6417</v>
      </c>
      <c r="T724" t="s">
        <v>6417</v>
      </c>
      <c r="U724" t="s">
        <v>6417</v>
      </c>
      <c r="V724" t="s">
        <v>6417</v>
      </c>
      <c r="W724" t="s">
        <v>6417</v>
      </c>
      <c r="X724" t="s">
        <v>6417</v>
      </c>
      <c r="Y724" t="s">
        <v>6417</v>
      </c>
      <c r="Z724" t="s">
        <v>6417</v>
      </c>
      <c r="AA724" t="s">
        <v>6417</v>
      </c>
      <c r="AB724" t="s">
        <v>6417</v>
      </c>
      <c r="AC724" t="s">
        <v>6417</v>
      </c>
      <c r="AD724" t="s">
        <v>6417</v>
      </c>
      <c r="AE724" t="s">
        <v>64</v>
      </c>
      <c r="AF724" s="5">
        <v>45382</v>
      </c>
      <c r="AG724" t="s">
        <v>65</v>
      </c>
    </row>
    <row r="725" spans="1:33" x14ac:dyDescent="0.25">
      <c r="A725" t="s">
        <v>6456</v>
      </c>
      <c r="B725" t="s">
        <v>53</v>
      </c>
      <c r="C725" s="5">
        <v>45292</v>
      </c>
      <c r="D725" s="5">
        <v>45382</v>
      </c>
      <c r="E725" t="s">
        <v>40</v>
      </c>
      <c r="F725" t="s">
        <v>715</v>
      </c>
      <c r="G725" t="s">
        <v>716</v>
      </c>
      <c r="H725" t="s">
        <v>716</v>
      </c>
      <c r="I725" t="s">
        <v>189</v>
      </c>
      <c r="J725" t="s">
        <v>788</v>
      </c>
      <c r="K725" t="s">
        <v>106</v>
      </c>
      <c r="L725" t="s">
        <v>59</v>
      </c>
      <c r="M725" t="s">
        <v>50</v>
      </c>
      <c r="N725" t="s">
        <v>719</v>
      </c>
      <c r="O725" t="s">
        <v>61</v>
      </c>
      <c r="P725" t="s">
        <v>720</v>
      </c>
      <c r="Q725" t="s">
        <v>61</v>
      </c>
      <c r="R725" t="s">
        <v>6457</v>
      </c>
      <c r="S725" t="s">
        <v>6457</v>
      </c>
      <c r="T725" t="s">
        <v>6457</v>
      </c>
      <c r="U725" t="s">
        <v>6457</v>
      </c>
      <c r="V725" t="s">
        <v>6457</v>
      </c>
      <c r="W725" t="s">
        <v>6457</v>
      </c>
      <c r="X725" t="s">
        <v>6457</v>
      </c>
      <c r="Y725" t="s">
        <v>6457</v>
      </c>
      <c r="Z725" t="s">
        <v>6457</v>
      </c>
      <c r="AA725" t="s">
        <v>6457</v>
      </c>
      <c r="AB725" t="s">
        <v>6457</v>
      </c>
      <c r="AC725" t="s">
        <v>6457</v>
      </c>
      <c r="AD725" t="s">
        <v>6457</v>
      </c>
      <c r="AE725" t="s">
        <v>64</v>
      </c>
      <c r="AF725" s="5">
        <v>45382</v>
      </c>
      <c r="AG725" t="s">
        <v>65</v>
      </c>
    </row>
    <row r="726" spans="1:33" x14ac:dyDescent="0.25">
      <c r="A726" t="s">
        <v>7097</v>
      </c>
      <c r="B726" t="s">
        <v>53</v>
      </c>
      <c r="C726" s="5">
        <v>45292</v>
      </c>
      <c r="D726" s="5">
        <v>45382</v>
      </c>
      <c r="E726" t="s">
        <v>40</v>
      </c>
      <c r="F726" t="s">
        <v>2689</v>
      </c>
      <c r="G726" t="s">
        <v>2690</v>
      </c>
      <c r="H726" t="s">
        <v>2690</v>
      </c>
      <c r="I726" t="s">
        <v>64</v>
      </c>
      <c r="J726" t="s">
        <v>2691</v>
      </c>
      <c r="K726" t="s">
        <v>436</v>
      </c>
      <c r="L726" t="s">
        <v>59</v>
      </c>
      <c r="M726" t="s">
        <v>50</v>
      </c>
      <c r="N726" t="s">
        <v>2692</v>
      </c>
      <c r="O726" t="s">
        <v>61</v>
      </c>
      <c r="P726" t="s">
        <v>2693</v>
      </c>
      <c r="Q726" t="s">
        <v>61</v>
      </c>
      <c r="R726" t="s">
        <v>7098</v>
      </c>
      <c r="S726" t="s">
        <v>7098</v>
      </c>
      <c r="T726" t="s">
        <v>7098</v>
      </c>
      <c r="U726" t="s">
        <v>7098</v>
      </c>
      <c r="V726" t="s">
        <v>7098</v>
      </c>
      <c r="W726" t="s">
        <v>7098</v>
      </c>
      <c r="X726" t="s">
        <v>7098</v>
      </c>
      <c r="Y726" t="s">
        <v>7098</v>
      </c>
      <c r="Z726" t="s">
        <v>7098</v>
      </c>
      <c r="AA726" t="s">
        <v>7098</v>
      </c>
      <c r="AB726" t="s">
        <v>7098</v>
      </c>
      <c r="AC726" t="s">
        <v>7098</v>
      </c>
      <c r="AD726" t="s">
        <v>7098</v>
      </c>
      <c r="AE726" t="s">
        <v>64</v>
      </c>
      <c r="AF726" s="5">
        <v>45382</v>
      </c>
      <c r="AG726" t="s">
        <v>65</v>
      </c>
    </row>
    <row r="727" spans="1:33" x14ac:dyDescent="0.25">
      <c r="A727" t="s">
        <v>7179</v>
      </c>
      <c r="B727" t="s">
        <v>53</v>
      </c>
      <c r="C727" s="5">
        <v>45292</v>
      </c>
      <c r="D727" s="5">
        <v>45382</v>
      </c>
      <c r="E727" t="s">
        <v>40</v>
      </c>
      <c r="F727" t="s">
        <v>3604</v>
      </c>
      <c r="G727" t="s">
        <v>457</v>
      </c>
      <c r="H727" t="s">
        <v>457</v>
      </c>
      <c r="I727" t="s">
        <v>1386</v>
      </c>
      <c r="J727" t="s">
        <v>268</v>
      </c>
      <c r="K727" t="s">
        <v>542</v>
      </c>
      <c r="L727" t="s">
        <v>59</v>
      </c>
      <c r="M727" t="s">
        <v>50</v>
      </c>
      <c r="N727" t="s">
        <v>91</v>
      </c>
      <c r="O727" t="s">
        <v>61</v>
      </c>
      <c r="P727" t="s">
        <v>664</v>
      </c>
      <c r="Q727" t="s">
        <v>61</v>
      </c>
      <c r="R727" t="s">
        <v>7180</v>
      </c>
      <c r="S727" t="s">
        <v>7180</v>
      </c>
      <c r="T727" t="s">
        <v>7180</v>
      </c>
      <c r="U727" t="s">
        <v>7180</v>
      </c>
      <c r="V727" t="s">
        <v>7180</v>
      </c>
      <c r="W727" t="s">
        <v>7180</v>
      </c>
      <c r="X727" t="s">
        <v>7180</v>
      </c>
      <c r="Y727" t="s">
        <v>7180</v>
      </c>
      <c r="Z727" t="s">
        <v>7180</v>
      </c>
      <c r="AA727" t="s">
        <v>7180</v>
      </c>
      <c r="AB727" t="s">
        <v>7180</v>
      </c>
      <c r="AC727" t="s">
        <v>7180</v>
      </c>
      <c r="AD727" t="s">
        <v>7180</v>
      </c>
      <c r="AE727" t="s">
        <v>64</v>
      </c>
      <c r="AF727" s="5">
        <v>45382</v>
      </c>
      <c r="AG727" t="s">
        <v>65</v>
      </c>
    </row>
    <row r="728" spans="1:33" x14ac:dyDescent="0.25">
      <c r="A728" t="s">
        <v>1464</v>
      </c>
      <c r="B728" t="s">
        <v>53</v>
      </c>
      <c r="C728" s="5">
        <v>45292</v>
      </c>
      <c r="D728" s="5">
        <v>45382</v>
      </c>
      <c r="E728" t="s">
        <v>40</v>
      </c>
      <c r="F728" t="s">
        <v>1465</v>
      </c>
      <c r="G728" t="s">
        <v>1466</v>
      </c>
      <c r="H728" t="s">
        <v>1466</v>
      </c>
      <c r="I728" t="s">
        <v>1273</v>
      </c>
      <c r="J728" t="s">
        <v>1467</v>
      </c>
      <c r="K728" t="s">
        <v>376</v>
      </c>
      <c r="L728" t="s">
        <v>1468</v>
      </c>
      <c r="M728" t="s">
        <v>50</v>
      </c>
      <c r="N728" t="s">
        <v>1456</v>
      </c>
      <c r="O728" t="s">
        <v>61</v>
      </c>
      <c r="P728" t="s">
        <v>1457</v>
      </c>
      <c r="Q728" t="s">
        <v>61</v>
      </c>
      <c r="R728" t="s">
        <v>1469</v>
      </c>
      <c r="S728" t="s">
        <v>1469</v>
      </c>
      <c r="T728" t="s">
        <v>1469</v>
      </c>
      <c r="U728" t="s">
        <v>1469</v>
      </c>
      <c r="V728" t="s">
        <v>1469</v>
      </c>
      <c r="W728" t="s">
        <v>1469</v>
      </c>
      <c r="X728" t="s">
        <v>1469</v>
      </c>
      <c r="Y728" t="s">
        <v>1469</v>
      </c>
      <c r="Z728" t="s">
        <v>1469</v>
      </c>
      <c r="AA728" t="s">
        <v>1469</v>
      </c>
      <c r="AB728" t="s">
        <v>1469</v>
      </c>
      <c r="AC728" t="s">
        <v>1469</v>
      </c>
      <c r="AD728" t="s">
        <v>1469</v>
      </c>
      <c r="AE728" t="s">
        <v>64</v>
      </c>
      <c r="AF728" s="5">
        <v>45382</v>
      </c>
      <c r="AG728" t="s">
        <v>65</v>
      </c>
    </row>
    <row r="729" spans="1:33" x14ac:dyDescent="0.25">
      <c r="A729" t="s">
        <v>4350</v>
      </c>
      <c r="B729" t="s">
        <v>53</v>
      </c>
      <c r="C729" s="5">
        <v>45292</v>
      </c>
      <c r="D729" s="5">
        <v>45382</v>
      </c>
      <c r="E729" t="s">
        <v>40</v>
      </c>
      <c r="F729" t="s">
        <v>1465</v>
      </c>
      <c r="G729" t="s">
        <v>1466</v>
      </c>
      <c r="H729" t="s">
        <v>1466</v>
      </c>
      <c r="I729" t="s">
        <v>1273</v>
      </c>
      <c r="J729" t="s">
        <v>1467</v>
      </c>
      <c r="K729" t="s">
        <v>376</v>
      </c>
      <c r="L729" t="s">
        <v>1468</v>
      </c>
      <c r="M729" t="s">
        <v>50</v>
      </c>
      <c r="N729" t="s">
        <v>1456</v>
      </c>
      <c r="O729" t="s">
        <v>61</v>
      </c>
      <c r="P729" t="s">
        <v>1457</v>
      </c>
      <c r="Q729" t="s">
        <v>61</v>
      </c>
      <c r="R729" t="s">
        <v>4351</v>
      </c>
      <c r="S729" t="s">
        <v>4351</v>
      </c>
      <c r="T729" t="s">
        <v>4351</v>
      </c>
      <c r="U729" t="s">
        <v>4351</v>
      </c>
      <c r="V729" t="s">
        <v>4351</v>
      </c>
      <c r="W729" t="s">
        <v>4351</v>
      </c>
      <c r="X729" t="s">
        <v>4351</v>
      </c>
      <c r="Y729" t="s">
        <v>4351</v>
      </c>
      <c r="Z729" t="s">
        <v>4351</v>
      </c>
      <c r="AA729" t="s">
        <v>4351</v>
      </c>
      <c r="AB729" t="s">
        <v>4351</v>
      </c>
      <c r="AC729" t="s">
        <v>4351</v>
      </c>
      <c r="AD729" t="s">
        <v>4351</v>
      </c>
      <c r="AE729" t="s">
        <v>64</v>
      </c>
      <c r="AF729" s="5">
        <v>45382</v>
      </c>
      <c r="AG729" t="s">
        <v>65</v>
      </c>
    </row>
    <row r="730" spans="1:33" x14ac:dyDescent="0.25">
      <c r="A730" t="s">
        <v>4421</v>
      </c>
      <c r="B730" t="s">
        <v>53</v>
      </c>
      <c r="C730" s="5">
        <v>45292</v>
      </c>
      <c r="D730" s="5">
        <v>45382</v>
      </c>
      <c r="E730" t="s">
        <v>40</v>
      </c>
      <c r="F730" t="s">
        <v>1465</v>
      </c>
      <c r="G730" t="s">
        <v>1466</v>
      </c>
      <c r="H730" t="s">
        <v>1466</v>
      </c>
      <c r="I730" t="s">
        <v>1273</v>
      </c>
      <c r="J730" t="s">
        <v>1467</v>
      </c>
      <c r="K730" t="s">
        <v>376</v>
      </c>
      <c r="L730" t="s">
        <v>1468</v>
      </c>
      <c r="M730" t="s">
        <v>50</v>
      </c>
      <c r="N730" t="s">
        <v>1456</v>
      </c>
      <c r="O730" t="s">
        <v>61</v>
      </c>
      <c r="P730" t="s">
        <v>1457</v>
      </c>
      <c r="Q730" t="s">
        <v>61</v>
      </c>
      <c r="R730" t="s">
        <v>4422</v>
      </c>
      <c r="S730" t="s">
        <v>4422</v>
      </c>
      <c r="T730" t="s">
        <v>4422</v>
      </c>
      <c r="U730" t="s">
        <v>4422</v>
      </c>
      <c r="V730" t="s">
        <v>4422</v>
      </c>
      <c r="W730" t="s">
        <v>4422</v>
      </c>
      <c r="X730" t="s">
        <v>4422</v>
      </c>
      <c r="Y730" t="s">
        <v>4422</v>
      </c>
      <c r="Z730" t="s">
        <v>4422</v>
      </c>
      <c r="AA730" t="s">
        <v>4422</v>
      </c>
      <c r="AB730" t="s">
        <v>4422</v>
      </c>
      <c r="AC730" t="s">
        <v>4422</v>
      </c>
      <c r="AD730" t="s">
        <v>4422</v>
      </c>
      <c r="AE730" t="s">
        <v>64</v>
      </c>
      <c r="AF730" s="5">
        <v>45382</v>
      </c>
      <c r="AG730" t="s">
        <v>65</v>
      </c>
    </row>
    <row r="731" spans="1:33" x14ac:dyDescent="0.25">
      <c r="A731" t="s">
        <v>6394</v>
      </c>
      <c r="B731" t="s">
        <v>53</v>
      </c>
      <c r="C731" s="5">
        <v>45292</v>
      </c>
      <c r="D731" s="5">
        <v>45382</v>
      </c>
      <c r="E731" t="s">
        <v>40</v>
      </c>
      <c r="F731" t="s">
        <v>1465</v>
      </c>
      <c r="G731" t="s">
        <v>1466</v>
      </c>
      <c r="H731" t="s">
        <v>1466</v>
      </c>
      <c r="I731" t="s">
        <v>1273</v>
      </c>
      <c r="J731" t="s">
        <v>1467</v>
      </c>
      <c r="K731" t="s">
        <v>376</v>
      </c>
      <c r="L731" t="s">
        <v>1468</v>
      </c>
      <c r="M731" t="s">
        <v>50</v>
      </c>
      <c r="N731" t="s">
        <v>1456</v>
      </c>
      <c r="O731" t="s">
        <v>61</v>
      </c>
      <c r="P731" t="s">
        <v>1457</v>
      </c>
      <c r="Q731" t="s">
        <v>61</v>
      </c>
      <c r="R731" t="s">
        <v>6395</v>
      </c>
      <c r="S731" t="s">
        <v>6395</v>
      </c>
      <c r="T731" t="s">
        <v>6395</v>
      </c>
      <c r="U731" t="s">
        <v>6395</v>
      </c>
      <c r="V731" t="s">
        <v>6395</v>
      </c>
      <c r="W731" t="s">
        <v>6395</v>
      </c>
      <c r="X731" t="s">
        <v>6395</v>
      </c>
      <c r="Y731" t="s">
        <v>6395</v>
      </c>
      <c r="Z731" t="s">
        <v>6395</v>
      </c>
      <c r="AA731" t="s">
        <v>6395</v>
      </c>
      <c r="AB731" t="s">
        <v>6395</v>
      </c>
      <c r="AC731" t="s">
        <v>6395</v>
      </c>
      <c r="AD731" t="s">
        <v>6395</v>
      </c>
      <c r="AE731" t="s">
        <v>64</v>
      </c>
      <c r="AF731" s="5">
        <v>45382</v>
      </c>
      <c r="AG731" t="s">
        <v>65</v>
      </c>
    </row>
    <row r="732" spans="1:33" x14ac:dyDescent="0.25">
      <c r="A732" t="s">
        <v>1420</v>
      </c>
      <c r="B732" t="s">
        <v>53</v>
      </c>
      <c r="C732" s="5">
        <v>45292</v>
      </c>
      <c r="D732" s="5">
        <v>45382</v>
      </c>
      <c r="E732" t="s">
        <v>40</v>
      </c>
      <c r="F732" t="s">
        <v>1025</v>
      </c>
      <c r="G732" t="s">
        <v>1026</v>
      </c>
      <c r="H732" t="s">
        <v>1026</v>
      </c>
      <c r="I732" t="s">
        <v>1411</v>
      </c>
      <c r="J732" t="s">
        <v>1027</v>
      </c>
      <c r="K732" t="s">
        <v>1028</v>
      </c>
      <c r="L732" t="s">
        <v>1029</v>
      </c>
      <c r="M732" t="s">
        <v>50</v>
      </c>
      <c r="N732" t="s">
        <v>1030</v>
      </c>
      <c r="O732" t="s">
        <v>61</v>
      </c>
      <c r="P732" t="s">
        <v>1031</v>
      </c>
      <c r="Q732" t="s">
        <v>61</v>
      </c>
      <c r="R732" t="s">
        <v>1421</v>
      </c>
      <c r="S732" t="s">
        <v>1421</v>
      </c>
      <c r="T732" t="s">
        <v>1421</v>
      </c>
      <c r="U732" t="s">
        <v>1421</v>
      </c>
      <c r="V732" t="s">
        <v>1421</v>
      </c>
      <c r="W732" t="s">
        <v>1421</v>
      </c>
      <c r="X732" t="s">
        <v>1421</v>
      </c>
      <c r="Y732" t="s">
        <v>1421</v>
      </c>
      <c r="Z732" t="s">
        <v>1421</v>
      </c>
      <c r="AA732" t="s">
        <v>1421</v>
      </c>
      <c r="AB732" t="s">
        <v>1421</v>
      </c>
      <c r="AC732" t="s">
        <v>1421</v>
      </c>
      <c r="AD732" t="s">
        <v>1421</v>
      </c>
      <c r="AE732" t="s">
        <v>64</v>
      </c>
      <c r="AF732" s="5">
        <v>45382</v>
      </c>
      <c r="AG732" t="s">
        <v>65</v>
      </c>
    </row>
    <row r="733" spans="1:33" x14ac:dyDescent="0.25">
      <c r="A733" t="s">
        <v>1707</v>
      </c>
      <c r="B733" t="s">
        <v>53</v>
      </c>
      <c r="C733" s="5">
        <v>45292</v>
      </c>
      <c r="D733" s="5">
        <v>45382</v>
      </c>
      <c r="E733" t="s">
        <v>40</v>
      </c>
      <c r="F733" t="s">
        <v>1025</v>
      </c>
      <c r="G733" t="s">
        <v>1026</v>
      </c>
      <c r="H733" t="s">
        <v>1026</v>
      </c>
      <c r="I733" t="s">
        <v>1411</v>
      </c>
      <c r="J733" t="s">
        <v>1027</v>
      </c>
      <c r="K733" t="s">
        <v>1028</v>
      </c>
      <c r="L733" t="s">
        <v>1029</v>
      </c>
      <c r="M733" t="s">
        <v>50</v>
      </c>
      <c r="N733" t="s">
        <v>1030</v>
      </c>
      <c r="O733" t="s">
        <v>61</v>
      </c>
      <c r="P733" t="s">
        <v>1031</v>
      </c>
      <c r="Q733" t="s">
        <v>61</v>
      </c>
      <c r="R733" t="s">
        <v>1708</v>
      </c>
      <c r="S733" t="s">
        <v>1708</v>
      </c>
      <c r="T733" t="s">
        <v>1708</v>
      </c>
      <c r="U733" t="s">
        <v>1708</v>
      </c>
      <c r="V733" t="s">
        <v>1708</v>
      </c>
      <c r="W733" t="s">
        <v>1708</v>
      </c>
      <c r="X733" t="s">
        <v>1708</v>
      </c>
      <c r="Y733" t="s">
        <v>1708</v>
      </c>
      <c r="Z733" t="s">
        <v>1708</v>
      </c>
      <c r="AA733" t="s">
        <v>1708</v>
      </c>
      <c r="AB733" t="s">
        <v>1708</v>
      </c>
      <c r="AC733" t="s">
        <v>1708</v>
      </c>
      <c r="AD733" t="s">
        <v>1708</v>
      </c>
      <c r="AE733" t="s">
        <v>64</v>
      </c>
      <c r="AF733" s="5">
        <v>45382</v>
      </c>
      <c r="AG733" t="s">
        <v>65</v>
      </c>
    </row>
    <row r="734" spans="1:33" x14ac:dyDescent="0.25">
      <c r="A734" t="s">
        <v>7131</v>
      </c>
      <c r="B734" t="s">
        <v>53</v>
      </c>
      <c r="C734" s="5">
        <v>45292</v>
      </c>
      <c r="D734" s="5">
        <v>45382</v>
      </c>
      <c r="E734" t="s">
        <v>40</v>
      </c>
      <c r="F734" t="s">
        <v>1025</v>
      </c>
      <c r="G734" t="s">
        <v>1026</v>
      </c>
      <c r="H734" t="s">
        <v>1026</v>
      </c>
      <c r="I734" t="s">
        <v>1411</v>
      </c>
      <c r="J734" t="s">
        <v>1027</v>
      </c>
      <c r="K734" t="s">
        <v>1028</v>
      </c>
      <c r="L734" t="s">
        <v>1029</v>
      </c>
      <c r="M734" t="s">
        <v>50</v>
      </c>
      <c r="N734" t="s">
        <v>1030</v>
      </c>
      <c r="O734" t="s">
        <v>61</v>
      </c>
      <c r="P734" t="s">
        <v>1031</v>
      </c>
      <c r="Q734" t="s">
        <v>61</v>
      </c>
      <c r="R734" t="s">
        <v>7132</v>
      </c>
      <c r="S734" t="s">
        <v>7132</v>
      </c>
      <c r="T734" t="s">
        <v>7132</v>
      </c>
      <c r="U734" t="s">
        <v>7132</v>
      </c>
      <c r="V734" t="s">
        <v>7132</v>
      </c>
      <c r="W734" t="s">
        <v>7132</v>
      </c>
      <c r="X734" t="s">
        <v>7132</v>
      </c>
      <c r="Y734" t="s">
        <v>7132</v>
      </c>
      <c r="Z734" t="s">
        <v>7132</v>
      </c>
      <c r="AA734" t="s">
        <v>7132</v>
      </c>
      <c r="AB734" t="s">
        <v>7132</v>
      </c>
      <c r="AC734" t="s">
        <v>7132</v>
      </c>
      <c r="AD734" t="s">
        <v>7132</v>
      </c>
      <c r="AE734" t="s">
        <v>64</v>
      </c>
      <c r="AF734" s="5">
        <v>45382</v>
      </c>
      <c r="AG734" t="s">
        <v>65</v>
      </c>
    </row>
    <row r="735" spans="1:33" x14ac:dyDescent="0.25">
      <c r="A735" t="s">
        <v>7281</v>
      </c>
      <c r="B735" t="s">
        <v>53</v>
      </c>
      <c r="C735" s="5">
        <v>45292</v>
      </c>
      <c r="D735" s="5">
        <v>45382</v>
      </c>
      <c r="E735" t="s">
        <v>40</v>
      </c>
      <c r="F735" t="s">
        <v>1025</v>
      </c>
      <c r="G735" t="s">
        <v>1026</v>
      </c>
      <c r="H735" t="s">
        <v>1026</v>
      </c>
      <c r="I735" t="s">
        <v>1411</v>
      </c>
      <c r="J735" t="s">
        <v>1027</v>
      </c>
      <c r="K735" t="s">
        <v>1028</v>
      </c>
      <c r="L735" t="s">
        <v>1029</v>
      </c>
      <c r="M735" t="s">
        <v>50</v>
      </c>
      <c r="N735" t="s">
        <v>1030</v>
      </c>
      <c r="O735" t="s">
        <v>61</v>
      </c>
      <c r="P735" t="s">
        <v>1031</v>
      </c>
      <c r="Q735" t="s">
        <v>61</v>
      </c>
      <c r="R735" t="s">
        <v>7282</v>
      </c>
      <c r="S735" t="s">
        <v>7282</v>
      </c>
      <c r="T735" t="s">
        <v>7282</v>
      </c>
      <c r="U735" t="s">
        <v>7282</v>
      </c>
      <c r="V735" t="s">
        <v>7282</v>
      </c>
      <c r="W735" t="s">
        <v>7282</v>
      </c>
      <c r="X735" t="s">
        <v>7282</v>
      </c>
      <c r="Y735" t="s">
        <v>7282</v>
      </c>
      <c r="Z735" t="s">
        <v>7282</v>
      </c>
      <c r="AA735" t="s">
        <v>7282</v>
      </c>
      <c r="AB735" t="s">
        <v>7282</v>
      </c>
      <c r="AC735" t="s">
        <v>7282</v>
      </c>
      <c r="AD735" t="s">
        <v>7282</v>
      </c>
      <c r="AE735" t="s">
        <v>64</v>
      </c>
      <c r="AF735" s="5">
        <v>45382</v>
      </c>
      <c r="AG735" t="s">
        <v>65</v>
      </c>
    </row>
    <row r="736" spans="1:33" x14ac:dyDescent="0.25">
      <c r="A736" t="s">
        <v>1291</v>
      </c>
      <c r="B736" t="s">
        <v>53</v>
      </c>
      <c r="C736" s="5">
        <v>45292</v>
      </c>
      <c r="D736" s="5">
        <v>45382</v>
      </c>
      <c r="E736" t="s">
        <v>40</v>
      </c>
      <c r="F736" t="s">
        <v>1292</v>
      </c>
      <c r="G736" t="s">
        <v>926</v>
      </c>
      <c r="H736" t="s">
        <v>926</v>
      </c>
      <c r="I736" t="s">
        <v>56</v>
      </c>
      <c r="J736" t="s">
        <v>725</v>
      </c>
      <c r="K736" t="s">
        <v>89</v>
      </c>
      <c r="L736" t="s">
        <v>172</v>
      </c>
      <c r="M736" t="s">
        <v>50</v>
      </c>
      <c r="N736" t="s">
        <v>119</v>
      </c>
      <c r="O736" t="s">
        <v>61</v>
      </c>
      <c r="P736" t="s">
        <v>510</v>
      </c>
      <c r="Q736" t="s">
        <v>61</v>
      </c>
      <c r="R736" t="s">
        <v>1293</v>
      </c>
      <c r="S736" t="s">
        <v>1293</v>
      </c>
      <c r="T736" t="s">
        <v>1293</v>
      </c>
      <c r="U736" t="s">
        <v>1293</v>
      </c>
      <c r="V736" t="s">
        <v>1293</v>
      </c>
      <c r="W736" t="s">
        <v>1293</v>
      </c>
      <c r="X736" t="s">
        <v>1293</v>
      </c>
      <c r="Y736" t="s">
        <v>1293</v>
      </c>
      <c r="Z736" t="s">
        <v>1293</v>
      </c>
      <c r="AA736" t="s">
        <v>1293</v>
      </c>
      <c r="AB736" t="s">
        <v>1293</v>
      </c>
      <c r="AC736" t="s">
        <v>1293</v>
      </c>
      <c r="AD736" t="s">
        <v>1293</v>
      </c>
      <c r="AE736" t="s">
        <v>64</v>
      </c>
      <c r="AF736" s="5">
        <v>45382</v>
      </c>
      <c r="AG736" t="s">
        <v>65</v>
      </c>
    </row>
    <row r="737" spans="1:33" x14ac:dyDescent="0.25">
      <c r="A737" t="s">
        <v>1634</v>
      </c>
      <c r="B737" t="s">
        <v>53</v>
      </c>
      <c r="C737" s="5">
        <v>45292</v>
      </c>
      <c r="D737" s="5">
        <v>45382</v>
      </c>
      <c r="E737" t="s">
        <v>40</v>
      </c>
      <c r="F737" t="s">
        <v>1517</v>
      </c>
      <c r="G737" t="s">
        <v>1635</v>
      </c>
      <c r="H737" t="s">
        <v>1635</v>
      </c>
      <c r="I737" t="s">
        <v>661</v>
      </c>
      <c r="J737" t="s">
        <v>276</v>
      </c>
      <c r="K737" t="s">
        <v>277</v>
      </c>
      <c r="L737" t="s">
        <v>172</v>
      </c>
      <c r="M737" t="s">
        <v>50</v>
      </c>
      <c r="N737" t="s">
        <v>278</v>
      </c>
      <c r="O737" t="s">
        <v>61</v>
      </c>
      <c r="P737" t="s">
        <v>1518</v>
      </c>
      <c r="Q737" t="s">
        <v>61</v>
      </c>
      <c r="R737" t="s">
        <v>1636</v>
      </c>
      <c r="S737" t="s">
        <v>1636</v>
      </c>
      <c r="T737" t="s">
        <v>1636</v>
      </c>
      <c r="U737" t="s">
        <v>1636</v>
      </c>
      <c r="V737" t="s">
        <v>1636</v>
      </c>
      <c r="W737" t="s">
        <v>1636</v>
      </c>
      <c r="X737" t="s">
        <v>1636</v>
      </c>
      <c r="Y737" t="s">
        <v>1636</v>
      </c>
      <c r="Z737" t="s">
        <v>1636</v>
      </c>
      <c r="AA737" t="s">
        <v>1636</v>
      </c>
      <c r="AB737" t="s">
        <v>1636</v>
      </c>
      <c r="AC737" t="s">
        <v>1636</v>
      </c>
      <c r="AD737" t="s">
        <v>1636</v>
      </c>
      <c r="AE737" t="s">
        <v>64</v>
      </c>
      <c r="AF737" s="5">
        <v>45382</v>
      </c>
      <c r="AG737" t="s">
        <v>65</v>
      </c>
    </row>
    <row r="738" spans="1:33" x14ac:dyDescent="0.25">
      <c r="A738" t="s">
        <v>1752</v>
      </c>
      <c r="B738" t="s">
        <v>53</v>
      </c>
      <c r="C738" s="5">
        <v>45292</v>
      </c>
      <c r="D738" s="5">
        <v>45382</v>
      </c>
      <c r="E738" t="s">
        <v>41</v>
      </c>
      <c r="F738" t="s">
        <v>1753</v>
      </c>
      <c r="G738" t="s">
        <v>685</v>
      </c>
      <c r="H738" t="s">
        <v>685</v>
      </c>
      <c r="I738" t="s">
        <v>169</v>
      </c>
      <c r="J738" t="s">
        <v>170</v>
      </c>
      <c r="K738" t="s">
        <v>171</v>
      </c>
      <c r="L738" t="s">
        <v>172</v>
      </c>
      <c r="M738" t="s">
        <v>50</v>
      </c>
      <c r="N738" t="s">
        <v>173</v>
      </c>
      <c r="O738" t="s">
        <v>61</v>
      </c>
      <c r="P738" t="s">
        <v>1289</v>
      </c>
      <c r="Q738" t="s">
        <v>61</v>
      </c>
      <c r="R738" t="s">
        <v>1754</v>
      </c>
      <c r="S738" t="s">
        <v>1754</v>
      </c>
      <c r="T738" t="s">
        <v>1754</v>
      </c>
      <c r="U738" t="s">
        <v>1754</v>
      </c>
      <c r="V738" t="s">
        <v>1754</v>
      </c>
      <c r="W738" t="s">
        <v>1754</v>
      </c>
      <c r="X738" t="s">
        <v>1754</v>
      </c>
      <c r="Y738" t="s">
        <v>1754</v>
      </c>
      <c r="Z738" t="s">
        <v>1754</v>
      </c>
      <c r="AA738" t="s">
        <v>1754</v>
      </c>
      <c r="AB738" t="s">
        <v>1754</v>
      </c>
      <c r="AC738" t="s">
        <v>1754</v>
      </c>
      <c r="AD738" t="s">
        <v>1754</v>
      </c>
      <c r="AE738" t="s">
        <v>64</v>
      </c>
      <c r="AF738" s="5">
        <v>45382</v>
      </c>
      <c r="AG738" t="s">
        <v>65</v>
      </c>
    </row>
    <row r="739" spans="1:33" x14ac:dyDescent="0.25">
      <c r="A739" t="s">
        <v>2532</v>
      </c>
      <c r="B739" t="s">
        <v>53</v>
      </c>
      <c r="C739" s="5">
        <v>45292</v>
      </c>
      <c r="D739" s="5">
        <v>45382</v>
      </c>
      <c r="E739" t="s">
        <v>40</v>
      </c>
      <c r="F739" t="s">
        <v>1517</v>
      </c>
      <c r="G739" t="s">
        <v>1635</v>
      </c>
      <c r="H739" t="s">
        <v>1635</v>
      </c>
      <c r="I739" t="s">
        <v>661</v>
      </c>
      <c r="J739" t="s">
        <v>276</v>
      </c>
      <c r="K739" t="s">
        <v>277</v>
      </c>
      <c r="L739" t="s">
        <v>172</v>
      </c>
      <c r="M739" t="s">
        <v>50</v>
      </c>
      <c r="N739" t="s">
        <v>278</v>
      </c>
      <c r="O739" t="s">
        <v>61</v>
      </c>
      <c r="P739" t="s">
        <v>1518</v>
      </c>
      <c r="Q739" t="s">
        <v>61</v>
      </c>
      <c r="R739" t="s">
        <v>2533</v>
      </c>
      <c r="S739" t="s">
        <v>2533</v>
      </c>
      <c r="T739" t="s">
        <v>2533</v>
      </c>
      <c r="U739" t="s">
        <v>2533</v>
      </c>
      <c r="V739" t="s">
        <v>2533</v>
      </c>
      <c r="W739" t="s">
        <v>2533</v>
      </c>
      <c r="X739" t="s">
        <v>2533</v>
      </c>
      <c r="Y739" t="s">
        <v>2533</v>
      </c>
      <c r="Z739" t="s">
        <v>2533</v>
      </c>
      <c r="AA739" t="s">
        <v>2533</v>
      </c>
      <c r="AB739" t="s">
        <v>2533</v>
      </c>
      <c r="AC739" t="s">
        <v>2533</v>
      </c>
      <c r="AD739" t="s">
        <v>2533</v>
      </c>
      <c r="AE739" t="s">
        <v>64</v>
      </c>
      <c r="AF739" s="5">
        <v>45382</v>
      </c>
      <c r="AG739" t="s">
        <v>65</v>
      </c>
    </row>
    <row r="740" spans="1:33" x14ac:dyDescent="0.25">
      <c r="A740" t="s">
        <v>2534</v>
      </c>
      <c r="B740" t="s">
        <v>53</v>
      </c>
      <c r="C740" s="5">
        <v>45292</v>
      </c>
      <c r="D740" s="5">
        <v>45382</v>
      </c>
      <c r="E740" t="s">
        <v>41</v>
      </c>
      <c r="F740" t="s">
        <v>1753</v>
      </c>
      <c r="G740" t="s">
        <v>685</v>
      </c>
      <c r="H740" t="s">
        <v>685</v>
      </c>
      <c r="I740" t="s">
        <v>169</v>
      </c>
      <c r="J740" t="s">
        <v>170</v>
      </c>
      <c r="K740" t="s">
        <v>171</v>
      </c>
      <c r="L740" t="s">
        <v>172</v>
      </c>
      <c r="M740" t="s">
        <v>50</v>
      </c>
      <c r="N740" t="s">
        <v>173</v>
      </c>
      <c r="O740" t="s">
        <v>61</v>
      </c>
      <c r="P740" t="s">
        <v>1289</v>
      </c>
      <c r="Q740" t="s">
        <v>61</v>
      </c>
      <c r="R740" t="s">
        <v>2535</v>
      </c>
      <c r="S740" t="s">
        <v>2535</v>
      </c>
      <c r="T740" t="s">
        <v>2535</v>
      </c>
      <c r="U740" t="s">
        <v>2535</v>
      </c>
      <c r="V740" t="s">
        <v>2535</v>
      </c>
      <c r="W740" t="s">
        <v>2535</v>
      </c>
      <c r="X740" t="s">
        <v>2535</v>
      </c>
      <c r="Y740" t="s">
        <v>2535</v>
      </c>
      <c r="Z740" t="s">
        <v>2535</v>
      </c>
      <c r="AA740" t="s">
        <v>2535</v>
      </c>
      <c r="AB740" t="s">
        <v>2535</v>
      </c>
      <c r="AC740" t="s">
        <v>2535</v>
      </c>
      <c r="AD740" t="s">
        <v>2535</v>
      </c>
      <c r="AE740" t="s">
        <v>64</v>
      </c>
      <c r="AF740" s="5">
        <v>45382</v>
      </c>
      <c r="AG740" t="s">
        <v>65</v>
      </c>
    </row>
    <row r="741" spans="1:33" x14ac:dyDescent="0.25">
      <c r="A741" t="s">
        <v>2798</v>
      </c>
      <c r="B741" t="s">
        <v>53</v>
      </c>
      <c r="C741" s="5">
        <v>45292</v>
      </c>
      <c r="D741" s="5">
        <v>45382</v>
      </c>
      <c r="E741" t="s">
        <v>40</v>
      </c>
      <c r="F741" t="s">
        <v>1517</v>
      </c>
      <c r="G741" t="s">
        <v>1635</v>
      </c>
      <c r="H741" t="s">
        <v>1635</v>
      </c>
      <c r="I741" t="s">
        <v>661</v>
      </c>
      <c r="J741" t="s">
        <v>276</v>
      </c>
      <c r="K741" t="s">
        <v>277</v>
      </c>
      <c r="L741" t="s">
        <v>172</v>
      </c>
      <c r="M741" t="s">
        <v>50</v>
      </c>
      <c r="N741" t="s">
        <v>278</v>
      </c>
      <c r="O741" t="s">
        <v>61</v>
      </c>
      <c r="P741" t="s">
        <v>1518</v>
      </c>
      <c r="Q741" t="s">
        <v>61</v>
      </c>
      <c r="R741" t="s">
        <v>2799</v>
      </c>
      <c r="S741" t="s">
        <v>2799</v>
      </c>
      <c r="T741" t="s">
        <v>2799</v>
      </c>
      <c r="U741" t="s">
        <v>2799</v>
      </c>
      <c r="V741" t="s">
        <v>2799</v>
      </c>
      <c r="W741" t="s">
        <v>2799</v>
      </c>
      <c r="X741" t="s">
        <v>2799</v>
      </c>
      <c r="Y741" t="s">
        <v>2799</v>
      </c>
      <c r="Z741" t="s">
        <v>2799</v>
      </c>
      <c r="AA741" t="s">
        <v>2799</v>
      </c>
      <c r="AB741" t="s">
        <v>2799</v>
      </c>
      <c r="AC741" t="s">
        <v>2799</v>
      </c>
      <c r="AD741" t="s">
        <v>2799</v>
      </c>
      <c r="AE741" t="s">
        <v>64</v>
      </c>
      <c r="AF741" s="5">
        <v>45382</v>
      </c>
      <c r="AG741" t="s">
        <v>65</v>
      </c>
    </row>
    <row r="742" spans="1:33" x14ac:dyDescent="0.25">
      <c r="A742" t="s">
        <v>3460</v>
      </c>
      <c r="B742" t="s">
        <v>53</v>
      </c>
      <c r="C742" s="5">
        <v>45292</v>
      </c>
      <c r="D742" s="5">
        <v>45382</v>
      </c>
      <c r="E742" t="s">
        <v>41</v>
      </c>
      <c r="F742" t="s">
        <v>1753</v>
      </c>
      <c r="G742" t="s">
        <v>685</v>
      </c>
      <c r="H742" t="s">
        <v>685</v>
      </c>
      <c r="I742" t="s">
        <v>169</v>
      </c>
      <c r="J742" t="s">
        <v>170</v>
      </c>
      <c r="K742" t="s">
        <v>171</v>
      </c>
      <c r="L742" t="s">
        <v>172</v>
      </c>
      <c r="M742" t="s">
        <v>50</v>
      </c>
      <c r="N742" t="s">
        <v>173</v>
      </c>
      <c r="O742" t="s">
        <v>61</v>
      </c>
      <c r="P742" t="s">
        <v>1289</v>
      </c>
      <c r="Q742" t="s">
        <v>61</v>
      </c>
      <c r="R742" t="s">
        <v>3461</v>
      </c>
      <c r="S742" t="s">
        <v>3461</v>
      </c>
      <c r="T742" t="s">
        <v>3461</v>
      </c>
      <c r="U742" t="s">
        <v>3461</v>
      </c>
      <c r="V742" t="s">
        <v>3461</v>
      </c>
      <c r="W742" t="s">
        <v>3461</v>
      </c>
      <c r="X742" t="s">
        <v>3461</v>
      </c>
      <c r="Y742" t="s">
        <v>3461</v>
      </c>
      <c r="Z742" t="s">
        <v>3461</v>
      </c>
      <c r="AA742" t="s">
        <v>3461</v>
      </c>
      <c r="AB742" t="s">
        <v>3461</v>
      </c>
      <c r="AC742" t="s">
        <v>3461</v>
      </c>
      <c r="AD742" t="s">
        <v>3461</v>
      </c>
      <c r="AE742" t="s">
        <v>64</v>
      </c>
      <c r="AF742" s="5">
        <v>45382</v>
      </c>
      <c r="AG742" t="s">
        <v>65</v>
      </c>
    </row>
    <row r="743" spans="1:33" x14ac:dyDescent="0.25">
      <c r="A743" t="s">
        <v>3514</v>
      </c>
      <c r="B743" t="s">
        <v>53</v>
      </c>
      <c r="C743" s="5">
        <v>45292</v>
      </c>
      <c r="D743" s="5">
        <v>45382</v>
      </c>
      <c r="E743" t="s">
        <v>40</v>
      </c>
      <c r="F743" t="s">
        <v>1292</v>
      </c>
      <c r="G743" t="s">
        <v>926</v>
      </c>
      <c r="H743" t="s">
        <v>926</v>
      </c>
      <c r="I743" t="s">
        <v>56</v>
      </c>
      <c r="J743" t="s">
        <v>725</v>
      </c>
      <c r="K743" t="s">
        <v>89</v>
      </c>
      <c r="L743" t="s">
        <v>172</v>
      </c>
      <c r="M743" t="s">
        <v>50</v>
      </c>
      <c r="N743" t="s">
        <v>119</v>
      </c>
      <c r="O743" t="s">
        <v>61</v>
      </c>
      <c r="P743" t="s">
        <v>510</v>
      </c>
      <c r="Q743" t="s">
        <v>61</v>
      </c>
      <c r="R743" t="s">
        <v>3515</v>
      </c>
      <c r="S743" t="s">
        <v>3515</v>
      </c>
      <c r="T743" t="s">
        <v>3515</v>
      </c>
      <c r="U743" t="s">
        <v>3515</v>
      </c>
      <c r="V743" t="s">
        <v>3515</v>
      </c>
      <c r="W743" t="s">
        <v>3515</v>
      </c>
      <c r="X743" t="s">
        <v>3515</v>
      </c>
      <c r="Y743" t="s">
        <v>3515</v>
      </c>
      <c r="Z743" t="s">
        <v>3515</v>
      </c>
      <c r="AA743" t="s">
        <v>3515</v>
      </c>
      <c r="AB743" t="s">
        <v>3515</v>
      </c>
      <c r="AC743" t="s">
        <v>3515</v>
      </c>
      <c r="AD743" t="s">
        <v>3515</v>
      </c>
      <c r="AE743" t="s">
        <v>64</v>
      </c>
      <c r="AF743" s="5">
        <v>45382</v>
      </c>
      <c r="AG743" t="s">
        <v>65</v>
      </c>
    </row>
    <row r="744" spans="1:33" x14ac:dyDescent="0.25">
      <c r="A744" t="s">
        <v>3534</v>
      </c>
      <c r="B744" t="s">
        <v>53</v>
      </c>
      <c r="C744" s="5">
        <v>45292</v>
      </c>
      <c r="D744" s="5">
        <v>45382</v>
      </c>
      <c r="E744" t="s">
        <v>40</v>
      </c>
      <c r="F744" t="s">
        <v>2293</v>
      </c>
      <c r="G744" t="s">
        <v>3535</v>
      </c>
      <c r="H744" t="s">
        <v>3535</v>
      </c>
      <c r="I744" t="s">
        <v>661</v>
      </c>
      <c r="J744" t="s">
        <v>1195</v>
      </c>
      <c r="K744" t="s">
        <v>1196</v>
      </c>
      <c r="L744" t="s">
        <v>172</v>
      </c>
      <c r="M744" t="s">
        <v>50</v>
      </c>
      <c r="N744" t="s">
        <v>1197</v>
      </c>
      <c r="O744" t="s">
        <v>61</v>
      </c>
      <c r="P744" t="s">
        <v>1198</v>
      </c>
      <c r="Q744" t="s">
        <v>61</v>
      </c>
      <c r="R744" t="s">
        <v>3536</v>
      </c>
      <c r="S744" t="s">
        <v>3536</v>
      </c>
      <c r="T744" t="s">
        <v>3536</v>
      </c>
      <c r="U744" t="s">
        <v>3536</v>
      </c>
      <c r="V744" t="s">
        <v>3536</v>
      </c>
      <c r="W744" t="s">
        <v>3536</v>
      </c>
      <c r="X744" t="s">
        <v>3536</v>
      </c>
      <c r="Y744" t="s">
        <v>3536</v>
      </c>
      <c r="Z744" t="s">
        <v>3536</v>
      </c>
      <c r="AA744" t="s">
        <v>3536</v>
      </c>
      <c r="AB744" t="s">
        <v>3536</v>
      </c>
      <c r="AC744" t="s">
        <v>3536</v>
      </c>
      <c r="AD744" t="s">
        <v>3536</v>
      </c>
      <c r="AE744" t="s">
        <v>64</v>
      </c>
      <c r="AF744" s="5">
        <v>45382</v>
      </c>
      <c r="AG744" t="s">
        <v>65</v>
      </c>
    </row>
    <row r="745" spans="1:33" x14ac:dyDescent="0.25">
      <c r="A745" t="s">
        <v>3562</v>
      </c>
      <c r="B745" t="s">
        <v>53</v>
      </c>
      <c r="C745" s="5">
        <v>45292</v>
      </c>
      <c r="D745" s="5">
        <v>45382</v>
      </c>
      <c r="E745" t="s">
        <v>40</v>
      </c>
      <c r="F745" t="s">
        <v>1292</v>
      </c>
      <c r="G745" t="s">
        <v>926</v>
      </c>
      <c r="H745" t="s">
        <v>926</v>
      </c>
      <c r="I745" t="s">
        <v>56</v>
      </c>
      <c r="J745" t="s">
        <v>725</v>
      </c>
      <c r="K745" t="s">
        <v>89</v>
      </c>
      <c r="L745" t="s">
        <v>172</v>
      </c>
      <c r="M745" t="s">
        <v>50</v>
      </c>
      <c r="N745" t="s">
        <v>119</v>
      </c>
      <c r="O745" t="s">
        <v>61</v>
      </c>
      <c r="P745" t="s">
        <v>510</v>
      </c>
      <c r="Q745" t="s">
        <v>61</v>
      </c>
      <c r="R745" t="s">
        <v>3563</v>
      </c>
      <c r="S745" t="s">
        <v>3563</v>
      </c>
      <c r="T745" t="s">
        <v>3563</v>
      </c>
      <c r="U745" t="s">
        <v>3563</v>
      </c>
      <c r="V745" t="s">
        <v>3563</v>
      </c>
      <c r="W745" t="s">
        <v>3563</v>
      </c>
      <c r="X745" t="s">
        <v>3563</v>
      </c>
      <c r="Y745" t="s">
        <v>3563</v>
      </c>
      <c r="Z745" t="s">
        <v>3563</v>
      </c>
      <c r="AA745" t="s">
        <v>3563</v>
      </c>
      <c r="AB745" t="s">
        <v>3563</v>
      </c>
      <c r="AC745" t="s">
        <v>3563</v>
      </c>
      <c r="AD745" t="s">
        <v>3563</v>
      </c>
      <c r="AE745" t="s">
        <v>64</v>
      </c>
      <c r="AF745" s="5">
        <v>45382</v>
      </c>
      <c r="AG745" t="s">
        <v>65</v>
      </c>
    </row>
    <row r="746" spans="1:33" x14ac:dyDescent="0.25">
      <c r="A746" t="s">
        <v>4192</v>
      </c>
      <c r="B746" t="s">
        <v>53</v>
      </c>
      <c r="C746" s="5">
        <v>45292</v>
      </c>
      <c r="D746" s="5">
        <v>45382</v>
      </c>
      <c r="E746" t="s">
        <v>40</v>
      </c>
      <c r="F746" t="s">
        <v>2293</v>
      </c>
      <c r="G746" t="s">
        <v>3535</v>
      </c>
      <c r="H746" t="s">
        <v>3535</v>
      </c>
      <c r="I746" t="s">
        <v>661</v>
      </c>
      <c r="J746" t="s">
        <v>1195</v>
      </c>
      <c r="K746" t="s">
        <v>1196</v>
      </c>
      <c r="L746" t="s">
        <v>172</v>
      </c>
      <c r="M746" t="s">
        <v>50</v>
      </c>
      <c r="N746" t="s">
        <v>1197</v>
      </c>
      <c r="O746" t="s">
        <v>61</v>
      </c>
      <c r="P746" t="s">
        <v>1198</v>
      </c>
      <c r="Q746" t="s">
        <v>61</v>
      </c>
      <c r="R746" t="s">
        <v>4193</v>
      </c>
      <c r="S746" t="s">
        <v>4193</v>
      </c>
      <c r="T746" t="s">
        <v>4193</v>
      </c>
      <c r="U746" t="s">
        <v>4193</v>
      </c>
      <c r="V746" t="s">
        <v>4193</v>
      </c>
      <c r="W746" t="s">
        <v>4193</v>
      </c>
      <c r="X746" t="s">
        <v>4193</v>
      </c>
      <c r="Y746" t="s">
        <v>4193</v>
      </c>
      <c r="Z746" t="s">
        <v>4193</v>
      </c>
      <c r="AA746" t="s">
        <v>4193</v>
      </c>
      <c r="AB746" t="s">
        <v>4193</v>
      </c>
      <c r="AC746" t="s">
        <v>4193</v>
      </c>
      <c r="AD746" t="s">
        <v>4193</v>
      </c>
      <c r="AE746" t="s">
        <v>64</v>
      </c>
      <c r="AF746" s="5">
        <v>45382</v>
      </c>
      <c r="AG746" t="s">
        <v>65</v>
      </c>
    </row>
    <row r="747" spans="1:33" x14ac:dyDescent="0.25">
      <c r="A747" t="s">
        <v>4319</v>
      </c>
      <c r="B747" t="s">
        <v>53</v>
      </c>
      <c r="C747" s="5">
        <v>45292</v>
      </c>
      <c r="D747" s="5">
        <v>45382</v>
      </c>
      <c r="E747" t="s">
        <v>41</v>
      </c>
      <c r="F747" t="s">
        <v>1753</v>
      </c>
      <c r="G747" t="s">
        <v>685</v>
      </c>
      <c r="H747" t="s">
        <v>685</v>
      </c>
      <c r="I747" t="s">
        <v>169</v>
      </c>
      <c r="J747" t="s">
        <v>170</v>
      </c>
      <c r="K747" t="s">
        <v>171</v>
      </c>
      <c r="L747" t="s">
        <v>172</v>
      </c>
      <c r="M747" t="s">
        <v>50</v>
      </c>
      <c r="N747" t="s">
        <v>173</v>
      </c>
      <c r="O747" t="s">
        <v>61</v>
      </c>
      <c r="P747" t="s">
        <v>1289</v>
      </c>
      <c r="Q747" t="s">
        <v>61</v>
      </c>
      <c r="R747" t="s">
        <v>4320</v>
      </c>
      <c r="S747" t="s">
        <v>4320</v>
      </c>
      <c r="T747" t="s">
        <v>4320</v>
      </c>
      <c r="U747" t="s">
        <v>4320</v>
      </c>
      <c r="V747" t="s">
        <v>4320</v>
      </c>
      <c r="W747" t="s">
        <v>4320</v>
      </c>
      <c r="X747" t="s">
        <v>4320</v>
      </c>
      <c r="Y747" t="s">
        <v>4320</v>
      </c>
      <c r="Z747" t="s">
        <v>4320</v>
      </c>
      <c r="AA747" t="s">
        <v>4320</v>
      </c>
      <c r="AB747" t="s">
        <v>4320</v>
      </c>
      <c r="AC747" t="s">
        <v>4320</v>
      </c>
      <c r="AD747" t="s">
        <v>4320</v>
      </c>
      <c r="AE747" t="s">
        <v>64</v>
      </c>
      <c r="AF747" s="5">
        <v>45382</v>
      </c>
      <c r="AG747" t="s">
        <v>65</v>
      </c>
    </row>
    <row r="748" spans="1:33" x14ac:dyDescent="0.25">
      <c r="A748" t="s">
        <v>4435</v>
      </c>
      <c r="B748" t="s">
        <v>53</v>
      </c>
      <c r="C748" s="5">
        <v>45292</v>
      </c>
      <c r="D748" s="5">
        <v>45382</v>
      </c>
      <c r="E748" t="s">
        <v>40</v>
      </c>
      <c r="F748" t="s">
        <v>1292</v>
      </c>
      <c r="G748" t="s">
        <v>926</v>
      </c>
      <c r="H748" t="s">
        <v>926</v>
      </c>
      <c r="I748" t="s">
        <v>56</v>
      </c>
      <c r="J748" t="s">
        <v>725</v>
      </c>
      <c r="K748" t="s">
        <v>89</v>
      </c>
      <c r="L748" t="s">
        <v>172</v>
      </c>
      <c r="M748" t="s">
        <v>50</v>
      </c>
      <c r="N748" t="s">
        <v>119</v>
      </c>
      <c r="O748" t="s">
        <v>61</v>
      </c>
      <c r="P748" t="s">
        <v>510</v>
      </c>
      <c r="Q748" t="s">
        <v>61</v>
      </c>
      <c r="R748" t="s">
        <v>4436</v>
      </c>
      <c r="S748" t="s">
        <v>4436</v>
      </c>
      <c r="T748" t="s">
        <v>4436</v>
      </c>
      <c r="U748" t="s">
        <v>4436</v>
      </c>
      <c r="V748" t="s">
        <v>4436</v>
      </c>
      <c r="W748" t="s">
        <v>4436</v>
      </c>
      <c r="X748" t="s">
        <v>4436</v>
      </c>
      <c r="Y748" t="s">
        <v>4436</v>
      </c>
      <c r="Z748" t="s">
        <v>4436</v>
      </c>
      <c r="AA748" t="s">
        <v>4436</v>
      </c>
      <c r="AB748" t="s">
        <v>4436</v>
      </c>
      <c r="AC748" t="s">
        <v>4436</v>
      </c>
      <c r="AD748" t="s">
        <v>4436</v>
      </c>
      <c r="AE748" t="s">
        <v>64</v>
      </c>
      <c r="AF748" s="5">
        <v>45382</v>
      </c>
      <c r="AG748" t="s">
        <v>65</v>
      </c>
    </row>
    <row r="749" spans="1:33" x14ac:dyDescent="0.25">
      <c r="A749" t="s">
        <v>5606</v>
      </c>
      <c r="B749" t="s">
        <v>53</v>
      </c>
      <c r="C749" s="5">
        <v>45292</v>
      </c>
      <c r="D749" s="5">
        <v>45382</v>
      </c>
      <c r="E749" t="s">
        <v>40</v>
      </c>
      <c r="F749" t="s">
        <v>1517</v>
      </c>
      <c r="G749" t="s">
        <v>1635</v>
      </c>
      <c r="H749" t="s">
        <v>1635</v>
      </c>
      <c r="I749" t="s">
        <v>661</v>
      </c>
      <c r="J749" t="s">
        <v>276</v>
      </c>
      <c r="K749" t="s">
        <v>277</v>
      </c>
      <c r="L749" t="s">
        <v>172</v>
      </c>
      <c r="M749" t="s">
        <v>50</v>
      </c>
      <c r="N749" t="s">
        <v>278</v>
      </c>
      <c r="O749" t="s">
        <v>61</v>
      </c>
      <c r="P749" t="s">
        <v>1518</v>
      </c>
      <c r="Q749" t="s">
        <v>61</v>
      </c>
      <c r="R749" t="s">
        <v>5607</v>
      </c>
      <c r="S749" t="s">
        <v>5607</v>
      </c>
      <c r="T749" t="s">
        <v>5607</v>
      </c>
      <c r="U749" t="s">
        <v>5607</v>
      </c>
      <c r="V749" t="s">
        <v>5607</v>
      </c>
      <c r="W749" t="s">
        <v>5607</v>
      </c>
      <c r="X749" t="s">
        <v>5607</v>
      </c>
      <c r="Y749" t="s">
        <v>5607</v>
      </c>
      <c r="Z749" t="s">
        <v>5607</v>
      </c>
      <c r="AA749" t="s">
        <v>5607</v>
      </c>
      <c r="AB749" t="s">
        <v>5607</v>
      </c>
      <c r="AC749" t="s">
        <v>5607</v>
      </c>
      <c r="AD749" t="s">
        <v>5607</v>
      </c>
      <c r="AE749" t="s">
        <v>64</v>
      </c>
      <c r="AF749" s="5">
        <v>45382</v>
      </c>
      <c r="AG749" t="s">
        <v>65</v>
      </c>
    </row>
    <row r="750" spans="1:33" x14ac:dyDescent="0.25">
      <c r="A750" t="s">
        <v>6362</v>
      </c>
      <c r="B750" t="s">
        <v>53</v>
      </c>
      <c r="C750" s="5">
        <v>45292</v>
      </c>
      <c r="D750" s="5">
        <v>45382</v>
      </c>
      <c r="E750" t="s">
        <v>40</v>
      </c>
      <c r="F750" t="s">
        <v>2293</v>
      </c>
      <c r="G750" t="s">
        <v>3535</v>
      </c>
      <c r="H750" t="s">
        <v>3535</v>
      </c>
      <c r="I750" t="s">
        <v>661</v>
      </c>
      <c r="J750" t="s">
        <v>1195</v>
      </c>
      <c r="K750" t="s">
        <v>1196</v>
      </c>
      <c r="L750" t="s">
        <v>172</v>
      </c>
      <c r="M750" t="s">
        <v>50</v>
      </c>
      <c r="N750" t="s">
        <v>1197</v>
      </c>
      <c r="O750" t="s">
        <v>61</v>
      </c>
      <c r="P750" t="s">
        <v>1198</v>
      </c>
      <c r="Q750" t="s">
        <v>61</v>
      </c>
      <c r="R750" t="s">
        <v>6363</v>
      </c>
      <c r="S750" t="s">
        <v>6363</v>
      </c>
      <c r="T750" t="s">
        <v>6363</v>
      </c>
      <c r="U750" t="s">
        <v>6363</v>
      </c>
      <c r="V750" t="s">
        <v>6363</v>
      </c>
      <c r="W750" t="s">
        <v>6363</v>
      </c>
      <c r="X750" t="s">
        <v>6363</v>
      </c>
      <c r="Y750" t="s">
        <v>6363</v>
      </c>
      <c r="Z750" t="s">
        <v>6363</v>
      </c>
      <c r="AA750" t="s">
        <v>6363</v>
      </c>
      <c r="AB750" t="s">
        <v>6363</v>
      </c>
      <c r="AC750" t="s">
        <v>6363</v>
      </c>
      <c r="AD750" t="s">
        <v>6363</v>
      </c>
      <c r="AE750" t="s">
        <v>64</v>
      </c>
      <c r="AF750" s="5">
        <v>45382</v>
      </c>
      <c r="AG750" t="s">
        <v>65</v>
      </c>
    </row>
    <row r="751" spans="1:33" x14ac:dyDescent="0.25">
      <c r="A751" t="s">
        <v>7237</v>
      </c>
      <c r="B751" t="s">
        <v>53</v>
      </c>
      <c r="C751" s="5">
        <v>45292</v>
      </c>
      <c r="D751" s="5">
        <v>45382</v>
      </c>
      <c r="E751" t="s">
        <v>40</v>
      </c>
      <c r="F751" t="s">
        <v>2293</v>
      </c>
      <c r="G751" t="s">
        <v>3535</v>
      </c>
      <c r="H751" t="s">
        <v>3535</v>
      </c>
      <c r="I751" t="s">
        <v>661</v>
      </c>
      <c r="J751" t="s">
        <v>1195</v>
      </c>
      <c r="K751" t="s">
        <v>1196</v>
      </c>
      <c r="L751" t="s">
        <v>172</v>
      </c>
      <c r="M751" t="s">
        <v>50</v>
      </c>
      <c r="N751" t="s">
        <v>1197</v>
      </c>
      <c r="O751" t="s">
        <v>61</v>
      </c>
      <c r="P751" t="s">
        <v>1198</v>
      </c>
      <c r="Q751" t="s">
        <v>61</v>
      </c>
      <c r="R751" t="s">
        <v>7238</v>
      </c>
      <c r="S751" t="s">
        <v>7238</v>
      </c>
      <c r="T751" t="s">
        <v>7238</v>
      </c>
      <c r="U751" t="s">
        <v>7238</v>
      </c>
      <c r="V751" t="s">
        <v>7238</v>
      </c>
      <c r="W751" t="s">
        <v>7238</v>
      </c>
      <c r="X751" t="s">
        <v>7238</v>
      </c>
      <c r="Y751" t="s">
        <v>7238</v>
      </c>
      <c r="Z751" t="s">
        <v>7238</v>
      </c>
      <c r="AA751" t="s">
        <v>7238</v>
      </c>
      <c r="AB751" t="s">
        <v>7238</v>
      </c>
      <c r="AC751" t="s">
        <v>7238</v>
      </c>
      <c r="AD751" t="s">
        <v>7238</v>
      </c>
      <c r="AE751" t="s">
        <v>64</v>
      </c>
      <c r="AF751" s="5">
        <v>45382</v>
      </c>
      <c r="AG751" t="s">
        <v>65</v>
      </c>
    </row>
    <row r="752" spans="1:33" x14ac:dyDescent="0.25">
      <c r="A752" t="s">
        <v>1682</v>
      </c>
      <c r="B752" t="s">
        <v>53</v>
      </c>
      <c r="C752" s="5">
        <v>45292</v>
      </c>
      <c r="D752" s="5">
        <v>45382</v>
      </c>
      <c r="E752" t="s">
        <v>40</v>
      </c>
      <c r="F752" t="s">
        <v>995</v>
      </c>
      <c r="G752" t="s">
        <v>249</v>
      </c>
      <c r="H752" t="s">
        <v>249</v>
      </c>
      <c r="I752" t="s">
        <v>661</v>
      </c>
      <c r="J752" t="s">
        <v>917</v>
      </c>
      <c r="K752" t="s">
        <v>918</v>
      </c>
      <c r="L752" t="s">
        <v>556</v>
      </c>
      <c r="M752" t="s">
        <v>51</v>
      </c>
      <c r="N752" t="s">
        <v>252</v>
      </c>
      <c r="O752" t="s">
        <v>61</v>
      </c>
      <c r="P752" t="s">
        <v>1324</v>
      </c>
      <c r="Q752" t="s">
        <v>61</v>
      </c>
      <c r="R752" t="s">
        <v>1683</v>
      </c>
      <c r="S752" t="s">
        <v>1683</v>
      </c>
      <c r="T752" t="s">
        <v>1683</v>
      </c>
      <c r="U752" t="s">
        <v>1683</v>
      </c>
      <c r="V752" t="s">
        <v>1683</v>
      </c>
      <c r="W752" t="s">
        <v>1683</v>
      </c>
      <c r="X752" t="s">
        <v>1683</v>
      </c>
      <c r="Y752" t="s">
        <v>1683</v>
      </c>
      <c r="Z752" t="s">
        <v>1683</v>
      </c>
      <c r="AA752" t="s">
        <v>1683</v>
      </c>
      <c r="AB752" t="s">
        <v>1683</v>
      </c>
      <c r="AC752" t="s">
        <v>1683</v>
      </c>
      <c r="AD752" t="s">
        <v>1683</v>
      </c>
      <c r="AE752" t="s">
        <v>64</v>
      </c>
      <c r="AF752" s="5">
        <v>45382</v>
      </c>
      <c r="AG752" t="s">
        <v>65</v>
      </c>
    </row>
    <row r="753" spans="1:33" x14ac:dyDescent="0.25">
      <c r="A753" t="s">
        <v>3633</v>
      </c>
      <c r="B753" t="s">
        <v>53</v>
      </c>
      <c r="C753" s="5">
        <v>45292</v>
      </c>
      <c r="D753" s="5">
        <v>45382</v>
      </c>
      <c r="E753" t="s">
        <v>40</v>
      </c>
      <c r="F753" t="s">
        <v>995</v>
      </c>
      <c r="G753" t="s">
        <v>249</v>
      </c>
      <c r="H753" t="s">
        <v>249</v>
      </c>
      <c r="I753" t="s">
        <v>661</v>
      </c>
      <c r="J753" t="s">
        <v>917</v>
      </c>
      <c r="K753" t="s">
        <v>918</v>
      </c>
      <c r="L753" t="s">
        <v>556</v>
      </c>
      <c r="M753" t="s">
        <v>51</v>
      </c>
      <c r="N753" t="s">
        <v>252</v>
      </c>
      <c r="O753" t="s">
        <v>61</v>
      </c>
      <c r="P753" t="s">
        <v>1324</v>
      </c>
      <c r="Q753" t="s">
        <v>61</v>
      </c>
      <c r="R753" t="s">
        <v>3634</v>
      </c>
      <c r="S753" t="s">
        <v>3634</v>
      </c>
      <c r="T753" t="s">
        <v>3634</v>
      </c>
      <c r="U753" t="s">
        <v>3634</v>
      </c>
      <c r="V753" t="s">
        <v>3634</v>
      </c>
      <c r="W753" t="s">
        <v>3634</v>
      </c>
      <c r="X753" t="s">
        <v>3634</v>
      </c>
      <c r="Y753" t="s">
        <v>3634</v>
      </c>
      <c r="Z753" t="s">
        <v>3634</v>
      </c>
      <c r="AA753" t="s">
        <v>3634</v>
      </c>
      <c r="AB753" t="s">
        <v>3634</v>
      </c>
      <c r="AC753" t="s">
        <v>3634</v>
      </c>
      <c r="AD753" t="s">
        <v>3634</v>
      </c>
      <c r="AE753" t="s">
        <v>64</v>
      </c>
      <c r="AF753" s="5">
        <v>45382</v>
      </c>
      <c r="AG753" t="s">
        <v>65</v>
      </c>
    </row>
    <row r="754" spans="1:33" x14ac:dyDescent="0.25">
      <c r="A754" t="s">
        <v>4222</v>
      </c>
      <c r="B754" t="s">
        <v>53</v>
      </c>
      <c r="C754" s="5">
        <v>45292</v>
      </c>
      <c r="D754" s="5">
        <v>45382</v>
      </c>
      <c r="E754" t="s">
        <v>40</v>
      </c>
      <c r="F754" t="s">
        <v>995</v>
      </c>
      <c r="G754" t="s">
        <v>249</v>
      </c>
      <c r="H754" t="s">
        <v>249</v>
      </c>
      <c r="I754" t="s">
        <v>661</v>
      </c>
      <c r="J754" t="s">
        <v>917</v>
      </c>
      <c r="K754" t="s">
        <v>918</v>
      </c>
      <c r="L754" t="s">
        <v>556</v>
      </c>
      <c r="M754" t="s">
        <v>51</v>
      </c>
      <c r="N754" t="s">
        <v>252</v>
      </c>
      <c r="O754" t="s">
        <v>61</v>
      </c>
      <c r="P754" t="s">
        <v>1324</v>
      </c>
      <c r="Q754" t="s">
        <v>61</v>
      </c>
      <c r="R754" t="s">
        <v>4223</v>
      </c>
      <c r="S754" t="s">
        <v>4223</v>
      </c>
      <c r="T754" t="s">
        <v>4223</v>
      </c>
      <c r="U754" t="s">
        <v>4223</v>
      </c>
      <c r="V754" t="s">
        <v>4223</v>
      </c>
      <c r="W754" t="s">
        <v>4223</v>
      </c>
      <c r="X754" t="s">
        <v>4223</v>
      </c>
      <c r="Y754" t="s">
        <v>4223</v>
      </c>
      <c r="Z754" t="s">
        <v>4223</v>
      </c>
      <c r="AA754" t="s">
        <v>4223</v>
      </c>
      <c r="AB754" t="s">
        <v>4223</v>
      </c>
      <c r="AC754" t="s">
        <v>4223</v>
      </c>
      <c r="AD754" t="s">
        <v>4223</v>
      </c>
      <c r="AE754" t="s">
        <v>64</v>
      </c>
      <c r="AF754" s="5">
        <v>45382</v>
      </c>
      <c r="AG754" t="s">
        <v>65</v>
      </c>
    </row>
    <row r="755" spans="1:33" x14ac:dyDescent="0.25">
      <c r="A755" t="s">
        <v>4236</v>
      </c>
      <c r="B755" t="s">
        <v>53</v>
      </c>
      <c r="C755" s="5">
        <v>45292</v>
      </c>
      <c r="D755" s="5">
        <v>45382</v>
      </c>
      <c r="E755" t="s">
        <v>40</v>
      </c>
      <c r="F755" t="s">
        <v>3036</v>
      </c>
      <c r="G755" t="s">
        <v>4237</v>
      </c>
      <c r="H755" t="s">
        <v>4237</v>
      </c>
      <c r="I755" t="s">
        <v>64</v>
      </c>
      <c r="J755" t="s">
        <v>3038</v>
      </c>
      <c r="K755" t="s">
        <v>695</v>
      </c>
      <c r="L755" t="s">
        <v>556</v>
      </c>
      <c r="M755" t="s">
        <v>51</v>
      </c>
      <c r="N755" t="s">
        <v>866</v>
      </c>
      <c r="O755" t="s">
        <v>61</v>
      </c>
      <c r="P755" t="s">
        <v>867</v>
      </c>
      <c r="Q755" t="s">
        <v>61</v>
      </c>
      <c r="R755" t="s">
        <v>4238</v>
      </c>
      <c r="S755" t="s">
        <v>4238</v>
      </c>
      <c r="T755" t="s">
        <v>4238</v>
      </c>
      <c r="U755" t="s">
        <v>4238</v>
      </c>
      <c r="V755" t="s">
        <v>4238</v>
      </c>
      <c r="W755" t="s">
        <v>4238</v>
      </c>
      <c r="X755" t="s">
        <v>4238</v>
      </c>
      <c r="Y755" t="s">
        <v>4238</v>
      </c>
      <c r="Z755" t="s">
        <v>4238</v>
      </c>
      <c r="AA755" t="s">
        <v>4238</v>
      </c>
      <c r="AB755" t="s">
        <v>4238</v>
      </c>
      <c r="AC755" t="s">
        <v>4238</v>
      </c>
      <c r="AD755" t="s">
        <v>4238</v>
      </c>
      <c r="AE755" t="s">
        <v>64</v>
      </c>
      <c r="AF755" s="5">
        <v>45382</v>
      </c>
      <c r="AG755" t="s">
        <v>65</v>
      </c>
    </row>
    <row r="756" spans="1:33" x14ac:dyDescent="0.25">
      <c r="A756" t="s">
        <v>4261</v>
      </c>
      <c r="B756" t="s">
        <v>53</v>
      </c>
      <c r="C756" s="5">
        <v>45292</v>
      </c>
      <c r="D756" s="5">
        <v>45382</v>
      </c>
      <c r="E756" t="s">
        <v>40</v>
      </c>
      <c r="F756" t="s">
        <v>995</v>
      </c>
      <c r="G756" t="s">
        <v>249</v>
      </c>
      <c r="H756" t="s">
        <v>249</v>
      </c>
      <c r="I756" t="s">
        <v>661</v>
      </c>
      <c r="J756" t="s">
        <v>917</v>
      </c>
      <c r="K756" t="s">
        <v>918</v>
      </c>
      <c r="L756" t="s">
        <v>556</v>
      </c>
      <c r="M756" t="s">
        <v>51</v>
      </c>
      <c r="N756" t="s">
        <v>252</v>
      </c>
      <c r="O756" t="s">
        <v>61</v>
      </c>
      <c r="P756" t="s">
        <v>1324</v>
      </c>
      <c r="Q756" t="s">
        <v>61</v>
      </c>
      <c r="R756" t="s">
        <v>4262</v>
      </c>
      <c r="S756" t="s">
        <v>4262</v>
      </c>
      <c r="T756" t="s">
        <v>4262</v>
      </c>
      <c r="U756" t="s">
        <v>4262</v>
      </c>
      <c r="V756" t="s">
        <v>4262</v>
      </c>
      <c r="W756" t="s">
        <v>4262</v>
      </c>
      <c r="X756" t="s">
        <v>4262</v>
      </c>
      <c r="Y756" t="s">
        <v>4262</v>
      </c>
      <c r="Z756" t="s">
        <v>4262</v>
      </c>
      <c r="AA756" t="s">
        <v>4262</v>
      </c>
      <c r="AB756" t="s">
        <v>4262</v>
      </c>
      <c r="AC756" t="s">
        <v>4262</v>
      </c>
      <c r="AD756" t="s">
        <v>4262</v>
      </c>
      <c r="AE756" t="s">
        <v>64</v>
      </c>
      <c r="AF756" s="5">
        <v>45382</v>
      </c>
      <c r="AG756" t="s">
        <v>65</v>
      </c>
    </row>
    <row r="757" spans="1:33" x14ac:dyDescent="0.25">
      <c r="A757" t="s">
        <v>4311</v>
      </c>
      <c r="B757" t="s">
        <v>53</v>
      </c>
      <c r="C757" s="5">
        <v>45292</v>
      </c>
      <c r="D757" s="5">
        <v>45382</v>
      </c>
      <c r="E757" t="s">
        <v>40</v>
      </c>
      <c r="F757" t="s">
        <v>3036</v>
      </c>
      <c r="G757" t="s">
        <v>4237</v>
      </c>
      <c r="H757" t="s">
        <v>4237</v>
      </c>
      <c r="I757" t="s">
        <v>64</v>
      </c>
      <c r="J757" t="s">
        <v>3038</v>
      </c>
      <c r="K757" t="s">
        <v>695</v>
      </c>
      <c r="L757" t="s">
        <v>556</v>
      </c>
      <c r="M757" t="s">
        <v>51</v>
      </c>
      <c r="N757" t="s">
        <v>866</v>
      </c>
      <c r="O757" t="s">
        <v>61</v>
      </c>
      <c r="P757" t="s">
        <v>867</v>
      </c>
      <c r="Q757" t="s">
        <v>61</v>
      </c>
      <c r="R757" t="s">
        <v>4312</v>
      </c>
      <c r="S757" t="s">
        <v>4312</v>
      </c>
      <c r="T757" t="s">
        <v>4312</v>
      </c>
      <c r="U757" t="s">
        <v>4312</v>
      </c>
      <c r="V757" t="s">
        <v>4312</v>
      </c>
      <c r="W757" t="s">
        <v>4312</v>
      </c>
      <c r="X757" t="s">
        <v>4312</v>
      </c>
      <c r="Y757" t="s">
        <v>4312</v>
      </c>
      <c r="Z757" t="s">
        <v>4312</v>
      </c>
      <c r="AA757" t="s">
        <v>4312</v>
      </c>
      <c r="AB757" t="s">
        <v>4312</v>
      </c>
      <c r="AC757" t="s">
        <v>4312</v>
      </c>
      <c r="AD757" t="s">
        <v>4312</v>
      </c>
      <c r="AE757" t="s">
        <v>64</v>
      </c>
      <c r="AF757" s="5">
        <v>45382</v>
      </c>
      <c r="AG757" t="s">
        <v>65</v>
      </c>
    </row>
    <row r="758" spans="1:33" x14ac:dyDescent="0.25">
      <c r="A758" t="s">
        <v>4905</v>
      </c>
      <c r="B758" t="s">
        <v>53</v>
      </c>
      <c r="C758" s="5">
        <v>45292</v>
      </c>
      <c r="D758" s="5">
        <v>45382</v>
      </c>
      <c r="E758" t="s">
        <v>40</v>
      </c>
      <c r="F758" t="s">
        <v>1737</v>
      </c>
      <c r="G758" t="s">
        <v>996</v>
      </c>
      <c r="H758" t="s">
        <v>996</v>
      </c>
      <c r="I758" t="s">
        <v>661</v>
      </c>
      <c r="J758" t="s">
        <v>2397</v>
      </c>
      <c r="K758" t="s">
        <v>695</v>
      </c>
      <c r="L758" t="s">
        <v>556</v>
      </c>
      <c r="M758" t="s">
        <v>51</v>
      </c>
      <c r="N758" t="s">
        <v>999</v>
      </c>
      <c r="O758" t="s">
        <v>61</v>
      </c>
      <c r="P758" t="s">
        <v>1603</v>
      </c>
      <c r="Q758" t="s">
        <v>61</v>
      </c>
      <c r="R758" t="s">
        <v>4906</v>
      </c>
      <c r="S758" t="s">
        <v>4906</v>
      </c>
      <c r="T758" t="s">
        <v>4906</v>
      </c>
      <c r="U758" t="s">
        <v>4906</v>
      </c>
      <c r="V758" t="s">
        <v>4906</v>
      </c>
      <c r="W758" t="s">
        <v>4906</v>
      </c>
      <c r="X758" t="s">
        <v>4906</v>
      </c>
      <c r="Y758" t="s">
        <v>4906</v>
      </c>
      <c r="Z758" t="s">
        <v>4906</v>
      </c>
      <c r="AA758" t="s">
        <v>4906</v>
      </c>
      <c r="AB758" t="s">
        <v>4906</v>
      </c>
      <c r="AC758" t="s">
        <v>4906</v>
      </c>
      <c r="AD758" t="s">
        <v>4906</v>
      </c>
      <c r="AE758" t="s">
        <v>64</v>
      </c>
      <c r="AF758" s="5">
        <v>45382</v>
      </c>
      <c r="AG758" t="s">
        <v>65</v>
      </c>
    </row>
    <row r="759" spans="1:33" x14ac:dyDescent="0.25">
      <c r="A759" t="s">
        <v>4937</v>
      </c>
      <c r="B759" t="s">
        <v>53</v>
      </c>
      <c r="C759" s="5">
        <v>45292</v>
      </c>
      <c r="D759" s="5">
        <v>45382</v>
      </c>
      <c r="E759" t="s">
        <v>40</v>
      </c>
      <c r="F759" t="s">
        <v>1737</v>
      </c>
      <c r="G759" t="s">
        <v>996</v>
      </c>
      <c r="H759" t="s">
        <v>996</v>
      </c>
      <c r="I759" t="s">
        <v>661</v>
      </c>
      <c r="J759" t="s">
        <v>2397</v>
      </c>
      <c r="K759" t="s">
        <v>695</v>
      </c>
      <c r="L759" t="s">
        <v>556</v>
      </c>
      <c r="M759" t="s">
        <v>51</v>
      </c>
      <c r="N759" t="s">
        <v>999</v>
      </c>
      <c r="O759" t="s">
        <v>61</v>
      </c>
      <c r="P759" t="s">
        <v>1603</v>
      </c>
      <c r="Q759" t="s">
        <v>61</v>
      </c>
      <c r="R759" t="s">
        <v>4938</v>
      </c>
      <c r="S759" t="s">
        <v>4938</v>
      </c>
      <c r="T759" t="s">
        <v>4938</v>
      </c>
      <c r="U759" t="s">
        <v>4938</v>
      </c>
      <c r="V759" t="s">
        <v>4938</v>
      </c>
      <c r="W759" t="s">
        <v>4938</v>
      </c>
      <c r="X759" t="s">
        <v>4938</v>
      </c>
      <c r="Y759" t="s">
        <v>4938</v>
      </c>
      <c r="Z759" t="s">
        <v>4938</v>
      </c>
      <c r="AA759" t="s">
        <v>4938</v>
      </c>
      <c r="AB759" t="s">
        <v>4938</v>
      </c>
      <c r="AC759" t="s">
        <v>4938</v>
      </c>
      <c r="AD759" t="s">
        <v>4938</v>
      </c>
      <c r="AE759" t="s">
        <v>64</v>
      </c>
      <c r="AF759" s="5">
        <v>45382</v>
      </c>
      <c r="AG759" t="s">
        <v>65</v>
      </c>
    </row>
    <row r="760" spans="1:33" x14ac:dyDescent="0.25">
      <c r="A760" t="s">
        <v>5051</v>
      </c>
      <c r="B760" t="s">
        <v>53</v>
      </c>
      <c r="C760" s="5">
        <v>45292</v>
      </c>
      <c r="D760" s="5">
        <v>45382</v>
      </c>
      <c r="E760" t="s">
        <v>40</v>
      </c>
      <c r="F760" t="s">
        <v>3036</v>
      </c>
      <c r="G760" t="s">
        <v>4237</v>
      </c>
      <c r="H760" t="s">
        <v>4237</v>
      </c>
      <c r="I760" t="s">
        <v>64</v>
      </c>
      <c r="J760" t="s">
        <v>3038</v>
      </c>
      <c r="K760" t="s">
        <v>695</v>
      </c>
      <c r="L760" t="s">
        <v>556</v>
      </c>
      <c r="M760" t="s">
        <v>51</v>
      </c>
      <c r="N760" t="s">
        <v>866</v>
      </c>
      <c r="O760" t="s">
        <v>61</v>
      </c>
      <c r="P760" t="s">
        <v>867</v>
      </c>
      <c r="Q760" t="s">
        <v>61</v>
      </c>
      <c r="R760" t="s">
        <v>5052</v>
      </c>
      <c r="S760" t="s">
        <v>5052</v>
      </c>
      <c r="T760" t="s">
        <v>5052</v>
      </c>
      <c r="U760" t="s">
        <v>5052</v>
      </c>
      <c r="V760" t="s">
        <v>5052</v>
      </c>
      <c r="W760" t="s">
        <v>5052</v>
      </c>
      <c r="X760" t="s">
        <v>5052</v>
      </c>
      <c r="Y760" t="s">
        <v>5052</v>
      </c>
      <c r="Z760" t="s">
        <v>5052</v>
      </c>
      <c r="AA760" t="s">
        <v>5052</v>
      </c>
      <c r="AB760" t="s">
        <v>5052</v>
      </c>
      <c r="AC760" t="s">
        <v>5052</v>
      </c>
      <c r="AD760" t="s">
        <v>5052</v>
      </c>
      <c r="AE760" t="s">
        <v>64</v>
      </c>
      <c r="AF760" s="5">
        <v>45382</v>
      </c>
      <c r="AG760" t="s">
        <v>65</v>
      </c>
    </row>
    <row r="761" spans="1:33" x14ac:dyDescent="0.25">
      <c r="A761" t="s">
        <v>5808</v>
      </c>
      <c r="B761" t="s">
        <v>53</v>
      </c>
      <c r="C761" s="5">
        <v>45292</v>
      </c>
      <c r="D761" s="5">
        <v>45382</v>
      </c>
      <c r="E761" t="s">
        <v>40</v>
      </c>
      <c r="F761" t="s">
        <v>1737</v>
      </c>
      <c r="G761" t="s">
        <v>996</v>
      </c>
      <c r="H761" t="s">
        <v>996</v>
      </c>
      <c r="I761" t="s">
        <v>661</v>
      </c>
      <c r="J761" t="s">
        <v>2397</v>
      </c>
      <c r="K761" t="s">
        <v>695</v>
      </c>
      <c r="L761" t="s">
        <v>556</v>
      </c>
      <c r="M761" t="s">
        <v>51</v>
      </c>
      <c r="N761" t="s">
        <v>999</v>
      </c>
      <c r="O761" t="s">
        <v>61</v>
      </c>
      <c r="P761" t="s">
        <v>1603</v>
      </c>
      <c r="Q761" t="s">
        <v>61</v>
      </c>
      <c r="R761" t="s">
        <v>5809</v>
      </c>
      <c r="S761" t="s">
        <v>5809</v>
      </c>
      <c r="T761" t="s">
        <v>5809</v>
      </c>
      <c r="U761" t="s">
        <v>5809</v>
      </c>
      <c r="V761" t="s">
        <v>5809</v>
      </c>
      <c r="W761" t="s">
        <v>5809</v>
      </c>
      <c r="X761" t="s">
        <v>5809</v>
      </c>
      <c r="Y761" t="s">
        <v>5809</v>
      </c>
      <c r="Z761" t="s">
        <v>5809</v>
      </c>
      <c r="AA761" t="s">
        <v>5809</v>
      </c>
      <c r="AB761" t="s">
        <v>5809</v>
      </c>
      <c r="AC761" t="s">
        <v>5809</v>
      </c>
      <c r="AD761" t="s">
        <v>5809</v>
      </c>
      <c r="AE761" t="s">
        <v>64</v>
      </c>
      <c r="AF761" s="5">
        <v>45382</v>
      </c>
      <c r="AG761" t="s">
        <v>65</v>
      </c>
    </row>
    <row r="762" spans="1:33" x14ac:dyDescent="0.25">
      <c r="A762" t="s">
        <v>6346</v>
      </c>
      <c r="B762" t="s">
        <v>53</v>
      </c>
      <c r="C762" s="5">
        <v>45292</v>
      </c>
      <c r="D762" s="5">
        <v>45382</v>
      </c>
      <c r="E762" t="s">
        <v>40</v>
      </c>
      <c r="F762" t="s">
        <v>3036</v>
      </c>
      <c r="G762" t="s">
        <v>4237</v>
      </c>
      <c r="H762" t="s">
        <v>4237</v>
      </c>
      <c r="I762" t="s">
        <v>64</v>
      </c>
      <c r="J762" t="s">
        <v>3038</v>
      </c>
      <c r="K762" t="s">
        <v>695</v>
      </c>
      <c r="L762" t="s">
        <v>556</v>
      </c>
      <c r="M762" t="s">
        <v>51</v>
      </c>
      <c r="N762" t="s">
        <v>866</v>
      </c>
      <c r="O762" t="s">
        <v>61</v>
      </c>
      <c r="P762" t="s">
        <v>867</v>
      </c>
      <c r="Q762" t="s">
        <v>61</v>
      </c>
      <c r="R762" t="s">
        <v>6347</v>
      </c>
      <c r="S762" t="s">
        <v>6347</v>
      </c>
      <c r="T762" t="s">
        <v>6347</v>
      </c>
      <c r="U762" t="s">
        <v>6347</v>
      </c>
      <c r="V762" t="s">
        <v>6347</v>
      </c>
      <c r="W762" t="s">
        <v>6347</v>
      </c>
      <c r="X762" t="s">
        <v>6347</v>
      </c>
      <c r="Y762" t="s">
        <v>6347</v>
      </c>
      <c r="Z762" t="s">
        <v>6347</v>
      </c>
      <c r="AA762" t="s">
        <v>6347</v>
      </c>
      <c r="AB762" t="s">
        <v>6347</v>
      </c>
      <c r="AC762" t="s">
        <v>6347</v>
      </c>
      <c r="AD762" t="s">
        <v>6347</v>
      </c>
      <c r="AE762" t="s">
        <v>64</v>
      </c>
      <c r="AF762" s="5">
        <v>45382</v>
      </c>
      <c r="AG762" t="s">
        <v>65</v>
      </c>
    </row>
    <row r="763" spans="1:33" x14ac:dyDescent="0.25">
      <c r="A763" t="s">
        <v>6476</v>
      </c>
      <c r="B763" t="s">
        <v>53</v>
      </c>
      <c r="C763" s="5">
        <v>45292</v>
      </c>
      <c r="D763" s="5">
        <v>45382</v>
      </c>
      <c r="E763" t="s">
        <v>40</v>
      </c>
      <c r="F763" t="s">
        <v>1737</v>
      </c>
      <c r="G763" t="s">
        <v>996</v>
      </c>
      <c r="H763" t="s">
        <v>996</v>
      </c>
      <c r="I763" t="s">
        <v>661</v>
      </c>
      <c r="J763" t="s">
        <v>2397</v>
      </c>
      <c r="K763" t="s">
        <v>695</v>
      </c>
      <c r="L763" t="s">
        <v>556</v>
      </c>
      <c r="M763" t="s">
        <v>51</v>
      </c>
      <c r="N763" t="s">
        <v>999</v>
      </c>
      <c r="O763" t="s">
        <v>61</v>
      </c>
      <c r="P763" t="s">
        <v>1603</v>
      </c>
      <c r="Q763" t="s">
        <v>61</v>
      </c>
      <c r="R763" t="s">
        <v>6477</v>
      </c>
      <c r="S763" t="s">
        <v>6477</v>
      </c>
      <c r="T763" t="s">
        <v>6477</v>
      </c>
      <c r="U763" t="s">
        <v>6477</v>
      </c>
      <c r="V763" t="s">
        <v>6477</v>
      </c>
      <c r="W763" t="s">
        <v>6477</v>
      </c>
      <c r="X763" t="s">
        <v>6477</v>
      </c>
      <c r="Y763" t="s">
        <v>6477</v>
      </c>
      <c r="Z763" t="s">
        <v>6477</v>
      </c>
      <c r="AA763" t="s">
        <v>6477</v>
      </c>
      <c r="AB763" t="s">
        <v>6477</v>
      </c>
      <c r="AC763" t="s">
        <v>6477</v>
      </c>
      <c r="AD763" t="s">
        <v>6477</v>
      </c>
      <c r="AE763" t="s">
        <v>64</v>
      </c>
      <c r="AF763" s="5">
        <v>45382</v>
      </c>
      <c r="AG763" t="s">
        <v>65</v>
      </c>
    </row>
    <row r="764" spans="1:33" x14ac:dyDescent="0.25">
      <c r="A764" t="s">
        <v>2566</v>
      </c>
      <c r="B764" t="s">
        <v>53</v>
      </c>
      <c r="C764" s="5">
        <v>45292</v>
      </c>
      <c r="D764" s="5">
        <v>45382</v>
      </c>
      <c r="E764" t="s">
        <v>40</v>
      </c>
      <c r="F764" t="s">
        <v>983</v>
      </c>
      <c r="G764" t="s">
        <v>2567</v>
      </c>
      <c r="H764" t="s">
        <v>2567</v>
      </c>
      <c r="I764" t="s">
        <v>64</v>
      </c>
      <c r="J764" t="s">
        <v>985</v>
      </c>
      <c r="K764" t="s">
        <v>182</v>
      </c>
      <c r="L764" t="s">
        <v>986</v>
      </c>
      <c r="M764" t="s">
        <v>51</v>
      </c>
      <c r="N764" t="s">
        <v>987</v>
      </c>
      <c r="O764" t="s">
        <v>61</v>
      </c>
      <c r="P764" t="s">
        <v>988</v>
      </c>
      <c r="Q764" t="s">
        <v>61</v>
      </c>
      <c r="R764" t="s">
        <v>2568</v>
      </c>
      <c r="S764" t="s">
        <v>2568</v>
      </c>
      <c r="T764" t="s">
        <v>2568</v>
      </c>
      <c r="U764" t="s">
        <v>2568</v>
      </c>
      <c r="V764" t="s">
        <v>2568</v>
      </c>
      <c r="W764" t="s">
        <v>2568</v>
      </c>
      <c r="X764" t="s">
        <v>2568</v>
      </c>
      <c r="Y764" t="s">
        <v>2568</v>
      </c>
      <c r="Z764" t="s">
        <v>2568</v>
      </c>
      <c r="AA764" t="s">
        <v>2568</v>
      </c>
      <c r="AB764" t="s">
        <v>2568</v>
      </c>
      <c r="AC764" t="s">
        <v>2568</v>
      </c>
      <c r="AD764" t="s">
        <v>2568</v>
      </c>
      <c r="AE764" t="s">
        <v>64</v>
      </c>
      <c r="AF764" s="5">
        <v>45382</v>
      </c>
      <c r="AG764" t="s">
        <v>65</v>
      </c>
    </row>
    <row r="765" spans="1:33" x14ac:dyDescent="0.25">
      <c r="A765" t="s">
        <v>3591</v>
      </c>
      <c r="B765" t="s">
        <v>53</v>
      </c>
      <c r="C765" s="5">
        <v>45292</v>
      </c>
      <c r="D765" s="5">
        <v>45382</v>
      </c>
      <c r="E765" t="s">
        <v>40</v>
      </c>
      <c r="F765" t="s">
        <v>983</v>
      </c>
      <c r="G765" t="s">
        <v>2567</v>
      </c>
      <c r="H765" t="s">
        <v>2567</v>
      </c>
      <c r="I765" t="s">
        <v>64</v>
      </c>
      <c r="J765" t="s">
        <v>985</v>
      </c>
      <c r="K765" t="s">
        <v>182</v>
      </c>
      <c r="L765" t="s">
        <v>986</v>
      </c>
      <c r="M765" t="s">
        <v>51</v>
      </c>
      <c r="N765" t="s">
        <v>987</v>
      </c>
      <c r="O765" t="s">
        <v>61</v>
      </c>
      <c r="P765" t="s">
        <v>988</v>
      </c>
      <c r="Q765" t="s">
        <v>61</v>
      </c>
      <c r="R765" t="s">
        <v>3592</v>
      </c>
      <c r="S765" t="s">
        <v>3592</v>
      </c>
      <c r="T765" t="s">
        <v>3592</v>
      </c>
      <c r="U765" t="s">
        <v>3592</v>
      </c>
      <c r="V765" t="s">
        <v>3592</v>
      </c>
      <c r="W765" t="s">
        <v>3592</v>
      </c>
      <c r="X765" t="s">
        <v>3592</v>
      </c>
      <c r="Y765" t="s">
        <v>3592</v>
      </c>
      <c r="Z765" t="s">
        <v>3592</v>
      </c>
      <c r="AA765" t="s">
        <v>3592</v>
      </c>
      <c r="AB765" t="s">
        <v>3592</v>
      </c>
      <c r="AC765" t="s">
        <v>3592</v>
      </c>
      <c r="AD765" t="s">
        <v>3592</v>
      </c>
      <c r="AE765" t="s">
        <v>64</v>
      </c>
      <c r="AF765" s="5">
        <v>45382</v>
      </c>
      <c r="AG765" t="s">
        <v>65</v>
      </c>
    </row>
    <row r="766" spans="1:33" x14ac:dyDescent="0.25">
      <c r="A766" t="s">
        <v>4983</v>
      </c>
      <c r="B766" t="s">
        <v>53</v>
      </c>
      <c r="C766" s="5">
        <v>45292</v>
      </c>
      <c r="D766" s="5">
        <v>45382</v>
      </c>
      <c r="E766" t="s">
        <v>40</v>
      </c>
      <c r="F766" t="s">
        <v>983</v>
      </c>
      <c r="G766" t="s">
        <v>2567</v>
      </c>
      <c r="H766" t="s">
        <v>2567</v>
      </c>
      <c r="I766" t="s">
        <v>64</v>
      </c>
      <c r="J766" t="s">
        <v>985</v>
      </c>
      <c r="K766" t="s">
        <v>182</v>
      </c>
      <c r="L766" t="s">
        <v>986</v>
      </c>
      <c r="M766" t="s">
        <v>51</v>
      </c>
      <c r="N766" t="s">
        <v>987</v>
      </c>
      <c r="O766" t="s">
        <v>61</v>
      </c>
      <c r="P766" t="s">
        <v>988</v>
      </c>
      <c r="Q766" t="s">
        <v>61</v>
      </c>
      <c r="R766" t="s">
        <v>4984</v>
      </c>
      <c r="S766" t="s">
        <v>4984</v>
      </c>
      <c r="T766" t="s">
        <v>4984</v>
      </c>
      <c r="U766" t="s">
        <v>4984</v>
      </c>
      <c r="V766" t="s">
        <v>4984</v>
      </c>
      <c r="W766" t="s">
        <v>4984</v>
      </c>
      <c r="X766" t="s">
        <v>4984</v>
      </c>
      <c r="Y766" t="s">
        <v>4984</v>
      </c>
      <c r="Z766" t="s">
        <v>4984</v>
      </c>
      <c r="AA766" t="s">
        <v>4984</v>
      </c>
      <c r="AB766" t="s">
        <v>4984</v>
      </c>
      <c r="AC766" t="s">
        <v>4984</v>
      </c>
      <c r="AD766" t="s">
        <v>4984</v>
      </c>
      <c r="AE766" t="s">
        <v>64</v>
      </c>
      <c r="AF766" s="5">
        <v>45382</v>
      </c>
      <c r="AG766" t="s">
        <v>65</v>
      </c>
    </row>
    <row r="767" spans="1:33" x14ac:dyDescent="0.25">
      <c r="A767" t="s">
        <v>6360</v>
      </c>
      <c r="B767" t="s">
        <v>53</v>
      </c>
      <c r="C767" s="5">
        <v>45292</v>
      </c>
      <c r="D767" s="5">
        <v>45382</v>
      </c>
      <c r="E767" t="s">
        <v>40</v>
      </c>
      <c r="F767" t="s">
        <v>983</v>
      </c>
      <c r="G767" t="s">
        <v>2567</v>
      </c>
      <c r="H767" t="s">
        <v>2567</v>
      </c>
      <c r="I767" t="s">
        <v>64</v>
      </c>
      <c r="J767" t="s">
        <v>985</v>
      </c>
      <c r="K767" t="s">
        <v>182</v>
      </c>
      <c r="L767" t="s">
        <v>986</v>
      </c>
      <c r="M767" t="s">
        <v>51</v>
      </c>
      <c r="N767" t="s">
        <v>987</v>
      </c>
      <c r="O767" t="s">
        <v>61</v>
      </c>
      <c r="P767" t="s">
        <v>988</v>
      </c>
      <c r="Q767" t="s">
        <v>61</v>
      </c>
      <c r="R767" t="s">
        <v>6361</v>
      </c>
      <c r="S767" t="s">
        <v>6361</v>
      </c>
      <c r="T767" t="s">
        <v>6361</v>
      </c>
      <c r="U767" t="s">
        <v>6361</v>
      </c>
      <c r="V767" t="s">
        <v>6361</v>
      </c>
      <c r="W767" t="s">
        <v>6361</v>
      </c>
      <c r="X767" t="s">
        <v>6361</v>
      </c>
      <c r="Y767" t="s">
        <v>6361</v>
      </c>
      <c r="Z767" t="s">
        <v>6361</v>
      </c>
      <c r="AA767" t="s">
        <v>6361</v>
      </c>
      <c r="AB767" t="s">
        <v>6361</v>
      </c>
      <c r="AC767" t="s">
        <v>6361</v>
      </c>
      <c r="AD767" t="s">
        <v>6361</v>
      </c>
      <c r="AE767" t="s">
        <v>64</v>
      </c>
      <c r="AF767" s="5">
        <v>45382</v>
      </c>
      <c r="AG767" t="s">
        <v>65</v>
      </c>
    </row>
    <row r="768" spans="1:33" x14ac:dyDescent="0.25">
      <c r="A768" t="s">
        <v>1617</v>
      </c>
      <c r="B768" t="s">
        <v>53</v>
      </c>
      <c r="C768" s="5">
        <v>45292</v>
      </c>
      <c r="D768" s="5">
        <v>45382</v>
      </c>
      <c r="E768" t="s">
        <v>40</v>
      </c>
      <c r="F768" t="s">
        <v>1517</v>
      </c>
      <c r="G768" t="s">
        <v>275</v>
      </c>
      <c r="H768" t="s">
        <v>275</v>
      </c>
      <c r="I768" t="s">
        <v>661</v>
      </c>
      <c r="J768" t="s">
        <v>1618</v>
      </c>
      <c r="K768" t="s">
        <v>99</v>
      </c>
      <c r="L768" t="s">
        <v>99</v>
      </c>
      <c r="M768" t="s">
        <v>51</v>
      </c>
      <c r="N768" t="s">
        <v>278</v>
      </c>
      <c r="O768" t="s">
        <v>61</v>
      </c>
      <c r="P768" t="s">
        <v>1518</v>
      </c>
      <c r="Q768" t="s">
        <v>61</v>
      </c>
      <c r="R768" t="s">
        <v>1619</v>
      </c>
      <c r="S768" t="s">
        <v>1619</v>
      </c>
      <c r="T768" t="s">
        <v>1619</v>
      </c>
      <c r="U768" t="s">
        <v>1619</v>
      </c>
      <c r="V768" t="s">
        <v>1619</v>
      </c>
      <c r="W768" t="s">
        <v>1619</v>
      </c>
      <c r="X768" t="s">
        <v>1619</v>
      </c>
      <c r="Y768" t="s">
        <v>1619</v>
      </c>
      <c r="Z768" t="s">
        <v>1619</v>
      </c>
      <c r="AA768" t="s">
        <v>1619</v>
      </c>
      <c r="AB768" t="s">
        <v>1619</v>
      </c>
      <c r="AC768" t="s">
        <v>1619</v>
      </c>
      <c r="AD768" t="s">
        <v>1619</v>
      </c>
      <c r="AE768" t="s">
        <v>64</v>
      </c>
      <c r="AF768" s="5">
        <v>45382</v>
      </c>
      <c r="AG768" t="s">
        <v>65</v>
      </c>
    </row>
    <row r="769" spans="1:33" x14ac:dyDescent="0.25">
      <c r="A769" t="s">
        <v>1711</v>
      </c>
      <c r="B769" t="s">
        <v>53</v>
      </c>
      <c r="C769" s="5">
        <v>45292</v>
      </c>
      <c r="D769" s="5">
        <v>45382</v>
      </c>
      <c r="E769" t="s">
        <v>40</v>
      </c>
      <c r="F769" t="s">
        <v>1712</v>
      </c>
      <c r="G769" t="s">
        <v>1713</v>
      </c>
      <c r="H769" t="s">
        <v>1713</v>
      </c>
      <c r="I769" t="s">
        <v>56</v>
      </c>
      <c r="J769" t="s">
        <v>97</v>
      </c>
      <c r="K769" t="s">
        <v>98</v>
      </c>
      <c r="L769" t="s">
        <v>99</v>
      </c>
      <c r="M769" t="s">
        <v>50</v>
      </c>
      <c r="N769" t="s">
        <v>91</v>
      </c>
      <c r="O769" t="s">
        <v>61</v>
      </c>
      <c r="P769" t="s">
        <v>664</v>
      </c>
      <c r="Q769" t="s">
        <v>61</v>
      </c>
      <c r="R769" t="s">
        <v>1714</v>
      </c>
      <c r="S769" t="s">
        <v>1714</v>
      </c>
      <c r="T769" t="s">
        <v>1714</v>
      </c>
      <c r="U769" t="s">
        <v>1714</v>
      </c>
      <c r="V769" t="s">
        <v>1714</v>
      </c>
      <c r="W769" t="s">
        <v>1714</v>
      </c>
      <c r="X769" t="s">
        <v>1714</v>
      </c>
      <c r="Y769" t="s">
        <v>1714</v>
      </c>
      <c r="Z769" t="s">
        <v>1714</v>
      </c>
      <c r="AA769" t="s">
        <v>1714</v>
      </c>
      <c r="AB769" t="s">
        <v>1714</v>
      </c>
      <c r="AC769" t="s">
        <v>1714</v>
      </c>
      <c r="AD769" t="s">
        <v>1714</v>
      </c>
      <c r="AE769" t="s">
        <v>64</v>
      </c>
      <c r="AF769" s="5">
        <v>45382</v>
      </c>
      <c r="AG769" t="s">
        <v>65</v>
      </c>
    </row>
    <row r="770" spans="1:33" x14ac:dyDescent="0.25">
      <c r="A770" t="s">
        <v>3518</v>
      </c>
      <c r="B770" t="s">
        <v>53</v>
      </c>
      <c r="C770" s="5">
        <v>45292</v>
      </c>
      <c r="D770" s="5">
        <v>45382</v>
      </c>
      <c r="E770" t="s">
        <v>40</v>
      </c>
      <c r="F770" t="s">
        <v>1712</v>
      </c>
      <c r="G770" t="s">
        <v>1713</v>
      </c>
      <c r="H770" t="s">
        <v>1713</v>
      </c>
      <c r="I770" t="s">
        <v>56</v>
      </c>
      <c r="J770" t="s">
        <v>97</v>
      </c>
      <c r="K770" t="s">
        <v>98</v>
      </c>
      <c r="L770" t="s">
        <v>99</v>
      </c>
      <c r="M770" t="s">
        <v>50</v>
      </c>
      <c r="N770" t="s">
        <v>91</v>
      </c>
      <c r="O770" t="s">
        <v>61</v>
      </c>
      <c r="P770" t="s">
        <v>664</v>
      </c>
      <c r="Q770" t="s">
        <v>61</v>
      </c>
      <c r="R770" t="s">
        <v>3519</v>
      </c>
      <c r="S770" t="s">
        <v>3519</v>
      </c>
      <c r="T770" t="s">
        <v>3519</v>
      </c>
      <c r="U770" t="s">
        <v>3519</v>
      </c>
      <c r="V770" t="s">
        <v>3519</v>
      </c>
      <c r="W770" t="s">
        <v>3519</v>
      </c>
      <c r="X770" t="s">
        <v>3519</v>
      </c>
      <c r="Y770" t="s">
        <v>3519</v>
      </c>
      <c r="Z770" t="s">
        <v>3519</v>
      </c>
      <c r="AA770" t="s">
        <v>3519</v>
      </c>
      <c r="AB770" t="s">
        <v>3519</v>
      </c>
      <c r="AC770" t="s">
        <v>3519</v>
      </c>
      <c r="AD770" t="s">
        <v>3519</v>
      </c>
      <c r="AE770" t="s">
        <v>64</v>
      </c>
      <c r="AF770" s="5">
        <v>45382</v>
      </c>
      <c r="AG770" t="s">
        <v>65</v>
      </c>
    </row>
    <row r="771" spans="1:33" x14ac:dyDescent="0.25">
      <c r="A771" t="s">
        <v>3587</v>
      </c>
      <c r="B771" t="s">
        <v>53</v>
      </c>
      <c r="C771" s="5">
        <v>45292</v>
      </c>
      <c r="D771" s="5">
        <v>45382</v>
      </c>
      <c r="E771" t="s">
        <v>40</v>
      </c>
      <c r="F771" t="s">
        <v>1517</v>
      </c>
      <c r="G771" t="s">
        <v>275</v>
      </c>
      <c r="H771" t="s">
        <v>275</v>
      </c>
      <c r="I771" t="s">
        <v>661</v>
      </c>
      <c r="J771" t="s">
        <v>1618</v>
      </c>
      <c r="K771" t="s">
        <v>99</v>
      </c>
      <c r="L771" t="s">
        <v>99</v>
      </c>
      <c r="M771" t="s">
        <v>51</v>
      </c>
      <c r="N771" t="s">
        <v>278</v>
      </c>
      <c r="O771" t="s">
        <v>61</v>
      </c>
      <c r="P771" t="s">
        <v>1518</v>
      </c>
      <c r="Q771" t="s">
        <v>61</v>
      </c>
      <c r="R771" t="s">
        <v>3588</v>
      </c>
      <c r="S771" t="s">
        <v>3588</v>
      </c>
      <c r="T771" t="s">
        <v>3588</v>
      </c>
      <c r="U771" t="s">
        <v>3588</v>
      </c>
      <c r="V771" t="s">
        <v>3588</v>
      </c>
      <c r="W771" t="s">
        <v>3588</v>
      </c>
      <c r="X771" t="s">
        <v>3588</v>
      </c>
      <c r="Y771" t="s">
        <v>3588</v>
      </c>
      <c r="Z771" t="s">
        <v>3588</v>
      </c>
      <c r="AA771" t="s">
        <v>3588</v>
      </c>
      <c r="AB771" t="s">
        <v>3588</v>
      </c>
      <c r="AC771" t="s">
        <v>3588</v>
      </c>
      <c r="AD771" t="s">
        <v>3588</v>
      </c>
      <c r="AE771" t="s">
        <v>64</v>
      </c>
      <c r="AF771" s="5">
        <v>45382</v>
      </c>
      <c r="AG771" t="s">
        <v>65</v>
      </c>
    </row>
    <row r="772" spans="1:33" x14ac:dyDescent="0.25">
      <c r="A772" t="s">
        <v>3657</v>
      </c>
      <c r="B772" t="s">
        <v>53</v>
      </c>
      <c r="C772" s="5">
        <v>45292</v>
      </c>
      <c r="D772" s="5">
        <v>45382</v>
      </c>
      <c r="E772" t="s">
        <v>40</v>
      </c>
      <c r="F772" t="s">
        <v>1712</v>
      </c>
      <c r="G772" t="s">
        <v>1713</v>
      </c>
      <c r="H772" t="s">
        <v>1713</v>
      </c>
      <c r="I772" t="s">
        <v>56</v>
      </c>
      <c r="J772" t="s">
        <v>97</v>
      </c>
      <c r="K772" t="s">
        <v>98</v>
      </c>
      <c r="L772" t="s">
        <v>99</v>
      </c>
      <c r="M772" t="s">
        <v>50</v>
      </c>
      <c r="N772" t="s">
        <v>91</v>
      </c>
      <c r="O772" t="s">
        <v>61</v>
      </c>
      <c r="P772" t="s">
        <v>664</v>
      </c>
      <c r="Q772" t="s">
        <v>61</v>
      </c>
      <c r="R772" t="s">
        <v>3658</v>
      </c>
      <c r="S772" t="s">
        <v>3658</v>
      </c>
      <c r="T772" t="s">
        <v>3658</v>
      </c>
      <c r="U772" t="s">
        <v>3658</v>
      </c>
      <c r="V772" t="s">
        <v>3658</v>
      </c>
      <c r="W772" t="s">
        <v>3658</v>
      </c>
      <c r="X772" t="s">
        <v>3658</v>
      </c>
      <c r="Y772" t="s">
        <v>3658</v>
      </c>
      <c r="Z772" t="s">
        <v>3658</v>
      </c>
      <c r="AA772" t="s">
        <v>3658</v>
      </c>
      <c r="AB772" t="s">
        <v>3658</v>
      </c>
      <c r="AC772" t="s">
        <v>3658</v>
      </c>
      <c r="AD772" t="s">
        <v>3658</v>
      </c>
      <c r="AE772" t="s">
        <v>64</v>
      </c>
      <c r="AF772" s="5">
        <v>45382</v>
      </c>
      <c r="AG772" t="s">
        <v>65</v>
      </c>
    </row>
    <row r="773" spans="1:33" x14ac:dyDescent="0.25">
      <c r="A773" t="s">
        <v>4170</v>
      </c>
      <c r="B773" t="s">
        <v>53</v>
      </c>
      <c r="C773" s="5">
        <v>45292</v>
      </c>
      <c r="D773" s="5">
        <v>45382</v>
      </c>
      <c r="E773" t="s">
        <v>40</v>
      </c>
      <c r="F773" t="s">
        <v>1712</v>
      </c>
      <c r="G773" t="s">
        <v>1713</v>
      </c>
      <c r="H773" t="s">
        <v>1713</v>
      </c>
      <c r="I773" t="s">
        <v>56</v>
      </c>
      <c r="J773" t="s">
        <v>97</v>
      </c>
      <c r="K773" t="s">
        <v>98</v>
      </c>
      <c r="L773" t="s">
        <v>99</v>
      </c>
      <c r="M773" t="s">
        <v>50</v>
      </c>
      <c r="N773" t="s">
        <v>91</v>
      </c>
      <c r="O773" t="s">
        <v>61</v>
      </c>
      <c r="P773" t="s">
        <v>664</v>
      </c>
      <c r="Q773" t="s">
        <v>61</v>
      </c>
      <c r="R773" t="s">
        <v>4171</v>
      </c>
      <c r="S773" t="s">
        <v>4171</v>
      </c>
      <c r="T773" t="s">
        <v>4171</v>
      </c>
      <c r="U773" t="s">
        <v>4171</v>
      </c>
      <c r="V773" t="s">
        <v>4171</v>
      </c>
      <c r="W773" t="s">
        <v>4171</v>
      </c>
      <c r="X773" t="s">
        <v>4171</v>
      </c>
      <c r="Y773" t="s">
        <v>4171</v>
      </c>
      <c r="Z773" t="s">
        <v>4171</v>
      </c>
      <c r="AA773" t="s">
        <v>4171</v>
      </c>
      <c r="AB773" t="s">
        <v>4171</v>
      </c>
      <c r="AC773" t="s">
        <v>4171</v>
      </c>
      <c r="AD773" t="s">
        <v>4171</v>
      </c>
      <c r="AE773" t="s">
        <v>64</v>
      </c>
      <c r="AF773" s="5">
        <v>45382</v>
      </c>
      <c r="AG773" t="s">
        <v>65</v>
      </c>
    </row>
    <row r="774" spans="1:33" x14ac:dyDescent="0.25">
      <c r="A774" t="s">
        <v>4184</v>
      </c>
      <c r="B774" t="s">
        <v>53</v>
      </c>
      <c r="C774" s="5">
        <v>45292</v>
      </c>
      <c r="D774" s="5">
        <v>45382</v>
      </c>
      <c r="E774" t="s">
        <v>40</v>
      </c>
      <c r="F774" t="s">
        <v>1737</v>
      </c>
      <c r="G774" t="s">
        <v>996</v>
      </c>
      <c r="H774" t="s">
        <v>996</v>
      </c>
      <c r="I774" t="s">
        <v>661</v>
      </c>
      <c r="J774" t="s">
        <v>3212</v>
      </c>
      <c r="K774" t="s">
        <v>1626</v>
      </c>
      <c r="L774" t="s">
        <v>99</v>
      </c>
      <c r="M774" t="s">
        <v>51</v>
      </c>
      <c r="N774" t="s">
        <v>999</v>
      </c>
      <c r="O774" t="s">
        <v>61</v>
      </c>
      <c r="P774" t="s">
        <v>1603</v>
      </c>
      <c r="Q774" t="s">
        <v>61</v>
      </c>
      <c r="R774" t="s">
        <v>4185</v>
      </c>
      <c r="S774" t="s">
        <v>4185</v>
      </c>
      <c r="T774" t="s">
        <v>4185</v>
      </c>
      <c r="U774" t="s">
        <v>4185</v>
      </c>
      <c r="V774" t="s">
        <v>4185</v>
      </c>
      <c r="W774" t="s">
        <v>4185</v>
      </c>
      <c r="X774" t="s">
        <v>4185</v>
      </c>
      <c r="Y774" t="s">
        <v>4185</v>
      </c>
      <c r="Z774" t="s">
        <v>4185</v>
      </c>
      <c r="AA774" t="s">
        <v>4185</v>
      </c>
      <c r="AB774" t="s">
        <v>4185</v>
      </c>
      <c r="AC774" t="s">
        <v>4185</v>
      </c>
      <c r="AD774" t="s">
        <v>4185</v>
      </c>
      <c r="AE774" t="s">
        <v>64</v>
      </c>
      <c r="AF774" s="5">
        <v>45382</v>
      </c>
      <c r="AG774" t="s">
        <v>65</v>
      </c>
    </row>
    <row r="775" spans="1:33" x14ac:dyDescent="0.25">
      <c r="A775" t="s">
        <v>4907</v>
      </c>
      <c r="B775" t="s">
        <v>53</v>
      </c>
      <c r="C775" s="5">
        <v>45292</v>
      </c>
      <c r="D775" s="5">
        <v>45382</v>
      </c>
      <c r="E775" t="s">
        <v>40</v>
      </c>
      <c r="F775" t="s">
        <v>1737</v>
      </c>
      <c r="G775" t="s">
        <v>996</v>
      </c>
      <c r="H775" t="s">
        <v>996</v>
      </c>
      <c r="I775" t="s">
        <v>661</v>
      </c>
      <c r="J775" t="s">
        <v>3212</v>
      </c>
      <c r="K775" t="s">
        <v>1626</v>
      </c>
      <c r="L775" t="s">
        <v>99</v>
      </c>
      <c r="M775" t="s">
        <v>51</v>
      </c>
      <c r="N775" t="s">
        <v>999</v>
      </c>
      <c r="O775" t="s">
        <v>61</v>
      </c>
      <c r="P775" t="s">
        <v>1603</v>
      </c>
      <c r="Q775" t="s">
        <v>61</v>
      </c>
      <c r="R775" t="s">
        <v>4908</v>
      </c>
      <c r="S775" t="s">
        <v>4908</v>
      </c>
      <c r="T775" t="s">
        <v>4908</v>
      </c>
      <c r="U775" t="s">
        <v>4908</v>
      </c>
      <c r="V775" t="s">
        <v>4908</v>
      </c>
      <c r="W775" t="s">
        <v>4908</v>
      </c>
      <c r="X775" t="s">
        <v>4908</v>
      </c>
      <c r="Y775" t="s">
        <v>4908</v>
      </c>
      <c r="Z775" t="s">
        <v>4908</v>
      </c>
      <c r="AA775" t="s">
        <v>4908</v>
      </c>
      <c r="AB775" t="s">
        <v>4908</v>
      </c>
      <c r="AC775" t="s">
        <v>4908</v>
      </c>
      <c r="AD775" t="s">
        <v>4908</v>
      </c>
      <c r="AE775" t="s">
        <v>64</v>
      </c>
      <c r="AF775" s="5">
        <v>45382</v>
      </c>
      <c r="AG775" t="s">
        <v>65</v>
      </c>
    </row>
    <row r="776" spans="1:33" x14ac:dyDescent="0.25">
      <c r="A776" t="s">
        <v>5057</v>
      </c>
      <c r="B776" t="s">
        <v>53</v>
      </c>
      <c r="C776" s="5">
        <v>45292</v>
      </c>
      <c r="D776" s="5">
        <v>45382</v>
      </c>
      <c r="E776" t="s">
        <v>40</v>
      </c>
      <c r="F776" t="s">
        <v>1737</v>
      </c>
      <c r="G776" t="s">
        <v>996</v>
      </c>
      <c r="H776" t="s">
        <v>996</v>
      </c>
      <c r="I776" t="s">
        <v>661</v>
      </c>
      <c r="J776" t="s">
        <v>3212</v>
      </c>
      <c r="K776" t="s">
        <v>1626</v>
      </c>
      <c r="L776" t="s">
        <v>99</v>
      </c>
      <c r="M776" t="s">
        <v>51</v>
      </c>
      <c r="N776" t="s">
        <v>999</v>
      </c>
      <c r="O776" t="s">
        <v>61</v>
      </c>
      <c r="P776" t="s">
        <v>1603</v>
      </c>
      <c r="Q776" t="s">
        <v>61</v>
      </c>
      <c r="R776" t="s">
        <v>5058</v>
      </c>
      <c r="S776" t="s">
        <v>5058</v>
      </c>
      <c r="T776" t="s">
        <v>5058</v>
      </c>
      <c r="U776" t="s">
        <v>5058</v>
      </c>
      <c r="V776" t="s">
        <v>5058</v>
      </c>
      <c r="W776" t="s">
        <v>5058</v>
      </c>
      <c r="X776" t="s">
        <v>5058</v>
      </c>
      <c r="Y776" t="s">
        <v>5058</v>
      </c>
      <c r="Z776" t="s">
        <v>5058</v>
      </c>
      <c r="AA776" t="s">
        <v>5058</v>
      </c>
      <c r="AB776" t="s">
        <v>5058</v>
      </c>
      <c r="AC776" t="s">
        <v>5058</v>
      </c>
      <c r="AD776" t="s">
        <v>5058</v>
      </c>
      <c r="AE776" t="s">
        <v>64</v>
      </c>
      <c r="AF776" s="5">
        <v>45382</v>
      </c>
      <c r="AG776" t="s">
        <v>65</v>
      </c>
    </row>
    <row r="777" spans="1:33" x14ac:dyDescent="0.25">
      <c r="A777" t="s">
        <v>5702</v>
      </c>
      <c r="B777" t="s">
        <v>53</v>
      </c>
      <c r="C777" s="5">
        <v>45292</v>
      </c>
      <c r="D777" s="5">
        <v>45382</v>
      </c>
      <c r="E777" t="s">
        <v>40</v>
      </c>
      <c r="F777" t="s">
        <v>1737</v>
      </c>
      <c r="G777" t="s">
        <v>996</v>
      </c>
      <c r="H777" t="s">
        <v>996</v>
      </c>
      <c r="I777" t="s">
        <v>661</v>
      </c>
      <c r="J777" t="s">
        <v>3212</v>
      </c>
      <c r="K777" t="s">
        <v>1626</v>
      </c>
      <c r="L777" t="s">
        <v>99</v>
      </c>
      <c r="M777" t="s">
        <v>51</v>
      </c>
      <c r="N777" t="s">
        <v>999</v>
      </c>
      <c r="O777" t="s">
        <v>61</v>
      </c>
      <c r="P777" t="s">
        <v>1603</v>
      </c>
      <c r="Q777" t="s">
        <v>61</v>
      </c>
      <c r="R777" t="s">
        <v>5703</v>
      </c>
      <c r="S777" t="s">
        <v>5703</v>
      </c>
      <c r="T777" t="s">
        <v>5703</v>
      </c>
      <c r="U777" t="s">
        <v>5703</v>
      </c>
      <c r="V777" t="s">
        <v>5703</v>
      </c>
      <c r="W777" t="s">
        <v>5703</v>
      </c>
      <c r="X777" t="s">
        <v>5703</v>
      </c>
      <c r="Y777" t="s">
        <v>5703</v>
      </c>
      <c r="Z777" t="s">
        <v>5703</v>
      </c>
      <c r="AA777" t="s">
        <v>5703</v>
      </c>
      <c r="AB777" t="s">
        <v>5703</v>
      </c>
      <c r="AC777" t="s">
        <v>5703</v>
      </c>
      <c r="AD777" t="s">
        <v>5703</v>
      </c>
      <c r="AE777" t="s">
        <v>64</v>
      </c>
      <c r="AF777" s="5">
        <v>45382</v>
      </c>
      <c r="AG777" t="s">
        <v>65</v>
      </c>
    </row>
    <row r="778" spans="1:33" x14ac:dyDescent="0.25">
      <c r="A778" t="s">
        <v>6310</v>
      </c>
      <c r="B778" t="s">
        <v>53</v>
      </c>
      <c r="C778" s="5">
        <v>45292</v>
      </c>
      <c r="D778" s="5">
        <v>45382</v>
      </c>
      <c r="E778" t="s">
        <v>40</v>
      </c>
      <c r="F778" t="s">
        <v>1517</v>
      </c>
      <c r="G778" t="s">
        <v>275</v>
      </c>
      <c r="H778" t="s">
        <v>275</v>
      </c>
      <c r="I778" t="s">
        <v>661</v>
      </c>
      <c r="J778" t="s">
        <v>1618</v>
      </c>
      <c r="K778" t="s">
        <v>99</v>
      </c>
      <c r="L778" t="s">
        <v>99</v>
      </c>
      <c r="M778" t="s">
        <v>51</v>
      </c>
      <c r="N778" t="s">
        <v>278</v>
      </c>
      <c r="O778" t="s">
        <v>61</v>
      </c>
      <c r="P778" t="s">
        <v>1518</v>
      </c>
      <c r="Q778" t="s">
        <v>61</v>
      </c>
      <c r="R778" t="s">
        <v>6311</v>
      </c>
      <c r="S778" t="s">
        <v>6311</v>
      </c>
      <c r="T778" t="s">
        <v>6311</v>
      </c>
      <c r="U778" t="s">
        <v>6311</v>
      </c>
      <c r="V778" t="s">
        <v>6311</v>
      </c>
      <c r="W778" t="s">
        <v>6311</v>
      </c>
      <c r="X778" t="s">
        <v>6311</v>
      </c>
      <c r="Y778" t="s">
        <v>6311</v>
      </c>
      <c r="Z778" t="s">
        <v>6311</v>
      </c>
      <c r="AA778" t="s">
        <v>6311</v>
      </c>
      <c r="AB778" t="s">
        <v>6311</v>
      </c>
      <c r="AC778" t="s">
        <v>6311</v>
      </c>
      <c r="AD778" t="s">
        <v>6311</v>
      </c>
      <c r="AE778" t="s">
        <v>64</v>
      </c>
      <c r="AF778" s="5">
        <v>45382</v>
      </c>
      <c r="AG778" t="s">
        <v>65</v>
      </c>
    </row>
    <row r="779" spans="1:33" x14ac:dyDescent="0.25">
      <c r="A779" t="s">
        <v>7153</v>
      </c>
      <c r="B779" t="s">
        <v>53</v>
      </c>
      <c r="C779" s="5">
        <v>45292</v>
      </c>
      <c r="D779" s="5">
        <v>45382</v>
      </c>
      <c r="E779" t="s">
        <v>40</v>
      </c>
      <c r="F779" t="s">
        <v>1517</v>
      </c>
      <c r="G779" t="s">
        <v>275</v>
      </c>
      <c r="H779" t="s">
        <v>275</v>
      </c>
      <c r="I779" t="s">
        <v>661</v>
      </c>
      <c r="J779" t="s">
        <v>1618</v>
      </c>
      <c r="K779" t="s">
        <v>99</v>
      </c>
      <c r="L779" t="s">
        <v>99</v>
      </c>
      <c r="M779" t="s">
        <v>51</v>
      </c>
      <c r="N779" t="s">
        <v>278</v>
      </c>
      <c r="O779" t="s">
        <v>61</v>
      </c>
      <c r="P779" t="s">
        <v>1518</v>
      </c>
      <c r="Q779" t="s">
        <v>61</v>
      </c>
      <c r="R779" t="s">
        <v>7154</v>
      </c>
      <c r="S779" t="s">
        <v>7154</v>
      </c>
      <c r="T779" t="s">
        <v>7154</v>
      </c>
      <c r="U779" t="s">
        <v>7154</v>
      </c>
      <c r="V779" t="s">
        <v>7154</v>
      </c>
      <c r="W779" t="s">
        <v>7154</v>
      </c>
      <c r="X779" t="s">
        <v>7154</v>
      </c>
      <c r="Y779" t="s">
        <v>7154</v>
      </c>
      <c r="Z779" t="s">
        <v>7154</v>
      </c>
      <c r="AA779" t="s">
        <v>7154</v>
      </c>
      <c r="AB779" t="s">
        <v>7154</v>
      </c>
      <c r="AC779" t="s">
        <v>7154</v>
      </c>
      <c r="AD779" t="s">
        <v>7154</v>
      </c>
      <c r="AE779" t="s">
        <v>64</v>
      </c>
      <c r="AF779" s="5">
        <v>45382</v>
      </c>
      <c r="AG779" t="s">
        <v>65</v>
      </c>
    </row>
    <row r="780" spans="1:33" x14ac:dyDescent="0.25">
      <c r="A780" t="s">
        <v>2784</v>
      </c>
      <c r="B780" t="s">
        <v>53</v>
      </c>
      <c r="C780" s="5">
        <v>45292</v>
      </c>
      <c r="D780" s="5">
        <v>45382</v>
      </c>
      <c r="E780" t="s">
        <v>40</v>
      </c>
      <c r="F780" t="s">
        <v>1288</v>
      </c>
      <c r="G780" t="s">
        <v>685</v>
      </c>
      <c r="H780" t="s">
        <v>685</v>
      </c>
      <c r="I780" t="s">
        <v>56</v>
      </c>
      <c r="J780" t="s">
        <v>301</v>
      </c>
      <c r="K780" t="s">
        <v>302</v>
      </c>
      <c r="L780" t="s">
        <v>303</v>
      </c>
      <c r="M780" t="s">
        <v>50</v>
      </c>
      <c r="N780" t="s">
        <v>173</v>
      </c>
      <c r="O780" t="s">
        <v>61</v>
      </c>
      <c r="P780" t="s">
        <v>1289</v>
      </c>
      <c r="Q780" t="s">
        <v>61</v>
      </c>
      <c r="R780" t="s">
        <v>2785</v>
      </c>
      <c r="S780" t="s">
        <v>2785</v>
      </c>
      <c r="T780" t="s">
        <v>2785</v>
      </c>
      <c r="U780" t="s">
        <v>2785</v>
      </c>
      <c r="V780" t="s">
        <v>2785</v>
      </c>
      <c r="W780" t="s">
        <v>2785</v>
      </c>
      <c r="X780" t="s">
        <v>2785</v>
      </c>
      <c r="Y780" t="s">
        <v>2785</v>
      </c>
      <c r="Z780" t="s">
        <v>2785</v>
      </c>
      <c r="AA780" t="s">
        <v>2785</v>
      </c>
      <c r="AB780" t="s">
        <v>2785</v>
      </c>
      <c r="AC780" t="s">
        <v>2785</v>
      </c>
      <c r="AD780" t="s">
        <v>2785</v>
      </c>
      <c r="AE780" t="s">
        <v>64</v>
      </c>
      <c r="AF780" s="5">
        <v>45382</v>
      </c>
      <c r="AG780" t="s">
        <v>65</v>
      </c>
    </row>
    <row r="781" spans="1:33" x14ac:dyDescent="0.25">
      <c r="A781" t="s">
        <v>2846</v>
      </c>
      <c r="B781" t="s">
        <v>53</v>
      </c>
      <c r="C781" s="5">
        <v>45292</v>
      </c>
      <c r="D781" s="5">
        <v>45382</v>
      </c>
      <c r="E781" t="s">
        <v>40</v>
      </c>
      <c r="F781" t="s">
        <v>2847</v>
      </c>
      <c r="G781" t="s">
        <v>1539</v>
      </c>
      <c r="H781" t="s">
        <v>1539</v>
      </c>
      <c r="I781" t="s">
        <v>506</v>
      </c>
      <c r="J781" t="s">
        <v>886</v>
      </c>
      <c r="K781" t="s">
        <v>865</v>
      </c>
      <c r="L781" t="s">
        <v>303</v>
      </c>
      <c r="M781" t="s">
        <v>50</v>
      </c>
      <c r="N781" t="s">
        <v>517</v>
      </c>
      <c r="O781" t="s">
        <v>61</v>
      </c>
      <c r="P781" t="s">
        <v>518</v>
      </c>
      <c r="Q781" t="s">
        <v>61</v>
      </c>
      <c r="R781" t="s">
        <v>2848</v>
      </c>
      <c r="S781" t="s">
        <v>2848</v>
      </c>
      <c r="T781" t="s">
        <v>2848</v>
      </c>
      <c r="U781" t="s">
        <v>2848</v>
      </c>
      <c r="V781" t="s">
        <v>2848</v>
      </c>
      <c r="W781" t="s">
        <v>2848</v>
      </c>
      <c r="X781" t="s">
        <v>2848</v>
      </c>
      <c r="Y781" t="s">
        <v>2848</v>
      </c>
      <c r="Z781" t="s">
        <v>2848</v>
      </c>
      <c r="AA781" t="s">
        <v>2848</v>
      </c>
      <c r="AB781" t="s">
        <v>2848</v>
      </c>
      <c r="AC781" t="s">
        <v>2848</v>
      </c>
      <c r="AD781" t="s">
        <v>2848</v>
      </c>
      <c r="AE781" t="s">
        <v>64</v>
      </c>
      <c r="AF781" s="5">
        <v>45382</v>
      </c>
      <c r="AG781" t="s">
        <v>65</v>
      </c>
    </row>
    <row r="782" spans="1:33" x14ac:dyDescent="0.25">
      <c r="A782" t="s">
        <v>3402</v>
      </c>
      <c r="B782" t="s">
        <v>53</v>
      </c>
      <c r="C782" s="5">
        <v>45292</v>
      </c>
      <c r="D782" s="5">
        <v>45382</v>
      </c>
      <c r="E782" t="s">
        <v>40</v>
      </c>
      <c r="F782" t="s">
        <v>2847</v>
      </c>
      <c r="G782" t="s">
        <v>1539</v>
      </c>
      <c r="H782" t="s">
        <v>1539</v>
      </c>
      <c r="I782" t="s">
        <v>506</v>
      </c>
      <c r="J782" t="s">
        <v>886</v>
      </c>
      <c r="K782" t="s">
        <v>865</v>
      </c>
      <c r="L782" t="s">
        <v>303</v>
      </c>
      <c r="M782" t="s">
        <v>50</v>
      </c>
      <c r="N782" t="s">
        <v>517</v>
      </c>
      <c r="O782" t="s">
        <v>61</v>
      </c>
      <c r="P782" t="s">
        <v>518</v>
      </c>
      <c r="Q782" t="s">
        <v>61</v>
      </c>
      <c r="R782" t="s">
        <v>3403</v>
      </c>
      <c r="S782" t="s">
        <v>3403</v>
      </c>
      <c r="T782" t="s">
        <v>3403</v>
      </c>
      <c r="U782" t="s">
        <v>3403</v>
      </c>
      <c r="V782" t="s">
        <v>3403</v>
      </c>
      <c r="W782" t="s">
        <v>3403</v>
      </c>
      <c r="X782" t="s">
        <v>3403</v>
      </c>
      <c r="Y782" t="s">
        <v>3403</v>
      </c>
      <c r="Z782" t="s">
        <v>3403</v>
      </c>
      <c r="AA782" t="s">
        <v>3403</v>
      </c>
      <c r="AB782" t="s">
        <v>3403</v>
      </c>
      <c r="AC782" t="s">
        <v>3403</v>
      </c>
      <c r="AD782" t="s">
        <v>3403</v>
      </c>
      <c r="AE782" t="s">
        <v>64</v>
      </c>
      <c r="AF782" s="5">
        <v>45382</v>
      </c>
      <c r="AG782" t="s">
        <v>65</v>
      </c>
    </row>
    <row r="783" spans="1:33" x14ac:dyDescent="0.25">
      <c r="A783" t="s">
        <v>3558</v>
      </c>
      <c r="B783" t="s">
        <v>53</v>
      </c>
      <c r="C783" s="5">
        <v>45292</v>
      </c>
      <c r="D783" s="5">
        <v>45382</v>
      </c>
      <c r="E783" t="s">
        <v>40</v>
      </c>
      <c r="F783" t="s">
        <v>2847</v>
      </c>
      <c r="G783" t="s">
        <v>1539</v>
      </c>
      <c r="H783" t="s">
        <v>1539</v>
      </c>
      <c r="I783" t="s">
        <v>506</v>
      </c>
      <c r="J783" t="s">
        <v>886</v>
      </c>
      <c r="K783" t="s">
        <v>865</v>
      </c>
      <c r="L783" t="s">
        <v>303</v>
      </c>
      <c r="M783" t="s">
        <v>50</v>
      </c>
      <c r="N783" t="s">
        <v>517</v>
      </c>
      <c r="O783" t="s">
        <v>61</v>
      </c>
      <c r="P783" t="s">
        <v>518</v>
      </c>
      <c r="Q783" t="s">
        <v>61</v>
      </c>
      <c r="R783" t="s">
        <v>3559</v>
      </c>
      <c r="S783" t="s">
        <v>3559</v>
      </c>
      <c r="T783" t="s">
        <v>3559</v>
      </c>
      <c r="U783" t="s">
        <v>3559</v>
      </c>
      <c r="V783" t="s">
        <v>3559</v>
      </c>
      <c r="W783" t="s">
        <v>3559</v>
      </c>
      <c r="X783" t="s">
        <v>3559</v>
      </c>
      <c r="Y783" t="s">
        <v>3559</v>
      </c>
      <c r="Z783" t="s">
        <v>3559</v>
      </c>
      <c r="AA783" t="s">
        <v>3559</v>
      </c>
      <c r="AB783" t="s">
        <v>3559</v>
      </c>
      <c r="AC783" t="s">
        <v>3559</v>
      </c>
      <c r="AD783" t="s">
        <v>3559</v>
      </c>
      <c r="AE783" t="s">
        <v>64</v>
      </c>
      <c r="AF783" s="5">
        <v>45382</v>
      </c>
      <c r="AG783" t="s">
        <v>65</v>
      </c>
    </row>
    <row r="784" spans="1:33" x14ac:dyDescent="0.25">
      <c r="A784" t="s">
        <v>4309</v>
      </c>
      <c r="B784" t="s">
        <v>53</v>
      </c>
      <c r="C784" s="5">
        <v>45292</v>
      </c>
      <c r="D784" s="5">
        <v>45382</v>
      </c>
      <c r="E784" t="s">
        <v>40</v>
      </c>
      <c r="F784" t="s">
        <v>1288</v>
      </c>
      <c r="G784" t="s">
        <v>685</v>
      </c>
      <c r="H784" t="s">
        <v>685</v>
      </c>
      <c r="I784" t="s">
        <v>56</v>
      </c>
      <c r="J784" t="s">
        <v>301</v>
      </c>
      <c r="K784" t="s">
        <v>302</v>
      </c>
      <c r="L784" t="s">
        <v>303</v>
      </c>
      <c r="M784" t="s">
        <v>50</v>
      </c>
      <c r="N784" t="s">
        <v>173</v>
      </c>
      <c r="O784" t="s">
        <v>61</v>
      </c>
      <c r="P784" t="s">
        <v>1289</v>
      </c>
      <c r="Q784" t="s">
        <v>61</v>
      </c>
      <c r="R784" t="s">
        <v>4310</v>
      </c>
      <c r="S784" t="s">
        <v>4310</v>
      </c>
      <c r="T784" t="s">
        <v>4310</v>
      </c>
      <c r="U784" t="s">
        <v>4310</v>
      </c>
      <c r="V784" t="s">
        <v>4310</v>
      </c>
      <c r="W784" t="s">
        <v>4310</v>
      </c>
      <c r="X784" t="s">
        <v>4310</v>
      </c>
      <c r="Y784" t="s">
        <v>4310</v>
      </c>
      <c r="Z784" t="s">
        <v>4310</v>
      </c>
      <c r="AA784" t="s">
        <v>4310</v>
      </c>
      <c r="AB784" t="s">
        <v>4310</v>
      </c>
      <c r="AC784" t="s">
        <v>4310</v>
      </c>
      <c r="AD784" t="s">
        <v>4310</v>
      </c>
      <c r="AE784" t="s">
        <v>64</v>
      </c>
      <c r="AF784" s="5">
        <v>45382</v>
      </c>
      <c r="AG784" t="s">
        <v>65</v>
      </c>
    </row>
    <row r="785" spans="1:33" x14ac:dyDescent="0.25">
      <c r="A785" t="s">
        <v>5690</v>
      </c>
      <c r="B785" t="s">
        <v>53</v>
      </c>
      <c r="C785" s="5">
        <v>45292</v>
      </c>
      <c r="D785" s="5">
        <v>45382</v>
      </c>
      <c r="E785" t="s">
        <v>40</v>
      </c>
      <c r="F785" t="s">
        <v>1288</v>
      </c>
      <c r="G785" t="s">
        <v>685</v>
      </c>
      <c r="H785" t="s">
        <v>685</v>
      </c>
      <c r="I785" t="s">
        <v>56</v>
      </c>
      <c r="J785" t="s">
        <v>301</v>
      </c>
      <c r="K785" t="s">
        <v>302</v>
      </c>
      <c r="L785" t="s">
        <v>303</v>
      </c>
      <c r="M785" t="s">
        <v>50</v>
      </c>
      <c r="N785" t="s">
        <v>173</v>
      </c>
      <c r="O785" t="s">
        <v>61</v>
      </c>
      <c r="P785" t="s">
        <v>1289</v>
      </c>
      <c r="Q785" t="s">
        <v>61</v>
      </c>
      <c r="R785" t="s">
        <v>5691</v>
      </c>
      <c r="S785" t="s">
        <v>5691</v>
      </c>
      <c r="T785" t="s">
        <v>5691</v>
      </c>
      <c r="U785" t="s">
        <v>5691</v>
      </c>
      <c r="V785" t="s">
        <v>5691</v>
      </c>
      <c r="W785" t="s">
        <v>5691</v>
      </c>
      <c r="X785" t="s">
        <v>5691</v>
      </c>
      <c r="Y785" t="s">
        <v>5691</v>
      </c>
      <c r="Z785" t="s">
        <v>5691</v>
      </c>
      <c r="AA785" t="s">
        <v>5691</v>
      </c>
      <c r="AB785" t="s">
        <v>5691</v>
      </c>
      <c r="AC785" t="s">
        <v>5691</v>
      </c>
      <c r="AD785" t="s">
        <v>5691</v>
      </c>
      <c r="AE785" t="s">
        <v>64</v>
      </c>
      <c r="AF785" s="5">
        <v>45382</v>
      </c>
      <c r="AG785" t="s">
        <v>65</v>
      </c>
    </row>
    <row r="786" spans="1:33" x14ac:dyDescent="0.25">
      <c r="A786" t="s">
        <v>7049</v>
      </c>
      <c r="B786" t="s">
        <v>53</v>
      </c>
      <c r="C786" s="5">
        <v>45292</v>
      </c>
      <c r="D786" s="5">
        <v>45382</v>
      </c>
      <c r="E786" t="s">
        <v>40</v>
      </c>
      <c r="F786" t="s">
        <v>1288</v>
      </c>
      <c r="G786" t="s">
        <v>685</v>
      </c>
      <c r="H786" t="s">
        <v>685</v>
      </c>
      <c r="I786" t="s">
        <v>56</v>
      </c>
      <c r="J786" t="s">
        <v>301</v>
      </c>
      <c r="K786" t="s">
        <v>302</v>
      </c>
      <c r="L786" t="s">
        <v>303</v>
      </c>
      <c r="M786" t="s">
        <v>50</v>
      </c>
      <c r="N786" t="s">
        <v>173</v>
      </c>
      <c r="O786" t="s">
        <v>61</v>
      </c>
      <c r="P786" t="s">
        <v>1289</v>
      </c>
      <c r="Q786" t="s">
        <v>61</v>
      </c>
      <c r="R786" t="s">
        <v>7050</v>
      </c>
      <c r="S786" t="s">
        <v>7050</v>
      </c>
      <c r="T786" t="s">
        <v>7050</v>
      </c>
      <c r="U786" t="s">
        <v>7050</v>
      </c>
      <c r="V786" t="s">
        <v>7050</v>
      </c>
      <c r="W786" t="s">
        <v>7050</v>
      </c>
      <c r="X786" t="s">
        <v>7050</v>
      </c>
      <c r="Y786" t="s">
        <v>7050</v>
      </c>
      <c r="Z786" t="s">
        <v>7050</v>
      </c>
      <c r="AA786" t="s">
        <v>7050</v>
      </c>
      <c r="AB786" t="s">
        <v>7050</v>
      </c>
      <c r="AC786" t="s">
        <v>7050</v>
      </c>
      <c r="AD786" t="s">
        <v>7050</v>
      </c>
      <c r="AE786" t="s">
        <v>64</v>
      </c>
      <c r="AF786" s="5">
        <v>45382</v>
      </c>
      <c r="AG786" t="s">
        <v>65</v>
      </c>
    </row>
    <row r="787" spans="1:33" x14ac:dyDescent="0.25">
      <c r="A787" t="s">
        <v>7145</v>
      </c>
      <c r="B787" t="s">
        <v>53</v>
      </c>
      <c r="C787" s="5">
        <v>45292</v>
      </c>
      <c r="D787" s="5">
        <v>45382</v>
      </c>
      <c r="E787" t="s">
        <v>40</v>
      </c>
      <c r="F787" t="s">
        <v>2847</v>
      </c>
      <c r="G787" t="s">
        <v>1539</v>
      </c>
      <c r="H787" t="s">
        <v>1539</v>
      </c>
      <c r="I787" t="s">
        <v>506</v>
      </c>
      <c r="J787" t="s">
        <v>886</v>
      </c>
      <c r="K787" t="s">
        <v>865</v>
      </c>
      <c r="L787" t="s">
        <v>303</v>
      </c>
      <c r="M787" t="s">
        <v>50</v>
      </c>
      <c r="N787" t="s">
        <v>517</v>
      </c>
      <c r="O787" t="s">
        <v>61</v>
      </c>
      <c r="P787" t="s">
        <v>518</v>
      </c>
      <c r="Q787" t="s">
        <v>61</v>
      </c>
      <c r="R787" t="s">
        <v>7146</v>
      </c>
      <c r="S787" t="s">
        <v>7146</v>
      </c>
      <c r="T787" t="s">
        <v>7146</v>
      </c>
      <c r="U787" t="s">
        <v>7146</v>
      </c>
      <c r="V787" t="s">
        <v>7146</v>
      </c>
      <c r="W787" t="s">
        <v>7146</v>
      </c>
      <c r="X787" t="s">
        <v>7146</v>
      </c>
      <c r="Y787" t="s">
        <v>7146</v>
      </c>
      <c r="Z787" t="s">
        <v>7146</v>
      </c>
      <c r="AA787" t="s">
        <v>7146</v>
      </c>
      <c r="AB787" t="s">
        <v>7146</v>
      </c>
      <c r="AC787" t="s">
        <v>7146</v>
      </c>
      <c r="AD787" t="s">
        <v>7146</v>
      </c>
      <c r="AE787" t="s">
        <v>64</v>
      </c>
      <c r="AF787" s="5">
        <v>45382</v>
      </c>
      <c r="AG787" t="s">
        <v>65</v>
      </c>
    </row>
    <row r="788" spans="1:33" x14ac:dyDescent="0.25">
      <c r="A788" t="s">
        <v>1538</v>
      </c>
      <c r="B788" t="s">
        <v>53</v>
      </c>
      <c r="C788" s="5">
        <v>45292</v>
      </c>
      <c r="D788" s="5">
        <v>45382</v>
      </c>
      <c r="E788" t="s">
        <v>40</v>
      </c>
      <c r="F788" t="s">
        <v>1108</v>
      </c>
      <c r="G788" t="s">
        <v>1539</v>
      </c>
      <c r="H788" t="s">
        <v>1539</v>
      </c>
      <c r="I788" t="s">
        <v>1110</v>
      </c>
      <c r="J788" t="s">
        <v>1540</v>
      </c>
      <c r="K788" t="s">
        <v>1142</v>
      </c>
      <c r="L788" t="s">
        <v>135</v>
      </c>
      <c r="M788" t="s">
        <v>51</v>
      </c>
      <c r="N788" t="s">
        <v>1112</v>
      </c>
      <c r="O788" t="s">
        <v>61</v>
      </c>
      <c r="P788" t="s">
        <v>1113</v>
      </c>
      <c r="Q788" t="s">
        <v>61</v>
      </c>
      <c r="R788" t="s">
        <v>1541</v>
      </c>
      <c r="S788" t="s">
        <v>1541</v>
      </c>
      <c r="T788" t="s">
        <v>1541</v>
      </c>
      <c r="U788" t="s">
        <v>1541</v>
      </c>
      <c r="V788" t="s">
        <v>1541</v>
      </c>
      <c r="W788" t="s">
        <v>1541</v>
      </c>
      <c r="X788" t="s">
        <v>1541</v>
      </c>
      <c r="Y788" t="s">
        <v>1541</v>
      </c>
      <c r="Z788" t="s">
        <v>1541</v>
      </c>
      <c r="AA788" t="s">
        <v>1541</v>
      </c>
      <c r="AB788" t="s">
        <v>1541</v>
      </c>
      <c r="AC788" t="s">
        <v>1541</v>
      </c>
      <c r="AD788" t="s">
        <v>1541</v>
      </c>
      <c r="AE788" t="s">
        <v>64</v>
      </c>
      <c r="AF788" s="5">
        <v>45382</v>
      </c>
      <c r="AG788" t="s">
        <v>65</v>
      </c>
    </row>
    <row r="789" spans="1:33" x14ac:dyDescent="0.25">
      <c r="A789" t="s">
        <v>2507</v>
      </c>
      <c r="B789" t="s">
        <v>53</v>
      </c>
      <c r="C789" s="5">
        <v>45292</v>
      </c>
      <c r="D789" s="5">
        <v>45382</v>
      </c>
      <c r="E789" t="s">
        <v>40</v>
      </c>
      <c r="F789" t="s">
        <v>1108</v>
      </c>
      <c r="G789" t="s">
        <v>1539</v>
      </c>
      <c r="H789" t="s">
        <v>1539</v>
      </c>
      <c r="I789" t="s">
        <v>1110</v>
      </c>
      <c r="J789" t="s">
        <v>1540</v>
      </c>
      <c r="K789" t="s">
        <v>1142</v>
      </c>
      <c r="L789" t="s">
        <v>135</v>
      </c>
      <c r="M789" t="s">
        <v>51</v>
      </c>
      <c r="N789" t="s">
        <v>1112</v>
      </c>
      <c r="O789" t="s">
        <v>61</v>
      </c>
      <c r="P789" t="s">
        <v>1113</v>
      </c>
      <c r="Q789" t="s">
        <v>61</v>
      </c>
      <c r="R789" t="s">
        <v>2508</v>
      </c>
      <c r="S789" t="s">
        <v>2508</v>
      </c>
      <c r="T789" t="s">
        <v>2508</v>
      </c>
      <c r="U789" t="s">
        <v>2508</v>
      </c>
      <c r="V789" t="s">
        <v>2508</v>
      </c>
      <c r="W789" t="s">
        <v>2508</v>
      </c>
      <c r="X789" t="s">
        <v>2508</v>
      </c>
      <c r="Y789" t="s">
        <v>2508</v>
      </c>
      <c r="Z789" t="s">
        <v>2508</v>
      </c>
      <c r="AA789" t="s">
        <v>2508</v>
      </c>
      <c r="AB789" t="s">
        <v>2508</v>
      </c>
      <c r="AC789" t="s">
        <v>2508</v>
      </c>
      <c r="AD789" t="s">
        <v>2508</v>
      </c>
      <c r="AE789" t="s">
        <v>64</v>
      </c>
      <c r="AF789" s="5">
        <v>45382</v>
      </c>
      <c r="AG789" t="s">
        <v>65</v>
      </c>
    </row>
    <row r="790" spans="1:33" x14ac:dyDescent="0.25">
      <c r="A790" t="s">
        <v>2743</v>
      </c>
      <c r="B790" t="s">
        <v>53</v>
      </c>
      <c r="C790" s="5">
        <v>45292</v>
      </c>
      <c r="D790" s="5">
        <v>45382</v>
      </c>
      <c r="E790" t="s">
        <v>40</v>
      </c>
      <c r="F790" t="s">
        <v>1108</v>
      </c>
      <c r="G790" t="s">
        <v>1539</v>
      </c>
      <c r="H790" t="s">
        <v>1539</v>
      </c>
      <c r="I790" t="s">
        <v>1110</v>
      </c>
      <c r="J790" t="s">
        <v>1540</v>
      </c>
      <c r="K790" t="s">
        <v>1142</v>
      </c>
      <c r="L790" t="s">
        <v>135</v>
      </c>
      <c r="M790" t="s">
        <v>51</v>
      </c>
      <c r="N790" t="s">
        <v>1112</v>
      </c>
      <c r="O790" t="s">
        <v>61</v>
      </c>
      <c r="P790" t="s">
        <v>1113</v>
      </c>
      <c r="Q790" t="s">
        <v>61</v>
      </c>
      <c r="R790" t="s">
        <v>2744</v>
      </c>
      <c r="S790" t="s">
        <v>2744</v>
      </c>
      <c r="T790" t="s">
        <v>2744</v>
      </c>
      <c r="U790" t="s">
        <v>2744</v>
      </c>
      <c r="V790" t="s">
        <v>2744</v>
      </c>
      <c r="W790" t="s">
        <v>2744</v>
      </c>
      <c r="X790" t="s">
        <v>2744</v>
      </c>
      <c r="Y790" t="s">
        <v>2744</v>
      </c>
      <c r="Z790" t="s">
        <v>2744</v>
      </c>
      <c r="AA790" t="s">
        <v>2744</v>
      </c>
      <c r="AB790" t="s">
        <v>2744</v>
      </c>
      <c r="AC790" t="s">
        <v>2744</v>
      </c>
      <c r="AD790" t="s">
        <v>2744</v>
      </c>
      <c r="AE790" t="s">
        <v>64</v>
      </c>
      <c r="AF790" s="5">
        <v>45382</v>
      </c>
      <c r="AG790" t="s">
        <v>65</v>
      </c>
    </row>
    <row r="791" spans="1:33" x14ac:dyDescent="0.25">
      <c r="A791" t="s">
        <v>3449</v>
      </c>
      <c r="B791" t="s">
        <v>53</v>
      </c>
      <c r="C791" s="5">
        <v>45292</v>
      </c>
      <c r="D791" s="5">
        <v>45382</v>
      </c>
      <c r="E791" t="s">
        <v>40</v>
      </c>
      <c r="F791" t="s">
        <v>491</v>
      </c>
      <c r="G791" t="s">
        <v>224</v>
      </c>
      <c r="H791" t="s">
        <v>224</v>
      </c>
      <c r="I791" t="s">
        <v>661</v>
      </c>
      <c r="J791" t="s">
        <v>1540</v>
      </c>
      <c r="K791" t="s">
        <v>1142</v>
      </c>
      <c r="L791" t="s">
        <v>135</v>
      </c>
      <c r="M791" t="s">
        <v>51</v>
      </c>
      <c r="N791" t="s">
        <v>91</v>
      </c>
      <c r="O791" t="s">
        <v>61</v>
      </c>
      <c r="P791" t="s">
        <v>664</v>
      </c>
      <c r="Q791" t="s">
        <v>61</v>
      </c>
      <c r="R791" t="s">
        <v>3450</v>
      </c>
      <c r="S791" t="s">
        <v>3450</v>
      </c>
      <c r="T791" t="s">
        <v>3450</v>
      </c>
      <c r="U791" t="s">
        <v>3450</v>
      </c>
      <c r="V791" t="s">
        <v>3450</v>
      </c>
      <c r="W791" t="s">
        <v>3450</v>
      </c>
      <c r="X791" t="s">
        <v>3450</v>
      </c>
      <c r="Y791" t="s">
        <v>3450</v>
      </c>
      <c r="Z791" t="s">
        <v>3450</v>
      </c>
      <c r="AA791" t="s">
        <v>3450</v>
      </c>
      <c r="AB791" t="s">
        <v>3450</v>
      </c>
      <c r="AC791" t="s">
        <v>3450</v>
      </c>
      <c r="AD791" t="s">
        <v>3450</v>
      </c>
      <c r="AE791" t="s">
        <v>64</v>
      </c>
      <c r="AF791" s="5">
        <v>45382</v>
      </c>
      <c r="AG791" t="s">
        <v>65</v>
      </c>
    </row>
    <row r="792" spans="1:33" x14ac:dyDescent="0.25">
      <c r="A792" t="s">
        <v>5075</v>
      </c>
      <c r="B792" t="s">
        <v>53</v>
      </c>
      <c r="C792" s="5">
        <v>45292</v>
      </c>
      <c r="D792" s="5">
        <v>45382</v>
      </c>
      <c r="E792" t="s">
        <v>40</v>
      </c>
      <c r="F792" t="s">
        <v>491</v>
      </c>
      <c r="G792" t="s">
        <v>224</v>
      </c>
      <c r="H792" t="s">
        <v>224</v>
      </c>
      <c r="I792" t="s">
        <v>661</v>
      </c>
      <c r="J792" t="s">
        <v>1540</v>
      </c>
      <c r="K792" t="s">
        <v>1142</v>
      </c>
      <c r="L792" t="s">
        <v>135</v>
      </c>
      <c r="M792" t="s">
        <v>51</v>
      </c>
      <c r="N792" t="s">
        <v>91</v>
      </c>
      <c r="O792" t="s">
        <v>61</v>
      </c>
      <c r="P792" t="s">
        <v>664</v>
      </c>
      <c r="Q792" t="s">
        <v>61</v>
      </c>
      <c r="R792" t="s">
        <v>5076</v>
      </c>
      <c r="S792" t="s">
        <v>5076</v>
      </c>
      <c r="T792" t="s">
        <v>5076</v>
      </c>
      <c r="U792" t="s">
        <v>5076</v>
      </c>
      <c r="V792" t="s">
        <v>5076</v>
      </c>
      <c r="W792" t="s">
        <v>5076</v>
      </c>
      <c r="X792" t="s">
        <v>5076</v>
      </c>
      <c r="Y792" t="s">
        <v>5076</v>
      </c>
      <c r="Z792" t="s">
        <v>5076</v>
      </c>
      <c r="AA792" t="s">
        <v>5076</v>
      </c>
      <c r="AB792" t="s">
        <v>5076</v>
      </c>
      <c r="AC792" t="s">
        <v>5076</v>
      </c>
      <c r="AD792" t="s">
        <v>5076</v>
      </c>
      <c r="AE792" t="s">
        <v>64</v>
      </c>
      <c r="AF792" s="5">
        <v>45382</v>
      </c>
      <c r="AG792" t="s">
        <v>65</v>
      </c>
    </row>
    <row r="793" spans="1:33" x14ac:dyDescent="0.25">
      <c r="A793" t="s">
        <v>5800</v>
      </c>
      <c r="B793" t="s">
        <v>53</v>
      </c>
      <c r="C793" s="5">
        <v>45292</v>
      </c>
      <c r="D793" s="5">
        <v>45382</v>
      </c>
      <c r="E793" t="s">
        <v>40</v>
      </c>
      <c r="F793" t="s">
        <v>1108</v>
      </c>
      <c r="G793" t="s">
        <v>1539</v>
      </c>
      <c r="H793" t="s">
        <v>1539</v>
      </c>
      <c r="I793" t="s">
        <v>1110</v>
      </c>
      <c r="J793" t="s">
        <v>1540</v>
      </c>
      <c r="K793" t="s">
        <v>1142</v>
      </c>
      <c r="L793" t="s">
        <v>135</v>
      </c>
      <c r="M793" t="s">
        <v>51</v>
      </c>
      <c r="N793" t="s">
        <v>1112</v>
      </c>
      <c r="O793" t="s">
        <v>61</v>
      </c>
      <c r="P793" t="s">
        <v>1113</v>
      </c>
      <c r="Q793" t="s">
        <v>61</v>
      </c>
      <c r="R793" t="s">
        <v>5801</v>
      </c>
      <c r="S793" t="s">
        <v>5801</v>
      </c>
      <c r="T793" t="s">
        <v>5801</v>
      </c>
      <c r="U793" t="s">
        <v>5801</v>
      </c>
      <c r="V793" t="s">
        <v>5801</v>
      </c>
      <c r="W793" t="s">
        <v>5801</v>
      </c>
      <c r="X793" t="s">
        <v>5801</v>
      </c>
      <c r="Y793" t="s">
        <v>5801</v>
      </c>
      <c r="Z793" t="s">
        <v>5801</v>
      </c>
      <c r="AA793" t="s">
        <v>5801</v>
      </c>
      <c r="AB793" t="s">
        <v>5801</v>
      </c>
      <c r="AC793" t="s">
        <v>5801</v>
      </c>
      <c r="AD793" t="s">
        <v>5801</v>
      </c>
      <c r="AE793" t="s">
        <v>64</v>
      </c>
      <c r="AF793" s="5">
        <v>45382</v>
      </c>
      <c r="AG793" t="s">
        <v>65</v>
      </c>
    </row>
    <row r="794" spans="1:33" x14ac:dyDescent="0.25">
      <c r="A794" t="s">
        <v>6370</v>
      </c>
      <c r="B794" t="s">
        <v>53</v>
      </c>
      <c r="C794" s="5">
        <v>45292</v>
      </c>
      <c r="D794" s="5">
        <v>45382</v>
      </c>
      <c r="E794" t="s">
        <v>40</v>
      </c>
      <c r="F794" t="s">
        <v>491</v>
      </c>
      <c r="G794" t="s">
        <v>224</v>
      </c>
      <c r="H794" t="s">
        <v>224</v>
      </c>
      <c r="I794" t="s">
        <v>661</v>
      </c>
      <c r="J794" t="s">
        <v>1540</v>
      </c>
      <c r="K794" t="s">
        <v>1142</v>
      </c>
      <c r="L794" t="s">
        <v>135</v>
      </c>
      <c r="M794" t="s">
        <v>51</v>
      </c>
      <c r="N794" t="s">
        <v>91</v>
      </c>
      <c r="O794" t="s">
        <v>61</v>
      </c>
      <c r="P794" t="s">
        <v>664</v>
      </c>
      <c r="Q794" t="s">
        <v>61</v>
      </c>
      <c r="R794" t="s">
        <v>6371</v>
      </c>
      <c r="S794" t="s">
        <v>6371</v>
      </c>
      <c r="T794" t="s">
        <v>6371</v>
      </c>
      <c r="U794" t="s">
        <v>6371</v>
      </c>
      <c r="V794" t="s">
        <v>6371</v>
      </c>
      <c r="W794" t="s">
        <v>6371</v>
      </c>
      <c r="X794" t="s">
        <v>6371</v>
      </c>
      <c r="Y794" t="s">
        <v>6371</v>
      </c>
      <c r="Z794" t="s">
        <v>6371</v>
      </c>
      <c r="AA794" t="s">
        <v>6371</v>
      </c>
      <c r="AB794" t="s">
        <v>6371</v>
      </c>
      <c r="AC794" t="s">
        <v>6371</v>
      </c>
      <c r="AD794" t="s">
        <v>6371</v>
      </c>
      <c r="AE794" t="s">
        <v>64</v>
      </c>
      <c r="AF794" s="5">
        <v>45382</v>
      </c>
      <c r="AG794" t="s">
        <v>65</v>
      </c>
    </row>
    <row r="795" spans="1:33" x14ac:dyDescent="0.25">
      <c r="A795" t="s">
        <v>6460</v>
      </c>
      <c r="B795" t="s">
        <v>53</v>
      </c>
      <c r="C795" s="5">
        <v>45292</v>
      </c>
      <c r="D795" s="5">
        <v>45382</v>
      </c>
      <c r="E795" t="s">
        <v>40</v>
      </c>
      <c r="F795" t="s">
        <v>491</v>
      </c>
      <c r="G795" t="s">
        <v>224</v>
      </c>
      <c r="H795" t="s">
        <v>224</v>
      </c>
      <c r="I795" t="s">
        <v>661</v>
      </c>
      <c r="J795" t="s">
        <v>1540</v>
      </c>
      <c r="K795" t="s">
        <v>1142</v>
      </c>
      <c r="L795" t="s">
        <v>135</v>
      </c>
      <c r="M795" t="s">
        <v>51</v>
      </c>
      <c r="N795" t="s">
        <v>91</v>
      </c>
      <c r="O795" t="s">
        <v>61</v>
      </c>
      <c r="P795" t="s">
        <v>664</v>
      </c>
      <c r="Q795" t="s">
        <v>61</v>
      </c>
      <c r="R795" t="s">
        <v>6461</v>
      </c>
      <c r="S795" t="s">
        <v>6461</v>
      </c>
      <c r="T795" t="s">
        <v>6461</v>
      </c>
      <c r="U795" t="s">
        <v>6461</v>
      </c>
      <c r="V795" t="s">
        <v>6461</v>
      </c>
      <c r="W795" t="s">
        <v>6461</v>
      </c>
      <c r="X795" t="s">
        <v>6461</v>
      </c>
      <c r="Y795" t="s">
        <v>6461</v>
      </c>
      <c r="Z795" t="s">
        <v>6461</v>
      </c>
      <c r="AA795" t="s">
        <v>6461</v>
      </c>
      <c r="AB795" t="s">
        <v>6461</v>
      </c>
      <c r="AC795" t="s">
        <v>6461</v>
      </c>
      <c r="AD795" t="s">
        <v>6461</v>
      </c>
      <c r="AE795" t="s">
        <v>64</v>
      </c>
      <c r="AF795" s="5">
        <v>45382</v>
      </c>
      <c r="AG795" t="s">
        <v>65</v>
      </c>
    </row>
    <row r="796" spans="1:33" x14ac:dyDescent="0.25">
      <c r="A796" t="s">
        <v>2621</v>
      </c>
      <c r="B796" t="s">
        <v>53</v>
      </c>
      <c r="C796" s="5">
        <v>45292</v>
      </c>
      <c r="D796" s="5">
        <v>45382</v>
      </c>
      <c r="E796" t="s">
        <v>40</v>
      </c>
      <c r="F796" t="s">
        <v>1665</v>
      </c>
      <c r="G796" t="s">
        <v>457</v>
      </c>
      <c r="H796" t="s">
        <v>457</v>
      </c>
      <c r="I796" t="s">
        <v>1430</v>
      </c>
      <c r="J796" t="s">
        <v>1141</v>
      </c>
      <c r="K796" t="s">
        <v>1142</v>
      </c>
      <c r="L796" t="s">
        <v>1143</v>
      </c>
      <c r="M796" t="s">
        <v>50</v>
      </c>
      <c r="N796" t="s">
        <v>173</v>
      </c>
      <c r="O796" t="s">
        <v>61</v>
      </c>
      <c r="P796" t="s">
        <v>1289</v>
      </c>
      <c r="Q796" t="s">
        <v>61</v>
      </c>
      <c r="R796" t="s">
        <v>2622</v>
      </c>
      <c r="S796" t="s">
        <v>2622</v>
      </c>
      <c r="T796" t="s">
        <v>2622</v>
      </c>
      <c r="U796" t="s">
        <v>2622</v>
      </c>
      <c r="V796" t="s">
        <v>2622</v>
      </c>
      <c r="W796" t="s">
        <v>2622</v>
      </c>
      <c r="X796" t="s">
        <v>2622</v>
      </c>
      <c r="Y796" t="s">
        <v>2622</v>
      </c>
      <c r="Z796" t="s">
        <v>2622</v>
      </c>
      <c r="AA796" t="s">
        <v>2622</v>
      </c>
      <c r="AB796" t="s">
        <v>2622</v>
      </c>
      <c r="AC796" t="s">
        <v>2622</v>
      </c>
      <c r="AD796" t="s">
        <v>2622</v>
      </c>
      <c r="AE796" t="s">
        <v>64</v>
      </c>
      <c r="AF796" s="5">
        <v>45382</v>
      </c>
      <c r="AG796" t="s">
        <v>65</v>
      </c>
    </row>
    <row r="797" spans="1:33" x14ac:dyDescent="0.25">
      <c r="A797" t="s">
        <v>3510</v>
      </c>
      <c r="B797" t="s">
        <v>53</v>
      </c>
      <c r="C797" s="5">
        <v>45292</v>
      </c>
      <c r="D797" s="5">
        <v>45382</v>
      </c>
      <c r="E797" t="s">
        <v>40</v>
      </c>
      <c r="F797" t="s">
        <v>1272</v>
      </c>
      <c r="G797" t="s">
        <v>207</v>
      </c>
      <c r="H797" t="s">
        <v>207</v>
      </c>
      <c r="I797" t="s">
        <v>1273</v>
      </c>
      <c r="J797" t="s">
        <v>2924</v>
      </c>
      <c r="K797" t="s">
        <v>412</v>
      </c>
      <c r="L797" t="s">
        <v>1143</v>
      </c>
      <c r="M797" t="s">
        <v>51</v>
      </c>
      <c r="N797" t="s">
        <v>210</v>
      </c>
      <c r="O797" t="s">
        <v>61</v>
      </c>
      <c r="P797" t="s">
        <v>1276</v>
      </c>
      <c r="Q797" t="s">
        <v>61</v>
      </c>
      <c r="R797" t="s">
        <v>3511</v>
      </c>
      <c r="S797" t="s">
        <v>3511</v>
      </c>
      <c r="T797" t="s">
        <v>3511</v>
      </c>
      <c r="U797" t="s">
        <v>3511</v>
      </c>
      <c r="V797" t="s">
        <v>3511</v>
      </c>
      <c r="W797" t="s">
        <v>3511</v>
      </c>
      <c r="X797" t="s">
        <v>3511</v>
      </c>
      <c r="Y797" t="s">
        <v>3511</v>
      </c>
      <c r="Z797" t="s">
        <v>3511</v>
      </c>
      <c r="AA797" t="s">
        <v>3511</v>
      </c>
      <c r="AB797" t="s">
        <v>3511</v>
      </c>
      <c r="AC797" t="s">
        <v>3511</v>
      </c>
      <c r="AD797" t="s">
        <v>3511</v>
      </c>
      <c r="AE797" t="s">
        <v>64</v>
      </c>
      <c r="AF797" s="5">
        <v>45382</v>
      </c>
      <c r="AG797" t="s">
        <v>65</v>
      </c>
    </row>
    <row r="798" spans="1:33" x14ac:dyDescent="0.25">
      <c r="A798" t="s">
        <v>3641</v>
      </c>
      <c r="B798" t="s">
        <v>53</v>
      </c>
      <c r="C798" s="5">
        <v>45292</v>
      </c>
      <c r="D798" s="5">
        <v>45382</v>
      </c>
      <c r="E798" t="s">
        <v>40</v>
      </c>
      <c r="F798" t="s">
        <v>1272</v>
      </c>
      <c r="G798" t="s">
        <v>207</v>
      </c>
      <c r="H798" t="s">
        <v>207</v>
      </c>
      <c r="I798" t="s">
        <v>1273</v>
      </c>
      <c r="J798" t="s">
        <v>2924</v>
      </c>
      <c r="K798" t="s">
        <v>412</v>
      </c>
      <c r="L798" t="s">
        <v>1143</v>
      </c>
      <c r="M798" t="s">
        <v>51</v>
      </c>
      <c r="N798" t="s">
        <v>210</v>
      </c>
      <c r="O798" t="s">
        <v>61</v>
      </c>
      <c r="P798" t="s">
        <v>1276</v>
      </c>
      <c r="Q798" t="s">
        <v>61</v>
      </c>
      <c r="R798" t="s">
        <v>3642</v>
      </c>
      <c r="S798" t="s">
        <v>3642</v>
      </c>
      <c r="T798" t="s">
        <v>3642</v>
      </c>
      <c r="U798" t="s">
        <v>3642</v>
      </c>
      <c r="V798" t="s">
        <v>3642</v>
      </c>
      <c r="W798" t="s">
        <v>3642</v>
      </c>
      <c r="X798" t="s">
        <v>3642</v>
      </c>
      <c r="Y798" t="s">
        <v>3642</v>
      </c>
      <c r="Z798" t="s">
        <v>3642</v>
      </c>
      <c r="AA798" t="s">
        <v>3642</v>
      </c>
      <c r="AB798" t="s">
        <v>3642</v>
      </c>
      <c r="AC798" t="s">
        <v>3642</v>
      </c>
      <c r="AD798" t="s">
        <v>3642</v>
      </c>
      <c r="AE798" t="s">
        <v>64</v>
      </c>
      <c r="AF798" s="5">
        <v>45382</v>
      </c>
      <c r="AG798" t="s">
        <v>65</v>
      </c>
    </row>
    <row r="799" spans="1:33" x14ac:dyDescent="0.25">
      <c r="A799" t="s">
        <v>4366</v>
      </c>
      <c r="B799" t="s">
        <v>53</v>
      </c>
      <c r="C799" s="5">
        <v>45292</v>
      </c>
      <c r="D799" s="5">
        <v>45382</v>
      </c>
      <c r="E799" t="s">
        <v>40</v>
      </c>
      <c r="F799" t="s">
        <v>1272</v>
      </c>
      <c r="G799" t="s">
        <v>207</v>
      </c>
      <c r="H799" t="s">
        <v>207</v>
      </c>
      <c r="I799" t="s">
        <v>1273</v>
      </c>
      <c r="J799" t="s">
        <v>2924</v>
      </c>
      <c r="K799" t="s">
        <v>412</v>
      </c>
      <c r="L799" t="s">
        <v>1143</v>
      </c>
      <c r="M799" t="s">
        <v>51</v>
      </c>
      <c r="N799" t="s">
        <v>210</v>
      </c>
      <c r="O799" t="s">
        <v>61</v>
      </c>
      <c r="P799" t="s">
        <v>1276</v>
      </c>
      <c r="Q799" t="s">
        <v>61</v>
      </c>
      <c r="R799" t="s">
        <v>4367</v>
      </c>
      <c r="S799" t="s">
        <v>4367</v>
      </c>
      <c r="T799" t="s">
        <v>4367</v>
      </c>
      <c r="U799" t="s">
        <v>4367</v>
      </c>
      <c r="V799" t="s">
        <v>4367</v>
      </c>
      <c r="W799" t="s">
        <v>4367</v>
      </c>
      <c r="X799" t="s">
        <v>4367</v>
      </c>
      <c r="Y799" t="s">
        <v>4367</v>
      </c>
      <c r="Z799" t="s">
        <v>4367</v>
      </c>
      <c r="AA799" t="s">
        <v>4367</v>
      </c>
      <c r="AB799" t="s">
        <v>4367</v>
      </c>
      <c r="AC799" t="s">
        <v>4367</v>
      </c>
      <c r="AD799" t="s">
        <v>4367</v>
      </c>
      <c r="AE799" t="s">
        <v>64</v>
      </c>
      <c r="AF799" s="5">
        <v>45382</v>
      </c>
      <c r="AG799" t="s">
        <v>65</v>
      </c>
    </row>
    <row r="800" spans="1:33" x14ac:dyDescent="0.25">
      <c r="A800" t="s">
        <v>4849</v>
      </c>
      <c r="B800" t="s">
        <v>53</v>
      </c>
      <c r="C800" s="5">
        <v>45292</v>
      </c>
      <c r="D800" s="5">
        <v>45382</v>
      </c>
      <c r="E800" t="s">
        <v>40</v>
      </c>
      <c r="F800" t="s">
        <v>1272</v>
      </c>
      <c r="G800" t="s">
        <v>207</v>
      </c>
      <c r="H800" t="s">
        <v>207</v>
      </c>
      <c r="I800" t="s">
        <v>1273</v>
      </c>
      <c r="J800" t="s">
        <v>2924</v>
      </c>
      <c r="K800" t="s">
        <v>412</v>
      </c>
      <c r="L800" t="s">
        <v>1143</v>
      </c>
      <c r="M800" t="s">
        <v>51</v>
      </c>
      <c r="N800" t="s">
        <v>210</v>
      </c>
      <c r="O800" t="s">
        <v>61</v>
      </c>
      <c r="P800" t="s">
        <v>1276</v>
      </c>
      <c r="Q800" t="s">
        <v>61</v>
      </c>
      <c r="R800" t="s">
        <v>4850</v>
      </c>
      <c r="S800" t="s">
        <v>4850</v>
      </c>
      <c r="T800" t="s">
        <v>4850</v>
      </c>
      <c r="U800" t="s">
        <v>4850</v>
      </c>
      <c r="V800" t="s">
        <v>4850</v>
      </c>
      <c r="W800" t="s">
        <v>4850</v>
      </c>
      <c r="X800" t="s">
        <v>4850</v>
      </c>
      <c r="Y800" t="s">
        <v>4850</v>
      </c>
      <c r="Z800" t="s">
        <v>4850</v>
      </c>
      <c r="AA800" t="s">
        <v>4850</v>
      </c>
      <c r="AB800" t="s">
        <v>4850</v>
      </c>
      <c r="AC800" t="s">
        <v>4850</v>
      </c>
      <c r="AD800" t="s">
        <v>4850</v>
      </c>
      <c r="AE800" t="s">
        <v>64</v>
      </c>
      <c r="AF800" s="5">
        <v>45382</v>
      </c>
      <c r="AG800" t="s">
        <v>65</v>
      </c>
    </row>
    <row r="801" spans="1:33" x14ac:dyDescent="0.25">
      <c r="A801" t="s">
        <v>5011</v>
      </c>
      <c r="B801" t="s">
        <v>53</v>
      </c>
      <c r="C801" s="5">
        <v>45292</v>
      </c>
      <c r="D801" s="5">
        <v>45382</v>
      </c>
      <c r="E801" t="s">
        <v>40</v>
      </c>
      <c r="F801" t="s">
        <v>1665</v>
      </c>
      <c r="G801" t="s">
        <v>457</v>
      </c>
      <c r="H801" t="s">
        <v>457</v>
      </c>
      <c r="I801" t="s">
        <v>1430</v>
      </c>
      <c r="J801" t="s">
        <v>1141</v>
      </c>
      <c r="K801" t="s">
        <v>1142</v>
      </c>
      <c r="L801" t="s">
        <v>1143</v>
      </c>
      <c r="M801" t="s">
        <v>50</v>
      </c>
      <c r="N801" t="s">
        <v>173</v>
      </c>
      <c r="O801" t="s">
        <v>61</v>
      </c>
      <c r="P801" t="s">
        <v>1289</v>
      </c>
      <c r="Q801" t="s">
        <v>61</v>
      </c>
      <c r="R801" t="s">
        <v>5012</v>
      </c>
      <c r="S801" t="s">
        <v>5012</v>
      </c>
      <c r="T801" t="s">
        <v>5012</v>
      </c>
      <c r="U801" t="s">
        <v>5012</v>
      </c>
      <c r="V801" t="s">
        <v>5012</v>
      </c>
      <c r="W801" t="s">
        <v>5012</v>
      </c>
      <c r="X801" t="s">
        <v>5012</v>
      </c>
      <c r="Y801" t="s">
        <v>5012</v>
      </c>
      <c r="Z801" t="s">
        <v>5012</v>
      </c>
      <c r="AA801" t="s">
        <v>5012</v>
      </c>
      <c r="AB801" t="s">
        <v>5012</v>
      </c>
      <c r="AC801" t="s">
        <v>5012</v>
      </c>
      <c r="AD801" t="s">
        <v>5012</v>
      </c>
      <c r="AE801" t="s">
        <v>64</v>
      </c>
      <c r="AF801" s="5">
        <v>45382</v>
      </c>
      <c r="AG801" t="s">
        <v>65</v>
      </c>
    </row>
    <row r="802" spans="1:33" x14ac:dyDescent="0.25">
      <c r="A802" t="s">
        <v>5085</v>
      </c>
      <c r="B802" t="s">
        <v>53</v>
      </c>
      <c r="C802" s="5">
        <v>45292</v>
      </c>
      <c r="D802" s="5">
        <v>45382</v>
      </c>
      <c r="E802" t="s">
        <v>40</v>
      </c>
      <c r="F802" t="s">
        <v>1665</v>
      </c>
      <c r="G802" t="s">
        <v>457</v>
      </c>
      <c r="H802" t="s">
        <v>457</v>
      </c>
      <c r="I802" t="s">
        <v>1430</v>
      </c>
      <c r="J802" t="s">
        <v>1141</v>
      </c>
      <c r="K802" t="s">
        <v>1142</v>
      </c>
      <c r="L802" t="s">
        <v>1143</v>
      </c>
      <c r="M802" t="s">
        <v>50</v>
      </c>
      <c r="N802" t="s">
        <v>173</v>
      </c>
      <c r="O802" t="s">
        <v>61</v>
      </c>
      <c r="P802" t="s">
        <v>1289</v>
      </c>
      <c r="Q802" t="s">
        <v>61</v>
      </c>
      <c r="R802" t="s">
        <v>5086</v>
      </c>
      <c r="S802" t="s">
        <v>5086</v>
      </c>
      <c r="T802" t="s">
        <v>5086</v>
      </c>
      <c r="U802" t="s">
        <v>5086</v>
      </c>
      <c r="V802" t="s">
        <v>5086</v>
      </c>
      <c r="W802" t="s">
        <v>5086</v>
      </c>
      <c r="X802" t="s">
        <v>5086</v>
      </c>
      <c r="Y802" t="s">
        <v>5086</v>
      </c>
      <c r="Z802" t="s">
        <v>5086</v>
      </c>
      <c r="AA802" t="s">
        <v>5086</v>
      </c>
      <c r="AB802" t="s">
        <v>5086</v>
      </c>
      <c r="AC802" t="s">
        <v>5086</v>
      </c>
      <c r="AD802" t="s">
        <v>5086</v>
      </c>
      <c r="AE802" t="s">
        <v>64</v>
      </c>
      <c r="AF802" s="5">
        <v>45382</v>
      </c>
      <c r="AG802" t="s">
        <v>65</v>
      </c>
    </row>
    <row r="803" spans="1:33" x14ac:dyDescent="0.25">
      <c r="A803" t="s">
        <v>7089</v>
      </c>
      <c r="B803" t="s">
        <v>53</v>
      </c>
      <c r="C803" s="5">
        <v>45292</v>
      </c>
      <c r="D803" s="5">
        <v>45382</v>
      </c>
      <c r="E803" t="s">
        <v>40</v>
      </c>
      <c r="F803" t="s">
        <v>1665</v>
      </c>
      <c r="G803" t="s">
        <v>457</v>
      </c>
      <c r="H803" t="s">
        <v>457</v>
      </c>
      <c r="I803" t="s">
        <v>1430</v>
      </c>
      <c r="J803" t="s">
        <v>1141</v>
      </c>
      <c r="K803" t="s">
        <v>1142</v>
      </c>
      <c r="L803" t="s">
        <v>1143</v>
      </c>
      <c r="M803" t="s">
        <v>50</v>
      </c>
      <c r="N803" t="s">
        <v>173</v>
      </c>
      <c r="O803" t="s">
        <v>61</v>
      </c>
      <c r="P803" t="s">
        <v>1289</v>
      </c>
      <c r="Q803" t="s">
        <v>61</v>
      </c>
      <c r="R803" t="s">
        <v>7090</v>
      </c>
      <c r="S803" t="s">
        <v>7090</v>
      </c>
      <c r="T803" t="s">
        <v>7090</v>
      </c>
      <c r="U803" t="s">
        <v>7090</v>
      </c>
      <c r="V803" t="s">
        <v>7090</v>
      </c>
      <c r="W803" t="s">
        <v>7090</v>
      </c>
      <c r="X803" t="s">
        <v>7090</v>
      </c>
      <c r="Y803" t="s">
        <v>7090</v>
      </c>
      <c r="Z803" t="s">
        <v>7090</v>
      </c>
      <c r="AA803" t="s">
        <v>7090</v>
      </c>
      <c r="AB803" t="s">
        <v>7090</v>
      </c>
      <c r="AC803" t="s">
        <v>7090</v>
      </c>
      <c r="AD803" t="s">
        <v>7090</v>
      </c>
      <c r="AE803" t="s">
        <v>64</v>
      </c>
      <c r="AF803" s="5">
        <v>45382</v>
      </c>
      <c r="AG803" t="s">
        <v>65</v>
      </c>
    </row>
    <row r="804" spans="1:33" x14ac:dyDescent="0.25">
      <c r="A804" t="s">
        <v>1339</v>
      </c>
      <c r="B804" t="s">
        <v>53</v>
      </c>
      <c r="C804" s="5">
        <v>45292</v>
      </c>
      <c r="D804" s="5">
        <v>45382</v>
      </c>
      <c r="E804" t="s">
        <v>40</v>
      </c>
      <c r="F804" t="s">
        <v>1340</v>
      </c>
      <c r="G804" t="s">
        <v>1050</v>
      </c>
      <c r="H804" t="s">
        <v>1050</v>
      </c>
      <c r="I804" t="s">
        <v>365</v>
      </c>
      <c r="J804" t="s">
        <v>1341</v>
      </c>
      <c r="K804" t="s">
        <v>1152</v>
      </c>
      <c r="L804" t="s">
        <v>564</v>
      </c>
      <c r="M804" t="s">
        <v>51</v>
      </c>
      <c r="N804" t="s">
        <v>1342</v>
      </c>
      <c r="O804" t="s">
        <v>61</v>
      </c>
      <c r="P804" t="s">
        <v>1343</v>
      </c>
      <c r="Q804" t="s">
        <v>61</v>
      </c>
      <c r="R804" t="s">
        <v>1344</v>
      </c>
      <c r="S804" t="s">
        <v>1344</v>
      </c>
      <c r="T804" t="s">
        <v>1344</v>
      </c>
      <c r="U804" t="s">
        <v>1344</v>
      </c>
      <c r="V804" t="s">
        <v>1344</v>
      </c>
      <c r="W804" t="s">
        <v>1344</v>
      </c>
      <c r="X804" t="s">
        <v>1344</v>
      </c>
      <c r="Y804" t="s">
        <v>1344</v>
      </c>
      <c r="Z804" t="s">
        <v>1344</v>
      </c>
      <c r="AA804" t="s">
        <v>1344</v>
      </c>
      <c r="AB804" t="s">
        <v>1344</v>
      </c>
      <c r="AC804" t="s">
        <v>1344</v>
      </c>
      <c r="AD804" t="s">
        <v>1344</v>
      </c>
      <c r="AE804" t="s">
        <v>64</v>
      </c>
      <c r="AF804" s="5">
        <v>45382</v>
      </c>
      <c r="AG804" t="s">
        <v>65</v>
      </c>
    </row>
    <row r="805" spans="1:33" x14ac:dyDescent="0.25">
      <c r="A805" t="s">
        <v>1608</v>
      </c>
      <c r="B805" t="s">
        <v>53</v>
      </c>
      <c r="C805" s="5">
        <v>45292</v>
      </c>
      <c r="D805" s="5">
        <v>45382</v>
      </c>
      <c r="E805" t="s">
        <v>44</v>
      </c>
      <c r="F805" t="s">
        <v>638</v>
      </c>
      <c r="G805" t="s">
        <v>479</v>
      </c>
      <c r="H805" t="s">
        <v>479</v>
      </c>
      <c r="I805" t="s">
        <v>639</v>
      </c>
      <c r="J805" t="s">
        <v>845</v>
      </c>
      <c r="K805" t="s">
        <v>112</v>
      </c>
      <c r="L805" t="s">
        <v>564</v>
      </c>
      <c r="M805" t="s">
        <v>50</v>
      </c>
      <c r="N805" t="s">
        <v>470</v>
      </c>
      <c r="O805" t="s">
        <v>61</v>
      </c>
      <c r="P805" t="s">
        <v>471</v>
      </c>
      <c r="Q805" t="s">
        <v>61</v>
      </c>
      <c r="R805" t="s">
        <v>1609</v>
      </c>
      <c r="S805" t="s">
        <v>1609</v>
      </c>
      <c r="T805" t="s">
        <v>1609</v>
      </c>
      <c r="U805" t="s">
        <v>1609</v>
      </c>
      <c r="V805" t="s">
        <v>1609</v>
      </c>
      <c r="W805" t="s">
        <v>1609</v>
      </c>
      <c r="X805" t="s">
        <v>1609</v>
      </c>
      <c r="Y805" t="s">
        <v>1609</v>
      </c>
      <c r="Z805" t="s">
        <v>1609</v>
      </c>
      <c r="AA805" t="s">
        <v>1609</v>
      </c>
      <c r="AB805" t="s">
        <v>1609</v>
      </c>
      <c r="AC805" t="s">
        <v>1609</v>
      </c>
      <c r="AD805" t="s">
        <v>1609</v>
      </c>
      <c r="AE805" t="s">
        <v>64</v>
      </c>
      <c r="AF805" s="5">
        <v>45382</v>
      </c>
      <c r="AG805" t="s">
        <v>65</v>
      </c>
    </row>
    <row r="806" spans="1:33" x14ac:dyDescent="0.25">
      <c r="A806" t="s">
        <v>1639</v>
      </c>
      <c r="B806" t="s">
        <v>53</v>
      </c>
      <c r="C806" s="5">
        <v>45292</v>
      </c>
      <c r="D806" s="5">
        <v>45382</v>
      </c>
      <c r="E806" t="s">
        <v>41</v>
      </c>
      <c r="F806" t="s">
        <v>1640</v>
      </c>
      <c r="G806" t="s">
        <v>457</v>
      </c>
      <c r="H806" t="s">
        <v>457</v>
      </c>
      <c r="I806" t="s">
        <v>686</v>
      </c>
      <c r="J806" t="s">
        <v>1641</v>
      </c>
      <c r="K806" t="s">
        <v>1500</v>
      </c>
      <c r="L806" t="s">
        <v>564</v>
      </c>
      <c r="M806" t="s">
        <v>50</v>
      </c>
      <c r="N806" t="s">
        <v>1387</v>
      </c>
      <c r="O806" t="s">
        <v>61</v>
      </c>
      <c r="P806" t="s">
        <v>1388</v>
      </c>
      <c r="Q806" t="s">
        <v>61</v>
      </c>
      <c r="R806" t="s">
        <v>1642</v>
      </c>
      <c r="S806" t="s">
        <v>1642</v>
      </c>
      <c r="T806" t="s">
        <v>1642</v>
      </c>
      <c r="U806" t="s">
        <v>1642</v>
      </c>
      <c r="V806" t="s">
        <v>1642</v>
      </c>
      <c r="W806" t="s">
        <v>1642</v>
      </c>
      <c r="X806" t="s">
        <v>1642</v>
      </c>
      <c r="Y806" t="s">
        <v>1642</v>
      </c>
      <c r="Z806" t="s">
        <v>1642</v>
      </c>
      <c r="AA806" t="s">
        <v>1642</v>
      </c>
      <c r="AB806" t="s">
        <v>1642</v>
      </c>
      <c r="AC806" t="s">
        <v>1642</v>
      </c>
      <c r="AD806" t="s">
        <v>1642</v>
      </c>
      <c r="AE806" t="s">
        <v>64</v>
      </c>
      <c r="AF806" s="5">
        <v>45382</v>
      </c>
      <c r="AG806" t="s">
        <v>65</v>
      </c>
    </row>
    <row r="807" spans="1:33" x14ac:dyDescent="0.25">
      <c r="A807" t="s">
        <v>2515</v>
      </c>
      <c r="B807" t="s">
        <v>53</v>
      </c>
      <c r="C807" s="5">
        <v>45292</v>
      </c>
      <c r="D807" s="5">
        <v>45382</v>
      </c>
      <c r="E807" t="s">
        <v>44</v>
      </c>
      <c r="F807" t="s">
        <v>638</v>
      </c>
      <c r="G807" t="s">
        <v>479</v>
      </c>
      <c r="H807" t="s">
        <v>479</v>
      </c>
      <c r="I807" t="s">
        <v>639</v>
      </c>
      <c r="J807" t="s">
        <v>845</v>
      </c>
      <c r="K807" t="s">
        <v>112</v>
      </c>
      <c r="L807" t="s">
        <v>564</v>
      </c>
      <c r="M807" t="s">
        <v>50</v>
      </c>
      <c r="N807" t="s">
        <v>470</v>
      </c>
      <c r="O807" t="s">
        <v>61</v>
      </c>
      <c r="P807" t="s">
        <v>471</v>
      </c>
      <c r="Q807" t="s">
        <v>61</v>
      </c>
      <c r="R807" t="s">
        <v>2516</v>
      </c>
      <c r="S807" t="s">
        <v>2516</v>
      </c>
      <c r="T807" t="s">
        <v>2516</v>
      </c>
      <c r="U807" t="s">
        <v>2516</v>
      </c>
      <c r="V807" t="s">
        <v>2516</v>
      </c>
      <c r="W807" t="s">
        <v>2516</v>
      </c>
      <c r="X807" t="s">
        <v>2516</v>
      </c>
      <c r="Y807" t="s">
        <v>2516</v>
      </c>
      <c r="Z807" t="s">
        <v>2516</v>
      </c>
      <c r="AA807" t="s">
        <v>2516</v>
      </c>
      <c r="AB807" t="s">
        <v>2516</v>
      </c>
      <c r="AC807" t="s">
        <v>2516</v>
      </c>
      <c r="AD807" t="s">
        <v>2516</v>
      </c>
      <c r="AE807" t="s">
        <v>64</v>
      </c>
      <c r="AF807" s="5">
        <v>45382</v>
      </c>
      <c r="AG807" t="s">
        <v>65</v>
      </c>
    </row>
    <row r="808" spans="1:33" x14ac:dyDescent="0.25">
      <c r="A808" t="s">
        <v>2574</v>
      </c>
      <c r="B808" t="s">
        <v>53</v>
      </c>
      <c r="C808" s="5">
        <v>45292</v>
      </c>
      <c r="D808" s="5">
        <v>45382</v>
      </c>
      <c r="E808" t="s">
        <v>41</v>
      </c>
      <c r="F808" t="s">
        <v>1640</v>
      </c>
      <c r="G808" t="s">
        <v>457</v>
      </c>
      <c r="H808" t="s">
        <v>457</v>
      </c>
      <c r="I808" t="s">
        <v>686</v>
      </c>
      <c r="J808" t="s">
        <v>1641</v>
      </c>
      <c r="K808" t="s">
        <v>1500</v>
      </c>
      <c r="L808" t="s">
        <v>564</v>
      </c>
      <c r="M808" t="s">
        <v>50</v>
      </c>
      <c r="N808" t="s">
        <v>1387</v>
      </c>
      <c r="O808" t="s">
        <v>61</v>
      </c>
      <c r="P808" t="s">
        <v>1388</v>
      </c>
      <c r="Q808" t="s">
        <v>61</v>
      </c>
      <c r="R808" t="s">
        <v>2575</v>
      </c>
      <c r="S808" t="s">
        <v>2575</v>
      </c>
      <c r="T808" t="s">
        <v>2575</v>
      </c>
      <c r="U808" t="s">
        <v>2575</v>
      </c>
      <c r="V808" t="s">
        <v>2575</v>
      </c>
      <c r="W808" t="s">
        <v>2575</v>
      </c>
      <c r="X808" t="s">
        <v>2575</v>
      </c>
      <c r="Y808" t="s">
        <v>2575</v>
      </c>
      <c r="Z808" t="s">
        <v>2575</v>
      </c>
      <c r="AA808" t="s">
        <v>2575</v>
      </c>
      <c r="AB808" t="s">
        <v>2575</v>
      </c>
      <c r="AC808" t="s">
        <v>2575</v>
      </c>
      <c r="AD808" t="s">
        <v>2575</v>
      </c>
      <c r="AE808" t="s">
        <v>64</v>
      </c>
      <c r="AF808" s="5">
        <v>45382</v>
      </c>
      <c r="AG808" t="s">
        <v>65</v>
      </c>
    </row>
    <row r="809" spans="1:33" x14ac:dyDescent="0.25">
      <c r="A809" t="s">
        <v>2806</v>
      </c>
      <c r="B809" t="s">
        <v>53</v>
      </c>
      <c r="C809" s="5">
        <v>45292</v>
      </c>
      <c r="D809" s="5">
        <v>45382</v>
      </c>
      <c r="E809" t="s">
        <v>41</v>
      </c>
      <c r="F809" t="s">
        <v>1640</v>
      </c>
      <c r="G809" t="s">
        <v>457</v>
      </c>
      <c r="H809" t="s">
        <v>457</v>
      </c>
      <c r="I809" t="s">
        <v>686</v>
      </c>
      <c r="J809" t="s">
        <v>1641</v>
      </c>
      <c r="K809" t="s">
        <v>1500</v>
      </c>
      <c r="L809" t="s">
        <v>564</v>
      </c>
      <c r="M809" t="s">
        <v>50</v>
      </c>
      <c r="N809" t="s">
        <v>1387</v>
      </c>
      <c r="O809" t="s">
        <v>61</v>
      </c>
      <c r="P809" t="s">
        <v>1388</v>
      </c>
      <c r="Q809" t="s">
        <v>61</v>
      </c>
      <c r="R809" t="s">
        <v>2807</v>
      </c>
      <c r="S809" t="s">
        <v>2807</v>
      </c>
      <c r="T809" t="s">
        <v>2807</v>
      </c>
      <c r="U809" t="s">
        <v>2807</v>
      </c>
      <c r="V809" t="s">
        <v>2807</v>
      </c>
      <c r="W809" t="s">
        <v>2807</v>
      </c>
      <c r="X809" t="s">
        <v>2807</v>
      </c>
      <c r="Y809" t="s">
        <v>2807</v>
      </c>
      <c r="Z809" t="s">
        <v>2807</v>
      </c>
      <c r="AA809" t="s">
        <v>2807</v>
      </c>
      <c r="AB809" t="s">
        <v>2807</v>
      </c>
      <c r="AC809" t="s">
        <v>2807</v>
      </c>
      <c r="AD809" t="s">
        <v>2807</v>
      </c>
      <c r="AE809" t="s">
        <v>64</v>
      </c>
      <c r="AF809" s="5">
        <v>45382</v>
      </c>
      <c r="AG809" t="s">
        <v>65</v>
      </c>
    </row>
    <row r="810" spans="1:33" x14ac:dyDescent="0.25">
      <c r="A810" t="s">
        <v>3522</v>
      </c>
      <c r="B810" t="s">
        <v>53</v>
      </c>
      <c r="C810" s="5">
        <v>45292</v>
      </c>
      <c r="D810" s="5">
        <v>45382</v>
      </c>
      <c r="E810" t="s">
        <v>40</v>
      </c>
      <c r="F810" t="s">
        <v>525</v>
      </c>
      <c r="G810" t="s">
        <v>821</v>
      </c>
      <c r="H810" t="s">
        <v>821</v>
      </c>
      <c r="I810" t="s">
        <v>78</v>
      </c>
      <c r="J810" t="s">
        <v>2881</v>
      </c>
      <c r="K810" t="s">
        <v>89</v>
      </c>
      <c r="L810" t="s">
        <v>564</v>
      </c>
      <c r="M810" t="s">
        <v>51</v>
      </c>
      <c r="N810" t="s">
        <v>2882</v>
      </c>
      <c r="O810" t="s">
        <v>61</v>
      </c>
      <c r="P810" t="s">
        <v>240</v>
      </c>
      <c r="Q810" t="s">
        <v>61</v>
      </c>
      <c r="R810" t="s">
        <v>3523</v>
      </c>
      <c r="S810" t="s">
        <v>3523</v>
      </c>
      <c r="T810" t="s">
        <v>3523</v>
      </c>
      <c r="U810" t="s">
        <v>3523</v>
      </c>
      <c r="V810" t="s">
        <v>3523</v>
      </c>
      <c r="W810" t="s">
        <v>3523</v>
      </c>
      <c r="X810" t="s">
        <v>3523</v>
      </c>
      <c r="Y810" t="s">
        <v>3523</v>
      </c>
      <c r="Z810" t="s">
        <v>3523</v>
      </c>
      <c r="AA810" t="s">
        <v>3523</v>
      </c>
      <c r="AB810" t="s">
        <v>3523</v>
      </c>
      <c r="AC810" t="s">
        <v>3523</v>
      </c>
      <c r="AD810" t="s">
        <v>3523</v>
      </c>
      <c r="AE810" t="s">
        <v>64</v>
      </c>
      <c r="AF810" s="5">
        <v>45382</v>
      </c>
      <c r="AG810" t="s">
        <v>65</v>
      </c>
    </row>
    <row r="811" spans="1:33" x14ac:dyDescent="0.25">
      <c r="A811" t="s">
        <v>3524</v>
      </c>
      <c r="B811" t="s">
        <v>53</v>
      </c>
      <c r="C811" s="5">
        <v>45292</v>
      </c>
      <c r="D811" s="5">
        <v>45382</v>
      </c>
      <c r="E811" t="s">
        <v>44</v>
      </c>
      <c r="F811" t="s">
        <v>644</v>
      </c>
      <c r="G811" t="s">
        <v>467</v>
      </c>
      <c r="H811" t="s">
        <v>467</v>
      </c>
      <c r="I811" t="s">
        <v>639</v>
      </c>
      <c r="J811" t="s">
        <v>309</v>
      </c>
      <c r="K811" t="s">
        <v>89</v>
      </c>
      <c r="L811" t="s">
        <v>564</v>
      </c>
      <c r="M811" t="s">
        <v>51</v>
      </c>
      <c r="N811" t="s">
        <v>470</v>
      </c>
      <c r="O811" t="s">
        <v>61</v>
      </c>
      <c r="P811" t="s">
        <v>471</v>
      </c>
      <c r="Q811" t="s">
        <v>61</v>
      </c>
      <c r="R811" t="s">
        <v>3525</v>
      </c>
      <c r="S811" t="s">
        <v>3525</v>
      </c>
      <c r="T811" t="s">
        <v>3525</v>
      </c>
      <c r="U811" t="s">
        <v>3525</v>
      </c>
      <c r="V811" t="s">
        <v>3525</v>
      </c>
      <c r="W811" t="s">
        <v>3525</v>
      </c>
      <c r="X811" t="s">
        <v>3525</v>
      </c>
      <c r="Y811" t="s">
        <v>3525</v>
      </c>
      <c r="Z811" t="s">
        <v>3525</v>
      </c>
      <c r="AA811" t="s">
        <v>3525</v>
      </c>
      <c r="AB811" t="s">
        <v>3525</v>
      </c>
      <c r="AC811" t="s">
        <v>3525</v>
      </c>
      <c r="AD811" t="s">
        <v>3525</v>
      </c>
      <c r="AE811" t="s">
        <v>64</v>
      </c>
      <c r="AF811" s="5">
        <v>45382</v>
      </c>
      <c r="AG811" t="s">
        <v>65</v>
      </c>
    </row>
    <row r="812" spans="1:33" x14ac:dyDescent="0.25">
      <c r="A812" t="s">
        <v>4867</v>
      </c>
      <c r="B812" t="s">
        <v>53</v>
      </c>
      <c r="C812" s="5">
        <v>45292</v>
      </c>
      <c r="D812" s="5">
        <v>45382</v>
      </c>
      <c r="E812" t="s">
        <v>44</v>
      </c>
      <c r="F812" t="s">
        <v>644</v>
      </c>
      <c r="G812" t="s">
        <v>467</v>
      </c>
      <c r="H812" t="s">
        <v>467</v>
      </c>
      <c r="I812" t="s">
        <v>639</v>
      </c>
      <c r="J812" t="s">
        <v>309</v>
      </c>
      <c r="K812" t="s">
        <v>89</v>
      </c>
      <c r="L812" t="s">
        <v>564</v>
      </c>
      <c r="M812" t="s">
        <v>51</v>
      </c>
      <c r="N812" t="s">
        <v>470</v>
      </c>
      <c r="O812" t="s">
        <v>61</v>
      </c>
      <c r="P812" t="s">
        <v>471</v>
      </c>
      <c r="Q812" t="s">
        <v>61</v>
      </c>
      <c r="R812" t="s">
        <v>4868</v>
      </c>
      <c r="S812" t="s">
        <v>4868</v>
      </c>
      <c r="T812" t="s">
        <v>4868</v>
      </c>
      <c r="U812" t="s">
        <v>4868</v>
      </c>
      <c r="V812" t="s">
        <v>4868</v>
      </c>
      <c r="W812" t="s">
        <v>4868</v>
      </c>
      <c r="X812" t="s">
        <v>4868</v>
      </c>
      <c r="Y812" t="s">
        <v>4868</v>
      </c>
      <c r="Z812" t="s">
        <v>4868</v>
      </c>
      <c r="AA812" t="s">
        <v>4868</v>
      </c>
      <c r="AB812" t="s">
        <v>4868</v>
      </c>
      <c r="AC812" t="s">
        <v>4868</v>
      </c>
      <c r="AD812" t="s">
        <v>4868</v>
      </c>
      <c r="AE812" t="s">
        <v>64</v>
      </c>
      <c r="AF812" s="5">
        <v>45382</v>
      </c>
      <c r="AG812" t="s">
        <v>65</v>
      </c>
    </row>
    <row r="813" spans="1:33" x14ac:dyDescent="0.25">
      <c r="A813" t="s">
        <v>4879</v>
      </c>
      <c r="B813" t="s">
        <v>53</v>
      </c>
      <c r="C813" s="5">
        <v>45292</v>
      </c>
      <c r="D813" s="5">
        <v>45382</v>
      </c>
      <c r="E813" t="s">
        <v>41</v>
      </c>
      <c r="F813" t="s">
        <v>1640</v>
      </c>
      <c r="G813" t="s">
        <v>457</v>
      </c>
      <c r="H813" t="s">
        <v>457</v>
      </c>
      <c r="I813" t="s">
        <v>686</v>
      </c>
      <c r="J813" t="s">
        <v>1641</v>
      </c>
      <c r="K813" t="s">
        <v>1500</v>
      </c>
      <c r="L813" t="s">
        <v>564</v>
      </c>
      <c r="M813" t="s">
        <v>50</v>
      </c>
      <c r="N813" t="s">
        <v>1387</v>
      </c>
      <c r="O813" t="s">
        <v>61</v>
      </c>
      <c r="P813" t="s">
        <v>1388</v>
      </c>
      <c r="Q813" t="s">
        <v>61</v>
      </c>
      <c r="R813" t="s">
        <v>4880</v>
      </c>
      <c r="S813" t="s">
        <v>4880</v>
      </c>
      <c r="T813" t="s">
        <v>4880</v>
      </c>
      <c r="U813" t="s">
        <v>4880</v>
      </c>
      <c r="V813" t="s">
        <v>4880</v>
      </c>
      <c r="W813" t="s">
        <v>4880</v>
      </c>
      <c r="X813" t="s">
        <v>4880</v>
      </c>
      <c r="Y813" t="s">
        <v>4880</v>
      </c>
      <c r="Z813" t="s">
        <v>4880</v>
      </c>
      <c r="AA813" t="s">
        <v>4880</v>
      </c>
      <c r="AB813" t="s">
        <v>4880</v>
      </c>
      <c r="AC813" t="s">
        <v>4880</v>
      </c>
      <c r="AD813" t="s">
        <v>4880</v>
      </c>
      <c r="AE813" t="s">
        <v>64</v>
      </c>
      <c r="AF813" s="5">
        <v>45382</v>
      </c>
      <c r="AG813" t="s">
        <v>65</v>
      </c>
    </row>
    <row r="814" spans="1:33" x14ac:dyDescent="0.25">
      <c r="A814" t="s">
        <v>4913</v>
      </c>
      <c r="B814" t="s">
        <v>53</v>
      </c>
      <c r="C814" s="5">
        <v>45292</v>
      </c>
      <c r="D814" s="5">
        <v>45382</v>
      </c>
      <c r="E814" t="s">
        <v>40</v>
      </c>
      <c r="F814" t="s">
        <v>561</v>
      </c>
      <c r="G814" t="s">
        <v>562</v>
      </c>
      <c r="H814" t="s">
        <v>562</v>
      </c>
      <c r="I814" t="s">
        <v>64</v>
      </c>
      <c r="J814" t="s">
        <v>563</v>
      </c>
      <c r="K814" t="s">
        <v>269</v>
      </c>
      <c r="L814" t="s">
        <v>564</v>
      </c>
      <c r="M814" t="s">
        <v>50</v>
      </c>
      <c r="N814" t="s">
        <v>565</v>
      </c>
      <c r="O814" t="s">
        <v>61</v>
      </c>
      <c r="P814" t="s">
        <v>566</v>
      </c>
      <c r="Q814" t="s">
        <v>61</v>
      </c>
      <c r="R814" t="s">
        <v>4914</v>
      </c>
      <c r="S814" t="s">
        <v>4914</v>
      </c>
      <c r="T814" t="s">
        <v>4914</v>
      </c>
      <c r="U814" t="s">
        <v>4914</v>
      </c>
      <c r="V814" t="s">
        <v>4914</v>
      </c>
      <c r="W814" t="s">
        <v>4914</v>
      </c>
      <c r="X814" t="s">
        <v>4914</v>
      </c>
      <c r="Y814" t="s">
        <v>4914</v>
      </c>
      <c r="Z814" t="s">
        <v>4914</v>
      </c>
      <c r="AA814" t="s">
        <v>4914</v>
      </c>
      <c r="AB814" t="s">
        <v>4914</v>
      </c>
      <c r="AC814" t="s">
        <v>4914</v>
      </c>
      <c r="AD814" t="s">
        <v>4914</v>
      </c>
      <c r="AE814" t="s">
        <v>64</v>
      </c>
      <c r="AF814" s="5">
        <v>45382</v>
      </c>
      <c r="AG814" t="s">
        <v>65</v>
      </c>
    </row>
    <row r="815" spans="1:33" x14ac:dyDescent="0.25">
      <c r="A815" t="s">
        <v>4943</v>
      </c>
      <c r="B815" t="s">
        <v>53</v>
      </c>
      <c r="C815" s="5">
        <v>45292</v>
      </c>
      <c r="D815" s="5">
        <v>45382</v>
      </c>
      <c r="E815" t="s">
        <v>40</v>
      </c>
      <c r="F815" t="s">
        <v>525</v>
      </c>
      <c r="G815" t="s">
        <v>821</v>
      </c>
      <c r="H815" t="s">
        <v>821</v>
      </c>
      <c r="I815" t="s">
        <v>78</v>
      </c>
      <c r="J815" t="s">
        <v>2881</v>
      </c>
      <c r="K815" t="s">
        <v>89</v>
      </c>
      <c r="L815" t="s">
        <v>564</v>
      </c>
      <c r="M815" t="s">
        <v>51</v>
      </c>
      <c r="N815" t="s">
        <v>2882</v>
      </c>
      <c r="O815" t="s">
        <v>61</v>
      </c>
      <c r="P815" t="s">
        <v>240</v>
      </c>
      <c r="Q815" t="s">
        <v>61</v>
      </c>
      <c r="R815" t="s">
        <v>4944</v>
      </c>
      <c r="S815" t="s">
        <v>4944</v>
      </c>
      <c r="T815" t="s">
        <v>4944</v>
      </c>
      <c r="U815" t="s">
        <v>4944</v>
      </c>
      <c r="V815" t="s">
        <v>4944</v>
      </c>
      <c r="W815" t="s">
        <v>4944</v>
      </c>
      <c r="X815" t="s">
        <v>4944</v>
      </c>
      <c r="Y815" t="s">
        <v>4944</v>
      </c>
      <c r="Z815" t="s">
        <v>4944</v>
      </c>
      <c r="AA815" t="s">
        <v>4944</v>
      </c>
      <c r="AB815" t="s">
        <v>4944</v>
      </c>
      <c r="AC815" t="s">
        <v>4944</v>
      </c>
      <c r="AD815" t="s">
        <v>4944</v>
      </c>
      <c r="AE815" t="s">
        <v>64</v>
      </c>
      <c r="AF815" s="5">
        <v>45382</v>
      </c>
      <c r="AG815" t="s">
        <v>65</v>
      </c>
    </row>
    <row r="816" spans="1:33" x14ac:dyDescent="0.25">
      <c r="A816" t="s">
        <v>5534</v>
      </c>
      <c r="B816" t="s">
        <v>53</v>
      </c>
      <c r="C816" s="5">
        <v>45292</v>
      </c>
      <c r="D816" s="5">
        <v>45382</v>
      </c>
      <c r="E816" t="s">
        <v>40</v>
      </c>
      <c r="F816" t="s">
        <v>561</v>
      </c>
      <c r="G816" t="s">
        <v>562</v>
      </c>
      <c r="H816" t="s">
        <v>562</v>
      </c>
      <c r="I816" t="s">
        <v>64</v>
      </c>
      <c r="J816" t="s">
        <v>563</v>
      </c>
      <c r="K816" t="s">
        <v>269</v>
      </c>
      <c r="L816" t="s">
        <v>564</v>
      </c>
      <c r="M816" t="s">
        <v>50</v>
      </c>
      <c r="N816" t="s">
        <v>565</v>
      </c>
      <c r="O816" t="s">
        <v>61</v>
      </c>
      <c r="P816" t="s">
        <v>566</v>
      </c>
      <c r="Q816" t="s">
        <v>61</v>
      </c>
      <c r="R816" t="s">
        <v>5535</v>
      </c>
      <c r="S816" t="s">
        <v>5535</v>
      </c>
      <c r="T816" t="s">
        <v>5535</v>
      </c>
      <c r="U816" t="s">
        <v>5535</v>
      </c>
      <c r="V816" t="s">
        <v>5535</v>
      </c>
      <c r="W816" t="s">
        <v>5535</v>
      </c>
      <c r="X816" t="s">
        <v>5535</v>
      </c>
      <c r="Y816" t="s">
        <v>5535</v>
      </c>
      <c r="Z816" t="s">
        <v>5535</v>
      </c>
      <c r="AA816" t="s">
        <v>5535</v>
      </c>
      <c r="AB816" t="s">
        <v>5535</v>
      </c>
      <c r="AC816" t="s">
        <v>5535</v>
      </c>
      <c r="AD816" t="s">
        <v>5535</v>
      </c>
      <c r="AE816" t="s">
        <v>64</v>
      </c>
      <c r="AF816" s="5">
        <v>45382</v>
      </c>
      <c r="AG816" t="s">
        <v>65</v>
      </c>
    </row>
    <row r="817" spans="1:33" x14ac:dyDescent="0.25">
      <c r="A817" t="s">
        <v>5736</v>
      </c>
      <c r="B817" t="s">
        <v>53</v>
      </c>
      <c r="C817" s="5">
        <v>45292</v>
      </c>
      <c r="D817" s="5">
        <v>45382</v>
      </c>
      <c r="E817" t="s">
        <v>40</v>
      </c>
      <c r="F817" t="s">
        <v>1340</v>
      </c>
      <c r="G817" t="s">
        <v>1050</v>
      </c>
      <c r="H817" t="s">
        <v>1050</v>
      </c>
      <c r="I817" t="s">
        <v>365</v>
      </c>
      <c r="J817" t="s">
        <v>1341</v>
      </c>
      <c r="K817" t="s">
        <v>1152</v>
      </c>
      <c r="L817" t="s">
        <v>564</v>
      </c>
      <c r="M817" t="s">
        <v>51</v>
      </c>
      <c r="N817" t="s">
        <v>1342</v>
      </c>
      <c r="O817" t="s">
        <v>61</v>
      </c>
      <c r="P817" t="s">
        <v>1343</v>
      </c>
      <c r="Q817" t="s">
        <v>61</v>
      </c>
      <c r="R817" t="s">
        <v>5737</v>
      </c>
      <c r="S817" t="s">
        <v>5737</v>
      </c>
      <c r="T817" t="s">
        <v>5737</v>
      </c>
      <c r="U817" t="s">
        <v>5737</v>
      </c>
      <c r="V817" t="s">
        <v>5737</v>
      </c>
      <c r="W817" t="s">
        <v>5737</v>
      </c>
      <c r="X817" t="s">
        <v>5737</v>
      </c>
      <c r="Y817" t="s">
        <v>5737</v>
      </c>
      <c r="Z817" t="s">
        <v>5737</v>
      </c>
      <c r="AA817" t="s">
        <v>5737</v>
      </c>
      <c r="AB817" t="s">
        <v>5737</v>
      </c>
      <c r="AC817" t="s">
        <v>5737</v>
      </c>
      <c r="AD817" t="s">
        <v>5737</v>
      </c>
      <c r="AE817" t="s">
        <v>64</v>
      </c>
      <c r="AF817" s="5">
        <v>45382</v>
      </c>
      <c r="AG817" t="s">
        <v>65</v>
      </c>
    </row>
    <row r="818" spans="1:33" x14ac:dyDescent="0.25">
      <c r="A818" t="s">
        <v>5772</v>
      </c>
      <c r="B818" t="s">
        <v>53</v>
      </c>
      <c r="C818" s="5">
        <v>45292</v>
      </c>
      <c r="D818" s="5">
        <v>45382</v>
      </c>
      <c r="E818" t="s">
        <v>40</v>
      </c>
      <c r="F818" t="s">
        <v>561</v>
      </c>
      <c r="G818" t="s">
        <v>562</v>
      </c>
      <c r="H818" t="s">
        <v>562</v>
      </c>
      <c r="I818" t="s">
        <v>64</v>
      </c>
      <c r="J818" t="s">
        <v>563</v>
      </c>
      <c r="K818" t="s">
        <v>269</v>
      </c>
      <c r="L818" t="s">
        <v>564</v>
      </c>
      <c r="M818" t="s">
        <v>50</v>
      </c>
      <c r="N818" t="s">
        <v>565</v>
      </c>
      <c r="O818" t="s">
        <v>61</v>
      </c>
      <c r="P818" t="s">
        <v>566</v>
      </c>
      <c r="Q818" t="s">
        <v>61</v>
      </c>
      <c r="R818" t="s">
        <v>5773</v>
      </c>
      <c r="S818" t="s">
        <v>5773</v>
      </c>
      <c r="T818" t="s">
        <v>5773</v>
      </c>
      <c r="U818" t="s">
        <v>5773</v>
      </c>
      <c r="V818" t="s">
        <v>5773</v>
      </c>
      <c r="W818" t="s">
        <v>5773</v>
      </c>
      <c r="X818" t="s">
        <v>5773</v>
      </c>
      <c r="Y818" t="s">
        <v>5773</v>
      </c>
      <c r="Z818" t="s">
        <v>5773</v>
      </c>
      <c r="AA818" t="s">
        <v>5773</v>
      </c>
      <c r="AB818" t="s">
        <v>5773</v>
      </c>
      <c r="AC818" t="s">
        <v>5773</v>
      </c>
      <c r="AD818" t="s">
        <v>5773</v>
      </c>
      <c r="AE818" t="s">
        <v>64</v>
      </c>
      <c r="AF818" s="5">
        <v>45382</v>
      </c>
      <c r="AG818" t="s">
        <v>65</v>
      </c>
    </row>
    <row r="819" spans="1:33" x14ac:dyDescent="0.25">
      <c r="A819" t="s">
        <v>5804</v>
      </c>
      <c r="B819" t="s">
        <v>53</v>
      </c>
      <c r="C819" s="5">
        <v>45292</v>
      </c>
      <c r="D819" s="5">
        <v>45382</v>
      </c>
      <c r="E819" t="s">
        <v>40</v>
      </c>
      <c r="F819" t="s">
        <v>1340</v>
      </c>
      <c r="G819" t="s">
        <v>1050</v>
      </c>
      <c r="H819" t="s">
        <v>1050</v>
      </c>
      <c r="I819" t="s">
        <v>365</v>
      </c>
      <c r="J819" t="s">
        <v>1341</v>
      </c>
      <c r="K819" t="s">
        <v>1152</v>
      </c>
      <c r="L819" t="s">
        <v>564</v>
      </c>
      <c r="M819" t="s">
        <v>51</v>
      </c>
      <c r="N819" t="s">
        <v>1342</v>
      </c>
      <c r="O819" t="s">
        <v>61</v>
      </c>
      <c r="P819" t="s">
        <v>1343</v>
      </c>
      <c r="Q819" t="s">
        <v>61</v>
      </c>
      <c r="R819" t="s">
        <v>5805</v>
      </c>
      <c r="S819" t="s">
        <v>5805</v>
      </c>
      <c r="T819" t="s">
        <v>5805</v>
      </c>
      <c r="U819" t="s">
        <v>5805</v>
      </c>
      <c r="V819" t="s">
        <v>5805</v>
      </c>
      <c r="W819" t="s">
        <v>5805</v>
      </c>
      <c r="X819" t="s">
        <v>5805</v>
      </c>
      <c r="Y819" t="s">
        <v>5805</v>
      </c>
      <c r="Z819" t="s">
        <v>5805</v>
      </c>
      <c r="AA819" t="s">
        <v>5805</v>
      </c>
      <c r="AB819" t="s">
        <v>5805</v>
      </c>
      <c r="AC819" t="s">
        <v>5805</v>
      </c>
      <c r="AD819" t="s">
        <v>5805</v>
      </c>
      <c r="AE819" t="s">
        <v>64</v>
      </c>
      <c r="AF819" s="5">
        <v>45382</v>
      </c>
      <c r="AG819" t="s">
        <v>65</v>
      </c>
    </row>
    <row r="820" spans="1:33" x14ac:dyDescent="0.25">
      <c r="A820" t="s">
        <v>6342</v>
      </c>
      <c r="B820" t="s">
        <v>53</v>
      </c>
      <c r="C820" s="5">
        <v>45292</v>
      </c>
      <c r="D820" s="5">
        <v>45382</v>
      </c>
      <c r="E820" t="s">
        <v>40</v>
      </c>
      <c r="F820" t="s">
        <v>525</v>
      </c>
      <c r="G820" t="s">
        <v>821</v>
      </c>
      <c r="H820" t="s">
        <v>821</v>
      </c>
      <c r="I820" t="s">
        <v>78</v>
      </c>
      <c r="J820" t="s">
        <v>2881</v>
      </c>
      <c r="K820" t="s">
        <v>89</v>
      </c>
      <c r="L820" t="s">
        <v>564</v>
      </c>
      <c r="M820" t="s">
        <v>51</v>
      </c>
      <c r="N820" t="s">
        <v>2882</v>
      </c>
      <c r="O820" t="s">
        <v>61</v>
      </c>
      <c r="P820" t="s">
        <v>240</v>
      </c>
      <c r="Q820" t="s">
        <v>61</v>
      </c>
      <c r="R820" t="s">
        <v>6343</v>
      </c>
      <c r="S820" t="s">
        <v>6343</v>
      </c>
      <c r="T820" t="s">
        <v>6343</v>
      </c>
      <c r="U820" t="s">
        <v>6343</v>
      </c>
      <c r="V820" t="s">
        <v>6343</v>
      </c>
      <c r="W820" t="s">
        <v>6343</v>
      </c>
      <c r="X820" t="s">
        <v>6343</v>
      </c>
      <c r="Y820" t="s">
        <v>6343</v>
      </c>
      <c r="Z820" t="s">
        <v>6343</v>
      </c>
      <c r="AA820" t="s">
        <v>6343</v>
      </c>
      <c r="AB820" t="s">
        <v>6343</v>
      </c>
      <c r="AC820" t="s">
        <v>6343</v>
      </c>
      <c r="AD820" t="s">
        <v>6343</v>
      </c>
      <c r="AE820" t="s">
        <v>64</v>
      </c>
      <c r="AF820" s="5">
        <v>45382</v>
      </c>
      <c r="AG820" t="s">
        <v>65</v>
      </c>
    </row>
    <row r="821" spans="1:33" x14ac:dyDescent="0.25">
      <c r="A821" t="s">
        <v>6388</v>
      </c>
      <c r="B821" t="s">
        <v>53</v>
      </c>
      <c r="C821" s="5">
        <v>45292</v>
      </c>
      <c r="D821" s="5">
        <v>45382</v>
      </c>
      <c r="E821" t="s">
        <v>40</v>
      </c>
      <c r="F821" t="s">
        <v>1340</v>
      </c>
      <c r="G821" t="s">
        <v>1050</v>
      </c>
      <c r="H821" t="s">
        <v>1050</v>
      </c>
      <c r="I821" t="s">
        <v>365</v>
      </c>
      <c r="J821" t="s">
        <v>1341</v>
      </c>
      <c r="K821" t="s">
        <v>1152</v>
      </c>
      <c r="L821" t="s">
        <v>564</v>
      </c>
      <c r="M821" t="s">
        <v>51</v>
      </c>
      <c r="N821" t="s">
        <v>1342</v>
      </c>
      <c r="O821" t="s">
        <v>61</v>
      </c>
      <c r="P821" t="s">
        <v>1343</v>
      </c>
      <c r="Q821" t="s">
        <v>61</v>
      </c>
      <c r="R821" t="s">
        <v>6389</v>
      </c>
      <c r="S821" t="s">
        <v>6389</v>
      </c>
      <c r="T821" t="s">
        <v>6389</v>
      </c>
      <c r="U821" t="s">
        <v>6389</v>
      </c>
      <c r="V821" t="s">
        <v>6389</v>
      </c>
      <c r="W821" t="s">
        <v>6389</v>
      </c>
      <c r="X821" t="s">
        <v>6389</v>
      </c>
      <c r="Y821" t="s">
        <v>6389</v>
      </c>
      <c r="Z821" t="s">
        <v>6389</v>
      </c>
      <c r="AA821" t="s">
        <v>6389</v>
      </c>
      <c r="AB821" t="s">
        <v>6389</v>
      </c>
      <c r="AC821" t="s">
        <v>6389</v>
      </c>
      <c r="AD821" t="s">
        <v>6389</v>
      </c>
      <c r="AE821" t="s">
        <v>64</v>
      </c>
      <c r="AF821" s="5">
        <v>45382</v>
      </c>
      <c r="AG821" t="s">
        <v>65</v>
      </c>
    </row>
    <row r="822" spans="1:33" x14ac:dyDescent="0.25">
      <c r="A822" t="s">
        <v>6420</v>
      </c>
      <c r="B822" t="s">
        <v>53</v>
      </c>
      <c r="C822" s="5">
        <v>45292</v>
      </c>
      <c r="D822" s="5">
        <v>45382</v>
      </c>
      <c r="E822" t="s">
        <v>44</v>
      </c>
      <c r="F822" t="s">
        <v>638</v>
      </c>
      <c r="G822" t="s">
        <v>479</v>
      </c>
      <c r="H822" t="s">
        <v>479</v>
      </c>
      <c r="I822" t="s">
        <v>639</v>
      </c>
      <c r="J822" t="s">
        <v>845</v>
      </c>
      <c r="K822" t="s">
        <v>112</v>
      </c>
      <c r="L822" t="s">
        <v>564</v>
      </c>
      <c r="M822" t="s">
        <v>50</v>
      </c>
      <c r="N822" t="s">
        <v>470</v>
      </c>
      <c r="O822" t="s">
        <v>61</v>
      </c>
      <c r="P822" t="s">
        <v>471</v>
      </c>
      <c r="Q822" t="s">
        <v>61</v>
      </c>
      <c r="R822" t="s">
        <v>6421</v>
      </c>
      <c r="S822" t="s">
        <v>6421</v>
      </c>
      <c r="T822" t="s">
        <v>6421</v>
      </c>
      <c r="U822" t="s">
        <v>6421</v>
      </c>
      <c r="V822" t="s">
        <v>6421</v>
      </c>
      <c r="W822" t="s">
        <v>6421</v>
      </c>
      <c r="X822" t="s">
        <v>6421</v>
      </c>
      <c r="Y822" t="s">
        <v>6421</v>
      </c>
      <c r="Z822" t="s">
        <v>6421</v>
      </c>
      <c r="AA822" t="s">
        <v>6421</v>
      </c>
      <c r="AB822" t="s">
        <v>6421</v>
      </c>
      <c r="AC822" t="s">
        <v>6421</v>
      </c>
      <c r="AD822" t="s">
        <v>6421</v>
      </c>
      <c r="AE822" t="s">
        <v>64</v>
      </c>
      <c r="AF822" s="5">
        <v>45382</v>
      </c>
      <c r="AG822" t="s">
        <v>65</v>
      </c>
    </row>
    <row r="823" spans="1:33" x14ac:dyDescent="0.25">
      <c r="A823" t="s">
        <v>6422</v>
      </c>
      <c r="B823" t="s">
        <v>53</v>
      </c>
      <c r="C823" s="5">
        <v>45292</v>
      </c>
      <c r="D823" s="5">
        <v>45382</v>
      </c>
      <c r="E823" t="s">
        <v>44</v>
      </c>
      <c r="F823" t="s">
        <v>644</v>
      </c>
      <c r="G823" t="s">
        <v>467</v>
      </c>
      <c r="H823" t="s">
        <v>467</v>
      </c>
      <c r="I823" t="s">
        <v>639</v>
      </c>
      <c r="J823" t="s">
        <v>309</v>
      </c>
      <c r="K823" t="s">
        <v>89</v>
      </c>
      <c r="L823" t="s">
        <v>564</v>
      </c>
      <c r="M823" t="s">
        <v>51</v>
      </c>
      <c r="N823" t="s">
        <v>470</v>
      </c>
      <c r="O823" t="s">
        <v>61</v>
      </c>
      <c r="P823" t="s">
        <v>471</v>
      </c>
      <c r="Q823" t="s">
        <v>61</v>
      </c>
      <c r="R823" t="s">
        <v>6423</v>
      </c>
      <c r="S823" t="s">
        <v>6423</v>
      </c>
      <c r="T823" t="s">
        <v>6423</v>
      </c>
      <c r="U823" t="s">
        <v>6423</v>
      </c>
      <c r="V823" t="s">
        <v>6423</v>
      </c>
      <c r="W823" t="s">
        <v>6423</v>
      </c>
      <c r="X823" t="s">
        <v>6423</v>
      </c>
      <c r="Y823" t="s">
        <v>6423</v>
      </c>
      <c r="Z823" t="s">
        <v>6423</v>
      </c>
      <c r="AA823" t="s">
        <v>6423</v>
      </c>
      <c r="AB823" t="s">
        <v>6423</v>
      </c>
      <c r="AC823" t="s">
        <v>6423</v>
      </c>
      <c r="AD823" t="s">
        <v>6423</v>
      </c>
      <c r="AE823" t="s">
        <v>64</v>
      </c>
      <c r="AF823" s="5">
        <v>45382</v>
      </c>
      <c r="AG823" t="s">
        <v>65</v>
      </c>
    </row>
    <row r="824" spans="1:33" x14ac:dyDescent="0.25">
      <c r="A824" t="s">
        <v>6444</v>
      </c>
      <c r="B824" t="s">
        <v>53</v>
      </c>
      <c r="C824" s="5">
        <v>45292</v>
      </c>
      <c r="D824" s="5">
        <v>45382</v>
      </c>
      <c r="E824" t="s">
        <v>40</v>
      </c>
      <c r="F824" t="s">
        <v>561</v>
      </c>
      <c r="G824" t="s">
        <v>562</v>
      </c>
      <c r="H824" t="s">
        <v>562</v>
      </c>
      <c r="I824" t="s">
        <v>64</v>
      </c>
      <c r="J824" t="s">
        <v>563</v>
      </c>
      <c r="K824" t="s">
        <v>269</v>
      </c>
      <c r="L824" t="s">
        <v>564</v>
      </c>
      <c r="M824" t="s">
        <v>50</v>
      </c>
      <c r="N824" t="s">
        <v>565</v>
      </c>
      <c r="O824" t="s">
        <v>61</v>
      </c>
      <c r="P824" t="s">
        <v>566</v>
      </c>
      <c r="Q824" t="s">
        <v>61</v>
      </c>
      <c r="R824" t="s">
        <v>6445</v>
      </c>
      <c r="S824" t="s">
        <v>6445</v>
      </c>
      <c r="T824" t="s">
        <v>6445</v>
      </c>
      <c r="U824" t="s">
        <v>6445</v>
      </c>
      <c r="V824" t="s">
        <v>6445</v>
      </c>
      <c r="W824" t="s">
        <v>6445</v>
      </c>
      <c r="X824" t="s">
        <v>6445</v>
      </c>
      <c r="Y824" t="s">
        <v>6445</v>
      </c>
      <c r="Z824" t="s">
        <v>6445</v>
      </c>
      <c r="AA824" t="s">
        <v>6445</v>
      </c>
      <c r="AB824" t="s">
        <v>6445</v>
      </c>
      <c r="AC824" t="s">
        <v>6445</v>
      </c>
      <c r="AD824" t="s">
        <v>6445</v>
      </c>
      <c r="AE824" t="s">
        <v>64</v>
      </c>
      <c r="AF824" s="5">
        <v>45382</v>
      </c>
      <c r="AG824" t="s">
        <v>65</v>
      </c>
    </row>
    <row r="825" spans="1:33" x14ac:dyDescent="0.25">
      <c r="A825" t="s">
        <v>6498</v>
      </c>
      <c r="B825" t="s">
        <v>53</v>
      </c>
      <c r="C825" s="5">
        <v>45292</v>
      </c>
      <c r="D825" s="5">
        <v>45382</v>
      </c>
      <c r="E825" t="s">
        <v>44</v>
      </c>
      <c r="F825" t="s">
        <v>644</v>
      </c>
      <c r="G825" t="s">
        <v>467</v>
      </c>
      <c r="H825" t="s">
        <v>467</v>
      </c>
      <c r="I825" t="s">
        <v>639</v>
      </c>
      <c r="J825" t="s">
        <v>309</v>
      </c>
      <c r="K825" t="s">
        <v>89</v>
      </c>
      <c r="L825" t="s">
        <v>564</v>
      </c>
      <c r="M825" t="s">
        <v>51</v>
      </c>
      <c r="N825" t="s">
        <v>470</v>
      </c>
      <c r="O825" t="s">
        <v>61</v>
      </c>
      <c r="P825" t="s">
        <v>471</v>
      </c>
      <c r="Q825" t="s">
        <v>61</v>
      </c>
      <c r="R825" t="s">
        <v>6499</v>
      </c>
      <c r="S825" t="s">
        <v>6499</v>
      </c>
      <c r="T825" t="s">
        <v>6499</v>
      </c>
      <c r="U825" t="s">
        <v>6499</v>
      </c>
      <c r="V825" t="s">
        <v>6499</v>
      </c>
      <c r="W825" t="s">
        <v>6499</v>
      </c>
      <c r="X825" t="s">
        <v>6499</v>
      </c>
      <c r="Y825" t="s">
        <v>6499</v>
      </c>
      <c r="Z825" t="s">
        <v>6499</v>
      </c>
      <c r="AA825" t="s">
        <v>6499</v>
      </c>
      <c r="AB825" t="s">
        <v>6499</v>
      </c>
      <c r="AC825" t="s">
        <v>6499</v>
      </c>
      <c r="AD825" t="s">
        <v>6499</v>
      </c>
      <c r="AE825" t="s">
        <v>64</v>
      </c>
      <c r="AF825" s="5">
        <v>45382</v>
      </c>
      <c r="AG825" t="s">
        <v>65</v>
      </c>
    </row>
    <row r="826" spans="1:33" x14ac:dyDescent="0.25">
      <c r="A826" t="s">
        <v>6546</v>
      </c>
      <c r="B826" t="s">
        <v>53</v>
      </c>
      <c r="C826" s="5">
        <v>45292</v>
      </c>
      <c r="D826" s="5">
        <v>45382</v>
      </c>
      <c r="E826" t="s">
        <v>44</v>
      </c>
      <c r="F826" t="s">
        <v>638</v>
      </c>
      <c r="G826" t="s">
        <v>479</v>
      </c>
      <c r="H826" t="s">
        <v>479</v>
      </c>
      <c r="I826" t="s">
        <v>639</v>
      </c>
      <c r="J826" t="s">
        <v>845</v>
      </c>
      <c r="K826" t="s">
        <v>112</v>
      </c>
      <c r="L826" t="s">
        <v>564</v>
      </c>
      <c r="M826" t="s">
        <v>50</v>
      </c>
      <c r="N826" t="s">
        <v>470</v>
      </c>
      <c r="O826" t="s">
        <v>61</v>
      </c>
      <c r="P826" t="s">
        <v>471</v>
      </c>
      <c r="Q826" t="s">
        <v>61</v>
      </c>
      <c r="R826" t="s">
        <v>6547</v>
      </c>
      <c r="S826" t="s">
        <v>6547</v>
      </c>
      <c r="T826" t="s">
        <v>6547</v>
      </c>
      <c r="U826" t="s">
        <v>6547</v>
      </c>
      <c r="V826" t="s">
        <v>6547</v>
      </c>
      <c r="W826" t="s">
        <v>6547</v>
      </c>
      <c r="X826" t="s">
        <v>6547</v>
      </c>
      <c r="Y826" t="s">
        <v>6547</v>
      </c>
      <c r="Z826" t="s">
        <v>6547</v>
      </c>
      <c r="AA826" t="s">
        <v>6547</v>
      </c>
      <c r="AB826" t="s">
        <v>6547</v>
      </c>
      <c r="AC826" t="s">
        <v>6547</v>
      </c>
      <c r="AD826" t="s">
        <v>6547</v>
      </c>
      <c r="AE826" t="s">
        <v>64</v>
      </c>
      <c r="AF826" s="5">
        <v>45382</v>
      </c>
      <c r="AG826" t="s">
        <v>65</v>
      </c>
    </row>
    <row r="827" spans="1:33" x14ac:dyDescent="0.25">
      <c r="A827" t="s">
        <v>7223</v>
      </c>
      <c r="B827" t="s">
        <v>53</v>
      </c>
      <c r="C827" s="5">
        <v>45292</v>
      </c>
      <c r="D827" s="5">
        <v>45382</v>
      </c>
      <c r="E827" t="s">
        <v>40</v>
      </c>
      <c r="F827" t="s">
        <v>525</v>
      </c>
      <c r="G827" t="s">
        <v>821</v>
      </c>
      <c r="H827" t="s">
        <v>821</v>
      </c>
      <c r="I827" t="s">
        <v>78</v>
      </c>
      <c r="J827" t="s">
        <v>2881</v>
      </c>
      <c r="K827" t="s">
        <v>89</v>
      </c>
      <c r="L827" t="s">
        <v>564</v>
      </c>
      <c r="M827" t="s">
        <v>51</v>
      </c>
      <c r="N827" t="s">
        <v>2882</v>
      </c>
      <c r="O827" t="s">
        <v>61</v>
      </c>
      <c r="P827" t="s">
        <v>240</v>
      </c>
      <c r="Q827" t="s">
        <v>61</v>
      </c>
      <c r="R827" t="s">
        <v>7224</v>
      </c>
      <c r="S827" t="s">
        <v>7224</v>
      </c>
      <c r="T827" t="s">
        <v>7224</v>
      </c>
      <c r="U827" t="s">
        <v>7224</v>
      </c>
      <c r="V827" t="s">
        <v>7224</v>
      </c>
      <c r="W827" t="s">
        <v>7224</v>
      </c>
      <c r="X827" t="s">
        <v>7224</v>
      </c>
      <c r="Y827" t="s">
        <v>7224</v>
      </c>
      <c r="Z827" t="s">
        <v>7224</v>
      </c>
      <c r="AA827" t="s">
        <v>7224</v>
      </c>
      <c r="AB827" t="s">
        <v>7224</v>
      </c>
      <c r="AC827" t="s">
        <v>7224</v>
      </c>
      <c r="AD827" t="s">
        <v>7224</v>
      </c>
      <c r="AE827" t="s">
        <v>64</v>
      </c>
      <c r="AF827" s="5">
        <v>45382</v>
      </c>
      <c r="AG827" t="s">
        <v>65</v>
      </c>
    </row>
    <row r="828" spans="1:33" x14ac:dyDescent="0.25">
      <c r="A828" t="s">
        <v>1602</v>
      </c>
      <c r="B828" t="s">
        <v>53</v>
      </c>
      <c r="C828" s="5">
        <v>45292</v>
      </c>
      <c r="D828" s="5">
        <v>45382</v>
      </c>
      <c r="E828" t="s">
        <v>40</v>
      </c>
      <c r="F828" t="s">
        <v>546</v>
      </c>
      <c r="G828" t="s">
        <v>1015</v>
      </c>
      <c r="H828" t="s">
        <v>1015</v>
      </c>
      <c r="I828" t="s">
        <v>661</v>
      </c>
      <c r="J828" t="s">
        <v>1016</v>
      </c>
      <c r="K828" t="s">
        <v>217</v>
      </c>
      <c r="L828" t="s">
        <v>509</v>
      </c>
      <c r="M828" t="s">
        <v>50</v>
      </c>
      <c r="N828" t="s">
        <v>999</v>
      </c>
      <c r="O828" t="s">
        <v>61</v>
      </c>
      <c r="P828" t="s">
        <v>1603</v>
      </c>
      <c r="Q828" t="s">
        <v>61</v>
      </c>
      <c r="R828" t="s">
        <v>1604</v>
      </c>
      <c r="S828" t="s">
        <v>1604</v>
      </c>
      <c r="T828" t="s">
        <v>1604</v>
      </c>
      <c r="U828" t="s">
        <v>1604</v>
      </c>
      <c r="V828" t="s">
        <v>1604</v>
      </c>
      <c r="W828" t="s">
        <v>1604</v>
      </c>
      <c r="X828" t="s">
        <v>1604</v>
      </c>
      <c r="Y828" t="s">
        <v>1604</v>
      </c>
      <c r="Z828" t="s">
        <v>1604</v>
      </c>
      <c r="AA828" t="s">
        <v>1604</v>
      </c>
      <c r="AB828" t="s">
        <v>1604</v>
      </c>
      <c r="AC828" t="s">
        <v>1604</v>
      </c>
      <c r="AD828" t="s">
        <v>1604</v>
      </c>
      <c r="AE828" t="s">
        <v>64</v>
      </c>
      <c r="AF828" s="5">
        <v>45382</v>
      </c>
      <c r="AG828" t="s">
        <v>65</v>
      </c>
    </row>
    <row r="829" spans="1:33" x14ac:dyDescent="0.25">
      <c r="A829" t="s">
        <v>2667</v>
      </c>
      <c r="B829" t="s">
        <v>53</v>
      </c>
      <c r="C829" s="5">
        <v>45292</v>
      </c>
      <c r="D829" s="5">
        <v>45382</v>
      </c>
      <c r="E829" t="s">
        <v>40</v>
      </c>
      <c r="F829" t="s">
        <v>546</v>
      </c>
      <c r="G829" t="s">
        <v>1015</v>
      </c>
      <c r="H829" t="s">
        <v>1015</v>
      </c>
      <c r="I829" t="s">
        <v>661</v>
      </c>
      <c r="J829" t="s">
        <v>1016</v>
      </c>
      <c r="K829" t="s">
        <v>217</v>
      </c>
      <c r="L829" t="s">
        <v>509</v>
      </c>
      <c r="M829" t="s">
        <v>50</v>
      </c>
      <c r="N829" t="s">
        <v>999</v>
      </c>
      <c r="O829" t="s">
        <v>61</v>
      </c>
      <c r="P829" t="s">
        <v>1603</v>
      </c>
      <c r="Q829" t="s">
        <v>61</v>
      </c>
      <c r="R829" t="s">
        <v>2668</v>
      </c>
      <c r="S829" t="s">
        <v>2668</v>
      </c>
      <c r="T829" t="s">
        <v>2668</v>
      </c>
      <c r="U829" t="s">
        <v>2668</v>
      </c>
      <c r="V829" t="s">
        <v>2668</v>
      </c>
      <c r="W829" t="s">
        <v>2668</v>
      </c>
      <c r="X829" t="s">
        <v>2668</v>
      </c>
      <c r="Y829" t="s">
        <v>2668</v>
      </c>
      <c r="Z829" t="s">
        <v>2668</v>
      </c>
      <c r="AA829" t="s">
        <v>2668</v>
      </c>
      <c r="AB829" t="s">
        <v>2668</v>
      </c>
      <c r="AC829" t="s">
        <v>2668</v>
      </c>
      <c r="AD829" t="s">
        <v>2668</v>
      </c>
      <c r="AE829" t="s">
        <v>64</v>
      </c>
      <c r="AF829" s="5">
        <v>45382</v>
      </c>
      <c r="AG829" t="s">
        <v>65</v>
      </c>
    </row>
    <row r="830" spans="1:33" x14ac:dyDescent="0.25">
      <c r="A830" t="s">
        <v>3663</v>
      </c>
      <c r="B830" t="s">
        <v>53</v>
      </c>
      <c r="C830" s="5">
        <v>45292</v>
      </c>
      <c r="D830" s="5">
        <v>45382</v>
      </c>
      <c r="E830" t="s">
        <v>40</v>
      </c>
      <c r="F830" t="s">
        <v>546</v>
      </c>
      <c r="G830" t="s">
        <v>1015</v>
      </c>
      <c r="H830" t="s">
        <v>1015</v>
      </c>
      <c r="I830" t="s">
        <v>661</v>
      </c>
      <c r="J830" t="s">
        <v>1016</v>
      </c>
      <c r="K830" t="s">
        <v>217</v>
      </c>
      <c r="L830" t="s">
        <v>509</v>
      </c>
      <c r="M830" t="s">
        <v>50</v>
      </c>
      <c r="N830" t="s">
        <v>999</v>
      </c>
      <c r="O830" t="s">
        <v>61</v>
      </c>
      <c r="P830" t="s">
        <v>1603</v>
      </c>
      <c r="Q830" t="s">
        <v>61</v>
      </c>
      <c r="R830" t="s">
        <v>3664</v>
      </c>
      <c r="S830" t="s">
        <v>3664</v>
      </c>
      <c r="T830" t="s">
        <v>3664</v>
      </c>
      <c r="U830" t="s">
        <v>3664</v>
      </c>
      <c r="V830" t="s">
        <v>3664</v>
      </c>
      <c r="W830" t="s">
        <v>3664</v>
      </c>
      <c r="X830" t="s">
        <v>3664</v>
      </c>
      <c r="Y830" t="s">
        <v>3664</v>
      </c>
      <c r="Z830" t="s">
        <v>3664</v>
      </c>
      <c r="AA830" t="s">
        <v>3664</v>
      </c>
      <c r="AB830" t="s">
        <v>3664</v>
      </c>
      <c r="AC830" t="s">
        <v>3664</v>
      </c>
      <c r="AD830" t="s">
        <v>3664</v>
      </c>
      <c r="AE830" t="s">
        <v>64</v>
      </c>
      <c r="AF830" s="5">
        <v>45382</v>
      </c>
      <c r="AG830" t="s">
        <v>65</v>
      </c>
    </row>
    <row r="831" spans="1:33" x14ac:dyDescent="0.25">
      <c r="A831" t="s">
        <v>4160</v>
      </c>
      <c r="B831" t="s">
        <v>53</v>
      </c>
      <c r="C831" s="5">
        <v>45292</v>
      </c>
      <c r="D831" s="5">
        <v>45382</v>
      </c>
      <c r="E831" t="s">
        <v>40</v>
      </c>
      <c r="F831" t="s">
        <v>701</v>
      </c>
      <c r="G831" t="s">
        <v>685</v>
      </c>
      <c r="H831" t="s">
        <v>685</v>
      </c>
      <c r="I831" t="s">
        <v>189</v>
      </c>
      <c r="J831" t="s">
        <v>507</v>
      </c>
      <c r="K831" t="s">
        <v>508</v>
      </c>
      <c r="L831" t="s">
        <v>509</v>
      </c>
      <c r="M831" t="s">
        <v>50</v>
      </c>
      <c r="N831" t="s">
        <v>119</v>
      </c>
      <c r="O831" t="s">
        <v>61</v>
      </c>
      <c r="P831" t="s">
        <v>510</v>
      </c>
      <c r="Q831" t="s">
        <v>61</v>
      </c>
      <c r="R831" t="s">
        <v>4161</v>
      </c>
      <c r="S831" t="s">
        <v>4161</v>
      </c>
      <c r="T831" t="s">
        <v>4161</v>
      </c>
      <c r="U831" t="s">
        <v>4161</v>
      </c>
      <c r="V831" t="s">
        <v>4161</v>
      </c>
      <c r="W831" t="s">
        <v>4161</v>
      </c>
      <c r="X831" t="s">
        <v>4161</v>
      </c>
      <c r="Y831" t="s">
        <v>4161</v>
      </c>
      <c r="Z831" t="s">
        <v>4161</v>
      </c>
      <c r="AA831" t="s">
        <v>4161</v>
      </c>
      <c r="AB831" t="s">
        <v>4161</v>
      </c>
      <c r="AC831" t="s">
        <v>4161</v>
      </c>
      <c r="AD831" t="s">
        <v>4161</v>
      </c>
      <c r="AE831" t="s">
        <v>64</v>
      </c>
      <c r="AF831" s="5">
        <v>45382</v>
      </c>
      <c r="AG831" t="s">
        <v>65</v>
      </c>
    </row>
    <row r="832" spans="1:33" x14ac:dyDescent="0.25">
      <c r="A832" t="s">
        <v>4925</v>
      </c>
      <c r="B832" t="s">
        <v>53</v>
      </c>
      <c r="C832" s="5">
        <v>45292</v>
      </c>
      <c r="D832" s="5">
        <v>45382</v>
      </c>
      <c r="E832" t="s">
        <v>40</v>
      </c>
      <c r="F832" t="s">
        <v>701</v>
      </c>
      <c r="G832" t="s">
        <v>685</v>
      </c>
      <c r="H832" t="s">
        <v>685</v>
      </c>
      <c r="I832" t="s">
        <v>189</v>
      </c>
      <c r="J832" t="s">
        <v>507</v>
      </c>
      <c r="K832" t="s">
        <v>508</v>
      </c>
      <c r="L832" t="s">
        <v>509</v>
      </c>
      <c r="M832" t="s">
        <v>50</v>
      </c>
      <c r="N832" t="s">
        <v>119</v>
      </c>
      <c r="O832" t="s">
        <v>61</v>
      </c>
      <c r="P832" t="s">
        <v>510</v>
      </c>
      <c r="Q832" t="s">
        <v>61</v>
      </c>
      <c r="R832" t="s">
        <v>4926</v>
      </c>
      <c r="S832" t="s">
        <v>4926</v>
      </c>
      <c r="T832" t="s">
        <v>4926</v>
      </c>
      <c r="U832" t="s">
        <v>4926</v>
      </c>
      <c r="V832" t="s">
        <v>4926</v>
      </c>
      <c r="W832" t="s">
        <v>4926</v>
      </c>
      <c r="X832" t="s">
        <v>4926</v>
      </c>
      <c r="Y832" t="s">
        <v>4926</v>
      </c>
      <c r="Z832" t="s">
        <v>4926</v>
      </c>
      <c r="AA832" t="s">
        <v>4926</v>
      </c>
      <c r="AB832" t="s">
        <v>4926</v>
      </c>
      <c r="AC832" t="s">
        <v>4926</v>
      </c>
      <c r="AD832" t="s">
        <v>4926</v>
      </c>
      <c r="AE832" t="s">
        <v>64</v>
      </c>
      <c r="AF832" s="5">
        <v>45382</v>
      </c>
      <c r="AG832" t="s">
        <v>65</v>
      </c>
    </row>
    <row r="833" spans="1:33" x14ac:dyDescent="0.25">
      <c r="A833" t="s">
        <v>5073</v>
      </c>
      <c r="B833" t="s">
        <v>53</v>
      </c>
      <c r="C833" s="5">
        <v>45292</v>
      </c>
      <c r="D833" s="5">
        <v>45382</v>
      </c>
      <c r="E833" t="s">
        <v>40</v>
      </c>
      <c r="F833" t="s">
        <v>701</v>
      </c>
      <c r="G833" t="s">
        <v>685</v>
      </c>
      <c r="H833" t="s">
        <v>685</v>
      </c>
      <c r="I833" t="s">
        <v>189</v>
      </c>
      <c r="J833" t="s">
        <v>507</v>
      </c>
      <c r="K833" t="s">
        <v>508</v>
      </c>
      <c r="L833" t="s">
        <v>509</v>
      </c>
      <c r="M833" t="s">
        <v>50</v>
      </c>
      <c r="N833" t="s">
        <v>119</v>
      </c>
      <c r="O833" t="s">
        <v>61</v>
      </c>
      <c r="P833" t="s">
        <v>510</v>
      </c>
      <c r="Q833" t="s">
        <v>61</v>
      </c>
      <c r="R833" t="s">
        <v>5074</v>
      </c>
      <c r="S833" t="s">
        <v>5074</v>
      </c>
      <c r="T833" t="s">
        <v>5074</v>
      </c>
      <c r="U833" t="s">
        <v>5074</v>
      </c>
      <c r="V833" t="s">
        <v>5074</v>
      </c>
      <c r="W833" t="s">
        <v>5074</v>
      </c>
      <c r="X833" t="s">
        <v>5074</v>
      </c>
      <c r="Y833" t="s">
        <v>5074</v>
      </c>
      <c r="Z833" t="s">
        <v>5074</v>
      </c>
      <c r="AA833" t="s">
        <v>5074</v>
      </c>
      <c r="AB833" t="s">
        <v>5074</v>
      </c>
      <c r="AC833" t="s">
        <v>5074</v>
      </c>
      <c r="AD833" t="s">
        <v>5074</v>
      </c>
      <c r="AE833" t="s">
        <v>64</v>
      </c>
      <c r="AF833" s="5">
        <v>45382</v>
      </c>
      <c r="AG833" t="s">
        <v>65</v>
      </c>
    </row>
    <row r="834" spans="1:33" x14ac:dyDescent="0.25">
      <c r="A834" t="s">
        <v>6458</v>
      </c>
      <c r="B834" t="s">
        <v>53</v>
      </c>
      <c r="C834" s="5">
        <v>45292</v>
      </c>
      <c r="D834" s="5">
        <v>45382</v>
      </c>
      <c r="E834" t="s">
        <v>40</v>
      </c>
      <c r="F834" t="s">
        <v>701</v>
      </c>
      <c r="G834" t="s">
        <v>685</v>
      </c>
      <c r="H834" t="s">
        <v>685</v>
      </c>
      <c r="I834" t="s">
        <v>189</v>
      </c>
      <c r="J834" t="s">
        <v>507</v>
      </c>
      <c r="K834" t="s">
        <v>508</v>
      </c>
      <c r="L834" t="s">
        <v>509</v>
      </c>
      <c r="M834" t="s">
        <v>50</v>
      </c>
      <c r="N834" t="s">
        <v>119</v>
      </c>
      <c r="O834" t="s">
        <v>61</v>
      </c>
      <c r="P834" t="s">
        <v>510</v>
      </c>
      <c r="Q834" t="s">
        <v>61</v>
      </c>
      <c r="R834" t="s">
        <v>6459</v>
      </c>
      <c r="S834" t="s">
        <v>6459</v>
      </c>
      <c r="T834" t="s">
        <v>6459</v>
      </c>
      <c r="U834" t="s">
        <v>6459</v>
      </c>
      <c r="V834" t="s">
        <v>6459</v>
      </c>
      <c r="W834" t="s">
        <v>6459</v>
      </c>
      <c r="X834" t="s">
        <v>6459</v>
      </c>
      <c r="Y834" t="s">
        <v>6459</v>
      </c>
      <c r="Z834" t="s">
        <v>6459</v>
      </c>
      <c r="AA834" t="s">
        <v>6459</v>
      </c>
      <c r="AB834" t="s">
        <v>6459</v>
      </c>
      <c r="AC834" t="s">
        <v>6459</v>
      </c>
      <c r="AD834" t="s">
        <v>6459</v>
      </c>
      <c r="AE834" t="s">
        <v>64</v>
      </c>
      <c r="AF834" s="5">
        <v>45382</v>
      </c>
      <c r="AG834" t="s">
        <v>65</v>
      </c>
    </row>
    <row r="835" spans="1:33" x14ac:dyDescent="0.25">
      <c r="A835" t="s">
        <v>7043</v>
      </c>
      <c r="B835" t="s">
        <v>53</v>
      </c>
      <c r="C835" s="5">
        <v>45292</v>
      </c>
      <c r="D835" s="5">
        <v>45382</v>
      </c>
      <c r="E835" t="s">
        <v>40</v>
      </c>
      <c r="F835" t="s">
        <v>546</v>
      </c>
      <c r="G835" t="s">
        <v>1015</v>
      </c>
      <c r="H835" t="s">
        <v>1015</v>
      </c>
      <c r="I835" t="s">
        <v>661</v>
      </c>
      <c r="J835" t="s">
        <v>1016</v>
      </c>
      <c r="K835" t="s">
        <v>217</v>
      </c>
      <c r="L835" t="s">
        <v>509</v>
      </c>
      <c r="M835" t="s">
        <v>50</v>
      </c>
      <c r="N835" t="s">
        <v>999</v>
      </c>
      <c r="O835" t="s">
        <v>61</v>
      </c>
      <c r="P835" t="s">
        <v>1603</v>
      </c>
      <c r="Q835" t="s">
        <v>61</v>
      </c>
      <c r="R835" t="s">
        <v>7044</v>
      </c>
      <c r="S835" t="s">
        <v>7044</v>
      </c>
      <c r="T835" t="s">
        <v>7044</v>
      </c>
      <c r="U835" t="s">
        <v>7044</v>
      </c>
      <c r="V835" t="s">
        <v>7044</v>
      </c>
      <c r="W835" t="s">
        <v>7044</v>
      </c>
      <c r="X835" t="s">
        <v>7044</v>
      </c>
      <c r="Y835" t="s">
        <v>7044</v>
      </c>
      <c r="Z835" t="s">
        <v>7044</v>
      </c>
      <c r="AA835" t="s">
        <v>7044</v>
      </c>
      <c r="AB835" t="s">
        <v>7044</v>
      </c>
      <c r="AC835" t="s">
        <v>7044</v>
      </c>
      <c r="AD835" t="s">
        <v>7044</v>
      </c>
      <c r="AE835" t="s">
        <v>64</v>
      </c>
      <c r="AF835" s="5">
        <v>45382</v>
      </c>
      <c r="AG835" t="s">
        <v>65</v>
      </c>
    </row>
    <row r="836" spans="1:33" x14ac:dyDescent="0.25">
      <c r="A836" t="s">
        <v>4303</v>
      </c>
      <c r="B836" t="s">
        <v>53</v>
      </c>
      <c r="C836" s="5">
        <v>45292</v>
      </c>
      <c r="D836" s="5">
        <v>45382</v>
      </c>
      <c r="E836" t="s">
        <v>40</v>
      </c>
      <c r="F836" t="s">
        <v>86</v>
      </c>
      <c r="G836" t="s">
        <v>937</v>
      </c>
      <c r="H836" t="s">
        <v>937</v>
      </c>
      <c r="I836" t="s">
        <v>78</v>
      </c>
      <c r="J836" t="s">
        <v>521</v>
      </c>
      <c r="K836" t="s">
        <v>383</v>
      </c>
      <c r="L836" t="s">
        <v>522</v>
      </c>
      <c r="M836" t="s">
        <v>51</v>
      </c>
      <c r="N836" t="s">
        <v>91</v>
      </c>
      <c r="O836" t="s">
        <v>61</v>
      </c>
      <c r="P836" t="s">
        <v>664</v>
      </c>
      <c r="Q836" t="s">
        <v>61</v>
      </c>
      <c r="R836" t="s">
        <v>4304</v>
      </c>
      <c r="S836" t="s">
        <v>4304</v>
      </c>
      <c r="T836" t="s">
        <v>4304</v>
      </c>
      <c r="U836" t="s">
        <v>4304</v>
      </c>
      <c r="V836" t="s">
        <v>4304</v>
      </c>
      <c r="W836" t="s">
        <v>4304</v>
      </c>
      <c r="X836" t="s">
        <v>4304</v>
      </c>
      <c r="Y836" t="s">
        <v>4304</v>
      </c>
      <c r="Z836" t="s">
        <v>4304</v>
      </c>
      <c r="AA836" t="s">
        <v>4304</v>
      </c>
      <c r="AB836" t="s">
        <v>4304</v>
      </c>
      <c r="AC836" t="s">
        <v>4304</v>
      </c>
      <c r="AD836" t="s">
        <v>4304</v>
      </c>
      <c r="AE836" t="s">
        <v>64</v>
      </c>
      <c r="AF836" s="5">
        <v>45382</v>
      </c>
      <c r="AG836" t="s">
        <v>65</v>
      </c>
    </row>
    <row r="837" spans="1:33" x14ac:dyDescent="0.25">
      <c r="A837" t="s">
        <v>5594</v>
      </c>
      <c r="B837" t="s">
        <v>53</v>
      </c>
      <c r="C837" s="5">
        <v>45292</v>
      </c>
      <c r="D837" s="5">
        <v>45382</v>
      </c>
      <c r="E837" t="s">
        <v>40</v>
      </c>
      <c r="F837" t="s">
        <v>86</v>
      </c>
      <c r="G837" t="s">
        <v>937</v>
      </c>
      <c r="H837" t="s">
        <v>937</v>
      </c>
      <c r="I837" t="s">
        <v>78</v>
      </c>
      <c r="J837" t="s">
        <v>521</v>
      </c>
      <c r="K837" t="s">
        <v>383</v>
      </c>
      <c r="L837" t="s">
        <v>522</v>
      </c>
      <c r="M837" t="s">
        <v>51</v>
      </c>
      <c r="N837" t="s">
        <v>91</v>
      </c>
      <c r="O837" t="s">
        <v>61</v>
      </c>
      <c r="P837" t="s">
        <v>664</v>
      </c>
      <c r="Q837" t="s">
        <v>61</v>
      </c>
      <c r="R837" t="s">
        <v>5595</v>
      </c>
      <c r="S837" t="s">
        <v>5595</v>
      </c>
      <c r="T837" t="s">
        <v>5595</v>
      </c>
      <c r="U837" t="s">
        <v>5595</v>
      </c>
      <c r="V837" t="s">
        <v>5595</v>
      </c>
      <c r="W837" t="s">
        <v>5595</v>
      </c>
      <c r="X837" t="s">
        <v>5595</v>
      </c>
      <c r="Y837" t="s">
        <v>5595</v>
      </c>
      <c r="Z837" t="s">
        <v>5595</v>
      </c>
      <c r="AA837" t="s">
        <v>5595</v>
      </c>
      <c r="AB837" t="s">
        <v>5595</v>
      </c>
      <c r="AC837" t="s">
        <v>5595</v>
      </c>
      <c r="AD837" t="s">
        <v>5595</v>
      </c>
      <c r="AE837" t="s">
        <v>64</v>
      </c>
      <c r="AF837" s="5">
        <v>45382</v>
      </c>
      <c r="AG837" t="s">
        <v>65</v>
      </c>
    </row>
    <row r="838" spans="1:33" x14ac:dyDescent="0.25">
      <c r="A838" t="s">
        <v>5656</v>
      </c>
      <c r="B838" t="s">
        <v>53</v>
      </c>
      <c r="C838" s="5">
        <v>45292</v>
      </c>
      <c r="D838" s="5">
        <v>45382</v>
      </c>
      <c r="E838" t="s">
        <v>40</v>
      </c>
      <c r="F838" t="s">
        <v>86</v>
      </c>
      <c r="G838" t="s">
        <v>937</v>
      </c>
      <c r="H838" t="s">
        <v>937</v>
      </c>
      <c r="I838" t="s">
        <v>78</v>
      </c>
      <c r="J838" t="s">
        <v>521</v>
      </c>
      <c r="K838" t="s">
        <v>383</v>
      </c>
      <c r="L838" t="s">
        <v>522</v>
      </c>
      <c r="M838" t="s">
        <v>51</v>
      </c>
      <c r="N838" t="s">
        <v>91</v>
      </c>
      <c r="O838" t="s">
        <v>61</v>
      </c>
      <c r="P838" t="s">
        <v>664</v>
      </c>
      <c r="Q838" t="s">
        <v>61</v>
      </c>
      <c r="R838" t="s">
        <v>5657</v>
      </c>
      <c r="S838" t="s">
        <v>5657</v>
      </c>
      <c r="T838" t="s">
        <v>5657</v>
      </c>
      <c r="U838" t="s">
        <v>5657</v>
      </c>
      <c r="V838" t="s">
        <v>5657</v>
      </c>
      <c r="W838" t="s">
        <v>5657</v>
      </c>
      <c r="X838" t="s">
        <v>5657</v>
      </c>
      <c r="Y838" t="s">
        <v>5657</v>
      </c>
      <c r="Z838" t="s">
        <v>5657</v>
      </c>
      <c r="AA838" t="s">
        <v>5657</v>
      </c>
      <c r="AB838" t="s">
        <v>5657</v>
      </c>
      <c r="AC838" t="s">
        <v>5657</v>
      </c>
      <c r="AD838" t="s">
        <v>5657</v>
      </c>
      <c r="AE838" t="s">
        <v>64</v>
      </c>
      <c r="AF838" s="5">
        <v>45382</v>
      </c>
      <c r="AG838" t="s">
        <v>65</v>
      </c>
    </row>
    <row r="839" spans="1:33" x14ac:dyDescent="0.25">
      <c r="A839" t="s">
        <v>7291</v>
      </c>
      <c r="B839" t="s">
        <v>53</v>
      </c>
      <c r="C839" s="5">
        <v>45292</v>
      </c>
      <c r="D839" s="5">
        <v>45382</v>
      </c>
      <c r="E839" t="s">
        <v>40</v>
      </c>
      <c r="F839" t="s">
        <v>86</v>
      </c>
      <c r="G839" t="s">
        <v>937</v>
      </c>
      <c r="H839" t="s">
        <v>937</v>
      </c>
      <c r="I839" t="s">
        <v>78</v>
      </c>
      <c r="J839" t="s">
        <v>521</v>
      </c>
      <c r="K839" t="s">
        <v>383</v>
      </c>
      <c r="L839" t="s">
        <v>522</v>
      </c>
      <c r="M839" t="s">
        <v>51</v>
      </c>
      <c r="N839" t="s">
        <v>91</v>
      </c>
      <c r="O839" t="s">
        <v>61</v>
      </c>
      <c r="P839" t="s">
        <v>664</v>
      </c>
      <c r="Q839" t="s">
        <v>61</v>
      </c>
      <c r="R839" t="s">
        <v>7292</v>
      </c>
      <c r="S839" t="s">
        <v>7292</v>
      </c>
      <c r="T839" t="s">
        <v>7292</v>
      </c>
      <c r="U839" t="s">
        <v>7292</v>
      </c>
      <c r="V839" t="s">
        <v>7292</v>
      </c>
      <c r="W839" t="s">
        <v>7292</v>
      </c>
      <c r="X839" t="s">
        <v>7292</v>
      </c>
      <c r="Y839" t="s">
        <v>7292</v>
      </c>
      <c r="Z839" t="s">
        <v>7292</v>
      </c>
      <c r="AA839" t="s">
        <v>7292</v>
      </c>
      <c r="AB839" t="s">
        <v>7292</v>
      </c>
      <c r="AC839" t="s">
        <v>7292</v>
      </c>
      <c r="AD839" t="s">
        <v>7292</v>
      </c>
      <c r="AE839" t="s">
        <v>64</v>
      </c>
      <c r="AF839" s="5">
        <v>45382</v>
      </c>
      <c r="AG839" t="s">
        <v>65</v>
      </c>
    </row>
    <row r="840" spans="1:33" x14ac:dyDescent="0.25">
      <c r="A840" t="s">
        <v>2600</v>
      </c>
      <c r="B840" t="s">
        <v>53</v>
      </c>
      <c r="C840" s="5">
        <v>45292</v>
      </c>
      <c r="D840" s="5">
        <v>45382</v>
      </c>
      <c r="E840" t="s">
        <v>40</v>
      </c>
      <c r="F840" t="s">
        <v>187</v>
      </c>
      <c r="G840" t="s">
        <v>198</v>
      </c>
      <c r="H840" t="s">
        <v>198</v>
      </c>
      <c r="I840" t="s">
        <v>189</v>
      </c>
      <c r="J840" t="s">
        <v>199</v>
      </c>
      <c r="K840" t="s">
        <v>200</v>
      </c>
      <c r="L840" t="s">
        <v>201</v>
      </c>
      <c r="M840" t="s">
        <v>50</v>
      </c>
      <c r="N840" t="s">
        <v>202</v>
      </c>
      <c r="O840" t="s">
        <v>61</v>
      </c>
      <c r="P840" t="s">
        <v>203</v>
      </c>
      <c r="Q840" t="s">
        <v>61</v>
      </c>
      <c r="R840" t="s">
        <v>2601</v>
      </c>
      <c r="S840" t="s">
        <v>2601</v>
      </c>
      <c r="T840" t="s">
        <v>2601</v>
      </c>
      <c r="U840" t="s">
        <v>2601</v>
      </c>
      <c r="V840" t="s">
        <v>2601</v>
      </c>
      <c r="W840" t="s">
        <v>2601</v>
      </c>
      <c r="X840" t="s">
        <v>2601</v>
      </c>
      <c r="Y840" t="s">
        <v>2601</v>
      </c>
      <c r="Z840" t="s">
        <v>2601</v>
      </c>
      <c r="AA840" t="s">
        <v>2601</v>
      </c>
      <c r="AB840" t="s">
        <v>2601</v>
      </c>
      <c r="AC840" t="s">
        <v>2601</v>
      </c>
      <c r="AD840" t="s">
        <v>2601</v>
      </c>
      <c r="AE840" t="s">
        <v>64</v>
      </c>
      <c r="AF840" s="5">
        <v>45382</v>
      </c>
      <c r="AG840" t="s">
        <v>65</v>
      </c>
    </row>
    <row r="841" spans="1:33" x14ac:dyDescent="0.25">
      <c r="A841" t="s">
        <v>2623</v>
      </c>
      <c r="B841" t="s">
        <v>53</v>
      </c>
      <c r="C841" s="5">
        <v>45292</v>
      </c>
      <c r="D841" s="5">
        <v>45382</v>
      </c>
      <c r="E841" t="s">
        <v>40</v>
      </c>
      <c r="F841" t="s">
        <v>2181</v>
      </c>
      <c r="G841" t="s">
        <v>2624</v>
      </c>
      <c r="H841" t="s">
        <v>2624</v>
      </c>
      <c r="I841" t="s">
        <v>1777</v>
      </c>
      <c r="J841" t="s">
        <v>2183</v>
      </c>
      <c r="K841" t="s">
        <v>1011</v>
      </c>
      <c r="L841" t="s">
        <v>201</v>
      </c>
      <c r="M841" t="s">
        <v>51</v>
      </c>
      <c r="N841" t="s">
        <v>2184</v>
      </c>
      <c r="O841" t="s">
        <v>61</v>
      </c>
      <c r="P841" t="s">
        <v>2185</v>
      </c>
      <c r="Q841" t="s">
        <v>61</v>
      </c>
      <c r="R841" t="s">
        <v>2625</v>
      </c>
      <c r="S841" t="s">
        <v>2625</v>
      </c>
      <c r="T841" t="s">
        <v>2625</v>
      </c>
      <c r="U841" t="s">
        <v>2625</v>
      </c>
      <c r="V841" t="s">
        <v>2625</v>
      </c>
      <c r="W841" t="s">
        <v>2625</v>
      </c>
      <c r="X841" t="s">
        <v>2625</v>
      </c>
      <c r="Y841" t="s">
        <v>2625</v>
      </c>
      <c r="Z841" t="s">
        <v>2625</v>
      </c>
      <c r="AA841" t="s">
        <v>2625</v>
      </c>
      <c r="AB841" t="s">
        <v>2625</v>
      </c>
      <c r="AC841" t="s">
        <v>2625</v>
      </c>
      <c r="AD841" t="s">
        <v>2625</v>
      </c>
      <c r="AE841" t="s">
        <v>64</v>
      </c>
      <c r="AF841" s="5">
        <v>45382</v>
      </c>
      <c r="AG841" t="s">
        <v>65</v>
      </c>
    </row>
    <row r="842" spans="1:33" x14ac:dyDescent="0.25">
      <c r="A842" t="s">
        <v>4851</v>
      </c>
      <c r="B842" t="s">
        <v>53</v>
      </c>
      <c r="C842" s="5">
        <v>45292</v>
      </c>
      <c r="D842" s="5">
        <v>45382</v>
      </c>
      <c r="E842" t="s">
        <v>40</v>
      </c>
      <c r="F842" t="s">
        <v>187</v>
      </c>
      <c r="G842" t="s">
        <v>198</v>
      </c>
      <c r="H842" t="s">
        <v>198</v>
      </c>
      <c r="I842" t="s">
        <v>189</v>
      </c>
      <c r="J842" t="s">
        <v>199</v>
      </c>
      <c r="K842" t="s">
        <v>200</v>
      </c>
      <c r="L842" t="s">
        <v>201</v>
      </c>
      <c r="M842" t="s">
        <v>50</v>
      </c>
      <c r="N842" t="s">
        <v>202</v>
      </c>
      <c r="O842" t="s">
        <v>61</v>
      </c>
      <c r="P842" t="s">
        <v>203</v>
      </c>
      <c r="Q842" t="s">
        <v>61</v>
      </c>
      <c r="R842" t="s">
        <v>4852</v>
      </c>
      <c r="S842" t="s">
        <v>4852</v>
      </c>
      <c r="T842" t="s">
        <v>4852</v>
      </c>
      <c r="U842" t="s">
        <v>4852</v>
      </c>
      <c r="V842" t="s">
        <v>4852</v>
      </c>
      <c r="W842" t="s">
        <v>4852</v>
      </c>
      <c r="X842" t="s">
        <v>4852</v>
      </c>
      <c r="Y842" t="s">
        <v>4852</v>
      </c>
      <c r="Z842" t="s">
        <v>4852</v>
      </c>
      <c r="AA842" t="s">
        <v>4852</v>
      </c>
      <c r="AB842" t="s">
        <v>4852</v>
      </c>
      <c r="AC842" t="s">
        <v>4852</v>
      </c>
      <c r="AD842" t="s">
        <v>4852</v>
      </c>
      <c r="AE842" t="s">
        <v>64</v>
      </c>
      <c r="AF842" s="5">
        <v>45382</v>
      </c>
      <c r="AG842" t="s">
        <v>65</v>
      </c>
    </row>
    <row r="843" spans="1:33" x14ac:dyDescent="0.25">
      <c r="A843" t="s">
        <v>4995</v>
      </c>
      <c r="B843" t="s">
        <v>53</v>
      </c>
      <c r="C843" s="5">
        <v>45292</v>
      </c>
      <c r="D843" s="5">
        <v>45382</v>
      </c>
      <c r="E843" t="s">
        <v>40</v>
      </c>
      <c r="F843" t="s">
        <v>187</v>
      </c>
      <c r="G843" t="s">
        <v>198</v>
      </c>
      <c r="H843" t="s">
        <v>198</v>
      </c>
      <c r="I843" t="s">
        <v>189</v>
      </c>
      <c r="J843" t="s">
        <v>199</v>
      </c>
      <c r="K843" t="s">
        <v>200</v>
      </c>
      <c r="L843" t="s">
        <v>201</v>
      </c>
      <c r="M843" t="s">
        <v>50</v>
      </c>
      <c r="N843" t="s">
        <v>202</v>
      </c>
      <c r="O843" t="s">
        <v>61</v>
      </c>
      <c r="P843" t="s">
        <v>203</v>
      </c>
      <c r="Q843" t="s">
        <v>61</v>
      </c>
      <c r="R843" t="s">
        <v>4996</v>
      </c>
      <c r="S843" t="s">
        <v>4996</v>
      </c>
      <c r="T843" t="s">
        <v>4996</v>
      </c>
      <c r="U843" t="s">
        <v>4996</v>
      </c>
      <c r="V843" t="s">
        <v>4996</v>
      </c>
      <c r="W843" t="s">
        <v>4996</v>
      </c>
      <c r="X843" t="s">
        <v>4996</v>
      </c>
      <c r="Y843" t="s">
        <v>4996</v>
      </c>
      <c r="Z843" t="s">
        <v>4996</v>
      </c>
      <c r="AA843" t="s">
        <v>4996</v>
      </c>
      <c r="AB843" t="s">
        <v>4996</v>
      </c>
      <c r="AC843" t="s">
        <v>4996</v>
      </c>
      <c r="AD843" t="s">
        <v>4996</v>
      </c>
      <c r="AE843" t="s">
        <v>64</v>
      </c>
      <c r="AF843" s="5">
        <v>45382</v>
      </c>
      <c r="AG843" t="s">
        <v>65</v>
      </c>
    </row>
    <row r="844" spans="1:33" x14ac:dyDescent="0.25">
      <c r="A844" t="s">
        <v>5079</v>
      </c>
      <c r="B844" t="s">
        <v>53</v>
      </c>
      <c r="C844" s="5">
        <v>45292</v>
      </c>
      <c r="D844" s="5">
        <v>45382</v>
      </c>
      <c r="E844" t="s">
        <v>40</v>
      </c>
      <c r="F844" t="s">
        <v>187</v>
      </c>
      <c r="G844" t="s">
        <v>198</v>
      </c>
      <c r="H844" t="s">
        <v>198</v>
      </c>
      <c r="I844" t="s">
        <v>189</v>
      </c>
      <c r="J844" t="s">
        <v>199</v>
      </c>
      <c r="K844" t="s">
        <v>200</v>
      </c>
      <c r="L844" t="s">
        <v>201</v>
      </c>
      <c r="M844" t="s">
        <v>50</v>
      </c>
      <c r="N844" t="s">
        <v>202</v>
      </c>
      <c r="O844" t="s">
        <v>61</v>
      </c>
      <c r="P844" t="s">
        <v>203</v>
      </c>
      <c r="Q844" t="s">
        <v>61</v>
      </c>
      <c r="R844" t="s">
        <v>5080</v>
      </c>
      <c r="S844" t="s">
        <v>5080</v>
      </c>
      <c r="T844" t="s">
        <v>5080</v>
      </c>
      <c r="U844" t="s">
        <v>5080</v>
      </c>
      <c r="V844" t="s">
        <v>5080</v>
      </c>
      <c r="W844" t="s">
        <v>5080</v>
      </c>
      <c r="X844" t="s">
        <v>5080</v>
      </c>
      <c r="Y844" t="s">
        <v>5080</v>
      </c>
      <c r="Z844" t="s">
        <v>5080</v>
      </c>
      <c r="AA844" t="s">
        <v>5080</v>
      </c>
      <c r="AB844" t="s">
        <v>5080</v>
      </c>
      <c r="AC844" t="s">
        <v>5080</v>
      </c>
      <c r="AD844" t="s">
        <v>5080</v>
      </c>
      <c r="AE844" t="s">
        <v>64</v>
      </c>
      <c r="AF844" s="5">
        <v>45382</v>
      </c>
      <c r="AG844" t="s">
        <v>65</v>
      </c>
    </row>
    <row r="845" spans="1:33" x14ac:dyDescent="0.25">
      <c r="A845" t="s">
        <v>5794</v>
      </c>
      <c r="B845" t="s">
        <v>53</v>
      </c>
      <c r="C845" s="5">
        <v>45292</v>
      </c>
      <c r="D845" s="5">
        <v>45382</v>
      </c>
      <c r="E845" t="s">
        <v>40</v>
      </c>
      <c r="F845" t="s">
        <v>2181</v>
      </c>
      <c r="G845" t="s">
        <v>2624</v>
      </c>
      <c r="H845" t="s">
        <v>2624</v>
      </c>
      <c r="I845" t="s">
        <v>1777</v>
      </c>
      <c r="J845" t="s">
        <v>2183</v>
      </c>
      <c r="K845" t="s">
        <v>1011</v>
      </c>
      <c r="L845" t="s">
        <v>201</v>
      </c>
      <c r="M845" t="s">
        <v>51</v>
      </c>
      <c r="N845" t="s">
        <v>2184</v>
      </c>
      <c r="O845" t="s">
        <v>61</v>
      </c>
      <c r="P845" t="s">
        <v>2185</v>
      </c>
      <c r="Q845" t="s">
        <v>61</v>
      </c>
      <c r="R845" t="s">
        <v>5795</v>
      </c>
      <c r="S845" t="s">
        <v>5795</v>
      </c>
      <c r="T845" t="s">
        <v>5795</v>
      </c>
      <c r="U845" t="s">
        <v>5795</v>
      </c>
      <c r="V845" t="s">
        <v>5795</v>
      </c>
      <c r="W845" t="s">
        <v>5795</v>
      </c>
      <c r="X845" t="s">
        <v>5795</v>
      </c>
      <c r="Y845" t="s">
        <v>5795</v>
      </c>
      <c r="Z845" t="s">
        <v>5795</v>
      </c>
      <c r="AA845" t="s">
        <v>5795</v>
      </c>
      <c r="AB845" t="s">
        <v>5795</v>
      </c>
      <c r="AC845" t="s">
        <v>5795</v>
      </c>
      <c r="AD845" t="s">
        <v>5795</v>
      </c>
      <c r="AE845" t="s">
        <v>64</v>
      </c>
      <c r="AF845" s="5">
        <v>45382</v>
      </c>
      <c r="AG845" t="s">
        <v>65</v>
      </c>
    </row>
    <row r="846" spans="1:33" x14ac:dyDescent="0.25">
      <c r="A846" t="s">
        <v>6338</v>
      </c>
      <c r="B846" t="s">
        <v>53</v>
      </c>
      <c r="C846" s="5">
        <v>45292</v>
      </c>
      <c r="D846" s="5">
        <v>45382</v>
      </c>
      <c r="E846" t="s">
        <v>40</v>
      </c>
      <c r="F846" t="s">
        <v>2181</v>
      </c>
      <c r="G846" t="s">
        <v>2624</v>
      </c>
      <c r="H846" t="s">
        <v>2624</v>
      </c>
      <c r="I846" t="s">
        <v>1777</v>
      </c>
      <c r="J846" t="s">
        <v>2183</v>
      </c>
      <c r="K846" t="s">
        <v>1011</v>
      </c>
      <c r="L846" t="s">
        <v>201</v>
      </c>
      <c r="M846" t="s">
        <v>51</v>
      </c>
      <c r="N846" t="s">
        <v>2184</v>
      </c>
      <c r="O846" t="s">
        <v>61</v>
      </c>
      <c r="P846" t="s">
        <v>2185</v>
      </c>
      <c r="Q846" t="s">
        <v>61</v>
      </c>
      <c r="R846" t="s">
        <v>6339</v>
      </c>
      <c r="S846" t="s">
        <v>6339</v>
      </c>
      <c r="T846" t="s">
        <v>6339</v>
      </c>
      <c r="U846" t="s">
        <v>6339</v>
      </c>
      <c r="V846" t="s">
        <v>6339</v>
      </c>
      <c r="W846" t="s">
        <v>6339</v>
      </c>
      <c r="X846" t="s">
        <v>6339</v>
      </c>
      <c r="Y846" t="s">
        <v>6339</v>
      </c>
      <c r="Z846" t="s">
        <v>6339</v>
      </c>
      <c r="AA846" t="s">
        <v>6339</v>
      </c>
      <c r="AB846" t="s">
        <v>6339</v>
      </c>
      <c r="AC846" t="s">
        <v>6339</v>
      </c>
      <c r="AD846" t="s">
        <v>6339</v>
      </c>
      <c r="AE846" t="s">
        <v>64</v>
      </c>
      <c r="AF846" s="5">
        <v>45382</v>
      </c>
      <c r="AG846" t="s">
        <v>65</v>
      </c>
    </row>
    <row r="847" spans="1:33" x14ac:dyDescent="0.25">
      <c r="A847" t="s">
        <v>7189</v>
      </c>
      <c r="B847" t="s">
        <v>53</v>
      </c>
      <c r="C847" s="5">
        <v>45292</v>
      </c>
      <c r="D847" s="5">
        <v>45382</v>
      </c>
      <c r="E847" t="s">
        <v>40</v>
      </c>
      <c r="F847" t="s">
        <v>2181</v>
      </c>
      <c r="G847" t="s">
        <v>2624</v>
      </c>
      <c r="H847" t="s">
        <v>2624</v>
      </c>
      <c r="I847" t="s">
        <v>1777</v>
      </c>
      <c r="J847" t="s">
        <v>2183</v>
      </c>
      <c r="K847" t="s">
        <v>1011</v>
      </c>
      <c r="L847" t="s">
        <v>201</v>
      </c>
      <c r="M847" t="s">
        <v>51</v>
      </c>
      <c r="N847" t="s">
        <v>2184</v>
      </c>
      <c r="O847" t="s">
        <v>61</v>
      </c>
      <c r="P847" t="s">
        <v>2185</v>
      </c>
      <c r="Q847" t="s">
        <v>61</v>
      </c>
      <c r="R847" t="s">
        <v>7190</v>
      </c>
      <c r="S847" t="s">
        <v>7190</v>
      </c>
      <c r="T847" t="s">
        <v>7190</v>
      </c>
      <c r="U847" t="s">
        <v>7190</v>
      </c>
      <c r="V847" t="s">
        <v>7190</v>
      </c>
      <c r="W847" t="s">
        <v>7190</v>
      </c>
      <c r="X847" t="s">
        <v>7190</v>
      </c>
      <c r="Y847" t="s">
        <v>7190</v>
      </c>
      <c r="Z847" t="s">
        <v>7190</v>
      </c>
      <c r="AA847" t="s">
        <v>7190</v>
      </c>
      <c r="AB847" t="s">
        <v>7190</v>
      </c>
      <c r="AC847" t="s">
        <v>7190</v>
      </c>
      <c r="AD847" t="s">
        <v>7190</v>
      </c>
      <c r="AE847" t="s">
        <v>64</v>
      </c>
      <c r="AF847" s="5">
        <v>45382</v>
      </c>
      <c r="AG847" t="s">
        <v>65</v>
      </c>
    </row>
    <row r="848" spans="1:33" x14ac:dyDescent="0.25">
      <c r="A848" t="s">
        <v>4329</v>
      </c>
      <c r="B848" t="s">
        <v>53</v>
      </c>
      <c r="C848" s="5">
        <v>45292</v>
      </c>
      <c r="D848" s="5">
        <v>45382</v>
      </c>
      <c r="E848" t="s">
        <v>40</v>
      </c>
      <c r="F848" t="s">
        <v>909</v>
      </c>
      <c r="G848" t="s">
        <v>236</v>
      </c>
      <c r="H848" t="s">
        <v>236</v>
      </c>
      <c r="I848" t="s">
        <v>661</v>
      </c>
      <c r="J848" t="s">
        <v>237</v>
      </c>
      <c r="K848" t="s">
        <v>89</v>
      </c>
      <c r="L848" t="s">
        <v>238</v>
      </c>
      <c r="M848" t="s">
        <v>51</v>
      </c>
      <c r="N848" t="s">
        <v>239</v>
      </c>
      <c r="O848" t="s">
        <v>61</v>
      </c>
      <c r="P848" t="s">
        <v>4330</v>
      </c>
      <c r="Q848" t="s">
        <v>61</v>
      </c>
      <c r="R848" t="s">
        <v>4331</v>
      </c>
      <c r="S848" t="s">
        <v>4331</v>
      </c>
      <c r="T848" t="s">
        <v>4331</v>
      </c>
      <c r="U848" t="s">
        <v>4331</v>
      </c>
      <c r="V848" t="s">
        <v>4331</v>
      </c>
      <c r="W848" t="s">
        <v>4331</v>
      </c>
      <c r="X848" t="s">
        <v>4331</v>
      </c>
      <c r="Y848" t="s">
        <v>4331</v>
      </c>
      <c r="Z848" t="s">
        <v>4331</v>
      </c>
      <c r="AA848" t="s">
        <v>4331</v>
      </c>
      <c r="AB848" t="s">
        <v>4331</v>
      </c>
      <c r="AC848" t="s">
        <v>4331</v>
      </c>
      <c r="AD848" t="s">
        <v>4331</v>
      </c>
      <c r="AE848" t="s">
        <v>64</v>
      </c>
      <c r="AF848" s="5">
        <v>45382</v>
      </c>
      <c r="AG848" t="s">
        <v>65</v>
      </c>
    </row>
    <row r="849" spans="1:33" x14ac:dyDescent="0.25">
      <c r="A849" t="s">
        <v>4923</v>
      </c>
      <c r="B849" t="s">
        <v>53</v>
      </c>
      <c r="C849" s="5">
        <v>45292</v>
      </c>
      <c r="D849" s="5">
        <v>45382</v>
      </c>
      <c r="E849" t="s">
        <v>40</v>
      </c>
      <c r="F849" t="s">
        <v>909</v>
      </c>
      <c r="G849" t="s">
        <v>236</v>
      </c>
      <c r="H849" t="s">
        <v>236</v>
      </c>
      <c r="I849" t="s">
        <v>661</v>
      </c>
      <c r="J849" t="s">
        <v>237</v>
      </c>
      <c r="K849" t="s">
        <v>89</v>
      </c>
      <c r="L849" t="s">
        <v>238</v>
      </c>
      <c r="M849" t="s">
        <v>51</v>
      </c>
      <c r="N849" t="s">
        <v>239</v>
      </c>
      <c r="O849" t="s">
        <v>61</v>
      </c>
      <c r="P849" t="s">
        <v>4330</v>
      </c>
      <c r="Q849" t="s">
        <v>61</v>
      </c>
      <c r="R849" t="s">
        <v>4924</v>
      </c>
      <c r="S849" t="s">
        <v>4924</v>
      </c>
      <c r="T849" t="s">
        <v>4924</v>
      </c>
      <c r="U849" t="s">
        <v>4924</v>
      </c>
      <c r="V849" t="s">
        <v>4924</v>
      </c>
      <c r="W849" t="s">
        <v>4924</v>
      </c>
      <c r="X849" t="s">
        <v>4924</v>
      </c>
      <c r="Y849" t="s">
        <v>4924</v>
      </c>
      <c r="Z849" t="s">
        <v>4924</v>
      </c>
      <c r="AA849" t="s">
        <v>4924</v>
      </c>
      <c r="AB849" t="s">
        <v>4924</v>
      </c>
      <c r="AC849" t="s">
        <v>4924</v>
      </c>
      <c r="AD849" t="s">
        <v>4924</v>
      </c>
      <c r="AE849" t="s">
        <v>64</v>
      </c>
      <c r="AF849" s="5">
        <v>45382</v>
      </c>
      <c r="AG849" t="s">
        <v>65</v>
      </c>
    </row>
    <row r="850" spans="1:33" x14ac:dyDescent="0.25">
      <c r="A850" t="s">
        <v>5774</v>
      </c>
      <c r="B850" t="s">
        <v>53</v>
      </c>
      <c r="C850" s="5">
        <v>45292</v>
      </c>
      <c r="D850" s="5">
        <v>45382</v>
      </c>
      <c r="E850" t="s">
        <v>40</v>
      </c>
      <c r="F850" t="s">
        <v>909</v>
      </c>
      <c r="G850" t="s">
        <v>236</v>
      </c>
      <c r="H850" t="s">
        <v>236</v>
      </c>
      <c r="I850" t="s">
        <v>661</v>
      </c>
      <c r="J850" t="s">
        <v>237</v>
      </c>
      <c r="K850" t="s">
        <v>89</v>
      </c>
      <c r="L850" t="s">
        <v>238</v>
      </c>
      <c r="M850" t="s">
        <v>51</v>
      </c>
      <c r="N850" t="s">
        <v>239</v>
      </c>
      <c r="O850" t="s">
        <v>61</v>
      </c>
      <c r="P850" t="s">
        <v>4330</v>
      </c>
      <c r="Q850" t="s">
        <v>61</v>
      </c>
      <c r="R850" t="s">
        <v>5775</v>
      </c>
      <c r="S850" t="s">
        <v>5775</v>
      </c>
      <c r="T850" t="s">
        <v>5775</v>
      </c>
      <c r="U850" t="s">
        <v>5775</v>
      </c>
      <c r="V850" t="s">
        <v>5775</v>
      </c>
      <c r="W850" t="s">
        <v>5775</v>
      </c>
      <c r="X850" t="s">
        <v>5775</v>
      </c>
      <c r="Y850" t="s">
        <v>5775</v>
      </c>
      <c r="Z850" t="s">
        <v>5775</v>
      </c>
      <c r="AA850" t="s">
        <v>5775</v>
      </c>
      <c r="AB850" t="s">
        <v>5775</v>
      </c>
      <c r="AC850" t="s">
        <v>5775</v>
      </c>
      <c r="AD850" t="s">
        <v>5775</v>
      </c>
      <c r="AE850" t="s">
        <v>64</v>
      </c>
      <c r="AF850" s="5">
        <v>45382</v>
      </c>
      <c r="AG850" t="s">
        <v>65</v>
      </c>
    </row>
    <row r="851" spans="1:33" x14ac:dyDescent="0.25">
      <c r="A851" t="s">
        <v>7061</v>
      </c>
      <c r="B851" t="s">
        <v>53</v>
      </c>
      <c r="C851" s="5">
        <v>45292</v>
      </c>
      <c r="D851" s="5">
        <v>45382</v>
      </c>
      <c r="E851" t="s">
        <v>40</v>
      </c>
      <c r="F851" t="s">
        <v>909</v>
      </c>
      <c r="G851" t="s">
        <v>236</v>
      </c>
      <c r="H851" t="s">
        <v>236</v>
      </c>
      <c r="I851" t="s">
        <v>661</v>
      </c>
      <c r="J851" t="s">
        <v>237</v>
      </c>
      <c r="K851" t="s">
        <v>89</v>
      </c>
      <c r="L851" t="s">
        <v>238</v>
      </c>
      <c r="M851" t="s">
        <v>51</v>
      </c>
      <c r="N851" t="s">
        <v>239</v>
      </c>
      <c r="O851" t="s">
        <v>61</v>
      </c>
      <c r="P851" t="s">
        <v>4330</v>
      </c>
      <c r="Q851" t="s">
        <v>61</v>
      </c>
      <c r="R851" t="s">
        <v>7062</v>
      </c>
      <c r="S851" t="s">
        <v>7062</v>
      </c>
      <c r="T851" t="s">
        <v>7062</v>
      </c>
      <c r="U851" t="s">
        <v>7062</v>
      </c>
      <c r="V851" t="s">
        <v>7062</v>
      </c>
      <c r="W851" t="s">
        <v>7062</v>
      </c>
      <c r="X851" t="s">
        <v>7062</v>
      </c>
      <c r="Y851" t="s">
        <v>7062</v>
      </c>
      <c r="Z851" t="s">
        <v>7062</v>
      </c>
      <c r="AA851" t="s">
        <v>7062</v>
      </c>
      <c r="AB851" t="s">
        <v>7062</v>
      </c>
      <c r="AC851" t="s">
        <v>7062</v>
      </c>
      <c r="AD851" t="s">
        <v>7062</v>
      </c>
      <c r="AE851" t="s">
        <v>64</v>
      </c>
      <c r="AF851" s="5">
        <v>45382</v>
      </c>
      <c r="AG851" t="s">
        <v>65</v>
      </c>
    </row>
    <row r="852" spans="1:33" x14ac:dyDescent="0.25">
      <c r="A852" t="s">
        <v>2695</v>
      </c>
      <c r="B852" t="s">
        <v>53</v>
      </c>
      <c r="C852" s="5">
        <v>45292</v>
      </c>
      <c r="D852" s="5">
        <v>45382</v>
      </c>
      <c r="E852" t="s">
        <v>40</v>
      </c>
      <c r="F852" t="s">
        <v>975</v>
      </c>
      <c r="G852" t="s">
        <v>1623</v>
      </c>
      <c r="H852" t="s">
        <v>1623</v>
      </c>
      <c r="I852" t="s">
        <v>64</v>
      </c>
      <c r="J852" t="s">
        <v>2696</v>
      </c>
      <c r="K852" t="s">
        <v>1554</v>
      </c>
      <c r="L852" t="s">
        <v>1879</v>
      </c>
      <c r="M852" t="s">
        <v>50</v>
      </c>
      <c r="N852" t="s">
        <v>2414</v>
      </c>
      <c r="O852" t="s">
        <v>61</v>
      </c>
      <c r="P852" t="s">
        <v>2680</v>
      </c>
      <c r="Q852" t="s">
        <v>61</v>
      </c>
      <c r="R852" t="s">
        <v>2697</v>
      </c>
      <c r="S852" t="s">
        <v>2697</v>
      </c>
      <c r="T852" t="s">
        <v>2697</v>
      </c>
      <c r="U852" t="s">
        <v>2697</v>
      </c>
      <c r="V852" t="s">
        <v>2697</v>
      </c>
      <c r="W852" t="s">
        <v>2697</v>
      </c>
      <c r="X852" t="s">
        <v>2697</v>
      </c>
      <c r="Y852" t="s">
        <v>2697</v>
      </c>
      <c r="Z852" t="s">
        <v>2697</v>
      </c>
      <c r="AA852" t="s">
        <v>2697</v>
      </c>
      <c r="AB852" t="s">
        <v>2697</v>
      </c>
      <c r="AC852" t="s">
        <v>2697</v>
      </c>
      <c r="AD852" t="s">
        <v>2697</v>
      </c>
      <c r="AE852" t="s">
        <v>64</v>
      </c>
      <c r="AF852" s="5">
        <v>45382</v>
      </c>
      <c r="AG852" t="s">
        <v>65</v>
      </c>
    </row>
    <row r="853" spans="1:33" x14ac:dyDescent="0.25">
      <c r="A853" t="s">
        <v>3462</v>
      </c>
      <c r="B853" t="s">
        <v>53</v>
      </c>
      <c r="C853" s="5">
        <v>45292</v>
      </c>
      <c r="D853" s="5">
        <v>45382</v>
      </c>
      <c r="E853" t="s">
        <v>40</v>
      </c>
      <c r="F853" t="s">
        <v>975</v>
      </c>
      <c r="G853" t="s">
        <v>1623</v>
      </c>
      <c r="H853" t="s">
        <v>1623</v>
      </c>
      <c r="I853" t="s">
        <v>64</v>
      </c>
      <c r="J853" t="s">
        <v>2696</v>
      </c>
      <c r="K853" t="s">
        <v>1554</v>
      </c>
      <c r="L853" t="s">
        <v>1879</v>
      </c>
      <c r="M853" t="s">
        <v>50</v>
      </c>
      <c r="N853" t="s">
        <v>2414</v>
      </c>
      <c r="O853" t="s">
        <v>61</v>
      </c>
      <c r="P853" t="s">
        <v>2680</v>
      </c>
      <c r="Q853" t="s">
        <v>61</v>
      </c>
      <c r="R853" t="s">
        <v>3463</v>
      </c>
      <c r="S853" t="s">
        <v>3463</v>
      </c>
      <c r="T853" t="s">
        <v>3463</v>
      </c>
      <c r="U853" t="s">
        <v>3463</v>
      </c>
      <c r="V853" t="s">
        <v>3463</v>
      </c>
      <c r="W853" t="s">
        <v>3463</v>
      </c>
      <c r="X853" t="s">
        <v>3463</v>
      </c>
      <c r="Y853" t="s">
        <v>3463</v>
      </c>
      <c r="Z853" t="s">
        <v>3463</v>
      </c>
      <c r="AA853" t="s">
        <v>3463</v>
      </c>
      <c r="AB853" t="s">
        <v>3463</v>
      </c>
      <c r="AC853" t="s">
        <v>3463</v>
      </c>
      <c r="AD853" t="s">
        <v>3463</v>
      </c>
      <c r="AE853" t="s">
        <v>64</v>
      </c>
      <c r="AF853" s="5">
        <v>45382</v>
      </c>
      <c r="AG853" t="s">
        <v>65</v>
      </c>
    </row>
    <row r="854" spans="1:33" x14ac:dyDescent="0.25">
      <c r="A854" t="s">
        <v>4259</v>
      </c>
      <c r="B854" t="s">
        <v>53</v>
      </c>
      <c r="C854" s="5">
        <v>45292</v>
      </c>
      <c r="D854" s="5">
        <v>45382</v>
      </c>
      <c r="E854" t="s">
        <v>40</v>
      </c>
      <c r="F854" t="s">
        <v>1014</v>
      </c>
      <c r="G854" t="s">
        <v>2122</v>
      </c>
      <c r="H854" t="s">
        <v>2122</v>
      </c>
      <c r="I854" t="s">
        <v>661</v>
      </c>
      <c r="J854" t="s">
        <v>2123</v>
      </c>
      <c r="K854" t="s">
        <v>112</v>
      </c>
      <c r="L854" t="s">
        <v>1879</v>
      </c>
      <c r="M854" t="s">
        <v>51</v>
      </c>
      <c r="N854" t="s">
        <v>801</v>
      </c>
      <c r="O854" t="s">
        <v>61</v>
      </c>
      <c r="P854" t="s">
        <v>802</v>
      </c>
      <c r="Q854" t="s">
        <v>61</v>
      </c>
      <c r="R854" t="s">
        <v>4260</v>
      </c>
      <c r="S854" t="s">
        <v>4260</v>
      </c>
      <c r="T854" t="s">
        <v>4260</v>
      </c>
      <c r="U854" t="s">
        <v>4260</v>
      </c>
      <c r="V854" t="s">
        <v>4260</v>
      </c>
      <c r="W854" t="s">
        <v>4260</v>
      </c>
      <c r="X854" t="s">
        <v>4260</v>
      </c>
      <c r="Y854" t="s">
        <v>4260</v>
      </c>
      <c r="Z854" t="s">
        <v>4260</v>
      </c>
      <c r="AA854" t="s">
        <v>4260</v>
      </c>
      <c r="AB854" t="s">
        <v>4260</v>
      </c>
      <c r="AC854" t="s">
        <v>4260</v>
      </c>
      <c r="AD854" t="s">
        <v>4260</v>
      </c>
      <c r="AE854" t="s">
        <v>64</v>
      </c>
      <c r="AF854" s="5">
        <v>45382</v>
      </c>
      <c r="AG854" t="s">
        <v>65</v>
      </c>
    </row>
    <row r="855" spans="1:33" x14ac:dyDescent="0.25">
      <c r="A855" t="s">
        <v>4346</v>
      </c>
      <c r="B855" t="s">
        <v>53</v>
      </c>
      <c r="C855" s="5">
        <v>45292</v>
      </c>
      <c r="D855" s="5">
        <v>45382</v>
      </c>
      <c r="E855" t="s">
        <v>40</v>
      </c>
      <c r="F855" t="s">
        <v>1014</v>
      </c>
      <c r="G855" t="s">
        <v>2122</v>
      </c>
      <c r="H855" t="s">
        <v>2122</v>
      </c>
      <c r="I855" t="s">
        <v>661</v>
      </c>
      <c r="J855" t="s">
        <v>2123</v>
      </c>
      <c r="K855" t="s">
        <v>112</v>
      </c>
      <c r="L855" t="s">
        <v>1879</v>
      </c>
      <c r="M855" t="s">
        <v>51</v>
      </c>
      <c r="N855" t="s">
        <v>801</v>
      </c>
      <c r="O855" t="s">
        <v>61</v>
      </c>
      <c r="P855" t="s">
        <v>802</v>
      </c>
      <c r="Q855" t="s">
        <v>61</v>
      </c>
      <c r="R855" t="s">
        <v>4347</v>
      </c>
      <c r="S855" t="s">
        <v>4347</v>
      </c>
      <c r="T855" t="s">
        <v>4347</v>
      </c>
      <c r="U855" t="s">
        <v>4347</v>
      </c>
      <c r="V855" t="s">
        <v>4347</v>
      </c>
      <c r="W855" t="s">
        <v>4347</v>
      </c>
      <c r="X855" t="s">
        <v>4347</v>
      </c>
      <c r="Y855" t="s">
        <v>4347</v>
      </c>
      <c r="Z855" t="s">
        <v>4347</v>
      </c>
      <c r="AA855" t="s">
        <v>4347</v>
      </c>
      <c r="AB855" t="s">
        <v>4347</v>
      </c>
      <c r="AC855" t="s">
        <v>4347</v>
      </c>
      <c r="AD855" t="s">
        <v>4347</v>
      </c>
      <c r="AE855" t="s">
        <v>64</v>
      </c>
      <c r="AF855" s="5">
        <v>45382</v>
      </c>
      <c r="AG855" t="s">
        <v>65</v>
      </c>
    </row>
    <row r="856" spans="1:33" x14ac:dyDescent="0.25">
      <c r="A856" t="s">
        <v>5602</v>
      </c>
      <c r="B856" t="s">
        <v>53</v>
      </c>
      <c r="C856" s="5">
        <v>45292</v>
      </c>
      <c r="D856" s="5">
        <v>45382</v>
      </c>
      <c r="E856" t="s">
        <v>40</v>
      </c>
      <c r="F856" t="s">
        <v>975</v>
      </c>
      <c r="G856" t="s">
        <v>1623</v>
      </c>
      <c r="H856" t="s">
        <v>1623</v>
      </c>
      <c r="I856" t="s">
        <v>64</v>
      </c>
      <c r="J856" t="s">
        <v>2696</v>
      </c>
      <c r="K856" t="s">
        <v>1554</v>
      </c>
      <c r="L856" t="s">
        <v>1879</v>
      </c>
      <c r="M856" t="s">
        <v>50</v>
      </c>
      <c r="N856" t="s">
        <v>2414</v>
      </c>
      <c r="O856" t="s">
        <v>61</v>
      </c>
      <c r="P856" t="s">
        <v>2680</v>
      </c>
      <c r="Q856" t="s">
        <v>61</v>
      </c>
      <c r="R856" t="s">
        <v>5603</v>
      </c>
      <c r="S856" t="s">
        <v>5603</v>
      </c>
      <c r="T856" t="s">
        <v>5603</v>
      </c>
      <c r="U856" t="s">
        <v>5603</v>
      </c>
      <c r="V856" t="s">
        <v>5603</v>
      </c>
      <c r="W856" t="s">
        <v>5603</v>
      </c>
      <c r="X856" t="s">
        <v>5603</v>
      </c>
      <c r="Y856" t="s">
        <v>5603</v>
      </c>
      <c r="Z856" t="s">
        <v>5603</v>
      </c>
      <c r="AA856" t="s">
        <v>5603</v>
      </c>
      <c r="AB856" t="s">
        <v>5603</v>
      </c>
      <c r="AC856" t="s">
        <v>5603</v>
      </c>
      <c r="AD856" t="s">
        <v>5603</v>
      </c>
      <c r="AE856" t="s">
        <v>64</v>
      </c>
      <c r="AF856" s="5">
        <v>45382</v>
      </c>
      <c r="AG856" t="s">
        <v>65</v>
      </c>
    </row>
    <row r="857" spans="1:33" x14ac:dyDescent="0.25">
      <c r="A857" t="s">
        <v>6348</v>
      </c>
      <c r="B857" t="s">
        <v>53</v>
      </c>
      <c r="C857" s="5">
        <v>45292</v>
      </c>
      <c r="D857" s="5">
        <v>45382</v>
      </c>
      <c r="E857" t="s">
        <v>40</v>
      </c>
      <c r="F857" t="s">
        <v>1014</v>
      </c>
      <c r="G857" t="s">
        <v>2122</v>
      </c>
      <c r="H857" t="s">
        <v>2122</v>
      </c>
      <c r="I857" t="s">
        <v>661</v>
      </c>
      <c r="J857" t="s">
        <v>2123</v>
      </c>
      <c r="K857" t="s">
        <v>112</v>
      </c>
      <c r="L857" t="s">
        <v>1879</v>
      </c>
      <c r="M857" t="s">
        <v>51</v>
      </c>
      <c r="N857" t="s">
        <v>801</v>
      </c>
      <c r="O857" t="s">
        <v>61</v>
      </c>
      <c r="P857" t="s">
        <v>802</v>
      </c>
      <c r="Q857" t="s">
        <v>61</v>
      </c>
      <c r="R857" t="s">
        <v>6349</v>
      </c>
      <c r="S857" t="s">
        <v>6349</v>
      </c>
      <c r="T857" t="s">
        <v>6349</v>
      </c>
      <c r="U857" t="s">
        <v>6349</v>
      </c>
      <c r="V857" t="s">
        <v>6349</v>
      </c>
      <c r="W857" t="s">
        <v>6349</v>
      </c>
      <c r="X857" t="s">
        <v>6349</v>
      </c>
      <c r="Y857" t="s">
        <v>6349</v>
      </c>
      <c r="Z857" t="s">
        <v>6349</v>
      </c>
      <c r="AA857" t="s">
        <v>6349</v>
      </c>
      <c r="AB857" t="s">
        <v>6349</v>
      </c>
      <c r="AC857" t="s">
        <v>6349</v>
      </c>
      <c r="AD857" t="s">
        <v>6349</v>
      </c>
      <c r="AE857" t="s">
        <v>64</v>
      </c>
      <c r="AF857" s="5">
        <v>45382</v>
      </c>
      <c r="AG857" t="s">
        <v>65</v>
      </c>
    </row>
    <row r="858" spans="1:33" x14ac:dyDescent="0.25">
      <c r="A858" t="s">
        <v>6524</v>
      </c>
      <c r="B858" t="s">
        <v>53</v>
      </c>
      <c r="C858" s="5">
        <v>45292</v>
      </c>
      <c r="D858" s="5">
        <v>45382</v>
      </c>
      <c r="E858" t="s">
        <v>40</v>
      </c>
      <c r="F858" t="s">
        <v>1014</v>
      </c>
      <c r="G858" t="s">
        <v>2122</v>
      </c>
      <c r="H858" t="s">
        <v>2122</v>
      </c>
      <c r="I858" t="s">
        <v>661</v>
      </c>
      <c r="J858" t="s">
        <v>2123</v>
      </c>
      <c r="K858" t="s">
        <v>112</v>
      </c>
      <c r="L858" t="s">
        <v>1879</v>
      </c>
      <c r="M858" t="s">
        <v>51</v>
      </c>
      <c r="N858" t="s">
        <v>801</v>
      </c>
      <c r="O858" t="s">
        <v>61</v>
      </c>
      <c r="P858" t="s">
        <v>802</v>
      </c>
      <c r="Q858" t="s">
        <v>61</v>
      </c>
      <c r="R858" t="s">
        <v>6525</v>
      </c>
      <c r="S858" t="s">
        <v>6525</v>
      </c>
      <c r="T858" t="s">
        <v>6525</v>
      </c>
      <c r="U858" t="s">
        <v>6525</v>
      </c>
      <c r="V858" t="s">
        <v>6525</v>
      </c>
      <c r="W858" t="s">
        <v>6525</v>
      </c>
      <c r="X858" t="s">
        <v>6525</v>
      </c>
      <c r="Y858" t="s">
        <v>6525</v>
      </c>
      <c r="Z858" t="s">
        <v>6525</v>
      </c>
      <c r="AA858" t="s">
        <v>6525</v>
      </c>
      <c r="AB858" t="s">
        <v>6525</v>
      </c>
      <c r="AC858" t="s">
        <v>6525</v>
      </c>
      <c r="AD858" t="s">
        <v>6525</v>
      </c>
      <c r="AE858" t="s">
        <v>64</v>
      </c>
      <c r="AF858" s="5">
        <v>45382</v>
      </c>
      <c r="AG858" t="s">
        <v>65</v>
      </c>
    </row>
    <row r="859" spans="1:33" x14ac:dyDescent="0.25">
      <c r="A859" t="s">
        <v>7233</v>
      </c>
      <c r="B859" t="s">
        <v>53</v>
      </c>
      <c r="C859" s="5">
        <v>45292</v>
      </c>
      <c r="D859" s="5">
        <v>45382</v>
      </c>
      <c r="E859" t="s">
        <v>40</v>
      </c>
      <c r="F859" t="s">
        <v>975</v>
      </c>
      <c r="G859" t="s">
        <v>1623</v>
      </c>
      <c r="H859" t="s">
        <v>1623</v>
      </c>
      <c r="I859" t="s">
        <v>64</v>
      </c>
      <c r="J859" t="s">
        <v>2696</v>
      </c>
      <c r="K859" t="s">
        <v>1554</v>
      </c>
      <c r="L859" t="s">
        <v>1879</v>
      </c>
      <c r="M859" t="s">
        <v>50</v>
      </c>
      <c r="N859" t="s">
        <v>2414</v>
      </c>
      <c r="O859" t="s">
        <v>61</v>
      </c>
      <c r="P859" t="s">
        <v>2680</v>
      </c>
      <c r="Q859" t="s">
        <v>61</v>
      </c>
      <c r="R859" t="s">
        <v>7234</v>
      </c>
      <c r="S859" t="s">
        <v>7234</v>
      </c>
      <c r="T859" t="s">
        <v>7234</v>
      </c>
      <c r="U859" t="s">
        <v>7234</v>
      </c>
      <c r="V859" t="s">
        <v>7234</v>
      </c>
      <c r="W859" t="s">
        <v>7234</v>
      </c>
      <c r="X859" t="s">
        <v>7234</v>
      </c>
      <c r="Y859" t="s">
        <v>7234</v>
      </c>
      <c r="Z859" t="s">
        <v>7234</v>
      </c>
      <c r="AA859" t="s">
        <v>7234</v>
      </c>
      <c r="AB859" t="s">
        <v>7234</v>
      </c>
      <c r="AC859" t="s">
        <v>7234</v>
      </c>
      <c r="AD859" t="s">
        <v>7234</v>
      </c>
      <c r="AE859" t="s">
        <v>64</v>
      </c>
      <c r="AF859" s="5">
        <v>45382</v>
      </c>
      <c r="AG859" t="s">
        <v>65</v>
      </c>
    </row>
    <row r="860" spans="1:33" x14ac:dyDescent="0.25">
      <c r="A860" t="s">
        <v>1371</v>
      </c>
      <c r="B860" t="s">
        <v>53</v>
      </c>
      <c r="C860" s="5">
        <v>45292</v>
      </c>
      <c r="D860" s="5">
        <v>45382</v>
      </c>
      <c r="E860" t="s">
        <v>40</v>
      </c>
      <c r="F860" t="s">
        <v>1372</v>
      </c>
      <c r="G860" t="s">
        <v>1373</v>
      </c>
      <c r="H860" t="s">
        <v>1373</v>
      </c>
      <c r="I860" t="s">
        <v>592</v>
      </c>
      <c r="J860" t="s">
        <v>1374</v>
      </c>
      <c r="K860" t="s">
        <v>1375</v>
      </c>
      <c r="L860" t="s">
        <v>893</v>
      </c>
      <c r="M860" t="s">
        <v>51</v>
      </c>
      <c r="N860" t="s">
        <v>593</v>
      </c>
      <c r="O860" t="s">
        <v>61</v>
      </c>
      <c r="P860" t="s">
        <v>1376</v>
      </c>
      <c r="Q860" t="s">
        <v>61</v>
      </c>
      <c r="R860" t="s">
        <v>1377</v>
      </c>
      <c r="S860" t="s">
        <v>1377</v>
      </c>
      <c r="T860" t="s">
        <v>1377</v>
      </c>
      <c r="U860" t="s">
        <v>1377</v>
      </c>
      <c r="V860" t="s">
        <v>1377</v>
      </c>
      <c r="W860" t="s">
        <v>1377</v>
      </c>
      <c r="X860" t="s">
        <v>1377</v>
      </c>
      <c r="Y860" t="s">
        <v>1377</v>
      </c>
      <c r="Z860" t="s">
        <v>1377</v>
      </c>
      <c r="AA860" t="s">
        <v>1377</v>
      </c>
      <c r="AB860" t="s">
        <v>1377</v>
      </c>
      <c r="AC860" t="s">
        <v>1377</v>
      </c>
      <c r="AD860" t="s">
        <v>1377</v>
      </c>
      <c r="AE860" t="s">
        <v>64</v>
      </c>
      <c r="AF860" s="5">
        <v>45382</v>
      </c>
      <c r="AG860" t="s">
        <v>65</v>
      </c>
    </row>
    <row r="861" spans="1:33" x14ac:dyDescent="0.25">
      <c r="A861" t="s">
        <v>2645</v>
      </c>
      <c r="B861" t="s">
        <v>53</v>
      </c>
      <c r="C861" s="5">
        <v>45292</v>
      </c>
      <c r="D861" s="5">
        <v>45382</v>
      </c>
      <c r="E861" t="s">
        <v>40</v>
      </c>
      <c r="F861" t="s">
        <v>1372</v>
      </c>
      <c r="G861" t="s">
        <v>1373</v>
      </c>
      <c r="H861" t="s">
        <v>1373</v>
      </c>
      <c r="I861" t="s">
        <v>592</v>
      </c>
      <c r="J861" t="s">
        <v>1374</v>
      </c>
      <c r="K861" t="s">
        <v>1375</v>
      </c>
      <c r="L861" t="s">
        <v>893</v>
      </c>
      <c r="M861" t="s">
        <v>51</v>
      </c>
      <c r="N861" t="s">
        <v>593</v>
      </c>
      <c r="O861" t="s">
        <v>61</v>
      </c>
      <c r="P861" t="s">
        <v>1376</v>
      </c>
      <c r="Q861" t="s">
        <v>61</v>
      </c>
      <c r="R861" t="s">
        <v>2646</v>
      </c>
      <c r="S861" t="s">
        <v>2646</v>
      </c>
      <c r="T861" t="s">
        <v>2646</v>
      </c>
      <c r="U861" t="s">
        <v>2646</v>
      </c>
      <c r="V861" t="s">
        <v>2646</v>
      </c>
      <c r="W861" t="s">
        <v>2646</v>
      </c>
      <c r="X861" t="s">
        <v>2646</v>
      </c>
      <c r="Y861" t="s">
        <v>2646</v>
      </c>
      <c r="Z861" t="s">
        <v>2646</v>
      </c>
      <c r="AA861" t="s">
        <v>2646</v>
      </c>
      <c r="AB861" t="s">
        <v>2646</v>
      </c>
      <c r="AC861" t="s">
        <v>2646</v>
      </c>
      <c r="AD861" t="s">
        <v>2646</v>
      </c>
      <c r="AE861" t="s">
        <v>64</v>
      </c>
      <c r="AF861" s="5">
        <v>45382</v>
      </c>
      <c r="AG861" t="s">
        <v>65</v>
      </c>
    </row>
    <row r="862" spans="1:33" x14ac:dyDescent="0.25">
      <c r="A862" t="s">
        <v>2662</v>
      </c>
      <c r="B862" t="s">
        <v>53</v>
      </c>
      <c r="C862" s="5">
        <v>45292</v>
      </c>
      <c r="D862" s="5">
        <v>45382</v>
      </c>
      <c r="E862" t="s">
        <v>44</v>
      </c>
      <c r="F862" t="s">
        <v>1034</v>
      </c>
      <c r="G862" t="s">
        <v>1035</v>
      </c>
      <c r="H862" t="s">
        <v>1035</v>
      </c>
      <c r="I862" t="s">
        <v>308</v>
      </c>
      <c r="J862" t="s">
        <v>1037</v>
      </c>
      <c r="K862" t="s">
        <v>303</v>
      </c>
      <c r="L862" t="s">
        <v>893</v>
      </c>
      <c r="M862" t="s">
        <v>50</v>
      </c>
      <c r="N862" t="s">
        <v>311</v>
      </c>
      <c r="O862" t="s">
        <v>61</v>
      </c>
      <c r="P862" t="s">
        <v>311</v>
      </c>
      <c r="Q862" t="s">
        <v>61</v>
      </c>
      <c r="R862" t="s">
        <v>2663</v>
      </c>
      <c r="S862" t="s">
        <v>2663</v>
      </c>
      <c r="T862" t="s">
        <v>2663</v>
      </c>
      <c r="U862" t="s">
        <v>2663</v>
      </c>
      <c r="V862" t="s">
        <v>2663</v>
      </c>
      <c r="W862" t="s">
        <v>2663</v>
      </c>
      <c r="X862" t="s">
        <v>2663</v>
      </c>
      <c r="Y862" t="s">
        <v>2663</v>
      </c>
      <c r="Z862" t="s">
        <v>2663</v>
      </c>
      <c r="AA862" t="s">
        <v>2663</v>
      </c>
      <c r="AB862" t="s">
        <v>2663</v>
      </c>
      <c r="AC862" t="s">
        <v>2663</v>
      </c>
      <c r="AD862" t="s">
        <v>2663</v>
      </c>
      <c r="AE862" t="s">
        <v>64</v>
      </c>
      <c r="AF862" s="5">
        <v>45382</v>
      </c>
      <c r="AG862" t="s">
        <v>65</v>
      </c>
    </row>
    <row r="863" spans="1:33" x14ac:dyDescent="0.25">
      <c r="A863" t="s">
        <v>2755</v>
      </c>
      <c r="B863" t="s">
        <v>53</v>
      </c>
      <c r="C863" s="5">
        <v>45292</v>
      </c>
      <c r="D863" s="5">
        <v>45382</v>
      </c>
      <c r="E863" t="s">
        <v>40</v>
      </c>
      <c r="F863" t="s">
        <v>1372</v>
      </c>
      <c r="G863" t="s">
        <v>1373</v>
      </c>
      <c r="H863" t="s">
        <v>1373</v>
      </c>
      <c r="I863" t="s">
        <v>592</v>
      </c>
      <c r="J863" t="s">
        <v>1374</v>
      </c>
      <c r="K863" t="s">
        <v>1375</v>
      </c>
      <c r="L863" t="s">
        <v>893</v>
      </c>
      <c r="M863" t="s">
        <v>51</v>
      </c>
      <c r="N863" t="s">
        <v>593</v>
      </c>
      <c r="O863" t="s">
        <v>61</v>
      </c>
      <c r="P863" t="s">
        <v>1376</v>
      </c>
      <c r="Q863" t="s">
        <v>61</v>
      </c>
      <c r="R863" t="s">
        <v>2756</v>
      </c>
      <c r="S863" t="s">
        <v>2756</v>
      </c>
      <c r="T863" t="s">
        <v>2756</v>
      </c>
      <c r="U863" t="s">
        <v>2756</v>
      </c>
      <c r="V863" t="s">
        <v>2756</v>
      </c>
      <c r="W863" t="s">
        <v>2756</v>
      </c>
      <c r="X863" t="s">
        <v>2756</v>
      </c>
      <c r="Y863" t="s">
        <v>2756</v>
      </c>
      <c r="Z863" t="s">
        <v>2756</v>
      </c>
      <c r="AA863" t="s">
        <v>2756</v>
      </c>
      <c r="AB863" t="s">
        <v>2756</v>
      </c>
      <c r="AC863" t="s">
        <v>2756</v>
      </c>
      <c r="AD863" t="s">
        <v>2756</v>
      </c>
      <c r="AE863" t="s">
        <v>64</v>
      </c>
      <c r="AF863" s="5">
        <v>45382</v>
      </c>
      <c r="AG863" t="s">
        <v>65</v>
      </c>
    </row>
    <row r="864" spans="1:33" x14ac:dyDescent="0.25">
      <c r="A864" t="s">
        <v>3639</v>
      </c>
      <c r="B864" t="s">
        <v>53</v>
      </c>
      <c r="C864" s="5">
        <v>45292</v>
      </c>
      <c r="D864" s="5">
        <v>45382</v>
      </c>
      <c r="E864" t="s">
        <v>40</v>
      </c>
      <c r="F864" t="s">
        <v>1372</v>
      </c>
      <c r="G864" t="s">
        <v>1373</v>
      </c>
      <c r="H864" t="s">
        <v>1373</v>
      </c>
      <c r="I864" t="s">
        <v>592</v>
      </c>
      <c r="J864" t="s">
        <v>1374</v>
      </c>
      <c r="K864" t="s">
        <v>1375</v>
      </c>
      <c r="L864" t="s">
        <v>893</v>
      </c>
      <c r="M864" t="s">
        <v>51</v>
      </c>
      <c r="N864" t="s">
        <v>593</v>
      </c>
      <c r="O864" t="s">
        <v>61</v>
      </c>
      <c r="P864" t="s">
        <v>1376</v>
      </c>
      <c r="Q864" t="s">
        <v>61</v>
      </c>
      <c r="R864" t="s">
        <v>3640</v>
      </c>
      <c r="S864" t="s">
        <v>3640</v>
      </c>
      <c r="T864" t="s">
        <v>3640</v>
      </c>
      <c r="U864" t="s">
        <v>3640</v>
      </c>
      <c r="V864" t="s">
        <v>3640</v>
      </c>
      <c r="W864" t="s">
        <v>3640</v>
      </c>
      <c r="X864" t="s">
        <v>3640</v>
      </c>
      <c r="Y864" t="s">
        <v>3640</v>
      </c>
      <c r="Z864" t="s">
        <v>3640</v>
      </c>
      <c r="AA864" t="s">
        <v>3640</v>
      </c>
      <c r="AB864" t="s">
        <v>3640</v>
      </c>
      <c r="AC864" t="s">
        <v>3640</v>
      </c>
      <c r="AD864" t="s">
        <v>3640</v>
      </c>
      <c r="AE864" t="s">
        <v>64</v>
      </c>
      <c r="AF864" s="5">
        <v>45382</v>
      </c>
      <c r="AG864" t="s">
        <v>65</v>
      </c>
    </row>
    <row r="865" spans="1:33" x14ac:dyDescent="0.25">
      <c r="A865" t="s">
        <v>4376</v>
      </c>
      <c r="B865" t="s">
        <v>53</v>
      </c>
      <c r="C865" s="5">
        <v>45292</v>
      </c>
      <c r="D865" s="5">
        <v>45382</v>
      </c>
      <c r="E865" t="s">
        <v>44</v>
      </c>
      <c r="F865" t="s">
        <v>1034</v>
      </c>
      <c r="G865" t="s">
        <v>1035</v>
      </c>
      <c r="H865" t="s">
        <v>1035</v>
      </c>
      <c r="I865" t="s">
        <v>308</v>
      </c>
      <c r="J865" t="s">
        <v>1037</v>
      </c>
      <c r="K865" t="s">
        <v>303</v>
      </c>
      <c r="L865" t="s">
        <v>893</v>
      </c>
      <c r="M865" t="s">
        <v>50</v>
      </c>
      <c r="N865" t="s">
        <v>311</v>
      </c>
      <c r="O865" t="s">
        <v>61</v>
      </c>
      <c r="P865" t="s">
        <v>311</v>
      </c>
      <c r="Q865" t="s">
        <v>61</v>
      </c>
      <c r="R865" t="s">
        <v>4377</v>
      </c>
      <c r="S865" t="s">
        <v>4377</v>
      </c>
      <c r="T865" t="s">
        <v>4377</v>
      </c>
      <c r="U865" t="s">
        <v>4377</v>
      </c>
      <c r="V865" t="s">
        <v>4377</v>
      </c>
      <c r="W865" t="s">
        <v>4377</v>
      </c>
      <c r="X865" t="s">
        <v>4377</v>
      </c>
      <c r="Y865" t="s">
        <v>4377</v>
      </c>
      <c r="Z865" t="s">
        <v>4377</v>
      </c>
      <c r="AA865" t="s">
        <v>4377</v>
      </c>
      <c r="AB865" t="s">
        <v>4377</v>
      </c>
      <c r="AC865" t="s">
        <v>4377</v>
      </c>
      <c r="AD865" t="s">
        <v>4377</v>
      </c>
      <c r="AE865" t="s">
        <v>64</v>
      </c>
      <c r="AF865" s="5">
        <v>45382</v>
      </c>
      <c r="AG865" t="s">
        <v>65</v>
      </c>
    </row>
    <row r="866" spans="1:33" x14ac:dyDescent="0.25">
      <c r="A866" t="s">
        <v>4437</v>
      </c>
      <c r="B866" t="s">
        <v>53</v>
      </c>
      <c r="C866" s="5">
        <v>45292</v>
      </c>
      <c r="D866" s="5">
        <v>45382</v>
      </c>
      <c r="E866" t="s">
        <v>44</v>
      </c>
      <c r="F866" t="s">
        <v>1034</v>
      </c>
      <c r="G866" t="s">
        <v>1035</v>
      </c>
      <c r="H866" t="s">
        <v>1035</v>
      </c>
      <c r="I866" t="s">
        <v>308</v>
      </c>
      <c r="J866" t="s">
        <v>1037</v>
      </c>
      <c r="K866" t="s">
        <v>303</v>
      </c>
      <c r="L866" t="s">
        <v>893</v>
      </c>
      <c r="M866" t="s">
        <v>50</v>
      </c>
      <c r="N866" t="s">
        <v>311</v>
      </c>
      <c r="O866" t="s">
        <v>61</v>
      </c>
      <c r="P866" t="s">
        <v>311</v>
      </c>
      <c r="Q866" t="s">
        <v>61</v>
      </c>
      <c r="R866" t="s">
        <v>4438</v>
      </c>
      <c r="S866" t="s">
        <v>4438</v>
      </c>
      <c r="T866" t="s">
        <v>4438</v>
      </c>
      <c r="U866" t="s">
        <v>4438</v>
      </c>
      <c r="V866" t="s">
        <v>4438</v>
      </c>
      <c r="W866" t="s">
        <v>4438</v>
      </c>
      <c r="X866" t="s">
        <v>4438</v>
      </c>
      <c r="Y866" t="s">
        <v>4438</v>
      </c>
      <c r="Z866" t="s">
        <v>4438</v>
      </c>
      <c r="AA866" t="s">
        <v>4438</v>
      </c>
      <c r="AB866" t="s">
        <v>4438</v>
      </c>
      <c r="AC866" t="s">
        <v>4438</v>
      </c>
      <c r="AD866" t="s">
        <v>4438</v>
      </c>
      <c r="AE866" t="s">
        <v>64</v>
      </c>
      <c r="AF866" s="5">
        <v>45382</v>
      </c>
      <c r="AG866" t="s">
        <v>65</v>
      </c>
    </row>
    <row r="867" spans="1:33" x14ac:dyDescent="0.25">
      <c r="A867" t="s">
        <v>4853</v>
      </c>
      <c r="B867" t="s">
        <v>53</v>
      </c>
      <c r="C867" s="5">
        <v>45292</v>
      </c>
      <c r="D867" s="5">
        <v>45382</v>
      </c>
      <c r="E867" t="s">
        <v>44</v>
      </c>
      <c r="F867" t="s">
        <v>1034</v>
      </c>
      <c r="G867" t="s">
        <v>1035</v>
      </c>
      <c r="H867" t="s">
        <v>1035</v>
      </c>
      <c r="I867" t="s">
        <v>308</v>
      </c>
      <c r="J867" t="s">
        <v>1037</v>
      </c>
      <c r="K867" t="s">
        <v>303</v>
      </c>
      <c r="L867" t="s">
        <v>893</v>
      </c>
      <c r="M867" t="s">
        <v>50</v>
      </c>
      <c r="N867" t="s">
        <v>311</v>
      </c>
      <c r="O867" t="s">
        <v>61</v>
      </c>
      <c r="P867" t="s">
        <v>311</v>
      </c>
      <c r="Q867" t="s">
        <v>61</v>
      </c>
      <c r="R867" t="s">
        <v>4854</v>
      </c>
      <c r="S867" t="s">
        <v>4854</v>
      </c>
      <c r="T867" t="s">
        <v>4854</v>
      </c>
      <c r="U867" t="s">
        <v>4854</v>
      </c>
      <c r="V867" t="s">
        <v>4854</v>
      </c>
      <c r="W867" t="s">
        <v>4854</v>
      </c>
      <c r="X867" t="s">
        <v>4854</v>
      </c>
      <c r="Y867" t="s">
        <v>4854</v>
      </c>
      <c r="Z867" t="s">
        <v>4854</v>
      </c>
      <c r="AA867" t="s">
        <v>4854</v>
      </c>
      <c r="AB867" t="s">
        <v>4854</v>
      </c>
      <c r="AC867" t="s">
        <v>4854</v>
      </c>
      <c r="AD867" t="s">
        <v>4854</v>
      </c>
      <c r="AE867" t="s">
        <v>64</v>
      </c>
      <c r="AF867" s="5">
        <v>45382</v>
      </c>
      <c r="AG867" t="s">
        <v>65</v>
      </c>
    </row>
    <row r="868" spans="1:33" x14ac:dyDescent="0.25">
      <c r="A868" t="s">
        <v>1646</v>
      </c>
      <c r="B868" t="s">
        <v>53</v>
      </c>
      <c r="C868" s="5">
        <v>45292</v>
      </c>
      <c r="D868" s="5">
        <v>45382</v>
      </c>
      <c r="E868" t="s">
        <v>40</v>
      </c>
      <c r="F868" t="s">
        <v>1647</v>
      </c>
      <c r="G868" t="s">
        <v>1170</v>
      </c>
      <c r="H868" t="s">
        <v>1170</v>
      </c>
      <c r="I868" t="s">
        <v>661</v>
      </c>
      <c r="J868" t="s">
        <v>1171</v>
      </c>
      <c r="K868" t="s">
        <v>172</v>
      </c>
      <c r="L868" t="s">
        <v>922</v>
      </c>
      <c r="M868" t="s">
        <v>51</v>
      </c>
      <c r="N868" t="s">
        <v>428</v>
      </c>
      <c r="O868" t="s">
        <v>61</v>
      </c>
      <c r="P868" t="s">
        <v>429</v>
      </c>
      <c r="Q868" t="s">
        <v>61</v>
      </c>
      <c r="R868" t="s">
        <v>1648</v>
      </c>
      <c r="S868" t="s">
        <v>1648</v>
      </c>
      <c r="T868" t="s">
        <v>1648</v>
      </c>
      <c r="U868" t="s">
        <v>1648</v>
      </c>
      <c r="V868" t="s">
        <v>1648</v>
      </c>
      <c r="W868" t="s">
        <v>1648</v>
      </c>
      <c r="X868" t="s">
        <v>1648</v>
      </c>
      <c r="Y868" t="s">
        <v>1648</v>
      </c>
      <c r="Z868" t="s">
        <v>1648</v>
      </c>
      <c r="AA868" t="s">
        <v>1648</v>
      </c>
      <c r="AB868" t="s">
        <v>1648</v>
      </c>
      <c r="AC868" t="s">
        <v>1648</v>
      </c>
      <c r="AD868" t="s">
        <v>1648</v>
      </c>
      <c r="AE868" t="s">
        <v>64</v>
      </c>
      <c r="AF868" s="5">
        <v>45382</v>
      </c>
      <c r="AG868" t="s">
        <v>65</v>
      </c>
    </row>
    <row r="869" spans="1:33" x14ac:dyDescent="0.25">
      <c r="A869" t="s">
        <v>5584</v>
      </c>
      <c r="B869" t="s">
        <v>53</v>
      </c>
      <c r="C869" s="5">
        <v>45292</v>
      </c>
      <c r="D869" s="5">
        <v>45382</v>
      </c>
      <c r="E869" t="s">
        <v>40</v>
      </c>
      <c r="F869" t="s">
        <v>1647</v>
      </c>
      <c r="G869" t="s">
        <v>1170</v>
      </c>
      <c r="H869" t="s">
        <v>1170</v>
      </c>
      <c r="I869" t="s">
        <v>661</v>
      </c>
      <c r="J869" t="s">
        <v>1171</v>
      </c>
      <c r="K869" t="s">
        <v>172</v>
      </c>
      <c r="L869" t="s">
        <v>922</v>
      </c>
      <c r="M869" t="s">
        <v>51</v>
      </c>
      <c r="N869" t="s">
        <v>428</v>
      </c>
      <c r="O869" t="s">
        <v>61</v>
      </c>
      <c r="P869" t="s">
        <v>429</v>
      </c>
      <c r="Q869" t="s">
        <v>61</v>
      </c>
      <c r="R869" t="s">
        <v>5585</v>
      </c>
      <c r="S869" t="s">
        <v>5585</v>
      </c>
      <c r="T869" t="s">
        <v>5585</v>
      </c>
      <c r="U869" t="s">
        <v>5585</v>
      </c>
      <c r="V869" t="s">
        <v>5585</v>
      </c>
      <c r="W869" t="s">
        <v>5585</v>
      </c>
      <c r="X869" t="s">
        <v>5585</v>
      </c>
      <c r="Y869" t="s">
        <v>5585</v>
      </c>
      <c r="Z869" t="s">
        <v>5585</v>
      </c>
      <c r="AA869" t="s">
        <v>5585</v>
      </c>
      <c r="AB869" t="s">
        <v>5585</v>
      </c>
      <c r="AC869" t="s">
        <v>5585</v>
      </c>
      <c r="AD869" t="s">
        <v>5585</v>
      </c>
      <c r="AE869" t="s">
        <v>64</v>
      </c>
      <c r="AF869" s="5">
        <v>45382</v>
      </c>
      <c r="AG869" t="s">
        <v>65</v>
      </c>
    </row>
    <row r="870" spans="1:33" x14ac:dyDescent="0.25">
      <c r="A870" t="s">
        <v>5610</v>
      </c>
      <c r="B870" t="s">
        <v>53</v>
      </c>
      <c r="C870" s="5">
        <v>45292</v>
      </c>
      <c r="D870" s="5">
        <v>45382</v>
      </c>
      <c r="E870" t="s">
        <v>40</v>
      </c>
      <c r="F870" t="s">
        <v>1647</v>
      </c>
      <c r="G870" t="s">
        <v>1170</v>
      </c>
      <c r="H870" t="s">
        <v>1170</v>
      </c>
      <c r="I870" t="s">
        <v>661</v>
      </c>
      <c r="J870" t="s">
        <v>1171</v>
      </c>
      <c r="K870" t="s">
        <v>172</v>
      </c>
      <c r="L870" t="s">
        <v>922</v>
      </c>
      <c r="M870" t="s">
        <v>51</v>
      </c>
      <c r="N870" t="s">
        <v>428</v>
      </c>
      <c r="O870" t="s">
        <v>61</v>
      </c>
      <c r="P870" t="s">
        <v>429</v>
      </c>
      <c r="Q870" t="s">
        <v>61</v>
      </c>
      <c r="R870" t="s">
        <v>5611</v>
      </c>
      <c r="S870" t="s">
        <v>5611</v>
      </c>
      <c r="T870" t="s">
        <v>5611</v>
      </c>
      <c r="U870" t="s">
        <v>5611</v>
      </c>
      <c r="V870" t="s">
        <v>5611</v>
      </c>
      <c r="W870" t="s">
        <v>5611</v>
      </c>
      <c r="X870" t="s">
        <v>5611</v>
      </c>
      <c r="Y870" t="s">
        <v>5611</v>
      </c>
      <c r="Z870" t="s">
        <v>5611</v>
      </c>
      <c r="AA870" t="s">
        <v>5611</v>
      </c>
      <c r="AB870" t="s">
        <v>5611</v>
      </c>
      <c r="AC870" t="s">
        <v>5611</v>
      </c>
      <c r="AD870" t="s">
        <v>5611</v>
      </c>
      <c r="AE870" t="s">
        <v>64</v>
      </c>
      <c r="AF870" s="5">
        <v>45382</v>
      </c>
      <c r="AG870" t="s">
        <v>65</v>
      </c>
    </row>
    <row r="871" spans="1:33" x14ac:dyDescent="0.25">
      <c r="A871" t="s">
        <v>7245</v>
      </c>
      <c r="B871" t="s">
        <v>53</v>
      </c>
      <c r="C871" s="5">
        <v>45292</v>
      </c>
      <c r="D871" s="5">
        <v>45382</v>
      </c>
      <c r="E871" t="s">
        <v>40</v>
      </c>
      <c r="F871" t="s">
        <v>1647</v>
      </c>
      <c r="G871" t="s">
        <v>1170</v>
      </c>
      <c r="H871" t="s">
        <v>1170</v>
      </c>
      <c r="I871" t="s">
        <v>661</v>
      </c>
      <c r="J871" t="s">
        <v>1171</v>
      </c>
      <c r="K871" t="s">
        <v>172</v>
      </c>
      <c r="L871" t="s">
        <v>922</v>
      </c>
      <c r="M871" t="s">
        <v>51</v>
      </c>
      <c r="N871" t="s">
        <v>428</v>
      </c>
      <c r="O871" t="s">
        <v>61</v>
      </c>
      <c r="P871" t="s">
        <v>429</v>
      </c>
      <c r="Q871" t="s">
        <v>61</v>
      </c>
      <c r="R871" t="s">
        <v>7246</v>
      </c>
      <c r="S871" t="s">
        <v>7246</v>
      </c>
      <c r="T871" t="s">
        <v>7246</v>
      </c>
      <c r="U871" t="s">
        <v>7246</v>
      </c>
      <c r="V871" t="s">
        <v>7246</v>
      </c>
      <c r="W871" t="s">
        <v>7246</v>
      </c>
      <c r="X871" t="s">
        <v>7246</v>
      </c>
      <c r="Y871" t="s">
        <v>7246</v>
      </c>
      <c r="Z871" t="s">
        <v>7246</v>
      </c>
      <c r="AA871" t="s">
        <v>7246</v>
      </c>
      <c r="AB871" t="s">
        <v>7246</v>
      </c>
      <c r="AC871" t="s">
        <v>7246</v>
      </c>
      <c r="AD871" t="s">
        <v>7246</v>
      </c>
      <c r="AE871" t="s">
        <v>64</v>
      </c>
      <c r="AF871" s="5">
        <v>45382</v>
      </c>
      <c r="AG871" t="s">
        <v>65</v>
      </c>
    </row>
    <row r="872" spans="1:33" x14ac:dyDescent="0.25">
      <c r="A872" t="s">
        <v>1574</v>
      </c>
      <c r="B872" t="s">
        <v>53</v>
      </c>
      <c r="C872" s="5">
        <v>45292</v>
      </c>
      <c r="D872" s="5">
        <v>45382</v>
      </c>
      <c r="E872" t="s">
        <v>40</v>
      </c>
      <c r="F872" t="s">
        <v>86</v>
      </c>
      <c r="G872" t="s">
        <v>937</v>
      </c>
      <c r="H872" t="s">
        <v>937</v>
      </c>
      <c r="I872" t="s">
        <v>78</v>
      </c>
      <c r="J872" t="s">
        <v>111</v>
      </c>
      <c r="K872" t="s">
        <v>112</v>
      </c>
      <c r="L872" t="s">
        <v>113</v>
      </c>
      <c r="M872" t="s">
        <v>51</v>
      </c>
      <c r="N872" t="s">
        <v>91</v>
      </c>
      <c r="O872" t="s">
        <v>61</v>
      </c>
      <c r="P872" t="s">
        <v>664</v>
      </c>
      <c r="Q872" t="s">
        <v>61</v>
      </c>
      <c r="R872" t="s">
        <v>1575</v>
      </c>
      <c r="S872" t="s">
        <v>1575</v>
      </c>
      <c r="T872" t="s">
        <v>1575</v>
      </c>
      <c r="U872" t="s">
        <v>1575</v>
      </c>
      <c r="V872" t="s">
        <v>1575</v>
      </c>
      <c r="W872" t="s">
        <v>1575</v>
      </c>
      <c r="X872" t="s">
        <v>1575</v>
      </c>
      <c r="Y872" t="s">
        <v>1575</v>
      </c>
      <c r="Z872" t="s">
        <v>1575</v>
      </c>
      <c r="AA872" t="s">
        <v>1575</v>
      </c>
      <c r="AB872" t="s">
        <v>1575</v>
      </c>
      <c r="AC872" t="s">
        <v>1575</v>
      </c>
      <c r="AD872" t="s">
        <v>1575</v>
      </c>
      <c r="AE872" t="s">
        <v>64</v>
      </c>
      <c r="AF872" s="5">
        <v>45382</v>
      </c>
      <c r="AG872" t="s">
        <v>65</v>
      </c>
    </row>
    <row r="873" spans="1:33" x14ac:dyDescent="0.25">
      <c r="A873" t="s">
        <v>3655</v>
      </c>
      <c r="B873" t="s">
        <v>53</v>
      </c>
      <c r="C873" s="5">
        <v>45292</v>
      </c>
      <c r="D873" s="5">
        <v>45382</v>
      </c>
      <c r="E873" t="s">
        <v>40</v>
      </c>
      <c r="F873" t="s">
        <v>86</v>
      </c>
      <c r="G873" t="s">
        <v>937</v>
      </c>
      <c r="H873" t="s">
        <v>937</v>
      </c>
      <c r="I873" t="s">
        <v>78</v>
      </c>
      <c r="J873" t="s">
        <v>111</v>
      </c>
      <c r="K873" t="s">
        <v>112</v>
      </c>
      <c r="L873" t="s">
        <v>113</v>
      </c>
      <c r="M873" t="s">
        <v>51</v>
      </c>
      <c r="N873" t="s">
        <v>91</v>
      </c>
      <c r="O873" t="s">
        <v>61</v>
      </c>
      <c r="P873" t="s">
        <v>664</v>
      </c>
      <c r="Q873" t="s">
        <v>61</v>
      </c>
      <c r="R873" t="s">
        <v>3656</v>
      </c>
      <c r="S873" t="s">
        <v>3656</v>
      </c>
      <c r="T873" t="s">
        <v>3656</v>
      </c>
      <c r="U873" t="s">
        <v>3656</v>
      </c>
      <c r="V873" t="s">
        <v>3656</v>
      </c>
      <c r="W873" t="s">
        <v>3656</v>
      </c>
      <c r="X873" t="s">
        <v>3656</v>
      </c>
      <c r="Y873" t="s">
        <v>3656</v>
      </c>
      <c r="Z873" t="s">
        <v>3656</v>
      </c>
      <c r="AA873" t="s">
        <v>3656</v>
      </c>
      <c r="AB873" t="s">
        <v>3656</v>
      </c>
      <c r="AC873" t="s">
        <v>3656</v>
      </c>
      <c r="AD873" t="s">
        <v>3656</v>
      </c>
      <c r="AE873" t="s">
        <v>64</v>
      </c>
      <c r="AF873" s="5">
        <v>45382</v>
      </c>
      <c r="AG873" t="s">
        <v>65</v>
      </c>
    </row>
    <row r="874" spans="1:33" x14ac:dyDescent="0.25">
      <c r="A874" t="s">
        <v>6332</v>
      </c>
      <c r="B874" t="s">
        <v>53</v>
      </c>
      <c r="C874" s="5">
        <v>45292</v>
      </c>
      <c r="D874" s="5">
        <v>45382</v>
      </c>
      <c r="E874" t="s">
        <v>40</v>
      </c>
      <c r="F874" t="s">
        <v>86</v>
      </c>
      <c r="G874" t="s">
        <v>937</v>
      </c>
      <c r="H874" t="s">
        <v>937</v>
      </c>
      <c r="I874" t="s">
        <v>78</v>
      </c>
      <c r="J874" t="s">
        <v>111</v>
      </c>
      <c r="K874" t="s">
        <v>112</v>
      </c>
      <c r="L874" t="s">
        <v>113</v>
      </c>
      <c r="M874" t="s">
        <v>51</v>
      </c>
      <c r="N874" t="s">
        <v>91</v>
      </c>
      <c r="O874" t="s">
        <v>61</v>
      </c>
      <c r="P874" t="s">
        <v>664</v>
      </c>
      <c r="Q874" t="s">
        <v>61</v>
      </c>
      <c r="R874" t="s">
        <v>6333</v>
      </c>
      <c r="S874" t="s">
        <v>6333</v>
      </c>
      <c r="T874" t="s">
        <v>6333</v>
      </c>
      <c r="U874" t="s">
        <v>6333</v>
      </c>
      <c r="V874" t="s">
        <v>6333</v>
      </c>
      <c r="W874" t="s">
        <v>6333</v>
      </c>
      <c r="X874" t="s">
        <v>6333</v>
      </c>
      <c r="Y874" t="s">
        <v>6333</v>
      </c>
      <c r="Z874" t="s">
        <v>6333</v>
      </c>
      <c r="AA874" t="s">
        <v>6333</v>
      </c>
      <c r="AB874" t="s">
        <v>6333</v>
      </c>
      <c r="AC874" t="s">
        <v>6333</v>
      </c>
      <c r="AD874" t="s">
        <v>6333</v>
      </c>
      <c r="AE874" t="s">
        <v>64</v>
      </c>
      <c r="AF874" s="5">
        <v>45382</v>
      </c>
      <c r="AG874" t="s">
        <v>65</v>
      </c>
    </row>
    <row r="875" spans="1:33" x14ac:dyDescent="0.25">
      <c r="A875" t="s">
        <v>7213</v>
      </c>
      <c r="B875" t="s">
        <v>53</v>
      </c>
      <c r="C875" s="5">
        <v>45292</v>
      </c>
      <c r="D875" s="5">
        <v>45382</v>
      </c>
      <c r="E875" t="s">
        <v>40</v>
      </c>
      <c r="F875" t="s">
        <v>86</v>
      </c>
      <c r="G875" t="s">
        <v>937</v>
      </c>
      <c r="H875" t="s">
        <v>937</v>
      </c>
      <c r="I875" t="s">
        <v>78</v>
      </c>
      <c r="J875" t="s">
        <v>111</v>
      </c>
      <c r="K875" t="s">
        <v>112</v>
      </c>
      <c r="L875" t="s">
        <v>113</v>
      </c>
      <c r="M875" t="s">
        <v>51</v>
      </c>
      <c r="N875" t="s">
        <v>91</v>
      </c>
      <c r="O875" t="s">
        <v>61</v>
      </c>
      <c r="P875" t="s">
        <v>664</v>
      </c>
      <c r="Q875" t="s">
        <v>61</v>
      </c>
      <c r="R875" t="s">
        <v>7214</v>
      </c>
      <c r="S875" t="s">
        <v>7214</v>
      </c>
      <c r="T875" t="s">
        <v>7214</v>
      </c>
      <c r="U875" t="s">
        <v>7214</v>
      </c>
      <c r="V875" t="s">
        <v>7214</v>
      </c>
      <c r="W875" t="s">
        <v>7214</v>
      </c>
      <c r="X875" t="s">
        <v>7214</v>
      </c>
      <c r="Y875" t="s">
        <v>7214</v>
      </c>
      <c r="Z875" t="s">
        <v>7214</v>
      </c>
      <c r="AA875" t="s">
        <v>7214</v>
      </c>
      <c r="AB875" t="s">
        <v>7214</v>
      </c>
      <c r="AC875" t="s">
        <v>7214</v>
      </c>
      <c r="AD875" t="s">
        <v>7214</v>
      </c>
      <c r="AE875" t="s">
        <v>64</v>
      </c>
      <c r="AF875" s="5">
        <v>45382</v>
      </c>
      <c r="AG875" t="s">
        <v>65</v>
      </c>
    </row>
    <row r="876" spans="1:33" x14ac:dyDescent="0.25">
      <c r="A876" t="s">
        <v>2571</v>
      </c>
      <c r="B876" t="s">
        <v>53</v>
      </c>
      <c r="C876" s="5">
        <v>45292</v>
      </c>
      <c r="D876" s="5">
        <v>45382</v>
      </c>
      <c r="E876" t="s">
        <v>40</v>
      </c>
      <c r="F876" t="s">
        <v>223</v>
      </c>
      <c r="G876" t="s">
        <v>2572</v>
      </c>
      <c r="H876" t="s">
        <v>2572</v>
      </c>
      <c r="I876" t="s">
        <v>661</v>
      </c>
      <c r="J876" t="s">
        <v>799</v>
      </c>
      <c r="K876" t="s">
        <v>453</v>
      </c>
      <c r="L876" t="s">
        <v>800</v>
      </c>
      <c r="M876" t="s">
        <v>51</v>
      </c>
      <c r="N876" t="s">
        <v>801</v>
      </c>
      <c r="O876" t="s">
        <v>61</v>
      </c>
      <c r="P876" t="s">
        <v>802</v>
      </c>
      <c r="Q876" t="s">
        <v>61</v>
      </c>
      <c r="R876" t="s">
        <v>2573</v>
      </c>
      <c r="S876" t="s">
        <v>2573</v>
      </c>
      <c r="T876" t="s">
        <v>2573</v>
      </c>
      <c r="U876" t="s">
        <v>2573</v>
      </c>
      <c r="V876" t="s">
        <v>2573</v>
      </c>
      <c r="W876" t="s">
        <v>2573</v>
      </c>
      <c r="X876" t="s">
        <v>2573</v>
      </c>
      <c r="Y876" t="s">
        <v>2573</v>
      </c>
      <c r="Z876" t="s">
        <v>2573</v>
      </c>
      <c r="AA876" t="s">
        <v>2573</v>
      </c>
      <c r="AB876" t="s">
        <v>2573</v>
      </c>
      <c r="AC876" t="s">
        <v>2573</v>
      </c>
      <c r="AD876" t="s">
        <v>2573</v>
      </c>
      <c r="AE876" t="s">
        <v>64</v>
      </c>
      <c r="AF876" s="5">
        <v>45382</v>
      </c>
      <c r="AG876" t="s">
        <v>65</v>
      </c>
    </row>
    <row r="877" spans="1:33" x14ac:dyDescent="0.25">
      <c r="A877" t="s">
        <v>2802</v>
      </c>
      <c r="B877" t="s">
        <v>53</v>
      </c>
      <c r="C877" s="5">
        <v>45292</v>
      </c>
      <c r="D877" s="5">
        <v>45382</v>
      </c>
      <c r="E877" t="s">
        <v>40</v>
      </c>
      <c r="F877" t="s">
        <v>223</v>
      </c>
      <c r="G877" t="s">
        <v>2572</v>
      </c>
      <c r="H877" t="s">
        <v>2572</v>
      </c>
      <c r="I877" t="s">
        <v>661</v>
      </c>
      <c r="J877" t="s">
        <v>799</v>
      </c>
      <c r="K877" t="s">
        <v>453</v>
      </c>
      <c r="L877" t="s">
        <v>800</v>
      </c>
      <c r="M877" t="s">
        <v>51</v>
      </c>
      <c r="N877" t="s">
        <v>801</v>
      </c>
      <c r="O877" t="s">
        <v>61</v>
      </c>
      <c r="P877" t="s">
        <v>802</v>
      </c>
      <c r="Q877" t="s">
        <v>61</v>
      </c>
      <c r="R877" t="s">
        <v>2803</v>
      </c>
      <c r="S877" t="s">
        <v>2803</v>
      </c>
      <c r="T877" t="s">
        <v>2803</v>
      </c>
      <c r="U877" t="s">
        <v>2803</v>
      </c>
      <c r="V877" t="s">
        <v>2803</v>
      </c>
      <c r="W877" t="s">
        <v>2803</v>
      </c>
      <c r="X877" t="s">
        <v>2803</v>
      </c>
      <c r="Y877" t="s">
        <v>2803</v>
      </c>
      <c r="Z877" t="s">
        <v>2803</v>
      </c>
      <c r="AA877" t="s">
        <v>2803</v>
      </c>
      <c r="AB877" t="s">
        <v>2803</v>
      </c>
      <c r="AC877" t="s">
        <v>2803</v>
      </c>
      <c r="AD877" t="s">
        <v>2803</v>
      </c>
      <c r="AE877" t="s">
        <v>64</v>
      </c>
      <c r="AF877" s="5">
        <v>45382</v>
      </c>
      <c r="AG877" t="s">
        <v>65</v>
      </c>
    </row>
    <row r="878" spans="1:33" x14ac:dyDescent="0.25">
      <c r="A878" t="s">
        <v>3424</v>
      </c>
      <c r="B878" t="s">
        <v>53</v>
      </c>
      <c r="C878" s="5">
        <v>45292</v>
      </c>
      <c r="D878" s="5">
        <v>45382</v>
      </c>
      <c r="E878" t="s">
        <v>40</v>
      </c>
      <c r="F878" t="s">
        <v>223</v>
      </c>
      <c r="G878" t="s">
        <v>2572</v>
      </c>
      <c r="H878" t="s">
        <v>2572</v>
      </c>
      <c r="I878" t="s">
        <v>661</v>
      </c>
      <c r="J878" t="s">
        <v>799</v>
      </c>
      <c r="K878" t="s">
        <v>453</v>
      </c>
      <c r="L878" t="s">
        <v>800</v>
      </c>
      <c r="M878" t="s">
        <v>51</v>
      </c>
      <c r="N878" t="s">
        <v>801</v>
      </c>
      <c r="O878" t="s">
        <v>61</v>
      </c>
      <c r="P878" t="s">
        <v>802</v>
      </c>
      <c r="Q878" t="s">
        <v>61</v>
      </c>
      <c r="R878" t="s">
        <v>3425</v>
      </c>
      <c r="S878" t="s">
        <v>3425</v>
      </c>
      <c r="T878" t="s">
        <v>3425</v>
      </c>
      <c r="U878" t="s">
        <v>3425</v>
      </c>
      <c r="V878" t="s">
        <v>3425</v>
      </c>
      <c r="W878" t="s">
        <v>3425</v>
      </c>
      <c r="X878" t="s">
        <v>3425</v>
      </c>
      <c r="Y878" t="s">
        <v>3425</v>
      </c>
      <c r="Z878" t="s">
        <v>3425</v>
      </c>
      <c r="AA878" t="s">
        <v>3425</v>
      </c>
      <c r="AB878" t="s">
        <v>3425</v>
      </c>
      <c r="AC878" t="s">
        <v>3425</v>
      </c>
      <c r="AD878" t="s">
        <v>3425</v>
      </c>
      <c r="AE878" t="s">
        <v>64</v>
      </c>
      <c r="AF878" s="5">
        <v>45382</v>
      </c>
      <c r="AG878" t="s">
        <v>65</v>
      </c>
    </row>
    <row r="879" spans="1:33" x14ac:dyDescent="0.25">
      <c r="A879" t="s">
        <v>4991</v>
      </c>
      <c r="B879" t="s">
        <v>53</v>
      </c>
      <c r="C879" s="5">
        <v>45292</v>
      </c>
      <c r="D879" s="5">
        <v>45382</v>
      </c>
      <c r="E879" t="s">
        <v>40</v>
      </c>
      <c r="F879" t="s">
        <v>223</v>
      </c>
      <c r="G879" t="s">
        <v>2572</v>
      </c>
      <c r="H879" t="s">
        <v>2572</v>
      </c>
      <c r="I879" t="s">
        <v>661</v>
      </c>
      <c r="J879" t="s">
        <v>799</v>
      </c>
      <c r="K879" t="s">
        <v>453</v>
      </c>
      <c r="L879" t="s">
        <v>800</v>
      </c>
      <c r="M879" t="s">
        <v>51</v>
      </c>
      <c r="N879" t="s">
        <v>801</v>
      </c>
      <c r="O879" t="s">
        <v>61</v>
      </c>
      <c r="P879" t="s">
        <v>802</v>
      </c>
      <c r="Q879" t="s">
        <v>61</v>
      </c>
      <c r="R879" t="s">
        <v>4992</v>
      </c>
      <c r="S879" t="s">
        <v>4992</v>
      </c>
      <c r="T879" t="s">
        <v>4992</v>
      </c>
      <c r="U879" t="s">
        <v>4992</v>
      </c>
      <c r="V879" t="s">
        <v>4992</v>
      </c>
      <c r="W879" t="s">
        <v>4992</v>
      </c>
      <c r="X879" t="s">
        <v>4992</v>
      </c>
      <c r="Y879" t="s">
        <v>4992</v>
      </c>
      <c r="Z879" t="s">
        <v>4992</v>
      </c>
      <c r="AA879" t="s">
        <v>4992</v>
      </c>
      <c r="AB879" t="s">
        <v>4992</v>
      </c>
      <c r="AC879" t="s">
        <v>4992</v>
      </c>
      <c r="AD879" t="s">
        <v>4992</v>
      </c>
      <c r="AE879" t="s">
        <v>64</v>
      </c>
      <c r="AF879" s="5">
        <v>45382</v>
      </c>
      <c r="AG879" t="s">
        <v>65</v>
      </c>
    </row>
    <row r="880" spans="1:33" x14ac:dyDescent="0.25">
      <c r="A880" t="s">
        <v>1266</v>
      </c>
      <c r="B880" t="s">
        <v>53</v>
      </c>
      <c r="C880" s="5">
        <v>45292</v>
      </c>
      <c r="D880" s="5">
        <v>45382</v>
      </c>
      <c r="E880" t="s">
        <v>40</v>
      </c>
      <c r="F880" t="s">
        <v>1267</v>
      </c>
      <c r="G880" t="s">
        <v>1268</v>
      </c>
      <c r="H880" t="s">
        <v>1268</v>
      </c>
      <c r="I880" t="s">
        <v>661</v>
      </c>
      <c r="J880" t="s">
        <v>1269</v>
      </c>
      <c r="K880" t="s">
        <v>310</v>
      </c>
      <c r="L880" t="s">
        <v>436</v>
      </c>
      <c r="M880" t="s">
        <v>51</v>
      </c>
      <c r="N880" t="s">
        <v>219</v>
      </c>
      <c r="O880" t="s">
        <v>61</v>
      </c>
      <c r="P880" t="s">
        <v>220</v>
      </c>
      <c r="Q880" t="s">
        <v>61</v>
      </c>
      <c r="R880" t="s">
        <v>1270</v>
      </c>
      <c r="S880" t="s">
        <v>1270</v>
      </c>
      <c r="T880" t="s">
        <v>1270</v>
      </c>
      <c r="U880" t="s">
        <v>1270</v>
      </c>
      <c r="V880" t="s">
        <v>1270</v>
      </c>
      <c r="W880" t="s">
        <v>1270</v>
      </c>
      <c r="X880" t="s">
        <v>1270</v>
      </c>
      <c r="Y880" t="s">
        <v>1270</v>
      </c>
      <c r="Z880" t="s">
        <v>1270</v>
      </c>
      <c r="AA880" t="s">
        <v>1270</v>
      </c>
      <c r="AB880" t="s">
        <v>1270</v>
      </c>
      <c r="AC880" t="s">
        <v>1270</v>
      </c>
      <c r="AD880" t="s">
        <v>1270</v>
      </c>
      <c r="AE880" t="s">
        <v>64</v>
      </c>
      <c r="AF880" s="5">
        <v>45382</v>
      </c>
      <c r="AG880" t="s">
        <v>65</v>
      </c>
    </row>
    <row r="881" spans="1:33" x14ac:dyDescent="0.25">
      <c r="A881" t="s">
        <v>1278</v>
      </c>
      <c r="B881" t="s">
        <v>53</v>
      </c>
      <c r="C881" s="5">
        <v>45292</v>
      </c>
      <c r="D881" s="5">
        <v>45382</v>
      </c>
      <c r="E881" t="s">
        <v>40</v>
      </c>
      <c r="F881" t="s">
        <v>1272</v>
      </c>
      <c r="G881" t="s">
        <v>207</v>
      </c>
      <c r="H881" t="s">
        <v>207</v>
      </c>
      <c r="I881" t="s">
        <v>1273</v>
      </c>
      <c r="J881" t="s">
        <v>1279</v>
      </c>
      <c r="K881" t="s">
        <v>200</v>
      </c>
      <c r="L881" t="s">
        <v>436</v>
      </c>
      <c r="M881" t="s">
        <v>50</v>
      </c>
      <c r="N881" t="s">
        <v>210</v>
      </c>
      <c r="O881" t="s">
        <v>61</v>
      </c>
      <c r="P881" t="s">
        <v>1276</v>
      </c>
      <c r="Q881" t="s">
        <v>61</v>
      </c>
      <c r="R881" t="s">
        <v>1280</v>
      </c>
      <c r="S881" t="s">
        <v>1280</v>
      </c>
      <c r="T881" t="s">
        <v>1280</v>
      </c>
      <c r="U881" t="s">
        <v>1280</v>
      </c>
      <c r="V881" t="s">
        <v>1280</v>
      </c>
      <c r="W881" t="s">
        <v>1280</v>
      </c>
      <c r="X881" t="s">
        <v>1280</v>
      </c>
      <c r="Y881" t="s">
        <v>1280</v>
      </c>
      <c r="Z881" t="s">
        <v>1280</v>
      </c>
      <c r="AA881" t="s">
        <v>1280</v>
      </c>
      <c r="AB881" t="s">
        <v>1280</v>
      </c>
      <c r="AC881" t="s">
        <v>1280</v>
      </c>
      <c r="AD881" t="s">
        <v>1280</v>
      </c>
      <c r="AE881" t="s">
        <v>64</v>
      </c>
      <c r="AF881" s="5">
        <v>45382</v>
      </c>
      <c r="AG881" t="s">
        <v>65</v>
      </c>
    </row>
    <row r="882" spans="1:33" x14ac:dyDescent="0.25">
      <c r="A882" t="s">
        <v>1637</v>
      </c>
      <c r="B882" t="s">
        <v>53</v>
      </c>
      <c r="C882" s="5">
        <v>45292</v>
      </c>
      <c r="D882" s="5">
        <v>45382</v>
      </c>
      <c r="E882" t="s">
        <v>41</v>
      </c>
      <c r="F882" t="s">
        <v>1485</v>
      </c>
      <c r="G882" t="s">
        <v>685</v>
      </c>
      <c r="H882" t="s">
        <v>685</v>
      </c>
      <c r="I882" t="s">
        <v>169</v>
      </c>
      <c r="J882" t="s">
        <v>435</v>
      </c>
      <c r="K882" t="s">
        <v>182</v>
      </c>
      <c r="L882" t="s">
        <v>436</v>
      </c>
      <c r="M882" t="s">
        <v>50</v>
      </c>
      <c r="N882" t="s">
        <v>173</v>
      </c>
      <c r="O882" t="s">
        <v>61</v>
      </c>
      <c r="P882" t="s">
        <v>1289</v>
      </c>
      <c r="Q882" t="s">
        <v>61</v>
      </c>
      <c r="R882" t="s">
        <v>1638</v>
      </c>
      <c r="S882" t="s">
        <v>1638</v>
      </c>
      <c r="T882" t="s">
        <v>1638</v>
      </c>
      <c r="U882" t="s">
        <v>1638</v>
      </c>
      <c r="V882" t="s">
        <v>1638</v>
      </c>
      <c r="W882" t="s">
        <v>1638</v>
      </c>
      <c r="X882" t="s">
        <v>1638</v>
      </c>
      <c r="Y882" t="s">
        <v>1638</v>
      </c>
      <c r="Z882" t="s">
        <v>1638</v>
      </c>
      <c r="AA882" t="s">
        <v>1638</v>
      </c>
      <c r="AB882" t="s">
        <v>1638</v>
      </c>
      <c r="AC882" t="s">
        <v>1638</v>
      </c>
      <c r="AD882" t="s">
        <v>1638</v>
      </c>
      <c r="AE882" t="s">
        <v>64</v>
      </c>
      <c r="AF882" s="5">
        <v>45382</v>
      </c>
      <c r="AG882" t="s">
        <v>65</v>
      </c>
    </row>
    <row r="883" spans="1:33" x14ac:dyDescent="0.25">
      <c r="A883" t="s">
        <v>1770</v>
      </c>
      <c r="B883" t="s">
        <v>53</v>
      </c>
      <c r="C883" s="5">
        <v>45292</v>
      </c>
      <c r="D883" s="5">
        <v>45382</v>
      </c>
      <c r="E883" t="s">
        <v>40</v>
      </c>
      <c r="F883" t="s">
        <v>752</v>
      </c>
      <c r="G883" t="s">
        <v>1771</v>
      </c>
      <c r="H883" t="s">
        <v>1771</v>
      </c>
      <c r="I883" t="s">
        <v>754</v>
      </c>
      <c r="J883" t="s">
        <v>755</v>
      </c>
      <c r="K883" t="s">
        <v>756</v>
      </c>
      <c r="L883" t="s">
        <v>436</v>
      </c>
      <c r="M883" t="s">
        <v>50</v>
      </c>
      <c r="N883" t="s">
        <v>334</v>
      </c>
      <c r="O883" t="s">
        <v>61</v>
      </c>
      <c r="P883" t="s">
        <v>335</v>
      </c>
      <c r="Q883" t="s">
        <v>61</v>
      </c>
      <c r="R883" t="s">
        <v>1772</v>
      </c>
      <c r="S883" t="s">
        <v>1772</v>
      </c>
      <c r="T883" t="s">
        <v>1772</v>
      </c>
      <c r="U883" t="s">
        <v>1772</v>
      </c>
      <c r="V883" t="s">
        <v>1772</v>
      </c>
      <c r="W883" t="s">
        <v>1772</v>
      </c>
      <c r="X883" t="s">
        <v>1772</v>
      </c>
      <c r="Y883" t="s">
        <v>1772</v>
      </c>
      <c r="Z883" t="s">
        <v>1772</v>
      </c>
      <c r="AA883" t="s">
        <v>1772</v>
      </c>
      <c r="AB883" t="s">
        <v>1772</v>
      </c>
      <c r="AC883" t="s">
        <v>1772</v>
      </c>
      <c r="AD883" t="s">
        <v>1772</v>
      </c>
      <c r="AE883" t="s">
        <v>64</v>
      </c>
      <c r="AF883" s="5">
        <v>45382</v>
      </c>
      <c r="AG883" t="s">
        <v>65</v>
      </c>
    </row>
    <row r="884" spans="1:33" x14ac:dyDescent="0.25">
      <c r="A884" t="s">
        <v>1809</v>
      </c>
      <c r="B884" t="s">
        <v>53</v>
      </c>
      <c r="C884" s="5">
        <v>45292</v>
      </c>
      <c r="D884" s="5">
        <v>45382</v>
      </c>
      <c r="E884" t="s">
        <v>40</v>
      </c>
      <c r="F884" t="s">
        <v>1267</v>
      </c>
      <c r="G884" t="s">
        <v>1268</v>
      </c>
      <c r="H884" t="s">
        <v>1268</v>
      </c>
      <c r="I884" t="s">
        <v>661</v>
      </c>
      <c r="J884" t="s">
        <v>1269</v>
      </c>
      <c r="K884" t="s">
        <v>310</v>
      </c>
      <c r="L884" t="s">
        <v>436</v>
      </c>
      <c r="M884" t="s">
        <v>51</v>
      </c>
      <c r="N884" t="s">
        <v>219</v>
      </c>
      <c r="O884" t="s">
        <v>61</v>
      </c>
      <c r="P884" t="s">
        <v>220</v>
      </c>
      <c r="Q884" t="s">
        <v>61</v>
      </c>
      <c r="R884" t="s">
        <v>1810</v>
      </c>
      <c r="S884" t="s">
        <v>1810</v>
      </c>
      <c r="T884" t="s">
        <v>1810</v>
      </c>
      <c r="U884" t="s">
        <v>1810</v>
      </c>
      <c r="V884" t="s">
        <v>1810</v>
      </c>
      <c r="W884" t="s">
        <v>1810</v>
      </c>
      <c r="X884" t="s">
        <v>1810</v>
      </c>
      <c r="Y884" t="s">
        <v>1810</v>
      </c>
      <c r="Z884" t="s">
        <v>1810</v>
      </c>
      <c r="AA884" t="s">
        <v>1810</v>
      </c>
      <c r="AB884" t="s">
        <v>1810</v>
      </c>
      <c r="AC884" t="s">
        <v>1810</v>
      </c>
      <c r="AD884" t="s">
        <v>1810</v>
      </c>
      <c r="AE884" t="s">
        <v>64</v>
      </c>
      <c r="AF884" s="5">
        <v>45382</v>
      </c>
      <c r="AG884" t="s">
        <v>65</v>
      </c>
    </row>
    <row r="885" spans="1:33" x14ac:dyDescent="0.25">
      <c r="A885" t="s">
        <v>1815</v>
      </c>
      <c r="B885" t="s">
        <v>53</v>
      </c>
      <c r="C885" s="5">
        <v>45292</v>
      </c>
      <c r="D885" s="5">
        <v>45382</v>
      </c>
      <c r="E885" t="s">
        <v>40</v>
      </c>
      <c r="F885" t="s">
        <v>1816</v>
      </c>
      <c r="G885" t="s">
        <v>685</v>
      </c>
      <c r="H885" t="s">
        <v>685</v>
      </c>
      <c r="I885" t="s">
        <v>56</v>
      </c>
      <c r="J885" t="s">
        <v>874</v>
      </c>
      <c r="K885" t="s">
        <v>112</v>
      </c>
      <c r="L885" t="s">
        <v>436</v>
      </c>
      <c r="M885" t="s">
        <v>50</v>
      </c>
      <c r="N885" t="s">
        <v>173</v>
      </c>
      <c r="O885" t="s">
        <v>61</v>
      </c>
      <c r="P885" t="s">
        <v>1817</v>
      </c>
      <c r="Q885" t="s">
        <v>61</v>
      </c>
      <c r="R885" t="s">
        <v>1818</v>
      </c>
      <c r="S885" t="s">
        <v>1818</v>
      </c>
      <c r="T885" t="s">
        <v>1818</v>
      </c>
      <c r="U885" t="s">
        <v>1818</v>
      </c>
      <c r="V885" t="s">
        <v>1818</v>
      </c>
      <c r="W885" t="s">
        <v>1818</v>
      </c>
      <c r="X885" t="s">
        <v>1818</v>
      </c>
      <c r="Y885" t="s">
        <v>1818</v>
      </c>
      <c r="Z885" t="s">
        <v>1818</v>
      </c>
      <c r="AA885" t="s">
        <v>1818</v>
      </c>
      <c r="AB885" t="s">
        <v>1818</v>
      </c>
      <c r="AC885" t="s">
        <v>1818</v>
      </c>
      <c r="AD885" t="s">
        <v>1818</v>
      </c>
      <c r="AE885" t="s">
        <v>64</v>
      </c>
      <c r="AF885" s="5">
        <v>45382</v>
      </c>
      <c r="AG885" t="s">
        <v>65</v>
      </c>
    </row>
    <row r="886" spans="1:33" x14ac:dyDescent="0.25">
      <c r="A886" t="s">
        <v>2654</v>
      </c>
      <c r="B886" t="s">
        <v>53</v>
      </c>
      <c r="C886" s="5">
        <v>45292</v>
      </c>
      <c r="D886" s="5">
        <v>45382</v>
      </c>
      <c r="E886" t="s">
        <v>40</v>
      </c>
      <c r="F886" t="s">
        <v>1816</v>
      </c>
      <c r="G886" t="s">
        <v>685</v>
      </c>
      <c r="H886" t="s">
        <v>685</v>
      </c>
      <c r="I886" t="s">
        <v>56</v>
      </c>
      <c r="J886" t="s">
        <v>874</v>
      </c>
      <c r="K886" t="s">
        <v>112</v>
      </c>
      <c r="L886" t="s">
        <v>436</v>
      </c>
      <c r="M886" t="s">
        <v>50</v>
      </c>
      <c r="N886" t="s">
        <v>173</v>
      </c>
      <c r="O886" t="s">
        <v>61</v>
      </c>
      <c r="P886" t="s">
        <v>1817</v>
      </c>
      <c r="Q886" t="s">
        <v>61</v>
      </c>
      <c r="R886" t="s">
        <v>2655</v>
      </c>
      <c r="S886" t="s">
        <v>2655</v>
      </c>
      <c r="T886" t="s">
        <v>2655</v>
      </c>
      <c r="U886" t="s">
        <v>2655</v>
      </c>
      <c r="V886" t="s">
        <v>2655</v>
      </c>
      <c r="W886" t="s">
        <v>2655</v>
      </c>
      <c r="X886" t="s">
        <v>2655</v>
      </c>
      <c r="Y886" t="s">
        <v>2655</v>
      </c>
      <c r="Z886" t="s">
        <v>2655</v>
      </c>
      <c r="AA886" t="s">
        <v>2655</v>
      </c>
      <c r="AB886" t="s">
        <v>2655</v>
      </c>
      <c r="AC886" t="s">
        <v>2655</v>
      </c>
      <c r="AD886" t="s">
        <v>2655</v>
      </c>
      <c r="AE886" t="s">
        <v>64</v>
      </c>
      <c r="AF886" s="5">
        <v>45382</v>
      </c>
      <c r="AG886" t="s">
        <v>65</v>
      </c>
    </row>
    <row r="887" spans="1:33" x14ac:dyDescent="0.25">
      <c r="A887" t="s">
        <v>2679</v>
      </c>
      <c r="B887" t="s">
        <v>53</v>
      </c>
      <c r="C887" s="5">
        <v>45292</v>
      </c>
      <c r="D887" s="5">
        <v>45382</v>
      </c>
      <c r="E887" t="s">
        <v>41</v>
      </c>
      <c r="F887" t="s">
        <v>975</v>
      </c>
      <c r="G887" t="s">
        <v>1623</v>
      </c>
      <c r="H887" t="s">
        <v>1623</v>
      </c>
      <c r="I887" t="s">
        <v>1624</v>
      </c>
      <c r="J887" t="s">
        <v>97</v>
      </c>
      <c r="K887" t="s">
        <v>89</v>
      </c>
      <c r="L887" t="s">
        <v>436</v>
      </c>
      <c r="M887" t="s">
        <v>50</v>
      </c>
      <c r="N887" t="s">
        <v>2414</v>
      </c>
      <c r="O887" t="s">
        <v>61</v>
      </c>
      <c r="P887" t="s">
        <v>2680</v>
      </c>
      <c r="Q887" t="s">
        <v>61</v>
      </c>
      <c r="R887" t="s">
        <v>2681</v>
      </c>
      <c r="S887" t="s">
        <v>2681</v>
      </c>
      <c r="T887" t="s">
        <v>2681</v>
      </c>
      <c r="U887" t="s">
        <v>2681</v>
      </c>
      <c r="V887" t="s">
        <v>2681</v>
      </c>
      <c r="W887" t="s">
        <v>2681</v>
      </c>
      <c r="X887" t="s">
        <v>2681</v>
      </c>
      <c r="Y887" t="s">
        <v>2681</v>
      </c>
      <c r="Z887" t="s">
        <v>2681</v>
      </c>
      <c r="AA887" t="s">
        <v>2681</v>
      </c>
      <c r="AB887" t="s">
        <v>2681</v>
      </c>
      <c r="AC887" t="s">
        <v>2681</v>
      </c>
      <c r="AD887" t="s">
        <v>2681</v>
      </c>
      <c r="AE887" t="s">
        <v>64</v>
      </c>
      <c r="AF887" s="5">
        <v>45382</v>
      </c>
      <c r="AG887" t="s">
        <v>65</v>
      </c>
    </row>
    <row r="888" spans="1:33" x14ac:dyDescent="0.25">
      <c r="A888" t="s">
        <v>2735</v>
      </c>
      <c r="B888" t="s">
        <v>53</v>
      </c>
      <c r="C888" s="5">
        <v>45292</v>
      </c>
      <c r="D888" s="5">
        <v>45382</v>
      </c>
      <c r="E888" t="s">
        <v>40</v>
      </c>
      <c r="F888" t="s">
        <v>752</v>
      </c>
      <c r="G888" t="s">
        <v>1771</v>
      </c>
      <c r="H888" t="s">
        <v>1771</v>
      </c>
      <c r="I888" t="s">
        <v>754</v>
      </c>
      <c r="J888" t="s">
        <v>755</v>
      </c>
      <c r="K888" t="s">
        <v>756</v>
      </c>
      <c r="L888" t="s">
        <v>436</v>
      </c>
      <c r="M888" t="s">
        <v>50</v>
      </c>
      <c r="N888" t="s">
        <v>334</v>
      </c>
      <c r="O888" t="s">
        <v>61</v>
      </c>
      <c r="P888" t="s">
        <v>335</v>
      </c>
      <c r="Q888" t="s">
        <v>61</v>
      </c>
      <c r="R888" t="s">
        <v>2736</v>
      </c>
      <c r="S888" t="s">
        <v>2736</v>
      </c>
      <c r="T888" t="s">
        <v>2736</v>
      </c>
      <c r="U888" t="s">
        <v>2736</v>
      </c>
      <c r="V888" t="s">
        <v>2736</v>
      </c>
      <c r="W888" t="s">
        <v>2736</v>
      </c>
      <c r="X888" t="s">
        <v>2736</v>
      </c>
      <c r="Y888" t="s">
        <v>2736</v>
      </c>
      <c r="Z888" t="s">
        <v>2736</v>
      </c>
      <c r="AA888" t="s">
        <v>2736</v>
      </c>
      <c r="AB888" t="s">
        <v>2736</v>
      </c>
      <c r="AC888" t="s">
        <v>2736</v>
      </c>
      <c r="AD888" t="s">
        <v>2736</v>
      </c>
      <c r="AE888" t="s">
        <v>64</v>
      </c>
      <c r="AF888" s="5">
        <v>45382</v>
      </c>
      <c r="AG888" t="s">
        <v>65</v>
      </c>
    </row>
    <row r="889" spans="1:33" x14ac:dyDescent="0.25">
      <c r="A889" t="s">
        <v>2796</v>
      </c>
      <c r="B889" t="s">
        <v>53</v>
      </c>
      <c r="C889" s="5">
        <v>45292</v>
      </c>
      <c r="D889" s="5">
        <v>45382</v>
      </c>
      <c r="E889" t="s">
        <v>40</v>
      </c>
      <c r="F889" t="s">
        <v>1745</v>
      </c>
      <c r="G889" t="s">
        <v>1746</v>
      </c>
      <c r="H889" t="s">
        <v>1746</v>
      </c>
      <c r="I889" t="s">
        <v>741</v>
      </c>
      <c r="J889" t="s">
        <v>1835</v>
      </c>
      <c r="K889" t="s">
        <v>182</v>
      </c>
      <c r="L889" t="s">
        <v>436</v>
      </c>
      <c r="M889" t="s">
        <v>50</v>
      </c>
      <c r="N889" t="s">
        <v>501</v>
      </c>
      <c r="O889" t="s">
        <v>61</v>
      </c>
      <c r="P889" t="s">
        <v>742</v>
      </c>
      <c r="Q889" t="s">
        <v>61</v>
      </c>
      <c r="R889" t="s">
        <v>2797</v>
      </c>
      <c r="S889" t="s">
        <v>2797</v>
      </c>
      <c r="T889" t="s">
        <v>2797</v>
      </c>
      <c r="U889" t="s">
        <v>2797</v>
      </c>
      <c r="V889" t="s">
        <v>2797</v>
      </c>
      <c r="W889" t="s">
        <v>2797</v>
      </c>
      <c r="X889" t="s">
        <v>2797</v>
      </c>
      <c r="Y889" t="s">
        <v>2797</v>
      </c>
      <c r="Z889" t="s">
        <v>2797</v>
      </c>
      <c r="AA889" t="s">
        <v>2797</v>
      </c>
      <c r="AB889" t="s">
        <v>2797</v>
      </c>
      <c r="AC889" t="s">
        <v>2797</v>
      </c>
      <c r="AD889" t="s">
        <v>2797</v>
      </c>
      <c r="AE889" t="s">
        <v>64</v>
      </c>
      <c r="AF889" s="5">
        <v>45382</v>
      </c>
      <c r="AG889" t="s">
        <v>65</v>
      </c>
    </row>
    <row r="890" spans="1:33" x14ac:dyDescent="0.25">
      <c r="A890" t="s">
        <v>3404</v>
      </c>
      <c r="B890" t="s">
        <v>53</v>
      </c>
      <c r="C890" s="5">
        <v>45292</v>
      </c>
      <c r="D890" s="5">
        <v>45382</v>
      </c>
      <c r="E890" t="s">
        <v>40</v>
      </c>
      <c r="F890" t="s">
        <v>1816</v>
      </c>
      <c r="G890" t="s">
        <v>685</v>
      </c>
      <c r="H890" t="s">
        <v>685</v>
      </c>
      <c r="I890" t="s">
        <v>56</v>
      </c>
      <c r="J890" t="s">
        <v>874</v>
      </c>
      <c r="K890" t="s">
        <v>112</v>
      </c>
      <c r="L890" t="s">
        <v>436</v>
      </c>
      <c r="M890" t="s">
        <v>50</v>
      </c>
      <c r="N890" t="s">
        <v>173</v>
      </c>
      <c r="O890" t="s">
        <v>61</v>
      </c>
      <c r="P890" t="s">
        <v>1817</v>
      </c>
      <c r="Q890" t="s">
        <v>61</v>
      </c>
      <c r="R890" t="s">
        <v>3405</v>
      </c>
      <c r="S890" t="s">
        <v>3405</v>
      </c>
      <c r="T890" t="s">
        <v>3405</v>
      </c>
      <c r="U890" t="s">
        <v>3405</v>
      </c>
      <c r="V890" t="s">
        <v>3405</v>
      </c>
      <c r="W890" t="s">
        <v>3405</v>
      </c>
      <c r="X890" t="s">
        <v>3405</v>
      </c>
      <c r="Y890" t="s">
        <v>3405</v>
      </c>
      <c r="Z890" t="s">
        <v>3405</v>
      </c>
      <c r="AA890" t="s">
        <v>3405</v>
      </c>
      <c r="AB890" t="s">
        <v>3405</v>
      </c>
      <c r="AC890" t="s">
        <v>3405</v>
      </c>
      <c r="AD890" t="s">
        <v>3405</v>
      </c>
      <c r="AE890" t="s">
        <v>64</v>
      </c>
      <c r="AF890" s="5">
        <v>45382</v>
      </c>
      <c r="AG890" t="s">
        <v>65</v>
      </c>
    </row>
    <row r="891" spans="1:33" x14ac:dyDescent="0.25">
      <c r="A891" t="s">
        <v>3426</v>
      </c>
      <c r="B891" t="s">
        <v>53</v>
      </c>
      <c r="C891" s="5">
        <v>45292</v>
      </c>
      <c r="D891" s="5">
        <v>45382</v>
      </c>
      <c r="E891" t="s">
        <v>40</v>
      </c>
      <c r="F891" t="s">
        <v>850</v>
      </c>
      <c r="G891" t="s">
        <v>1509</v>
      </c>
      <c r="H891" t="s">
        <v>1509</v>
      </c>
      <c r="I891" t="s">
        <v>661</v>
      </c>
      <c r="J891" t="s">
        <v>1930</v>
      </c>
      <c r="K891" t="s">
        <v>1931</v>
      </c>
      <c r="L891" t="s">
        <v>436</v>
      </c>
      <c r="M891" t="s">
        <v>51</v>
      </c>
      <c r="N891" t="s">
        <v>428</v>
      </c>
      <c r="O891" t="s">
        <v>61</v>
      </c>
      <c r="P891" t="s">
        <v>429</v>
      </c>
      <c r="Q891" t="s">
        <v>61</v>
      </c>
      <c r="R891" t="s">
        <v>3427</v>
      </c>
      <c r="S891" t="s">
        <v>3427</v>
      </c>
      <c r="T891" t="s">
        <v>3427</v>
      </c>
      <c r="U891" t="s">
        <v>3427</v>
      </c>
      <c r="V891" t="s">
        <v>3427</v>
      </c>
      <c r="W891" t="s">
        <v>3427</v>
      </c>
      <c r="X891" t="s">
        <v>3427</v>
      </c>
      <c r="Y891" t="s">
        <v>3427</v>
      </c>
      <c r="Z891" t="s">
        <v>3427</v>
      </c>
      <c r="AA891" t="s">
        <v>3427</v>
      </c>
      <c r="AB891" t="s">
        <v>3427</v>
      </c>
      <c r="AC891" t="s">
        <v>3427</v>
      </c>
      <c r="AD891" t="s">
        <v>3427</v>
      </c>
      <c r="AE891" t="s">
        <v>64</v>
      </c>
      <c r="AF891" s="5">
        <v>45382</v>
      </c>
      <c r="AG891" t="s">
        <v>65</v>
      </c>
    </row>
    <row r="892" spans="1:33" x14ac:dyDescent="0.25">
      <c r="A892" t="s">
        <v>3593</v>
      </c>
      <c r="B892" t="s">
        <v>53</v>
      </c>
      <c r="C892" s="5">
        <v>45292</v>
      </c>
      <c r="D892" s="5">
        <v>45382</v>
      </c>
      <c r="E892" t="s">
        <v>41</v>
      </c>
      <c r="F892" t="s">
        <v>1485</v>
      </c>
      <c r="G892" t="s">
        <v>685</v>
      </c>
      <c r="H892" t="s">
        <v>685</v>
      </c>
      <c r="I892" t="s">
        <v>169</v>
      </c>
      <c r="J892" t="s">
        <v>435</v>
      </c>
      <c r="K892" t="s">
        <v>182</v>
      </c>
      <c r="L892" t="s">
        <v>436</v>
      </c>
      <c r="M892" t="s">
        <v>50</v>
      </c>
      <c r="N892" t="s">
        <v>173</v>
      </c>
      <c r="O892" t="s">
        <v>61</v>
      </c>
      <c r="P892" t="s">
        <v>1289</v>
      </c>
      <c r="Q892" t="s">
        <v>61</v>
      </c>
      <c r="R892" t="s">
        <v>3594</v>
      </c>
      <c r="S892" t="s">
        <v>3594</v>
      </c>
      <c r="T892" t="s">
        <v>3594</v>
      </c>
      <c r="U892" t="s">
        <v>3594</v>
      </c>
      <c r="V892" t="s">
        <v>3594</v>
      </c>
      <c r="W892" t="s">
        <v>3594</v>
      </c>
      <c r="X892" t="s">
        <v>3594</v>
      </c>
      <c r="Y892" t="s">
        <v>3594</v>
      </c>
      <c r="Z892" t="s">
        <v>3594</v>
      </c>
      <c r="AA892" t="s">
        <v>3594</v>
      </c>
      <c r="AB892" t="s">
        <v>3594</v>
      </c>
      <c r="AC892" t="s">
        <v>3594</v>
      </c>
      <c r="AD892" t="s">
        <v>3594</v>
      </c>
      <c r="AE892" t="s">
        <v>64</v>
      </c>
      <c r="AF892" s="5">
        <v>45382</v>
      </c>
      <c r="AG892" t="s">
        <v>65</v>
      </c>
    </row>
    <row r="893" spans="1:33" x14ac:dyDescent="0.25">
      <c r="A893" t="s">
        <v>4186</v>
      </c>
      <c r="B893" t="s">
        <v>53</v>
      </c>
      <c r="C893" s="5">
        <v>45292</v>
      </c>
      <c r="D893" s="5">
        <v>45382</v>
      </c>
      <c r="E893" t="s">
        <v>41</v>
      </c>
      <c r="F893" t="s">
        <v>1485</v>
      </c>
      <c r="G893" t="s">
        <v>685</v>
      </c>
      <c r="H893" t="s">
        <v>685</v>
      </c>
      <c r="I893" t="s">
        <v>169</v>
      </c>
      <c r="J893" t="s">
        <v>435</v>
      </c>
      <c r="K893" t="s">
        <v>182</v>
      </c>
      <c r="L893" t="s">
        <v>436</v>
      </c>
      <c r="M893" t="s">
        <v>50</v>
      </c>
      <c r="N893" t="s">
        <v>173</v>
      </c>
      <c r="O893" t="s">
        <v>61</v>
      </c>
      <c r="P893" t="s">
        <v>1289</v>
      </c>
      <c r="Q893" t="s">
        <v>61</v>
      </c>
      <c r="R893" t="s">
        <v>4187</v>
      </c>
      <c r="S893" t="s">
        <v>4187</v>
      </c>
      <c r="T893" t="s">
        <v>4187</v>
      </c>
      <c r="U893" t="s">
        <v>4187</v>
      </c>
      <c r="V893" t="s">
        <v>4187</v>
      </c>
      <c r="W893" t="s">
        <v>4187</v>
      </c>
      <c r="X893" t="s">
        <v>4187</v>
      </c>
      <c r="Y893" t="s">
        <v>4187</v>
      </c>
      <c r="Z893" t="s">
        <v>4187</v>
      </c>
      <c r="AA893" t="s">
        <v>4187</v>
      </c>
      <c r="AB893" t="s">
        <v>4187</v>
      </c>
      <c r="AC893" t="s">
        <v>4187</v>
      </c>
      <c r="AD893" t="s">
        <v>4187</v>
      </c>
      <c r="AE893" t="s">
        <v>64</v>
      </c>
      <c r="AF893" s="5">
        <v>45382</v>
      </c>
      <c r="AG893" t="s">
        <v>65</v>
      </c>
    </row>
    <row r="894" spans="1:33" x14ac:dyDescent="0.25">
      <c r="A894" t="s">
        <v>4247</v>
      </c>
      <c r="B894" t="s">
        <v>53</v>
      </c>
      <c r="C894" s="5">
        <v>45292</v>
      </c>
      <c r="D894" s="5">
        <v>45382</v>
      </c>
      <c r="E894" t="s">
        <v>40</v>
      </c>
      <c r="F894" t="s">
        <v>1745</v>
      </c>
      <c r="G894" t="s">
        <v>1746</v>
      </c>
      <c r="H894" t="s">
        <v>1746</v>
      </c>
      <c r="I894" t="s">
        <v>741</v>
      </c>
      <c r="J894" t="s">
        <v>1835</v>
      </c>
      <c r="K894" t="s">
        <v>182</v>
      </c>
      <c r="L894" t="s">
        <v>436</v>
      </c>
      <c r="M894" t="s">
        <v>50</v>
      </c>
      <c r="N894" t="s">
        <v>501</v>
      </c>
      <c r="O894" t="s">
        <v>61</v>
      </c>
      <c r="P894" t="s">
        <v>742</v>
      </c>
      <c r="Q894" t="s">
        <v>61</v>
      </c>
      <c r="R894" t="s">
        <v>4248</v>
      </c>
      <c r="S894" t="s">
        <v>4248</v>
      </c>
      <c r="T894" t="s">
        <v>4248</v>
      </c>
      <c r="U894" t="s">
        <v>4248</v>
      </c>
      <c r="V894" t="s">
        <v>4248</v>
      </c>
      <c r="W894" t="s">
        <v>4248</v>
      </c>
      <c r="X894" t="s">
        <v>4248</v>
      </c>
      <c r="Y894" t="s">
        <v>4248</v>
      </c>
      <c r="Z894" t="s">
        <v>4248</v>
      </c>
      <c r="AA894" t="s">
        <v>4248</v>
      </c>
      <c r="AB894" t="s">
        <v>4248</v>
      </c>
      <c r="AC894" t="s">
        <v>4248</v>
      </c>
      <c r="AD894" t="s">
        <v>4248</v>
      </c>
      <c r="AE894" t="s">
        <v>64</v>
      </c>
      <c r="AF894" s="5">
        <v>45382</v>
      </c>
      <c r="AG894" t="s">
        <v>65</v>
      </c>
    </row>
    <row r="895" spans="1:33" x14ac:dyDescent="0.25">
      <c r="A895" t="s">
        <v>4255</v>
      </c>
      <c r="B895" t="s">
        <v>53</v>
      </c>
      <c r="C895" s="5">
        <v>45292</v>
      </c>
      <c r="D895" s="5">
        <v>45382</v>
      </c>
      <c r="E895" t="s">
        <v>40</v>
      </c>
      <c r="F895" t="s">
        <v>752</v>
      </c>
      <c r="G895" t="s">
        <v>1771</v>
      </c>
      <c r="H895" t="s">
        <v>1771</v>
      </c>
      <c r="I895" t="s">
        <v>754</v>
      </c>
      <c r="J895" t="s">
        <v>755</v>
      </c>
      <c r="K895" t="s">
        <v>756</v>
      </c>
      <c r="L895" t="s">
        <v>436</v>
      </c>
      <c r="M895" t="s">
        <v>50</v>
      </c>
      <c r="N895" t="s">
        <v>334</v>
      </c>
      <c r="O895" t="s">
        <v>61</v>
      </c>
      <c r="P895" t="s">
        <v>335</v>
      </c>
      <c r="Q895" t="s">
        <v>61</v>
      </c>
      <c r="R895" t="s">
        <v>4256</v>
      </c>
      <c r="S895" t="s">
        <v>4256</v>
      </c>
      <c r="T895" t="s">
        <v>4256</v>
      </c>
      <c r="U895" t="s">
        <v>4256</v>
      </c>
      <c r="V895" t="s">
        <v>4256</v>
      </c>
      <c r="W895" t="s">
        <v>4256</v>
      </c>
      <c r="X895" t="s">
        <v>4256</v>
      </c>
      <c r="Y895" t="s">
        <v>4256</v>
      </c>
      <c r="Z895" t="s">
        <v>4256</v>
      </c>
      <c r="AA895" t="s">
        <v>4256</v>
      </c>
      <c r="AB895" t="s">
        <v>4256</v>
      </c>
      <c r="AC895" t="s">
        <v>4256</v>
      </c>
      <c r="AD895" t="s">
        <v>4256</v>
      </c>
      <c r="AE895" t="s">
        <v>64</v>
      </c>
      <c r="AF895" s="5">
        <v>45382</v>
      </c>
      <c r="AG895" t="s">
        <v>65</v>
      </c>
    </row>
    <row r="896" spans="1:33" x14ac:dyDescent="0.25">
      <c r="A896" t="s">
        <v>4364</v>
      </c>
      <c r="B896" t="s">
        <v>53</v>
      </c>
      <c r="C896" s="5">
        <v>45292</v>
      </c>
      <c r="D896" s="5">
        <v>45382</v>
      </c>
      <c r="E896" t="s">
        <v>40</v>
      </c>
      <c r="F896" t="s">
        <v>1267</v>
      </c>
      <c r="G896" t="s">
        <v>1268</v>
      </c>
      <c r="H896" t="s">
        <v>1268</v>
      </c>
      <c r="I896" t="s">
        <v>661</v>
      </c>
      <c r="J896" t="s">
        <v>1269</v>
      </c>
      <c r="K896" t="s">
        <v>310</v>
      </c>
      <c r="L896" t="s">
        <v>436</v>
      </c>
      <c r="M896" t="s">
        <v>51</v>
      </c>
      <c r="N896" t="s">
        <v>219</v>
      </c>
      <c r="O896" t="s">
        <v>61</v>
      </c>
      <c r="P896" t="s">
        <v>220</v>
      </c>
      <c r="Q896" t="s">
        <v>61</v>
      </c>
      <c r="R896" t="s">
        <v>4365</v>
      </c>
      <c r="S896" t="s">
        <v>4365</v>
      </c>
      <c r="T896" t="s">
        <v>4365</v>
      </c>
      <c r="U896" t="s">
        <v>4365</v>
      </c>
      <c r="V896" t="s">
        <v>4365</v>
      </c>
      <c r="W896" t="s">
        <v>4365</v>
      </c>
      <c r="X896" t="s">
        <v>4365</v>
      </c>
      <c r="Y896" t="s">
        <v>4365</v>
      </c>
      <c r="Z896" t="s">
        <v>4365</v>
      </c>
      <c r="AA896" t="s">
        <v>4365</v>
      </c>
      <c r="AB896" t="s">
        <v>4365</v>
      </c>
      <c r="AC896" t="s">
        <v>4365</v>
      </c>
      <c r="AD896" t="s">
        <v>4365</v>
      </c>
      <c r="AE896" t="s">
        <v>64</v>
      </c>
      <c r="AF896" s="5">
        <v>45382</v>
      </c>
      <c r="AG896" t="s">
        <v>65</v>
      </c>
    </row>
    <row r="897" spans="1:33" x14ac:dyDescent="0.25">
      <c r="A897" t="s">
        <v>4857</v>
      </c>
      <c r="B897" t="s">
        <v>53</v>
      </c>
      <c r="C897" s="5">
        <v>45292</v>
      </c>
      <c r="D897" s="5">
        <v>45382</v>
      </c>
      <c r="E897" t="s">
        <v>40</v>
      </c>
      <c r="F897" t="s">
        <v>752</v>
      </c>
      <c r="G897" t="s">
        <v>1771</v>
      </c>
      <c r="H897" t="s">
        <v>1771</v>
      </c>
      <c r="I897" t="s">
        <v>754</v>
      </c>
      <c r="J897" t="s">
        <v>755</v>
      </c>
      <c r="K897" t="s">
        <v>756</v>
      </c>
      <c r="L897" t="s">
        <v>436</v>
      </c>
      <c r="M897" t="s">
        <v>50</v>
      </c>
      <c r="N897" t="s">
        <v>334</v>
      </c>
      <c r="O897" t="s">
        <v>61</v>
      </c>
      <c r="P897" t="s">
        <v>335</v>
      </c>
      <c r="Q897" t="s">
        <v>61</v>
      </c>
      <c r="R897" t="s">
        <v>4858</v>
      </c>
      <c r="S897" t="s">
        <v>4858</v>
      </c>
      <c r="T897" t="s">
        <v>4858</v>
      </c>
      <c r="U897" t="s">
        <v>4858</v>
      </c>
      <c r="V897" t="s">
        <v>4858</v>
      </c>
      <c r="W897" t="s">
        <v>4858</v>
      </c>
      <c r="X897" t="s">
        <v>4858</v>
      </c>
      <c r="Y897" t="s">
        <v>4858</v>
      </c>
      <c r="Z897" t="s">
        <v>4858</v>
      </c>
      <c r="AA897" t="s">
        <v>4858</v>
      </c>
      <c r="AB897" t="s">
        <v>4858</v>
      </c>
      <c r="AC897" t="s">
        <v>4858</v>
      </c>
      <c r="AD897" t="s">
        <v>4858</v>
      </c>
      <c r="AE897" t="s">
        <v>64</v>
      </c>
      <c r="AF897" s="5">
        <v>45382</v>
      </c>
      <c r="AG897" t="s">
        <v>65</v>
      </c>
    </row>
    <row r="898" spans="1:33" x14ac:dyDescent="0.25">
      <c r="A898" t="s">
        <v>4869</v>
      </c>
      <c r="B898" t="s">
        <v>53</v>
      </c>
      <c r="C898" s="5">
        <v>45292</v>
      </c>
      <c r="D898" s="5">
        <v>45382</v>
      </c>
      <c r="E898" t="s">
        <v>41</v>
      </c>
      <c r="F898" t="s">
        <v>975</v>
      </c>
      <c r="G898" t="s">
        <v>1623</v>
      </c>
      <c r="H898" t="s">
        <v>1623</v>
      </c>
      <c r="I898" t="s">
        <v>1624</v>
      </c>
      <c r="J898" t="s">
        <v>97</v>
      </c>
      <c r="K898" t="s">
        <v>89</v>
      </c>
      <c r="L898" t="s">
        <v>436</v>
      </c>
      <c r="M898" t="s">
        <v>50</v>
      </c>
      <c r="N898" t="s">
        <v>2414</v>
      </c>
      <c r="O898" t="s">
        <v>61</v>
      </c>
      <c r="P898" t="s">
        <v>2680</v>
      </c>
      <c r="Q898" t="s">
        <v>61</v>
      </c>
      <c r="R898" t="s">
        <v>4870</v>
      </c>
      <c r="S898" t="s">
        <v>4870</v>
      </c>
      <c r="T898" t="s">
        <v>4870</v>
      </c>
      <c r="U898" t="s">
        <v>4870</v>
      </c>
      <c r="V898" t="s">
        <v>4870</v>
      </c>
      <c r="W898" t="s">
        <v>4870</v>
      </c>
      <c r="X898" t="s">
        <v>4870</v>
      </c>
      <c r="Y898" t="s">
        <v>4870</v>
      </c>
      <c r="Z898" t="s">
        <v>4870</v>
      </c>
      <c r="AA898" t="s">
        <v>4870</v>
      </c>
      <c r="AB898" t="s">
        <v>4870</v>
      </c>
      <c r="AC898" t="s">
        <v>4870</v>
      </c>
      <c r="AD898" t="s">
        <v>4870</v>
      </c>
      <c r="AE898" t="s">
        <v>64</v>
      </c>
      <c r="AF898" s="5">
        <v>45382</v>
      </c>
      <c r="AG898" t="s">
        <v>65</v>
      </c>
    </row>
    <row r="899" spans="1:33" x14ac:dyDescent="0.25">
      <c r="A899" t="s">
        <v>4919</v>
      </c>
      <c r="B899" t="s">
        <v>53</v>
      </c>
      <c r="C899" s="5">
        <v>45292</v>
      </c>
      <c r="D899" s="5">
        <v>45382</v>
      </c>
      <c r="E899" t="s">
        <v>41</v>
      </c>
      <c r="F899" t="s">
        <v>1485</v>
      </c>
      <c r="G899" t="s">
        <v>685</v>
      </c>
      <c r="H899" t="s">
        <v>685</v>
      </c>
      <c r="I899" t="s">
        <v>169</v>
      </c>
      <c r="J899" t="s">
        <v>435</v>
      </c>
      <c r="K899" t="s">
        <v>182</v>
      </c>
      <c r="L899" t="s">
        <v>436</v>
      </c>
      <c r="M899" t="s">
        <v>50</v>
      </c>
      <c r="N899" t="s">
        <v>173</v>
      </c>
      <c r="O899" t="s">
        <v>61</v>
      </c>
      <c r="P899" t="s">
        <v>1289</v>
      </c>
      <c r="Q899" t="s">
        <v>61</v>
      </c>
      <c r="R899" t="s">
        <v>4920</v>
      </c>
      <c r="S899" t="s">
        <v>4920</v>
      </c>
      <c r="T899" t="s">
        <v>4920</v>
      </c>
      <c r="U899" t="s">
        <v>4920</v>
      </c>
      <c r="V899" t="s">
        <v>4920</v>
      </c>
      <c r="W899" t="s">
        <v>4920</v>
      </c>
      <c r="X899" t="s">
        <v>4920</v>
      </c>
      <c r="Y899" t="s">
        <v>4920</v>
      </c>
      <c r="Z899" t="s">
        <v>4920</v>
      </c>
      <c r="AA899" t="s">
        <v>4920</v>
      </c>
      <c r="AB899" t="s">
        <v>4920</v>
      </c>
      <c r="AC899" t="s">
        <v>4920</v>
      </c>
      <c r="AD899" t="s">
        <v>4920</v>
      </c>
      <c r="AE899" t="s">
        <v>64</v>
      </c>
      <c r="AF899" s="5">
        <v>45382</v>
      </c>
      <c r="AG899" t="s">
        <v>65</v>
      </c>
    </row>
    <row r="900" spans="1:33" x14ac:dyDescent="0.25">
      <c r="A900" t="s">
        <v>4985</v>
      </c>
      <c r="B900" t="s">
        <v>53</v>
      </c>
      <c r="C900" s="5">
        <v>45292</v>
      </c>
      <c r="D900" s="5">
        <v>45382</v>
      </c>
      <c r="E900" t="s">
        <v>40</v>
      </c>
      <c r="F900" t="s">
        <v>1745</v>
      </c>
      <c r="G900" t="s">
        <v>1746</v>
      </c>
      <c r="H900" t="s">
        <v>1746</v>
      </c>
      <c r="I900" t="s">
        <v>741</v>
      </c>
      <c r="J900" t="s">
        <v>1835</v>
      </c>
      <c r="K900" t="s">
        <v>182</v>
      </c>
      <c r="L900" t="s">
        <v>436</v>
      </c>
      <c r="M900" t="s">
        <v>50</v>
      </c>
      <c r="N900" t="s">
        <v>501</v>
      </c>
      <c r="O900" t="s">
        <v>61</v>
      </c>
      <c r="P900" t="s">
        <v>742</v>
      </c>
      <c r="Q900" t="s">
        <v>61</v>
      </c>
      <c r="R900" t="s">
        <v>4986</v>
      </c>
      <c r="S900" t="s">
        <v>4986</v>
      </c>
      <c r="T900" t="s">
        <v>4986</v>
      </c>
      <c r="U900" t="s">
        <v>4986</v>
      </c>
      <c r="V900" t="s">
        <v>4986</v>
      </c>
      <c r="W900" t="s">
        <v>4986</v>
      </c>
      <c r="X900" t="s">
        <v>4986</v>
      </c>
      <c r="Y900" t="s">
        <v>4986</v>
      </c>
      <c r="Z900" t="s">
        <v>4986</v>
      </c>
      <c r="AA900" t="s">
        <v>4986</v>
      </c>
      <c r="AB900" t="s">
        <v>4986</v>
      </c>
      <c r="AC900" t="s">
        <v>4986</v>
      </c>
      <c r="AD900" t="s">
        <v>4986</v>
      </c>
      <c r="AE900" t="s">
        <v>64</v>
      </c>
      <c r="AF900" s="5">
        <v>45382</v>
      </c>
      <c r="AG900" t="s">
        <v>65</v>
      </c>
    </row>
    <row r="901" spans="1:33" x14ac:dyDescent="0.25">
      <c r="A901" t="s">
        <v>5061</v>
      </c>
      <c r="B901" t="s">
        <v>53</v>
      </c>
      <c r="C901" s="5">
        <v>45292</v>
      </c>
      <c r="D901" s="5">
        <v>45382</v>
      </c>
      <c r="E901" t="s">
        <v>41</v>
      </c>
      <c r="F901" t="s">
        <v>975</v>
      </c>
      <c r="G901" t="s">
        <v>1623</v>
      </c>
      <c r="H901" t="s">
        <v>1623</v>
      </c>
      <c r="I901" t="s">
        <v>1624</v>
      </c>
      <c r="J901" t="s">
        <v>97</v>
      </c>
      <c r="K901" t="s">
        <v>89</v>
      </c>
      <c r="L901" t="s">
        <v>436</v>
      </c>
      <c r="M901" t="s">
        <v>50</v>
      </c>
      <c r="N901" t="s">
        <v>2414</v>
      </c>
      <c r="O901" t="s">
        <v>61</v>
      </c>
      <c r="P901" t="s">
        <v>2680</v>
      </c>
      <c r="Q901" t="s">
        <v>61</v>
      </c>
      <c r="R901" t="s">
        <v>5062</v>
      </c>
      <c r="S901" t="s">
        <v>5062</v>
      </c>
      <c r="T901" t="s">
        <v>5062</v>
      </c>
      <c r="U901" t="s">
        <v>5062</v>
      </c>
      <c r="V901" t="s">
        <v>5062</v>
      </c>
      <c r="W901" t="s">
        <v>5062</v>
      </c>
      <c r="X901" t="s">
        <v>5062</v>
      </c>
      <c r="Y901" t="s">
        <v>5062</v>
      </c>
      <c r="Z901" t="s">
        <v>5062</v>
      </c>
      <c r="AA901" t="s">
        <v>5062</v>
      </c>
      <c r="AB901" t="s">
        <v>5062</v>
      </c>
      <c r="AC901" t="s">
        <v>5062</v>
      </c>
      <c r="AD901" t="s">
        <v>5062</v>
      </c>
      <c r="AE901" t="s">
        <v>64</v>
      </c>
      <c r="AF901" s="5">
        <v>45382</v>
      </c>
      <c r="AG901" t="s">
        <v>65</v>
      </c>
    </row>
    <row r="902" spans="1:33" x14ac:dyDescent="0.25">
      <c r="A902" t="s">
        <v>5069</v>
      </c>
      <c r="B902" t="s">
        <v>53</v>
      </c>
      <c r="C902" s="5">
        <v>45292</v>
      </c>
      <c r="D902" s="5">
        <v>45382</v>
      </c>
      <c r="E902" t="s">
        <v>40</v>
      </c>
      <c r="F902" t="s">
        <v>850</v>
      </c>
      <c r="G902" t="s">
        <v>1509</v>
      </c>
      <c r="H902" t="s">
        <v>1509</v>
      </c>
      <c r="I902" t="s">
        <v>661</v>
      </c>
      <c r="J902" t="s">
        <v>1930</v>
      </c>
      <c r="K902" t="s">
        <v>1931</v>
      </c>
      <c r="L902" t="s">
        <v>436</v>
      </c>
      <c r="M902" t="s">
        <v>51</v>
      </c>
      <c r="N902" t="s">
        <v>428</v>
      </c>
      <c r="O902" t="s">
        <v>61</v>
      </c>
      <c r="P902" t="s">
        <v>429</v>
      </c>
      <c r="Q902" t="s">
        <v>61</v>
      </c>
      <c r="R902" t="s">
        <v>5070</v>
      </c>
      <c r="S902" t="s">
        <v>5070</v>
      </c>
      <c r="T902" t="s">
        <v>5070</v>
      </c>
      <c r="U902" t="s">
        <v>5070</v>
      </c>
      <c r="V902" t="s">
        <v>5070</v>
      </c>
      <c r="W902" t="s">
        <v>5070</v>
      </c>
      <c r="X902" t="s">
        <v>5070</v>
      </c>
      <c r="Y902" t="s">
        <v>5070</v>
      </c>
      <c r="Z902" t="s">
        <v>5070</v>
      </c>
      <c r="AA902" t="s">
        <v>5070</v>
      </c>
      <c r="AB902" t="s">
        <v>5070</v>
      </c>
      <c r="AC902" t="s">
        <v>5070</v>
      </c>
      <c r="AD902" t="s">
        <v>5070</v>
      </c>
      <c r="AE902" t="s">
        <v>64</v>
      </c>
      <c r="AF902" s="5">
        <v>45382</v>
      </c>
      <c r="AG902" t="s">
        <v>65</v>
      </c>
    </row>
    <row r="903" spans="1:33" x14ac:dyDescent="0.25">
      <c r="A903" t="s">
        <v>5574</v>
      </c>
      <c r="B903" t="s">
        <v>53</v>
      </c>
      <c r="C903" s="5">
        <v>45292</v>
      </c>
      <c r="D903" s="5">
        <v>45382</v>
      </c>
      <c r="E903" t="s">
        <v>40</v>
      </c>
      <c r="F903" t="s">
        <v>1745</v>
      </c>
      <c r="G903" t="s">
        <v>1746</v>
      </c>
      <c r="H903" t="s">
        <v>1746</v>
      </c>
      <c r="I903" t="s">
        <v>741</v>
      </c>
      <c r="J903" t="s">
        <v>1835</v>
      </c>
      <c r="K903" t="s">
        <v>182</v>
      </c>
      <c r="L903" t="s">
        <v>436</v>
      </c>
      <c r="M903" t="s">
        <v>50</v>
      </c>
      <c r="N903" t="s">
        <v>501</v>
      </c>
      <c r="O903" t="s">
        <v>61</v>
      </c>
      <c r="P903" t="s">
        <v>742</v>
      </c>
      <c r="Q903" t="s">
        <v>61</v>
      </c>
      <c r="R903" t="s">
        <v>5575</v>
      </c>
      <c r="S903" t="s">
        <v>5575</v>
      </c>
      <c r="T903" t="s">
        <v>5575</v>
      </c>
      <c r="U903" t="s">
        <v>5575</v>
      </c>
      <c r="V903" t="s">
        <v>5575</v>
      </c>
      <c r="W903" t="s">
        <v>5575</v>
      </c>
      <c r="X903" t="s">
        <v>5575</v>
      </c>
      <c r="Y903" t="s">
        <v>5575</v>
      </c>
      <c r="Z903" t="s">
        <v>5575</v>
      </c>
      <c r="AA903" t="s">
        <v>5575</v>
      </c>
      <c r="AB903" t="s">
        <v>5575</v>
      </c>
      <c r="AC903" t="s">
        <v>5575</v>
      </c>
      <c r="AD903" t="s">
        <v>5575</v>
      </c>
      <c r="AE903" t="s">
        <v>64</v>
      </c>
      <c r="AF903" s="5">
        <v>45382</v>
      </c>
      <c r="AG903" t="s">
        <v>65</v>
      </c>
    </row>
    <row r="904" spans="1:33" x14ac:dyDescent="0.25">
      <c r="A904" t="s">
        <v>5658</v>
      </c>
      <c r="B904" t="s">
        <v>53</v>
      </c>
      <c r="C904" s="5">
        <v>45292</v>
      </c>
      <c r="D904" s="5">
        <v>45382</v>
      </c>
      <c r="E904" t="s">
        <v>40</v>
      </c>
      <c r="F904" t="s">
        <v>1267</v>
      </c>
      <c r="G904" t="s">
        <v>1268</v>
      </c>
      <c r="H904" t="s">
        <v>1268</v>
      </c>
      <c r="I904" t="s">
        <v>661</v>
      </c>
      <c r="J904" t="s">
        <v>1269</v>
      </c>
      <c r="K904" t="s">
        <v>310</v>
      </c>
      <c r="L904" t="s">
        <v>436</v>
      </c>
      <c r="M904" t="s">
        <v>51</v>
      </c>
      <c r="N904" t="s">
        <v>219</v>
      </c>
      <c r="O904" t="s">
        <v>61</v>
      </c>
      <c r="P904" t="s">
        <v>220</v>
      </c>
      <c r="Q904" t="s">
        <v>61</v>
      </c>
      <c r="R904" t="s">
        <v>5659</v>
      </c>
      <c r="S904" t="s">
        <v>5659</v>
      </c>
      <c r="T904" t="s">
        <v>5659</v>
      </c>
      <c r="U904" t="s">
        <v>5659</v>
      </c>
      <c r="V904" t="s">
        <v>5659</v>
      </c>
      <c r="W904" t="s">
        <v>5659</v>
      </c>
      <c r="X904" t="s">
        <v>5659</v>
      </c>
      <c r="Y904" t="s">
        <v>5659</v>
      </c>
      <c r="Z904" t="s">
        <v>5659</v>
      </c>
      <c r="AA904" t="s">
        <v>5659</v>
      </c>
      <c r="AB904" t="s">
        <v>5659</v>
      </c>
      <c r="AC904" t="s">
        <v>5659</v>
      </c>
      <c r="AD904" t="s">
        <v>5659</v>
      </c>
      <c r="AE904" t="s">
        <v>64</v>
      </c>
      <c r="AF904" s="5">
        <v>45382</v>
      </c>
      <c r="AG904" t="s">
        <v>65</v>
      </c>
    </row>
    <row r="905" spans="1:33" x14ac:dyDescent="0.25">
      <c r="A905" t="s">
        <v>5744</v>
      </c>
      <c r="B905" t="s">
        <v>53</v>
      </c>
      <c r="C905" s="5">
        <v>45292</v>
      </c>
      <c r="D905" s="5">
        <v>45382</v>
      </c>
      <c r="E905" t="s">
        <v>40</v>
      </c>
      <c r="F905" t="s">
        <v>1272</v>
      </c>
      <c r="G905" t="s">
        <v>207</v>
      </c>
      <c r="H905" t="s">
        <v>207</v>
      </c>
      <c r="I905" t="s">
        <v>1273</v>
      </c>
      <c r="J905" t="s">
        <v>1279</v>
      </c>
      <c r="K905" t="s">
        <v>200</v>
      </c>
      <c r="L905" t="s">
        <v>436</v>
      </c>
      <c r="M905" t="s">
        <v>50</v>
      </c>
      <c r="N905" t="s">
        <v>210</v>
      </c>
      <c r="O905" t="s">
        <v>61</v>
      </c>
      <c r="P905" t="s">
        <v>1276</v>
      </c>
      <c r="Q905" t="s">
        <v>61</v>
      </c>
      <c r="R905" t="s">
        <v>5745</v>
      </c>
      <c r="S905" t="s">
        <v>5745</v>
      </c>
      <c r="T905" t="s">
        <v>5745</v>
      </c>
      <c r="U905" t="s">
        <v>5745</v>
      </c>
      <c r="V905" t="s">
        <v>5745</v>
      </c>
      <c r="W905" t="s">
        <v>5745</v>
      </c>
      <c r="X905" t="s">
        <v>5745</v>
      </c>
      <c r="Y905" t="s">
        <v>5745</v>
      </c>
      <c r="Z905" t="s">
        <v>5745</v>
      </c>
      <c r="AA905" t="s">
        <v>5745</v>
      </c>
      <c r="AB905" t="s">
        <v>5745</v>
      </c>
      <c r="AC905" t="s">
        <v>5745</v>
      </c>
      <c r="AD905" t="s">
        <v>5745</v>
      </c>
      <c r="AE905" t="s">
        <v>64</v>
      </c>
      <c r="AF905" s="5">
        <v>45382</v>
      </c>
      <c r="AG905" t="s">
        <v>65</v>
      </c>
    </row>
    <row r="906" spans="1:33" x14ac:dyDescent="0.25">
      <c r="A906" t="s">
        <v>5752</v>
      </c>
      <c r="B906" t="s">
        <v>53</v>
      </c>
      <c r="C906" s="5">
        <v>45292</v>
      </c>
      <c r="D906" s="5">
        <v>45382</v>
      </c>
      <c r="E906" t="s">
        <v>40</v>
      </c>
      <c r="F906" t="s">
        <v>1816</v>
      </c>
      <c r="G906" t="s">
        <v>685</v>
      </c>
      <c r="H906" t="s">
        <v>685</v>
      </c>
      <c r="I906" t="s">
        <v>56</v>
      </c>
      <c r="J906" t="s">
        <v>874</v>
      </c>
      <c r="K906" t="s">
        <v>112</v>
      </c>
      <c r="L906" t="s">
        <v>436</v>
      </c>
      <c r="M906" t="s">
        <v>50</v>
      </c>
      <c r="N906" t="s">
        <v>173</v>
      </c>
      <c r="O906" t="s">
        <v>61</v>
      </c>
      <c r="P906" t="s">
        <v>1817</v>
      </c>
      <c r="Q906" t="s">
        <v>61</v>
      </c>
      <c r="R906" t="s">
        <v>5753</v>
      </c>
      <c r="S906" t="s">
        <v>5753</v>
      </c>
      <c r="T906" t="s">
        <v>5753</v>
      </c>
      <c r="U906" t="s">
        <v>5753</v>
      </c>
      <c r="V906" t="s">
        <v>5753</v>
      </c>
      <c r="W906" t="s">
        <v>5753</v>
      </c>
      <c r="X906" t="s">
        <v>5753</v>
      </c>
      <c r="Y906" t="s">
        <v>5753</v>
      </c>
      <c r="Z906" t="s">
        <v>5753</v>
      </c>
      <c r="AA906" t="s">
        <v>5753</v>
      </c>
      <c r="AB906" t="s">
        <v>5753</v>
      </c>
      <c r="AC906" t="s">
        <v>5753</v>
      </c>
      <c r="AD906" t="s">
        <v>5753</v>
      </c>
      <c r="AE906" t="s">
        <v>64</v>
      </c>
      <c r="AF906" s="5">
        <v>45382</v>
      </c>
      <c r="AG906" t="s">
        <v>65</v>
      </c>
    </row>
    <row r="907" spans="1:33" x14ac:dyDescent="0.25">
      <c r="A907" t="s">
        <v>6364</v>
      </c>
      <c r="B907" t="s">
        <v>53</v>
      </c>
      <c r="C907" s="5">
        <v>45292</v>
      </c>
      <c r="D907" s="5">
        <v>45382</v>
      </c>
      <c r="E907" t="s">
        <v>40</v>
      </c>
      <c r="F907" t="s">
        <v>850</v>
      </c>
      <c r="G907" t="s">
        <v>1509</v>
      </c>
      <c r="H907" t="s">
        <v>1509</v>
      </c>
      <c r="I907" t="s">
        <v>661</v>
      </c>
      <c r="J907" t="s">
        <v>1930</v>
      </c>
      <c r="K907" t="s">
        <v>1931</v>
      </c>
      <c r="L907" t="s">
        <v>436</v>
      </c>
      <c r="M907" t="s">
        <v>51</v>
      </c>
      <c r="N907" t="s">
        <v>428</v>
      </c>
      <c r="O907" t="s">
        <v>61</v>
      </c>
      <c r="P907" t="s">
        <v>429</v>
      </c>
      <c r="Q907" t="s">
        <v>61</v>
      </c>
      <c r="R907" t="s">
        <v>6365</v>
      </c>
      <c r="S907" t="s">
        <v>6365</v>
      </c>
      <c r="T907" t="s">
        <v>6365</v>
      </c>
      <c r="U907" t="s">
        <v>6365</v>
      </c>
      <c r="V907" t="s">
        <v>6365</v>
      </c>
      <c r="W907" t="s">
        <v>6365</v>
      </c>
      <c r="X907" t="s">
        <v>6365</v>
      </c>
      <c r="Y907" t="s">
        <v>6365</v>
      </c>
      <c r="Z907" t="s">
        <v>6365</v>
      </c>
      <c r="AA907" t="s">
        <v>6365</v>
      </c>
      <c r="AB907" t="s">
        <v>6365</v>
      </c>
      <c r="AC907" t="s">
        <v>6365</v>
      </c>
      <c r="AD907" t="s">
        <v>6365</v>
      </c>
      <c r="AE907" t="s">
        <v>64</v>
      </c>
      <c r="AF907" s="5">
        <v>45382</v>
      </c>
      <c r="AG907" t="s">
        <v>65</v>
      </c>
    </row>
    <row r="908" spans="1:33" x14ac:dyDescent="0.25">
      <c r="A908" t="s">
        <v>6440</v>
      </c>
      <c r="B908" t="s">
        <v>53</v>
      </c>
      <c r="C908" s="5">
        <v>45292</v>
      </c>
      <c r="D908" s="5">
        <v>45382</v>
      </c>
      <c r="E908" t="s">
        <v>41</v>
      </c>
      <c r="F908" t="s">
        <v>975</v>
      </c>
      <c r="G908" t="s">
        <v>1623</v>
      </c>
      <c r="H908" t="s">
        <v>1623</v>
      </c>
      <c r="I908" t="s">
        <v>1624</v>
      </c>
      <c r="J908" t="s">
        <v>97</v>
      </c>
      <c r="K908" t="s">
        <v>89</v>
      </c>
      <c r="L908" t="s">
        <v>436</v>
      </c>
      <c r="M908" t="s">
        <v>50</v>
      </c>
      <c r="N908" t="s">
        <v>2414</v>
      </c>
      <c r="O908" t="s">
        <v>61</v>
      </c>
      <c r="P908" t="s">
        <v>2680</v>
      </c>
      <c r="Q908" t="s">
        <v>61</v>
      </c>
      <c r="R908" t="s">
        <v>6441</v>
      </c>
      <c r="S908" t="s">
        <v>6441</v>
      </c>
      <c r="T908" t="s">
        <v>6441</v>
      </c>
      <c r="U908" t="s">
        <v>6441</v>
      </c>
      <c r="V908" t="s">
        <v>6441</v>
      </c>
      <c r="W908" t="s">
        <v>6441</v>
      </c>
      <c r="X908" t="s">
        <v>6441</v>
      </c>
      <c r="Y908" t="s">
        <v>6441</v>
      </c>
      <c r="Z908" t="s">
        <v>6441</v>
      </c>
      <c r="AA908" t="s">
        <v>6441</v>
      </c>
      <c r="AB908" t="s">
        <v>6441</v>
      </c>
      <c r="AC908" t="s">
        <v>6441</v>
      </c>
      <c r="AD908" t="s">
        <v>6441</v>
      </c>
      <c r="AE908" t="s">
        <v>64</v>
      </c>
      <c r="AF908" s="5">
        <v>45382</v>
      </c>
      <c r="AG908" t="s">
        <v>65</v>
      </c>
    </row>
    <row r="909" spans="1:33" x14ac:dyDescent="0.25">
      <c r="A909" t="s">
        <v>6446</v>
      </c>
      <c r="B909" t="s">
        <v>53</v>
      </c>
      <c r="C909" s="5">
        <v>45292</v>
      </c>
      <c r="D909" s="5">
        <v>45382</v>
      </c>
      <c r="E909" t="s">
        <v>40</v>
      </c>
      <c r="F909" t="s">
        <v>850</v>
      </c>
      <c r="G909" t="s">
        <v>1509</v>
      </c>
      <c r="H909" t="s">
        <v>1509</v>
      </c>
      <c r="I909" t="s">
        <v>661</v>
      </c>
      <c r="J909" t="s">
        <v>1930</v>
      </c>
      <c r="K909" t="s">
        <v>1931</v>
      </c>
      <c r="L909" t="s">
        <v>436</v>
      </c>
      <c r="M909" t="s">
        <v>51</v>
      </c>
      <c r="N909" t="s">
        <v>428</v>
      </c>
      <c r="O909" t="s">
        <v>61</v>
      </c>
      <c r="P909" t="s">
        <v>429</v>
      </c>
      <c r="Q909" t="s">
        <v>61</v>
      </c>
      <c r="R909" t="s">
        <v>6447</v>
      </c>
      <c r="S909" t="s">
        <v>6447</v>
      </c>
      <c r="T909" t="s">
        <v>6447</v>
      </c>
      <c r="U909" t="s">
        <v>6447</v>
      </c>
      <c r="V909" t="s">
        <v>6447</v>
      </c>
      <c r="W909" t="s">
        <v>6447</v>
      </c>
      <c r="X909" t="s">
        <v>6447</v>
      </c>
      <c r="Y909" t="s">
        <v>6447</v>
      </c>
      <c r="Z909" t="s">
        <v>6447</v>
      </c>
      <c r="AA909" t="s">
        <v>6447</v>
      </c>
      <c r="AB909" t="s">
        <v>6447</v>
      </c>
      <c r="AC909" t="s">
        <v>6447</v>
      </c>
      <c r="AD909" t="s">
        <v>6447</v>
      </c>
      <c r="AE909" t="s">
        <v>64</v>
      </c>
      <c r="AF909" s="5">
        <v>45382</v>
      </c>
      <c r="AG909" t="s">
        <v>65</v>
      </c>
    </row>
    <row r="910" spans="1:33" x14ac:dyDescent="0.25">
      <c r="A910" t="s">
        <v>6532</v>
      </c>
      <c r="B910" t="s">
        <v>53</v>
      </c>
      <c r="C910" s="5">
        <v>45292</v>
      </c>
      <c r="D910" s="5">
        <v>45382</v>
      </c>
      <c r="E910" t="s">
        <v>40</v>
      </c>
      <c r="F910" t="s">
        <v>1272</v>
      </c>
      <c r="G910" t="s">
        <v>207</v>
      </c>
      <c r="H910" t="s">
        <v>207</v>
      </c>
      <c r="I910" t="s">
        <v>1273</v>
      </c>
      <c r="J910" t="s">
        <v>1279</v>
      </c>
      <c r="K910" t="s">
        <v>200</v>
      </c>
      <c r="L910" t="s">
        <v>436</v>
      </c>
      <c r="M910" t="s">
        <v>50</v>
      </c>
      <c r="N910" t="s">
        <v>210</v>
      </c>
      <c r="O910" t="s">
        <v>61</v>
      </c>
      <c r="P910" t="s">
        <v>1276</v>
      </c>
      <c r="Q910" t="s">
        <v>61</v>
      </c>
      <c r="R910" t="s">
        <v>6533</v>
      </c>
      <c r="S910" t="s">
        <v>6533</v>
      </c>
      <c r="T910" t="s">
        <v>6533</v>
      </c>
      <c r="U910" t="s">
        <v>6533</v>
      </c>
      <c r="V910" t="s">
        <v>6533</v>
      </c>
      <c r="W910" t="s">
        <v>6533</v>
      </c>
      <c r="X910" t="s">
        <v>6533</v>
      </c>
      <c r="Y910" t="s">
        <v>6533</v>
      </c>
      <c r="Z910" t="s">
        <v>6533</v>
      </c>
      <c r="AA910" t="s">
        <v>6533</v>
      </c>
      <c r="AB910" t="s">
        <v>6533</v>
      </c>
      <c r="AC910" t="s">
        <v>6533</v>
      </c>
      <c r="AD910" t="s">
        <v>6533</v>
      </c>
      <c r="AE910" t="s">
        <v>64</v>
      </c>
      <c r="AF910" s="5">
        <v>45382</v>
      </c>
      <c r="AG910" t="s">
        <v>65</v>
      </c>
    </row>
    <row r="911" spans="1:33" x14ac:dyDescent="0.25">
      <c r="A911" t="s">
        <v>7137</v>
      </c>
      <c r="B911" t="s">
        <v>53</v>
      </c>
      <c r="C911" s="5">
        <v>45292</v>
      </c>
      <c r="D911" s="5">
        <v>45382</v>
      </c>
      <c r="E911" t="s">
        <v>40</v>
      </c>
      <c r="F911" t="s">
        <v>1272</v>
      </c>
      <c r="G911" t="s">
        <v>207</v>
      </c>
      <c r="H911" t="s">
        <v>207</v>
      </c>
      <c r="I911" t="s">
        <v>1273</v>
      </c>
      <c r="J911" t="s">
        <v>1279</v>
      </c>
      <c r="K911" t="s">
        <v>200</v>
      </c>
      <c r="L911" t="s">
        <v>436</v>
      </c>
      <c r="M911" t="s">
        <v>50</v>
      </c>
      <c r="N911" t="s">
        <v>210</v>
      </c>
      <c r="O911" t="s">
        <v>61</v>
      </c>
      <c r="P911" t="s">
        <v>1276</v>
      </c>
      <c r="Q911" t="s">
        <v>61</v>
      </c>
      <c r="R911" t="s">
        <v>7138</v>
      </c>
      <c r="S911" t="s">
        <v>7138</v>
      </c>
      <c r="T911" t="s">
        <v>7138</v>
      </c>
      <c r="U911" t="s">
        <v>7138</v>
      </c>
      <c r="V911" t="s">
        <v>7138</v>
      </c>
      <c r="W911" t="s">
        <v>7138</v>
      </c>
      <c r="X911" t="s">
        <v>7138</v>
      </c>
      <c r="Y911" t="s">
        <v>7138</v>
      </c>
      <c r="Z911" t="s">
        <v>7138</v>
      </c>
      <c r="AA911" t="s">
        <v>7138</v>
      </c>
      <c r="AB911" t="s">
        <v>7138</v>
      </c>
      <c r="AC911" t="s">
        <v>7138</v>
      </c>
      <c r="AD911" t="s">
        <v>7138</v>
      </c>
      <c r="AE911" t="s">
        <v>64</v>
      </c>
      <c r="AF911" s="5">
        <v>45382</v>
      </c>
      <c r="AG911" t="s">
        <v>65</v>
      </c>
    </row>
    <row r="912" spans="1:33" x14ac:dyDescent="0.25">
      <c r="A912" t="s">
        <v>1318</v>
      </c>
      <c r="B912" t="s">
        <v>53</v>
      </c>
      <c r="C912" s="5">
        <v>45292</v>
      </c>
      <c r="D912" s="5">
        <v>45382</v>
      </c>
      <c r="E912" t="s">
        <v>40</v>
      </c>
      <c r="F912" t="s">
        <v>1319</v>
      </c>
      <c r="G912" t="s">
        <v>103</v>
      </c>
      <c r="H912" t="s">
        <v>103</v>
      </c>
      <c r="I912" t="s">
        <v>56</v>
      </c>
      <c r="J912" t="s">
        <v>104</v>
      </c>
      <c r="K912" t="s">
        <v>105</v>
      </c>
      <c r="L912" t="s">
        <v>106</v>
      </c>
      <c r="M912" t="s">
        <v>50</v>
      </c>
      <c r="N912" t="s">
        <v>107</v>
      </c>
      <c r="O912" t="s">
        <v>61</v>
      </c>
      <c r="P912" t="s">
        <v>108</v>
      </c>
      <c r="Q912" t="s">
        <v>61</v>
      </c>
      <c r="R912" t="s">
        <v>1320</v>
      </c>
      <c r="S912" t="s">
        <v>1320</v>
      </c>
      <c r="T912" t="s">
        <v>1320</v>
      </c>
      <c r="U912" t="s">
        <v>1320</v>
      </c>
      <c r="V912" t="s">
        <v>1320</v>
      </c>
      <c r="W912" t="s">
        <v>1320</v>
      </c>
      <c r="X912" t="s">
        <v>1320</v>
      </c>
      <c r="Y912" t="s">
        <v>1320</v>
      </c>
      <c r="Z912" t="s">
        <v>1320</v>
      </c>
      <c r="AA912" t="s">
        <v>1320</v>
      </c>
      <c r="AB912" t="s">
        <v>1320</v>
      </c>
      <c r="AC912" t="s">
        <v>1320</v>
      </c>
      <c r="AD912" t="s">
        <v>1320</v>
      </c>
      <c r="AE912" t="s">
        <v>64</v>
      </c>
      <c r="AF912" s="5">
        <v>45382</v>
      </c>
      <c r="AG912" t="s">
        <v>65</v>
      </c>
    </row>
    <row r="913" spans="1:33" x14ac:dyDescent="0.25">
      <c r="A913" t="s">
        <v>1709</v>
      </c>
      <c r="B913" t="s">
        <v>53</v>
      </c>
      <c r="C913" s="5">
        <v>45292</v>
      </c>
      <c r="D913" s="5">
        <v>45382</v>
      </c>
      <c r="E913" t="s">
        <v>40</v>
      </c>
      <c r="F913" t="s">
        <v>1292</v>
      </c>
      <c r="G913" t="s">
        <v>926</v>
      </c>
      <c r="H913" t="s">
        <v>926</v>
      </c>
      <c r="I913" t="s">
        <v>56</v>
      </c>
      <c r="J913" t="s">
        <v>118</v>
      </c>
      <c r="K913" t="s">
        <v>89</v>
      </c>
      <c r="L913" t="s">
        <v>106</v>
      </c>
      <c r="M913" t="s">
        <v>50</v>
      </c>
      <c r="N913" t="s">
        <v>119</v>
      </c>
      <c r="O913" t="s">
        <v>61</v>
      </c>
      <c r="P913" t="s">
        <v>510</v>
      </c>
      <c r="Q913" t="s">
        <v>61</v>
      </c>
      <c r="R913" t="s">
        <v>1710</v>
      </c>
      <c r="S913" t="s">
        <v>1710</v>
      </c>
      <c r="T913" t="s">
        <v>1710</v>
      </c>
      <c r="U913" t="s">
        <v>1710</v>
      </c>
      <c r="V913" t="s">
        <v>1710</v>
      </c>
      <c r="W913" t="s">
        <v>1710</v>
      </c>
      <c r="X913" t="s">
        <v>1710</v>
      </c>
      <c r="Y913" t="s">
        <v>1710</v>
      </c>
      <c r="Z913" t="s">
        <v>1710</v>
      </c>
      <c r="AA913" t="s">
        <v>1710</v>
      </c>
      <c r="AB913" t="s">
        <v>1710</v>
      </c>
      <c r="AC913" t="s">
        <v>1710</v>
      </c>
      <c r="AD913" t="s">
        <v>1710</v>
      </c>
      <c r="AE913" t="s">
        <v>64</v>
      </c>
      <c r="AF913" s="5">
        <v>45382</v>
      </c>
      <c r="AG913" t="s">
        <v>65</v>
      </c>
    </row>
    <row r="914" spans="1:33" x14ac:dyDescent="0.25">
      <c r="A914" t="s">
        <v>1824</v>
      </c>
      <c r="B914" t="s">
        <v>53</v>
      </c>
      <c r="C914" s="5">
        <v>45292</v>
      </c>
      <c r="D914" s="5">
        <v>45382</v>
      </c>
      <c r="E914" t="s">
        <v>40</v>
      </c>
      <c r="F914" t="s">
        <v>1292</v>
      </c>
      <c r="G914" t="s">
        <v>926</v>
      </c>
      <c r="H914" t="s">
        <v>926</v>
      </c>
      <c r="I914" t="s">
        <v>56</v>
      </c>
      <c r="J914" t="s">
        <v>118</v>
      </c>
      <c r="K914" t="s">
        <v>89</v>
      </c>
      <c r="L914" t="s">
        <v>106</v>
      </c>
      <c r="M914" t="s">
        <v>50</v>
      </c>
      <c r="N914" t="s">
        <v>119</v>
      </c>
      <c r="O914" t="s">
        <v>61</v>
      </c>
      <c r="P914" t="s">
        <v>510</v>
      </c>
      <c r="Q914" t="s">
        <v>61</v>
      </c>
      <c r="R914" t="s">
        <v>1825</v>
      </c>
      <c r="S914" t="s">
        <v>1825</v>
      </c>
      <c r="T914" t="s">
        <v>1825</v>
      </c>
      <c r="U914" t="s">
        <v>1825</v>
      </c>
      <c r="V914" t="s">
        <v>1825</v>
      </c>
      <c r="W914" t="s">
        <v>1825</v>
      </c>
      <c r="X914" t="s">
        <v>1825</v>
      </c>
      <c r="Y914" t="s">
        <v>1825</v>
      </c>
      <c r="Z914" t="s">
        <v>1825</v>
      </c>
      <c r="AA914" t="s">
        <v>1825</v>
      </c>
      <c r="AB914" t="s">
        <v>1825</v>
      </c>
      <c r="AC914" t="s">
        <v>1825</v>
      </c>
      <c r="AD914" t="s">
        <v>1825</v>
      </c>
      <c r="AE914" t="s">
        <v>64</v>
      </c>
      <c r="AF914" s="5">
        <v>45382</v>
      </c>
      <c r="AG914" t="s">
        <v>65</v>
      </c>
    </row>
    <row r="915" spans="1:33" x14ac:dyDescent="0.25">
      <c r="A915" t="s">
        <v>2530</v>
      </c>
      <c r="B915" t="s">
        <v>53</v>
      </c>
      <c r="C915" s="5">
        <v>45292</v>
      </c>
      <c r="D915" s="5">
        <v>45382</v>
      </c>
      <c r="E915" t="s">
        <v>40</v>
      </c>
      <c r="F915" t="s">
        <v>805</v>
      </c>
      <c r="G915" t="s">
        <v>1531</v>
      </c>
      <c r="H915" t="s">
        <v>1531</v>
      </c>
      <c r="I915" t="s">
        <v>661</v>
      </c>
      <c r="J915" t="s">
        <v>807</v>
      </c>
      <c r="K915" t="s">
        <v>171</v>
      </c>
      <c r="L915" t="s">
        <v>106</v>
      </c>
      <c r="M915" t="s">
        <v>51</v>
      </c>
      <c r="N915" t="s">
        <v>808</v>
      </c>
      <c r="O915" t="s">
        <v>61</v>
      </c>
      <c r="P915" t="s">
        <v>809</v>
      </c>
      <c r="Q915" t="s">
        <v>61</v>
      </c>
      <c r="R915" t="s">
        <v>2531</v>
      </c>
      <c r="S915" t="s">
        <v>2531</v>
      </c>
      <c r="T915" t="s">
        <v>2531</v>
      </c>
      <c r="U915" t="s">
        <v>2531</v>
      </c>
      <c r="V915" t="s">
        <v>2531</v>
      </c>
      <c r="W915" t="s">
        <v>2531</v>
      </c>
      <c r="X915" t="s">
        <v>2531</v>
      </c>
      <c r="Y915" t="s">
        <v>2531</v>
      </c>
      <c r="Z915" t="s">
        <v>2531</v>
      </c>
      <c r="AA915" t="s">
        <v>2531</v>
      </c>
      <c r="AB915" t="s">
        <v>2531</v>
      </c>
      <c r="AC915" t="s">
        <v>2531</v>
      </c>
      <c r="AD915" t="s">
        <v>2531</v>
      </c>
      <c r="AE915" t="s">
        <v>64</v>
      </c>
      <c r="AF915" s="5">
        <v>45382</v>
      </c>
      <c r="AG915" t="s">
        <v>65</v>
      </c>
    </row>
    <row r="916" spans="1:33" x14ac:dyDescent="0.25">
      <c r="A916" t="s">
        <v>2590</v>
      </c>
      <c r="B916" t="s">
        <v>53</v>
      </c>
      <c r="C916" s="5">
        <v>45292</v>
      </c>
      <c r="D916" s="5">
        <v>45382</v>
      </c>
      <c r="E916" t="s">
        <v>41</v>
      </c>
      <c r="F916" t="s">
        <v>2591</v>
      </c>
      <c r="G916" t="s">
        <v>1509</v>
      </c>
      <c r="H916" t="s">
        <v>1509</v>
      </c>
      <c r="I916" t="s">
        <v>425</v>
      </c>
      <c r="J916" t="s">
        <v>2592</v>
      </c>
      <c r="K916" t="s">
        <v>784</v>
      </c>
      <c r="L916" t="s">
        <v>106</v>
      </c>
      <c r="M916" t="s">
        <v>51</v>
      </c>
      <c r="N916" t="s">
        <v>278</v>
      </c>
      <c r="O916" t="s">
        <v>61</v>
      </c>
      <c r="P916" t="s">
        <v>1518</v>
      </c>
      <c r="Q916" t="s">
        <v>61</v>
      </c>
      <c r="R916" t="s">
        <v>2593</v>
      </c>
      <c r="S916" t="s">
        <v>2593</v>
      </c>
      <c r="T916" t="s">
        <v>2593</v>
      </c>
      <c r="U916" t="s">
        <v>2593</v>
      </c>
      <c r="V916" t="s">
        <v>2593</v>
      </c>
      <c r="W916" t="s">
        <v>2593</v>
      </c>
      <c r="X916" t="s">
        <v>2593</v>
      </c>
      <c r="Y916" t="s">
        <v>2593</v>
      </c>
      <c r="Z916" t="s">
        <v>2593</v>
      </c>
      <c r="AA916" t="s">
        <v>2593</v>
      </c>
      <c r="AB916" t="s">
        <v>2593</v>
      </c>
      <c r="AC916" t="s">
        <v>2593</v>
      </c>
      <c r="AD916" t="s">
        <v>2593</v>
      </c>
      <c r="AE916" t="s">
        <v>64</v>
      </c>
      <c r="AF916" s="5">
        <v>45382</v>
      </c>
      <c r="AG916" t="s">
        <v>65</v>
      </c>
    </row>
    <row r="917" spans="1:33" x14ac:dyDescent="0.25">
      <c r="A917" t="s">
        <v>2737</v>
      </c>
      <c r="B917" t="s">
        <v>53</v>
      </c>
      <c r="C917" s="5">
        <v>45292</v>
      </c>
      <c r="D917" s="5">
        <v>45382</v>
      </c>
      <c r="E917" t="s">
        <v>40</v>
      </c>
      <c r="F917" t="s">
        <v>947</v>
      </c>
      <c r="G917" t="s">
        <v>2624</v>
      </c>
      <c r="H917" t="s">
        <v>2624</v>
      </c>
      <c r="I917" t="s">
        <v>230</v>
      </c>
      <c r="J917" t="s">
        <v>949</v>
      </c>
      <c r="K917" t="s">
        <v>89</v>
      </c>
      <c r="L917" t="s">
        <v>106</v>
      </c>
      <c r="M917" t="s">
        <v>51</v>
      </c>
      <c r="N917" t="s">
        <v>950</v>
      </c>
      <c r="O917" t="s">
        <v>61</v>
      </c>
      <c r="P917" t="s">
        <v>951</v>
      </c>
      <c r="Q917" t="s">
        <v>61</v>
      </c>
      <c r="R917" t="s">
        <v>2738</v>
      </c>
      <c r="S917" t="s">
        <v>2738</v>
      </c>
      <c r="T917" t="s">
        <v>2738</v>
      </c>
      <c r="U917" t="s">
        <v>2738</v>
      </c>
      <c r="V917" t="s">
        <v>2738</v>
      </c>
      <c r="W917" t="s">
        <v>2738</v>
      </c>
      <c r="X917" t="s">
        <v>2738</v>
      </c>
      <c r="Y917" t="s">
        <v>2738</v>
      </c>
      <c r="Z917" t="s">
        <v>2738</v>
      </c>
      <c r="AA917" t="s">
        <v>2738</v>
      </c>
      <c r="AB917" t="s">
        <v>2738</v>
      </c>
      <c r="AC917" t="s">
        <v>2738</v>
      </c>
      <c r="AD917" t="s">
        <v>2738</v>
      </c>
      <c r="AE917" t="s">
        <v>64</v>
      </c>
      <c r="AF917" s="5">
        <v>45382</v>
      </c>
      <c r="AG917" t="s">
        <v>65</v>
      </c>
    </row>
    <row r="918" spans="1:33" x14ac:dyDescent="0.25">
      <c r="A918" t="s">
        <v>3406</v>
      </c>
      <c r="B918" t="s">
        <v>53</v>
      </c>
      <c r="C918" s="5">
        <v>45292</v>
      </c>
      <c r="D918" s="5">
        <v>45382</v>
      </c>
      <c r="E918" t="s">
        <v>40</v>
      </c>
      <c r="F918" t="s">
        <v>1292</v>
      </c>
      <c r="G918" t="s">
        <v>926</v>
      </c>
      <c r="H918" t="s">
        <v>926</v>
      </c>
      <c r="I918" t="s">
        <v>56</v>
      </c>
      <c r="J918" t="s">
        <v>118</v>
      </c>
      <c r="K918" t="s">
        <v>89</v>
      </c>
      <c r="L918" t="s">
        <v>106</v>
      </c>
      <c r="M918" t="s">
        <v>50</v>
      </c>
      <c r="N918" t="s">
        <v>119</v>
      </c>
      <c r="O918" t="s">
        <v>61</v>
      </c>
      <c r="P918" t="s">
        <v>510</v>
      </c>
      <c r="Q918" t="s">
        <v>61</v>
      </c>
      <c r="R918" t="s">
        <v>3407</v>
      </c>
      <c r="S918" t="s">
        <v>3407</v>
      </c>
      <c r="T918" t="s">
        <v>3407</v>
      </c>
      <c r="U918" t="s">
        <v>3407</v>
      </c>
      <c r="V918" t="s">
        <v>3407</v>
      </c>
      <c r="W918" t="s">
        <v>3407</v>
      </c>
      <c r="X918" t="s">
        <v>3407</v>
      </c>
      <c r="Y918" t="s">
        <v>3407</v>
      </c>
      <c r="Z918" t="s">
        <v>3407</v>
      </c>
      <c r="AA918" t="s">
        <v>3407</v>
      </c>
      <c r="AB918" t="s">
        <v>3407</v>
      </c>
      <c r="AC918" t="s">
        <v>3407</v>
      </c>
      <c r="AD918" t="s">
        <v>3407</v>
      </c>
      <c r="AE918" t="s">
        <v>64</v>
      </c>
      <c r="AF918" s="5">
        <v>45382</v>
      </c>
      <c r="AG918" t="s">
        <v>65</v>
      </c>
    </row>
    <row r="919" spans="1:33" x14ac:dyDescent="0.25">
      <c r="A919" t="s">
        <v>3585</v>
      </c>
      <c r="B919" t="s">
        <v>53</v>
      </c>
      <c r="C919" s="5">
        <v>45292</v>
      </c>
      <c r="D919" s="5">
        <v>45382</v>
      </c>
      <c r="E919" t="s">
        <v>40</v>
      </c>
      <c r="F919" t="s">
        <v>1970</v>
      </c>
      <c r="G919" t="s">
        <v>2096</v>
      </c>
      <c r="H919" t="s">
        <v>2096</v>
      </c>
      <c r="I919" t="s">
        <v>661</v>
      </c>
      <c r="J919" t="s">
        <v>2097</v>
      </c>
      <c r="K919" t="s">
        <v>182</v>
      </c>
      <c r="L919" t="s">
        <v>106</v>
      </c>
      <c r="M919" t="s">
        <v>51</v>
      </c>
      <c r="N919" t="s">
        <v>91</v>
      </c>
      <c r="O919" t="s">
        <v>61</v>
      </c>
      <c r="P919" t="s">
        <v>664</v>
      </c>
      <c r="Q919" t="s">
        <v>61</v>
      </c>
      <c r="R919" t="s">
        <v>3586</v>
      </c>
      <c r="S919" t="s">
        <v>3586</v>
      </c>
      <c r="T919" t="s">
        <v>3586</v>
      </c>
      <c r="U919" t="s">
        <v>3586</v>
      </c>
      <c r="V919" t="s">
        <v>3586</v>
      </c>
      <c r="W919" t="s">
        <v>3586</v>
      </c>
      <c r="X919" t="s">
        <v>3586</v>
      </c>
      <c r="Y919" t="s">
        <v>3586</v>
      </c>
      <c r="Z919" t="s">
        <v>3586</v>
      </c>
      <c r="AA919" t="s">
        <v>3586</v>
      </c>
      <c r="AB919" t="s">
        <v>3586</v>
      </c>
      <c r="AC919" t="s">
        <v>3586</v>
      </c>
      <c r="AD919" t="s">
        <v>3586</v>
      </c>
      <c r="AE919" t="s">
        <v>64</v>
      </c>
      <c r="AF919" s="5">
        <v>45382</v>
      </c>
      <c r="AG919" t="s">
        <v>65</v>
      </c>
    </row>
    <row r="920" spans="1:33" x14ac:dyDescent="0.25">
      <c r="A920" t="s">
        <v>3606</v>
      </c>
      <c r="B920" t="s">
        <v>53</v>
      </c>
      <c r="C920" s="5">
        <v>45292</v>
      </c>
      <c r="D920" s="5">
        <v>45382</v>
      </c>
      <c r="E920" t="s">
        <v>41</v>
      </c>
      <c r="F920" t="s">
        <v>2591</v>
      </c>
      <c r="G920" t="s">
        <v>1509</v>
      </c>
      <c r="H920" t="s">
        <v>1509</v>
      </c>
      <c r="I920" t="s">
        <v>425</v>
      </c>
      <c r="J920" t="s">
        <v>2592</v>
      </c>
      <c r="K920" t="s">
        <v>784</v>
      </c>
      <c r="L920" t="s">
        <v>106</v>
      </c>
      <c r="M920" t="s">
        <v>51</v>
      </c>
      <c r="N920" t="s">
        <v>278</v>
      </c>
      <c r="O920" t="s">
        <v>61</v>
      </c>
      <c r="P920" t="s">
        <v>1518</v>
      </c>
      <c r="Q920" t="s">
        <v>61</v>
      </c>
      <c r="R920" t="s">
        <v>3607</v>
      </c>
      <c r="S920" t="s">
        <v>3607</v>
      </c>
      <c r="T920" t="s">
        <v>3607</v>
      </c>
      <c r="U920" t="s">
        <v>3607</v>
      </c>
      <c r="V920" t="s">
        <v>3607</v>
      </c>
      <c r="W920" t="s">
        <v>3607</v>
      </c>
      <c r="X920" t="s">
        <v>3607</v>
      </c>
      <c r="Y920" t="s">
        <v>3607</v>
      </c>
      <c r="Z920" t="s">
        <v>3607</v>
      </c>
      <c r="AA920" t="s">
        <v>3607</v>
      </c>
      <c r="AB920" t="s">
        <v>3607</v>
      </c>
      <c r="AC920" t="s">
        <v>3607</v>
      </c>
      <c r="AD920" t="s">
        <v>3607</v>
      </c>
      <c r="AE920" t="s">
        <v>64</v>
      </c>
      <c r="AF920" s="5">
        <v>45382</v>
      </c>
      <c r="AG920" t="s">
        <v>65</v>
      </c>
    </row>
    <row r="921" spans="1:33" x14ac:dyDescent="0.25">
      <c r="A921" t="s">
        <v>4198</v>
      </c>
      <c r="B921" t="s">
        <v>53</v>
      </c>
      <c r="C921" s="5">
        <v>45292</v>
      </c>
      <c r="D921" s="5">
        <v>45382</v>
      </c>
      <c r="E921" t="s">
        <v>41</v>
      </c>
      <c r="F921" t="s">
        <v>2591</v>
      </c>
      <c r="G921" t="s">
        <v>1509</v>
      </c>
      <c r="H921" t="s">
        <v>1509</v>
      </c>
      <c r="I921" t="s">
        <v>425</v>
      </c>
      <c r="J921" t="s">
        <v>2592</v>
      </c>
      <c r="K921" t="s">
        <v>784</v>
      </c>
      <c r="L921" t="s">
        <v>106</v>
      </c>
      <c r="M921" t="s">
        <v>51</v>
      </c>
      <c r="N921" t="s">
        <v>278</v>
      </c>
      <c r="O921" t="s">
        <v>61</v>
      </c>
      <c r="P921" t="s">
        <v>1518</v>
      </c>
      <c r="Q921" t="s">
        <v>61</v>
      </c>
      <c r="R921" t="s">
        <v>4199</v>
      </c>
      <c r="S921" t="s">
        <v>4199</v>
      </c>
      <c r="T921" t="s">
        <v>4199</v>
      </c>
      <c r="U921" t="s">
        <v>4199</v>
      </c>
      <c r="V921" t="s">
        <v>4199</v>
      </c>
      <c r="W921" t="s">
        <v>4199</v>
      </c>
      <c r="X921" t="s">
        <v>4199</v>
      </c>
      <c r="Y921" t="s">
        <v>4199</v>
      </c>
      <c r="Z921" t="s">
        <v>4199</v>
      </c>
      <c r="AA921" t="s">
        <v>4199</v>
      </c>
      <c r="AB921" t="s">
        <v>4199</v>
      </c>
      <c r="AC921" t="s">
        <v>4199</v>
      </c>
      <c r="AD921" t="s">
        <v>4199</v>
      </c>
      <c r="AE921" t="s">
        <v>64</v>
      </c>
      <c r="AF921" s="5">
        <v>45382</v>
      </c>
      <c r="AG921" t="s">
        <v>65</v>
      </c>
    </row>
    <row r="922" spans="1:33" x14ac:dyDescent="0.25">
      <c r="A922" t="s">
        <v>4210</v>
      </c>
      <c r="B922" t="s">
        <v>53</v>
      </c>
      <c r="C922" s="5">
        <v>45292</v>
      </c>
      <c r="D922" s="5">
        <v>45382</v>
      </c>
      <c r="E922" t="s">
        <v>40</v>
      </c>
      <c r="F922" t="s">
        <v>947</v>
      </c>
      <c r="G922" t="s">
        <v>2624</v>
      </c>
      <c r="H922" t="s">
        <v>2624</v>
      </c>
      <c r="I922" t="s">
        <v>230</v>
      </c>
      <c r="J922" t="s">
        <v>949</v>
      </c>
      <c r="K922" t="s">
        <v>89</v>
      </c>
      <c r="L922" t="s">
        <v>106</v>
      </c>
      <c r="M922" t="s">
        <v>51</v>
      </c>
      <c r="N922" t="s">
        <v>950</v>
      </c>
      <c r="O922" t="s">
        <v>61</v>
      </c>
      <c r="P922" t="s">
        <v>951</v>
      </c>
      <c r="Q922" t="s">
        <v>61</v>
      </c>
      <c r="R922" t="s">
        <v>4211</v>
      </c>
      <c r="S922" t="s">
        <v>4211</v>
      </c>
      <c r="T922" t="s">
        <v>4211</v>
      </c>
      <c r="U922" t="s">
        <v>4211</v>
      </c>
      <c r="V922" t="s">
        <v>4211</v>
      </c>
      <c r="W922" t="s">
        <v>4211</v>
      </c>
      <c r="X922" t="s">
        <v>4211</v>
      </c>
      <c r="Y922" t="s">
        <v>4211</v>
      </c>
      <c r="Z922" t="s">
        <v>4211</v>
      </c>
      <c r="AA922" t="s">
        <v>4211</v>
      </c>
      <c r="AB922" t="s">
        <v>4211</v>
      </c>
      <c r="AC922" t="s">
        <v>4211</v>
      </c>
      <c r="AD922" t="s">
        <v>4211</v>
      </c>
      <c r="AE922" t="s">
        <v>64</v>
      </c>
      <c r="AF922" s="5">
        <v>45382</v>
      </c>
      <c r="AG922" t="s">
        <v>65</v>
      </c>
    </row>
    <row r="923" spans="1:33" x14ac:dyDescent="0.25">
      <c r="A923" t="s">
        <v>4289</v>
      </c>
      <c r="B923" t="s">
        <v>53</v>
      </c>
      <c r="C923" s="5">
        <v>45292</v>
      </c>
      <c r="D923" s="5">
        <v>45382</v>
      </c>
      <c r="E923" t="s">
        <v>40</v>
      </c>
      <c r="F923" t="s">
        <v>1292</v>
      </c>
      <c r="G923" t="s">
        <v>926</v>
      </c>
      <c r="H923" t="s">
        <v>926</v>
      </c>
      <c r="I923" t="s">
        <v>56</v>
      </c>
      <c r="J923" t="s">
        <v>118</v>
      </c>
      <c r="K923" t="s">
        <v>89</v>
      </c>
      <c r="L923" t="s">
        <v>106</v>
      </c>
      <c r="M923" t="s">
        <v>50</v>
      </c>
      <c r="N923" t="s">
        <v>119</v>
      </c>
      <c r="O923" t="s">
        <v>61</v>
      </c>
      <c r="P923" t="s">
        <v>510</v>
      </c>
      <c r="Q923" t="s">
        <v>61</v>
      </c>
      <c r="R923" t="s">
        <v>4290</v>
      </c>
      <c r="S923" t="s">
        <v>4290</v>
      </c>
      <c r="T923" t="s">
        <v>4290</v>
      </c>
      <c r="U923" t="s">
        <v>4290</v>
      </c>
      <c r="V923" t="s">
        <v>4290</v>
      </c>
      <c r="W923" t="s">
        <v>4290</v>
      </c>
      <c r="X923" t="s">
        <v>4290</v>
      </c>
      <c r="Y923" t="s">
        <v>4290</v>
      </c>
      <c r="Z923" t="s">
        <v>4290</v>
      </c>
      <c r="AA923" t="s">
        <v>4290</v>
      </c>
      <c r="AB923" t="s">
        <v>4290</v>
      </c>
      <c r="AC923" t="s">
        <v>4290</v>
      </c>
      <c r="AD923" t="s">
        <v>4290</v>
      </c>
      <c r="AE923" t="s">
        <v>64</v>
      </c>
      <c r="AF923" s="5">
        <v>45382</v>
      </c>
      <c r="AG923" t="s">
        <v>65</v>
      </c>
    </row>
    <row r="924" spans="1:33" x14ac:dyDescent="0.25">
      <c r="A924" t="s">
        <v>4332</v>
      </c>
      <c r="B924" t="s">
        <v>53</v>
      </c>
      <c r="C924" s="5">
        <v>45292</v>
      </c>
      <c r="D924" s="5">
        <v>45382</v>
      </c>
      <c r="E924" t="s">
        <v>41</v>
      </c>
      <c r="F924" t="s">
        <v>2591</v>
      </c>
      <c r="G924" t="s">
        <v>1509</v>
      </c>
      <c r="H924" t="s">
        <v>1509</v>
      </c>
      <c r="I924" t="s">
        <v>425</v>
      </c>
      <c r="J924" t="s">
        <v>2592</v>
      </c>
      <c r="K924" t="s">
        <v>784</v>
      </c>
      <c r="L924" t="s">
        <v>106</v>
      </c>
      <c r="M924" t="s">
        <v>51</v>
      </c>
      <c r="N924" t="s">
        <v>278</v>
      </c>
      <c r="O924" t="s">
        <v>61</v>
      </c>
      <c r="P924" t="s">
        <v>1518</v>
      </c>
      <c r="Q924" t="s">
        <v>61</v>
      </c>
      <c r="R924" t="s">
        <v>4333</v>
      </c>
      <c r="S924" t="s">
        <v>4333</v>
      </c>
      <c r="T924" t="s">
        <v>4333</v>
      </c>
      <c r="U924" t="s">
        <v>4333</v>
      </c>
      <c r="V924" t="s">
        <v>4333</v>
      </c>
      <c r="W924" t="s">
        <v>4333</v>
      </c>
      <c r="X924" t="s">
        <v>4333</v>
      </c>
      <c r="Y924" t="s">
        <v>4333</v>
      </c>
      <c r="Z924" t="s">
        <v>4333</v>
      </c>
      <c r="AA924" t="s">
        <v>4333</v>
      </c>
      <c r="AB924" t="s">
        <v>4333</v>
      </c>
      <c r="AC924" t="s">
        <v>4333</v>
      </c>
      <c r="AD924" t="s">
        <v>4333</v>
      </c>
      <c r="AE924" t="s">
        <v>64</v>
      </c>
      <c r="AF924" s="5">
        <v>45382</v>
      </c>
      <c r="AG924" t="s">
        <v>65</v>
      </c>
    </row>
    <row r="925" spans="1:33" x14ac:dyDescent="0.25">
      <c r="A925" t="s">
        <v>4909</v>
      </c>
      <c r="B925" t="s">
        <v>53</v>
      </c>
      <c r="C925" s="5">
        <v>45292</v>
      </c>
      <c r="D925" s="5">
        <v>45382</v>
      </c>
      <c r="E925" t="s">
        <v>40</v>
      </c>
      <c r="F925" t="s">
        <v>805</v>
      </c>
      <c r="G925" t="s">
        <v>1531</v>
      </c>
      <c r="H925" t="s">
        <v>1531</v>
      </c>
      <c r="I925" t="s">
        <v>661</v>
      </c>
      <c r="J925" t="s">
        <v>807</v>
      </c>
      <c r="K925" t="s">
        <v>171</v>
      </c>
      <c r="L925" t="s">
        <v>106</v>
      </c>
      <c r="M925" t="s">
        <v>51</v>
      </c>
      <c r="N925" t="s">
        <v>808</v>
      </c>
      <c r="O925" t="s">
        <v>61</v>
      </c>
      <c r="P925" t="s">
        <v>809</v>
      </c>
      <c r="Q925" t="s">
        <v>61</v>
      </c>
      <c r="R925" t="s">
        <v>4910</v>
      </c>
      <c r="S925" t="s">
        <v>4910</v>
      </c>
      <c r="T925" t="s">
        <v>4910</v>
      </c>
      <c r="U925" t="s">
        <v>4910</v>
      </c>
      <c r="V925" t="s">
        <v>4910</v>
      </c>
      <c r="W925" t="s">
        <v>4910</v>
      </c>
      <c r="X925" t="s">
        <v>4910</v>
      </c>
      <c r="Y925" t="s">
        <v>4910</v>
      </c>
      <c r="Z925" t="s">
        <v>4910</v>
      </c>
      <c r="AA925" t="s">
        <v>4910</v>
      </c>
      <c r="AB925" t="s">
        <v>4910</v>
      </c>
      <c r="AC925" t="s">
        <v>4910</v>
      </c>
      <c r="AD925" t="s">
        <v>4910</v>
      </c>
      <c r="AE925" t="s">
        <v>64</v>
      </c>
      <c r="AF925" s="5">
        <v>45382</v>
      </c>
      <c r="AG925" t="s">
        <v>65</v>
      </c>
    </row>
    <row r="926" spans="1:33" x14ac:dyDescent="0.25">
      <c r="A926" t="s">
        <v>4963</v>
      </c>
      <c r="B926" t="s">
        <v>53</v>
      </c>
      <c r="C926" s="5">
        <v>45292</v>
      </c>
      <c r="D926" s="5">
        <v>45382</v>
      </c>
      <c r="E926" t="s">
        <v>40</v>
      </c>
      <c r="F926" t="s">
        <v>1970</v>
      </c>
      <c r="G926" t="s">
        <v>2096</v>
      </c>
      <c r="H926" t="s">
        <v>2096</v>
      </c>
      <c r="I926" t="s">
        <v>661</v>
      </c>
      <c r="J926" t="s">
        <v>2097</v>
      </c>
      <c r="K926" t="s">
        <v>182</v>
      </c>
      <c r="L926" t="s">
        <v>106</v>
      </c>
      <c r="M926" t="s">
        <v>51</v>
      </c>
      <c r="N926" t="s">
        <v>91</v>
      </c>
      <c r="O926" t="s">
        <v>61</v>
      </c>
      <c r="P926" t="s">
        <v>664</v>
      </c>
      <c r="Q926" t="s">
        <v>61</v>
      </c>
      <c r="R926" t="s">
        <v>4964</v>
      </c>
      <c r="S926" t="s">
        <v>4964</v>
      </c>
      <c r="T926" t="s">
        <v>4964</v>
      </c>
      <c r="U926" t="s">
        <v>4964</v>
      </c>
      <c r="V926" t="s">
        <v>4964</v>
      </c>
      <c r="W926" t="s">
        <v>4964</v>
      </c>
      <c r="X926" t="s">
        <v>4964</v>
      </c>
      <c r="Y926" t="s">
        <v>4964</v>
      </c>
      <c r="Z926" t="s">
        <v>4964</v>
      </c>
      <c r="AA926" t="s">
        <v>4964</v>
      </c>
      <c r="AB926" t="s">
        <v>4964</v>
      </c>
      <c r="AC926" t="s">
        <v>4964</v>
      </c>
      <c r="AD926" t="s">
        <v>4964</v>
      </c>
      <c r="AE926" t="s">
        <v>64</v>
      </c>
      <c r="AF926" s="5">
        <v>45382</v>
      </c>
      <c r="AG926" t="s">
        <v>65</v>
      </c>
    </row>
    <row r="927" spans="1:33" x14ac:dyDescent="0.25">
      <c r="A927" t="s">
        <v>5101</v>
      </c>
      <c r="B927" t="s">
        <v>53</v>
      </c>
      <c r="C927" s="5">
        <v>45292</v>
      </c>
      <c r="D927" s="5">
        <v>45382</v>
      </c>
      <c r="E927" t="s">
        <v>40</v>
      </c>
      <c r="F927" t="s">
        <v>1292</v>
      </c>
      <c r="G927" t="s">
        <v>926</v>
      </c>
      <c r="H927" t="s">
        <v>926</v>
      </c>
      <c r="I927" t="s">
        <v>56</v>
      </c>
      <c r="J927" t="s">
        <v>2258</v>
      </c>
      <c r="K927" t="s">
        <v>200</v>
      </c>
      <c r="L927" t="s">
        <v>106</v>
      </c>
      <c r="M927" t="s">
        <v>50</v>
      </c>
      <c r="N927" t="s">
        <v>119</v>
      </c>
      <c r="O927" t="s">
        <v>61</v>
      </c>
      <c r="P927" t="s">
        <v>510</v>
      </c>
      <c r="Q927" t="s">
        <v>61</v>
      </c>
      <c r="R927" t="s">
        <v>5102</v>
      </c>
      <c r="S927" t="s">
        <v>5102</v>
      </c>
      <c r="T927" t="s">
        <v>5102</v>
      </c>
      <c r="U927" t="s">
        <v>5102</v>
      </c>
      <c r="V927" t="s">
        <v>5102</v>
      </c>
      <c r="W927" t="s">
        <v>5102</v>
      </c>
      <c r="X927" t="s">
        <v>5102</v>
      </c>
      <c r="Y927" t="s">
        <v>5102</v>
      </c>
      <c r="Z927" t="s">
        <v>5102</v>
      </c>
      <c r="AA927" t="s">
        <v>5102</v>
      </c>
      <c r="AB927" t="s">
        <v>5102</v>
      </c>
      <c r="AC927" t="s">
        <v>5102</v>
      </c>
      <c r="AD927" t="s">
        <v>5102</v>
      </c>
      <c r="AE927" t="s">
        <v>64</v>
      </c>
      <c r="AF927" s="5">
        <v>45382</v>
      </c>
      <c r="AG927" t="s">
        <v>65</v>
      </c>
    </row>
    <row r="928" spans="1:33" x14ac:dyDescent="0.25">
      <c r="A928" t="s">
        <v>5564</v>
      </c>
      <c r="B928" t="s">
        <v>53</v>
      </c>
      <c r="C928" s="5">
        <v>45292</v>
      </c>
      <c r="D928" s="5">
        <v>45382</v>
      </c>
      <c r="E928" t="s">
        <v>40</v>
      </c>
      <c r="F928" t="s">
        <v>1970</v>
      </c>
      <c r="G928" t="s">
        <v>2096</v>
      </c>
      <c r="H928" t="s">
        <v>2096</v>
      </c>
      <c r="I928" t="s">
        <v>661</v>
      </c>
      <c r="J928" t="s">
        <v>2097</v>
      </c>
      <c r="K928" t="s">
        <v>182</v>
      </c>
      <c r="L928" t="s">
        <v>106</v>
      </c>
      <c r="M928" t="s">
        <v>51</v>
      </c>
      <c r="N928" t="s">
        <v>91</v>
      </c>
      <c r="O928" t="s">
        <v>61</v>
      </c>
      <c r="P928" t="s">
        <v>664</v>
      </c>
      <c r="Q928" t="s">
        <v>61</v>
      </c>
      <c r="R928" t="s">
        <v>5565</v>
      </c>
      <c r="S928" t="s">
        <v>5565</v>
      </c>
      <c r="T928" t="s">
        <v>5565</v>
      </c>
      <c r="U928" t="s">
        <v>5565</v>
      </c>
      <c r="V928" t="s">
        <v>5565</v>
      </c>
      <c r="W928" t="s">
        <v>5565</v>
      </c>
      <c r="X928" t="s">
        <v>5565</v>
      </c>
      <c r="Y928" t="s">
        <v>5565</v>
      </c>
      <c r="Z928" t="s">
        <v>5565</v>
      </c>
      <c r="AA928" t="s">
        <v>5565</v>
      </c>
      <c r="AB928" t="s">
        <v>5565</v>
      </c>
      <c r="AC928" t="s">
        <v>5565</v>
      </c>
      <c r="AD928" t="s">
        <v>5565</v>
      </c>
      <c r="AE928" t="s">
        <v>64</v>
      </c>
      <c r="AF928" s="5">
        <v>45382</v>
      </c>
      <c r="AG928" t="s">
        <v>65</v>
      </c>
    </row>
    <row r="929" spans="1:33" x14ac:dyDescent="0.25">
      <c r="A929" t="s">
        <v>5662</v>
      </c>
      <c r="B929" t="s">
        <v>53</v>
      </c>
      <c r="C929" s="5">
        <v>45292</v>
      </c>
      <c r="D929" s="5">
        <v>45382</v>
      </c>
      <c r="E929" t="s">
        <v>40</v>
      </c>
      <c r="F929" t="s">
        <v>1292</v>
      </c>
      <c r="G929" t="s">
        <v>926</v>
      </c>
      <c r="H929" t="s">
        <v>926</v>
      </c>
      <c r="I929" t="s">
        <v>56</v>
      </c>
      <c r="J929" t="s">
        <v>2258</v>
      </c>
      <c r="K929" t="s">
        <v>200</v>
      </c>
      <c r="L929" t="s">
        <v>106</v>
      </c>
      <c r="M929" t="s">
        <v>50</v>
      </c>
      <c r="N929" t="s">
        <v>119</v>
      </c>
      <c r="O929" t="s">
        <v>61</v>
      </c>
      <c r="P929" t="s">
        <v>510</v>
      </c>
      <c r="Q929" t="s">
        <v>61</v>
      </c>
      <c r="R929" t="s">
        <v>5663</v>
      </c>
      <c r="S929" t="s">
        <v>5663</v>
      </c>
      <c r="T929" t="s">
        <v>5663</v>
      </c>
      <c r="U929" t="s">
        <v>5663</v>
      </c>
      <c r="V929" t="s">
        <v>5663</v>
      </c>
      <c r="W929" t="s">
        <v>5663</v>
      </c>
      <c r="X929" t="s">
        <v>5663</v>
      </c>
      <c r="Y929" t="s">
        <v>5663</v>
      </c>
      <c r="Z929" t="s">
        <v>5663</v>
      </c>
      <c r="AA929" t="s">
        <v>5663</v>
      </c>
      <c r="AB929" t="s">
        <v>5663</v>
      </c>
      <c r="AC929" t="s">
        <v>5663</v>
      </c>
      <c r="AD929" t="s">
        <v>5663</v>
      </c>
      <c r="AE929" t="s">
        <v>64</v>
      </c>
      <c r="AF929" s="5">
        <v>45382</v>
      </c>
      <c r="AG929" t="s">
        <v>65</v>
      </c>
    </row>
    <row r="930" spans="1:33" x14ac:dyDescent="0.25">
      <c r="A930" t="s">
        <v>5704</v>
      </c>
      <c r="B930" t="s">
        <v>53</v>
      </c>
      <c r="C930" s="5">
        <v>45292</v>
      </c>
      <c r="D930" s="5">
        <v>45382</v>
      </c>
      <c r="E930" t="s">
        <v>40</v>
      </c>
      <c r="F930" t="s">
        <v>805</v>
      </c>
      <c r="G930" t="s">
        <v>1531</v>
      </c>
      <c r="H930" t="s">
        <v>1531</v>
      </c>
      <c r="I930" t="s">
        <v>661</v>
      </c>
      <c r="J930" t="s">
        <v>807</v>
      </c>
      <c r="K930" t="s">
        <v>171</v>
      </c>
      <c r="L930" t="s">
        <v>106</v>
      </c>
      <c r="M930" t="s">
        <v>51</v>
      </c>
      <c r="N930" t="s">
        <v>808</v>
      </c>
      <c r="O930" t="s">
        <v>61</v>
      </c>
      <c r="P930" t="s">
        <v>809</v>
      </c>
      <c r="Q930" t="s">
        <v>61</v>
      </c>
      <c r="R930" t="s">
        <v>5705</v>
      </c>
      <c r="S930" t="s">
        <v>5705</v>
      </c>
      <c r="T930" t="s">
        <v>5705</v>
      </c>
      <c r="U930" t="s">
        <v>5705</v>
      </c>
      <c r="V930" t="s">
        <v>5705</v>
      </c>
      <c r="W930" t="s">
        <v>5705</v>
      </c>
      <c r="X930" t="s">
        <v>5705</v>
      </c>
      <c r="Y930" t="s">
        <v>5705</v>
      </c>
      <c r="Z930" t="s">
        <v>5705</v>
      </c>
      <c r="AA930" t="s">
        <v>5705</v>
      </c>
      <c r="AB930" t="s">
        <v>5705</v>
      </c>
      <c r="AC930" t="s">
        <v>5705</v>
      </c>
      <c r="AD930" t="s">
        <v>5705</v>
      </c>
      <c r="AE930" t="s">
        <v>64</v>
      </c>
      <c r="AF930" s="5">
        <v>45382</v>
      </c>
      <c r="AG930" t="s">
        <v>65</v>
      </c>
    </row>
    <row r="931" spans="1:33" x14ac:dyDescent="0.25">
      <c r="A931" t="s">
        <v>5748</v>
      </c>
      <c r="B931" t="s">
        <v>53</v>
      </c>
      <c r="C931" s="5">
        <v>45292</v>
      </c>
      <c r="D931" s="5">
        <v>45382</v>
      </c>
      <c r="E931" t="s">
        <v>40</v>
      </c>
      <c r="F931" t="s">
        <v>1292</v>
      </c>
      <c r="G931" t="s">
        <v>926</v>
      </c>
      <c r="H931" t="s">
        <v>926</v>
      </c>
      <c r="I931" t="s">
        <v>56</v>
      </c>
      <c r="J931" t="s">
        <v>2258</v>
      </c>
      <c r="K931" t="s">
        <v>200</v>
      </c>
      <c r="L931" t="s">
        <v>106</v>
      </c>
      <c r="M931" t="s">
        <v>50</v>
      </c>
      <c r="N931" t="s">
        <v>119</v>
      </c>
      <c r="O931" t="s">
        <v>61</v>
      </c>
      <c r="P931" t="s">
        <v>510</v>
      </c>
      <c r="Q931" t="s">
        <v>61</v>
      </c>
      <c r="R931" t="s">
        <v>5749</v>
      </c>
      <c r="S931" t="s">
        <v>5749</v>
      </c>
      <c r="T931" t="s">
        <v>5749</v>
      </c>
      <c r="U931" t="s">
        <v>5749</v>
      </c>
      <c r="V931" t="s">
        <v>5749</v>
      </c>
      <c r="W931" t="s">
        <v>5749</v>
      </c>
      <c r="X931" t="s">
        <v>5749</v>
      </c>
      <c r="Y931" t="s">
        <v>5749</v>
      </c>
      <c r="Z931" t="s">
        <v>5749</v>
      </c>
      <c r="AA931" t="s">
        <v>5749</v>
      </c>
      <c r="AB931" t="s">
        <v>5749</v>
      </c>
      <c r="AC931" t="s">
        <v>5749</v>
      </c>
      <c r="AD931" t="s">
        <v>5749</v>
      </c>
      <c r="AE931" t="s">
        <v>64</v>
      </c>
      <c r="AF931" s="5">
        <v>45382</v>
      </c>
      <c r="AG931" t="s">
        <v>65</v>
      </c>
    </row>
    <row r="932" spans="1:33" x14ac:dyDescent="0.25">
      <c r="A932" t="s">
        <v>5834</v>
      </c>
      <c r="B932" t="s">
        <v>53</v>
      </c>
      <c r="C932" s="5">
        <v>45292</v>
      </c>
      <c r="D932" s="5">
        <v>45382</v>
      </c>
      <c r="E932" t="s">
        <v>40</v>
      </c>
      <c r="F932" t="s">
        <v>1319</v>
      </c>
      <c r="G932" t="s">
        <v>103</v>
      </c>
      <c r="H932" t="s">
        <v>103</v>
      </c>
      <c r="I932" t="s">
        <v>56</v>
      </c>
      <c r="J932" t="s">
        <v>104</v>
      </c>
      <c r="K932" t="s">
        <v>105</v>
      </c>
      <c r="L932" t="s">
        <v>106</v>
      </c>
      <c r="M932" t="s">
        <v>50</v>
      </c>
      <c r="N932" t="s">
        <v>107</v>
      </c>
      <c r="O932" t="s">
        <v>61</v>
      </c>
      <c r="P932" t="s">
        <v>108</v>
      </c>
      <c r="Q932" t="s">
        <v>61</v>
      </c>
      <c r="R932" t="s">
        <v>5835</v>
      </c>
      <c r="S932" t="s">
        <v>5835</v>
      </c>
      <c r="T932" t="s">
        <v>5835</v>
      </c>
      <c r="U932" t="s">
        <v>5835</v>
      </c>
      <c r="V932" t="s">
        <v>5835</v>
      </c>
      <c r="W932" t="s">
        <v>5835</v>
      </c>
      <c r="X932" t="s">
        <v>5835</v>
      </c>
      <c r="Y932" t="s">
        <v>5835</v>
      </c>
      <c r="Z932" t="s">
        <v>5835</v>
      </c>
      <c r="AA932" t="s">
        <v>5835</v>
      </c>
      <c r="AB932" t="s">
        <v>5835</v>
      </c>
      <c r="AC932" t="s">
        <v>5835</v>
      </c>
      <c r="AD932" t="s">
        <v>5835</v>
      </c>
      <c r="AE932" t="s">
        <v>64</v>
      </c>
      <c r="AF932" s="5">
        <v>45382</v>
      </c>
      <c r="AG932" t="s">
        <v>65</v>
      </c>
    </row>
    <row r="933" spans="1:33" x14ac:dyDescent="0.25">
      <c r="A933" t="s">
        <v>6322</v>
      </c>
      <c r="B933" t="s">
        <v>53</v>
      </c>
      <c r="C933" s="5">
        <v>45292</v>
      </c>
      <c r="D933" s="5">
        <v>45382</v>
      </c>
      <c r="E933" t="s">
        <v>40</v>
      </c>
      <c r="F933" t="s">
        <v>1292</v>
      </c>
      <c r="G933" t="s">
        <v>926</v>
      </c>
      <c r="H933" t="s">
        <v>926</v>
      </c>
      <c r="I933" t="s">
        <v>56</v>
      </c>
      <c r="J933" t="s">
        <v>2258</v>
      </c>
      <c r="K933" t="s">
        <v>200</v>
      </c>
      <c r="L933" t="s">
        <v>106</v>
      </c>
      <c r="M933" t="s">
        <v>50</v>
      </c>
      <c r="N933" t="s">
        <v>119</v>
      </c>
      <c r="O933" t="s">
        <v>61</v>
      </c>
      <c r="P933" t="s">
        <v>510</v>
      </c>
      <c r="Q933" t="s">
        <v>61</v>
      </c>
      <c r="R933" t="s">
        <v>6323</v>
      </c>
      <c r="S933" t="s">
        <v>6323</v>
      </c>
      <c r="T933" t="s">
        <v>6323</v>
      </c>
      <c r="U933" t="s">
        <v>6323</v>
      </c>
      <c r="V933" t="s">
        <v>6323</v>
      </c>
      <c r="W933" t="s">
        <v>6323</v>
      </c>
      <c r="X933" t="s">
        <v>6323</v>
      </c>
      <c r="Y933" t="s">
        <v>6323</v>
      </c>
      <c r="Z933" t="s">
        <v>6323</v>
      </c>
      <c r="AA933" t="s">
        <v>6323</v>
      </c>
      <c r="AB933" t="s">
        <v>6323</v>
      </c>
      <c r="AC933" t="s">
        <v>6323</v>
      </c>
      <c r="AD933" t="s">
        <v>6323</v>
      </c>
      <c r="AE933" t="s">
        <v>64</v>
      </c>
      <c r="AF933" s="5">
        <v>45382</v>
      </c>
      <c r="AG933" t="s">
        <v>65</v>
      </c>
    </row>
    <row r="934" spans="1:33" x14ac:dyDescent="0.25">
      <c r="A934" t="s">
        <v>6378</v>
      </c>
      <c r="B934" t="s">
        <v>53</v>
      </c>
      <c r="C934" s="5">
        <v>45292</v>
      </c>
      <c r="D934" s="5">
        <v>45382</v>
      </c>
      <c r="E934" t="s">
        <v>40</v>
      </c>
      <c r="F934" t="s">
        <v>947</v>
      </c>
      <c r="G934" t="s">
        <v>2624</v>
      </c>
      <c r="H934" t="s">
        <v>2624</v>
      </c>
      <c r="I934" t="s">
        <v>230</v>
      </c>
      <c r="J934" t="s">
        <v>949</v>
      </c>
      <c r="K934" t="s">
        <v>89</v>
      </c>
      <c r="L934" t="s">
        <v>106</v>
      </c>
      <c r="M934" t="s">
        <v>51</v>
      </c>
      <c r="N934" t="s">
        <v>950</v>
      </c>
      <c r="O934" t="s">
        <v>61</v>
      </c>
      <c r="P934" t="s">
        <v>951</v>
      </c>
      <c r="Q934" t="s">
        <v>61</v>
      </c>
      <c r="R934" t="s">
        <v>6379</v>
      </c>
      <c r="S934" t="s">
        <v>6379</v>
      </c>
      <c r="T934" t="s">
        <v>6379</v>
      </c>
      <c r="U934" t="s">
        <v>6379</v>
      </c>
      <c r="V934" t="s">
        <v>6379</v>
      </c>
      <c r="W934" t="s">
        <v>6379</v>
      </c>
      <c r="X934" t="s">
        <v>6379</v>
      </c>
      <c r="Y934" t="s">
        <v>6379</v>
      </c>
      <c r="Z934" t="s">
        <v>6379</v>
      </c>
      <c r="AA934" t="s">
        <v>6379</v>
      </c>
      <c r="AB934" t="s">
        <v>6379</v>
      </c>
      <c r="AC934" t="s">
        <v>6379</v>
      </c>
      <c r="AD934" t="s">
        <v>6379</v>
      </c>
      <c r="AE934" t="s">
        <v>64</v>
      </c>
      <c r="AF934" s="5">
        <v>45382</v>
      </c>
      <c r="AG934" t="s">
        <v>65</v>
      </c>
    </row>
    <row r="935" spans="1:33" x14ac:dyDescent="0.25">
      <c r="A935" t="s">
        <v>6412</v>
      </c>
      <c r="B935" t="s">
        <v>53</v>
      </c>
      <c r="C935" s="5">
        <v>45292</v>
      </c>
      <c r="D935" s="5">
        <v>45382</v>
      </c>
      <c r="E935" t="s">
        <v>40</v>
      </c>
      <c r="F935" t="s">
        <v>1319</v>
      </c>
      <c r="G935" t="s">
        <v>103</v>
      </c>
      <c r="H935" t="s">
        <v>103</v>
      </c>
      <c r="I935" t="s">
        <v>56</v>
      </c>
      <c r="J935" t="s">
        <v>104</v>
      </c>
      <c r="K935" t="s">
        <v>105</v>
      </c>
      <c r="L935" t="s">
        <v>106</v>
      </c>
      <c r="M935" t="s">
        <v>50</v>
      </c>
      <c r="N935" t="s">
        <v>107</v>
      </c>
      <c r="O935" t="s">
        <v>61</v>
      </c>
      <c r="P935" t="s">
        <v>108</v>
      </c>
      <c r="Q935" t="s">
        <v>61</v>
      </c>
      <c r="R935" t="s">
        <v>6413</v>
      </c>
      <c r="S935" t="s">
        <v>6413</v>
      </c>
      <c r="T935" t="s">
        <v>6413</v>
      </c>
      <c r="U935" t="s">
        <v>6413</v>
      </c>
      <c r="V935" t="s">
        <v>6413</v>
      </c>
      <c r="W935" t="s">
        <v>6413</v>
      </c>
      <c r="X935" t="s">
        <v>6413</v>
      </c>
      <c r="Y935" t="s">
        <v>6413</v>
      </c>
      <c r="Z935" t="s">
        <v>6413</v>
      </c>
      <c r="AA935" t="s">
        <v>6413</v>
      </c>
      <c r="AB935" t="s">
        <v>6413</v>
      </c>
      <c r="AC935" t="s">
        <v>6413</v>
      </c>
      <c r="AD935" t="s">
        <v>6413</v>
      </c>
      <c r="AE935" t="s">
        <v>64</v>
      </c>
      <c r="AF935" s="5">
        <v>45382</v>
      </c>
      <c r="AG935" t="s">
        <v>65</v>
      </c>
    </row>
    <row r="936" spans="1:33" x14ac:dyDescent="0.25">
      <c r="A936" t="s">
        <v>6490</v>
      </c>
      <c r="B936" t="s">
        <v>53</v>
      </c>
      <c r="C936" s="5">
        <v>45292</v>
      </c>
      <c r="D936" s="5">
        <v>45382</v>
      </c>
      <c r="E936" t="s">
        <v>40</v>
      </c>
      <c r="F936" t="s">
        <v>1319</v>
      </c>
      <c r="G936" t="s">
        <v>103</v>
      </c>
      <c r="H936" t="s">
        <v>103</v>
      </c>
      <c r="I936" t="s">
        <v>56</v>
      </c>
      <c r="J936" t="s">
        <v>104</v>
      </c>
      <c r="K936" t="s">
        <v>105</v>
      </c>
      <c r="L936" t="s">
        <v>106</v>
      </c>
      <c r="M936" t="s">
        <v>50</v>
      </c>
      <c r="N936" t="s">
        <v>107</v>
      </c>
      <c r="O936" t="s">
        <v>61</v>
      </c>
      <c r="P936" t="s">
        <v>108</v>
      </c>
      <c r="Q936" t="s">
        <v>61</v>
      </c>
      <c r="R936" t="s">
        <v>6491</v>
      </c>
      <c r="S936" t="s">
        <v>6491</v>
      </c>
      <c r="T936" t="s">
        <v>6491</v>
      </c>
      <c r="U936" t="s">
        <v>6491</v>
      </c>
      <c r="V936" t="s">
        <v>6491</v>
      </c>
      <c r="W936" t="s">
        <v>6491</v>
      </c>
      <c r="X936" t="s">
        <v>6491</v>
      </c>
      <c r="Y936" t="s">
        <v>6491</v>
      </c>
      <c r="Z936" t="s">
        <v>6491</v>
      </c>
      <c r="AA936" t="s">
        <v>6491</v>
      </c>
      <c r="AB936" t="s">
        <v>6491</v>
      </c>
      <c r="AC936" t="s">
        <v>6491</v>
      </c>
      <c r="AD936" t="s">
        <v>6491</v>
      </c>
      <c r="AE936" t="s">
        <v>64</v>
      </c>
      <c r="AF936" s="5">
        <v>45382</v>
      </c>
      <c r="AG936" t="s">
        <v>65</v>
      </c>
    </row>
    <row r="937" spans="1:33" x14ac:dyDescent="0.25">
      <c r="A937" t="s">
        <v>6502</v>
      </c>
      <c r="B937" t="s">
        <v>53</v>
      </c>
      <c r="C937" s="5">
        <v>45292</v>
      </c>
      <c r="D937" s="5">
        <v>45382</v>
      </c>
      <c r="E937" t="s">
        <v>40</v>
      </c>
      <c r="F937" t="s">
        <v>805</v>
      </c>
      <c r="G937" t="s">
        <v>1531</v>
      </c>
      <c r="H937" t="s">
        <v>1531</v>
      </c>
      <c r="I937" t="s">
        <v>661</v>
      </c>
      <c r="J937" t="s">
        <v>807</v>
      </c>
      <c r="K937" t="s">
        <v>171</v>
      </c>
      <c r="L937" t="s">
        <v>106</v>
      </c>
      <c r="M937" t="s">
        <v>51</v>
      </c>
      <c r="N937" t="s">
        <v>808</v>
      </c>
      <c r="O937" t="s">
        <v>61</v>
      </c>
      <c r="P937" t="s">
        <v>809</v>
      </c>
      <c r="Q937" t="s">
        <v>61</v>
      </c>
      <c r="R937" t="s">
        <v>6503</v>
      </c>
      <c r="S937" t="s">
        <v>6503</v>
      </c>
      <c r="T937" t="s">
        <v>6503</v>
      </c>
      <c r="U937" t="s">
        <v>6503</v>
      </c>
      <c r="V937" t="s">
        <v>6503</v>
      </c>
      <c r="W937" t="s">
        <v>6503</v>
      </c>
      <c r="X937" t="s">
        <v>6503</v>
      </c>
      <c r="Y937" t="s">
        <v>6503</v>
      </c>
      <c r="Z937" t="s">
        <v>6503</v>
      </c>
      <c r="AA937" t="s">
        <v>6503</v>
      </c>
      <c r="AB937" t="s">
        <v>6503</v>
      </c>
      <c r="AC937" t="s">
        <v>6503</v>
      </c>
      <c r="AD937" t="s">
        <v>6503</v>
      </c>
      <c r="AE937" t="s">
        <v>64</v>
      </c>
      <c r="AF937" s="5">
        <v>45382</v>
      </c>
      <c r="AG937" t="s">
        <v>65</v>
      </c>
    </row>
    <row r="938" spans="1:33" x14ac:dyDescent="0.25">
      <c r="A938" t="s">
        <v>7163</v>
      </c>
      <c r="B938" t="s">
        <v>53</v>
      </c>
      <c r="C938" s="5">
        <v>45292</v>
      </c>
      <c r="D938" s="5">
        <v>45382</v>
      </c>
      <c r="E938" t="s">
        <v>40</v>
      </c>
      <c r="F938" t="s">
        <v>1970</v>
      </c>
      <c r="G938" t="s">
        <v>2096</v>
      </c>
      <c r="H938" t="s">
        <v>2096</v>
      </c>
      <c r="I938" t="s">
        <v>661</v>
      </c>
      <c r="J938" t="s">
        <v>2097</v>
      </c>
      <c r="K938" t="s">
        <v>182</v>
      </c>
      <c r="L938" t="s">
        <v>106</v>
      </c>
      <c r="M938" t="s">
        <v>51</v>
      </c>
      <c r="N938" t="s">
        <v>91</v>
      </c>
      <c r="O938" t="s">
        <v>61</v>
      </c>
      <c r="P938" t="s">
        <v>664</v>
      </c>
      <c r="Q938" t="s">
        <v>61</v>
      </c>
      <c r="R938" t="s">
        <v>7164</v>
      </c>
      <c r="S938" t="s">
        <v>7164</v>
      </c>
      <c r="T938" t="s">
        <v>7164</v>
      </c>
      <c r="U938" t="s">
        <v>7164</v>
      </c>
      <c r="V938" t="s">
        <v>7164</v>
      </c>
      <c r="W938" t="s">
        <v>7164</v>
      </c>
      <c r="X938" t="s">
        <v>7164</v>
      </c>
      <c r="Y938" t="s">
        <v>7164</v>
      </c>
      <c r="Z938" t="s">
        <v>7164</v>
      </c>
      <c r="AA938" t="s">
        <v>7164</v>
      </c>
      <c r="AB938" t="s">
        <v>7164</v>
      </c>
      <c r="AC938" t="s">
        <v>7164</v>
      </c>
      <c r="AD938" t="s">
        <v>7164</v>
      </c>
      <c r="AE938" t="s">
        <v>64</v>
      </c>
      <c r="AF938" s="5">
        <v>45382</v>
      </c>
      <c r="AG938" t="s">
        <v>65</v>
      </c>
    </row>
    <row r="939" spans="1:33" x14ac:dyDescent="0.25">
      <c r="A939" t="s">
        <v>7249</v>
      </c>
      <c r="B939" t="s">
        <v>53</v>
      </c>
      <c r="C939" s="5">
        <v>45292</v>
      </c>
      <c r="D939" s="5">
        <v>45382</v>
      </c>
      <c r="E939" t="s">
        <v>40</v>
      </c>
      <c r="F939" t="s">
        <v>947</v>
      </c>
      <c r="G939" t="s">
        <v>2624</v>
      </c>
      <c r="H939" t="s">
        <v>2624</v>
      </c>
      <c r="I939" t="s">
        <v>230</v>
      </c>
      <c r="J939" t="s">
        <v>949</v>
      </c>
      <c r="K939" t="s">
        <v>89</v>
      </c>
      <c r="L939" t="s">
        <v>106</v>
      </c>
      <c r="M939" t="s">
        <v>51</v>
      </c>
      <c r="N939" t="s">
        <v>950</v>
      </c>
      <c r="O939" t="s">
        <v>61</v>
      </c>
      <c r="P939" t="s">
        <v>951</v>
      </c>
      <c r="Q939" t="s">
        <v>61</v>
      </c>
      <c r="R939" t="s">
        <v>7250</v>
      </c>
      <c r="S939" t="s">
        <v>7250</v>
      </c>
      <c r="T939" t="s">
        <v>7250</v>
      </c>
      <c r="U939" t="s">
        <v>7250</v>
      </c>
      <c r="V939" t="s">
        <v>7250</v>
      </c>
      <c r="W939" t="s">
        <v>7250</v>
      </c>
      <c r="X939" t="s">
        <v>7250</v>
      </c>
      <c r="Y939" t="s">
        <v>7250</v>
      </c>
      <c r="Z939" t="s">
        <v>7250</v>
      </c>
      <c r="AA939" t="s">
        <v>7250</v>
      </c>
      <c r="AB939" t="s">
        <v>7250</v>
      </c>
      <c r="AC939" t="s">
        <v>7250</v>
      </c>
      <c r="AD939" t="s">
        <v>7250</v>
      </c>
      <c r="AE939" t="s">
        <v>64</v>
      </c>
      <c r="AF939" s="5">
        <v>45382</v>
      </c>
      <c r="AG939" t="s">
        <v>65</v>
      </c>
    </row>
    <row r="940" spans="1:33" x14ac:dyDescent="0.25">
      <c r="A940" t="s">
        <v>2647</v>
      </c>
      <c r="B940" t="s">
        <v>53</v>
      </c>
      <c r="C940" s="5">
        <v>45292</v>
      </c>
      <c r="D940" s="5">
        <v>45382</v>
      </c>
      <c r="E940" t="s">
        <v>40</v>
      </c>
      <c r="F940" t="s">
        <v>1272</v>
      </c>
      <c r="G940" t="s">
        <v>207</v>
      </c>
      <c r="H940" t="s">
        <v>207</v>
      </c>
      <c r="I940" t="s">
        <v>1273</v>
      </c>
      <c r="J940" t="s">
        <v>2648</v>
      </c>
      <c r="K940" t="s">
        <v>2649</v>
      </c>
      <c r="L940" t="s">
        <v>2650</v>
      </c>
      <c r="M940" t="s">
        <v>50</v>
      </c>
      <c r="N940" t="s">
        <v>1456</v>
      </c>
      <c r="O940" t="s">
        <v>61</v>
      </c>
      <c r="P940" t="s">
        <v>1457</v>
      </c>
      <c r="Q940" t="s">
        <v>61</v>
      </c>
      <c r="R940" t="s">
        <v>2651</v>
      </c>
      <c r="S940" t="s">
        <v>2651</v>
      </c>
      <c r="T940" t="s">
        <v>2651</v>
      </c>
      <c r="U940" t="s">
        <v>2651</v>
      </c>
      <c r="V940" t="s">
        <v>2651</v>
      </c>
      <c r="W940" t="s">
        <v>2651</v>
      </c>
      <c r="X940" t="s">
        <v>2651</v>
      </c>
      <c r="Y940" t="s">
        <v>2651</v>
      </c>
      <c r="Z940" t="s">
        <v>2651</v>
      </c>
      <c r="AA940" t="s">
        <v>2651</v>
      </c>
      <c r="AB940" t="s">
        <v>2651</v>
      </c>
      <c r="AC940" t="s">
        <v>2651</v>
      </c>
      <c r="AD940" t="s">
        <v>2651</v>
      </c>
      <c r="AE940" t="s">
        <v>64</v>
      </c>
      <c r="AF940" s="5">
        <v>45382</v>
      </c>
      <c r="AG940" t="s">
        <v>65</v>
      </c>
    </row>
    <row r="941" spans="1:33" x14ac:dyDescent="0.25">
      <c r="A941" t="s">
        <v>4425</v>
      </c>
      <c r="B941" t="s">
        <v>53</v>
      </c>
      <c r="C941" s="5">
        <v>45292</v>
      </c>
      <c r="D941" s="5">
        <v>45382</v>
      </c>
      <c r="E941" t="s">
        <v>40</v>
      </c>
      <c r="F941" t="s">
        <v>1272</v>
      </c>
      <c r="G941" t="s">
        <v>207</v>
      </c>
      <c r="H941" t="s">
        <v>207</v>
      </c>
      <c r="I941" t="s">
        <v>1273</v>
      </c>
      <c r="J941" t="s">
        <v>2648</v>
      </c>
      <c r="K941" t="s">
        <v>2649</v>
      </c>
      <c r="L941" t="s">
        <v>2650</v>
      </c>
      <c r="M941" t="s">
        <v>50</v>
      </c>
      <c r="N941" t="s">
        <v>1456</v>
      </c>
      <c r="O941" t="s">
        <v>61</v>
      </c>
      <c r="P941" t="s">
        <v>1457</v>
      </c>
      <c r="Q941" t="s">
        <v>61</v>
      </c>
      <c r="R941" t="s">
        <v>4426</v>
      </c>
      <c r="S941" t="s">
        <v>4426</v>
      </c>
      <c r="T941" t="s">
        <v>4426</v>
      </c>
      <c r="U941" t="s">
        <v>4426</v>
      </c>
      <c r="V941" t="s">
        <v>4426</v>
      </c>
      <c r="W941" t="s">
        <v>4426</v>
      </c>
      <c r="X941" t="s">
        <v>4426</v>
      </c>
      <c r="Y941" t="s">
        <v>4426</v>
      </c>
      <c r="Z941" t="s">
        <v>4426</v>
      </c>
      <c r="AA941" t="s">
        <v>4426</v>
      </c>
      <c r="AB941" t="s">
        <v>4426</v>
      </c>
      <c r="AC941" t="s">
        <v>4426</v>
      </c>
      <c r="AD941" t="s">
        <v>4426</v>
      </c>
      <c r="AE941" t="s">
        <v>64</v>
      </c>
      <c r="AF941" s="5">
        <v>45382</v>
      </c>
      <c r="AG941" t="s">
        <v>65</v>
      </c>
    </row>
    <row r="942" spans="1:33" x14ac:dyDescent="0.25">
      <c r="A942" t="s">
        <v>5027</v>
      </c>
      <c r="B942" t="s">
        <v>53</v>
      </c>
      <c r="C942" s="5">
        <v>45292</v>
      </c>
      <c r="D942" s="5">
        <v>45382</v>
      </c>
      <c r="E942" t="s">
        <v>40</v>
      </c>
      <c r="F942" t="s">
        <v>1272</v>
      </c>
      <c r="G942" t="s">
        <v>207</v>
      </c>
      <c r="H942" t="s">
        <v>207</v>
      </c>
      <c r="I942" t="s">
        <v>1273</v>
      </c>
      <c r="J942" t="s">
        <v>2648</v>
      </c>
      <c r="K942" t="s">
        <v>2649</v>
      </c>
      <c r="L942" t="s">
        <v>2650</v>
      </c>
      <c r="M942" t="s">
        <v>50</v>
      </c>
      <c r="N942" t="s">
        <v>1456</v>
      </c>
      <c r="O942" t="s">
        <v>61</v>
      </c>
      <c r="P942" t="s">
        <v>1457</v>
      </c>
      <c r="Q942" t="s">
        <v>61</v>
      </c>
      <c r="R942" t="s">
        <v>5028</v>
      </c>
      <c r="S942" t="s">
        <v>5028</v>
      </c>
      <c r="T942" t="s">
        <v>5028</v>
      </c>
      <c r="U942" t="s">
        <v>5028</v>
      </c>
      <c r="V942" t="s">
        <v>5028</v>
      </c>
      <c r="W942" t="s">
        <v>5028</v>
      </c>
      <c r="X942" t="s">
        <v>5028</v>
      </c>
      <c r="Y942" t="s">
        <v>5028</v>
      </c>
      <c r="Z942" t="s">
        <v>5028</v>
      </c>
      <c r="AA942" t="s">
        <v>5028</v>
      </c>
      <c r="AB942" t="s">
        <v>5028</v>
      </c>
      <c r="AC942" t="s">
        <v>5028</v>
      </c>
      <c r="AD942" t="s">
        <v>5028</v>
      </c>
      <c r="AE942" t="s">
        <v>64</v>
      </c>
      <c r="AF942" s="5">
        <v>45382</v>
      </c>
      <c r="AG942" t="s">
        <v>65</v>
      </c>
    </row>
    <row r="943" spans="1:33" x14ac:dyDescent="0.25">
      <c r="A943" t="s">
        <v>7033</v>
      </c>
      <c r="B943" t="s">
        <v>53</v>
      </c>
      <c r="C943" s="5">
        <v>45292</v>
      </c>
      <c r="D943" s="5">
        <v>45382</v>
      </c>
      <c r="E943" t="s">
        <v>40</v>
      </c>
      <c r="F943" t="s">
        <v>1272</v>
      </c>
      <c r="G943" t="s">
        <v>207</v>
      </c>
      <c r="H943" t="s">
        <v>207</v>
      </c>
      <c r="I943" t="s">
        <v>1273</v>
      </c>
      <c r="J943" t="s">
        <v>2648</v>
      </c>
      <c r="K943" t="s">
        <v>2649</v>
      </c>
      <c r="L943" t="s">
        <v>2650</v>
      </c>
      <c r="M943" t="s">
        <v>50</v>
      </c>
      <c r="N943" t="s">
        <v>1456</v>
      </c>
      <c r="O943" t="s">
        <v>61</v>
      </c>
      <c r="P943" t="s">
        <v>1457</v>
      </c>
      <c r="Q943" t="s">
        <v>61</v>
      </c>
      <c r="R943" t="s">
        <v>7034</v>
      </c>
      <c r="S943" t="s">
        <v>7034</v>
      </c>
      <c r="T943" t="s">
        <v>7034</v>
      </c>
      <c r="U943" t="s">
        <v>7034</v>
      </c>
      <c r="V943" t="s">
        <v>7034</v>
      </c>
      <c r="W943" t="s">
        <v>7034</v>
      </c>
      <c r="X943" t="s">
        <v>7034</v>
      </c>
      <c r="Y943" t="s">
        <v>7034</v>
      </c>
      <c r="Z943" t="s">
        <v>7034</v>
      </c>
      <c r="AA943" t="s">
        <v>7034</v>
      </c>
      <c r="AB943" t="s">
        <v>7034</v>
      </c>
      <c r="AC943" t="s">
        <v>7034</v>
      </c>
      <c r="AD943" t="s">
        <v>7034</v>
      </c>
      <c r="AE943" t="s">
        <v>64</v>
      </c>
      <c r="AF943" s="5">
        <v>45382</v>
      </c>
      <c r="AG943" t="s">
        <v>65</v>
      </c>
    </row>
    <row r="944" spans="1:33" x14ac:dyDescent="0.25">
      <c r="A944" t="s">
        <v>3575</v>
      </c>
      <c r="B944" t="s">
        <v>53</v>
      </c>
      <c r="C944" s="5">
        <v>45292</v>
      </c>
      <c r="D944" s="5">
        <v>45382</v>
      </c>
      <c r="E944" t="s">
        <v>40</v>
      </c>
      <c r="F944" t="s">
        <v>282</v>
      </c>
      <c r="G944" t="s">
        <v>492</v>
      </c>
      <c r="H944" t="s">
        <v>492</v>
      </c>
      <c r="I944" t="s">
        <v>661</v>
      </c>
      <c r="J944" t="s">
        <v>493</v>
      </c>
      <c r="K944" t="s">
        <v>112</v>
      </c>
      <c r="L944" t="s">
        <v>494</v>
      </c>
      <c r="M944" t="s">
        <v>50</v>
      </c>
      <c r="N944" t="s">
        <v>83</v>
      </c>
      <c r="O944" t="s">
        <v>61</v>
      </c>
      <c r="P944" t="s">
        <v>495</v>
      </c>
      <c r="Q944" t="s">
        <v>61</v>
      </c>
      <c r="R944" t="s">
        <v>3576</v>
      </c>
      <c r="S944" t="s">
        <v>3576</v>
      </c>
      <c r="T944" t="s">
        <v>3576</v>
      </c>
      <c r="U944" t="s">
        <v>3576</v>
      </c>
      <c r="V944" t="s">
        <v>3576</v>
      </c>
      <c r="W944" t="s">
        <v>3576</v>
      </c>
      <c r="X944" t="s">
        <v>3576</v>
      </c>
      <c r="Y944" t="s">
        <v>3576</v>
      </c>
      <c r="Z944" t="s">
        <v>3576</v>
      </c>
      <c r="AA944" t="s">
        <v>3576</v>
      </c>
      <c r="AB944" t="s">
        <v>3576</v>
      </c>
      <c r="AC944" t="s">
        <v>3576</v>
      </c>
      <c r="AD944" t="s">
        <v>3576</v>
      </c>
      <c r="AE944" t="s">
        <v>64</v>
      </c>
      <c r="AF944" s="5">
        <v>45382</v>
      </c>
      <c r="AG944" t="s">
        <v>65</v>
      </c>
    </row>
    <row r="945" spans="1:33" x14ac:dyDescent="0.25">
      <c r="A945" t="s">
        <v>5676</v>
      </c>
      <c r="B945" t="s">
        <v>53</v>
      </c>
      <c r="C945" s="5">
        <v>45292</v>
      </c>
      <c r="D945" s="5">
        <v>45382</v>
      </c>
      <c r="E945" t="s">
        <v>40</v>
      </c>
      <c r="F945" t="s">
        <v>282</v>
      </c>
      <c r="G945" t="s">
        <v>492</v>
      </c>
      <c r="H945" t="s">
        <v>492</v>
      </c>
      <c r="I945" t="s">
        <v>661</v>
      </c>
      <c r="J945" t="s">
        <v>493</v>
      </c>
      <c r="K945" t="s">
        <v>112</v>
      </c>
      <c r="L945" t="s">
        <v>494</v>
      </c>
      <c r="M945" t="s">
        <v>50</v>
      </c>
      <c r="N945" t="s">
        <v>83</v>
      </c>
      <c r="O945" t="s">
        <v>61</v>
      </c>
      <c r="P945" t="s">
        <v>495</v>
      </c>
      <c r="Q945" t="s">
        <v>61</v>
      </c>
      <c r="R945" t="s">
        <v>5677</v>
      </c>
      <c r="S945" t="s">
        <v>5677</v>
      </c>
      <c r="T945" t="s">
        <v>5677</v>
      </c>
      <c r="U945" t="s">
        <v>5677</v>
      </c>
      <c r="V945" t="s">
        <v>5677</v>
      </c>
      <c r="W945" t="s">
        <v>5677</v>
      </c>
      <c r="X945" t="s">
        <v>5677</v>
      </c>
      <c r="Y945" t="s">
        <v>5677</v>
      </c>
      <c r="Z945" t="s">
        <v>5677</v>
      </c>
      <c r="AA945" t="s">
        <v>5677</v>
      </c>
      <c r="AB945" t="s">
        <v>5677</v>
      </c>
      <c r="AC945" t="s">
        <v>5677</v>
      </c>
      <c r="AD945" t="s">
        <v>5677</v>
      </c>
      <c r="AE945" t="s">
        <v>64</v>
      </c>
      <c r="AF945" s="5">
        <v>45382</v>
      </c>
      <c r="AG945" t="s">
        <v>65</v>
      </c>
    </row>
    <row r="946" spans="1:33" x14ac:dyDescent="0.25">
      <c r="A946" t="s">
        <v>6298</v>
      </c>
      <c r="B946" t="s">
        <v>53</v>
      </c>
      <c r="C946" s="5">
        <v>45292</v>
      </c>
      <c r="D946" s="5">
        <v>45382</v>
      </c>
      <c r="E946" t="s">
        <v>40</v>
      </c>
      <c r="F946" t="s">
        <v>282</v>
      </c>
      <c r="G946" t="s">
        <v>492</v>
      </c>
      <c r="H946" t="s">
        <v>492</v>
      </c>
      <c r="I946" t="s">
        <v>661</v>
      </c>
      <c r="J946" t="s">
        <v>493</v>
      </c>
      <c r="K946" t="s">
        <v>112</v>
      </c>
      <c r="L946" t="s">
        <v>494</v>
      </c>
      <c r="M946" t="s">
        <v>50</v>
      </c>
      <c r="N946" t="s">
        <v>83</v>
      </c>
      <c r="O946" t="s">
        <v>61</v>
      </c>
      <c r="P946" t="s">
        <v>495</v>
      </c>
      <c r="Q946" t="s">
        <v>61</v>
      </c>
      <c r="R946" t="s">
        <v>6299</v>
      </c>
      <c r="S946" t="s">
        <v>6299</v>
      </c>
      <c r="T946" t="s">
        <v>6299</v>
      </c>
      <c r="U946" t="s">
        <v>6299</v>
      </c>
      <c r="V946" t="s">
        <v>6299</v>
      </c>
      <c r="W946" t="s">
        <v>6299</v>
      </c>
      <c r="X946" t="s">
        <v>6299</v>
      </c>
      <c r="Y946" t="s">
        <v>6299</v>
      </c>
      <c r="Z946" t="s">
        <v>6299</v>
      </c>
      <c r="AA946" t="s">
        <v>6299</v>
      </c>
      <c r="AB946" t="s">
        <v>6299</v>
      </c>
      <c r="AC946" t="s">
        <v>6299</v>
      </c>
      <c r="AD946" t="s">
        <v>6299</v>
      </c>
      <c r="AE946" t="s">
        <v>64</v>
      </c>
      <c r="AF946" s="5">
        <v>45382</v>
      </c>
      <c r="AG946" t="s">
        <v>65</v>
      </c>
    </row>
    <row r="947" spans="1:33" x14ac:dyDescent="0.25">
      <c r="A947" t="s">
        <v>7293</v>
      </c>
      <c r="B947" t="s">
        <v>53</v>
      </c>
      <c r="C947" s="5">
        <v>45292</v>
      </c>
      <c r="D947" s="5">
        <v>45382</v>
      </c>
      <c r="E947" t="s">
        <v>40</v>
      </c>
      <c r="F947" t="s">
        <v>282</v>
      </c>
      <c r="G947" t="s">
        <v>492</v>
      </c>
      <c r="H947" t="s">
        <v>492</v>
      </c>
      <c r="I947" t="s">
        <v>661</v>
      </c>
      <c r="J947" t="s">
        <v>493</v>
      </c>
      <c r="K947" t="s">
        <v>112</v>
      </c>
      <c r="L947" t="s">
        <v>494</v>
      </c>
      <c r="M947" t="s">
        <v>50</v>
      </c>
      <c r="N947" t="s">
        <v>83</v>
      </c>
      <c r="O947" t="s">
        <v>61</v>
      </c>
      <c r="P947" t="s">
        <v>495</v>
      </c>
      <c r="Q947" t="s">
        <v>61</v>
      </c>
      <c r="R947" t="s">
        <v>7294</v>
      </c>
      <c r="S947" t="s">
        <v>7294</v>
      </c>
      <c r="T947" t="s">
        <v>7294</v>
      </c>
      <c r="U947" t="s">
        <v>7294</v>
      </c>
      <c r="V947" t="s">
        <v>7294</v>
      </c>
      <c r="W947" t="s">
        <v>7294</v>
      </c>
      <c r="X947" t="s">
        <v>7294</v>
      </c>
      <c r="Y947" t="s">
        <v>7294</v>
      </c>
      <c r="Z947" t="s">
        <v>7294</v>
      </c>
      <c r="AA947" t="s">
        <v>7294</v>
      </c>
      <c r="AB947" t="s">
        <v>7294</v>
      </c>
      <c r="AC947" t="s">
        <v>7294</v>
      </c>
      <c r="AD947" t="s">
        <v>7294</v>
      </c>
      <c r="AE947" t="s">
        <v>64</v>
      </c>
      <c r="AF947" s="5">
        <v>45382</v>
      </c>
      <c r="AG947" t="s">
        <v>65</v>
      </c>
    </row>
    <row r="948" spans="1:33" x14ac:dyDescent="0.25">
      <c r="A948" t="s">
        <v>1614</v>
      </c>
      <c r="B948" t="s">
        <v>53</v>
      </c>
      <c r="C948" s="5">
        <v>45292</v>
      </c>
      <c r="D948" s="5">
        <v>45382</v>
      </c>
      <c r="E948" t="s">
        <v>40</v>
      </c>
      <c r="F948" t="s">
        <v>1615</v>
      </c>
      <c r="G948" t="s">
        <v>926</v>
      </c>
      <c r="H948" t="s">
        <v>926</v>
      </c>
      <c r="I948" t="s">
        <v>661</v>
      </c>
      <c r="J948" t="s">
        <v>1005</v>
      </c>
      <c r="K948" t="s">
        <v>182</v>
      </c>
      <c r="L948" t="s">
        <v>98</v>
      </c>
      <c r="M948" t="s">
        <v>51</v>
      </c>
      <c r="N948" t="s">
        <v>1006</v>
      </c>
      <c r="O948" t="s">
        <v>61</v>
      </c>
      <c r="P948" t="s">
        <v>1007</v>
      </c>
      <c r="Q948" t="s">
        <v>61</v>
      </c>
      <c r="R948" t="s">
        <v>1616</v>
      </c>
      <c r="S948" t="s">
        <v>1616</v>
      </c>
      <c r="T948" t="s">
        <v>1616</v>
      </c>
      <c r="U948" t="s">
        <v>1616</v>
      </c>
      <c r="V948" t="s">
        <v>1616</v>
      </c>
      <c r="W948" t="s">
        <v>1616</v>
      </c>
      <c r="X948" t="s">
        <v>1616</v>
      </c>
      <c r="Y948" t="s">
        <v>1616</v>
      </c>
      <c r="Z948" t="s">
        <v>1616</v>
      </c>
      <c r="AA948" t="s">
        <v>1616</v>
      </c>
      <c r="AB948" t="s">
        <v>1616</v>
      </c>
      <c r="AC948" t="s">
        <v>1616</v>
      </c>
      <c r="AD948" t="s">
        <v>1616</v>
      </c>
      <c r="AE948" t="s">
        <v>64</v>
      </c>
      <c r="AF948" s="5">
        <v>45382</v>
      </c>
      <c r="AG948" t="s">
        <v>65</v>
      </c>
    </row>
    <row r="949" spans="1:33" x14ac:dyDescent="0.25">
      <c r="A949" t="s">
        <v>2626</v>
      </c>
      <c r="B949" t="s">
        <v>53</v>
      </c>
      <c r="C949" s="5">
        <v>45292</v>
      </c>
      <c r="D949" s="5">
        <v>45382</v>
      </c>
      <c r="E949" t="s">
        <v>40</v>
      </c>
      <c r="F949" t="s">
        <v>2627</v>
      </c>
      <c r="G949" t="s">
        <v>716</v>
      </c>
      <c r="H949" t="s">
        <v>716</v>
      </c>
      <c r="I949" t="s">
        <v>943</v>
      </c>
      <c r="J949" t="s">
        <v>944</v>
      </c>
      <c r="K949" t="s">
        <v>182</v>
      </c>
      <c r="L949" t="s">
        <v>98</v>
      </c>
      <c r="M949" t="s">
        <v>50</v>
      </c>
      <c r="N949" t="s">
        <v>603</v>
      </c>
      <c r="O949" t="s">
        <v>61</v>
      </c>
      <c r="P949" t="s">
        <v>604</v>
      </c>
      <c r="Q949" t="s">
        <v>61</v>
      </c>
      <c r="R949" t="s">
        <v>2628</v>
      </c>
      <c r="S949" t="s">
        <v>2628</v>
      </c>
      <c r="T949" t="s">
        <v>2628</v>
      </c>
      <c r="U949" t="s">
        <v>2628</v>
      </c>
      <c r="V949" t="s">
        <v>2628</v>
      </c>
      <c r="W949" t="s">
        <v>2628</v>
      </c>
      <c r="X949" t="s">
        <v>2628</v>
      </c>
      <c r="Y949" t="s">
        <v>2628</v>
      </c>
      <c r="Z949" t="s">
        <v>2628</v>
      </c>
      <c r="AA949" t="s">
        <v>2628</v>
      </c>
      <c r="AB949" t="s">
        <v>2628</v>
      </c>
      <c r="AC949" t="s">
        <v>2628</v>
      </c>
      <c r="AD949" t="s">
        <v>2628</v>
      </c>
      <c r="AE949" t="s">
        <v>64</v>
      </c>
      <c r="AF949" s="5">
        <v>45382</v>
      </c>
      <c r="AG949" t="s">
        <v>65</v>
      </c>
    </row>
    <row r="950" spans="1:33" x14ac:dyDescent="0.25">
      <c r="A950" t="s">
        <v>4301</v>
      </c>
      <c r="B950" t="s">
        <v>53</v>
      </c>
      <c r="C950" s="5">
        <v>45292</v>
      </c>
      <c r="D950" s="5">
        <v>45382</v>
      </c>
      <c r="E950" t="s">
        <v>40</v>
      </c>
      <c r="F950" t="s">
        <v>1615</v>
      </c>
      <c r="G950" t="s">
        <v>926</v>
      </c>
      <c r="H950" t="s">
        <v>926</v>
      </c>
      <c r="I950" t="s">
        <v>661</v>
      </c>
      <c r="J950" t="s">
        <v>1005</v>
      </c>
      <c r="K950" t="s">
        <v>182</v>
      </c>
      <c r="L950" t="s">
        <v>98</v>
      </c>
      <c r="M950" t="s">
        <v>51</v>
      </c>
      <c r="N950" t="s">
        <v>1006</v>
      </c>
      <c r="O950" t="s">
        <v>61</v>
      </c>
      <c r="P950" t="s">
        <v>1007</v>
      </c>
      <c r="Q950" t="s">
        <v>61</v>
      </c>
      <c r="R950" t="s">
        <v>4302</v>
      </c>
      <c r="S950" t="s">
        <v>4302</v>
      </c>
      <c r="T950" t="s">
        <v>4302</v>
      </c>
      <c r="U950" t="s">
        <v>4302</v>
      </c>
      <c r="V950" t="s">
        <v>4302</v>
      </c>
      <c r="W950" t="s">
        <v>4302</v>
      </c>
      <c r="X950" t="s">
        <v>4302</v>
      </c>
      <c r="Y950" t="s">
        <v>4302</v>
      </c>
      <c r="Z950" t="s">
        <v>4302</v>
      </c>
      <c r="AA950" t="s">
        <v>4302</v>
      </c>
      <c r="AB950" t="s">
        <v>4302</v>
      </c>
      <c r="AC950" t="s">
        <v>4302</v>
      </c>
      <c r="AD950" t="s">
        <v>4302</v>
      </c>
      <c r="AE950" t="s">
        <v>64</v>
      </c>
      <c r="AF950" s="5">
        <v>45382</v>
      </c>
      <c r="AG950" t="s">
        <v>65</v>
      </c>
    </row>
    <row r="951" spans="1:33" x14ac:dyDescent="0.25">
      <c r="A951" t="s">
        <v>4390</v>
      </c>
      <c r="B951" t="s">
        <v>53</v>
      </c>
      <c r="C951" s="5">
        <v>45292</v>
      </c>
      <c r="D951" s="5">
        <v>45382</v>
      </c>
      <c r="E951" t="s">
        <v>40</v>
      </c>
      <c r="F951" t="s">
        <v>1615</v>
      </c>
      <c r="G951" t="s">
        <v>926</v>
      </c>
      <c r="H951" t="s">
        <v>926</v>
      </c>
      <c r="I951" t="s">
        <v>661</v>
      </c>
      <c r="J951" t="s">
        <v>1005</v>
      </c>
      <c r="K951" t="s">
        <v>182</v>
      </c>
      <c r="L951" t="s">
        <v>98</v>
      </c>
      <c r="M951" t="s">
        <v>51</v>
      </c>
      <c r="N951" t="s">
        <v>1006</v>
      </c>
      <c r="O951" t="s">
        <v>61</v>
      </c>
      <c r="P951" t="s">
        <v>1007</v>
      </c>
      <c r="Q951" t="s">
        <v>61</v>
      </c>
      <c r="R951" t="s">
        <v>4391</v>
      </c>
      <c r="S951" t="s">
        <v>4391</v>
      </c>
      <c r="T951" t="s">
        <v>4391</v>
      </c>
      <c r="U951" t="s">
        <v>4391</v>
      </c>
      <c r="V951" t="s">
        <v>4391</v>
      </c>
      <c r="W951" t="s">
        <v>4391</v>
      </c>
      <c r="X951" t="s">
        <v>4391</v>
      </c>
      <c r="Y951" t="s">
        <v>4391</v>
      </c>
      <c r="Z951" t="s">
        <v>4391</v>
      </c>
      <c r="AA951" t="s">
        <v>4391</v>
      </c>
      <c r="AB951" t="s">
        <v>4391</v>
      </c>
      <c r="AC951" t="s">
        <v>4391</v>
      </c>
      <c r="AD951" t="s">
        <v>4391</v>
      </c>
      <c r="AE951" t="s">
        <v>64</v>
      </c>
      <c r="AF951" s="5">
        <v>45382</v>
      </c>
      <c r="AG951" t="s">
        <v>65</v>
      </c>
    </row>
    <row r="952" spans="1:33" x14ac:dyDescent="0.25">
      <c r="A952" t="s">
        <v>4895</v>
      </c>
      <c r="B952" t="s">
        <v>53</v>
      </c>
      <c r="C952" s="5">
        <v>45292</v>
      </c>
      <c r="D952" s="5">
        <v>45382</v>
      </c>
      <c r="E952" t="s">
        <v>40</v>
      </c>
      <c r="F952" t="s">
        <v>2627</v>
      </c>
      <c r="G952" t="s">
        <v>716</v>
      </c>
      <c r="H952" t="s">
        <v>716</v>
      </c>
      <c r="I952" t="s">
        <v>943</v>
      </c>
      <c r="J952" t="s">
        <v>944</v>
      </c>
      <c r="K952" t="s">
        <v>182</v>
      </c>
      <c r="L952" t="s">
        <v>98</v>
      </c>
      <c r="M952" t="s">
        <v>50</v>
      </c>
      <c r="N952" t="s">
        <v>603</v>
      </c>
      <c r="O952" t="s">
        <v>61</v>
      </c>
      <c r="P952" t="s">
        <v>604</v>
      </c>
      <c r="Q952" t="s">
        <v>61</v>
      </c>
      <c r="R952" t="s">
        <v>4896</v>
      </c>
      <c r="S952" t="s">
        <v>4896</v>
      </c>
      <c r="T952" t="s">
        <v>4896</v>
      </c>
      <c r="U952" t="s">
        <v>4896</v>
      </c>
      <c r="V952" t="s">
        <v>4896</v>
      </c>
      <c r="W952" t="s">
        <v>4896</v>
      </c>
      <c r="X952" t="s">
        <v>4896</v>
      </c>
      <c r="Y952" t="s">
        <v>4896</v>
      </c>
      <c r="Z952" t="s">
        <v>4896</v>
      </c>
      <c r="AA952" t="s">
        <v>4896</v>
      </c>
      <c r="AB952" t="s">
        <v>4896</v>
      </c>
      <c r="AC952" t="s">
        <v>4896</v>
      </c>
      <c r="AD952" t="s">
        <v>4896</v>
      </c>
      <c r="AE952" t="s">
        <v>64</v>
      </c>
      <c r="AF952" s="5">
        <v>45382</v>
      </c>
      <c r="AG952" t="s">
        <v>65</v>
      </c>
    </row>
    <row r="953" spans="1:33" x14ac:dyDescent="0.25">
      <c r="A953" t="s">
        <v>5568</v>
      </c>
      <c r="B953" t="s">
        <v>53</v>
      </c>
      <c r="C953" s="5">
        <v>45292</v>
      </c>
      <c r="D953" s="5">
        <v>45382</v>
      </c>
      <c r="E953" t="s">
        <v>40</v>
      </c>
      <c r="F953" t="s">
        <v>1615</v>
      </c>
      <c r="G953" t="s">
        <v>926</v>
      </c>
      <c r="H953" t="s">
        <v>926</v>
      </c>
      <c r="I953" t="s">
        <v>661</v>
      </c>
      <c r="J953" t="s">
        <v>1005</v>
      </c>
      <c r="K953" t="s">
        <v>182</v>
      </c>
      <c r="L953" t="s">
        <v>98</v>
      </c>
      <c r="M953" t="s">
        <v>51</v>
      </c>
      <c r="N953" t="s">
        <v>1006</v>
      </c>
      <c r="O953" t="s">
        <v>61</v>
      </c>
      <c r="P953" t="s">
        <v>1007</v>
      </c>
      <c r="Q953" t="s">
        <v>61</v>
      </c>
      <c r="R953" t="s">
        <v>5569</v>
      </c>
      <c r="S953" t="s">
        <v>5569</v>
      </c>
      <c r="T953" t="s">
        <v>5569</v>
      </c>
      <c r="U953" t="s">
        <v>5569</v>
      </c>
      <c r="V953" t="s">
        <v>5569</v>
      </c>
      <c r="W953" t="s">
        <v>5569</v>
      </c>
      <c r="X953" t="s">
        <v>5569</v>
      </c>
      <c r="Y953" t="s">
        <v>5569</v>
      </c>
      <c r="Z953" t="s">
        <v>5569</v>
      </c>
      <c r="AA953" t="s">
        <v>5569</v>
      </c>
      <c r="AB953" t="s">
        <v>5569</v>
      </c>
      <c r="AC953" t="s">
        <v>5569</v>
      </c>
      <c r="AD953" t="s">
        <v>5569</v>
      </c>
      <c r="AE953" t="s">
        <v>64</v>
      </c>
      <c r="AF953" s="5">
        <v>45382</v>
      </c>
      <c r="AG953" t="s">
        <v>65</v>
      </c>
    </row>
    <row r="954" spans="1:33" x14ac:dyDescent="0.25">
      <c r="A954" t="s">
        <v>5796</v>
      </c>
      <c r="B954" t="s">
        <v>53</v>
      </c>
      <c r="C954" s="5">
        <v>45292</v>
      </c>
      <c r="D954" s="5">
        <v>45382</v>
      </c>
      <c r="E954" t="s">
        <v>40</v>
      </c>
      <c r="F954" t="s">
        <v>2627</v>
      </c>
      <c r="G954" t="s">
        <v>716</v>
      </c>
      <c r="H954" t="s">
        <v>716</v>
      </c>
      <c r="I954" t="s">
        <v>943</v>
      </c>
      <c r="J954" t="s">
        <v>944</v>
      </c>
      <c r="K954" t="s">
        <v>182</v>
      </c>
      <c r="L954" t="s">
        <v>98</v>
      </c>
      <c r="M954" t="s">
        <v>50</v>
      </c>
      <c r="N954" t="s">
        <v>603</v>
      </c>
      <c r="O954" t="s">
        <v>61</v>
      </c>
      <c r="P954" t="s">
        <v>604</v>
      </c>
      <c r="Q954" t="s">
        <v>61</v>
      </c>
      <c r="R954" t="s">
        <v>5797</v>
      </c>
      <c r="S954" t="s">
        <v>5797</v>
      </c>
      <c r="T954" t="s">
        <v>5797</v>
      </c>
      <c r="U954" t="s">
        <v>5797</v>
      </c>
      <c r="V954" t="s">
        <v>5797</v>
      </c>
      <c r="W954" t="s">
        <v>5797</v>
      </c>
      <c r="X954" t="s">
        <v>5797</v>
      </c>
      <c r="Y954" t="s">
        <v>5797</v>
      </c>
      <c r="Z954" t="s">
        <v>5797</v>
      </c>
      <c r="AA954" t="s">
        <v>5797</v>
      </c>
      <c r="AB954" t="s">
        <v>5797</v>
      </c>
      <c r="AC954" t="s">
        <v>5797</v>
      </c>
      <c r="AD954" t="s">
        <v>5797</v>
      </c>
      <c r="AE954" t="s">
        <v>64</v>
      </c>
      <c r="AF954" s="5">
        <v>45382</v>
      </c>
      <c r="AG954" t="s">
        <v>65</v>
      </c>
    </row>
    <row r="955" spans="1:33" x14ac:dyDescent="0.25">
      <c r="A955" t="s">
        <v>7191</v>
      </c>
      <c r="B955" t="s">
        <v>53</v>
      </c>
      <c r="C955" s="5">
        <v>45292</v>
      </c>
      <c r="D955" s="5">
        <v>45382</v>
      </c>
      <c r="E955" t="s">
        <v>40</v>
      </c>
      <c r="F955" t="s">
        <v>2627</v>
      </c>
      <c r="G955" t="s">
        <v>716</v>
      </c>
      <c r="H955" t="s">
        <v>716</v>
      </c>
      <c r="I955" t="s">
        <v>943</v>
      </c>
      <c r="J955" t="s">
        <v>944</v>
      </c>
      <c r="K955" t="s">
        <v>182</v>
      </c>
      <c r="L955" t="s">
        <v>98</v>
      </c>
      <c r="M955" t="s">
        <v>50</v>
      </c>
      <c r="N955" t="s">
        <v>603</v>
      </c>
      <c r="O955" t="s">
        <v>61</v>
      </c>
      <c r="P955" t="s">
        <v>604</v>
      </c>
      <c r="Q955" t="s">
        <v>61</v>
      </c>
      <c r="R955" t="s">
        <v>7192</v>
      </c>
      <c r="S955" t="s">
        <v>7192</v>
      </c>
      <c r="T955" t="s">
        <v>7192</v>
      </c>
      <c r="U955" t="s">
        <v>7192</v>
      </c>
      <c r="V955" t="s">
        <v>7192</v>
      </c>
      <c r="W955" t="s">
        <v>7192</v>
      </c>
      <c r="X955" t="s">
        <v>7192</v>
      </c>
      <c r="Y955" t="s">
        <v>7192</v>
      </c>
      <c r="Z955" t="s">
        <v>7192</v>
      </c>
      <c r="AA955" t="s">
        <v>7192</v>
      </c>
      <c r="AB955" t="s">
        <v>7192</v>
      </c>
      <c r="AC955" t="s">
        <v>7192</v>
      </c>
      <c r="AD955" t="s">
        <v>7192</v>
      </c>
      <c r="AE955" t="s">
        <v>64</v>
      </c>
      <c r="AF955" s="5">
        <v>45382</v>
      </c>
      <c r="AG955" t="s">
        <v>65</v>
      </c>
    </row>
    <row r="956" spans="1:33" x14ac:dyDescent="0.25">
      <c r="A956" t="s">
        <v>1811</v>
      </c>
      <c r="B956" t="s">
        <v>53</v>
      </c>
      <c r="C956" s="5">
        <v>45292</v>
      </c>
      <c r="D956" s="5">
        <v>45382</v>
      </c>
      <c r="E956" t="s">
        <v>40</v>
      </c>
      <c r="F956" t="s">
        <v>1292</v>
      </c>
      <c r="G956" t="s">
        <v>926</v>
      </c>
      <c r="H956" t="s">
        <v>926</v>
      </c>
      <c r="I956" t="s">
        <v>56</v>
      </c>
      <c r="J956" t="s">
        <v>1812</v>
      </c>
      <c r="K956" t="s">
        <v>81</v>
      </c>
      <c r="L956" t="s">
        <v>1813</v>
      </c>
      <c r="M956" t="s">
        <v>50</v>
      </c>
      <c r="N956" t="s">
        <v>119</v>
      </c>
      <c r="O956" t="s">
        <v>61</v>
      </c>
      <c r="P956" t="s">
        <v>510</v>
      </c>
      <c r="Q956" t="s">
        <v>61</v>
      </c>
      <c r="R956" t="s">
        <v>1814</v>
      </c>
      <c r="S956" t="s">
        <v>1814</v>
      </c>
      <c r="T956" t="s">
        <v>1814</v>
      </c>
      <c r="U956" t="s">
        <v>1814</v>
      </c>
      <c r="V956" t="s">
        <v>1814</v>
      </c>
      <c r="W956" t="s">
        <v>1814</v>
      </c>
      <c r="X956" t="s">
        <v>1814</v>
      </c>
      <c r="Y956" t="s">
        <v>1814</v>
      </c>
      <c r="Z956" t="s">
        <v>1814</v>
      </c>
      <c r="AA956" t="s">
        <v>1814</v>
      </c>
      <c r="AB956" t="s">
        <v>1814</v>
      </c>
      <c r="AC956" t="s">
        <v>1814</v>
      </c>
      <c r="AD956" t="s">
        <v>1814</v>
      </c>
      <c r="AE956" t="s">
        <v>64</v>
      </c>
      <c r="AF956" s="5">
        <v>45382</v>
      </c>
      <c r="AG956" t="s">
        <v>65</v>
      </c>
    </row>
    <row r="957" spans="1:33" x14ac:dyDescent="0.25">
      <c r="A957" t="s">
        <v>3516</v>
      </c>
      <c r="B957" t="s">
        <v>53</v>
      </c>
      <c r="C957" s="5">
        <v>45292</v>
      </c>
      <c r="D957" s="5">
        <v>45382</v>
      </c>
      <c r="E957" t="s">
        <v>40</v>
      </c>
      <c r="F957" t="s">
        <v>1292</v>
      </c>
      <c r="G957" t="s">
        <v>926</v>
      </c>
      <c r="H957" t="s">
        <v>926</v>
      </c>
      <c r="I957" t="s">
        <v>56</v>
      </c>
      <c r="J957" t="s">
        <v>1812</v>
      </c>
      <c r="K957" t="s">
        <v>81</v>
      </c>
      <c r="L957" t="s">
        <v>1813</v>
      </c>
      <c r="M957" t="s">
        <v>50</v>
      </c>
      <c r="N957" t="s">
        <v>119</v>
      </c>
      <c r="O957" t="s">
        <v>61</v>
      </c>
      <c r="P957" t="s">
        <v>510</v>
      </c>
      <c r="Q957" t="s">
        <v>61</v>
      </c>
      <c r="R957" t="s">
        <v>3517</v>
      </c>
      <c r="S957" t="s">
        <v>3517</v>
      </c>
      <c r="T957" t="s">
        <v>3517</v>
      </c>
      <c r="U957" t="s">
        <v>3517</v>
      </c>
      <c r="V957" t="s">
        <v>3517</v>
      </c>
      <c r="W957" t="s">
        <v>3517</v>
      </c>
      <c r="X957" t="s">
        <v>3517</v>
      </c>
      <c r="Y957" t="s">
        <v>3517</v>
      </c>
      <c r="Z957" t="s">
        <v>3517</v>
      </c>
      <c r="AA957" t="s">
        <v>3517</v>
      </c>
      <c r="AB957" t="s">
        <v>3517</v>
      </c>
      <c r="AC957" t="s">
        <v>3517</v>
      </c>
      <c r="AD957" t="s">
        <v>3517</v>
      </c>
      <c r="AE957" t="s">
        <v>64</v>
      </c>
      <c r="AF957" s="5">
        <v>45382</v>
      </c>
      <c r="AG957" t="s">
        <v>65</v>
      </c>
    </row>
    <row r="958" spans="1:33" x14ac:dyDescent="0.25">
      <c r="A958" t="s">
        <v>4162</v>
      </c>
      <c r="B958" t="s">
        <v>53</v>
      </c>
      <c r="C958" s="5">
        <v>45292</v>
      </c>
      <c r="D958" s="5">
        <v>45382</v>
      </c>
      <c r="E958" t="s">
        <v>40</v>
      </c>
      <c r="F958" t="s">
        <v>1292</v>
      </c>
      <c r="G958" t="s">
        <v>926</v>
      </c>
      <c r="H958" t="s">
        <v>926</v>
      </c>
      <c r="I958" t="s">
        <v>56</v>
      </c>
      <c r="J958" t="s">
        <v>1812</v>
      </c>
      <c r="K958" t="s">
        <v>81</v>
      </c>
      <c r="L958" t="s">
        <v>1813</v>
      </c>
      <c r="M958" t="s">
        <v>50</v>
      </c>
      <c r="N958" t="s">
        <v>119</v>
      </c>
      <c r="O958" t="s">
        <v>61</v>
      </c>
      <c r="P958" t="s">
        <v>510</v>
      </c>
      <c r="Q958" t="s">
        <v>61</v>
      </c>
      <c r="R958" t="s">
        <v>4163</v>
      </c>
      <c r="S958" t="s">
        <v>4163</v>
      </c>
      <c r="T958" t="s">
        <v>4163</v>
      </c>
      <c r="U958" t="s">
        <v>4163</v>
      </c>
      <c r="V958" t="s">
        <v>4163</v>
      </c>
      <c r="W958" t="s">
        <v>4163</v>
      </c>
      <c r="X958" t="s">
        <v>4163</v>
      </c>
      <c r="Y958" t="s">
        <v>4163</v>
      </c>
      <c r="Z958" t="s">
        <v>4163</v>
      </c>
      <c r="AA958" t="s">
        <v>4163</v>
      </c>
      <c r="AB958" t="s">
        <v>4163</v>
      </c>
      <c r="AC958" t="s">
        <v>4163</v>
      </c>
      <c r="AD958" t="s">
        <v>4163</v>
      </c>
      <c r="AE958" t="s">
        <v>64</v>
      </c>
      <c r="AF958" s="5">
        <v>45382</v>
      </c>
      <c r="AG958" t="s">
        <v>65</v>
      </c>
    </row>
    <row r="959" spans="1:33" x14ac:dyDescent="0.25">
      <c r="A959" t="s">
        <v>4372</v>
      </c>
      <c r="B959" t="s">
        <v>53</v>
      </c>
      <c r="C959" s="5">
        <v>45292</v>
      </c>
      <c r="D959" s="5">
        <v>45382</v>
      </c>
      <c r="E959" t="s">
        <v>40</v>
      </c>
      <c r="F959" t="s">
        <v>1292</v>
      </c>
      <c r="G959" t="s">
        <v>926</v>
      </c>
      <c r="H959" t="s">
        <v>926</v>
      </c>
      <c r="I959" t="s">
        <v>56</v>
      </c>
      <c r="J959" t="s">
        <v>1812</v>
      </c>
      <c r="K959" t="s">
        <v>81</v>
      </c>
      <c r="L959" t="s">
        <v>1813</v>
      </c>
      <c r="M959" t="s">
        <v>50</v>
      </c>
      <c r="N959" t="s">
        <v>119</v>
      </c>
      <c r="O959" t="s">
        <v>61</v>
      </c>
      <c r="P959" t="s">
        <v>510</v>
      </c>
      <c r="Q959" t="s">
        <v>61</v>
      </c>
      <c r="R959" t="s">
        <v>4373</v>
      </c>
      <c r="S959" t="s">
        <v>4373</v>
      </c>
      <c r="T959" t="s">
        <v>4373</v>
      </c>
      <c r="U959" t="s">
        <v>4373</v>
      </c>
      <c r="V959" t="s">
        <v>4373</v>
      </c>
      <c r="W959" t="s">
        <v>4373</v>
      </c>
      <c r="X959" t="s">
        <v>4373</v>
      </c>
      <c r="Y959" t="s">
        <v>4373</v>
      </c>
      <c r="Z959" t="s">
        <v>4373</v>
      </c>
      <c r="AA959" t="s">
        <v>4373</v>
      </c>
      <c r="AB959" t="s">
        <v>4373</v>
      </c>
      <c r="AC959" t="s">
        <v>4373</v>
      </c>
      <c r="AD959" t="s">
        <v>4373</v>
      </c>
      <c r="AE959" t="s">
        <v>64</v>
      </c>
      <c r="AF959" s="5">
        <v>45382</v>
      </c>
      <c r="AG959" t="s">
        <v>65</v>
      </c>
    </row>
    <row r="960" spans="1:33" x14ac:dyDescent="0.25">
      <c r="A960" t="s">
        <v>4933</v>
      </c>
      <c r="B960" t="s">
        <v>53</v>
      </c>
      <c r="C960" s="5">
        <v>45292</v>
      </c>
      <c r="D960" s="5">
        <v>45382</v>
      </c>
      <c r="E960" t="s">
        <v>40</v>
      </c>
      <c r="F960" t="s">
        <v>373</v>
      </c>
      <c r="G960" t="s">
        <v>1531</v>
      </c>
      <c r="H960" t="s">
        <v>1531</v>
      </c>
      <c r="I960" t="s">
        <v>1430</v>
      </c>
      <c r="J960" t="s">
        <v>1891</v>
      </c>
      <c r="K960" t="s">
        <v>376</v>
      </c>
      <c r="L960" t="s">
        <v>1892</v>
      </c>
      <c r="M960" t="s">
        <v>51</v>
      </c>
      <c r="N960" t="s">
        <v>419</v>
      </c>
      <c r="O960" t="s">
        <v>61</v>
      </c>
      <c r="P960" t="s">
        <v>420</v>
      </c>
      <c r="Q960" t="s">
        <v>61</v>
      </c>
      <c r="R960" t="s">
        <v>4934</v>
      </c>
      <c r="S960" t="s">
        <v>4934</v>
      </c>
      <c r="T960" t="s">
        <v>4934</v>
      </c>
      <c r="U960" t="s">
        <v>4934</v>
      </c>
      <c r="V960" t="s">
        <v>4934</v>
      </c>
      <c r="W960" t="s">
        <v>4934</v>
      </c>
      <c r="X960" t="s">
        <v>4934</v>
      </c>
      <c r="Y960" t="s">
        <v>4934</v>
      </c>
      <c r="Z960" t="s">
        <v>4934</v>
      </c>
      <c r="AA960" t="s">
        <v>4934</v>
      </c>
      <c r="AB960" t="s">
        <v>4934</v>
      </c>
      <c r="AC960" t="s">
        <v>4934</v>
      </c>
      <c r="AD960" t="s">
        <v>4934</v>
      </c>
      <c r="AE960" t="s">
        <v>64</v>
      </c>
      <c r="AF960" s="5">
        <v>45382</v>
      </c>
      <c r="AG960" t="s">
        <v>65</v>
      </c>
    </row>
    <row r="961" spans="1:33" x14ac:dyDescent="0.25">
      <c r="A961" t="s">
        <v>5009</v>
      </c>
      <c r="B961" t="s">
        <v>53</v>
      </c>
      <c r="C961" s="5">
        <v>45292</v>
      </c>
      <c r="D961" s="5">
        <v>45382</v>
      </c>
      <c r="E961" t="s">
        <v>40</v>
      </c>
      <c r="F961" t="s">
        <v>373</v>
      </c>
      <c r="G961" t="s">
        <v>1531</v>
      </c>
      <c r="H961" t="s">
        <v>1531</v>
      </c>
      <c r="I961" t="s">
        <v>1430</v>
      </c>
      <c r="J961" t="s">
        <v>1891</v>
      </c>
      <c r="K961" t="s">
        <v>376</v>
      </c>
      <c r="L961" t="s">
        <v>1892</v>
      </c>
      <c r="M961" t="s">
        <v>51</v>
      </c>
      <c r="N961" t="s">
        <v>419</v>
      </c>
      <c r="O961" t="s">
        <v>61</v>
      </c>
      <c r="P961" t="s">
        <v>420</v>
      </c>
      <c r="Q961" t="s">
        <v>61</v>
      </c>
      <c r="R961" t="s">
        <v>5010</v>
      </c>
      <c r="S961" t="s">
        <v>5010</v>
      </c>
      <c r="T961" t="s">
        <v>5010</v>
      </c>
      <c r="U961" t="s">
        <v>5010</v>
      </c>
      <c r="V961" t="s">
        <v>5010</v>
      </c>
      <c r="W961" t="s">
        <v>5010</v>
      </c>
      <c r="X961" t="s">
        <v>5010</v>
      </c>
      <c r="Y961" t="s">
        <v>5010</v>
      </c>
      <c r="Z961" t="s">
        <v>5010</v>
      </c>
      <c r="AA961" t="s">
        <v>5010</v>
      </c>
      <c r="AB961" t="s">
        <v>5010</v>
      </c>
      <c r="AC961" t="s">
        <v>5010</v>
      </c>
      <c r="AD961" t="s">
        <v>5010</v>
      </c>
      <c r="AE961" t="s">
        <v>64</v>
      </c>
      <c r="AF961" s="5">
        <v>45382</v>
      </c>
      <c r="AG961" t="s">
        <v>65</v>
      </c>
    </row>
    <row r="962" spans="1:33" x14ac:dyDescent="0.25">
      <c r="A962" t="s">
        <v>7087</v>
      </c>
      <c r="B962" t="s">
        <v>53</v>
      </c>
      <c r="C962" s="5">
        <v>45292</v>
      </c>
      <c r="D962" s="5">
        <v>45382</v>
      </c>
      <c r="E962" t="s">
        <v>40</v>
      </c>
      <c r="F962" t="s">
        <v>373</v>
      </c>
      <c r="G962" t="s">
        <v>1531</v>
      </c>
      <c r="H962" t="s">
        <v>1531</v>
      </c>
      <c r="I962" t="s">
        <v>1430</v>
      </c>
      <c r="J962" t="s">
        <v>1891</v>
      </c>
      <c r="K962" t="s">
        <v>376</v>
      </c>
      <c r="L962" t="s">
        <v>1892</v>
      </c>
      <c r="M962" t="s">
        <v>51</v>
      </c>
      <c r="N962" t="s">
        <v>419</v>
      </c>
      <c r="O962" t="s">
        <v>61</v>
      </c>
      <c r="P962" t="s">
        <v>420</v>
      </c>
      <c r="Q962" t="s">
        <v>61</v>
      </c>
      <c r="R962" t="s">
        <v>7088</v>
      </c>
      <c r="S962" t="s">
        <v>7088</v>
      </c>
      <c r="T962" t="s">
        <v>7088</v>
      </c>
      <c r="U962" t="s">
        <v>7088</v>
      </c>
      <c r="V962" t="s">
        <v>7088</v>
      </c>
      <c r="W962" t="s">
        <v>7088</v>
      </c>
      <c r="X962" t="s">
        <v>7088</v>
      </c>
      <c r="Y962" t="s">
        <v>7088</v>
      </c>
      <c r="Z962" t="s">
        <v>7088</v>
      </c>
      <c r="AA962" t="s">
        <v>7088</v>
      </c>
      <c r="AB962" t="s">
        <v>7088</v>
      </c>
      <c r="AC962" t="s">
        <v>7088</v>
      </c>
      <c r="AD962" t="s">
        <v>7088</v>
      </c>
      <c r="AE962" t="s">
        <v>64</v>
      </c>
      <c r="AF962" s="5">
        <v>45382</v>
      </c>
      <c r="AG962" t="s">
        <v>65</v>
      </c>
    </row>
    <row r="963" spans="1:33" x14ac:dyDescent="0.25">
      <c r="A963" t="s">
        <v>7253</v>
      </c>
      <c r="B963" t="s">
        <v>53</v>
      </c>
      <c r="C963" s="5">
        <v>45292</v>
      </c>
      <c r="D963" s="5">
        <v>45382</v>
      </c>
      <c r="E963" t="s">
        <v>40</v>
      </c>
      <c r="F963" t="s">
        <v>373</v>
      </c>
      <c r="G963" t="s">
        <v>1531</v>
      </c>
      <c r="H963" t="s">
        <v>1531</v>
      </c>
      <c r="I963" t="s">
        <v>1430</v>
      </c>
      <c r="J963" t="s">
        <v>1891</v>
      </c>
      <c r="K963" t="s">
        <v>376</v>
      </c>
      <c r="L963" t="s">
        <v>1892</v>
      </c>
      <c r="M963" t="s">
        <v>51</v>
      </c>
      <c r="N963" t="s">
        <v>419</v>
      </c>
      <c r="O963" t="s">
        <v>61</v>
      </c>
      <c r="P963" t="s">
        <v>420</v>
      </c>
      <c r="Q963" t="s">
        <v>61</v>
      </c>
      <c r="R963" t="s">
        <v>7254</v>
      </c>
      <c r="S963" t="s">
        <v>7254</v>
      </c>
      <c r="T963" t="s">
        <v>7254</v>
      </c>
      <c r="U963" t="s">
        <v>7254</v>
      </c>
      <c r="V963" t="s">
        <v>7254</v>
      </c>
      <c r="W963" t="s">
        <v>7254</v>
      </c>
      <c r="X963" t="s">
        <v>7254</v>
      </c>
      <c r="Y963" t="s">
        <v>7254</v>
      </c>
      <c r="Z963" t="s">
        <v>7254</v>
      </c>
      <c r="AA963" t="s">
        <v>7254</v>
      </c>
      <c r="AB963" t="s">
        <v>7254</v>
      </c>
      <c r="AC963" t="s">
        <v>7254</v>
      </c>
      <c r="AD963" t="s">
        <v>7254</v>
      </c>
      <c r="AE963" t="s">
        <v>64</v>
      </c>
      <c r="AF963" s="5">
        <v>45382</v>
      </c>
      <c r="AG963" t="s">
        <v>65</v>
      </c>
    </row>
    <row r="964" spans="1:33" x14ac:dyDescent="0.25">
      <c r="A964" t="s">
        <v>1356</v>
      </c>
      <c r="B964" t="s">
        <v>53</v>
      </c>
      <c r="C964" s="5">
        <v>45292</v>
      </c>
      <c r="D964" s="5">
        <v>45382</v>
      </c>
      <c r="E964" t="s">
        <v>40</v>
      </c>
      <c r="F964" t="s">
        <v>1357</v>
      </c>
      <c r="G964" t="s">
        <v>821</v>
      </c>
      <c r="H964" t="s">
        <v>821</v>
      </c>
      <c r="I964" t="s">
        <v>1358</v>
      </c>
      <c r="J964" t="s">
        <v>1359</v>
      </c>
      <c r="K964" t="s">
        <v>1360</v>
      </c>
      <c r="L964" t="s">
        <v>1361</v>
      </c>
      <c r="M964" t="s">
        <v>51</v>
      </c>
      <c r="N964" t="s">
        <v>83</v>
      </c>
      <c r="O964" t="s">
        <v>61</v>
      </c>
      <c r="P964" t="s">
        <v>495</v>
      </c>
      <c r="Q964" t="s">
        <v>61</v>
      </c>
      <c r="R964" t="s">
        <v>1362</v>
      </c>
      <c r="S964" t="s">
        <v>1362</v>
      </c>
      <c r="T964" t="s">
        <v>1362</v>
      </c>
      <c r="U964" t="s">
        <v>1362</v>
      </c>
      <c r="V964" t="s">
        <v>1362</v>
      </c>
      <c r="W964" t="s">
        <v>1362</v>
      </c>
      <c r="X964" t="s">
        <v>1362</v>
      </c>
      <c r="Y964" t="s">
        <v>1362</v>
      </c>
      <c r="Z964" t="s">
        <v>1362</v>
      </c>
      <c r="AA964" t="s">
        <v>1362</v>
      </c>
      <c r="AB964" t="s">
        <v>1362</v>
      </c>
      <c r="AC964" t="s">
        <v>1362</v>
      </c>
      <c r="AD964" t="s">
        <v>1362</v>
      </c>
      <c r="AE964" t="s">
        <v>64</v>
      </c>
      <c r="AF964" s="5">
        <v>45382</v>
      </c>
      <c r="AG964" t="s">
        <v>65</v>
      </c>
    </row>
    <row r="965" spans="1:33" x14ac:dyDescent="0.25">
      <c r="A965" t="s">
        <v>2643</v>
      </c>
      <c r="B965" t="s">
        <v>53</v>
      </c>
      <c r="C965" s="5">
        <v>45292</v>
      </c>
      <c r="D965" s="5">
        <v>45382</v>
      </c>
      <c r="E965" t="s">
        <v>40</v>
      </c>
      <c r="F965" t="s">
        <v>1357</v>
      </c>
      <c r="G965" t="s">
        <v>821</v>
      </c>
      <c r="H965" t="s">
        <v>821</v>
      </c>
      <c r="I965" t="s">
        <v>1358</v>
      </c>
      <c r="J965" t="s">
        <v>1359</v>
      </c>
      <c r="K965" t="s">
        <v>1360</v>
      </c>
      <c r="L965" t="s">
        <v>1361</v>
      </c>
      <c r="M965" t="s">
        <v>51</v>
      </c>
      <c r="N965" t="s">
        <v>83</v>
      </c>
      <c r="O965" t="s">
        <v>61</v>
      </c>
      <c r="P965" t="s">
        <v>495</v>
      </c>
      <c r="Q965" t="s">
        <v>61</v>
      </c>
      <c r="R965" t="s">
        <v>2644</v>
      </c>
      <c r="S965" t="s">
        <v>2644</v>
      </c>
      <c r="T965" t="s">
        <v>2644</v>
      </c>
      <c r="U965" t="s">
        <v>2644</v>
      </c>
      <c r="V965" t="s">
        <v>2644</v>
      </c>
      <c r="W965" t="s">
        <v>2644</v>
      </c>
      <c r="X965" t="s">
        <v>2644</v>
      </c>
      <c r="Y965" t="s">
        <v>2644</v>
      </c>
      <c r="Z965" t="s">
        <v>2644</v>
      </c>
      <c r="AA965" t="s">
        <v>2644</v>
      </c>
      <c r="AB965" t="s">
        <v>2644</v>
      </c>
      <c r="AC965" t="s">
        <v>2644</v>
      </c>
      <c r="AD965" t="s">
        <v>2644</v>
      </c>
      <c r="AE965" t="s">
        <v>64</v>
      </c>
      <c r="AF965" s="5">
        <v>45382</v>
      </c>
      <c r="AG965" t="s">
        <v>65</v>
      </c>
    </row>
    <row r="966" spans="1:33" x14ac:dyDescent="0.25">
      <c r="A966" t="s">
        <v>2833</v>
      </c>
      <c r="B966" t="s">
        <v>53</v>
      </c>
      <c r="C966" s="5">
        <v>45292</v>
      </c>
      <c r="D966" s="5">
        <v>45382</v>
      </c>
      <c r="E966" t="s">
        <v>40</v>
      </c>
      <c r="F966" t="s">
        <v>1357</v>
      </c>
      <c r="G966" t="s">
        <v>821</v>
      </c>
      <c r="H966" t="s">
        <v>821</v>
      </c>
      <c r="I966" t="s">
        <v>1358</v>
      </c>
      <c r="J966" t="s">
        <v>1359</v>
      </c>
      <c r="K966" t="s">
        <v>1360</v>
      </c>
      <c r="L966" t="s">
        <v>1361</v>
      </c>
      <c r="M966" t="s">
        <v>51</v>
      </c>
      <c r="N966" t="s">
        <v>83</v>
      </c>
      <c r="O966" t="s">
        <v>61</v>
      </c>
      <c r="P966" t="s">
        <v>495</v>
      </c>
      <c r="Q966" t="s">
        <v>61</v>
      </c>
      <c r="R966" t="s">
        <v>2834</v>
      </c>
      <c r="S966" t="s">
        <v>2834</v>
      </c>
      <c r="T966" t="s">
        <v>2834</v>
      </c>
      <c r="U966" t="s">
        <v>2834</v>
      </c>
      <c r="V966" t="s">
        <v>2834</v>
      </c>
      <c r="W966" t="s">
        <v>2834</v>
      </c>
      <c r="X966" t="s">
        <v>2834</v>
      </c>
      <c r="Y966" t="s">
        <v>2834</v>
      </c>
      <c r="Z966" t="s">
        <v>2834</v>
      </c>
      <c r="AA966" t="s">
        <v>2834</v>
      </c>
      <c r="AB966" t="s">
        <v>2834</v>
      </c>
      <c r="AC966" t="s">
        <v>2834</v>
      </c>
      <c r="AD966" t="s">
        <v>2834</v>
      </c>
      <c r="AE966" t="s">
        <v>64</v>
      </c>
      <c r="AF966" s="5">
        <v>45382</v>
      </c>
      <c r="AG966" t="s">
        <v>65</v>
      </c>
    </row>
    <row r="967" spans="1:33" x14ac:dyDescent="0.25">
      <c r="A967" t="s">
        <v>4354</v>
      </c>
      <c r="B967" t="s">
        <v>53</v>
      </c>
      <c r="C967" s="5">
        <v>45292</v>
      </c>
      <c r="D967" s="5">
        <v>45382</v>
      </c>
      <c r="E967" t="s">
        <v>40</v>
      </c>
      <c r="F967" t="s">
        <v>1357</v>
      </c>
      <c r="G967" t="s">
        <v>821</v>
      </c>
      <c r="H967" t="s">
        <v>821</v>
      </c>
      <c r="I967" t="s">
        <v>1358</v>
      </c>
      <c r="J967" t="s">
        <v>1359</v>
      </c>
      <c r="K967" t="s">
        <v>1360</v>
      </c>
      <c r="L967" t="s">
        <v>1361</v>
      </c>
      <c r="M967" t="s">
        <v>51</v>
      </c>
      <c r="N967" t="s">
        <v>83</v>
      </c>
      <c r="O967" t="s">
        <v>61</v>
      </c>
      <c r="P967" t="s">
        <v>495</v>
      </c>
      <c r="Q967" t="s">
        <v>61</v>
      </c>
      <c r="R967" t="s">
        <v>4355</v>
      </c>
      <c r="S967" t="s">
        <v>4355</v>
      </c>
      <c r="T967" t="s">
        <v>4355</v>
      </c>
      <c r="U967" t="s">
        <v>4355</v>
      </c>
      <c r="V967" t="s">
        <v>4355</v>
      </c>
      <c r="W967" t="s">
        <v>4355</v>
      </c>
      <c r="X967" t="s">
        <v>4355</v>
      </c>
      <c r="Y967" t="s">
        <v>4355</v>
      </c>
      <c r="Z967" t="s">
        <v>4355</v>
      </c>
      <c r="AA967" t="s">
        <v>4355</v>
      </c>
      <c r="AB967" t="s">
        <v>4355</v>
      </c>
      <c r="AC967" t="s">
        <v>4355</v>
      </c>
      <c r="AD967" t="s">
        <v>4355</v>
      </c>
      <c r="AE967" t="s">
        <v>64</v>
      </c>
      <c r="AF967" s="5">
        <v>45382</v>
      </c>
      <c r="AG967" t="s">
        <v>65</v>
      </c>
    </row>
    <row r="968" spans="1:33" x14ac:dyDescent="0.25">
      <c r="A968" t="s">
        <v>1600</v>
      </c>
      <c r="B968" t="s">
        <v>53</v>
      </c>
      <c r="C968" s="5">
        <v>45292</v>
      </c>
      <c r="D968" s="5">
        <v>45382</v>
      </c>
      <c r="E968" t="s">
        <v>44</v>
      </c>
      <c r="F968" t="s">
        <v>644</v>
      </c>
      <c r="G968" t="s">
        <v>467</v>
      </c>
      <c r="H968" t="s">
        <v>467</v>
      </c>
      <c r="I968" t="s">
        <v>639</v>
      </c>
      <c r="J968" t="s">
        <v>1227</v>
      </c>
      <c r="K968" t="s">
        <v>1228</v>
      </c>
      <c r="L968" t="s">
        <v>162</v>
      </c>
      <c r="M968" t="s">
        <v>51</v>
      </c>
      <c r="N968" t="s">
        <v>470</v>
      </c>
      <c r="O968" t="s">
        <v>61</v>
      </c>
      <c r="P968" t="s">
        <v>471</v>
      </c>
      <c r="Q968" t="s">
        <v>61</v>
      </c>
      <c r="R968" t="s">
        <v>1601</v>
      </c>
      <c r="S968" t="s">
        <v>1601</v>
      </c>
      <c r="T968" t="s">
        <v>1601</v>
      </c>
      <c r="U968" t="s">
        <v>1601</v>
      </c>
      <c r="V968" t="s">
        <v>1601</v>
      </c>
      <c r="W968" t="s">
        <v>1601</v>
      </c>
      <c r="X968" t="s">
        <v>1601</v>
      </c>
      <c r="Y968" t="s">
        <v>1601</v>
      </c>
      <c r="Z968" t="s">
        <v>1601</v>
      </c>
      <c r="AA968" t="s">
        <v>1601</v>
      </c>
      <c r="AB968" t="s">
        <v>1601</v>
      </c>
      <c r="AC968" t="s">
        <v>1601</v>
      </c>
      <c r="AD968" t="s">
        <v>1601</v>
      </c>
      <c r="AE968" t="s">
        <v>64</v>
      </c>
      <c r="AF968" s="5">
        <v>45382</v>
      </c>
      <c r="AG968" t="s">
        <v>65</v>
      </c>
    </row>
    <row r="969" spans="1:33" x14ac:dyDescent="0.25">
      <c r="A969" t="s">
        <v>1724</v>
      </c>
      <c r="B969" t="s">
        <v>53</v>
      </c>
      <c r="C969" s="5">
        <v>45292</v>
      </c>
      <c r="D969" s="5">
        <v>45382</v>
      </c>
      <c r="E969" t="s">
        <v>44</v>
      </c>
      <c r="F969" t="s">
        <v>644</v>
      </c>
      <c r="G969" t="s">
        <v>467</v>
      </c>
      <c r="H969" t="s">
        <v>467</v>
      </c>
      <c r="I969" t="s">
        <v>639</v>
      </c>
      <c r="J969" t="s">
        <v>1227</v>
      </c>
      <c r="K969" t="s">
        <v>1228</v>
      </c>
      <c r="L969" t="s">
        <v>162</v>
      </c>
      <c r="M969" t="s">
        <v>51</v>
      </c>
      <c r="N969" t="s">
        <v>470</v>
      </c>
      <c r="O969" t="s">
        <v>61</v>
      </c>
      <c r="P969" t="s">
        <v>471</v>
      </c>
      <c r="Q969" t="s">
        <v>61</v>
      </c>
      <c r="R969" t="s">
        <v>1725</v>
      </c>
      <c r="S969" t="s">
        <v>1725</v>
      </c>
      <c r="T969" t="s">
        <v>1725</v>
      </c>
      <c r="U969" t="s">
        <v>1725</v>
      </c>
      <c r="V969" t="s">
        <v>1725</v>
      </c>
      <c r="W969" t="s">
        <v>1725</v>
      </c>
      <c r="X969" t="s">
        <v>1725</v>
      </c>
      <c r="Y969" t="s">
        <v>1725</v>
      </c>
      <c r="Z969" t="s">
        <v>1725</v>
      </c>
      <c r="AA969" t="s">
        <v>1725</v>
      </c>
      <c r="AB969" t="s">
        <v>1725</v>
      </c>
      <c r="AC969" t="s">
        <v>1725</v>
      </c>
      <c r="AD969" t="s">
        <v>1725</v>
      </c>
      <c r="AE969" t="s">
        <v>64</v>
      </c>
      <c r="AF969" s="5">
        <v>45382</v>
      </c>
      <c r="AG969" t="s">
        <v>65</v>
      </c>
    </row>
    <row r="970" spans="1:33" x14ac:dyDescent="0.25">
      <c r="A970" t="s">
        <v>2686</v>
      </c>
      <c r="B970" t="s">
        <v>53</v>
      </c>
      <c r="C970" s="5">
        <v>45292</v>
      </c>
      <c r="D970" s="5">
        <v>45382</v>
      </c>
      <c r="E970" t="s">
        <v>44</v>
      </c>
      <c r="F970" t="s">
        <v>644</v>
      </c>
      <c r="G970" t="s">
        <v>467</v>
      </c>
      <c r="H970" t="s">
        <v>467</v>
      </c>
      <c r="I970" t="s">
        <v>639</v>
      </c>
      <c r="J970" t="s">
        <v>1227</v>
      </c>
      <c r="K970" t="s">
        <v>1228</v>
      </c>
      <c r="L970" t="s">
        <v>162</v>
      </c>
      <c r="M970" t="s">
        <v>51</v>
      </c>
      <c r="N970" t="s">
        <v>470</v>
      </c>
      <c r="O970" t="s">
        <v>61</v>
      </c>
      <c r="P970" t="s">
        <v>471</v>
      </c>
      <c r="Q970" t="s">
        <v>61</v>
      </c>
      <c r="R970" t="s">
        <v>2687</v>
      </c>
      <c r="S970" t="s">
        <v>2687</v>
      </c>
      <c r="T970" t="s">
        <v>2687</v>
      </c>
      <c r="U970" t="s">
        <v>2687</v>
      </c>
      <c r="V970" t="s">
        <v>2687</v>
      </c>
      <c r="W970" t="s">
        <v>2687</v>
      </c>
      <c r="X970" t="s">
        <v>2687</v>
      </c>
      <c r="Y970" t="s">
        <v>2687</v>
      </c>
      <c r="Z970" t="s">
        <v>2687</v>
      </c>
      <c r="AA970" t="s">
        <v>2687</v>
      </c>
      <c r="AB970" t="s">
        <v>2687</v>
      </c>
      <c r="AC970" t="s">
        <v>2687</v>
      </c>
      <c r="AD970" t="s">
        <v>2687</v>
      </c>
      <c r="AE970" t="s">
        <v>64</v>
      </c>
      <c r="AF970" s="5">
        <v>45382</v>
      </c>
      <c r="AG970" t="s">
        <v>65</v>
      </c>
    </row>
    <row r="971" spans="1:33" x14ac:dyDescent="0.25">
      <c r="A971" t="s">
        <v>4338</v>
      </c>
      <c r="B971" t="s">
        <v>53</v>
      </c>
      <c r="C971" s="5">
        <v>45292</v>
      </c>
      <c r="D971" s="5">
        <v>45382</v>
      </c>
      <c r="E971" t="s">
        <v>40</v>
      </c>
      <c r="F971" t="s">
        <v>158</v>
      </c>
      <c r="G971" t="s">
        <v>1539</v>
      </c>
      <c r="H971" t="s">
        <v>1539</v>
      </c>
      <c r="I971" t="s">
        <v>1532</v>
      </c>
      <c r="J971" t="s">
        <v>160</v>
      </c>
      <c r="K971" t="s">
        <v>161</v>
      </c>
      <c r="L971" t="s">
        <v>162</v>
      </c>
      <c r="M971" t="s">
        <v>50</v>
      </c>
      <c r="N971" t="s">
        <v>3182</v>
      </c>
      <c r="O971" t="s">
        <v>61</v>
      </c>
      <c r="P971" t="s">
        <v>164</v>
      </c>
      <c r="Q971" t="s">
        <v>61</v>
      </c>
      <c r="R971" t="s">
        <v>4339</v>
      </c>
      <c r="S971" t="s">
        <v>4339</v>
      </c>
      <c r="T971" t="s">
        <v>4339</v>
      </c>
      <c r="U971" t="s">
        <v>4339</v>
      </c>
      <c r="V971" t="s">
        <v>4339</v>
      </c>
      <c r="W971" t="s">
        <v>4339</v>
      </c>
      <c r="X971" t="s">
        <v>4339</v>
      </c>
      <c r="Y971" t="s">
        <v>4339</v>
      </c>
      <c r="Z971" t="s">
        <v>4339</v>
      </c>
      <c r="AA971" t="s">
        <v>4339</v>
      </c>
      <c r="AB971" t="s">
        <v>4339</v>
      </c>
      <c r="AC971" t="s">
        <v>4339</v>
      </c>
      <c r="AD971" t="s">
        <v>4339</v>
      </c>
      <c r="AE971" t="s">
        <v>64</v>
      </c>
      <c r="AF971" s="5">
        <v>45382</v>
      </c>
      <c r="AG971" t="s">
        <v>65</v>
      </c>
    </row>
    <row r="972" spans="1:33" x14ac:dyDescent="0.25">
      <c r="A972" t="s">
        <v>4859</v>
      </c>
      <c r="B972" t="s">
        <v>53</v>
      </c>
      <c r="C972" s="5">
        <v>45292</v>
      </c>
      <c r="D972" s="5">
        <v>45382</v>
      </c>
      <c r="E972" t="s">
        <v>40</v>
      </c>
      <c r="F972" t="s">
        <v>158</v>
      </c>
      <c r="G972" t="s">
        <v>1539</v>
      </c>
      <c r="H972" t="s">
        <v>1539</v>
      </c>
      <c r="I972" t="s">
        <v>1532</v>
      </c>
      <c r="J972" t="s">
        <v>160</v>
      </c>
      <c r="K972" t="s">
        <v>161</v>
      </c>
      <c r="L972" t="s">
        <v>162</v>
      </c>
      <c r="M972" t="s">
        <v>50</v>
      </c>
      <c r="N972" t="s">
        <v>3182</v>
      </c>
      <c r="O972" t="s">
        <v>61</v>
      </c>
      <c r="P972" t="s">
        <v>164</v>
      </c>
      <c r="Q972" t="s">
        <v>61</v>
      </c>
      <c r="R972" t="s">
        <v>4860</v>
      </c>
      <c r="S972" t="s">
        <v>4860</v>
      </c>
      <c r="T972" t="s">
        <v>4860</v>
      </c>
      <c r="U972" t="s">
        <v>4860</v>
      </c>
      <c r="V972" t="s">
        <v>4860</v>
      </c>
      <c r="W972" t="s">
        <v>4860</v>
      </c>
      <c r="X972" t="s">
        <v>4860</v>
      </c>
      <c r="Y972" t="s">
        <v>4860</v>
      </c>
      <c r="Z972" t="s">
        <v>4860</v>
      </c>
      <c r="AA972" t="s">
        <v>4860</v>
      </c>
      <c r="AB972" t="s">
        <v>4860</v>
      </c>
      <c r="AC972" t="s">
        <v>4860</v>
      </c>
      <c r="AD972" t="s">
        <v>4860</v>
      </c>
      <c r="AE972" t="s">
        <v>64</v>
      </c>
      <c r="AF972" s="5">
        <v>45382</v>
      </c>
      <c r="AG972" t="s">
        <v>65</v>
      </c>
    </row>
    <row r="973" spans="1:33" x14ac:dyDescent="0.25">
      <c r="A973" t="s">
        <v>5083</v>
      </c>
      <c r="B973" t="s">
        <v>53</v>
      </c>
      <c r="C973" s="5">
        <v>45292</v>
      </c>
      <c r="D973" s="5">
        <v>45382</v>
      </c>
      <c r="E973" t="s">
        <v>40</v>
      </c>
      <c r="F973" t="s">
        <v>158</v>
      </c>
      <c r="G973" t="s">
        <v>1539</v>
      </c>
      <c r="H973" t="s">
        <v>1539</v>
      </c>
      <c r="I973" t="s">
        <v>1532</v>
      </c>
      <c r="J973" t="s">
        <v>160</v>
      </c>
      <c r="K973" t="s">
        <v>161</v>
      </c>
      <c r="L973" t="s">
        <v>162</v>
      </c>
      <c r="M973" t="s">
        <v>50</v>
      </c>
      <c r="N973" t="s">
        <v>3182</v>
      </c>
      <c r="O973" t="s">
        <v>61</v>
      </c>
      <c r="P973" t="s">
        <v>164</v>
      </c>
      <c r="Q973" t="s">
        <v>61</v>
      </c>
      <c r="R973" t="s">
        <v>5084</v>
      </c>
      <c r="S973" t="s">
        <v>5084</v>
      </c>
      <c r="T973" t="s">
        <v>5084</v>
      </c>
      <c r="U973" t="s">
        <v>5084</v>
      </c>
      <c r="V973" t="s">
        <v>5084</v>
      </c>
      <c r="W973" t="s">
        <v>5084</v>
      </c>
      <c r="X973" t="s">
        <v>5084</v>
      </c>
      <c r="Y973" t="s">
        <v>5084</v>
      </c>
      <c r="Z973" t="s">
        <v>5084</v>
      </c>
      <c r="AA973" t="s">
        <v>5084</v>
      </c>
      <c r="AB973" t="s">
        <v>5084</v>
      </c>
      <c r="AC973" t="s">
        <v>5084</v>
      </c>
      <c r="AD973" t="s">
        <v>5084</v>
      </c>
      <c r="AE973" t="s">
        <v>64</v>
      </c>
      <c r="AF973" s="5">
        <v>45382</v>
      </c>
      <c r="AG973" t="s">
        <v>65</v>
      </c>
    </row>
    <row r="974" spans="1:33" x14ac:dyDescent="0.25">
      <c r="A974" t="s">
        <v>5628</v>
      </c>
      <c r="B974" t="s">
        <v>53</v>
      </c>
      <c r="C974" s="5">
        <v>45292</v>
      </c>
      <c r="D974" s="5">
        <v>45382</v>
      </c>
      <c r="E974" t="s">
        <v>40</v>
      </c>
      <c r="F974" t="s">
        <v>158</v>
      </c>
      <c r="G974" t="s">
        <v>1539</v>
      </c>
      <c r="H974" t="s">
        <v>1539</v>
      </c>
      <c r="I974" t="s">
        <v>1532</v>
      </c>
      <c r="J974" t="s">
        <v>160</v>
      </c>
      <c r="K974" t="s">
        <v>161</v>
      </c>
      <c r="L974" t="s">
        <v>162</v>
      </c>
      <c r="M974" t="s">
        <v>50</v>
      </c>
      <c r="N974" t="s">
        <v>3182</v>
      </c>
      <c r="O974" t="s">
        <v>61</v>
      </c>
      <c r="P974" t="s">
        <v>164</v>
      </c>
      <c r="Q974" t="s">
        <v>61</v>
      </c>
      <c r="R974" t="s">
        <v>5629</v>
      </c>
      <c r="S974" t="s">
        <v>5629</v>
      </c>
      <c r="T974" t="s">
        <v>5629</v>
      </c>
      <c r="U974" t="s">
        <v>5629</v>
      </c>
      <c r="V974" t="s">
        <v>5629</v>
      </c>
      <c r="W974" t="s">
        <v>5629</v>
      </c>
      <c r="X974" t="s">
        <v>5629</v>
      </c>
      <c r="Y974" t="s">
        <v>5629</v>
      </c>
      <c r="Z974" t="s">
        <v>5629</v>
      </c>
      <c r="AA974" t="s">
        <v>5629</v>
      </c>
      <c r="AB974" t="s">
        <v>5629</v>
      </c>
      <c r="AC974" t="s">
        <v>5629</v>
      </c>
      <c r="AD974" t="s">
        <v>5629</v>
      </c>
      <c r="AE974" t="s">
        <v>64</v>
      </c>
      <c r="AF974" s="5">
        <v>45382</v>
      </c>
      <c r="AG974" t="s">
        <v>65</v>
      </c>
    </row>
    <row r="975" spans="1:33" x14ac:dyDescent="0.25">
      <c r="A975" t="s">
        <v>6306</v>
      </c>
      <c r="B975" t="s">
        <v>53</v>
      </c>
      <c r="C975" s="5">
        <v>45292</v>
      </c>
      <c r="D975" s="5">
        <v>45382</v>
      </c>
      <c r="E975" t="s">
        <v>44</v>
      </c>
      <c r="F975" t="s">
        <v>644</v>
      </c>
      <c r="G975" t="s">
        <v>467</v>
      </c>
      <c r="H975" t="s">
        <v>467</v>
      </c>
      <c r="I975" t="s">
        <v>639</v>
      </c>
      <c r="J975" t="s">
        <v>1227</v>
      </c>
      <c r="K975" t="s">
        <v>1228</v>
      </c>
      <c r="L975" t="s">
        <v>162</v>
      </c>
      <c r="M975" t="s">
        <v>51</v>
      </c>
      <c r="N975" t="s">
        <v>470</v>
      </c>
      <c r="O975" t="s">
        <v>61</v>
      </c>
      <c r="P975" t="s">
        <v>471</v>
      </c>
      <c r="Q975" t="s">
        <v>61</v>
      </c>
      <c r="R975" t="s">
        <v>6307</v>
      </c>
      <c r="S975" t="s">
        <v>6307</v>
      </c>
      <c r="T975" t="s">
        <v>6307</v>
      </c>
      <c r="U975" t="s">
        <v>6307</v>
      </c>
      <c r="V975" t="s">
        <v>6307</v>
      </c>
      <c r="W975" t="s">
        <v>6307</v>
      </c>
      <c r="X975" t="s">
        <v>6307</v>
      </c>
      <c r="Y975" t="s">
        <v>6307</v>
      </c>
      <c r="Z975" t="s">
        <v>6307</v>
      </c>
      <c r="AA975" t="s">
        <v>6307</v>
      </c>
      <c r="AB975" t="s">
        <v>6307</v>
      </c>
      <c r="AC975" t="s">
        <v>6307</v>
      </c>
      <c r="AD975" t="s">
        <v>6307</v>
      </c>
      <c r="AE975" t="s">
        <v>64</v>
      </c>
      <c r="AF975" s="5">
        <v>45382</v>
      </c>
      <c r="AG975" t="s">
        <v>65</v>
      </c>
    </row>
    <row r="976" spans="1:33" x14ac:dyDescent="0.25">
      <c r="A976" t="s">
        <v>2496</v>
      </c>
      <c r="B976" t="s">
        <v>53</v>
      </c>
      <c r="C976" s="5">
        <v>45292</v>
      </c>
      <c r="D976" s="5">
        <v>45382</v>
      </c>
      <c r="E976" t="s">
        <v>40</v>
      </c>
      <c r="F976" t="s">
        <v>1288</v>
      </c>
      <c r="G976" t="s">
        <v>685</v>
      </c>
      <c r="H976" t="s">
        <v>685</v>
      </c>
      <c r="I976" t="s">
        <v>56</v>
      </c>
      <c r="J976" t="s">
        <v>2497</v>
      </c>
      <c r="K976" t="s">
        <v>80</v>
      </c>
      <c r="L976" t="s">
        <v>1732</v>
      </c>
      <c r="M976" t="s">
        <v>50</v>
      </c>
      <c r="N976" t="s">
        <v>173</v>
      </c>
      <c r="O976" t="s">
        <v>61</v>
      </c>
      <c r="P976" t="s">
        <v>1289</v>
      </c>
      <c r="Q976" t="s">
        <v>61</v>
      </c>
      <c r="R976" t="s">
        <v>2498</v>
      </c>
      <c r="S976" t="s">
        <v>2498</v>
      </c>
      <c r="T976" t="s">
        <v>2498</v>
      </c>
      <c r="U976" t="s">
        <v>2498</v>
      </c>
      <c r="V976" t="s">
        <v>2498</v>
      </c>
      <c r="W976" t="s">
        <v>2498</v>
      </c>
      <c r="X976" t="s">
        <v>2498</v>
      </c>
      <c r="Y976" t="s">
        <v>2498</v>
      </c>
      <c r="Z976" t="s">
        <v>2498</v>
      </c>
      <c r="AA976" t="s">
        <v>2498</v>
      </c>
      <c r="AB976" t="s">
        <v>2498</v>
      </c>
      <c r="AC976" t="s">
        <v>2498</v>
      </c>
      <c r="AD976" t="s">
        <v>2498</v>
      </c>
      <c r="AE976" t="s">
        <v>64</v>
      </c>
      <c r="AF976" s="5">
        <v>45382</v>
      </c>
      <c r="AG976" t="s">
        <v>65</v>
      </c>
    </row>
    <row r="977" spans="1:33" x14ac:dyDescent="0.25">
      <c r="A977" t="s">
        <v>4287</v>
      </c>
      <c r="B977" t="s">
        <v>53</v>
      </c>
      <c r="C977" s="5">
        <v>45292</v>
      </c>
      <c r="D977" s="5">
        <v>45382</v>
      </c>
      <c r="E977" t="s">
        <v>40</v>
      </c>
      <c r="F977" t="s">
        <v>1288</v>
      </c>
      <c r="G977" t="s">
        <v>685</v>
      </c>
      <c r="H977" t="s">
        <v>685</v>
      </c>
      <c r="I977" t="s">
        <v>56</v>
      </c>
      <c r="J977" t="s">
        <v>2497</v>
      </c>
      <c r="K977" t="s">
        <v>80</v>
      </c>
      <c r="L977" t="s">
        <v>1732</v>
      </c>
      <c r="M977" t="s">
        <v>50</v>
      </c>
      <c r="N977" t="s">
        <v>173</v>
      </c>
      <c r="O977" t="s">
        <v>61</v>
      </c>
      <c r="P977" t="s">
        <v>1289</v>
      </c>
      <c r="Q977" t="s">
        <v>61</v>
      </c>
      <c r="R977" t="s">
        <v>4288</v>
      </c>
      <c r="S977" t="s">
        <v>4288</v>
      </c>
      <c r="T977" t="s">
        <v>4288</v>
      </c>
      <c r="U977" t="s">
        <v>4288</v>
      </c>
      <c r="V977" t="s">
        <v>4288</v>
      </c>
      <c r="W977" t="s">
        <v>4288</v>
      </c>
      <c r="X977" t="s">
        <v>4288</v>
      </c>
      <c r="Y977" t="s">
        <v>4288</v>
      </c>
      <c r="Z977" t="s">
        <v>4288</v>
      </c>
      <c r="AA977" t="s">
        <v>4288</v>
      </c>
      <c r="AB977" t="s">
        <v>4288</v>
      </c>
      <c r="AC977" t="s">
        <v>4288</v>
      </c>
      <c r="AD977" t="s">
        <v>4288</v>
      </c>
      <c r="AE977" t="s">
        <v>64</v>
      </c>
      <c r="AF977" s="5">
        <v>45382</v>
      </c>
      <c r="AG977" t="s">
        <v>65</v>
      </c>
    </row>
    <row r="978" spans="1:33" x14ac:dyDescent="0.25">
      <c r="A978" t="s">
        <v>5103</v>
      </c>
      <c r="B978" t="s">
        <v>53</v>
      </c>
      <c r="C978" s="5">
        <v>45292</v>
      </c>
      <c r="D978" s="5">
        <v>45382</v>
      </c>
      <c r="E978" t="s">
        <v>40</v>
      </c>
      <c r="F978" t="s">
        <v>1288</v>
      </c>
      <c r="G978" t="s">
        <v>685</v>
      </c>
      <c r="H978" t="s">
        <v>685</v>
      </c>
      <c r="I978" t="s">
        <v>56</v>
      </c>
      <c r="J978" t="s">
        <v>2497</v>
      </c>
      <c r="K978" t="s">
        <v>80</v>
      </c>
      <c r="L978" t="s">
        <v>1732</v>
      </c>
      <c r="M978" t="s">
        <v>50</v>
      </c>
      <c r="N978" t="s">
        <v>173</v>
      </c>
      <c r="O978" t="s">
        <v>61</v>
      </c>
      <c r="P978" t="s">
        <v>1289</v>
      </c>
      <c r="Q978" t="s">
        <v>61</v>
      </c>
      <c r="R978" t="s">
        <v>5104</v>
      </c>
      <c r="S978" t="s">
        <v>5104</v>
      </c>
      <c r="T978" t="s">
        <v>5104</v>
      </c>
      <c r="U978" t="s">
        <v>5104</v>
      </c>
      <c r="V978" t="s">
        <v>5104</v>
      </c>
      <c r="W978" t="s">
        <v>5104</v>
      </c>
      <c r="X978" t="s">
        <v>5104</v>
      </c>
      <c r="Y978" t="s">
        <v>5104</v>
      </c>
      <c r="Z978" t="s">
        <v>5104</v>
      </c>
      <c r="AA978" t="s">
        <v>5104</v>
      </c>
      <c r="AB978" t="s">
        <v>5104</v>
      </c>
      <c r="AC978" t="s">
        <v>5104</v>
      </c>
      <c r="AD978" t="s">
        <v>5104</v>
      </c>
      <c r="AE978" t="s">
        <v>64</v>
      </c>
      <c r="AF978" s="5">
        <v>45382</v>
      </c>
      <c r="AG978" t="s">
        <v>65</v>
      </c>
    </row>
    <row r="979" spans="1:33" x14ac:dyDescent="0.25">
      <c r="A979" t="s">
        <v>7207</v>
      </c>
      <c r="B979" t="s">
        <v>53</v>
      </c>
      <c r="C979" s="5">
        <v>45292</v>
      </c>
      <c r="D979" s="5">
        <v>45382</v>
      </c>
      <c r="E979" t="s">
        <v>40</v>
      </c>
      <c r="F979" t="s">
        <v>1288</v>
      </c>
      <c r="G979" t="s">
        <v>685</v>
      </c>
      <c r="H979" t="s">
        <v>685</v>
      </c>
      <c r="I979" t="s">
        <v>56</v>
      </c>
      <c r="J979" t="s">
        <v>2497</v>
      </c>
      <c r="K979" t="s">
        <v>80</v>
      </c>
      <c r="L979" t="s">
        <v>1732</v>
      </c>
      <c r="M979" t="s">
        <v>50</v>
      </c>
      <c r="N979" t="s">
        <v>173</v>
      </c>
      <c r="O979" t="s">
        <v>61</v>
      </c>
      <c r="P979" t="s">
        <v>1289</v>
      </c>
      <c r="Q979" t="s">
        <v>61</v>
      </c>
      <c r="R979" t="s">
        <v>7208</v>
      </c>
      <c r="S979" t="s">
        <v>7208</v>
      </c>
      <c r="T979" t="s">
        <v>7208</v>
      </c>
      <c r="U979" t="s">
        <v>7208</v>
      </c>
      <c r="V979" t="s">
        <v>7208</v>
      </c>
      <c r="W979" t="s">
        <v>7208</v>
      </c>
      <c r="X979" t="s">
        <v>7208</v>
      </c>
      <c r="Y979" t="s">
        <v>7208</v>
      </c>
      <c r="Z979" t="s">
        <v>7208</v>
      </c>
      <c r="AA979" t="s">
        <v>7208</v>
      </c>
      <c r="AB979" t="s">
        <v>7208</v>
      </c>
      <c r="AC979" t="s">
        <v>7208</v>
      </c>
      <c r="AD979" t="s">
        <v>7208</v>
      </c>
      <c r="AE979" t="s">
        <v>64</v>
      </c>
      <c r="AF979" s="5">
        <v>45382</v>
      </c>
      <c r="AG979" t="s">
        <v>65</v>
      </c>
    </row>
    <row r="980" spans="1:33" x14ac:dyDescent="0.25">
      <c r="A980" t="s">
        <v>1287</v>
      </c>
      <c r="B980" t="s">
        <v>53</v>
      </c>
      <c r="C980" s="5">
        <v>45292</v>
      </c>
      <c r="D980" s="5">
        <v>45382</v>
      </c>
      <c r="E980" t="s">
        <v>40</v>
      </c>
      <c r="F980" t="s">
        <v>1288</v>
      </c>
      <c r="G980" t="s">
        <v>685</v>
      </c>
      <c r="H980" t="s">
        <v>685</v>
      </c>
      <c r="I980" t="s">
        <v>56</v>
      </c>
      <c r="J980" t="s">
        <v>889</v>
      </c>
      <c r="K980" t="s">
        <v>383</v>
      </c>
      <c r="L980" t="s">
        <v>310</v>
      </c>
      <c r="M980" t="s">
        <v>50</v>
      </c>
      <c r="N980" t="s">
        <v>173</v>
      </c>
      <c r="O980" t="s">
        <v>61</v>
      </c>
      <c r="P980" t="s">
        <v>1289</v>
      </c>
      <c r="Q980" t="s">
        <v>61</v>
      </c>
      <c r="R980" t="s">
        <v>1290</v>
      </c>
      <c r="S980" t="s">
        <v>1290</v>
      </c>
      <c r="T980" t="s">
        <v>1290</v>
      </c>
      <c r="U980" t="s">
        <v>1290</v>
      </c>
      <c r="V980" t="s">
        <v>1290</v>
      </c>
      <c r="W980" t="s">
        <v>1290</v>
      </c>
      <c r="X980" t="s">
        <v>1290</v>
      </c>
      <c r="Y980" t="s">
        <v>1290</v>
      </c>
      <c r="Z980" t="s">
        <v>1290</v>
      </c>
      <c r="AA980" t="s">
        <v>1290</v>
      </c>
      <c r="AB980" t="s">
        <v>1290</v>
      </c>
      <c r="AC980" t="s">
        <v>1290</v>
      </c>
      <c r="AD980" t="s">
        <v>1290</v>
      </c>
      <c r="AE980" t="s">
        <v>64</v>
      </c>
      <c r="AF980" s="5">
        <v>45382</v>
      </c>
      <c r="AG980" t="s">
        <v>65</v>
      </c>
    </row>
    <row r="981" spans="1:33" x14ac:dyDescent="0.25">
      <c r="A981" t="s">
        <v>2636</v>
      </c>
      <c r="B981" t="s">
        <v>53</v>
      </c>
      <c r="C981" s="5">
        <v>45292</v>
      </c>
      <c r="D981" s="5">
        <v>45382</v>
      </c>
      <c r="E981" t="s">
        <v>40</v>
      </c>
      <c r="F981" t="s">
        <v>2286</v>
      </c>
      <c r="G981" t="s">
        <v>1539</v>
      </c>
      <c r="H981" t="s">
        <v>1539</v>
      </c>
      <c r="I981" t="s">
        <v>142</v>
      </c>
      <c r="J981" t="s">
        <v>1906</v>
      </c>
      <c r="K981" t="s">
        <v>89</v>
      </c>
      <c r="L981" t="s">
        <v>310</v>
      </c>
      <c r="M981" t="s">
        <v>50</v>
      </c>
      <c r="N981" t="s">
        <v>778</v>
      </c>
      <c r="O981" t="s">
        <v>61</v>
      </c>
      <c r="P981" t="s">
        <v>779</v>
      </c>
      <c r="Q981" t="s">
        <v>61</v>
      </c>
      <c r="R981" t="s">
        <v>2637</v>
      </c>
      <c r="S981" t="s">
        <v>2637</v>
      </c>
      <c r="T981" t="s">
        <v>2637</v>
      </c>
      <c r="U981" t="s">
        <v>2637</v>
      </c>
      <c r="V981" t="s">
        <v>2637</v>
      </c>
      <c r="W981" t="s">
        <v>2637</v>
      </c>
      <c r="X981" t="s">
        <v>2637</v>
      </c>
      <c r="Y981" t="s">
        <v>2637</v>
      </c>
      <c r="Z981" t="s">
        <v>2637</v>
      </c>
      <c r="AA981" t="s">
        <v>2637</v>
      </c>
      <c r="AB981" t="s">
        <v>2637</v>
      </c>
      <c r="AC981" t="s">
        <v>2637</v>
      </c>
      <c r="AD981" t="s">
        <v>2637</v>
      </c>
      <c r="AE981" t="s">
        <v>64</v>
      </c>
      <c r="AF981" s="5">
        <v>45382</v>
      </c>
      <c r="AG981" t="s">
        <v>65</v>
      </c>
    </row>
    <row r="982" spans="1:33" x14ac:dyDescent="0.25">
      <c r="A982" t="s">
        <v>4283</v>
      </c>
      <c r="B982" t="s">
        <v>53</v>
      </c>
      <c r="C982" s="5">
        <v>45292</v>
      </c>
      <c r="D982" s="5">
        <v>45382</v>
      </c>
      <c r="E982" t="s">
        <v>40</v>
      </c>
      <c r="F982" t="s">
        <v>1288</v>
      </c>
      <c r="G982" t="s">
        <v>685</v>
      </c>
      <c r="H982" t="s">
        <v>685</v>
      </c>
      <c r="I982" t="s">
        <v>56</v>
      </c>
      <c r="J982" t="s">
        <v>889</v>
      </c>
      <c r="K982" t="s">
        <v>383</v>
      </c>
      <c r="L982" t="s">
        <v>310</v>
      </c>
      <c r="M982" t="s">
        <v>50</v>
      </c>
      <c r="N982" t="s">
        <v>173</v>
      </c>
      <c r="O982" t="s">
        <v>61</v>
      </c>
      <c r="P982" t="s">
        <v>1289</v>
      </c>
      <c r="Q982" t="s">
        <v>61</v>
      </c>
      <c r="R982" t="s">
        <v>4284</v>
      </c>
      <c r="S982" t="s">
        <v>4284</v>
      </c>
      <c r="T982" t="s">
        <v>4284</v>
      </c>
      <c r="U982" t="s">
        <v>4284</v>
      </c>
      <c r="V982" t="s">
        <v>4284</v>
      </c>
      <c r="W982" t="s">
        <v>4284</v>
      </c>
      <c r="X982" t="s">
        <v>4284</v>
      </c>
      <c r="Y982" t="s">
        <v>4284</v>
      </c>
      <c r="Z982" t="s">
        <v>4284</v>
      </c>
      <c r="AA982" t="s">
        <v>4284</v>
      </c>
      <c r="AB982" t="s">
        <v>4284</v>
      </c>
      <c r="AC982" t="s">
        <v>4284</v>
      </c>
      <c r="AD982" t="s">
        <v>4284</v>
      </c>
      <c r="AE982" t="s">
        <v>64</v>
      </c>
      <c r="AF982" s="5">
        <v>45382</v>
      </c>
      <c r="AG982" t="s">
        <v>65</v>
      </c>
    </row>
    <row r="983" spans="1:33" x14ac:dyDescent="0.25">
      <c r="A983" t="s">
        <v>4368</v>
      </c>
      <c r="B983" t="s">
        <v>53</v>
      </c>
      <c r="C983" s="5">
        <v>45292</v>
      </c>
      <c r="D983" s="5">
        <v>45382</v>
      </c>
      <c r="E983" t="s">
        <v>40</v>
      </c>
      <c r="F983" t="s">
        <v>1288</v>
      </c>
      <c r="G983" t="s">
        <v>685</v>
      </c>
      <c r="H983" t="s">
        <v>685</v>
      </c>
      <c r="I983" t="s">
        <v>56</v>
      </c>
      <c r="J983" t="s">
        <v>889</v>
      </c>
      <c r="K983" t="s">
        <v>383</v>
      </c>
      <c r="L983" t="s">
        <v>310</v>
      </c>
      <c r="M983" t="s">
        <v>50</v>
      </c>
      <c r="N983" t="s">
        <v>173</v>
      </c>
      <c r="O983" t="s">
        <v>61</v>
      </c>
      <c r="P983" t="s">
        <v>1289</v>
      </c>
      <c r="Q983" t="s">
        <v>61</v>
      </c>
      <c r="R983" t="s">
        <v>4369</v>
      </c>
      <c r="S983" t="s">
        <v>4369</v>
      </c>
      <c r="T983" t="s">
        <v>4369</v>
      </c>
      <c r="U983" t="s">
        <v>4369</v>
      </c>
      <c r="V983" t="s">
        <v>4369</v>
      </c>
      <c r="W983" t="s">
        <v>4369</v>
      </c>
      <c r="X983" t="s">
        <v>4369</v>
      </c>
      <c r="Y983" t="s">
        <v>4369</v>
      </c>
      <c r="Z983" t="s">
        <v>4369</v>
      </c>
      <c r="AA983" t="s">
        <v>4369</v>
      </c>
      <c r="AB983" t="s">
        <v>4369</v>
      </c>
      <c r="AC983" t="s">
        <v>4369</v>
      </c>
      <c r="AD983" t="s">
        <v>4369</v>
      </c>
      <c r="AE983" t="s">
        <v>64</v>
      </c>
      <c r="AF983" s="5">
        <v>45382</v>
      </c>
      <c r="AG983" t="s">
        <v>65</v>
      </c>
    </row>
    <row r="984" spans="1:33" x14ac:dyDescent="0.25">
      <c r="A984" t="s">
        <v>5023</v>
      </c>
      <c r="B984" t="s">
        <v>53</v>
      </c>
      <c r="C984" s="5">
        <v>45292</v>
      </c>
      <c r="D984" s="5">
        <v>45382</v>
      </c>
      <c r="E984" t="s">
        <v>40</v>
      </c>
      <c r="F984" t="s">
        <v>2286</v>
      </c>
      <c r="G984" t="s">
        <v>1539</v>
      </c>
      <c r="H984" t="s">
        <v>1539</v>
      </c>
      <c r="I984" t="s">
        <v>142</v>
      </c>
      <c r="J984" t="s">
        <v>1906</v>
      </c>
      <c r="K984" t="s">
        <v>89</v>
      </c>
      <c r="L984" t="s">
        <v>310</v>
      </c>
      <c r="M984" t="s">
        <v>50</v>
      </c>
      <c r="N984" t="s">
        <v>778</v>
      </c>
      <c r="O984" t="s">
        <v>61</v>
      </c>
      <c r="P984" t="s">
        <v>779</v>
      </c>
      <c r="Q984" t="s">
        <v>61</v>
      </c>
      <c r="R984" t="s">
        <v>5024</v>
      </c>
      <c r="S984" t="s">
        <v>5024</v>
      </c>
      <c r="T984" t="s">
        <v>5024</v>
      </c>
      <c r="U984" t="s">
        <v>5024</v>
      </c>
      <c r="V984" t="s">
        <v>5024</v>
      </c>
      <c r="W984" t="s">
        <v>5024</v>
      </c>
      <c r="X984" t="s">
        <v>5024</v>
      </c>
      <c r="Y984" t="s">
        <v>5024</v>
      </c>
      <c r="Z984" t="s">
        <v>5024</v>
      </c>
      <c r="AA984" t="s">
        <v>5024</v>
      </c>
      <c r="AB984" t="s">
        <v>5024</v>
      </c>
      <c r="AC984" t="s">
        <v>5024</v>
      </c>
      <c r="AD984" t="s">
        <v>5024</v>
      </c>
      <c r="AE984" t="s">
        <v>64</v>
      </c>
      <c r="AF984" s="5">
        <v>45382</v>
      </c>
      <c r="AG984" t="s">
        <v>65</v>
      </c>
    </row>
    <row r="985" spans="1:33" x14ac:dyDescent="0.25">
      <c r="A985" t="s">
        <v>6312</v>
      </c>
      <c r="B985" t="s">
        <v>53</v>
      </c>
      <c r="C985" s="5">
        <v>45292</v>
      </c>
      <c r="D985" s="5">
        <v>45382</v>
      </c>
      <c r="E985" t="s">
        <v>40</v>
      </c>
      <c r="F985" t="s">
        <v>2286</v>
      </c>
      <c r="G985" t="s">
        <v>1539</v>
      </c>
      <c r="H985" t="s">
        <v>1539</v>
      </c>
      <c r="I985" t="s">
        <v>142</v>
      </c>
      <c r="J985" t="s">
        <v>1906</v>
      </c>
      <c r="K985" t="s">
        <v>89</v>
      </c>
      <c r="L985" t="s">
        <v>310</v>
      </c>
      <c r="M985" t="s">
        <v>50</v>
      </c>
      <c r="N985" t="s">
        <v>778</v>
      </c>
      <c r="O985" t="s">
        <v>61</v>
      </c>
      <c r="P985" t="s">
        <v>779</v>
      </c>
      <c r="Q985" t="s">
        <v>61</v>
      </c>
      <c r="R985" t="s">
        <v>6313</v>
      </c>
      <c r="S985" t="s">
        <v>6313</v>
      </c>
      <c r="T985" t="s">
        <v>6313</v>
      </c>
      <c r="U985" t="s">
        <v>6313</v>
      </c>
      <c r="V985" t="s">
        <v>6313</v>
      </c>
      <c r="W985" t="s">
        <v>6313</v>
      </c>
      <c r="X985" t="s">
        <v>6313</v>
      </c>
      <c r="Y985" t="s">
        <v>6313</v>
      </c>
      <c r="Z985" t="s">
        <v>6313</v>
      </c>
      <c r="AA985" t="s">
        <v>6313</v>
      </c>
      <c r="AB985" t="s">
        <v>6313</v>
      </c>
      <c r="AC985" t="s">
        <v>6313</v>
      </c>
      <c r="AD985" t="s">
        <v>6313</v>
      </c>
      <c r="AE985" t="s">
        <v>64</v>
      </c>
      <c r="AF985" s="5">
        <v>45382</v>
      </c>
      <c r="AG985" t="s">
        <v>65</v>
      </c>
    </row>
    <row r="986" spans="1:33" x14ac:dyDescent="0.25">
      <c r="A986" t="s">
        <v>7267</v>
      </c>
      <c r="B986" t="s">
        <v>53</v>
      </c>
      <c r="C986" s="5">
        <v>45292</v>
      </c>
      <c r="D986" s="5">
        <v>45382</v>
      </c>
      <c r="E986" t="s">
        <v>40</v>
      </c>
      <c r="F986" t="s">
        <v>2286</v>
      </c>
      <c r="G986" t="s">
        <v>1539</v>
      </c>
      <c r="H986" t="s">
        <v>1539</v>
      </c>
      <c r="I986" t="s">
        <v>142</v>
      </c>
      <c r="J986" t="s">
        <v>1906</v>
      </c>
      <c r="K986" t="s">
        <v>89</v>
      </c>
      <c r="L986" t="s">
        <v>310</v>
      </c>
      <c r="M986" t="s">
        <v>50</v>
      </c>
      <c r="N986" t="s">
        <v>778</v>
      </c>
      <c r="O986" t="s">
        <v>61</v>
      </c>
      <c r="P986" t="s">
        <v>779</v>
      </c>
      <c r="Q986" t="s">
        <v>61</v>
      </c>
      <c r="R986" t="s">
        <v>7268</v>
      </c>
      <c r="S986" t="s">
        <v>7268</v>
      </c>
      <c r="T986" t="s">
        <v>7268</v>
      </c>
      <c r="U986" t="s">
        <v>7268</v>
      </c>
      <c r="V986" t="s">
        <v>7268</v>
      </c>
      <c r="W986" t="s">
        <v>7268</v>
      </c>
      <c r="X986" t="s">
        <v>7268</v>
      </c>
      <c r="Y986" t="s">
        <v>7268</v>
      </c>
      <c r="Z986" t="s">
        <v>7268</v>
      </c>
      <c r="AA986" t="s">
        <v>7268</v>
      </c>
      <c r="AB986" t="s">
        <v>7268</v>
      </c>
      <c r="AC986" t="s">
        <v>7268</v>
      </c>
      <c r="AD986" t="s">
        <v>7268</v>
      </c>
      <c r="AE986" t="s">
        <v>64</v>
      </c>
      <c r="AF986" s="5">
        <v>45382</v>
      </c>
      <c r="AG986" t="s">
        <v>65</v>
      </c>
    </row>
    <row r="987" spans="1:33" x14ac:dyDescent="0.25">
      <c r="A987" t="s">
        <v>7283</v>
      </c>
      <c r="B987" t="s">
        <v>53</v>
      </c>
      <c r="C987" s="5">
        <v>45292</v>
      </c>
      <c r="D987" s="5">
        <v>45382</v>
      </c>
      <c r="E987" t="s">
        <v>40</v>
      </c>
      <c r="F987" t="s">
        <v>1288</v>
      </c>
      <c r="G987" t="s">
        <v>685</v>
      </c>
      <c r="H987" t="s">
        <v>685</v>
      </c>
      <c r="I987" t="s">
        <v>56</v>
      </c>
      <c r="J987" t="s">
        <v>889</v>
      </c>
      <c r="K987" t="s">
        <v>383</v>
      </c>
      <c r="L987" t="s">
        <v>310</v>
      </c>
      <c r="M987" t="s">
        <v>50</v>
      </c>
      <c r="N987" t="s">
        <v>173</v>
      </c>
      <c r="O987" t="s">
        <v>61</v>
      </c>
      <c r="P987" t="s">
        <v>1289</v>
      </c>
      <c r="Q987" t="s">
        <v>61</v>
      </c>
      <c r="R987" t="s">
        <v>7284</v>
      </c>
      <c r="S987" t="s">
        <v>7284</v>
      </c>
      <c r="T987" t="s">
        <v>7284</v>
      </c>
      <c r="U987" t="s">
        <v>7284</v>
      </c>
      <c r="V987" t="s">
        <v>7284</v>
      </c>
      <c r="W987" t="s">
        <v>7284</v>
      </c>
      <c r="X987" t="s">
        <v>7284</v>
      </c>
      <c r="Y987" t="s">
        <v>7284</v>
      </c>
      <c r="Z987" t="s">
        <v>7284</v>
      </c>
      <c r="AA987" t="s">
        <v>7284</v>
      </c>
      <c r="AB987" t="s">
        <v>7284</v>
      </c>
      <c r="AC987" t="s">
        <v>7284</v>
      </c>
      <c r="AD987" t="s">
        <v>7284</v>
      </c>
      <c r="AE987" t="s">
        <v>64</v>
      </c>
      <c r="AF987" s="5">
        <v>45382</v>
      </c>
      <c r="AG987" t="s">
        <v>65</v>
      </c>
    </row>
    <row r="988" spans="1:33" x14ac:dyDescent="0.25">
      <c r="A988" t="s">
        <v>1736</v>
      </c>
      <c r="B988" t="s">
        <v>53</v>
      </c>
      <c r="C988" s="5">
        <v>45292</v>
      </c>
      <c r="D988" s="5">
        <v>45382</v>
      </c>
      <c r="E988" t="s">
        <v>40</v>
      </c>
      <c r="F988" t="s">
        <v>1737</v>
      </c>
      <c r="G988" t="s">
        <v>996</v>
      </c>
      <c r="H988" t="s">
        <v>996</v>
      </c>
      <c r="I988" t="s">
        <v>661</v>
      </c>
      <c r="J988" t="s">
        <v>997</v>
      </c>
      <c r="K988" t="s">
        <v>238</v>
      </c>
      <c r="L988" t="s">
        <v>998</v>
      </c>
      <c r="M988" t="s">
        <v>51</v>
      </c>
      <c r="N988" t="s">
        <v>999</v>
      </c>
      <c r="O988" t="s">
        <v>61</v>
      </c>
      <c r="P988" t="s">
        <v>1603</v>
      </c>
      <c r="Q988" t="s">
        <v>61</v>
      </c>
      <c r="R988" t="s">
        <v>1738</v>
      </c>
      <c r="S988" t="s">
        <v>1738</v>
      </c>
      <c r="T988" t="s">
        <v>1738</v>
      </c>
      <c r="U988" t="s">
        <v>1738</v>
      </c>
      <c r="V988" t="s">
        <v>1738</v>
      </c>
      <c r="W988" t="s">
        <v>1738</v>
      </c>
      <c r="X988" t="s">
        <v>1738</v>
      </c>
      <c r="Y988" t="s">
        <v>1738</v>
      </c>
      <c r="Z988" t="s">
        <v>1738</v>
      </c>
      <c r="AA988" t="s">
        <v>1738</v>
      </c>
      <c r="AB988" t="s">
        <v>1738</v>
      </c>
      <c r="AC988" t="s">
        <v>1738</v>
      </c>
      <c r="AD988" t="s">
        <v>1738</v>
      </c>
      <c r="AE988" t="s">
        <v>64</v>
      </c>
      <c r="AF988" s="5">
        <v>45382</v>
      </c>
      <c r="AG988" t="s">
        <v>65</v>
      </c>
    </row>
    <row r="989" spans="1:33" x14ac:dyDescent="0.25">
      <c r="A989" t="s">
        <v>2640</v>
      </c>
      <c r="B989" t="s">
        <v>53</v>
      </c>
      <c r="C989" s="5">
        <v>45292</v>
      </c>
      <c r="D989" s="5">
        <v>45382</v>
      </c>
      <c r="E989" t="s">
        <v>40</v>
      </c>
      <c r="F989" t="s">
        <v>624</v>
      </c>
      <c r="G989" t="s">
        <v>1963</v>
      </c>
      <c r="H989" t="s">
        <v>1963</v>
      </c>
      <c r="I989" t="s">
        <v>2641</v>
      </c>
      <c r="J989" t="s">
        <v>1964</v>
      </c>
      <c r="K989" t="s">
        <v>436</v>
      </c>
      <c r="L989" t="s">
        <v>998</v>
      </c>
      <c r="M989" t="s">
        <v>51</v>
      </c>
      <c r="N989" t="s">
        <v>501</v>
      </c>
      <c r="O989" t="s">
        <v>61</v>
      </c>
      <c r="P989" t="s">
        <v>742</v>
      </c>
      <c r="Q989" t="s">
        <v>61</v>
      </c>
      <c r="R989" t="s">
        <v>2642</v>
      </c>
      <c r="S989" t="s">
        <v>2642</v>
      </c>
      <c r="T989" t="s">
        <v>2642</v>
      </c>
      <c r="U989" t="s">
        <v>2642</v>
      </c>
      <c r="V989" t="s">
        <v>2642</v>
      </c>
      <c r="W989" t="s">
        <v>2642</v>
      </c>
      <c r="X989" t="s">
        <v>2642</v>
      </c>
      <c r="Y989" t="s">
        <v>2642</v>
      </c>
      <c r="Z989" t="s">
        <v>2642</v>
      </c>
      <c r="AA989" t="s">
        <v>2642</v>
      </c>
      <c r="AB989" t="s">
        <v>2642</v>
      </c>
      <c r="AC989" t="s">
        <v>2642</v>
      </c>
      <c r="AD989" t="s">
        <v>2642</v>
      </c>
      <c r="AE989" t="s">
        <v>64</v>
      </c>
      <c r="AF989" s="5">
        <v>45382</v>
      </c>
      <c r="AG989" t="s">
        <v>65</v>
      </c>
    </row>
    <row r="990" spans="1:33" x14ac:dyDescent="0.25">
      <c r="A990" t="s">
        <v>3528</v>
      </c>
      <c r="B990" t="s">
        <v>53</v>
      </c>
      <c r="C990" s="5">
        <v>45292</v>
      </c>
      <c r="D990" s="5">
        <v>45382</v>
      </c>
      <c r="E990" t="s">
        <v>40</v>
      </c>
      <c r="F990" t="s">
        <v>1737</v>
      </c>
      <c r="G990" t="s">
        <v>996</v>
      </c>
      <c r="H990" t="s">
        <v>996</v>
      </c>
      <c r="I990" t="s">
        <v>661</v>
      </c>
      <c r="J990" t="s">
        <v>997</v>
      </c>
      <c r="K990" t="s">
        <v>238</v>
      </c>
      <c r="L990" t="s">
        <v>998</v>
      </c>
      <c r="M990" t="s">
        <v>51</v>
      </c>
      <c r="N990" t="s">
        <v>999</v>
      </c>
      <c r="O990" t="s">
        <v>61</v>
      </c>
      <c r="P990" t="s">
        <v>1603</v>
      </c>
      <c r="Q990" t="s">
        <v>61</v>
      </c>
      <c r="R990" t="s">
        <v>3529</v>
      </c>
      <c r="S990" t="s">
        <v>3529</v>
      </c>
      <c r="T990" t="s">
        <v>3529</v>
      </c>
      <c r="U990" t="s">
        <v>3529</v>
      </c>
      <c r="V990" t="s">
        <v>3529</v>
      </c>
      <c r="W990" t="s">
        <v>3529</v>
      </c>
      <c r="X990" t="s">
        <v>3529</v>
      </c>
      <c r="Y990" t="s">
        <v>3529</v>
      </c>
      <c r="Z990" t="s">
        <v>3529</v>
      </c>
      <c r="AA990" t="s">
        <v>3529</v>
      </c>
      <c r="AB990" t="s">
        <v>3529</v>
      </c>
      <c r="AC990" t="s">
        <v>3529</v>
      </c>
      <c r="AD990" t="s">
        <v>3529</v>
      </c>
      <c r="AE990" t="s">
        <v>64</v>
      </c>
      <c r="AF990" s="5">
        <v>45382</v>
      </c>
      <c r="AG990" t="s">
        <v>65</v>
      </c>
    </row>
    <row r="991" spans="1:33" x14ac:dyDescent="0.25">
      <c r="A991" t="s">
        <v>4887</v>
      </c>
      <c r="B991" t="s">
        <v>53</v>
      </c>
      <c r="C991" s="5">
        <v>45292</v>
      </c>
      <c r="D991" s="5">
        <v>45382</v>
      </c>
      <c r="E991" t="s">
        <v>40</v>
      </c>
      <c r="F991" t="s">
        <v>624</v>
      </c>
      <c r="G991" t="s">
        <v>1963</v>
      </c>
      <c r="H991" t="s">
        <v>1963</v>
      </c>
      <c r="I991" t="s">
        <v>2641</v>
      </c>
      <c r="J991" t="s">
        <v>1964</v>
      </c>
      <c r="K991" t="s">
        <v>436</v>
      </c>
      <c r="L991" t="s">
        <v>998</v>
      </c>
      <c r="M991" t="s">
        <v>51</v>
      </c>
      <c r="N991" t="s">
        <v>501</v>
      </c>
      <c r="O991" t="s">
        <v>61</v>
      </c>
      <c r="P991" t="s">
        <v>742</v>
      </c>
      <c r="Q991" t="s">
        <v>61</v>
      </c>
      <c r="R991" t="s">
        <v>4888</v>
      </c>
      <c r="S991" t="s">
        <v>4888</v>
      </c>
      <c r="T991" t="s">
        <v>4888</v>
      </c>
      <c r="U991" t="s">
        <v>4888</v>
      </c>
      <c r="V991" t="s">
        <v>4888</v>
      </c>
      <c r="W991" t="s">
        <v>4888</v>
      </c>
      <c r="X991" t="s">
        <v>4888</v>
      </c>
      <c r="Y991" t="s">
        <v>4888</v>
      </c>
      <c r="Z991" t="s">
        <v>4888</v>
      </c>
      <c r="AA991" t="s">
        <v>4888</v>
      </c>
      <c r="AB991" t="s">
        <v>4888</v>
      </c>
      <c r="AC991" t="s">
        <v>4888</v>
      </c>
      <c r="AD991" t="s">
        <v>4888</v>
      </c>
      <c r="AE991" t="s">
        <v>64</v>
      </c>
      <c r="AF991" s="5">
        <v>45382</v>
      </c>
      <c r="AG991" t="s">
        <v>65</v>
      </c>
    </row>
    <row r="992" spans="1:33" x14ac:dyDescent="0.25">
      <c r="A992" t="s">
        <v>5570</v>
      </c>
      <c r="B992" t="s">
        <v>53</v>
      </c>
      <c r="C992" s="5">
        <v>45292</v>
      </c>
      <c r="D992" s="5">
        <v>45382</v>
      </c>
      <c r="E992" t="s">
        <v>40</v>
      </c>
      <c r="F992" t="s">
        <v>1737</v>
      </c>
      <c r="G992" t="s">
        <v>996</v>
      </c>
      <c r="H992" t="s">
        <v>996</v>
      </c>
      <c r="I992" t="s">
        <v>661</v>
      </c>
      <c r="J992" t="s">
        <v>997</v>
      </c>
      <c r="K992" t="s">
        <v>238</v>
      </c>
      <c r="L992" t="s">
        <v>998</v>
      </c>
      <c r="M992" t="s">
        <v>51</v>
      </c>
      <c r="N992" t="s">
        <v>999</v>
      </c>
      <c r="O992" t="s">
        <v>61</v>
      </c>
      <c r="P992" t="s">
        <v>1603</v>
      </c>
      <c r="Q992" t="s">
        <v>61</v>
      </c>
      <c r="R992" t="s">
        <v>5571</v>
      </c>
      <c r="S992" t="s">
        <v>5571</v>
      </c>
      <c r="T992" t="s">
        <v>5571</v>
      </c>
      <c r="U992" t="s">
        <v>5571</v>
      </c>
      <c r="V992" t="s">
        <v>5571</v>
      </c>
      <c r="W992" t="s">
        <v>5571</v>
      </c>
      <c r="X992" t="s">
        <v>5571</v>
      </c>
      <c r="Y992" t="s">
        <v>5571</v>
      </c>
      <c r="Z992" t="s">
        <v>5571</v>
      </c>
      <c r="AA992" t="s">
        <v>5571</v>
      </c>
      <c r="AB992" t="s">
        <v>5571</v>
      </c>
      <c r="AC992" t="s">
        <v>5571</v>
      </c>
      <c r="AD992" t="s">
        <v>5571</v>
      </c>
      <c r="AE992" t="s">
        <v>64</v>
      </c>
      <c r="AF992" s="5">
        <v>45382</v>
      </c>
      <c r="AG992" t="s">
        <v>65</v>
      </c>
    </row>
    <row r="993" spans="1:33" x14ac:dyDescent="0.25">
      <c r="A993" t="s">
        <v>5832</v>
      </c>
      <c r="B993" t="s">
        <v>53</v>
      </c>
      <c r="C993" s="5">
        <v>45292</v>
      </c>
      <c r="D993" s="5">
        <v>45382</v>
      </c>
      <c r="E993" t="s">
        <v>40</v>
      </c>
      <c r="F993" t="s">
        <v>624</v>
      </c>
      <c r="G993" t="s">
        <v>1963</v>
      </c>
      <c r="H993" t="s">
        <v>1963</v>
      </c>
      <c r="I993" t="s">
        <v>2641</v>
      </c>
      <c r="J993" t="s">
        <v>1964</v>
      </c>
      <c r="K993" t="s">
        <v>436</v>
      </c>
      <c r="L993" t="s">
        <v>998</v>
      </c>
      <c r="M993" t="s">
        <v>51</v>
      </c>
      <c r="N993" t="s">
        <v>501</v>
      </c>
      <c r="O993" t="s">
        <v>61</v>
      </c>
      <c r="P993" t="s">
        <v>742</v>
      </c>
      <c r="Q993" t="s">
        <v>61</v>
      </c>
      <c r="R993" t="s">
        <v>5833</v>
      </c>
      <c r="S993" t="s">
        <v>5833</v>
      </c>
      <c r="T993" t="s">
        <v>5833</v>
      </c>
      <c r="U993" t="s">
        <v>5833</v>
      </c>
      <c r="V993" t="s">
        <v>5833</v>
      </c>
      <c r="W993" t="s">
        <v>5833</v>
      </c>
      <c r="X993" t="s">
        <v>5833</v>
      </c>
      <c r="Y993" t="s">
        <v>5833</v>
      </c>
      <c r="Z993" t="s">
        <v>5833</v>
      </c>
      <c r="AA993" t="s">
        <v>5833</v>
      </c>
      <c r="AB993" t="s">
        <v>5833</v>
      </c>
      <c r="AC993" t="s">
        <v>5833</v>
      </c>
      <c r="AD993" t="s">
        <v>5833</v>
      </c>
      <c r="AE993" t="s">
        <v>64</v>
      </c>
      <c r="AF993" s="5">
        <v>45382</v>
      </c>
      <c r="AG993" t="s">
        <v>65</v>
      </c>
    </row>
    <row r="994" spans="1:33" x14ac:dyDescent="0.25">
      <c r="A994" t="s">
        <v>7099</v>
      </c>
      <c r="B994" t="s">
        <v>53</v>
      </c>
      <c r="C994" s="5">
        <v>45292</v>
      </c>
      <c r="D994" s="5">
        <v>45382</v>
      </c>
      <c r="E994" t="s">
        <v>40</v>
      </c>
      <c r="F994" t="s">
        <v>1737</v>
      </c>
      <c r="G994" t="s">
        <v>996</v>
      </c>
      <c r="H994" t="s">
        <v>996</v>
      </c>
      <c r="I994" t="s">
        <v>661</v>
      </c>
      <c r="J994" t="s">
        <v>997</v>
      </c>
      <c r="K994" t="s">
        <v>238</v>
      </c>
      <c r="L994" t="s">
        <v>998</v>
      </c>
      <c r="M994" t="s">
        <v>51</v>
      </c>
      <c r="N994" t="s">
        <v>999</v>
      </c>
      <c r="O994" t="s">
        <v>61</v>
      </c>
      <c r="P994" t="s">
        <v>1603</v>
      </c>
      <c r="Q994" t="s">
        <v>61</v>
      </c>
      <c r="R994" t="s">
        <v>7100</v>
      </c>
      <c r="S994" t="s">
        <v>7100</v>
      </c>
      <c r="T994" t="s">
        <v>7100</v>
      </c>
      <c r="U994" t="s">
        <v>7100</v>
      </c>
      <c r="V994" t="s">
        <v>7100</v>
      </c>
      <c r="W994" t="s">
        <v>7100</v>
      </c>
      <c r="X994" t="s">
        <v>7100</v>
      </c>
      <c r="Y994" t="s">
        <v>7100</v>
      </c>
      <c r="Z994" t="s">
        <v>7100</v>
      </c>
      <c r="AA994" t="s">
        <v>7100</v>
      </c>
      <c r="AB994" t="s">
        <v>7100</v>
      </c>
      <c r="AC994" t="s">
        <v>7100</v>
      </c>
      <c r="AD994" t="s">
        <v>7100</v>
      </c>
      <c r="AE994" t="s">
        <v>64</v>
      </c>
      <c r="AF994" s="5">
        <v>45382</v>
      </c>
      <c r="AG994" t="s">
        <v>65</v>
      </c>
    </row>
    <row r="995" spans="1:33" x14ac:dyDescent="0.25">
      <c r="A995" t="s">
        <v>7211</v>
      </c>
      <c r="B995" t="s">
        <v>53</v>
      </c>
      <c r="C995" s="5">
        <v>45292</v>
      </c>
      <c r="D995" s="5">
        <v>45382</v>
      </c>
      <c r="E995" t="s">
        <v>40</v>
      </c>
      <c r="F995" t="s">
        <v>624</v>
      </c>
      <c r="G995" t="s">
        <v>1963</v>
      </c>
      <c r="H995" t="s">
        <v>1963</v>
      </c>
      <c r="I995" t="s">
        <v>2641</v>
      </c>
      <c r="J995" t="s">
        <v>1964</v>
      </c>
      <c r="K995" t="s">
        <v>436</v>
      </c>
      <c r="L995" t="s">
        <v>998</v>
      </c>
      <c r="M995" t="s">
        <v>51</v>
      </c>
      <c r="N995" t="s">
        <v>501</v>
      </c>
      <c r="O995" t="s">
        <v>61</v>
      </c>
      <c r="P995" t="s">
        <v>742</v>
      </c>
      <c r="Q995" t="s">
        <v>61</v>
      </c>
      <c r="R995" t="s">
        <v>7212</v>
      </c>
      <c r="S995" t="s">
        <v>7212</v>
      </c>
      <c r="T995" t="s">
        <v>7212</v>
      </c>
      <c r="U995" t="s">
        <v>7212</v>
      </c>
      <c r="V995" t="s">
        <v>7212</v>
      </c>
      <c r="W995" t="s">
        <v>7212</v>
      </c>
      <c r="X995" t="s">
        <v>7212</v>
      </c>
      <c r="Y995" t="s">
        <v>7212</v>
      </c>
      <c r="Z995" t="s">
        <v>7212</v>
      </c>
      <c r="AA995" t="s">
        <v>7212</v>
      </c>
      <c r="AB995" t="s">
        <v>7212</v>
      </c>
      <c r="AC995" t="s">
        <v>7212</v>
      </c>
      <c r="AD995" t="s">
        <v>7212</v>
      </c>
      <c r="AE995" t="s">
        <v>64</v>
      </c>
      <c r="AF995" s="5">
        <v>45382</v>
      </c>
      <c r="AG995" t="s">
        <v>65</v>
      </c>
    </row>
    <row r="996" spans="1:33" x14ac:dyDescent="0.25">
      <c r="A996" t="s">
        <v>2722</v>
      </c>
      <c r="B996" t="s">
        <v>53</v>
      </c>
      <c r="C996" s="5">
        <v>45292</v>
      </c>
      <c r="D996" s="5">
        <v>45382</v>
      </c>
      <c r="E996" t="s">
        <v>40</v>
      </c>
      <c r="F996" t="s">
        <v>2723</v>
      </c>
      <c r="G996" t="s">
        <v>2724</v>
      </c>
      <c r="H996" t="s">
        <v>2724</v>
      </c>
      <c r="I996" t="s">
        <v>293</v>
      </c>
      <c r="J996" t="s">
        <v>2725</v>
      </c>
      <c r="K996" t="s">
        <v>2726</v>
      </c>
      <c r="L996" t="s">
        <v>2727</v>
      </c>
      <c r="M996" t="s">
        <v>50</v>
      </c>
      <c r="N996" t="s">
        <v>2728</v>
      </c>
      <c r="O996" t="s">
        <v>61</v>
      </c>
      <c r="P996" t="s">
        <v>2729</v>
      </c>
      <c r="Q996" t="s">
        <v>61</v>
      </c>
      <c r="R996" t="s">
        <v>2730</v>
      </c>
      <c r="S996" t="s">
        <v>2730</v>
      </c>
      <c r="T996" t="s">
        <v>2730</v>
      </c>
      <c r="U996" t="s">
        <v>2730</v>
      </c>
      <c r="V996" t="s">
        <v>2730</v>
      </c>
      <c r="W996" t="s">
        <v>2730</v>
      </c>
      <c r="X996" t="s">
        <v>2730</v>
      </c>
      <c r="Y996" t="s">
        <v>2730</v>
      </c>
      <c r="Z996" t="s">
        <v>2730</v>
      </c>
      <c r="AA996" t="s">
        <v>2730</v>
      </c>
      <c r="AB996" t="s">
        <v>2730</v>
      </c>
      <c r="AC996" t="s">
        <v>2730</v>
      </c>
      <c r="AD996" t="s">
        <v>2730</v>
      </c>
      <c r="AE996" t="s">
        <v>64</v>
      </c>
      <c r="AF996" s="5">
        <v>45382</v>
      </c>
      <c r="AG996" t="s">
        <v>65</v>
      </c>
    </row>
    <row r="997" spans="1:33" x14ac:dyDescent="0.25">
      <c r="A997" t="s">
        <v>2816</v>
      </c>
      <c r="B997" t="s">
        <v>53</v>
      </c>
      <c r="C997" s="5">
        <v>45292</v>
      </c>
      <c r="D997" s="5">
        <v>45382</v>
      </c>
      <c r="E997" t="s">
        <v>40</v>
      </c>
      <c r="F997" t="s">
        <v>2723</v>
      </c>
      <c r="G997" t="s">
        <v>2724</v>
      </c>
      <c r="H997" t="s">
        <v>2724</v>
      </c>
      <c r="I997" t="s">
        <v>293</v>
      </c>
      <c r="J997" t="s">
        <v>2725</v>
      </c>
      <c r="K997" t="s">
        <v>2726</v>
      </c>
      <c r="L997" t="s">
        <v>2727</v>
      </c>
      <c r="M997" t="s">
        <v>50</v>
      </c>
      <c r="N997" t="s">
        <v>2728</v>
      </c>
      <c r="O997" t="s">
        <v>61</v>
      </c>
      <c r="P997" t="s">
        <v>2729</v>
      </c>
      <c r="Q997" t="s">
        <v>61</v>
      </c>
      <c r="R997" t="s">
        <v>2817</v>
      </c>
      <c r="S997" t="s">
        <v>2817</v>
      </c>
      <c r="T997" t="s">
        <v>2817</v>
      </c>
      <c r="U997" t="s">
        <v>2817</v>
      </c>
      <c r="V997" t="s">
        <v>2817</v>
      </c>
      <c r="W997" t="s">
        <v>2817</v>
      </c>
      <c r="X997" t="s">
        <v>2817</v>
      </c>
      <c r="Y997" t="s">
        <v>2817</v>
      </c>
      <c r="Z997" t="s">
        <v>2817</v>
      </c>
      <c r="AA997" t="s">
        <v>2817</v>
      </c>
      <c r="AB997" t="s">
        <v>2817</v>
      </c>
      <c r="AC997" t="s">
        <v>2817</v>
      </c>
      <c r="AD997" t="s">
        <v>2817</v>
      </c>
      <c r="AE997" t="s">
        <v>64</v>
      </c>
      <c r="AF997" s="5">
        <v>45382</v>
      </c>
      <c r="AG997" t="s">
        <v>65</v>
      </c>
    </row>
    <row r="998" spans="1:33" x14ac:dyDescent="0.25">
      <c r="A998" t="s">
        <v>4202</v>
      </c>
      <c r="B998" t="s">
        <v>53</v>
      </c>
      <c r="C998" s="5">
        <v>45292</v>
      </c>
      <c r="D998" s="5">
        <v>45382</v>
      </c>
      <c r="E998" t="s">
        <v>40</v>
      </c>
      <c r="F998" t="s">
        <v>2723</v>
      </c>
      <c r="G998" t="s">
        <v>2724</v>
      </c>
      <c r="H998" t="s">
        <v>2724</v>
      </c>
      <c r="I998" t="s">
        <v>293</v>
      </c>
      <c r="J998" t="s">
        <v>2725</v>
      </c>
      <c r="K998" t="s">
        <v>2726</v>
      </c>
      <c r="L998" t="s">
        <v>2727</v>
      </c>
      <c r="M998" t="s">
        <v>50</v>
      </c>
      <c r="N998" t="s">
        <v>2728</v>
      </c>
      <c r="O998" t="s">
        <v>61</v>
      </c>
      <c r="P998" t="s">
        <v>2729</v>
      </c>
      <c r="Q998" t="s">
        <v>61</v>
      </c>
      <c r="R998" t="s">
        <v>4203</v>
      </c>
      <c r="S998" t="s">
        <v>4203</v>
      </c>
      <c r="T998" t="s">
        <v>4203</v>
      </c>
      <c r="U998" t="s">
        <v>4203</v>
      </c>
      <c r="V998" t="s">
        <v>4203</v>
      </c>
      <c r="W998" t="s">
        <v>4203</v>
      </c>
      <c r="X998" t="s">
        <v>4203</v>
      </c>
      <c r="Y998" t="s">
        <v>4203</v>
      </c>
      <c r="Z998" t="s">
        <v>4203</v>
      </c>
      <c r="AA998" t="s">
        <v>4203</v>
      </c>
      <c r="AB998" t="s">
        <v>4203</v>
      </c>
      <c r="AC998" t="s">
        <v>4203</v>
      </c>
      <c r="AD998" t="s">
        <v>4203</v>
      </c>
      <c r="AE998" t="s">
        <v>64</v>
      </c>
      <c r="AF998" s="5">
        <v>45382</v>
      </c>
      <c r="AG998" t="s">
        <v>65</v>
      </c>
    </row>
    <row r="999" spans="1:33" x14ac:dyDescent="0.25">
      <c r="A999" t="s">
        <v>7109</v>
      </c>
      <c r="B999" t="s">
        <v>53</v>
      </c>
      <c r="C999" s="5">
        <v>45292</v>
      </c>
      <c r="D999" s="5">
        <v>45382</v>
      </c>
      <c r="E999" t="s">
        <v>40</v>
      </c>
      <c r="F999" t="s">
        <v>2723</v>
      </c>
      <c r="G999" t="s">
        <v>2724</v>
      </c>
      <c r="H999" t="s">
        <v>2724</v>
      </c>
      <c r="I999" t="s">
        <v>293</v>
      </c>
      <c r="J999" t="s">
        <v>2725</v>
      </c>
      <c r="K999" t="s">
        <v>2726</v>
      </c>
      <c r="L999" t="s">
        <v>2727</v>
      </c>
      <c r="M999" t="s">
        <v>50</v>
      </c>
      <c r="N999" t="s">
        <v>2728</v>
      </c>
      <c r="O999" t="s">
        <v>61</v>
      </c>
      <c r="P999" t="s">
        <v>2729</v>
      </c>
      <c r="Q999" t="s">
        <v>61</v>
      </c>
      <c r="R999" t="s">
        <v>7110</v>
      </c>
      <c r="S999" t="s">
        <v>7110</v>
      </c>
      <c r="T999" t="s">
        <v>7110</v>
      </c>
      <c r="U999" t="s">
        <v>7110</v>
      </c>
      <c r="V999" t="s">
        <v>7110</v>
      </c>
      <c r="W999" t="s">
        <v>7110</v>
      </c>
      <c r="X999" t="s">
        <v>7110</v>
      </c>
      <c r="Y999" t="s">
        <v>7110</v>
      </c>
      <c r="Z999" t="s">
        <v>7110</v>
      </c>
      <c r="AA999" t="s">
        <v>7110</v>
      </c>
      <c r="AB999" t="s">
        <v>7110</v>
      </c>
      <c r="AC999" t="s">
        <v>7110</v>
      </c>
      <c r="AD999" t="s">
        <v>7110</v>
      </c>
      <c r="AE999" t="s">
        <v>64</v>
      </c>
      <c r="AF999" s="5">
        <v>45382</v>
      </c>
      <c r="AG999" t="s">
        <v>65</v>
      </c>
    </row>
    <row r="1000" spans="1:33" x14ac:dyDescent="0.25">
      <c r="A1000" t="s">
        <v>1497</v>
      </c>
      <c r="B1000" t="s">
        <v>53</v>
      </c>
      <c r="C1000" s="5">
        <v>45292</v>
      </c>
      <c r="D1000" s="5">
        <v>45382</v>
      </c>
      <c r="E1000" t="s">
        <v>40</v>
      </c>
      <c r="F1000" t="s">
        <v>1498</v>
      </c>
      <c r="G1000" t="s">
        <v>685</v>
      </c>
      <c r="H1000" t="s">
        <v>685</v>
      </c>
      <c r="I1000" t="s">
        <v>1386</v>
      </c>
      <c r="J1000" t="s">
        <v>1499</v>
      </c>
      <c r="K1000" t="s">
        <v>98</v>
      </c>
      <c r="L1000" t="s">
        <v>1500</v>
      </c>
      <c r="M1000" t="s">
        <v>50</v>
      </c>
      <c r="N1000" t="s">
        <v>1501</v>
      </c>
      <c r="O1000" t="s">
        <v>61</v>
      </c>
      <c r="P1000" t="s">
        <v>1502</v>
      </c>
      <c r="Q1000" t="s">
        <v>61</v>
      </c>
      <c r="R1000" t="s">
        <v>1503</v>
      </c>
      <c r="S1000" t="s">
        <v>1503</v>
      </c>
      <c r="T1000" t="s">
        <v>1503</v>
      </c>
      <c r="U1000" t="s">
        <v>1503</v>
      </c>
      <c r="V1000" t="s">
        <v>1503</v>
      </c>
      <c r="W1000" t="s">
        <v>1503</v>
      </c>
      <c r="X1000" t="s">
        <v>1503</v>
      </c>
      <c r="Y1000" t="s">
        <v>1503</v>
      </c>
      <c r="Z1000" t="s">
        <v>1503</v>
      </c>
      <c r="AA1000" t="s">
        <v>1503</v>
      </c>
      <c r="AB1000" t="s">
        <v>1503</v>
      </c>
      <c r="AC1000" t="s">
        <v>1503</v>
      </c>
      <c r="AD1000" t="s">
        <v>1503</v>
      </c>
      <c r="AE1000" t="s">
        <v>64</v>
      </c>
      <c r="AF1000" s="5">
        <v>45382</v>
      </c>
      <c r="AG1000" t="s">
        <v>65</v>
      </c>
    </row>
    <row r="1001" spans="1:33" x14ac:dyDescent="0.25">
      <c r="A1001" t="s">
        <v>4989</v>
      </c>
      <c r="B1001" t="s">
        <v>53</v>
      </c>
      <c r="C1001" s="5">
        <v>45292</v>
      </c>
      <c r="D1001" s="5">
        <v>45382</v>
      </c>
      <c r="E1001" t="s">
        <v>40</v>
      </c>
      <c r="F1001" t="s">
        <v>1498</v>
      </c>
      <c r="G1001" t="s">
        <v>685</v>
      </c>
      <c r="H1001" t="s">
        <v>685</v>
      </c>
      <c r="I1001" t="s">
        <v>1386</v>
      </c>
      <c r="J1001" t="s">
        <v>1499</v>
      </c>
      <c r="K1001" t="s">
        <v>98</v>
      </c>
      <c r="L1001" t="s">
        <v>1500</v>
      </c>
      <c r="M1001" t="s">
        <v>50</v>
      </c>
      <c r="N1001" t="s">
        <v>1501</v>
      </c>
      <c r="O1001" t="s">
        <v>61</v>
      </c>
      <c r="P1001" t="s">
        <v>1502</v>
      </c>
      <c r="Q1001" t="s">
        <v>61</v>
      </c>
      <c r="R1001" t="s">
        <v>4990</v>
      </c>
      <c r="S1001" t="s">
        <v>4990</v>
      </c>
      <c r="T1001" t="s">
        <v>4990</v>
      </c>
      <c r="U1001" t="s">
        <v>4990</v>
      </c>
      <c r="V1001" t="s">
        <v>4990</v>
      </c>
      <c r="W1001" t="s">
        <v>4990</v>
      </c>
      <c r="X1001" t="s">
        <v>4990</v>
      </c>
      <c r="Y1001" t="s">
        <v>4990</v>
      </c>
      <c r="Z1001" t="s">
        <v>4990</v>
      </c>
      <c r="AA1001" t="s">
        <v>4990</v>
      </c>
      <c r="AB1001" t="s">
        <v>4990</v>
      </c>
      <c r="AC1001" t="s">
        <v>4990</v>
      </c>
      <c r="AD1001" t="s">
        <v>4990</v>
      </c>
      <c r="AE1001" t="s">
        <v>64</v>
      </c>
      <c r="AF1001" s="5">
        <v>45382</v>
      </c>
      <c r="AG1001" t="s">
        <v>65</v>
      </c>
    </row>
    <row r="1002" spans="1:33" x14ac:dyDescent="0.25">
      <c r="A1002" t="s">
        <v>6500</v>
      </c>
      <c r="B1002" t="s">
        <v>53</v>
      </c>
      <c r="C1002" s="5">
        <v>45292</v>
      </c>
      <c r="D1002" s="5">
        <v>45382</v>
      </c>
      <c r="E1002" t="s">
        <v>40</v>
      </c>
      <c r="F1002" t="s">
        <v>1498</v>
      </c>
      <c r="G1002" t="s">
        <v>685</v>
      </c>
      <c r="H1002" t="s">
        <v>685</v>
      </c>
      <c r="I1002" t="s">
        <v>1386</v>
      </c>
      <c r="J1002" t="s">
        <v>1499</v>
      </c>
      <c r="K1002" t="s">
        <v>98</v>
      </c>
      <c r="L1002" t="s">
        <v>1500</v>
      </c>
      <c r="M1002" t="s">
        <v>50</v>
      </c>
      <c r="N1002" t="s">
        <v>1501</v>
      </c>
      <c r="O1002" t="s">
        <v>61</v>
      </c>
      <c r="P1002" t="s">
        <v>1502</v>
      </c>
      <c r="Q1002" t="s">
        <v>61</v>
      </c>
      <c r="R1002" t="s">
        <v>6501</v>
      </c>
      <c r="S1002" t="s">
        <v>6501</v>
      </c>
      <c r="T1002" t="s">
        <v>6501</v>
      </c>
      <c r="U1002" t="s">
        <v>6501</v>
      </c>
      <c r="V1002" t="s">
        <v>6501</v>
      </c>
      <c r="W1002" t="s">
        <v>6501</v>
      </c>
      <c r="X1002" t="s">
        <v>6501</v>
      </c>
      <c r="Y1002" t="s">
        <v>6501</v>
      </c>
      <c r="Z1002" t="s">
        <v>6501</v>
      </c>
      <c r="AA1002" t="s">
        <v>6501</v>
      </c>
      <c r="AB1002" t="s">
        <v>6501</v>
      </c>
      <c r="AC1002" t="s">
        <v>6501</v>
      </c>
      <c r="AD1002" t="s">
        <v>6501</v>
      </c>
      <c r="AE1002" t="s">
        <v>64</v>
      </c>
      <c r="AF1002" s="5">
        <v>45382</v>
      </c>
      <c r="AG1002" t="s">
        <v>65</v>
      </c>
    </row>
    <row r="1003" spans="1:33" x14ac:dyDescent="0.25">
      <c r="A1003" t="s">
        <v>7059</v>
      </c>
      <c r="B1003" t="s">
        <v>53</v>
      </c>
      <c r="C1003" s="5">
        <v>45292</v>
      </c>
      <c r="D1003" s="5">
        <v>45382</v>
      </c>
      <c r="E1003" t="s">
        <v>40</v>
      </c>
      <c r="F1003" t="s">
        <v>1498</v>
      </c>
      <c r="G1003" t="s">
        <v>685</v>
      </c>
      <c r="H1003" t="s">
        <v>685</v>
      </c>
      <c r="I1003" t="s">
        <v>1386</v>
      </c>
      <c r="J1003" t="s">
        <v>1499</v>
      </c>
      <c r="K1003" t="s">
        <v>98</v>
      </c>
      <c r="L1003" t="s">
        <v>1500</v>
      </c>
      <c r="M1003" t="s">
        <v>50</v>
      </c>
      <c r="N1003" t="s">
        <v>1501</v>
      </c>
      <c r="O1003" t="s">
        <v>61</v>
      </c>
      <c r="P1003" t="s">
        <v>1502</v>
      </c>
      <c r="Q1003" t="s">
        <v>61</v>
      </c>
      <c r="R1003" t="s">
        <v>7060</v>
      </c>
      <c r="S1003" t="s">
        <v>7060</v>
      </c>
      <c r="T1003" t="s">
        <v>7060</v>
      </c>
      <c r="U1003" t="s">
        <v>7060</v>
      </c>
      <c r="V1003" t="s">
        <v>7060</v>
      </c>
      <c r="W1003" t="s">
        <v>7060</v>
      </c>
      <c r="X1003" t="s">
        <v>7060</v>
      </c>
      <c r="Y1003" t="s">
        <v>7060</v>
      </c>
      <c r="Z1003" t="s">
        <v>7060</v>
      </c>
      <c r="AA1003" t="s">
        <v>7060</v>
      </c>
      <c r="AB1003" t="s">
        <v>7060</v>
      </c>
      <c r="AC1003" t="s">
        <v>7060</v>
      </c>
      <c r="AD1003" t="s">
        <v>7060</v>
      </c>
      <c r="AE1003" t="s">
        <v>64</v>
      </c>
      <c r="AF1003" s="5">
        <v>45382</v>
      </c>
      <c r="AG1003" t="s">
        <v>65</v>
      </c>
    </row>
    <row r="1004" spans="1:33" x14ac:dyDescent="0.25">
      <c r="A1004" t="s">
        <v>1523</v>
      </c>
      <c r="B1004" t="s">
        <v>53</v>
      </c>
      <c r="C1004" s="5">
        <v>45292</v>
      </c>
      <c r="D1004" s="5">
        <v>45382</v>
      </c>
      <c r="E1004" t="s">
        <v>41</v>
      </c>
      <c r="F1004" t="s">
        <v>1150</v>
      </c>
      <c r="G1004" t="s">
        <v>937</v>
      </c>
      <c r="H1004" t="s">
        <v>937</v>
      </c>
      <c r="I1004" t="s">
        <v>1524</v>
      </c>
      <c r="J1004" t="s">
        <v>694</v>
      </c>
      <c r="K1004" t="s">
        <v>1152</v>
      </c>
      <c r="L1004" t="s">
        <v>1153</v>
      </c>
      <c r="M1004" t="s">
        <v>51</v>
      </c>
      <c r="N1004" t="s">
        <v>91</v>
      </c>
      <c r="O1004" t="s">
        <v>61</v>
      </c>
      <c r="P1004" t="s">
        <v>664</v>
      </c>
      <c r="Q1004" t="s">
        <v>61</v>
      </c>
      <c r="R1004" t="s">
        <v>1525</v>
      </c>
      <c r="S1004" t="s">
        <v>1525</v>
      </c>
      <c r="T1004" t="s">
        <v>1525</v>
      </c>
      <c r="U1004" t="s">
        <v>1525</v>
      </c>
      <c r="V1004" t="s">
        <v>1525</v>
      </c>
      <c r="W1004" t="s">
        <v>1525</v>
      </c>
      <c r="X1004" t="s">
        <v>1525</v>
      </c>
      <c r="Y1004" t="s">
        <v>1525</v>
      </c>
      <c r="Z1004" t="s">
        <v>1525</v>
      </c>
      <c r="AA1004" t="s">
        <v>1525</v>
      </c>
      <c r="AB1004" t="s">
        <v>1525</v>
      </c>
      <c r="AC1004" t="s">
        <v>1525</v>
      </c>
      <c r="AD1004" t="s">
        <v>1525</v>
      </c>
      <c r="AE1004" t="s">
        <v>64</v>
      </c>
      <c r="AF1004" s="5">
        <v>45382</v>
      </c>
      <c r="AG1004" t="s">
        <v>65</v>
      </c>
    </row>
    <row r="1005" spans="1:33" x14ac:dyDescent="0.25">
      <c r="A1005" t="s">
        <v>3434</v>
      </c>
      <c r="B1005" t="s">
        <v>53</v>
      </c>
      <c r="C1005" s="5">
        <v>45292</v>
      </c>
      <c r="D1005" s="5">
        <v>45382</v>
      </c>
      <c r="E1005" t="s">
        <v>41</v>
      </c>
      <c r="F1005" t="s">
        <v>1150</v>
      </c>
      <c r="G1005" t="s">
        <v>937</v>
      </c>
      <c r="H1005" t="s">
        <v>937</v>
      </c>
      <c r="I1005" t="s">
        <v>1524</v>
      </c>
      <c r="J1005" t="s">
        <v>694</v>
      </c>
      <c r="K1005" t="s">
        <v>1152</v>
      </c>
      <c r="L1005" t="s">
        <v>1153</v>
      </c>
      <c r="M1005" t="s">
        <v>51</v>
      </c>
      <c r="N1005" t="s">
        <v>91</v>
      </c>
      <c r="O1005" t="s">
        <v>61</v>
      </c>
      <c r="P1005" t="s">
        <v>664</v>
      </c>
      <c r="Q1005" t="s">
        <v>61</v>
      </c>
      <c r="R1005" t="s">
        <v>3435</v>
      </c>
      <c r="S1005" t="s">
        <v>3435</v>
      </c>
      <c r="T1005" t="s">
        <v>3435</v>
      </c>
      <c r="U1005" t="s">
        <v>3435</v>
      </c>
      <c r="V1005" t="s">
        <v>3435</v>
      </c>
      <c r="W1005" t="s">
        <v>3435</v>
      </c>
      <c r="X1005" t="s">
        <v>3435</v>
      </c>
      <c r="Y1005" t="s">
        <v>3435</v>
      </c>
      <c r="Z1005" t="s">
        <v>3435</v>
      </c>
      <c r="AA1005" t="s">
        <v>3435</v>
      </c>
      <c r="AB1005" t="s">
        <v>3435</v>
      </c>
      <c r="AC1005" t="s">
        <v>3435</v>
      </c>
      <c r="AD1005" t="s">
        <v>3435</v>
      </c>
      <c r="AE1005" t="s">
        <v>64</v>
      </c>
      <c r="AF1005" s="5">
        <v>45382</v>
      </c>
      <c r="AG1005" t="s">
        <v>65</v>
      </c>
    </row>
    <row r="1006" spans="1:33" x14ac:dyDescent="0.25">
      <c r="A1006" t="s">
        <v>5077</v>
      </c>
      <c r="B1006" t="s">
        <v>53</v>
      </c>
      <c r="C1006" s="5">
        <v>45292</v>
      </c>
      <c r="D1006" s="5">
        <v>45382</v>
      </c>
      <c r="E1006" t="s">
        <v>41</v>
      </c>
      <c r="F1006" t="s">
        <v>1150</v>
      </c>
      <c r="G1006" t="s">
        <v>937</v>
      </c>
      <c r="H1006" t="s">
        <v>937</v>
      </c>
      <c r="I1006" t="s">
        <v>1524</v>
      </c>
      <c r="J1006" t="s">
        <v>694</v>
      </c>
      <c r="K1006" t="s">
        <v>1152</v>
      </c>
      <c r="L1006" t="s">
        <v>1153</v>
      </c>
      <c r="M1006" t="s">
        <v>51</v>
      </c>
      <c r="N1006" t="s">
        <v>91</v>
      </c>
      <c r="O1006" t="s">
        <v>61</v>
      </c>
      <c r="P1006" t="s">
        <v>664</v>
      </c>
      <c r="Q1006" t="s">
        <v>61</v>
      </c>
      <c r="R1006" t="s">
        <v>5078</v>
      </c>
      <c r="S1006" t="s">
        <v>5078</v>
      </c>
      <c r="T1006" t="s">
        <v>5078</v>
      </c>
      <c r="U1006" t="s">
        <v>5078</v>
      </c>
      <c r="V1006" t="s">
        <v>5078</v>
      </c>
      <c r="W1006" t="s">
        <v>5078</v>
      </c>
      <c r="X1006" t="s">
        <v>5078</v>
      </c>
      <c r="Y1006" t="s">
        <v>5078</v>
      </c>
      <c r="Z1006" t="s">
        <v>5078</v>
      </c>
      <c r="AA1006" t="s">
        <v>5078</v>
      </c>
      <c r="AB1006" t="s">
        <v>5078</v>
      </c>
      <c r="AC1006" t="s">
        <v>5078</v>
      </c>
      <c r="AD1006" t="s">
        <v>5078</v>
      </c>
      <c r="AE1006" t="s">
        <v>64</v>
      </c>
      <c r="AF1006" s="5">
        <v>45382</v>
      </c>
      <c r="AG1006" t="s">
        <v>65</v>
      </c>
    </row>
    <row r="1007" spans="1:33" x14ac:dyDescent="0.25">
      <c r="A1007" t="s">
        <v>7185</v>
      </c>
      <c r="B1007" t="s">
        <v>53</v>
      </c>
      <c r="C1007" s="5">
        <v>45292</v>
      </c>
      <c r="D1007" s="5">
        <v>45382</v>
      </c>
      <c r="E1007" t="s">
        <v>41</v>
      </c>
      <c r="F1007" t="s">
        <v>1150</v>
      </c>
      <c r="G1007" t="s">
        <v>937</v>
      </c>
      <c r="H1007" t="s">
        <v>937</v>
      </c>
      <c r="I1007" t="s">
        <v>1524</v>
      </c>
      <c r="J1007" t="s">
        <v>694</v>
      </c>
      <c r="K1007" t="s">
        <v>1152</v>
      </c>
      <c r="L1007" t="s">
        <v>1153</v>
      </c>
      <c r="M1007" t="s">
        <v>51</v>
      </c>
      <c r="N1007" t="s">
        <v>91</v>
      </c>
      <c r="O1007" t="s">
        <v>61</v>
      </c>
      <c r="P1007" t="s">
        <v>664</v>
      </c>
      <c r="Q1007" t="s">
        <v>61</v>
      </c>
      <c r="R1007" t="s">
        <v>7186</v>
      </c>
      <c r="S1007" t="s">
        <v>7186</v>
      </c>
      <c r="T1007" t="s">
        <v>7186</v>
      </c>
      <c r="U1007" t="s">
        <v>7186</v>
      </c>
      <c r="V1007" t="s">
        <v>7186</v>
      </c>
      <c r="W1007" t="s">
        <v>7186</v>
      </c>
      <c r="X1007" t="s">
        <v>7186</v>
      </c>
      <c r="Y1007" t="s">
        <v>7186</v>
      </c>
      <c r="Z1007" t="s">
        <v>7186</v>
      </c>
      <c r="AA1007" t="s">
        <v>7186</v>
      </c>
      <c r="AB1007" t="s">
        <v>7186</v>
      </c>
      <c r="AC1007" t="s">
        <v>7186</v>
      </c>
      <c r="AD1007" t="s">
        <v>7186</v>
      </c>
      <c r="AE1007" t="s">
        <v>64</v>
      </c>
      <c r="AF1007" s="5">
        <v>45382</v>
      </c>
      <c r="AG1007" t="s">
        <v>65</v>
      </c>
    </row>
    <row r="1008" spans="1:33" x14ac:dyDescent="0.25">
      <c r="A1008" t="s">
        <v>1508</v>
      </c>
      <c r="B1008" t="s">
        <v>53</v>
      </c>
      <c r="C1008" s="5">
        <v>45292</v>
      </c>
      <c r="D1008" s="5">
        <v>45382</v>
      </c>
      <c r="E1008" t="s">
        <v>40</v>
      </c>
      <c r="F1008" t="s">
        <v>850</v>
      </c>
      <c r="G1008" t="s">
        <v>1509</v>
      </c>
      <c r="H1008" t="s">
        <v>1509</v>
      </c>
      <c r="I1008" t="s">
        <v>661</v>
      </c>
      <c r="J1008" t="s">
        <v>451</v>
      </c>
      <c r="K1008" t="s">
        <v>452</v>
      </c>
      <c r="L1008" t="s">
        <v>453</v>
      </c>
      <c r="M1008" t="s">
        <v>51</v>
      </c>
      <c r="N1008" t="s">
        <v>428</v>
      </c>
      <c r="O1008" t="s">
        <v>61</v>
      </c>
      <c r="P1008" t="s">
        <v>429</v>
      </c>
      <c r="Q1008" t="s">
        <v>61</v>
      </c>
      <c r="R1008" t="s">
        <v>1510</v>
      </c>
      <c r="S1008" t="s">
        <v>1510</v>
      </c>
      <c r="T1008" t="s">
        <v>1510</v>
      </c>
      <c r="U1008" t="s">
        <v>1510</v>
      </c>
      <c r="V1008" t="s">
        <v>1510</v>
      </c>
      <c r="W1008" t="s">
        <v>1510</v>
      </c>
      <c r="X1008" t="s">
        <v>1510</v>
      </c>
      <c r="Y1008" t="s">
        <v>1510</v>
      </c>
      <c r="Z1008" t="s">
        <v>1510</v>
      </c>
      <c r="AA1008" t="s">
        <v>1510</v>
      </c>
      <c r="AB1008" t="s">
        <v>1510</v>
      </c>
      <c r="AC1008" t="s">
        <v>1510</v>
      </c>
      <c r="AD1008" t="s">
        <v>1510</v>
      </c>
      <c r="AE1008" t="s">
        <v>64</v>
      </c>
      <c r="AF1008" s="5">
        <v>45382</v>
      </c>
      <c r="AG1008" t="s">
        <v>65</v>
      </c>
    </row>
    <row r="1009" spans="1:33" x14ac:dyDescent="0.25">
      <c r="A1009" t="s">
        <v>4396</v>
      </c>
      <c r="B1009" t="s">
        <v>53</v>
      </c>
      <c r="C1009" s="5">
        <v>45292</v>
      </c>
      <c r="D1009" s="5">
        <v>45382</v>
      </c>
      <c r="E1009" t="s">
        <v>40</v>
      </c>
      <c r="F1009" t="s">
        <v>850</v>
      </c>
      <c r="G1009" t="s">
        <v>1509</v>
      </c>
      <c r="H1009" t="s">
        <v>1509</v>
      </c>
      <c r="I1009" t="s">
        <v>661</v>
      </c>
      <c r="J1009" t="s">
        <v>451</v>
      </c>
      <c r="K1009" t="s">
        <v>452</v>
      </c>
      <c r="L1009" t="s">
        <v>453</v>
      </c>
      <c r="M1009" t="s">
        <v>51</v>
      </c>
      <c r="N1009" t="s">
        <v>428</v>
      </c>
      <c r="O1009" t="s">
        <v>61</v>
      </c>
      <c r="P1009" t="s">
        <v>429</v>
      </c>
      <c r="Q1009" t="s">
        <v>61</v>
      </c>
      <c r="R1009" t="s">
        <v>4397</v>
      </c>
      <c r="S1009" t="s">
        <v>4397</v>
      </c>
      <c r="T1009" t="s">
        <v>4397</v>
      </c>
      <c r="U1009" t="s">
        <v>4397</v>
      </c>
      <c r="V1009" t="s">
        <v>4397</v>
      </c>
      <c r="W1009" t="s">
        <v>4397</v>
      </c>
      <c r="X1009" t="s">
        <v>4397</v>
      </c>
      <c r="Y1009" t="s">
        <v>4397</v>
      </c>
      <c r="Z1009" t="s">
        <v>4397</v>
      </c>
      <c r="AA1009" t="s">
        <v>4397</v>
      </c>
      <c r="AB1009" t="s">
        <v>4397</v>
      </c>
      <c r="AC1009" t="s">
        <v>4397</v>
      </c>
      <c r="AD1009" t="s">
        <v>4397</v>
      </c>
      <c r="AE1009" t="s">
        <v>64</v>
      </c>
      <c r="AF1009" s="5">
        <v>45382</v>
      </c>
      <c r="AG1009" t="s">
        <v>65</v>
      </c>
    </row>
    <row r="1010" spans="1:33" x14ac:dyDescent="0.25">
      <c r="A1010" t="s">
        <v>4877</v>
      </c>
      <c r="B1010" t="s">
        <v>53</v>
      </c>
      <c r="C1010" s="5">
        <v>45292</v>
      </c>
      <c r="D1010" s="5">
        <v>45382</v>
      </c>
      <c r="E1010" t="s">
        <v>40</v>
      </c>
      <c r="F1010" t="s">
        <v>850</v>
      </c>
      <c r="G1010" t="s">
        <v>1509</v>
      </c>
      <c r="H1010" t="s">
        <v>1509</v>
      </c>
      <c r="I1010" t="s">
        <v>661</v>
      </c>
      <c r="J1010" t="s">
        <v>451</v>
      </c>
      <c r="K1010" t="s">
        <v>452</v>
      </c>
      <c r="L1010" t="s">
        <v>453</v>
      </c>
      <c r="M1010" t="s">
        <v>51</v>
      </c>
      <c r="N1010" t="s">
        <v>428</v>
      </c>
      <c r="O1010" t="s">
        <v>61</v>
      </c>
      <c r="P1010" t="s">
        <v>429</v>
      </c>
      <c r="Q1010" t="s">
        <v>61</v>
      </c>
      <c r="R1010" t="s">
        <v>4878</v>
      </c>
      <c r="S1010" t="s">
        <v>4878</v>
      </c>
      <c r="T1010" t="s">
        <v>4878</v>
      </c>
      <c r="U1010" t="s">
        <v>4878</v>
      </c>
      <c r="V1010" t="s">
        <v>4878</v>
      </c>
      <c r="W1010" t="s">
        <v>4878</v>
      </c>
      <c r="X1010" t="s">
        <v>4878</v>
      </c>
      <c r="Y1010" t="s">
        <v>4878</v>
      </c>
      <c r="Z1010" t="s">
        <v>4878</v>
      </c>
      <c r="AA1010" t="s">
        <v>4878</v>
      </c>
      <c r="AB1010" t="s">
        <v>4878</v>
      </c>
      <c r="AC1010" t="s">
        <v>4878</v>
      </c>
      <c r="AD1010" t="s">
        <v>4878</v>
      </c>
      <c r="AE1010" t="s">
        <v>64</v>
      </c>
      <c r="AF1010" s="5">
        <v>45382</v>
      </c>
      <c r="AG1010" t="s">
        <v>65</v>
      </c>
    </row>
    <row r="1011" spans="1:33" x14ac:dyDescent="0.25">
      <c r="A1011" t="s">
        <v>6452</v>
      </c>
      <c r="B1011" t="s">
        <v>53</v>
      </c>
      <c r="C1011" s="5">
        <v>45292</v>
      </c>
      <c r="D1011" s="5">
        <v>45382</v>
      </c>
      <c r="E1011" t="s">
        <v>40</v>
      </c>
      <c r="F1011" t="s">
        <v>850</v>
      </c>
      <c r="G1011" t="s">
        <v>1509</v>
      </c>
      <c r="H1011" t="s">
        <v>1509</v>
      </c>
      <c r="I1011" t="s">
        <v>661</v>
      </c>
      <c r="J1011" t="s">
        <v>451</v>
      </c>
      <c r="K1011" t="s">
        <v>452</v>
      </c>
      <c r="L1011" t="s">
        <v>453</v>
      </c>
      <c r="M1011" t="s">
        <v>51</v>
      </c>
      <c r="N1011" t="s">
        <v>428</v>
      </c>
      <c r="O1011" t="s">
        <v>61</v>
      </c>
      <c r="P1011" t="s">
        <v>429</v>
      </c>
      <c r="Q1011" t="s">
        <v>61</v>
      </c>
      <c r="R1011" t="s">
        <v>6453</v>
      </c>
      <c r="S1011" t="s">
        <v>6453</v>
      </c>
      <c r="T1011" t="s">
        <v>6453</v>
      </c>
      <c r="U1011" t="s">
        <v>6453</v>
      </c>
      <c r="V1011" t="s">
        <v>6453</v>
      </c>
      <c r="W1011" t="s">
        <v>6453</v>
      </c>
      <c r="X1011" t="s">
        <v>6453</v>
      </c>
      <c r="Y1011" t="s">
        <v>6453</v>
      </c>
      <c r="Z1011" t="s">
        <v>6453</v>
      </c>
      <c r="AA1011" t="s">
        <v>6453</v>
      </c>
      <c r="AB1011" t="s">
        <v>6453</v>
      </c>
      <c r="AC1011" t="s">
        <v>6453</v>
      </c>
      <c r="AD1011" t="s">
        <v>6453</v>
      </c>
      <c r="AE1011" t="s">
        <v>64</v>
      </c>
      <c r="AF1011" s="5">
        <v>45382</v>
      </c>
      <c r="AG1011" t="s">
        <v>65</v>
      </c>
    </row>
    <row r="1012" spans="1:33" x14ac:dyDescent="0.25">
      <c r="A1012" t="s">
        <v>5754</v>
      </c>
      <c r="B1012" t="s">
        <v>53</v>
      </c>
      <c r="C1012" s="5">
        <v>45292</v>
      </c>
      <c r="D1012" s="5">
        <v>45382</v>
      </c>
      <c r="E1012" t="s">
        <v>40</v>
      </c>
      <c r="F1012" t="s">
        <v>491</v>
      </c>
      <c r="G1012" t="s">
        <v>224</v>
      </c>
      <c r="H1012" t="s">
        <v>224</v>
      </c>
      <c r="I1012" t="s">
        <v>661</v>
      </c>
      <c r="J1012" t="s">
        <v>243</v>
      </c>
      <c r="K1012" t="s">
        <v>244</v>
      </c>
      <c r="L1012" t="s">
        <v>245</v>
      </c>
      <c r="M1012" t="s">
        <v>51</v>
      </c>
      <c r="N1012" t="s">
        <v>91</v>
      </c>
      <c r="O1012" t="s">
        <v>61</v>
      </c>
      <c r="P1012" t="s">
        <v>664</v>
      </c>
      <c r="Q1012" t="s">
        <v>61</v>
      </c>
      <c r="R1012" t="s">
        <v>5755</v>
      </c>
      <c r="S1012" t="s">
        <v>5755</v>
      </c>
      <c r="T1012" t="s">
        <v>5755</v>
      </c>
      <c r="U1012" t="s">
        <v>5755</v>
      </c>
      <c r="V1012" t="s">
        <v>5755</v>
      </c>
      <c r="W1012" t="s">
        <v>5755</v>
      </c>
      <c r="X1012" t="s">
        <v>5755</v>
      </c>
      <c r="Y1012" t="s">
        <v>5755</v>
      </c>
      <c r="Z1012" t="s">
        <v>5755</v>
      </c>
      <c r="AA1012" t="s">
        <v>5755</v>
      </c>
      <c r="AB1012" t="s">
        <v>5755</v>
      </c>
      <c r="AC1012" t="s">
        <v>5755</v>
      </c>
      <c r="AD1012" t="s">
        <v>5755</v>
      </c>
      <c r="AE1012" t="s">
        <v>64</v>
      </c>
      <c r="AF1012" s="5">
        <v>45382</v>
      </c>
      <c r="AG1012" t="s">
        <v>65</v>
      </c>
    </row>
    <row r="1013" spans="1:33" x14ac:dyDescent="0.25">
      <c r="A1013" t="s">
        <v>6292</v>
      </c>
      <c r="B1013" t="s">
        <v>53</v>
      </c>
      <c r="C1013" s="5">
        <v>45292</v>
      </c>
      <c r="D1013" s="5">
        <v>45382</v>
      </c>
      <c r="E1013" t="s">
        <v>40</v>
      </c>
      <c r="F1013" t="s">
        <v>491</v>
      </c>
      <c r="G1013" t="s">
        <v>224</v>
      </c>
      <c r="H1013" t="s">
        <v>224</v>
      </c>
      <c r="I1013" t="s">
        <v>661</v>
      </c>
      <c r="J1013" t="s">
        <v>243</v>
      </c>
      <c r="K1013" t="s">
        <v>244</v>
      </c>
      <c r="L1013" t="s">
        <v>245</v>
      </c>
      <c r="M1013" t="s">
        <v>51</v>
      </c>
      <c r="N1013" t="s">
        <v>91</v>
      </c>
      <c r="O1013" t="s">
        <v>61</v>
      </c>
      <c r="P1013" t="s">
        <v>664</v>
      </c>
      <c r="Q1013" t="s">
        <v>61</v>
      </c>
      <c r="R1013" t="s">
        <v>6293</v>
      </c>
      <c r="S1013" t="s">
        <v>6293</v>
      </c>
      <c r="T1013" t="s">
        <v>6293</v>
      </c>
      <c r="U1013" t="s">
        <v>6293</v>
      </c>
      <c r="V1013" t="s">
        <v>6293</v>
      </c>
      <c r="W1013" t="s">
        <v>6293</v>
      </c>
      <c r="X1013" t="s">
        <v>6293</v>
      </c>
      <c r="Y1013" t="s">
        <v>6293</v>
      </c>
      <c r="Z1013" t="s">
        <v>6293</v>
      </c>
      <c r="AA1013" t="s">
        <v>6293</v>
      </c>
      <c r="AB1013" t="s">
        <v>6293</v>
      </c>
      <c r="AC1013" t="s">
        <v>6293</v>
      </c>
      <c r="AD1013" t="s">
        <v>6293</v>
      </c>
      <c r="AE1013" t="s">
        <v>64</v>
      </c>
      <c r="AF1013" s="5">
        <v>45382</v>
      </c>
      <c r="AG1013" t="s">
        <v>65</v>
      </c>
    </row>
    <row r="1014" spans="1:33" x14ac:dyDescent="0.25">
      <c r="A1014" t="s">
        <v>6410</v>
      </c>
      <c r="B1014" t="s">
        <v>53</v>
      </c>
      <c r="C1014" s="5">
        <v>45292</v>
      </c>
      <c r="D1014" s="5">
        <v>45382</v>
      </c>
      <c r="E1014" t="s">
        <v>40</v>
      </c>
      <c r="F1014" t="s">
        <v>491</v>
      </c>
      <c r="G1014" t="s">
        <v>224</v>
      </c>
      <c r="H1014" t="s">
        <v>224</v>
      </c>
      <c r="I1014" t="s">
        <v>661</v>
      </c>
      <c r="J1014" t="s">
        <v>243</v>
      </c>
      <c r="K1014" t="s">
        <v>244</v>
      </c>
      <c r="L1014" t="s">
        <v>245</v>
      </c>
      <c r="M1014" t="s">
        <v>51</v>
      </c>
      <c r="N1014" t="s">
        <v>91</v>
      </c>
      <c r="O1014" t="s">
        <v>61</v>
      </c>
      <c r="P1014" t="s">
        <v>664</v>
      </c>
      <c r="Q1014" t="s">
        <v>61</v>
      </c>
      <c r="R1014" t="s">
        <v>6411</v>
      </c>
      <c r="S1014" t="s">
        <v>6411</v>
      </c>
      <c r="T1014" t="s">
        <v>6411</v>
      </c>
      <c r="U1014" t="s">
        <v>6411</v>
      </c>
      <c r="V1014" t="s">
        <v>6411</v>
      </c>
      <c r="W1014" t="s">
        <v>6411</v>
      </c>
      <c r="X1014" t="s">
        <v>6411</v>
      </c>
      <c r="Y1014" t="s">
        <v>6411</v>
      </c>
      <c r="Z1014" t="s">
        <v>6411</v>
      </c>
      <c r="AA1014" t="s">
        <v>6411</v>
      </c>
      <c r="AB1014" t="s">
        <v>6411</v>
      </c>
      <c r="AC1014" t="s">
        <v>6411</v>
      </c>
      <c r="AD1014" t="s">
        <v>6411</v>
      </c>
      <c r="AE1014" t="s">
        <v>64</v>
      </c>
      <c r="AF1014" s="5">
        <v>45382</v>
      </c>
      <c r="AG1014" t="s">
        <v>65</v>
      </c>
    </row>
    <row r="1015" spans="1:33" x14ac:dyDescent="0.25">
      <c r="A1015" t="s">
        <v>6540</v>
      </c>
      <c r="B1015" t="s">
        <v>53</v>
      </c>
      <c r="C1015" s="5">
        <v>45292</v>
      </c>
      <c r="D1015" s="5">
        <v>45382</v>
      </c>
      <c r="E1015" t="s">
        <v>40</v>
      </c>
      <c r="F1015" t="s">
        <v>491</v>
      </c>
      <c r="G1015" t="s">
        <v>224</v>
      </c>
      <c r="H1015" t="s">
        <v>224</v>
      </c>
      <c r="I1015" t="s">
        <v>661</v>
      </c>
      <c r="J1015" t="s">
        <v>243</v>
      </c>
      <c r="K1015" t="s">
        <v>244</v>
      </c>
      <c r="L1015" t="s">
        <v>245</v>
      </c>
      <c r="M1015" t="s">
        <v>51</v>
      </c>
      <c r="N1015" t="s">
        <v>91</v>
      </c>
      <c r="O1015" t="s">
        <v>61</v>
      </c>
      <c r="P1015" t="s">
        <v>664</v>
      </c>
      <c r="Q1015" t="s">
        <v>61</v>
      </c>
      <c r="R1015" t="s">
        <v>6541</v>
      </c>
      <c r="S1015" t="s">
        <v>6541</v>
      </c>
      <c r="T1015" t="s">
        <v>6541</v>
      </c>
      <c r="U1015" t="s">
        <v>6541</v>
      </c>
      <c r="V1015" t="s">
        <v>6541</v>
      </c>
      <c r="W1015" t="s">
        <v>6541</v>
      </c>
      <c r="X1015" t="s">
        <v>6541</v>
      </c>
      <c r="Y1015" t="s">
        <v>6541</v>
      </c>
      <c r="Z1015" t="s">
        <v>6541</v>
      </c>
      <c r="AA1015" t="s">
        <v>6541</v>
      </c>
      <c r="AB1015" t="s">
        <v>6541</v>
      </c>
      <c r="AC1015" t="s">
        <v>6541</v>
      </c>
      <c r="AD1015" t="s">
        <v>6541</v>
      </c>
      <c r="AE1015" t="s">
        <v>64</v>
      </c>
      <c r="AF1015" s="5">
        <v>45382</v>
      </c>
      <c r="AG1015" t="s">
        <v>65</v>
      </c>
    </row>
    <row r="1016" spans="1:33" x14ac:dyDescent="0.25">
      <c r="A1016" t="s">
        <v>2638</v>
      </c>
      <c r="B1016" t="s">
        <v>53</v>
      </c>
      <c r="C1016" s="5">
        <v>45292</v>
      </c>
      <c r="D1016" s="5">
        <v>45382</v>
      </c>
      <c r="E1016" t="s">
        <v>40</v>
      </c>
      <c r="F1016" t="s">
        <v>1272</v>
      </c>
      <c r="G1016" t="s">
        <v>207</v>
      </c>
      <c r="H1016" t="s">
        <v>207</v>
      </c>
      <c r="I1016" t="s">
        <v>1273</v>
      </c>
      <c r="J1016" t="s">
        <v>1080</v>
      </c>
      <c r="K1016" t="s">
        <v>71</v>
      </c>
      <c r="L1016" t="s">
        <v>1061</v>
      </c>
      <c r="M1016" t="s">
        <v>50</v>
      </c>
      <c r="N1016" t="s">
        <v>210</v>
      </c>
      <c r="O1016" t="s">
        <v>61</v>
      </c>
      <c r="P1016" t="s">
        <v>1276</v>
      </c>
      <c r="Q1016" t="s">
        <v>61</v>
      </c>
      <c r="R1016" t="s">
        <v>2639</v>
      </c>
      <c r="S1016" t="s">
        <v>2639</v>
      </c>
      <c r="T1016" t="s">
        <v>2639</v>
      </c>
      <c r="U1016" t="s">
        <v>2639</v>
      </c>
      <c r="V1016" t="s">
        <v>2639</v>
      </c>
      <c r="W1016" t="s">
        <v>2639</v>
      </c>
      <c r="X1016" t="s">
        <v>2639</v>
      </c>
      <c r="Y1016" t="s">
        <v>2639</v>
      </c>
      <c r="Z1016" t="s">
        <v>2639</v>
      </c>
      <c r="AA1016" t="s">
        <v>2639</v>
      </c>
      <c r="AB1016" t="s">
        <v>2639</v>
      </c>
      <c r="AC1016" t="s">
        <v>2639</v>
      </c>
      <c r="AD1016" t="s">
        <v>2639</v>
      </c>
      <c r="AE1016" t="s">
        <v>64</v>
      </c>
      <c r="AF1016" s="5">
        <v>45382</v>
      </c>
      <c r="AG1016" t="s">
        <v>65</v>
      </c>
    </row>
    <row r="1017" spans="1:33" x14ac:dyDescent="0.25">
      <c r="A1017" t="s">
        <v>2753</v>
      </c>
      <c r="B1017" t="s">
        <v>53</v>
      </c>
      <c r="C1017" s="5">
        <v>45292</v>
      </c>
      <c r="D1017" s="5">
        <v>45382</v>
      </c>
      <c r="E1017" t="s">
        <v>40</v>
      </c>
      <c r="F1017" t="s">
        <v>1272</v>
      </c>
      <c r="G1017" t="s">
        <v>207</v>
      </c>
      <c r="H1017" t="s">
        <v>207</v>
      </c>
      <c r="I1017" t="s">
        <v>1273</v>
      </c>
      <c r="J1017" t="s">
        <v>1080</v>
      </c>
      <c r="K1017" t="s">
        <v>71</v>
      </c>
      <c r="L1017" t="s">
        <v>1061</v>
      </c>
      <c r="M1017" t="s">
        <v>50</v>
      </c>
      <c r="N1017" t="s">
        <v>210</v>
      </c>
      <c r="O1017" t="s">
        <v>61</v>
      </c>
      <c r="P1017" t="s">
        <v>1276</v>
      </c>
      <c r="Q1017" t="s">
        <v>61</v>
      </c>
      <c r="R1017" t="s">
        <v>2754</v>
      </c>
      <c r="S1017" t="s">
        <v>2754</v>
      </c>
      <c r="T1017" t="s">
        <v>2754</v>
      </c>
      <c r="U1017" t="s">
        <v>2754</v>
      </c>
      <c r="V1017" t="s">
        <v>2754</v>
      </c>
      <c r="W1017" t="s">
        <v>2754</v>
      </c>
      <c r="X1017" t="s">
        <v>2754</v>
      </c>
      <c r="Y1017" t="s">
        <v>2754</v>
      </c>
      <c r="Z1017" t="s">
        <v>2754</v>
      </c>
      <c r="AA1017" t="s">
        <v>2754</v>
      </c>
      <c r="AB1017" t="s">
        <v>2754</v>
      </c>
      <c r="AC1017" t="s">
        <v>2754</v>
      </c>
      <c r="AD1017" t="s">
        <v>2754</v>
      </c>
      <c r="AE1017" t="s">
        <v>64</v>
      </c>
      <c r="AF1017" s="5">
        <v>45382</v>
      </c>
      <c r="AG1017" t="s">
        <v>65</v>
      </c>
    </row>
    <row r="1018" spans="1:33" x14ac:dyDescent="0.25">
      <c r="A1018" t="s">
        <v>3496</v>
      </c>
      <c r="B1018" t="s">
        <v>53</v>
      </c>
      <c r="C1018" s="5">
        <v>45292</v>
      </c>
      <c r="D1018" s="5">
        <v>45382</v>
      </c>
      <c r="E1018" t="s">
        <v>40</v>
      </c>
      <c r="F1018" t="s">
        <v>1465</v>
      </c>
      <c r="G1018" t="s">
        <v>1466</v>
      </c>
      <c r="H1018" t="s">
        <v>1466</v>
      </c>
      <c r="I1018" t="s">
        <v>1273</v>
      </c>
      <c r="J1018" t="s">
        <v>1926</v>
      </c>
      <c r="K1018" t="s">
        <v>161</v>
      </c>
      <c r="L1018" t="s">
        <v>1061</v>
      </c>
      <c r="M1018" t="s">
        <v>50</v>
      </c>
      <c r="N1018" t="s">
        <v>1456</v>
      </c>
      <c r="O1018" t="s">
        <v>61</v>
      </c>
      <c r="P1018" t="s">
        <v>1457</v>
      </c>
      <c r="Q1018" t="s">
        <v>61</v>
      </c>
      <c r="R1018" t="s">
        <v>3497</v>
      </c>
      <c r="S1018" t="s">
        <v>3497</v>
      </c>
      <c r="T1018" t="s">
        <v>3497</v>
      </c>
      <c r="U1018" t="s">
        <v>3497</v>
      </c>
      <c r="V1018" t="s">
        <v>3497</v>
      </c>
      <c r="W1018" t="s">
        <v>3497</v>
      </c>
      <c r="X1018" t="s">
        <v>3497</v>
      </c>
      <c r="Y1018" t="s">
        <v>3497</v>
      </c>
      <c r="Z1018" t="s">
        <v>3497</v>
      </c>
      <c r="AA1018" t="s">
        <v>3497</v>
      </c>
      <c r="AB1018" t="s">
        <v>3497</v>
      </c>
      <c r="AC1018" t="s">
        <v>3497</v>
      </c>
      <c r="AD1018" t="s">
        <v>3497</v>
      </c>
      <c r="AE1018" t="s">
        <v>64</v>
      </c>
      <c r="AF1018" s="5">
        <v>45382</v>
      </c>
      <c r="AG1018" t="s">
        <v>65</v>
      </c>
    </row>
    <row r="1019" spans="1:33" x14ac:dyDescent="0.25">
      <c r="A1019" t="s">
        <v>3550</v>
      </c>
      <c r="B1019" t="s">
        <v>53</v>
      </c>
      <c r="C1019" s="5">
        <v>45292</v>
      </c>
      <c r="D1019" s="5">
        <v>45382</v>
      </c>
      <c r="E1019" t="s">
        <v>40</v>
      </c>
      <c r="F1019" t="s">
        <v>1465</v>
      </c>
      <c r="G1019" t="s">
        <v>1466</v>
      </c>
      <c r="H1019" t="s">
        <v>1466</v>
      </c>
      <c r="I1019" t="s">
        <v>1273</v>
      </c>
      <c r="J1019" t="s">
        <v>1926</v>
      </c>
      <c r="K1019" t="s">
        <v>161</v>
      </c>
      <c r="L1019" t="s">
        <v>1061</v>
      </c>
      <c r="M1019" t="s">
        <v>50</v>
      </c>
      <c r="N1019" t="s">
        <v>1456</v>
      </c>
      <c r="O1019" t="s">
        <v>61</v>
      </c>
      <c r="P1019" t="s">
        <v>1457</v>
      </c>
      <c r="Q1019" t="s">
        <v>61</v>
      </c>
      <c r="R1019" t="s">
        <v>3551</v>
      </c>
      <c r="S1019" t="s">
        <v>3551</v>
      </c>
      <c r="T1019" t="s">
        <v>3551</v>
      </c>
      <c r="U1019" t="s">
        <v>3551</v>
      </c>
      <c r="V1019" t="s">
        <v>3551</v>
      </c>
      <c r="W1019" t="s">
        <v>3551</v>
      </c>
      <c r="X1019" t="s">
        <v>3551</v>
      </c>
      <c r="Y1019" t="s">
        <v>3551</v>
      </c>
      <c r="Z1019" t="s">
        <v>3551</v>
      </c>
      <c r="AA1019" t="s">
        <v>3551</v>
      </c>
      <c r="AB1019" t="s">
        <v>3551</v>
      </c>
      <c r="AC1019" t="s">
        <v>3551</v>
      </c>
      <c r="AD1019" t="s">
        <v>3551</v>
      </c>
      <c r="AE1019" t="s">
        <v>64</v>
      </c>
      <c r="AF1019" s="5">
        <v>45382</v>
      </c>
      <c r="AG1019" t="s">
        <v>65</v>
      </c>
    </row>
    <row r="1020" spans="1:33" x14ac:dyDescent="0.25">
      <c r="A1020" t="s">
        <v>4230</v>
      </c>
      <c r="B1020" t="s">
        <v>53</v>
      </c>
      <c r="C1020" s="5">
        <v>45292</v>
      </c>
      <c r="D1020" s="5">
        <v>45382</v>
      </c>
      <c r="E1020" t="s">
        <v>40</v>
      </c>
      <c r="F1020" t="s">
        <v>1272</v>
      </c>
      <c r="G1020" t="s">
        <v>207</v>
      </c>
      <c r="H1020" t="s">
        <v>207</v>
      </c>
      <c r="I1020" t="s">
        <v>1273</v>
      </c>
      <c r="J1020" t="s">
        <v>1080</v>
      </c>
      <c r="K1020" t="s">
        <v>71</v>
      </c>
      <c r="L1020" t="s">
        <v>1061</v>
      </c>
      <c r="M1020" t="s">
        <v>50</v>
      </c>
      <c r="N1020" t="s">
        <v>210</v>
      </c>
      <c r="O1020" t="s">
        <v>61</v>
      </c>
      <c r="P1020" t="s">
        <v>1276</v>
      </c>
      <c r="Q1020" t="s">
        <v>61</v>
      </c>
      <c r="R1020" t="s">
        <v>4231</v>
      </c>
      <c r="S1020" t="s">
        <v>4231</v>
      </c>
      <c r="T1020" t="s">
        <v>4231</v>
      </c>
      <c r="U1020" t="s">
        <v>4231</v>
      </c>
      <c r="V1020" t="s">
        <v>4231</v>
      </c>
      <c r="W1020" t="s">
        <v>4231</v>
      </c>
      <c r="X1020" t="s">
        <v>4231</v>
      </c>
      <c r="Y1020" t="s">
        <v>4231</v>
      </c>
      <c r="Z1020" t="s">
        <v>4231</v>
      </c>
      <c r="AA1020" t="s">
        <v>4231</v>
      </c>
      <c r="AB1020" t="s">
        <v>4231</v>
      </c>
      <c r="AC1020" t="s">
        <v>4231</v>
      </c>
      <c r="AD1020" t="s">
        <v>4231</v>
      </c>
      <c r="AE1020" t="s">
        <v>64</v>
      </c>
      <c r="AF1020" s="5">
        <v>45382</v>
      </c>
      <c r="AG1020" t="s">
        <v>65</v>
      </c>
    </row>
    <row r="1021" spans="1:33" x14ac:dyDescent="0.25">
      <c r="A1021" t="s">
        <v>5091</v>
      </c>
      <c r="B1021" t="s">
        <v>53</v>
      </c>
      <c r="C1021" s="5">
        <v>45292</v>
      </c>
      <c r="D1021" s="5">
        <v>45382</v>
      </c>
      <c r="E1021" t="s">
        <v>40</v>
      </c>
      <c r="F1021" t="s">
        <v>1465</v>
      </c>
      <c r="G1021" t="s">
        <v>1466</v>
      </c>
      <c r="H1021" t="s">
        <v>1466</v>
      </c>
      <c r="I1021" t="s">
        <v>1273</v>
      </c>
      <c r="J1021" t="s">
        <v>1926</v>
      </c>
      <c r="K1021" t="s">
        <v>161</v>
      </c>
      <c r="L1021" t="s">
        <v>1061</v>
      </c>
      <c r="M1021" t="s">
        <v>50</v>
      </c>
      <c r="N1021" t="s">
        <v>1456</v>
      </c>
      <c r="O1021" t="s">
        <v>61</v>
      </c>
      <c r="P1021" t="s">
        <v>1457</v>
      </c>
      <c r="Q1021" t="s">
        <v>61</v>
      </c>
      <c r="R1021" t="s">
        <v>5092</v>
      </c>
      <c r="S1021" t="s">
        <v>5092</v>
      </c>
      <c r="T1021" t="s">
        <v>5092</v>
      </c>
      <c r="U1021" t="s">
        <v>5092</v>
      </c>
      <c r="V1021" t="s">
        <v>5092</v>
      </c>
      <c r="W1021" t="s">
        <v>5092</v>
      </c>
      <c r="X1021" t="s">
        <v>5092</v>
      </c>
      <c r="Y1021" t="s">
        <v>5092</v>
      </c>
      <c r="Z1021" t="s">
        <v>5092</v>
      </c>
      <c r="AA1021" t="s">
        <v>5092</v>
      </c>
      <c r="AB1021" t="s">
        <v>5092</v>
      </c>
      <c r="AC1021" t="s">
        <v>5092</v>
      </c>
      <c r="AD1021" t="s">
        <v>5092</v>
      </c>
      <c r="AE1021" t="s">
        <v>64</v>
      </c>
      <c r="AF1021" s="5">
        <v>45382</v>
      </c>
      <c r="AG1021" t="s">
        <v>65</v>
      </c>
    </row>
    <row r="1022" spans="1:33" x14ac:dyDescent="0.25">
      <c r="A1022" t="s">
        <v>6528</v>
      </c>
      <c r="B1022" t="s">
        <v>53</v>
      </c>
      <c r="C1022" s="5">
        <v>45292</v>
      </c>
      <c r="D1022" s="5">
        <v>45382</v>
      </c>
      <c r="E1022" t="s">
        <v>40</v>
      </c>
      <c r="F1022" t="s">
        <v>1272</v>
      </c>
      <c r="G1022" t="s">
        <v>207</v>
      </c>
      <c r="H1022" t="s">
        <v>207</v>
      </c>
      <c r="I1022" t="s">
        <v>1273</v>
      </c>
      <c r="J1022" t="s">
        <v>1080</v>
      </c>
      <c r="K1022" t="s">
        <v>71</v>
      </c>
      <c r="L1022" t="s">
        <v>1061</v>
      </c>
      <c r="M1022" t="s">
        <v>50</v>
      </c>
      <c r="N1022" t="s">
        <v>210</v>
      </c>
      <c r="O1022" t="s">
        <v>61</v>
      </c>
      <c r="P1022" t="s">
        <v>1276</v>
      </c>
      <c r="Q1022" t="s">
        <v>61</v>
      </c>
      <c r="R1022" t="s">
        <v>6529</v>
      </c>
      <c r="S1022" t="s">
        <v>6529</v>
      </c>
      <c r="T1022" t="s">
        <v>6529</v>
      </c>
      <c r="U1022" t="s">
        <v>6529</v>
      </c>
      <c r="V1022" t="s">
        <v>6529</v>
      </c>
      <c r="W1022" t="s">
        <v>6529</v>
      </c>
      <c r="X1022" t="s">
        <v>6529</v>
      </c>
      <c r="Y1022" t="s">
        <v>6529</v>
      </c>
      <c r="Z1022" t="s">
        <v>6529</v>
      </c>
      <c r="AA1022" t="s">
        <v>6529</v>
      </c>
      <c r="AB1022" t="s">
        <v>6529</v>
      </c>
      <c r="AC1022" t="s">
        <v>6529</v>
      </c>
      <c r="AD1022" t="s">
        <v>6529</v>
      </c>
      <c r="AE1022" t="s">
        <v>64</v>
      </c>
      <c r="AF1022" s="5">
        <v>45382</v>
      </c>
      <c r="AG1022" t="s">
        <v>65</v>
      </c>
    </row>
    <row r="1023" spans="1:33" x14ac:dyDescent="0.25">
      <c r="A1023" t="s">
        <v>7095</v>
      </c>
      <c r="B1023" t="s">
        <v>53</v>
      </c>
      <c r="C1023" s="5">
        <v>45292</v>
      </c>
      <c r="D1023" s="5">
        <v>45382</v>
      </c>
      <c r="E1023" t="s">
        <v>40</v>
      </c>
      <c r="F1023" t="s">
        <v>1465</v>
      </c>
      <c r="G1023" t="s">
        <v>1466</v>
      </c>
      <c r="H1023" t="s">
        <v>1466</v>
      </c>
      <c r="I1023" t="s">
        <v>1273</v>
      </c>
      <c r="J1023" t="s">
        <v>1926</v>
      </c>
      <c r="K1023" t="s">
        <v>161</v>
      </c>
      <c r="L1023" t="s">
        <v>1061</v>
      </c>
      <c r="M1023" t="s">
        <v>50</v>
      </c>
      <c r="N1023" t="s">
        <v>1456</v>
      </c>
      <c r="O1023" t="s">
        <v>61</v>
      </c>
      <c r="P1023" t="s">
        <v>1457</v>
      </c>
      <c r="Q1023" t="s">
        <v>61</v>
      </c>
      <c r="R1023" t="s">
        <v>7096</v>
      </c>
      <c r="S1023" t="s">
        <v>7096</v>
      </c>
      <c r="T1023" t="s">
        <v>7096</v>
      </c>
      <c r="U1023" t="s">
        <v>7096</v>
      </c>
      <c r="V1023" t="s">
        <v>7096</v>
      </c>
      <c r="W1023" t="s">
        <v>7096</v>
      </c>
      <c r="X1023" t="s">
        <v>7096</v>
      </c>
      <c r="Y1023" t="s">
        <v>7096</v>
      </c>
      <c r="Z1023" t="s">
        <v>7096</v>
      </c>
      <c r="AA1023" t="s">
        <v>7096</v>
      </c>
      <c r="AB1023" t="s">
        <v>7096</v>
      </c>
      <c r="AC1023" t="s">
        <v>7096</v>
      </c>
      <c r="AD1023" t="s">
        <v>7096</v>
      </c>
      <c r="AE1023" t="s">
        <v>64</v>
      </c>
      <c r="AF1023" s="5">
        <v>45382</v>
      </c>
      <c r="AG1023" t="s">
        <v>65</v>
      </c>
    </row>
    <row r="1024" spans="1:33" x14ac:dyDescent="0.25">
      <c r="A1024" t="s">
        <v>1444</v>
      </c>
      <c r="B1024" t="s">
        <v>53</v>
      </c>
      <c r="C1024" s="5">
        <v>45292</v>
      </c>
      <c r="D1024" s="5">
        <v>45382</v>
      </c>
      <c r="E1024" t="s">
        <v>40</v>
      </c>
      <c r="F1024" t="s">
        <v>76</v>
      </c>
      <c r="G1024" t="s">
        <v>821</v>
      </c>
      <c r="H1024" t="s">
        <v>821</v>
      </c>
      <c r="I1024" t="s">
        <v>78</v>
      </c>
      <c r="J1024" t="s">
        <v>1445</v>
      </c>
      <c r="K1024" t="s">
        <v>556</v>
      </c>
      <c r="L1024" t="s">
        <v>71</v>
      </c>
      <c r="M1024" t="s">
        <v>51</v>
      </c>
      <c r="N1024" t="s">
        <v>1446</v>
      </c>
      <c r="O1024" t="s">
        <v>61</v>
      </c>
      <c r="P1024" t="s">
        <v>1447</v>
      </c>
      <c r="Q1024" t="s">
        <v>61</v>
      </c>
      <c r="R1024" t="s">
        <v>1448</v>
      </c>
      <c r="S1024" t="s">
        <v>1448</v>
      </c>
      <c r="T1024" t="s">
        <v>1448</v>
      </c>
      <c r="U1024" t="s">
        <v>1448</v>
      </c>
      <c r="V1024" t="s">
        <v>1448</v>
      </c>
      <c r="W1024" t="s">
        <v>1448</v>
      </c>
      <c r="X1024" t="s">
        <v>1448</v>
      </c>
      <c r="Y1024" t="s">
        <v>1448</v>
      </c>
      <c r="Z1024" t="s">
        <v>1448</v>
      </c>
      <c r="AA1024" t="s">
        <v>1448</v>
      </c>
      <c r="AB1024" t="s">
        <v>1448</v>
      </c>
      <c r="AC1024" t="s">
        <v>1448</v>
      </c>
      <c r="AD1024" t="s">
        <v>1448</v>
      </c>
      <c r="AE1024" t="s">
        <v>64</v>
      </c>
      <c r="AF1024" s="5">
        <v>45382</v>
      </c>
      <c r="AG1024" t="s">
        <v>65</v>
      </c>
    </row>
    <row r="1025" spans="1:33" x14ac:dyDescent="0.25">
      <c r="A1025" t="s">
        <v>1449</v>
      </c>
      <c r="B1025" t="s">
        <v>53</v>
      </c>
      <c r="C1025" s="5">
        <v>45292</v>
      </c>
      <c r="D1025" s="5">
        <v>45382</v>
      </c>
      <c r="E1025" t="s">
        <v>40</v>
      </c>
      <c r="F1025" t="s">
        <v>812</v>
      </c>
      <c r="G1025" t="s">
        <v>813</v>
      </c>
      <c r="H1025" t="s">
        <v>813</v>
      </c>
      <c r="I1025" t="s">
        <v>64</v>
      </c>
      <c r="J1025" t="s">
        <v>814</v>
      </c>
      <c r="K1025" t="s">
        <v>815</v>
      </c>
      <c r="L1025" t="s">
        <v>71</v>
      </c>
      <c r="M1025" t="s">
        <v>51</v>
      </c>
      <c r="N1025" t="s">
        <v>816</v>
      </c>
      <c r="O1025" t="s">
        <v>61</v>
      </c>
      <c r="P1025" t="s">
        <v>817</v>
      </c>
      <c r="Q1025" t="s">
        <v>61</v>
      </c>
      <c r="R1025" t="s">
        <v>1450</v>
      </c>
      <c r="S1025" t="s">
        <v>1450</v>
      </c>
      <c r="T1025" t="s">
        <v>1450</v>
      </c>
      <c r="U1025" t="s">
        <v>1450</v>
      </c>
      <c r="V1025" t="s">
        <v>1450</v>
      </c>
      <c r="W1025" t="s">
        <v>1450</v>
      </c>
      <c r="X1025" t="s">
        <v>1450</v>
      </c>
      <c r="Y1025" t="s">
        <v>1450</v>
      </c>
      <c r="Z1025" t="s">
        <v>1450</v>
      </c>
      <c r="AA1025" t="s">
        <v>1450</v>
      </c>
      <c r="AB1025" t="s">
        <v>1450</v>
      </c>
      <c r="AC1025" t="s">
        <v>1450</v>
      </c>
      <c r="AD1025" t="s">
        <v>1450</v>
      </c>
      <c r="AE1025" t="s">
        <v>64</v>
      </c>
      <c r="AF1025" s="5">
        <v>45382</v>
      </c>
      <c r="AG1025" t="s">
        <v>65</v>
      </c>
    </row>
    <row r="1026" spans="1:33" x14ac:dyDescent="0.25">
      <c r="A1026" t="s">
        <v>1589</v>
      </c>
      <c r="B1026" t="s">
        <v>53</v>
      </c>
      <c r="C1026" s="5">
        <v>45292</v>
      </c>
      <c r="D1026" s="5">
        <v>45382</v>
      </c>
      <c r="E1026" t="s">
        <v>40</v>
      </c>
      <c r="F1026" t="s">
        <v>1590</v>
      </c>
      <c r="G1026" t="s">
        <v>1392</v>
      </c>
      <c r="H1026" t="s">
        <v>1392</v>
      </c>
      <c r="I1026" t="s">
        <v>56</v>
      </c>
      <c r="J1026" t="s">
        <v>69</v>
      </c>
      <c r="K1026" t="s">
        <v>70</v>
      </c>
      <c r="L1026" t="s">
        <v>71</v>
      </c>
      <c r="M1026" t="s">
        <v>50</v>
      </c>
      <c r="N1026" t="s">
        <v>1591</v>
      </c>
      <c r="O1026" t="s">
        <v>61</v>
      </c>
      <c r="P1026" t="s">
        <v>73</v>
      </c>
      <c r="Q1026" t="s">
        <v>61</v>
      </c>
      <c r="R1026" t="s">
        <v>1592</v>
      </c>
      <c r="S1026" t="s">
        <v>1592</v>
      </c>
      <c r="T1026" t="s">
        <v>1592</v>
      </c>
      <c r="U1026" t="s">
        <v>1592</v>
      </c>
      <c r="V1026" t="s">
        <v>1592</v>
      </c>
      <c r="W1026" t="s">
        <v>1592</v>
      </c>
      <c r="X1026" t="s">
        <v>1592</v>
      </c>
      <c r="Y1026" t="s">
        <v>1592</v>
      </c>
      <c r="Z1026" t="s">
        <v>1592</v>
      </c>
      <c r="AA1026" t="s">
        <v>1592</v>
      </c>
      <c r="AB1026" t="s">
        <v>1592</v>
      </c>
      <c r="AC1026" t="s">
        <v>1592</v>
      </c>
      <c r="AD1026" t="s">
        <v>1592</v>
      </c>
      <c r="AE1026" t="s">
        <v>64</v>
      </c>
      <c r="AF1026" s="5">
        <v>45382</v>
      </c>
      <c r="AG1026" t="s">
        <v>65</v>
      </c>
    </row>
    <row r="1027" spans="1:33" x14ac:dyDescent="0.25">
      <c r="A1027" t="s">
        <v>1598</v>
      </c>
      <c r="B1027" t="s">
        <v>53</v>
      </c>
      <c r="C1027" s="5">
        <v>45292</v>
      </c>
      <c r="D1027" s="5">
        <v>45382</v>
      </c>
      <c r="E1027" t="s">
        <v>40</v>
      </c>
      <c r="F1027" t="s">
        <v>76</v>
      </c>
      <c r="G1027" t="s">
        <v>821</v>
      </c>
      <c r="H1027" t="s">
        <v>821</v>
      </c>
      <c r="I1027" t="s">
        <v>78</v>
      </c>
      <c r="J1027" t="s">
        <v>1445</v>
      </c>
      <c r="K1027" t="s">
        <v>556</v>
      </c>
      <c r="L1027" t="s">
        <v>71</v>
      </c>
      <c r="M1027" t="s">
        <v>51</v>
      </c>
      <c r="N1027" t="s">
        <v>1446</v>
      </c>
      <c r="O1027" t="s">
        <v>61</v>
      </c>
      <c r="P1027" t="s">
        <v>1447</v>
      </c>
      <c r="Q1027" t="s">
        <v>61</v>
      </c>
      <c r="R1027" t="s">
        <v>1599</v>
      </c>
      <c r="S1027" t="s">
        <v>1599</v>
      </c>
      <c r="T1027" t="s">
        <v>1599</v>
      </c>
      <c r="U1027" t="s">
        <v>1599</v>
      </c>
      <c r="V1027" t="s">
        <v>1599</v>
      </c>
      <c r="W1027" t="s">
        <v>1599</v>
      </c>
      <c r="X1027" t="s">
        <v>1599</v>
      </c>
      <c r="Y1027" t="s">
        <v>1599</v>
      </c>
      <c r="Z1027" t="s">
        <v>1599</v>
      </c>
      <c r="AA1027" t="s">
        <v>1599</v>
      </c>
      <c r="AB1027" t="s">
        <v>1599</v>
      </c>
      <c r="AC1027" t="s">
        <v>1599</v>
      </c>
      <c r="AD1027" t="s">
        <v>1599</v>
      </c>
      <c r="AE1027" t="s">
        <v>64</v>
      </c>
      <c r="AF1027" s="5">
        <v>45382</v>
      </c>
      <c r="AG1027" t="s">
        <v>65</v>
      </c>
    </row>
    <row r="1028" spans="1:33" x14ac:dyDescent="0.25">
      <c r="A1028" t="s">
        <v>2865</v>
      </c>
      <c r="B1028" t="s">
        <v>53</v>
      </c>
      <c r="C1028" s="5">
        <v>45292</v>
      </c>
      <c r="D1028" s="5">
        <v>45382</v>
      </c>
      <c r="E1028" t="s">
        <v>40</v>
      </c>
      <c r="F1028" t="s">
        <v>1543</v>
      </c>
      <c r="G1028" t="s">
        <v>1050</v>
      </c>
      <c r="H1028" t="s">
        <v>1050</v>
      </c>
      <c r="I1028" t="s">
        <v>56</v>
      </c>
      <c r="J1028" t="s">
        <v>340</v>
      </c>
      <c r="K1028" t="s">
        <v>58</v>
      </c>
      <c r="L1028" t="s">
        <v>71</v>
      </c>
      <c r="M1028" t="s">
        <v>51</v>
      </c>
      <c r="N1028" t="s">
        <v>680</v>
      </c>
      <c r="O1028" t="s">
        <v>61</v>
      </c>
      <c r="P1028" t="s">
        <v>2866</v>
      </c>
      <c r="Q1028" t="s">
        <v>61</v>
      </c>
      <c r="R1028" t="s">
        <v>2867</v>
      </c>
      <c r="S1028" t="s">
        <v>2867</v>
      </c>
      <c r="T1028" t="s">
        <v>2867</v>
      </c>
      <c r="U1028" t="s">
        <v>2867</v>
      </c>
      <c r="V1028" t="s">
        <v>2867</v>
      </c>
      <c r="W1028" t="s">
        <v>2867</v>
      </c>
      <c r="X1028" t="s">
        <v>2867</v>
      </c>
      <c r="Y1028" t="s">
        <v>2867</v>
      </c>
      <c r="Z1028" t="s">
        <v>2867</v>
      </c>
      <c r="AA1028" t="s">
        <v>2867</v>
      </c>
      <c r="AB1028" t="s">
        <v>2867</v>
      </c>
      <c r="AC1028" t="s">
        <v>2867</v>
      </c>
      <c r="AD1028" t="s">
        <v>2867</v>
      </c>
      <c r="AE1028" t="s">
        <v>64</v>
      </c>
      <c r="AF1028" s="5">
        <v>45382</v>
      </c>
      <c r="AG1028" t="s">
        <v>65</v>
      </c>
    </row>
    <row r="1029" spans="1:33" x14ac:dyDescent="0.25">
      <c r="A1029" t="s">
        <v>4305</v>
      </c>
      <c r="B1029" t="s">
        <v>53</v>
      </c>
      <c r="C1029" s="5">
        <v>45292</v>
      </c>
      <c r="D1029" s="5">
        <v>45382</v>
      </c>
      <c r="E1029" t="s">
        <v>40</v>
      </c>
      <c r="F1029" t="s">
        <v>1543</v>
      </c>
      <c r="G1029" t="s">
        <v>1050</v>
      </c>
      <c r="H1029" t="s">
        <v>1050</v>
      </c>
      <c r="I1029" t="s">
        <v>56</v>
      </c>
      <c r="J1029" t="s">
        <v>340</v>
      </c>
      <c r="K1029" t="s">
        <v>58</v>
      </c>
      <c r="L1029" t="s">
        <v>71</v>
      </c>
      <c r="M1029" t="s">
        <v>51</v>
      </c>
      <c r="N1029" t="s">
        <v>680</v>
      </c>
      <c r="O1029" t="s">
        <v>61</v>
      </c>
      <c r="P1029" t="s">
        <v>2866</v>
      </c>
      <c r="Q1029" t="s">
        <v>61</v>
      </c>
      <c r="R1029" t="s">
        <v>4306</v>
      </c>
      <c r="S1029" t="s">
        <v>4306</v>
      </c>
      <c r="T1029" t="s">
        <v>4306</v>
      </c>
      <c r="U1029" t="s">
        <v>4306</v>
      </c>
      <c r="V1029" t="s">
        <v>4306</v>
      </c>
      <c r="W1029" t="s">
        <v>4306</v>
      </c>
      <c r="X1029" t="s">
        <v>4306</v>
      </c>
      <c r="Y1029" t="s">
        <v>4306</v>
      </c>
      <c r="Z1029" t="s">
        <v>4306</v>
      </c>
      <c r="AA1029" t="s">
        <v>4306</v>
      </c>
      <c r="AB1029" t="s">
        <v>4306</v>
      </c>
      <c r="AC1029" t="s">
        <v>4306</v>
      </c>
      <c r="AD1029" t="s">
        <v>4306</v>
      </c>
      <c r="AE1029" t="s">
        <v>64</v>
      </c>
      <c r="AF1029" s="5">
        <v>45382</v>
      </c>
      <c r="AG1029" t="s">
        <v>65</v>
      </c>
    </row>
    <row r="1030" spans="1:33" x14ac:dyDescent="0.25">
      <c r="A1030" t="s">
        <v>4969</v>
      </c>
      <c r="B1030" t="s">
        <v>53</v>
      </c>
      <c r="C1030" s="5">
        <v>45292</v>
      </c>
      <c r="D1030" s="5">
        <v>45382</v>
      </c>
      <c r="E1030" t="s">
        <v>40</v>
      </c>
      <c r="F1030" t="s">
        <v>1590</v>
      </c>
      <c r="G1030" t="s">
        <v>1392</v>
      </c>
      <c r="H1030" t="s">
        <v>1392</v>
      </c>
      <c r="I1030" t="s">
        <v>56</v>
      </c>
      <c r="J1030" t="s">
        <v>69</v>
      </c>
      <c r="K1030" t="s">
        <v>70</v>
      </c>
      <c r="L1030" t="s">
        <v>71</v>
      </c>
      <c r="M1030" t="s">
        <v>50</v>
      </c>
      <c r="N1030" t="s">
        <v>1591</v>
      </c>
      <c r="O1030" t="s">
        <v>61</v>
      </c>
      <c r="P1030" t="s">
        <v>73</v>
      </c>
      <c r="Q1030" t="s">
        <v>61</v>
      </c>
      <c r="R1030" t="s">
        <v>4970</v>
      </c>
      <c r="S1030" t="s">
        <v>4970</v>
      </c>
      <c r="T1030" t="s">
        <v>4970</v>
      </c>
      <c r="U1030" t="s">
        <v>4970</v>
      </c>
      <c r="V1030" t="s">
        <v>4970</v>
      </c>
      <c r="W1030" t="s">
        <v>4970</v>
      </c>
      <c r="X1030" t="s">
        <v>4970</v>
      </c>
      <c r="Y1030" t="s">
        <v>4970</v>
      </c>
      <c r="Z1030" t="s">
        <v>4970</v>
      </c>
      <c r="AA1030" t="s">
        <v>4970</v>
      </c>
      <c r="AB1030" t="s">
        <v>4970</v>
      </c>
      <c r="AC1030" t="s">
        <v>4970</v>
      </c>
      <c r="AD1030" t="s">
        <v>4970</v>
      </c>
      <c r="AE1030" t="s">
        <v>64</v>
      </c>
      <c r="AF1030" s="5">
        <v>45382</v>
      </c>
      <c r="AG1030" t="s">
        <v>65</v>
      </c>
    </row>
    <row r="1031" spans="1:33" x14ac:dyDescent="0.25">
      <c r="A1031" t="s">
        <v>4975</v>
      </c>
      <c r="B1031" t="s">
        <v>53</v>
      </c>
      <c r="C1031" s="5">
        <v>45292</v>
      </c>
      <c r="D1031" s="5">
        <v>45382</v>
      </c>
      <c r="E1031" t="s">
        <v>40</v>
      </c>
      <c r="F1031" t="s">
        <v>76</v>
      </c>
      <c r="G1031" t="s">
        <v>821</v>
      </c>
      <c r="H1031" t="s">
        <v>821</v>
      </c>
      <c r="I1031" t="s">
        <v>78</v>
      </c>
      <c r="J1031" t="s">
        <v>1445</v>
      </c>
      <c r="K1031" t="s">
        <v>556</v>
      </c>
      <c r="L1031" t="s">
        <v>71</v>
      </c>
      <c r="M1031" t="s">
        <v>51</v>
      </c>
      <c r="N1031" t="s">
        <v>1446</v>
      </c>
      <c r="O1031" t="s">
        <v>61</v>
      </c>
      <c r="P1031" t="s">
        <v>1447</v>
      </c>
      <c r="Q1031" t="s">
        <v>61</v>
      </c>
      <c r="R1031" t="s">
        <v>4976</v>
      </c>
      <c r="S1031" t="s">
        <v>4976</v>
      </c>
      <c r="T1031" t="s">
        <v>4976</v>
      </c>
      <c r="U1031" t="s">
        <v>4976</v>
      </c>
      <c r="V1031" t="s">
        <v>4976</v>
      </c>
      <c r="W1031" t="s">
        <v>4976</v>
      </c>
      <c r="X1031" t="s">
        <v>4976</v>
      </c>
      <c r="Y1031" t="s">
        <v>4976</v>
      </c>
      <c r="Z1031" t="s">
        <v>4976</v>
      </c>
      <c r="AA1031" t="s">
        <v>4976</v>
      </c>
      <c r="AB1031" t="s">
        <v>4976</v>
      </c>
      <c r="AC1031" t="s">
        <v>4976</v>
      </c>
      <c r="AD1031" t="s">
        <v>4976</v>
      </c>
      <c r="AE1031" t="s">
        <v>64</v>
      </c>
      <c r="AF1031" s="5">
        <v>45382</v>
      </c>
      <c r="AG1031" t="s">
        <v>65</v>
      </c>
    </row>
    <row r="1032" spans="1:33" x14ac:dyDescent="0.25">
      <c r="A1032" t="s">
        <v>4979</v>
      </c>
      <c r="B1032" t="s">
        <v>53</v>
      </c>
      <c r="C1032" s="5">
        <v>45292</v>
      </c>
      <c r="D1032" s="5">
        <v>45382</v>
      </c>
      <c r="E1032" t="s">
        <v>40</v>
      </c>
      <c r="F1032" t="s">
        <v>812</v>
      </c>
      <c r="G1032" t="s">
        <v>813</v>
      </c>
      <c r="H1032" t="s">
        <v>813</v>
      </c>
      <c r="I1032" t="s">
        <v>64</v>
      </c>
      <c r="J1032" t="s">
        <v>814</v>
      </c>
      <c r="K1032" t="s">
        <v>815</v>
      </c>
      <c r="L1032" t="s">
        <v>71</v>
      </c>
      <c r="M1032" t="s">
        <v>51</v>
      </c>
      <c r="N1032" t="s">
        <v>816</v>
      </c>
      <c r="O1032" t="s">
        <v>61</v>
      </c>
      <c r="P1032" t="s">
        <v>817</v>
      </c>
      <c r="Q1032" t="s">
        <v>61</v>
      </c>
      <c r="R1032" t="s">
        <v>4980</v>
      </c>
      <c r="S1032" t="s">
        <v>4980</v>
      </c>
      <c r="T1032" t="s">
        <v>4980</v>
      </c>
      <c r="U1032" t="s">
        <v>4980</v>
      </c>
      <c r="V1032" t="s">
        <v>4980</v>
      </c>
      <c r="W1032" t="s">
        <v>4980</v>
      </c>
      <c r="X1032" t="s">
        <v>4980</v>
      </c>
      <c r="Y1032" t="s">
        <v>4980</v>
      </c>
      <c r="Z1032" t="s">
        <v>4980</v>
      </c>
      <c r="AA1032" t="s">
        <v>4980</v>
      </c>
      <c r="AB1032" t="s">
        <v>4980</v>
      </c>
      <c r="AC1032" t="s">
        <v>4980</v>
      </c>
      <c r="AD1032" t="s">
        <v>4980</v>
      </c>
      <c r="AE1032" t="s">
        <v>64</v>
      </c>
      <c r="AF1032" s="5">
        <v>45382</v>
      </c>
      <c r="AG1032" t="s">
        <v>65</v>
      </c>
    </row>
    <row r="1033" spans="1:33" x14ac:dyDescent="0.25">
      <c r="A1033" t="s">
        <v>4993</v>
      </c>
      <c r="B1033" t="s">
        <v>53</v>
      </c>
      <c r="C1033" s="5">
        <v>45292</v>
      </c>
      <c r="D1033" s="5">
        <v>45382</v>
      </c>
      <c r="E1033" t="s">
        <v>40</v>
      </c>
      <c r="F1033" t="s">
        <v>3738</v>
      </c>
      <c r="G1033" t="s">
        <v>4237</v>
      </c>
      <c r="H1033" t="s">
        <v>4237</v>
      </c>
      <c r="I1033" t="s">
        <v>64</v>
      </c>
      <c r="J1033" t="s">
        <v>3740</v>
      </c>
      <c r="K1033" t="s">
        <v>412</v>
      </c>
      <c r="L1033" t="s">
        <v>71</v>
      </c>
      <c r="M1033" t="s">
        <v>51</v>
      </c>
      <c r="N1033" t="s">
        <v>816</v>
      </c>
      <c r="O1033" t="s">
        <v>61</v>
      </c>
      <c r="P1033" t="s">
        <v>817</v>
      </c>
      <c r="Q1033" t="s">
        <v>61</v>
      </c>
      <c r="R1033" t="s">
        <v>4994</v>
      </c>
      <c r="S1033" t="s">
        <v>4994</v>
      </c>
      <c r="T1033" t="s">
        <v>4994</v>
      </c>
      <c r="U1033" t="s">
        <v>4994</v>
      </c>
      <c r="V1033" t="s">
        <v>4994</v>
      </c>
      <c r="W1033" t="s">
        <v>4994</v>
      </c>
      <c r="X1033" t="s">
        <v>4994</v>
      </c>
      <c r="Y1033" t="s">
        <v>4994</v>
      </c>
      <c r="Z1033" t="s">
        <v>4994</v>
      </c>
      <c r="AA1033" t="s">
        <v>4994</v>
      </c>
      <c r="AB1033" t="s">
        <v>4994</v>
      </c>
      <c r="AC1033" t="s">
        <v>4994</v>
      </c>
      <c r="AD1033" t="s">
        <v>4994</v>
      </c>
      <c r="AE1033" t="s">
        <v>64</v>
      </c>
      <c r="AF1033" s="5">
        <v>45382</v>
      </c>
      <c r="AG1033" t="s">
        <v>65</v>
      </c>
    </row>
    <row r="1034" spans="1:33" x14ac:dyDescent="0.25">
      <c r="A1034" t="s">
        <v>5053</v>
      </c>
      <c r="B1034" t="s">
        <v>53</v>
      </c>
      <c r="C1034" s="5">
        <v>45292</v>
      </c>
      <c r="D1034" s="5">
        <v>45382</v>
      </c>
      <c r="E1034" t="s">
        <v>40</v>
      </c>
      <c r="F1034" t="s">
        <v>812</v>
      </c>
      <c r="G1034" t="s">
        <v>813</v>
      </c>
      <c r="H1034" t="s">
        <v>813</v>
      </c>
      <c r="I1034" t="s">
        <v>64</v>
      </c>
      <c r="J1034" t="s">
        <v>814</v>
      </c>
      <c r="K1034" t="s">
        <v>815</v>
      </c>
      <c r="L1034" t="s">
        <v>71</v>
      </c>
      <c r="M1034" t="s">
        <v>51</v>
      </c>
      <c r="N1034" t="s">
        <v>816</v>
      </c>
      <c r="O1034" t="s">
        <v>61</v>
      </c>
      <c r="P1034" t="s">
        <v>817</v>
      </c>
      <c r="Q1034" t="s">
        <v>61</v>
      </c>
      <c r="R1034" t="s">
        <v>5054</v>
      </c>
      <c r="S1034" t="s">
        <v>5054</v>
      </c>
      <c r="T1034" t="s">
        <v>5054</v>
      </c>
      <c r="U1034" t="s">
        <v>5054</v>
      </c>
      <c r="V1034" t="s">
        <v>5054</v>
      </c>
      <c r="W1034" t="s">
        <v>5054</v>
      </c>
      <c r="X1034" t="s">
        <v>5054</v>
      </c>
      <c r="Y1034" t="s">
        <v>5054</v>
      </c>
      <c r="Z1034" t="s">
        <v>5054</v>
      </c>
      <c r="AA1034" t="s">
        <v>5054</v>
      </c>
      <c r="AB1034" t="s">
        <v>5054</v>
      </c>
      <c r="AC1034" t="s">
        <v>5054</v>
      </c>
      <c r="AD1034" t="s">
        <v>5054</v>
      </c>
      <c r="AE1034" t="s">
        <v>64</v>
      </c>
      <c r="AF1034" s="5">
        <v>45382</v>
      </c>
      <c r="AG1034" t="s">
        <v>65</v>
      </c>
    </row>
    <row r="1035" spans="1:33" x14ac:dyDescent="0.25">
      <c r="A1035" t="s">
        <v>5552</v>
      </c>
      <c r="B1035" t="s">
        <v>53</v>
      </c>
      <c r="C1035" s="5">
        <v>45292</v>
      </c>
      <c r="D1035" s="5">
        <v>45382</v>
      </c>
      <c r="E1035" t="s">
        <v>40</v>
      </c>
      <c r="F1035" t="s">
        <v>1543</v>
      </c>
      <c r="G1035" t="s">
        <v>1050</v>
      </c>
      <c r="H1035" t="s">
        <v>1050</v>
      </c>
      <c r="I1035" t="s">
        <v>56</v>
      </c>
      <c r="J1035" t="s">
        <v>340</v>
      </c>
      <c r="K1035" t="s">
        <v>58</v>
      </c>
      <c r="L1035" t="s">
        <v>71</v>
      </c>
      <c r="M1035" t="s">
        <v>51</v>
      </c>
      <c r="N1035" t="s">
        <v>680</v>
      </c>
      <c r="O1035" t="s">
        <v>61</v>
      </c>
      <c r="P1035" t="s">
        <v>2866</v>
      </c>
      <c r="Q1035" t="s">
        <v>61</v>
      </c>
      <c r="R1035" t="s">
        <v>5553</v>
      </c>
      <c r="S1035" t="s">
        <v>5553</v>
      </c>
      <c r="T1035" t="s">
        <v>5553</v>
      </c>
      <c r="U1035" t="s">
        <v>5553</v>
      </c>
      <c r="V1035" t="s">
        <v>5553</v>
      </c>
      <c r="W1035" t="s">
        <v>5553</v>
      </c>
      <c r="X1035" t="s">
        <v>5553</v>
      </c>
      <c r="Y1035" t="s">
        <v>5553</v>
      </c>
      <c r="Z1035" t="s">
        <v>5553</v>
      </c>
      <c r="AA1035" t="s">
        <v>5553</v>
      </c>
      <c r="AB1035" t="s">
        <v>5553</v>
      </c>
      <c r="AC1035" t="s">
        <v>5553</v>
      </c>
      <c r="AD1035" t="s">
        <v>5553</v>
      </c>
      <c r="AE1035" t="s">
        <v>64</v>
      </c>
      <c r="AF1035" s="5">
        <v>45382</v>
      </c>
      <c r="AG1035" t="s">
        <v>65</v>
      </c>
    </row>
    <row r="1036" spans="1:33" x14ac:dyDescent="0.25">
      <c r="A1036" t="s">
        <v>5558</v>
      </c>
      <c r="B1036" t="s">
        <v>53</v>
      </c>
      <c r="C1036" s="5">
        <v>45292</v>
      </c>
      <c r="D1036" s="5">
        <v>45382</v>
      </c>
      <c r="E1036" t="s">
        <v>40</v>
      </c>
      <c r="F1036" t="s">
        <v>1590</v>
      </c>
      <c r="G1036" t="s">
        <v>1392</v>
      </c>
      <c r="H1036" t="s">
        <v>1392</v>
      </c>
      <c r="I1036" t="s">
        <v>56</v>
      </c>
      <c r="J1036" t="s">
        <v>69</v>
      </c>
      <c r="K1036" t="s">
        <v>70</v>
      </c>
      <c r="L1036" t="s">
        <v>71</v>
      </c>
      <c r="M1036" t="s">
        <v>50</v>
      </c>
      <c r="N1036" t="s">
        <v>1591</v>
      </c>
      <c r="O1036" t="s">
        <v>61</v>
      </c>
      <c r="P1036" t="s">
        <v>73</v>
      </c>
      <c r="Q1036" t="s">
        <v>61</v>
      </c>
      <c r="R1036" t="s">
        <v>5559</v>
      </c>
      <c r="S1036" t="s">
        <v>5559</v>
      </c>
      <c r="T1036" t="s">
        <v>5559</v>
      </c>
      <c r="U1036" t="s">
        <v>5559</v>
      </c>
      <c r="V1036" t="s">
        <v>5559</v>
      </c>
      <c r="W1036" t="s">
        <v>5559</v>
      </c>
      <c r="X1036" t="s">
        <v>5559</v>
      </c>
      <c r="Y1036" t="s">
        <v>5559</v>
      </c>
      <c r="Z1036" t="s">
        <v>5559</v>
      </c>
      <c r="AA1036" t="s">
        <v>5559</v>
      </c>
      <c r="AB1036" t="s">
        <v>5559</v>
      </c>
      <c r="AC1036" t="s">
        <v>5559</v>
      </c>
      <c r="AD1036" t="s">
        <v>5559</v>
      </c>
      <c r="AE1036" t="s">
        <v>64</v>
      </c>
      <c r="AF1036" s="5">
        <v>45382</v>
      </c>
      <c r="AG1036" t="s">
        <v>65</v>
      </c>
    </row>
    <row r="1037" spans="1:33" x14ac:dyDescent="0.25">
      <c r="A1037" t="s">
        <v>5682</v>
      </c>
      <c r="B1037" t="s">
        <v>53</v>
      </c>
      <c r="C1037" s="5">
        <v>45292</v>
      </c>
      <c r="D1037" s="5">
        <v>45382</v>
      </c>
      <c r="E1037" t="s">
        <v>40</v>
      </c>
      <c r="F1037" t="s">
        <v>1543</v>
      </c>
      <c r="G1037" t="s">
        <v>1050</v>
      </c>
      <c r="H1037" t="s">
        <v>1050</v>
      </c>
      <c r="I1037" t="s">
        <v>56</v>
      </c>
      <c r="J1037" t="s">
        <v>340</v>
      </c>
      <c r="K1037" t="s">
        <v>58</v>
      </c>
      <c r="L1037" t="s">
        <v>71</v>
      </c>
      <c r="M1037" t="s">
        <v>51</v>
      </c>
      <c r="N1037" t="s">
        <v>680</v>
      </c>
      <c r="O1037" t="s">
        <v>61</v>
      </c>
      <c r="P1037" t="s">
        <v>2866</v>
      </c>
      <c r="Q1037" t="s">
        <v>61</v>
      </c>
      <c r="R1037" t="s">
        <v>5683</v>
      </c>
      <c r="S1037" t="s">
        <v>5683</v>
      </c>
      <c r="T1037" t="s">
        <v>5683</v>
      </c>
      <c r="U1037" t="s">
        <v>5683</v>
      </c>
      <c r="V1037" t="s">
        <v>5683</v>
      </c>
      <c r="W1037" t="s">
        <v>5683</v>
      </c>
      <c r="X1037" t="s">
        <v>5683</v>
      </c>
      <c r="Y1037" t="s">
        <v>5683</v>
      </c>
      <c r="Z1037" t="s">
        <v>5683</v>
      </c>
      <c r="AA1037" t="s">
        <v>5683</v>
      </c>
      <c r="AB1037" t="s">
        <v>5683</v>
      </c>
      <c r="AC1037" t="s">
        <v>5683</v>
      </c>
      <c r="AD1037" t="s">
        <v>5683</v>
      </c>
      <c r="AE1037" t="s">
        <v>64</v>
      </c>
      <c r="AF1037" s="5">
        <v>45382</v>
      </c>
      <c r="AG1037" t="s">
        <v>65</v>
      </c>
    </row>
    <row r="1038" spans="1:33" x14ac:dyDescent="0.25">
      <c r="A1038" t="s">
        <v>5722</v>
      </c>
      <c r="B1038" t="s">
        <v>53</v>
      </c>
      <c r="C1038" s="5">
        <v>45292</v>
      </c>
      <c r="D1038" s="5">
        <v>45382</v>
      </c>
      <c r="E1038" t="s">
        <v>40</v>
      </c>
      <c r="F1038" t="s">
        <v>1665</v>
      </c>
      <c r="G1038" t="s">
        <v>374</v>
      </c>
      <c r="H1038" t="s">
        <v>374</v>
      </c>
      <c r="I1038" t="s">
        <v>1430</v>
      </c>
      <c r="J1038" t="s">
        <v>763</v>
      </c>
      <c r="K1038" t="s">
        <v>90</v>
      </c>
      <c r="L1038" t="s">
        <v>71</v>
      </c>
      <c r="M1038" t="s">
        <v>50</v>
      </c>
      <c r="N1038" t="s">
        <v>173</v>
      </c>
      <c r="O1038" t="s">
        <v>61</v>
      </c>
      <c r="P1038" t="s">
        <v>1289</v>
      </c>
      <c r="Q1038" t="s">
        <v>61</v>
      </c>
      <c r="R1038" t="s">
        <v>5723</v>
      </c>
      <c r="S1038" t="s">
        <v>5723</v>
      </c>
      <c r="T1038" t="s">
        <v>5723</v>
      </c>
      <c r="U1038" t="s">
        <v>5723</v>
      </c>
      <c r="V1038" t="s">
        <v>5723</v>
      </c>
      <c r="W1038" t="s">
        <v>5723</v>
      </c>
      <c r="X1038" t="s">
        <v>5723</v>
      </c>
      <c r="Y1038" t="s">
        <v>5723</v>
      </c>
      <c r="Z1038" t="s">
        <v>5723</v>
      </c>
      <c r="AA1038" t="s">
        <v>5723</v>
      </c>
      <c r="AB1038" t="s">
        <v>5723</v>
      </c>
      <c r="AC1038" t="s">
        <v>5723</v>
      </c>
      <c r="AD1038" t="s">
        <v>5723</v>
      </c>
      <c r="AE1038" t="s">
        <v>64</v>
      </c>
      <c r="AF1038" s="5">
        <v>45382</v>
      </c>
      <c r="AG1038" t="s">
        <v>65</v>
      </c>
    </row>
    <row r="1039" spans="1:33" x14ac:dyDescent="0.25">
      <c r="A1039" t="s">
        <v>5764</v>
      </c>
      <c r="B1039" t="s">
        <v>53</v>
      </c>
      <c r="C1039" s="5">
        <v>45292</v>
      </c>
      <c r="D1039" s="5">
        <v>45382</v>
      </c>
      <c r="E1039" t="s">
        <v>40</v>
      </c>
      <c r="F1039" t="s">
        <v>76</v>
      </c>
      <c r="G1039" t="s">
        <v>821</v>
      </c>
      <c r="H1039" t="s">
        <v>821</v>
      </c>
      <c r="I1039" t="s">
        <v>78</v>
      </c>
      <c r="J1039" t="s">
        <v>1445</v>
      </c>
      <c r="K1039" t="s">
        <v>556</v>
      </c>
      <c r="L1039" t="s">
        <v>71</v>
      </c>
      <c r="M1039" t="s">
        <v>51</v>
      </c>
      <c r="N1039" t="s">
        <v>1446</v>
      </c>
      <c r="O1039" t="s">
        <v>61</v>
      </c>
      <c r="P1039" t="s">
        <v>1447</v>
      </c>
      <c r="Q1039" t="s">
        <v>61</v>
      </c>
      <c r="R1039" t="s">
        <v>5765</v>
      </c>
      <c r="S1039" t="s">
        <v>5765</v>
      </c>
      <c r="T1039" t="s">
        <v>5765</v>
      </c>
      <c r="U1039" t="s">
        <v>5765</v>
      </c>
      <c r="V1039" t="s">
        <v>5765</v>
      </c>
      <c r="W1039" t="s">
        <v>5765</v>
      </c>
      <c r="X1039" t="s">
        <v>5765</v>
      </c>
      <c r="Y1039" t="s">
        <v>5765</v>
      </c>
      <c r="Z1039" t="s">
        <v>5765</v>
      </c>
      <c r="AA1039" t="s">
        <v>5765</v>
      </c>
      <c r="AB1039" t="s">
        <v>5765</v>
      </c>
      <c r="AC1039" t="s">
        <v>5765</v>
      </c>
      <c r="AD1039" t="s">
        <v>5765</v>
      </c>
      <c r="AE1039" t="s">
        <v>64</v>
      </c>
      <c r="AF1039" s="5">
        <v>45382</v>
      </c>
      <c r="AG1039" t="s">
        <v>65</v>
      </c>
    </row>
    <row r="1040" spans="1:33" x14ac:dyDescent="0.25">
      <c r="A1040" t="s">
        <v>5790</v>
      </c>
      <c r="B1040" t="s">
        <v>53</v>
      </c>
      <c r="C1040" s="5">
        <v>45292</v>
      </c>
      <c r="D1040" s="5">
        <v>45382</v>
      </c>
      <c r="E1040" t="s">
        <v>40</v>
      </c>
      <c r="F1040" t="s">
        <v>1665</v>
      </c>
      <c r="G1040" t="s">
        <v>374</v>
      </c>
      <c r="H1040" t="s">
        <v>374</v>
      </c>
      <c r="I1040" t="s">
        <v>1430</v>
      </c>
      <c r="J1040" t="s">
        <v>763</v>
      </c>
      <c r="K1040" t="s">
        <v>90</v>
      </c>
      <c r="L1040" t="s">
        <v>71</v>
      </c>
      <c r="M1040" t="s">
        <v>50</v>
      </c>
      <c r="N1040" t="s">
        <v>173</v>
      </c>
      <c r="O1040" t="s">
        <v>61</v>
      </c>
      <c r="P1040" t="s">
        <v>1289</v>
      </c>
      <c r="Q1040" t="s">
        <v>61</v>
      </c>
      <c r="R1040" t="s">
        <v>5791</v>
      </c>
      <c r="S1040" t="s">
        <v>5791</v>
      </c>
      <c r="T1040" t="s">
        <v>5791</v>
      </c>
      <c r="U1040" t="s">
        <v>5791</v>
      </c>
      <c r="V1040" t="s">
        <v>5791</v>
      </c>
      <c r="W1040" t="s">
        <v>5791</v>
      </c>
      <c r="X1040" t="s">
        <v>5791</v>
      </c>
      <c r="Y1040" t="s">
        <v>5791</v>
      </c>
      <c r="Z1040" t="s">
        <v>5791</v>
      </c>
      <c r="AA1040" t="s">
        <v>5791</v>
      </c>
      <c r="AB1040" t="s">
        <v>5791</v>
      </c>
      <c r="AC1040" t="s">
        <v>5791</v>
      </c>
      <c r="AD1040" t="s">
        <v>5791</v>
      </c>
      <c r="AE1040" t="s">
        <v>64</v>
      </c>
      <c r="AF1040" s="5">
        <v>45382</v>
      </c>
      <c r="AG1040" t="s">
        <v>65</v>
      </c>
    </row>
    <row r="1041" spans="1:33" x14ac:dyDescent="0.25">
      <c r="A1041" t="s">
        <v>5836</v>
      </c>
      <c r="B1041" t="s">
        <v>53</v>
      </c>
      <c r="C1041" s="5">
        <v>45292</v>
      </c>
      <c r="D1041" s="5">
        <v>45382</v>
      </c>
      <c r="E1041" t="s">
        <v>40</v>
      </c>
      <c r="F1041" t="s">
        <v>1590</v>
      </c>
      <c r="G1041" t="s">
        <v>1392</v>
      </c>
      <c r="H1041" t="s">
        <v>1392</v>
      </c>
      <c r="I1041" t="s">
        <v>56</v>
      </c>
      <c r="J1041" t="s">
        <v>69</v>
      </c>
      <c r="K1041" t="s">
        <v>70</v>
      </c>
      <c r="L1041" t="s">
        <v>71</v>
      </c>
      <c r="M1041" t="s">
        <v>50</v>
      </c>
      <c r="N1041" t="s">
        <v>1591</v>
      </c>
      <c r="O1041" t="s">
        <v>61</v>
      </c>
      <c r="P1041" t="s">
        <v>73</v>
      </c>
      <c r="Q1041" t="s">
        <v>61</v>
      </c>
      <c r="R1041" t="s">
        <v>5837</v>
      </c>
      <c r="S1041" t="s">
        <v>5837</v>
      </c>
      <c r="T1041" t="s">
        <v>5837</v>
      </c>
      <c r="U1041" t="s">
        <v>5837</v>
      </c>
      <c r="V1041" t="s">
        <v>5837</v>
      </c>
      <c r="W1041" t="s">
        <v>5837</v>
      </c>
      <c r="X1041" t="s">
        <v>5837</v>
      </c>
      <c r="Y1041" t="s">
        <v>5837</v>
      </c>
      <c r="Z1041" t="s">
        <v>5837</v>
      </c>
      <c r="AA1041" t="s">
        <v>5837</v>
      </c>
      <c r="AB1041" t="s">
        <v>5837</v>
      </c>
      <c r="AC1041" t="s">
        <v>5837</v>
      </c>
      <c r="AD1041" t="s">
        <v>5837</v>
      </c>
      <c r="AE1041" t="s">
        <v>64</v>
      </c>
      <c r="AF1041" s="5">
        <v>45382</v>
      </c>
      <c r="AG1041" t="s">
        <v>65</v>
      </c>
    </row>
    <row r="1042" spans="1:33" x14ac:dyDescent="0.25">
      <c r="A1042" t="s">
        <v>6330</v>
      </c>
      <c r="B1042" t="s">
        <v>53</v>
      </c>
      <c r="C1042" s="5">
        <v>45292</v>
      </c>
      <c r="D1042" s="5">
        <v>45382</v>
      </c>
      <c r="E1042" t="s">
        <v>40</v>
      </c>
      <c r="F1042" t="s">
        <v>1665</v>
      </c>
      <c r="G1042" t="s">
        <v>374</v>
      </c>
      <c r="H1042" t="s">
        <v>374</v>
      </c>
      <c r="I1042" t="s">
        <v>1430</v>
      </c>
      <c r="J1042" t="s">
        <v>763</v>
      </c>
      <c r="K1042" t="s">
        <v>90</v>
      </c>
      <c r="L1042" t="s">
        <v>71</v>
      </c>
      <c r="M1042" t="s">
        <v>50</v>
      </c>
      <c r="N1042" t="s">
        <v>173</v>
      </c>
      <c r="O1042" t="s">
        <v>61</v>
      </c>
      <c r="P1042" t="s">
        <v>1289</v>
      </c>
      <c r="Q1042" t="s">
        <v>61</v>
      </c>
      <c r="R1042" t="s">
        <v>6331</v>
      </c>
      <c r="S1042" t="s">
        <v>6331</v>
      </c>
      <c r="T1042" t="s">
        <v>6331</v>
      </c>
      <c r="U1042" t="s">
        <v>6331</v>
      </c>
      <c r="V1042" t="s">
        <v>6331</v>
      </c>
      <c r="W1042" t="s">
        <v>6331</v>
      </c>
      <c r="X1042" t="s">
        <v>6331</v>
      </c>
      <c r="Y1042" t="s">
        <v>6331</v>
      </c>
      <c r="Z1042" t="s">
        <v>6331</v>
      </c>
      <c r="AA1042" t="s">
        <v>6331</v>
      </c>
      <c r="AB1042" t="s">
        <v>6331</v>
      </c>
      <c r="AC1042" t="s">
        <v>6331</v>
      </c>
      <c r="AD1042" t="s">
        <v>6331</v>
      </c>
      <c r="AE1042" t="s">
        <v>64</v>
      </c>
      <c r="AF1042" s="5">
        <v>45382</v>
      </c>
      <c r="AG1042" t="s">
        <v>65</v>
      </c>
    </row>
    <row r="1043" spans="1:33" x14ac:dyDescent="0.25">
      <c r="A1043" t="s">
        <v>6356</v>
      </c>
      <c r="B1043" t="s">
        <v>53</v>
      </c>
      <c r="C1043" s="5">
        <v>45292</v>
      </c>
      <c r="D1043" s="5">
        <v>45382</v>
      </c>
      <c r="E1043" t="s">
        <v>40</v>
      </c>
      <c r="F1043" t="s">
        <v>812</v>
      </c>
      <c r="G1043" t="s">
        <v>813</v>
      </c>
      <c r="H1043" t="s">
        <v>813</v>
      </c>
      <c r="I1043" t="s">
        <v>64</v>
      </c>
      <c r="J1043" t="s">
        <v>814</v>
      </c>
      <c r="K1043" t="s">
        <v>815</v>
      </c>
      <c r="L1043" t="s">
        <v>71</v>
      </c>
      <c r="M1043" t="s">
        <v>51</v>
      </c>
      <c r="N1043" t="s">
        <v>816</v>
      </c>
      <c r="O1043" t="s">
        <v>61</v>
      </c>
      <c r="P1043" t="s">
        <v>817</v>
      </c>
      <c r="Q1043" t="s">
        <v>61</v>
      </c>
      <c r="R1043" t="s">
        <v>6357</v>
      </c>
      <c r="S1043" t="s">
        <v>6357</v>
      </c>
      <c r="T1043" t="s">
        <v>6357</v>
      </c>
      <c r="U1043" t="s">
        <v>6357</v>
      </c>
      <c r="V1043" t="s">
        <v>6357</v>
      </c>
      <c r="W1043" t="s">
        <v>6357</v>
      </c>
      <c r="X1043" t="s">
        <v>6357</v>
      </c>
      <c r="Y1043" t="s">
        <v>6357</v>
      </c>
      <c r="Z1043" t="s">
        <v>6357</v>
      </c>
      <c r="AA1043" t="s">
        <v>6357</v>
      </c>
      <c r="AB1043" t="s">
        <v>6357</v>
      </c>
      <c r="AC1043" t="s">
        <v>6357</v>
      </c>
      <c r="AD1043" t="s">
        <v>6357</v>
      </c>
      <c r="AE1043" t="s">
        <v>64</v>
      </c>
      <c r="AF1043" s="5">
        <v>45382</v>
      </c>
      <c r="AG1043" t="s">
        <v>65</v>
      </c>
    </row>
    <row r="1044" spans="1:33" x14ac:dyDescent="0.25">
      <c r="A1044" t="s">
        <v>7027</v>
      </c>
      <c r="B1044" t="s">
        <v>53</v>
      </c>
      <c r="C1044" s="5">
        <v>45292</v>
      </c>
      <c r="D1044" s="5">
        <v>45382</v>
      </c>
      <c r="E1044" t="s">
        <v>40</v>
      </c>
      <c r="F1044" t="s">
        <v>3738</v>
      </c>
      <c r="G1044" t="s">
        <v>4237</v>
      </c>
      <c r="H1044" t="s">
        <v>4237</v>
      </c>
      <c r="I1044" t="s">
        <v>64</v>
      </c>
      <c r="J1044" t="s">
        <v>3740</v>
      </c>
      <c r="K1044" t="s">
        <v>412</v>
      </c>
      <c r="L1044" t="s">
        <v>71</v>
      </c>
      <c r="M1044" t="s">
        <v>51</v>
      </c>
      <c r="N1044" t="s">
        <v>816</v>
      </c>
      <c r="O1044" t="s">
        <v>61</v>
      </c>
      <c r="P1044" t="s">
        <v>817</v>
      </c>
      <c r="Q1044" t="s">
        <v>61</v>
      </c>
      <c r="R1044" t="s">
        <v>7028</v>
      </c>
      <c r="S1044" t="s">
        <v>7028</v>
      </c>
      <c r="T1044" t="s">
        <v>7028</v>
      </c>
      <c r="U1044" t="s">
        <v>7028</v>
      </c>
      <c r="V1044" t="s">
        <v>7028</v>
      </c>
      <c r="W1044" t="s">
        <v>7028</v>
      </c>
      <c r="X1044" t="s">
        <v>7028</v>
      </c>
      <c r="Y1044" t="s">
        <v>7028</v>
      </c>
      <c r="Z1044" t="s">
        <v>7028</v>
      </c>
      <c r="AA1044" t="s">
        <v>7028</v>
      </c>
      <c r="AB1044" t="s">
        <v>7028</v>
      </c>
      <c r="AC1044" t="s">
        <v>7028</v>
      </c>
      <c r="AD1044" t="s">
        <v>7028</v>
      </c>
      <c r="AE1044" t="s">
        <v>64</v>
      </c>
      <c r="AF1044" s="5">
        <v>45382</v>
      </c>
      <c r="AG1044" t="s">
        <v>65</v>
      </c>
    </row>
    <row r="1045" spans="1:33" x14ac:dyDescent="0.25">
      <c r="A1045" t="s">
        <v>7101</v>
      </c>
      <c r="B1045" t="s">
        <v>53</v>
      </c>
      <c r="C1045" s="5">
        <v>45292</v>
      </c>
      <c r="D1045" s="5">
        <v>45382</v>
      </c>
      <c r="E1045" t="s">
        <v>40</v>
      </c>
      <c r="F1045" t="s">
        <v>3738</v>
      </c>
      <c r="G1045" t="s">
        <v>4237</v>
      </c>
      <c r="H1045" t="s">
        <v>4237</v>
      </c>
      <c r="I1045" t="s">
        <v>64</v>
      </c>
      <c r="J1045" t="s">
        <v>3740</v>
      </c>
      <c r="K1045" t="s">
        <v>412</v>
      </c>
      <c r="L1045" t="s">
        <v>71</v>
      </c>
      <c r="M1045" t="s">
        <v>51</v>
      </c>
      <c r="N1045" t="s">
        <v>816</v>
      </c>
      <c r="O1045" t="s">
        <v>61</v>
      </c>
      <c r="P1045" t="s">
        <v>817</v>
      </c>
      <c r="Q1045" t="s">
        <v>61</v>
      </c>
      <c r="R1045" t="s">
        <v>7102</v>
      </c>
      <c r="S1045" t="s">
        <v>7102</v>
      </c>
      <c r="T1045" t="s">
        <v>7102</v>
      </c>
      <c r="U1045" t="s">
        <v>7102</v>
      </c>
      <c r="V1045" t="s">
        <v>7102</v>
      </c>
      <c r="W1045" t="s">
        <v>7102</v>
      </c>
      <c r="X1045" t="s">
        <v>7102</v>
      </c>
      <c r="Y1045" t="s">
        <v>7102</v>
      </c>
      <c r="Z1045" t="s">
        <v>7102</v>
      </c>
      <c r="AA1045" t="s">
        <v>7102</v>
      </c>
      <c r="AB1045" t="s">
        <v>7102</v>
      </c>
      <c r="AC1045" t="s">
        <v>7102</v>
      </c>
      <c r="AD1045" t="s">
        <v>7102</v>
      </c>
      <c r="AE1045" t="s">
        <v>64</v>
      </c>
      <c r="AF1045" s="5">
        <v>45382</v>
      </c>
      <c r="AG1045" t="s">
        <v>65</v>
      </c>
    </row>
    <row r="1046" spans="1:33" x14ac:dyDescent="0.25">
      <c r="A1046" t="s">
        <v>7119</v>
      </c>
      <c r="B1046" t="s">
        <v>53</v>
      </c>
      <c r="C1046" s="5">
        <v>45292</v>
      </c>
      <c r="D1046" s="5">
        <v>45382</v>
      </c>
      <c r="E1046" t="s">
        <v>40</v>
      </c>
      <c r="F1046" t="s">
        <v>1665</v>
      </c>
      <c r="G1046" t="s">
        <v>374</v>
      </c>
      <c r="H1046" t="s">
        <v>374</v>
      </c>
      <c r="I1046" t="s">
        <v>1430</v>
      </c>
      <c r="J1046" t="s">
        <v>763</v>
      </c>
      <c r="K1046" t="s">
        <v>90</v>
      </c>
      <c r="L1046" t="s">
        <v>71</v>
      </c>
      <c r="M1046" t="s">
        <v>50</v>
      </c>
      <c r="N1046" t="s">
        <v>173</v>
      </c>
      <c r="O1046" t="s">
        <v>61</v>
      </c>
      <c r="P1046" t="s">
        <v>1289</v>
      </c>
      <c r="Q1046" t="s">
        <v>61</v>
      </c>
      <c r="R1046" t="s">
        <v>7120</v>
      </c>
      <c r="S1046" t="s">
        <v>7120</v>
      </c>
      <c r="T1046" t="s">
        <v>7120</v>
      </c>
      <c r="U1046" t="s">
        <v>7120</v>
      </c>
      <c r="V1046" t="s">
        <v>7120</v>
      </c>
      <c r="W1046" t="s">
        <v>7120</v>
      </c>
      <c r="X1046" t="s">
        <v>7120</v>
      </c>
      <c r="Y1046" t="s">
        <v>7120</v>
      </c>
      <c r="Z1046" t="s">
        <v>7120</v>
      </c>
      <c r="AA1046" t="s">
        <v>7120</v>
      </c>
      <c r="AB1046" t="s">
        <v>7120</v>
      </c>
      <c r="AC1046" t="s">
        <v>7120</v>
      </c>
      <c r="AD1046" t="s">
        <v>7120</v>
      </c>
      <c r="AE1046" t="s">
        <v>64</v>
      </c>
      <c r="AF1046" s="5">
        <v>45382</v>
      </c>
      <c r="AG1046" t="s">
        <v>65</v>
      </c>
    </row>
    <row r="1047" spans="1:33" x14ac:dyDescent="0.25">
      <c r="A1047" t="s">
        <v>7239</v>
      </c>
      <c r="B1047" t="s">
        <v>53</v>
      </c>
      <c r="C1047" s="5">
        <v>45292</v>
      </c>
      <c r="D1047" s="5">
        <v>45382</v>
      </c>
      <c r="E1047" t="s">
        <v>40</v>
      </c>
      <c r="F1047" t="s">
        <v>3738</v>
      </c>
      <c r="G1047" t="s">
        <v>4237</v>
      </c>
      <c r="H1047" t="s">
        <v>4237</v>
      </c>
      <c r="I1047" t="s">
        <v>64</v>
      </c>
      <c r="J1047" t="s">
        <v>3740</v>
      </c>
      <c r="K1047" t="s">
        <v>412</v>
      </c>
      <c r="L1047" t="s">
        <v>71</v>
      </c>
      <c r="M1047" t="s">
        <v>51</v>
      </c>
      <c r="N1047" t="s">
        <v>816</v>
      </c>
      <c r="O1047" t="s">
        <v>61</v>
      </c>
      <c r="P1047" t="s">
        <v>817</v>
      </c>
      <c r="Q1047" t="s">
        <v>61</v>
      </c>
      <c r="R1047" t="s">
        <v>7240</v>
      </c>
      <c r="S1047" t="s">
        <v>7240</v>
      </c>
      <c r="T1047" t="s">
        <v>7240</v>
      </c>
      <c r="U1047" t="s">
        <v>7240</v>
      </c>
      <c r="V1047" t="s">
        <v>7240</v>
      </c>
      <c r="W1047" t="s">
        <v>7240</v>
      </c>
      <c r="X1047" t="s">
        <v>7240</v>
      </c>
      <c r="Y1047" t="s">
        <v>7240</v>
      </c>
      <c r="Z1047" t="s">
        <v>7240</v>
      </c>
      <c r="AA1047" t="s">
        <v>7240</v>
      </c>
      <c r="AB1047" t="s">
        <v>7240</v>
      </c>
      <c r="AC1047" t="s">
        <v>7240</v>
      </c>
      <c r="AD1047" t="s">
        <v>7240</v>
      </c>
      <c r="AE1047" t="s">
        <v>64</v>
      </c>
      <c r="AF1047" s="5">
        <v>45382</v>
      </c>
      <c r="AG1047" t="s">
        <v>65</v>
      </c>
    </row>
    <row r="1048" spans="1:33" x14ac:dyDescent="0.25">
      <c r="A1048" t="s">
        <v>1435</v>
      </c>
      <c r="B1048" t="s">
        <v>53</v>
      </c>
      <c r="C1048" s="5">
        <v>45292</v>
      </c>
      <c r="D1048" s="5">
        <v>45382</v>
      </c>
      <c r="E1048" t="s">
        <v>40</v>
      </c>
      <c r="F1048" t="s">
        <v>1436</v>
      </c>
      <c r="G1048" t="s">
        <v>1437</v>
      </c>
      <c r="H1048" t="s">
        <v>1437</v>
      </c>
      <c r="I1048" t="s">
        <v>1438</v>
      </c>
      <c r="J1048" t="s">
        <v>1439</v>
      </c>
      <c r="K1048" t="s">
        <v>696</v>
      </c>
      <c r="L1048" t="s">
        <v>1440</v>
      </c>
      <c r="M1048" t="s">
        <v>51</v>
      </c>
      <c r="N1048" t="s">
        <v>1441</v>
      </c>
      <c r="O1048" t="s">
        <v>61</v>
      </c>
      <c r="P1048" t="s">
        <v>1442</v>
      </c>
      <c r="Q1048" t="s">
        <v>61</v>
      </c>
      <c r="R1048" t="s">
        <v>1443</v>
      </c>
      <c r="S1048" t="s">
        <v>1443</v>
      </c>
      <c r="T1048" t="s">
        <v>1443</v>
      </c>
      <c r="U1048" t="s">
        <v>1443</v>
      </c>
      <c r="V1048" t="s">
        <v>1443</v>
      </c>
      <c r="W1048" t="s">
        <v>1443</v>
      </c>
      <c r="X1048" t="s">
        <v>1443</v>
      </c>
      <c r="Y1048" t="s">
        <v>1443</v>
      </c>
      <c r="Z1048" t="s">
        <v>1443</v>
      </c>
      <c r="AA1048" t="s">
        <v>1443</v>
      </c>
      <c r="AB1048" t="s">
        <v>1443</v>
      </c>
      <c r="AC1048" t="s">
        <v>1443</v>
      </c>
      <c r="AD1048" t="s">
        <v>1443</v>
      </c>
      <c r="AE1048" t="s">
        <v>64</v>
      </c>
      <c r="AF1048" s="5">
        <v>45382</v>
      </c>
      <c r="AG1048" t="s">
        <v>65</v>
      </c>
    </row>
    <row r="1049" spans="1:33" x14ac:dyDescent="0.25">
      <c r="A1049" t="s">
        <v>2749</v>
      </c>
      <c r="B1049" t="s">
        <v>53</v>
      </c>
      <c r="C1049" s="5">
        <v>45292</v>
      </c>
      <c r="D1049" s="5">
        <v>45382</v>
      </c>
      <c r="E1049" t="s">
        <v>40</v>
      </c>
      <c r="F1049" t="s">
        <v>1436</v>
      </c>
      <c r="G1049" t="s">
        <v>1437</v>
      </c>
      <c r="H1049" t="s">
        <v>1437</v>
      </c>
      <c r="I1049" t="s">
        <v>1438</v>
      </c>
      <c r="J1049" t="s">
        <v>1439</v>
      </c>
      <c r="K1049" t="s">
        <v>696</v>
      </c>
      <c r="L1049" t="s">
        <v>1440</v>
      </c>
      <c r="M1049" t="s">
        <v>51</v>
      </c>
      <c r="N1049" t="s">
        <v>1441</v>
      </c>
      <c r="O1049" t="s">
        <v>61</v>
      </c>
      <c r="P1049" t="s">
        <v>1442</v>
      </c>
      <c r="Q1049" t="s">
        <v>61</v>
      </c>
      <c r="R1049" t="s">
        <v>2750</v>
      </c>
      <c r="S1049" t="s">
        <v>2750</v>
      </c>
      <c r="T1049" t="s">
        <v>2750</v>
      </c>
      <c r="U1049" t="s">
        <v>2750</v>
      </c>
      <c r="V1049" t="s">
        <v>2750</v>
      </c>
      <c r="W1049" t="s">
        <v>2750</v>
      </c>
      <c r="X1049" t="s">
        <v>2750</v>
      </c>
      <c r="Y1049" t="s">
        <v>2750</v>
      </c>
      <c r="Z1049" t="s">
        <v>2750</v>
      </c>
      <c r="AA1049" t="s">
        <v>2750</v>
      </c>
      <c r="AB1049" t="s">
        <v>2750</v>
      </c>
      <c r="AC1049" t="s">
        <v>2750</v>
      </c>
      <c r="AD1049" t="s">
        <v>2750</v>
      </c>
      <c r="AE1049" t="s">
        <v>64</v>
      </c>
      <c r="AF1049" s="5">
        <v>45382</v>
      </c>
      <c r="AG1049" t="s">
        <v>65</v>
      </c>
    </row>
    <row r="1050" spans="1:33" x14ac:dyDescent="0.25">
      <c r="A1050" t="s">
        <v>3631</v>
      </c>
      <c r="B1050" t="s">
        <v>53</v>
      </c>
      <c r="C1050" s="5">
        <v>45292</v>
      </c>
      <c r="D1050" s="5">
        <v>45382</v>
      </c>
      <c r="E1050" t="s">
        <v>40</v>
      </c>
      <c r="F1050" t="s">
        <v>1436</v>
      </c>
      <c r="G1050" t="s">
        <v>1437</v>
      </c>
      <c r="H1050" t="s">
        <v>1437</v>
      </c>
      <c r="I1050" t="s">
        <v>1438</v>
      </c>
      <c r="J1050" t="s">
        <v>1439</v>
      </c>
      <c r="K1050" t="s">
        <v>696</v>
      </c>
      <c r="L1050" t="s">
        <v>1440</v>
      </c>
      <c r="M1050" t="s">
        <v>51</v>
      </c>
      <c r="N1050" t="s">
        <v>1441</v>
      </c>
      <c r="O1050" t="s">
        <v>61</v>
      </c>
      <c r="P1050" t="s">
        <v>1442</v>
      </c>
      <c r="Q1050" t="s">
        <v>61</v>
      </c>
      <c r="R1050" t="s">
        <v>3632</v>
      </c>
      <c r="S1050" t="s">
        <v>3632</v>
      </c>
      <c r="T1050" t="s">
        <v>3632</v>
      </c>
      <c r="U1050" t="s">
        <v>3632</v>
      </c>
      <c r="V1050" t="s">
        <v>3632</v>
      </c>
      <c r="W1050" t="s">
        <v>3632</v>
      </c>
      <c r="X1050" t="s">
        <v>3632</v>
      </c>
      <c r="Y1050" t="s">
        <v>3632</v>
      </c>
      <c r="Z1050" t="s">
        <v>3632</v>
      </c>
      <c r="AA1050" t="s">
        <v>3632</v>
      </c>
      <c r="AB1050" t="s">
        <v>3632</v>
      </c>
      <c r="AC1050" t="s">
        <v>3632</v>
      </c>
      <c r="AD1050" t="s">
        <v>3632</v>
      </c>
      <c r="AE1050" t="s">
        <v>64</v>
      </c>
      <c r="AF1050" s="5">
        <v>45382</v>
      </c>
      <c r="AG1050" t="s">
        <v>65</v>
      </c>
    </row>
    <row r="1051" spans="1:33" x14ac:dyDescent="0.25">
      <c r="A1051" t="s">
        <v>7121</v>
      </c>
      <c r="B1051" t="s">
        <v>53</v>
      </c>
      <c r="C1051" s="5">
        <v>45292</v>
      </c>
      <c r="D1051" s="5">
        <v>45382</v>
      </c>
      <c r="E1051" t="s">
        <v>40</v>
      </c>
      <c r="F1051" t="s">
        <v>1436</v>
      </c>
      <c r="G1051" t="s">
        <v>1437</v>
      </c>
      <c r="H1051" t="s">
        <v>1437</v>
      </c>
      <c r="I1051" t="s">
        <v>1438</v>
      </c>
      <c r="J1051" t="s">
        <v>1439</v>
      </c>
      <c r="K1051" t="s">
        <v>696</v>
      </c>
      <c r="L1051" t="s">
        <v>1440</v>
      </c>
      <c r="M1051" t="s">
        <v>51</v>
      </c>
      <c r="N1051" t="s">
        <v>1441</v>
      </c>
      <c r="O1051" t="s">
        <v>61</v>
      </c>
      <c r="P1051" t="s">
        <v>1442</v>
      </c>
      <c r="Q1051" t="s">
        <v>61</v>
      </c>
      <c r="R1051" t="s">
        <v>7122</v>
      </c>
      <c r="S1051" t="s">
        <v>7122</v>
      </c>
      <c r="T1051" t="s">
        <v>7122</v>
      </c>
      <c r="U1051" t="s">
        <v>7122</v>
      </c>
      <c r="V1051" t="s">
        <v>7122</v>
      </c>
      <c r="W1051" t="s">
        <v>7122</v>
      </c>
      <c r="X1051" t="s">
        <v>7122</v>
      </c>
      <c r="Y1051" t="s">
        <v>7122</v>
      </c>
      <c r="Z1051" t="s">
        <v>7122</v>
      </c>
      <c r="AA1051" t="s">
        <v>7122</v>
      </c>
      <c r="AB1051" t="s">
        <v>7122</v>
      </c>
      <c r="AC1051" t="s">
        <v>7122</v>
      </c>
      <c r="AD1051" t="s">
        <v>7122</v>
      </c>
      <c r="AE1051" t="s">
        <v>64</v>
      </c>
      <c r="AF1051" s="5">
        <v>45382</v>
      </c>
      <c r="AG1051" t="s">
        <v>65</v>
      </c>
    </row>
    <row r="1052" spans="1:33" x14ac:dyDescent="0.25">
      <c r="A1052" t="s">
        <v>1571</v>
      </c>
      <c r="B1052" t="s">
        <v>53</v>
      </c>
      <c r="C1052" s="5">
        <v>45292</v>
      </c>
      <c r="D1052" s="5">
        <v>45382</v>
      </c>
      <c r="E1052" t="s">
        <v>40</v>
      </c>
      <c r="F1052" t="s">
        <v>1272</v>
      </c>
      <c r="G1052" t="s">
        <v>207</v>
      </c>
      <c r="H1052" t="s">
        <v>207</v>
      </c>
      <c r="I1052" t="s">
        <v>1273</v>
      </c>
      <c r="J1052" t="s">
        <v>1572</v>
      </c>
      <c r="K1052" t="s">
        <v>98</v>
      </c>
      <c r="L1052" t="s">
        <v>815</v>
      </c>
      <c r="M1052" t="s">
        <v>50</v>
      </c>
      <c r="N1052" t="s">
        <v>210</v>
      </c>
      <c r="O1052" t="s">
        <v>61</v>
      </c>
      <c r="P1052" t="s">
        <v>1276</v>
      </c>
      <c r="Q1052" t="s">
        <v>61</v>
      </c>
      <c r="R1052" t="s">
        <v>1573</v>
      </c>
      <c r="S1052" t="s">
        <v>1573</v>
      </c>
      <c r="T1052" t="s">
        <v>1573</v>
      </c>
      <c r="U1052" t="s">
        <v>1573</v>
      </c>
      <c r="V1052" t="s">
        <v>1573</v>
      </c>
      <c r="W1052" t="s">
        <v>1573</v>
      </c>
      <c r="X1052" t="s">
        <v>1573</v>
      </c>
      <c r="Y1052" t="s">
        <v>1573</v>
      </c>
      <c r="Z1052" t="s">
        <v>1573</v>
      </c>
      <c r="AA1052" t="s">
        <v>1573</v>
      </c>
      <c r="AB1052" t="s">
        <v>1573</v>
      </c>
      <c r="AC1052" t="s">
        <v>1573</v>
      </c>
      <c r="AD1052" t="s">
        <v>1573</v>
      </c>
      <c r="AE1052" t="s">
        <v>64</v>
      </c>
      <c r="AF1052" s="5">
        <v>45382</v>
      </c>
      <c r="AG1052" t="s">
        <v>65</v>
      </c>
    </row>
    <row r="1053" spans="1:33" x14ac:dyDescent="0.25">
      <c r="A1053" t="s">
        <v>4232</v>
      </c>
      <c r="B1053" t="s">
        <v>53</v>
      </c>
      <c r="C1053" s="5">
        <v>45292</v>
      </c>
      <c r="D1053" s="5">
        <v>45382</v>
      </c>
      <c r="E1053" t="s">
        <v>40</v>
      </c>
      <c r="F1053" t="s">
        <v>1272</v>
      </c>
      <c r="G1053" t="s">
        <v>207</v>
      </c>
      <c r="H1053" t="s">
        <v>207</v>
      </c>
      <c r="I1053" t="s">
        <v>1273</v>
      </c>
      <c r="J1053" t="s">
        <v>1572</v>
      </c>
      <c r="K1053" t="s">
        <v>98</v>
      </c>
      <c r="L1053" t="s">
        <v>815</v>
      </c>
      <c r="M1053" t="s">
        <v>50</v>
      </c>
      <c r="N1053" t="s">
        <v>210</v>
      </c>
      <c r="O1053" t="s">
        <v>61</v>
      </c>
      <c r="P1053" t="s">
        <v>1276</v>
      </c>
      <c r="Q1053" t="s">
        <v>61</v>
      </c>
      <c r="R1053" t="s">
        <v>4233</v>
      </c>
      <c r="S1053" t="s">
        <v>4233</v>
      </c>
      <c r="T1053" t="s">
        <v>4233</v>
      </c>
      <c r="U1053" t="s">
        <v>4233</v>
      </c>
      <c r="V1053" t="s">
        <v>4233</v>
      </c>
      <c r="W1053" t="s">
        <v>4233</v>
      </c>
      <c r="X1053" t="s">
        <v>4233</v>
      </c>
      <c r="Y1053" t="s">
        <v>4233</v>
      </c>
      <c r="Z1053" t="s">
        <v>4233</v>
      </c>
      <c r="AA1053" t="s">
        <v>4233</v>
      </c>
      <c r="AB1053" t="s">
        <v>4233</v>
      </c>
      <c r="AC1053" t="s">
        <v>4233</v>
      </c>
      <c r="AD1053" t="s">
        <v>4233</v>
      </c>
      <c r="AE1053" t="s">
        <v>64</v>
      </c>
      <c r="AF1053" s="5">
        <v>45382</v>
      </c>
      <c r="AG1053" t="s">
        <v>65</v>
      </c>
    </row>
    <row r="1054" spans="1:33" x14ac:dyDescent="0.25">
      <c r="A1054" t="s">
        <v>4356</v>
      </c>
      <c r="B1054" t="s">
        <v>53</v>
      </c>
      <c r="C1054" s="5">
        <v>45292</v>
      </c>
      <c r="D1054" s="5">
        <v>45382</v>
      </c>
      <c r="E1054" t="s">
        <v>40</v>
      </c>
      <c r="F1054" t="s">
        <v>1272</v>
      </c>
      <c r="G1054" t="s">
        <v>207</v>
      </c>
      <c r="H1054" t="s">
        <v>207</v>
      </c>
      <c r="I1054" t="s">
        <v>1273</v>
      </c>
      <c r="J1054" t="s">
        <v>1572</v>
      </c>
      <c r="K1054" t="s">
        <v>98</v>
      </c>
      <c r="L1054" t="s">
        <v>815</v>
      </c>
      <c r="M1054" t="s">
        <v>50</v>
      </c>
      <c r="N1054" t="s">
        <v>210</v>
      </c>
      <c r="O1054" t="s">
        <v>61</v>
      </c>
      <c r="P1054" t="s">
        <v>1276</v>
      </c>
      <c r="Q1054" t="s">
        <v>61</v>
      </c>
      <c r="R1054" t="s">
        <v>4357</v>
      </c>
      <c r="S1054" t="s">
        <v>4357</v>
      </c>
      <c r="T1054" t="s">
        <v>4357</v>
      </c>
      <c r="U1054" t="s">
        <v>4357</v>
      </c>
      <c r="V1054" t="s">
        <v>4357</v>
      </c>
      <c r="W1054" t="s">
        <v>4357</v>
      </c>
      <c r="X1054" t="s">
        <v>4357</v>
      </c>
      <c r="Y1054" t="s">
        <v>4357</v>
      </c>
      <c r="Z1054" t="s">
        <v>4357</v>
      </c>
      <c r="AA1054" t="s">
        <v>4357</v>
      </c>
      <c r="AB1054" t="s">
        <v>4357</v>
      </c>
      <c r="AC1054" t="s">
        <v>4357</v>
      </c>
      <c r="AD1054" t="s">
        <v>4357</v>
      </c>
      <c r="AE1054" t="s">
        <v>64</v>
      </c>
      <c r="AF1054" s="5">
        <v>45382</v>
      </c>
      <c r="AG1054" t="s">
        <v>65</v>
      </c>
    </row>
    <row r="1055" spans="1:33" x14ac:dyDescent="0.25">
      <c r="A1055" t="s">
        <v>4423</v>
      </c>
      <c r="B1055" t="s">
        <v>53</v>
      </c>
      <c r="C1055" s="5">
        <v>45292</v>
      </c>
      <c r="D1055" s="5">
        <v>45382</v>
      </c>
      <c r="E1055" t="s">
        <v>40</v>
      </c>
      <c r="F1055" t="s">
        <v>1272</v>
      </c>
      <c r="G1055" t="s">
        <v>207</v>
      </c>
      <c r="H1055" t="s">
        <v>207</v>
      </c>
      <c r="I1055" t="s">
        <v>1273</v>
      </c>
      <c r="J1055" t="s">
        <v>1572</v>
      </c>
      <c r="K1055" t="s">
        <v>98</v>
      </c>
      <c r="L1055" t="s">
        <v>815</v>
      </c>
      <c r="M1055" t="s">
        <v>50</v>
      </c>
      <c r="N1055" t="s">
        <v>210</v>
      </c>
      <c r="O1055" t="s">
        <v>61</v>
      </c>
      <c r="P1055" t="s">
        <v>1276</v>
      </c>
      <c r="Q1055" t="s">
        <v>61</v>
      </c>
      <c r="R1055" t="s">
        <v>4424</v>
      </c>
      <c r="S1055" t="s">
        <v>4424</v>
      </c>
      <c r="T1055" t="s">
        <v>4424</v>
      </c>
      <c r="U1055" t="s">
        <v>4424</v>
      </c>
      <c r="V1055" t="s">
        <v>4424</v>
      </c>
      <c r="W1055" t="s">
        <v>4424</v>
      </c>
      <c r="X1055" t="s">
        <v>4424</v>
      </c>
      <c r="Y1055" t="s">
        <v>4424</v>
      </c>
      <c r="Z1055" t="s">
        <v>4424</v>
      </c>
      <c r="AA1055" t="s">
        <v>4424</v>
      </c>
      <c r="AB1055" t="s">
        <v>4424</v>
      </c>
      <c r="AC1055" t="s">
        <v>4424</v>
      </c>
      <c r="AD1055" t="s">
        <v>4424</v>
      </c>
      <c r="AE1055" t="s">
        <v>64</v>
      </c>
      <c r="AF1055" s="5">
        <v>45382</v>
      </c>
      <c r="AG1055" t="s">
        <v>65</v>
      </c>
    </row>
    <row r="1056" spans="1:33" x14ac:dyDescent="0.25">
      <c r="A1056" t="s">
        <v>1715</v>
      </c>
      <c r="B1056" t="s">
        <v>53</v>
      </c>
      <c r="C1056" s="5">
        <v>45292</v>
      </c>
      <c r="D1056" s="5">
        <v>45382</v>
      </c>
      <c r="E1056" t="s">
        <v>40</v>
      </c>
      <c r="F1056" t="s">
        <v>1716</v>
      </c>
      <c r="G1056" t="s">
        <v>1717</v>
      </c>
      <c r="H1056" t="s">
        <v>1717</v>
      </c>
      <c r="I1056" t="s">
        <v>56</v>
      </c>
      <c r="J1056" t="s">
        <v>493</v>
      </c>
      <c r="K1056" t="s">
        <v>98</v>
      </c>
      <c r="L1056" t="s">
        <v>1718</v>
      </c>
      <c r="M1056" t="s">
        <v>50</v>
      </c>
      <c r="N1056" t="s">
        <v>1719</v>
      </c>
      <c r="O1056" t="s">
        <v>61</v>
      </c>
      <c r="P1056" t="s">
        <v>62</v>
      </c>
      <c r="Q1056" t="s">
        <v>61</v>
      </c>
      <c r="R1056" t="s">
        <v>1720</v>
      </c>
      <c r="S1056" t="s">
        <v>1720</v>
      </c>
      <c r="T1056" t="s">
        <v>1720</v>
      </c>
      <c r="U1056" t="s">
        <v>1720</v>
      </c>
      <c r="V1056" t="s">
        <v>1720</v>
      </c>
      <c r="W1056" t="s">
        <v>1720</v>
      </c>
      <c r="X1056" t="s">
        <v>1720</v>
      </c>
      <c r="Y1056" t="s">
        <v>1720</v>
      </c>
      <c r="Z1056" t="s">
        <v>1720</v>
      </c>
      <c r="AA1056" t="s">
        <v>1720</v>
      </c>
      <c r="AB1056" t="s">
        <v>1720</v>
      </c>
      <c r="AC1056" t="s">
        <v>1720</v>
      </c>
      <c r="AD1056" t="s">
        <v>1720</v>
      </c>
      <c r="AE1056" t="s">
        <v>64</v>
      </c>
      <c r="AF1056" s="5">
        <v>45382</v>
      </c>
      <c r="AG1056" t="s">
        <v>65</v>
      </c>
    </row>
    <row r="1057" spans="1:33" x14ac:dyDescent="0.25">
      <c r="A1057" t="s">
        <v>2675</v>
      </c>
      <c r="B1057" t="s">
        <v>53</v>
      </c>
      <c r="C1057" s="5">
        <v>45292</v>
      </c>
      <c r="D1057" s="5">
        <v>45382</v>
      </c>
      <c r="E1057" t="s">
        <v>40</v>
      </c>
      <c r="F1057" t="s">
        <v>1716</v>
      </c>
      <c r="G1057" t="s">
        <v>1717</v>
      </c>
      <c r="H1057" t="s">
        <v>1717</v>
      </c>
      <c r="I1057" t="s">
        <v>56</v>
      </c>
      <c r="J1057" t="s">
        <v>493</v>
      </c>
      <c r="K1057" t="s">
        <v>98</v>
      </c>
      <c r="L1057" t="s">
        <v>1718</v>
      </c>
      <c r="M1057" t="s">
        <v>50</v>
      </c>
      <c r="N1057" t="s">
        <v>1719</v>
      </c>
      <c r="O1057" t="s">
        <v>61</v>
      </c>
      <c r="P1057" t="s">
        <v>62</v>
      </c>
      <c r="Q1057" t="s">
        <v>61</v>
      </c>
      <c r="R1057" t="s">
        <v>2676</v>
      </c>
      <c r="S1057" t="s">
        <v>2676</v>
      </c>
      <c r="T1057" t="s">
        <v>2676</v>
      </c>
      <c r="U1057" t="s">
        <v>2676</v>
      </c>
      <c r="V1057" t="s">
        <v>2676</v>
      </c>
      <c r="W1057" t="s">
        <v>2676</v>
      </c>
      <c r="X1057" t="s">
        <v>2676</v>
      </c>
      <c r="Y1057" t="s">
        <v>2676</v>
      </c>
      <c r="Z1057" t="s">
        <v>2676</v>
      </c>
      <c r="AA1057" t="s">
        <v>2676</v>
      </c>
      <c r="AB1057" t="s">
        <v>2676</v>
      </c>
      <c r="AC1057" t="s">
        <v>2676</v>
      </c>
      <c r="AD1057" t="s">
        <v>2676</v>
      </c>
      <c r="AE1057" t="s">
        <v>64</v>
      </c>
      <c r="AF1057" s="5">
        <v>45382</v>
      </c>
      <c r="AG1057" t="s">
        <v>65</v>
      </c>
    </row>
    <row r="1058" spans="1:33" x14ac:dyDescent="0.25">
      <c r="A1058" t="s">
        <v>5562</v>
      </c>
      <c r="B1058" t="s">
        <v>53</v>
      </c>
      <c r="C1058" s="5">
        <v>45292</v>
      </c>
      <c r="D1058" s="5">
        <v>45382</v>
      </c>
      <c r="E1058" t="s">
        <v>40</v>
      </c>
      <c r="F1058" t="s">
        <v>1716</v>
      </c>
      <c r="G1058" t="s">
        <v>1717</v>
      </c>
      <c r="H1058" t="s">
        <v>1717</v>
      </c>
      <c r="I1058" t="s">
        <v>56</v>
      </c>
      <c r="J1058" t="s">
        <v>493</v>
      </c>
      <c r="K1058" t="s">
        <v>98</v>
      </c>
      <c r="L1058" t="s">
        <v>1718</v>
      </c>
      <c r="M1058" t="s">
        <v>50</v>
      </c>
      <c r="N1058" t="s">
        <v>1719</v>
      </c>
      <c r="O1058" t="s">
        <v>61</v>
      </c>
      <c r="P1058" t="s">
        <v>62</v>
      </c>
      <c r="Q1058" t="s">
        <v>61</v>
      </c>
      <c r="R1058" t="s">
        <v>5563</v>
      </c>
      <c r="S1058" t="s">
        <v>5563</v>
      </c>
      <c r="T1058" t="s">
        <v>5563</v>
      </c>
      <c r="U1058" t="s">
        <v>5563</v>
      </c>
      <c r="V1058" t="s">
        <v>5563</v>
      </c>
      <c r="W1058" t="s">
        <v>5563</v>
      </c>
      <c r="X1058" t="s">
        <v>5563</v>
      </c>
      <c r="Y1058" t="s">
        <v>5563</v>
      </c>
      <c r="Z1058" t="s">
        <v>5563</v>
      </c>
      <c r="AA1058" t="s">
        <v>5563</v>
      </c>
      <c r="AB1058" t="s">
        <v>5563</v>
      </c>
      <c r="AC1058" t="s">
        <v>5563</v>
      </c>
      <c r="AD1058" t="s">
        <v>5563</v>
      </c>
      <c r="AE1058" t="s">
        <v>64</v>
      </c>
      <c r="AF1058" s="5">
        <v>45382</v>
      </c>
      <c r="AG1058" t="s">
        <v>65</v>
      </c>
    </row>
    <row r="1059" spans="1:33" x14ac:dyDescent="0.25">
      <c r="A1059" t="s">
        <v>7161</v>
      </c>
      <c r="B1059" t="s">
        <v>53</v>
      </c>
      <c r="C1059" s="5">
        <v>45292</v>
      </c>
      <c r="D1059" s="5">
        <v>45382</v>
      </c>
      <c r="E1059" t="s">
        <v>40</v>
      </c>
      <c r="F1059" t="s">
        <v>1716</v>
      </c>
      <c r="G1059" t="s">
        <v>1717</v>
      </c>
      <c r="H1059" t="s">
        <v>1717</v>
      </c>
      <c r="I1059" t="s">
        <v>56</v>
      </c>
      <c r="J1059" t="s">
        <v>493</v>
      </c>
      <c r="K1059" t="s">
        <v>98</v>
      </c>
      <c r="L1059" t="s">
        <v>1718</v>
      </c>
      <c r="M1059" t="s">
        <v>50</v>
      </c>
      <c r="N1059" t="s">
        <v>1719</v>
      </c>
      <c r="O1059" t="s">
        <v>61</v>
      </c>
      <c r="P1059" t="s">
        <v>62</v>
      </c>
      <c r="Q1059" t="s">
        <v>61</v>
      </c>
      <c r="R1059" t="s">
        <v>7162</v>
      </c>
      <c r="S1059" t="s">
        <v>7162</v>
      </c>
      <c r="T1059" t="s">
        <v>7162</v>
      </c>
      <c r="U1059" t="s">
        <v>7162</v>
      </c>
      <c r="V1059" t="s">
        <v>7162</v>
      </c>
      <c r="W1059" t="s">
        <v>7162</v>
      </c>
      <c r="X1059" t="s">
        <v>7162</v>
      </c>
      <c r="Y1059" t="s">
        <v>7162</v>
      </c>
      <c r="Z1059" t="s">
        <v>7162</v>
      </c>
      <c r="AA1059" t="s">
        <v>7162</v>
      </c>
      <c r="AB1059" t="s">
        <v>7162</v>
      </c>
      <c r="AC1059" t="s">
        <v>7162</v>
      </c>
      <c r="AD1059" t="s">
        <v>7162</v>
      </c>
      <c r="AE1059" t="s">
        <v>64</v>
      </c>
      <c r="AF1059" s="5">
        <v>45382</v>
      </c>
      <c r="AG1059" t="s">
        <v>65</v>
      </c>
    </row>
    <row r="1060" spans="1:33" x14ac:dyDescent="0.25">
      <c r="A1060" t="s">
        <v>3500</v>
      </c>
      <c r="B1060" t="s">
        <v>53</v>
      </c>
      <c r="C1060" s="5">
        <v>45292</v>
      </c>
      <c r="D1060" s="5">
        <v>45382</v>
      </c>
      <c r="E1060" t="s">
        <v>40</v>
      </c>
      <c r="F1060" t="s">
        <v>896</v>
      </c>
      <c r="G1060" t="s">
        <v>897</v>
      </c>
      <c r="H1060" t="s">
        <v>897</v>
      </c>
      <c r="I1060" t="s">
        <v>615</v>
      </c>
      <c r="J1060" t="s">
        <v>898</v>
      </c>
      <c r="K1060" t="s">
        <v>857</v>
      </c>
      <c r="L1060" t="s">
        <v>899</v>
      </c>
      <c r="M1060" t="s">
        <v>50</v>
      </c>
      <c r="N1060" t="s">
        <v>900</v>
      </c>
      <c r="O1060" t="s">
        <v>61</v>
      </c>
      <c r="P1060" t="s">
        <v>901</v>
      </c>
      <c r="Q1060" t="s">
        <v>61</v>
      </c>
      <c r="R1060" t="s">
        <v>3501</v>
      </c>
      <c r="S1060" t="s">
        <v>3501</v>
      </c>
      <c r="T1060" t="s">
        <v>3501</v>
      </c>
      <c r="U1060" t="s">
        <v>3501</v>
      </c>
      <c r="V1060" t="s">
        <v>3501</v>
      </c>
      <c r="W1060" t="s">
        <v>3501</v>
      </c>
      <c r="X1060" t="s">
        <v>3501</v>
      </c>
      <c r="Y1060" t="s">
        <v>3501</v>
      </c>
      <c r="Z1060" t="s">
        <v>3501</v>
      </c>
      <c r="AA1060" t="s">
        <v>3501</v>
      </c>
      <c r="AB1060" t="s">
        <v>3501</v>
      </c>
      <c r="AC1060" t="s">
        <v>3501</v>
      </c>
      <c r="AD1060" t="s">
        <v>3501</v>
      </c>
      <c r="AE1060" t="s">
        <v>64</v>
      </c>
      <c r="AF1060" s="5">
        <v>45382</v>
      </c>
      <c r="AG1060" t="s">
        <v>65</v>
      </c>
    </row>
    <row r="1061" spans="1:33" x14ac:dyDescent="0.25">
      <c r="A1061" t="s">
        <v>3645</v>
      </c>
      <c r="B1061" t="s">
        <v>53</v>
      </c>
      <c r="C1061" s="5">
        <v>45292</v>
      </c>
      <c r="D1061" s="5">
        <v>45382</v>
      </c>
      <c r="E1061" t="s">
        <v>40</v>
      </c>
      <c r="F1061" t="s">
        <v>896</v>
      </c>
      <c r="G1061" t="s">
        <v>897</v>
      </c>
      <c r="H1061" t="s">
        <v>897</v>
      </c>
      <c r="I1061" t="s">
        <v>615</v>
      </c>
      <c r="J1061" t="s">
        <v>898</v>
      </c>
      <c r="K1061" t="s">
        <v>857</v>
      </c>
      <c r="L1061" t="s">
        <v>899</v>
      </c>
      <c r="M1061" t="s">
        <v>50</v>
      </c>
      <c r="N1061" t="s">
        <v>900</v>
      </c>
      <c r="O1061" t="s">
        <v>61</v>
      </c>
      <c r="P1061" t="s">
        <v>901</v>
      </c>
      <c r="Q1061" t="s">
        <v>61</v>
      </c>
      <c r="R1061" t="s">
        <v>3646</v>
      </c>
      <c r="S1061" t="s">
        <v>3646</v>
      </c>
      <c r="T1061" t="s">
        <v>3646</v>
      </c>
      <c r="U1061" t="s">
        <v>3646</v>
      </c>
      <c r="V1061" t="s">
        <v>3646</v>
      </c>
      <c r="W1061" t="s">
        <v>3646</v>
      </c>
      <c r="X1061" t="s">
        <v>3646</v>
      </c>
      <c r="Y1061" t="s">
        <v>3646</v>
      </c>
      <c r="Z1061" t="s">
        <v>3646</v>
      </c>
      <c r="AA1061" t="s">
        <v>3646</v>
      </c>
      <c r="AB1061" t="s">
        <v>3646</v>
      </c>
      <c r="AC1061" t="s">
        <v>3646</v>
      </c>
      <c r="AD1061" t="s">
        <v>3646</v>
      </c>
      <c r="AE1061" t="s">
        <v>64</v>
      </c>
      <c r="AF1061" s="5">
        <v>45382</v>
      </c>
      <c r="AG1061" t="s">
        <v>65</v>
      </c>
    </row>
    <row r="1062" spans="1:33" x14ac:dyDescent="0.25">
      <c r="A1062" t="s">
        <v>5033</v>
      </c>
      <c r="B1062" t="s">
        <v>53</v>
      </c>
      <c r="C1062" s="5">
        <v>45292</v>
      </c>
      <c r="D1062" s="5">
        <v>45382</v>
      </c>
      <c r="E1062" t="s">
        <v>40</v>
      </c>
      <c r="F1062" t="s">
        <v>896</v>
      </c>
      <c r="G1062" t="s">
        <v>897</v>
      </c>
      <c r="H1062" t="s">
        <v>897</v>
      </c>
      <c r="I1062" t="s">
        <v>615</v>
      </c>
      <c r="J1062" t="s">
        <v>898</v>
      </c>
      <c r="K1062" t="s">
        <v>857</v>
      </c>
      <c r="L1062" t="s">
        <v>899</v>
      </c>
      <c r="M1062" t="s">
        <v>50</v>
      </c>
      <c r="N1062" t="s">
        <v>900</v>
      </c>
      <c r="O1062" t="s">
        <v>61</v>
      </c>
      <c r="P1062" t="s">
        <v>901</v>
      </c>
      <c r="Q1062" t="s">
        <v>61</v>
      </c>
      <c r="R1062" t="s">
        <v>5034</v>
      </c>
      <c r="S1062" t="s">
        <v>5034</v>
      </c>
      <c r="T1062" t="s">
        <v>5034</v>
      </c>
      <c r="U1062" t="s">
        <v>5034</v>
      </c>
      <c r="V1062" t="s">
        <v>5034</v>
      </c>
      <c r="W1062" t="s">
        <v>5034</v>
      </c>
      <c r="X1062" t="s">
        <v>5034</v>
      </c>
      <c r="Y1062" t="s">
        <v>5034</v>
      </c>
      <c r="Z1062" t="s">
        <v>5034</v>
      </c>
      <c r="AA1062" t="s">
        <v>5034</v>
      </c>
      <c r="AB1062" t="s">
        <v>5034</v>
      </c>
      <c r="AC1062" t="s">
        <v>5034</v>
      </c>
      <c r="AD1062" t="s">
        <v>5034</v>
      </c>
      <c r="AE1062" t="s">
        <v>64</v>
      </c>
      <c r="AF1062" s="5">
        <v>45382</v>
      </c>
      <c r="AG1062" t="s">
        <v>65</v>
      </c>
    </row>
    <row r="1063" spans="1:33" x14ac:dyDescent="0.25">
      <c r="A1063" t="s">
        <v>7065</v>
      </c>
      <c r="B1063" t="s">
        <v>53</v>
      </c>
      <c r="C1063" s="5">
        <v>45292</v>
      </c>
      <c r="D1063" s="5">
        <v>45382</v>
      </c>
      <c r="E1063" t="s">
        <v>40</v>
      </c>
      <c r="F1063" t="s">
        <v>896</v>
      </c>
      <c r="G1063" t="s">
        <v>897</v>
      </c>
      <c r="H1063" t="s">
        <v>897</v>
      </c>
      <c r="I1063" t="s">
        <v>615</v>
      </c>
      <c r="J1063" t="s">
        <v>898</v>
      </c>
      <c r="K1063" t="s">
        <v>857</v>
      </c>
      <c r="L1063" t="s">
        <v>899</v>
      </c>
      <c r="M1063" t="s">
        <v>50</v>
      </c>
      <c r="N1063" t="s">
        <v>900</v>
      </c>
      <c r="O1063" t="s">
        <v>61</v>
      </c>
      <c r="P1063" t="s">
        <v>901</v>
      </c>
      <c r="Q1063" t="s">
        <v>61</v>
      </c>
      <c r="R1063" t="s">
        <v>7066</v>
      </c>
      <c r="S1063" t="s">
        <v>7066</v>
      </c>
      <c r="T1063" t="s">
        <v>7066</v>
      </c>
      <c r="U1063" t="s">
        <v>7066</v>
      </c>
      <c r="V1063" t="s">
        <v>7066</v>
      </c>
      <c r="W1063" t="s">
        <v>7066</v>
      </c>
      <c r="X1063" t="s">
        <v>7066</v>
      </c>
      <c r="Y1063" t="s">
        <v>7066</v>
      </c>
      <c r="Z1063" t="s">
        <v>7066</v>
      </c>
      <c r="AA1063" t="s">
        <v>7066</v>
      </c>
      <c r="AB1063" t="s">
        <v>7066</v>
      </c>
      <c r="AC1063" t="s">
        <v>7066</v>
      </c>
      <c r="AD1063" t="s">
        <v>7066</v>
      </c>
      <c r="AE1063" t="s">
        <v>64</v>
      </c>
      <c r="AF1063" s="5">
        <v>45382</v>
      </c>
      <c r="AG1063" t="s">
        <v>65</v>
      </c>
    </row>
    <row r="1064" spans="1:33" x14ac:dyDescent="0.25">
      <c r="A1064" t="s">
        <v>2484</v>
      </c>
      <c r="B1064" t="s">
        <v>53</v>
      </c>
      <c r="C1064" s="5">
        <v>45292</v>
      </c>
      <c r="D1064" s="5">
        <v>45382</v>
      </c>
      <c r="E1064" t="s">
        <v>40</v>
      </c>
      <c r="F1064" t="s">
        <v>1003</v>
      </c>
      <c r="G1064" t="s">
        <v>1971</v>
      </c>
      <c r="H1064" t="s">
        <v>1971</v>
      </c>
      <c r="I1064" t="s">
        <v>661</v>
      </c>
      <c r="J1064" t="s">
        <v>1972</v>
      </c>
      <c r="K1064" t="s">
        <v>310</v>
      </c>
      <c r="L1064" t="s">
        <v>1973</v>
      </c>
      <c r="M1064" t="s">
        <v>51</v>
      </c>
      <c r="N1064" t="s">
        <v>91</v>
      </c>
      <c r="O1064" t="s">
        <v>61</v>
      </c>
      <c r="P1064" t="s">
        <v>664</v>
      </c>
      <c r="Q1064" t="s">
        <v>61</v>
      </c>
      <c r="R1064" t="s">
        <v>2485</v>
      </c>
      <c r="S1064" t="s">
        <v>2485</v>
      </c>
      <c r="T1064" t="s">
        <v>2485</v>
      </c>
      <c r="U1064" t="s">
        <v>2485</v>
      </c>
      <c r="V1064" t="s">
        <v>2485</v>
      </c>
      <c r="W1064" t="s">
        <v>2485</v>
      </c>
      <c r="X1064" t="s">
        <v>2485</v>
      </c>
      <c r="Y1064" t="s">
        <v>2485</v>
      </c>
      <c r="Z1064" t="s">
        <v>2485</v>
      </c>
      <c r="AA1064" t="s">
        <v>2485</v>
      </c>
      <c r="AB1064" t="s">
        <v>2485</v>
      </c>
      <c r="AC1064" t="s">
        <v>2485</v>
      </c>
      <c r="AD1064" t="s">
        <v>2485</v>
      </c>
      <c r="AE1064" t="s">
        <v>64</v>
      </c>
      <c r="AF1064" s="5">
        <v>45382</v>
      </c>
      <c r="AG1064" t="s">
        <v>65</v>
      </c>
    </row>
    <row r="1065" spans="1:33" x14ac:dyDescent="0.25">
      <c r="A1065" t="s">
        <v>2761</v>
      </c>
      <c r="B1065" t="s">
        <v>53</v>
      </c>
      <c r="C1065" s="5">
        <v>45292</v>
      </c>
      <c r="D1065" s="5">
        <v>45382</v>
      </c>
      <c r="E1065" t="s">
        <v>40</v>
      </c>
      <c r="F1065" t="s">
        <v>1003</v>
      </c>
      <c r="G1065" t="s">
        <v>1971</v>
      </c>
      <c r="H1065" t="s">
        <v>1971</v>
      </c>
      <c r="I1065" t="s">
        <v>661</v>
      </c>
      <c r="J1065" t="s">
        <v>1972</v>
      </c>
      <c r="K1065" t="s">
        <v>310</v>
      </c>
      <c r="L1065" t="s">
        <v>1973</v>
      </c>
      <c r="M1065" t="s">
        <v>51</v>
      </c>
      <c r="N1065" t="s">
        <v>91</v>
      </c>
      <c r="O1065" t="s">
        <v>61</v>
      </c>
      <c r="P1065" t="s">
        <v>664</v>
      </c>
      <c r="Q1065" t="s">
        <v>61</v>
      </c>
      <c r="R1065" t="s">
        <v>2762</v>
      </c>
      <c r="S1065" t="s">
        <v>2762</v>
      </c>
      <c r="T1065" t="s">
        <v>2762</v>
      </c>
      <c r="U1065" t="s">
        <v>2762</v>
      </c>
      <c r="V1065" t="s">
        <v>2762</v>
      </c>
      <c r="W1065" t="s">
        <v>2762</v>
      </c>
      <c r="X1065" t="s">
        <v>2762</v>
      </c>
      <c r="Y1065" t="s">
        <v>2762</v>
      </c>
      <c r="Z1065" t="s">
        <v>2762</v>
      </c>
      <c r="AA1065" t="s">
        <v>2762</v>
      </c>
      <c r="AB1065" t="s">
        <v>2762</v>
      </c>
      <c r="AC1065" t="s">
        <v>2762</v>
      </c>
      <c r="AD1065" t="s">
        <v>2762</v>
      </c>
      <c r="AE1065" t="s">
        <v>64</v>
      </c>
      <c r="AF1065" s="5">
        <v>45382</v>
      </c>
      <c r="AG1065" t="s">
        <v>65</v>
      </c>
    </row>
    <row r="1066" spans="1:33" x14ac:dyDescent="0.25">
      <c r="A1066" t="s">
        <v>3508</v>
      </c>
      <c r="B1066" t="s">
        <v>53</v>
      </c>
      <c r="C1066" s="5">
        <v>45292</v>
      </c>
      <c r="D1066" s="5">
        <v>45382</v>
      </c>
      <c r="E1066" t="s">
        <v>40</v>
      </c>
      <c r="F1066" t="s">
        <v>1003</v>
      </c>
      <c r="G1066" t="s">
        <v>1971</v>
      </c>
      <c r="H1066" t="s">
        <v>1971</v>
      </c>
      <c r="I1066" t="s">
        <v>661</v>
      </c>
      <c r="J1066" t="s">
        <v>1972</v>
      </c>
      <c r="K1066" t="s">
        <v>310</v>
      </c>
      <c r="L1066" t="s">
        <v>1973</v>
      </c>
      <c r="M1066" t="s">
        <v>51</v>
      </c>
      <c r="N1066" t="s">
        <v>91</v>
      </c>
      <c r="O1066" t="s">
        <v>61</v>
      </c>
      <c r="P1066" t="s">
        <v>664</v>
      </c>
      <c r="Q1066" t="s">
        <v>61</v>
      </c>
      <c r="R1066" t="s">
        <v>3509</v>
      </c>
      <c r="S1066" t="s">
        <v>3509</v>
      </c>
      <c r="T1066" t="s">
        <v>3509</v>
      </c>
      <c r="U1066" t="s">
        <v>3509</v>
      </c>
      <c r="V1066" t="s">
        <v>3509</v>
      </c>
      <c r="W1066" t="s">
        <v>3509</v>
      </c>
      <c r="X1066" t="s">
        <v>3509</v>
      </c>
      <c r="Y1066" t="s">
        <v>3509</v>
      </c>
      <c r="Z1066" t="s">
        <v>3509</v>
      </c>
      <c r="AA1066" t="s">
        <v>3509</v>
      </c>
      <c r="AB1066" t="s">
        <v>3509</v>
      </c>
      <c r="AC1066" t="s">
        <v>3509</v>
      </c>
      <c r="AD1066" t="s">
        <v>3509</v>
      </c>
      <c r="AE1066" t="s">
        <v>64</v>
      </c>
      <c r="AF1066" s="5">
        <v>45382</v>
      </c>
      <c r="AG1066" t="s">
        <v>65</v>
      </c>
    </row>
    <row r="1067" spans="1:33" x14ac:dyDescent="0.25">
      <c r="A1067" t="s">
        <v>5816</v>
      </c>
      <c r="B1067" t="s">
        <v>53</v>
      </c>
      <c r="C1067" s="5">
        <v>45292</v>
      </c>
      <c r="D1067" s="5">
        <v>45382</v>
      </c>
      <c r="E1067" t="s">
        <v>40</v>
      </c>
      <c r="F1067" t="s">
        <v>1003</v>
      </c>
      <c r="G1067" t="s">
        <v>1971</v>
      </c>
      <c r="H1067" t="s">
        <v>1971</v>
      </c>
      <c r="I1067" t="s">
        <v>661</v>
      </c>
      <c r="J1067" t="s">
        <v>1972</v>
      </c>
      <c r="K1067" t="s">
        <v>310</v>
      </c>
      <c r="L1067" t="s">
        <v>1973</v>
      </c>
      <c r="M1067" t="s">
        <v>51</v>
      </c>
      <c r="N1067" t="s">
        <v>91</v>
      </c>
      <c r="O1067" t="s">
        <v>61</v>
      </c>
      <c r="P1067" t="s">
        <v>664</v>
      </c>
      <c r="Q1067" t="s">
        <v>61</v>
      </c>
      <c r="R1067" t="s">
        <v>5817</v>
      </c>
      <c r="S1067" t="s">
        <v>5817</v>
      </c>
      <c r="T1067" t="s">
        <v>5817</v>
      </c>
      <c r="U1067" t="s">
        <v>5817</v>
      </c>
      <c r="V1067" t="s">
        <v>5817</v>
      </c>
      <c r="W1067" t="s">
        <v>5817</v>
      </c>
      <c r="X1067" t="s">
        <v>5817</v>
      </c>
      <c r="Y1067" t="s">
        <v>5817</v>
      </c>
      <c r="Z1067" t="s">
        <v>5817</v>
      </c>
      <c r="AA1067" t="s">
        <v>5817</v>
      </c>
      <c r="AB1067" t="s">
        <v>5817</v>
      </c>
      <c r="AC1067" t="s">
        <v>5817</v>
      </c>
      <c r="AD1067" t="s">
        <v>5817</v>
      </c>
      <c r="AE1067" t="s">
        <v>64</v>
      </c>
      <c r="AF1067" s="5">
        <v>45382</v>
      </c>
      <c r="AG1067" t="s">
        <v>65</v>
      </c>
    </row>
    <row r="1068" spans="1:33" x14ac:dyDescent="0.25">
      <c r="A1068" t="s">
        <v>1368</v>
      </c>
      <c r="B1068" t="s">
        <v>53</v>
      </c>
      <c r="C1068" s="5">
        <v>45292</v>
      </c>
      <c r="D1068" s="5">
        <v>45382</v>
      </c>
      <c r="E1068" t="s">
        <v>40</v>
      </c>
      <c r="F1068" t="s">
        <v>1212</v>
      </c>
      <c r="G1068" t="s">
        <v>1369</v>
      </c>
      <c r="H1068" t="s">
        <v>1369</v>
      </c>
      <c r="I1068" t="s">
        <v>661</v>
      </c>
      <c r="J1068" t="s">
        <v>1214</v>
      </c>
      <c r="K1068" t="s">
        <v>1215</v>
      </c>
      <c r="L1068" t="s">
        <v>1216</v>
      </c>
      <c r="M1068" t="s">
        <v>51</v>
      </c>
      <c r="N1068" t="s">
        <v>1217</v>
      </c>
      <c r="O1068" t="s">
        <v>61</v>
      </c>
      <c r="P1068" t="s">
        <v>1218</v>
      </c>
      <c r="Q1068" t="s">
        <v>61</v>
      </c>
      <c r="R1068" t="s">
        <v>1370</v>
      </c>
      <c r="S1068" t="s">
        <v>1370</v>
      </c>
      <c r="T1068" t="s">
        <v>1370</v>
      </c>
      <c r="U1068" t="s">
        <v>1370</v>
      </c>
      <c r="V1068" t="s">
        <v>1370</v>
      </c>
      <c r="W1068" t="s">
        <v>1370</v>
      </c>
      <c r="X1068" t="s">
        <v>1370</v>
      </c>
      <c r="Y1068" t="s">
        <v>1370</v>
      </c>
      <c r="Z1068" t="s">
        <v>1370</v>
      </c>
      <c r="AA1068" t="s">
        <v>1370</v>
      </c>
      <c r="AB1068" t="s">
        <v>1370</v>
      </c>
      <c r="AC1068" t="s">
        <v>1370</v>
      </c>
      <c r="AD1068" t="s">
        <v>1370</v>
      </c>
      <c r="AE1068" t="s">
        <v>64</v>
      </c>
      <c r="AF1068" s="5">
        <v>45382</v>
      </c>
      <c r="AG1068" t="s">
        <v>65</v>
      </c>
    </row>
    <row r="1069" spans="1:33" x14ac:dyDescent="0.25">
      <c r="A1069" t="s">
        <v>1504</v>
      </c>
      <c r="B1069" t="s">
        <v>53</v>
      </c>
      <c r="C1069" s="5">
        <v>45292</v>
      </c>
      <c r="D1069" s="5">
        <v>45382</v>
      </c>
      <c r="E1069" t="s">
        <v>40</v>
      </c>
      <c r="F1069" t="s">
        <v>1212</v>
      </c>
      <c r="G1069" t="s">
        <v>1369</v>
      </c>
      <c r="H1069" t="s">
        <v>1369</v>
      </c>
      <c r="I1069" t="s">
        <v>661</v>
      </c>
      <c r="J1069" t="s">
        <v>1214</v>
      </c>
      <c r="K1069" t="s">
        <v>1215</v>
      </c>
      <c r="L1069" t="s">
        <v>1216</v>
      </c>
      <c r="M1069" t="s">
        <v>51</v>
      </c>
      <c r="N1069" t="s">
        <v>1217</v>
      </c>
      <c r="O1069" t="s">
        <v>61</v>
      </c>
      <c r="P1069" t="s">
        <v>1218</v>
      </c>
      <c r="Q1069" t="s">
        <v>61</v>
      </c>
      <c r="R1069" t="s">
        <v>1505</v>
      </c>
      <c r="S1069" t="s">
        <v>1505</v>
      </c>
      <c r="T1069" t="s">
        <v>1505</v>
      </c>
      <c r="U1069" t="s">
        <v>1505</v>
      </c>
      <c r="V1069" t="s">
        <v>1505</v>
      </c>
      <c r="W1069" t="s">
        <v>1505</v>
      </c>
      <c r="X1069" t="s">
        <v>1505</v>
      </c>
      <c r="Y1069" t="s">
        <v>1505</v>
      </c>
      <c r="Z1069" t="s">
        <v>1505</v>
      </c>
      <c r="AA1069" t="s">
        <v>1505</v>
      </c>
      <c r="AB1069" t="s">
        <v>1505</v>
      </c>
      <c r="AC1069" t="s">
        <v>1505</v>
      </c>
      <c r="AD1069" t="s">
        <v>1505</v>
      </c>
      <c r="AE1069" t="s">
        <v>64</v>
      </c>
      <c r="AF1069" s="5">
        <v>45382</v>
      </c>
      <c r="AG1069" t="s">
        <v>65</v>
      </c>
    </row>
    <row r="1070" spans="1:33" x14ac:dyDescent="0.25">
      <c r="A1070" t="s">
        <v>2800</v>
      </c>
      <c r="B1070" t="s">
        <v>53</v>
      </c>
      <c r="C1070" s="5">
        <v>45292</v>
      </c>
      <c r="D1070" s="5">
        <v>45382</v>
      </c>
      <c r="E1070" t="s">
        <v>40</v>
      </c>
      <c r="F1070" t="s">
        <v>1212</v>
      </c>
      <c r="G1070" t="s">
        <v>1369</v>
      </c>
      <c r="H1070" t="s">
        <v>1369</v>
      </c>
      <c r="I1070" t="s">
        <v>661</v>
      </c>
      <c r="J1070" t="s">
        <v>1214</v>
      </c>
      <c r="K1070" t="s">
        <v>1215</v>
      </c>
      <c r="L1070" t="s">
        <v>1216</v>
      </c>
      <c r="M1070" t="s">
        <v>51</v>
      </c>
      <c r="N1070" t="s">
        <v>1217</v>
      </c>
      <c r="O1070" t="s">
        <v>61</v>
      </c>
      <c r="P1070" t="s">
        <v>1218</v>
      </c>
      <c r="Q1070" t="s">
        <v>61</v>
      </c>
      <c r="R1070" t="s">
        <v>2801</v>
      </c>
      <c r="S1070" t="s">
        <v>2801</v>
      </c>
      <c r="T1070" t="s">
        <v>2801</v>
      </c>
      <c r="U1070" t="s">
        <v>2801</v>
      </c>
      <c r="V1070" t="s">
        <v>2801</v>
      </c>
      <c r="W1070" t="s">
        <v>2801</v>
      </c>
      <c r="X1070" t="s">
        <v>2801</v>
      </c>
      <c r="Y1070" t="s">
        <v>2801</v>
      </c>
      <c r="Z1070" t="s">
        <v>2801</v>
      </c>
      <c r="AA1070" t="s">
        <v>2801</v>
      </c>
      <c r="AB1070" t="s">
        <v>2801</v>
      </c>
      <c r="AC1070" t="s">
        <v>2801</v>
      </c>
      <c r="AD1070" t="s">
        <v>2801</v>
      </c>
      <c r="AE1070" t="s">
        <v>64</v>
      </c>
      <c r="AF1070" s="5">
        <v>45382</v>
      </c>
      <c r="AG1070" t="s">
        <v>65</v>
      </c>
    </row>
    <row r="1071" spans="1:33" x14ac:dyDescent="0.25">
      <c r="A1071" t="s">
        <v>4321</v>
      </c>
      <c r="B1071" t="s">
        <v>53</v>
      </c>
      <c r="C1071" s="5">
        <v>45292</v>
      </c>
      <c r="D1071" s="5">
        <v>45382</v>
      </c>
      <c r="E1071" t="s">
        <v>40</v>
      </c>
      <c r="F1071" t="s">
        <v>1212</v>
      </c>
      <c r="G1071" t="s">
        <v>1369</v>
      </c>
      <c r="H1071" t="s">
        <v>1369</v>
      </c>
      <c r="I1071" t="s">
        <v>661</v>
      </c>
      <c r="J1071" t="s">
        <v>1214</v>
      </c>
      <c r="K1071" t="s">
        <v>1215</v>
      </c>
      <c r="L1071" t="s">
        <v>1216</v>
      </c>
      <c r="M1071" t="s">
        <v>51</v>
      </c>
      <c r="N1071" t="s">
        <v>1217</v>
      </c>
      <c r="O1071" t="s">
        <v>61</v>
      </c>
      <c r="P1071" t="s">
        <v>1218</v>
      </c>
      <c r="Q1071" t="s">
        <v>61</v>
      </c>
      <c r="R1071" t="s">
        <v>4322</v>
      </c>
      <c r="S1071" t="s">
        <v>4322</v>
      </c>
      <c r="T1071" t="s">
        <v>4322</v>
      </c>
      <c r="U1071" t="s">
        <v>4322</v>
      </c>
      <c r="V1071" t="s">
        <v>4322</v>
      </c>
      <c r="W1071" t="s">
        <v>4322</v>
      </c>
      <c r="X1071" t="s">
        <v>4322</v>
      </c>
      <c r="Y1071" t="s">
        <v>4322</v>
      </c>
      <c r="Z1071" t="s">
        <v>4322</v>
      </c>
      <c r="AA1071" t="s">
        <v>4322</v>
      </c>
      <c r="AB1071" t="s">
        <v>4322</v>
      </c>
      <c r="AC1071" t="s">
        <v>4322</v>
      </c>
      <c r="AD1071" t="s">
        <v>4322</v>
      </c>
      <c r="AE1071" t="s">
        <v>64</v>
      </c>
      <c r="AF1071" s="5">
        <v>45382</v>
      </c>
      <c r="AG1071" t="s">
        <v>65</v>
      </c>
    </row>
    <row r="1072" spans="1:33" x14ac:dyDescent="0.25">
      <c r="A1072" t="s">
        <v>4384</v>
      </c>
      <c r="B1072" t="s">
        <v>53</v>
      </c>
      <c r="C1072" s="5">
        <v>45292</v>
      </c>
      <c r="D1072" s="5">
        <v>45382</v>
      </c>
      <c r="E1072" t="s">
        <v>44</v>
      </c>
      <c r="F1072" t="s">
        <v>3102</v>
      </c>
      <c r="G1072" t="s">
        <v>266</v>
      </c>
      <c r="H1072" t="s">
        <v>266</v>
      </c>
      <c r="I1072" t="s">
        <v>639</v>
      </c>
      <c r="J1072" t="s">
        <v>527</v>
      </c>
      <c r="K1072" t="s">
        <v>784</v>
      </c>
      <c r="L1072" t="s">
        <v>3221</v>
      </c>
      <c r="M1072" t="s">
        <v>51</v>
      </c>
      <c r="N1072" t="s">
        <v>270</v>
      </c>
      <c r="O1072" t="s">
        <v>61</v>
      </c>
      <c r="P1072" t="s">
        <v>271</v>
      </c>
      <c r="Q1072" t="s">
        <v>61</v>
      </c>
      <c r="R1072" t="s">
        <v>4385</v>
      </c>
      <c r="S1072" t="s">
        <v>4385</v>
      </c>
      <c r="T1072" t="s">
        <v>4385</v>
      </c>
      <c r="U1072" t="s">
        <v>4385</v>
      </c>
      <c r="V1072" t="s">
        <v>4385</v>
      </c>
      <c r="W1072" t="s">
        <v>4385</v>
      </c>
      <c r="X1072" t="s">
        <v>4385</v>
      </c>
      <c r="Y1072" t="s">
        <v>4385</v>
      </c>
      <c r="Z1072" t="s">
        <v>4385</v>
      </c>
      <c r="AA1072" t="s">
        <v>4385</v>
      </c>
      <c r="AB1072" t="s">
        <v>4385</v>
      </c>
      <c r="AC1072" t="s">
        <v>4385</v>
      </c>
      <c r="AD1072" t="s">
        <v>4385</v>
      </c>
      <c r="AE1072" t="s">
        <v>64</v>
      </c>
      <c r="AF1072" s="5">
        <v>45382</v>
      </c>
      <c r="AG1072" t="s">
        <v>65</v>
      </c>
    </row>
    <row r="1073" spans="1:33" x14ac:dyDescent="0.25">
      <c r="A1073" t="s">
        <v>4861</v>
      </c>
      <c r="B1073" t="s">
        <v>53</v>
      </c>
      <c r="C1073" s="5">
        <v>45292</v>
      </c>
      <c r="D1073" s="5">
        <v>45382</v>
      </c>
      <c r="E1073" t="s">
        <v>44</v>
      </c>
      <c r="F1073" t="s">
        <v>3102</v>
      </c>
      <c r="G1073" t="s">
        <v>266</v>
      </c>
      <c r="H1073" t="s">
        <v>266</v>
      </c>
      <c r="I1073" t="s">
        <v>639</v>
      </c>
      <c r="J1073" t="s">
        <v>527</v>
      </c>
      <c r="K1073" t="s">
        <v>784</v>
      </c>
      <c r="L1073" t="s">
        <v>3221</v>
      </c>
      <c r="M1073" t="s">
        <v>51</v>
      </c>
      <c r="N1073" t="s">
        <v>270</v>
      </c>
      <c r="O1073" t="s">
        <v>61</v>
      </c>
      <c r="P1073" t="s">
        <v>271</v>
      </c>
      <c r="Q1073" t="s">
        <v>61</v>
      </c>
      <c r="R1073" t="s">
        <v>4862</v>
      </c>
      <c r="S1073" t="s">
        <v>4862</v>
      </c>
      <c r="T1073" t="s">
        <v>4862</v>
      </c>
      <c r="U1073" t="s">
        <v>4862</v>
      </c>
      <c r="V1073" t="s">
        <v>4862</v>
      </c>
      <c r="W1073" t="s">
        <v>4862</v>
      </c>
      <c r="X1073" t="s">
        <v>4862</v>
      </c>
      <c r="Y1073" t="s">
        <v>4862</v>
      </c>
      <c r="Z1073" t="s">
        <v>4862</v>
      </c>
      <c r="AA1073" t="s">
        <v>4862</v>
      </c>
      <c r="AB1073" t="s">
        <v>4862</v>
      </c>
      <c r="AC1073" t="s">
        <v>4862</v>
      </c>
      <c r="AD1073" t="s">
        <v>4862</v>
      </c>
      <c r="AE1073" t="s">
        <v>64</v>
      </c>
      <c r="AF1073" s="5">
        <v>45382</v>
      </c>
      <c r="AG1073" t="s">
        <v>65</v>
      </c>
    </row>
    <row r="1074" spans="1:33" x14ac:dyDescent="0.25">
      <c r="A1074" t="s">
        <v>4957</v>
      </c>
      <c r="B1074" t="s">
        <v>53</v>
      </c>
      <c r="C1074" s="5">
        <v>45292</v>
      </c>
      <c r="D1074" s="5">
        <v>45382</v>
      </c>
      <c r="E1074" t="s">
        <v>44</v>
      </c>
      <c r="F1074" t="s">
        <v>3102</v>
      </c>
      <c r="G1074" t="s">
        <v>266</v>
      </c>
      <c r="H1074" t="s">
        <v>266</v>
      </c>
      <c r="I1074" t="s">
        <v>639</v>
      </c>
      <c r="J1074" t="s">
        <v>527</v>
      </c>
      <c r="K1074" t="s">
        <v>784</v>
      </c>
      <c r="L1074" t="s">
        <v>3221</v>
      </c>
      <c r="M1074" t="s">
        <v>51</v>
      </c>
      <c r="N1074" t="s">
        <v>270</v>
      </c>
      <c r="O1074" t="s">
        <v>61</v>
      </c>
      <c r="P1074" t="s">
        <v>271</v>
      </c>
      <c r="Q1074" t="s">
        <v>61</v>
      </c>
      <c r="R1074" t="s">
        <v>4958</v>
      </c>
      <c r="S1074" t="s">
        <v>4958</v>
      </c>
      <c r="T1074" t="s">
        <v>4958</v>
      </c>
      <c r="U1074" t="s">
        <v>4958</v>
      </c>
      <c r="V1074" t="s">
        <v>4958</v>
      </c>
      <c r="W1074" t="s">
        <v>4958</v>
      </c>
      <c r="X1074" t="s">
        <v>4958</v>
      </c>
      <c r="Y1074" t="s">
        <v>4958</v>
      </c>
      <c r="Z1074" t="s">
        <v>4958</v>
      </c>
      <c r="AA1074" t="s">
        <v>4958</v>
      </c>
      <c r="AB1074" t="s">
        <v>4958</v>
      </c>
      <c r="AC1074" t="s">
        <v>4958</v>
      </c>
      <c r="AD1074" t="s">
        <v>4958</v>
      </c>
      <c r="AE1074" t="s">
        <v>64</v>
      </c>
      <c r="AF1074" s="5">
        <v>45382</v>
      </c>
      <c r="AG1074" t="s">
        <v>65</v>
      </c>
    </row>
    <row r="1075" spans="1:33" x14ac:dyDescent="0.25">
      <c r="A1075" t="s">
        <v>6542</v>
      </c>
      <c r="B1075" t="s">
        <v>53</v>
      </c>
      <c r="C1075" s="5">
        <v>45292</v>
      </c>
      <c r="D1075" s="5">
        <v>45382</v>
      </c>
      <c r="E1075" t="s">
        <v>44</v>
      </c>
      <c r="F1075" t="s">
        <v>3102</v>
      </c>
      <c r="G1075" t="s">
        <v>266</v>
      </c>
      <c r="H1075" t="s">
        <v>266</v>
      </c>
      <c r="I1075" t="s">
        <v>639</v>
      </c>
      <c r="J1075" t="s">
        <v>527</v>
      </c>
      <c r="K1075" t="s">
        <v>784</v>
      </c>
      <c r="L1075" t="s">
        <v>3221</v>
      </c>
      <c r="M1075" t="s">
        <v>51</v>
      </c>
      <c r="N1075" t="s">
        <v>270</v>
      </c>
      <c r="O1075" t="s">
        <v>61</v>
      </c>
      <c r="P1075" t="s">
        <v>271</v>
      </c>
      <c r="Q1075" t="s">
        <v>61</v>
      </c>
      <c r="R1075" t="s">
        <v>6543</v>
      </c>
      <c r="S1075" t="s">
        <v>6543</v>
      </c>
      <c r="T1075" t="s">
        <v>6543</v>
      </c>
      <c r="U1075" t="s">
        <v>6543</v>
      </c>
      <c r="V1075" t="s">
        <v>6543</v>
      </c>
      <c r="W1075" t="s">
        <v>6543</v>
      </c>
      <c r="X1075" t="s">
        <v>6543</v>
      </c>
      <c r="Y1075" t="s">
        <v>6543</v>
      </c>
      <c r="Z1075" t="s">
        <v>6543</v>
      </c>
      <c r="AA1075" t="s">
        <v>6543</v>
      </c>
      <c r="AB1075" t="s">
        <v>6543</v>
      </c>
      <c r="AC1075" t="s">
        <v>6543</v>
      </c>
      <c r="AD1075" t="s">
        <v>6543</v>
      </c>
      <c r="AE1075" t="s">
        <v>64</v>
      </c>
      <c r="AF1075" s="5">
        <v>45382</v>
      </c>
      <c r="AG1075" t="s">
        <v>65</v>
      </c>
    </row>
    <row r="1076" spans="1:33" x14ac:dyDescent="0.25">
      <c r="A1076" t="s">
        <v>1329</v>
      </c>
      <c r="B1076" t="s">
        <v>53</v>
      </c>
      <c r="C1076" s="5">
        <v>45292</v>
      </c>
      <c r="D1076" s="5">
        <v>45382</v>
      </c>
      <c r="E1076" t="s">
        <v>40</v>
      </c>
      <c r="F1076" t="s">
        <v>597</v>
      </c>
      <c r="G1076" t="s">
        <v>1330</v>
      </c>
      <c r="H1076" t="s">
        <v>1330</v>
      </c>
      <c r="I1076" t="s">
        <v>599</v>
      </c>
      <c r="J1076" t="s">
        <v>759</v>
      </c>
      <c r="K1076" t="s">
        <v>89</v>
      </c>
      <c r="L1076" t="s">
        <v>760</v>
      </c>
      <c r="M1076" t="s">
        <v>51</v>
      </c>
      <c r="N1076" t="s">
        <v>603</v>
      </c>
      <c r="O1076" t="s">
        <v>61</v>
      </c>
      <c r="P1076" t="s">
        <v>604</v>
      </c>
      <c r="Q1076" t="s">
        <v>61</v>
      </c>
      <c r="R1076" t="s">
        <v>1331</v>
      </c>
      <c r="S1076" t="s">
        <v>1331</v>
      </c>
      <c r="T1076" t="s">
        <v>1331</v>
      </c>
      <c r="U1076" t="s">
        <v>1331</v>
      </c>
      <c r="V1076" t="s">
        <v>1331</v>
      </c>
      <c r="W1076" t="s">
        <v>1331</v>
      </c>
      <c r="X1076" t="s">
        <v>1331</v>
      </c>
      <c r="Y1076" t="s">
        <v>1331</v>
      </c>
      <c r="Z1076" t="s">
        <v>1331</v>
      </c>
      <c r="AA1076" t="s">
        <v>1331</v>
      </c>
      <c r="AB1076" t="s">
        <v>1331</v>
      </c>
      <c r="AC1076" t="s">
        <v>1331</v>
      </c>
      <c r="AD1076" t="s">
        <v>1331</v>
      </c>
      <c r="AE1076" t="s">
        <v>64</v>
      </c>
      <c r="AF1076" s="5">
        <v>45382</v>
      </c>
      <c r="AG1076" t="s">
        <v>65</v>
      </c>
    </row>
    <row r="1077" spans="1:33" x14ac:dyDescent="0.25">
      <c r="A1077" t="s">
        <v>1667</v>
      </c>
      <c r="B1077" t="s">
        <v>53</v>
      </c>
      <c r="C1077" s="5">
        <v>45292</v>
      </c>
      <c r="D1077" s="5">
        <v>45382</v>
      </c>
      <c r="E1077" t="s">
        <v>40</v>
      </c>
      <c r="F1077" t="s">
        <v>597</v>
      </c>
      <c r="G1077" t="s">
        <v>1330</v>
      </c>
      <c r="H1077" t="s">
        <v>1330</v>
      </c>
      <c r="I1077" t="s">
        <v>599</v>
      </c>
      <c r="J1077" t="s">
        <v>759</v>
      </c>
      <c r="K1077" t="s">
        <v>89</v>
      </c>
      <c r="L1077" t="s">
        <v>760</v>
      </c>
      <c r="M1077" t="s">
        <v>51</v>
      </c>
      <c r="N1077" t="s">
        <v>603</v>
      </c>
      <c r="O1077" t="s">
        <v>61</v>
      </c>
      <c r="P1077" t="s">
        <v>604</v>
      </c>
      <c r="Q1077" t="s">
        <v>61</v>
      </c>
      <c r="R1077" t="s">
        <v>1668</v>
      </c>
      <c r="S1077" t="s">
        <v>1668</v>
      </c>
      <c r="T1077" t="s">
        <v>1668</v>
      </c>
      <c r="U1077" t="s">
        <v>1668</v>
      </c>
      <c r="V1077" t="s">
        <v>1668</v>
      </c>
      <c r="W1077" t="s">
        <v>1668</v>
      </c>
      <c r="X1077" t="s">
        <v>1668</v>
      </c>
      <c r="Y1077" t="s">
        <v>1668</v>
      </c>
      <c r="Z1077" t="s">
        <v>1668</v>
      </c>
      <c r="AA1077" t="s">
        <v>1668</v>
      </c>
      <c r="AB1077" t="s">
        <v>1668</v>
      </c>
      <c r="AC1077" t="s">
        <v>1668</v>
      </c>
      <c r="AD1077" t="s">
        <v>1668</v>
      </c>
      <c r="AE1077" t="s">
        <v>64</v>
      </c>
      <c r="AF1077" s="5">
        <v>45382</v>
      </c>
      <c r="AG1077" t="s">
        <v>65</v>
      </c>
    </row>
    <row r="1078" spans="1:33" x14ac:dyDescent="0.25">
      <c r="A1078" t="s">
        <v>4253</v>
      </c>
      <c r="B1078" t="s">
        <v>53</v>
      </c>
      <c r="C1078" s="5">
        <v>45292</v>
      </c>
      <c r="D1078" s="5">
        <v>45382</v>
      </c>
      <c r="E1078" t="s">
        <v>40</v>
      </c>
      <c r="F1078" t="s">
        <v>597</v>
      </c>
      <c r="G1078" t="s">
        <v>1330</v>
      </c>
      <c r="H1078" t="s">
        <v>1330</v>
      </c>
      <c r="I1078" t="s">
        <v>599</v>
      </c>
      <c r="J1078" t="s">
        <v>759</v>
      </c>
      <c r="K1078" t="s">
        <v>89</v>
      </c>
      <c r="L1078" t="s">
        <v>760</v>
      </c>
      <c r="M1078" t="s">
        <v>51</v>
      </c>
      <c r="N1078" t="s">
        <v>603</v>
      </c>
      <c r="O1078" t="s">
        <v>61</v>
      </c>
      <c r="P1078" t="s">
        <v>604</v>
      </c>
      <c r="Q1078" t="s">
        <v>61</v>
      </c>
      <c r="R1078" t="s">
        <v>4254</v>
      </c>
      <c r="S1078" t="s">
        <v>4254</v>
      </c>
      <c r="T1078" t="s">
        <v>4254</v>
      </c>
      <c r="U1078" t="s">
        <v>4254</v>
      </c>
      <c r="V1078" t="s">
        <v>4254</v>
      </c>
      <c r="W1078" t="s">
        <v>4254</v>
      </c>
      <c r="X1078" t="s">
        <v>4254</v>
      </c>
      <c r="Y1078" t="s">
        <v>4254</v>
      </c>
      <c r="Z1078" t="s">
        <v>4254</v>
      </c>
      <c r="AA1078" t="s">
        <v>4254</v>
      </c>
      <c r="AB1078" t="s">
        <v>4254</v>
      </c>
      <c r="AC1078" t="s">
        <v>4254</v>
      </c>
      <c r="AD1078" t="s">
        <v>4254</v>
      </c>
      <c r="AE1078" t="s">
        <v>64</v>
      </c>
      <c r="AF1078" s="5">
        <v>45382</v>
      </c>
      <c r="AG1078" t="s">
        <v>65</v>
      </c>
    </row>
    <row r="1079" spans="1:33" x14ac:dyDescent="0.25">
      <c r="A1079" t="s">
        <v>5786</v>
      </c>
      <c r="B1079" t="s">
        <v>53</v>
      </c>
      <c r="C1079" s="5">
        <v>45292</v>
      </c>
      <c r="D1079" s="5">
        <v>45382</v>
      </c>
      <c r="E1079" t="s">
        <v>40</v>
      </c>
      <c r="F1079" t="s">
        <v>597</v>
      </c>
      <c r="G1079" t="s">
        <v>1330</v>
      </c>
      <c r="H1079" t="s">
        <v>1330</v>
      </c>
      <c r="I1079" t="s">
        <v>599</v>
      </c>
      <c r="J1079" t="s">
        <v>759</v>
      </c>
      <c r="K1079" t="s">
        <v>89</v>
      </c>
      <c r="L1079" t="s">
        <v>760</v>
      </c>
      <c r="M1079" t="s">
        <v>51</v>
      </c>
      <c r="N1079" t="s">
        <v>603</v>
      </c>
      <c r="O1079" t="s">
        <v>61</v>
      </c>
      <c r="P1079" t="s">
        <v>604</v>
      </c>
      <c r="Q1079" t="s">
        <v>61</v>
      </c>
      <c r="R1079" t="s">
        <v>5787</v>
      </c>
      <c r="S1079" t="s">
        <v>5787</v>
      </c>
      <c r="T1079" t="s">
        <v>5787</v>
      </c>
      <c r="U1079" t="s">
        <v>5787</v>
      </c>
      <c r="V1079" t="s">
        <v>5787</v>
      </c>
      <c r="W1079" t="s">
        <v>5787</v>
      </c>
      <c r="X1079" t="s">
        <v>5787</v>
      </c>
      <c r="Y1079" t="s">
        <v>5787</v>
      </c>
      <c r="Z1079" t="s">
        <v>5787</v>
      </c>
      <c r="AA1079" t="s">
        <v>5787</v>
      </c>
      <c r="AB1079" t="s">
        <v>5787</v>
      </c>
      <c r="AC1079" t="s">
        <v>5787</v>
      </c>
      <c r="AD1079" t="s">
        <v>5787</v>
      </c>
      <c r="AE1079" t="s">
        <v>64</v>
      </c>
      <c r="AF1079" s="5">
        <v>45382</v>
      </c>
      <c r="AG1079" t="s">
        <v>65</v>
      </c>
    </row>
    <row r="1080" spans="1:33" x14ac:dyDescent="0.25">
      <c r="A1080" t="s">
        <v>1693</v>
      </c>
      <c r="B1080" t="s">
        <v>53</v>
      </c>
      <c r="C1080" s="5">
        <v>45292</v>
      </c>
      <c r="D1080" s="5">
        <v>45382</v>
      </c>
      <c r="E1080" t="s">
        <v>40</v>
      </c>
      <c r="F1080" t="s">
        <v>1272</v>
      </c>
      <c r="G1080" t="s">
        <v>207</v>
      </c>
      <c r="H1080" t="s">
        <v>207</v>
      </c>
      <c r="I1080" t="s">
        <v>1273</v>
      </c>
      <c r="J1080" t="s">
        <v>1694</v>
      </c>
      <c r="K1080" t="s">
        <v>59</v>
      </c>
      <c r="L1080" t="s">
        <v>1695</v>
      </c>
      <c r="M1080" t="s">
        <v>51</v>
      </c>
      <c r="N1080" t="s">
        <v>210</v>
      </c>
      <c r="O1080" t="s">
        <v>61</v>
      </c>
      <c r="P1080" t="s">
        <v>1276</v>
      </c>
      <c r="Q1080" t="s">
        <v>61</v>
      </c>
      <c r="R1080" t="s">
        <v>1696</v>
      </c>
      <c r="S1080" t="s">
        <v>1696</v>
      </c>
      <c r="T1080" t="s">
        <v>1696</v>
      </c>
      <c r="U1080" t="s">
        <v>1696</v>
      </c>
      <c r="V1080" t="s">
        <v>1696</v>
      </c>
      <c r="W1080" t="s">
        <v>1696</v>
      </c>
      <c r="X1080" t="s">
        <v>1696</v>
      </c>
      <c r="Y1080" t="s">
        <v>1696</v>
      </c>
      <c r="Z1080" t="s">
        <v>1696</v>
      </c>
      <c r="AA1080" t="s">
        <v>1696</v>
      </c>
      <c r="AB1080" t="s">
        <v>1696</v>
      </c>
      <c r="AC1080" t="s">
        <v>1696</v>
      </c>
      <c r="AD1080" t="s">
        <v>1696</v>
      </c>
      <c r="AE1080" t="s">
        <v>64</v>
      </c>
      <c r="AF1080" s="5">
        <v>45382</v>
      </c>
      <c r="AG1080" t="s">
        <v>65</v>
      </c>
    </row>
    <row r="1081" spans="1:33" x14ac:dyDescent="0.25">
      <c r="A1081" t="s">
        <v>3504</v>
      </c>
      <c r="B1081" t="s">
        <v>53</v>
      </c>
      <c r="C1081" s="5">
        <v>45292</v>
      </c>
      <c r="D1081" s="5">
        <v>45382</v>
      </c>
      <c r="E1081" t="s">
        <v>40</v>
      </c>
      <c r="F1081" t="s">
        <v>1272</v>
      </c>
      <c r="G1081" t="s">
        <v>207</v>
      </c>
      <c r="H1081" t="s">
        <v>207</v>
      </c>
      <c r="I1081" t="s">
        <v>1273</v>
      </c>
      <c r="J1081" t="s">
        <v>1694</v>
      </c>
      <c r="K1081" t="s">
        <v>59</v>
      </c>
      <c r="L1081" t="s">
        <v>1695</v>
      </c>
      <c r="M1081" t="s">
        <v>51</v>
      </c>
      <c r="N1081" t="s">
        <v>210</v>
      </c>
      <c r="O1081" t="s">
        <v>61</v>
      </c>
      <c r="P1081" t="s">
        <v>1276</v>
      </c>
      <c r="Q1081" t="s">
        <v>61</v>
      </c>
      <c r="R1081" t="s">
        <v>3505</v>
      </c>
      <c r="S1081" t="s">
        <v>3505</v>
      </c>
      <c r="T1081" t="s">
        <v>3505</v>
      </c>
      <c r="U1081" t="s">
        <v>3505</v>
      </c>
      <c r="V1081" t="s">
        <v>3505</v>
      </c>
      <c r="W1081" t="s">
        <v>3505</v>
      </c>
      <c r="X1081" t="s">
        <v>3505</v>
      </c>
      <c r="Y1081" t="s">
        <v>3505</v>
      </c>
      <c r="Z1081" t="s">
        <v>3505</v>
      </c>
      <c r="AA1081" t="s">
        <v>3505</v>
      </c>
      <c r="AB1081" t="s">
        <v>3505</v>
      </c>
      <c r="AC1081" t="s">
        <v>3505</v>
      </c>
      <c r="AD1081" t="s">
        <v>3505</v>
      </c>
      <c r="AE1081" t="s">
        <v>64</v>
      </c>
      <c r="AF1081" s="5">
        <v>45382</v>
      </c>
      <c r="AG1081" t="s">
        <v>65</v>
      </c>
    </row>
    <row r="1082" spans="1:33" x14ac:dyDescent="0.25">
      <c r="A1082" t="s">
        <v>4845</v>
      </c>
      <c r="B1082" t="s">
        <v>53</v>
      </c>
      <c r="C1082" s="5">
        <v>45292</v>
      </c>
      <c r="D1082" s="5">
        <v>45382</v>
      </c>
      <c r="E1082" t="s">
        <v>40</v>
      </c>
      <c r="F1082" t="s">
        <v>1272</v>
      </c>
      <c r="G1082" t="s">
        <v>207</v>
      </c>
      <c r="H1082" t="s">
        <v>207</v>
      </c>
      <c r="I1082" t="s">
        <v>1273</v>
      </c>
      <c r="J1082" t="s">
        <v>1694</v>
      </c>
      <c r="K1082" t="s">
        <v>59</v>
      </c>
      <c r="L1082" t="s">
        <v>1695</v>
      </c>
      <c r="M1082" t="s">
        <v>51</v>
      </c>
      <c r="N1082" t="s">
        <v>210</v>
      </c>
      <c r="O1082" t="s">
        <v>61</v>
      </c>
      <c r="P1082" t="s">
        <v>1276</v>
      </c>
      <c r="Q1082" t="s">
        <v>61</v>
      </c>
      <c r="R1082" t="s">
        <v>4846</v>
      </c>
      <c r="S1082" t="s">
        <v>4846</v>
      </c>
      <c r="T1082" t="s">
        <v>4846</v>
      </c>
      <c r="U1082" t="s">
        <v>4846</v>
      </c>
      <c r="V1082" t="s">
        <v>4846</v>
      </c>
      <c r="W1082" t="s">
        <v>4846</v>
      </c>
      <c r="X1082" t="s">
        <v>4846</v>
      </c>
      <c r="Y1082" t="s">
        <v>4846</v>
      </c>
      <c r="Z1082" t="s">
        <v>4846</v>
      </c>
      <c r="AA1082" t="s">
        <v>4846</v>
      </c>
      <c r="AB1082" t="s">
        <v>4846</v>
      </c>
      <c r="AC1082" t="s">
        <v>4846</v>
      </c>
      <c r="AD1082" t="s">
        <v>4846</v>
      </c>
      <c r="AE1082" t="s">
        <v>64</v>
      </c>
      <c r="AF1082" s="5">
        <v>45382</v>
      </c>
      <c r="AG1082" t="s">
        <v>65</v>
      </c>
    </row>
    <row r="1083" spans="1:33" x14ac:dyDescent="0.25">
      <c r="A1083" t="s">
        <v>5818</v>
      </c>
      <c r="B1083" t="s">
        <v>53</v>
      </c>
      <c r="C1083" s="5">
        <v>45292</v>
      </c>
      <c r="D1083" s="5">
        <v>45382</v>
      </c>
      <c r="E1083" t="s">
        <v>40</v>
      </c>
      <c r="F1083" t="s">
        <v>1272</v>
      </c>
      <c r="G1083" t="s">
        <v>207</v>
      </c>
      <c r="H1083" t="s">
        <v>207</v>
      </c>
      <c r="I1083" t="s">
        <v>1273</v>
      </c>
      <c r="J1083" t="s">
        <v>1694</v>
      </c>
      <c r="K1083" t="s">
        <v>59</v>
      </c>
      <c r="L1083" t="s">
        <v>1695</v>
      </c>
      <c r="M1083" t="s">
        <v>51</v>
      </c>
      <c r="N1083" t="s">
        <v>210</v>
      </c>
      <c r="O1083" t="s">
        <v>61</v>
      </c>
      <c r="P1083" t="s">
        <v>1276</v>
      </c>
      <c r="Q1083" t="s">
        <v>61</v>
      </c>
      <c r="R1083" t="s">
        <v>5819</v>
      </c>
      <c r="S1083" t="s">
        <v>5819</v>
      </c>
      <c r="T1083" t="s">
        <v>5819</v>
      </c>
      <c r="U1083" t="s">
        <v>5819</v>
      </c>
      <c r="V1083" t="s">
        <v>5819</v>
      </c>
      <c r="W1083" t="s">
        <v>5819</v>
      </c>
      <c r="X1083" t="s">
        <v>5819</v>
      </c>
      <c r="Y1083" t="s">
        <v>5819</v>
      </c>
      <c r="Z1083" t="s">
        <v>5819</v>
      </c>
      <c r="AA1083" t="s">
        <v>5819</v>
      </c>
      <c r="AB1083" t="s">
        <v>5819</v>
      </c>
      <c r="AC1083" t="s">
        <v>5819</v>
      </c>
      <c r="AD1083" t="s">
        <v>5819</v>
      </c>
      <c r="AE1083" t="s">
        <v>64</v>
      </c>
      <c r="AF1083" s="5">
        <v>45382</v>
      </c>
      <c r="AG1083" t="s">
        <v>65</v>
      </c>
    </row>
    <row r="1084" spans="1:33" x14ac:dyDescent="0.25">
      <c r="A1084" t="s">
        <v>1487</v>
      </c>
      <c r="B1084" t="s">
        <v>53</v>
      </c>
      <c r="C1084" s="5">
        <v>45292</v>
      </c>
      <c r="D1084" s="5">
        <v>45382</v>
      </c>
      <c r="E1084" t="s">
        <v>41</v>
      </c>
      <c r="F1084" t="s">
        <v>1488</v>
      </c>
      <c r="G1084" t="s">
        <v>716</v>
      </c>
      <c r="H1084" t="s">
        <v>716</v>
      </c>
      <c r="I1084" t="s">
        <v>1482</v>
      </c>
      <c r="J1084" t="s">
        <v>1489</v>
      </c>
      <c r="K1084" t="s">
        <v>358</v>
      </c>
      <c r="L1084" t="s">
        <v>105</v>
      </c>
      <c r="M1084" t="s">
        <v>50</v>
      </c>
      <c r="N1084" t="s">
        <v>1490</v>
      </c>
      <c r="O1084" t="s">
        <v>61</v>
      </c>
      <c r="P1084" t="s">
        <v>1491</v>
      </c>
      <c r="Q1084" t="s">
        <v>61</v>
      </c>
      <c r="R1084" t="s">
        <v>1492</v>
      </c>
      <c r="S1084" t="s">
        <v>1492</v>
      </c>
      <c r="T1084" t="s">
        <v>1492</v>
      </c>
      <c r="U1084" t="s">
        <v>1492</v>
      </c>
      <c r="V1084" t="s">
        <v>1492</v>
      </c>
      <c r="W1084" t="s">
        <v>1492</v>
      </c>
      <c r="X1084" t="s">
        <v>1492</v>
      </c>
      <c r="Y1084" t="s">
        <v>1492</v>
      </c>
      <c r="Z1084" t="s">
        <v>1492</v>
      </c>
      <c r="AA1084" t="s">
        <v>1492</v>
      </c>
      <c r="AB1084" t="s">
        <v>1492</v>
      </c>
      <c r="AC1084" t="s">
        <v>1492</v>
      </c>
      <c r="AD1084" t="s">
        <v>1492</v>
      </c>
      <c r="AE1084" t="s">
        <v>64</v>
      </c>
      <c r="AF1084" s="5">
        <v>45382</v>
      </c>
      <c r="AG1084" t="s">
        <v>65</v>
      </c>
    </row>
    <row r="1085" spans="1:33" x14ac:dyDescent="0.25">
      <c r="A1085" t="s">
        <v>3422</v>
      </c>
      <c r="B1085" t="s">
        <v>53</v>
      </c>
      <c r="C1085" s="5">
        <v>45292</v>
      </c>
      <c r="D1085" s="5">
        <v>45382</v>
      </c>
      <c r="E1085" t="s">
        <v>41</v>
      </c>
      <c r="F1085" t="s">
        <v>1488</v>
      </c>
      <c r="G1085" t="s">
        <v>716</v>
      </c>
      <c r="H1085" t="s">
        <v>716</v>
      </c>
      <c r="I1085" t="s">
        <v>1482</v>
      </c>
      <c r="J1085" t="s">
        <v>1489</v>
      </c>
      <c r="K1085" t="s">
        <v>358</v>
      </c>
      <c r="L1085" t="s">
        <v>105</v>
      </c>
      <c r="M1085" t="s">
        <v>50</v>
      </c>
      <c r="N1085" t="s">
        <v>1490</v>
      </c>
      <c r="O1085" t="s">
        <v>61</v>
      </c>
      <c r="P1085" t="s">
        <v>1491</v>
      </c>
      <c r="Q1085" t="s">
        <v>61</v>
      </c>
      <c r="R1085" t="s">
        <v>3423</v>
      </c>
      <c r="S1085" t="s">
        <v>3423</v>
      </c>
      <c r="T1085" t="s">
        <v>3423</v>
      </c>
      <c r="U1085" t="s">
        <v>3423</v>
      </c>
      <c r="V1085" t="s">
        <v>3423</v>
      </c>
      <c r="W1085" t="s">
        <v>3423</v>
      </c>
      <c r="X1085" t="s">
        <v>3423</v>
      </c>
      <c r="Y1085" t="s">
        <v>3423</v>
      </c>
      <c r="Z1085" t="s">
        <v>3423</v>
      </c>
      <c r="AA1085" t="s">
        <v>3423</v>
      </c>
      <c r="AB1085" t="s">
        <v>3423</v>
      </c>
      <c r="AC1085" t="s">
        <v>3423</v>
      </c>
      <c r="AD1085" t="s">
        <v>3423</v>
      </c>
      <c r="AE1085" t="s">
        <v>64</v>
      </c>
      <c r="AF1085" s="5">
        <v>45382</v>
      </c>
      <c r="AG1085" t="s">
        <v>65</v>
      </c>
    </row>
    <row r="1086" spans="1:33" x14ac:dyDescent="0.25">
      <c r="A1086" t="s">
        <v>4317</v>
      </c>
      <c r="B1086" t="s">
        <v>53</v>
      </c>
      <c r="C1086" s="5">
        <v>45292</v>
      </c>
      <c r="D1086" s="5">
        <v>45382</v>
      </c>
      <c r="E1086" t="s">
        <v>41</v>
      </c>
      <c r="F1086" t="s">
        <v>1488</v>
      </c>
      <c r="G1086" t="s">
        <v>716</v>
      </c>
      <c r="H1086" t="s">
        <v>716</v>
      </c>
      <c r="I1086" t="s">
        <v>1482</v>
      </c>
      <c r="J1086" t="s">
        <v>1489</v>
      </c>
      <c r="K1086" t="s">
        <v>358</v>
      </c>
      <c r="L1086" t="s">
        <v>105</v>
      </c>
      <c r="M1086" t="s">
        <v>50</v>
      </c>
      <c r="N1086" t="s">
        <v>1490</v>
      </c>
      <c r="O1086" t="s">
        <v>61</v>
      </c>
      <c r="P1086" t="s">
        <v>1491</v>
      </c>
      <c r="Q1086" t="s">
        <v>61</v>
      </c>
      <c r="R1086" t="s">
        <v>4318</v>
      </c>
      <c r="S1086" t="s">
        <v>4318</v>
      </c>
      <c r="T1086" t="s">
        <v>4318</v>
      </c>
      <c r="U1086" t="s">
        <v>4318</v>
      </c>
      <c r="V1086" t="s">
        <v>4318</v>
      </c>
      <c r="W1086" t="s">
        <v>4318</v>
      </c>
      <c r="X1086" t="s">
        <v>4318</v>
      </c>
      <c r="Y1086" t="s">
        <v>4318</v>
      </c>
      <c r="Z1086" t="s">
        <v>4318</v>
      </c>
      <c r="AA1086" t="s">
        <v>4318</v>
      </c>
      <c r="AB1086" t="s">
        <v>4318</v>
      </c>
      <c r="AC1086" t="s">
        <v>4318</v>
      </c>
      <c r="AD1086" t="s">
        <v>4318</v>
      </c>
      <c r="AE1086" t="s">
        <v>64</v>
      </c>
      <c r="AF1086" s="5">
        <v>45382</v>
      </c>
      <c r="AG1086" t="s">
        <v>65</v>
      </c>
    </row>
    <row r="1087" spans="1:33" x14ac:dyDescent="0.25">
      <c r="A1087" t="s">
        <v>5063</v>
      </c>
      <c r="B1087" t="s">
        <v>53</v>
      </c>
      <c r="C1087" s="5">
        <v>45292</v>
      </c>
      <c r="D1087" s="5">
        <v>45382</v>
      </c>
      <c r="E1087" t="s">
        <v>41</v>
      </c>
      <c r="F1087" t="s">
        <v>1488</v>
      </c>
      <c r="G1087" t="s">
        <v>716</v>
      </c>
      <c r="H1087" t="s">
        <v>716</v>
      </c>
      <c r="I1087" t="s">
        <v>1482</v>
      </c>
      <c r="J1087" t="s">
        <v>1489</v>
      </c>
      <c r="K1087" t="s">
        <v>358</v>
      </c>
      <c r="L1087" t="s">
        <v>105</v>
      </c>
      <c r="M1087" t="s">
        <v>50</v>
      </c>
      <c r="N1087" t="s">
        <v>1490</v>
      </c>
      <c r="O1087" t="s">
        <v>61</v>
      </c>
      <c r="P1087" t="s">
        <v>1491</v>
      </c>
      <c r="Q1087" t="s">
        <v>61</v>
      </c>
      <c r="R1087" t="s">
        <v>5064</v>
      </c>
      <c r="S1087" t="s">
        <v>5064</v>
      </c>
      <c r="T1087" t="s">
        <v>5064</v>
      </c>
      <c r="U1087" t="s">
        <v>5064</v>
      </c>
      <c r="V1087" t="s">
        <v>5064</v>
      </c>
      <c r="W1087" t="s">
        <v>5064</v>
      </c>
      <c r="X1087" t="s">
        <v>5064</v>
      </c>
      <c r="Y1087" t="s">
        <v>5064</v>
      </c>
      <c r="Z1087" t="s">
        <v>5064</v>
      </c>
      <c r="AA1087" t="s">
        <v>5064</v>
      </c>
      <c r="AB1087" t="s">
        <v>5064</v>
      </c>
      <c r="AC1087" t="s">
        <v>5064</v>
      </c>
      <c r="AD1087" t="s">
        <v>5064</v>
      </c>
      <c r="AE1087" t="s">
        <v>64</v>
      </c>
      <c r="AF1087" s="5">
        <v>45382</v>
      </c>
      <c r="AG1087" t="s">
        <v>65</v>
      </c>
    </row>
    <row r="1088" spans="1:33" x14ac:dyDescent="0.25">
      <c r="A1088" t="s">
        <v>1261</v>
      </c>
      <c r="B1088" t="s">
        <v>53</v>
      </c>
      <c r="C1088" s="5">
        <v>45292</v>
      </c>
      <c r="D1088" s="5">
        <v>45382</v>
      </c>
      <c r="E1088" t="s">
        <v>40</v>
      </c>
      <c r="F1088" t="s">
        <v>1262</v>
      </c>
      <c r="G1088" t="s">
        <v>1263</v>
      </c>
      <c r="H1088" t="s">
        <v>1263</v>
      </c>
      <c r="I1088" t="s">
        <v>661</v>
      </c>
      <c r="J1088" t="s">
        <v>1264</v>
      </c>
      <c r="K1088" t="s">
        <v>89</v>
      </c>
      <c r="L1088" t="s">
        <v>542</v>
      </c>
      <c r="M1088" t="s">
        <v>51</v>
      </c>
      <c r="N1088" t="s">
        <v>219</v>
      </c>
      <c r="O1088" t="s">
        <v>61</v>
      </c>
      <c r="P1088" t="s">
        <v>220</v>
      </c>
      <c r="Q1088" t="s">
        <v>61</v>
      </c>
      <c r="R1088" t="s">
        <v>1265</v>
      </c>
      <c r="S1088" t="s">
        <v>1265</v>
      </c>
      <c r="T1088" t="s">
        <v>1265</v>
      </c>
      <c r="U1088" t="s">
        <v>1265</v>
      </c>
      <c r="V1088" t="s">
        <v>1265</v>
      </c>
      <c r="W1088" t="s">
        <v>1265</v>
      </c>
      <c r="X1088" t="s">
        <v>1265</v>
      </c>
      <c r="Y1088" t="s">
        <v>1265</v>
      </c>
      <c r="Z1088" t="s">
        <v>1265</v>
      </c>
      <c r="AA1088" t="s">
        <v>1265</v>
      </c>
      <c r="AB1088" t="s">
        <v>1265</v>
      </c>
      <c r="AC1088" t="s">
        <v>1265</v>
      </c>
      <c r="AD1088" t="s">
        <v>1265</v>
      </c>
      <c r="AE1088" t="s">
        <v>64</v>
      </c>
      <c r="AF1088" s="5">
        <v>45382</v>
      </c>
      <c r="AG1088" t="s">
        <v>65</v>
      </c>
    </row>
    <row r="1089" spans="1:33" x14ac:dyDescent="0.25">
      <c r="A1089" t="s">
        <v>2664</v>
      </c>
      <c r="B1089" t="s">
        <v>53</v>
      </c>
      <c r="C1089" s="5">
        <v>45292</v>
      </c>
      <c r="D1089" s="5">
        <v>45382</v>
      </c>
      <c r="E1089" t="s">
        <v>40</v>
      </c>
      <c r="F1089" t="s">
        <v>1292</v>
      </c>
      <c r="G1089" t="s">
        <v>926</v>
      </c>
      <c r="H1089" t="s">
        <v>926</v>
      </c>
      <c r="I1089" t="s">
        <v>56</v>
      </c>
      <c r="J1089" t="s">
        <v>2665</v>
      </c>
      <c r="K1089" t="s">
        <v>112</v>
      </c>
      <c r="L1089" t="s">
        <v>542</v>
      </c>
      <c r="M1089" t="s">
        <v>50</v>
      </c>
      <c r="N1089" t="s">
        <v>119</v>
      </c>
      <c r="O1089" t="s">
        <v>61</v>
      </c>
      <c r="P1089" t="s">
        <v>510</v>
      </c>
      <c r="Q1089" t="s">
        <v>61</v>
      </c>
      <c r="R1089" t="s">
        <v>2666</v>
      </c>
      <c r="S1089" t="s">
        <v>2666</v>
      </c>
      <c r="T1089" t="s">
        <v>2666</v>
      </c>
      <c r="U1089" t="s">
        <v>2666</v>
      </c>
      <c r="V1089" t="s">
        <v>2666</v>
      </c>
      <c r="W1089" t="s">
        <v>2666</v>
      </c>
      <c r="X1089" t="s">
        <v>2666</v>
      </c>
      <c r="Y1089" t="s">
        <v>2666</v>
      </c>
      <c r="Z1089" t="s">
        <v>2666</v>
      </c>
      <c r="AA1089" t="s">
        <v>2666</v>
      </c>
      <c r="AB1089" t="s">
        <v>2666</v>
      </c>
      <c r="AC1089" t="s">
        <v>2666</v>
      </c>
      <c r="AD1089" t="s">
        <v>2666</v>
      </c>
      <c r="AE1089" t="s">
        <v>64</v>
      </c>
      <c r="AF1089" s="5">
        <v>45382</v>
      </c>
      <c r="AG1089" t="s">
        <v>65</v>
      </c>
    </row>
    <row r="1090" spans="1:33" x14ac:dyDescent="0.25">
      <c r="A1090" t="s">
        <v>2757</v>
      </c>
      <c r="B1090" t="s">
        <v>53</v>
      </c>
      <c r="C1090" s="5">
        <v>45292</v>
      </c>
      <c r="D1090" s="5">
        <v>45382</v>
      </c>
      <c r="E1090" t="s">
        <v>40</v>
      </c>
      <c r="F1090" t="s">
        <v>1262</v>
      </c>
      <c r="G1090" t="s">
        <v>1263</v>
      </c>
      <c r="H1090" t="s">
        <v>1263</v>
      </c>
      <c r="I1090" t="s">
        <v>661</v>
      </c>
      <c r="J1090" t="s">
        <v>1264</v>
      </c>
      <c r="K1090" t="s">
        <v>89</v>
      </c>
      <c r="L1090" t="s">
        <v>542</v>
      </c>
      <c r="M1090" t="s">
        <v>51</v>
      </c>
      <c r="N1090" t="s">
        <v>219</v>
      </c>
      <c r="O1090" t="s">
        <v>61</v>
      </c>
      <c r="P1090" t="s">
        <v>220</v>
      </c>
      <c r="Q1090" t="s">
        <v>61</v>
      </c>
      <c r="R1090" t="s">
        <v>2758</v>
      </c>
      <c r="S1090" t="s">
        <v>2758</v>
      </c>
      <c r="T1090" t="s">
        <v>2758</v>
      </c>
      <c r="U1090" t="s">
        <v>2758</v>
      </c>
      <c r="V1090" t="s">
        <v>2758</v>
      </c>
      <c r="W1090" t="s">
        <v>2758</v>
      </c>
      <c r="X1090" t="s">
        <v>2758</v>
      </c>
      <c r="Y1090" t="s">
        <v>2758</v>
      </c>
      <c r="Z1090" t="s">
        <v>2758</v>
      </c>
      <c r="AA1090" t="s">
        <v>2758</v>
      </c>
      <c r="AB1090" t="s">
        <v>2758</v>
      </c>
      <c r="AC1090" t="s">
        <v>2758</v>
      </c>
      <c r="AD1090" t="s">
        <v>2758</v>
      </c>
      <c r="AE1090" t="s">
        <v>64</v>
      </c>
      <c r="AF1090" s="5">
        <v>45382</v>
      </c>
      <c r="AG1090" t="s">
        <v>65</v>
      </c>
    </row>
    <row r="1091" spans="1:33" x14ac:dyDescent="0.25">
      <c r="A1091" t="s">
        <v>2863</v>
      </c>
      <c r="B1091" t="s">
        <v>53</v>
      </c>
      <c r="C1091" s="5">
        <v>45292</v>
      </c>
      <c r="D1091" s="5">
        <v>45382</v>
      </c>
      <c r="E1091" t="s">
        <v>40</v>
      </c>
      <c r="F1091" t="s">
        <v>1292</v>
      </c>
      <c r="G1091" t="s">
        <v>926</v>
      </c>
      <c r="H1091" t="s">
        <v>926</v>
      </c>
      <c r="I1091" t="s">
        <v>56</v>
      </c>
      <c r="J1091" t="s">
        <v>2665</v>
      </c>
      <c r="K1091" t="s">
        <v>112</v>
      </c>
      <c r="L1091" t="s">
        <v>542</v>
      </c>
      <c r="M1091" t="s">
        <v>50</v>
      </c>
      <c r="N1091" t="s">
        <v>119</v>
      </c>
      <c r="O1091" t="s">
        <v>61</v>
      </c>
      <c r="P1091" t="s">
        <v>510</v>
      </c>
      <c r="Q1091" t="s">
        <v>61</v>
      </c>
      <c r="R1091" t="s">
        <v>2864</v>
      </c>
      <c r="S1091" t="s">
        <v>2864</v>
      </c>
      <c r="T1091" t="s">
        <v>2864</v>
      </c>
      <c r="U1091" t="s">
        <v>2864</v>
      </c>
      <c r="V1091" t="s">
        <v>2864</v>
      </c>
      <c r="W1091" t="s">
        <v>2864</v>
      </c>
      <c r="X1091" t="s">
        <v>2864</v>
      </c>
      <c r="Y1091" t="s">
        <v>2864</v>
      </c>
      <c r="Z1091" t="s">
        <v>2864</v>
      </c>
      <c r="AA1091" t="s">
        <v>2864</v>
      </c>
      <c r="AB1091" t="s">
        <v>2864</v>
      </c>
      <c r="AC1091" t="s">
        <v>2864</v>
      </c>
      <c r="AD1091" t="s">
        <v>2864</v>
      </c>
      <c r="AE1091" t="s">
        <v>64</v>
      </c>
      <c r="AF1091" s="5">
        <v>45382</v>
      </c>
      <c r="AG1091" t="s">
        <v>65</v>
      </c>
    </row>
    <row r="1092" spans="1:33" x14ac:dyDescent="0.25">
      <c r="A1092" t="s">
        <v>4172</v>
      </c>
      <c r="B1092" t="s">
        <v>53</v>
      </c>
      <c r="C1092" s="5">
        <v>45292</v>
      </c>
      <c r="D1092" s="5">
        <v>45382</v>
      </c>
      <c r="E1092" t="s">
        <v>40</v>
      </c>
      <c r="F1092" t="s">
        <v>1292</v>
      </c>
      <c r="G1092" t="s">
        <v>926</v>
      </c>
      <c r="H1092" t="s">
        <v>926</v>
      </c>
      <c r="I1092" t="s">
        <v>56</v>
      </c>
      <c r="J1092" t="s">
        <v>2665</v>
      </c>
      <c r="K1092" t="s">
        <v>112</v>
      </c>
      <c r="L1092" t="s">
        <v>542</v>
      </c>
      <c r="M1092" t="s">
        <v>50</v>
      </c>
      <c r="N1092" t="s">
        <v>119</v>
      </c>
      <c r="O1092" t="s">
        <v>61</v>
      </c>
      <c r="P1092" t="s">
        <v>510</v>
      </c>
      <c r="Q1092" t="s">
        <v>61</v>
      </c>
      <c r="R1092" t="s">
        <v>4173</v>
      </c>
      <c r="S1092" t="s">
        <v>4173</v>
      </c>
      <c r="T1092" t="s">
        <v>4173</v>
      </c>
      <c r="U1092" t="s">
        <v>4173</v>
      </c>
      <c r="V1092" t="s">
        <v>4173</v>
      </c>
      <c r="W1092" t="s">
        <v>4173</v>
      </c>
      <c r="X1092" t="s">
        <v>4173</v>
      </c>
      <c r="Y1092" t="s">
        <v>4173</v>
      </c>
      <c r="Z1092" t="s">
        <v>4173</v>
      </c>
      <c r="AA1092" t="s">
        <v>4173</v>
      </c>
      <c r="AB1092" t="s">
        <v>4173</v>
      </c>
      <c r="AC1092" t="s">
        <v>4173</v>
      </c>
      <c r="AD1092" t="s">
        <v>4173</v>
      </c>
      <c r="AE1092" t="s">
        <v>64</v>
      </c>
      <c r="AF1092" s="5">
        <v>45382</v>
      </c>
      <c r="AG1092" t="s">
        <v>65</v>
      </c>
    </row>
    <row r="1093" spans="1:33" x14ac:dyDescent="0.25">
      <c r="A1093" t="s">
        <v>5650</v>
      </c>
      <c r="B1093" t="s">
        <v>53</v>
      </c>
      <c r="C1093" s="5">
        <v>45292</v>
      </c>
      <c r="D1093" s="5">
        <v>45382</v>
      </c>
      <c r="E1093" t="s">
        <v>40</v>
      </c>
      <c r="F1093" t="s">
        <v>1262</v>
      </c>
      <c r="G1093" t="s">
        <v>1263</v>
      </c>
      <c r="H1093" t="s">
        <v>1263</v>
      </c>
      <c r="I1093" t="s">
        <v>661</v>
      </c>
      <c r="J1093" t="s">
        <v>1264</v>
      </c>
      <c r="K1093" t="s">
        <v>89</v>
      </c>
      <c r="L1093" t="s">
        <v>542</v>
      </c>
      <c r="M1093" t="s">
        <v>51</v>
      </c>
      <c r="N1093" t="s">
        <v>219</v>
      </c>
      <c r="O1093" t="s">
        <v>61</v>
      </c>
      <c r="P1093" t="s">
        <v>220</v>
      </c>
      <c r="Q1093" t="s">
        <v>61</v>
      </c>
      <c r="R1093" t="s">
        <v>5651</v>
      </c>
      <c r="S1093" t="s">
        <v>5651</v>
      </c>
      <c r="T1093" t="s">
        <v>5651</v>
      </c>
      <c r="U1093" t="s">
        <v>5651</v>
      </c>
      <c r="V1093" t="s">
        <v>5651</v>
      </c>
      <c r="W1093" t="s">
        <v>5651</v>
      </c>
      <c r="X1093" t="s">
        <v>5651</v>
      </c>
      <c r="Y1093" t="s">
        <v>5651</v>
      </c>
      <c r="Z1093" t="s">
        <v>5651</v>
      </c>
      <c r="AA1093" t="s">
        <v>5651</v>
      </c>
      <c r="AB1093" t="s">
        <v>5651</v>
      </c>
      <c r="AC1093" t="s">
        <v>5651</v>
      </c>
      <c r="AD1093" t="s">
        <v>5651</v>
      </c>
      <c r="AE1093" t="s">
        <v>64</v>
      </c>
      <c r="AF1093" s="5">
        <v>45382</v>
      </c>
      <c r="AG1093" t="s">
        <v>65</v>
      </c>
    </row>
    <row r="1094" spans="1:33" x14ac:dyDescent="0.25">
      <c r="A1094" t="s">
        <v>6430</v>
      </c>
      <c r="B1094" t="s">
        <v>53</v>
      </c>
      <c r="C1094" s="5">
        <v>45292</v>
      </c>
      <c r="D1094" s="5">
        <v>45382</v>
      </c>
      <c r="E1094" t="s">
        <v>40</v>
      </c>
      <c r="F1094" t="s">
        <v>1292</v>
      </c>
      <c r="G1094" t="s">
        <v>926</v>
      </c>
      <c r="H1094" t="s">
        <v>926</v>
      </c>
      <c r="I1094" t="s">
        <v>56</v>
      </c>
      <c r="J1094" t="s">
        <v>2665</v>
      </c>
      <c r="K1094" t="s">
        <v>112</v>
      </c>
      <c r="L1094" t="s">
        <v>542</v>
      </c>
      <c r="M1094" t="s">
        <v>50</v>
      </c>
      <c r="N1094" t="s">
        <v>119</v>
      </c>
      <c r="O1094" t="s">
        <v>61</v>
      </c>
      <c r="P1094" t="s">
        <v>510</v>
      </c>
      <c r="Q1094" t="s">
        <v>61</v>
      </c>
      <c r="R1094" t="s">
        <v>6431</v>
      </c>
      <c r="S1094" t="s">
        <v>6431</v>
      </c>
      <c r="T1094" t="s">
        <v>6431</v>
      </c>
      <c r="U1094" t="s">
        <v>6431</v>
      </c>
      <c r="V1094" t="s">
        <v>6431</v>
      </c>
      <c r="W1094" t="s">
        <v>6431</v>
      </c>
      <c r="X1094" t="s">
        <v>6431</v>
      </c>
      <c r="Y1094" t="s">
        <v>6431</v>
      </c>
      <c r="Z1094" t="s">
        <v>6431</v>
      </c>
      <c r="AA1094" t="s">
        <v>6431</v>
      </c>
      <c r="AB1094" t="s">
        <v>6431</v>
      </c>
      <c r="AC1094" t="s">
        <v>6431</v>
      </c>
      <c r="AD1094" t="s">
        <v>6431</v>
      </c>
      <c r="AE1094" t="s">
        <v>64</v>
      </c>
      <c r="AF1094" s="5">
        <v>45382</v>
      </c>
      <c r="AG1094" t="s">
        <v>65</v>
      </c>
    </row>
    <row r="1095" spans="1:33" x14ac:dyDescent="0.25">
      <c r="A1095" t="s">
        <v>7269</v>
      </c>
      <c r="B1095" t="s">
        <v>53</v>
      </c>
      <c r="C1095" s="5">
        <v>45292</v>
      </c>
      <c r="D1095" s="5">
        <v>45382</v>
      </c>
      <c r="E1095" t="s">
        <v>40</v>
      </c>
      <c r="F1095" t="s">
        <v>1262</v>
      </c>
      <c r="G1095" t="s">
        <v>1263</v>
      </c>
      <c r="H1095" t="s">
        <v>1263</v>
      </c>
      <c r="I1095" t="s">
        <v>661</v>
      </c>
      <c r="J1095" t="s">
        <v>1264</v>
      </c>
      <c r="K1095" t="s">
        <v>89</v>
      </c>
      <c r="L1095" t="s">
        <v>542</v>
      </c>
      <c r="M1095" t="s">
        <v>51</v>
      </c>
      <c r="N1095" t="s">
        <v>219</v>
      </c>
      <c r="O1095" t="s">
        <v>61</v>
      </c>
      <c r="P1095" t="s">
        <v>220</v>
      </c>
      <c r="Q1095" t="s">
        <v>61</v>
      </c>
      <c r="R1095" t="s">
        <v>7270</v>
      </c>
      <c r="S1095" t="s">
        <v>7270</v>
      </c>
      <c r="T1095" t="s">
        <v>7270</v>
      </c>
      <c r="U1095" t="s">
        <v>7270</v>
      </c>
      <c r="V1095" t="s">
        <v>7270</v>
      </c>
      <c r="W1095" t="s">
        <v>7270</v>
      </c>
      <c r="X1095" t="s">
        <v>7270</v>
      </c>
      <c r="Y1095" t="s">
        <v>7270</v>
      </c>
      <c r="Z1095" t="s">
        <v>7270</v>
      </c>
      <c r="AA1095" t="s">
        <v>7270</v>
      </c>
      <c r="AB1095" t="s">
        <v>7270</v>
      </c>
      <c r="AC1095" t="s">
        <v>7270</v>
      </c>
      <c r="AD1095" t="s">
        <v>7270</v>
      </c>
      <c r="AE1095" t="s">
        <v>64</v>
      </c>
      <c r="AF1095" s="5">
        <v>45382</v>
      </c>
      <c r="AG1095" t="s">
        <v>65</v>
      </c>
    </row>
    <row r="1096" spans="1:33" x14ac:dyDescent="0.25">
      <c r="A1096" t="s">
        <v>2608</v>
      </c>
      <c r="B1096" t="s">
        <v>53</v>
      </c>
      <c r="C1096" s="5">
        <v>45292</v>
      </c>
      <c r="D1096" s="5">
        <v>45382</v>
      </c>
      <c r="E1096" t="s">
        <v>40</v>
      </c>
      <c r="F1096" t="s">
        <v>197</v>
      </c>
      <c r="G1096" t="s">
        <v>2609</v>
      </c>
      <c r="H1096" t="s">
        <v>2609</v>
      </c>
      <c r="I1096" t="s">
        <v>189</v>
      </c>
      <c r="J1096" t="s">
        <v>190</v>
      </c>
      <c r="K1096" t="s">
        <v>191</v>
      </c>
      <c r="L1096" t="s">
        <v>192</v>
      </c>
      <c r="M1096" t="s">
        <v>50</v>
      </c>
      <c r="N1096" t="s">
        <v>193</v>
      </c>
      <c r="O1096" t="s">
        <v>61</v>
      </c>
      <c r="P1096" t="s">
        <v>194</v>
      </c>
      <c r="Q1096" t="s">
        <v>61</v>
      </c>
      <c r="R1096" t="s">
        <v>2610</v>
      </c>
      <c r="S1096" t="s">
        <v>2610</v>
      </c>
      <c r="T1096" t="s">
        <v>2610</v>
      </c>
      <c r="U1096" t="s">
        <v>2610</v>
      </c>
      <c r="V1096" t="s">
        <v>2610</v>
      </c>
      <c r="W1096" t="s">
        <v>2610</v>
      </c>
      <c r="X1096" t="s">
        <v>2610</v>
      </c>
      <c r="Y1096" t="s">
        <v>2610</v>
      </c>
      <c r="Z1096" t="s">
        <v>2610</v>
      </c>
      <c r="AA1096" t="s">
        <v>2610</v>
      </c>
      <c r="AB1096" t="s">
        <v>2610</v>
      </c>
      <c r="AC1096" t="s">
        <v>2610</v>
      </c>
      <c r="AD1096" t="s">
        <v>2610</v>
      </c>
      <c r="AE1096" t="s">
        <v>64</v>
      </c>
      <c r="AF1096" s="5">
        <v>45382</v>
      </c>
      <c r="AG1096" t="s">
        <v>65</v>
      </c>
    </row>
    <row r="1097" spans="1:33" x14ac:dyDescent="0.25">
      <c r="A1097" t="s">
        <v>4404</v>
      </c>
      <c r="B1097" t="s">
        <v>53</v>
      </c>
      <c r="C1097" s="5">
        <v>45292</v>
      </c>
      <c r="D1097" s="5">
        <v>45382</v>
      </c>
      <c r="E1097" t="s">
        <v>40</v>
      </c>
      <c r="F1097" t="s">
        <v>197</v>
      </c>
      <c r="G1097" t="s">
        <v>2609</v>
      </c>
      <c r="H1097" t="s">
        <v>2609</v>
      </c>
      <c r="I1097" t="s">
        <v>189</v>
      </c>
      <c r="J1097" t="s">
        <v>190</v>
      </c>
      <c r="K1097" t="s">
        <v>191</v>
      </c>
      <c r="L1097" t="s">
        <v>192</v>
      </c>
      <c r="M1097" t="s">
        <v>50</v>
      </c>
      <c r="N1097" t="s">
        <v>193</v>
      </c>
      <c r="O1097" t="s">
        <v>61</v>
      </c>
      <c r="P1097" t="s">
        <v>194</v>
      </c>
      <c r="Q1097" t="s">
        <v>61</v>
      </c>
      <c r="R1097" t="s">
        <v>4405</v>
      </c>
      <c r="S1097" t="s">
        <v>4405</v>
      </c>
      <c r="T1097" t="s">
        <v>4405</v>
      </c>
      <c r="U1097" t="s">
        <v>4405</v>
      </c>
      <c r="V1097" t="s">
        <v>4405</v>
      </c>
      <c r="W1097" t="s">
        <v>4405</v>
      </c>
      <c r="X1097" t="s">
        <v>4405</v>
      </c>
      <c r="Y1097" t="s">
        <v>4405</v>
      </c>
      <c r="Z1097" t="s">
        <v>4405</v>
      </c>
      <c r="AA1097" t="s">
        <v>4405</v>
      </c>
      <c r="AB1097" t="s">
        <v>4405</v>
      </c>
      <c r="AC1097" t="s">
        <v>4405</v>
      </c>
      <c r="AD1097" t="s">
        <v>4405</v>
      </c>
      <c r="AE1097" t="s">
        <v>64</v>
      </c>
      <c r="AF1097" s="5">
        <v>45382</v>
      </c>
      <c r="AG1097" t="s">
        <v>65</v>
      </c>
    </row>
    <row r="1098" spans="1:33" x14ac:dyDescent="0.25">
      <c r="A1098" t="s">
        <v>5712</v>
      </c>
      <c r="B1098" t="s">
        <v>53</v>
      </c>
      <c r="C1098" s="5">
        <v>45292</v>
      </c>
      <c r="D1098" s="5">
        <v>45382</v>
      </c>
      <c r="E1098" t="s">
        <v>40</v>
      </c>
      <c r="F1098" t="s">
        <v>197</v>
      </c>
      <c r="G1098" t="s">
        <v>2609</v>
      </c>
      <c r="H1098" t="s">
        <v>2609</v>
      </c>
      <c r="I1098" t="s">
        <v>189</v>
      </c>
      <c r="J1098" t="s">
        <v>190</v>
      </c>
      <c r="K1098" t="s">
        <v>191</v>
      </c>
      <c r="L1098" t="s">
        <v>192</v>
      </c>
      <c r="M1098" t="s">
        <v>50</v>
      </c>
      <c r="N1098" t="s">
        <v>193</v>
      </c>
      <c r="O1098" t="s">
        <v>61</v>
      </c>
      <c r="P1098" t="s">
        <v>194</v>
      </c>
      <c r="Q1098" t="s">
        <v>61</v>
      </c>
      <c r="R1098" t="s">
        <v>5713</v>
      </c>
      <c r="S1098" t="s">
        <v>5713</v>
      </c>
      <c r="T1098" t="s">
        <v>5713</v>
      </c>
      <c r="U1098" t="s">
        <v>5713</v>
      </c>
      <c r="V1098" t="s">
        <v>5713</v>
      </c>
      <c r="W1098" t="s">
        <v>5713</v>
      </c>
      <c r="X1098" t="s">
        <v>5713</v>
      </c>
      <c r="Y1098" t="s">
        <v>5713</v>
      </c>
      <c r="Z1098" t="s">
        <v>5713</v>
      </c>
      <c r="AA1098" t="s">
        <v>5713</v>
      </c>
      <c r="AB1098" t="s">
        <v>5713</v>
      </c>
      <c r="AC1098" t="s">
        <v>5713</v>
      </c>
      <c r="AD1098" t="s">
        <v>5713</v>
      </c>
      <c r="AE1098" t="s">
        <v>64</v>
      </c>
      <c r="AF1098" s="5">
        <v>45382</v>
      </c>
      <c r="AG1098" t="s">
        <v>65</v>
      </c>
    </row>
    <row r="1099" spans="1:33" x14ac:dyDescent="0.25">
      <c r="A1099" t="s">
        <v>6290</v>
      </c>
      <c r="B1099" t="s">
        <v>53</v>
      </c>
      <c r="C1099" s="5">
        <v>45292</v>
      </c>
      <c r="D1099" s="5">
        <v>45382</v>
      </c>
      <c r="E1099" t="s">
        <v>40</v>
      </c>
      <c r="F1099" t="s">
        <v>197</v>
      </c>
      <c r="G1099" t="s">
        <v>2609</v>
      </c>
      <c r="H1099" t="s">
        <v>2609</v>
      </c>
      <c r="I1099" t="s">
        <v>189</v>
      </c>
      <c r="J1099" t="s">
        <v>190</v>
      </c>
      <c r="K1099" t="s">
        <v>191</v>
      </c>
      <c r="L1099" t="s">
        <v>192</v>
      </c>
      <c r="M1099" t="s">
        <v>50</v>
      </c>
      <c r="N1099" t="s">
        <v>193</v>
      </c>
      <c r="O1099" t="s">
        <v>61</v>
      </c>
      <c r="P1099" t="s">
        <v>194</v>
      </c>
      <c r="Q1099" t="s">
        <v>61</v>
      </c>
      <c r="R1099" t="s">
        <v>6291</v>
      </c>
      <c r="S1099" t="s">
        <v>6291</v>
      </c>
      <c r="T1099" t="s">
        <v>6291</v>
      </c>
      <c r="U1099" t="s">
        <v>6291</v>
      </c>
      <c r="V1099" t="s">
        <v>6291</v>
      </c>
      <c r="W1099" t="s">
        <v>6291</v>
      </c>
      <c r="X1099" t="s">
        <v>6291</v>
      </c>
      <c r="Y1099" t="s">
        <v>6291</v>
      </c>
      <c r="Z1099" t="s">
        <v>6291</v>
      </c>
      <c r="AA1099" t="s">
        <v>6291</v>
      </c>
      <c r="AB1099" t="s">
        <v>6291</v>
      </c>
      <c r="AC1099" t="s">
        <v>6291</v>
      </c>
      <c r="AD1099" t="s">
        <v>6291</v>
      </c>
      <c r="AE1099" t="s">
        <v>64</v>
      </c>
      <c r="AF1099" s="5">
        <v>45382</v>
      </c>
      <c r="AG1099" t="s">
        <v>65</v>
      </c>
    </row>
    <row r="1100" spans="1:33" x14ac:dyDescent="0.25">
      <c r="A1100" t="s">
        <v>4325</v>
      </c>
      <c r="B1100" t="s">
        <v>53</v>
      </c>
      <c r="C1100" s="5">
        <v>45292</v>
      </c>
      <c r="D1100" s="5">
        <v>45382</v>
      </c>
      <c r="E1100" t="s">
        <v>40</v>
      </c>
      <c r="F1100" t="s">
        <v>4326</v>
      </c>
      <c r="G1100" t="s">
        <v>1539</v>
      </c>
      <c r="H1100" t="s">
        <v>1539</v>
      </c>
      <c r="I1100" t="s">
        <v>1386</v>
      </c>
      <c r="J1100" t="s">
        <v>1921</v>
      </c>
      <c r="K1100" t="s">
        <v>857</v>
      </c>
      <c r="L1100" t="s">
        <v>4027</v>
      </c>
      <c r="M1100" t="s">
        <v>50</v>
      </c>
      <c r="N1100" t="s">
        <v>4028</v>
      </c>
      <c r="O1100" t="s">
        <v>61</v>
      </c>
      <c r="P1100" t="s">
        <v>4327</v>
      </c>
      <c r="Q1100" t="s">
        <v>61</v>
      </c>
      <c r="R1100" t="s">
        <v>4328</v>
      </c>
      <c r="S1100" t="s">
        <v>4328</v>
      </c>
      <c r="T1100" t="s">
        <v>4328</v>
      </c>
      <c r="U1100" t="s">
        <v>4328</v>
      </c>
      <c r="V1100" t="s">
        <v>4328</v>
      </c>
      <c r="W1100" t="s">
        <v>4328</v>
      </c>
      <c r="X1100" t="s">
        <v>4328</v>
      </c>
      <c r="Y1100" t="s">
        <v>4328</v>
      </c>
      <c r="Z1100" t="s">
        <v>4328</v>
      </c>
      <c r="AA1100" t="s">
        <v>4328</v>
      </c>
      <c r="AB1100" t="s">
        <v>4328</v>
      </c>
      <c r="AC1100" t="s">
        <v>4328</v>
      </c>
      <c r="AD1100" t="s">
        <v>4328</v>
      </c>
      <c r="AE1100" t="s">
        <v>64</v>
      </c>
      <c r="AF1100" s="5">
        <v>45382</v>
      </c>
      <c r="AG1100" t="s">
        <v>65</v>
      </c>
    </row>
    <row r="1101" spans="1:33" x14ac:dyDescent="0.25">
      <c r="A1101" t="s">
        <v>4394</v>
      </c>
      <c r="B1101" t="s">
        <v>53</v>
      </c>
      <c r="C1101" s="5">
        <v>45292</v>
      </c>
      <c r="D1101" s="5">
        <v>45382</v>
      </c>
      <c r="E1101" t="s">
        <v>40</v>
      </c>
      <c r="F1101" t="s">
        <v>4326</v>
      </c>
      <c r="G1101" t="s">
        <v>1539</v>
      </c>
      <c r="H1101" t="s">
        <v>1539</v>
      </c>
      <c r="I1101" t="s">
        <v>1386</v>
      </c>
      <c r="J1101" t="s">
        <v>1921</v>
      </c>
      <c r="K1101" t="s">
        <v>857</v>
      </c>
      <c r="L1101" t="s">
        <v>4027</v>
      </c>
      <c r="M1101" t="s">
        <v>50</v>
      </c>
      <c r="N1101" t="s">
        <v>4028</v>
      </c>
      <c r="O1101" t="s">
        <v>61</v>
      </c>
      <c r="P1101" t="s">
        <v>4327</v>
      </c>
      <c r="Q1101" t="s">
        <v>61</v>
      </c>
      <c r="R1101" t="s">
        <v>4395</v>
      </c>
      <c r="S1101" t="s">
        <v>4395</v>
      </c>
      <c r="T1101" t="s">
        <v>4395</v>
      </c>
      <c r="U1101" t="s">
        <v>4395</v>
      </c>
      <c r="V1101" t="s">
        <v>4395</v>
      </c>
      <c r="W1101" t="s">
        <v>4395</v>
      </c>
      <c r="X1101" t="s">
        <v>4395</v>
      </c>
      <c r="Y1101" t="s">
        <v>4395</v>
      </c>
      <c r="Z1101" t="s">
        <v>4395</v>
      </c>
      <c r="AA1101" t="s">
        <v>4395</v>
      </c>
      <c r="AB1101" t="s">
        <v>4395</v>
      </c>
      <c r="AC1101" t="s">
        <v>4395</v>
      </c>
      <c r="AD1101" t="s">
        <v>4395</v>
      </c>
      <c r="AE1101" t="s">
        <v>64</v>
      </c>
      <c r="AF1101" s="5">
        <v>45382</v>
      </c>
      <c r="AG1101" t="s">
        <v>65</v>
      </c>
    </row>
    <row r="1102" spans="1:33" x14ac:dyDescent="0.25">
      <c r="A1102" t="s">
        <v>5578</v>
      </c>
      <c r="B1102" t="s">
        <v>53</v>
      </c>
      <c r="C1102" s="5">
        <v>45292</v>
      </c>
      <c r="D1102" s="5">
        <v>45382</v>
      </c>
      <c r="E1102" t="s">
        <v>40</v>
      </c>
      <c r="F1102" t="s">
        <v>4326</v>
      </c>
      <c r="G1102" t="s">
        <v>1539</v>
      </c>
      <c r="H1102" t="s">
        <v>1539</v>
      </c>
      <c r="I1102" t="s">
        <v>1386</v>
      </c>
      <c r="J1102" t="s">
        <v>1921</v>
      </c>
      <c r="K1102" t="s">
        <v>857</v>
      </c>
      <c r="L1102" t="s">
        <v>4027</v>
      </c>
      <c r="M1102" t="s">
        <v>50</v>
      </c>
      <c r="N1102" t="s">
        <v>4028</v>
      </c>
      <c r="O1102" t="s">
        <v>61</v>
      </c>
      <c r="P1102" t="s">
        <v>4327</v>
      </c>
      <c r="Q1102" t="s">
        <v>61</v>
      </c>
      <c r="R1102" t="s">
        <v>5579</v>
      </c>
      <c r="S1102" t="s">
        <v>5579</v>
      </c>
      <c r="T1102" t="s">
        <v>5579</v>
      </c>
      <c r="U1102" t="s">
        <v>5579</v>
      </c>
      <c r="V1102" t="s">
        <v>5579</v>
      </c>
      <c r="W1102" t="s">
        <v>5579</v>
      </c>
      <c r="X1102" t="s">
        <v>5579</v>
      </c>
      <c r="Y1102" t="s">
        <v>5579</v>
      </c>
      <c r="Z1102" t="s">
        <v>5579</v>
      </c>
      <c r="AA1102" t="s">
        <v>5579</v>
      </c>
      <c r="AB1102" t="s">
        <v>5579</v>
      </c>
      <c r="AC1102" t="s">
        <v>5579</v>
      </c>
      <c r="AD1102" t="s">
        <v>5579</v>
      </c>
      <c r="AE1102" t="s">
        <v>64</v>
      </c>
      <c r="AF1102" s="5">
        <v>45382</v>
      </c>
      <c r="AG1102" t="s">
        <v>65</v>
      </c>
    </row>
    <row r="1103" spans="1:33" x14ac:dyDescent="0.25">
      <c r="A1103" t="s">
        <v>6366</v>
      </c>
      <c r="B1103" t="s">
        <v>53</v>
      </c>
      <c r="C1103" s="5">
        <v>45292</v>
      </c>
      <c r="D1103" s="5">
        <v>45382</v>
      </c>
      <c r="E1103" t="s">
        <v>40</v>
      </c>
      <c r="F1103" t="s">
        <v>4326</v>
      </c>
      <c r="G1103" t="s">
        <v>1539</v>
      </c>
      <c r="H1103" t="s">
        <v>1539</v>
      </c>
      <c r="I1103" t="s">
        <v>1386</v>
      </c>
      <c r="J1103" t="s">
        <v>1921</v>
      </c>
      <c r="K1103" t="s">
        <v>857</v>
      </c>
      <c r="L1103" t="s">
        <v>4027</v>
      </c>
      <c r="M1103" t="s">
        <v>50</v>
      </c>
      <c r="N1103" t="s">
        <v>4028</v>
      </c>
      <c r="O1103" t="s">
        <v>61</v>
      </c>
      <c r="P1103" t="s">
        <v>4327</v>
      </c>
      <c r="Q1103" t="s">
        <v>61</v>
      </c>
      <c r="R1103" t="s">
        <v>6367</v>
      </c>
      <c r="S1103" t="s">
        <v>6367</v>
      </c>
      <c r="T1103" t="s">
        <v>6367</v>
      </c>
      <c r="U1103" t="s">
        <v>6367</v>
      </c>
      <c r="V1103" t="s">
        <v>6367</v>
      </c>
      <c r="W1103" t="s">
        <v>6367</v>
      </c>
      <c r="X1103" t="s">
        <v>6367</v>
      </c>
      <c r="Y1103" t="s">
        <v>6367</v>
      </c>
      <c r="Z1103" t="s">
        <v>6367</v>
      </c>
      <c r="AA1103" t="s">
        <v>6367</v>
      </c>
      <c r="AB1103" t="s">
        <v>6367</v>
      </c>
      <c r="AC1103" t="s">
        <v>6367</v>
      </c>
      <c r="AD1103" t="s">
        <v>6367</v>
      </c>
      <c r="AE1103" t="s">
        <v>64</v>
      </c>
      <c r="AF1103" s="5">
        <v>45382</v>
      </c>
      <c r="AG1103" t="s">
        <v>65</v>
      </c>
    </row>
    <row r="1104" spans="1:33" x14ac:dyDescent="0.25">
      <c r="A1104" t="s">
        <v>3396</v>
      </c>
      <c r="B1104" t="s">
        <v>53</v>
      </c>
      <c r="C1104" s="5">
        <v>45292</v>
      </c>
      <c r="D1104" s="5">
        <v>45382</v>
      </c>
      <c r="E1104" t="s">
        <v>40</v>
      </c>
      <c r="F1104" t="s">
        <v>3397</v>
      </c>
      <c r="G1104" t="s">
        <v>1531</v>
      </c>
      <c r="H1104" t="s">
        <v>1531</v>
      </c>
      <c r="I1104" t="s">
        <v>506</v>
      </c>
      <c r="J1104" t="s">
        <v>1051</v>
      </c>
      <c r="K1104" t="s">
        <v>1052</v>
      </c>
      <c r="L1104" t="s">
        <v>1053</v>
      </c>
      <c r="M1104" t="s">
        <v>51</v>
      </c>
      <c r="N1104" t="s">
        <v>1054</v>
      </c>
      <c r="O1104" t="s">
        <v>61</v>
      </c>
      <c r="P1104" t="s">
        <v>1055</v>
      </c>
      <c r="Q1104" t="s">
        <v>61</v>
      </c>
      <c r="R1104" t="s">
        <v>3398</v>
      </c>
      <c r="S1104" t="s">
        <v>3398</v>
      </c>
      <c r="T1104" t="s">
        <v>3398</v>
      </c>
      <c r="U1104" t="s">
        <v>3398</v>
      </c>
      <c r="V1104" t="s">
        <v>3398</v>
      </c>
      <c r="W1104" t="s">
        <v>3398</v>
      </c>
      <c r="X1104" t="s">
        <v>3398</v>
      </c>
      <c r="Y1104" t="s">
        <v>3398</v>
      </c>
      <c r="Z1104" t="s">
        <v>3398</v>
      </c>
      <c r="AA1104" t="s">
        <v>3398</v>
      </c>
      <c r="AB1104" t="s">
        <v>3398</v>
      </c>
      <c r="AC1104" t="s">
        <v>3398</v>
      </c>
      <c r="AD1104" t="s">
        <v>3398</v>
      </c>
      <c r="AE1104" t="s">
        <v>64</v>
      </c>
      <c r="AF1104" s="5">
        <v>45382</v>
      </c>
      <c r="AG1104" t="s">
        <v>65</v>
      </c>
    </row>
    <row r="1105" spans="1:33" x14ac:dyDescent="0.25">
      <c r="A1105" t="s">
        <v>3430</v>
      </c>
      <c r="B1105" t="s">
        <v>53</v>
      </c>
      <c r="C1105" s="5">
        <v>45292</v>
      </c>
      <c r="D1105" s="5">
        <v>45382</v>
      </c>
      <c r="E1105" t="s">
        <v>40</v>
      </c>
      <c r="F1105" t="s">
        <v>1816</v>
      </c>
      <c r="G1105" t="s">
        <v>685</v>
      </c>
      <c r="H1105" t="s">
        <v>685</v>
      </c>
      <c r="I1105" t="s">
        <v>56</v>
      </c>
      <c r="J1105" t="s">
        <v>1037</v>
      </c>
      <c r="K1105" t="s">
        <v>528</v>
      </c>
      <c r="L1105" t="s">
        <v>1053</v>
      </c>
      <c r="M1105" t="s">
        <v>50</v>
      </c>
      <c r="N1105" t="s">
        <v>173</v>
      </c>
      <c r="O1105" t="s">
        <v>61</v>
      </c>
      <c r="P1105" t="s">
        <v>1817</v>
      </c>
      <c r="Q1105" t="s">
        <v>61</v>
      </c>
      <c r="R1105" t="s">
        <v>3431</v>
      </c>
      <c r="S1105" t="s">
        <v>3431</v>
      </c>
      <c r="T1105" t="s">
        <v>3431</v>
      </c>
      <c r="U1105" t="s">
        <v>3431</v>
      </c>
      <c r="V1105" t="s">
        <v>3431</v>
      </c>
      <c r="W1105" t="s">
        <v>3431</v>
      </c>
      <c r="X1105" t="s">
        <v>3431</v>
      </c>
      <c r="Y1105" t="s">
        <v>3431</v>
      </c>
      <c r="Z1105" t="s">
        <v>3431</v>
      </c>
      <c r="AA1105" t="s">
        <v>3431</v>
      </c>
      <c r="AB1105" t="s">
        <v>3431</v>
      </c>
      <c r="AC1105" t="s">
        <v>3431</v>
      </c>
      <c r="AD1105" t="s">
        <v>3431</v>
      </c>
      <c r="AE1105" t="s">
        <v>64</v>
      </c>
      <c r="AF1105" s="5">
        <v>45382</v>
      </c>
      <c r="AG1105" t="s">
        <v>65</v>
      </c>
    </row>
    <row r="1106" spans="1:33" x14ac:dyDescent="0.25">
      <c r="A1106" t="s">
        <v>3653</v>
      </c>
      <c r="B1106" t="s">
        <v>53</v>
      </c>
      <c r="C1106" s="5">
        <v>45292</v>
      </c>
      <c r="D1106" s="5">
        <v>45382</v>
      </c>
      <c r="E1106" t="s">
        <v>40</v>
      </c>
      <c r="F1106" t="s">
        <v>3397</v>
      </c>
      <c r="G1106" t="s">
        <v>1531</v>
      </c>
      <c r="H1106" t="s">
        <v>1531</v>
      </c>
      <c r="I1106" t="s">
        <v>506</v>
      </c>
      <c r="J1106" t="s">
        <v>1051</v>
      </c>
      <c r="K1106" t="s">
        <v>1052</v>
      </c>
      <c r="L1106" t="s">
        <v>1053</v>
      </c>
      <c r="M1106" t="s">
        <v>51</v>
      </c>
      <c r="N1106" t="s">
        <v>1054</v>
      </c>
      <c r="O1106" t="s">
        <v>61</v>
      </c>
      <c r="P1106" t="s">
        <v>1055</v>
      </c>
      <c r="Q1106" t="s">
        <v>61</v>
      </c>
      <c r="R1106" t="s">
        <v>3654</v>
      </c>
      <c r="S1106" t="s">
        <v>3654</v>
      </c>
      <c r="T1106" t="s">
        <v>3654</v>
      </c>
      <c r="U1106" t="s">
        <v>3654</v>
      </c>
      <c r="V1106" t="s">
        <v>3654</v>
      </c>
      <c r="W1106" t="s">
        <v>3654</v>
      </c>
      <c r="X1106" t="s">
        <v>3654</v>
      </c>
      <c r="Y1106" t="s">
        <v>3654</v>
      </c>
      <c r="Z1106" t="s">
        <v>3654</v>
      </c>
      <c r="AA1106" t="s">
        <v>3654</v>
      </c>
      <c r="AB1106" t="s">
        <v>3654</v>
      </c>
      <c r="AC1106" t="s">
        <v>3654</v>
      </c>
      <c r="AD1106" t="s">
        <v>3654</v>
      </c>
      <c r="AE1106" t="s">
        <v>64</v>
      </c>
      <c r="AF1106" s="5">
        <v>45382</v>
      </c>
      <c r="AG1106" t="s">
        <v>65</v>
      </c>
    </row>
    <row r="1107" spans="1:33" x14ac:dyDescent="0.25">
      <c r="A1107" t="s">
        <v>4271</v>
      </c>
      <c r="B1107" t="s">
        <v>53</v>
      </c>
      <c r="C1107" s="5">
        <v>45292</v>
      </c>
      <c r="D1107" s="5">
        <v>45382</v>
      </c>
      <c r="E1107" t="s">
        <v>40</v>
      </c>
      <c r="F1107" t="s">
        <v>1816</v>
      </c>
      <c r="G1107" t="s">
        <v>685</v>
      </c>
      <c r="H1107" t="s">
        <v>685</v>
      </c>
      <c r="I1107" t="s">
        <v>56</v>
      </c>
      <c r="J1107" t="s">
        <v>1037</v>
      </c>
      <c r="K1107" t="s">
        <v>528</v>
      </c>
      <c r="L1107" t="s">
        <v>1053</v>
      </c>
      <c r="M1107" t="s">
        <v>50</v>
      </c>
      <c r="N1107" t="s">
        <v>173</v>
      </c>
      <c r="O1107" t="s">
        <v>61</v>
      </c>
      <c r="P1107" t="s">
        <v>1817</v>
      </c>
      <c r="Q1107" t="s">
        <v>61</v>
      </c>
      <c r="R1107" t="s">
        <v>4272</v>
      </c>
      <c r="S1107" t="s">
        <v>4272</v>
      </c>
      <c r="T1107" t="s">
        <v>4272</v>
      </c>
      <c r="U1107" t="s">
        <v>4272</v>
      </c>
      <c r="V1107" t="s">
        <v>4272</v>
      </c>
      <c r="W1107" t="s">
        <v>4272</v>
      </c>
      <c r="X1107" t="s">
        <v>4272</v>
      </c>
      <c r="Y1107" t="s">
        <v>4272</v>
      </c>
      <c r="Z1107" t="s">
        <v>4272</v>
      </c>
      <c r="AA1107" t="s">
        <v>4272</v>
      </c>
      <c r="AB1107" t="s">
        <v>4272</v>
      </c>
      <c r="AC1107" t="s">
        <v>4272</v>
      </c>
      <c r="AD1107" t="s">
        <v>4272</v>
      </c>
      <c r="AE1107" t="s">
        <v>64</v>
      </c>
      <c r="AF1107" s="5">
        <v>45382</v>
      </c>
      <c r="AG1107" t="s">
        <v>65</v>
      </c>
    </row>
    <row r="1108" spans="1:33" x14ac:dyDescent="0.25">
      <c r="A1108" t="s">
        <v>5045</v>
      </c>
      <c r="B1108" t="s">
        <v>53</v>
      </c>
      <c r="C1108" s="5">
        <v>45292</v>
      </c>
      <c r="D1108" s="5">
        <v>45382</v>
      </c>
      <c r="E1108" t="s">
        <v>40</v>
      </c>
      <c r="F1108" t="s">
        <v>3397</v>
      </c>
      <c r="G1108" t="s">
        <v>1531</v>
      </c>
      <c r="H1108" t="s">
        <v>1531</v>
      </c>
      <c r="I1108" t="s">
        <v>506</v>
      </c>
      <c r="J1108" t="s">
        <v>1051</v>
      </c>
      <c r="K1108" t="s">
        <v>1052</v>
      </c>
      <c r="L1108" t="s">
        <v>1053</v>
      </c>
      <c r="M1108" t="s">
        <v>51</v>
      </c>
      <c r="N1108" t="s">
        <v>1054</v>
      </c>
      <c r="O1108" t="s">
        <v>61</v>
      </c>
      <c r="P1108" t="s">
        <v>1055</v>
      </c>
      <c r="Q1108" t="s">
        <v>61</v>
      </c>
      <c r="R1108" t="s">
        <v>5046</v>
      </c>
      <c r="S1108" t="s">
        <v>5046</v>
      </c>
      <c r="T1108" t="s">
        <v>5046</v>
      </c>
      <c r="U1108" t="s">
        <v>5046</v>
      </c>
      <c r="V1108" t="s">
        <v>5046</v>
      </c>
      <c r="W1108" t="s">
        <v>5046</v>
      </c>
      <c r="X1108" t="s">
        <v>5046</v>
      </c>
      <c r="Y1108" t="s">
        <v>5046</v>
      </c>
      <c r="Z1108" t="s">
        <v>5046</v>
      </c>
      <c r="AA1108" t="s">
        <v>5046</v>
      </c>
      <c r="AB1108" t="s">
        <v>5046</v>
      </c>
      <c r="AC1108" t="s">
        <v>5046</v>
      </c>
      <c r="AD1108" t="s">
        <v>5046</v>
      </c>
      <c r="AE1108" t="s">
        <v>64</v>
      </c>
      <c r="AF1108" s="5">
        <v>45382</v>
      </c>
      <c r="AG1108" t="s">
        <v>65</v>
      </c>
    </row>
    <row r="1109" spans="1:33" x14ac:dyDescent="0.25">
      <c r="A1109" t="s">
        <v>6534</v>
      </c>
      <c r="B1109" t="s">
        <v>53</v>
      </c>
      <c r="C1109" s="5">
        <v>45292</v>
      </c>
      <c r="D1109" s="5">
        <v>45382</v>
      </c>
      <c r="E1109" t="s">
        <v>40</v>
      </c>
      <c r="F1109" t="s">
        <v>1816</v>
      </c>
      <c r="G1109" t="s">
        <v>685</v>
      </c>
      <c r="H1109" t="s">
        <v>685</v>
      </c>
      <c r="I1109" t="s">
        <v>56</v>
      </c>
      <c r="J1109" t="s">
        <v>1037</v>
      </c>
      <c r="K1109" t="s">
        <v>528</v>
      </c>
      <c r="L1109" t="s">
        <v>1053</v>
      </c>
      <c r="M1109" t="s">
        <v>50</v>
      </c>
      <c r="N1109" t="s">
        <v>173</v>
      </c>
      <c r="O1109" t="s">
        <v>61</v>
      </c>
      <c r="P1109" t="s">
        <v>1817</v>
      </c>
      <c r="Q1109" t="s">
        <v>61</v>
      </c>
      <c r="R1109" t="s">
        <v>6535</v>
      </c>
      <c r="S1109" t="s">
        <v>6535</v>
      </c>
      <c r="T1109" t="s">
        <v>6535</v>
      </c>
      <c r="U1109" t="s">
        <v>6535</v>
      </c>
      <c r="V1109" t="s">
        <v>6535</v>
      </c>
      <c r="W1109" t="s">
        <v>6535</v>
      </c>
      <c r="X1109" t="s">
        <v>6535</v>
      </c>
      <c r="Y1109" t="s">
        <v>6535</v>
      </c>
      <c r="Z1109" t="s">
        <v>6535</v>
      </c>
      <c r="AA1109" t="s">
        <v>6535</v>
      </c>
      <c r="AB1109" t="s">
        <v>6535</v>
      </c>
      <c r="AC1109" t="s">
        <v>6535</v>
      </c>
      <c r="AD1109" t="s">
        <v>6535</v>
      </c>
      <c r="AE1109" t="s">
        <v>64</v>
      </c>
      <c r="AF1109" s="5">
        <v>45382</v>
      </c>
      <c r="AG1109" t="s">
        <v>65</v>
      </c>
    </row>
    <row r="1110" spans="1:33" x14ac:dyDescent="0.25">
      <c r="A1110" t="s">
        <v>7143</v>
      </c>
      <c r="B1110" t="s">
        <v>53</v>
      </c>
      <c r="C1110" s="5">
        <v>45292</v>
      </c>
      <c r="D1110" s="5">
        <v>45382</v>
      </c>
      <c r="E1110" t="s">
        <v>40</v>
      </c>
      <c r="F1110" t="s">
        <v>3397</v>
      </c>
      <c r="G1110" t="s">
        <v>1531</v>
      </c>
      <c r="H1110" t="s">
        <v>1531</v>
      </c>
      <c r="I1110" t="s">
        <v>506</v>
      </c>
      <c r="J1110" t="s">
        <v>1051</v>
      </c>
      <c r="K1110" t="s">
        <v>1052</v>
      </c>
      <c r="L1110" t="s">
        <v>1053</v>
      </c>
      <c r="M1110" t="s">
        <v>51</v>
      </c>
      <c r="N1110" t="s">
        <v>1054</v>
      </c>
      <c r="O1110" t="s">
        <v>61</v>
      </c>
      <c r="P1110" t="s">
        <v>1055</v>
      </c>
      <c r="Q1110" t="s">
        <v>61</v>
      </c>
      <c r="R1110" t="s">
        <v>7144</v>
      </c>
      <c r="S1110" t="s">
        <v>7144</v>
      </c>
      <c r="T1110" t="s">
        <v>7144</v>
      </c>
      <c r="U1110" t="s">
        <v>7144</v>
      </c>
      <c r="V1110" t="s">
        <v>7144</v>
      </c>
      <c r="W1110" t="s">
        <v>7144</v>
      </c>
      <c r="X1110" t="s">
        <v>7144</v>
      </c>
      <c r="Y1110" t="s">
        <v>7144</v>
      </c>
      <c r="Z1110" t="s">
        <v>7144</v>
      </c>
      <c r="AA1110" t="s">
        <v>7144</v>
      </c>
      <c r="AB1110" t="s">
        <v>7144</v>
      </c>
      <c r="AC1110" t="s">
        <v>7144</v>
      </c>
      <c r="AD1110" t="s">
        <v>7144</v>
      </c>
      <c r="AE1110" t="s">
        <v>64</v>
      </c>
      <c r="AF1110" s="5">
        <v>45382</v>
      </c>
      <c r="AG1110" t="s">
        <v>65</v>
      </c>
    </row>
    <row r="1111" spans="1:33" x14ac:dyDescent="0.25">
      <c r="A1111" t="s">
        <v>7201</v>
      </c>
      <c r="B1111" t="s">
        <v>53</v>
      </c>
      <c r="C1111" s="5">
        <v>45292</v>
      </c>
      <c r="D1111" s="5">
        <v>45382</v>
      </c>
      <c r="E1111" t="s">
        <v>40</v>
      </c>
      <c r="F1111" t="s">
        <v>1816</v>
      </c>
      <c r="G1111" t="s">
        <v>685</v>
      </c>
      <c r="H1111" t="s">
        <v>685</v>
      </c>
      <c r="I1111" t="s">
        <v>56</v>
      </c>
      <c r="J1111" t="s">
        <v>1037</v>
      </c>
      <c r="K1111" t="s">
        <v>528</v>
      </c>
      <c r="L1111" t="s">
        <v>1053</v>
      </c>
      <c r="M1111" t="s">
        <v>50</v>
      </c>
      <c r="N1111" t="s">
        <v>173</v>
      </c>
      <c r="O1111" t="s">
        <v>61</v>
      </c>
      <c r="P1111" t="s">
        <v>1817</v>
      </c>
      <c r="Q1111" t="s">
        <v>61</v>
      </c>
      <c r="R1111" t="s">
        <v>7202</v>
      </c>
      <c r="S1111" t="s">
        <v>7202</v>
      </c>
      <c r="T1111" t="s">
        <v>7202</v>
      </c>
      <c r="U1111" t="s">
        <v>7202</v>
      </c>
      <c r="V1111" t="s">
        <v>7202</v>
      </c>
      <c r="W1111" t="s">
        <v>7202</v>
      </c>
      <c r="X1111" t="s">
        <v>7202</v>
      </c>
      <c r="Y1111" t="s">
        <v>7202</v>
      </c>
      <c r="Z1111" t="s">
        <v>7202</v>
      </c>
      <c r="AA1111" t="s">
        <v>7202</v>
      </c>
      <c r="AB1111" t="s">
        <v>7202</v>
      </c>
      <c r="AC1111" t="s">
        <v>7202</v>
      </c>
      <c r="AD1111" t="s">
        <v>7202</v>
      </c>
      <c r="AE1111" t="s">
        <v>64</v>
      </c>
      <c r="AF1111" s="5">
        <v>45382</v>
      </c>
      <c r="AG1111" t="s">
        <v>65</v>
      </c>
    </row>
    <row r="1112" spans="1:33" x14ac:dyDescent="0.25">
      <c r="A1112" t="s">
        <v>1744</v>
      </c>
      <c r="B1112" t="s">
        <v>53</v>
      </c>
      <c r="C1112" s="5">
        <v>45292</v>
      </c>
      <c r="D1112" s="5">
        <v>45382</v>
      </c>
      <c r="E1112" t="s">
        <v>40</v>
      </c>
      <c r="F1112" t="s">
        <v>1745</v>
      </c>
      <c r="G1112" t="s">
        <v>1746</v>
      </c>
      <c r="H1112" t="s">
        <v>1746</v>
      </c>
      <c r="I1112" t="s">
        <v>741</v>
      </c>
      <c r="J1112" t="s">
        <v>1747</v>
      </c>
      <c r="K1112" t="s">
        <v>1152</v>
      </c>
      <c r="L1112" t="s">
        <v>1748</v>
      </c>
      <c r="M1112" t="s">
        <v>50</v>
      </c>
      <c r="N1112" t="s">
        <v>501</v>
      </c>
      <c r="O1112" t="s">
        <v>61</v>
      </c>
      <c r="P1112" t="s">
        <v>742</v>
      </c>
      <c r="Q1112" t="s">
        <v>61</v>
      </c>
      <c r="R1112" t="s">
        <v>1749</v>
      </c>
      <c r="S1112" t="s">
        <v>1749</v>
      </c>
      <c r="T1112" t="s">
        <v>1749</v>
      </c>
      <c r="U1112" t="s">
        <v>1749</v>
      </c>
      <c r="V1112" t="s">
        <v>1749</v>
      </c>
      <c r="W1112" t="s">
        <v>1749</v>
      </c>
      <c r="X1112" t="s">
        <v>1749</v>
      </c>
      <c r="Y1112" t="s">
        <v>1749</v>
      </c>
      <c r="Z1112" t="s">
        <v>1749</v>
      </c>
      <c r="AA1112" t="s">
        <v>1749</v>
      </c>
      <c r="AB1112" t="s">
        <v>1749</v>
      </c>
      <c r="AC1112" t="s">
        <v>1749</v>
      </c>
      <c r="AD1112" t="s">
        <v>1749</v>
      </c>
      <c r="AE1112" t="s">
        <v>64</v>
      </c>
      <c r="AF1112" s="5">
        <v>45382</v>
      </c>
      <c r="AG1112" t="s">
        <v>65</v>
      </c>
    </row>
    <row r="1113" spans="1:33" x14ac:dyDescent="0.25">
      <c r="A1113" t="s">
        <v>3532</v>
      </c>
      <c r="B1113" t="s">
        <v>53</v>
      </c>
      <c r="C1113" s="5">
        <v>45292</v>
      </c>
      <c r="D1113" s="5">
        <v>45382</v>
      </c>
      <c r="E1113" t="s">
        <v>40</v>
      </c>
      <c r="F1113" t="s">
        <v>1745</v>
      </c>
      <c r="G1113" t="s">
        <v>1746</v>
      </c>
      <c r="H1113" t="s">
        <v>1746</v>
      </c>
      <c r="I1113" t="s">
        <v>741</v>
      </c>
      <c r="J1113" t="s">
        <v>1747</v>
      </c>
      <c r="K1113" t="s">
        <v>1152</v>
      </c>
      <c r="L1113" t="s">
        <v>1748</v>
      </c>
      <c r="M1113" t="s">
        <v>50</v>
      </c>
      <c r="N1113" t="s">
        <v>501</v>
      </c>
      <c r="O1113" t="s">
        <v>61</v>
      </c>
      <c r="P1113" t="s">
        <v>742</v>
      </c>
      <c r="Q1113" t="s">
        <v>61</v>
      </c>
      <c r="R1113" t="s">
        <v>3533</v>
      </c>
      <c r="S1113" t="s">
        <v>3533</v>
      </c>
      <c r="T1113" t="s">
        <v>3533</v>
      </c>
      <c r="U1113" t="s">
        <v>3533</v>
      </c>
      <c r="V1113" t="s">
        <v>3533</v>
      </c>
      <c r="W1113" t="s">
        <v>3533</v>
      </c>
      <c r="X1113" t="s">
        <v>3533</v>
      </c>
      <c r="Y1113" t="s">
        <v>3533</v>
      </c>
      <c r="Z1113" t="s">
        <v>3533</v>
      </c>
      <c r="AA1113" t="s">
        <v>3533</v>
      </c>
      <c r="AB1113" t="s">
        <v>3533</v>
      </c>
      <c r="AC1113" t="s">
        <v>3533</v>
      </c>
      <c r="AD1113" t="s">
        <v>3533</v>
      </c>
      <c r="AE1113" t="s">
        <v>64</v>
      </c>
      <c r="AF1113" s="5">
        <v>45382</v>
      </c>
      <c r="AG1113" t="s">
        <v>65</v>
      </c>
    </row>
    <row r="1114" spans="1:33" x14ac:dyDescent="0.25">
      <c r="A1114" t="s">
        <v>4915</v>
      </c>
      <c r="B1114" t="s">
        <v>53</v>
      </c>
      <c r="C1114" s="5">
        <v>45292</v>
      </c>
      <c r="D1114" s="5">
        <v>45382</v>
      </c>
      <c r="E1114" t="s">
        <v>40</v>
      </c>
      <c r="F1114" t="s">
        <v>1745</v>
      </c>
      <c r="G1114" t="s">
        <v>1746</v>
      </c>
      <c r="H1114" t="s">
        <v>1746</v>
      </c>
      <c r="I1114" t="s">
        <v>741</v>
      </c>
      <c r="J1114" t="s">
        <v>1747</v>
      </c>
      <c r="K1114" t="s">
        <v>1152</v>
      </c>
      <c r="L1114" t="s">
        <v>1748</v>
      </c>
      <c r="M1114" t="s">
        <v>50</v>
      </c>
      <c r="N1114" t="s">
        <v>501</v>
      </c>
      <c r="O1114" t="s">
        <v>61</v>
      </c>
      <c r="P1114" t="s">
        <v>742</v>
      </c>
      <c r="Q1114" t="s">
        <v>61</v>
      </c>
      <c r="R1114" t="s">
        <v>4916</v>
      </c>
      <c r="S1114" t="s">
        <v>4916</v>
      </c>
      <c r="T1114" t="s">
        <v>4916</v>
      </c>
      <c r="U1114" t="s">
        <v>4916</v>
      </c>
      <c r="V1114" t="s">
        <v>4916</v>
      </c>
      <c r="W1114" t="s">
        <v>4916</v>
      </c>
      <c r="X1114" t="s">
        <v>4916</v>
      </c>
      <c r="Y1114" t="s">
        <v>4916</v>
      </c>
      <c r="Z1114" t="s">
        <v>4916</v>
      </c>
      <c r="AA1114" t="s">
        <v>4916</v>
      </c>
      <c r="AB1114" t="s">
        <v>4916</v>
      </c>
      <c r="AC1114" t="s">
        <v>4916</v>
      </c>
      <c r="AD1114" t="s">
        <v>4916</v>
      </c>
      <c r="AE1114" t="s">
        <v>64</v>
      </c>
      <c r="AF1114" s="5">
        <v>45382</v>
      </c>
      <c r="AG1114" t="s">
        <v>65</v>
      </c>
    </row>
    <row r="1115" spans="1:33" x14ac:dyDescent="0.25">
      <c r="A1115" t="s">
        <v>6314</v>
      </c>
      <c r="B1115" t="s">
        <v>53</v>
      </c>
      <c r="C1115" s="5">
        <v>45292</v>
      </c>
      <c r="D1115" s="5">
        <v>45382</v>
      </c>
      <c r="E1115" t="s">
        <v>40</v>
      </c>
      <c r="F1115" t="s">
        <v>1745</v>
      </c>
      <c r="G1115" t="s">
        <v>1746</v>
      </c>
      <c r="H1115" t="s">
        <v>1746</v>
      </c>
      <c r="I1115" t="s">
        <v>741</v>
      </c>
      <c r="J1115" t="s">
        <v>1747</v>
      </c>
      <c r="K1115" t="s">
        <v>1152</v>
      </c>
      <c r="L1115" t="s">
        <v>1748</v>
      </c>
      <c r="M1115" t="s">
        <v>50</v>
      </c>
      <c r="N1115" t="s">
        <v>501</v>
      </c>
      <c r="O1115" t="s">
        <v>61</v>
      </c>
      <c r="P1115" t="s">
        <v>742</v>
      </c>
      <c r="Q1115" t="s">
        <v>61</v>
      </c>
      <c r="R1115" t="s">
        <v>6315</v>
      </c>
      <c r="S1115" t="s">
        <v>6315</v>
      </c>
      <c r="T1115" t="s">
        <v>6315</v>
      </c>
      <c r="U1115" t="s">
        <v>6315</v>
      </c>
      <c r="V1115" t="s">
        <v>6315</v>
      </c>
      <c r="W1115" t="s">
        <v>6315</v>
      </c>
      <c r="X1115" t="s">
        <v>6315</v>
      </c>
      <c r="Y1115" t="s">
        <v>6315</v>
      </c>
      <c r="Z1115" t="s">
        <v>6315</v>
      </c>
      <c r="AA1115" t="s">
        <v>6315</v>
      </c>
      <c r="AB1115" t="s">
        <v>6315</v>
      </c>
      <c r="AC1115" t="s">
        <v>6315</v>
      </c>
      <c r="AD1115" t="s">
        <v>6315</v>
      </c>
      <c r="AE1115" t="s">
        <v>64</v>
      </c>
      <c r="AF1115" s="5">
        <v>45382</v>
      </c>
      <c r="AG1115" t="s">
        <v>65</v>
      </c>
    </row>
    <row r="1116" spans="1:33" x14ac:dyDescent="0.25">
      <c r="A1116" t="s">
        <v>2499</v>
      </c>
      <c r="B1116" t="s">
        <v>53</v>
      </c>
      <c r="C1116" s="5">
        <v>45292</v>
      </c>
      <c r="D1116" s="5">
        <v>45382</v>
      </c>
      <c r="E1116" t="s">
        <v>40</v>
      </c>
      <c r="F1116" t="s">
        <v>491</v>
      </c>
      <c r="G1116" t="s">
        <v>224</v>
      </c>
      <c r="H1116" t="s">
        <v>224</v>
      </c>
      <c r="I1116" t="s">
        <v>661</v>
      </c>
      <c r="J1116" t="s">
        <v>1250</v>
      </c>
      <c r="K1116" t="s">
        <v>112</v>
      </c>
      <c r="L1116" t="s">
        <v>1011</v>
      </c>
      <c r="M1116" t="s">
        <v>51</v>
      </c>
      <c r="N1116" t="s">
        <v>91</v>
      </c>
      <c r="O1116" t="s">
        <v>61</v>
      </c>
      <c r="P1116" t="s">
        <v>664</v>
      </c>
      <c r="Q1116" t="s">
        <v>61</v>
      </c>
      <c r="R1116" t="s">
        <v>2500</v>
      </c>
      <c r="S1116" t="s">
        <v>2500</v>
      </c>
      <c r="T1116" t="s">
        <v>2500</v>
      </c>
      <c r="U1116" t="s">
        <v>2500</v>
      </c>
      <c r="V1116" t="s">
        <v>2500</v>
      </c>
      <c r="W1116" t="s">
        <v>2500</v>
      </c>
      <c r="X1116" t="s">
        <v>2500</v>
      </c>
      <c r="Y1116" t="s">
        <v>2500</v>
      </c>
      <c r="Z1116" t="s">
        <v>2500</v>
      </c>
      <c r="AA1116" t="s">
        <v>2500</v>
      </c>
      <c r="AB1116" t="s">
        <v>2500</v>
      </c>
      <c r="AC1116" t="s">
        <v>2500</v>
      </c>
      <c r="AD1116" t="s">
        <v>2500</v>
      </c>
      <c r="AE1116" t="s">
        <v>64</v>
      </c>
      <c r="AF1116" s="5">
        <v>45382</v>
      </c>
      <c r="AG1116" t="s">
        <v>65</v>
      </c>
    </row>
    <row r="1117" spans="1:33" x14ac:dyDescent="0.25">
      <c r="A1117" t="s">
        <v>2780</v>
      </c>
      <c r="B1117" t="s">
        <v>53</v>
      </c>
      <c r="C1117" s="5">
        <v>45292</v>
      </c>
      <c r="D1117" s="5">
        <v>45382</v>
      </c>
      <c r="E1117" t="s">
        <v>40</v>
      </c>
      <c r="F1117" t="s">
        <v>491</v>
      </c>
      <c r="G1117" t="s">
        <v>224</v>
      </c>
      <c r="H1117" t="s">
        <v>224</v>
      </c>
      <c r="I1117" t="s">
        <v>661</v>
      </c>
      <c r="J1117" t="s">
        <v>1250</v>
      </c>
      <c r="K1117" t="s">
        <v>112</v>
      </c>
      <c r="L1117" t="s">
        <v>1011</v>
      </c>
      <c r="M1117" t="s">
        <v>51</v>
      </c>
      <c r="N1117" t="s">
        <v>91</v>
      </c>
      <c r="O1117" t="s">
        <v>61</v>
      </c>
      <c r="P1117" t="s">
        <v>664</v>
      </c>
      <c r="Q1117" t="s">
        <v>61</v>
      </c>
      <c r="R1117" t="s">
        <v>2781</v>
      </c>
      <c r="S1117" t="s">
        <v>2781</v>
      </c>
      <c r="T1117" t="s">
        <v>2781</v>
      </c>
      <c r="U1117" t="s">
        <v>2781</v>
      </c>
      <c r="V1117" t="s">
        <v>2781</v>
      </c>
      <c r="W1117" t="s">
        <v>2781</v>
      </c>
      <c r="X1117" t="s">
        <v>2781</v>
      </c>
      <c r="Y1117" t="s">
        <v>2781</v>
      </c>
      <c r="Z1117" t="s">
        <v>2781</v>
      </c>
      <c r="AA1117" t="s">
        <v>2781</v>
      </c>
      <c r="AB1117" t="s">
        <v>2781</v>
      </c>
      <c r="AC1117" t="s">
        <v>2781</v>
      </c>
      <c r="AD1117" t="s">
        <v>2781</v>
      </c>
      <c r="AE1117" t="s">
        <v>64</v>
      </c>
      <c r="AF1117" s="5">
        <v>45382</v>
      </c>
      <c r="AG1117" t="s">
        <v>65</v>
      </c>
    </row>
    <row r="1118" spans="1:33" x14ac:dyDescent="0.25">
      <c r="A1118" t="s">
        <v>3410</v>
      </c>
      <c r="B1118" t="s">
        <v>53</v>
      </c>
      <c r="C1118" s="5">
        <v>45292</v>
      </c>
      <c r="D1118" s="5">
        <v>45382</v>
      </c>
      <c r="E1118" t="s">
        <v>44</v>
      </c>
      <c r="F1118" t="s">
        <v>644</v>
      </c>
      <c r="G1118" t="s">
        <v>467</v>
      </c>
      <c r="H1118" t="s">
        <v>467</v>
      </c>
      <c r="I1118" t="s">
        <v>639</v>
      </c>
      <c r="J1118" t="s">
        <v>1010</v>
      </c>
      <c r="K1118" t="s">
        <v>112</v>
      </c>
      <c r="L1118" t="s">
        <v>1011</v>
      </c>
      <c r="M1118" t="s">
        <v>51</v>
      </c>
      <c r="N1118" t="s">
        <v>470</v>
      </c>
      <c r="O1118" t="s">
        <v>61</v>
      </c>
      <c r="P1118" t="s">
        <v>471</v>
      </c>
      <c r="Q1118" t="s">
        <v>61</v>
      </c>
      <c r="R1118" t="s">
        <v>3411</v>
      </c>
      <c r="S1118" t="s">
        <v>3411</v>
      </c>
      <c r="T1118" t="s">
        <v>3411</v>
      </c>
      <c r="U1118" t="s">
        <v>3411</v>
      </c>
      <c r="V1118" t="s">
        <v>3411</v>
      </c>
      <c r="W1118" t="s">
        <v>3411</v>
      </c>
      <c r="X1118" t="s">
        <v>3411</v>
      </c>
      <c r="Y1118" t="s">
        <v>3411</v>
      </c>
      <c r="Z1118" t="s">
        <v>3411</v>
      </c>
      <c r="AA1118" t="s">
        <v>3411</v>
      </c>
      <c r="AB1118" t="s">
        <v>3411</v>
      </c>
      <c r="AC1118" t="s">
        <v>3411</v>
      </c>
      <c r="AD1118" t="s">
        <v>3411</v>
      </c>
      <c r="AE1118" t="s">
        <v>64</v>
      </c>
      <c r="AF1118" s="5">
        <v>45382</v>
      </c>
      <c r="AG1118" t="s">
        <v>65</v>
      </c>
    </row>
    <row r="1119" spans="1:33" x14ac:dyDescent="0.25">
      <c r="A1119" t="s">
        <v>4291</v>
      </c>
      <c r="B1119" t="s">
        <v>53</v>
      </c>
      <c r="C1119" s="5">
        <v>45292</v>
      </c>
      <c r="D1119" s="5">
        <v>45382</v>
      </c>
      <c r="E1119" t="s">
        <v>40</v>
      </c>
      <c r="F1119" t="s">
        <v>491</v>
      </c>
      <c r="G1119" t="s">
        <v>224</v>
      </c>
      <c r="H1119" t="s">
        <v>224</v>
      </c>
      <c r="I1119" t="s">
        <v>661</v>
      </c>
      <c r="J1119" t="s">
        <v>1250</v>
      </c>
      <c r="K1119" t="s">
        <v>112</v>
      </c>
      <c r="L1119" t="s">
        <v>1011</v>
      </c>
      <c r="M1119" t="s">
        <v>51</v>
      </c>
      <c r="N1119" t="s">
        <v>91</v>
      </c>
      <c r="O1119" t="s">
        <v>61</v>
      </c>
      <c r="P1119" t="s">
        <v>664</v>
      </c>
      <c r="Q1119" t="s">
        <v>61</v>
      </c>
      <c r="R1119" t="s">
        <v>4292</v>
      </c>
      <c r="S1119" t="s">
        <v>4292</v>
      </c>
      <c r="T1119" t="s">
        <v>4292</v>
      </c>
      <c r="U1119" t="s">
        <v>4292</v>
      </c>
      <c r="V1119" t="s">
        <v>4292</v>
      </c>
      <c r="W1119" t="s">
        <v>4292</v>
      </c>
      <c r="X1119" t="s">
        <v>4292</v>
      </c>
      <c r="Y1119" t="s">
        <v>4292</v>
      </c>
      <c r="Z1119" t="s">
        <v>4292</v>
      </c>
      <c r="AA1119" t="s">
        <v>4292</v>
      </c>
      <c r="AB1119" t="s">
        <v>4292</v>
      </c>
      <c r="AC1119" t="s">
        <v>4292</v>
      </c>
      <c r="AD1119" t="s">
        <v>4292</v>
      </c>
      <c r="AE1119" t="s">
        <v>64</v>
      </c>
      <c r="AF1119" s="5">
        <v>45382</v>
      </c>
      <c r="AG1119" t="s">
        <v>65</v>
      </c>
    </row>
    <row r="1120" spans="1:33" x14ac:dyDescent="0.25">
      <c r="A1120" t="s">
        <v>5680</v>
      </c>
      <c r="B1120" t="s">
        <v>53</v>
      </c>
      <c r="C1120" s="5">
        <v>45292</v>
      </c>
      <c r="D1120" s="5">
        <v>45382</v>
      </c>
      <c r="E1120" t="s">
        <v>44</v>
      </c>
      <c r="F1120" t="s">
        <v>644</v>
      </c>
      <c r="G1120" t="s">
        <v>467</v>
      </c>
      <c r="H1120" t="s">
        <v>467</v>
      </c>
      <c r="I1120" t="s">
        <v>639</v>
      </c>
      <c r="J1120" t="s">
        <v>1010</v>
      </c>
      <c r="K1120" t="s">
        <v>112</v>
      </c>
      <c r="L1120" t="s">
        <v>1011</v>
      </c>
      <c r="M1120" t="s">
        <v>51</v>
      </c>
      <c r="N1120" t="s">
        <v>470</v>
      </c>
      <c r="O1120" t="s">
        <v>61</v>
      </c>
      <c r="P1120" t="s">
        <v>471</v>
      </c>
      <c r="Q1120" t="s">
        <v>61</v>
      </c>
      <c r="R1120" t="s">
        <v>5681</v>
      </c>
      <c r="S1120" t="s">
        <v>5681</v>
      </c>
      <c r="T1120" t="s">
        <v>5681</v>
      </c>
      <c r="U1120" t="s">
        <v>5681</v>
      </c>
      <c r="V1120" t="s">
        <v>5681</v>
      </c>
      <c r="W1120" t="s">
        <v>5681</v>
      </c>
      <c r="X1120" t="s">
        <v>5681</v>
      </c>
      <c r="Y1120" t="s">
        <v>5681</v>
      </c>
      <c r="Z1120" t="s">
        <v>5681</v>
      </c>
      <c r="AA1120" t="s">
        <v>5681</v>
      </c>
      <c r="AB1120" t="s">
        <v>5681</v>
      </c>
      <c r="AC1120" t="s">
        <v>5681</v>
      </c>
      <c r="AD1120" t="s">
        <v>5681</v>
      </c>
      <c r="AE1120" t="s">
        <v>64</v>
      </c>
      <c r="AF1120" s="5">
        <v>45382</v>
      </c>
      <c r="AG1120" t="s">
        <v>65</v>
      </c>
    </row>
    <row r="1121" spans="1:33" x14ac:dyDescent="0.25">
      <c r="A1121" t="s">
        <v>5830</v>
      </c>
      <c r="B1121" t="s">
        <v>53</v>
      </c>
      <c r="C1121" s="5">
        <v>45292</v>
      </c>
      <c r="D1121" s="5">
        <v>45382</v>
      </c>
      <c r="E1121" t="s">
        <v>40</v>
      </c>
      <c r="F1121" t="s">
        <v>491</v>
      </c>
      <c r="G1121" t="s">
        <v>224</v>
      </c>
      <c r="H1121" t="s">
        <v>224</v>
      </c>
      <c r="I1121" t="s">
        <v>661</v>
      </c>
      <c r="J1121" t="s">
        <v>1250</v>
      </c>
      <c r="K1121" t="s">
        <v>112</v>
      </c>
      <c r="L1121" t="s">
        <v>1011</v>
      </c>
      <c r="M1121" t="s">
        <v>51</v>
      </c>
      <c r="N1121" t="s">
        <v>91</v>
      </c>
      <c r="O1121" t="s">
        <v>61</v>
      </c>
      <c r="P1121" t="s">
        <v>664</v>
      </c>
      <c r="Q1121" t="s">
        <v>61</v>
      </c>
      <c r="R1121" t="s">
        <v>5831</v>
      </c>
      <c r="S1121" t="s">
        <v>5831</v>
      </c>
      <c r="T1121" t="s">
        <v>5831</v>
      </c>
      <c r="U1121" t="s">
        <v>5831</v>
      </c>
      <c r="V1121" t="s">
        <v>5831</v>
      </c>
      <c r="W1121" t="s">
        <v>5831</v>
      </c>
      <c r="X1121" t="s">
        <v>5831</v>
      </c>
      <c r="Y1121" t="s">
        <v>5831</v>
      </c>
      <c r="Z1121" t="s">
        <v>5831</v>
      </c>
      <c r="AA1121" t="s">
        <v>5831</v>
      </c>
      <c r="AB1121" t="s">
        <v>5831</v>
      </c>
      <c r="AC1121" t="s">
        <v>5831</v>
      </c>
      <c r="AD1121" t="s">
        <v>5831</v>
      </c>
      <c r="AE1121" t="s">
        <v>64</v>
      </c>
      <c r="AF1121" s="5">
        <v>45382</v>
      </c>
      <c r="AG1121" t="s">
        <v>65</v>
      </c>
    </row>
    <row r="1122" spans="1:33" x14ac:dyDescent="0.25">
      <c r="A1122" t="s">
        <v>7221</v>
      </c>
      <c r="B1122" t="s">
        <v>53</v>
      </c>
      <c r="C1122" s="5">
        <v>45292</v>
      </c>
      <c r="D1122" s="5">
        <v>45382</v>
      </c>
      <c r="E1122" t="s">
        <v>44</v>
      </c>
      <c r="F1122" t="s">
        <v>644</v>
      </c>
      <c r="G1122" t="s">
        <v>467</v>
      </c>
      <c r="H1122" t="s">
        <v>467</v>
      </c>
      <c r="I1122" t="s">
        <v>639</v>
      </c>
      <c r="J1122" t="s">
        <v>1010</v>
      </c>
      <c r="K1122" t="s">
        <v>112</v>
      </c>
      <c r="L1122" t="s">
        <v>1011</v>
      </c>
      <c r="M1122" t="s">
        <v>51</v>
      </c>
      <c r="N1122" t="s">
        <v>470</v>
      </c>
      <c r="O1122" t="s">
        <v>61</v>
      </c>
      <c r="P1122" t="s">
        <v>471</v>
      </c>
      <c r="Q1122" t="s">
        <v>61</v>
      </c>
      <c r="R1122" t="s">
        <v>7222</v>
      </c>
      <c r="S1122" t="s">
        <v>7222</v>
      </c>
      <c r="T1122" t="s">
        <v>7222</v>
      </c>
      <c r="U1122" t="s">
        <v>7222</v>
      </c>
      <c r="V1122" t="s">
        <v>7222</v>
      </c>
      <c r="W1122" t="s">
        <v>7222</v>
      </c>
      <c r="X1122" t="s">
        <v>7222</v>
      </c>
      <c r="Y1122" t="s">
        <v>7222</v>
      </c>
      <c r="Z1122" t="s">
        <v>7222</v>
      </c>
      <c r="AA1122" t="s">
        <v>7222</v>
      </c>
      <c r="AB1122" t="s">
        <v>7222</v>
      </c>
      <c r="AC1122" t="s">
        <v>7222</v>
      </c>
      <c r="AD1122" t="s">
        <v>7222</v>
      </c>
      <c r="AE1122" t="s">
        <v>64</v>
      </c>
      <c r="AF1122" s="5">
        <v>45382</v>
      </c>
      <c r="AG1122" t="s">
        <v>65</v>
      </c>
    </row>
    <row r="1123" spans="1:33" x14ac:dyDescent="0.25">
      <c r="A1123" t="s">
        <v>7295</v>
      </c>
      <c r="B1123" t="s">
        <v>53</v>
      </c>
      <c r="C1123" s="5">
        <v>45292</v>
      </c>
      <c r="D1123" s="5">
        <v>45382</v>
      </c>
      <c r="E1123" t="s">
        <v>44</v>
      </c>
      <c r="F1123" t="s">
        <v>644</v>
      </c>
      <c r="G1123" t="s">
        <v>467</v>
      </c>
      <c r="H1123" t="s">
        <v>467</v>
      </c>
      <c r="I1123" t="s">
        <v>639</v>
      </c>
      <c r="J1123" t="s">
        <v>1010</v>
      </c>
      <c r="K1123" t="s">
        <v>112</v>
      </c>
      <c r="L1123" t="s">
        <v>1011</v>
      </c>
      <c r="M1123" t="s">
        <v>51</v>
      </c>
      <c r="N1123" t="s">
        <v>470</v>
      </c>
      <c r="O1123" t="s">
        <v>61</v>
      </c>
      <c r="P1123" t="s">
        <v>471</v>
      </c>
      <c r="Q1123" t="s">
        <v>61</v>
      </c>
      <c r="R1123" t="s">
        <v>7296</v>
      </c>
      <c r="S1123" t="s">
        <v>7296</v>
      </c>
      <c r="T1123" t="s">
        <v>7296</v>
      </c>
      <c r="U1123" t="s">
        <v>7296</v>
      </c>
      <c r="V1123" t="s">
        <v>7296</v>
      </c>
      <c r="W1123" t="s">
        <v>7296</v>
      </c>
      <c r="X1123" t="s">
        <v>7296</v>
      </c>
      <c r="Y1123" t="s">
        <v>7296</v>
      </c>
      <c r="Z1123" t="s">
        <v>7296</v>
      </c>
      <c r="AA1123" t="s">
        <v>7296</v>
      </c>
      <c r="AB1123" t="s">
        <v>7296</v>
      </c>
      <c r="AC1123" t="s">
        <v>7296</v>
      </c>
      <c r="AD1123" t="s">
        <v>7296</v>
      </c>
      <c r="AE1123" t="s">
        <v>64</v>
      </c>
      <c r="AF1123" s="5">
        <v>45382</v>
      </c>
      <c r="AG1123" t="s">
        <v>65</v>
      </c>
    </row>
    <row r="1124" spans="1:33" x14ac:dyDescent="0.25">
      <c r="A1124" t="s">
        <v>1534</v>
      </c>
      <c r="B1124" t="s">
        <v>53</v>
      </c>
      <c r="C1124" s="5">
        <v>45292</v>
      </c>
      <c r="D1124" s="5">
        <v>45382</v>
      </c>
      <c r="E1124" t="s">
        <v>40</v>
      </c>
      <c r="F1124" t="s">
        <v>1174</v>
      </c>
      <c r="G1124" t="s">
        <v>1285</v>
      </c>
      <c r="H1124" t="s">
        <v>1285</v>
      </c>
      <c r="I1124" t="s">
        <v>401</v>
      </c>
      <c r="J1124" t="s">
        <v>1535</v>
      </c>
      <c r="K1124" t="s">
        <v>182</v>
      </c>
      <c r="L1124" t="s">
        <v>1536</v>
      </c>
      <c r="M1124" t="s">
        <v>51</v>
      </c>
      <c r="N1124" t="s">
        <v>404</v>
      </c>
      <c r="O1124" t="s">
        <v>61</v>
      </c>
      <c r="P1124" t="s">
        <v>405</v>
      </c>
      <c r="Q1124" t="s">
        <v>61</v>
      </c>
      <c r="R1124" t="s">
        <v>1537</v>
      </c>
      <c r="S1124" t="s">
        <v>1537</v>
      </c>
      <c r="T1124" t="s">
        <v>1537</v>
      </c>
      <c r="U1124" t="s">
        <v>1537</v>
      </c>
      <c r="V1124" t="s">
        <v>1537</v>
      </c>
      <c r="W1124" t="s">
        <v>1537</v>
      </c>
      <c r="X1124" t="s">
        <v>1537</v>
      </c>
      <c r="Y1124" t="s">
        <v>1537</v>
      </c>
      <c r="Z1124" t="s">
        <v>1537</v>
      </c>
      <c r="AA1124" t="s">
        <v>1537</v>
      </c>
      <c r="AB1124" t="s">
        <v>1537</v>
      </c>
      <c r="AC1124" t="s">
        <v>1537</v>
      </c>
      <c r="AD1124" t="s">
        <v>1537</v>
      </c>
      <c r="AE1124" t="s">
        <v>64</v>
      </c>
      <c r="AF1124" s="5">
        <v>45382</v>
      </c>
      <c r="AG1124" t="s">
        <v>65</v>
      </c>
    </row>
    <row r="1125" spans="1:33" x14ac:dyDescent="0.25">
      <c r="A1125" t="s">
        <v>1773</v>
      </c>
      <c r="B1125" t="s">
        <v>53</v>
      </c>
      <c r="C1125" s="5">
        <v>45292</v>
      </c>
      <c r="D1125" s="5">
        <v>45382</v>
      </c>
      <c r="E1125" t="s">
        <v>40</v>
      </c>
      <c r="F1125" t="s">
        <v>1174</v>
      </c>
      <c r="G1125" t="s">
        <v>1285</v>
      </c>
      <c r="H1125" t="s">
        <v>1285</v>
      </c>
      <c r="I1125" t="s">
        <v>401</v>
      </c>
      <c r="J1125" t="s">
        <v>1535</v>
      </c>
      <c r="K1125" t="s">
        <v>182</v>
      </c>
      <c r="L1125" t="s">
        <v>1536</v>
      </c>
      <c r="M1125" t="s">
        <v>51</v>
      </c>
      <c r="N1125" t="s">
        <v>404</v>
      </c>
      <c r="O1125" t="s">
        <v>61</v>
      </c>
      <c r="P1125" t="s">
        <v>405</v>
      </c>
      <c r="Q1125" t="s">
        <v>61</v>
      </c>
      <c r="R1125" t="s">
        <v>1774</v>
      </c>
      <c r="S1125" t="s">
        <v>1774</v>
      </c>
      <c r="T1125" t="s">
        <v>1774</v>
      </c>
      <c r="U1125" t="s">
        <v>1774</v>
      </c>
      <c r="V1125" t="s">
        <v>1774</v>
      </c>
      <c r="W1125" t="s">
        <v>1774</v>
      </c>
      <c r="X1125" t="s">
        <v>1774</v>
      </c>
      <c r="Y1125" t="s">
        <v>1774</v>
      </c>
      <c r="Z1125" t="s">
        <v>1774</v>
      </c>
      <c r="AA1125" t="s">
        <v>1774</v>
      </c>
      <c r="AB1125" t="s">
        <v>1774</v>
      </c>
      <c r="AC1125" t="s">
        <v>1774</v>
      </c>
      <c r="AD1125" t="s">
        <v>1774</v>
      </c>
      <c r="AE1125" t="s">
        <v>64</v>
      </c>
      <c r="AF1125" s="5">
        <v>45382</v>
      </c>
      <c r="AG1125" t="s">
        <v>65</v>
      </c>
    </row>
    <row r="1126" spans="1:33" x14ac:dyDescent="0.25">
      <c r="A1126" t="s">
        <v>2741</v>
      </c>
      <c r="B1126" t="s">
        <v>53</v>
      </c>
      <c r="C1126" s="5">
        <v>45292</v>
      </c>
      <c r="D1126" s="5">
        <v>45382</v>
      </c>
      <c r="E1126" t="s">
        <v>40</v>
      </c>
      <c r="F1126" t="s">
        <v>1174</v>
      </c>
      <c r="G1126" t="s">
        <v>1285</v>
      </c>
      <c r="H1126" t="s">
        <v>1285</v>
      </c>
      <c r="I1126" t="s">
        <v>401</v>
      </c>
      <c r="J1126" t="s">
        <v>1535</v>
      </c>
      <c r="K1126" t="s">
        <v>182</v>
      </c>
      <c r="L1126" t="s">
        <v>1536</v>
      </c>
      <c r="M1126" t="s">
        <v>51</v>
      </c>
      <c r="N1126" t="s">
        <v>404</v>
      </c>
      <c r="O1126" t="s">
        <v>61</v>
      </c>
      <c r="P1126" t="s">
        <v>405</v>
      </c>
      <c r="Q1126" t="s">
        <v>61</v>
      </c>
      <c r="R1126" t="s">
        <v>2742</v>
      </c>
      <c r="S1126" t="s">
        <v>2742</v>
      </c>
      <c r="T1126" t="s">
        <v>2742</v>
      </c>
      <c r="U1126" t="s">
        <v>2742</v>
      </c>
      <c r="V1126" t="s">
        <v>2742</v>
      </c>
      <c r="W1126" t="s">
        <v>2742</v>
      </c>
      <c r="X1126" t="s">
        <v>2742</v>
      </c>
      <c r="Y1126" t="s">
        <v>2742</v>
      </c>
      <c r="Z1126" t="s">
        <v>2742</v>
      </c>
      <c r="AA1126" t="s">
        <v>2742</v>
      </c>
      <c r="AB1126" t="s">
        <v>2742</v>
      </c>
      <c r="AC1126" t="s">
        <v>2742</v>
      </c>
      <c r="AD1126" t="s">
        <v>2742</v>
      </c>
      <c r="AE1126" t="s">
        <v>64</v>
      </c>
      <c r="AF1126" s="5">
        <v>45382</v>
      </c>
      <c r="AG1126" t="s">
        <v>65</v>
      </c>
    </row>
    <row r="1127" spans="1:33" x14ac:dyDescent="0.25">
      <c r="A1127" t="s">
        <v>3412</v>
      </c>
      <c r="B1127" t="s">
        <v>53</v>
      </c>
      <c r="C1127" s="5">
        <v>45292</v>
      </c>
      <c r="D1127" s="5">
        <v>45382</v>
      </c>
      <c r="E1127" t="s">
        <v>40</v>
      </c>
      <c r="F1127" t="s">
        <v>1174</v>
      </c>
      <c r="G1127" t="s">
        <v>1285</v>
      </c>
      <c r="H1127" t="s">
        <v>1285</v>
      </c>
      <c r="I1127" t="s">
        <v>401</v>
      </c>
      <c r="J1127" t="s">
        <v>1535</v>
      </c>
      <c r="K1127" t="s">
        <v>182</v>
      </c>
      <c r="L1127" t="s">
        <v>1536</v>
      </c>
      <c r="M1127" t="s">
        <v>51</v>
      </c>
      <c r="N1127" t="s">
        <v>404</v>
      </c>
      <c r="O1127" t="s">
        <v>61</v>
      </c>
      <c r="P1127" t="s">
        <v>405</v>
      </c>
      <c r="Q1127" t="s">
        <v>61</v>
      </c>
      <c r="R1127" t="s">
        <v>3413</v>
      </c>
      <c r="S1127" t="s">
        <v>3413</v>
      </c>
      <c r="T1127" t="s">
        <v>3413</v>
      </c>
      <c r="U1127" t="s">
        <v>3413</v>
      </c>
      <c r="V1127" t="s">
        <v>3413</v>
      </c>
      <c r="W1127" t="s">
        <v>3413</v>
      </c>
      <c r="X1127" t="s">
        <v>3413</v>
      </c>
      <c r="Y1127" t="s">
        <v>3413</v>
      </c>
      <c r="Z1127" t="s">
        <v>3413</v>
      </c>
      <c r="AA1127" t="s">
        <v>3413</v>
      </c>
      <c r="AB1127" t="s">
        <v>3413</v>
      </c>
      <c r="AC1127" t="s">
        <v>3413</v>
      </c>
      <c r="AD1127" t="s">
        <v>3413</v>
      </c>
      <c r="AE1127" t="s">
        <v>64</v>
      </c>
      <c r="AF1127" s="5">
        <v>45382</v>
      </c>
      <c r="AG1127" t="s">
        <v>65</v>
      </c>
    </row>
    <row r="1128" spans="1:33" x14ac:dyDescent="0.25">
      <c r="A1128" t="s">
        <v>2578</v>
      </c>
      <c r="B1128" t="s">
        <v>53</v>
      </c>
      <c r="C1128" s="5">
        <v>45292</v>
      </c>
      <c r="D1128" s="5">
        <v>45382</v>
      </c>
      <c r="E1128" t="s">
        <v>40</v>
      </c>
      <c r="F1128" t="s">
        <v>2579</v>
      </c>
      <c r="G1128" t="s">
        <v>1050</v>
      </c>
      <c r="H1128" t="s">
        <v>1050</v>
      </c>
      <c r="I1128" t="s">
        <v>189</v>
      </c>
      <c r="J1128" t="s">
        <v>258</v>
      </c>
      <c r="K1128" t="s">
        <v>259</v>
      </c>
      <c r="L1128" t="s">
        <v>260</v>
      </c>
      <c r="M1128" t="s">
        <v>51</v>
      </c>
      <c r="N1128" t="s">
        <v>2580</v>
      </c>
      <c r="O1128" t="s">
        <v>61</v>
      </c>
      <c r="P1128" t="s">
        <v>2581</v>
      </c>
      <c r="Q1128" t="s">
        <v>61</v>
      </c>
      <c r="R1128" t="s">
        <v>2582</v>
      </c>
      <c r="S1128" t="s">
        <v>2582</v>
      </c>
      <c r="T1128" t="s">
        <v>2582</v>
      </c>
      <c r="U1128" t="s">
        <v>2582</v>
      </c>
      <c r="V1128" t="s">
        <v>2582</v>
      </c>
      <c r="W1128" t="s">
        <v>2582</v>
      </c>
      <c r="X1128" t="s">
        <v>2582</v>
      </c>
      <c r="Y1128" t="s">
        <v>2582</v>
      </c>
      <c r="Z1128" t="s">
        <v>2582</v>
      </c>
      <c r="AA1128" t="s">
        <v>2582</v>
      </c>
      <c r="AB1128" t="s">
        <v>2582</v>
      </c>
      <c r="AC1128" t="s">
        <v>2582</v>
      </c>
      <c r="AD1128" t="s">
        <v>2582</v>
      </c>
      <c r="AE1128" t="s">
        <v>64</v>
      </c>
      <c r="AF1128" s="5">
        <v>45382</v>
      </c>
      <c r="AG1128" t="s">
        <v>65</v>
      </c>
    </row>
    <row r="1129" spans="1:33" x14ac:dyDescent="0.25">
      <c r="A1129" t="s">
        <v>2700</v>
      </c>
      <c r="B1129" t="s">
        <v>53</v>
      </c>
      <c r="C1129" s="5">
        <v>45292</v>
      </c>
      <c r="D1129" s="5">
        <v>45382</v>
      </c>
      <c r="E1129" t="s">
        <v>40</v>
      </c>
      <c r="F1129" t="s">
        <v>2579</v>
      </c>
      <c r="G1129" t="s">
        <v>1050</v>
      </c>
      <c r="H1129" t="s">
        <v>1050</v>
      </c>
      <c r="I1129" t="s">
        <v>189</v>
      </c>
      <c r="J1129" t="s">
        <v>258</v>
      </c>
      <c r="K1129" t="s">
        <v>259</v>
      </c>
      <c r="L1129" t="s">
        <v>260</v>
      </c>
      <c r="M1129" t="s">
        <v>51</v>
      </c>
      <c r="N1129" t="s">
        <v>2580</v>
      </c>
      <c r="O1129" t="s">
        <v>61</v>
      </c>
      <c r="P1129" t="s">
        <v>2581</v>
      </c>
      <c r="Q1129" t="s">
        <v>61</v>
      </c>
      <c r="R1129" t="s">
        <v>2701</v>
      </c>
      <c r="S1129" t="s">
        <v>2701</v>
      </c>
      <c r="T1129" t="s">
        <v>2701</v>
      </c>
      <c r="U1129" t="s">
        <v>2701</v>
      </c>
      <c r="V1129" t="s">
        <v>2701</v>
      </c>
      <c r="W1129" t="s">
        <v>2701</v>
      </c>
      <c r="X1129" t="s">
        <v>2701</v>
      </c>
      <c r="Y1129" t="s">
        <v>2701</v>
      </c>
      <c r="Z1129" t="s">
        <v>2701</v>
      </c>
      <c r="AA1129" t="s">
        <v>2701</v>
      </c>
      <c r="AB1129" t="s">
        <v>2701</v>
      </c>
      <c r="AC1129" t="s">
        <v>2701</v>
      </c>
      <c r="AD1129" t="s">
        <v>2701</v>
      </c>
      <c r="AE1129" t="s">
        <v>64</v>
      </c>
      <c r="AF1129" s="5">
        <v>45382</v>
      </c>
      <c r="AG1129" t="s">
        <v>65</v>
      </c>
    </row>
    <row r="1130" spans="1:33" x14ac:dyDescent="0.25">
      <c r="A1130" t="s">
        <v>3599</v>
      </c>
      <c r="B1130" t="s">
        <v>53</v>
      </c>
      <c r="C1130" s="5">
        <v>45292</v>
      </c>
      <c r="D1130" s="5">
        <v>45382</v>
      </c>
      <c r="E1130" t="s">
        <v>40</v>
      </c>
      <c r="F1130" t="s">
        <v>2579</v>
      </c>
      <c r="G1130" t="s">
        <v>1050</v>
      </c>
      <c r="H1130" t="s">
        <v>1050</v>
      </c>
      <c r="I1130" t="s">
        <v>189</v>
      </c>
      <c r="J1130" t="s">
        <v>258</v>
      </c>
      <c r="K1130" t="s">
        <v>259</v>
      </c>
      <c r="L1130" t="s">
        <v>260</v>
      </c>
      <c r="M1130" t="s">
        <v>51</v>
      </c>
      <c r="N1130" t="s">
        <v>2580</v>
      </c>
      <c r="O1130" t="s">
        <v>61</v>
      </c>
      <c r="P1130" t="s">
        <v>2581</v>
      </c>
      <c r="Q1130" t="s">
        <v>61</v>
      </c>
      <c r="R1130" t="s">
        <v>3600</v>
      </c>
      <c r="S1130" t="s">
        <v>3600</v>
      </c>
      <c r="T1130" t="s">
        <v>3600</v>
      </c>
      <c r="U1130" t="s">
        <v>3600</v>
      </c>
      <c r="V1130" t="s">
        <v>3600</v>
      </c>
      <c r="W1130" t="s">
        <v>3600</v>
      </c>
      <c r="X1130" t="s">
        <v>3600</v>
      </c>
      <c r="Y1130" t="s">
        <v>3600</v>
      </c>
      <c r="Z1130" t="s">
        <v>3600</v>
      </c>
      <c r="AA1130" t="s">
        <v>3600</v>
      </c>
      <c r="AB1130" t="s">
        <v>3600</v>
      </c>
      <c r="AC1130" t="s">
        <v>3600</v>
      </c>
      <c r="AD1130" t="s">
        <v>3600</v>
      </c>
      <c r="AE1130" t="s">
        <v>64</v>
      </c>
      <c r="AF1130" s="5">
        <v>45382</v>
      </c>
      <c r="AG1130" t="s">
        <v>65</v>
      </c>
    </row>
    <row r="1131" spans="1:33" x14ac:dyDescent="0.25">
      <c r="A1131" t="s">
        <v>7035</v>
      </c>
      <c r="B1131" t="s">
        <v>53</v>
      </c>
      <c r="C1131" s="5">
        <v>45292</v>
      </c>
      <c r="D1131" s="5">
        <v>45382</v>
      </c>
      <c r="E1131" t="s">
        <v>40</v>
      </c>
      <c r="F1131" t="s">
        <v>2579</v>
      </c>
      <c r="G1131" t="s">
        <v>1050</v>
      </c>
      <c r="H1131" t="s">
        <v>1050</v>
      </c>
      <c r="I1131" t="s">
        <v>189</v>
      </c>
      <c r="J1131" t="s">
        <v>258</v>
      </c>
      <c r="K1131" t="s">
        <v>259</v>
      </c>
      <c r="L1131" t="s">
        <v>260</v>
      </c>
      <c r="M1131" t="s">
        <v>51</v>
      </c>
      <c r="N1131" t="s">
        <v>2580</v>
      </c>
      <c r="O1131" t="s">
        <v>61</v>
      </c>
      <c r="P1131" t="s">
        <v>2581</v>
      </c>
      <c r="Q1131" t="s">
        <v>61</v>
      </c>
      <c r="R1131" t="s">
        <v>7036</v>
      </c>
      <c r="S1131" t="s">
        <v>7036</v>
      </c>
      <c r="T1131" t="s">
        <v>7036</v>
      </c>
      <c r="U1131" t="s">
        <v>7036</v>
      </c>
      <c r="V1131" t="s">
        <v>7036</v>
      </c>
      <c r="W1131" t="s">
        <v>7036</v>
      </c>
      <c r="X1131" t="s">
        <v>7036</v>
      </c>
      <c r="Y1131" t="s">
        <v>7036</v>
      </c>
      <c r="Z1131" t="s">
        <v>7036</v>
      </c>
      <c r="AA1131" t="s">
        <v>7036</v>
      </c>
      <c r="AB1131" t="s">
        <v>7036</v>
      </c>
      <c r="AC1131" t="s">
        <v>7036</v>
      </c>
      <c r="AD1131" t="s">
        <v>7036</v>
      </c>
      <c r="AE1131" t="s">
        <v>64</v>
      </c>
      <c r="AF1131" s="5">
        <v>45382</v>
      </c>
      <c r="AG1131" t="s">
        <v>65</v>
      </c>
    </row>
    <row r="1132" spans="1:33" x14ac:dyDescent="0.25">
      <c r="A1132" t="s">
        <v>2511</v>
      </c>
      <c r="B1132" t="s">
        <v>53</v>
      </c>
      <c r="C1132" s="5">
        <v>45292</v>
      </c>
      <c r="D1132" s="5">
        <v>45382</v>
      </c>
      <c r="E1132" t="s">
        <v>40</v>
      </c>
      <c r="F1132" t="s">
        <v>995</v>
      </c>
      <c r="G1132" t="s">
        <v>249</v>
      </c>
      <c r="H1132" t="s">
        <v>249</v>
      </c>
      <c r="I1132" t="s">
        <v>661</v>
      </c>
      <c r="J1132" t="s">
        <v>2100</v>
      </c>
      <c r="K1132" t="s">
        <v>857</v>
      </c>
      <c r="L1132" t="s">
        <v>2101</v>
      </c>
      <c r="M1132" t="s">
        <v>51</v>
      </c>
      <c r="N1132" t="s">
        <v>252</v>
      </c>
      <c r="O1132" t="s">
        <v>61</v>
      </c>
      <c r="P1132" t="s">
        <v>1324</v>
      </c>
      <c r="Q1132" t="s">
        <v>61</v>
      </c>
      <c r="R1132" t="s">
        <v>2512</v>
      </c>
      <c r="S1132" t="s">
        <v>2512</v>
      </c>
      <c r="T1132" t="s">
        <v>2512</v>
      </c>
      <c r="U1132" t="s">
        <v>2512</v>
      </c>
      <c r="V1132" t="s">
        <v>2512</v>
      </c>
      <c r="W1132" t="s">
        <v>2512</v>
      </c>
      <c r="X1132" t="s">
        <v>2512</v>
      </c>
      <c r="Y1132" t="s">
        <v>2512</v>
      </c>
      <c r="Z1132" t="s">
        <v>2512</v>
      </c>
      <c r="AA1132" t="s">
        <v>2512</v>
      </c>
      <c r="AB1132" t="s">
        <v>2512</v>
      </c>
      <c r="AC1132" t="s">
        <v>2512</v>
      </c>
      <c r="AD1132" t="s">
        <v>2512</v>
      </c>
      <c r="AE1132" t="s">
        <v>64</v>
      </c>
      <c r="AF1132" s="5">
        <v>45382</v>
      </c>
      <c r="AG1132" t="s">
        <v>65</v>
      </c>
    </row>
    <row r="1133" spans="1:33" x14ac:dyDescent="0.25">
      <c r="A1133" t="s">
        <v>2786</v>
      </c>
      <c r="B1133" t="s">
        <v>53</v>
      </c>
      <c r="C1133" s="5">
        <v>45292</v>
      </c>
      <c r="D1133" s="5">
        <v>45382</v>
      </c>
      <c r="E1133" t="s">
        <v>40</v>
      </c>
      <c r="F1133" t="s">
        <v>995</v>
      </c>
      <c r="G1133" t="s">
        <v>249</v>
      </c>
      <c r="H1133" t="s">
        <v>249</v>
      </c>
      <c r="I1133" t="s">
        <v>661</v>
      </c>
      <c r="J1133" t="s">
        <v>2100</v>
      </c>
      <c r="K1133" t="s">
        <v>857</v>
      </c>
      <c r="L1133" t="s">
        <v>2101</v>
      </c>
      <c r="M1133" t="s">
        <v>51</v>
      </c>
      <c r="N1133" t="s">
        <v>252</v>
      </c>
      <c r="O1133" t="s">
        <v>61</v>
      </c>
      <c r="P1133" t="s">
        <v>1324</v>
      </c>
      <c r="Q1133" t="s">
        <v>61</v>
      </c>
      <c r="R1133" t="s">
        <v>2787</v>
      </c>
      <c r="S1133" t="s">
        <v>2787</v>
      </c>
      <c r="T1133" t="s">
        <v>2787</v>
      </c>
      <c r="U1133" t="s">
        <v>2787</v>
      </c>
      <c r="V1133" t="s">
        <v>2787</v>
      </c>
      <c r="W1133" t="s">
        <v>2787</v>
      </c>
      <c r="X1133" t="s">
        <v>2787</v>
      </c>
      <c r="Y1133" t="s">
        <v>2787</v>
      </c>
      <c r="Z1133" t="s">
        <v>2787</v>
      </c>
      <c r="AA1133" t="s">
        <v>2787</v>
      </c>
      <c r="AB1133" t="s">
        <v>2787</v>
      </c>
      <c r="AC1133" t="s">
        <v>2787</v>
      </c>
      <c r="AD1133" t="s">
        <v>2787</v>
      </c>
      <c r="AE1133" t="s">
        <v>64</v>
      </c>
      <c r="AF1133" s="5">
        <v>45382</v>
      </c>
      <c r="AG1133" t="s">
        <v>65</v>
      </c>
    </row>
    <row r="1134" spans="1:33" x14ac:dyDescent="0.25">
      <c r="A1134" t="s">
        <v>7151</v>
      </c>
      <c r="B1134" t="s">
        <v>53</v>
      </c>
      <c r="C1134" s="5">
        <v>45292</v>
      </c>
      <c r="D1134" s="5">
        <v>45382</v>
      </c>
      <c r="E1134" t="s">
        <v>40</v>
      </c>
      <c r="F1134" t="s">
        <v>995</v>
      </c>
      <c r="G1134" t="s">
        <v>249</v>
      </c>
      <c r="H1134" t="s">
        <v>249</v>
      </c>
      <c r="I1134" t="s">
        <v>661</v>
      </c>
      <c r="J1134" t="s">
        <v>2100</v>
      </c>
      <c r="K1134" t="s">
        <v>857</v>
      </c>
      <c r="L1134" t="s">
        <v>2101</v>
      </c>
      <c r="M1134" t="s">
        <v>51</v>
      </c>
      <c r="N1134" t="s">
        <v>252</v>
      </c>
      <c r="O1134" t="s">
        <v>61</v>
      </c>
      <c r="P1134" t="s">
        <v>1324</v>
      </c>
      <c r="Q1134" t="s">
        <v>61</v>
      </c>
      <c r="R1134" t="s">
        <v>7152</v>
      </c>
      <c r="S1134" t="s">
        <v>7152</v>
      </c>
      <c r="T1134" t="s">
        <v>7152</v>
      </c>
      <c r="U1134" t="s">
        <v>7152</v>
      </c>
      <c r="V1134" t="s">
        <v>7152</v>
      </c>
      <c r="W1134" t="s">
        <v>7152</v>
      </c>
      <c r="X1134" t="s">
        <v>7152</v>
      </c>
      <c r="Y1134" t="s">
        <v>7152</v>
      </c>
      <c r="Z1134" t="s">
        <v>7152</v>
      </c>
      <c r="AA1134" t="s">
        <v>7152</v>
      </c>
      <c r="AB1134" t="s">
        <v>7152</v>
      </c>
      <c r="AC1134" t="s">
        <v>7152</v>
      </c>
      <c r="AD1134" t="s">
        <v>7152</v>
      </c>
      <c r="AE1134" t="s">
        <v>64</v>
      </c>
      <c r="AF1134" s="5">
        <v>45382</v>
      </c>
      <c r="AG1134" t="s">
        <v>65</v>
      </c>
    </row>
    <row r="1135" spans="1:33" x14ac:dyDescent="0.25">
      <c r="A1135" t="s">
        <v>7159</v>
      </c>
      <c r="B1135" t="s">
        <v>53</v>
      </c>
      <c r="C1135" s="5">
        <v>45292</v>
      </c>
      <c r="D1135" s="5">
        <v>45382</v>
      </c>
      <c r="E1135" t="s">
        <v>40</v>
      </c>
      <c r="F1135" t="s">
        <v>995</v>
      </c>
      <c r="G1135" t="s">
        <v>249</v>
      </c>
      <c r="H1135" t="s">
        <v>249</v>
      </c>
      <c r="I1135" t="s">
        <v>661</v>
      </c>
      <c r="J1135" t="s">
        <v>2100</v>
      </c>
      <c r="K1135" t="s">
        <v>857</v>
      </c>
      <c r="L1135" t="s">
        <v>2101</v>
      </c>
      <c r="M1135" t="s">
        <v>51</v>
      </c>
      <c r="N1135" t="s">
        <v>252</v>
      </c>
      <c r="O1135" t="s">
        <v>61</v>
      </c>
      <c r="P1135" t="s">
        <v>1324</v>
      </c>
      <c r="Q1135" t="s">
        <v>61</v>
      </c>
      <c r="R1135" t="s">
        <v>7160</v>
      </c>
      <c r="S1135" t="s">
        <v>7160</v>
      </c>
      <c r="T1135" t="s">
        <v>7160</v>
      </c>
      <c r="U1135" t="s">
        <v>7160</v>
      </c>
      <c r="V1135" t="s">
        <v>7160</v>
      </c>
      <c r="W1135" t="s">
        <v>7160</v>
      </c>
      <c r="X1135" t="s">
        <v>7160</v>
      </c>
      <c r="Y1135" t="s">
        <v>7160</v>
      </c>
      <c r="Z1135" t="s">
        <v>7160</v>
      </c>
      <c r="AA1135" t="s">
        <v>7160</v>
      </c>
      <c r="AB1135" t="s">
        <v>7160</v>
      </c>
      <c r="AC1135" t="s">
        <v>7160</v>
      </c>
      <c r="AD1135" t="s">
        <v>7160</v>
      </c>
      <c r="AE1135" t="s">
        <v>64</v>
      </c>
      <c r="AF1135" s="5">
        <v>45382</v>
      </c>
      <c r="AG1135" t="s">
        <v>65</v>
      </c>
    </row>
    <row r="1136" spans="1:33" x14ac:dyDescent="0.25">
      <c r="A1136" t="s">
        <v>4418</v>
      </c>
      <c r="B1136" t="s">
        <v>53</v>
      </c>
      <c r="C1136" s="5">
        <v>45292</v>
      </c>
      <c r="D1136" s="5">
        <v>45382</v>
      </c>
      <c r="E1136" t="s">
        <v>40</v>
      </c>
      <c r="F1136" t="s">
        <v>4419</v>
      </c>
      <c r="G1136" t="s">
        <v>1094</v>
      </c>
      <c r="H1136" t="s">
        <v>1094</v>
      </c>
      <c r="I1136" t="s">
        <v>927</v>
      </c>
      <c r="J1136" t="s">
        <v>1095</v>
      </c>
      <c r="K1136" t="s">
        <v>112</v>
      </c>
      <c r="L1136" t="s">
        <v>1096</v>
      </c>
      <c r="M1136" t="s">
        <v>51</v>
      </c>
      <c r="N1136" t="s">
        <v>1097</v>
      </c>
      <c r="O1136" t="s">
        <v>61</v>
      </c>
      <c r="P1136" t="s">
        <v>1098</v>
      </c>
      <c r="Q1136" t="s">
        <v>61</v>
      </c>
      <c r="R1136" t="s">
        <v>4420</v>
      </c>
      <c r="S1136" t="s">
        <v>4420</v>
      </c>
      <c r="T1136" t="s">
        <v>4420</v>
      </c>
      <c r="U1136" t="s">
        <v>4420</v>
      </c>
      <c r="V1136" t="s">
        <v>4420</v>
      </c>
      <c r="W1136" t="s">
        <v>4420</v>
      </c>
      <c r="X1136" t="s">
        <v>4420</v>
      </c>
      <c r="Y1136" t="s">
        <v>4420</v>
      </c>
      <c r="Z1136" t="s">
        <v>4420</v>
      </c>
      <c r="AA1136" t="s">
        <v>4420</v>
      </c>
      <c r="AB1136" t="s">
        <v>4420</v>
      </c>
      <c r="AC1136" t="s">
        <v>4420</v>
      </c>
      <c r="AD1136" t="s">
        <v>4420</v>
      </c>
      <c r="AE1136" t="s">
        <v>64</v>
      </c>
      <c r="AF1136" s="5">
        <v>45382</v>
      </c>
      <c r="AG1136" t="s">
        <v>65</v>
      </c>
    </row>
    <row r="1137" spans="1:33" x14ac:dyDescent="0.25">
      <c r="A1137" t="s">
        <v>5017</v>
      </c>
      <c r="B1137" t="s">
        <v>53</v>
      </c>
      <c r="C1137" s="5">
        <v>45292</v>
      </c>
      <c r="D1137" s="5">
        <v>45382</v>
      </c>
      <c r="E1137" t="s">
        <v>40</v>
      </c>
      <c r="F1137" t="s">
        <v>4419</v>
      </c>
      <c r="G1137" t="s">
        <v>1094</v>
      </c>
      <c r="H1137" t="s">
        <v>1094</v>
      </c>
      <c r="I1137" t="s">
        <v>927</v>
      </c>
      <c r="J1137" t="s">
        <v>1095</v>
      </c>
      <c r="K1137" t="s">
        <v>112</v>
      </c>
      <c r="L1137" t="s">
        <v>1096</v>
      </c>
      <c r="M1137" t="s">
        <v>51</v>
      </c>
      <c r="N1137" t="s">
        <v>1097</v>
      </c>
      <c r="O1137" t="s">
        <v>61</v>
      </c>
      <c r="P1137" t="s">
        <v>1098</v>
      </c>
      <c r="Q1137" t="s">
        <v>61</v>
      </c>
      <c r="R1137" t="s">
        <v>5018</v>
      </c>
      <c r="S1137" t="s">
        <v>5018</v>
      </c>
      <c r="T1137" t="s">
        <v>5018</v>
      </c>
      <c r="U1137" t="s">
        <v>5018</v>
      </c>
      <c r="V1137" t="s">
        <v>5018</v>
      </c>
      <c r="W1137" t="s">
        <v>5018</v>
      </c>
      <c r="X1137" t="s">
        <v>5018</v>
      </c>
      <c r="Y1137" t="s">
        <v>5018</v>
      </c>
      <c r="Z1137" t="s">
        <v>5018</v>
      </c>
      <c r="AA1137" t="s">
        <v>5018</v>
      </c>
      <c r="AB1137" t="s">
        <v>5018</v>
      </c>
      <c r="AC1137" t="s">
        <v>5018</v>
      </c>
      <c r="AD1137" t="s">
        <v>5018</v>
      </c>
      <c r="AE1137" t="s">
        <v>64</v>
      </c>
      <c r="AF1137" s="5">
        <v>45382</v>
      </c>
      <c r="AG1137" t="s">
        <v>65</v>
      </c>
    </row>
    <row r="1138" spans="1:33" x14ac:dyDescent="0.25">
      <c r="A1138" t="s">
        <v>5632</v>
      </c>
      <c r="B1138" t="s">
        <v>53</v>
      </c>
      <c r="C1138" s="5">
        <v>45292</v>
      </c>
      <c r="D1138" s="5">
        <v>45382</v>
      </c>
      <c r="E1138" t="s">
        <v>40</v>
      </c>
      <c r="F1138" t="s">
        <v>4419</v>
      </c>
      <c r="G1138" t="s">
        <v>1094</v>
      </c>
      <c r="H1138" t="s">
        <v>1094</v>
      </c>
      <c r="I1138" t="s">
        <v>927</v>
      </c>
      <c r="J1138" t="s">
        <v>1095</v>
      </c>
      <c r="K1138" t="s">
        <v>112</v>
      </c>
      <c r="L1138" t="s">
        <v>1096</v>
      </c>
      <c r="M1138" t="s">
        <v>51</v>
      </c>
      <c r="N1138" t="s">
        <v>1097</v>
      </c>
      <c r="O1138" t="s">
        <v>61</v>
      </c>
      <c r="P1138" t="s">
        <v>1098</v>
      </c>
      <c r="Q1138" t="s">
        <v>61</v>
      </c>
      <c r="R1138" t="s">
        <v>5633</v>
      </c>
      <c r="S1138" t="s">
        <v>5633</v>
      </c>
      <c r="T1138" t="s">
        <v>5633</v>
      </c>
      <c r="U1138" t="s">
        <v>5633</v>
      </c>
      <c r="V1138" t="s">
        <v>5633</v>
      </c>
      <c r="W1138" t="s">
        <v>5633</v>
      </c>
      <c r="X1138" t="s">
        <v>5633</v>
      </c>
      <c r="Y1138" t="s">
        <v>5633</v>
      </c>
      <c r="Z1138" t="s">
        <v>5633</v>
      </c>
      <c r="AA1138" t="s">
        <v>5633</v>
      </c>
      <c r="AB1138" t="s">
        <v>5633</v>
      </c>
      <c r="AC1138" t="s">
        <v>5633</v>
      </c>
      <c r="AD1138" t="s">
        <v>5633</v>
      </c>
      <c r="AE1138" t="s">
        <v>64</v>
      </c>
      <c r="AF1138" s="5">
        <v>45382</v>
      </c>
      <c r="AG1138" t="s">
        <v>65</v>
      </c>
    </row>
    <row r="1139" spans="1:33" x14ac:dyDescent="0.25">
      <c r="A1139" t="s">
        <v>7045</v>
      </c>
      <c r="B1139" t="s">
        <v>53</v>
      </c>
      <c r="C1139" s="5">
        <v>45292</v>
      </c>
      <c r="D1139" s="5">
        <v>45382</v>
      </c>
      <c r="E1139" t="s">
        <v>40</v>
      </c>
      <c r="F1139" t="s">
        <v>4419</v>
      </c>
      <c r="G1139" t="s">
        <v>1094</v>
      </c>
      <c r="H1139" t="s">
        <v>1094</v>
      </c>
      <c r="I1139" t="s">
        <v>927</v>
      </c>
      <c r="J1139" t="s">
        <v>1095</v>
      </c>
      <c r="K1139" t="s">
        <v>112</v>
      </c>
      <c r="L1139" t="s">
        <v>1096</v>
      </c>
      <c r="M1139" t="s">
        <v>51</v>
      </c>
      <c r="N1139" t="s">
        <v>1097</v>
      </c>
      <c r="O1139" t="s">
        <v>61</v>
      </c>
      <c r="P1139" t="s">
        <v>1098</v>
      </c>
      <c r="Q1139" t="s">
        <v>61</v>
      </c>
      <c r="R1139" t="s">
        <v>7046</v>
      </c>
      <c r="S1139" t="s">
        <v>7046</v>
      </c>
      <c r="T1139" t="s">
        <v>7046</v>
      </c>
      <c r="U1139" t="s">
        <v>7046</v>
      </c>
      <c r="V1139" t="s">
        <v>7046</v>
      </c>
      <c r="W1139" t="s">
        <v>7046</v>
      </c>
      <c r="X1139" t="s">
        <v>7046</v>
      </c>
      <c r="Y1139" t="s">
        <v>7046</v>
      </c>
      <c r="Z1139" t="s">
        <v>7046</v>
      </c>
      <c r="AA1139" t="s">
        <v>7046</v>
      </c>
      <c r="AB1139" t="s">
        <v>7046</v>
      </c>
      <c r="AC1139" t="s">
        <v>7046</v>
      </c>
      <c r="AD1139" t="s">
        <v>7046</v>
      </c>
      <c r="AE1139" t="s">
        <v>64</v>
      </c>
      <c r="AF1139" s="5">
        <v>45382</v>
      </c>
      <c r="AG1139" t="s">
        <v>65</v>
      </c>
    </row>
    <row r="1140" spans="1:33" x14ac:dyDescent="0.25">
      <c r="A1140" t="s">
        <v>1516</v>
      </c>
      <c r="B1140" t="s">
        <v>53</v>
      </c>
      <c r="C1140" s="5">
        <v>45292</v>
      </c>
      <c r="D1140" s="5">
        <v>45382</v>
      </c>
      <c r="E1140" t="s">
        <v>40</v>
      </c>
      <c r="F1140" t="s">
        <v>1517</v>
      </c>
      <c r="G1140" t="s">
        <v>275</v>
      </c>
      <c r="H1140" t="s">
        <v>275</v>
      </c>
      <c r="I1140" t="s">
        <v>661</v>
      </c>
      <c r="J1140" t="s">
        <v>439</v>
      </c>
      <c r="K1140" t="s">
        <v>59</v>
      </c>
      <c r="L1140" t="s">
        <v>440</v>
      </c>
      <c r="M1140" t="s">
        <v>51</v>
      </c>
      <c r="N1140" t="s">
        <v>278</v>
      </c>
      <c r="O1140" t="s">
        <v>61</v>
      </c>
      <c r="P1140" t="s">
        <v>1518</v>
      </c>
      <c r="Q1140" t="s">
        <v>61</v>
      </c>
      <c r="R1140" t="s">
        <v>1519</v>
      </c>
      <c r="S1140" t="s">
        <v>1519</v>
      </c>
      <c r="T1140" t="s">
        <v>1519</v>
      </c>
      <c r="U1140" t="s">
        <v>1519</v>
      </c>
      <c r="V1140" t="s">
        <v>1519</v>
      </c>
      <c r="W1140" t="s">
        <v>1519</v>
      </c>
      <c r="X1140" t="s">
        <v>1519</v>
      </c>
      <c r="Y1140" t="s">
        <v>1519</v>
      </c>
      <c r="Z1140" t="s">
        <v>1519</v>
      </c>
      <c r="AA1140" t="s">
        <v>1519</v>
      </c>
      <c r="AB1140" t="s">
        <v>1519</v>
      </c>
      <c r="AC1140" t="s">
        <v>1519</v>
      </c>
      <c r="AD1140" t="s">
        <v>1519</v>
      </c>
      <c r="AE1140" t="s">
        <v>64</v>
      </c>
      <c r="AF1140" s="5">
        <v>45382</v>
      </c>
      <c r="AG1140" t="s">
        <v>65</v>
      </c>
    </row>
    <row r="1141" spans="1:33" x14ac:dyDescent="0.25">
      <c r="A1141" t="s">
        <v>1762</v>
      </c>
      <c r="B1141" t="s">
        <v>53</v>
      </c>
      <c r="C1141" s="5">
        <v>45292</v>
      </c>
      <c r="D1141" s="5">
        <v>45382</v>
      </c>
      <c r="E1141" t="s">
        <v>40</v>
      </c>
      <c r="F1141" t="s">
        <v>1517</v>
      </c>
      <c r="G1141" t="s">
        <v>275</v>
      </c>
      <c r="H1141" t="s">
        <v>275</v>
      </c>
      <c r="I1141" t="s">
        <v>661</v>
      </c>
      <c r="J1141" t="s">
        <v>439</v>
      </c>
      <c r="K1141" t="s">
        <v>59</v>
      </c>
      <c r="L1141" t="s">
        <v>440</v>
      </c>
      <c r="M1141" t="s">
        <v>51</v>
      </c>
      <c r="N1141" t="s">
        <v>278</v>
      </c>
      <c r="O1141" t="s">
        <v>61</v>
      </c>
      <c r="P1141" t="s">
        <v>1518</v>
      </c>
      <c r="Q1141" t="s">
        <v>61</v>
      </c>
      <c r="R1141" t="s">
        <v>1763</v>
      </c>
      <c r="S1141" t="s">
        <v>1763</v>
      </c>
      <c r="T1141" t="s">
        <v>1763</v>
      </c>
      <c r="U1141" t="s">
        <v>1763</v>
      </c>
      <c r="V1141" t="s">
        <v>1763</v>
      </c>
      <c r="W1141" t="s">
        <v>1763</v>
      </c>
      <c r="X1141" t="s">
        <v>1763</v>
      </c>
      <c r="Y1141" t="s">
        <v>1763</v>
      </c>
      <c r="Z1141" t="s">
        <v>1763</v>
      </c>
      <c r="AA1141" t="s">
        <v>1763</v>
      </c>
      <c r="AB1141" t="s">
        <v>1763</v>
      </c>
      <c r="AC1141" t="s">
        <v>1763</v>
      </c>
      <c r="AD1141" t="s">
        <v>1763</v>
      </c>
      <c r="AE1141" t="s">
        <v>64</v>
      </c>
      <c r="AF1141" s="5">
        <v>45382</v>
      </c>
      <c r="AG1141" t="s">
        <v>65</v>
      </c>
    </row>
    <row r="1142" spans="1:33" x14ac:dyDescent="0.25">
      <c r="A1142" t="s">
        <v>5710</v>
      </c>
      <c r="B1142" t="s">
        <v>53</v>
      </c>
      <c r="C1142" s="5">
        <v>45292</v>
      </c>
      <c r="D1142" s="5">
        <v>45382</v>
      </c>
      <c r="E1142" t="s">
        <v>40</v>
      </c>
      <c r="F1142" t="s">
        <v>1517</v>
      </c>
      <c r="G1142" t="s">
        <v>275</v>
      </c>
      <c r="H1142" t="s">
        <v>275</v>
      </c>
      <c r="I1142" t="s">
        <v>661</v>
      </c>
      <c r="J1142" t="s">
        <v>439</v>
      </c>
      <c r="K1142" t="s">
        <v>59</v>
      </c>
      <c r="L1142" t="s">
        <v>440</v>
      </c>
      <c r="M1142" t="s">
        <v>51</v>
      </c>
      <c r="N1142" t="s">
        <v>278</v>
      </c>
      <c r="O1142" t="s">
        <v>61</v>
      </c>
      <c r="P1142" t="s">
        <v>1518</v>
      </c>
      <c r="Q1142" t="s">
        <v>61</v>
      </c>
      <c r="R1142" t="s">
        <v>5711</v>
      </c>
      <c r="S1142" t="s">
        <v>5711</v>
      </c>
      <c r="T1142" t="s">
        <v>5711</v>
      </c>
      <c r="U1142" t="s">
        <v>5711</v>
      </c>
      <c r="V1142" t="s">
        <v>5711</v>
      </c>
      <c r="W1142" t="s">
        <v>5711</v>
      </c>
      <c r="X1142" t="s">
        <v>5711</v>
      </c>
      <c r="Y1142" t="s">
        <v>5711</v>
      </c>
      <c r="Z1142" t="s">
        <v>5711</v>
      </c>
      <c r="AA1142" t="s">
        <v>5711</v>
      </c>
      <c r="AB1142" t="s">
        <v>5711</v>
      </c>
      <c r="AC1142" t="s">
        <v>5711</v>
      </c>
      <c r="AD1142" t="s">
        <v>5711</v>
      </c>
      <c r="AE1142" t="s">
        <v>64</v>
      </c>
      <c r="AF1142" s="5">
        <v>45382</v>
      </c>
      <c r="AG1142" t="s">
        <v>65</v>
      </c>
    </row>
    <row r="1143" spans="1:33" x14ac:dyDescent="0.25">
      <c r="A1143" t="s">
        <v>7073</v>
      </c>
      <c r="B1143" t="s">
        <v>53</v>
      </c>
      <c r="C1143" s="5">
        <v>45292</v>
      </c>
      <c r="D1143" s="5">
        <v>45382</v>
      </c>
      <c r="E1143" t="s">
        <v>40</v>
      </c>
      <c r="F1143" t="s">
        <v>1517</v>
      </c>
      <c r="G1143" t="s">
        <v>275</v>
      </c>
      <c r="H1143" t="s">
        <v>275</v>
      </c>
      <c r="I1143" t="s">
        <v>661</v>
      </c>
      <c r="J1143" t="s">
        <v>439</v>
      </c>
      <c r="K1143" t="s">
        <v>59</v>
      </c>
      <c r="L1143" t="s">
        <v>440</v>
      </c>
      <c r="M1143" t="s">
        <v>51</v>
      </c>
      <c r="N1143" t="s">
        <v>278</v>
      </c>
      <c r="O1143" t="s">
        <v>61</v>
      </c>
      <c r="P1143" t="s">
        <v>1518</v>
      </c>
      <c r="Q1143" t="s">
        <v>61</v>
      </c>
      <c r="R1143" t="s">
        <v>7074</v>
      </c>
      <c r="S1143" t="s">
        <v>7074</v>
      </c>
      <c r="T1143" t="s">
        <v>7074</v>
      </c>
      <c r="U1143" t="s">
        <v>7074</v>
      </c>
      <c r="V1143" t="s">
        <v>7074</v>
      </c>
      <c r="W1143" t="s">
        <v>7074</v>
      </c>
      <c r="X1143" t="s">
        <v>7074</v>
      </c>
      <c r="Y1143" t="s">
        <v>7074</v>
      </c>
      <c r="Z1143" t="s">
        <v>7074</v>
      </c>
      <c r="AA1143" t="s">
        <v>7074</v>
      </c>
      <c r="AB1143" t="s">
        <v>7074</v>
      </c>
      <c r="AC1143" t="s">
        <v>7074</v>
      </c>
      <c r="AD1143" t="s">
        <v>7074</v>
      </c>
      <c r="AE1143" t="s">
        <v>64</v>
      </c>
      <c r="AF1143" s="5">
        <v>45382</v>
      </c>
      <c r="AG1143" t="s">
        <v>65</v>
      </c>
    </row>
    <row r="1144" spans="1:33" x14ac:dyDescent="0.25">
      <c r="A1144" t="s">
        <v>990</v>
      </c>
      <c r="B1144" t="s">
        <v>53</v>
      </c>
      <c r="C1144" s="5">
        <v>45383</v>
      </c>
      <c r="D1144" s="5">
        <v>45473</v>
      </c>
      <c r="E1144" t="s">
        <v>40</v>
      </c>
      <c r="F1144" t="s">
        <v>299</v>
      </c>
      <c r="G1144" t="s">
        <v>300</v>
      </c>
      <c r="H1144" t="s">
        <v>300</v>
      </c>
      <c r="I1144" t="s">
        <v>56</v>
      </c>
      <c r="J1144" t="s">
        <v>991</v>
      </c>
      <c r="K1144" t="s">
        <v>89</v>
      </c>
      <c r="L1144" t="s">
        <v>992</v>
      </c>
      <c r="M1144" t="s">
        <v>50</v>
      </c>
      <c r="N1144" t="s">
        <v>173</v>
      </c>
      <c r="O1144" t="s">
        <v>61</v>
      </c>
      <c r="P1144" t="s">
        <v>174</v>
      </c>
      <c r="Q1144" t="s">
        <v>61</v>
      </c>
      <c r="R1144" t="s">
        <v>993</v>
      </c>
      <c r="S1144" t="s">
        <v>993</v>
      </c>
      <c r="T1144" t="s">
        <v>993</v>
      </c>
      <c r="U1144" t="s">
        <v>993</v>
      </c>
      <c r="V1144" t="s">
        <v>993</v>
      </c>
      <c r="W1144" t="s">
        <v>993</v>
      </c>
      <c r="X1144" t="s">
        <v>993</v>
      </c>
      <c r="Y1144" t="s">
        <v>993</v>
      </c>
      <c r="Z1144" t="s">
        <v>993</v>
      </c>
      <c r="AA1144" t="s">
        <v>993</v>
      </c>
      <c r="AB1144" t="s">
        <v>993</v>
      </c>
      <c r="AC1144" t="s">
        <v>993</v>
      </c>
      <c r="AD1144" t="s">
        <v>993</v>
      </c>
      <c r="AE1144" t="s">
        <v>64</v>
      </c>
      <c r="AF1144" s="5">
        <v>45473</v>
      </c>
      <c r="AG1144" t="s">
        <v>65</v>
      </c>
    </row>
    <row r="1145" spans="1:33" x14ac:dyDescent="0.25">
      <c r="A1145" t="s">
        <v>2323</v>
      </c>
      <c r="B1145" t="s">
        <v>53</v>
      </c>
      <c r="C1145" s="5">
        <v>45383</v>
      </c>
      <c r="D1145" s="5">
        <v>45473</v>
      </c>
      <c r="E1145" t="s">
        <v>41</v>
      </c>
      <c r="F1145" t="s">
        <v>2012</v>
      </c>
      <c r="G1145" t="s">
        <v>2013</v>
      </c>
      <c r="H1145" t="s">
        <v>2013</v>
      </c>
      <c r="I1145" t="s">
        <v>434</v>
      </c>
      <c r="J1145" t="s">
        <v>1394</v>
      </c>
      <c r="K1145" t="s">
        <v>1395</v>
      </c>
      <c r="L1145" t="s">
        <v>992</v>
      </c>
      <c r="M1145" t="s">
        <v>50</v>
      </c>
      <c r="N1145" t="s">
        <v>1396</v>
      </c>
      <c r="O1145" t="s">
        <v>61</v>
      </c>
      <c r="P1145" t="s">
        <v>1397</v>
      </c>
      <c r="Q1145" t="s">
        <v>61</v>
      </c>
      <c r="R1145" t="s">
        <v>2324</v>
      </c>
      <c r="S1145" t="s">
        <v>2324</v>
      </c>
      <c r="T1145" t="s">
        <v>2324</v>
      </c>
      <c r="U1145" t="s">
        <v>2324</v>
      </c>
      <c r="V1145" t="s">
        <v>2324</v>
      </c>
      <c r="W1145" t="s">
        <v>2324</v>
      </c>
      <c r="X1145" t="s">
        <v>2324</v>
      </c>
      <c r="Y1145" t="s">
        <v>2324</v>
      </c>
      <c r="Z1145" t="s">
        <v>2324</v>
      </c>
      <c r="AA1145" t="s">
        <v>2324</v>
      </c>
      <c r="AB1145" t="s">
        <v>2324</v>
      </c>
      <c r="AC1145" t="s">
        <v>2324</v>
      </c>
      <c r="AD1145" t="s">
        <v>2324</v>
      </c>
      <c r="AE1145" t="s">
        <v>64</v>
      </c>
      <c r="AF1145" s="5">
        <v>45473</v>
      </c>
      <c r="AG1145" t="s">
        <v>65</v>
      </c>
    </row>
    <row r="1146" spans="1:33" x14ac:dyDescent="0.25">
      <c r="A1146" t="s">
        <v>2424</v>
      </c>
      <c r="B1146" t="s">
        <v>53</v>
      </c>
      <c r="C1146" s="5">
        <v>45383</v>
      </c>
      <c r="D1146" s="5">
        <v>45473</v>
      </c>
      <c r="E1146" t="s">
        <v>41</v>
      </c>
      <c r="F1146" t="s">
        <v>2012</v>
      </c>
      <c r="G1146" t="s">
        <v>2013</v>
      </c>
      <c r="H1146" t="s">
        <v>2013</v>
      </c>
      <c r="I1146" t="s">
        <v>434</v>
      </c>
      <c r="J1146" t="s">
        <v>1394</v>
      </c>
      <c r="K1146" t="s">
        <v>1395</v>
      </c>
      <c r="L1146" t="s">
        <v>992</v>
      </c>
      <c r="M1146" t="s">
        <v>50</v>
      </c>
      <c r="N1146" t="s">
        <v>1396</v>
      </c>
      <c r="O1146" t="s">
        <v>61</v>
      </c>
      <c r="P1146" t="s">
        <v>1397</v>
      </c>
      <c r="Q1146" t="s">
        <v>61</v>
      </c>
      <c r="R1146" t="s">
        <v>2425</v>
      </c>
      <c r="S1146" t="s">
        <v>2425</v>
      </c>
      <c r="T1146" t="s">
        <v>2425</v>
      </c>
      <c r="U1146" t="s">
        <v>2425</v>
      </c>
      <c r="V1146" t="s">
        <v>2425</v>
      </c>
      <c r="W1146" t="s">
        <v>2425</v>
      </c>
      <c r="X1146" t="s">
        <v>2425</v>
      </c>
      <c r="Y1146" t="s">
        <v>2425</v>
      </c>
      <c r="Z1146" t="s">
        <v>2425</v>
      </c>
      <c r="AA1146" t="s">
        <v>2425</v>
      </c>
      <c r="AB1146" t="s">
        <v>2425</v>
      </c>
      <c r="AC1146" t="s">
        <v>2425</v>
      </c>
      <c r="AD1146" t="s">
        <v>2425</v>
      </c>
      <c r="AE1146" t="s">
        <v>64</v>
      </c>
      <c r="AF1146" s="5">
        <v>45473</v>
      </c>
      <c r="AG1146" t="s">
        <v>65</v>
      </c>
    </row>
    <row r="1147" spans="1:33" x14ac:dyDescent="0.25">
      <c r="A1147" t="s">
        <v>3216</v>
      </c>
      <c r="B1147" t="s">
        <v>53</v>
      </c>
      <c r="C1147" s="5">
        <v>45383</v>
      </c>
      <c r="D1147" s="5">
        <v>45473</v>
      </c>
      <c r="E1147" t="s">
        <v>40</v>
      </c>
      <c r="F1147" t="s">
        <v>299</v>
      </c>
      <c r="G1147" t="s">
        <v>300</v>
      </c>
      <c r="H1147" t="s">
        <v>300</v>
      </c>
      <c r="I1147" t="s">
        <v>56</v>
      </c>
      <c r="J1147" t="s">
        <v>991</v>
      </c>
      <c r="K1147" t="s">
        <v>89</v>
      </c>
      <c r="L1147" t="s">
        <v>992</v>
      </c>
      <c r="M1147" t="s">
        <v>50</v>
      </c>
      <c r="N1147" t="s">
        <v>173</v>
      </c>
      <c r="O1147" t="s">
        <v>61</v>
      </c>
      <c r="P1147" t="s">
        <v>174</v>
      </c>
      <c r="Q1147" t="s">
        <v>61</v>
      </c>
      <c r="R1147" t="s">
        <v>3217</v>
      </c>
      <c r="S1147" t="s">
        <v>3217</v>
      </c>
      <c r="T1147" t="s">
        <v>3217</v>
      </c>
      <c r="U1147" t="s">
        <v>3217</v>
      </c>
      <c r="V1147" t="s">
        <v>3217</v>
      </c>
      <c r="W1147" t="s">
        <v>3217</v>
      </c>
      <c r="X1147" t="s">
        <v>3217</v>
      </c>
      <c r="Y1147" t="s">
        <v>3217</v>
      </c>
      <c r="Z1147" t="s">
        <v>3217</v>
      </c>
      <c r="AA1147" t="s">
        <v>3217</v>
      </c>
      <c r="AB1147" t="s">
        <v>3217</v>
      </c>
      <c r="AC1147" t="s">
        <v>3217</v>
      </c>
      <c r="AD1147" t="s">
        <v>3217</v>
      </c>
      <c r="AE1147" t="s">
        <v>64</v>
      </c>
      <c r="AF1147" s="5">
        <v>45473</v>
      </c>
      <c r="AG1147" t="s">
        <v>65</v>
      </c>
    </row>
    <row r="1148" spans="1:33" x14ac:dyDescent="0.25">
      <c r="A1148" t="s">
        <v>5496</v>
      </c>
      <c r="B1148" t="s">
        <v>53</v>
      </c>
      <c r="C1148" s="5">
        <v>45383</v>
      </c>
      <c r="D1148" s="5">
        <v>45473</v>
      </c>
      <c r="E1148" t="s">
        <v>40</v>
      </c>
      <c r="F1148" t="s">
        <v>299</v>
      </c>
      <c r="G1148" t="s">
        <v>300</v>
      </c>
      <c r="H1148" t="s">
        <v>300</v>
      </c>
      <c r="I1148" t="s">
        <v>56</v>
      </c>
      <c r="J1148" t="s">
        <v>991</v>
      </c>
      <c r="K1148" t="s">
        <v>89</v>
      </c>
      <c r="L1148" t="s">
        <v>992</v>
      </c>
      <c r="M1148" t="s">
        <v>50</v>
      </c>
      <c r="N1148" t="s">
        <v>173</v>
      </c>
      <c r="O1148" t="s">
        <v>61</v>
      </c>
      <c r="P1148" t="s">
        <v>174</v>
      </c>
      <c r="Q1148" t="s">
        <v>61</v>
      </c>
      <c r="R1148" t="s">
        <v>5497</v>
      </c>
      <c r="S1148" t="s">
        <v>5497</v>
      </c>
      <c r="T1148" t="s">
        <v>5497</v>
      </c>
      <c r="U1148" t="s">
        <v>5497</v>
      </c>
      <c r="V1148" t="s">
        <v>5497</v>
      </c>
      <c r="W1148" t="s">
        <v>5497</v>
      </c>
      <c r="X1148" t="s">
        <v>5497</v>
      </c>
      <c r="Y1148" t="s">
        <v>5497</v>
      </c>
      <c r="Z1148" t="s">
        <v>5497</v>
      </c>
      <c r="AA1148" t="s">
        <v>5497</v>
      </c>
      <c r="AB1148" t="s">
        <v>5497</v>
      </c>
      <c r="AC1148" t="s">
        <v>5497</v>
      </c>
      <c r="AD1148" t="s">
        <v>5497</v>
      </c>
      <c r="AE1148" t="s">
        <v>64</v>
      </c>
      <c r="AF1148" s="5">
        <v>45473</v>
      </c>
      <c r="AG1148" t="s">
        <v>65</v>
      </c>
    </row>
    <row r="1149" spans="1:33" x14ac:dyDescent="0.25">
      <c r="A1149" t="s">
        <v>6811</v>
      </c>
      <c r="B1149" t="s">
        <v>53</v>
      </c>
      <c r="C1149" s="5">
        <v>45383</v>
      </c>
      <c r="D1149" s="5">
        <v>45473</v>
      </c>
      <c r="E1149" t="s">
        <v>41</v>
      </c>
      <c r="F1149" t="s">
        <v>2012</v>
      </c>
      <c r="G1149" t="s">
        <v>2013</v>
      </c>
      <c r="H1149" t="s">
        <v>2013</v>
      </c>
      <c r="I1149" t="s">
        <v>434</v>
      </c>
      <c r="J1149" t="s">
        <v>1394</v>
      </c>
      <c r="K1149" t="s">
        <v>1395</v>
      </c>
      <c r="L1149" t="s">
        <v>992</v>
      </c>
      <c r="M1149" t="s">
        <v>50</v>
      </c>
      <c r="N1149" t="s">
        <v>1396</v>
      </c>
      <c r="O1149" t="s">
        <v>61</v>
      </c>
      <c r="P1149" t="s">
        <v>1397</v>
      </c>
      <c r="Q1149" t="s">
        <v>61</v>
      </c>
      <c r="R1149" t="s">
        <v>6812</v>
      </c>
      <c r="S1149" t="s">
        <v>6812</v>
      </c>
      <c r="T1149" t="s">
        <v>6812</v>
      </c>
      <c r="U1149" t="s">
        <v>6812</v>
      </c>
      <c r="V1149" t="s">
        <v>6812</v>
      </c>
      <c r="W1149" t="s">
        <v>6812</v>
      </c>
      <c r="X1149" t="s">
        <v>6812</v>
      </c>
      <c r="Y1149" t="s">
        <v>6812</v>
      </c>
      <c r="Z1149" t="s">
        <v>6812</v>
      </c>
      <c r="AA1149" t="s">
        <v>6812</v>
      </c>
      <c r="AB1149" t="s">
        <v>6812</v>
      </c>
      <c r="AC1149" t="s">
        <v>6812</v>
      </c>
      <c r="AD1149" t="s">
        <v>6812</v>
      </c>
      <c r="AE1149" t="s">
        <v>64</v>
      </c>
      <c r="AF1149" s="5">
        <v>45473</v>
      </c>
      <c r="AG1149" t="s">
        <v>65</v>
      </c>
    </row>
    <row r="1150" spans="1:33" x14ac:dyDescent="0.25">
      <c r="A1150" t="s">
        <v>3981</v>
      </c>
      <c r="B1150" t="s">
        <v>53</v>
      </c>
      <c r="C1150" s="5">
        <v>45383</v>
      </c>
      <c r="D1150" s="5">
        <v>45473</v>
      </c>
      <c r="E1150" t="s">
        <v>40</v>
      </c>
      <c r="F1150" t="s">
        <v>206</v>
      </c>
      <c r="G1150" t="s">
        <v>207</v>
      </c>
      <c r="H1150" t="s">
        <v>207</v>
      </c>
      <c r="I1150" t="s">
        <v>208</v>
      </c>
      <c r="J1150" t="s">
        <v>3693</v>
      </c>
      <c r="K1150" t="s">
        <v>182</v>
      </c>
      <c r="L1150" t="s">
        <v>3694</v>
      </c>
      <c r="M1150" t="s">
        <v>51</v>
      </c>
      <c r="N1150" t="s">
        <v>210</v>
      </c>
      <c r="O1150" t="s">
        <v>61</v>
      </c>
      <c r="P1150" t="s">
        <v>211</v>
      </c>
      <c r="Q1150" t="s">
        <v>61</v>
      </c>
      <c r="R1150" t="s">
        <v>3982</v>
      </c>
      <c r="S1150" t="s">
        <v>3982</v>
      </c>
      <c r="T1150" t="s">
        <v>3982</v>
      </c>
      <c r="U1150" t="s">
        <v>3982</v>
      </c>
      <c r="V1150" t="s">
        <v>3982</v>
      </c>
      <c r="W1150" t="s">
        <v>3982</v>
      </c>
      <c r="X1150" t="s">
        <v>3982</v>
      </c>
      <c r="Y1150" t="s">
        <v>3982</v>
      </c>
      <c r="Z1150" t="s">
        <v>3982</v>
      </c>
      <c r="AA1150" t="s">
        <v>3982</v>
      </c>
      <c r="AB1150" t="s">
        <v>3982</v>
      </c>
      <c r="AC1150" t="s">
        <v>3982</v>
      </c>
      <c r="AD1150" t="s">
        <v>3982</v>
      </c>
      <c r="AE1150" t="s">
        <v>64</v>
      </c>
      <c r="AF1150" s="5">
        <v>45473</v>
      </c>
      <c r="AG1150" t="s">
        <v>65</v>
      </c>
    </row>
    <row r="1151" spans="1:33" x14ac:dyDescent="0.25">
      <c r="A1151" t="s">
        <v>5526</v>
      </c>
      <c r="B1151" t="s">
        <v>53</v>
      </c>
      <c r="C1151" s="5">
        <v>45383</v>
      </c>
      <c r="D1151" s="5">
        <v>45473</v>
      </c>
      <c r="E1151" t="s">
        <v>40</v>
      </c>
      <c r="F1151" t="s">
        <v>206</v>
      </c>
      <c r="G1151" t="s">
        <v>207</v>
      </c>
      <c r="H1151" t="s">
        <v>207</v>
      </c>
      <c r="I1151" t="s">
        <v>208</v>
      </c>
      <c r="J1151" t="s">
        <v>3693</v>
      </c>
      <c r="K1151" t="s">
        <v>182</v>
      </c>
      <c r="L1151" t="s">
        <v>3694</v>
      </c>
      <c r="M1151" t="s">
        <v>51</v>
      </c>
      <c r="N1151" t="s">
        <v>210</v>
      </c>
      <c r="O1151" t="s">
        <v>61</v>
      </c>
      <c r="P1151" t="s">
        <v>211</v>
      </c>
      <c r="Q1151" t="s">
        <v>61</v>
      </c>
      <c r="R1151" t="s">
        <v>5527</v>
      </c>
      <c r="S1151" t="s">
        <v>5527</v>
      </c>
      <c r="T1151" t="s">
        <v>5527</v>
      </c>
      <c r="U1151" t="s">
        <v>5527</v>
      </c>
      <c r="V1151" t="s">
        <v>5527</v>
      </c>
      <c r="W1151" t="s">
        <v>5527</v>
      </c>
      <c r="X1151" t="s">
        <v>5527</v>
      </c>
      <c r="Y1151" t="s">
        <v>5527</v>
      </c>
      <c r="Z1151" t="s">
        <v>5527</v>
      </c>
      <c r="AA1151" t="s">
        <v>5527</v>
      </c>
      <c r="AB1151" t="s">
        <v>5527</v>
      </c>
      <c r="AC1151" t="s">
        <v>5527</v>
      </c>
      <c r="AD1151" t="s">
        <v>5527</v>
      </c>
      <c r="AE1151" t="s">
        <v>64</v>
      </c>
      <c r="AF1151" s="5">
        <v>45473</v>
      </c>
      <c r="AG1151" t="s">
        <v>65</v>
      </c>
    </row>
    <row r="1152" spans="1:33" x14ac:dyDescent="0.25">
      <c r="A1152" t="s">
        <v>6919</v>
      </c>
      <c r="B1152" t="s">
        <v>53</v>
      </c>
      <c r="C1152" s="5">
        <v>45383</v>
      </c>
      <c r="D1152" s="5">
        <v>45473</v>
      </c>
      <c r="E1152" t="s">
        <v>40</v>
      </c>
      <c r="F1152" t="s">
        <v>206</v>
      </c>
      <c r="G1152" t="s">
        <v>207</v>
      </c>
      <c r="H1152" t="s">
        <v>207</v>
      </c>
      <c r="I1152" t="s">
        <v>208</v>
      </c>
      <c r="J1152" t="s">
        <v>3693</v>
      </c>
      <c r="K1152" t="s">
        <v>182</v>
      </c>
      <c r="L1152" t="s">
        <v>3694</v>
      </c>
      <c r="M1152" t="s">
        <v>51</v>
      </c>
      <c r="N1152" t="s">
        <v>210</v>
      </c>
      <c r="O1152" t="s">
        <v>61</v>
      </c>
      <c r="P1152" t="s">
        <v>211</v>
      </c>
      <c r="Q1152" t="s">
        <v>61</v>
      </c>
      <c r="R1152" t="s">
        <v>6920</v>
      </c>
      <c r="S1152" t="s">
        <v>6920</v>
      </c>
      <c r="T1152" t="s">
        <v>6920</v>
      </c>
      <c r="U1152" t="s">
        <v>6920</v>
      </c>
      <c r="V1152" t="s">
        <v>6920</v>
      </c>
      <c r="W1152" t="s">
        <v>6920</v>
      </c>
      <c r="X1152" t="s">
        <v>6920</v>
      </c>
      <c r="Y1152" t="s">
        <v>6920</v>
      </c>
      <c r="Z1152" t="s">
        <v>6920</v>
      </c>
      <c r="AA1152" t="s">
        <v>6920</v>
      </c>
      <c r="AB1152" t="s">
        <v>6920</v>
      </c>
      <c r="AC1152" t="s">
        <v>6920</v>
      </c>
      <c r="AD1152" t="s">
        <v>6920</v>
      </c>
      <c r="AE1152" t="s">
        <v>64</v>
      </c>
      <c r="AF1152" s="5">
        <v>45473</v>
      </c>
      <c r="AG1152" t="s">
        <v>65</v>
      </c>
    </row>
    <row r="1153" spans="1:33" x14ac:dyDescent="0.25">
      <c r="A1153" t="s">
        <v>4047</v>
      </c>
      <c r="B1153" t="s">
        <v>53</v>
      </c>
      <c r="C1153" s="5">
        <v>45383</v>
      </c>
      <c r="D1153" s="5">
        <v>45473</v>
      </c>
      <c r="E1153" t="s">
        <v>40</v>
      </c>
      <c r="F1153" t="s">
        <v>299</v>
      </c>
      <c r="G1153" t="s">
        <v>300</v>
      </c>
      <c r="H1153" t="s">
        <v>300</v>
      </c>
      <c r="I1153" t="s">
        <v>56</v>
      </c>
      <c r="J1153" t="s">
        <v>690</v>
      </c>
      <c r="K1153" t="s">
        <v>691</v>
      </c>
      <c r="L1153" t="s">
        <v>200</v>
      </c>
      <c r="M1153" t="s">
        <v>50</v>
      </c>
      <c r="N1153" t="s">
        <v>173</v>
      </c>
      <c r="O1153" t="s">
        <v>61</v>
      </c>
      <c r="P1153" t="s">
        <v>174</v>
      </c>
      <c r="Q1153" t="s">
        <v>61</v>
      </c>
      <c r="R1153" t="s">
        <v>4048</v>
      </c>
      <c r="S1153" t="s">
        <v>4048</v>
      </c>
      <c r="T1153" t="s">
        <v>4048</v>
      </c>
      <c r="U1153" t="s">
        <v>4048</v>
      </c>
      <c r="V1153" t="s">
        <v>4048</v>
      </c>
      <c r="W1153" t="s">
        <v>4048</v>
      </c>
      <c r="X1153" t="s">
        <v>4048</v>
      </c>
      <c r="Y1153" t="s">
        <v>4048</v>
      </c>
      <c r="Z1153" t="s">
        <v>4048</v>
      </c>
      <c r="AA1153" t="s">
        <v>4048</v>
      </c>
      <c r="AB1153" t="s">
        <v>4048</v>
      </c>
      <c r="AC1153" t="s">
        <v>4048</v>
      </c>
      <c r="AD1153" t="s">
        <v>4048</v>
      </c>
      <c r="AE1153" t="s">
        <v>64</v>
      </c>
      <c r="AF1153" s="5">
        <v>45473</v>
      </c>
      <c r="AG1153" t="s">
        <v>65</v>
      </c>
    </row>
    <row r="1154" spans="1:33" x14ac:dyDescent="0.25">
      <c r="A1154" t="s">
        <v>4702</v>
      </c>
      <c r="B1154" t="s">
        <v>53</v>
      </c>
      <c r="C1154" s="5">
        <v>45383</v>
      </c>
      <c r="D1154" s="5">
        <v>45473</v>
      </c>
      <c r="E1154" t="s">
        <v>40</v>
      </c>
      <c r="F1154" t="s">
        <v>299</v>
      </c>
      <c r="G1154" t="s">
        <v>300</v>
      </c>
      <c r="H1154" t="s">
        <v>300</v>
      </c>
      <c r="I1154" t="s">
        <v>56</v>
      </c>
      <c r="J1154" t="s">
        <v>690</v>
      </c>
      <c r="K1154" t="s">
        <v>691</v>
      </c>
      <c r="L1154" t="s">
        <v>200</v>
      </c>
      <c r="M1154" t="s">
        <v>50</v>
      </c>
      <c r="N1154" t="s">
        <v>173</v>
      </c>
      <c r="O1154" t="s">
        <v>61</v>
      </c>
      <c r="P1154" t="s">
        <v>174</v>
      </c>
      <c r="Q1154" t="s">
        <v>61</v>
      </c>
      <c r="R1154" t="s">
        <v>4703</v>
      </c>
      <c r="S1154" t="s">
        <v>4703</v>
      </c>
      <c r="T1154" t="s">
        <v>4703</v>
      </c>
      <c r="U1154" t="s">
        <v>4703</v>
      </c>
      <c r="V1154" t="s">
        <v>4703</v>
      </c>
      <c r="W1154" t="s">
        <v>4703</v>
      </c>
      <c r="X1154" t="s">
        <v>4703</v>
      </c>
      <c r="Y1154" t="s">
        <v>4703</v>
      </c>
      <c r="Z1154" t="s">
        <v>4703</v>
      </c>
      <c r="AA1154" t="s">
        <v>4703</v>
      </c>
      <c r="AB1154" t="s">
        <v>4703</v>
      </c>
      <c r="AC1154" t="s">
        <v>4703</v>
      </c>
      <c r="AD1154" t="s">
        <v>4703</v>
      </c>
      <c r="AE1154" t="s">
        <v>64</v>
      </c>
      <c r="AF1154" s="5">
        <v>45473</v>
      </c>
      <c r="AG1154" t="s">
        <v>65</v>
      </c>
    </row>
    <row r="1155" spans="1:33" x14ac:dyDescent="0.25">
      <c r="A1155" t="s">
        <v>6989</v>
      </c>
      <c r="B1155" t="s">
        <v>53</v>
      </c>
      <c r="C1155" s="5">
        <v>45383</v>
      </c>
      <c r="D1155" s="5">
        <v>45473</v>
      </c>
      <c r="E1155" t="s">
        <v>40</v>
      </c>
      <c r="F1155" t="s">
        <v>299</v>
      </c>
      <c r="G1155" t="s">
        <v>300</v>
      </c>
      <c r="H1155" t="s">
        <v>300</v>
      </c>
      <c r="I1155" t="s">
        <v>56</v>
      </c>
      <c r="J1155" t="s">
        <v>690</v>
      </c>
      <c r="K1155" t="s">
        <v>691</v>
      </c>
      <c r="L1155" t="s">
        <v>200</v>
      </c>
      <c r="M1155" t="s">
        <v>50</v>
      </c>
      <c r="N1155" t="s">
        <v>173</v>
      </c>
      <c r="O1155" t="s">
        <v>61</v>
      </c>
      <c r="P1155" t="s">
        <v>174</v>
      </c>
      <c r="Q1155" t="s">
        <v>61</v>
      </c>
      <c r="R1155" t="s">
        <v>6990</v>
      </c>
      <c r="S1155" t="s">
        <v>6990</v>
      </c>
      <c r="T1155" t="s">
        <v>6990</v>
      </c>
      <c r="U1155" t="s">
        <v>6990</v>
      </c>
      <c r="V1155" t="s">
        <v>6990</v>
      </c>
      <c r="W1155" t="s">
        <v>6990</v>
      </c>
      <c r="X1155" t="s">
        <v>6990</v>
      </c>
      <c r="Y1155" t="s">
        <v>6990</v>
      </c>
      <c r="Z1155" t="s">
        <v>6990</v>
      </c>
      <c r="AA1155" t="s">
        <v>6990</v>
      </c>
      <c r="AB1155" t="s">
        <v>6990</v>
      </c>
      <c r="AC1155" t="s">
        <v>6990</v>
      </c>
      <c r="AD1155" t="s">
        <v>6990</v>
      </c>
      <c r="AE1155" t="s">
        <v>64</v>
      </c>
      <c r="AF1155" s="5">
        <v>45473</v>
      </c>
      <c r="AG1155" t="s">
        <v>65</v>
      </c>
    </row>
    <row r="1156" spans="1:33" x14ac:dyDescent="0.25">
      <c r="A1156" t="s">
        <v>3983</v>
      </c>
      <c r="B1156" t="s">
        <v>53</v>
      </c>
      <c r="C1156" s="5">
        <v>45383</v>
      </c>
      <c r="D1156" s="5">
        <v>45473</v>
      </c>
      <c r="E1156" t="s">
        <v>40</v>
      </c>
      <c r="F1156" t="s">
        <v>206</v>
      </c>
      <c r="G1156" t="s">
        <v>207</v>
      </c>
      <c r="H1156" t="s">
        <v>207</v>
      </c>
      <c r="I1156" t="s">
        <v>208</v>
      </c>
      <c r="J1156" t="s">
        <v>3045</v>
      </c>
      <c r="K1156" t="s">
        <v>59</v>
      </c>
      <c r="L1156" t="s">
        <v>2110</v>
      </c>
      <c r="M1156" t="s">
        <v>50</v>
      </c>
      <c r="N1156" t="s">
        <v>210</v>
      </c>
      <c r="O1156" t="s">
        <v>61</v>
      </c>
      <c r="P1156" t="s">
        <v>211</v>
      </c>
      <c r="Q1156" t="s">
        <v>61</v>
      </c>
      <c r="R1156" t="s">
        <v>3984</v>
      </c>
      <c r="S1156" t="s">
        <v>3984</v>
      </c>
      <c r="T1156" t="s">
        <v>3984</v>
      </c>
      <c r="U1156" t="s">
        <v>3984</v>
      </c>
      <c r="V1156" t="s">
        <v>3984</v>
      </c>
      <c r="W1156" t="s">
        <v>3984</v>
      </c>
      <c r="X1156" t="s">
        <v>3984</v>
      </c>
      <c r="Y1156" t="s">
        <v>3984</v>
      </c>
      <c r="Z1156" t="s">
        <v>3984</v>
      </c>
      <c r="AA1156" t="s">
        <v>3984</v>
      </c>
      <c r="AB1156" t="s">
        <v>3984</v>
      </c>
      <c r="AC1156" t="s">
        <v>3984</v>
      </c>
      <c r="AD1156" t="s">
        <v>3984</v>
      </c>
      <c r="AE1156" t="s">
        <v>64</v>
      </c>
      <c r="AF1156" s="5">
        <v>45473</v>
      </c>
      <c r="AG1156" t="s">
        <v>65</v>
      </c>
    </row>
    <row r="1157" spans="1:33" x14ac:dyDescent="0.25">
      <c r="A1157" t="s">
        <v>4148</v>
      </c>
      <c r="B1157" t="s">
        <v>53</v>
      </c>
      <c r="C1157" s="5">
        <v>45383</v>
      </c>
      <c r="D1157" s="5">
        <v>45473</v>
      </c>
      <c r="E1157" t="s">
        <v>40</v>
      </c>
      <c r="F1157" t="s">
        <v>206</v>
      </c>
      <c r="G1157" t="s">
        <v>207</v>
      </c>
      <c r="H1157" t="s">
        <v>207</v>
      </c>
      <c r="I1157" t="s">
        <v>208</v>
      </c>
      <c r="J1157" t="s">
        <v>3045</v>
      </c>
      <c r="K1157" t="s">
        <v>59</v>
      </c>
      <c r="L1157" t="s">
        <v>2110</v>
      </c>
      <c r="M1157" t="s">
        <v>50</v>
      </c>
      <c r="N1157" t="s">
        <v>210</v>
      </c>
      <c r="O1157" t="s">
        <v>61</v>
      </c>
      <c r="P1157" t="s">
        <v>211</v>
      </c>
      <c r="Q1157" t="s">
        <v>61</v>
      </c>
      <c r="R1157" t="s">
        <v>4149</v>
      </c>
      <c r="S1157" t="s">
        <v>4149</v>
      </c>
      <c r="T1157" t="s">
        <v>4149</v>
      </c>
      <c r="U1157" t="s">
        <v>4149</v>
      </c>
      <c r="V1157" t="s">
        <v>4149</v>
      </c>
      <c r="W1157" t="s">
        <v>4149</v>
      </c>
      <c r="X1157" t="s">
        <v>4149</v>
      </c>
      <c r="Y1157" t="s">
        <v>4149</v>
      </c>
      <c r="Z1157" t="s">
        <v>4149</v>
      </c>
      <c r="AA1157" t="s">
        <v>4149</v>
      </c>
      <c r="AB1157" t="s">
        <v>4149</v>
      </c>
      <c r="AC1157" t="s">
        <v>4149</v>
      </c>
      <c r="AD1157" t="s">
        <v>4149</v>
      </c>
      <c r="AE1157" t="s">
        <v>64</v>
      </c>
      <c r="AF1157" s="5">
        <v>45473</v>
      </c>
      <c r="AG1157" t="s">
        <v>65</v>
      </c>
    </row>
    <row r="1158" spans="1:33" x14ac:dyDescent="0.25">
      <c r="A1158" t="s">
        <v>5444</v>
      </c>
      <c r="B1158" t="s">
        <v>53</v>
      </c>
      <c r="C1158" s="5">
        <v>45383</v>
      </c>
      <c r="D1158" s="5">
        <v>45473</v>
      </c>
      <c r="E1158" t="s">
        <v>40</v>
      </c>
      <c r="F1158" t="s">
        <v>206</v>
      </c>
      <c r="G1158" t="s">
        <v>207</v>
      </c>
      <c r="H1158" t="s">
        <v>207</v>
      </c>
      <c r="I1158" t="s">
        <v>208</v>
      </c>
      <c r="J1158" t="s">
        <v>3045</v>
      </c>
      <c r="K1158" t="s">
        <v>59</v>
      </c>
      <c r="L1158" t="s">
        <v>2110</v>
      </c>
      <c r="M1158" t="s">
        <v>50</v>
      </c>
      <c r="N1158" t="s">
        <v>210</v>
      </c>
      <c r="O1158" t="s">
        <v>61</v>
      </c>
      <c r="P1158" t="s">
        <v>211</v>
      </c>
      <c r="Q1158" t="s">
        <v>61</v>
      </c>
      <c r="R1158" t="s">
        <v>5445</v>
      </c>
      <c r="S1158" t="s">
        <v>5445</v>
      </c>
      <c r="T1158" t="s">
        <v>5445</v>
      </c>
      <c r="U1158" t="s">
        <v>5445</v>
      </c>
      <c r="V1158" t="s">
        <v>5445</v>
      </c>
      <c r="W1158" t="s">
        <v>5445</v>
      </c>
      <c r="X1158" t="s">
        <v>5445</v>
      </c>
      <c r="Y1158" t="s">
        <v>5445</v>
      </c>
      <c r="Z1158" t="s">
        <v>5445</v>
      </c>
      <c r="AA1158" t="s">
        <v>5445</v>
      </c>
      <c r="AB1158" t="s">
        <v>5445</v>
      </c>
      <c r="AC1158" t="s">
        <v>5445</v>
      </c>
      <c r="AD1158" t="s">
        <v>5445</v>
      </c>
      <c r="AE1158" t="s">
        <v>64</v>
      </c>
      <c r="AF1158" s="5">
        <v>45473</v>
      </c>
      <c r="AG1158" t="s">
        <v>65</v>
      </c>
    </row>
    <row r="1159" spans="1:33" x14ac:dyDescent="0.25">
      <c r="A1159" t="s">
        <v>5470</v>
      </c>
      <c r="B1159" t="s">
        <v>53</v>
      </c>
      <c r="C1159" s="5">
        <v>45383</v>
      </c>
      <c r="D1159" s="5">
        <v>45473</v>
      </c>
      <c r="E1159" t="s">
        <v>40</v>
      </c>
      <c r="F1159" t="s">
        <v>1428</v>
      </c>
      <c r="G1159" t="s">
        <v>2138</v>
      </c>
      <c r="H1159" t="s">
        <v>2138</v>
      </c>
      <c r="I1159" t="s">
        <v>355</v>
      </c>
      <c r="J1159" t="s">
        <v>2139</v>
      </c>
      <c r="K1159" t="s">
        <v>98</v>
      </c>
      <c r="L1159" t="s">
        <v>58</v>
      </c>
      <c r="M1159" t="s">
        <v>51</v>
      </c>
      <c r="N1159" t="s">
        <v>529</v>
      </c>
      <c r="O1159" t="s">
        <v>61</v>
      </c>
      <c r="P1159" t="s">
        <v>2140</v>
      </c>
      <c r="Q1159" t="s">
        <v>61</v>
      </c>
      <c r="R1159" t="s">
        <v>5471</v>
      </c>
      <c r="S1159" t="s">
        <v>5471</v>
      </c>
      <c r="T1159" t="s">
        <v>5471</v>
      </c>
      <c r="U1159" t="s">
        <v>5471</v>
      </c>
      <c r="V1159" t="s">
        <v>5471</v>
      </c>
      <c r="W1159" t="s">
        <v>5471</v>
      </c>
      <c r="X1159" t="s">
        <v>5471</v>
      </c>
      <c r="Y1159" t="s">
        <v>5471</v>
      </c>
      <c r="Z1159" t="s">
        <v>5471</v>
      </c>
      <c r="AA1159" t="s">
        <v>5471</v>
      </c>
      <c r="AB1159" t="s">
        <v>5471</v>
      </c>
      <c r="AC1159" t="s">
        <v>5471</v>
      </c>
      <c r="AD1159" t="s">
        <v>5471</v>
      </c>
      <c r="AE1159" t="s">
        <v>64</v>
      </c>
      <c r="AF1159" s="5">
        <v>45473</v>
      </c>
      <c r="AG1159" t="s">
        <v>65</v>
      </c>
    </row>
    <row r="1160" spans="1:33" x14ac:dyDescent="0.25">
      <c r="A1160" t="s">
        <v>6787</v>
      </c>
      <c r="B1160" t="s">
        <v>53</v>
      </c>
      <c r="C1160" s="5">
        <v>45383</v>
      </c>
      <c r="D1160" s="5">
        <v>45473</v>
      </c>
      <c r="E1160" t="s">
        <v>40</v>
      </c>
      <c r="F1160" t="s">
        <v>1428</v>
      </c>
      <c r="G1160" t="s">
        <v>2138</v>
      </c>
      <c r="H1160" t="s">
        <v>2138</v>
      </c>
      <c r="I1160" t="s">
        <v>355</v>
      </c>
      <c r="J1160" t="s">
        <v>2139</v>
      </c>
      <c r="K1160" t="s">
        <v>98</v>
      </c>
      <c r="L1160" t="s">
        <v>58</v>
      </c>
      <c r="M1160" t="s">
        <v>51</v>
      </c>
      <c r="N1160" t="s">
        <v>529</v>
      </c>
      <c r="O1160" t="s">
        <v>61</v>
      </c>
      <c r="P1160" t="s">
        <v>2140</v>
      </c>
      <c r="Q1160" t="s">
        <v>61</v>
      </c>
      <c r="R1160" t="s">
        <v>6788</v>
      </c>
      <c r="S1160" t="s">
        <v>6788</v>
      </c>
      <c r="T1160" t="s">
        <v>6788</v>
      </c>
      <c r="U1160" t="s">
        <v>6788</v>
      </c>
      <c r="V1160" t="s">
        <v>6788</v>
      </c>
      <c r="W1160" t="s">
        <v>6788</v>
      </c>
      <c r="X1160" t="s">
        <v>6788</v>
      </c>
      <c r="Y1160" t="s">
        <v>6788</v>
      </c>
      <c r="Z1160" t="s">
        <v>6788</v>
      </c>
      <c r="AA1160" t="s">
        <v>6788</v>
      </c>
      <c r="AB1160" t="s">
        <v>6788</v>
      </c>
      <c r="AC1160" t="s">
        <v>6788</v>
      </c>
      <c r="AD1160" t="s">
        <v>6788</v>
      </c>
      <c r="AE1160" t="s">
        <v>64</v>
      </c>
      <c r="AF1160" s="5">
        <v>45473</v>
      </c>
      <c r="AG1160" t="s">
        <v>65</v>
      </c>
    </row>
    <row r="1161" spans="1:33" x14ac:dyDescent="0.25">
      <c r="A1161" t="s">
        <v>6867</v>
      </c>
      <c r="B1161" t="s">
        <v>53</v>
      </c>
      <c r="C1161" s="5">
        <v>45383</v>
      </c>
      <c r="D1161" s="5">
        <v>45473</v>
      </c>
      <c r="E1161" t="s">
        <v>40</v>
      </c>
      <c r="F1161" t="s">
        <v>1428</v>
      </c>
      <c r="G1161" t="s">
        <v>2138</v>
      </c>
      <c r="H1161" t="s">
        <v>2138</v>
      </c>
      <c r="I1161" t="s">
        <v>355</v>
      </c>
      <c r="J1161" t="s">
        <v>2139</v>
      </c>
      <c r="K1161" t="s">
        <v>98</v>
      </c>
      <c r="L1161" t="s">
        <v>58</v>
      </c>
      <c r="M1161" t="s">
        <v>51</v>
      </c>
      <c r="N1161" t="s">
        <v>529</v>
      </c>
      <c r="O1161" t="s">
        <v>61</v>
      </c>
      <c r="P1161" t="s">
        <v>2140</v>
      </c>
      <c r="Q1161" t="s">
        <v>61</v>
      </c>
      <c r="R1161" t="s">
        <v>6868</v>
      </c>
      <c r="S1161" t="s">
        <v>6868</v>
      </c>
      <c r="T1161" t="s">
        <v>6868</v>
      </c>
      <c r="U1161" t="s">
        <v>6868</v>
      </c>
      <c r="V1161" t="s">
        <v>6868</v>
      </c>
      <c r="W1161" t="s">
        <v>6868</v>
      </c>
      <c r="X1161" t="s">
        <v>6868</v>
      </c>
      <c r="Y1161" t="s">
        <v>6868</v>
      </c>
      <c r="Z1161" t="s">
        <v>6868</v>
      </c>
      <c r="AA1161" t="s">
        <v>6868</v>
      </c>
      <c r="AB1161" t="s">
        <v>6868</v>
      </c>
      <c r="AC1161" t="s">
        <v>6868</v>
      </c>
      <c r="AD1161" t="s">
        <v>6868</v>
      </c>
      <c r="AE1161" t="s">
        <v>64</v>
      </c>
      <c r="AF1161" s="5">
        <v>45473</v>
      </c>
      <c r="AG1161" t="s">
        <v>65</v>
      </c>
    </row>
    <row r="1162" spans="1:33" x14ac:dyDescent="0.25">
      <c r="A1162" t="s">
        <v>790</v>
      </c>
      <c r="B1162" t="s">
        <v>53</v>
      </c>
      <c r="C1162" s="5">
        <v>45383</v>
      </c>
      <c r="D1162" s="5">
        <v>45473</v>
      </c>
      <c r="E1162" t="s">
        <v>41</v>
      </c>
      <c r="F1162" t="s">
        <v>149</v>
      </c>
      <c r="G1162" t="s">
        <v>150</v>
      </c>
      <c r="H1162" t="s">
        <v>150</v>
      </c>
      <c r="I1162" t="s">
        <v>151</v>
      </c>
      <c r="J1162" t="s">
        <v>152</v>
      </c>
      <c r="K1162" t="s">
        <v>112</v>
      </c>
      <c r="L1162" t="s">
        <v>153</v>
      </c>
      <c r="M1162" t="s">
        <v>51</v>
      </c>
      <c r="N1162" t="s">
        <v>154</v>
      </c>
      <c r="O1162" t="s">
        <v>61</v>
      </c>
      <c r="P1162" t="s">
        <v>155</v>
      </c>
      <c r="Q1162" t="s">
        <v>61</v>
      </c>
      <c r="R1162" t="s">
        <v>791</v>
      </c>
      <c r="S1162" t="s">
        <v>791</v>
      </c>
      <c r="T1162" t="s">
        <v>791</v>
      </c>
      <c r="U1162" t="s">
        <v>791</v>
      </c>
      <c r="V1162" t="s">
        <v>791</v>
      </c>
      <c r="W1162" t="s">
        <v>791</v>
      </c>
      <c r="X1162" t="s">
        <v>791</v>
      </c>
      <c r="Y1162" t="s">
        <v>791</v>
      </c>
      <c r="Z1162" t="s">
        <v>791</v>
      </c>
      <c r="AA1162" t="s">
        <v>791</v>
      </c>
      <c r="AB1162" t="s">
        <v>791</v>
      </c>
      <c r="AC1162" t="s">
        <v>791</v>
      </c>
      <c r="AD1162" t="s">
        <v>791</v>
      </c>
      <c r="AE1162" t="s">
        <v>64</v>
      </c>
      <c r="AF1162" s="5">
        <v>45473</v>
      </c>
      <c r="AG1162" t="s">
        <v>65</v>
      </c>
    </row>
    <row r="1163" spans="1:33" x14ac:dyDescent="0.25">
      <c r="A1163" t="s">
        <v>835</v>
      </c>
      <c r="B1163" t="s">
        <v>53</v>
      </c>
      <c r="C1163" s="5">
        <v>45383</v>
      </c>
      <c r="D1163" s="5">
        <v>45473</v>
      </c>
      <c r="E1163" t="s">
        <v>40</v>
      </c>
      <c r="F1163" t="s">
        <v>836</v>
      </c>
      <c r="G1163" t="s">
        <v>837</v>
      </c>
      <c r="H1163" t="s">
        <v>837</v>
      </c>
      <c r="I1163" t="s">
        <v>78</v>
      </c>
      <c r="J1163" t="s">
        <v>838</v>
      </c>
      <c r="K1163" t="s">
        <v>815</v>
      </c>
      <c r="L1163" t="s">
        <v>153</v>
      </c>
      <c r="M1163" t="s">
        <v>50</v>
      </c>
      <c r="N1163" t="s">
        <v>839</v>
      </c>
      <c r="O1163" t="s">
        <v>61</v>
      </c>
      <c r="P1163" t="s">
        <v>840</v>
      </c>
      <c r="Q1163" t="s">
        <v>61</v>
      </c>
      <c r="R1163" t="s">
        <v>841</v>
      </c>
      <c r="S1163" t="s">
        <v>841</v>
      </c>
      <c r="T1163" t="s">
        <v>841</v>
      </c>
      <c r="U1163" t="s">
        <v>841</v>
      </c>
      <c r="V1163" t="s">
        <v>841</v>
      </c>
      <c r="W1163" t="s">
        <v>841</v>
      </c>
      <c r="X1163" t="s">
        <v>841</v>
      </c>
      <c r="Y1163" t="s">
        <v>841</v>
      </c>
      <c r="Z1163" t="s">
        <v>841</v>
      </c>
      <c r="AA1163" t="s">
        <v>841</v>
      </c>
      <c r="AB1163" t="s">
        <v>841</v>
      </c>
      <c r="AC1163" t="s">
        <v>841</v>
      </c>
      <c r="AD1163" t="s">
        <v>841</v>
      </c>
      <c r="AE1163" t="s">
        <v>64</v>
      </c>
      <c r="AF1163" s="5">
        <v>45473</v>
      </c>
      <c r="AG1163" t="s">
        <v>65</v>
      </c>
    </row>
    <row r="1164" spans="1:33" x14ac:dyDescent="0.25">
      <c r="A1164" t="s">
        <v>1232</v>
      </c>
      <c r="B1164" t="s">
        <v>53</v>
      </c>
      <c r="C1164" s="5">
        <v>45383</v>
      </c>
      <c r="D1164" s="5">
        <v>45473</v>
      </c>
      <c r="E1164" t="s">
        <v>40</v>
      </c>
      <c r="F1164" t="s">
        <v>836</v>
      </c>
      <c r="G1164" t="s">
        <v>837</v>
      </c>
      <c r="H1164" t="s">
        <v>837</v>
      </c>
      <c r="I1164" t="s">
        <v>78</v>
      </c>
      <c r="J1164" t="s">
        <v>838</v>
      </c>
      <c r="K1164" t="s">
        <v>815</v>
      </c>
      <c r="L1164" t="s">
        <v>153</v>
      </c>
      <c r="M1164" t="s">
        <v>50</v>
      </c>
      <c r="N1164" t="s">
        <v>839</v>
      </c>
      <c r="O1164" t="s">
        <v>61</v>
      </c>
      <c r="P1164" t="s">
        <v>840</v>
      </c>
      <c r="Q1164" t="s">
        <v>61</v>
      </c>
      <c r="R1164" t="s">
        <v>1233</v>
      </c>
      <c r="S1164" t="s">
        <v>1233</v>
      </c>
      <c r="T1164" t="s">
        <v>1233</v>
      </c>
      <c r="U1164" t="s">
        <v>1233</v>
      </c>
      <c r="V1164" t="s">
        <v>1233</v>
      </c>
      <c r="W1164" t="s">
        <v>1233</v>
      </c>
      <c r="X1164" t="s">
        <v>1233</v>
      </c>
      <c r="Y1164" t="s">
        <v>1233</v>
      </c>
      <c r="Z1164" t="s">
        <v>1233</v>
      </c>
      <c r="AA1164" t="s">
        <v>1233</v>
      </c>
      <c r="AB1164" t="s">
        <v>1233</v>
      </c>
      <c r="AC1164" t="s">
        <v>1233</v>
      </c>
      <c r="AD1164" t="s">
        <v>1233</v>
      </c>
      <c r="AE1164" t="s">
        <v>64</v>
      </c>
      <c r="AF1164" s="5">
        <v>45473</v>
      </c>
      <c r="AG1164" t="s">
        <v>65</v>
      </c>
    </row>
    <row r="1165" spans="1:33" x14ac:dyDescent="0.25">
      <c r="A1165" t="s">
        <v>4793</v>
      </c>
      <c r="B1165" t="s">
        <v>53</v>
      </c>
      <c r="C1165" s="5">
        <v>45383</v>
      </c>
      <c r="D1165" s="5">
        <v>45473</v>
      </c>
      <c r="E1165" t="s">
        <v>41</v>
      </c>
      <c r="F1165" t="s">
        <v>149</v>
      </c>
      <c r="G1165" t="s">
        <v>150</v>
      </c>
      <c r="H1165" t="s">
        <v>150</v>
      </c>
      <c r="I1165" t="s">
        <v>151</v>
      </c>
      <c r="J1165" t="s">
        <v>152</v>
      </c>
      <c r="K1165" t="s">
        <v>112</v>
      </c>
      <c r="L1165" t="s">
        <v>153</v>
      </c>
      <c r="M1165" t="s">
        <v>51</v>
      </c>
      <c r="N1165" t="s">
        <v>154</v>
      </c>
      <c r="O1165" t="s">
        <v>61</v>
      </c>
      <c r="P1165" t="s">
        <v>155</v>
      </c>
      <c r="Q1165" t="s">
        <v>61</v>
      </c>
      <c r="R1165" t="s">
        <v>4794</v>
      </c>
      <c r="S1165" t="s">
        <v>4794</v>
      </c>
      <c r="T1165" t="s">
        <v>4794</v>
      </c>
      <c r="U1165" t="s">
        <v>4794</v>
      </c>
      <c r="V1165" t="s">
        <v>4794</v>
      </c>
      <c r="W1165" t="s">
        <v>4794</v>
      </c>
      <c r="X1165" t="s">
        <v>4794</v>
      </c>
      <c r="Y1165" t="s">
        <v>4794</v>
      </c>
      <c r="Z1165" t="s">
        <v>4794</v>
      </c>
      <c r="AA1165" t="s">
        <v>4794</v>
      </c>
      <c r="AB1165" t="s">
        <v>4794</v>
      </c>
      <c r="AC1165" t="s">
        <v>4794</v>
      </c>
      <c r="AD1165" t="s">
        <v>4794</v>
      </c>
      <c r="AE1165" t="s">
        <v>64</v>
      </c>
      <c r="AF1165" s="5">
        <v>45473</v>
      </c>
      <c r="AG1165" t="s">
        <v>65</v>
      </c>
    </row>
    <row r="1166" spans="1:33" x14ac:dyDescent="0.25">
      <c r="A1166" t="s">
        <v>5420</v>
      </c>
      <c r="B1166" t="s">
        <v>53</v>
      </c>
      <c r="C1166" s="5">
        <v>45383</v>
      </c>
      <c r="D1166" s="5">
        <v>45473</v>
      </c>
      <c r="E1166" t="s">
        <v>40</v>
      </c>
      <c r="F1166" t="s">
        <v>836</v>
      </c>
      <c r="G1166" t="s">
        <v>837</v>
      </c>
      <c r="H1166" t="s">
        <v>837</v>
      </c>
      <c r="I1166" t="s">
        <v>78</v>
      </c>
      <c r="J1166" t="s">
        <v>838</v>
      </c>
      <c r="K1166" t="s">
        <v>815</v>
      </c>
      <c r="L1166" t="s">
        <v>153</v>
      </c>
      <c r="M1166" t="s">
        <v>50</v>
      </c>
      <c r="N1166" t="s">
        <v>839</v>
      </c>
      <c r="O1166" t="s">
        <v>61</v>
      </c>
      <c r="P1166" t="s">
        <v>840</v>
      </c>
      <c r="Q1166" t="s">
        <v>61</v>
      </c>
      <c r="R1166" t="s">
        <v>5421</v>
      </c>
      <c r="S1166" t="s">
        <v>5421</v>
      </c>
      <c r="T1166" t="s">
        <v>5421</v>
      </c>
      <c r="U1166" t="s">
        <v>5421</v>
      </c>
      <c r="V1166" t="s">
        <v>5421</v>
      </c>
      <c r="W1166" t="s">
        <v>5421</v>
      </c>
      <c r="X1166" t="s">
        <v>5421</v>
      </c>
      <c r="Y1166" t="s">
        <v>5421</v>
      </c>
      <c r="Z1166" t="s">
        <v>5421</v>
      </c>
      <c r="AA1166" t="s">
        <v>5421</v>
      </c>
      <c r="AB1166" t="s">
        <v>5421</v>
      </c>
      <c r="AC1166" t="s">
        <v>5421</v>
      </c>
      <c r="AD1166" t="s">
        <v>5421</v>
      </c>
      <c r="AE1166" t="s">
        <v>64</v>
      </c>
      <c r="AF1166" s="5">
        <v>45473</v>
      </c>
      <c r="AG1166" t="s">
        <v>65</v>
      </c>
    </row>
    <row r="1167" spans="1:33" x14ac:dyDescent="0.25">
      <c r="A1167" t="s">
        <v>6166</v>
      </c>
      <c r="B1167" t="s">
        <v>53</v>
      </c>
      <c r="C1167" s="5">
        <v>45383</v>
      </c>
      <c r="D1167" s="5">
        <v>45473</v>
      </c>
      <c r="E1167" t="s">
        <v>41</v>
      </c>
      <c r="F1167" t="s">
        <v>149</v>
      </c>
      <c r="G1167" t="s">
        <v>150</v>
      </c>
      <c r="H1167" t="s">
        <v>150</v>
      </c>
      <c r="I1167" t="s">
        <v>151</v>
      </c>
      <c r="J1167" t="s">
        <v>152</v>
      </c>
      <c r="K1167" t="s">
        <v>112</v>
      </c>
      <c r="L1167" t="s">
        <v>153</v>
      </c>
      <c r="M1167" t="s">
        <v>51</v>
      </c>
      <c r="N1167" t="s">
        <v>154</v>
      </c>
      <c r="O1167" t="s">
        <v>61</v>
      </c>
      <c r="P1167" t="s">
        <v>155</v>
      </c>
      <c r="Q1167" t="s">
        <v>61</v>
      </c>
      <c r="R1167" t="s">
        <v>6167</v>
      </c>
      <c r="S1167" t="s">
        <v>6167</v>
      </c>
      <c r="T1167" t="s">
        <v>6167</v>
      </c>
      <c r="U1167" t="s">
        <v>6167</v>
      </c>
      <c r="V1167" t="s">
        <v>6167</v>
      </c>
      <c r="W1167" t="s">
        <v>6167</v>
      </c>
      <c r="X1167" t="s">
        <v>6167</v>
      </c>
      <c r="Y1167" t="s">
        <v>6167</v>
      </c>
      <c r="Z1167" t="s">
        <v>6167</v>
      </c>
      <c r="AA1167" t="s">
        <v>6167</v>
      </c>
      <c r="AB1167" t="s">
        <v>6167</v>
      </c>
      <c r="AC1167" t="s">
        <v>6167</v>
      </c>
      <c r="AD1167" t="s">
        <v>6167</v>
      </c>
      <c r="AE1167" t="s">
        <v>64</v>
      </c>
      <c r="AF1167" s="5">
        <v>45473</v>
      </c>
      <c r="AG1167" t="s">
        <v>65</v>
      </c>
    </row>
    <row r="1168" spans="1:33" x14ac:dyDescent="0.25">
      <c r="A1168" t="s">
        <v>1234</v>
      </c>
      <c r="B1168" t="s">
        <v>53</v>
      </c>
      <c r="C1168" s="5">
        <v>45383</v>
      </c>
      <c r="D1168" s="5">
        <v>45473</v>
      </c>
      <c r="E1168" t="s">
        <v>44</v>
      </c>
      <c r="F1168" t="s">
        <v>478</v>
      </c>
      <c r="G1168" t="s">
        <v>479</v>
      </c>
      <c r="H1168" t="s">
        <v>479</v>
      </c>
      <c r="I1168" t="s">
        <v>267</v>
      </c>
      <c r="J1168" t="s">
        <v>1235</v>
      </c>
      <c r="K1168" t="s">
        <v>135</v>
      </c>
      <c r="L1168" t="s">
        <v>161</v>
      </c>
      <c r="M1168" t="s">
        <v>50</v>
      </c>
      <c r="N1168" t="s">
        <v>470</v>
      </c>
      <c r="O1168" t="s">
        <v>61</v>
      </c>
      <c r="P1168" t="s">
        <v>471</v>
      </c>
      <c r="Q1168" t="s">
        <v>61</v>
      </c>
      <c r="R1168" t="s">
        <v>1236</v>
      </c>
      <c r="S1168" t="s">
        <v>1236</v>
      </c>
      <c r="T1168" t="s">
        <v>1236</v>
      </c>
      <c r="U1168" t="s">
        <v>1236</v>
      </c>
      <c r="V1168" t="s">
        <v>1236</v>
      </c>
      <c r="W1168" t="s">
        <v>1236</v>
      </c>
      <c r="X1168" t="s">
        <v>1236</v>
      </c>
      <c r="Y1168" t="s">
        <v>1236</v>
      </c>
      <c r="Z1168" t="s">
        <v>1236</v>
      </c>
      <c r="AA1168" t="s">
        <v>1236</v>
      </c>
      <c r="AB1168" t="s">
        <v>1236</v>
      </c>
      <c r="AC1168" t="s">
        <v>1236</v>
      </c>
      <c r="AD1168" t="s">
        <v>1236</v>
      </c>
      <c r="AE1168" t="s">
        <v>64</v>
      </c>
      <c r="AF1168" s="5">
        <v>45473</v>
      </c>
      <c r="AG1168" t="s">
        <v>65</v>
      </c>
    </row>
    <row r="1169" spans="1:33" x14ac:dyDescent="0.25">
      <c r="A1169" t="s">
        <v>2358</v>
      </c>
      <c r="B1169" t="s">
        <v>53</v>
      </c>
      <c r="C1169" s="5">
        <v>45383</v>
      </c>
      <c r="D1169" s="5">
        <v>45473</v>
      </c>
      <c r="E1169" t="s">
        <v>44</v>
      </c>
      <c r="F1169" t="s">
        <v>478</v>
      </c>
      <c r="G1169" t="s">
        <v>479</v>
      </c>
      <c r="H1169" t="s">
        <v>479</v>
      </c>
      <c r="I1169" t="s">
        <v>267</v>
      </c>
      <c r="J1169" t="s">
        <v>1235</v>
      </c>
      <c r="K1169" t="s">
        <v>135</v>
      </c>
      <c r="L1169" t="s">
        <v>161</v>
      </c>
      <c r="M1169" t="s">
        <v>50</v>
      </c>
      <c r="N1169" t="s">
        <v>470</v>
      </c>
      <c r="O1169" t="s">
        <v>61</v>
      </c>
      <c r="P1169" t="s">
        <v>471</v>
      </c>
      <c r="Q1169" t="s">
        <v>61</v>
      </c>
      <c r="R1169" t="s">
        <v>2359</v>
      </c>
      <c r="S1169" t="s">
        <v>2359</v>
      </c>
      <c r="T1169" t="s">
        <v>2359</v>
      </c>
      <c r="U1169" t="s">
        <v>2359</v>
      </c>
      <c r="V1169" t="s">
        <v>2359</v>
      </c>
      <c r="W1169" t="s">
        <v>2359</v>
      </c>
      <c r="X1169" t="s">
        <v>2359</v>
      </c>
      <c r="Y1169" t="s">
        <v>2359</v>
      </c>
      <c r="Z1169" t="s">
        <v>2359</v>
      </c>
      <c r="AA1169" t="s">
        <v>2359</v>
      </c>
      <c r="AB1169" t="s">
        <v>2359</v>
      </c>
      <c r="AC1169" t="s">
        <v>2359</v>
      </c>
      <c r="AD1169" t="s">
        <v>2359</v>
      </c>
      <c r="AE1169" t="s">
        <v>64</v>
      </c>
      <c r="AF1169" s="5">
        <v>45473</v>
      </c>
      <c r="AG1169" t="s">
        <v>65</v>
      </c>
    </row>
    <row r="1170" spans="1:33" x14ac:dyDescent="0.25">
      <c r="A1170" t="s">
        <v>2412</v>
      </c>
      <c r="B1170" t="s">
        <v>53</v>
      </c>
      <c r="C1170" s="5">
        <v>45383</v>
      </c>
      <c r="D1170" s="5">
        <v>45473</v>
      </c>
      <c r="E1170" t="s">
        <v>40</v>
      </c>
      <c r="F1170" t="s">
        <v>1670</v>
      </c>
      <c r="G1170" t="s">
        <v>2413</v>
      </c>
      <c r="H1170" t="s">
        <v>2413</v>
      </c>
      <c r="I1170" t="s">
        <v>355</v>
      </c>
      <c r="J1170" t="s">
        <v>1671</v>
      </c>
      <c r="K1170" t="s">
        <v>89</v>
      </c>
      <c r="L1170" t="s">
        <v>161</v>
      </c>
      <c r="M1170" t="s">
        <v>51</v>
      </c>
      <c r="N1170" t="s">
        <v>1544</v>
      </c>
      <c r="O1170" t="s">
        <v>61</v>
      </c>
      <c r="P1170" t="s">
        <v>2414</v>
      </c>
      <c r="Q1170" t="s">
        <v>61</v>
      </c>
      <c r="R1170" t="s">
        <v>2415</v>
      </c>
      <c r="S1170" t="s">
        <v>2415</v>
      </c>
      <c r="T1170" t="s">
        <v>2415</v>
      </c>
      <c r="U1170" t="s">
        <v>2415</v>
      </c>
      <c r="V1170" t="s">
        <v>2415</v>
      </c>
      <c r="W1170" t="s">
        <v>2415</v>
      </c>
      <c r="X1170" t="s">
        <v>2415</v>
      </c>
      <c r="Y1170" t="s">
        <v>2415</v>
      </c>
      <c r="Z1170" t="s">
        <v>2415</v>
      </c>
      <c r="AA1170" t="s">
        <v>2415</v>
      </c>
      <c r="AB1170" t="s">
        <v>2415</v>
      </c>
      <c r="AC1170" t="s">
        <v>2415</v>
      </c>
      <c r="AD1170" t="s">
        <v>2415</v>
      </c>
      <c r="AE1170" t="s">
        <v>64</v>
      </c>
      <c r="AF1170" s="5">
        <v>45473</v>
      </c>
      <c r="AG1170" t="s">
        <v>65</v>
      </c>
    </row>
    <row r="1171" spans="1:33" x14ac:dyDescent="0.25">
      <c r="A1171" t="s">
        <v>2416</v>
      </c>
      <c r="B1171" t="s">
        <v>53</v>
      </c>
      <c r="C1171" s="5">
        <v>45383</v>
      </c>
      <c r="D1171" s="5">
        <v>45473</v>
      </c>
      <c r="E1171" t="s">
        <v>40</v>
      </c>
      <c r="F1171" t="s">
        <v>728</v>
      </c>
      <c r="G1171" t="s">
        <v>729</v>
      </c>
      <c r="H1171" t="s">
        <v>729</v>
      </c>
      <c r="I1171" t="s">
        <v>189</v>
      </c>
      <c r="J1171" t="s">
        <v>1070</v>
      </c>
      <c r="K1171" t="s">
        <v>71</v>
      </c>
      <c r="L1171" t="s">
        <v>161</v>
      </c>
      <c r="M1171" t="s">
        <v>51</v>
      </c>
      <c r="N1171" t="s">
        <v>83</v>
      </c>
      <c r="O1171" t="s">
        <v>61</v>
      </c>
      <c r="P1171" t="s">
        <v>495</v>
      </c>
      <c r="Q1171" t="s">
        <v>61</v>
      </c>
      <c r="R1171" t="s">
        <v>2417</v>
      </c>
      <c r="S1171" t="s">
        <v>2417</v>
      </c>
      <c r="T1171" t="s">
        <v>2417</v>
      </c>
      <c r="U1171" t="s">
        <v>2417</v>
      </c>
      <c r="V1171" t="s">
        <v>2417</v>
      </c>
      <c r="W1171" t="s">
        <v>2417</v>
      </c>
      <c r="X1171" t="s">
        <v>2417</v>
      </c>
      <c r="Y1171" t="s">
        <v>2417</v>
      </c>
      <c r="Z1171" t="s">
        <v>2417</v>
      </c>
      <c r="AA1171" t="s">
        <v>2417</v>
      </c>
      <c r="AB1171" t="s">
        <v>2417</v>
      </c>
      <c r="AC1171" t="s">
        <v>2417</v>
      </c>
      <c r="AD1171" t="s">
        <v>2417</v>
      </c>
      <c r="AE1171" t="s">
        <v>64</v>
      </c>
      <c r="AF1171" s="5">
        <v>45473</v>
      </c>
      <c r="AG1171" t="s">
        <v>65</v>
      </c>
    </row>
    <row r="1172" spans="1:33" x14ac:dyDescent="0.25">
      <c r="A1172" t="s">
        <v>3192</v>
      </c>
      <c r="B1172" t="s">
        <v>53</v>
      </c>
      <c r="C1172" s="5">
        <v>45383</v>
      </c>
      <c r="D1172" s="5">
        <v>45473</v>
      </c>
      <c r="E1172" t="s">
        <v>40</v>
      </c>
      <c r="F1172" t="s">
        <v>3165</v>
      </c>
      <c r="G1172" t="s">
        <v>3166</v>
      </c>
      <c r="H1172" t="s">
        <v>3166</v>
      </c>
      <c r="I1172" t="s">
        <v>293</v>
      </c>
      <c r="J1172" t="s">
        <v>3167</v>
      </c>
      <c r="K1172" t="s">
        <v>105</v>
      </c>
      <c r="L1172" t="s">
        <v>161</v>
      </c>
      <c r="M1172" t="s">
        <v>51</v>
      </c>
      <c r="N1172" t="s">
        <v>3168</v>
      </c>
      <c r="O1172" t="s">
        <v>61</v>
      </c>
      <c r="P1172" t="s">
        <v>3168</v>
      </c>
      <c r="Q1172" t="s">
        <v>61</v>
      </c>
      <c r="R1172" t="s">
        <v>3193</v>
      </c>
      <c r="S1172" t="s">
        <v>3193</v>
      </c>
      <c r="T1172" t="s">
        <v>3193</v>
      </c>
      <c r="U1172" t="s">
        <v>3193</v>
      </c>
      <c r="V1172" t="s">
        <v>3193</v>
      </c>
      <c r="W1172" t="s">
        <v>3193</v>
      </c>
      <c r="X1172" t="s">
        <v>3193</v>
      </c>
      <c r="Y1172" t="s">
        <v>3193</v>
      </c>
      <c r="Z1172" t="s">
        <v>3193</v>
      </c>
      <c r="AA1172" t="s">
        <v>3193</v>
      </c>
      <c r="AB1172" t="s">
        <v>3193</v>
      </c>
      <c r="AC1172" t="s">
        <v>3193</v>
      </c>
      <c r="AD1172" t="s">
        <v>3193</v>
      </c>
      <c r="AE1172" t="s">
        <v>64</v>
      </c>
      <c r="AF1172" s="5">
        <v>45473</v>
      </c>
      <c r="AG1172" t="s">
        <v>65</v>
      </c>
    </row>
    <row r="1173" spans="1:33" x14ac:dyDescent="0.25">
      <c r="A1173" t="s">
        <v>3218</v>
      </c>
      <c r="B1173" t="s">
        <v>53</v>
      </c>
      <c r="C1173" s="5">
        <v>45383</v>
      </c>
      <c r="D1173" s="5">
        <v>45473</v>
      </c>
      <c r="E1173" t="s">
        <v>44</v>
      </c>
      <c r="F1173" t="s">
        <v>478</v>
      </c>
      <c r="G1173" t="s">
        <v>479</v>
      </c>
      <c r="H1173" t="s">
        <v>479</v>
      </c>
      <c r="I1173" t="s">
        <v>267</v>
      </c>
      <c r="J1173" t="s">
        <v>1235</v>
      </c>
      <c r="K1173" t="s">
        <v>135</v>
      </c>
      <c r="L1173" t="s">
        <v>161</v>
      </c>
      <c r="M1173" t="s">
        <v>50</v>
      </c>
      <c r="N1173" t="s">
        <v>470</v>
      </c>
      <c r="O1173" t="s">
        <v>61</v>
      </c>
      <c r="P1173" t="s">
        <v>471</v>
      </c>
      <c r="Q1173" t="s">
        <v>61</v>
      </c>
      <c r="R1173" t="s">
        <v>3219</v>
      </c>
      <c r="S1173" t="s">
        <v>3219</v>
      </c>
      <c r="T1173" t="s">
        <v>3219</v>
      </c>
      <c r="U1173" t="s">
        <v>3219</v>
      </c>
      <c r="V1173" t="s">
        <v>3219</v>
      </c>
      <c r="W1173" t="s">
        <v>3219</v>
      </c>
      <c r="X1173" t="s">
        <v>3219</v>
      </c>
      <c r="Y1173" t="s">
        <v>3219</v>
      </c>
      <c r="Z1173" t="s">
        <v>3219</v>
      </c>
      <c r="AA1173" t="s">
        <v>3219</v>
      </c>
      <c r="AB1173" t="s">
        <v>3219</v>
      </c>
      <c r="AC1173" t="s">
        <v>3219</v>
      </c>
      <c r="AD1173" t="s">
        <v>3219</v>
      </c>
      <c r="AE1173" t="s">
        <v>64</v>
      </c>
      <c r="AF1173" s="5">
        <v>45473</v>
      </c>
      <c r="AG1173" t="s">
        <v>65</v>
      </c>
    </row>
    <row r="1174" spans="1:33" x14ac:dyDescent="0.25">
      <c r="A1174" t="s">
        <v>3270</v>
      </c>
      <c r="B1174" t="s">
        <v>53</v>
      </c>
      <c r="C1174" s="5">
        <v>45383</v>
      </c>
      <c r="D1174" s="5">
        <v>45473</v>
      </c>
      <c r="E1174" t="s">
        <v>40</v>
      </c>
      <c r="F1174" t="s">
        <v>498</v>
      </c>
      <c r="G1174" t="s">
        <v>499</v>
      </c>
      <c r="H1174" t="s">
        <v>499</v>
      </c>
      <c r="I1174" t="s">
        <v>56</v>
      </c>
      <c r="J1174" t="s">
        <v>500</v>
      </c>
      <c r="K1174" t="s">
        <v>89</v>
      </c>
      <c r="L1174" t="s">
        <v>161</v>
      </c>
      <c r="M1174" t="s">
        <v>50</v>
      </c>
      <c r="N1174" t="s">
        <v>501</v>
      </c>
      <c r="O1174" t="s">
        <v>61</v>
      </c>
      <c r="P1174" t="s">
        <v>501</v>
      </c>
      <c r="Q1174" t="s">
        <v>61</v>
      </c>
      <c r="R1174" t="s">
        <v>3271</v>
      </c>
      <c r="S1174" t="s">
        <v>3271</v>
      </c>
      <c r="T1174" t="s">
        <v>3271</v>
      </c>
      <c r="U1174" t="s">
        <v>3271</v>
      </c>
      <c r="V1174" t="s">
        <v>3271</v>
      </c>
      <c r="W1174" t="s">
        <v>3271</v>
      </c>
      <c r="X1174" t="s">
        <v>3271</v>
      </c>
      <c r="Y1174" t="s">
        <v>3271</v>
      </c>
      <c r="Z1174" t="s">
        <v>3271</v>
      </c>
      <c r="AA1174" t="s">
        <v>3271</v>
      </c>
      <c r="AB1174" t="s">
        <v>3271</v>
      </c>
      <c r="AC1174" t="s">
        <v>3271</v>
      </c>
      <c r="AD1174" t="s">
        <v>3271</v>
      </c>
      <c r="AE1174" t="s">
        <v>64</v>
      </c>
      <c r="AF1174" s="5">
        <v>45473</v>
      </c>
      <c r="AG1174" t="s">
        <v>65</v>
      </c>
    </row>
    <row r="1175" spans="1:33" x14ac:dyDescent="0.25">
      <c r="A1175" t="s">
        <v>3942</v>
      </c>
      <c r="B1175" t="s">
        <v>53</v>
      </c>
      <c r="C1175" s="5">
        <v>45383</v>
      </c>
      <c r="D1175" s="5">
        <v>45473</v>
      </c>
      <c r="E1175" t="s">
        <v>40</v>
      </c>
      <c r="F1175" t="s">
        <v>728</v>
      </c>
      <c r="G1175" t="s">
        <v>729</v>
      </c>
      <c r="H1175" t="s">
        <v>729</v>
      </c>
      <c r="I1175" t="s">
        <v>189</v>
      </c>
      <c r="J1175" t="s">
        <v>1070</v>
      </c>
      <c r="K1175" t="s">
        <v>71</v>
      </c>
      <c r="L1175" t="s">
        <v>161</v>
      </c>
      <c r="M1175" t="s">
        <v>51</v>
      </c>
      <c r="N1175" t="s">
        <v>83</v>
      </c>
      <c r="O1175" t="s">
        <v>61</v>
      </c>
      <c r="P1175" t="s">
        <v>495</v>
      </c>
      <c r="Q1175" t="s">
        <v>61</v>
      </c>
      <c r="R1175" t="s">
        <v>3943</v>
      </c>
      <c r="S1175" t="s">
        <v>3943</v>
      </c>
      <c r="T1175" t="s">
        <v>3943</v>
      </c>
      <c r="U1175" t="s">
        <v>3943</v>
      </c>
      <c r="V1175" t="s">
        <v>3943</v>
      </c>
      <c r="W1175" t="s">
        <v>3943</v>
      </c>
      <c r="X1175" t="s">
        <v>3943</v>
      </c>
      <c r="Y1175" t="s">
        <v>3943</v>
      </c>
      <c r="Z1175" t="s">
        <v>3943</v>
      </c>
      <c r="AA1175" t="s">
        <v>3943</v>
      </c>
      <c r="AB1175" t="s">
        <v>3943</v>
      </c>
      <c r="AC1175" t="s">
        <v>3943</v>
      </c>
      <c r="AD1175" t="s">
        <v>3943</v>
      </c>
      <c r="AE1175" t="s">
        <v>64</v>
      </c>
      <c r="AF1175" s="5">
        <v>45473</v>
      </c>
      <c r="AG1175" t="s">
        <v>65</v>
      </c>
    </row>
    <row r="1176" spans="1:33" x14ac:dyDescent="0.25">
      <c r="A1176" t="s">
        <v>4012</v>
      </c>
      <c r="B1176" t="s">
        <v>53</v>
      </c>
      <c r="C1176" s="5">
        <v>45383</v>
      </c>
      <c r="D1176" s="5">
        <v>45473</v>
      </c>
      <c r="E1176" t="s">
        <v>40</v>
      </c>
      <c r="F1176" t="s">
        <v>3165</v>
      </c>
      <c r="G1176" t="s">
        <v>3166</v>
      </c>
      <c r="H1176" t="s">
        <v>3166</v>
      </c>
      <c r="I1176" t="s">
        <v>293</v>
      </c>
      <c r="J1176" t="s">
        <v>3167</v>
      </c>
      <c r="K1176" t="s">
        <v>105</v>
      </c>
      <c r="L1176" t="s">
        <v>161</v>
      </c>
      <c r="M1176" t="s">
        <v>51</v>
      </c>
      <c r="N1176" t="s">
        <v>3168</v>
      </c>
      <c r="O1176" t="s">
        <v>61</v>
      </c>
      <c r="P1176" t="s">
        <v>3168</v>
      </c>
      <c r="Q1176" t="s">
        <v>61</v>
      </c>
      <c r="R1176" t="s">
        <v>4013</v>
      </c>
      <c r="S1176" t="s">
        <v>4013</v>
      </c>
      <c r="T1176" t="s">
        <v>4013</v>
      </c>
      <c r="U1176" t="s">
        <v>4013</v>
      </c>
      <c r="V1176" t="s">
        <v>4013</v>
      </c>
      <c r="W1176" t="s">
        <v>4013</v>
      </c>
      <c r="X1176" t="s">
        <v>4013</v>
      </c>
      <c r="Y1176" t="s">
        <v>4013</v>
      </c>
      <c r="Z1176" t="s">
        <v>4013</v>
      </c>
      <c r="AA1176" t="s">
        <v>4013</v>
      </c>
      <c r="AB1176" t="s">
        <v>4013</v>
      </c>
      <c r="AC1176" t="s">
        <v>4013</v>
      </c>
      <c r="AD1176" t="s">
        <v>4013</v>
      </c>
      <c r="AE1176" t="s">
        <v>64</v>
      </c>
      <c r="AF1176" s="5">
        <v>45473</v>
      </c>
      <c r="AG1176" t="s">
        <v>65</v>
      </c>
    </row>
    <row r="1177" spans="1:33" x14ac:dyDescent="0.25">
      <c r="A1177" t="s">
        <v>5398</v>
      </c>
      <c r="B1177" t="s">
        <v>53</v>
      </c>
      <c r="C1177" s="5">
        <v>45383</v>
      </c>
      <c r="D1177" s="5">
        <v>45473</v>
      </c>
      <c r="E1177" t="s">
        <v>40</v>
      </c>
      <c r="F1177" t="s">
        <v>1670</v>
      </c>
      <c r="G1177" t="s">
        <v>2413</v>
      </c>
      <c r="H1177" t="s">
        <v>2413</v>
      </c>
      <c r="I1177" t="s">
        <v>355</v>
      </c>
      <c r="J1177" t="s">
        <v>1671</v>
      </c>
      <c r="K1177" t="s">
        <v>89</v>
      </c>
      <c r="L1177" t="s">
        <v>161</v>
      </c>
      <c r="M1177" t="s">
        <v>51</v>
      </c>
      <c r="N1177" t="s">
        <v>1544</v>
      </c>
      <c r="O1177" t="s">
        <v>61</v>
      </c>
      <c r="P1177" t="s">
        <v>2414</v>
      </c>
      <c r="Q1177" t="s">
        <v>61</v>
      </c>
      <c r="R1177" t="s">
        <v>5399</v>
      </c>
      <c r="S1177" t="s">
        <v>5399</v>
      </c>
      <c r="T1177" t="s">
        <v>5399</v>
      </c>
      <c r="U1177" t="s">
        <v>5399</v>
      </c>
      <c r="V1177" t="s">
        <v>5399</v>
      </c>
      <c r="W1177" t="s">
        <v>5399</v>
      </c>
      <c r="X1177" t="s">
        <v>5399</v>
      </c>
      <c r="Y1177" t="s">
        <v>5399</v>
      </c>
      <c r="Z1177" t="s">
        <v>5399</v>
      </c>
      <c r="AA1177" t="s">
        <v>5399</v>
      </c>
      <c r="AB1177" t="s">
        <v>5399</v>
      </c>
      <c r="AC1177" t="s">
        <v>5399</v>
      </c>
      <c r="AD1177" t="s">
        <v>5399</v>
      </c>
      <c r="AE1177" t="s">
        <v>64</v>
      </c>
      <c r="AF1177" s="5">
        <v>45473</v>
      </c>
      <c r="AG1177" t="s">
        <v>65</v>
      </c>
    </row>
    <row r="1178" spans="1:33" x14ac:dyDescent="0.25">
      <c r="A1178" t="s">
        <v>5406</v>
      </c>
      <c r="B1178" t="s">
        <v>53</v>
      </c>
      <c r="C1178" s="5">
        <v>45383</v>
      </c>
      <c r="D1178" s="5">
        <v>45473</v>
      </c>
      <c r="E1178" t="s">
        <v>40</v>
      </c>
      <c r="F1178" t="s">
        <v>728</v>
      </c>
      <c r="G1178" t="s">
        <v>729</v>
      </c>
      <c r="H1178" t="s">
        <v>729</v>
      </c>
      <c r="I1178" t="s">
        <v>189</v>
      </c>
      <c r="J1178" t="s">
        <v>1070</v>
      </c>
      <c r="K1178" t="s">
        <v>71</v>
      </c>
      <c r="L1178" t="s">
        <v>161</v>
      </c>
      <c r="M1178" t="s">
        <v>51</v>
      </c>
      <c r="N1178" t="s">
        <v>83</v>
      </c>
      <c r="O1178" t="s">
        <v>61</v>
      </c>
      <c r="P1178" t="s">
        <v>495</v>
      </c>
      <c r="Q1178" t="s">
        <v>61</v>
      </c>
      <c r="R1178" t="s">
        <v>5407</v>
      </c>
      <c r="S1178" t="s">
        <v>5407</v>
      </c>
      <c r="T1178" t="s">
        <v>5407</v>
      </c>
      <c r="U1178" t="s">
        <v>5407</v>
      </c>
      <c r="V1178" t="s">
        <v>5407</v>
      </c>
      <c r="W1178" t="s">
        <v>5407</v>
      </c>
      <c r="X1178" t="s">
        <v>5407</v>
      </c>
      <c r="Y1178" t="s">
        <v>5407</v>
      </c>
      <c r="Z1178" t="s">
        <v>5407</v>
      </c>
      <c r="AA1178" t="s">
        <v>5407</v>
      </c>
      <c r="AB1178" t="s">
        <v>5407</v>
      </c>
      <c r="AC1178" t="s">
        <v>5407</v>
      </c>
      <c r="AD1178" t="s">
        <v>5407</v>
      </c>
      <c r="AE1178" t="s">
        <v>64</v>
      </c>
      <c r="AF1178" s="5">
        <v>45473</v>
      </c>
      <c r="AG1178" t="s">
        <v>65</v>
      </c>
    </row>
    <row r="1179" spans="1:33" x14ac:dyDescent="0.25">
      <c r="A1179" t="s">
        <v>6266</v>
      </c>
      <c r="B1179" t="s">
        <v>53</v>
      </c>
      <c r="C1179" s="5">
        <v>45383</v>
      </c>
      <c r="D1179" s="5">
        <v>45473</v>
      </c>
      <c r="E1179" t="s">
        <v>40</v>
      </c>
      <c r="F1179" t="s">
        <v>498</v>
      </c>
      <c r="G1179" t="s">
        <v>499</v>
      </c>
      <c r="H1179" t="s">
        <v>499</v>
      </c>
      <c r="I1179" t="s">
        <v>56</v>
      </c>
      <c r="J1179" t="s">
        <v>500</v>
      </c>
      <c r="K1179" t="s">
        <v>89</v>
      </c>
      <c r="L1179" t="s">
        <v>161</v>
      </c>
      <c r="M1179" t="s">
        <v>50</v>
      </c>
      <c r="N1179" t="s">
        <v>501</v>
      </c>
      <c r="O1179" t="s">
        <v>61</v>
      </c>
      <c r="P1179" t="s">
        <v>501</v>
      </c>
      <c r="Q1179" t="s">
        <v>61</v>
      </c>
      <c r="R1179" t="s">
        <v>6267</v>
      </c>
      <c r="S1179" t="s">
        <v>6267</v>
      </c>
      <c r="T1179" t="s">
        <v>6267</v>
      </c>
      <c r="U1179" t="s">
        <v>6267</v>
      </c>
      <c r="V1179" t="s">
        <v>6267</v>
      </c>
      <c r="W1179" t="s">
        <v>6267</v>
      </c>
      <c r="X1179" t="s">
        <v>6267</v>
      </c>
      <c r="Y1179" t="s">
        <v>6267</v>
      </c>
      <c r="Z1179" t="s">
        <v>6267</v>
      </c>
      <c r="AA1179" t="s">
        <v>6267</v>
      </c>
      <c r="AB1179" t="s">
        <v>6267</v>
      </c>
      <c r="AC1179" t="s">
        <v>6267</v>
      </c>
      <c r="AD1179" t="s">
        <v>6267</v>
      </c>
      <c r="AE1179" t="s">
        <v>64</v>
      </c>
      <c r="AF1179" s="5">
        <v>45473</v>
      </c>
      <c r="AG1179" t="s">
        <v>65</v>
      </c>
    </row>
    <row r="1180" spans="1:33" x14ac:dyDescent="0.25">
      <c r="A1180" t="s">
        <v>6785</v>
      </c>
      <c r="B1180" t="s">
        <v>53</v>
      </c>
      <c r="C1180" s="5">
        <v>45383</v>
      </c>
      <c r="D1180" s="5">
        <v>45473</v>
      </c>
      <c r="E1180" t="s">
        <v>40</v>
      </c>
      <c r="F1180" t="s">
        <v>1670</v>
      </c>
      <c r="G1180" t="s">
        <v>2413</v>
      </c>
      <c r="H1180" t="s">
        <v>2413</v>
      </c>
      <c r="I1180" t="s">
        <v>355</v>
      </c>
      <c r="J1180" t="s">
        <v>1671</v>
      </c>
      <c r="K1180" t="s">
        <v>89</v>
      </c>
      <c r="L1180" t="s">
        <v>161</v>
      </c>
      <c r="M1180" t="s">
        <v>51</v>
      </c>
      <c r="N1180" t="s">
        <v>1544</v>
      </c>
      <c r="O1180" t="s">
        <v>61</v>
      </c>
      <c r="P1180" t="s">
        <v>2414</v>
      </c>
      <c r="Q1180" t="s">
        <v>61</v>
      </c>
      <c r="R1180" t="s">
        <v>6786</v>
      </c>
      <c r="S1180" t="s">
        <v>6786</v>
      </c>
      <c r="T1180" t="s">
        <v>6786</v>
      </c>
      <c r="U1180" t="s">
        <v>6786</v>
      </c>
      <c r="V1180" t="s">
        <v>6786</v>
      </c>
      <c r="W1180" t="s">
        <v>6786</v>
      </c>
      <c r="X1180" t="s">
        <v>6786</v>
      </c>
      <c r="Y1180" t="s">
        <v>6786</v>
      </c>
      <c r="Z1180" t="s">
        <v>6786</v>
      </c>
      <c r="AA1180" t="s">
        <v>6786</v>
      </c>
      <c r="AB1180" t="s">
        <v>6786</v>
      </c>
      <c r="AC1180" t="s">
        <v>6786</v>
      </c>
      <c r="AD1180" t="s">
        <v>6786</v>
      </c>
      <c r="AE1180" t="s">
        <v>64</v>
      </c>
      <c r="AF1180" s="5">
        <v>45473</v>
      </c>
      <c r="AG1180" t="s">
        <v>65</v>
      </c>
    </row>
    <row r="1181" spans="1:33" x14ac:dyDescent="0.25">
      <c r="A1181" t="s">
        <v>6835</v>
      </c>
      <c r="B1181" t="s">
        <v>53</v>
      </c>
      <c r="C1181" s="5">
        <v>45383</v>
      </c>
      <c r="D1181" s="5">
        <v>45473</v>
      </c>
      <c r="E1181" t="s">
        <v>40</v>
      </c>
      <c r="F1181" t="s">
        <v>498</v>
      </c>
      <c r="G1181" t="s">
        <v>499</v>
      </c>
      <c r="H1181" t="s">
        <v>499</v>
      </c>
      <c r="I1181" t="s">
        <v>56</v>
      </c>
      <c r="J1181" t="s">
        <v>500</v>
      </c>
      <c r="K1181" t="s">
        <v>89</v>
      </c>
      <c r="L1181" t="s">
        <v>161</v>
      </c>
      <c r="M1181" t="s">
        <v>50</v>
      </c>
      <c r="N1181" t="s">
        <v>501</v>
      </c>
      <c r="O1181" t="s">
        <v>61</v>
      </c>
      <c r="P1181" t="s">
        <v>501</v>
      </c>
      <c r="Q1181" t="s">
        <v>61</v>
      </c>
      <c r="R1181" t="s">
        <v>6836</v>
      </c>
      <c r="S1181" t="s">
        <v>6836</v>
      </c>
      <c r="T1181" t="s">
        <v>6836</v>
      </c>
      <c r="U1181" t="s">
        <v>6836</v>
      </c>
      <c r="V1181" t="s">
        <v>6836</v>
      </c>
      <c r="W1181" t="s">
        <v>6836</v>
      </c>
      <c r="X1181" t="s">
        <v>6836</v>
      </c>
      <c r="Y1181" t="s">
        <v>6836</v>
      </c>
      <c r="Z1181" t="s">
        <v>6836</v>
      </c>
      <c r="AA1181" t="s">
        <v>6836</v>
      </c>
      <c r="AB1181" t="s">
        <v>6836</v>
      </c>
      <c r="AC1181" t="s">
        <v>6836</v>
      </c>
      <c r="AD1181" t="s">
        <v>6836</v>
      </c>
      <c r="AE1181" t="s">
        <v>64</v>
      </c>
      <c r="AF1181" s="5">
        <v>45473</v>
      </c>
      <c r="AG1181" t="s">
        <v>65</v>
      </c>
    </row>
    <row r="1182" spans="1:33" x14ac:dyDescent="0.25">
      <c r="A1182" t="s">
        <v>6955</v>
      </c>
      <c r="B1182" t="s">
        <v>53</v>
      </c>
      <c r="C1182" s="5">
        <v>45383</v>
      </c>
      <c r="D1182" s="5">
        <v>45473</v>
      </c>
      <c r="E1182" t="s">
        <v>40</v>
      </c>
      <c r="F1182" t="s">
        <v>3165</v>
      </c>
      <c r="G1182" t="s">
        <v>3166</v>
      </c>
      <c r="H1182" t="s">
        <v>3166</v>
      </c>
      <c r="I1182" t="s">
        <v>293</v>
      </c>
      <c r="J1182" t="s">
        <v>3167</v>
      </c>
      <c r="K1182" t="s">
        <v>105</v>
      </c>
      <c r="L1182" t="s">
        <v>161</v>
      </c>
      <c r="M1182" t="s">
        <v>51</v>
      </c>
      <c r="N1182" t="s">
        <v>3168</v>
      </c>
      <c r="O1182" t="s">
        <v>61</v>
      </c>
      <c r="P1182" t="s">
        <v>3168</v>
      </c>
      <c r="Q1182" t="s">
        <v>61</v>
      </c>
      <c r="R1182" t="s">
        <v>6956</v>
      </c>
      <c r="S1182" t="s">
        <v>6956</v>
      </c>
      <c r="T1182" t="s">
        <v>6956</v>
      </c>
      <c r="U1182" t="s">
        <v>6956</v>
      </c>
      <c r="V1182" t="s">
        <v>6956</v>
      </c>
      <c r="W1182" t="s">
        <v>6956</v>
      </c>
      <c r="X1182" t="s">
        <v>6956</v>
      </c>
      <c r="Y1182" t="s">
        <v>6956</v>
      </c>
      <c r="Z1182" t="s">
        <v>6956</v>
      </c>
      <c r="AA1182" t="s">
        <v>6956</v>
      </c>
      <c r="AB1182" t="s">
        <v>6956</v>
      </c>
      <c r="AC1182" t="s">
        <v>6956</v>
      </c>
      <c r="AD1182" t="s">
        <v>6956</v>
      </c>
      <c r="AE1182" t="s">
        <v>64</v>
      </c>
      <c r="AF1182" s="5">
        <v>45473</v>
      </c>
      <c r="AG1182" t="s">
        <v>65</v>
      </c>
    </row>
    <row r="1183" spans="1:33" x14ac:dyDescent="0.25">
      <c r="A1183" t="s">
        <v>1100</v>
      </c>
      <c r="B1183" t="s">
        <v>53</v>
      </c>
      <c r="C1183" s="5">
        <v>45383</v>
      </c>
      <c r="D1183" s="5">
        <v>45473</v>
      </c>
      <c r="E1183" t="s">
        <v>40</v>
      </c>
      <c r="F1183" t="s">
        <v>206</v>
      </c>
      <c r="G1183" t="s">
        <v>207</v>
      </c>
      <c r="H1183" t="s">
        <v>207</v>
      </c>
      <c r="I1183" t="s">
        <v>208</v>
      </c>
      <c r="J1183" t="s">
        <v>1101</v>
      </c>
      <c r="K1183" t="s">
        <v>172</v>
      </c>
      <c r="L1183" t="s">
        <v>285</v>
      </c>
      <c r="M1183" t="s">
        <v>50</v>
      </c>
      <c r="N1183" t="s">
        <v>210</v>
      </c>
      <c r="O1183" t="s">
        <v>61</v>
      </c>
      <c r="P1183" t="s">
        <v>211</v>
      </c>
      <c r="Q1183" t="s">
        <v>61</v>
      </c>
      <c r="R1183" t="s">
        <v>1102</v>
      </c>
      <c r="S1183" t="s">
        <v>1102</v>
      </c>
      <c r="T1183" t="s">
        <v>1102</v>
      </c>
      <c r="U1183" t="s">
        <v>1102</v>
      </c>
      <c r="V1183" t="s">
        <v>1102</v>
      </c>
      <c r="W1183" t="s">
        <v>1102</v>
      </c>
      <c r="X1183" t="s">
        <v>1102</v>
      </c>
      <c r="Y1183" t="s">
        <v>1102</v>
      </c>
      <c r="Z1183" t="s">
        <v>1102</v>
      </c>
      <c r="AA1183" t="s">
        <v>1102</v>
      </c>
      <c r="AB1183" t="s">
        <v>1102</v>
      </c>
      <c r="AC1183" t="s">
        <v>1102</v>
      </c>
      <c r="AD1183" t="s">
        <v>1102</v>
      </c>
      <c r="AE1183" t="s">
        <v>64</v>
      </c>
      <c r="AF1183" s="5">
        <v>45473</v>
      </c>
      <c r="AG1183" t="s">
        <v>65</v>
      </c>
    </row>
    <row r="1184" spans="1:33" x14ac:dyDescent="0.25">
      <c r="A1184" t="s">
        <v>4781</v>
      </c>
      <c r="B1184" t="s">
        <v>53</v>
      </c>
      <c r="C1184" s="5">
        <v>45383</v>
      </c>
      <c r="D1184" s="5">
        <v>45473</v>
      </c>
      <c r="E1184" t="s">
        <v>40</v>
      </c>
      <c r="F1184" t="s">
        <v>206</v>
      </c>
      <c r="G1184" t="s">
        <v>207</v>
      </c>
      <c r="H1184" t="s">
        <v>207</v>
      </c>
      <c r="I1184" t="s">
        <v>208</v>
      </c>
      <c r="J1184" t="s">
        <v>1101</v>
      </c>
      <c r="K1184" t="s">
        <v>172</v>
      </c>
      <c r="L1184" t="s">
        <v>285</v>
      </c>
      <c r="M1184" t="s">
        <v>50</v>
      </c>
      <c r="N1184" t="s">
        <v>210</v>
      </c>
      <c r="O1184" t="s">
        <v>61</v>
      </c>
      <c r="P1184" t="s">
        <v>211</v>
      </c>
      <c r="Q1184" t="s">
        <v>61</v>
      </c>
      <c r="R1184" t="s">
        <v>4782</v>
      </c>
      <c r="S1184" t="s">
        <v>4782</v>
      </c>
      <c r="T1184" t="s">
        <v>4782</v>
      </c>
      <c r="U1184" t="s">
        <v>4782</v>
      </c>
      <c r="V1184" t="s">
        <v>4782</v>
      </c>
      <c r="W1184" t="s">
        <v>4782</v>
      </c>
      <c r="X1184" t="s">
        <v>4782</v>
      </c>
      <c r="Y1184" t="s">
        <v>4782</v>
      </c>
      <c r="Z1184" t="s">
        <v>4782</v>
      </c>
      <c r="AA1184" t="s">
        <v>4782</v>
      </c>
      <c r="AB1184" t="s">
        <v>4782</v>
      </c>
      <c r="AC1184" t="s">
        <v>4782</v>
      </c>
      <c r="AD1184" t="s">
        <v>4782</v>
      </c>
      <c r="AE1184" t="s">
        <v>64</v>
      </c>
      <c r="AF1184" s="5">
        <v>45473</v>
      </c>
      <c r="AG1184" t="s">
        <v>65</v>
      </c>
    </row>
    <row r="1185" spans="1:33" x14ac:dyDescent="0.25">
      <c r="A1185" t="s">
        <v>6859</v>
      </c>
      <c r="B1185" t="s">
        <v>53</v>
      </c>
      <c r="C1185" s="5">
        <v>45383</v>
      </c>
      <c r="D1185" s="5">
        <v>45473</v>
      </c>
      <c r="E1185" t="s">
        <v>40</v>
      </c>
      <c r="F1185" t="s">
        <v>206</v>
      </c>
      <c r="G1185" t="s">
        <v>207</v>
      </c>
      <c r="H1185" t="s">
        <v>207</v>
      </c>
      <c r="I1185" t="s">
        <v>208</v>
      </c>
      <c r="J1185" t="s">
        <v>1101</v>
      </c>
      <c r="K1185" t="s">
        <v>172</v>
      </c>
      <c r="L1185" t="s">
        <v>285</v>
      </c>
      <c r="M1185" t="s">
        <v>50</v>
      </c>
      <c r="N1185" t="s">
        <v>210</v>
      </c>
      <c r="O1185" t="s">
        <v>61</v>
      </c>
      <c r="P1185" t="s">
        <v>211</v>
      </c>
      <c r="Q1185" t="s">
        <v>61</v>
      </c>
      <c r="R1185" t="s">
        <v>6860</v>
      </c>
      <c r="S1185" t="s">
        <v>6860</v>
      </c>
      <c r="T1185" t="s">
        <v>6860</v>
      </c>
      <c r="U1185" t="s">
        <v>6860</v>
      </c>
      <c r="V1185" t="s">
        <v>6860</v>
      </c>
      <c r="W1185" t="s">
        <v>6860</v>
      </c>
      <c r="X1185" t="s">
        <v>6860</v>
      </c>
      <c r="Y1185" t="s">
        <v>6860</v>
      </c>
      <c r="Z1185" t="s">
        <v>6860</v>
      </c>
      <c r="AA1185" t="s">
        <v>6860</v>
      </c>
      <c r="AB1185" t="s">
        <v>6860</v>
      </c>
      <c r="AC1185" t="s">
        <v>6860</v>
      </c>
      <c r="AD1185" t="s">
        <v>6860</v>
      </c>
      <c r="AE1185" t="s">
        <v>64</v>
      </c>
      <c r="AF1185" s="5">
        <v>45473</v>
      </c>
      <c r="AG1185" t="s">
        <v>65</v>
      </c>
    </row>
    <row r="1186" spans="1:33" x14ac:dyDescent="0.25">
      <c r="A1186" t="s">
        <v>861</v>
      </c>
      <c r="B1186" t="s">
        <v>53</v>
      </c>
      <c r="C1186" s="5">
        <v>45383</v>
      </c>
      <c r="D1186" s="5">
        <v>45473</v>
      </c>
      <c r="E1186" t="s">
        <v>40</v>
      </c>
      <c r="F1186" t="s">
        <v>862</v>
      </c>
      <c r="G1186" t="s">
        <v>863</v>
      </c>
      <c r="H1186" t="s">
        <v>863</v>
      </c>
      <c r="I1186" t="s">
        <v>78</v>
      </c>
      <c r="J1186" t="s">
        <v>864</v>
      </c>
      <c r="K1186" t="s">
        <v>865</v>
      </c>
      <c r="L1186" t="s">
        <v>601</v>
      </c>
      <c r="M1186" t="s">
        <v>51</v>
      </c>
      <c r="N1186" t="s">
        <v>866</v>
      </c>
      <c r="O1186" t="s">
        <v>61</v>
      </c>
      <c r="P1186" t="s">
        <v>867</v>
      </c>
      <c r="Q1186" t="s">
        <v>61</v>
      </c>
      <c r="R1186" t="s">
        <v>868</v>
      </c>
      <c r="S1186" t="s">
        <v>868</v>
      </c>
      <c r="T1186" t="s">
        <v>868</v>
      </c>
      <c r="U1186" t="s">
        <v>868</v>
      </c>
      <c r="V1186" t="s">
        <v>868</v>
      </c>
      <c r="W1186" t="s">
        <v>868</v>
      </c>
      <c r="X1186" t="s">
        <v>868</v>
      </c>
      <c r="Y1186" t="s">
        <v>868</v>
      </c>
      <c r="Z1186" t="s">
        <v>868</v>
      </c>
      <c r="AA1186" t="s">
        <v>868</v>
      </c>
      <c r="AB1186" t="s">
        <v>868</v>
      </c>
      <c r="AC1186" t="s">
        <v>868</v>
      </c>
      <c r="AD1186" t="s">
        <v>868</v>
      </c>
      <c r="AE1186" t="s">
        <v>64</v>
      </c>
      <c r="AF1186" s="5">
        <v>45473</v>
      </c>
      <c r="AG1186" t="s">
        <v>65</v>
      </c>
    </row>
    <row r="1187" spans="1:33" x14ac:dyDescent="0.25">
      <c r="A1187" t="s">
        <v>1243</v>
      </c>
      <c r="B1187" t="s">
        <v>53</v>
      </c>
      <c r="C1187" s="5">
        <v>45383</v>
      </c>
      <c r="D1187" s="5">
        <v>45473</v>
      </c>
      <c r="E1187" t="s">
        <v>40</v>
      </c>
      <c r="F1187" t="s">
        <v>862</v>
      </c>
      <c r="G1187" t="s">
        <v>863</v>
      </c>
      <c r="H1187" t="s">
        <v>863</v>
      </c>
      <c r="I1187" t="s">
        <v>78</v>
      </c>
      <c r="J1187" t="s">
        <v>864</v>
      </c>
      <c r="K1187" t="s">
        <v>865</v>
      </c>
      <c r="L1187" t="s">
        <v>601</v>
      </c>
      <c r="M1187" t="s">
        <v>51</v>
      </c>
      <c r="N1187" t="s">
        <v>866</v>
      </c>
      <c r="O1187" t="s">
        <v>61</v>
      </c>
      <c r="P1187" t="s">
        <v>867</v>
      </c>
      <c r="Q1187" t="s">
        <v>61</v>
      </c>
      <c r="R1187" t="s">
        <v>1244</v>
      </c>
      <c r="S1187" t="s">
        <v>1244</v>
      </c>
      <c r="T1187" t="s">
        <v>1244</v>
      </c>
      <c r="U1187" t="s">
        <v>1244</v>
      </c>
      <c r="V1187" t="s">
        <v>1244</v>
      </c>
      <c r="W1187" t="s">
        <v>1244</v>
      </c>
      <c r="X1187" t="s">
        <v>1244</v>
      </c>
      <c r="Y1187" t="s">
        <v>1244</v>
      </c>
      <c r="Z1187" t="s">
        <v>1244</v>
      </c>
      <c r="AA1187" t="s">
        <v>1244</v>
      </c>
      <c r="AB1187" t="s">
        <v>1244</v>
      </c>
      <c r="AC1187" t="s">
        <v>1244</v>
      </c>
      <c r="AD1187" t="s">
        <v>1244</v>
      </c>
      <c r="AE1187" t="s">
        <v>64</v>
      </c>
      <c r="AF1187" s="5">
        <v>45473</v>
      </c>
      <c r="AG1187" t="s">
        <v>65</v>
      </c>
    </row>
    <row r="1188" spans="1:33" x14ac:dyDescent="0.25">
      <c r="A1188" t="s">
        <v>2271</v>
      </c>
      <c r="B1188" t="s">
        <v>53</v>
      </c>
      <c r="C1188" s="5">
        <v>45383</v>
      </c>
      <c r="D1188" s="5">
        <v>45473</v>
      </c>
      <c r="E1188" t="s">
        <v>40</v>
      </c>
      <c r="F1188" t="s">
        <v>116</v>
      </c>
      <c r="G1188" t="s">
        <v>117</v>
      </c>
      <c r="H1188" t="s">
        <v>117</v>
      </c>
      <c r="I1188" t="s">
        <v>56</v>
      </c>
      <c r="J1188" t="s">
        <v>1382</v>
      </c>
      <c r="K1188" t="s">
        <v>98</v>
      </c>
      <c r="L1188" t="s">
        <v>601</v>
      </c>
      <c r="M1188" t="s">
        <v>50</v>
      </c>
      <c r="N1188" t="s">
        <v>119</v>
      </c>
      <c r="O1188" t="s">
        <v>61</v>
      </c>
      <c r="P1188" t="s">
        <v>120</v>
      </c>
      <c r="Q1188" t="s">
        <v>61</v>
      </c>
      <c r="R1188" t="s">
        <v>2272</v>
      </c>
      <c r="S1188" t="s">
        <v>2272</v>
      </c>
      <c r="T1188" t="s">
        <v>2272</v>
      </c>
      <c r="U1188" t="s">
        <v>2272</v>
      </c>
      <c r="V1188" t="s">
        <v>2272</v>
      </c>
      <c r="W1188" t="s">
        <v>2272</v>
      </c>
      <c r="X1188" t="s">
        <v>2272</v>
      </c>
      <c r="Y1188" t="s">
        <v>2272</v>
      </c>
      <c r="Z1188" t="s">
        <v>2272</v>
      </c>
      <c r="AA1188" t="s">
        <v>2272</v>
      </c>
      <c r="AB1188" t="s">
        <v>2272</v>
      </c>
      <c r="AC1188" t="s">
        <v>2272</v>
      </c>
      <c r="AD1188" t="s">
        <v>2272</v>
      </c>
      <c r="AE1188" t="s">
        <v>64</v>
      </c>
      <c r="AF1188" s="5">
        <v>45473</v>
      </c>
      <c r="AG1188" t="s">
        <v>65</v>
      </c>
    </row>
    <row r="1189" spans="1:33" x14ac:dyDescent="0.25">
      <c r="A1189" t="s">
        <v>4710</v>
      </c>
      <c r="B1189" t="s">
        <v>53</v>
      </c>
      <c r="C1189" s="5">
        <v>45383</v>
      </c>
      <c r="D1189" s="5">
        <v>45473</v>
      </c>
      <c r="E1189" t="s">
        <v>40</v>
      </c>
      <c r="F1189" t="s">
        <v>131</v>
      </c>
      <c r="G1189" t="s">
        <v>132</v>
      </c>
      <c r="H1189" t="s">
        <v>132</v>
      </c>
      <c r="I1189" t="s">
        <v>133</v>
      </c>
      <c r="J1189" t="s">
        <v>4711</v>
      </c>
      <c r="K1189" t="s">
        <v>89</v>
      </c>
      <c r="L1189" t="s">
        <v>601</v>
      </c>
      <c r="M1189" t="s">
        <v>51</v>
      </c>
      <c r="N1189" t="s">
        <v>136</v>
      </c>
      <c r="O1189" t="s">
        <v>61</v>
      </c>
      <c r="P1189" t="s">
        <v>137</v>
      </c>
      <c r="Q1189" t="s">
        <v>61</v>
      </c>
      <c r="R1189" t="s">
        <v>4712</v>
      </c>
      <c r="S1189" t="s">
        <v>4712</v>
      </c>
      <c r="T1189" t="s">
        <v>4712</v>
      </c>
      <c r="U1189" t="s">
        <v>4712</v>
      </c>
      <c r="V1189" t="s">
        <v>4712</v>
      </c>
      <c r="W1189" t="s">
        <v>4712</v>
      </c>
      <c r="X1189" t="s">
        <v>4712</v>
      </c>
      <c r="Y1189" t="s">
        <v>4712</v>
      </c>
      <c r="Z1189" t="s">
        <v>4712</v>
      </c>
      <c r="AA1189" t="s">
        <v>4712</v>
      </c>
      <c r="AB1189" t="s">
        <v>4712</v>
      </c>
      <c r="AC1189" t="s">
        <v>4712</v>
      </c>
      <c r="AD1189" t="s">
        <v>4712</v>
      </c>
      <c r="AE1189" t="s">
        <v>64</v>
      </c>
      <c r="AF1189" s="5">
        <v>45473</v>
      </c>
      <c r="AG1189" t="s">
        <v>65</v>
      </c>
    </row>
    <row r="1190" spans="1:33" x14ac:dyDescent="0.25">
      <c r="A1190" t="s">
        <v>4753</v>
      </c>
      <c r="B1190" t="s">
        <v>53</v>
      </c>
      <c r="C1190" s="5">
        <v>45383</v>
      </c>
      <c r="D1190" s="5">
        <v>45473</v>
      </c>
      <c r="E1190" t="s">
        <v>40</v>
      </c>
      <c r="F1190" t="s">
        <v>862</v>
      </c>
      <c r="G1190" t="s">
        <v>863</v>
      </c>
      <c r="H1190" t="s">
        <v>863</v>
      </c>
      <c r="I1190" t="s">
        <v>78</v>
      </c>
      <c r="J1190" t="s">
        <v>864</v>
      </c>
      <c r="K1190" t="s">
        <v>865</v>
      </c>
      <c r="L1190" t="s">
        <v>601</v>
      </c>
      <c r="M1190" t="s">
        <v>51</v>
      </c>
      <c r="N1190" t="s">
        <v>866</v>
      </c>
      <c r="O1190" t="s">
        <v>61</v>
      </c>
      <c r="P1190" t="s">
        <v>867</v>
      </c>
      <c r="Q1190" t="s">
        <v>61</v>
      </c>
      <c r="R1190" t="s">
        <v>4754</v>
      </c>
      <c r="S1190" t="s">
        <v>4754</v>
      </c>
      <c r="T1190" t="s">
        <v>4754</v>
      </c>
      <c r="U1190" t="s">
        <v>4754</v>
      </c>
      <c r="V1190" t="s">
        <v>4754</v>
      </c>
      <c r="W1190" t="s">
        <v>4754</v>
      </c>
      <c r="X1190" t="s">
        <v>4754</v>
      </c>
      <c r="Y1190" t="s">
        <v>4754</v>
      </c>
      <c r="Z1190" t="s">
        <v>4754</v>
      </c>
      <c r="AA1190" t="s">
        <v>4754</v>
      </c>
      <c r="AB1190" t="s">
        <v>4754</v>
      </c>
      <c r="AC1190" t="s">
        <v>4754</v>
      </c>
      <c r="AD1190" t="s">
        <v>4754</v>
      </c>
      <c r="AE1190" t="s">
        <v>64</v>
      </c>
      <c r="AF1190" s="5">
        <v>45473</v>
      </c>
      <c r="AG1190" t="s">
        <v>65</v>
      </c>
    </row>
    <row r="1191" spans="1:33" x14ac:dyDescent="0.25">
      <c r="A1191" t="s">
        <v>4757</v>
      </c>
      <c r="B1191" t="s">
        <v>53</v>
      </c>
      <c r="C1191" s="5">
        <v>45383</v>
      </c>
      <c r="D1191" s="5">
        <v>45473</v>
      </c>
      <c r="E1191" t="s">
        <v>40</v>
      </c>
      <c r="F1191" t="s">
        <v>116</v>
      </c>
      <c r="G1191" t="s">
        <v>117</v>
      </c>
      <c r="H1191" t="s">
        <v>117</v>
      </c>
      <c r="I1191" t="s">
        <v>56</v>
      </c>
      <c r="J1191" t="s">
        <v>1382</v>
      </c>
      <c r="K1191" t="s">
        <v>98</v>
      </c>
      <c r="L1191" t="s">
        <v>601</v>
      </c>
      <c r="M1191" t="s">
        <v>50</v>
      </c>
      <c r="N1191" t="s">
        <v>119</v>
      </c>
      <c r="O1191" t="s">
        <v>61</v>
      </c>
      <c r="P1191" t="s">
        <v>120</v>
      </c>
      <c r="Q1191" t="s">
        <v>61</v>
      </c>
      <c r="R1191" t="s">
        <v>4758</v>
      </c>
      <c r="S1191" t="s">
        <v>4758</v>
      </c>
      <c r="T1191" t="s">
        <v>4758</v>
      </c>
      <c r="U1191" t="s">
        <v>4758</v>
      </c>
      <c r="V1191" t="s">
        <v>4758</v>
      </c>
      <c r="W1191" t="s">
        <v>4758</v>
      </c>
      <c r="X1191" t="s">
        <v>4758</v>
      </c>
      <c r="Y1191" t="s">
        <v>4758</v>
      </c>
      <c r="Z1191" t="s">
        <v>4758</v>
      </c>
      <c r="AA1191" t="s">
        <v>4758</v>
      </c>
      <c r="AB1191" t="s">
        <v>4758</v>
      </c>
      <c r="AC1191" t="s">
        <v>4758</v>
      </c>
      <c r="AD1191" t="s">
        <v>4758</v>
      </c>
      <c r="AE1191" t="s">
        <v>64</v>
      </c>
      <c r="AF1191" s="5">
        <v>45473</v>
      </c>
      <c r="AG1191" t="s">
        <v>65</v>
      </c>
    </row>
    <row r="1192" spans="1:33" x14ac:dyDescent="0.25">
      <c r="A1192" t="s">
        <v>4761</v>
      </c>
      <c r="B1192" t="s">
        <v>53</v>
      </c>
      <c r="C1192" s="5">
        <v>45383</v>
      </c>
      <c r="D1192" s="5">
        <v>45473</v>
      </c>
      <c r="E1192" t="s">
        <v>40</v>
      </c>
      <c r="F1192" t="s">
        <v>131</v>
      </c>
      <c r="G1192" t="s">
        <v>132</v>
      </c>
      <c r="H1192" t="s">
        <v>132</v>
      </c>
      <c r="I1192" t="s">
        <v>133</v>
      </c>
      <c r="J1192" t="s">
        <v>4711</v>
      </c>
      <c r="K1192" t="s">
        <v>89</v>
      </c>
      <c r="L1192" t="s">
        <v>601</v>
      </c>
      <c r="M1192" t="s">
        <v>51</v>
      </c>
      <c r="N1192" t="s">
        <v>136</v>
      </c>
      <c r="O1192" t="s">
        <v>61</v>
      </c>
      <c r="P1192" t="s">
        <v>137</v>
      </c>
      <c r="Q1192" t="s">
        <v>61</v>
      </c>
      <c r="R1192" t="s">
        <v>4762</v>
      </c>
      <c r="S1192" t="s">
        <v>4762</v>
      </c>
      <c r="T1192" t="s">
        <v>4762</v>
      </c>
      <c r="U1192" t="s">
        <v>4762</v>
      </c>
      <c r="V1192" t="s">
        <v>4762</v>
      </c>
      <c r="W1192" t="s">
        <v>4762</v>
      </c>
      <c r="X1192" t="s">
        <v>4762</v>
      </c>
      <c r="Y1192" t="s">
        <v>4762</v>
      </c>
      <c r="Z1192" t="s">
        <v>4762</v>
      </c>
      <c r="AA1192" t="s">
        <v>4762</v>
      </c>
      <c r="AB1192" t="s">
        <v>4762</v>
      </c>
      <c r="AC1192" t="s">
        <v>4762</v>
      </c>
      <c r="AD1192" t="s">
        <v>4762</v>
      </c>
      <c r="AE1192" t="s">
        <v>64</v>
      </c>
      <c r="AF1192" s="5">
        <v>45473</v>
      </c>
      <c r="AG1192" t="s">
        <v>65</v>
      </c>
    </row>
    <row r="1193" spans="1:33" x14ac:dyDescent="0.25">
      <c r="A1193" t="s">
        <v>4829</v>
      </c>
      <c r="B1193" t="s">
        <v>53</v>
      </c>
      <c r="C1193" s="5">
        <v>45383</v>
      </c>
      <c r="D1193" s="5">
        <v>45473</v>
      </c>
      <c r="E1193" t="s">
        <v>40</v>
      </c>
      <c r="F1193" t="s">
        <v>116</v>
      </c>
      <c r="G1193" t="s">
        <v>117</v>
      </c>
      <c r="H1193" t="s">
        <v>117</v>
      </c>
      <c r="I1193" t="s">
        <v>56</v>
      </c>
      <c r="J1193" t="s">
        <v>1382</v>
      </c>
      <c r="K1193" t="s">
        <v>98</v>
      </c>
      <c r="L1193" t="s">
        <v>601</v>
      </c>
      <c r="M1193" t="s">
        <v>50</v>
      </c>
      <c r="N1193" t="s">
        <v>119</v>
      </c>
      <c r="O1193" t="s">
        <v>61</v>
      </c>
      <c r="P1193" t="s">
        <v>120</v>
      </c>
      <c r="Q1193" t="s">
        <v>61</v>
      </c>
      <c r="R1193" t="s">
        <v>4830</v>
      </c>
      <c r="S1193" t="s">
        <v>4830</v>
      </c>
      <c r="T1193" t="s">
        <v>4830</v>
      </c>
      <c r="U1193" t="s">
        <v>4830</v>
      </c>
      <c r="V1193" t="s">
        <v>4830</v>
      </c>
      <c r="W1193" t="s">
        <v>4830</v>
      </c>
      <c r="X1193" t="s">
        <v>4830</v>
      </c>
      <c r="Y1193" t="s">
        <v>4830</v>
      </c>
      <c r="Z1193" t="s">
        <v>4830</v>
      </c>
      <c r="AA1193" t="s">
        <v>4830</v>
      </c>
      <c r="AB1193" t="s">
        <v>4830</v>
      </c>
      <c r="AC1193" t="s">
        <v>4830</v>
      </c>
      <c r="AD1193" t="s">
        <v>4830</v>
      </c>
      <c r="AE1193" t="s">
        <v>64</v>
      </c>
      <c r="AF1193" s="5">
        <v>45473</v>
      </c>
      <c r="AG1193" t="s">
        <v>65</v>
      </c>
    </row>
    <row r="1194" spans="1:33" x14ac:dyDescent="0.25">
      <c r="A1194" t="s">
        <v>4837</v>
      </c>
      <c r="B1194" t="s">
        <v>53</v>
      </c>
      <c r="C1194" s="5">
        <v>45383</v>
      </c>
      <c r="D1194" s="5">
        <v>45473</v>
      </c>
      <c r="E1194" t="s">
        <v>40</v>
      </c>
      <c r="F1194" t="s">
        <v>131</v>
      </c>
      <c r="G1194" t="s">
        <v>132</v>
      </c>
      <c r="H1194" t="s">
        <v>132</v>
      </c>
      <c r="I1194" t="s">
        <v>133</v>
      </c>
      <c r="J1194" t="s">
        <v>4711</v>
      </c>
      <c r="K1194" t="s">
        <v>89</v>
      </c>
      <c r="L1194" t="s">
        <v>601</v>
      </c>
      <c r="M1194" t="s">
        <v>51</v>
      </c>
      <c r="N1194" t="s">
        <v>136</v>
      </c>
      <c r="O1194" t="s">
        <v>61</v>
      </c>
      <c r="P1194" t="s">
        <v>137</v>
      </c>
      <c r="Q1194" t="s">
        <v>61</v>
      </c>
      <c r="R1194" t="s">
        <v>4838</v>
      </c>
      <c r="S1194" t="s">
        <v>4838</v>
      </c>
      <c r="T1194" t="s">
        <v>4838</v>
      </c>
      <c r="U1194" t="s">
        <v>4838</v>
      </c>
      <c r="V1194" t="s">
        <v>4838</v>
      </c>
      <c r="W1194" t="s">
        <v>4838</v>
      </c>
      <c r="X1194" t="s">
        <v>4838</v>
      </c>
      <c r="Y1194" t="s">
        <v>4838</v>
      </c>
      <c r="Z1194" t="s">
        <v>4838</v>
      </c>
      <c r="AA1194" t="s">
        <v>4838</v>
      </c>
      <c r="AB1194" t="s">
        <v>4838</v>
      </c>
      <c r="AC1194" t="s">
        <v>4838</v>
      </c>
      <c r="AD1194" t="s">
        <v>4838</v>
      </c>
      <c r="AE1194" t="s">
        <v>64</v>
      </c>
      <c r="AF1194" s="5">
        <v>45473</v>
      </c>
      <c r="AG1194" t="s">
        <v>65</v>
      </c>
    </row>
    <row r="1195" spans="1:33" x14ac:dyDescent="0.25">
      <c r="A1195" t="s">
        <v>6152</v>
      </c>
      <c r="B1195" t="s">
        <v>53</v>
      </c>
      <c r="C1195" s="5">
        <v>45383</v>
      </c>
      <c r="D1195" s="5">
        <v>45473</v>
      </c>
      <c r="E1195" t="s">
        <v>40</v>
      </c>
      <c r="F1195" t="s">
        <v>197</v>
      </c>
      <c r="G1195" t="s">
        <v>198</v>
      </c>
      <c r="H1195" t="s">
        <v>198</v>
      </c>
      <c r="I1195" t="s">
        <v>189</v>
      </c>
      <c r="J1195" t="s">
        <v>1300</v>
      </c>
      <c r="K1195" t="s">
        <v>171</v>
      </c>
      <c r="L1195" t="s">
        <v>1301</v>
      </c>
      <c r="M1195" t="s">
        <v>50</v>
      </c>
      <c r="N1195" t="s">
        <v>202</v>
      </c>
      <c r="O1195" t="s">
        <v>61</v>
      </c>
      <c r="P1195" t="s">
        <v>203</v>
      </c>
      <c r="Q1195" t="s">
        <v>61</v>
      </c>
      <c r="R1195" t="s">
        <v>6153</v>
      </c>
      <c r="S1195" t="s">
        <v>6153</v>
      </c>
      <c r="T1195" t="s">
        <v>6153</v>
      </c>
      <c r="U1195" t="s">
        <v>6153</v>
      </c>
      <c r="V1195" t="s">
        <v>6153</v>
      </c>
      <c r="W1195" t="s">
        <v>6153</v>
      </c>
      <c r="X1195" t="s">
        <v>6153</v>
      </c>
      <c r="Y1195" t="s">
        <v>6153</v>
      </c>
      <c r="Z1195" t="s">
        <v>6153</v>
      </c>
      <c r="AA1195" t="s">
        <v>6153</v>
      </c>
      <c r="AB1195" t="s">
        <v>6153</v>
      </c>
      <c r="AC1195" t="s">
        <v>6153</v>
      </c>
      <c r="AD1195" t="s">
        <v>6153</v>
      </c>
      <c r="AE1195" t="s">
        <v>64</v>
      </c>
      <c r="AF1195" s="5">
        <v>45473</v>
      </c>
      <c r="AG1195" t="s">
        <v>65</v>
      </c>
    </row>
    <row r="1196" spans="1:33" x14ac:dyDescent="0.25">
      <c r="A1196" t="s">
        <v>6226</v>
      </c>
      <c r="B1196" t="s">
        <v>53</v>
      </c>
      <c r="C1196" s="5">
        <v>45383</v>
      </c>
      <c r="D1196" s="5">
        <v>45473</v>
      </c>
      <c r="E1196" t="s">
        <v>40</v>
      </c>
      <c r="F1196" t="s">
        <v>197</v>
      </c>
      <c r="G1196" t="s">
        <v>198</v>
      </c>
      <c r="H1196" t="s">
        <v>198</v>
      </c>
      <c r="I1196" t="s">
        <v>189</v>
      </c>
      <c r="J1196" t="s">
        <v>1300</v>
      </c>
      <c r="K1196" t="s">
        <v>171</v>
      </c>
      <c r="L1196" t="s">
        <v>1301</v>
      </c>
      <c r="M1196" t="s">
        <v>50</v>
      </c>
      <c r="N1196" t="s">
        <v>202</v>
      </c>
      <c r="O1196" t="s">
        <v>61</v>
      </c>
      <c r="P1196" t="s">
        <v>203</v>
      </c>
      <c r="Q1196" t="s">
        <v>61</v>
      </c>
      <c r="R1196" t="s">
        <v>6227</v>
      </c>
      <c r="S1196" t="s">
        <v>6227</v>
      </c>
      <c r="T1196" t="s">
        <v>6227</v>
      </c>
      <c r="U1196" t="s">
        <v>6227</v>
      </c>
      <c r="V1196" t="s">
        <v>6227</v>
      </c>
      <c r="W1196" t="s">
        <v>6227</v>
      </c>
      <c r="X1196" t="s">
        <v>6227</v>
      </c>
      <c r="Y1196" t="s">
        <v>6227</v>
      </c>
      <c r="Z1196" t="s">
        <v>6227</v>
      </c>
      <c r="AA1196" t="s">
        <v>6227</v>
      </c>
      <c r="AB1196" t="s">
        <v>6227</v>
      </c>
      <c r="AC1196" t="s">
        <v>6227</v>
      </c>
      <c r="AD1196" t="s">
        <v>6227</v>
      </c>
      <c r="AE1196" t="s">
        <v>64</v>
      </c>
      <c r="AF1196" s="5">
        <v>45473</v>
      </c>
      <c r="AG1196" t="s">
        <v>65</v>
      </c>
    </row>
    <row r="1197" spans="1:33" x14ac:dyDescent="0.25">
      <c r="A1197" t="s">
        <v>6789</v>
      </c>
      <c r="B1197" t="s">
        <v>53</v>
      </c>
      <c r="C1197" s="5">
        <v>45383</v>
      </c>
      <c r="D1197" s="5">
        <v>45473</v>
      </c>
      <c r="E1197" t="s">
        <v>40</v>
      </c>
      <c r="F1197" t="s">
        <v>197</v>
      </c>
      <c r="G1197" t="s">
        <v>198</v>
      </c>
      <c r="H1197" t="s">
        <v>198</v>
      </c>
      <c r="I1197" t="s">
        <v>189</v>
      </c>
      <c r="J1197" t="s">
        <v>1300</v>
      </c>
      <c r="K1197" t="s">
        <v>171</v>
      </c>
      <c r="L1197" t="s">
        <v>1301</v>
      </c>
      <c r="M1197" t="s">
        <v>50</v>
      </c>
      <c r="N1197" t="s">
        <v>202</v>
      </c>
      <c r="O1197" t="s">
        <v>61</v>
      </c>
      <c r="P1197" t="s">
        <v>203</v>
      </c>
      <c r="Q1197" t="s">
        <v>61</v>
      </c>
      <c r="R1197" t="s">
        <v>6790</v>
      </c>
      <c r="S1197" t="s">
        <v>6790</v>
      </c>
      <c r="T1197" t="s">
        <v>6790</v>
      </c>
      <c r="U1197" t="s">
        <v>6790</v>
      </c>
      <c r="V1197" t="s">
        <v>6790</v>
      </c>
      <c r="W1197" t="s">
        <v>6790</v>
      </c>
      <c r="X1197" t="s">
        <v>6790</v>
      </c>
      <c r="Y1197" t="s">
        <v>6790</v>
      </c>
      <c r="Z1197" t="s">
        <v>6790</v>
      </c>
      <c r="AA1197" t="s">
        <v>6790</v>
      </c>
      <c r="AB1197" t="s">
        <v>6790</v>
      </c>
      <c r="AC1197" t="s">
        <v>6790</v>
      </c>
      <c r="AD1197" t="s">
        <v>6790</v>
      </c>
      <c r="AE1197" t="s">
        <v>64</v>
      </c>
      <c r="AF1197" s="5">
        <v>45473</v>
      </c>
      <c r="AG1197" t="s">
        <v>65</v>
      </c>
    </row>
    <row r="1198" spans="1:33" x14ac:dyDescent="0.25">
      <c r="A1198" t="s">
        <v>819</v>
      </c>
      <c r="B1198" t="s">
        <v>53</v>
      </c>
      <c r="C1198" s="5">
        <v>45383</v>
      </c>
      <c r="D1198" s="5">
        <v>45473</v>
      </c>
      <c r="E1198" t="s">
        <v>41</v>
      </c>
      <c r="F1198" t="s">
        <v>820</v>
      </c>
      <c r="G1198" t="s">
        <v>821</v>
      </c>
      <c r="H1198" t="s">
        <v>821</v>
      </c>
      <c r="I1198" t="s">
        <v>822</v>
      </c>
      <c r="J1198" t="s">
        <v>823</v>
      </c>
      <c r="K1198" t="s">
        <v>824</v>
      </c>
      <c r="L1198" t="s">
        <v>825</v>
      </c>
      <c r="M1198" t="s">
        <v>51</v>
      </c>
      <c r="N1198" t="s">
        <v>634</v>
      </c>
      <c r="O1198" t="s">
        <v>61</v>
      </c>
      <c r="P1198" t="s">
        <v>826</v>
      </c>
      <c r="Q1198" t="s">
        <v>61</v>
      </c>
      <c r="R1198" t="s">
        <v>827</v>
      </c>
      <c r="S1198" t="s">
        <v>827</v>
      </c>
      <c r="T1198" t="s">
        <v>827</v>
      </c>
      <c r="U1198" t="s">
        <v>827</v>
      </c>
      <c r="V1198" t="s">
        <v>827</v>
      </c>
      <c r="W1198" t="s">
        <v>827</v>
      </c>
      <c r="X1198" t="s">
        <v>827</v>
      </c>
      <c r="Y1198" t="s">
        <v>827</v>
      </c>
      <c r="Z1198" t="s">
        <v>827</v>
      </c>
      <c r="AA1198" t="s">
        <v>827</v>
      </c>
      <c r="AB1198" t="s">
        <v>827</v>
      </c>
      <c r="AC1198" t="s">
        <v>827</v>
      </c>
      <c r="AD1198" t="s">
        <v>827</v>
      </c>
      <c r="AE1198" t="s">
        <v>64</v>
      </c>
      <c r="AF1198" s="5">
        <v>45473</v>
      </c>
      <c r="AG1198" t="s">
        <v>65</v>
      </c>
    </row>
    <row r="1199" spans="1:33" x14ac:dyDescent="0.25">
      <c r="A1199" t="s">
        <v>2346</v>
      </c>
      <c r="B1199" t="s">
        <v>53</v>
      </c>
      <c r="C1199" s="5">
        <v>45383</v>
      </c>
      <c r="D1199" s="5">
        <v>45473</v>
      </c>
      <c r="E1199" t="s">
        <v>41</v>
      </c>
      <c r="F1199" t="s">
        <v>820</v>
      </c>
      <c r="G1199" t="s">
        <v>821</v>
      </c>
      <c r="H1199" t="s">
        <v>821</v>
      </c>
      <c r="I1199" t="s">
        <v>822</v>
      </c>
      <c r="J1199" t="s">
        <v>823</v>
      </c>
      <c r="K1199" t="s">
        <v>824</v>
      </c>
      <c r="L1199" t="s">
        <v>825</v>
      </c>
      <c r="M1199" t="s">
        <v>51</v>
      </c>
      <c r="N1199" t="s">
        <v>634</v>
      </c>
      <c r="O1199" t="s">
        <v>61</v>
      </c>
      <c r="P1199" t="s">
        <v>826</v>
      </c>
      <c r="Q1199" t="s">
        <v>61</v>
      </c>
      <c r="R1199" t="s">
        <v>2347</v>
      </c>
      <c r="S1199" t="s">
        <v>2347</v>
      </c>
      <c r="T1199" t="s">
        <v>2347</v>
      </c>
      <c r="U1199" t="s">
        <v>2347</v>
      </c>
      <c r="V1199" t="s">
        <v>2347</v>
      </c>
      <c r="W1199" t="s">
        <v>2347</v>
      </c>
      <c r="X1199" t="s">
        <v>2347</v>
      </c>
      <c r="Y1199" t="s">
        <v>2347</v>
      </c>
      <c r="Z1199" t="s">
        <v>2347</v>
      </c>
      <c r="AA1199" t="s">
        <v>2347</v>
      </c>
      <c r="AB1199" t="s">
        <v>2347</v>
      </c>
      <c r="AC1199" t="s">
        <v>2347</v>
      </c>
      <c r="AD1199" t="s">
        <v>2347</v>
      </c>
      <c r="AE1199" t="s">
        <v>64</v>
      </c>
      <c r="AF1199" s="5">
        <v>45473</v>
      </c>
      <c r="AG1199" t="s">
        <v>65</v>
      </c>
    </row>
    <row r="1200" spans="1:33" x14ac:dyDescent="0.25">
      <c r="A1200" t="s">
        <v>2434</v>
      </c>
      <c r="B1200" t="s">
        <v>53</v>
      </c>
      <c r="C1200" s="5">
        <v>45383</v>
      </c>
      <c r="D1200" s="5">
        <v>45473</v>
      </c>
      <c r="E1200" t="s">
        <v>41</v>
      </c>
      <c r="F1200" t="s">
        <v>820</v>
      </c>
      <c r="G1200" t="s">
        <v>821</v>
      </c>
      <c r="H1200" t="s">
        <v>821</v>
      </c>
      <c r="I1200" t="s">
        <v>822</v>
      </c>
      <c r="J1200" t="s">
        <v>823</v>
      </c>
      <c r="K1200" t="s">
        <v>824</v>
      </c>
      <c r="L1200" t="s">
        <v>825</v>
      </c>
      <c r="M1200" t="s">
        <v>51</v>
      </c>
      <c r="N1200" t="s">
        <v>634</v>
      </c>
      <c r="O1200" t="s">
        <v>61</v>
      </c>
      <c r="P1200" t="s">
        <v>826</v>
      </c>
      <c r="Q1200" t="s">
        <v>61</v>
      </c>
      <c r="R1200" t="s">
        <v>2435</v>
      </c>
      <c r="S1200" t="s">
        <v>2435</v>
      </c>
      <c r="T1200" t="s">
        <v>2435</v>
      </c>
      <c r="U1200" t="s">
        <v>2435</v>
      </c>
      <c r="V1200" t="s">
        <v>2435</v>
      </c>
      <c r="W1200" t="s">
        <v>2435</v>
      </c>
      <c r="X1200" t="s">
        <v>2435</v>
      </c>
      <c r="Y1200" t="s">
        <v>2435</v>
      </c>
      <c r="Z1200" t="s">
        <v>2435</v>
      </c>
      <c r="AA1200" t="s">
        <v>2435</v>
      </c>
      <c r="AB1200" t="s">
        <v>2435</v>
      </c>
      <c r="AC1200" t="s">
        <v>2435</v>
      </c>
      <c r="AD1200" t="s">
        <v>2435</v>
      </c>
      <c r="AE1200" t="s">
        <v>64</v>
      </c>
      <c r="AF1200" s="5">
        <v>45473</v>
      </c>
      <c r="AG1200" t="s">
        <v>65</v>
      </c>
    </row>
    <row r="1201" spans="1:33" x14ac:dyDescent="0.25">
      <c r="A1201" t="s">
        <v>1164</v>
      </c>
      <c r="B1201" t="s">
        <v>53</v>
      </c>
      <c r="C1201" s="5">
        <v>45383</v>
      </c>
      <c r="D1201" s="5">
        <v>45473</v>
      </c>
      <c r="E1201" t="s">
        <v>40</v>
      </c>
      <c r="F1201" t="s">
        <v>728</v>
      </c>
      <c r="G1201" t="s">
        <v>729</v>
      </c>
      <c r="H1201" t="s">
        <v>729</v>
      </c>
      <c r="I1201" t="s">
        <v>189</v>
      </c>
      <c r="J1201" t="s">
        <v>733</v>
      </c>
      <c r="K1201" t="s">
        <v>734</v>
      </c>
      <c r="L1201" t="s">
        <v>735</v>
      </c>
      <c r="M1201" t="s">
        <v>50</v>
      </c>
      <c r="N1201" t="s">
        <v>83</v>
      </c>
      <c r="O1201" t="s">
        <v>61</v>
      </c>
      <c r="P1201" t="s">
        <v>495</v>
      </c>
      <c r="Q1201" t="s">
        <v>61</v>
      </c>
      <c r="R1201" t="s">
        <v>1165</v>
      </c>
      <c r="S1201" t="s">
        <v>1165</v>
      </c>
      <c r="T1201" t="s">
        <v>1165</v>
      </c>
      <c r="U1201" t="s">
        <v>1165</v>
      </c>
      <c r="V1201" t="s">
        <v>1165</v>
      </c>
      <c r="W1201" t="s">
        <v>1165</v>
      </c>
      <c r="X1201" t="s">
        <v>1165</v>
      </c>
      <c r="Y1201" t="s">
        <v>1165</v>
      </c>
      <c r="Z1201" t="s">
        <v>1165</v>
      </c>
      <c r="AA1201" t="s">
        <v>1165</v>
      </c>
      <c r="AB1201" t="s">
        <v>1165</v>
      </c>
      <c r="AC1201" t="s">
        <v>1165</v>
      </c>
      <c r="AD1201" t="s">
        <v>1165</v>
      </c>
      <c r="AE1201" t="s">
        <v>64</v>
      </c>
      <c r="AF1201" s="5">
        <v>45473</v>
      </c>
      <c r="AG1201" t="s">
        <v>65</v>
      </c>
    </row>
    <row r="1202" spans="1:33" x14ac:dyDescent="0.25">
      <c r="A1202" t="s">
        <v>2203</v>
      </c>
      <c r="B1202" t="s">
        <v>53</v>
      </c>
      <c r="C1202" s="5">
        <v>45383</v>
      </c>
      <c r="D1202" s="5">
        <v>45473</v>
      </c>
      <c r="E1202" t="s">
        <v>40</v>
      </c>
      <c r="F1202" t="s">
        <v>728</v>
      </c>
      <c r="G1202" t="s">
        <v>729</v>
      </c>
      <c r="H1202" t="s">
        <v>729</v>
      </c>
      <c r="I1202" t="s">
        <v>189</v>
      </c>
      <c r="J1202" t="s">
        <v>733</v>
      </c>
      <c r="K1202" t="s">
        <v>734</v>
      </c>
      <c r="L1202" t="s">
        <v>735</v>
      </c>
      <c r="M1202" t="s">
        <v>50</v>
      </c>
      <c r="N1202" t="s">
        <v>83</v>
      </c>
      <c r="O1202" t="s">
        <v>61</v>
      </c>
      <c r="P1202" t="s">
        <v>495</v>
      </c>
      <c r="Q1202" t="s">
        <v>61</v>
      </c>
      <c r="R1202" t="s">
        <v>2204</v>
      </c>
      <c r="S1202" t="s">
        <v>2204</v>
      </c>
      <c r="T1202" t="s">
        <v>2204</v>
      </c>
      <c r="U1202" t="s">
        <v>2204</v>
      </c>
      <c r="V1202" t="s">
        <v>2204</v>
      </c>
      <c r="W1202" t="s">
        <v>2204</v>
      </c>
      <c r="X1202" t="s">
        <v>2204</v>
      </c>
      <c r="Y1202" t="s">
        <v>2204</v>
      </c>
      <c r="Z1202" t="s">
        <v>2204</v>
      </c>
      <c r="AA1202" t="s">
        <v>2204</v>
      </c>
      <c r="AB1202" t="s">
        <v>2204</v>
      </c>
      <c r="AC1202" t="s">
        <v>2204</v>
      </c>
      <c r="AD1202" t="s">
        <v>2204</v>
      </c>
      <c r="AE1202" t="s">
        <v>64</v>
      </c>
      <c r="AF1202" s="5">
        <v>45473</v>
      </c>
      <c r="AG1202" t="s">
        <v>65</v>
      </c>
    </row>
    <row r="1203" spans="1:33" x14ac:dyDescent="0.25">
      <c r="A1203" t="s">
        <v>4729</v>
      </c>
      <c r="B1203" t="s">
        <v>53</v>
      </c>
      <c r="C1203" s="5">
        <v>45383</v>
      </c>
      <c r="D1203" s="5">
        <v>45473</v>
      </c>
      <c r="E1203" t="s">
        <v>40</v>
      </c>
      <c r="F1203" t="s">
        <v>728</v>
      </c>
      <c r="G1203" t="s">
        <v>729</v>
      </c>
      <c r="H1203" t="s">
        <v>729</v>
      </c>
      <c r="I1203" t="s">
        <v>189</v>
      </c>
      <c r="J1203" t="s">
        <v>733</v>
      </c>
      <c r="K1203" t="s">
        <v>734</v>
      </c>
      <c r="L1203" t="s">
        <v>735</v>
      </c>
      <c r="M1203" t="s">
        <v>50</v>
      </c>
      <c r="N1203" t="s">
        <v>83</v>
      </c>
      <c r="O1203" t="s">
        <v>61</v>
      </c>
      <c r="P1203" t="s">
        <v>495</v>
      </c>
      <c r="Q1203" t="s">
        <v>61</v>
      </c>
      <c r="R1203" t="s">
        <v>4730</v>
      </c>
      <c r="S1203" t="s">
        <v>4730</v>
      </c>
      <c r="T1203" t="s">
        <v>4730</v>
      </c>
      <c r="U1203" t="s">
        <v>4730</v>
      </c>
      <c r="V1203" t="s">
        <v>4730</v>
      </c>
      <c r="W1203" t="s">
        <v>4730</v>
      </c>
      <c r="X1203" t="s">
        <v>4730</v>
      </c>
      <c r="Y1203" t="s">
        <v>4730</v>
      </c>
      <c r="Z1203" t="s">
        <v>4730</v>
      </c>
      <c r="AA1203" t="s">
        <v>4730</v>
      </c>
      <c r="AB1203" t="s">
        <v>4730</v>
      </c>
      <c r="AC1203" t="s">
        <v>4730</v>
      </c>
      <c r="AD1203" t="s">
        <v>4730</v>
      </c>
      <c r="AE1203" t="s">
        <v>64</v>
      </c>
      <c r="AF1203" s="5">
        <v>45473</v>
      </c>
      <c r="AG1203" t="s">
        <v>65</v>
      </c>
    </row>
    <row r="1204" spans="1:33" x14ac:dyDescent="0.25">
      <c r="A1204" t="s">
        <v>4018</v>
      </c>
      <c r="B1204" t="s">
        <v>53</v>
      </c>
      <c r="C1204" s="5">
        <v>45383</v>
      </c>
      <c r="D1204" s="5">
        <v>45473</v>
      </c>
      <c r="E1204" t="s">
        <v>40</v>
      </c>
      <c r="F1204" t="s">
        <v>995</v>
      </c>
      <c r="G1204" t="s">
        <v>996</v>
      </c>
      <c r="H1204" t="s">
        <v>996</v>
      </c>
      <c r="I1204" t="s">
        <v>179</v>
      </c>
      <c r="J1204" t="s">
        <v>3000</v>
      </c>
      <c r="K1204" t="s">
        <v>412</v>
      </c>
      <c r="L1204" t="s">
        <v>286</v>
      </c>
      <c r="M1204" t="s">
        <v>51</v>
      </c>
      <c r="N1204" t="s">
        <v>999</v>
      </c>
      <c r="O1204" t="s">
        <v>61</v>
      </c>
      <c r="P1204" t="s">
        <v>1000</v>
      </c>
      <c r="Q1204" t="s">
        <v>61</v>
      </c>
      <c r="R1204" t="s">
        <v>4019</v>
      </c>
      <c r="S1204" t="s">
        <v>4019</v>
      </c>
      <c r="T1204" t="s">
        <v>4019</v>
      </c>
      <c r="U1204" t="s">
        <v>4019</v>
      </c>
      <c r="V1204" t="s">
        <v>4019</v>
      </c>
      <c r="W1204" t="s">
        <v>4019</v>
      </c>
      <c r="X1204" t="s">
        <v>4019</v>
      </c>
      <c r="Y1204" t="s">
        <v>4019</v>
      </c>
      <c r="Z1204" t="s">
        <v>4019</v>
      </c>
      <c r="AA1204" t="s">
        <v>4019</v>
      </c>
      <c r="AB1204" t="s">
        <v>4019</v>
      </c>
      <c r="AC1204" t="s">
        <v>4019</v>
      </c>
      <c r="AD1204" t="s">
        <v>4019</v>
      </c>
      <c r="AE1204" t="s">
        <v>64</v>
      </c>
      <c r="AF1204" s="5">
        <v>45473</v>
      </c>
      <c r="AG1204" t="s">
        <v>65</v>
      </c>
    </row>
    <row r="1205" spans="1:33" x14ac:dyDescent="0.25">
      <c r="A1205" t="s">
        <v>4041</v>
      </c>
      <c r="B1205" t="s">
        <v>53</v>
      </c>
      <c r="C1205" s="5">
        <v>45383</v>
      </c>
      <c r="D1205" s="5">
        <v>45473</v>
      </c>
      <c r="E1205" t="s">
        <v>40</v>
      </c>
      <c r="F1205" t="s">
        <v>282</v>
      </c>
      <c r="G1205" t="s">
        <v>283</v>
      </c>
      <c r="H1205" t="s">
        <v>283</v>
      </c>
      <c r="I1205" t="s">
        <v>179</v>
      </c>
      <c r="J1205" t="s">
        <v>284</v>
      </c>
      <c r="K1205" t="s">
        <v>285</v>
      </c>
      <c r="L1205" t="s">
        <v>286</v>
      </c>
      <c r="M1205" t="s">
        <v>50</v>
      </c>
      <c r="N1205" t="s">
        <v>287</v>
      </c>
      <c r="O1205" t="s">
        <v>61</v>
      </c>
      <c r="P1205" t="s">
        <v>288</v>
      </c>
      <c r="Q1205" t="s">
        <v>61</v>
      </c>
      <c r="R1205" t="s">
        <v>4042</v>
      </c>
      <c r="S1205" t="s">
        <v>4042</v>
      </c>
      <c r="T1205" t="s">
        <v>4042</v>
      </c>
      <c r="U1205" t="s">
        <v>4042</v>
      </c>
      <c r="V1205" t="s">
        <v>4042</v>
      </c>
      <c r="W1205" t="s">
        <v>4042</v>
      </c>
      <c r="X1205" t="s">
        <v>4042</v>
      </c>
      <c r="Y1205" t="s">
        <v>4042</v>
      </c>
      <c r="Z1205" t="s">
        <v>4042</v>
      </c>
      <c r="AA1205" t="s">
        <v>4042</v>
      </c>
      <c r="AB1205" t="s">
        <v>4042</v>
      </c>
      <c r="AC1205" t="s">
        <v>4042</v>
      </c>
      <c r="AD1205" t="s">
        <v>4042</v>
      </c>
      <c r="AE1205" t="s">
        <v>64</v>
      </c>
      <c r="AF1205" s="5">
        <v>45473</v>
      </c>
      <c r="AG1205" t="s">
        <v>65</v>
      </c>
    </row>
    <row r="1206" spans="1:33" x14ac:dyDescent="0.25">
      <c r="A1206" t="s">
        <v>4694</v>
      </c>
      <c r="B1206" t="s">
        <v>53</v>
      </c>
      <c r="C1206" s="5">
        <v>45383</v>
      </c>
      <c r="D1206" s="5">
        <v>45473</v>
      </c>
      <c r="E1206" t="s">
        <v>40</v>
      </c>
      <c r="F1206" t="s">
        <v>282</v>
      </c>
      <c r="G1206" t="s">
        <v>283</v>
      </c>
      <c r="H1206" t="s">
        <v>283</v>
      </c>
      <c r="I1206" t="s">
        <v>179</v>
      </c>
      <c r="J1206" t="s">
        <v>284</v>
      </c>
      <c r="K1206" t="s">
        <v>285</v>
      </c>
      <c r="L1206" t="s">
        <v>286</v>
      </c>
      <c r="M1206" t="s">
        <v>50</v>
      </c>
      <c r="N1206" t="s">
        <v>287</v>
      </c>
      <c r="O1206" t="s">
        <v>61</v>
      </c>
      <c r="P1206" t="s">
        <v>288</v>
      </c>
      <c r="Q1206" t="s">
        <v>61</v>
      </c>
      <c r="R1206" t="s">
        <v>4695</v>
      </c>
      <c r="S1206" t="s">
        <v>4695</v>
      </c>
      <c r="T1206" t="s">
        <v>4695</v>
      </c>
      <c r="U1206" t="s">
        <v>4695</v>
      </c>
      <c r="V1206" t="s">
        <v>4695</v>
      </c>
      <c r="W1206" t="s">
        <v>4695</v>
      </c>
      <c r="X1206" t="s">
        <v>4695</v>
      </c>
      <c r="Y1206" t="s">
        <v>4695</v>
      </c>
      <c r="Z1206" t="s">
        <v>4695</v>
      </c>
      <c r="AA1206" t="s">
        <v>4695</v>
      </c>
      <c r="AB1206" t="s">
        <v>4695</v>
      </c>
      <c r="AC1206" t="s">
        <v>4695</v>
      </c>
      <c r="AD1206" t="s">
        <v>4695</v>
      </c>
      <c r="AE1206" t="s">
        <v>64</v>
      </c>
      <c r="AF1206" s="5">
        <v>45473</v>
      </c>
      <c r="AG1206" t="s">
        <v>65</v>
      </c>
    </row>
    <row r="1207" spans="1:33" x14ac:dyDescent="0.25">
      <c r="A1207" t="s">
        <v>6086</v>
      </c>
      <c r="B1207" t="s">
        <v>53</v>
      </c>
      <c r="C1207" s="5">
        <v>45383</v>
      </c>
      <c r="D1207" s="5">
        <v>45473</v>
      </c>
      <c r="E1207" t="s">
        <v>40</v>
      </c>
      <c r="F1207" t="s">
        <v>995</v>
      </c>
      <c r="G1207" t="s">
        <v>996</v>
      </c>
      <c r="H1207" t="s">
        <v>996</v>
      </c>
      <c r="I1207" t="s">
        <v>179</v>
      </c>
      <c r="J1207" t="s">
        <v>3000</v>
      </c>
      <c r="K1207" t="s">
        <v>412</v>
      </c>
      <c r="L1207" t="s">
        <v>286</v>
      </c>
      <c r="M1207" t="s">
        <v>51</v>
      </c>
      <c r="N1207" t="s">
        <v>999</v>
      </c>
      <c r="O1207" t="s">
        <v>61</v>
      </c>
      <c r="P1207" t="s">
        <v>1000</v>
      </c>
      <c r="Q1207" t="s">
        <v>61</v>
      </c>
      <c r="R1207" t="s">
        <v>6087</v>
      </c>
      <c r="S1207" t="s">
        <v>6087</v>
      </c>
      <c r="T1207" t="s">
        <v>6087</v>
      </c>
      <c r="U1207" t="s">
        <v>6087</v>
      </c>
      <c r="V1207" t="s">
        <v>6087</v>
      </c>
      <c r="W1207" t="s">
        <v>6087</v>
      </c>
      <c r="X1207" t="s">
        <v>6087</v>
      </c>
      <c r="Y1207" t="s">
        <v>6087</v>
      </c>
      <c r="Z1207" t="s">
        <v>6087</v>
      </c>
      <c r="AA1207" t="s">
        <v>6087</v>
      </c>
      <c r="AB1207" t="s">
        <v>6087</v>
      </c>
      <c r="AC1207" t="s">
        <v>6087</v>
      </c>
      <c r="AD1207" t="s">
        <v>6087</v>
      </c>
      <c r="AE1207" t="s">
        <v>64</v>
      </c>
      <c r="AF1207" s="5">
        <v>45473</v>
      </c>
      <c r="AG1207" t="s">
        <v>65</v>
      </c>
    </row>
    <row r="1208" spans="1:33" x14ac:dyDescent="0.25">
      <c r="A1208" t="s">
        <v>6236</v>
      </c>
      <c r="B1208" t="s">
        <v>53</v>
      </c>
      <c r="C1208" s="5">
        <v>45383</v>
      </c>
      <c r="D1208" s="5">
        <v>45473</v>
      </c>
      <c r="E1208" t="s">
        <v>40</v>
      </c>
      <c r="F1208" t="s">
        <v>995</v>
      </c>
      <c r="G1208" t="s">
        <v>996</v>
      </c>
      <c r="H1208" t="s">
        <v>996</v>
      </c>
      <c r="I1208" t="s">
        <v>179</v>
      </c>
      <c r="J1208" t="s">
        <v>3000</v>
      </c>
      <c r="K1208" t="s">
        <v>412</v>
      </c>
      <c r="L1208" t="s">
        <v>286</v>
      </c>
      <c r="M1208" t="s">
        <v>51</v>
      </c>
      <c r="N1208" t="s">
        <v>999</v>
      </c>
      <c r="O1208" t="s">
        <v>61</v>
      </c>
      <c r="P1208" t="s">
        <v>1000</v>
      </c>
      <c r="Q1208" t="s">
        <v>61</v>
      </c>
      <c r="R1208" t="s">
        <v>6237</v>
      </c>
      <c r="S1208" t="s">
        <v>6237</v>
      </c>
      <c r="T1208" t="s">
        <v>6237</v>
      </c>
      <c r="U1208" t="s">
        <v>6237</v>
      </c>
      <c r="V1208" t="s">
        <v>6237</v>
      </c>
      <c r="W1208" t="s">
        <v>6237</v>
      </c>
      <c r="X1208" t="s">
        <v>6237</v>
      </c>
      <c r="Y1208" t="s">
        <v>6237</v>
      </c>
      <c r="Z1208" t="s">
        <v>6237</v>
      </c>
      <c r="AA1208" t="s">
        <v>6237</v>
      </c>
      <c r="AB1208" t="s">
        <v>6237</v>
      </c>
      <c r="AC1208" t="s">
        <v>6237</v>
      </c>
      <c r="AD1208" t="s">
        <v>6237</v>
      </c>
      <c r="AE1208" t="s">
        <v>64</v>
      </c>
      <c r="AF1208" s="5">
        <v>45473</v>
      </c>
      <c r="AG1208" t="s">
        <v>65</v>
      </c>
    </row>
    <row r="1209" spans="1:33" x14ac:dyDescent="0.25">
      <c r="A1209" t="s">
        <v>6981</v>
      </c>
      <c r="B1209" t="s">
        <v>53</v>
      </c>
      <c r="C1209" s="5">
        <v>45383</v>
      </c>
      <c r="D1209" s="5">
        <v>45473</v>
      </c>
      <c r="E1209" t="s">
        <v>40</v>
      </c>
      <c r="F1209" t="s">
        <v>282</v>
      </c>
      <c r="G1209" t="s">
        <v>283</v>
      </c>
      <c r="H1209" t="s">
        <v>283</v>
      </c>
      <c r="I1209" t="s">
        <v>179</v>
      </c>
      <c r="J1209" t="s">
        <v>284</v>
      </c>
      <c r="K1209" t="s">
        <v>285</v>
      </c>
      <c r="L1209" t="s">
        <v>286</v>
      </c>
      <c r="M1209" t="s">
        <v>50</v>
      </c>
      <c r="N1209" t="s">
        <v>287</v>
      </c>
      <c r="O1209" t="s">
        <v>61</v>
      </c>
      <c r="P1209" t="s">
        <v>288</v>
      </c>
      <c r="Q1209" t="s">
        <v>61</v>
      </c>
      <c r="R1209" t="s">
        <v>6982</v>
      </c>
      <c r="S1209" t="s">
        <v>6982</v>
      </c>
      <c r="T1209" t="s">
        <v>6982</v>
      </c>
      <c r="U1209" t="s">
        <v>6982</v>
      </c>
      <c r="V1209" t="s">
        <v>6982</v>
      </c>
      <c r="W1209" t="s">
        <v>6982</v>
      </c>
      <c r="X1209" t="s">
        <v>6982</v>
      </c>
      <c r="Y1209" t="s">
        <v>6982</v>
      </c>
      <c r="Z1209" t="s">
        <v>6982</v>
      </c>
      <c r="AA1209" t="s">
        <v>6982</v>
      </c>
      <c r="AB1209" t="s">
        <v>6982</v>
      </c>
      <c r="AC1209" t="s">
        <v>6982</v>
      </c>
      <c r="AD1209" t="s">
        <v>6982</v>
      </c>
      <c r="AE1209" t="s">
        <v>64</v>
      </c>
      <c r="AF1209" s="5">
        <v>45473</v>
      </c>
      <c r="AG1209" t="s">
        <v>65</v>
      </c>
    </row>
    <row r="1210" spans="1:33" x14ac:dyDescent="0.25">
      <c r="A1210" t="s">
        <v>2362</v>
      </c>
      <c r="B1210" t="s">
        <v>53</v>
      </c>
      <c r="C1210" s="5">
        <v>45383</v>
      </c>
      <c r="D1210" s="5">
        <v>45473</v>
      </c>
      <c r="E1210" t="s">
        <v>44</v>
      </c>
      <c r="F1210" t="s">
        <v>1820</v>
      </c>
      <c r="G1210" t="s">
        <v>2363</v>
      </c>
      <c r="H1210" t="s">
        <v>2363</v>
      </c>
      <c r="I1210" t="s">
        <v>1036</v>
      </c>
      <c r="J1210" t="s">
        <v>2364</v>
      </c>
      <c r="K1210" t="s">
        <v>106</v>
      </c>
      <c r="L1210" t="s">
        <v>1922</v>
      </c>
      <c r="M1210" t="s">
        <v>50</v>
      </c>
      <c r="N1210" t="s">
        <v>311</v>
      </c>
      <c r="O1210" t="s">
        <v>61</v>
      </c>
      <c r="P1210" t="s">
        <v>311</v>
      </c>
      <c r="Q1210" t="s">
        <v>61</v>
      </c>
      <c r="R1210" t="s">
        <v>2365</v>
      </c>
      <c r="S1210" t="s">
        <v>2365</v>
      </c>
      <c r="T1210" t="s">
        <v>2365</v>
      </c>
      <c r="U1210" t="s">
        <v>2365</v>
      </c>
      <c r="V1210" t="s">
        <v>2365</v>
      </c>
      <c r="W1210" t="s">
        <v>2365</v>
      </c>
      <c r="X1210" t="s">
        <v>2365</v>
      </c>
      <c r="Y1210" t="s">
        <v>2365</v>
      </c>
      <c r="Z1210" t="s">
        <v>2365</v>
      </c>
      <c r="AA1210" t="s">
        <v>2365</v>
      </c>
      <c r="AB1210" t="s">
        <v>2365</v>
      </c>
      <c r="AC1210" t="s">
        <v>2365</v>
      </c>
      <c r="AD1210" t="s">
        <v>2365</v>
      </c>
      <c r="AE1210" t="s">
        <v>64</v>
      </c>
      <c r="AF1210" s="5">
        <v>45473</v>
      </c>
      <c r="AG1210" t="s">
        <v>65</v>
      </c>
    </row>
    <row r="1211" spans="1:33" x14ac:dyDescent="0.25">
      <c r="A1211" t="s">
        <v>2448</v>
      </c>
      <c r="B1211" t="s">
        <v>53</v>
      </c>
      <c r="C1211" s="5">
        <v>45383</v>
      </c>
      <c r="D1211" s="5">
        <v>45473</v>
      </c>
      <c r="E1211" t="s">
        <v>44</v>
      </c>
      <c r="F1211" t="s">
        <v>1820</v>
      </c>
      <c r="G1211" t="s">
        <v>2363</v>
      </c>
      <c r="H1211" t="s">
        <v>2363</v>
      </c>
      <c r="I1211" t="s">
        <v>1036</v>
      </c>
      <c r="J1211" t="s">
        <v>2364</v>
      </c>
      <c r="K1211" t="s">
        <v>106</v>
      </c>
      <c r="L1211" t="s">
        <v>1922</v>
      </c>
      <c r="M1211" t="s">
        <v>50</v>
      </c>
      <c r="N1211" t="s">
        <v>311</v>
      </c>
      <c r="O1211" t="s">
        <v>61</v>
      </c>
      <c r="P1211" t="s">
        <v>311</v>
      </c>
      <c r="Q1211" t="s">
        <v>61</v>
      </c>
      <c r="R1211" t="s">
        <v>2449</v>
      </c>
      <c r="S1211" t="s">
        <v>2449</v>
      </c>
      <c r="T1211" t="s">
        <v>2449</v>
      </c>
      <c r="U1211" t="s">
        <v>2449</v>
      </c>
      <c r="V1211" t="s">
        <v>2449</v>
      </c>
      <c r="W1211" t="s">
        <v>2449</v>
      </c>
      <c r="X1211" t="s">
        <v>2449</v>
      </c>
      <c r="Y1211" t="s">
        <v>2449</v>
      </c>
      <c r="Z1211" t="s">
        <v>2449</v>
      </c>
      <c r="AA1211" t="s">
        <v>2449</v>
      </c>
      <c r="AB1211" t="s">
        <v>2449</v>
      </c>
      <c r="AC1211" t="s">
        <v>2449</v>
      </c>
      <c r="AD1211" t="s">
        <v>2449</v>
      </c>
      <c r="AE1211" t="s">
        <v>64</v>
      </c>
      <c r="AF1211" s="5">
        <v>45473</v>
      </c>
      <c r="AG1211" t="s">
        <v>65</v>
      </c>
    </row>
    <row r="1212" spans="1:33" x14ac:dyDescent="0.25">
      <c r="A1212" t="s">
        <v>3225</v>
      </c>
      <c r="B1212" t="s">
        <v>53</v>
      </c>
      <c r="C1212" s="5">
        <v>45383</v>
      </c>
      <c r="D1212" s="5">
        <v>45473</v>
      </c>
      <c r="E1212" t="s">
        <v>44</v>
      </c>
      <c r="F1212" t="s">
        <v>1820</v>
      </c>
      <c r="G1212" t="s">
        <v>2363</v>
      </c>
      <c r="H1212" t="s">
        <v>2363</v>
      </c>
      <c r="I1212" t="s">
        <v>1036</v>
      </c>
      <c r="J1212" t="s">
        <v>2364</v>
      </c>
      <c r="K1212" t="s">
        <v>106</v>
      </c>
      <c r="L1212" t="s">
        <v>1922</v>
      </c>
      <c r="M1212" t="s">
        <v>50</v>
      </c>
      <c r="N1212" t="s">
        <v>311</v>
      </c>
      <c r="O1212" t="s">
        <v>61</v>
      </c>
      <c r="P1212" t="s">
        <v>311</v>
      </c>
      <c r="Q1212" t="s">
        <v>61</v>
      </c>
      <c r="R1212" t="s">
        <v>3226</v>
      </c>
      <c r="S1212" t="s">
        <v>3226</v>
      </c>
      <c r="T1212" t="s">
        <v>3226</v>
      </c>
      <c r="U1212" t="s">
        <v>3226</v>
      </c>
      <c r="V1212" t="s">
        <v>3226</v>
      </c>
      <c r="W1212" t="s">
        <v>3226</v>
      </c>
      <c r="X1212" t="s">
        <v>3226</v>
      </c>
      <c r="Y1212" t="s">
        <v>3226</v>
      </c>
      <c r="Z1212" t="s">
        <v>3226</v>
      </c>
      <c r="AA1212" t="s">
        <v>3226</v>
      </c>
      <c r="AB1212" t="s">
        <v>3226</v>
      </c>
      <c r="AC1212" t="s">
        <v>3226</v>
      </c>
      <c r="AD1212" t="s">
        <v>3226</v>
      </c>
      <c r="AE1212" t="s">
        <v>64</v>
      </c>
      <c r="AF1212" s="5">
        <v>45473</v>
      </c>
      <c r="AG1212" t="s">
        <v>65</v>
      </c>
    </row>
    <row r="1213" spans="1:33" x14ac:dyDescent="0.25">
      <c r="A1213" t="s">
        <v>906</v>
      </c>
      <c r="B1213" t="s">
        <v>53</v>
      </c>
      <c r="C1213" s="5">
        <v>45383</v>
      </c>
      <c r="D1213" s="5">
        <v>45473</v>
      </c>
      <c r="E1213" t="s">
        <v>40</v>
      </c>
      <c r="F1213" t="s">
        <v>206</v>
      </c>
      <c r="G1213" t="s">
        <v>207</v>
      </c>
      <c r="H1213" t="s">
        <v>207</v>
      </c>
      <c r="I1213" t="s">
        <v>208</v>
      </c>
      <c r="J1213" t="s">
        <v>314</v>
      </c>
      <c r="K1213" t="s">
        <v>99</v>
      </c>
      <c r="L1213" t="s">
        <v>315</v>
      </c>
      <c r="M1213" t="s">
        <v>50</v>
      </c>
      <c r="N1213" t="s">
        <v>210</v>
      </c>
      <c r="O1213" t="s">
        <v>61</v>
      </c>
      <c r="P1213" t="s">
        <v>211</v>
      </c>
      <c r="Q1213" t="s">
        <v>61</v>
      </c>
      <c r="R1213" t="s">
        <v>907</v>
      </c>
      <c r="S1213" t="s">
        <v>907</v>
      </c>
      <c r="T1213" t="s">
        <v>907</v>
      </c>
      <c r="U1213" t="s">
        <v>907</v>
      </c>
      <c r="V1213" t="s">
        <v>907</v>
      </c>
      <c r="W1213" t="s">
        <v>907</v>
      </c>
      <c r="X1213" t="s">
        <v>907</v>
      </c>
      <c r="Y1213" t="s">
        <v>907</v>
      </c>
      <c r="Z1213" t="s">
        <v>907</v>
      </c>
      <c r="AA1213" t="s">
        <v>907</v>
      </c>
      <c r="AB1213" t="s">
        <v>907</v>
      </c>
      <c r="AC1213" t="s">
        <v>907</v>
      </c>
      <c r="AD1213" t="s">
        <v>907</v>
      </c>
      <c r="AE1213" t="s">
        <v>64</v>
      </c>
      <c r="AF1213" s="5">
        <v>45473</v>
      </c>
      <c r="AG1213" t="s">
        <v>65</v>
      </c>
    </row>
    <row r="1214" spans="1:33" x14ac:dyDescent="0.25">
      <c r="A1214" t="s">
        <v>2378</v>
      </c>
      <c r="B1214" t="s">
        <v>53</v>
      </c>
      <c r="C1214" s="5">
        <v>45383</v>
      </c>
      <c r="D1214" s="5">
        <v>45473</v>
      </c>
      <c r="E1214" t="s">
        <v>40</v>
      </c>
      <c r="F1214" t="s">
        <v>206</v>
      </c>
      <c r="G1214" t="s">
        <v>207</v>
      </c>
      <c r="H1214" t="s">
        <v>207</v>
      </c>
      <c r="I1214" t="s">
        <v>208</v>
      </c>
      <c r="J1214" t="s">
        <v>314</v>
      </c>
      <c r="K1214" t="s">
        <v>99</v>
      </c>
      <c r="L1214" t="s">
        <v>315</v>
      </c>
      <c r="M1214" t="s">
        <v>50</v>
      </c>
      <c r="N1214" t="s">
        <v>210</v>
      </c>
      <c r="O1214" t="s">
        <v>61</v>
      </c>
      <c r="P1214" t="s">
        <v>211</v>
      </c>
      <c r="Q1214" t="s">
        <v>61</v>
      </c>
      <c r="R1214" t="s">
        <v>2379</v>
      </c>
      <c r="S1214" t="s">
        <v>2379</v>
      </c>
      <c r="T1214" t="s">
        <v>2379</v>
      </c>
      <c r="U1214" t="s">
        <v>2379</v>
      </c>
      <c r="V1214" t="s">
        <v>2379</v>
      </c>
      <c r="W1214" t="s">
        <v>2379</v>
      </c>
      <c r="X1214" t="s">
        <v>2379</v>
      </c>
      <c r="Y1214" t="s">
        <v>2379</v>
      </c>
      <c r="Z1214" t="s">
        <v>2379</v>
      </c>
      <c r="AA1214" t="s">
        <v>2379</v>
      </c>
      <c r="AB1214" t="s">
        <v>2379</v>
      </c>
      <c r="AC1214" t="s">
        <v>2379</v>
      </c>
      <c r="AD1214" t="s">
        <v>2379</v>
      </c>
      <c r="AE1214" t="s">
        <v>64</v>
      </c>
      <c r="AF1214" s="5">
        <v>45473</v>
      </c>
      <c r="AG1214" t="s">
        <v>65</v>
      </c>
    </row>
    <row r="1215" spans="1:33" x14ac:dyDescent="0.25">
      <c r="A1215" t="s">
        <v>4833</v>
      </c>
      <c r="B1215" t="s">
        <v>53</v>
      </c>
      <c r="C1215" s="5">
        <v>45383</v>
      </c>
      <c r="D1215" s="5">
        <v>45473</v>
      </c>
      <c r="E1215" t="s">
        <v>40</v>
      </c>
      <c r="F1215" t="s">
        <v>206</v>
      </c>
      <c r="G1215" t="s">
        <v>207</v>
      </c>
      <c r="H1215" t="s">
        <v>207</v>
      </c>
      <c r="I1215" t="s">
        <v>208</v>
      </c>
      <c r="J1215" t="s">
        <v>314</v>
      </c>
      <c r="K1215" t="s">
        <v>99</v>
      </c>
      <c r="L1215" t="s">
        <v>315</v>
      </c>
      <c r="M1215" t="s">
        <v>50</v>
      </c>
      <c r="N1215" t="s">
        <v>210</v>
      </c>
      <c r="O1215" t="s">
        <v>61</v>
      </c>
      <c r="P1215" t="s">
        <v>211</v>
      </c>
      <c r="Q1215" t="s">
        <v>61</v>
      </c>
      <c r="R1215" t="s">
        <v>4834</v>
      </c>
      <c r="S1215" t="s">
        <v>4834</v>
      </c>
      <c r="T1215" t="s">
        <v>4834</v>
      </c>
      <c r="U1215" t="s">
        <v>4834</v>
      </c>
      <c r="V1215" t="s">
        <v>4834</v>
      </c>
      <c r="W1215" t="s">
        <v>4834</v>
      </c>
      <c r="X1215" t="s">
        <v>4834</v>
      </c>
      <c r="Y1215" t="s">
        <v>4834</v>
      </c>
      <c r="Z1215" t="s">
        <v>4834</v>
      </c>
      <c r="AA1215" t="s">
        <v>4834</v>
      </c>
      <c r="AB1215" t="s">
        <v>4834</v>
      </c>
      <c r="AC1215" t="s">
        <v>4834</v>
      </c>
      <c r="AD1215" t="s">
        <v>4834</v>
      </c>
      <c r="AE1215" t="s">
        <v>64</v>
      </c>
      <c r="AF1215" s="5">
        <v>45473</v>
      </c>
      <c r="AG1215" t="s">
        <v>65</v>
      </c>
    </row>
    <row r="1216" spans="1:33" x14ac:dyDescent="0.25">
      <c r="A1216" t="s">
        <v>877</v>
      </c>
      <c r="B1216" t="s">
        <v>53</v>
      </c>
      <c r="C1216" s="5">
        <v>45383</v>
      </c>
      <c r="D1216" s="5">
        <v>45473</v>
      </c>
      <c r="E1216" t="s">
        <v>40</v>
      </c>
      <c r="F1216" t="s">
        <v>878</v>
      </c>
      <c r="G1216" t="s">
        <v>879</v>
      </c>
      <c r="H1216" t="s">
        <v>879</v>
      </c>
      <c r="I1216" t="s">
        <v>125</v>
      </c>
      <c r="J1216" t="s">
        <v>880</v>
      </c>
      <c r="K1216" t="s">
        <v>393</v>
      </c>
      <c r="L1216" t="s">
        <v>881</v>
      </c>
      <c r="M1216" t="s">
        <v>51</v>
      </c>
      <c r="N1216" t="s">
        <v>882</v>
      </c>
      <c r="O1216" t="s">
        <v>61</v>
      </c>
      <c r="P1216" t="s">
        <v>883</v>
      </c>
      <c r="Q1216" t="s">
        <v>61</v>
      </c>
      <c r="R1216" t="s">
        <v>884</v>
      </c>
      <c r="S1216" t="s">
        <v>884</v>
      </c>
      <c r="T1216" t="s">
        <v>884</v>
      </c>
      <c r="U1216" t="s">
        <v>884</v>
      </c>
      <c r="V1216" t="s">
        <v>884</v>
      </c>
      <c r="W1216" t="s">
        <v>884</v>
      </c>
      <c r="X1216" t="s">
        <v>884</v>
      </c>
      <c r="Y1216" t="s">
        <v>884</v>
      </c>
      <c r="Z1216" t="s">
        <v>884</v>
      </c>
      <c r="AA1216" t="s">
        <v>884</v>
      </c>
      <c r="AB1216" t="s">
        <v>884</v>
      </c>
      <c r="AC1216" t="s">
        <v>884</v>
      </c>
      <c r="AD1216" t="s">
        <v>884</v>
      </c>
      <c r="AE1216" t="s">
        <v>64</v>
      </c>
      <c r="AF1216" s="5">
        <v>45473</v>
      </c>
      <c r="AG1216" t="s">
        <v>65</v>
      </c>
    </row>
    <row r="1217" spans="1:33" x14ac:dyDescent="0.25">
      <c r="A1217" t="s">
        <v>1022</v>
      </c>
      <c r="B1217" t="s">
        <v>53</v>
      </c>
      <c r="C1217" s="5">
        <v>45383</v>
      </c>
      <c r="D1217" s="5">
        <v>45473</v>
      </c>
      <c r="E1217" t="s">
        <v>40</v>
      </c>
      <c r="F1217" t="s">
        <v>878</v>
      </c>
      <c r="G1217" t="s">
        <v>879</v>
      </c>
      <c r="H1217" t="s">
        <v>879</v>
      </c>
      <c r="I1217" t="s">
        <v>125</v>
      </c>
      <c r="J1217" t="s">
        <v>880</v>
      </c>
      <c r="K1217" t="s">
        <v>393</v>
      </c>
      <c r="L1217" t="s">
        <v>881</v>
      </c>
      <c r="M1217" t="s">
        <v>51</v>
      </c>
      <c r="N1217" t="s">
        <v>882</v>
      </c>
      <c r="O1217" t="s">
        <v>61</v>
      </c>
      <c r="P1217" t="s">
        <v>883</v>
      </c>
      <c r="Q1217" t="s">
        <v>61</v>
      </c>
      <c r="R1217" t="s">
        <v>1023</v>
      </c>
      <c r="S1217" t="s">
        <v>1023</v>
      </c>
      <c r="T1217" t="s">
        <v>1023</v>
      </c>
      <c r="U1217" t="s">
        <v>1023</v>
      </c>
      <c r="V1217" t="s">
        <v>1023</v>
      </c>
      <c r="W1217" t="s">
        <v>1023</v>
      </c>
      <c r="X1217" t="s">
        <v>1023</v>
      </c>
      <c r="Y1217" t="s">
        <v>1023</v>
      </c>
      <c r="Z1217" t="s">
        <v>1023</v>
      </c>
      <c r="AA1217" t="s">
        <v>1023</v>
      </c>
      <c r="AB1217" t="s">
        <v>1023</v>
      </c>
      <c r="AC1217" t="s">
        <v>1023</v>
      </c>
      <c r="AD1217" t="s">
        <v>1023</v>
      </c>
      <c r="AE1217" t="s">
        <v>64</v>
      </c>
      <c r="AF1217" s="5">
        <v>45473</v>
      </c>
      <c r="AG1217" t="s">
        <v>65</v>
      </c>
    </row>
    <row r="1218" spans="1:33" x14ac:dyDescent="0.25">
      <c r="A1218" t="s">
        <v>2446</v>
      </c>
      <c r="B1218" t="s">
        <v>53</v>
      </c>
      <c r="C1218" s="5">
        <v>45383</v>
      </c>
      <c r="D1218" s="5">
        <v>45473</v>
      </c>
      <c r="E1218" t="s">
        <v>40</v>
      </c>
      <c r="F1218" t="s">
        <v>878</v>
      </c>
      <c r="G1218" t="s">
        <v>879</v>
      </c>
      <c r="H1218" t="s">
        <v>879</v>
      </c>
      <c r="I1218" t="s">
        <v>125</v>
      </c>
      <c r="J1218" t="s">
        <v>880</v>
      </c>
      <c r="K1218" t="s">
        <v>393</v>
      </c>
      <c r="L1218" t="s">
        <v>881</v>
      </c>
      <c r="M1218" t="s">
        <v>51</v>
      </c>
      <c r="N1218" t="s">
        <v>882</v>
      </c>
      <c r="O1218" t="s">
        <v>61</v>
      </c>
      <c r="P1218" t="s">
        <v>883</v>
      </c>
      <c r="Q1218" t="s">
        <v>61</v>
      </c>
      <c r="R1218" t="s">
        <v>2447</v>
      </c>
      <c r="S1218" t="s">
        <v>2447</v>
      </c>
      <c r="T1218" t="s">
        <v>2447</v>
      </c>
      <c r="U1218" t="s">
        <v>2447</v>
      </c>
      <c r="V1218" t="s">
        <v>2447</v>
      </c>
      <c r="W1218" t="s">
        <v>2447</v>
      </c>
      <c r="X1218" t="s">
        <v>2447</v>
      </c>
      <c r="Y1218" t="s">
        <v>2447</v>
      </c>
      <c r="Z1218" t="s">
        <v>2447</v>
      </c>
      <c r="AA1218" t="s">
        <v>2447</v>
      </c>
      <c r="AB1218" t="s">
        <v>2447</v>
      </c>
      <c r="AC1218" t="s">
        <v>2447</v>
      </c>
      <c r="AD1218" t="s">
        <v>2447</v>
      </c>
      <c r="AE1218" t="s">
        <v>64</v>
      </c>
      <c r="AF1218" s="5">
        <v>45473</v>
      </c>
      <c r="AG1218" t="s">
        <v>65</v>
      </c>
    </row>
    <row r="1219" spans="1:33" x14ac:dyDescent="0.25">
      <c r="A1219" t="s">
        <v>1173</v>
      </c>
      <c r="B1219" t="s">
        <v>53</v>
      </c>
      <c r="C1219" s="5">
        <v>45383</v>
      </c>
      <c r="D1219" s="5">
        <v>45473</v>
      </c>
      <c r="E1219" t="s">
        <v>40</v>
      </c>
      <c r="F1219" t="s">
        <v>1174</v>
      </c>
      <c r="G1219" t="s">
        <v>1175</v>
      </c>
      <c r="H1219" t="s">
        <v>1175</v>
      </c>
      <c r="I1219" t="s">
        <v>401</v>
      </c>
      <c r="J1219" t="s">
        <v>1176</v>
      </c>
      <c r="K1219" t="s">
        <v>172</v>
      </c>
      <c r="L1219" t="s">
        <v>302</v>
      </c>
      <c r="M1219" t="s">
        <v>50</v>
      </c>
      <c r="N1219" t="s">
        <v>91</v>
      </c>
      <c r="O1219" t="s">
        <v>61</v>
      </c>
      <c r="P1219" t="s">
        <v>92</v>
      </c>
      <c r="Q1219" t="s">
        <v>61</v>
      </c>
      <c r="R1219" t="s">
        <v>1177</v>
      </c>
      <c r="S1219" t="s">
        <v>1177</v>
      </c>
      <c r="T1219" t="s">
        <v>1177</v>
      </c>
      <c r="U1219" t="s">
        <v>1177</v>
      </c>
      <c r="V1219" t="s">
        <v>1177</v>
      </c>
      <c r="W1219" t="s">
        <v>1177</v>
      </c>
      <c r="X1219" t="s">
        <v>1177</v>
      </c>
      <c r="Y1219" t="s">
        <v>1177</v>
      </c>
      <c r="Z1219" t="s">
        <v>1177</v>
      </c>
      <c r="AA1219" t="s">
        <v>1177</v>
      </c>
      <c r="AB1219" t="s">
        <v>1177</v>
      </c>
      <c r="AC1219" t="s">
        <v>1177</v>
      </c>
      <c r="AD1219" t="s">
        <v>1177</v>
      </c>
      <c r="AE1219" t="s">
        <v>64</v>
      </c>
      <c r="AF1219" s="5">
        <v>45473</v>
      </c>
      <c r="AG1219" t="s">
        <v>65</v>
      </c>
    </row>
    <row r="1220" spans="1:33" x14ac:dyDescent="0.25">
      <c r="A1220" t="s">
        <v>3946</v>
      </c>
      <c r="B1220" t="s">
        <v>53</v>
      </c>
      <c r="C1220" s="5">
        <v>45383</v>
      </c>
      <c r="D1220" s="5">
        <v>45473</v>
      </c>
      <c r="E1220" t="s">
        <v>40</v>
      </c>
      <c r="F1220" t="s">
        <v>1174</v>
      </c>
      <c r="G1220" t="s">
        <v>1175</v>
      </c>
      <c r="H1220" t="s">
        <v>1175</v>
      </c>
      <c r="I1220" t="s">
        <v>401</v>
      </c>
      <c r="J1220" t="s">
        <v>1176</v>
      </c>
      <c r="K1220" t="s">
        <v>172</v>
      </c>
      <c r="L1220" t="s">
        <v>302</v>
      </c>
      <c r="M1220" t="s">
        <v>50</v>
      </c>
      <c r="N1220" t="s">
        <v>91</v>
      </c>
      <c r="O1220" t="s">
        <v>61</v>
      </c>
      <c r="P1220" t="s">
        <v>92</v>
      </c>
      <c r="Q1220" t="s">
        <v>61</v>
      </c>
      <c r="R1220" t="s">
        <v>3947</v>
      </c>
      <c r="S1220" t="s">
        <v>3947</v>
      </c>
      <c r="T1220" t="s">
        <v>3947</v>
      </c>
      <c r="U1220" t="s">
        <v>3947</v>
      </c>
      <c r="V1220" t="s">
        <v>3947</v>
      </c>
      <c r="W1220" t="s">
        <v>3947</v>
      </c>
      <c r="X1220" t="s">
        <v>3947</v>
      </c>
      <c r="Y1220" t="s">
        <v>3947</v>
      </c>
      <c r="Z1220" t="s">
        <v>3947</v>
      </c>
      <c r="AA1220" t="s">
        <v>3947</v>
      </c>
      <c r="AB1220" t="s">
        <v>3947</v>
      </c>
      <c r="AC1220" t="s">
        <v>3947</v>
      </c>
      <c r="AD1220" t="s">
        <v>3947</v>
      </c>
      <c r="AE1220" t="s">
        <v>64</v>
      </c>
      <c r="AF1220" s="5">
        <v>45473</v>
      </c>
      <c r="AG1220" t="s">
        <v>65</v>
      </c>
    </row>
    <row r="1221" spans="1:33" x14ac:dyDescent="0.25">
      <c r="A1221" t="s">
        <v>6879</v>
      </c>
      <c r="B1221" t="s">
        <v>53</v>
      </c>
      <c r="C1221" s="5">
        <v>45383</v>
      </c>
      <c r="D1221" s="5">
        <v>45473</v>
      </c>
      <c r="E1221" t="s">
        <v>40</v>
      </c>
      <c r="F1221" t="s">
        <v>1174</v>
      </c>
      <c r="G1221" t="s">
        <v>1175</v>
      </c>
      <c r="H1221" t="s">
        <v>1175</v>
      </c>
      <c r="I1221" t="s">
        <v>401</v>
      </c>
      <c r="J1221" t="s">
        <v>1176</v>
      </c>
      <c r="K1221" t="s">
        <v>172</v>
      </c>
      <c r="L1221" t="s">
        <v>302</v>
      </c>
      <c r="M1221" t="s">
        <v>50</v>
      </c>
      <c r="N1221" t="s">
        <v>91</v>
      </c>
      <c r="O1221" t="s">
        <v>61</v>
      </c>
      <c r="P1221" t="s">
        <v>92</v>
      </c>
      <c r="Q1221" t="s">
        <v>61</v>
      </c>
      <c r="R1221" t="s">
        <v>6880</v>
      </c>
      <c r="S1221" t="s">
        <v>6880</v>
      </c>
      <c r="T1221" t="s">
        <v>6880</v>
      </c>
      <c r="U1221" t="s">
        <v>6880</v>
      </c>
      <c r="V1221" t="s">
        <v>6880</v>
      </c>
      <c r="W1221" t="s">
        <v>6880</v>
      </c>
      <c r="X1221" t="s">
        <v>6880</v>
      </c>
      <c r="Y1221" t="s">
        <v>6880</v>
      </c>
      <c r="Z1221" t="s">
        <v>6880</v>
      </c>
      <c r="AA1221" t="s">
        <v>6880</v>
      </c>
      <c r="AB1221" t="s">
        <v>6880</v>
      </c>
      <c r="AC1221" t="s">
        <v>6880</v>
      </c>
      <c r="AD1221" t="s">
        <v>6880</v>
      </c>
      <c r="AE1221" t="s">
        <v>64</v>
      </c>
      <c r="AF1221" s="5">
        <v>45473</v>
      </c>
      <c r="AG1221" t="s">
        <v>65</v>
      </c>
    </row>
    <row r="1222" spans="1:33" x14ac:dyDescent="0.25">
      <c r="A1222" t="s">
        <v>828</v>
      </c>
      <c r="B1222" t="s">
        <v>53</v>
      </c>
      <c r="C1222" s="5">
        <v>45383</v>
      </c>
      <c r="D1222" s="5">
        <v>45473</v>
      </c>
      <c r="E1222" t="s">
        <v>40</v>
      </c>
      <c r="F1222" t="s">
        <v>95</v>
      </c>
      <c r="G1222" t="s">
        <v>96</v>
      </c>
      <c r="H1222" t="s">
        <v>96</v>
      </c>
      <c r="I1222" t="s">
        <v>56</v>
      </c>
      <c r="J1222" t="s">
        <v>829</v>
      </c>
      <c r="K1222" t="s">
        <v>112</v>
      </c>
      <c r="L1222" t="s">
        <v>427</v>
      </c>
      <c r="M1222" t="s">
        <v>50</v>
      </c>
      <c r="N1222" t="s">
        <v>91</v>
      </c>
      <c r="O1222" t="s">
        <v>61</v>
      </c>
      <c r="P1222" t="s">
        <v>92</v>
      </c>
      <c r="Q1222" t="s">
        <v>61</v>
      </c>
      <c r="R1222" t="s">
        <v>830</v>
      </c>
      <c r="S1222" t="s">
        <v>830</v>
      </c>
      <c r="T1222" t="s">
        <v>830</v>
      </c>
      <c r="U1222" t="s">
        <v>830</v>
      </c>
      <c r="V1222" t="s">
        <v>830</v>
      </c>
      <c r="W1222" t="s">
        <v>830</v>
      </c>
      <c r="X1222" t="s">
        <v>830</v>
      </c>
      <c r="Y1222" t="s">
        <v>830</v>
      </c>
      <c r="Z1222" t="s">
        <v>830</v>
      </c>
      <c r="AA1222" t="s">
        <v>830</v>
      </c>
      <c r="AB1222" t="s">
        <v>830</v>
      </c>
      <c r="AC1222" t="s">
        <v>830</v>
      </c>
      <c r="AD1222" t="s">
        <v>830</v>
      </c>
      <c r="AE1222" t="s">
        <v>64</v>
      </c>
      <c r="AF1222" s="5">
        <v>45473</v>
      </c>
      <c r="AG1222" t="s">
        <v>65</v>
      </c>
    </row>
    <row r="1223" spans="1:33" x14ac:dyDescent="0.25">
      <c r="A1223" t="s">
        <v>1063</v>
      </c>
      <c r="B1223" t="s">
        <v>53</v>
      </c>
      <c r="C1223" s="5">
        <v>45383</v>
      </c>
      <c r="D1223" s="5">
        <v>45473</v>
      </c>
      <c r="E1223" t="s">
        <v>40</v>
      </c>
      <c r="F1223" t="s">
        <v>223</v>
      </c>
      <c r="G1223" t="s">
        <v>224</v>
      </c>
      <c r="H1223" t="s">
        <v>224</v>
      </c>
      <c r="I1223" t="s">
        <v>179</v>
      </c>
      <c r="J1223" t="s">
        <v>1064</v>
      </c>
      <c r="K1223" t="s">
        <v>857</v>
      </c>
      <c r="L1223" t="s">
        <v>427</v>
      </c>
      <c r="M1223" t="s">
        <v>51</v>
      </c>
      <c r="N1223" t="s">
        <v>91</v>
      </c>
      <c r="O1223" t="s">
        <v>61</v>
      </c>
      <c r="P1223" t="s">
        <v>92</v>
      </c>
      <c r="Q1223" t="s">
        <v>61</v>
      </c>
      <c r="R1223" t="s">
        <v>1065</v>
      </c>
      <c r="S1223" t="s">
        <v>1065</v>
      </c>
      <c r="T1223" t="s">
        <v>1065</v>
      </c>
      <c r="U1223" t="s">
        <v>1065</v>
      </c>
      <c r="V1223" t="s">
        <v>1065</v>
      </c>
      <c r="W1223" t="s">
        <v>1065</v>
      </c>
      <c r="X1223" t="s">
        <v>1065</v>
      </c>
      <c r="Y1223" t="s">
        <v>1065</v>
      </c>
      <c r="Z1223" t="s">
        <v>1065</v>
      </c>
      <c r="AA1223" t="s">
        <v>1065</v>
      </c>
      <c r="AB1223" t="s">
        <v>1065</v>
      </c>
      <c r="AC1223" t="s">
        <v>1065</v>
      </c>
      <c r="AD1223" t="s">
        <v>1065</v>
      </c>
      <c r="AE1223" t="s">
        <v>64</v>
      </c>
      <c r="AF1223" s="5">
        <v>45473</v>
      </c>
      <c r="AG1223" t="s">
        <v>65</v>
      </c>
    </row>
    <row r="1224" spans="1:33" x14ac:dyDescent="0.25">
      <c r="A1224" t="s">
        <v>2458</v>
      </c>
      <c r="B1224" t="s">
        <v>53</v>
      </c>
      <c r="C1224" s="5">
        <v>45383</v>
      </c>
      <c r="D1224" s="5">
        <v>45473</v>
      </c>
      <c r="E1224" t="s">
        <v>40</v>
      </c>
      <c r="F1224" t="s">
        <v>223</v>
      </c>
      <c r="G1224" t="s">
        <v>224</v>
      </c>
      <c r="H1224" t="s">
        <v>224</v>
      </c>
      <c r="I1224" t="s">
        <v>179</v>
      </c>
      <c r="J1224" t="s">
        <v>1064</v>
      </c>
      <c r="K1224" t="s">
        <v>857</v>
      </c>
      <c r="L1224" t="s">
        <v>427</v>
      </c>
      <c r="M1224" t="s">
        <v>51</v>
      </c>
      <c r="N1224" t="s">
        <v>91</v>
      </c>
      <c r="O1224" t="s">
        <v>61</v>
      </c>
      <c r="P1224" t="s">
        <v>92</v>
      </c>
      <c r="Q1224" t="s">
        <v>61</v>
      </c>
      <c r="R1224" t="s">
        <v>2459</v>
      </c>
      <c r="S1224" t="s">
        <v>2459</v>
      </c>
      <c r="T1224" t="s">
        <v>2459</v>
      </c>
      <c r="U1224" t="s">
        <v>2459</v>
      </c>
      <c r="V1224" t="s">
        <v>2459</v>
      </c>
      <c r="W1224" t="s">
        <v>2459</v>
      </c>
      <c r="X1224" t="s">
        <v>2459</v>
      </c>
      <c r="Y1224" t="s">
        <v>2459</v>
      </c>
      <c r="Z1224" t="s">
        <v>2459</v>
      </c>
      <c r="AA1224" t="s">
        <v>2459</v>
      </c>
      <c r="AB1224" t="s">
        <v>2459</v>
      </c>
      <c r="AC1224" t="s">
        <v>2459</v>
      </c>
      <c r="AD1224" t="s">
        <v>2459</v>
      </c>
      <c r="AE1224" t="s">
        <v>64</v>
      </c>
      <c r="AF1224" s="5">
        <v>45473</v>
      </c>
      <c r="AG1224" t="s">
        <v>65</v>
      </c>
    </row>
    <row r="1225" spans="1:33" x14ac:dyDescent="0.25">
      <c r="A1225" t="s">
        <v>3262</v>
      </c>
      <c r="B1225" t="s">
        <v>53</v>
      </c>
      <c r="C1225" s="5">
        <v>45383</v>
      </c>
      <c r="D1225" s="5">
        <v>45473</v>
      </c>
      <c r="E1225" t="s">
        <v>40</v>
      </c>
      <c r="F1225" t="s">
        <v>95</v>
      </c>
      <c r="G1225" t="s">
        <v>96</v>
      </c>
      <c r="H1225" t="s">
        <v>96</v>
      </c>
      <c r="I1225" t="s">
        <v>56</v>
      </c>
      <c r="J1225" t="s">
        <v>829</v>
      </c>
      <c r="K1225" t="s">
        <v>112</v>
      </c>
      <c r="L1225" t="s">
        <v>427</v>
      </c>
      <c r="M1225" t="s">
        <v>50</v>
      </c>
      <c r="N1225" t="s">
        <v>91</v>
      </c>
      <c r="O1225" t="s">
        <v>61</v>
      </c>
      <c r="P1225" t="s">
        <v>92</v>
      </c>
      <c r="Q1225" t="s">
        <v>61</v>
      </c>
      <c r="R1225" t="s">
        <v>3263</v>
      </c>
      <c r="S1225" t="s">
        <v>3263</v>
      </c>
      <c r="T1225" t="s">
        <v>3263</v>
      </c>
      <c r="U1225" t="s">
        <v>3263</v>
      </c>
      <c r="V1225" t="s">
        <v>3263</v>
      </c>
      <c r="W1225" t="s">
        <v>3263</v>
      </c>
      <c r="X1225" t="s">
        <v>3263</v>
      </c>
      <c r="Y1225" t="s">
        <v>3263</v>
      </c>
      <c r="Z1225" t="s">
        <v>3263</v>
      </c>
      <c r="AA1225" t="s">
        <v>3263</v>
      </c>
      <c r="AB1225" t="s">
        <v>3263</v>
      </c>
      <c r="AC1225" t="s">
        <v>3263</v>
      </c>
      <c r="AD1225" t="s">
        <v>3263</v>
      </c>
      <c r="AE1225" t="s">
        <v>64</v>
      </c>
      <c r="AF1225" s="5">
        <v>45473</v>
      </c>
      <c r="AG1225" t="s">
        <v>65</v>
      </c>
    </row>
    <row r="1226" spans="1:33" x14ac:dyDescent="0.25">
      <c r="A1226" t="s">
        <v>3328</v>
      </c>
      <c r="B1226" t="s">
        <v>53</v>
      </c>
      <c r="C1226" s="5">
        <v>45383</v>
      </c>
      <c r="D1226" s="5">
        <v>45473</v>
      </c>
      <c r="E1226" t="s">
        <v>40</v>
      </c>
      <c r="F1226" t="s">
        <v>95</v>
      </c>
      <c r="G1226" t="s">
        <v>96</v>
      </c>
      <c r="H1226" t="s">
        <v>96</v>
      </c>
      <c r="I1226" t="s">
        <v>56</v>
      </c>
      <c r="J1226" t="s">
        <v>829</v>
      </c>
      <c r="K1226" t="s">
        <v>112</v>
      </c>
      <c r="L1226" t="s">
        <v>427</v>
      </c>
      <c r="M1226" t="s">
        <v>50</v>
      </c>
      <c r="N1226" t="s">
        <v>91</v>
      </c>
      <c r="O1226" t="s">
        <v>61</v>
      </c>
      <c r="P1226" t="s">
        <v>92</v>
      </c>
      <c r="Q1226" t="s">
        <v>61</v>
      </c>
      <c r="R1226" t="s">
        <v>3329</v>
      </c>
      <c r="S1226" t="s">
        <v>3329</v>
      </c>
      <c r="T1226" t="s">
        <v>3329</v>
      </c>
      <c r="U1226" t="s">
        <v>3329</v>
      </c>
      <c r="V1226" t="s">
        <v>3329</v>
      </c>
      <c r="W1226" t="s">
        <v>3329</v>
      </c>
      <c r="X1226" t="s">
        <v>3329</v>
      </c>
      <c r="Y1226" t="s">
        <v>3329</v>
      </c>
      <c r="Z1226" t="s">
        <v>3329</v>
      </c>
      <c r="AA1226" t="s">
        <v>3329</v>
      </c>
      <c r="AB1226" t="s">
        <v>3329</v>
      </c>
      <c r="AC1226" t="s">
        <v>3329</v>
      </c>
      <c r="AD1226" t="s">
        <v>3329</v>
      </c>
      <c r="AE1226" t="s">
        <v>64</v>
      </c>
      <c r="AF1226" s="5">
        <v>45473</v>
      </c>
      <c r="AG1226" t="s">
        <v>65</v>
      </c>
    </row>
    <row r="1227" spans="1:33" x14ac:dyDescent="0.25">
      <c r="A1227" t="s">
        <v>4706</v>
      </c>
      <c r="B1227" t="s">
        <v>53</v>
      </c>
      <c r="C1227" s="5">
        <v>45383</v>
      </c>
      <c r="D1227" s="5">
        <v>45473</v>
      </c>
      <c r="E1227" t="s">
        <v>40</v>
      </c>
      <c r="F1227" t="s">
        <v>223</v>
      </c>
      <c r="G1227" t="s">
        <v>224</v>
      </c>
      <c r="H1227" t="s">
        <v>224</v>
      </c>
      <c r="I1227" t="s">
        <v>179</v>
      </c>
      <c r="J1227" t="s">
        <v>1064</v>
      </c>
      <c r="K1227" t="s">
        <v>857</v>
      </c>
      <c r="L1227" t="s">
        <v>427</v>
      </c>
      <c r="M1227" t="s">
        <v>51</v>
      </c>
      <c r="N1227" t="s">
        <v>91</v>
      </c>
      <c r="O1227" t="s">
        <v>61</v>
      </c>
      <c r="P1227" t="s">
        <v>92</v>
      </c>
      <c r="Q1227" t="s">
        <v>61</v>
      </c>
      <c r="R1227" t="s">
        <v>4707</v>
      </c>
      <c r="S1227" t="s">
        <v>4707</v>
      </c>
      <c r="T1227" t="s">
        <v>4707</v>
      </c>
      <c r="U1227" t="s">
        <v>4707</v>
      </c>
      <c r="V1227" t="s">
        <v>4707</v>
      </c>
      <c r="W1227" t="s">
        <v>4707</v>
      </c>
      <c r="X1227" t="s">
        <v>4707</v>
      </c>
      <c r="Y1227" t="s">
        <v>4707</v>
      </c>
      <c r="Z1227" t="s">
        <v>4707</v>
      </c>
      <c r="AA1227" t="s">
        <v>4707</v>
      </c>
      <c r="AB1227" t="s">
        <v>4707</v>
      </c>
      <c r="AC1227" t="s">
        <v>4707</v>
      </c>
      <c r="AD1227" t="s">
        <v>4707</v>
      </c>
      <c r="AE1227" t="s">
        <v>64</v>
      </c>
      <c r="AF1227" s="5">
        <v>45473</v>
      </c>
      <c r="AG1227" t="s">
        <v>65</v>
      </c>
    </row>
    <row r="1228" spans="1:33" x14ac:dyDescent="0.25">
      <c r="A1228" t="s">
        <v>1018</v>
      </c>
      <c r="B1228" t="s">
        <v>53</v>
      </c>
      <c r="C1228" s="5">
        <v>45383</v>
      </c>
      <c r="D1228" s="5">
        <v>45473</v>
      </c>
      <c r="E1228" t="s">
        <v>40</v>
      </c>
      <c r="F1228" t="s">
        <v>878</v>
      </c>
      <c r="G1228" t="s">
        <v>879</v>
      </c>
      <c r="H1228" t="s">
        <v>879</v>
      </c>
      <c r="I1228" t="s">
        <v>125</v>
      </c>
      <c r="J1228" t="s">
        <v>1019</v>
      </c>
      <c r="K1228" t="s">
        <v>90</v>
      </c>
      <c r="L1228" t="s">
        <v>1020</v>
      </c>
      <c r="M1228" t="s">
        <v>51</v>
      </c>
      <c r="N1228" t="s">
        <v>882</v>
      </c>
      <c r="O1228" t="s">
        <v>61</v>
      </c>
      <c r="P1228" t="s">
        <v>883</v>
      </c>
      <c r="Q1228" t="s">
        <v>61</v>
      </c>
      <c r="R1228" t="s">
        <v>1021</v>
      </c>
      <c r="S1228" t="s">
        <v>1021</v>
      </c>
      <c r="T1228" t="s">
        <v>1021</v>
      </c>
      <c r="U1228" t="s">
        <v>1021</v>
      </c>
      <c r="V1228" t="s">
        <v>1021</v>
      </c>
      <c r="W1228" t="s">
        <v>1021</v>
      </c>
      <c r="X1228" t="s">
        <v>1021</v>
      </c>
      <c r="Y1228" t="s">
        <v>1021</v>
      </c>
      <c r="Z1228" t="s">
        <v>1021</v>
      </c>
      <c r="AA1228" t="s">
        <v>1021</v>
      </c>
      <c r="AB1228" t="s">
        <v>1021</v>
      </c>
      <c r="AC1228" t="s">
        <v>1021</v>
      </c>
      <c r="AD1228" t="s">
        <v>1021</v>
      </c>
      <c r="AE1228" t="s">
        <v>64</v>
      </c>
      <c r="AF1228" s="5">
        <v>45473</v>
      </c>
      <c r="AG1228" t="s">
        <v>65</v>
      </c>
    </row>
    <row r="1229" spans="1:33" x14ac:dyDescent="0.25">
      <c r="A1229" t="s">
        <v>2247</v>
      </c>
      <c r="B1229" t="s">
        <v>53</v>
      </c>
      <c r="C1229" s="5">
        <v>45383</v>
      </c>
      <c r="D1229" s="5">
        <v>45473</v>
      </c>
      <c r="E1229" t="s">
        <v>40</v>
      </c>
      <c r="F1229" t="s">
        <v>878</v>
      </c>
      <c r="G1229" t="s">
        <v>879</v>
      </c>
      <c r="H1229" t="s">
        <v>879</v>
      </c>
      <c r="I1229" t="s">
        <v>125</v>
      </c>
      <c r="J1229" t="s">
        <v>1019</v>
      </c>
      <c r="K1229" t="s">
        <v>90</v>
      </c>
      <c r="L1229" t="s">
        <v>1020</v>
      </c>
      <c r="M1229" t="s">
        <v>51</v>
      </c>
      <c r="N1229" t="s">
        <v>882</v>
      </c>
      <c r="O1229" t="s">
        <v>61</v>
      </c>
      <c r="P1229" t="s">
        <v>883</v>
      </c>
      <c r="Q1229" t="s">
        <v>61</v>
      </c>
      <c r="R1229" t="s">
        <v>2248</v>
      </c>
      <c r="S1229" t="s">
        <v>2248</v>
      </c>
      <c r="T1229" t="s">
        <v>2248</v>
      </c>
      <c r="U1229" t="s">
        <v>2248</v>
      </c>
      <c r="V1229" t="s">
        <v>2248</v>
      </c>
      <c r="W1229" t="s">
        <v>2248</v>
      </c>
      <c r="X1229" t="s">
        <v>2248</v>
      </c>
      <c r="Y1229" t="s">
        <v>2248</v>
      </c>
      <c r="Z1229" t="s">
        <v>2248</v>
      </c>
      <c r="AA1229" t="s">
        <v>2248</v>
      </c>
      <c r="AB1229" t="s">
        <v>2248</v>
      </c>
      <c r="AC1229" t="s">
        <v>2248</v>
      </c>
      <c r="AD1229" t="s">
        <v>2248</v>
      </c>
      <c r="AE1229" t="s">
        <v>64</v>
      </c>
      <c r="AF1229" s="5">
        <v>45473</v>
      </c>
      <c r="AG1229" t="s">
        <v>65</v>
      </c>
    </row>
    <row r="1230" spans="1:33" x14ac:dyDescent="0.25">
      <c r="A1230" t="s">
        <v>3348</v>
      </c>
      <c r="B1230" t="s">
        <v>53</v>
      </c>
      <c r="C1230" s="5">
        <v>45383</v>
      </c>
      <c r="D1230" s="5">
        <v>45473</v>
      </c>
      <c r="E1230" t="s">
        <v>40</v>
      </c>
      <c r="F1230" t="s">
        <v>878</v>
      </c>
      <c r="G1230" t="s">
        <v>879</v>
      </c>
      <c r="H1230" t="s">
        <v>879</v>
      </c>
      <c r="I1230" t="s">
        <v>125</v>
      </c>
      <c r="J1230" t="s">
        <v>1019</v>
      </c>
      <c r="K1230" t="s">
        <v>90</v>
      </c>
      <c r="L1230" t="s">
        <v>1020</v>
      </c>
      <c r="M1230" t="s">
        <v>51</v>
      </c>
      <c r="N1230" t="s">
        <v>882</v>
      </c>
      <c r="O1230" t="s">
        <v>61</v>
      </c>
      <c r="P1230" t="s">
        <v>883</v>
      </c>
      <c r="Q1230" t="s">
        <v>61</v>
      </c>
      <c r="R1230" t="s">
        <v>3349</v>
      </c>
      <c r="S1230" t="s">
        <v>3349</v>
      </c>
      <c r="T1230" t="s">
        <v>3349</v>
      </c>
      <c r="U1230" t="s">
        <v>3349</v>
      </c>
      <c r="V1230" t="s">
        <v>3349</v>
      </c>
      <c r="W1230" t="s">
        <v>3349</v>
      </c>
      <c r="X1230" t="s">
        <v>3349</v>
      </c>
      <c r="Y1230" t="s">
        <v>3349</v>
      </c>
      <c r="Z1230" t="s">
        <v>3349</v>
      </c>
      <c r="AA1230" t="s">
        <v>3349</v>
      </c>
      <c r="AB1230" t="s">
        <v>3349</v>
      </c>
      <c r="AC1230" t="s">
        <v>3349</v>
      </c>
      <c r="AD1230" t="s">
        <v>3349</v>
      </c>
      <c r="AE1230" t="s">
        <v>64</v>
      </c>
      <c r="AF1230" s="5">
        <v>45473</v>
      </c>
      <c r="AG1230" t="s">
        <v>65</v>
      </c>
    </row>
    <row r="1231" spans="1:33" x14ac:dyDescent="0.25">
      <c r="A1231" t="s">
        <v>3276</v>
      </c>
      <c r="B1231" t="s">
        <v>53</v>
      </c>
      <c r="C1231" s="5">
        <v>45383</v>
      </c>
      <c r="D1231" s="5">
        <v>45473</v>
      </c>
      <c r="E1231" t="s">
        <v>40</v>
      </c>
      <c r="F1231" t="s">
        <v>223</v>
      </c>
      <c r="G1231" t="s">
        <v>224</v>
      </c>
      <c r="H1231" t="s">
        <v>224</v>
      </c>
      <c r="I1231" t="s">
        <v>179</v>
      </c>
      <c r="J1231" t="s">
        <v>426</v>
      </c>
      <c r="K1231" t="s">
        <v>105</v>
      </c>
      <c r="L1231" t="s">
        <v>1327</v>
      </c>
      <c r="M1231" t="s">
        <v>51</v>
      </c>
      <c r="N1231" t="s">
        <v>91</v>
      </c>
      <c r="O1231" t="s">
        <v>61</v>
      </c>
      <c r="P1231" t="s">
        <v>92</v>
      </c>
      <c r="Q1231" t="s">
        <v>61</v>
      </c>
      <c r="R1231" t="s">
        <v>3277</v>
      </c>
      <c r="S1231" t="s">
        <v>3277</v>
      </c>
      <c r="T1231" t="s">
        <v>3277</v>
      </c>
      <c r="U1231" t="s">
        <v>3277</v>
      </c>
      <c r="V1231" t="s">
        <v>3277</v>
      </c>
      <c r="W1231" t="s">
        <v>3277</v>
      </c>
      <c r="X1231" t="s">
        <v>3277</v>
      </c>
      <c r="Y1231" t="s">
        <v>3277</v>
      </c>
      <c r="Z1231" t="s">
        <v>3277</v>
      </c>
      <c r="AA1231" t="s">
        <v>3277</v>
      </c>
      <c r="AB1231" t="s">
        <v>3277</v>
      </c>
      <c r="AC1231" t="s">
        <v>3277</v>
      </c>
      <c r="AD1231" t="s">
        <v>3277</v>
      </c>
      <c r="AE1231" t="s">
        <v>64</v>
      </c>
      <c r="AF1231" s="5">
        <v>45473</v>
      </c>
      <c r="AG1231" t="s">
        <v>65</v>
      </c>
    </row>
    <row r="1232" spans="1:33" x14ac:dyDescent="0.25">
      <c r="A1232" t="s">
        <v>3971</v>
      </c>
      <c r="B1232" t="s">
        <v>53</v>
      </c>
      <c r="C1232" s="5">
        <v>45383</v>
      </c>
      <c r="D1232" s="5">
        <v>45473</v>
      </c>
      <c r="E1232" t="s">
        <v>40</v>
      </c>
      <c r="F1232" t="s">
        <v>223</v>
      </c>
      <c r="G1232" t="s">
        <v>224</v>
      </c>
      <c r="H1232" t="s">
        <v>224</v>
      </c>
      <c r="I1232" t="s">
        <v>179</v>
      </c>
      <c r="J1232" t="s">
        <v>426</v>
      </c>
      <c r="K1232" t="s">
        <v>105</v>
      </c>
      <c r="L1232" t="s">
        <v>1327</v>
      </c>
      <c r="M1232" t="s">
        <v>51</v>
      </c>
      <c r="N1232" t="s">
        <v>91</v>
      </c>
      <c r="O1232" t="s">
        <v>61</v>
      </c>
      <c r="P1232" t="s">
        <v>92</v>
      </c>
      <c r="Q1232" t="s">
        <v>61</v>
      </c>
      <c r="R1232" t="s">
        <v>3972</v>
      </c>
      <c r="S1232" t="s">
        <v>3972</v>
      </c>
      <c r="T1232" t="s">
        <v>3972</v>
      </c>
      <c r="U1232" t="s">
        <v>3972</v>
      </c>
      <c r="V1232" t="s">
        <v>3972</v>
      </c>
      <c r="W1232" t="s">
        <v>3972</v>
      </c>
      <c r="X1232" t="s">
        <v>3972</v>
      </c>
      <c r="Y1232" t="s">
        <v>3972</v>
      </c>
      <c r="Z1232" t="s">
        <v>3972</v>
      </c>
      <c r="AA1232" t="s">
        <v>3972</v>
      </c>
      <c r="AB1232" t="s">
        <v>3972</v>
      </c>
      <c r="AC1232" t="s">
        <v>3972</v>
      </c>
      <c r="AD1232" t="s">
        <v>3972</v>
      </c>
      <c r="AE1232" t="s">
        <v>64</v>
      </c>
      <c r="AF1232" s="5">
        <v>45473</v>
      </c>
      <c r="AG1232" t="s">
        <v>65</v>
      </c>
    </row>
    <row r="1233" spans="1:33" x14ac:dyDescent="0.25">
      <c r="A1233" t="s">
        <v>4821</v>
      </c>
      <c r="B1233" t="s">
        <v>53</v>
      </c>
      <c r="C1233" s="5">
        <v>45383</v>
      </c>
      <c r="D1233" s="5">
        <v>45473</v>
      </c>
      <c r="E1233" t="s">
        <v>40</v>
      </c>
      <c r="F1233" t="s">
        <v>223</v>
      </c>
      <c r="G1233" t="s">
        <v>224</v>
      </c>
      <c r="H1233" t="s">
        <v>224</v>
      </c>
      <c r="I1233" t="s">
        <v>179</v>
      </c>
      <c r="J1233" t="s">
        <v>426</v>
      </c>
      <c r="K1233" t="s">
        <v>105</v>
      </c>
      <c r="L1233" t="s">
        <v>1327</v>
      </c>
      <c r="M1233" t="s">
        <v>51</v>
      </c>
      <c r="N1233" t="s">
        <v>91</v>
      </c>
      <c r="O1233" t="s">
        <v>61</v>
      </c>
      <c r="P1233" t="s">
        <v>92</v>
      </c>
      <c r="Q1233" t="s">
        <v>61</v>
      </c>
      <c r="R1233" t="s">
        <v>4822</v>
      </c>
      <c r="S1233" t="s">
        <v>4822</v>
      </c>
      <c r="T1233" t="s">
        <v>4822</v>
      </c>
      <c r="U1233" t="s">
        <v>4822</v>
      </c>
      <c r="V1233" t="s">
        <v>4822</v>
      </c>
      <c r="W1233" t="s">
        <v>4822</v>
      </c>
      <c r="X1233" t="s">
        <v>4822</v>
      </c>
      <c r="Y1233" t="s">
        <v>4822</v>
      </c>
      <c r="Z1233" t="s">
        <v>4822</v>
      </c>
      <c r="AA1233" t="s">
        <v>4822</v>
      </c>
      <c r="AB1233" t="s">
        <v>4822</v>
      </c>
      <c r="AC1233" t="s">
        <v>4822</v>
      </c>
      <c r="AD1233" t="s">
        <v>4822</v>
      </c>
      <c r="AE1233" t="s">
        <v>64</v>
      </c>
      <c r="AF1233" s="5">
        <v>45473</v>
      </c>
      <c r="AG1233" t="s">
        <v>65</v>
      </c>
    </row>
    <row r="1234" spans="1:33" x14ac:dyDescent="0.25">
      <c r="A1234" t="s">
        <v>3300</v>
      </c>
      <c r="B1234" t="s">
        <v>53</v>
      </c>
      <c r="C1234" s="5">
        <v>45383</v>
      </c>
      <c r="D1234" s="5">
        <v>45473</v>
      </c>
      <c r="E1234" t="s">
        <v>40</v>
      </c>
      <c r="F1234" t="s">
        <v>343</v>
      </c>
      <c r="G1234" t="s">
        <v>344</v>
      </c>
      <c r="H1234" t="s">
        <v>344</v>
      </c>
      <c r="I1234" t="s">
        <v>345</v>
      </c>
      <c r="J1234" t="s">
        <v>1548</v>
      </c>
      <c r="K1234" t="s">
        <v>89</v>
      </c>
      <c r="L1234" t="s">
        <v>1549</v>
      </c>
      <c r="M1234" t="s">
        <v>50</v>
      </c>
      <c r="N1234" t="s">
        <v>349</v>
      </c>
      <c r="O1234" t="s">
        <v>61</v>
      </c>
      <c r="P1234" t="s">
        <v>350</v>
      </c>
      <c r="Q1234" t="s">
        <v>61</v>
      </c>
      <c r="R1234" t="s">
        <v>3301</v>
      </c>
      <c r="S1234" t="s">
        <v>3301</v>
      </c>
      <c r="T1234" t="s">
        <v>3301</v>
      </c>
      <c r="U1234" t="s">
        <v>3301</v>
      </c>
      <c r="V1234" t="s">
        <v>3301</v>
      </c>
      <c r="W1234" t="s">
        <v>3301</v>
      </c>
      <c r="X1234" t="s">
        <v>3301</v>
      </c>
      <c r="Y1234" t="s">
        <v>3301</v>
      </c>
      <c r="Z1234" t="s">
        <v>3301</v>
      </c>
      <c r="AA1234" t="s">
        <v>3301</v>
      </c>
      <c r="AB1234" t="s">
        <v>3301</v>
      </c>
      <c r="AC1234" t="s">
        <v>3301</v>
      </c>
      <c r="AD1234" t="s">
        <v>3301</v>
      </c>
      <c r="AE1234" t="s">
        <v>64</v>
      </c>
      <c r="AF1234" s="5">
        <v>45473</v>
      </c>
      <c r="AG1234" t="s">
        <v>65</v>
      </c>
    </row>
    <row r="1235" spans="1:33" x14ac:dyDescent="0.25">
      <c r="A1235" t="s">
        <v>4093</v>
      </c>
      <c r="B1235" t="s">
        <v>53</v>
      </c>
      <c r="C1235" s="5">
        <v>45383</v>
      </c>
      <c r="D1235" s="5">
        <v>45473</v>
      </c>
      <c r="E1235" t="s">
        <v>40</v>
      </c>
      <c r="F1235" t="s">
        <v>343</v>
      </c>
      <c r="G1235" t="s">
        <v>344</v>
      </c>
      <c r="H1235" t="s">
        <v>344</v>
      </c>
      <c r="I1235" t="s">
        <v>345</v>
      </c>
      <c r="J1235" t="s">
        <v>1548</v>
      </c>
      <c r="K1235" t="s">
        <v>89</v>
      </c>
      <c r="L1235" t="s">
        <v>1549</v>
      </c>
      <c r="M1235" t="s">
        <v>50</v>
      </c>
      <c r="N1235" t="s">
        <v>349</v>
      </c>
      <c r="O1235" t="s">
        <v>61</v>
      </c>
      <c r="P1235" t="s">
        <v>350</v>
      </c>
      <c r="Q1235" t="s">
        <v>61</v>
      </c>
      <c r="R1235" t="s">
        <v>4094</v>
      </c>
      <c r="S1235" t="s">
        <v>4094</v>
      </c>
      <c r="T1235" t="s">
        <v>4094</v>
      </c>
      <c r="U1235" t="s">
        <v>4094</v>
      </c>
      <c r="V1235" t="s">
        <v>4094</v>
      </c>
      <c r="W1235" t="s">
        <v>4094</v>
      </c>
      <c r="X1235" t="s">
        <v>4094</v>
      </c>
      <c r="Y1235" t="s">
        <v>4094</v>
      </c>
      <c r="Z1235" t="s">
        <v>4094</v>
      </c>
      <c r="AA1235" t="s">
        <v>4094</v>
      </c>
      <c r="AB1235" t="s">
        <v>4094</v>
      </c>
      <c r="AC1235" t="s">
        <v>4094</v>
      </c>
      <c r="AD1235" t="s">
        <v>4094</v>
      </c>
      <c r="AE1235" t="s">
        <v>64</v>
      </c>
      <c r="AF1235" s="5">
        <v>45473</v>
      </c>
      <c r="AG1235" t="s">
        <v>65</v>
      </c>
    </row>
    <row r="1236" spans="1:33" x14ac:dyDescent="0.25">
      <c r="A1236" t="s">
        <v>4717</v>
      </c>
      <c r="B1236" t="s">
        <v>53</v>
      </c>
      <c r="C1236" s="5">
        <v>45383</v>
      </c>
      <c r="D1236" s="5">
        <v>45473</v>
      </c>
      <c r="E1236" t="s">
        <v>40</v>
      </c>
      <c r="F1236" t="s">
        <v>343</v>
      </c>
      <c r="G1236" t="s">
        <v>344</v>
      </c>
      <c r="H1236" t="s">
        <v>344</v>
      </c>
      <c r="I1236" t="s">
        <v>345</v>
      </c>
      <c r="J1236" t="s">
        <v>1548</v>
      </c>
      <c r="K1236" t="s">
        <v>89</v>
      </c>
      <c r="L1236" t="s">
        <v>1549</v>
      </c>
      <c r="M1236" t="s">
        <v>50</v>
      </c>
      <c r="N1236" t="s">
        <v>349</v>
      </c>
      <c r="O1236" t="s">
        <v>61</v>
      </c>
      <c r="P1236" t="s">
        <v>350</v>
      </c>
      <c r="Q1236" t="s">
        <v>61</v>
      </c>
      <c r="R1236" t="s">
        <v>4718</v>
      </c>
      <c r="S1236" t="s">
        <v>4718</v>
      </c>
      <c r="T1236" t="s">
        <v>4718</v>
      </c>
      <c r="U1236" t="s">
        <v>4718</v>
      </c>
      <c r="V1236" t="s">
        <v>4718</v>
      </c>
      <c r="W1236" t="s">
        <v>4718</v>
      </c>
      <c r="X1236" t="s">
        <v>4718</v>
      </c>
      <c r="Y1236" t="s">
        <v>4718</v>
      </c>
      <c r="Z1236" t="s">
        <v>4718</v>
      </c>
      <c r="AA1236" t="s">
        <v>4718</v>
      </c>
      <c r="AB1236" t="s">
        <v>4718</v>
      </c>
      <c r="AC1236" t="s">
        <v>4718</v>
      </c>
      <c r="AD1236" t="s">
        <v>4718</v>
      </c>
      <c r="AE1236" t="s">
        <v>64</v>
      </c>
      <c r="AF1236" s="5">
        <v>45473</v>
      </c>
      <c r="AG1236" t="s">
        <v>65</v>
      </c>
    </row>
    <row r="1237" spans="1:33" x14ac:dyDescent="0.25">
      <c r="A1237" t="s">
        <v>3272</v>
      </c>
      <c r="B1237" t="s">
        <v>53</v>
      </c>
      <c r="C1237" s="5">
        <v>45383</v>
      </c>
      <c r="D1237" s="5">
        <v>45473</v>
      </c>
      <c r="E1237" t="s">
        <v>40</v>
      </c>
      <c r="F1237" t="s">
        <v>86</v>
      </c>
      <c r="G1237" t="s">
        <v>87</v>
      </c>
      <c r="H1237" t="s">
        <v>87</v>
      </c>
      <c r="I1237" t="s">
        <v>78</v>
      </c>
      <c r="J1237" t="s">
        <v>1671</v>
      </c>
      <c r="K1237" t="s">
        <v>303</v>
      </c>
      <c r="L1237" t="s">
        <v>1847</v>
      </c>
      <c r="M1237" t="s">
        <v>51</v>
      </c>
      <c r="N1237" t="s">
        <v>91</v>
      </c>
      <c r="O1237" t="s">
        <v>61</v>
      </c>
      <c r="P1237" t="s">
        <v>92</v>
      </c>
      <c r="Q1237" t="s">
        <v>61</v>
      </c>
      <c r="R1237" t="s">
        <v>3273</v>
      </c>
      <c r="S1237" t="s">
        <v>3273</v>
      </c>
      <c r="T1237" t="s">
        <v>3273</v>
      </c>
      <c r="U1237" t="s">
        <v>3273</v>
      </c>
      <c r="V1237" t="s">
        <v>3273</v>
      </c>
      <c r="W1237" t="s">
        <v>3273</v>
      </c>
      <c r="X1237" t="s">
        <v>3273</v>
      </c>
      <c r="Y1237" t="s">
        <v>3273</v>
      </c>
      <c r="Z1237" t="s">
        <v>3273</v>
      </c>
      <c r="AA1237" t="s">
        <v>3273</v>
      </c>
      <c r="AB1237" t="s">
        <v>3273</v>
      </c>
      <c r="AC1237" t="s">
        <v>3273</v>
      </c>
      <c r="AD1237" t="s">
        <v>3273</v>
      </c>
      <c r="AE1237" t="s">
        <v>64</v>
      </c>
      <c r="AF1237" s="5">
        <v>45473</v>
      </c>
      <c r="AG1237" t="s">
        <v>65</v>
      </c>
    </row>
    <row r="1238" spans="1:33" x14ac:dyDescent="0.25">
      <c r="A1238" t="s">
        <v>6839</v>
      </c>
      <c r="B1238" t="s">
        <v>53</v>
      </c>
      <c r="C1238" s="5">
        <v>45383</v>
      </c>
      <c r="D1238" s="5">
        <v>45473</v>
      </c>
      <c r="E1238" t="s">
        <v>40</v>
      </c>
      <c r="F1238" t="s">
        <v>86</v>
      </c>
      <c r="G1238" t="s">
        <v>87</v>
      </c>
      <c r="H1238" t="s">
        <v>87</v>
      </c>
      <c r="I1238" t="s">
        <v>78</v>
      </c>
      <c r="J1238" t="s">
        <v>1671</v>
      </c>
      <c r="K1238" t="s">
        <v>303</v>
      </c>
      <c r="L1238" t="s">
        <v>1847</v>
      </c>
      <c r="M1238" t="s">
        <v>51</v>
      </c>
      <c r="N1238" t="s">
        <v>91</v>
      </c>
      <c r="O1238" t="s">
        <v>61</v>
      </c>
      <c r="P1238" t="s">
        <v>92</v>
      </c>
      <c r="Q1238" t="s">
        <v>61</v>
      </c>
      <c r="R1238" t="s">
        <v>6840</v>
      </c>
      <c r="S1238" t="s">
        <v>6840</v>
      </c>
      <c r="T1238" t="s">
        <v>6840</v>
      </c>
      <c r="U1238" t="s">
        <v>6840</v>
      </c>
      <c r="V1238" t="s">
        <v>6840</v>
      </c>
      <c r="W1238" t="s">
        <v>6840</v>
      </c>
      <c r="X1238" t="s">
        <v>6840</v>
      </c>
      <c r="Y1238" t="s">
        <v>6840</v>
      </c>
      <c r="Z1238" t="s">
        <v>6840</v>
      </c>
      <c r="AA1238" t="s">
        <v>6840</v>
      </c>
      <c r="AB1238" t="s">
        <v>6840</v>
      </c>
      <c r="AC1238" t="s">
        <v>6840</v>
      </c>
      <c r="AD1238" t="s">
        <v>6840</v>
      </c>
      <c r="AE1238" t="s">
        <v>64</v>
      </c>
      <c r="AF1238" s="5">
        <v>45473</v>
      </c>
      <c r="AG1238" t="s">
        <v>65</v>
      </c>
    </row>
    <row r="1239" spans="1:33" x14ac:dyDescent="0.25">
      <c r="A1239" t="s">
        <v>6993</v>
      </c>
      <c r="B1239" t="s">
        <v>53</v>
      </c>
      <c r="C1239" s="5">
        <v>45383</v>
      </c>
      <c r="D1239" s="5">
        <v>45473</v>
      </c>
      <c r="E1239" t="s">
        <v>40</v>
      </c>
      <c r="F1239" t="s">
        <v>86</v>
      </c>
      <c r="G1239" t="s">
        <v>87</v>
      </c>
      <c r="H1239" t="s">
        <v>87</v>
      </c>
      <c r="I1239" t="s">
        <v>78</v>
      </c>
      <c r="J1239" t="s">
        <v>1671</v>
      </c>
      <c r="K1239" t="s">
        <v>303</v>
      </c>
      <c r="L1239" t="s">
        <v>1847</v>
      </c>
      <c r="M1239" t="s">
        <v>51</v>
      </c>
      <c r="N1239" t="s">
        <v>91</v>
      </c>
      <c r="O1239" t="s">
        <v>61</v>
      </c>
      <c r="P1239" t="s">
        <v>92</v>
      </c>
      <c r="Q1239" t="s">
        <v>61</v>
      </c>
      <c r="R1239" t="s">
        <v>6994</v>
      </c>
      <c r="S1239" t="s">
        <v>6994</v>
      </c>
      <c r="T1239" t="s">
        <v>6994</v>
      </c>
      <c r="U1239" t="s">
        <v>6994</v>
      </c>
      <c r="V1239" t="s">
        <v>6994</v>
      </c>
      <c r="W1239" t="s">
        <v>6994</v>
      </c>
      <c r="X1239" t="s">
        <v>6994</v>
      </c>
      <c r="Y1239" t="s">
        <v>6994</v>
      </c>
      <c r="Z1239" t="s">
        <v>6994</v>
      </c>
      <c r="AA1239" t="s">
        <v>6994</v>
      </c>
      <c r="AB1239" t="s">
        <v>6994</v>
      </c>
      <c r="AC1239" t="s">
        <v>6994</v>
      </c>
      <c r="AD1239" t="s">
        <v>6994</v>
      </c>
      <c r="AE1239" t="s">
        <v>64</v>
      </c>
      <c r="AF1239" s="5">
        <v>45473</v>
      </c>
      <c r="AG1239" t="s">
        <v>65</v>
      </c>
    </row>
    <row r="1240" spans="1:33" x14ac:dyDescent="0.25">
      <c r="A1240" t="s">
        <v>3209</v>
      </c>
      <c r="B1240" t="s">
        <v>53</v>
      </c>
      <c r="C1240" s="5">
        <v>45383</v>
      </c>
      <c r="D1240" s="5">
        <v>45473</v>
      </c>
      <c r="E1240" t="s">
        <v>41</v>
      </c>
      <c r="F1240" t="s">
        <v>1205</v>
      </c>
      <c r="G1240" t="s">
        <v>1206</v>
      </c>
      <c r="H1240" t="s">
        <v>1206</v>
      </c>
      <c r="I1240" t="s">
        <v>1207</v>
      </c>
      <c r="J1240" t="s">
        <v>1382</v>
      </c>
      <c r="K1240" t="s">
        <v>112</v>
      </c>
      <c r="L1240" t="s">
        <v>277</v>
      </c>
      <c r="M1240" t="s">
        <v>50</v>
      </c>
      <c r="N1240" t="s">
        <v>91</v>
      </c>
      <c r="O1240" t="s">
        <v>61</v>
      </c>
      <c r="P1240" t="s">
        <v>92</v>
      </c>
      <c r="Q1240" t="s">
        <v>61</v>
      </c>
      <c r="R1240" t="s">
        <v>3210</v>
      </c>
      <c r="S1240" t="s">
        <v>3210</v>
      </c>
      <c r="T1240" t="s">
        <v>3210</v>
      </c>
      <c r="U1240" t="s">
        <v>3210</v>
      </c>
      <c r="V1240" t="s">
        <v>3210</v>
      </c>
      <c r="W1240" t="s">
        <v>3210</v>
      </c>
      <c r="X1240" t="s">
        <v>3210</v>
      </c>
      <c r="Y1240" t="s">
        <v>3210</v>
      </c>
      <c r="Z1240" t="s">
        <v>3210</v>
      </c>
      <c r="AA1240" t="s">
        <v>3210</v>
      </c>
      <c r="AB1240" t="s">
        <v>3210</v>
      </c>
      <c r="AC1240" t="s">
        <v>3210</v>
      </c>
      <c r="AD1240" t="s">
        <v>3210</v>
      </c>
      <c r="AE1240" t="s">
        <v>64</v>
      </c>
      <c r="AF1240" s="5">
        <v>45473</v>
      </c>
      <c r="AG1240" t="s">
        <v>65</v>
      </c>
    </row>
    <row r="1241" spans="1:33" x14ac:dyDescent="0.25">
      <c r="A1241" t="s">
        <v>4111</v>
      </c>
      <c r="B1241" t="s">
        <v>53</v>
      </c>
      <c r="C1241" s="5">
        <v>45383</v>
      </c>
      <c r="D1241" s="5">
        <v>45473</v>
      </c>
      <c r="E1241" t="s">
        <v>41</v>
      </c>
      <c r="F1241" t="s">
        <v>1205</v>
      </c>
      <c r="G1241" t="s">
        <v>1206</v>
      </c>
      <c r="H1241" t="s">
        <v>1206</v>
      </c>
      <c r="I1241" t="s">
        <v>1207</v>
      </c>
      <c r="J1241" t="s">
        <v>1382</v>
      </c>
      <c r="K1241" t="s">
        <v>112</v>
      </c>
      <c r="L1241" t="s">
        <v>277</v>
      </c>
      <c r="M1241" t="s">
        <v>50</v>
      </c>
      <c r="N1241" t="s">
        <v>91</v>
      </c>
      <c r="O1241" t="s">
        <v>61</v>
      </c>
      <c r="P1241" t="s">
        <v>92</v>
      </c>
      <c r="Q1241" t="s">
        <v>61</v>
      </c>
      <c r="R1241" t="s">
        <v>4112</v>
      </c>
      <c r="S1241" t="s">
        <v>4112</v>
      </c>
      <c r="T1241" t="s">
        <v>4112</v>
      </c>
      <c r="U1241" t="s">
        <v>4112</v>
      </c>
      <c r="V1241" t="s">
        <v>4112</v>
      </c>
      <c r="W1241" t="s">
        <v>4112</v>
      </c>
      <c r="X1241" t="s">
        <v>4112</v>
      </c>
      <c r="Y1241" t="s">
        <v>4112</v>
      </c>
      <c r="Z1241" t="s">
        <v>4112</v>
      </c>
      <c r="AA1241" t="s">
        <v>4112</v>
      </c>
      <c r="AB1241" t="s">
        <v>4112</v>
      </c>
      <c r="AC1241" t="s">
        <v>4112</v>
      </c>
      <c r="AD1241" t="s">
        <v>4112</v>
      </c>
      <c r="AE1241" t="s">
        <v>64</v>
      </c>
      <c r="AF1241" s="5">
        <v>45473</v>
      </c>
      <c r="AG1241" t="s">
        <v>65</v>
      </c>
    </row>
    <row r="1242" spans="1:33" x14ac:dyDescent="0.25">
      <c r="A1242" t="s">
        <v>4739</v>
      </c>
      <c r="B1242" t="s">
        <v>53</v>
      </c>
      <c r="C1242" s="5">
        <v>45383</v>
      </c>
      <c r="D1242" s="5">
        <v>45473</v>
      </c>
      <c r="E1242" t="s">
        <v>41</v>
      </c>
      <c r="F1242" t="s">
        <v>1205</v>
      </c>
      <c r="G1242" t="s">
        <v>1206</v>
      </c>
      <c r="H1242" t="s">
        <v>1206</v>
      </c>
      <c r="I1242" t="s">
        <v>1207</v>
      </c>
      <c r="J1242" t="s">
        <v>1382</v>
      </c>
      <c r="K1242" t="s">
        <v>112</v>
      </c>
      <c r="L1242" t="s">
        <v>277</v>
      </c>
      <c r="M1242" t="s">
        <v>50</v>
      </c>
      <c r="N1242" t="s">
        <v>91</v>
      </c>
      <c r="O1242" t="s">
        <v>61</v>
      </c>
      <c r="P1242" t="s">
        <v>92</v>
      </c>
      <c r="Q1242" t="s">
        <v>61</v>
      </c>
      <c r="R1242" t="s">
        <v>4740</v>
      </c>
      <c r="S1242" t="s">
        <v>4740</v>
      </c>
      <c r="T1242" t="s">
        <v>4740</v>
      </c>
      <c r="U1242" t="s">
        <v>4740</v>
      </c>
      <c r="V1242" t="s">
        <v>4740</v>
      </c>
      <c r="W1242" t="s">
        <v>4740</v>
      </c>
      <c r="X1242" t="s">
        <v>4740</v>
      </c>
      <c r="Y1242" t="s">
        <v>4740</v>
      </c>
      <c r="Z1242" t="s">
        <v>4740</v>
      </c>
      <c r="AA1242" t="s">
        <v>4740</v>
      </c>
      <c r="AB1242" t="s">
        <v>4740</v>
      </c>
      <c r="AC1242" t="s">
        <v>4740</v>
      </c>
      <c r="AD1242" t="s">
        <v>4740</v>
      </c>
      <c r="AE1242" t="s">
        <v>64</v>
      </c>
      <c r="AF1242" s="5">
        <v>45473</v>
      </c>
      <c r="AG1242" t="s">
        <v>65</v>
      </c>
    </row>
    <row r="1243" spans="1:33" x14ac:dyDescent="0.25">
      <c r="A1243" t="s">
        <v>781</v>
      </c>
      <c r="B1243" t="s">
        <v>53</v>
      </c>
      <c r="C1243" s="5">
        <v>45383</v>
      </c>
      <c r="D1243" s="5">
        <v>45473</v>
      </c>
      <c r="E1243" t="s">
        <v>40</v>
      </c>
      <c r="F1243" t="s">
        <v>583</v>
      </c>
      <c r="G1243" t="s">
        <v>584</v>
      </c>
      <c r="H1243" t="s">
        <v>584</v>
      </c>
      <c r="I1243" t="s">
        <v>293</v>
      </c>
      <c r="J1243" t="s">
        <v>782</v>
      </c>
      <c r="K1243" t="s">
        <v>783</v>
      </c>
      <c r="L1243" t="s">
        <v>784</v>
      </c>
      <c r="M1243" t="s">
        <v>50</v>
      </c>
      <c r="N1243" t="s">
        <v>587</v>
      </c>
      <c r="O1243" t="s">
        <v>61</v>
      </c>
      <c r="P1243" t="s">
        <v>588</v>
      </c>
      <c r="Q1243" t="s">
        <v>61</v>
      </c>
      <c r="R1243" t="s">
        <v>785</v>
      </c>
      <c r="S1243" t="s">
        <v>785</v>
      </c>
      <c r="T1243" t="s">
        <v>785</v>
      </c>
      <c r="U1243" t="s">
        <v>785</v>
      </c>
      <c r="V1243" t="s">
        <v>785</v>
      </c>
      <c r="W1243" t="s">
        <v>785</v>
      </c>
      <c r="X1243" t="s">
        <v>785</v>
      </c>
      <c r="Y1243" t="s">
        <v>785</v>
      </c>
      <c r="Z1243" t="s">
        <v>785</v>
      </c>
      <c r="AA1243" t="s">
        <v>785</v>
      </c>
      <c r="AB1243" t="s">
        <v>785</v>
      </c>
      <c r="AC1243" t="s">
        <v>785</v>
      </c>
      <c r="AD1243" t="s">
        <v>785</v>
      </c>
      <c r="AE1243" t="s">
        <v>64</v>
      </c>
      <c r="AF1243" s="5">
        <v>45473</v>
      </c>
      <c r="AG1243" t="s">
        <v>65</v>
      </c>
    </row>
    <row r="1244" spans="1:33" x14ac:dyDescent="0.25">
      <c r="A1244" t="s">
        <v>792</v>
      </c>
      <c r="B1244" t="s">
        <v>53</v>
      </c>
      <c r="C1244" s="5">
        <v>45383</v>
      </c>
      <c r="D1244" s="5">
        <v>45473</v>
      </c>
      <c r="E1244" t="s">
        <v>41</v>
      </c>
      <c r="F1244" t="s">
        <v>432</v>
      </c>
      <c r="G1244" t="s">
        <v>433</v>
      </c>
      <c r="H1244" t="s">
        <v>433</v>
      </c>
      <c r="I1244" t="s">
        <v>434</v>
      </c>
      <c r="J1244" t="s">
        <v>793</v>
      </c>
      <c r="K1244" t="s">
        <v>794</v>
      </c>
      <c r="L1244" t="s">
        <v>784</v>
      </c>
      <c r="M1244" t="s">
        <v>50</v>
      </c>
      <c r="N1244" t="s">
        <v>173</v>
      </c>
      <c r="O1244" t="s">
        <v>61</v>
      </c>
      <c r="P1244" t="s">
        <v>174</v>
      </c>
      <c r="Q1244" t="s">
        <v>61</v>
      </c>
      <c r="R1244" t="s">
        <v>795</v>
      </c>
      <c r="S1244" t="s">
        <v>795</v>
      </c>
      <c r="T1244" t="s">
        <v>795</v>
      </c>
      <c r="U1244" t="s">
        <v>795</v>
      </c>
      <c r="V1244" t="s">
        <v>795</v>
      </c>
      <c r="W1244" t="s">
        <v>795</v>
      </c>
      <c r="X1244" t="s">
        <v>795</v>
      </c>
      <c r="Y1244" t="s">
        <v>795</v>
      </c>
      <c r="Z1244" t="s">
        <v>795</v>
      </c>
      <c r="AA1244" t="s">
        <v>795</v>
      </c>
      <c r="AB1244" t="s">
        <v>795</v>
      </c>
      <c r="AC1244" t="s">
        <v>795</v>
      </c>
      <c r="AD1244" t="s">
        <v>795</v>
      </c>
      <c r="AE1244" t="s">
        <v>64</v>
      </c>
      <c r="AF1244" s="5">
        <v>45473</v>
      </c>
      <c r="AG1244" t="s">
        <v>65</v>
      </c>
    </row>
    <row r="1245" spans="1:33" x14ac:dyDescent="0.25">
      <c r="A1245" t="s">
        <v>924</v>
      </c>
      <c r="B1245" t="s">
        <v>53</v>
      </c>
      <c r="C1245" s="5">
        <v>45383</v>
      </c>
      <c r="D1245" s="5">
        <v>45473</v>
      </c>
      <c r="E1245" t="s">
        <v>40</v>
      </c>
      <c r="F1245" t="s">
        <v>925</v>
      </c>
      <c r="G1245" t="s">
        <v>926</v>
      </c>
      <c r="H1245" t="s">
        <v>926</v>
      </c>
      <c r="I1245" t="s">
        <v>927</v>
      </c>
      <c r="J1245" t="s">
        <v>928</v>
      </c>
      <c r="K1245" t="s">
        <v>436</v>
      </c>
      <c r="L1245" t="s">
        <v>784</v>
      </c>
      <c r="M1245" t="s">
        <v>50</v>
      </c>
      <c r="N1245" t="s">
        <v>173</v>
      </c>
      <c r="O1245" t="s">
        <v>61</v>
      </c>
      <c r="P1245" t="s">
        <v>174</v>
      </c>
      <c r="Q1245" t="s">
        <v>61</v>
      </c>
      <c r="R1245" t="s">
        <v>929</v>
      </c>
      <c r="S1245" t="s">
        <v>929</v>
      </c>
      <c r="T1245" t="s">
        <v>929</v>
      </c>
      <c r="U1245" t="s">
        <v>929</v>
      </c>
      <c r="V1245" t="s">
        <v>929</v>
      </c>
      <c r="W1245" t="s">
        <v>929</v>
      </c>
      <c r="X1245" t="s">
        <v>929</v>
      </c>
      <c r="Y1245" t="s">
        <v>929</v>
      </c>
      <c r="Z1245" t="s">
        <v>929</v>
      </c>
      <c r="AA1245" t="s">
        <v>929</v>
      </c>
      <c r="AB1245" t="s">
        <v>929</v>
      </c>
      <c r="AC1245" t="s">
        <v>929</v>
      </c>
      <c r="AD1245" t="s">
        <v>929</v>
      </c>
      <c r="AE1245" t="s">
        <v>64</v>
      </c>
      <c r="AF1245" s="5">
        <v>45473</v>
      </c>
      <c r="AG1245" t="s">
        <v>65</v>
      </c>
    </row>
    <row r="1246" spans="1:33" x14ac:dyDescent="0.25">
      <c r="A1246" t="s">
        <v>930</v>
      </c>
      <c r="B1246" t="s">
        <v>53</v>
      </c>
      <c r="C1246" s="5">
        <v>45383</v>
      </c>
      <c r="D1246" s="5">
        <v>45473</v>
      </c>
      <c r="E1246" t="s">
        <v>40</v>
      </c>
      <c r="F1246" t="s">
        <v>931</v>
      </c>
      <c r="G1246" t="s">
        <v>932</v>
      </c>
      <c r="H1246" t="s">
        <v>932</v>
      </c>
      <c r="I1246" t="s">
        <v>933</v>
      </c>
      <c r="J1246" t="s">
        <v>527</v>
      </c>
      <c r="K1246" t="s">
        <v>784</v>
      </c>
      <c r="L1246" t="s">
        <v>784</v>
      </c>
      <c r="M1246" t="s">
        <v>51</v>
      </c>
      <c r="N1246" t="s">
        <v>83</v>
      </c>
      <c r="O1246" t="s">
        <v>61</v>
      </c>
      <c r="P1246" t="s">
        <v>495</v>
      </c>
      <c r="Q1246" t="s">
        <v>61</v>
      </c>
      <c r="R1246" t="s">
        <v>934</v>
      </c>
      <c r="S1246" t="s">
        <v>934</v>
      </c>
      <c r="T1246" t="s">
        <v>934</v>
      </c>
      <c r="U1246" t="s">
        <v>934</v>
      </c>
      <c r="V1246" t="s">
        <v>934</v>
      </c>
      <c r="W1246" t="s">
        <v>934</v>
      </c>
      <c r="X1246" t="s">
        <v>934</v>
      </c>
      <c r="Y1246" t="s">
        <v>934</v>
      </c>
      <c r="Z1246" t="s">
        <v>934</v>
      </c>
      <c r="AA1246" t="s">
        <v>934</v>
      </c>
      <c r="AB1246" t="s">
        <v>934</v>
      </c>
      <c r="AC1246" t="s">
        <v>934</v>
      </c>
      <c r="AD1246" t="s">
        <v>934</v>
      </c>
      <c r="AE1246" t="s">
        <v>64</v>
      </c>
      <c r="AF1246" s="5">
        <v>45473</v>
      </c>
      <c r="AG1246" t="s">
        <v>65</v>
      </c>
    </row>
    <row r="1247" spans="1:33" x14ac:dyDescent="0.25">
      <c r="A1247" t="s">
        <v>935</v>
      </c>
      <c r="B1247" t="s">
        <v>53</v>
      </c>
      <c r="C1247" s="5">
        <v>45383</v>
      </c>
      <c r="D1247" s="5">
        <v>45473</v>
      </c>
      <c r="E1247" t="s">
        <v>40</v>
      </c>
      <c r="F1247" t="s">
        <v>936</v>
      </c>
      <c r="G1247" t="s">
        <v>937</v>
      </c>
      <c r="H1247" t="s">
        <v>937</v>
      </c>
      <c r="I1247" t="s">
        <v>355</v>
      </c>
      <c r="J1247" t="s">
        <v>938</v>
      </c>
      <c r="K1247" t="s">
        <v>80</v>
      </c>
      <c r="L1247" t="s">
        <v>784</v>
      </c>
      <c r="M1247" t="s">
        <v>51</v>
      </c>
      <c r="N1247" t="s">
        <v>501</v>
      </c>
      <c r="O1247" t="s">
        <v>61</v>
      </c>
      <c r="P1247" t="s">
        <v>501</v>
      </c>
      <c r="Q1247" t="s">
        <v>61</v>
      </c>
      <c r="R1247" t="s">
        <v>939</v>
      </c>
      <c r="S1247" t="s">
        <v>939</v>
      </c>
      <c r="T1247" t="s">
        <v>939</v>
      </c>
      <c r="U1247" t="s">
        <v>939</v>
      </c>
      <c r="V1247" t="s">
        <v>939</v>
      </c>
      <c r="W1247" t="s">
        <v>939</v>
      </c>
      <c r="X1247" t="s">
        <v>939</v>
      </c>
      <c r="Y1247" t="s">
        <v>939</v>
      </c>
      <c r="Z1247" t="s">
        <v>939</v>
      </c>
      <c r="AA1247" t="s">
        <v>939</v>
      </c>
      <c r="AB1247" t="s">
        <v>939</v>
      </c>
      <c r="AC1247" t="s">
        <v>939</v>
      </c>
      <c r="AD1247" t="s">
        <v>939</v>
      </c>
      <c r="AE1247" t="s">
        <v>64</v>
      </c>
      <c r="AF1247" s="5">
        <v>45473</v>
      </c>
      <c r="AG1247" t="s">
        <v>65</v>
      </c>
    </row>
    <row r="1248" spans="1:33" x14ac:dyDescent="0.25">
      <c r="A1248" t="s">
        <v>1129</v>
      </c>
      <c r="B1248" t="s">
        <v>53</v>
      </c>
      <c r="C1248" s="5">
        <v>45383</v>
      </c>
      <c r="D1248" s="5">
        <v>45473</v>
      </c>
      <c r="E1248" t="s">
        <v>40</v>
      </c>
      <c r="F1248" t="s">
        <v>248</v>
      </c>
      <c r="G1248" t="s">
        <v>249</v>
      </c>
      <c r="H1248" t="s">
        <v>249</v>
      </c>
      <c r="I1248" t="s">
        <v>179</v>
      </c>
      <c r="J1248" t="s">
        <v>1130</v>
      </c>
      <c r="K1248" t="s">
        <v>347</v>
      </c>
      <c r="L1248" t="s">
        <v>784</v>
      </c>
      <c r="M1248" t="s">
        <v>51</v>
      </c>
      <c r="N1248" t="s">
        <v>252</v>
      </c>
      <c r="O1248" t="s">
        <v>61</v>
      </c>
      <c r="P1248" t="s">
        <v>253</v>
      </c>
      <c r="Q1248" t="s">
        <v>61</v>
      </c>
      <c r="R1248" t="s">
        <v>1131</v>
      </c>
      <c r="S1248" t="s">
        <v>1131</v>
      </c>
      <c r="T1248" t="s">
        <v>1131</v>
      </c>
      <c r="U1248" t="s">
        <v>1131</v>
      </c>
      <c r="V1248" t="s">
        <v>1131</v>
      </c>
      <c r="W1248" t="s">
        <v>1131</v>
      </c>
      <c r="X1248" t="s">
        <v>1131</v>
      </c>
      <c r="Y1248" t="s">
        <v>1131</v>
      </c>
      <c r="Z1248" t="s">
        <v>1131</v>
      </c>
      <c r="AA1248" t="s">
        <v>1131</v>
      </c>
      <c r="AB1248" t="s">
        <v>1131</v>
      </c>
      <c r="AC1248" t="s">
        <v>1131</v>
      </c>
      <c r="AD1248" t="s">
        <v>1131</v>
      </c>
      <c r="AE1248" t="s">
        <v>64</v>
      </c>
      <c r="AF1248" s="5">
        <v>45473</v>
      </c>
      <c r="AG1248" t="s">
        <v>65</v>
      </c>
    </row>
    <row r="1249" spans="1:33" x14ac:dyDescent="0.25">
      <c r="A1249" t="s">
        <v>1132</v>
      </c>
      <c r="B1249" t="s">
        <v>53</v>
      </c>
      <c r="C1249" s="5">
        <v>45383</v>
      </c>
      <c r="D1249" s="5">
        <v>45473</v>
      </c>
      <c r="E1249" t="s">
        <v>40</v>
      </c>
      <c r="F1249" t="s">
        <v>936</v>
      </c>
      <c r="G1249" t="s">
        <v>937</v>
      </c>
      <c r="H1249" t="s">
        <v>937</v>
      </c>
      <c r="I1249" t="s">
        <v>355</v>
      </c>
      <c r="J1249" t="s">
        <v>938</v>
      </c>
      <c r="K1249" t="s">
        <v>80</v>
      </c>
      <c r="L1249" t="s">
        <v>784</v>
      </c>
      <c r="M1249" t="s">
        <v>51</v>
      </c>
      <c r="N1249" t="s">
        <v>501</v>
      </c>
      <c r="O1249" t="s">
        <v>61</v>
      </c>
      <c r="P1249" t="s">
        <v>501</v>
      </c>
      <c r="Q1249" t="s">
        <v>61</v>
      </c>
      <c r="R1249" t="s">
        <v>1133</v>
      </c>
      <c r="S1249" t="s">
        <v>1133</v>
      </c>
      <c r="T1249" t="s">
        <v>1133</v>
      </c>
      <c r="U1249" t="s">
        <v>1133</v>
      </c>
      <c r="V1249" t="s">
        <v>1133</v>
      </c>
      <c r="W1249" t="s">
        <v>1133</v>
      </c>
      <c r="X1249" t="s">
        <v>1133</v>
      </c>
      <c r="Y1249" t="s">
        <v>1133</v>
      </c>
      <c r="Z1249" t="s">
        <v>1133</v>
      </c>
      <c r="AA1249" t="s">
        <v>1133</v>
      </c>
      <c r="AB1249" t="s">
        <v>1133</v>
      </c>
      <c r="AC1249" t="s">
        <v>1133</v>
      </c>
      <c r="AD1249" t="s">
        <v>1133</v>
      </c>
      <c r="AE1249" t="s">
        <v>64</v>
      </c>
      <c r="AF1249" s="5">
        <v>45473</v>
      </c>
      <c r="AG1249" t="s">
        <v>65</v>
      </c>
    </row>
    <row r="1250" spans="1:33" x14ac:dyDescent="0.25">
      <c r="A1250" t="s">
        <v>2372</v>
      </c>
      <c r="B1250" t="s">
        <v>53</v>
      </c>
      <c r="C1250" s="5">
        <v>45383</v>
      </c>
      <c r="D1250" s="5">
        <v>45473</v>
      </c>
      <c r="E1250" t="s">
        <v>40</v>
      </c>
      <c r="F1250" t="s">
        <v>1938</v>
      </c>
      <c r="G1250" t="s">
        <v>1295</v>
      </c>
      <c r="H1250" t="s">
        <v>1295</v>
      </c>
      <c r="I1250" t="s">
        <v>179</v>
      </c>
      <c r="J1250" t="s">
        <v>1296</v>
      </c>
      <c r="K1250" t="s">
        <v>453</v>
      </c>
      <c r="L1250" t="s">
        <v>784</v>
      </c>
      <c r="M1250" t="s">
        <v>51</v>
      </c>
      <c r="N1250" t="s">
        <v>1182</v>
      </c>
      <c r="O1250" t="s">
        <v>61</v>
      </c>
      <c r="P1250" t="s">
        <v>1183</v>
      </c>
      <c r="Q1250" t="s">
        <v>61</v>
      </c>
      <c r="R1250" t="s">
        <v>2373</v>
      </c>
      <c r="S1250" t="s">
        <v>2373</v>
      </c>
      <c r="T1250" t="s">
        <v>2373</v>
      </c>
      <c r="U1250" t="s">
        <v>2373</v>
      </c>
      <c r="V1250" t="s">
        <v>2373</v>
      </c>
      <c r="W1250" t="s">
        <v>2373</v>
      </c>
      <c r="X1250" t="s">
        <v>2373</v>
      </c>
      <c r="Y1250" t="s">
        <v>2373</v>
      </c>
      <c r="Z1250" t="s">
        <v>2373</v>
      </c>
      <c r="AA1250" t="s">
        <v>2373</v>
      </c>
      <c r="AB1250" t="s">
        <v>2373</v>
      </c>
      <c r="AC1250" t="s">
        <v>2373</v>
      </c>
      <c r="AD1250" t="s">
        <v>2373</v>
      </c>
      <c r="AE1250" t="s">
        <v>64</v>
      </c>
      <c r="AF1250" s="5">
        <v>45473</v>
      </c>
      <c r="AG1250" t="s">
        <v>65</v>
      </c>
    </row>
    <row r="1251" spans="1:33" x14ac:dyDescent="0.25">
      <c r="A1251" t="s">
        <v>2426</v>
      </c>
      <c r="B1251" t="s">
        <v>53</v>
      </c>
      <c r="C1251" s="5">
        <v>45383</v>
      </c>
      <c r="D1251" s="5">
        <v>45473</v>
      </c>
      <c r="E1251" t="s">
        <v>41</v>
      </c>
      <c r="F1251" t="s">
        <v>432</v>
      </c>
      <c r="G1251" t="s">
        <v>433</v>
      </c>
      <c r="H1251" t="s">
        <v>433</v>
      </c>
      <c r="I1251" t="s">
        <v>434</v>
      </c>
      <c r="J1251" t="s">
        <v>793</v>
      </c>
      <c r="K1251" t="s">
        <v>794</v>
      </c>
      <c r="L1251" t="s">
        <v>784</v>
      </c>
      <c r="M1251" t="s">
        <v>50</v>
      </c>
      <c r="N1251" t="s">
        <v>173</v>
      </c>
      <c r="O1251" t="s">
        <v>61</v>
      </c>
      <c r="P1251" t="s">
        <v>174</v>
      </c>
      <c r="Q1251" t="s">
        <v>61</v>
      </c>
      <c r="R1251" t="s">
        <v>2427</v>
      </c>
      <c r="S1251" t="s">
        <v>2427</v>
      </c>
      <c r="T1251" t="s">
        <v>2427</v>
      </c>
      <c r="U1251" t="s">
        <v>2427</v>
      </c>
      <c r="V1251" t="s">
        <v>2427</v>
      </c>
      <c r="W1251" t="s">
        <v>2427</v>
      </c>
      <c r="X1251" t="s">
        <v>2427</v>
      </c>
      <c r="Y1251" t="s">
        <v>2427</v>
      </c>
      <c r="Z1251" t="s">
        <v>2427</v>
      </c>
      <c r="AA1251" t="s">
        <v>2427</v>
      </c>
      <c r="AB1251" t="s">
        <v>2427</v>
      </c>
      <c r="AC1251" t="s">
        <v>2427</v>
      </c>
      <c r="AD1251" t="s">
        <v>2427</v>
      </c>
      <c r="AE1251" t="s">
        <v>64</v>
      </c>
      <c r="AF1251" s="5">
        <v>45473</v>
      </c>
      <c r="AG1251" t="s">
        <v>65</v>
      </c>
    </row>
    <row r="1252" spans="1:33" x14ac:dyDescent="0.25">
      <c r="A1252" t="s">
        <v>3184</v>
      </c>
      <c r="B1252" t="s">
        <v>53</v>
      </c>
      <c r="C1252" s="5">
        <v>45383</v>
      </c>
      <c r="D1252" s="5">
        <v>45473</v>
      </c>
      <c r="E1252" t="s">
        <v>40</v>
      </c>
      <c r="F1252" t="s">
        <v>931</v>
      </c>
      <c r="G1252" t="s">
        <v>932</v>
      </c>
      <c r="H1252" t="s">
        <v>932</v>
      </c>
      <c r="I1252" t="s">
        <v>933</v>
      </c>
      <c r="J1252" t="s">
        <v>527</v>
      </c>
      <c r="K1252" t="s">
        <v>784</v>
      </c>
      <c r="L1252" t="s">
        <v>784</v>
      </c>
      <c r="M1252" t="s">
        <v>51</v>
      </c>
      <c r="N1252" t="s">
        <v>83</v>
      </c>
      <c r="O1252" t="s">
        <v>61</v>
      </c>
      <c r="P1252" t="s">
        <v>495</v>
      </c>
      <c r="Q1252" t="s">
        <v>61</v>
      </c>
      <c r="R1252" t="s">
        <v>3185</v>
      </c>
      <c r="S1252" t="s">
        <v>3185</v>
      </c>
      <c r="T1252" t="s">
        <v>3185</v>
      </c>
      <c r="U1252" t="s">
        <v>3185</v>
      </c>
      <c r="V1252" t="s">
        <v>3185</v>
      </c>
      <c r="W1252" t="s">
        <v>3185</v>
      </c>
      <c r="X1252" t="s">
        <v>3185</v>
      </c>
      <c r="Y1252" t="s">
        <v>3185</v>
      </c>
      <c r="Z1252" t="s">
        <v>3185</v>
      </c>
      <c r="AA1252" t="s">
        <v>3185</v>
      </c>
      <c r="AB1252" t="s">
        <v>3185</v>
      </c>
      <c r="AC1252" t="s">
        <v>3185</v>
      </c>
      <c r="AD1252" t="s">
        <v>3185</v>
      </c>
      <c r="AE1252" t="s">
        <v>64</v>
      </c>
      <c r="AF1252" s="5">
        <v>45473</v>
      </c>
      <c r="AG1252" t="s">
        <v>65</v>
      </c>
    </row>
    <row r="1253" spans="1:33" x14ac:dyDescent="0.25">
      <c r="A1253" t="s">
        <v>3296</v>
      </c>
      <c r="B1253" t="s">
        <v>53</v>
      </c>
      <c r="C1253" s="5">
        <v>45383</v>
      </c>
      <c r="D1253" s="5">
        <v>45473</v>
      </c>
      <c r="E1253" t="s">
        <v>40</v>
      </c>
      <c r="F1253" t="s">
        <v>248</v>
      </c>
      <c r="G1253" t="s">
        <v>249</v>
      </c>
      <c r="H1253" t="s">
        <v>249</v>
      </c>
      <c r="I1253" t="s">
        <v>179</v>
      </c>
      <c r="J1253" t="s">
        <v>1130</v>
      </c>
      <c r="K1253" t="s">
        <v>347</v>
      </c>
      <c r="L1253" t="s">
        <v>784</v>
      </c>
      <c r="M1253" t="s">
        <v>51</v>
      </c>
      <c r="N1253" t="s">
        <v>252</v>
      </c>
      <c r="O1253" t="s">
        <v>61</v>
      </c>
      <c r="P1253" t="s">
        <v>253</v>
      </c>
      <c r="Q1253" t="s">
        <v>61</v>
      </c>
      <c r="R1253" t="s">
        <v>3297</v>
      </c>
      <c r="S1253" t="s">
        <v>3297</v>
      </c>
      <c r="T1253" t="s">
        <v>3297</v>
      </c>
      <c r="U1253" t="s">
        <v>3297</v>
      </c>
      <c r="V1253" t="s">
        <v>3297</v>
      </c>
      <c r="W1253" t="s">
        <v>3297</v>
      </c>
      <c r="X1253" t="s">
        <v>3297</v>
      </c>
      <c r="Y1253" t="s">
        <v>3297</v>
      </c>
      <c r="Z1253" t="s">
        <v>3297</v>
      </c>
      <c r="AA1253" t="s">
        <v>3297</v>
      </c>
      <c r="AB1253" t="s">
        <v>3297</v>
      </c>
      <c r="AC1253" t="s">
        <v>3297</v>
      </c>
      <c r="AD1253" t="s">
        <v>3297</v>
      </c>
      <c r="AE1253" t="s">
        <v>64</v>
      </c>
      <c r="AF1253" s="5">
        <v>45473</v>
      </c>
      <c r="AG1253" t="s">
        <v>65</v>
      </c>
    </row>
    <row r="1254" spans="1:33" x14ac:dyDescent="0.25">
      <c r="A1254" t="s">
        <v>4077</v>
      </c>
      <c r="B1254" t="s">
        <v>53</v>
      </c>
      <c r="C1254" s="5">
        <v>45383</v>
      </c>
      <c r="D1254" s="5">
        <v>45473</v>
      </c>
      <c r="E1254" t="s">
        <v>40</v>
      </c>
      <c r="F1254" t="s">
        <v>931</v>
      </c>
      <c r="G1254" t="s">
        <v>932</v>
      </c>
      <c r="H1254" t="s">
        <v>932</v>
      </c>
      <c r="I1254" t="s">
        <v>933</v>
      </c>
      <c r="J1254" t="s">
        <v>527</v>
      </c>
      <c r="K1254" t="s">
        <v>784</v>
      </c>
      <c r="L1254" t="s">
        <v>784</v>
      </c>
      <c r="M1254" t="s">
        <v>51</v>
      </c>
      <c r="N1254" t="s">
        <v>83</v>
      </c>
      <c r="O1254" t="s">
        <v>61</v>
      </c>
      <c r="P1254" t="s">
        <v>495</v>
      </c>
      <c r="Q1254" t="s">
        <v>61</v>
      </c>
      <c r="R1254" t="s">
        <v>4078</v>
      </c>
      <c r="S1254" t="s">
        <v>4078</v>
      </c>
      <c r="T1254" t="s">
        <v>4078</v>
      </c>
      <c r="U1254" t="s">
        <v>4078</v>
      </c>
      <c r="V1254" t="s">
        <v>4078</v>
      </c>
      <c r="W1254" t="s">
        <v>4078</v>
      </c>
      <c r="X1254" t="s">
        <v>4078</v>
      </c>
      <c r="Y1254" t="s">
        <v>4078</v>
      </c>
      <c r="Z1254" t="s">
        <v>4078</v>
      </c>
      <c r="AA1254" t="s">
        <v>4078</v>
      </c>
      <c r="AB1254" t="s">
        <v>4078</v>
      </c>
      <c r="AC1254" t="s">
        <v>4078</v>
      </c>
      <c r="AD1254" t="s">
        <v>4078</v>
      </c>
      <c r="AE1254" t="s">
        <v>64</v>
      </c>
      <c r="AF1254" s="5">
        <v>45473</v>
      </c>
      <c r="AG1254" t="s">
        <v>65</v>
      </c>
    </row>
    <row r="1255" spans="1:33" x14ac:dyDescent="0.25">
      <c r="A1255" t="s">
        <v>4083</v>
      </c>
      <c r="B1255" t="s">
        <v>53</v>
      </c>
      <c r="C1255" s="5">
        <v>45383</v>
      </c>
      <c r="D1255" s="5">
        <v>45473</v>
      </c>
      <c r="E1255" t="s">
        <v>40</v>
      </c>
      <c r="F1255" t="s">
        <v>936</v>
      </c>
      <c r="G1255" t="s">
        <v>937</v>
      </c>
      <c r="H1255" t="s">
        <v>937</v>
      </c>
      <c r="I1255" t="s">
        <v>355</v>
      </c>
      <c r="J1255" t="s">
        <v>938</v>
      </c>
      <c r="K1255" t="s">
        <v>80</v>
      </c>
      <c r="L1255" t="s">
        <v>784</v>
      </c>
      <c r="M1255" t="s">
        <v>51</v>
      </c>
      <c r="N1255" t="s">
        <v>501</v>
      </c>
      <c r="O1255" t="s">
        <v>61</v>
      </c>
      <c r="P1255" t="s">
        <v>501</v>
      </c>
      <c r="Q1255" t="s">
        <v>61</v>
      </c>
      <c r="R1255" t="s">
        <v>4084</v>
      </c>
      <c r="S1255" t="s">
        <v>4084</v>
      </c>
      <c r="T1255" t="s">
        <v>4084</v>
      </c>
      <c r="U1255" t="s">
        <v>4084</v>
      </c>
      <c r="V1255" t="s">
        <v>4084</v>
      </c>
      <c r="W1255" t="s">
        <v>4084</v>
      </c>
      <c r="X1255" t="s">
        <v>4084</v>
      </c>
      <c r="Y1255" t="s">
        <v>4084</v>
      </c>
      <c r="Z1255" t="s">
        <v>4084</v>
      </c>
      <c r="AA1255" t="s">
        <v>4084</v>
      </c>
      <c r="AB1255" t="s">
        <v>4084</v>
      </c>
      <c r="AC1255" t="s">
        <v>4084</v>
      </c>
      <c r="AD1255" t="s">
        <v>4084</v>
      </c>
      <c r="AE1255" t="s">
        <v>64</v>
      </c>
      <c r="AF1255" s="5">
        <v>45473</v>
      </c>
      <c r="AG1255" t="s">
        <v>65</v>
      </c>
    </row>
    <row r="1256" spans="1:33" x14ac:dyDescent="0.25">
      <c r="A1256" t="s">
        <v>4733</v>
      </c>
      <c r="B1256" t="s">
        <v>53</v>
      </c>
      <c r="C1256" s="5">
        <v>45383</v>
      </c>
      <c r="D1256" s="5">
        <v>45473</v>
      </c>
      <c r="E1256" t="s">
        <v>41</v>
      </c>
      <c r="F1256" t="s">
        <v>432</v>
      </c>
      <c r="G1256" t="s">
        <v>433</v>
      </c>
      <c r="H1256" t="s">
        <v>433</v>
      </c>
      <c r="I1256" t="s">
        <v>434</v>
      </c>
      <c r="J1256" t="s">
        <v>793</v>
      </c>
      <c r="K1256" t="s">
        <v>794</v>
      </c>
      <c r="L1256" t="s">
        <v>784</v>
      </c>
      <c r="M1256" t="s">
        <v>50</v>
      </c>
      <c r="N1256" t="s">
        <v>173</v>
      </c>
      <c r="O1256" t="s">
        <v>61</v>
      </c>
      <c r="P1256" t="s">
        <v>174</v>
      </c>
      <c r="Q1256" t="s">
        <v>61</v>
      </c>
      <c r="R1256" t="s">
        <v>4734</v>
      </c>
      <c r="S1256" t="s">
        <v>4734</v>
      </c>
      <c r="T1256" t="s">
        <v>4734</v>
      </c>
      <c r="U1256" t="s">
        <v>4734</v>
      </c>
      <c r="V1256" t="s">
        <v>4734</v>
      </c>
      <c r="W1256" t="s">
        <v>4734</v>
      </c>
      <c r="X1256" t="s">
        <v>4734</v>
      </c>
      <c r="Y1256" t="s">
        <v>4734</v>
      </c>
      <c r="Z1256" t="s">
        <v>4734</v>
      </c>
      <c r="AA1256" t="s">
        <v>4734</v>
      </c>
      <c r="AB1256" t="s">
        <v>4734</v>
      </c>
      <c r="AC1256" t="s">
        <v>4734</v>
      </c>
      <c r="AD1256" t="s">
        <v>4734</v>
      </c>
      <c r="AE1256" t="s">
        <v>64</v>
      </c>
      <c r="AF1256" s="5">
        <v>45473</v>
      </c>
      <c r="AG1256" t="s">
        <v>65</v>
      </c>
    </row>
    <row r="1257" spans="1:33" x14ac:dyDescent="0.25">
      <c r="A1257" t="s">
        <v>6232</v>
      </c>
      <c r="B1257" t="s">
        <v>53</v>
      </c>
      <c r="C1257" s="5">
        <v>45383</v>
      </c>
      <c r="D1257" s="5">
        <v>45473</v>
      </c>
      <c r="E1257" t="s">
        <v>40</v>
      </c>
      <c r="F1257" t="s">
        <v>583</v>
      </c>
      <c r="G1257" t="s">
        <v>584</v>
      </c>
      <c r="H1257" t="s">
        <v>584</v>
      </c>
      <c r="I1257" t="s">
        <v>293</v>
      </c>
      <c r="J1257" t="s">
        <v>782</v>
      </c>
      <c r="K1257" t="s">
        <v>783</v>
      </c>
      <c r="L1257" t="s">
        <v>784</v>
      </c>
      <c r="M1257" t="s">
        <v>50</v>
      </c>
      <c r="N1257" t="s">
        <v>587</v>
      </c>
      <c r="O1257" t="s">
        <v>61</v>
      </c>
      <c r="P1257" t="s">
        <v>588</v>
      </c>
      <c r="Q1257" t="s">
        <v>61</v>
      </c>
      <c r="R1257" t="s">
        <v>6233</v>
      </c>
      <c r="S1257" t="s">
        <v>6233</v>
      </c>
      <c r="T1257" t="s">
        <v>6233</v>
      </c>
      <c r="U1257" t="s">
        <v>6233</v>
      </c>
      <c r="V1257" t="s">
        <v>6233</v>
      </c>
      <c r="W1257" t="s">
        <v>6233</v>
      </c>
      <c r="X1257" t="s">
        <v>6233</v>
      </c>
      <c r="Y1257" t="s">
        <v>6233</v>
      </c>
      <c r="Z1257" t="s">
        <v>6233</v>
      </c>
      <c r="AA1257" t="s">
        <v>6233</v>
      </c>
      <c r="AB1257" t="s">
        <v>6233</v>
      </c>
      <c r="AC1257" t="s">
        <v>6233</v>
      </c>
      <c r="AD1257" t="s">
        <v>6233</v>
      </c>
      <c r="AE1257" t="s">
        <v>64</v>
      </c>
      <c r="AF1257" s="5">
        <v>45473</v>
      </c>
      <c r="AG1257" t="s">
        <v>65</v>
      </c>
    </row>
    <row r="1258" spans="1:33" x14ac:dyDescent="0.25">
      <c r="A1258" t="s">
        <v>6843</v>
      </c>
      <c r="B1258" t="s">
        <v>53</v>
      </c>
      <c r="C1258" s="5">
        <v>45383</v>
      </c>
      <c r="D1258" s="5">
        <v>45473</v>
      </c>
      <c r="E1258" t="s">
        <v>40</v>
      </c>
      <c r="F1258" t="s">
        <v>1938</v>
      </c>
      <c r="G1258" t="s">
        <v>1295</v>
      </c>
      <c r="H1258" t="s">
        <v>1295</v>
      </c>
      <c r="I1258" t="s">
        <v>179</v>
      </c>
      <c r="J1258" t="s">
        <v>1296</v>
      </c>
      <c r="K1258" t="s">
        <v>453</v>
      </c>
      <c r="L1258" t="s">
        <v>784</v>
      </c>
      <c r="M1258" t="s">
        <v>51</v>
      </c>
      <c r="N1258" t="s">
        <v>1182</v>
      </c>
      <c r="O1258" t="s">
        <v>61</v>
      </c>
      <c r="P1258" t="s">
        <v>1183</v>
      </c>
      <c r="Q1258" t="s">
        <v>61</v>
      </c>
      <c r="R1258" t="s">
        <v>6844</v>
      </c>
      <c r="S1258" t="s">
        <v>6844</v>
      </c>
      <c r="T1258" t="s">
        <v>6844</v>
      </c>
      <c r="U1258" t="s">
        <v>6844</v>
      </c>
      <c r="V1258" t="s">
        <v>6844</v>
      </c>
      <c r="W1258" t="s">
        <v>6844</v>
      </c>
      <c r="X1258" t="s">
        <v>6844</v>
      </c>
      <c r="Y1258" t="s">
        <v>6844</v>
      </c>
      <c r="Z1258" t="s">
        <v>6844</v>
      </c>
      <c r="AA1258" t="s">
        <v>6844</v>
      </c>
      <c r="AB1258" t="s">
        <v>6844</v>
      </c>
      <c r="AC1258" t="s">
        <v>6844</v>
      </c>
      <c r="AD1258" t="s">
        <v>6844</v>
      </c>
      <c r="AE1258" t="s">
        <v>64</v>
      </c>
      <c r="AF1258" s="5">
        <v>45473</v>
      </c>
      <c r="AG1258" t="s">
        <v>65</v>
      </c>
    </row>
    <row r="1259" spans="1:33" x14ac:dyDescent="0.25">
      <c r="A1259" t="s">
        <v>6861</v>
      </c>
      <c r="B1259" t="s">
        <v>53</v>
      </c>
      <c r="C1259" s="5">
        <v>45383</v>
      </c>
      <c r="D1259" s="5">
        <v>45473</v>
      </c>
      <c r="E1259" t="s">
        <v>40</v>
      </c>
      <c r="F1259" t="s">
        <v>248</v>
      </c>
      <c r="G1259" t="s">
        <v>249</v>
      </c>
      <c r="H1259" t="s">
        <v>249</v>
      </c>
      <c r="I1259" t="s">
        <v>179</v>
      </c>
      <c r="J1259" t="s">
        <v>1130</v>
      </c>
      <c r="K1259" t="s">
        <v>347</v>
      </c>
      <c r="L1259" t="s">
        <v>784</v>
      </c>
      <c r="M1259" t="s">
        <v>51</v>
      </c>
      <c r="N1259" t="s">
        <v>252</v>
      </c>
      <c r="O1259" t="s">
        <v>61</v>
      </c>
      <c r="P1259" t="s">
        <v>253</v>
      </c>
      <c r="Q1259" t="s">
        <v>61</v>
      </c>
      <c r="R1259" t="s">
        <v>6862</v>
      </c>
      <c r="S1259" t="s">
        <v>6862</v>
      </c>
      <c r="T1259" t="s">
        <v>6862</v>
      </c>
      <c r="U1259" t="s">
        <v>6862</v>
      </c>
      <c r="V1259" t="s">
        <v>6862</v>
      </c>
      <c r="W1259" t="s">
        <v>6862</v>
      </c>
      <c r="X1259" t="s">
        <v>6862</v>
      </c>
      <c r="Y1259" t="s">
        <v>6862</v>
      </c>
      <c r="Z1259" t="s">
        <v>6862</v>
      </c>
      <c r="AA1259" t="s">
        <v>6862</v>
      </c>
      <c r="AB1259" t="s">
        <v>6862</v>
      </c>
      <c r="AC1259" t="s">
        <v>6862</v>
      </c>
      <c r="AD1259" t="s">
        <v>6862</v>
      </c>
      <c r="AE1259" t="s">
        <v>64</v>
      </c>
      <c r="AF1259" s="5">
        <v>45473</v>
      </c>
      <c r="AG1259" t="s">
        <v>65</v>
      </c>
    </row>
    <row r="1260" spans="1:33" x14ac:dyDescent="0.25">
      <c r="A1260" t="s">
        <v>6869</v>
      </c>
      <c r="B1260" t="s">
        <v>53</v>
      </c>
      <c r="C1260" s="5">
        <v>45383</v>
      </c>
      <c r="D1260" s="5">
        <v>45473</v>
      </c>
      <c r="E1260" t="s">
        <v>40</v>
      </c>
      <c r="F1260" t="s">
        <v>583</v>
      </c>
      <c r="G1260" t="s">
        <v>584</v>
      </c>
      <c r="H1260" t="s">
        <v>584</v>
      </c>
      <c r="I1260" t="s">
        <v>293</v>
      </c>
      <c r="J1260" t="s">
        <v>782</v>
      </c>
      <c r="K1260" t="s">
        <v>783</v>
      </c>
      <c r="L1260" t="s">
        <v>784</v>
      </c>
      <c r="M1260" t="s">
        <v>50</v>
      </c>
      <c r="N1260" t="s">
        <v>587</v>
      </c>
      <c r="O1260" t="s">
        <v>61</v>
      </c>
      <c r="P1260" t="s">
        <v>588</v>
      </c>
      <c r="Q1260" t="s">
        <v>61</v>
      </c>
      <c r="R1260" t="s">
        <v>6870</v>
      </c>
      <c r="S1260" t="s">
        <v>6870</v>
      </c>
      <c r="T1260" t="s">
        <v>6870</v>
      </c>
      <c r="U1260" t="s">
        <v>6870</v>
      </c>
      <c r="V1260" t="s">
        <v>6870</v>
      </c>
      <c r="W1260" t="s">
        <v>6870</v>
      </c>
      <c r="X1260" t="s">
        <v>6870</v>
      </c>
      <c r="Y1260" t="s">
        <v>6870</v>
      </c>
      <c r="Z1260" t="s">
        <v>6870</v>
      </c>
      <c r="AA1260" t="s">
        <v>6870</v>
      </c>
      <c r="AB1260" t="s">
        <v>6870</v>
      </c>
      <c r="AC1260" t="s">
        <v>6870</v>
      </c>
      <c r="AD1260" t="s">
        <v>6870</v>
      </c>
      <c r="AE1260" t="s">
        <v>64</v>
      </c>
      <c r="AF1260" s="5">
        <v>45473</v>
      </c>
      <c r="AG1260" t="s">
        <v>65</v>
      </c>
    </row>
    <row r="1261" spans="1:33" x14ac:dyDescent="0.25">
      <c r="A1261" t="s">
        <v>6935</v>
      </c>
      <c r="B1261" t="s">
        <v>53</v>
      </c>
      <c r="C1261" s="5">
        <v>45383</v>
      </c>
      <c r="D1261" s="5">
        <v>45473</v>
      </c>
      <c r="E1261" t="s">
        <v>40</v>
      </c>
      <c r="F1261" t="s">
        <v>925</v>
      </c>
      <c r="G1261" t="s">
        <v>926</v>
      </c>
      <c r="H1261" t="s">
        <v>926</v>
      </c>
      <c r="I1261" t="s">
        <v>927</v>
      </c>
      <c r="J1261" t="s">
        <v>928</v>
      </c>
      <c r="K1261" t="s">
        <v>436</v>
      </c>
      <c r="L1261" t="s">
        <v>784</v>
      </c>
      <c r="M1261" t="s">
        <v>50</v>
      </c>
      <c r="N1261" t="s">
        <v>173</v>
      </c>
      <c r="O1261" t="s">
        <v>61</v>
      </c>
      <c r="P1261" t="s">
        <v>174</v>
      </c>
      <c r="Q1261" t="s">
        <v>61</v>
      </c>
      <c r="R1261" t="s">
        <v>6936</v>
      </c>
      <c r="S1261" t="s">
        <v>6936</v>
      </c>
      <c r="T1261" t="s">
        <v>6936</v>
      </c>
      <c r="U1261" t="s">
        <v>6936</v>
      </c>
      <c r="V1261" t="s">
        <v>6936</v>
      </c>
      <c r="W1261" t="s">
        <v>6936</v>
      </c>
      <c r="X1261" t="s">
        <v>6936</v>
      </c>
      <c r="Y1261" t="s">
        <v>6936</v>
      </c>
      <c r="Z1261" t="s">
        <v>6936</v>
      </c>
      <c r="AA1261" t="s">
        <v>6936</v>
      </c>
      <c r="AB1261" t="s">
        <v>6936</v>
      </c>
      <c r="AC1261" t="s">
        <v>6936</v>
      </c>
      <c r="AD1261" t="s">
        <v>6936</v>
      </c>
      <c r="AE1261" t="s">
        <v>64</v>
      </c>
      <c r="AF1261" s="5">
        <v>45473</v>
      </c>
      <c r="AG1261" t="s">
        <v>65</v>
      </c>
    </row>
    <row r="1262" spans="1:33" x14ac:dyDescent="0.25">
      <c r="A1262" t="s">
        <v>7005</v>
      </c>
      <c r="B1262" t="s">
        <v>53</v>
      </c>
      <c r="C1262" s="5">
        <v>45383</v>
      </c>
      <c r="D1262" s="5">
        <v>45473</v>
      </c>
      <c r="E1262" t="s">
        <v>40</v>
      </c>
      <c r="F1262" t="s">
        <v>1938</v>
      </c>
      <c r="G1262" t="s">
        <v>1295</v>
      </c>
      <c r="H1262" t="s">
        <v>1295</v>
      </c>
      <c r="I1262" t="s">
        <v>179</v>
      </c>
      <c r="J1262" t="s">
        <v>1296</v>
      </c>
      <c r="K1262" t="s">
        <v>453</v>
      </c>
      <c r="L1262" t="s">
        <v>784</v>
      </c>
      <c r="M1262" t="s">
        <v>51</v>
      </c>
      <c r="N1262" t="s">
        <v>1182</v>
      </c>
      <c r="O1262" t="s">
        <v>61</v>
      </c>
      <c r="P1262" t="s">
        <v>1183</v>
      </c>
      <c r="Q1262" t="s">
        <v>61</v>
      </c>
      <c r="R1262" t="s">
        <v>7006</v>
      </c>
      <c r="S1262" t="s">
        <v>7006</v>
      </c>
      <c r="T1262" t="s">
        <v>7006</v>
      </c>
      <c r="U1262" t="s">
        <v>7006</v>
      </c>
      <c r="V1262" t="s">
        <v>7006</v>
      </c>
      <c r="W1262" t="s">
        <v>7006</v>
      </c>
      <c r="X1262" t="s">
        <v>7006</v>
      </c>
      <c r="Y1262" t="s">
        <v>7006</v>
      </c>
      <c r="Z1262" t="s">
        <v>7006</v>
      </c>
      <c r="AA1262" t="s">
        <v>7006</v>
      </c>
      <c r="AB1262" t="s">
        <v>7006</v>
      </c>
      <c r="AC1262" t="s">
        <v>7006</v>
      </c>
      <c r="AD1262" t="s">
        <v>7006</v>
      </c>
      <c r="AE1262" t="s">
        <v>64</v>
      </c>
      <c r="AF1262" s="5">
        <v>45473</v>
      </c>
      <c r="AG1262" t="s">
        <v>65</v>
      </c>
    </row>
    <row r="1263" spans="1:33" x14ac:dyDescent="0.25">
      <c r="A1263" t="s">
        <v>7025</v>
      </c>
      <c r="B1263" t="s">
        <v>53</v>
      </c>
      <c r="C1263" s="5">
        <v>45383</v>
      </c>
      <c r="D1263" s="5">
        <v>45473</v>
      </c>
      <c r="E1263" t="s">
        <v>40</v>
      </c>
      <c r="F1263" t="s">
        <v>925</v>
      </c>
      <c r="G1263" t="s">
        <v>926</v>
      </c>
      <c r="H1263" t="s">
        <v>926</v>
      </c>
      <c r="I1263" t="s">
        <v>927</v>
      </c>
      <c r="J1263" t="s">
        <v>928</v>
      </c>
      <c r="K1263" t="s">
        <v>436</v>
      </c>
      <c r="L1263" t="s">
        <v>784</v>
      </c>
      <c r="M1263" t="s">
        <v>50</v>
      </c>
      <c r="N1263" t="s">
        <v>173</v>
      </c>
      <c r="O1263" t="s">
        <v>61</v>
      </c>
      <c r="P1263" t="s">
        <v>174</v>
      </c>
      <c r="Q1263" t="s">
        <v>61</v>
      </c>
      <c r="R1263" t="s">
        <v>7026</v>
      </c>
      <c r="S1263" t="s">
        <v>7026</v>
      </c>
      <c r="T1263" t="s">
        <v>7026</v>
      </c>
      <c r="U1263" t="s">
        <v>7026</v>
      </c>
      <c r="V1263" t="s">
        <v>7026</v>
      </c>
      <c r="W1263" t="s">
        <v>7026</v>
      </c>
      <c r="X1263" t="s">
        <v>7026</v>
      </c>
      <c r="Y1263" t="s">
        <v>7026</v>
      </c>
      <c r="Z1263" t="s">
        <v>7026</v>
      </c>
      <c r="AA1263" t="s">
        <v>7026</v>
      </c>
      <c r="AB1263" t="s">
        <v>7026</v>
      </c>
      <c r="AC1263" t="s">
        <v>7026</v>
      </c>
      <c r="AD1263" t="s">
        <v>7026</v>
      </c>
      <c r="AE1263" t="s">
        <v>64</v>
      </c>
      <c r="AF1263" s="5">
        <v>45473</v>
      </c>
      <c r="AG1263" t="s">
        <v>65</v>
      </c>
    </row>
    <row r="1264" spans="1:33" x14ac:dyDescent="0.25">
      <c r="A1264" t="s">
        <v>3266</v>
      </c>
      <c r="B1264" t="s">
        <v>53</v>
      </c>
      <c r="C1264" s="5">
        <v>45383</v>
      </c>
      <c r="D1264" s="5">
        <v>45473</v>
      </c>
      <c r="E1264" t="s">
        <v>44</v>
      </c>
      <c r="F1264" t="s">
        <v>466</v>
      </c>
      <c r="G1264" t="s">
        <v>467</v>
      </c>
      <c r="H1264" t="s">
        <v>467</v>
      </c>
      <c r="I1264" t="s">
        <v>267</v>
      </c>
      <c r="J1264" t="s">
        <v>1722</v>
      </c>
      <c r="K1264" t="s">
        <v>89</v>
      </c>
      <c r="L1264" t="s">
        <v>1275</v>
      </c>
      <c r="M1264" t="s">
        <v>51</v>
      </c>
      <c r="N1264" t="s">
        <v>470</v>
      </c>
      <c r="O1264" t="s">
        <v>61</v>
      </c>
      <c r="P1264" t="s">
        <v>471</v>
      </c>
      <c r="Q1264" t="s">
        <v>61</v>
      </c>
      <c r="R1264" t="s">
        <v>3267</v>
      </c>
      <c r="S1264" t="s">
        <v>3267</v>
      </c>
      <c r="T1264" t="s">
        <v>3267</v>
      </c>
      <c r="U1264" t="s">
        <v>3267</v>
      </c>
      <c r="V1264" t="s">
        <v>3267</v>
      </c>
      <c r="W1264" t="s">
        <v>3267</v>
      </c>
      <c r="X1264" t="s">
        <v>3267</v>
      </c>
      <c r="Y1264" t="s">
        <v>3267</v>
      </c>
      <c r="Z1264" t="s">
        <v>3267</v>
      </c>
      <c r="AA1264" t="s">
        <v>3267</v>
      </c>
      <c r="AB1264" t="s">
        <v>3267</v>
      </c>
      <c r="AC1264" t="s">
        <v>3267</v>
      </c>
      <c r="AD1264" t="s">
        <v>3267</v>
      </c>
      <c r="AE1264" t="s">
        <v>64</v>
      </c>
      <c r="AF1264" s="5">
        <v>45473</v>
      </c>
      <c r="AG1264" t="s">
        <v>65</v>
      </c>
    </row>
    <row r="1265" spans="1:33" x14ac:dyDescent="0.25">
      <c r="A1265" t="s">
        <v>3330</v>
      </c>
      <c r="B1265" t="s">
        <v>53</v>
      </c>
      <c r="C1265" s="5">
        <v>45383</v>
      </c>
      <c r="D1265" s="5">
        <v>45473</v>
      </c>
      <c r="E1265" t="s">
        <v>40</v>
      </c>
      <c r="F1265" t="s">
        <v>1838</v>
      </c>
      <c r="G1265" t="s">
        <v>1839</v>
      </c>
      <c r="H1265" t="s">
        <v>1839</v>
      </c>
      <c r="I1265" t="s">
        <v>64</v>
      </c>
      <c r="J1265" t="s">
        <v>1840</v>
      </c>
      <c r="K1265" t="s">
        <v>89</v>
      </c>
      <c r="L1265" t="s">
        <v>1275</v>
      </c>
      <c r="M1265" t="s">
        <v>51</v>
      </c>
      <c r="N1265" t="s">
        <v>1841</v>
      </c>
      <c r="O1265" t="s">
        <v>61</v>
      </c>
      <c r="P1265" t="s">
        <v>1842</v>
      </c>
      <c r="Q1265" t="s">
        <v>61</v>
      </c>
      <c r="R1265" t="s">
        <v>3331</v>
      </c>
      <c r="S1265" t="s">
        <v>3331</v>
      </c>
      <c r="T1265" t="s">
        <v>3331</v>
      </c>
      <c r="U1265" t="s">
        <v>3331</v>
      </c>
      <c r="V1265" t="s">
        <v>3331</v>
      </c>
      <c r="W1265" t="s">
        <v>3331</v>
      </c>
      <c r="X1265" t="s">
        <v>3331</v>
      </c>
      <c r="Y1265" t="s">
        <v>3331</v>
      </c>
      <c r="Z1265" t="s">
        <v>3331</v>
      </c>
      <c r="AA1265" t="s">
        <v>3331</v>
      </c>
      <c r="AB1265" t="s">
        <v>3331</v>
      </c>
      <c r="AC1265" t="s">
        <v>3331</v>
      </c>
      <c r="AD1265" t="s">
        <v>3331</v>
      </c>
      <c r="AE1265" t="s">
        <v>64</v>
      </c>
      <c r="AF1265" s="5">
        <v>45473</v>
      </c>
      <c r="AG1265" t="s">
        <v>65</v>
      </c>
    </row>
    <row r="1266" spans="1:33" x14ac:dyDescent="0.25">
      <c r="A1266" t="s">
        <v>3338</v>
      </c>
      <c r="B1266" t="s">
        <v>53</v>
      </c>
      <c r="C1266" s="5">
        <v>45383</v>
      </c>
      <c r="D1266" s="5">
        <v>45473</v>
      </c>
      <c r="E1266" t="s">
        <v>44</v>
      </c>
      <c r="F1266" t="s">
        <v>466</v>
      </c>
      <c r="G1266" t="s">
        <v>467</v>
      </c>
      <c r="H1266" t="s">
        <v>467</v>
      </c>
      <c r="I1266" t="s">
        <v>267</v>
      </c>
      <c r="J1266" t="s">
        <v>1722</v>
      </c>
      <c r="K1266" t="s">
        <v>89</v>
      </c>
      <c r="L1266" t="s">
        <v>1275</v>
      </c>
      <c r="M1266" t="s">
        <v>51</v>
      </c>
      <c r="N1266" t="s">
        <v>470</v>
      </c>
      <c r="O1266" t="s">
        <v>61</v>
      </c>
      <c r="P1266" t="s">
        <v>471</v>
      </c>
      <c r="Q1266" t="s">
        <v>61</v>
      </c>
      <c r="R1266" t="s">
        <v>3339</v>
      </c>
      <c r="S1266" t="s">
        <v>3339</v>
      </c>
      <c r="T1266" t="s">
        <v>3339</v>
      </c>
      <c r="U1266" t="s">
        <v>3339</v>
      </c>
      <c r="V1266" t="s">
        <v>3339</v>
      </c>
      <c r="W1266" t="s">
        <v>3339</v>
      </c>
      <c r="X1266" t="s">
        <v>3339</v>
      </c>
      <c r="Y1266" t="s">
        <v>3339</v>
      </c>
      <c r="Z1266" t="s">
        <v>3339</v>
      </c>
      <c r="AA1266" t="s">
        <v>3339</v>
      </c>
      <c r="AB1266" t="s">
        <v>3339</v>
      </c>
      <c r="AC1266" t="s">
        <v>3339</v>
      </c>
      <c r="AD1266" t="s">
        <v>3339</v>
      </c>
      <c r="AE1266" t="s">
        <v>64</v>
      </c>
      <c r="AF1266" s="5">
        <v>45473</v>
      </c>
      <c r="AG1266" t="s">
        <v>65</v>
      </c>
    </row>
    <row r="1267" spans="1:33" x14ac:dyDescent="0.25">
      <c r="A1267" t="s">
        <v>4043</v>
      </c>
      <c r="B1267" t="s">
        <v>53</v>
      </c>
      <c r="C1267" s="5">
        <v>45383</v>
      </c>
      <c r="D1267" s="5">
        <v>45473</v>
      </c>
      <c r="E1267" t="s">
        <v>40</v>
      </c>
      <c r="F1267" t="s">
        <v>1838</v>
      </c>
      <c r="G1267" t="s">
        <v>1839</v>
      </c>
      <c r="H1267" t="s">
        <v>1839</v>
      </c>
      <c r="I1267" t="s">
        <v>64</v>
      </c>
      <c r="J1267" t="s">
        <v>1840</v>
      </c>
      <c r="K1267" t="s">
        <v>89</v>
      </c>
      <c r="L1267" t="s">
        <v>1275</v>
      </c>
      <c r="M1267" t="s">
        <v>51</v>
      </c>
      <c r="N1267" t="s">
        <v>1841</v>
      </c>
      <c r="O1267" t="s">
        <v>61</v>
      </c>
      <c r="P1267" t="s">
        <v>1842</v>
      </c>
      <c r="Q1267" t="s">
        <v>61</v>
      </c>
      <c r="R1267" t="s">
        <v>4044</v>
      </c>
      <c r="S1267" t="s">
        <v>4044</v>
      </c>
      <c r="T1267" t="s">
        <v>4044</v>
      </c>
      <c r="U1267" t="s">
        <v>4044</v>
      </c>
      <c r="V1267" t="s">
        <v>4044</v>
      </c>
      <c r="W1267" t="s">
        <v>4044</v>
      </c>
      <c r="X1267" t="s">
        <v>4044</v>
      </c>
      <c r="Y1267" t="s">
        <v>4044</v>
      </c>
      <c r="Z1267" t="s">
        <v>4044</v>
      </c>
      <c r="AA1267" t="s">
        <v>4044</v>
      </c>
      <c r="AB1267" t="s">
        <v>4044</v>
      </c>
      <c r="AC1267" t="s">
        <v>4044</v>
      </c>
      <c r="AD1267" t="s">
        <v>4044</v>
      </c>
      <c r="AE1267" t="s">
        <v>64</v>
      </c>
      <c r="AF1267" s="5">
        <v>45473</v>
      </c>
      <c r="AG1267" t="s">
        <v>65</v>
      </c>
    </row>
    <row r="1268" spans="1:33" x14ac:dyDescent="0.25">
      <c r="A1268" t="s">
        <v>4690</v>
      </c>
      <c r="B1268" t="s">
        <v>53</v>
      </c>
      <c r="C1268" s="5">
        <v>45383</v>
      </c>
      <c r="D1268" s="5">
        <v>45473</v>
      </c>
      <c r="E1268" t="s">
        <v>40</v>
      </c>
      <c r="F1268" t="s">
        <v>1838</v>
      </c>
      <c r="G1268" t="s">
        <v>1839</v>
      </c>
      <c r="H1268" t="s">
        <v>1839</v>
      </c>
      <c r="I1268" t="s">
        <v>64</v>
      </c>
      <c r="J1268" t="s">
        <v>1840</v>
      </c>
      <c r="K1268" t="s">
        <v>89</v>
      </c>
      <c r="L1268" t="s">
        <v>1275</v>
      </c>
      <c r="M1268" t="s">
        <v>51</v>
      </c>
      <c r="N1268" t="s">
        <v>1841</v>
      </c>
      <c r="O1268" t="s">
        <v>61</v>
      </c>
      <c r="P1268" t="s">
        <v>1842</v>
      </c>
      <c r="Q1268" t="s">
        <v>61</v>
      </c>
      <c r="R1268" t="s">
        <v>4691</v>
      </c>
      <c r="S1268" t="s">
        <v>4691</v>
      </c>
      <c r="T1268" t="s">
        <v>4691</v>
      </c>
      <c r="U1268" t="s">
        <v>4691</v>
      </c>
      <c r="V1268" t="s">
        <v>4691</v>
      </c>
      <c r="W1268" t="s">
        <v>4691</v>
      </c>
      <c r="X1268" t="s">
        <v>4691</v>
      </c>
      <c r="Y1268" t="s">
        <v>4691</v>
      </c>
      <c r="Z1268" t="s">
        <v>4691</v>
      </c>
      <c r="AA1268" t="s">
        <v>4691</v>
      </c>
      <c r="AB1268" t="s">
        <v>4691</v>
      </c>
      <c r="AC1268" t="s">
        <v>4691</v>
      </c>
      <c r="AD1268" t="s">
        <v>4691</v>
      </c>
      <c r="AE1268" t="s">
        <v>64</v>
      </c>
      <c r="AF1268" s="5">
        <v>45473</v>
      </c>
      <c r="AG1268" t="s">
        <v>65</v>
      </c>
    </row>
    <row r="1269" spans="1:33" x14ac:dyDescent="0.25">
      <c r="A1269" t="s">
        <v>6106</v>
      </c>
      <c r="B1269" t="s">
        <v>53</v>
      </c>
      <c r="C1269" s="5">
        <v>45383</v>
      </c>
      <c r="D1269" s="5">
        <v>45473</v>
      </c>
      <c r="E1269" t="s">
        <v>44</v>
      </c>
      <c r="F1269" t="s">
        <v>466</v>
      </c>
      <c r="G1269" t="s">
        <v>467</v>
      </c>
      <c r="H1269" t="s">
        <v>467</v>
      </c>
      <c r="I1269" t="s">
        <v>267</v>
      </c>
      <c r="J1269" t="s">
        <v>1722</v>
      </c>
      <c r="K1269" t="s">
        <v>89</v>
      </c>
      <c r="L1269" t="s">
        <v>1275</v>
      </c>
      <c r="M1269" t="s">
        <v>51</v>
      </c>
      <c r="N1269" t="s">
        <v>470</v>
      </c>
      <c r="O1269" t="s">
        <v>61</v>
      </c>
      <c r="P1269" t="s">
        <v>471</v>
      </c>
      <c r="Q1269" t="s">
        <v>61</v>
      </c>
      <c r="R1269" t="s">
        <v>6107</v>
      </c>
      <c r="S1269" t="s">
        <v>6107</v>
      </c>
      <c r="T1269" t="s">
        <v>6107</v>
      </c>
      <c r="U1269" t="s">
        <v>6107</v>
      </c>
      <c r="V1269" t="s">
        <v>6107</v>
      </c>
      <c r="W1269" t="s">
        <v>6107</v>
      </c>
      <c r="X1269" t="s">
        <v>6107</v>
      </c>
      <c r="Y1269" t="s">
        <v>6107</v>
      </c>
      <c r="Z1269" t="s">
        <v>6107</v>
      </c>
      <c r="AA1269" t="s">
        <v>6107</v>
      </c>
      <c r="AB1269" t="s">
        <v>6107</v>
      </c>
      <c r="AC1269" t="s">
        <v>6107</v>
      </c>
      <c r="AD1269" t="s">
        <v>6107</v>
      </c>
      <c r="AE1269" t="s">
        <v>64</v>
      </c>
      <c r="AF1269" s="5">
        <v>45473</v>
      </c>
      <c r="AG1269" t="s">
        <v>65</v>
      </c>
    </row>
    <row r="1270" spans="1:33" x14ac:dyDescent="0.25">
      <c r="A1270" t="s">
        <v>1127</v>
      </c>
      <c r="B1270" t="s">
        <v>53</v>
      </c>
      <c r="C1270" s="5">
        <v>45383</v>
      </c>
      <c r="D1270" s="5">
        <v>45473</v>
      </c>
      <c r="E1270" t="s">
        <v>40</v>
      </c>
      <c r="F1270" t="s">
        <v>223</v>
      </c>
      <c r="G1270" t="s">
        <v>224</v>
      </c>
      <c r="H1270" t="s">
        <v>224</v>
      </c>
      <c r="I1270" t="s">
        <v>179</v>
      </c>
      <c r="J1270" t="s">
        <v>694</v>
      </c>
      <c r="K1270" t="s">
        <v>695</v>
      </c>
      <c r="L1270" t="s">
        <v>696</v>
      </c>
      <c r="M1270" t="s">
        <v>51</v>
      </c>
      <c r="N1270" t="s">
        <v>91</v>
      </c>
      <c r="O1270" t="s">
        <v>61</v>
      </c>
      <c r="P1270" t="s">
        <v>92</v>
      </c>
      <c r="Q1270" t="s">
        <v>61</v>
      </c>
      <c r="R1270" t="s">
        <v>1128</v>
      </c>
      <c r="S1270" t="s">
        <v>1128</v>
      </c>
      <c r="T1270" t="s">
        <v>1128</v>
      </c>
      <c r="U1270" t="s">
        <v>1128</v>
      </c>
      <c r="V1270" t="s">
        <v>1128</v>
      </c>
      <c r="W1270" t="s">
        <v>1128</v>
      </c>
      <c r="X1270" t="s">
        <v>1128</v>
      </c>
      <c r="Y1270" t="s">
        <v>1128</v>
      </c>
      <c r="Z1270" t="s">
        <v>1128</v>
      </c>
      <c r="AA1270" t="s">
        <v>1128</v>
      </c>
      <c r="AB1270" t="s">
        <v>1128</v>
      </c>
      <c r="AC1270" t="s">
        <v>1128</v>
      </c>
      <c r="AD1270" t="s">
        <v>1128</v>
      </c>
      <c r="AE1270" t="s">
        <v>64</v>
      </c>
      <c r="AF1270" s="5">
        <v>45473</v>
      </c>
      <c r="AG1270" t="s">
        <v>65</v>
      </c>
    </row>
    <row r="1271" spans="1:33" x14ac:dyDescent="0.25">
      <c r="A1271" t="s">
        <v>2297</v>
      </c>
      <c r="B1271" t="s">
        <v>53</v>
      </c>
      <c r="C1271" s="5">
        <v>45383</v>
      </c>
      <c r="D1271" s="5">
        <v>45473</v>
      </c>
      <c r="E1271" t="s">
        <v>40</v>
      </c>
      <c r="F1271" t="s">
        <v>223</v>
      </c>
      <c r="G1271" t="s">
        <v>224</v>
      </c>
      <c r="H1271" t="s">
        <v>224</v>
      </c>
      <c r="I1271" t="s">
        <v>179</v>
      </c>
      <c r="J1271" t="s">
        <v>694</v>
      </c>
      <c r="K1271" t="s">
        <v>695</v>
      </c>
      <c r="L1271" t="s">
        <v>696</v>
      </c>
      <c r="M1271" t="s">
        <v>51</v>
      </c>
      <c r="N1271" t="s">
        <v>91</v>
      </c>
      <c r="O1271" t="s">
        <v>61</v>
      </c>
      <c r="P1271" t="s">
        <v>92</v>
      </c>
      <c r="Q1271" t="s">
        <v>61</v>
      </c>
      <c r="R1271" t="s">
        <v>2298</v>
      </c>
      <c r="S1271" t="s">
        <v>2298</v>
      </c>
      <c r="T1271" t="s">
        <v>2298</v>
      </c>
      <c r="U1271" t="s">
        <v>2298</v>
      </c>
      <c r="V1271" t="s">
        <v>2298</v>
      </c>
      <c r="W1271" t="s">
        <v>2298</v>
      </c>
      <c r="X1271" t="s">
        <v>2298</v>
      </c>
      <c r="Y1271" t="s">
        <v>2298</v>
      </c>
      <c r="Z1271" t="s">
        <v>2298</v>
      </c>
      <c r="AA1271" t="s">
        <v>2298</v>
      </c>
      <c r="AB1271" t="s">
        <v>2298</v>
      </c>
      <c r="AC1271" t="s">
        <v>2298</v>
      </c>
      <c r="AD1271" t="s">
        <v>2298</v>
      </c>
      <c r="AE1271" t="s">
        <v>64</v>
      </c>
      <c r="AF1271" s="5">
        <v>45473</v>
      </c>
      <c r="AG1271" t="s">
        <v>65</v>
      </c>
    </row>
    <row r="1272" spans="1:33" x14ac:dyDescent="0.25">
      <c r="A1272" t="s">
        <v>4773</v>
      </c>
      <c r="B1272" t="s">
        <v>53</v>
      </c>
      <c r="C1272" s="5">
        <v>45383</v>
      </c>
      <c r="D1272" s="5">
        <v>45473</v>
      </c>
      <c r="E1272" t="s">
        <v>40</v>
      </c>
      <c r="F1272" t="s">
        <v>223</v>
      </c>
      <c r="G1272" t="s">
        <v>224</v>
      </c>
      <c r="H1272" t="s">
        <v>224</v>
      </c>
      <c r="I1272" t="s">
        <v>179</v>
      </c>
      <c r="J1272" t="s">
        <v>694</v>
      </c>
      <c r="K1272" t="s">
        <v>695</v>
      </c>
      <c r="L1272" t="s">
        <v>696</v>
      </c>
      <c r="M1272" t="s">
        <v>51</v>
      </c>
      <c r="N1272" t="s">
        <v>91</v>
      </c>
      <c r="O1272" t="s">
        <v>61</v>
      </c>
      <c r="P1272" t="s">
        <v>92</v>
      </c>
      <c r="Q1272" t="s">
        <v>61</v>
      </c>
      <c r="R1272" t="s">
        <v>4774</v>
      </c>
      <c r="S1272" t="s">
        <v>4774</v>
      </c>
      <c r="T1272" t="s">
        <v>4774</v>
      </c>
      <c r="U1272" t="s">
        <v>4774</v>
      </c>
      <c r="V1272" t="s">
        <v>4774</v>
      </c>
      <c r="W1272" t="s">
        <v>4774</v>
      </c>
      <c r="X1272" t="s">
        <v>4774</v>
      </c>
      <c r="Y1272" t="s">
        <v>4774</v>
      </c>
      <c r="Z1272" t="s">
        <v>4774</v>
      </c>
      <c r="AA1272" t="s">
        <v>4774</v>
      </c>
      <c r="AB1272" t="s">
        <v>4774</v>
      </c>
      <c r="AC1272" t="s">
        <v>4774</v>
      </c>
      <c r="AD1272" t="s">
        <v>4774</v>
      </c>
      <c r="AE1272" t="s">
        <v>64</v>
      </c>
      <c r="AF1272" s="5">
        <v>45473</v>
      </c>
      <c r="AG1272" t="s">
        <v>65</v>
      </c>
    </row>
    <row r="1273" spans="1:33" x14ac:dyDescent="0.25">
      <c r="A1273" t="s">
        <v>4146</v>
      </c>
      <c r="B1273" t="s">
        <v>53</v>
      </c>
      <c r="C1273" s="5">
        <v>45383</v>
      </c>
      <c r="D1273" s="5">
        <v>45473</v>
      </c>
      <c r="E1273" t="s">
        <v>40</v>
      </c>
      <c r="F1273" t="s">
        <v>2897</v>
      </c>
      <c r="G1273" t="s">
        <v>2898</v>
      </c>
      <c r="H1273" t="s">
        <v>2898</v>
      </c>
      <c r="I1273" t="s">
        <v>331</v>
      </c>
      <c r="J1273" t="s">
        <v>1856</v>
      </c>
      <c r="K1273" t="s">
        <v>893</v>
      </c>
      <c r="L1273" t="s">
        <v>2211</v>
      </c>
      <c r="M1273" t="s">
        <v>50</v>
      </c>
      <c r="N1273" t="s">
        <v>334</v>
      </c>
      <c r="O1273" t="s">
        <v>61</v>
      </c>
      <c r="P1273" t="s">
        <v>335</v>
      </c>
      <c r="Q1273" t="s">
        <v>61</v>
      </c>
      <c r="R1273" t="s">
        <v>4147</v>
      </c>
      <c r="S1273" t="s">
        <v>4147</v>
      </c>
      <c r="T1273" t="s">
        <v>4147</v>
      </c>
      <c r="U1273" t="s">
        <v>4147</v>
      </c>
      <c r="V1273" t="s">
        <v>4147</v>
      </c>
      <c r="W1273" t="s">
        <v>4147</v>
      </c>
      <c r="X1273" t="s">
        <v>4147</v>
      </c>
      <c r="Y1273" t="s">
        <v>4147</v>
      </c>
      <c r="Z1273" t="s">
        <v>4147</v>
      </c>
      <c r="AA1273" t="s">
        <v>4147</v>
      </c>
      <c r="AB1273" t="s">
        <v>4147</v>
      </c>
      <c r="AC1273" t="s">
        <v>4147</v>
      </c>
      <c r="AD1273" t="s">
        <v>4147</v>
      </c>
      <c r="AE1273" t="s">
        <v>64</v>
      </c>
      <c r="AF1273" s="5">
        <v>45473</v>
      </c>
      <c r="AG1273" t="s">
        <v>65</v>
      </c>
    </row>
    <row r="1274" spans="1:33" x14ac:dyDescent="0.25">
      <c r="A1274" t="s">
        <v>5438</v>
      </c>
      <c r="B1274" t="s">
        <v>53</v>
      </c>
      <c r="C1274" s="5">
        <v>45383</v>
      </c>
      <c r="D1274" s="5">
        <v>45473</v>
      </c>
      <c r="E1274" t="s">
        <v>40</v>
      </c>
      <c r="F1274" t="s">
        <v>2897</v>
      </c>
      <c r="G1274" t="s">
        <v>2898</v>
      </c>
      <c r="H1274" t="s">
        <v>2898</v>
      </c>
      <c r="I1274" t="s">
        <v>331</v>
      </c>
      <c r="J1274" t="s">
        <v>1856</v>
      </c>
      <c r="K1274" t="s">
        <v>893</v>
      </c>
      <c r="L1274" t="s">
        <v>2211</v>
      </c>
      <c r="M1274" t="s">
        <v>50</v>
      </c>
      <c r="N1274" t="s">
        <v>334</v>
      </c>
      <c r="O1274" t="s">
        <v>61</v>
      </c>
      <c r="P1274" t="s">
        <v>335</v>
      </c>
      <c r="Q1274" t="s">
        <v>61</v>
      </c>
      <c r="R1274" t="s">
        <v>5439</v>
      </c>
      <c r="S1274" t="s">
        <v>5439</v>
      </c>
      <c r="T1274" t="s">
        <v>5439</v>
      </c>
      <c r="U1274" t="s">
        <v>5439</v>
      </c>
      <c r="V1274" t="s">
        <v>5439</v>
      </c>
      <c r="W1274" t="s">
        <v>5439</v>
      </c>
      <c r="X1274" t="s">
        <v>5439</v>
      </c>
      <c r="Y1274" t="s">
        <v>5439</v>
      </c>
      <c r="Z1274" t="s">
        <v>5439</v>
      </c>
      <c r="AA1274" t="s">
        <v>5439</v>
      </c>
      <c r="AB1274" t="s">
        <v>5439</v>
      </c>
      <c r="AC1274" t="s">
        <v>5439</v>
      </c>
      <c r="AD1274" t="s">
        <v>5439</v>
      </c>
      <c r="AE1274" t="s">
        <v>64</v>
      </c>
      <c r="AF1274" s="5">
        <v>45473</v>
      </c>
      <c r="AG1274" t="s">
        <v>65</v>
      </c>
    </row>
    <row r="1275" spans="1:33" x14ac:dyDescent="0.25">
      <c r="A1275" t="s">
        <v>6128</v>
      </c>
      <c r="B1275" t="s">
        <v>53</v>
      </c>
      <c r="C1275" s="5">
        <v>45383</v>
      </c>
      <c r="D1275" s="5">
        <v>45473</v>
      </c>
      <c r="E1275" t="s">
        <v>40</v>
      </c>
      <c r="F1275" t="s">
        <v>2897</v>
      </c>
      <c r="G1275" t="s">
        <v>2898</v>
      </c>
      <c r="H1275" t="s">
        <v>2898</v>
      </c>
      <c r="I1275" t="s">
        <v>331</v>
      </c>
      <c r="J1275" t="s">
        <v>1856</v>
      </c>
      <c r="K1275" t="s">
        <v>893</v>
      </c>
      <c r="L1275" t="s">
        <v>2211</v>
      </c>
      <c r="M1275" t="s">
        <v>50</v>
      </c>
      <c r="N1275" t="s">
        <v>334</v>
      </c>
      <c r="O1275" t="s">
        <v>61</v>
      </c>
      <c r="P1275" t="s">
        <v>335</v>
      </c>
      <c r="Q1275" t="s">
        <v>61</v>
      </c>
      <c r="R1275" t="s">
        <v>6129</v>
      </c>
      <c r="S1275" t="s">
        <v>6129</v>
      </c>
      <c r="T1275" t="s">
        <v>6129</v>
      </c>
      <c r="U1275" t="s">
        <v>6129</v>
      </c>
      <c r="V1275" t="s">
        <v>6129</v>
      </c>
      <c r="W1275" t="s">
        <v>6129</v>
      </c>
      <c r="X1275" t="s">
        <v>6129</v>
      </c>
      <c r="Y1275" t="s">
        <v>6129</v>
      </c>
      <c r="Z1275" t="s">
        <v>6129</v>
      </c>
      <c r="AA1275" t="s">
        <v>6129</v>
      </c>
      <c r="AB1275" t="s">
        <v>6129</v>
      </c>
      <c r="AC1275" t="s">
        <v>6129</v>
      </c>
      <c r="AD1275" t="s">
        <v>6129</v>
      </c>
      <c r="AE1275" t="s">
        <v>64</v>
      </c>
      <c r="AF1275" s="5">
        <v>45473</v>
      </c>
      <c r="AG1275" t="s">
        <v>65</v>
      </c>
    </row>
    <row r="1276" spans="1:33" x14ac:dyDescent="0.25">
      <c r="A1276" t="s">
        <v>972</v>
      </c>
      <c r="B1276" t="s">
        <v>53</v>
      </c>
      <c r="C1276" s="5">
        <v>45383</v>
      </c>
      <c r="D1276" s="5">
        <v>45473</v>
      </c>
      <c r="E1276" t="s">
        <v>40</v>
      </c>
      <c r="F1276" t="s">
        <v>583</v>
      </c>
      <c r="G1276" t="s">
        <v>584</v>
      </c>
      <c r="H1276" t="s">
        <v>584</v>
      </c>
      <c r="I1276" t="s">
        <v>293</v>
      </c>
      <c r="J1276" t="s">
        <v>585</v>
      </c>
      <c r="K1276" t="s">
        <v>586</v>
      </c>
      <c r="L1276" t="s">
        <v>383</v>
      </c>
      <c r="M1276" t="s">
        <v>50</v>
      </c>
      <c r="N1276" t="s">
        <v>587</v>
      </c>
      <c r="O1276" t="s">
        <v>61</v>
      </c>
      <c r="P1276" t="s">
        <v>588</v>
      </c>
      <c r="Q1276" t="s">
        <v>61</v>
      </c>
      <c r="R1276" t="s">
        <v>973</v>
      </c>
      <c r="S1276" t="s">
        <v>973</v>
      </c>
      <c r="T1276" t="s">
        <v>973</v>
      </c>
      <c r="U1276" t="s">
        <v>973</v>
      </c>
      <c r="V1276" t="s">
        <v>973</v>
      </c>
      <c r="W1276" t="s">
        <v>973</v>
      </c>
      <c r="X1276" t="s">
        <v>973</v>
      </c>
      <c r="Y1276" t="s">
        <v>973</v>
      </c>
      <c r="Z1276" t="s">
        <v>973</v>
      </c>
      <c r="AA1276" t="s">
        <v>973</v>
      </c>
      <c r="AB1276" t="s">
        <v>973</v>
      </c>
      <c r="AC1276" t="s">
        <v>973</v>
      </c>
      <c r="AD1276" t="s">
        <v>973</v>
      </c>
      <c r="AE1276" t="s">
        <v>64</v>
      </c>
      <c r="AF1276" s="5">
        <v>45473</v>
      </c>
      <c r="AG1276" t="s">
        <v>65</v>
      </c>
    </row>
    <row r="1277" spans="1:33" x14ac:dyDescent="0.25">
      <c r="A1277" t="s">
        <v>1220</v>
      </c>
      <c r="B1277" t="s">
        <v>53</v>
      </c>
      <c r="C1277" s="5">
        <v>45383</v>
      </c>
      <c r="D1277" s="5">
        <v>45473</v>
      </c>
      <c r="E1277" t="s">
        <v>40</v>
      </c>
      <c r="F1277" t="s">
        <v>1221</v>
      </c>
      <c r="G1277" t="s">
        <v>1222</v>
      </c>
      <c r="H1277" t="s">
        <v>1222</v>
      </c>
      <c r="I1277" t="s">
        <v>78</v>
      </c>
      <c r="J1277" t="s">
        <v>366</v>
      </c>
      <c r="K1277" t="s">
        <v>412</v>
      </c>
      <c r="L1277" t="s">
        <v>383</v>
      </c>
      <c r="M1277" t="s">
        <v>51</v>
      </c>
      <c r="N1277" t="s">
        <v>1223</v>
      </c>
      <c r="O1277" t="s">
        <v>61</v>
      </c>
      <c r="P1277" t="s">
        <v>1224</v>
      </c>
      <c r="Q1277" t="s">
        <v>61</v>
      </c>
      <c r="R1277" t="s">
        <v>1225</v>
      </c>
      <c r="S1277" t="s">
        <v>1225</v>
      </c>
      <c r="T1277" t="s">
        <v>1225</v>
      </c>
      <c r="U1277" t="s">
        <v>1225</v>
      </c>
      <c r="V1277" t="s">
        <v>1225</v>
      </c>
      <c r="W1277" t="s">
        <v>1225</v>
      </c>
      <c r="X1277" t="s">
        <v>1225</v>
      </c>
      <c r="Y1277" t="s">
        <v>1225</v>
      </c>
      <c r="Z1277" t="s">
        <v>1225</v>
      </c>
      <c r="AA1277" t="s">
        <v>1225</v>
      </c>
      <c r="AB1277" t="s">
        <v>1225</v>
      </c>
      <c r="AC1277" t="s">
        <v>1225</v>
      </c>
      <c r="AD1277" t="s">
        <v>1225</v>
      </c>
      <c r="AE1277" t="s">
        <v>64</v>
      </c>
      <c r="AF1277" s="5">
        <v>45473</v>
      </c>
      <c r="AG1277" t="s">
        <v>65</v>
      </c>
    </row>
    <row r="1278" spans="1:33" x14ac:dyDescent="0.25">
      <c r="A1278" t="s">
        <v>2228</v>
      </c>
      <c r="B1278" t="s">
        <v>53</v>
      </c>
      <c r="C1278" s="5">
        <v>45383</v>
      </c>
      <c r="D1278" s="5">
        <v>45473</v>
      </c>
      <c r="E1278" t="s">
        <v>40</v>
      </c>
      <c r="F1278" t="s">
        <v>1221</v>
      </c>
      <c r="G1278" t="s">
        <v>1222</v>
      </c>
      <c r="H1278" t="s">
        <v>1222</v>
      </c>
      <c r="I1278" t="s">
        <v>78</v>
      </c>
      <c r="J1278" t="s">
        <v>366</v>
      </c>
      <c r="K1278" t="s">
        <v>412</v>
      </c>
      <c r="L1278" t="s">
        <v>383</v>
      </c>
      <c r="M1278" t="s">
        <v>51</v>
      </c>
      <c r="N1278" t="s">
        <v>1223</v>
      </c>
      <c r="O1278" t="s">
        <v>61</v>
      </c>
      <c r="P1278" t="s">
        <v>1224</v>
      </c>
      <c r="Q1278" t="s">
        <v>61</v>
      </c>
      <c r="R1278" t="s">
        <v>2229</v>
      </c>
      <c r="S1278" t="s">
        <v>2229</v>
      </c>
      <c r="T1278" t="s">
        <v>2229</v>
      </c>
      <c r="U1278" t="s">
        <v>2229</v>
      </c>
      <c r="V1278" t="s">
        <v>2229</v>
      </c>
      <c r="W1278" t="s">
        <v>2229</v>
      </c>
      <c r="X1278" t="s">
        <v>2229</v>
      </c>
      <c r="Y1278" t="s">
        <v>2229</v>
      </c>
      <c r="Z1278" t="s">
        <v>2229</v>
      </c>
      <c r="AA1278" t="s">
        <v>2229</v>
      </c>
      <c r="AB1278" t="s">
        <v>2229</v>
      </c>
      <c r="AC1278" t="s">
        <v>2229</v>
      </c>
      <c r="AD1278" t="s">
        <v>2229</v>
      </c>
      <c r="AE1278" t="s">
        <v>64</v>
      </c>
      <c r="AF1278" s="5">
        <v>45473</v>
      </c>
      <c r="AG1278" t="s">
        <v>65</v>
      </c>
    </row>
    <row r="1279" spans="1:33" x14ac:dyDescent="0.25">
      <c r="A1279" t="s">
        <v>3940</v>
      </c>
      <c r="B1279" t="s">
        <v>53</v>
      </c>
      <c r="C1279" s="5">
        <v>45383</v>
      </c>
      <c r="D1279" s="5">
        <v>45473</v>
      </c>
      <c r="E1279" t="s">
        <v>40</v>
      </c>
      <c r="F1279" t="s">
        <v>583</v>
      </c>
      <c r="G1279" t="s">
        <v>584</v>
      </c>
      <c r="H1279" t="s">
        <v>584</v>
      </c>
      <c r="I1279" t="s">
        <v>293</v>
      </c>
      <c r="J1279" t="s">
        <v>585</v>
      </c>
      <c r="K1279" t="s">
        <v>586</v>
      </c>
      <c r="L1279" t="s">
        <v>383</v>
      </c>
      <c r="M1279" t="s">
        <v>50</v>
      </c>
      <c r="N1279" t="s">
        <v>587</v>
      </c>
      <c r="O1279" t="s">
        <v>61</v>
      </c>
      <c r="P1279" t="s">
        <v>588</v>
      </c>
      <c r="Q1279" t="s">
        <v>61</v>
      </c>
      <c r="R1279" t="s">
        <v>3941</v>
      </c>
      <c r="S1279" t="s">
        <v>3941</v>
      </c>
      <c r="T1279" t="s">
        <v>3941</v>
      </c>
      <c r="U1279" t="s">
        <v>3941</v>
      </c>
      <c r="V1279" t="s">
        <v>3941</v>
      </c>
      <c r="W1279" t="s">
        <v>3941</v>
      </c>
      <c r="X1279" t="s">
        <v>3941</v>
      </c>
      <c r="Y1279" t="s">
        <v>3941</v>
      </c>
      <c r="Z1279" t="s">
        <v>3941</v>
      </c>
      <c r="AA1279" t="s">
        <v>3941</v>
      </c>
      <c r="AB1279" t="s">
        <v>3941</v>
      </c>
      <c r="AC1279" t="s">
        <v>3941</v>
      </c>
      <c r="AD1279" t="s">
        <v>3941</v>
      </c>
      <c r="AE1279" t="s">
        <v>64</v>
      </c>
      <c r="AF1279" s="5">
        <v>45473</v>
      </c>
      <c r="AG1279" t="s">
        <v>65</v>
      </c>
    </row>
    <row r="1280" spans="1:33" x14ac:dyDescent="0.25">
      <c r="A1280" t="s">
        <v>3987</v>
      </c>
      <c r="B1280" t="s">
        <v>53</v>
      </c>
      <c r="C1280" s="5">
        <v>45383</v>
      </c>
      <c r="D1280" s="5">
        <v>45473</v>
      </c>
      <c r="E1280" t="s">
        <v>40</v>
      </c>
      <c r="F1280" t="s">
        <v>1238</v>
      </c>
      <c r="G1280" t="s">
        <v>1239</v>
      </c>
      <c r="H1280" t="s">
        <v>1239</v>
      </c>
      <c r="I1280" t="s">
        <v>56</v>
      </c>
      <c r="J1280" t="s">
        <v>1856</v>
      </c>
      <c r="K1280" t="s">
        <v>89</v>
      </c>
      <c r="L1280" t="s">
        <v>383</v>
      </c>
      <c r="M1280" t="s">
        <v>50</v>
      </c>
      <c r="N1280" t="s">
        <v>1241</v>
      </c>
      <c r="O1280" t="s">
        <v>61</v>
      </c>
      <c r="P1280" t="s">
        <v>1241</v>
      </c>
      <c r="Q1280" t="s">
        <v>61</v>
      </c>
      <c r="R1280" t="s">
        <v>3988</v>
      </c>
      <c r="S1280" t="s">
        <v>3988</v>
      </c>
      <c r="T1280" t="s">
        <v>3988</v>
      </c>
      <c r="U1280" t="s">
        <v>3988</v>
      </c>
      <c r="V1280" t="s">
        <v>3988</v>
      </c>
      <c r="W1280" t="s">
        <v>3988</v>
      </c>
      <c r="X1280" t="s">
        <v>3988</v>
      </c>
      <c r="Y1280" t="s">
        <v>3988</v>
      </c>
      <c r="Z1280" t="s">
        <v>3988</v>
      </c>
      <c r="AA1280" t="s">
        <v>3988</v>
      </c>
      <c r="AB1280" t="s">
        <v>3988</v>
      </c>
      <c r="AC1280" t="s">
        <v>3988</v>
      </c>
      <c r="AD1280" t="s">
        <v>3988</v>
      </c>
      <c r="AE1280" t="s">
        <v>64</v>
      </c>
      <c r="AF1280" s="5">
        <v>45473</v>
      </c>
      <c r="AG1280" t="s">
        <v>65</v>
      </c>
    </row>
    <row r="1281" spans="1:33" x14ac:dyDescent="0.25">
      <c r="A1281" t="s">
        <v>4069</v>
      </c>
      <c r="B1281" t="s">
        <v>53</v>
      </c>
      <c r="C1281" s="5">
        <v>45383</v>
      </c>
      <c r="D1281" s="5">
        <v>45473</v>
      </c>
      <c r="E1281" t="s">
        <v>40</v>
      </c>
      <c r="F1281" t="s">
        <v>1238</v>
      </c>
      <c r="G1281" t="s">
        <v>1239</v>
      </c>
      <c r="H1281" t="s">
        <v>1239</v>
      </c>
      <c r="I1281" t="s">
        <v>56</v>
      </c>
      <c r="J1281" t="s">
        <v>1856</v>
      </c>
      <c r="K1281" t="s">
        <v>89</v>
      </c>
      <c r="L1281" t="s">
        <v>383</v>
      </c>
      <c r="M1281" t="s">
        <v>50</v>
      </c>
      <c r="N1281" t="s">
        <v>1241</v>
      </c>
      <c r="O1281" t="s">
        <v>61</v>
      </c>
      <c r="P1281" t="s">
        <v>1241</v>
      </c>
      <c r="Q1281" t="s">
        <v>61</v>
      </c>
      <c r="R1281" t="s">
        <v>4070</v>
      </c>
      <c r="S1281" t="s">
        <v>4070</v>
      </c>
      <c r="T1281" t="s">
        <v>4070</v>
      </c>
      <c r="U1281" t="s">
        <v>4070</v>
      </c>
      <c r="V1281" t="s">
        <v>4070</v>
      </c>
      <c r="W1281" t="s">
        <v>4070</v>
      </c>
      <c r="X1281" t="s">
        <v>4070</v>
      </c>
      <c r="Y1281" t="s">
        <v>4070</v>
      </c>
      <c r="Z1281" t="s">
        <v>4070</v>
      </c>
      <c r="AA1281" t="s">
        <v>4070</v>
      </c>
      <c r="AB1281" t="s">
        <v>4070</v>
      </c>
      <c r="AC1281" t="s">
        <v>4070</v>
      </c>
      <c r="AD1281" t="s">
        <v>4070</v>
      </c>
      <c r="AE1281" t="s">
        <v>64</v>
      </c>
      <c r="AF1281" s="5">
        <v>45473</v>
      </c>
      <c r="AG1281" t="s">
        <v>65</v>
      </c>
    </row>
    <row r="1282" spans="1:33" x14ac:dyDescent="0.25">
      <c r="A1282" t="s">
        <v>4091</v>
      </c>
      <c r="B1282" t="s">
        <v>53</v>
      </c>
      <c r="C1282" s="5">
        <v>45383</v>
      </c>
      <c r="D1282" s="5">
        <v>45473</v>
      </c>
      <c r="E1282" t="s">
        <v>40</v>
      </c>
      <c r="F1282" t="s">
        <v>248</v>
      </c>
      <c r="G1282" t="s">
        <v>249</v>
      </c>
      <c r="H1282" t="s">
        <v>249</v>
      </c>
      <c r="I1282" t="s">
        <v>179</v>
      </c>
      <c r="J1282" t="s">
        <v>2559</v>
      </c>
      <c r="K1282" t="s">
        <v>383</v>
      </c>
      <c r="L1282" t="s">
        <v>383</v>
      </c>
      <c r="M1282" t="s">
        <v>51</v>
      </c>
      <c r="N1282" t="s">
        <v>252</v>
      </c>
      <c r="O1282" t="s">
        <v>61</v>
      </c>
      <c r="P1282" t="s">
        <v>253</v>
      </c>
      <c r="Q1282" t="s">
        <v>61</v>
      </c>
      <c r="R1282" t="s">
        <v>4092</v>
      </c>
      <c r="S1282" t="s">
        <v>4092</v>
      </c>
      <c r="T1282" t="s">
        <v>4092</v>
      </c>
      <c r="U1282" t="s">
        <v>4092</v>
      </c>
      <c r="V1282" t="s">
        <v>4092</v>
      </c>
      <c r="W1282" t="s">
        <v>4092</v>
      </c>
      <c r="X1282" t="s">
        <v>4092</v>
      </c>
      <c r="Y1282" t="s">
        <v>4092</v>
      </c>
      <c r="Z1282" t="s">
        <v>4092</v>
      </c>
      <c r="AA1282" t="s">
        <v>4092</v>
      </c>
      <c r="AB1282" t="s">
        <v>4092</v>
      </c>
      <c r="AC1282" t="s">
        <v>4092</v>
      </c>
      <c r="AD1282" t="s">
        <v>4092</v>
      </c>
      <c r="AE1282" t="s">
        <v>64</v>
      </c>
      <c r="AF1282" s="5">
        <v>45473</v>
      </c>
      <c r="AG1282" t="s">
        <v>65</v>
      </c>
    </row>
    <row r="1283" spans="1:33" x14ac:dyDescent="0.25">
      <c r="A1283" t="s">
        <v>4144</v>
      </c>
      <c r="B1283" t="s">
        <v>53</v>
      </c>
      <c r="C1283" s="5">
        <v>45383</v>
      </c>
      <c r="D1283" s="5">
        <v>45473</v>
      </c>
      <c r="E1283" t="s">
        <v>40</v>
      </c>
      <c r="F1283" t="s">
        <v>1238</v>
      </c>
      <c r="G1283" t="s">
        <v>1239</v>
      </c>
      <c r="H1283" t="s">
        <v>1239</v>
      </c>
      <c r="I1283" t="s">
        <v>56</v>
      </c>
      <c r="J1283" t="s">
        <v>1856</v>
      </c>
      <c r="K1283" t="s">
        <v>89</v>
      </c>
      <c r="L1283" t="s">
        <v>383</v>
      </c>
      <c r="M1283" t="s">
        <v>50</v>
      </c>
      <c r="N1283" t="s">
        <v>1241</v>
      </c>
      <c r="O1283" t="s">
        <v>61</v>
      </c>
      <c r="P1283" t="s">
        <v>1241</v>
      </c>
      <c r="Q1283" t="s">
        <v>61</v>
      </c>
      <c r="R1283" t="s">
        <v>4145</v>
      </c>
      <c r="S1283" t="s">
        <v>4145</v>
      </c>
      <c r="T1283" t="s">
        <v>4145</v>
      </c>
      <c r="U1283" t="s">
        <v>4145</v>
      </c>
      <c r="V1283" t="s">
        <v>4145</v>
      </c>
      <c r="W1283" t="s">
        <v>4145</v>
      </c>
      <c r="X1283" t="s">
        <v>4145</v>
      </c>
      <c r="Y1283" t="s">
        <v>4145</v>
      </c>
      <c r="Z1283" t="s">
        <v>4145</v>
      </c>
      <c r="AA1283" t="s">
        <v>4145</v>
      </c>
      <c r="AB1283" t="s">
        <v>4145</v>
      </c>
      <c r="AC1283" t="s">
        <v>4145</v>
      </c>
      <c r="AD1283" t="s">
        <v>4145</v>
      </c>
      <c r="AE1283" t="s">
        <v>64</v>
      </c>
      <c r="AF1283" s="5">
        <v>45473</v>
      </c>
      <c r="AG1283" t="s">
        <v>65</v>
      </c>
    </row>
    <row r="1284" spans="1:33" x14ac:dyDescent="0.25">
      <c r="A1284" t="s">
        <v>5378</v>
      </c>
      <c r="B1284" t="s">
        <v>53</v>
      </c>
      <c r="C1284" s="5">
        <v>45383</v>
      </c>
      <c r="D1284" s="5">
        <v>45473</v>
      </c>
      <c r="E1284" t="s">
        <v>40</v>
      </c>
      <c r="F1284" t="s">
        <v>525</v>
      </c>
      <c r="G1284" t="s">
        <v>526</v>
      </c>
      <c r="H1284" t="s">
        <v>526</v>
      </c>
      <c r="I1284" t="s">
        <v>125</v>
      </c>
      <c r="J1284" t="s">
        <v>527</v>
      </c>
      <c r="K1284" t="s">
        <v>528</v>
      </c>
      <c r="L1284" t="s">
        <v>383</v>
      </c>
      <c r="M1284" t="s">
        <v>51</v>
      </c>
      <c r="N1284" t="s">
        <v>529</v>
      </c>
      <c r="O1284" t="s">
        <v>61</v>
      </c>
      <c r="P1284" t="s">
        <v>530</v>
      </c>
      <c r="Q1284" t="s">
        <v>61</v>
      </c>
      <c r="R1284" t="s">
        <v>5379</v>
      </c>
      <c r="S1284" t="s">
        <v>5379</v>
      </c>
      <c r="T1284" t="s">
        <v>5379</v>
      </c>
      <c r="U1284" t="s">
        <v>5379</v>
      </c>
      <c r="V1284" t="s">
        <v>5379</v>
      </c>
      <c r="W1284" t="s">
        <v>5379</v>
      </c>
      <c r="X1284" t="s">
        <v>5379</v>
      </c>
      <c r="Y1284" t="s">
        <v>5379</v>
      </c>
      <c r="Z1284" t="s">
        <v>5379</v>
      </c>
      <c r="AA1284" t="s">
        <v>5379</v>
      </c>
      <c r="AB1284" t="s">
        <v>5379</v>
      </c>
      <c r="AC1284" t="s">
        <v>5379</v>
      </c>
      <c r="AD1284" t="s">
        <v>5379</v>
      </c>
      <c r="AE1284" t="s">
        <v>64</v>
      </c>
      <c r="AF1284" s="5">
        <v>45473</v>
      </c>
      <c r="AG1284" t="s">
        <v>65</v>
      </c>
    </row>
    <row r="1285" spans="1:33" x14ac:dyDescent="0.25">
      <c r="A1285" t="s">
        <v>5488</v>
      </c>
      <c r="B1285" t="s">
        <v>53</v>
      </c>
      <c r="C1285" s="5">
        <v>45383</v>
      </c>
      <c r="D1285" s="5">
        <v>45473</v>
      </c>
      <c r="E1285" t="s">
        <v>40</v>
      </c>
      <c r="F1285" t="s">
        <v>583</v>
      </c>
      <c r="G1285" t="s">
        <v>584</v>
      </c>
      <c r="H1285" t="s">
        <v>584</v>
      </c>
      <c r="I1285" t="s">
        <v>293</v>
      </c>
      <c r="J1285" t="s">
        <v>585</v>
      </c>
      <c r="K1285" t="s">
        <v>586</v>
      </c>
      <c r="L1285" t="s">
        <v>383</v>
      </c>
      <c r="M1285" t="s">
        <v>50</v>
      </c>
      <c r="N1285" t="s">
        <v>587</v>
      </c>
      <c r="O1285" t="s">
        <v>61</v>
      </c>
      <c r="P1285" t="s">
        <v>588</v>
      </c>
      <c r="Q1285" t="s">
        <v>61</v>
      </c>
      <c r="R1285" t="s">
        <v>5489</v>
      </c>
      <c r="S1285" t="s">
        <v>5489</v>
      </c>
      <c r="T1285" t="s">
        <v>5489</v>
      </c>
      <c r="U1285" t="s">
        <v>5489</v>
      </c>
      <c r="V1285" t="s">
        <v>5489</v>
      </c>
      <c r="W1285" t="s">
        <v>5489</v>
      </c>
      <c r="X1285" t="s">
        <v>5489</v>
      </c>
      <c r="Y1285" t="s">
        <v>5489</v>
      </c>
      <c r="Z1285" t="s">
        <v>5489</v>
      </c>
      <c r="AA1285" t="s">
        <v>5489</v>
      </c>
      <c r="AB1285" t="s">
        <v>5489</v>
      </c>
      <c r="AC1285" t="s">
        <v>5489</v>
      </c>
      <c r="AD1285" t="s">
        <v>5489</v>
      </c>
      <c r="AE1285" t="s">
        <v>64</v>
      </c>
      <c r="AF1285" s="5">
        <v>45473</v>
      </c>
      <c r="AG1285" t="s">
        <v>65</v>
      </c>
    </row>
    <row r="1286" spans="1:33" x14ac:dyDescent="0.25">
      <c r="A1286" t="s">
        <v>5512</v>
      </c>
      <c r="B1286" t="s">
        <v>53</v>
      </c>
      <c r="C1286" s="5">
        <v>45383</v>
      </c>
      <c r="D1286" s="5">
        <v>45473</v>
      </c>
      <c r="E1286" t="s">
        <v>40</v>
      </c>
      <c r="F1286" t="s">
        <v>525</v>
      </c>
      <c r="G1286" t="s">
        <v>526</v>
      </c>
      <c r="H1286" t="s">
        <v>526</v>
      </c>
      <c r="I1286" t="s">
        <v>125</v>
      </c>
      <c r="J1286" t="s">
        <v>527</v>
      </c>
      <c r="K1286" t="s">
        <v>528</v>
      </c>
      <c r="L1286" t="s">
        <v>383</v>
      </c>
      <c r="M1286" t="s">
        <v>51</v>
      </c>
      <c r="N1286" t="s">
        <v>529</v>
      </c>
      <c r="O1286" t="s">
        <v>61</v>
      </c>
      <c r="P1286" t="s">
        <v>530</v>
      </c>
      <c r="Q1286" t="s">
        <v>61</v>
      </c>
      <c r="R1286" t="s">
        <v>5513</v>
      </c>
      <c r="S1286" t="s">
        <v>5513</v>
      </c>
      <c r="T1286" t="s">
        <v>5513</v>
      </c>
      <c r="U1286" t="s">
        <v>5513</v>
      </c>
      <c r="V1286" t="s">
        <v>5513</v>
      </c>
      <c r="W1286" t="s">
        <v>5513</v>
      </c>
      <c r="X1286" t="s">
        <v>5513</v>
      </c>
      <c r="Y1286" t="s">
        <v>5513</v>
      </c>
      <c r="Z1286" t="s">
        <v>5513</v>
      </c>
      <c r="AA1286" t="s">
        <v>5513</v>
      </c>
      <c r="AB1286" t="s">
        <v>5513</v>
      </c>
      <c r="AC1286" t="s">
        <v>5513</v>
      </c>
      <c r="AD1286" t="s">
        <v>5513</v>
      </c>
      <c r="AE1286" t="s">
        <v>64</v>
      </c>
      <c r="AF1286" s="5">
        <v>45473</v>
      </c>
      <c r="AG1286" t="s">
        <v>65</v>
      </c>
    </row>
    <row r="1287" spans="1:33" x14ac:dyDescent="0.25">
      <c r="A1287" t="s">
        <v>6214</v>
      </c>
      <c r="B1287" t="s">
        <v>53</v>
      </c>
      <c r="C1287" s="5">
        <v>45383</v>
      </c>
      <c r="D1287" s="5">
        <v>45473</v>
      </c>
      <c r="E1287" t="s">
        <v>40</v>
      </c>
      <c r="F1287" t="s">
        <v>248</v>
      </c>
      <c r="G1287" t="s">
        <v>249</v>
      </c>
      <c r="H1287" t="s">
        <v>249</v>
      </c>
      <c r="I1287" t="s">
        <v>179</v>
      </c>
      <c r="J1287" t="s">
        <v>2559</v>
      </c>
      <c r="K1287" t="s">
        <v>383</v>
      </c>
      <c r="L1287" t="s">
        <v>383</v>
      </c>
      <c r="M1287" t="s">
        <v>51</v>
      </c>
      <c r="N1287" t="s">
        <v>252</v>
      </c>
      <c r="O1287" t="s">
        <v>61</v>
      </c>
      <c r="P1287" t="s">
        <v>253</v>
      </c>
      <c r="Q1287" t="s">
        <v>61</v>
      </c>
      <c r="R1287" t="s">
        <v>6215</v>
      </c>
      <c r="S1287" t="s">
        <v>6215</v>
      </c>
      <c r="T1287" t="s">
        <v>6215</v>
      </c>
      <c r="U1287" t="s">
        <v>6215</v>
      </c>
      <c r="V1287" t="s">
        <v>6215</v>
      </c>
      <c r="W1287" t="s">
        <v>6215</v>
      </c>
      <c r="X1287" t="s">
        <v>6215</v>
      </c>
      <c r="Y1287" t="s">
        <v>6215</v>
      </c>
      <c r="Z1287" t="s">
        <v>6215</v>
      </c>
      <c r="AA1287" t="s">
        <v>6215</v>
      </c>
      <c r="AB1287" t="s">
        <v>6215</v>
      </c>
      <c r="AC1287" t="s">
        <v>6215</v>
      </c>
      <c r="AD1287" t="s">
        <v>6215</v>
      </c>
      <c r="AE1287" t="s">
        <v>64</v>
      </c>
      <c r="AF1287" s="5">
        <v>45473</v>
      </c>
      <c r="AG1287" t="s">
        <v>65</v>
      </c>
    </row>
    <row r="1288" spans="1:33" x14ac:dyDescent="0.25">
      <c r="A1288" t="s">
        <v>6863</v>
      </c>
      <c r="B1288" t="s">
        <v>53</v>
      </c>
      <c r="C1288" s="5">
        <v>45383</v>
      </c>
      <c r="D1288" s="5">
        <v>45473</v>
      </c>
      <c r="E1288" t="s">
        <v>40</v>
      </c>
      <c r="F1288" t="s">
        <v>248</v>
      </c>
      <c r="G1288" t="s">
        <v>249</v>
      </c>
      <c r="H1288" t="s">
        <v>249</v>
      </c>
      <c r="I1288" t="s">
        <v>179</v>
      </c>
      <c r="J1288" t="s">
        <v>2559</v>
      </c>
      <c r="K1288" t="s">
        <v>383</v>
      </c>
      <c r="L1288" t="s">
        <v>383</v>
      </c>
      <c r="M1288" t="s">
        <v>51</v>
      </c>
      <c r="N1288" t="s">
        <v>252</v>
      </c>
      <c r="O1288" t="s">
        <v>61</v>
      </c>
      <c r="P1288" t="s">
        <v>253</v>
      </c>
      <c r="Q1288" t="s">
        <v>61</v>
      </c>
      <c r="R1288" t="s">
        <v>6864</v>
      </c>
      <c r="S1288" t="s">
        <v>6864</v>
      </c>
      <c r="T1288" t="s">
        <v>6864</v>
      </c>
      <c r="U1288" t="s">
        <v>6864</v>
      </c>
      <c r="V1288" t="s">
        <v>6864</v>
      </c>
      <c r="W1288" t="s">
        <v>6864</v>
      </c>
      <c r="X1288" t="s">
        <v>6864</v>
      </c>
      <c r="Y1288" t="s">
        <v>6864</v>
      </c>
      <c r="Z1288" t="s">
        <v>6864</v>
      </c>
      <c r="AA1288" t="s">
        <v>6864</v>
      </c>
      <c r="AB1288" t="s">
        <v>6864</v>
      </c>
      <c r="AC1288" t="s">
        <v>6864</v>
      </c>
      <c r="AD1288" t="s">
        <v>6864</v>
      </c>
      <c r="AE1288" t="s">
        <v>64</v>
      </c>
      <c r="AF1288" s="5">
        <v>45473</v>
      </c>
      <c r="AG1288" t="s">
        <v>65</v>
      </c>
    </row>
    <row r="1289" spans="1:33" x14ac:dyDescent="0.25">
      <c r="A1289" t="s">
        <v>6891</v>
      </c>
      <c r="B1289" t="s">
        <v>53</v>
      </c>
      <c r="C1289" s="5">
        <v>45383</v>
      </c>
      <c r="D1289" s="5">
        <v>45473</v>
      </c>
      <c r="E1289" t="s">
        <v>40</v>
      </c>
      <c r="F1289" t="s">
        <v>1221</v>
      </c>
      <c r="G1289" t="s">
        <v>1222</v>
      </c>
      <c r="H1289" t="s">
        <v>1222</v>
      </c>
      <c r="I1289" t="s">
        <v>78</v>
      </c>
      <c r="J1289" t="s">
        <v>366</v>
      </c>
      <c r="K1289" t="s">
        <v>412</v>
      </c>
      <c r="L1289" t="s">
        <v>383</v>
      </c>
      <c r="M1289" t="s">
        <v>51</v>
      </c>
      <c r="N1289" t="s">
        <v>1223</v>
      </c>
      <c r="O1289" t="s">
        <v>61</v>
      </c>
      <c r="P1289" t="s">
        <v>1224</v>
      </c>
      <c r="Q1289" t="s">
        <v>61</v>
      </c>
      <c r="R1289" t="s">
        <v>6892</v>
      </c>
      <c r="S1289" t="s">
        <v>6892</v>
      </c>
      <c r="T1289" t="s">
        <v>6892</v>
      </c>
      <c r="U1289" t="s">
        <v>6892</v>
      </c>
      <c r="V1289" t="s">
        <v>6892</v>
      </c>
      <c r="W1289" t="s">
        <v>6892</v>
      </c>
      <c r="X1289" t="s">
        <v>6892</v>
      </c>
      <c r="Y1289" t="s">
        <v>6892</v>
      </c>
      <c r="Z1289" t="s">
        <v>6892</v>
      </c>
      <c r="AA1289" t="s">
        <v>6892</v>
      </c>
      <c r="AB1289" t="s">
        <v>6892</v>
      </c>
      <c r="AC1289" t="s">
        <v>6892</v>
      </c>
      <c r="AD1289" t="s">
        <v>6892</v>
      </c>
      <c r="AE1289" t="s">
        <v>64</v>
      </c>
      <c r="AF1289" s="5">
        <v>45473</v>
      </c>
      <c r="AG1289" t="s">
        <v>65</v>
      </c>
    </row>
    <row r="1290" spans="1:33" x14ac:dyDescent="0.25">
      <c r="A1290" t="s">
        <v>6905</v>
      </c>
      <c r="B1290" t="s">
        <v>53</v>
      </c>
      <c r="C1290" s="5">
        <v>45383</v>
      </c>
      <c r="D1290" s="5">
        <v>45473</v>
      </c>
      <c r="E1290" t="s">
        <v>40</v>
      </c>
      <c r="F1290" t="s">
        <v>525</v>
      </c>
      <c r="G1290" t="s">
        <v>526</v>
      </c>
      <c r="H1290" t="s">
        <v>526</v>
      </c>
      <c r="I1290" t="s">
        <v>125</v>
      </c>
      <c r="J1290" t="s">
        <v>527</v>
      </c>
      <c r="K1290" t="s">
        <v>528</v>
      </c>
      <c r="L1290" t="s">
        <v>383</v>
      </c>
      <c r="M1290" t="s">
        <v>51</v>
      </c>
      <c r="N1290" t="s">
        <v>529</v>
      </c>
      <c r="O1290" t="s">
        <v>61</v>
      </c>
      <c r="P1290" t="s">
        <v>530</v>
      </c>
      <c r="Q1290" t="s">
        <v>61</v>
      </c>
      <c r="R1290" t="s">
        <v>6906</v>
      </c>
      <c r="S1290" t="s">
        <v>6906</v>
      </c>
      <c r="T1290" t="s">
        <v>6906</v>
      </c>
      <c r="U1290" t="s">
        <v>6906</v>
      </c>
      <c r="V1290" t="s">
        <v>6906</v>
      </c>
      <c r="W1290" t="s">
        <v>6906</v>
      </c>
      <c r="X1290" t="s">
        <v>6906</v>
      </c>
      <c r="Y1290" t="s">
        <v>6906</v>
      </c>
      <c r="Z1290" t="s">
        <v>6906</v>
      </c>
      <c r="AA1290" t="s">
        <v>6906</v>
      </c>
      <c r="AB1290" t="s">
        <v>6906</v>
      </c>
      <c r="AC1290" t="s">
        <v>6906</v>
      </c>
      <c r="AD1290" t="s">
        <v>6906</v>
      </c>
      <c r="AE1290" t="s">
        <v>64</v>
      </c>
      <c r="AF1290" s="5">
        <v>45473</v>
      </c>
      <c r="AG1290" t="s">
        <v>65</v>
      </c>
    </row>
    <row r="1291" spans="1:33" x14ac:dyDescent="0.25">
      <c r="A1291" t="s">
        <v>1041</v>
      </c>
      <c r="B1291" t="s">
        <v>53</v>
      </c>
      <c r="C1291" s="5">
        <v>45383</v>
      </c>
      <c r="D1291" s="5">
        <v>45473</v>
      </c>
      <c r="E1291" t="s">
        <v>40</v>
      </c>
      <c r="F1291" t="s">
        <v>624</v>
      </c>
      <c r="G1291" t="s">
        <v>625</v>
      </c>
      <c r="H1291" t="s">
        <v>625</v>
      </c>
      <c r="I1291" t="s">
        <v>125</v>
      </c>
      <c r="J1291" t="s">
        <v>626</v>
      </c>
      <c r="K1291" t="s">
        <v>171</v>
      </c>
      <c r="L1291" t="s">
        <v>218</v>
      </c>
      <c r="M1291" t="s">
        <v>51</v>
      </c>
      <c r="N1291" t="s">
        <v>627</v>
      </c>
      <c r="O1291" t="s">
        <v>61</v>
      </c>
      <c r="P1291" t="s">
        <v>628</v>
      </c>
      <c r="Q1291" t="s">
        <v>61</v>
      </c>
      <c r="R1291" t="s">
        <v>1042</v>
      </c>
      <c r="S1291" t="s">
        <v>1042</v>
      </c>
      <c r="T1291" t="s">
        <v>1042</v>
      </c>
      <c r="U1291" t="s">
        <v>1042</v>
      </c>
      <c r="V1291" t="s">
        <v>1042</v>
      </c>
      <c r="W1291" t="s">
        <v>1042</v>
      </c>
      <c r="X1291" t="s">
        <v>1042</v>
      </c>
      <c r="Y1291" t="s">
        <v>1042</v>
      </c>
      <c r="Z1291" t="s">
        <v>1042</v>
      </c>
      <c r="AA1291" t="s">
        <v>1042</v>
      </c>
      <c r="AB1291" t="s">
        <v>1042</v>
      </c>
      <c r="AC1291" t="s">
        <v>1042</v>
      </c>
      <c r="AD1291" t="s">
        <v>1042</v>
      </c>
      <c r="AE1291" t="s">
        <v>64</v>
      </c>
      <c r="AF1291" s="5">
        <v>45473</v>
      </c>
      <c r="AG1291" t="s">
        <v>65</v>
      </c>
    </row>
    <row r="1292" spans="1:33" x14ac:dyDescent="0.25">
      <c r="A1292" t="s">
        <v>2201</v>
      </c>
      <c r="B1292" t="s">
        <v>53</v>
      </c>
      <c r="C1292" s="5">
        <v>45383</v>
      </c>
      <c r="D1292" s="5">
        <v>45473</v>
      </c>
      <c r="E1292" t="s">
        <v>40</v>
      </c>
      <c r="F1292" t="s">
        <v>214</v>
      </c>
      <c r="G1292" t="s">
        <v>215</v>
      </c>
      <c r="H1292" t="s">
        <v>215</v>
      </c>
      <c r="I1292" t="s">
        <v>179</v>
      </c>
      <c r="J1292" t="s">
        <v>216</v>
      </c>
      <c r="K1292" t="s">
        <v>217</v>
      </c>
      <c r="L1292" t="s">
        <v>218</v>
      </c>
      <c r="M1292" t="s">
        <v>51</v>
      </c>
      <c r="N1292" t="s">
        <v>219</v>
      </c>
      <c r="O1292" t="s">
        <v>61</v>
      </c>
      <c r="P1292" t="s">
        <v>220</v>
      </c>
      <c r="Q1292" t="s">
        <v>61</v>
      </c>
      <c r="R1292" t="s">
        <v>2202</v>
      </c>
      <c r="S1292" t="s">
        <v>2202</v>
      </c>
      <c r="T1292" t="s">
        <v>2202</v>
      </c>
      <c r="U1292" t="s">
        <v>2202</v>
      </c>
      <c r="V1292" t="s">
        <v>2202</v>
      </c>
      <c r="W1292" t="s">
        <v>2202</v>
      </c>
      <c r="X1292" t="s">
        <v>2202</v>
      </c>
      <c r="Y1292" t="s">
        <v>2202</v>
      </c>
      <c r="Z1292" t="s">
        <v>2202</v>
      </c>
      <c r="AA1292" t="s">
        <v>2202</v>
      </c>
      <c r="AB1292" t="s">
        <v>2202</v>
      </c>
      <c r="AC1292" t="s">
        <v>2202</v>
      </c>
      <c r="AD1292" t="s">
        <v>2202</v>
      </c>
      <c r="AE1292" t="s">
        <v>64</v>
      </c>
      <c r="AF1292" s="5">
        <v>45473</v>
      </c>
      <c r="AG1292" t="s">
        <v>65</v>
      </c>
    </row>
    <row r="1293" spans="1:33" x14ac:dyDescent="0.25">
      <c r="A1293" t="s">
        <v>2305</v>
      </c>
      <c r="B1293" t="s">
        <v>53</v>
      </c>
      <c r="C1293" s="5">
        <v>45383</v>
      </c>
      <c r="D1293" s="5">
        <v>45473</v>
      </c>
      <c r="E1293" t="s">
        <v>40</v>
      </c>
      <c r="F1293" t="s">
        <v>728</v>
      </c>
      <c r="G1293" t="s">
        <v>729</v>
      </c>
      <c r="H1293" t="s">
        <v>729</v>
      </c>
      <c r="I1293" t="s">
        <v>189</v>
      </c>
      <c r="J1293" t="s">
        <v>1308</v>
      </c>
      <c r="K1293" t="s">
        <v>1309</v>
      </c>
      <c r="L1293" t="s">
        <v>218</v>
      </c>
      <c r="M1293" t="s">
        <v>51</v>
      </c>
      <c r="N1293" t="s">
        <v>83</v>
      </c>
      <c r="O1293" t="s">
        <v>61</v>
      </c>
      <c r="P1293" t="s">
        <v>495</v>
      </c>
      <c r="Q1293" t="s">
        <v>61</v>
      </c>
      <c r="R1293" t="s">
        <v>2306</v>
      </c>
      <c r="S1293" t="s">
        <v>2306</v>
      </c>
      <c r="T1293" t="s">
        <v>2306</v>
      </c>
      <c r="U1293" t="s">
        <v>2306</v>
      </c>
      <c r="V1293" t="s">
        <v>2306</v>
      </c>
      <c r="W1293" t="s">
        <v>2306</v>
      </c>
      <c r="X1293" t="s">
        <v>2306</v>
      </c>
      <c r="Y1293" t="s">
        <v>2306</v>
      </c>
      <c r="Z1293" t="s">
        <v>2306</v>
      </c>
      <c r="AA1293" t="s">
        <v>2306</v>
      </c>
      <c r="AB1293" t="s">
        <v>2306</v>
      </c>
      <c r="AC1293" t="s">
        <v>2306</v>
      </c>
      <c r="AD1293" t="s">
        <v>2306</v>
      </c>
      <c r="AE1293" t="s">
        <v>64</v>
      </c>
      <c r="AF1293" s="5">
        <v>45473</v>
      </c>
      <c r="AG1293" t="s">
        <v>65</v>
      </c>
    </row>
    <row r="1294" spans="1:33" x14ac:dyDescent="0.25">
      <c r="A1294" t="s">
        <v>2342</v>
      </c>
      <c r="B1294" t="s">
        <v>53</v>
      </c>
      <c r="C1294" s="5">
        <v>45383</v>
      </c>
      <c r="D1294" s="5">
        <v>45473</v>
      </c>
      <c r="E1294" t="s">
        <v>40</v>
      </c>
      <c r="F1294" t="s">
        <v>102</v>
      </c>
      <c r="G1294" t="s">
        <v>103</v>
      </c>
      <c r="H1294" t="s">
        <v>103</v>
      </c>
      <c r="I1294" t="s">
        <v>56</v>
      </c>
      <c r="J1294" t="s">
        <v>1629</v>
      </c>
      <c r="K1294" t="s">
        <v>1630</v>
      </c>
      <c r="L1294" t="s">
        <v>218</v>
      </c>
      <c r="M1294" t="s">
        <v>50</v>
      </c>
      <c r="N1294" t="s">
        <v>107</v>
      </c>
      <c r="O1294" t="s">
        <v>61</v>
      </c>
      <c r="P1294" t="s">
        <v>108</v>
      </c>
      <c r="Q1294" t="s">
        <v>61</v>
      </c>
      <c r="R1294" t="s">
        <v>2343</v>
      </c>
      <c r="S1294" t="s">
        <v>2343</v>
      </c>
      <c r="T1294" t="s">
        <v>2343</v>
      </c>
      <c r="U1294" t="s">
        <v>2343</v>
      </c>
      <c r="V1294" t="s">
        <v>2343</v>
      </c>
      <c r="W1294" t="s">
        <v>2343</v>
      </c>
      <c r="X1294" t="s">
        <v>2343</v>
      </c>
      <c r="Y1294" t="s">
        <v>2343</v>
      </c>
      <c r="Z1294" t="s">
        <v>2343</v>
      </c>
      <c r="AA1294" t="s">
        <v>2343</v>
      </c>
      <c r="AB1294" t="s">
        <v>2343</v>
      </c>
      <c r="AC1294" t="s">
        <v>2343</v>
      </c>
      <c r="AD1294" t="s">
        <v>2343</v>
      </c>
      <c r="AE1294" t="s">
        <v>64</v>
      </c>
      <c r="AF1294" s="5">
        <v>45473</v>
      </c>
      <c r="AG1294" t="s">
        <v>65</v>
      </c>
    </row>
    <row r="1295" spans="1:33" x14ac:dyDescent="0.25">
      <c r="A1295" t="s">
        <v>2438</v>
      </c>
      <c r="B1295" t="s">
        <v>53</v>
      </c>
      <c r="C1295" s="5">
        <v>45383</v>
      </c>
      <c r="D1295" s="5">
        <v>45473</v>
      </c>
      <c r="E1295" t="s">
        <v>40</v>
      </c>
      <c r="F1295" t="s">
        <v>299</v>
      </c>
      <c r="G1295" t="s">
        <v>300</v>
      </c>
      <c r="H1295" t="s">
        <v>300</v>
      </c>
      <c r="I1295" t="s">
        <v>56</v>
      </c>
      <c r="J1295" t="s">
        <v>1596</v>
      </c>
      <c r="K1295" t="s">
        <v>784</v>
      </c>
      <c r="L1295" t="s">
        <v>218</v>
      </c>
      <c r="M1295" t="s">
        <v>50</v>
      </c>
      <c r="N1295" t="s">
        <v>173</v>
      </c>
      <c r="O1295" t="s">
        <v>61</v>
      </c>
      <c r="P1295" t="s">
        <v>174</v>
      </c>
      <c r="Q1295" t="s">
        <v>61</v>
      </c>
      <c r="R1295" t="s">
        <v>2439</v>
      </c>
      <c r="S1295" t="s">
        <v>2439</v>
      </c>
      <c r="T1295" t="s">
        <v>2439</v>
      </c>
      <c r="U1295" t="s">
        <v>2439</v>
      </c>
      <c r="V1295" t="s">
        <v>2439</v>
      </c>
      <c r="W1295" t="s">
        <v>2439</v>
      </c>
      <c r="X1295" t="s">
        <v>2439</v>
      </c>
      <c r="Y1295" t="s">
        <v>2439</v>
      </c>
      <c r="Z1295" t="s">
        <v>2439</v>
      </c>
      <c r="AA1295" t="s">
        <v>2439</v>
      </c>
      <c r="AB1295" t="s">
        <v>2439</v>
      </c>
      <c r="AC1295" t="s">
        <v>2439</v>
      </c>
      <c r="AD1295" t="s">
        <v>2439</v>
      </c>
      <c r="AE1295" t="s">
        <v>64</v>
      </c>
      <c r="AF1295" s="5">
        <v>45473</v>
      </c>
      <c r="AG1295" t="s">
        <v>65</v>
      </c>
    </row>
    <row r="1296" spans="1:33" x14ac:dyDescent="0.25">
      <c r="A1296" t="s">
        <v>3252</v>
      </c>
      <c r="B1296" t="s">
        <v>53</v>
      </c>
      <c r="C1296" s="5">
        <v>45383</v>
      </c>
      <c r="D1296" s="5">
        <v>45473</v>
      </c>
      <c r="E1296" t="s">
        <v>40</v>
      </c>
      <c r="F1296" t="s">
        <v>576</v>
      </c>
      <c r="G1296" t="s">
        <v>577</v>
      </c>
      <c r="H1296" t="s">
        <v>577</v>
      </c>
      <c r="I1296" t="s">
        <v>293</v>
      </c>
      <c r="J1296" t="s">
        <v>578</v>
      </c>
      <c r="K1296" t="s">
        <v>171</v>
      </c>
      <c r="L1296" t="s">
        <v>218</v>
      </c>
      <c r="M1296" t="s">
        <v>51</v>
      </c>
      <c r="N1296" t="s">
        <v>579</v>
      </c>
      <c r="O1296" t="s">
        <v>61</v>
      </c>
      <c r="P1296" t="s">
        <v>580</v>
      </c>
      <c r="Q1296" t="s">
        <v>61</v>
      </c>
      <c r="R1296" t="s">
        <v>3253</v>
      </c>
      <c r="S1296" t="s">
        <v>3253</v>
      </c>
      <c r="T1296" t="s">
        <v>3253</v>
      </c>
      <c r="U1296" t="s">
        <v>3253</v>
      </c>
      <c r="V1296" t="s">
        <v>3253</v>
      </c>
      <c r="W1296" t="s">
        <v>3253</v>
      </c>
      <c r="X1296" t="s">
        <v>3253</v>
      </c>
      <c r="Y1296" t="s">
        <v>3253</v>
      </c>
      <c r="Z1296" t="s">
        <v>3253</v>
      </c>
      <c r="AA1296" t="s">
        <v>3253</v>
      </c>
      <c r="AB1296" t="s">
        <v>3253</v>
      </c>
      <c r="AC1296" t="s">
        <v>3253</v>
      </c>
      <c r="AD1296" t="s">
        <v>3253</v>
      </c>
      <c r="AE1296" t="s">
        <v>64</v>
      </c>
      <c r="AF1296" s="5">
        <v>45473</v>
      </c>
      <c r="AG1296" t="s">
        <v>65</v>
      </c>
    </row>
    <row r="1297" spans="1:33" x14ac:dyDescent="0.25">
      <c r="A1297" t="s">
        <v>3938</v>
      </c>
      <c r="B1297" t="s">
        <v>53</v>
      </c>
      <c r="C1297" s="5">
        <v>45383</v>
      </c>
      <c r="D1297" s="5">
        <v>45473</v>
      </c>
      <c r="E1297" t="s">
        <v>40</v>
      </c>
      <c r="F1297" t="s">
        <v>576</v>
      </c>
      <c r="G1297" t="s">
        <v>577</v>
      </c>
      <c r="H1297" t="s">
        <v>577</v>
      </c>
      <c r="I1297" t="s">
        <v>293</v>
      </c>
      <c r="J1297" t="s">
        <v>578</v>
      </c>
      <c r="K1297" t="s">
        <v>171</v>
      </c>
      <c r="L1297" t="s">
        <v>218</v>
      </c>
      <c r="M1297" t="s">
        <v>51</v>
      </c>
      <c r="N1297" t="s">
        <v>579</v>
      </c>
      <c r="O1297" t="s">
        <v>61</v>
      </c>
      <c r="P1297" t="s">
        <v>580</v>
      </c>
      <c r="Q1297" t="s">
        <v>61</v>
      </c>
      <c r="R1297" t="s">
        <v>3939</v>
      </c>
      <c r="S1297" t="s">
        <v>3939</v>
      </c>
      <c r="T1297" t="s">
        <v>3939</v>
      </c>
      <c r="U1297" t="s">
        <v>3939</v>
      </c>
      <c r="V1297" t="s">
        <v>3939</v>
      </c>
      <c r="W1297" t="s">
        <v>3939</v>
      </c>
      <c r="X1297" t="s">
        <v>3939</v>
      </c>
      <c r="Y1297" t="s">
        <v>3939</v>
      </c>
      <c r="Z1297" t="s">
        <v>3939</v>
      </c>
      <c r="AA1297" t="s">
        <v>3939</v>
      </c>
      <c r="AB1297" t="s">
        <v>3939</v>
      </c>
      <c r="AC1297" t="s">
        <v>3939</v>
      </c>
      <c r="AD1297" t="s">
        <v>3939</v>
      </c>
      <c r="AE1297" t="s">
        <v>64</v>
      </c>
      <c r="AF1297" s="5">
        <v>45473</v>
      </c>
      <c r="AG1297" t="s">
        <v>65</v>
      </c>
    </row>
    <row r="1298" spans="1:33" x14ac:dyDescent="0.25">
      <c r="A1298" t="s">
        <v>3979</v>
      </c>
      <c r="B1298" t="s">
        <v>53</v>
      </c>
      <c r="C1298" s="5">
        <v>45383</v>
      </c>
      <c r="D1298" s="5">
        <v>45473</v>
      </c>
      <c r="E1298" t="s">
        <v>40</v>
      </c>
      <c r="F1298" t="s">
        <v>624</v>
      </c>
      <c r="G1298" t="s">
        <v>625</v>
      </c>
      <c r="H1298" t="s">
        <v>625</v>
      </c>
      <c r="I1298" t="s">
        <v>125</v>
      </c>
      <c r="J1298" t="s">
        <v>626</v>
      </c>
      <c r="K1298" t="s">
        <v>171</v>
      </c>
      <c r="L1298" t="s">
        <v>218</v>
      </c>
      <c r="M1298" t="s">
        <v>51</v>
      </c>
      <c r="N1298" t="s">
        <v>627</v>
      </c>
      <c r="O1298" t="s">
        <v>61</v>
      </c>
      <c r="P1298" t="s">
        <v>628</v>
      </c>
      <c r="Q1298" t="s">
        <v>61</v>
      </c>
      <c r="R1298" t="s">
        <v>3980</v>
      </c>
      <c r="S1298" t="s">
        <v>3980</v>
      </c>
      <c r="T1298" t="s">
        <v>3980</v>
      </c>
      <c r="U1298" t="s">
        <v>3980</v>
      </c>
      <c r="V1298" t="s">
        <v>3980</v>
      </c>
      <c r="W1298" t="s">
        <v>3980</v>
      </c>
      <c r="X1298" t="s">
        <v>3980</v>
      </c>
      <c r="Y1298" t="s">
        <v>3980</v>
      </c>
      <c r="Z1298" t="s">
        <v>3980</v>
      </c>
      <c r="AA1298" t="s">
        <v>3980</v>
      </c>
      <c r="AB1298" t="s">
        <v>3980</v>
      </c>
      <c r="AC1298" t="s">
        <v>3980</v>
      </c>
      <c r="AD1298" t="s">
        <v>3980</v>
      </c>
      <c r="AE1298" t="s">
        <v>64</v>
      </c>
      <c r="AF1298" s="5">
        <v>45473</v>
      </c>
      <c r="AG1298" t="s">
        <v>65</v>
      </c>
    </row>
    <row r="1299" spans="1:33" x14ac:dyDescent="0.25">
      <c r="A1299" t="s">
        <v>4097</v>
      </c>
      <c r="B1299" t="s">
        <v>53</v>
      </c>
      <c r="C1299" s="5">
        <v>45383</v>
      </c>
      <c r="D1299" s="5">
        <v>45473</v>
      </c>
      <c r="E1299" t="s">
        <v>40</v>
      </c>
      <c r="F1299" t="s">
        <v>728</v>
      </c>
      <c r="G1299" t="s">
        <v>729</v>
      </c>
      <c r="H1299" t="s">
        <v>729</v>
      </c>
      <c r="I1299" t="s">
        <v>189</v>
      </c>
      <c r="J1299" t="s">
        <v>1308</v>
      </c>
      <c r="K1299" t="s">
        <v>1309</v>
      </c>
      <c r="L1299" t="s">
        <v>218</v>
      </c>
      <c r="M1299" t="s">
        <v>51</v>
      </c>
      <c r="N1299" t="s">
        <v>83</v>
      </c>
      <c r="O1299" t="s">
        <v>61</v>
      </c>
      <c r="P1299" t="s">
        <v>495</v>
      </c>
      <c r="Q1299" t="s">
        <v>61</v>
      </c>
      <c r="R1299" t="s">
        <v>4098</v>
      </c>
      <c r="S1299" t="s">
        <v>4098</v>
      </c>
      <c r="T1299" t="s">
        <v>4098</v>
      </c>
      <c r="U1299" t="s">
        <v>4098</v>
      </c>
      <c r="V1299" t="s">
        <v>4098</v>
      </c>
      <c r="W1299" t="s">
        <v>4098</v>
      </c>
      <c r="X1299" t="s">
        <v>4098</v>
      </c>
      <c r="Y1299" t="s">
        <v>4098</v>
      </c>
      <c r="Z1299" t="s">
        <v>4098</v>
      </c>
      <c r="AA1299" t="s">
        <v>4098</v>
      </c>
      <c r="AB1299" t="s">
        <v>4098</v>
      </c>
      <c r="AC1299" t="s">
        <v>4098</v>
      </c>
      <c r="AD1299" t="s">
        <v>4098</v>
      </c>
      <c r="AE1299" t="s">
        <v>64</v>
      </c>
      <c r="AF1299" s="5">
        <v>45473</v>
      </c>
      <c r="AG1299" t="s">
        <v>65</v>
      </c>
    </row>
    <row r="1300" spans="1:33" x14ac:dyDescent="0.25">
      <c r="A1300" t="s">
        <v>4704</v>
      </c>
      <c r="B1300" t="s">
        <v>53</v>
      </c>
      <c r="C1300" s="5">
        <v>45383</v>
      </c>
      <c r="D1300" s="5">
        <v>45473</v>
      </c>
      <c r="E1300" t="s">
        <v>40</v>
      </c>
      <c r="F1300" t="s">
        <v>2766</v>
      </c>
      <c r="G1300" t="s">
        <v>1334</v>
      </c>
      <c r="H1300" t="s">
        <v>1334</v>
      </c>
      <c r="I1300" t="s">
        <v>179</v>
      </c>
      <c r="J1300" t="s">
        <v>1335</v>
      </c>
      <c r="K1300" t="s">
        <v>112</v>
      </c>
      <c r="L1300" t="s">
        <v>218</v>
      </c>
      <c r="M1300" t="s">
        <v>51</v>
      </c>
      <c r="N1300" t="s">
        <v>778</v>
      </c>
      <c r="O1300" t="s">
        <v>61</v>
      </c>
      <c r="P1300" t="s">
        <v>779</v>
      </c>
      <c r="Q1300" t="s">
        <v>61</v>
      </c>
      <c r="R1300" t="s">
        <v>4705</v>
      </c>
      <c r="S1300" t="s">
        <v>4705</v>
      </c>
      <c r="T1300" t="s">
        <v>4705</v>
      </c>
      <c r="U1300" t="s">
        <v>4705</v>
      </c>
      <c r="V1300" t="s">
        <v>4705</v>
      </c>
      <c r="W1300" t="s">
        <v>4705</v>
      </c>
      <c r="X1300" t="s">
        <v>4705</v>
      </c>
      <c r="Y1300" t="s">
        <v>4705</v>
      </c>
      <c r="Z1300" t="s">
        <v>4705</v>
      </c>
      <c r="AA1300" t="s">
        <v>4705</v>
      </c>
      <c r="AB1300" t="s">
        <v>4705</v>
      </c>
      <c r="AC1300" t="s">
        <v>4705</v>
      </c>
      <c r="AD1300" t="s">
        <v>4705</v>
      </c>
      <c r="AE1300" t="s">
        <v>64</v>
      </c>
      <c r="AF1300" s="5">
        <v>45473</v>
      </c>
      <c r="AG1300" t="s">
        <v>65</v>
      </c>
    </row>
    <row r="1301" spans="1:33" x14ac:dyDescent="0.25">
      <c r="A1301" t="s">
        <v>4825</v>
      </c>
      <c r="B1301" t="s">
        <v>53</v>
      </c>
      <c r="C1301" s="5">
        <v>45383</v>
      </c>
      <c r="D1301" s="5">
        <v>45473</v>
      </c>
      <c r="E1301" t="s">
        <v>40</v>
      </c>
      <c r="F1301" t="s">
        <v>624</v>
      </c>
      <c r="G1301" t="s">
        <v>625</v>
      </c>
      <c r="H1301" t="s">
        <v>625</v>
      </c>
      <c r="I1301" t="s">
        <v>125</v>
      </c>
      <c r="J1301" t="s">
        <v>626</v>
      </c>
      <c r="K1301" t="s">
        <v>171</v>
      </c>
      <c r="L1301" t="s">
        <v>218</v>
      </c>
      <c r="M1301" t="s">
        <v>51</v>
      </c>
      <c r="N1301" t="s">
        <v>627</v>
      </c>
      <c r="O1301" t="s">
        <v>61</v>
      </c>
      <c r="P1301" t="s">
        <v>628</v>
      </c>
      <c r="Q1301" t="s">
        <v>61</v>
      </c>
      <c r="R1301" t="s">
        <v>4826</v>
      </c>
      <c r="S1301" t="s">
        <v>4826</v>
      </c>
      <c r="T1301" t="s">
        <v>4826</v>
      </c>
      <c r="U1301" t="s">
        <v>4826</v>
      </c>
      <c r="V1301" t="s">
        <v>4826</v>
      </c>
      <c r="W1301" t="s">
        <v>4826</v>
      </c>
      <c r="X1301" t="s">
        <v>4826</v>
      </c>
      <c r="Y1301" t="s">
        <v>4826</v>
      </c>
      <c r="Z1301" t="s">
        <v>4826</v>
      </c>
      <c r="AA1301" t="s">
        <v>4826</v>
      </c>
      <c r="AB1301" t="s">
        <v>4826</v>
      </c>
      <c r="AC1301" t="s">
        <v>4826</v>
      </c>
      <c r="AD1301" t="s">
        <v>4826</v>
      </c>
      <c r="AE1301" t="s">
        <v>64</v>
      </c>
      <c r="AF1301" s="5">
        <v>45473</v>
      </c>
      <c r="AG1301" t="s">
        <v>65</v>
      </c>
    </row>
    <row r="1302" spans="1:33" x14ac:dyDescent="0.25">
      <c r="A1302" t="s">
        <v>5358</v>
      </c>
      <c r="B1302" t="s">
        <v>53</v>
      </c>
      <c r="C1302" s="5">
        <v>45383</v>
      </c>
      <c r="D1302" s="5">
        <v>45473</v>
      </c>
      <c r="E1302" t="s">
        <v>40</v>
      </c>
      <c r="F1302" t="s">
        <v>299</v>
      </c>
      <c r="G1302" t="s">
        <v>300</v>
      </c>
      <c r="H1302" t="s">
        <v>300</v>
      </c>
      <c r="I1302" t="s">
        <v>56</v>
      </c>
      <c r="J1302" t="s">
        <v>1596</v>
      </c>
      <c r="K1302" t="s">
        <v>784</v>
      </c>
      <c r="L1302" t="s">
        <v>218</v>
      </c>
      <c r="M1302" t="s">
        <v>50</v>
      </c>
      <c r="N1302" t="s">
        <v>173</v>
      </c>
      <c r="O1302" t="s">
        <v>61</v>
      </c>
      <c r="P1302" t="s">
        <v>174</v>
      </c>
      <c r="Q1302" t="s">
        <v>61</v>
      </c>
      <c r="R1302" t="s">
        <v>5359</v>
      </c>
      <c r="S1302" t="s">
        <v>5359</v>
      </c>
      <c r="T1302" t="s">
        <v>5359</v>
      </c>
      <c r="U1302" t="s">
        <v>5359</v>
      </c>
      <c r="V1302" t="s">
        <v>5359</v>
      </c>
      <c r="W1302" t="s">
        <v>5359</v>
      </c>
      <c r="X1302" t="s">
        <v>5359</v>
      </c>
      <c r="Y1302" t="s">
        <v>5359</v>
      </c>
      <c r="Z1302" t="s">
        <v>5359</v>
      </c>
      <c r="AA1302" t="s">
        <v>5359</v>
      </c>
      <c r="AB1302" t="s">
        <v>5359</v>
      </c>
      <c r="AC1302" t="s">
        <v>5359</v>
      </c>
      <c r="AD1302" t="s">
        <v>5359</v>
      </c>
      <c r="AE1302" t="s">
        <v>64</v>
      </c>
      <c r="AF1302" s="5">
        <v>45473</v>
      </c>
      <c r="AG1302" t="s">
        <v>65</v>
      </c>
    </row>
    <row r="1303" spans="1:33" x14ac:dyDescent="0.25">
      <c r="A1303" t="s">
        <v>5418</v>
      </c>
      <c r="B1303" t="s">
        <v>53</v>
      </c>
      <c r="C1303" s="5">
        <v>45383</v>
      </c>
      <c r="D1303" s="5">
        <v>45473</v>
      </c>
      <c r="E1303" t="s">
        <v>40</v>
      </c>
      <c r="F1303" t="s">
        <v>299</v>
      </c>
      <c r="G1303" t="s">
        <v>300</v>
      </c>
      <c r="H1303" t="s">
        <v>300</v>
      </c>
      <c r="I1303" t="s">
        <v>56</v>
      </c>
      <c r="J1303" t="s">
        <v>1596</v>
      </c>
      <c r="K1303" t="s">
        <v>784</v>
      </c>
      <c r="L1303" t="s">
        <v>218</v>
      </c>
      <c r="M1303" t="s">
        <v>50</v>
      </c>
      <c r="N1303" t="s">
        <v>173</v>
      </c>
      <c r="O1303" t="s">
        <v>61</v>
      </c>
      <c r="P1303" t="s">
        <v>174</v>
      </c>
      <c r="Q1303" t="s">
        <v>61</v>
      </c>
      <c r="R1303" t="s">
        <v>5419</v>
      </c>
      <c r="S1303" t="s">
        <v>5419</v>
      </c>
      <c r="T1303" t="s">
        <v>5419</v>
      </c>
      <c r="U1303" t="s">
        <v>5419</v>
      </c>
      <c r="V1303" t="s">
        <v>5419</v>
      </c>
      <c r="W1303" t="s">
        <v>5419</v>
      </c>
      <c r="X1303" t="s">
        <v>5419</v>
      </c>
      <c r="Y1303" t="s">
        <v>5419</v>
      </c>
      <c r="Z1303" t="s">
        <v>5419</v>
      </c>
      <c r="AA1303" t="s">
        <v>5419</v>
      </c>
      <c r="AB1303" t="s">
        <v>5419</v>
      </c>
      <c r="AC1303" t="s">
        <v>5419</v>
      </c>
      <c r="AD1303" t="s">
        <v>5419</v>
      </c>
      <c r="AE1303" t="s">
        <v>64</v>
      </c>
      <c r="AF1303" s="5">
        <v>45473</v>
      </c>
      <c r="AG1303" t="s">
        <v>65</v>
      </c>
    </row>
    <row r="1304" spans="1:33" x14ac:dyDescent="0.25">
      <c r="A1304" t="s">
        <v>5490</v>
      </c>
      <c r="B1304" t="s">
        <v>53</v>
      </c>
      <c r="C1304" s="5">
        <v>45383</v>
      </c>
      <c r="D1304" s="5">
        <v>45473</v>
      </c>
      <c r="E1304" t="s">
        <v>40</v>
      </c>
      <c r="F1304" t="s">
        <v>214</v>
      </c>
      <c r="G1304" t="s">
        <v>215</v>
      </c>
      <c r="H1304" t="s">
        <v>215</v>
      </c>
      <c r="I1304" t="s">
        <v>179</v>
      </c>
      <c r="J1304" t="s">
        <v>216</v>
      </c>
      <c r="K1304" t="s">
        <v>217</v>
      </c>
      <c r="L1304" t="s">
        <v>218</v>
      </c>
      <c r="M1304" t="s">
        <v>51</v>
      </c>
      <c r="N1304" t="s">
        <v>219</v>
      </c>
      <c r="O1304" t="s">
        <v>61</v>
      </c>
      <c r="P1304" t="s">
        <v>220</v>
      </c>
      <c r="Q1304" t="s">
        <v>61</v>
      </c>
      <c r="R1304" t="s">
        <v>5491</v>
      </c>
      <c r="S1304" t="s">
        <v>5491</v>
      </c>
      <c r="T1304" t="s">
        <v>5491</v>
      </c>
      <c r="U1304" t="s">
        <v>5491</v>
      </c>
      <c r="V1304" t="s">
        <v>5491</v>
      </c>
      <c r="W1304" t="s">
        <v>5491</v>
      </c>
      <c r="X1304" t="s">
        <v>5491</v>
      </c>
      <c r="Y1304" t="s">
        <v>5491</v>
      </c>
      <c r="Z1304" t="s">
        <v>5491</v>
      </c>
      <c r="AA1304" t="s">
        <v>5491</v>
      </c>
      <c r="AB1304" t="s">
        <v>5491</v>
      </c>
      <c r="AC1304" t="s">
        <v>5491</v>
      </c>
      <c r="AD1304" t="s">
        <v>5491</v>
      </c>
      <c r="AE1304" t="s">
        <v>64</v>
      </c>
      <c r="AF1304" s="5">
        <v>45473</v>
      </c>
      <c r="AG1304" t="s">
        <v>65</v>
      </c>
    </row>
    <row r="1305" spans="1:33" x14ac:dyDescent="0.25">
      <c r="A1305" t="s">
        <v>5516</v>
      </c>
      <c r="B1305" t="s">
        <v>53</v>
      </c>
      <c r="C1305" s="5">
        <v>45383</v>
      </c>
      <c r="D1305" s="5">
        <v>45473</v>
      </c>
      <c r="E1305" t="s">
        <v>40</v>
      </c>
      <c r="F1305" t="s">
        <v>2766</v>
      </c>
      <c r="G1305" t="s">
        <v>1334</v>
      </c>
      <c r="H1305" t="s">
        <v>1334</v>
      </c>
      <c r="I1305" t="s">
        <v>179</v>
      </c>
      <c r="J1305" t="s">
        <v>1335</v>
      </c>
      <c r="K1305" t="s">
        <v>112</v>
      </c>
      <c r="L1305" t="s">
        <v>218</v>
      </c>
      <c r="M1305" t="s">
        <v>51</v>
      </c>
      <c r="N1305" t="s">
        <v>778</v>
      </c>
      <c r="O1305" t="s">
        <v>61</v>
      </c>
      <c r="P1305" t="s">
        <v>779</v>
      </c>
      <c r="Q1305" t="s">
        <v>61</v>
      </c>
      <c r="R1305" t="s">
        <v>5517</v>
      </c>
      <c r="S1305" t="s">
        <v>5517</v>
      </c>
      <c r="T1305" t="s">
        <v>5517</v>
      </c>
      <c r="U1305" t="s">
        <v>5517</v>
      </c>
      <c r="V1305" t="s">
        <v>5517</v>
      </c>
      <c r="W1305" t="s">
        <v>5517</v>
      </c>
      <c r="X1305" t="s">
        <v>5517</v>
      </c>
      <c r="Y1305" t="s">
        <v>5517</v>
      </c>
      <c r="Z1305" t="s">
        <v>5517</v>
      </c>
      <c r="AA1305" t="s">
        <v>5517</v>
      </c>
      <c r="AB1305" t="s">
        <v>5517</v>
      </c>
      <c r="AC1305" t="s">
        <v>5517</v>
      </c>
      <c r="AD1305" t="s">
        <v>5517</v>
      </c>
      <c r="AE1305" t="s">
        <v>64</v>
      </c>
      <c r="AF1305" s="5">
        <v>45473</v>
      </c>
      <c r="AG1305" t="s">
        <v>65</v>
      </c>
    </row>
    <row r="1306" spans="1:33" x14ac:dyDescent="0.25">
      <c r="A1306" t="s">
        <v>6082</v>
      </c>
      <c r="B1306" t="s">
        <v>53</v>
      </c>
      <c r="C1306" s="5">
        <v>45383</v>
      </c>
      <c r="D1306" s="5">
        <v>45473</v>
      </c>
      <c r="E1306" t="s">
        <v>40</v>
      </c>
      <c r="F1306" t="s">
        <v>728</v>
      </c>
      <c r="G1306" t="s">
        <v>729</v>
      </c>
      <c r="H1306" t="s">
        <v>729</v>
      </c>
      <c r="I1306" t="s">
        <v>189</v>
      </c>
      <c r="J1306" t="s">
        <v>1308</v>
      </c>
      <c r="K1306" t="s">
        <v>1309</v>
      </c>
      <c r="L1306" t="s">
        <v>218</v>
      </c>
      <c r="M1306" t="s">
        <v>51</v>
      </c>
      <c r="N1306" t="s">
        <v>83</v>
      </c>
      <c r="O1306" t="s">
        <v>61</v>
      </c>
      <c r="P1306" t="s">
        <v>495</v>
      </c>
      <c r="Q1306" t="s">
        <v>61</v>
      </c>
      <c r="R1306" t="s">
        <v>6083</v>
      </c>
      <c r="S1306" t="s">
        <v>6083</v>
      </c>
      <c r="T1306" t="s">
        <v>6083</v>
      </c>
      <c r="U1306" t="s">
        <v>6083</v>
      </c>
      <c r="V1306" t="s">
        <v>6083</v>
      </c>
      <c r="W1306" t="s">
        <v>6083</v>
      </c>
      <c r="X1306" t="s">
        <v>6083</v>
      </c>
      <c r="Y1306" t="s">
        <v>6083</v>
      </c>
      <c r="Z1306" t="s">
        <v>6083</v>
      </c>
      <c r="AA1306" t="s">
        <v>6083</v>
      </c>
      <c r="AB1306" t="s">
        <v>6083</v>
      </c>
      <c r="AC1306" t="s">
        <v>6083</v>
      </c>
      <c r="AD1306" t="s">
        <v>6083</v>
      </c>
      <c r="AE1306" t="s">
        <v>64</v>
      </c>
      <c r="AF1306" s="5">
        <v>45473</v>
      </c>
      <c r="AG1306" t="s">
        <v>65</v>
      </c>
    </row>
    <row r="1307" spans="1:33" x14ac:dyDescent="0.25">
      <c r="A1307" t="s">
        <v>6124</v>
      </c>
      <c r="B1307" t="s">
        <v>53</v>
      </c>
      <c r="C1307" s="5">
        <v>45383</v>
      </c>
      <c r="D1307" s="5">
        <v>45473</v>
      </c>
      <c r="E1307" t="s">
        <v>40</v>
      </c>
      <c r="F1307" t="s">
        <v>1978</v>
      </c>
      <c r="G1307" t="s">
        <v>1979</v>
      </c>
      <c r="H1307" t="s">
        <v>1979</v>
      </c>
      <c r="I1307" t="s">
        <v>331</v>
      </c>
      <c r="J1307" t="s">
        <v>1980</v>
      </c>
      <c r="K1307" t="s">
        <v>112</v>
      </c>
      <c r="L1307" t="s">
        <v>218</v>
      </c>
      <c r="M1307" t="s">
        <v>50</v>
      </c>
      <c r="N1307" t="s">
        <v>1981</v>
      </c>
      <c r="O1307" t="s">
        <v>61</v>
      </c>
      <c r="P1307" t="s">
        <v>1982</v>
      </c>
      <c r="Q1307" t="s">
        <v>61</v>
      </c>
      <c r="R1307" t="s">
        <v>6125</v>
      </c>
      <c r="S1307" t="s">
        <v>6125</v>
      </c>
      <c r="T1307" t="s">
        <v>6125</v>
      </c>
      <c r="U1307" t="s">
        <v>6125</v>
      </c>
      <c r="V1307" t="s">
        <v>6125</v>
      </c>
      <c r="W1307" t="s">
        <v>6125</v>
      </c>
      <c r="X1307" t="s">
        <v>6125</v>
      </c>
      <c r="Y1307" t="s">
        <v>6125</v>
      </c>
      <c r="Z1307" t="s">
        <v>6125</v>
      </c>
      <c r="AA1307" t="s">
        <v>6125</v>
      </c>
      <c r="AB1307" t="s">
        <v>6125</v>
      </c>
      <c r="AC1307" t="s">
        <v>6125</v>
      </c>
      <c r="AD1307" t="s">
        <v>6125</v>
      </c>
      <c r="AE1307" t="s">
        <v>64</v>
      </c>
      <c r="AF1307" s="5">
        <v>45473</v>
      </c>
      <c r="AG1307" t="s">
        <v>65</v>
      </c>
    </row>
    <row r="1308" spans="1:33" x14ac:dyDescent="0.25">
      <c r="A1308" t="s">
        <v>6168</v>
      </c>
      <c r="B1308" t="s">
        <v>53</v>
      </c>
      <c r="C1308" s="5">
        <v>45383</v>
      </c>
      <c r="D1308" s="5">
        <v>45473</v>
      </c>
      <c r="E1308" t="s">
        <v>40</v>
      </c>
      <c r="F1308" t="s">
        <v>214</v>
      </c>
      <c r="G1308" t="s">
        <v>215</v>
      </c>
      <c r="H1308" t="s">
        <v>215</v>
      </c>
      <c r="I1308" t="s">
        <v>179</v>
      </c>
      <c r="J1308" t="s">
        <v>216</v>
      </c>
      <c r="K1308" t="s">
        <v>217</v>
      </c>
      <c r="L1308" t="s">
        <v>218</v>
      </c>
      <c r="M1308" t="s">
        <v>51</v>
      </c>
      <c r="N1308" t="s">
        <v>219</v>
      </c>
      <c r="O1308" t="s">
        <v>61</v>
      </c>
      <c r="P1308" t="s">
        <v>220</v>
      </c>
      <c r="Q1308" t="s">
        <v>61</v>
      </c>
      <c r="R1308" t="s">
        <v>6169</v>
      </c>
      <c r="S1308" t="s">
        <v>6169</v>
      </c>
      <c r="T1308" t="s">
        <v>6169</v>
      </c>
      <c r="U1308" t="s">
        <v>6169</v>
      </c>
      <c r="V1308" t="s">
        <v>6169</v>
      </c>
      <c r="W1308" t="s">
        <v>6169</v>
      </c>
      <c r="X1308" t="s">
        <v>6169</v>
      </c>
      <c r="Y1308" t="s">
        <v>6169</v>
      </c>
      <c r="Z1308" t="s">
        <v>6169</v>
      </c>
      <c r="AA1308" t="s">
        <v>6169</v>
      </c>
      <c r="AB1308" t="s">
        <v>6169</v>
      </c>
      <c r="AC1308" t="s">
        <v>6169</v>
      </c>
      <c r="AD1308" t="s">
        <v>6169</v>
      </c>
      <c r="AE1308" t="s">
        <v>64</v>
      </c>
      <c r="AF1308" s="5">
        <v>45473</v>
      </c>
      <c r="AG1308" t="s">
        <v>65</v>
      </c>
    </row>
    <row r="1309" spans="1:33" x14ac:dyDescent="0.25">
      <c r="A1309" t="s">
        <v>6192</v>
      </c>
      <c r="B1309" t="s">
        <v>53</v>
      </c>
      <c r="C1309" s="5">
        <v>45383</v>
      </c>
      <c r="D1309" s="5">
        <v>45473</v>
      </c>
      <c r="E1309" t="s">
        <v>40</v>
      </c>
      <c r="F1309" t="s">
        <v>2766</v>
      </c>
      <c r="G1309" t="s">
        <v>1334</v>
      </c>
      <c r="H1309" t="s">
        <v>1334</v>
      </c>
      <c r="I1309" t="s">
        <v>179</v>
      </c>
      <c r="J1309" t="s">
        <v>1335</v>
      </c>
      <c r="K1309" t="s">
        <v>112</v>
      </c>
      <c r="L1309" t="s">
        <v>218</v>
      </c>
      <c r="M1309" t="s">
        <v>51</v>
      </c>
      <c r="N1309" t="s">
        <v>778</v>
      </c>
      <c r="O1309" t="s">
        <v>61</v>
      </c>
      <c r="P1309" t="s">
        <v>779</v>
      </c>
      <c r="Q1309" t="s">
        <v>61</v>
      </c>
      <c r="R1309" t="s">
        <v>6193</v>
      </c>
      <c r="S1309" t="s">
        <v>6193</v>
      </c>
      <c r="T1309" t="s">
        <v>6193</v>
      </c>
      <c r="U1309" t="s">
        <v>6193</v>
      </c>
      <c r="V1309" t="s">
        <v>6193</v>
      </c>
      <c r="W1309" t="s">
        <v>6193</v>
      </c>
      <c r="X1309" t="s">
        <v>6193</v>
      </c>
      <c r="Y1309" t="s">
        <v>6193</v>
      </c>
      <c r="Z1309" t="s">
        <v>6193</v>
      </c>
      <c r="AA1309" t="s">
        <v>6193</v>
      </c>
      <c r="AB1309" t="s">
        <v>6193</v>
      </c>
      <c r="AC1309" t="s">
        <v>6193</v>
      </c>
      <c r="AD1309" t="s">
        <v>6193</v>
      </c>
      <c r="AE1309" t="s">
        <v>64</v>
      </c>
      <c r="AF1309" s="5">
        <v>45473</v>
      </c>
      <c r="AG1309" t="s">
        <v>65</v>
      </c>
    </row>
    <row r="1310" spans="1:33" x14ac:dyDescent="0.25">
      <c r="A1310" t="s">
        <v>6204</v>
      </c>
      <c r="B1310" t="s">
        <v>53</v>
      </c>
      <c r="C1310" s="5">
        <v>45383</v>
      </c>
      <c r="D1310" s="5">
        <v>45473</v>
      </c>
      <c r="E1310" t="s">
        <v>40</v>
      </c>
      <c r="F1310" t="s">
        <v>1978</v>
      </c>
      <c r="G1310" t="s">
        <v>1979</v>
      </c>
      <c r="H1310" t="s">
        <v>1979</v>
      </c>
      <c r="I1310" t="s">
        <v>331</v>
      </c>
      <c r="J1310" t="s">
        <v>1980</v>
      </c>
      <c r="K1310" t="s">
        <v>112</v>
      </c>
      <c r="L1310" t="s">
        <v>218</v>
      </c>
      <c r="M1310" t="s">
        <v>50</v>
      </c>
      <c r="N1310" t="s">
        <v>1981</v>
      </c>
      <c r="O1310" t="s">
        <v>61</v>
      </c>
      <c r="P1310" t="s">
        <v>1982</v>
      </c>
      <c r="Q1310" t="s">
        <v>61</v>
      </c>
      <c r="R1310" t="s">
        <v>6205</v>
      </c>
      <c r="S1310" t="s">
        <v>6205</v>
      </c>
      <c r="T1310" t="s">
        <v>6205</v>
      </c>
      <c r="U1310" t="s">
        <v>6205</v>
      </c>
      <c r="V1310" t="s">
        <v>6205</v>
      </c>
      <c r="W1310" t="s">
        <v>6205</v>
      </c>
      <c r="X1310" t="s">
        <v>6205</v>
      </c>
      <c r="Y1310" t="s">
        <v>6205</v>
      </c>
      <c r="Z1310" t="s">
        <v>6205</v>
      </c>
      <c r="AA1310" t="s">
        <v>6205</v>
      </c>
      <c r="AB1310" t="s">
        <v>6205</v>
      </c>
      <c r="AC1310" t="s">
        <v>6205</v>
      </c>
      <c r="AD1310" t="s">
        <v>6205</v>
      </c>
      <c r="AE1310" t="s">
        <v>64</v>
      </c>
      <c r="AF1310" s="5">
        <v>45473</v>
      </c>
      <c r="AG1310" t="s">
        <v>65</v>
      </c>
    </row>
    <row r="1311" spans="1:33" x14ac:dyDescent="0.25">
      <c r="A1311" t="s">
        <v>6242</v>
      </c>
      <c r="B1311" t="s">
        <v>53</v>
      </c>
      <c r="C1311" s="5">
        <v>45383</v>
      </c>
      <c r="D1311" s="5">
        <v>45473</v>
      </c>
      <c r="E1311" t="s">
        <v>40</v>
      </c>
      <c r="F1311" t="s">
        <v>576</v>
      </c>
      <c r="G1311" t="s">
        <v>577</v>
      </c>
      <c r="H1311" t="s">
        <v>577</v>
      </c>
      <c r="I1311" t="s">
        <v>293</v>
      </c>
      <c r="J1311" t="s">
        <v>578</v>
      </c>
      <c r="K1311" t="s">
        <v>171</v>
      </c>
      <c r="L1311" t="s">
        <v>218</v>
      </c>
      <c r="M1311" t="s">
        <v>51</v>
      </c>
      <c r="N1311" t="s">
        <v>579</v>
      </c>
      <c r="O1311" t="s">
        <v>61</v>
      </c>
      <c r="P1311" t="s">
        <v>580</v>
      </c>
      <c r="Q1311" t="s">
        <v>61</v>
      </c>
      <c r="R1311" t="s">
        <v>6243</v>
      </c>
      <c r="S1311" t="s">
        <v>6243</v>
      </c>
      <c r="T1311" t="s">
        <v>6243</v>
      </c>
      <c r="U1311" t="s">
        <v>6243</v>
      </c>
      <c r="V1311" t="s">
        <v>6243</v>
      </c>
      <c r="W1311" t="s">
        <v>6243</v>
      </c>
      <c r="X1311" t="s">
        <v>6243</v>
      </c>
      <c r="Y1311" t="s">
        <v>6243</v>
      </c>
      <c r="Z1311" t="s">
        <v>6243</v>
      </c>
      <c r="AA1311" t="s">
        <v>6243</v>
      </c>
      <c r="AB1311" t="s">
        <v>6243</v>
      </c>
      <c r="AC1311" t="s">
        <v>6243</v>
      </c>
      <c r="AD1311" t="s">
        <v>6243</v>
      </c>
      <c r="AE1311" t="s">
        <v>64</v>
      </c>
      <c r="AF1311" s="5">
        <v>45473</v>
      </c>
      <c r="AG1311" t="s">
        <v>65</v>
      </c>
    </row>
    <row r="1312" spans="1:33" x14ac:dyDescent="0.25">
      <c r="A1312" t="s">
        <v>6825</v>
      </c>
      <c r="B1312" t="s">
        <v>53</v>
      </c>
      <c r="C1312" s="5">
        <v>45383</v>
      </c>
      <c r="D1312" s="5">
        <v>45473</v>
      </c>
      <c r="E1312" t="s">
        <v>40</v>
      </c>
      <c r="F1312" t="s">
        <v>102</v>
      </c>
      <c r="G1312" t="s">
        <v>103</v>
      </c>
      <c r="H1312" t="s">
        <v>103</v>
      </c>
      <c r="I1312" t="s">
        <v>56</v>
      </c>
      <c r="J1312" t="s">
        <v>1629</v>
      </c>
      <c r="K1312" t="s">
        <v>1630</v>
      </c>
      <c r="L1312" t="s">
        <v>218</v>
      </c>
      <c r="M1312" t="s">
        <v>50</v>
      </c>
      <c r="N1312" t="s">
        <v>107</v>
      </c>
      <c r="O1312" t="s">
        <v>61</v>
      </c>
      <c r="P1312" t="s">
        <v>108</v>
      </c>
      <c r="Q1312" t="s">
        <v>61</v>
      </c>
      <c r="R1312" t="s">
        <v>6826</v>
      </c>
      <c r="S1312" t="s">
        <v>6826</v>
      </c>
      <c r="T1312" t="s">
        <v>6826</v>
      </c>
      <c r="U1312" t="s">
        <v>6826</v>
      </c>
      <c r="V1312" t="s">
        <v>6826</v>
      </c>
      <c r="W1312" t="s">
        <v>6826</v>
      </c>
      <c r="X1312" t="s">
        <v>6826</v>
      </c>
      <c r="Y1312" t="s">
        <v>6826</v>
      </c>
      <c r="Z1312" t="s">
        <v>6826</v>
      </c>
      <c r="AA1312" t="s">
        <v>6826</v>
      </c>
      <c r="AB1312" t="s">
        <v>6826</v>
      </c>
      <c r="AC1312" t="s">
        <v>6826</v>
      </c>
      <c r="AD1312" t="s">
        <v>6826</v>
      </c>
      <c r="AE1312" t="s">
        <v>64</v>
      </c>
      <c r="AF1312" s="5">
        <v>45473</v>
      </c>
      <c r="AG1312" t="s">
        <v>65</v>
      </c>
    </row>
    <row r="1313" spans="1:33" x14ac:dyDescent="0.25">
      <c r="A1313" t="s">
        <v>6985</v>
      </c>
      <c r="B1313" t="s">
        <v>53</v>
      </c>
      <c r="C1313" s="5">
        <v>45383</v>
      </c>
      <c r="D1313" s="5">
        <v>45473</v>
      </c>
      <c r="E1313" t="s">
        <v>40</v>
      </c>
      <c r="F1313" t="s">
        <v>102</v>
      </c>
      <c r="G1313" t="s">
        <v>103</v>
      </c>
      <c r="H1313" t="s">
        <v>103</v>
      </c>
      <c r="I1313" t="s">
        <v>56</v>
      </c>
      <c r="J1313" t="s">
        <v>1629</v>
      </c>
      <c r="K1313" t="s">
        <v>1630</v>
      </c>
      <c r="L1313" t="s">
        <v>218</v>
      </c>
      <c r="M1313" t="s">
        <v>50</v>
      </c>
      <c r="N1313" t="s">
        <v>107</v>
      </c>
      <c r="O1313" t="s">
        <v>61</v>
      </c>
      <c r="P1313" t="s">
        <v>108</v>
      </c>
      <c r="Q1313" t="s">
        <v>61</v>
      </c>
      <c r="R1313" t="s">
        <v>6986</v>
      </c>
      <c r="S1313" t="s">
        <v>6986</v>
      </c>
      <c r="T1313" t="s">
        <v>6986</v>
      </c>
      <c r="U1313" t="s">
        <v>6986</v>
      </c>
      <c r="V1313" t="s">
        <v>6986</v>
      </c>
      <c r="W1313" t="s">
        <v>6986</v>
      </c>
      <c r="X1313" t="s">
        <v>6986</v>
      </c>
      <c r="Y1313" t="s">
        <v>6986</v>
      </c>
      <c r="Z1313" t="s">
        <v>6986</v>
      </c>
      <c r="AA1313" t="s">
        <v>6986</v>
      </c>
      <c r="AB1313" t="s">
        <v>6986</v>
      </c>
      <c r="AC1313" t="s">
        <v>6986</v>
      </c>
      <c r="AD1313" t="s">
        <v>6986</v>
      </c>
      <c r="AE1313" t="s">
        <v>64</v>
      </c>
      <c r="AF1313" s="5">
        <v>45473</v>
      </c>
      <c r="AG1313" t="s">
        <v>65</v>
      </c>
    </row>
    <row r="1314" spans="1:33" x14ac:dyDescent="0.25">
      <c r="A1314" t="s">
        <v>7003</v>
      </c>
      <c r="B1314" t="s">
        <v>53</v>
      </c>
      <c r="C1314" s="5">
        <v>45383</v>
      </c>
      <c r="D1314" s="5">
        <v>45473</v>
      </c>
      <c r="E1314" t="s">
        <v>40</v>
      </c>
      <c r="F1314" t="s">
        <v>1978</v>
      </c>
      <c r="G1314" t="s">
        <v>1979</v>
      </c>
      <c r="H1314" t="s">
        <v>1979</v>
      </c>
      <c r="I1314" t="s">
        <v>331</v>
      </c>
      <c r="J1314" t="s">
        <v>1980</v>
      </c>
      <c r="K1314" t="s">
        <v>112</v>
      </c>
      <c r="L1314" t="s">
        <v>218</v>
      </c>
      <c r="M1314" t="s">
        <v>50</v>
      </c>
      <c r="N1314" t="s">
        <v>1981</v>
      </c>
      <c r="O1314" t="s">
        <v>61</v>
      </c>
      <c r="P1314" t="s">
        <v>1982</v>
      </c>
      <c r="Q1314" t="s">
        <v>61</v>
      </c>
      <c r="R1314" t="s">
        <v>7004</v>
      </c>
      <c r="S1314" t="s">
        <v>7004</v>
      </c>
      <c r="T1314" t="s">
        <v>7004</v>
      </c>
      <c r="U1314" t="s">
        <v>7004</v>
      </c>
      <c r="V1314" t="s">
        <v>7004</v>
      </c>
      <c r="W1314" t="s">
        <v>7004</v>
      </c>
      <c r="X1314" t="s">
        <v>7004</v>
      </c>
      <c r="Y1314" t="s">
        <v>7004</v>
      </c>
      <c r="Z1314" t="s">
        <v>7004</v>
      </c>
      <c r="AA1314" t="s">
        <v>7004</v>
      </c>
      <c r="AB1314" t="s">
        <v>7004</v>
      </c>
      <c r="AC1314" t="s">
        <v>7004</v>
      </c>
      <c r="AD1314" t="s">
        <v>7004</v>
      </c>
      <c r="AE1314" t="s">
        <v>64</v>
      </c>
      <c r="AF1314" s="5">
        <v>45473</v>
      </c>
      <c r="AG1314" t="s">
        <v>65</v>
      </c>
    </row>
    <row r="1315" spans="1:33" x14ac:dyDescent="0.25">
      <c r="A1315" t="s">
        <v>4014</v>
      </c>
      <c r="B1315" t="s">
        <v>53</v>
      </c>
      <c r="C1315" s="5">
        <v>45383</v>
      </c>
      <c r="D1315" s="5">
        <v>45473</v>
      </c>
      <c r="E1315" t="s">
        <v>40</v>
      </c>
      <c r="F1315" t="s">
        <v>2989</v>
      </c>
      <c r="G1315" t="s">
        <v>2990</v>
      </c>
      <c r="H1315" t="s">
        <v>2990</v>
      </c>
      <c r="I1315" t="s">
        <v>293</v>
      </c>
      <c r="J1315" t="s">
        <v>1657</v>
      </c>
      <c r="K1315" t="s">
        <v>71</v>
      </c>
      <c r="L1315" t="s">
        <v>1658</v>
      </c>
      <c r="M1315" t="s">
        <v>50</v>
      </c>
      <c r="N1315" t="s">
        <v>1659</v>
      </c>
      <c r="O1315" t="s">
        <v>61</v>
      </c>
      <c r="P1315" t="s">
        <v>1660</v>
      </c>
      <c r="Q1315" t="s">
        <v>61</v>
      </c>
      <c r="R1315" t="s">
        <v>4015</v>
      </c>
      <c r="S1315" t="s">
        <v>4015</v>
      </c>
      <c r="T1315" t="s">
        <v>4015</v>
      </c>
      <c r="U1315" t="s">
        <v>4015</v>
      </c>
      <c r="V1315" t="s">
        <v>4015</v>
      </c>
      <c r="W1315" t="s">
        <v>4015</v>
      </c>
      <c r="X1315" t="s">
        <v>4015</v>
      </c>
      <c r="Y1315" t="s">
        <v>4015</v>
      </c>
      <c r="Z1315" t="s">
        <v>4015</v>
      </c>
      <c r="AA1315" t="s">
        <v>4015</v>
      </c>
      <c r="AB1315" t="s">
        <v>4015</v>
      </c>
      <c r="AC1315" t="s">
        <v>4015</v>
      </c>
      <c r="AD1315" t="s">
        <v>4015</v>
      </c>
      <c r="AE1315" t="s">
        <v>64</v>
      </c>
      <c r="AF1315" s="5">
        <v>45473</v>
      </c>
      <c r="AG1315" t="s">
        <v>65</v>
      </c>
    </row>
    <row r="1316" spans="1:33" x14ac:dyDescent="0.25">
      <c r="A1316" t="s">
        <v>4676</v>
      </c>
      <c r="B1316" t="s">
        <v>53</v>
      </c>
      <c r="C1316" s="5">
        <v>45383</v>
      </c>
      <c r="D1316" s="5">
        <v>45473</v>
      </c>
      <c r="E1316" t="s">
        <v>40</v>
      </c>
      <c r="F1316" t="s">
        <v>2989</v>
      </c>
      <c r="G1316" t="s">
        <v>2990</v>
      </c>
      <c r="H1316" t="s">
        <v>2990</v>
      </c>
      <c r="I1316" t="s">
        <v>293</v>
      </c>
      <c r="J1316" t="s">
        <v>1657</v>
      </c>
      <c r="K1316" t="s">
        <v>71</v>
      </c>
      <c r="L1316" t="s">
        <v>1658</v>
      </c>
      <c r="M1316" t="s">
        <v>50</v>
      </c>
      <c r="N1316" t="s">
        <v>1659</v>
      </c>
      <c r="O1316" t="s">
        <v>61</v>
      </c>
      <c r="P1316" t="s">
        <v>1660</v>
      </c>
      <c r="Q1316" t="s">
        <v>61</v>
      </c>
      <c r="R1316" t="s">
        <v>4677</v>
      </c>
      <c r="S1316" t="s">
        <v>4677</v>
      </c>
      <c r="T1316" t="s">
        <v>4677</v>
      </c>
      <c r="U1316" t="s">
        <v>4677</v>
      </c>
      <c r="V1316" t="s">
        <v>4677</v>
      </c>
      <c r="W1316" t="s">
        <v>4677</v>
      </c>
      <c r="X1316" t="s">
        <v>4677</v>
      </c>
      <c r="Y1316" t="s">
        <v>4677</v>
      </c>
      <c r="Z1316" t="s">
        <v>4677</v>
      </c>
      <c r="AA1316" t="s">
        <v>4677</v>
      </c>
      <c r="AB1316" t="s">
        <v>4677</v>
      </c>
      <c r="AC1316" t="s">
        <v>4677</v>
      </c>
      <c r="AD1316" t="s">
        <v>4677</v>
      </c>
      <c r="AE1316" t="s">
        <v>64</v>
      </c>
      <c r="AF1316" s="5">
        <v>45473</v>
      </c>
      <c r="AG1316" t="s">
        <v>65</v>
      </c>
    </row>
    <row r="1317" spans="1:33" x14ac:dyDescent="0.25">
      <c r="A1317" t="s">
        <v>6959</v>
      </c>
      <c r="B1317" t="s">
        <v>53</v>
      </c>
      <c r="C1317" s="5">
        <v>45383</v>
      </c>
      <c r="D1317" s="5">
        <v>45473</v>
      </c>
      <c r="E1317" t="s">
        <v>40</v>
      </c>
      <c r="F1317" t="s">
        <v>2989</v>
      </c>
      <c r="G1317" t="s">
        <v>2990</v>
      </c>
      <c r="H1317" t="s">
        <v>2990</v>
      </c>
      <c r="I1317" t="s">
        <v>293</v>
      </c>
      <c r="J1317" t="s">
        <v>1657</v>
      </c>
      <c r="K1317" t="s">
        <v>71</v>
      </c>
      <c r="L1317" t="s">
        <v>1658</v>
      </c>
      <c r="M1317" t="s">
        <v>50</v>
      </c>
      <c r="N1317" t="s">
        <v>1659</v>
      </c>
      <c r="O1317" t="s">
        <v>61</v>
      </c>
      <c r="P1317" t="s">
        <v>1660</v>
      </c>
      <c r="Q1317" t="s">
        <v>61</v>
      </c>
      <c r="R1317" t="s">
        <v>6960</v>
      </c>
      <c r="S1317" t="s">
        <v>6960</v>
      </c>
      <c r="T1317" t="s">
        <v>6960</v>
      </c>
      <c r="U1317" t="s">
        <v>6960</v>
      </c>
      <c r="V1317" t="s">
        <v>6960</v>
      </c>
      <c r="W1317" t="s">
        <v>6960</v>
      </c>
      <c r="X1317" t="s">
        <v>6960</v>
      </c>
      <c r="Y1317" t="s">
        <v>6960</v>
      </c>
      <c r="Z1317" t="s">
        <v>6960</v>
      </c>
      <c r="AA1317" t="s">
        <v>6960</v>
      </c>
      <c r="AB1317" t="s">
        <v>6960</v>
      </c>
      <c r="AC1317" t="s">
        <v>6960</v>
      </c>
      <c r="AD1317" t="s">
        <v>6960</v>
      </c>
      <c r="AE1317" t="s">
        <v>64</v>
      </c>
      <c r="AF1317" s="5">
        <v>45473</v>
      </c>
      <c r="AG1317" t="s">
        <v>65</v>
      </c>
    </row>
    <row r="1318" spans="1:33" x14ac:dyDescent="0.25">
      <c r="A1318" t="s">
        <v>3201</v>
      </c>
      <c r="B1318" t="s">
        <v>53</v>
      </c>
      <c r="C1318" s="5">
        <v>45383</v>
      </c>
      <c r="D1318" s="5">
        <v>45473</v>
      </c>
      <c r="E1318" t="s">
        <v>40</v>
      </c>
      <c r="F1318" t="s">
        <v>456</v>
      </c>
      <c r="G1318" t="s">
        <v>457</v>
      </c>
      <c r="H1318" t="s">
        <v>457</v>
      </c>
      <c r="I1318" t="s">
        <v>458</v>
      </c>
      <c r="J1318" t="s">
        <v>459</v>
      </c>
      <c r="K1318" t="s">
        <v>104</v>
      </c>
      <c r="L1318" t="s">
        <v>460</v>
      </c>
      <c r="M1318" t="s">
        <v>50</v>
      </c>
      <c r="N1318" t="s">
        <v>461</v>
      </c>
      <c r="O1318" t="s">
        <v>61</v>
      </c>
      <c r="P1318" t="s">
        <v>155</v>
      </c>
      <c r="Q1318" t="s">
        <v>61</v>
      </c>
      <c r="R1318" t="s">
        <v>3202</v>
      </c>
      <c r="S1318" t="s">
        <v>3202</v>
      </c>
      <c r="T1318" t="s">
        <v>3202</v>
      </c>
      <c r="U1318" t="s">
        <v>3202</v>
      </c>
      <c r="V1318" t="s">
        <v>3202</v>
      </c>
      <c r="W1318" t="s">
        <v>3202</v>
      </c>
      <c r="X1318" t="s">
        <v>3202</v>
      </c>
      <c r="Y1318" t="s">
        <v>3202</v>
      </c>
      <c r="Z1318" t="s">
        <v>3202</v>
      </c>
      <c r="AA1318" t="s">
        <v>3202</v>
      </c>
      <c r="AB1318" t="s">
        <v>3202</v>
      </c>
      <c r="AC1318" t="s">
        <v>3202</v>
      </c>
      <c r="AD1318" t="s">
        <v>3202</v>
      </c>
      <c r="AE1318" t="s">
        <v>64</v>
      </c>
      <c r="AF1318" s="5">
        <v>45473</v>
      </c>
      <c r="AG1318" t="s">
        <v>65</v>
      </c>
    </row>
    <row r="1319" spans="1:33" x14ac:dyDescent="0.25">
      <c r="A1319" t="s">
        <v>6174</v>
      </c>
      <c r="B1319" t="s">
        <v>53</v>
      </c>
      <c r="C1319" s="5">
        <v>45383</v>
      </c>
      <c r="D1319" s="5">
        <v>45473</v>
      </c>
      <c r="E1319" t="s">
        <v>40</v>
      </c>
      <c r="F1319" t="s">
        <v>456</v>
      </c>
      <c r="G1319" t="s">
        <v>457</v>
      </c>
      <c r="H1319" t="s">
        <v>457</v>
      </c>
      <c r="I1319" t="s">
        <v>458</v>
      </c>
      <c r="J1319" t="s">
        <v>459</v>
      </c>
      <c r="K1319" t="s">
        <v>104</v>
      </c>
      <c r="L1319" t="s">
        <v>460</v>
      </c>
      <c r="M1319" t="s">
        <v>50</v>
      </c>
      <c r="N1319" t="s">
        <v>461</v>
      </c>
      <c r="O1319" t="s">
        <v>61</v>
      </c>
      <c r="P1319" t="s">
        <v>155</v>
      </c>
      <c r="Q1319" t="s">
        <v>61</v>
      </c>
      <c r="R1319" t="s">
        <v>6175</v>
      </c>
      <c r="S1319" t="s">
        <v>6175</v>
      </c>
      <c r="T1319" t="s">
        <v>6175</v>
      </c>
      <c r="U1319" t="s">
        <v>6175</v>
      </c>
      <c r="V1319" t="s">
        <v>6175</v>
      </c>
      <c r="W1319" t="s">
        <v>6175</v>
      </c>
      <c r="X1319" t="s">
        <v>6175</v>
      </c>
      <c r="Y1319" t="s">
        <v>6175</v>
      </c>
      <c r="Z1319" t="s">
        <v>6175</v>
      </c>
      <c r="AA1319" t="s">
        <v>6175</v>
      </c>
      <c r="AB1319" t="s">
        <v>6175</v>
      </c>
      <c r="AC1319" t="s">
        <v>6175</v>
      </c>
      <c r="AD1319" t="s">
        <v>6175</v>
      </c>
      <c r="AE1319" t="s">
        <v>64</v>
      </c>
      <c r="AF1319" s="5">
        <v>45473</v>
      </c>
      <c r="AG1319" t="s">
        <v>65</v>
      </c>
    </row>
    <row r="1320" spans="1:33" x14ac:dyDescent="0.25">
      <c r="A1320" t="s">
        <v>6975</v>
      </c>
      <c r="B1320" t="s">
        <v>53</v>
      </c>
      <c r="C1320" s="5">
        <v>45383</v>
      </c>
      <c r="D1320" s="5">
        <v>45473</v>
      </c>
      <c r="E1320" t="s">
        <v>40</v>
      </c>
      <c r="F1320" t="s">
        <v>456</v>
      </c>
      <c r="G1320" t="s">
        <v>457</v>
      </c>
      <c r="H1320" t="s">
        <v>457</v>
      </c>
      <c r="I1320" t="s">
        <v>458</v>
      </c>
      <c r="J1320" t="s">
        <v>459</v>
      </c>
      <c r="K1320" t="s">
        <v>104</v>
      </c>
      <c r="L1320" t="s">
        <v>460</v>
      </c>
      <c r="M1320" t="s">
        <v>50</v>
      </c>
      <c r="N1320" t="s">
        <v>461</v>
      </c>
      <c r="O1320" t="s">
        <v>61</v>
      </c>
      <c r="P1320" t="s">
        <v>155</v>
      </c>
      <c r="Q1320" t="s">
        <v>61</v>
      </c>
      <c r="R1320" t="s">
        <v>6976</v>
      </c>
      <c r="S1320" t="s">
        <v>6976</v>
      </c>
      <c r="T1320" t="s">
        <v>6976</v>
      </c>
      <c r="U1320" t="s">
        <v>6976</v>
      </c>
      <c r="V1320" t="s">
        <v>6976</v>
      </c>
      <c r="W1320" t="s">
        <v>6976</v>
      </c>
      <c r="X1320" t="s">
        <v>6976</v>
      </c>
      <c r="Y1320" t="s">
        <v>6976</v>
      </c>
      <c r="Z1320" t="s">
        <v>6976</v>
      </c>
      <c r="AA1320" t="s">
        <v>6976</v>
      </c>
      <c r="AB1320" t="s">
        <v>6976</v>
      </c>
      <c r="AC1320" t="s">
        <v>6976</v>
      </c>
      <c r="AD1320" t="s">
        <v>6976</v>
      </c>
      <c r="AE1320" t="s">
        <v>64</v>
      </c>
      <c r="AF1320" s="5">
        <v>45473</v>
      </c>
      <c r="AG1320" t="s">
        <v>65</v>
      </c>
    </row>
    <row r="1321" spans="1:33" x14ac:dyDescent="0.25">
      <c r="A1321" t="s">
        <v>4727</v>
      </c>
      <c r="B1321" t="s">
        <v>53</v>
      </c>
      <c r="C1321" s="5">
        <v>45383</v>
      </c>
      <c r="D1321" s="5">
        <v>45473</v>
      </c>
      <c r="E1321" t="s">
        <v>40</v>
      </c>
      <c r="F1321" t="s">
        <v>701</v>
      </c>
      <c r="G1321" t="s">
        <v>702</v>
      </c>
      <c r="H1321" t="s">
        <v>702</v>
      </c>
      <c r="I1321" t="s">
        <v>189</v>
      </c>
      <c r="J1321" t="s">
        <v>717</v>
      </c>
      <c r="K1321" t="s">
        <v>718</v>
      </c>
      <c r="L1321" t="s">
        <v>376</v>
      </c>
      <c r="M1321" t="s">
        <v>50</v>
      </c>
      <c r="N1321" t="s">
        <v>704</v>
      </c>
      <c r="O1321" t="s">
        <v>61</v>
      </c>
      <c r="P1321" t="s">
        <v>705</v>
      </c>
      <c r="Q1321" t="s">
        <v>61</v>
      </c>
      <c r="R1321" t="s">
        <v>4728</v>
      </c>
      <c r="S1321" t="s">
        <v>4728</v>
      </c>
      <c r="T1321" t="s">
        <v>4728</v>
      </c>
      <c r="U1321" t="s">
        <v>4728</v>
      </c>
      <c r="V1321" t="s">
        <v>4728</v>
      </c>
      <c r="W1321" t="s">
        <v>4728</v>
      </c>
      <c r="X1321" t="s">
        <v>4728</v>
      </c>
      <c r="Y1321" t="s">
        <v>4728</v>
      </c>
      <c r="Z1321" t="s">
        <v>4728</v>
      </c>
      <c r="AA1321" t="s">
        <v>4728</v>
      </c>
      <c r="AB1321" t="s">
        <v>4728</v>
      </c>
      <c r="AC1321" t="s">
        <v>4728</v>
      </c>
      <c r="AD1321" t="s">
        <v>4728</v>
      </c>
      <c r="AE1321" t="s">
        <v>64</v>
      </c>
      <c r="AF1321" s="5">
        <v>45473</v>
      </c>
      <c r="AG1321" t="s">
        <v>65</v>
      </c>
    </row>
    <row r="1322" spans="1:33" x14ac:dyDescent="0.25">
      <c r="A1322" t="s">
        <v>4791</v>
      </c>
      <c r="B1322" t="s">
        <v>53</v>
      </c>
      <c r="C1322" s="5">
        <v>45383</v>
      </c>
      <c r="D1322" s="5">
        <v>45473</v>
      </c>
      <c r="E1322" t="s">
        <v>40</v>
      </c>
      <c r="F1322" t="s">
        <v>701</v>
      </c>
      <c r="G1322" t="s">
        <v>702</v>
      </c>
      <c r="H1322" t="s">
        <v>702</v>
      </c>
      <c r="I1322" t="s">
        <v>189</v>
      </c>
      <c r="J1322" t="s">
        <v>717</v>
      </c>
      <c r="K1322" t="s">
        <v>718</v>
      </c>
      <c r="L1322" t="s">
        <v>376</v>
      </c>
      <c r="M1322" t="s">
        <v>50</v>
      </c>
      <c r="N1322" t="s">
        <v>704</v>
      </c>
      <c r="O1322" t="s">
        <v>61</v>
      </c>
      <c r="P1322" t="s">
        <v>705</v>
      </c>
      <c r="Q1322" t="s">
        <v>61</v>
      </c>
      <c r="R1322" t="s">
        <v>4792</v>
      </c>
      <c r="S1322" t="s">
        <v>4792</v>
      </c>
      <c r="T1322" t="s">
        <v>4792</v>
      </c>
      <c r="U1322" t="s">
        <v>4792</v>
      </c>
      <c r="V1322" t="s">
        <v>4792</v>
      </c>
      <c r="W1322" t="s">
        <v>4792</v>
      </c>
      <c r="X1322" t="s">
        <v>4792</v>
      </c>
      <c r="Y1322" t="s">
        <v>4792</v>
      </c>
      <c r="Z1322" t="s">
        <v>4792</v>
      </c>
      <c r="AA1322" t="s">
        <v>4792</v>
      </c>
      <c r="AB1322" t="s">
        <v>4792</v>
      </c>
      <c r="AC1322" t="s">
        <v>4792</v>
      </c>
      <c r="AD1322" t="s">
        <v>4792</v>
      </c>
      <c r="AE1322" t="s">
        <v>64</v>
      </c>
      <c r="AF1322" s="5">
        <v>45473</v>
      </c>
      <c r="AG1322" t="s">
        <v>65</v>
      </c>
    </row>
    <row r="1323" spans="1:33" x14ac:dyDescent="0.25">
      <c r="A1323" t="s">
        <v>5340</v>
      </c>
      <c r="B1323" t="s">
        <v>53</v>
      </c>
      <c r="C1323" s="5">
        <v>45383</v>
      </c>
      <c r="D1323" s="5">
        <v>45473</v>
      </c>
      <c r="E1323" t="s">
        <v>40</v>
      </c>
      <c r="F1323" t="s">
        <v>701</v>
      </c>
      <c r="G1323" t="s">
        <v>702</v>
      </c>
      <c r="H1323" t="s">
        <v>702</v>
      </c>
      <c r="I1323" t="s">
        <v>189</v>
      </c>
      <c r="J1323" t="s">
        <v>717</v>
      </c>
      <c r="K1323" t="s">
        <v>718</v>
      </c>
      <c r="L1323" t="s">
        <v>376</v>
      </c>
      <c r="M1323" t="s">
        <v>50</v>
      </c>
      <c r="N1323" t="s">
        <v>704</v>
      </c>
      <c r="O1323" t="s">
        <v>61</v>
      </c>
      <c r="P1323" t="s">
        <v>705</v>
      </c>
      <c r="Q1323" t="s">
        <v>61</v>
      </c>
      <c r="R1323" t="s">
        <v>5341</v>
      </c>
      <c r="S1323" t="s">
        <v>5341</v>
      </c>
      <c r="T1323" t="s">
        <v>5341</v>
      </c>
      <c r="U1323" t="s">
        <v>5341</v>
      </c>
      <c r="V1323" t="s">
        <v>5341</v>
      </c>
      <c r="W1323" t="s">
        <v>5341</v>
      </c>
      <c r="X1323" t="s">
        <v>5341</v>
      </c>
      <c r="Y1323" t="s">
        <v>5341</v>
      </c>
      <c r="Z1323" t="s">
        <v>5341</v>
      </c>
      <c r="AA1323" t="s">
        <v>5341</v>
      </c>
      <c r="AB1323" t="s">
        <v>5341</v>
      </c>
      <c r="AC1323" t="s">
        <v>5341</v>
      </c>
      <c r="AD1323" t="s">
        <v>5341</v>
      </c>
      <c r="AE1323" t="s">
        <v>64</v>
      </c>
      <c r="AF1323" s="5">
        <v>45473</v>
      </c>
      <c r="AG1323" t="s">
        <v>65</v>
      </c>
    </row>
    <row r="1324" spans="1:33" x14ac:dyDescent="0.25">
      <c r="A1324" t="s">
        <v>5432</v>
      </c>
      <c r="B1324" t="s">
        <v>53</v>
      </c>
      <c r="C1324" s="5">
        <v>45383</v>
      </c>
      <c r="D1324" s="5">
        <v>45473</v>
      </c>
      <c r="E1324" t="s">
        <v>40</v>
      </c>
      <c r="F1324" t="s">
        <v>123</v>
      </c>
      <c r="G1324" t="s">
        <v>124</v>
      </c>
      <c r="H1324" t="s">
        <v>124</v>
      </c>
      <c r="I1324" t="s">
        <v>125</v>
      </c>
      <c r="J1324" t="s">
        <v>126</v>
      </c>
      <c r="K1324" t="s">
        <v>98</v>
      </c>
      <c r="L1324" t="s">
        <v>127</v>
      </c>
      <c r="M1324" t="s">
        <v>51</v>
      </c>
      <c r="N1324" t="s">
        <v>91</v>
      </c>
      <c r="O1324" t="s">
        <v>61</v>
      </c>
      <c r="P1324" t="s">
        <v>128</v>
      </c>
      <c r="Q1324" t="s">
        <v>61</v>
      </c>
      <c r="R1324" t="s">
        <v>5433</v>
      </c>
      <c r="S1324" t="s">
        <v>5433</v>
      </c>
      <c r="T1324" t="s">
        <v>5433</v>
      </c>
      <c r="U1324" t="s">
        <v>5433</v>
      </c>
      <c r="V1324" t="s">
        <v>5433</v>
      </c>
      <c r="W1324" t="s">
        <v>5433</v>
      </c>
      <c r="X1324" t="s">
        <v>5433</v>
      </c>
      <c r="Y1324" t="s">
        <v>5433</v>
      </c>
      <c r="Z1324" t="s">
        <v>5433</v>
      </c>
      <c r="AA1324" t="s">
        <v>5433</v>
      </c>
      <c r="AB1324" t="s">
        <v>5433</v>
      </c>
      <c r="AC1324" t="s">
        <v>5433</v>
      </c>
      <c r="AD1324" t="s">
        <v>5433</v>
      </c>
      <c r="AE1324" t="s">
        <v>64</v>
      </c>
      <c r="AF1324" s="5">
        <v>45473</v>
      </c>
      <c r="AG1324" t="s">
        <v>65</v>
      </c>
    </row>
    <row r="1325" spans="1:33" x14ac:dyDescent="0.25">
      <c r="A1325" t="s">
        <v>5522</v>
      </c>
      <c r="B1325" t="s">
        <v>53</v>
      </c>
      <c r="C1325" s="5">
        <v>45383</v>
      </c>
      <c r="D1325" s="5">
        <v>45473</v>
      </c>
      <c r="E1325" t="s">
        <v>40</v>
      </c>
      <c r="F1325" t="s">
        <v>123</v>
      </c>
      <c r="G1325" t="s">
        <v>124</v>
      </c>
      <c r="H1325" t="s">
        <v>124</v>
      </c>
      <c r="I1325" t="s">
        <v>125</v>
      </c>
      <c r="J1325" t="s">
        <v>126</v>
      </c>
      <c r="K1325" t="s">
        <v>98</v>
      </c>
      <c r="L1325" t="s">
        <v>127</v>
      </c>
      <c r="M1325" t="s">
        <v>51</v>
      </c>
      <c r="N1325" t="s">
        <v>91</v>
      </c>
      <c r="O1325" t="s">
        <v>61</v>
      </c>
      <c r="P1325" t="s">
        <v>128</v>
      </c>
      <c r="Q1325" t="s">
        <v>61</v>
      </c>
      <c r="R1325" t="s">
        <v>5523</v>
      </c>
      <c r="S1325" t="s">
        <v>5523</v>
      </c>
      <c r="T1325" t="s">
        <v>5523</v>
      </c>
      <c r="U1325" t="s">
        <v>5523</v>
      </c>
      <c r="V1325" t="s">
        <v>5523</v>
      </c>
      <c r="W1325" t="s">
        <v>5523</v>
      </c>
      <c r="X1325" t="s">
        <v>5523</v>
      </c>
      <c r="Y1325" t="s">
        <v>5523</v>
      </c>
      <c r="Z1325" t="s">
        <v>5523</v>
      </c>
      <c r="AA1325" t="s">
        <v>5523</v>
      </c>
      <c r="AB1325" t="s">
        <v>5523</v>
      </c>
      <c r="AC1325" t="s">
        <v>5523</v>
      </c>
      <c r="AD1325" t="s">
        <v>5523</v>
      </c>
      <c r="AE1325" t="s">
        <v>64</v>
      </c>
      <c r="AF1325" s="5">
        <v>45473</v>
      </c>
      <c r="AG1325" t="s">
        <v>65</v>
      </c>
    </row>
    <row r="1326" spans="1:33" x14ac:dyDescent="0.25">
      <c r="A1326" t="s">
        <v>6847</v>
      </c>
      <c r="B1326" t="s">
        <v>53</v>
      </c>
      <c r="C1326" s="5">
        <v>45383</v>
      </c>
      <c r="D1326" s="5">
        <v>45473</v>
      </c>
      <c r="E1326" t="s">
        <v>40</v>
      </c>
      <c r="F1326" t="s">
        <v>123</v>
      </c>
      <c r="G1326" t="s">
        <v>124</v>
      </c>
      <c r="H1326" t="s">
        <v>124</v>
      </c>
      <c r="I1326" t="s">
        <v>125</v>
      </c>
      <c r="J1326" t="s">
        <v>126</v>
      </c>
      <c r="K1326" t="s">
        <v>98</v>
      </c>
      <c r="L1326" t="s">
        <v>127</v>
      </c>
      <c r="M1326" t="s">
        <v>51</v>
      </c>
      <c r="N1326" t="s">
        <v>91</v>
      </c>
      <c r="O1326" t="s">
        <v>61</v>
      </c>
      <c r="P1326" t="s">
        <v>128</v>
      </c>
      <c r="Q1326" t="s">
        <v>61</v>
      </c>
      <c r="R1326" t="s">
        <v>6848</v>
      </c>
      <c r="S1326" t="s">
        <v>6848</v>
      </c>
      <c r="T1326" t="s">
        <v>6848</v>
      </c>
      <c r="U1326" t="s">
        <v>6848</v>
      </c>
      <c r="V1326" t="s">
        <v>6848</v>
      </c>
      <c r="W1326" t="s">
        <v>6848</v>
      </c>
      <c r="X1326" t="s">
        <v>6848</v>
      </c>
      <c r="Y1326" t="s">
        <v>6848</v>
      </c>
      <c r="Z1326" t="s">
        <v>6848</v>
      </c>
      <c r="AA1326" t="s">
        <v>6848</v>
      </c>
      <c r="AB1326" t="s">
        <v>6848</v>
      </c>
      <c r="AC1326" t="s">
        <v>6848</v>
      </c>
      <c r="AD1326" t="s">
        <v>6848</v>
      </c>
      <c r="AE1326" t="s">
        <v>64</v>
      </c>
      <c r="AF1326" s="5">
        <v>45473</v>
      </c>
      <c r="AG1326" t="s">
        <v>65</v>
      </c>
    </row>
    <row r="1327" spans="1:33" x14ac:dyDescent="0.25">
      <c r="A1327" t="s">
        <v>1084</v>
      </c>
      <c r="B1327" t="s">
        <v>53</v>
      </c>
      <c r="C1327" s="5">
        <v>45383</v>
      </c>
      <c r="D1327" s="5">
        <v>45473</v>
      </c>
      <c r="E1327" t="s">
        <v>40</v>
      </c>
      <c r="F1327" t="s">
        <v>1085</v>
      </c>
      <c r="G1327" t="s">
        <v>1086</v>
      </c>
      <c r="H1327" t="s">
        <v>1086</v>
      </c>
      <c r="I1327" t="s">
        <v>927</v>
      </c>
      <c r="J1327" t="s">
        <v>1087</v>
      </c>
      <c r="K1327" t="s">
        <v>71</v>
      </c>
      <c r="L1327" t="s">
        <v>1088</v>
      </c>
      <c r="M1327" t="s">
        <v>51</v>
      </c>
      <c r="N1327" t="s">
        <v>1089</v>
      </c>
      <c r="O1327" t="s">
        <v>61</v>
      </c>
      <c r="P1327" t="s">
        <v>1090</v>
      </c>
      <c r="Q1327" t="s">
        <v>61</v>
      </c>
      <c r="R1327" t="s">
        <v>1091</v>
      </c>
      <c r="S1327" t="s">
        <v>1091</v>
      </c>
      <c r="T1327" t="s">
        <v>1091</v>
      </c>
      <c r="U1327" t="s">
        <v>1091</v>
      </c>
      <c r="V1327" t="s">
        <v>1091</v>
      </c>
      <c r="W1327" t="s">
        <v>1091</v>
      </c>
      <c r="X1327" t="s">
        <v>1091</v>
      </c>
      <c r="Y1327" t="s">
        <v>1091</v>
      </c>
      <c r="Z1327" t="s">
        <v>1091</v>
      </c>
      <c r="AA1327" t="s">
        <v>1091</v>
      </c>
      <c r="AB1327" t="s">
        <v>1091</v>
      </c>
      <c r="AC1327" t="s">
        <v>1091</v>
      </c>
      <c r="AD1327" t="s">
        <v>1091</v>
      </c>
      <c r="AE1327" t="s">
        <v>64</v>
      </c>
      <c r="AF1327" s="5">
        <v>45473</v>
      </c>
      <c r="AG1327" t="s">
        <v>65</v>
      </c>
    </row>
    <row r="1328" spans="1:33" x14ac:dyDescent="0.25">
      <c r="A1328" t="s">
        <v>4715</v>
      </c>
      <c r="B1328" t="s">
        <v>53</v>
      </c>
      <c r="C1328" s="5">
        <v>45383</v>
      </c>
      <c r="D1328" s="5">
        <v>45473</v>
      </c>
      <c r="E1328" t="s">
        <v>40</v>
      </c>
      <c r="F1328" t="s">
        <v>1085</v>
      </c>
      <c r="G1328" t="s">
        <v>1086</v>
      </c>
      <c r="H1328" t="s">
        <v>1086</v>
      </c>
      <c r="I1328" t="s">
        <v>927</v>
      </c>
      <c r="J1328" t="s">
        <v>1087</v>
      </c>
      <c r="K1328" t="s">
        <v>71</v>
      </c>
      <c r="L1328" t="s">
        <v>1088</v>
      </c>
      <c r="M1328" t="s">
        <v>51</v>
      </c>
      <c r="N1328" t="s">
        <v>1089</v>
      </c>
      <c r="O1328" t="s">
        <v>61</v>
      </c>
      <c r="P1328" t="s">
        <v>1090</v>
      </c>
      <c r="Q1328" t="s">
        <v>61</v>
      </c>
      <c r="R1328" t="s">
        <v>4716</v>
      </c>
      <c r="S1328" t="s">
        <v>4716</v>
      </c>
      <c r="T1328" t="s">
        <v>4716</v>
      </c>
      <c r="U1328" t="s">
        <v>4716</v>
      </c>
      <c r="V1328" t="s">
        <v>4716</v>
      </c>
      <c r="W1328" t="s">
        <v>4716</v>
      </c>
      <c r="X1328" t="s">
        <v>4716</v>
      </c>
      <c r="Y1328" t="s">
        <v>4716</v>
      </c>
      <c r="Z1328" t="s">
        <v>4716</v>
      </c>
      <c r="AA1328" t="s">
        <v>4716</v>
      </c>
      <c r="AB1328" t="s">
        <v>4716</v>
      </c>
      <c r="AC1328" t="s">
        <v>4716</v>
      </c>
      <c r="AD1328" t="s">
        <v>4716</v>
      </c>
      <c r="AE1328" t="s">
        <v>64</v>
      </c>
      <c r="AF1328" s="5">
        <v>45473</v>
      </c>
      <c r="AG1328" t="s">
        <v>65</v>
      </c>
    </row>
    <row r="1329" spans="1:33" x14ac:dyDescent="0.25">
      <c r="A1329" t="s">
        <v>4841</v>
      </c>
      <c r="B1329" t="s">
        <v>53</v>
      </c>
      <c r="C1329" s="5">
        <v>45383</v>
      </c>
      <c r="D1329" s="5">
        <v>45473</v>
      </c>
      <c r="E1329" t="s">
        <v>40</v>
      </c>
      <c r="F1329" t="s">
        <v>1085</v>
      </c>
      <c r="G1329" t="s">
        <v>1086</v>
      </c>
      <c r="H1329" t="s">
        <v>1086</v>
      </c>
      <c r="I1329" t="s">
        <v>927</v>
      </c>
      <c r="J1329" t="s">
        <v>1087</v>
      </c>
      <c r="K1329" t="s">
        <v>71</v>
      </c>
      <c r="L1329" t="s">
        <v>1088</v>
      </c>
      <c r="M1329" t="s">
        <v>51</v>
      </c>
      <c r="N1329" t="s">
        <v>1089</v>
      </c>
      <c r="O1329" t="s">
        <v>61</v>
      </c>
      <c r="P1329" t="s">
        <v>1090</v>
      </c>
      <c r="Q1329" t="s">
        <v>61</v>
      </c>
      <c r="R1329" t="s">
        <v>4842</v>
      </c>
      <c r="S1329" t="s">
        <v>4842</v>
      </c>
      <c r="T1329" t="s">
        <v>4842</v>
      </c>
      <c r="U1329" t="s">
        <v>4842</v>
      </c>
      <c r="V1329" t="s">
        <v>4842</v>
      </c>
      <c r="W1329" t="s">
        <v>4842</v>
      </c>
      <c r="X1329" t="s">
        <v>4842</v>
      </c>
      <c r="Y1329" t="s">
        <v>4842</v>
      </c>
      <c r="Z1329" t="s">
        <v>4842</v>
      </c>
      <c r="AA1329" t="s">
        <v>4842</v>
      </c>
      <c r="AB1329" t="s">
        <v>4842</v>
      </c>
      <c r="AC1329" t="s">
        <v>4842</v>
      </c>
      <c r="AD1329" t="s">
        <v>4842</v>
      </c>
      <c r="AE1329" t="s">
        <v>64</v>
      </c>
      <c r="AF1329" s="5">
        <v>45473</v>
      </c>
      <c r="AG1329" t="s">
        <v>65</v>
      </c>
    </row>
    <row r="1330" spans="1:33" x14ac:dyDescent="0.25">
      <c r="A1330" t="s">
        <v>847</v>
      </c>
      <c r="B1330" t="s">
        <v>53</v>
      </c>
      <c r="C1330" s="5">
        <v>45383</v>
      </c>
      <c r="D1330" s="5">
        <v>45473</v>
      </c>
      <c r="E1330" t="s">
        <v>40</v>
      </c>
      <c r="F1330" t="s">
        <v>274</v>
      </c>
      <c r="G1330" t="s">
        <v>275</v>
      </c>
      <c r="H1330" t="s">
        <v>275</v>
      </c>
      <c r="I1330" t="s">
        <v>179</v>
      </c>
      <c r="J1330" t="s">
        <v>483</v>
      </c>
      <c r="K1330" t="s">
        <v>106</v>
      </c>
      <c r="L1330" t="s">
        <v>484</v>
      </c>
      <c r="M1330" t="s">
        <v>51</v>
      </c>
      <c r="N1330" t="s">
        <v>278</v>
      </c>
      <c r="O1330" t="s">
        <v>61</v>
      </c>
      <c r="P1330" t="s">
        <v>279</v>
      </c>
      <c r="Q1330" t="s">
        <v>61</v>
      </c>
      <c r="R1330" t="s">
        <v>848</v>
      </c>
      <c r="S1330" t="s">
        <v>848</v>
      </c>
      <c r="T1330" t="s">
        <v>848</v>
      </c>
      <c r="U1330" t="s">
        <v>848</v>
      </c>
      <c r="V1330" t="s">
        <v>848</v>
      </c>
      <c r="W1330" t="s">
        <v>848</v>
      </c>
      <c r="X1330" t="s">
        <v>848</v>
      </c>
      <c r="Y1330" t="s">
        <v>848</v>
      </c>
      <c r="Z1330" t="s">
        <v>848</v>
      </c>
      <c r="AA1330" t="s">
        <v>848</v>
      </c>
      <c r="AB1330" t="s">
        <v>848</v>
      </c>
      <c r="AC1330" t="s">
        <v>848</v>
      </c>
      <c r="AD1330" t="s">
        <v>848</v>
      </c>
      <c r="AE1330" t="s">
        <v>64</v>
      </c>
      <c r="AF1330" s="5">
        <v>45473</v>
      </c>
      <c r="AG1330" t="s">
        <v>65</v>
      </c>
    </row>
    <row r="1331" spans="1:33" x14ac:dyDescent="0.25">
      <c r="A1331" t="s">
        <v>4747</v>
      </c>
      <c r="B1331" t="s">
        <v>53</v>
      </c>
      <c r="C1331" s="5">
        <v>45383</v>
      </c>
      <c r="D1331" s="5">
        <v>45473</v>
      </c>
      <c r="E1331" t="s">
        <v>40</v>
      </c>
      <c r="F1331" t="s">
        <v>274</v>
      </c>
      <c r="G1331" t="s">
        <v>275</v>
      </c>
      <c r="H1331" t="s">
        <v>275</v>
      </c>
      <c r="I1331" t="s">
        <v>179</v>
      </c>
      <c r="J1331" t="s">
        <v>483</v>
      </c>
      <c r="K1331" t="s">
        <v>106</v>
      </c>
      <c r="L1331" t="s">
        <v>484</v>
      </c>
      <c r="M1331" t="s">
        <v>51</v>
      </c>
      <c r="N1331" t="s">
        <v>278</v>
      </c>
      <c r="O1331" t="s">
        <v>61</v>
      </c>
      <c r="P1331" t="s">
        <v>279</v>
      </c>
      <c r="Q1331" t="s">
        <v>61</v>
      </c>
      <c r="R1331" t="s">
        <v>4748</v>
      </c>
      <c r="S1331" t="s">
        <v>4748</v>
      </c>
      <c r="T1331" t="s">
        <v>4748</v>
      </c>
      <c r="U1331" t="s">
        <v>4748</v>
      </c>
      <c r="V1331" t="s">
        <v>4748</v>
      </c>
      <c r="W1331" t="s">
        <v>4748</v>
      </c>
      <c r="X1331" t="s">
        <v>4748</v>
      </c>
      <c r="Y1331" t="s">
        <v>4748</v>
      </c>
      <c r="Z1331" t="s">
        <v>4748</v>
      </c>
      <c r="AA1331" t="s">
        <v>4748</v>
      </c>
      <c r="AB1331" t="s">
        <v>4748</v>
      </c>
      <c r="AC1331" t="s">
        <v>4748</v>
      </c>
      <c r="AD1331" t="s">
        <v>4748</v>
      </c>
      <c r="AE1331" t="s">
        <v>64</v>
      </c>
      <c r="AF1331" s="5">
        <v>45473</v>
      </c>
      <c r="AG1331" t="s">
        <v>65</v>
      </c>
    </row>
    <row r="1332" spans="1:33" x14ac:dyDescent="0.25">
      <c r="A1332" t="s">
        <v>6991</v>
      </c>
      <c r="B1332" t="s">
        <v>53</v>
      </c>
      <c r="C1332" s="5">
        <v>45383</v>
      </c>
      <c r="D1332" s="5">
        <v>45473</v>
      </c>
      <c r="E1332" t="s">
        <v>40</v>
      </c>
      <c r="F1332" t="s">
        <v>274</v>
      </c>
      <c r="G1332" t="s">
        <v>275</v>
      </c>
      <c r="H1332" t="s">
        <v>275</v>
      </c>
      <c r="I1332" t="s">
        <v>179</v>
      </c>
      <c r="J1332" t="s">
        <v>483</v>
      </c>
      <c r="K1332" t="s">
        <v>106</v>
      </c>
      <c r="L1332" t="s">
        <v>484</v>
      </c>
      <c r="M1332" t="s">
        <v>51</v>
      </c>
      <c r="N1332" t="s">
        <v>278</v>
      </c>
      <c r="O1332" t="s">
        <v>61</v>
      </c>
      <c r="P1332" t="s">
        <v>279</v>
      </c>
      <c r="Q1332" t="s">
        <v>61</v>
      </c>
      <c r="R1332" t="s">
        <v>6992</v>
      </c>
      <c r="S1332" t="s">
        <v>6992</v>
      </c>
      <c r="T1332" t="s">
        <v>6992</v>
      </c>
      <c r="U1332" t="s">
        <v>6992</v>
      </c>
      <c r="V1332" t="s">
        <v>6992</v>
      </c>
      <c r="W1332" t="s">
        <v>6992</v>
      </c>
      <c r="X1332" t="s">
        <v>6992</v>
      </c>
      <c r="Y1332" t="s">
        <v>6992</v>
      </c>
      <c r="Z1332" t="s">
        <v>6992</v>
      </c>
      <c r="AA1332" t="s">
        <v>6992</v>
      </c>
      <c r="AB1332" t="s">
        <v>6992</v>
      </c>
      <c r="AC1332" t="s">
        <v>6992</v>
      </c>
      <c r="AD1332" t="s">
        <v>6992</v>
      </c>
      <c r="AE1332" t="s">
        <v>64</v>
      </c>
      <c r="AF1332" s="5">
        <v>45473</v>
      </c>
      <c r="AG1332" t="s">
        <v>65</v>
      </c>
    </row>
    <row r="1333" spans="1:33" x14ac:dyDescent="0.25">
      <c r="A1333" t="s">
        <v>3248</v>
      </c>
      <c r="B1333" t="s">
        <v>53</v>
      </c>
      <c r="C1333" s="5">
        <v>45383</v>
      </c>
      <c r="D1333" s="5">
        <v>45473</v>
      </c>
      <c r="E1333" t="s">
        <v>40</v>
      </c>
      <c r="F1333" t="s">
        <v>715</v>
      </c>
      <c r="G1333" t="s">
        <v>787</v>
      </c>
      <c r="H1333" t="s">
        <v>787</v>
      </c>
      <c r="I1333" t="s">
        <v>189</v>
      </c>
      <c r="J1333" t="s">
        <v>2809</v>
      </c>
      <c r="K1333" t="s">
        <v>542</v>
      </c>
      <c r="L1333" t="s">
        <v>2810</v>
      </c>
      <c r="M1333" t="s">
        <v>50</v>
      </c>
      <c r="N1333" t="s">
        <v>719</v>
      </c>
      <c r="O1333" t="s">
        <v>61</v>
      </c>
      <c r="P1333" t="s">
        <v>720</v>
      </c>
      <c r="Q1333" t="s">
        <v>61</v>
      </c>
      <c r="R1333" t="s">
        <v>3249</v>
      </c>
      <c r="S1333" t="s">
        <v>3249</v>
      </c>
      <c r="T1333" t="s">
        <v>3249</v>
      </c>
      <c r="U1333" t="s">
        <v>3249</v>
      </c>
      <c r="V1333" t="s">
        <v>3249</v>
      </c>
      <c r="W1333" t="s">
        <v>3249</v>
      </c>
      <c r="X1333" t="s">
        <v>3249</v>
      </c>
      <c r="Y1333" t="s">
        <v>3249</v>
      </c>
      <c r="Z1333" t="s">
        <v>3249</v>
      </c>
      <c r="AA1333" t="s">
        <v>3249</v>
      </c>
      <c r="AB1333" t="s">
        <v>3249</v>
      </c>
      <c r="AC1333" t="s">
        <v>3249</v>
      </c>
      <c r="AD1333" t="s">
        <v>3249</v>
      </c>
      <c r="AE1333" t="s">
        <v>64</v>
      </c>
      <c r="AF1333" s="5">
        <v>45473</v>
      </c>
      <c r="AG1333" t="s">
        <v>65</v>
      </c>
    </row>
    <row r="1334" spans="1:33" x14ac:dyDescent="0.25">
      <c r="A1334" t="s">
        <v>4680</v>
      </c>
      <c r="B1334" t="s">
        <v>53</v>
      </c>
      <c r="C1334" s="5">
        <v>45383</v>
      </c>
      <c r="D1334" s="5">
        <v>45473</v>
      </c>
      <c r="E1334" t="s">
        <v>40</v>
      </c>
      <c r="F1334" t="s">
        <v>715</v>
      </c>
      <c r="G1334" t="s">
        <v>787</v>
      </c>
      <c r="H1334" t="s">
        <v>787</v>
      </c>
      <c r="I1334" t="s">
        <v>189</v>
      </c>
      <c r="J1334" t="s">
        <v>2809</v>
      </c>
      <c r="K1334" t="s">
        <v>542</v>
      </c>
      <c r="L1334" t="s">
        <v>2810</v>
      </c>
      <c r="M1334" t="s">
        <v>50</v>
      </c>
      <c r="N1334" t="s">
        <v>719</v>
      </c>
      <c r="O1334" t="s">
        <v>61</v>
      </c>
      <c r="P1334" t="s">
        <v>720</v>
      </c>
      <c r="Q1334" t="s">
        <v>61</v>
      </c>
      <c r="R1334" t="s">
        <v>4681</v>
      </c>
      <c r="S1334" t="s">
        <v>4681</v>
      </c>
      <c r="T1334" t="s">
        <v>4681</v>
      </c>
      <c r="U1334" t="s">
        <v>4681</v>
      </c>
      <c r="V1334" t="s">
        <v>4681</v>
      </c>
      <c r="W1334" t="s">
        <v>4681</v>
      </c>
      <c r="X1334" t="s">
        <v>4681</v>
      </c>
      <c r="Y1334" t="s">
        <v>4681</v>
      </c>
      <c r="Z1334" t="s">
        <v>4681</v>
      </c>
      <c r="AA1334" t="s">
        <v>4681</v>
      </c>
      <c r="AB1334" t="s">
        <v>4681</v>
      </c>
      <c r="AC1334" t="s">
        <v>4681</v>
      </c>
      <c r="AD1334" t="s">
        <v>4681</v>
      </c>
      <c r="AE1334" t="s">
        <v>64</v>
      </c>
      <c r="AF1334" s="5">
        <v>45473</v>
      </c>
      <c r="AG1334" t="s">
        <v>65</v>
      </c>
    </row>
    <row r="1335" spans="1:33" x14ac:dyDescent="0.25">
      <c r="A1335" t="s">
        <v>6969</v>
      </c>
      <c r="B1335" t="s">
        <v>53</v>
      </c>
      <c r="C1335" s="5">
        <v>45383</v>
      </c>
      <c r="D1335" s="5">
        <v>45473</v>
      </c>
      <c r="E1335" t="s">
        <v>40</v>
      </c>
      <c r="F1335" t="s">
        <v>715</v>
      </c>
      <c r="G1335" t="s">
        <v>787</v>
      </c>
      <c r="H1335" t="s">
        <v>787</v>
      </c>
      <c r="I1335" t="s">
        <v>189</v>
      </c>
      <c r="J1335" t="s">
        <v>2809</v>
      </c>
      <c r="K1335" t="s">
        <v>542</v>
      </c>
      <c r="L1335" t="s">
        <v>2810</v>
      </c>
      <c r="M1335" t="s">
        <v>50</v>
      </c>
      <c r="N1335" t="s">
        <v>719</v>
      </c>
      <c r="O1335" t="s">
        <v>61</v>
      </c>
      <c r="P1335" t="s">
        <v>720</v>
      </c>
      <c r="Q1335" t="s">
        <v>61</v>
      </c>
      <c r="R1335" t="s">
        <v>6970</v>
      </c>
      <c r="S1335" t="s">
        <v>6970</v>
      </c>
      <c r="T1335" t="s">
        <v>6970</v>
      </c>
      <c r="U1335" t="s">
        <v>6970</v>
      </c>
      <c r="V1335" t="s">
        <v>6970</v>
      </c>
      <c r="W1335" t="s">
        <v>6970</v>
      </c>
      <c r="X1335" t="s">
        <v>6970</v>
      </c>
      <c r="Y1335" t="s">
        <v>6970</v>
      </c>
      <c r="Z1335" t="s">
        <v>6970</v>
      </c>
      <c r="AA1335" t="s">
        <v>6970</v>
      </c>
      <c r="AB1335" t="s">
        <v>6970</v>
      </c>
      <c r="AC1335" t="s">
        <v>6970</v>
      </c>
      <c r="AD1335" t="s">
        <v>6970</v>
      </c>
      <c r="AE1335" t="s">
        <v>64</v>
      </c>
      <c r="AF1335" s="5">
        <v>45473</v>
      </c>
      <c r="AG1335" t="s">
        <v>65</v>
      </c>
    </row>
    <row r="1336" spans="1:33" x14ac:dyDescent="0.25">
      <c r="A1336" t="s">
        <v>2466</v>
      </c>
      <c r="B1336" t="s">
        <v>53</v>
      </c>
      <c r="C1336" s="5">
        <v>45383</v>
      </c>
      <c r="D1336" s="5">
        <v>45473</v>
      </c>
      <c r="E1336" t="s">
        <v>40</v>
      </c>
      <c r="F1336" t="s">
        <v>318</v>
      </c>
      <c r="G1336" t="s">
        <v>319</v>
      </c>
      <c r="H1336" t="s">
        <v>319</v>
      </c>
      <c r="I1336" t="s">
        <v>56</v>
      </c>
      <c r="J1336" t="s">
        <v>320</v>
      </c>
      <c r="K1336" t="s">
        <v>321</v>
      </c>
      <c r="L1336" t="s">
        <v>322</v>
      </c>
      <c r="M1336" t="s">
        <v>50</v>
      </c>
      <c r="N1336" t="s">
        <v>323</v>
      </c>
      <c r="O1336" t="s">
        <v>61</v>
      </c>
      <c r="P1336" t="s">
        <v>324</v>
      </c>
      <c r="Q1336" t="s">
        <v>61</v>
      </c>
      <c r="R1336" t="s">
        <v>2467</v>
      </c>
      <c r="S1336" t="s">
        <v>2467</v>
      </c>
      <c r="T1336" t="s">
        <v>2467</v>
      </c>
      <c r="U1336" t="s">
        <v>2467</v>
      </c>
      <c r="V1336" t="s">
        <v>2467</v>
      </c>
      <c r="W1336" t="s">
        <v>2467</v>
      </c>
      <c r="X1336" t="s">
        <v>2467</v>
      </c>
      <c r="Y1336" t="s">
        <v>2467</v>
      </c>
      <c r="Z1336" t="s">
        <v>2467</v>
      </c>
      <c r="AA1336" t="s">
        <v>2467</v>
      </c>
      <c r="AB1336" t="s">
        <v>2467</v>
      </c>
      <c r="AC1336" t="s">
        <v>2467</v>
      </c>
      <c r="AD1336" t="s">
        <v>2467</v>
      </c>
      <c r="AE1336" t="s">
        <v>64</v>
      </c>
      <c r="AF1336" s="5">
        <v>45473</v>
      </c>
      <c r="AG1336" t="s">
        <v>65</v>
      </c>
    </row>
    <row r="1337" spans="1:33" x14ac:dyDescent="0.25">
      <c r="A1337" t="s">
        <v>3991</v>
      </c>
      <c r="B1337" t="s">
        <v>53</v>
      </c>
      <c r="C1337" s="5">
        <v>45383</v>
      </c>
      <c r="D1337" s="5">
        <v>45473</v>
      </c>
      <c r="E1337" t="s">
        <v>40</v>
      </c>
      <c r="F1337" t="s">
        <v>318</v>
      </c>
      <c r="G1337" t="s">
        <v>319</v>
      </c>
      <c r="H1337" t="s">
        <v>319</v>
      </c>
      <c r="I1337" t="s">
        <v>56</v>
      </c>
      <c r="J1337" t="s">
        <v>320</v>
      </c>
      <c r="K1337" t="s">
        <v>321</v>
      </c>
      <c r="L1337" t="s">
        <v>322</v>
      </c>
      <c r="M1337" t="s">
        <v>50</v>
      </c>
      <c r="N1337" t="s">
        <v>323</v>
      </c>
      <c r="O1337" t="s">
        <v>61</v>
      </c>
      <c r="P1337" t="s">
        <v>324</v>
      </c>
      <c r="Q1337" t="s">
        <v>61</v>
      </c>
      <c r="R1337" t="s">
        <v>3992</v>
      </c>
      <c r="S1337" t="s">
        <v>3992</v>
      </c>
      <c r="T1337" t="s">
        <v>3992</v>
      </c>
      <c r="U1337" t="s">
        <v>3992</v>
      </c>
      <c r="V1337" t="s">
        <v>3992</v>
      </c>
      <c r="W1337" t="s">
        <v>3992</v>
      </c>
      <c r="X1337" t="s">
        <v>3992</v>
      </c>
      <c r="Y1337" t="s">
        <v>3992</v>
      </c>
      <c r="Z1337" t="s">
        <v>3992</v>
      </c>
      <c r="AA1337" t="s">
        <v>3992</v>
      </c>
      <c r="AB1337" t="s">
        <v>3992</v>
      </c>
      <c r="AC1337" t="s">
        <v>3992</v>
      </c>
      <c r="AD1337" t="s">
        <v>3992</v>
      </c>
      <c r="AE1337" t="s">
        <v>64</v>
      </c>
      <c r="AF1337" s="5">
        <v>45473</v>
      </c>
      <c r="AG1337" t="s">
        <v>65</v>
      </c>
    </row>
    <row r="1338" spans="1:33" x14ac:dyDescent="0.25">
      <c r="A1338" t="s">
        <v>4071</v>
      </c>
      <c r="B1338" t="s">
        <v>53</v>
      </c>
      <c r="C1338" s="5">
        <v>45383</v>
      </c>
      <c r="D1338" s="5">
        <v>45473</v>
      </c>
      <c r="E1338" t="s">
        <v>40</v>
      </c>
      <c r="F1338" t="s">
        <v>318</v>
      </c>
      <c r="G1338" t="s">
        <v>319</v>
      </c>
      <c r="H1338" t="s">
        <v>319</v>
      </c>
      <c r="I1338" t="s">
        <v>56</v>
      </c>
      <c r="J1338" t="s">
        <v>320</v>
      </c>
      <c r="K1338" t="s">
        <v>321</v>
      </c>
      <c r="L1338" t="s">
        <v>322</v>
      </c>
      <c r="M1338" t="s">
        <v>50</v>
      </c>
      <c r="N1338" t="s">
        <v>323</v>
      </c>
      <c r="O1338" t="s">
        <v>61</v>
      </c>
      <c r="P1338" t="s">
        <v>324</v>
      </c>
      <c r="Q1338" t="s">
        <v>61</v>
      </c>
      <c r="R1338" t="s">
        <v>4072</v>
      </c>
      <c r="S1338" t="s">
        <v>4072</v>
      </c>
      <c r="T1338" t="s">
        <v>4072</v>
      </c>
      <c r="U1338" t="s">
        <v>4072</v>
      </c>
      <c r="V1338" t="s">
        <v>4072</v>
      </c>
      <c r="W1338" t="s">
        <v>4072</v>
      </c>
      <c r="X1338" t="s">
        <v>4072</v>
      </c>
      <c r="Y1338" t="s">
        <v>4072</v>
      </c>
      <c r="Z1338" t="s">
        <v>4072</v>
      </c>
      <c r="AA1338" t="s">
        <v>4072</v>
      </c>
      <c r="AB1338" t="s">
        <v>4072</v>
      </c>
      <c r="AC1338" t="s">
        <v>4072</v>
      </c>
      <c r="AD1338" t="s">
        <v>4072</v>
      </c>
      <c r="AE1338" t="s">
        <v>64</v>
      </c>
      <c r="AF1338" s="5">
        <v>45473</v>
      </c>
      <c r="AG1338" t="s">
        <v>65</v>
      </c>
    </row>
    <row r="1339" spans="1:33" x14ac:dyDescent="0.25">
      <c r="A1339" t="s">
        <v>767</v>
      </c>
      <c r="B1339" t="s">
        <v>53</v>
      </c>
      <c r="C1339" s="5">
        <v>45383</v>
      </c>
      <c r="D1339" s="5">
        <v>45473</v>
      </c>
      <c r="E1339" t="s">
        <v>40</v>
      </c>
      <c r="F1339" t="s">
        <v>768</v>
      </c>
      <c r="G1339" t="s">
        <v>769</v>
      </c>
      <c r="H1339" t="s">
        <v>769</v>
      </c>
      <c r="I1339" t="s">
        <v>293</v>
      </c>
      <c r="J1339" t="s">
        <v>770</v>
      </c>
      <c r="K1339" t="s">
        <v>310</v>
      </c>
      <c r="L1339" t="s">
        <v>80</v>
      </c>
      <c r="M1339" t="s">
        <v>50</v>
      </c>
      <c r="N1339" t="s">
        <v>82</v>
      </c>
      <c r="O1339" t="s">
        <v>61</v>
      </c>
      <c r="P1339" t="s">
        <v>83</v>
      </c>
      <c r="Q1339" t="s">
        <v>61</v>
      </c>
      <c r="R1339" t="s">
        <v>771</v>
      </c>
      <c r="S1339" t="s">
        <v>771</v>
      </c>
      <c r="T1339" t="s">
        <v>771</v>
      </c>
      <c r="U1339" t="s">
        <v>771</v>
      </c>
      <c r="V1339" t="s">
        <v>771</v>
      </c>
      <c r="W1339" t="s">
        <v>771</v>
      </c>
      <c r="X1339" t="s">
        <v>771</v>
      </c>
      <c r="Y1339" t="s">
        <v>771</v>
      </c>
      <c r="Z1339" t="s">
        <v>771</v>
      </c>
      <c r="AA1339" t="s">
        <v>771</v>
      </c>
      <c r="AB1339" t="s">
        <v>771</v>
      </c>
      <c r="AC1339" t="s">
        <v>771</v>
      </c>
      <c r="AD1339" t="s">
        <v>771</v>
      </c>
      <c r="AE1339" t="s">
        <v>64</v>
      </c>
      <c r="AF1339" s="5">
        <v>45473</v>
      </c>
      <c r="AG1339" t="s">
        <v>65</v>
      </c>
    </row>
    <row r="1340" spans="1:33" x14ac:dyDescent="0.25">
      <c r="A1340" t="s">
        <v>2219</v>
      </c>
      <c r="B1340" t="s">
        <v>53</v>
      </c>
      <c r="C1340" s="5">
        <v>45383</v>
      </c>
      <c r="D1340" s="5">
        <v>45473</v>
      </c>
      <c r="E1340" t="s">
        <v>40</v>
      </c>
      <c r="F1340" t="s">
        <v>299</v>
      </c>
      <c r="G1340" t="s">
        <v>300</v>
      </c>
      <c r="H1340" t="s">
        <v>300</v>
      </c>
      <c r="I1340" t="s">
        <v>56</v>
      </c>
      <c r="J1340" t="s">
        <v>1742</v>
      </c>
      <c r="K1340" t="s">
        <v>543</v>
      </c>
      <c r="L1340" t="s">
        <v>80</v>
      </c>
      <c r="M1340" t="s">
        <v>50</v>
      </c>
      <c r="N1340" t="s">
        <v>173</v>
      </c>
      <c r="O1340" t="s">
        <v>61</v>
      </c>
      <c r="P1340" t="s">
        <v>174</v>
      </c>
      <c r="Q1340" t="s">
        <v>61</v>
      </c>
      <c r="R1340" t="s">
        <v>2220</v>
      </c>
      <c r="S1340" t="s">
        <v>2220</v>
      </c>
      <c r="T1340" t="s">
        <v>2220</v>
      </c>
      <c r="U1340" t="s">
        <v>2220</v>
      </c>
      <c r="V1340" t="s">
        <v>2220</v>
      </c>
      <c r="W1340" t="s">
        <v>2220</v>
      </c>
      <c r="X1340" t="s">
        <v>2220</v>
      </c>
      <c r="Y1340" t="s">
        <v>2220</v>
      </c>
      <c r="Z1340" t="s">
        <v>2220</v>
      </c>
      <c r="AA1340" t="s">
        <v>2220</v>
      </c>
      <c r="AB1340" t="s">
        <v>2220</v>
      </c>
      <c r="AC1340" t="s">
        <v>2220</v>
      </c>
      <c r="AD1340" t="s">
        <v>2220</v>
      </c>
      <c r="AE1340" t="s">
        <v>64</v>
      </c>
      <c r="AF1340" s="5">
        <v>45473</v>
      </c>
      <c r="AG1340" t="s">
        <v>65</v>
      </c>
    </row>
    <row r="1341" spans="1:33" x14ac:dyDescent="0.25">
      <c r="A1341" t="s">
        <v>2290</v>
      </c>
      <c r="B1341" t="s">
        <v>53</v>
      </c>
      <c r="C1341" s="5">
        <v>45383</v>
      </c>
      <c r="D1341" s="5">
        <v>45473</v>
      </c>
      <c r="E1341" t="s">
        <v>40</v>
      </c>
      <c r="F1341" t="s">
        <v>363</v>
      </c>
      <c r="G1341" t="s">
        <v>364</v>
      </c>
      <c r="H1341" t="s">
        <v>364</v>
      </c>
      <c r="I1341" t="s">
        <v>365</v>
      </c>
      <c r="J1341" t="s">
        <v>799</v>
      </c>
      <c r="K1341" t="s">
        <v>105</v>
      </c>
      <c r="L1341" t="s">
        <v>80</v>
      </c>
      <c r="M1341" t="s">
        <v>51</v>
      </c>
      <c r="N1341" t="s">
        <v>369</v>
      </c>
      <c r="O1341" t="s">
        <v>61</v>
      </c>
      <c r="P1341" t="s">
        <v>370</v>
      </c>
      <c r="Q1341" t="s">
        <v>61</v>
      </c>
      <c r="R1341" t="s">
        <v>2291</v>
      </c>
      <c r="S1341" t="s">
        <v>2291</v>
      </c>
      <c r="T1341" t="s">
        <v>2291</v>
      </c>
      <c r="U1341" t="s">
        <v>2291</v>
      </c>
      <c r="V1341" t="s">
        <v>2291</v>
      </c>
      <c r="W1341" t="s">
        <v>2291</v>
      </c>
      <c r="X1341" t="s">
        <v>2291</v>
      </c>
      <c r="Y1341" t="s">
        <v>2291</v>
      </c>
      <c r="Z1341" t="s">
        <v>2291</v>
      </c>
      <c r="AA1341" t="s">
        <v>2291</v>
      </c>
      <c r="AB1341" t="s">
        <v>2291</v>
      </c>
      <c r="AC1341" t="s">
        <v>2291</v>
      </c>
      <c r="AD1341" t="s">
        <v>2291</v>
      </c>
      <c r="AE1341" t="s">
        <v>64</v>
      </c>
      <c r="AF1341" s="5">
        <v>45473</v>
      </c>
      <c r="AG1341" t="s">
        <v>65</v>
      </c>
    </row>
    <row r="1342" spans="1:33" x14ac:dyDescent="0.25">
      <c r="A1342" t="s">
        <v>2389</v>
      </c>
      <c r="B1342" t="s">
        <v>53</v>
      </c>
      <c r="C1342" s="5">
        <v>45383</v>
      </c>
      <c r="D1342" s="5">
        <v>45473</v>
      </c>
      <c r="E1342" t="s">
        <v>40</v>
      </c>
      <c r="F1342" t="s">
        <v>363</v>
      </c>
      <c r="G1342" t="s">
        <v>364</v>
      </c>
      <c r="H1342" t="s">
        <v>364</v>
      </c>
      <c r="I1342" t="s">
        <v>365</v>
      </c>
      <c r="J1342" t="s">
        <v>799</v>
      </c>
      <c r="K1342" t="s">
        <v>105</v>
      </c>
      <c r="L1342" t="s">
        <v>80</v>
      </c>
      <c r="M1342" t="s">
        <v>51</v>
      </c>
      <c r="N1342" t="s">
        <v>369</v>
      </c>
      <c r="O1342" t="s">
        <v>61</v>
      </c>
      <c r="P1342" t="s">
        <v>370</v>
      </c>
      <c r="Q1342" t="s">
        <v>61</v>
      </c>
      <c r="R1342" t="s">
        <v>2390</v>
      </c>
      <c r="S1342" t="s">
        <v>2390</v>
      </c>
      <c r="T1342" t="s">
        <v>2390</v>
      </c>
      <c r="U1342" t="s">
        <v>2390</v>
      </c>
      <c r="V1342" t="s">
        <v>2390</v>
      </c>
      <c r="W1342" t="s">
        <v>2390</v>
      </c>
      <c r="X1342" t="s">
        <v>2390</v>
      </c>
      <c r="Y1342" t="s">
        <v>2390</v>
      </c>
      <c r="Z1342" t="s">
        <v>2390</v>
      </c>
      <c r="AA1342" t="s">
        <v>2390</v>
      </c>
      <c r="AB1342" t="s">
        <v>2390</v>
      </c>
      <c r="AC1342" t="s">
        <v>2390</v>
      </c>
      <c r="AD1342" t="s">
        <v>2390</v>
      </c>
      <c r="AE1342" t="s">
        <v>64</v>
      </c>
      <c r="AF1342" s="5">
        <v>45473</v>
      </c>
      <c r="AG1342" t="s">
        <v>65</v>
      </c>
    </row>
    <row r="1343" spans="1:33" x14ac:dyDescent="0.25">
      <c r="A1343" t="s">
        <v>2391</v>
      </c>
      <c r="B1343" t="s">
        <v>53</v>
      </c>
      <c r="C1343" s="5">
        <v>45383</v>
      </c>
      <c r="D1343" s="5">
        <v>45473</v>
      </c>
      <c r="E1343" t="s">
        <v>40</v>
      </c>
      <c r="F1343" t="s">
        <v>2392</v>
      </c>
      <c r="G1343" t="s">
        <v>2393</v>
      </c>
      <c r="H1343" t="s">
        <v>2393</v>
      </c>
      <c r="I1343" t="s">
        <v>208</v>
      </c>
      <c r="J1343" t="s">
        <v>1462</v>
      </c>
      <c r="K1343" t="s">
        <v>106</v>
      </c>
      <c r="L1343" t="s">
        <v>80</v>
      </c>
      <c r="M1343" t="s">
        <v>50</v>
      </c>
      <c r="N1343" t="s">
        <v>579</v>
      </c>
      <c r="O1343" t="s">
        <v>61</v>
      </c>
      <c r="P1343" t="s">
        <v>2394</v>
      </c>
      <c r="Q1343" t="s">
        <v>61</v>
      </c>
      <c r="R1343" t="s">
        <v>2395</v>
      </c>
      <c r="S1343" t="s">
        <v>2395</v>
      </c>
      <c r="T1343" t="s">
        <v>2395</v>
      </c>
      <c r="U1343" t="s">
        <v>2395</v>
      </c>
      <c r="V1343" t="s">
        <v>2395</v>
      </c>
      <c r="W1343" t="s">
        <v>2395</v>
      </c>
      <c r="X1343" t="s">
        <v>2395</v>
      </c>
      <c r="Y1343" t="s">
        <v>2395</v>
      </c>
      <c r="Z1343" t="s">
        <v>2395</v>
      </c>
      <c r="AA1343" t="s">
        <v>2395</v>
      </c>
      <c r="AB1343" t="s">
        <v>2395</v>
      </c>
      <c r="AC1343" t="s">
        <v>2395</v>
      </c>
      <c r="AD1343" t="s">
        <v>2395</v>
      </c>
      <c r="AE1343" t="s">
        <v>64</v>
      </c>
      <c r="AF1343" s="5">
        <v>45473</v>
      </c>
      <c r="AG1343" t="s">
        <v>65</v>
      </c>
    </row>
    <row r="1344" spans="1:33" x14ac:dyDescent="0.25">
      <c r="A1344" t="s">
        <v>4020</v>
      </c>
      <c r="B1344" t="s">
        <v>53</v>
      </c>
      <c r="C1344" s="5">
        <v>45383</v>
      </c>
      <c r="D1344" s="5">
        <v>45473</v>
      </c>
      <c r="E1344" t="s">
        <v>40</v>
      </c>
      <c r="F1344" t="s">
        <v>274</v>
      </c>
      <c r="G1344" t="s">
        <v>275</v>
      </c>
      <c r="H1344" t="s">
        <v>275</v>
      </c>
      <c r="I1344" t="s">
        <v>179</v>
      </c>
      <c r="J1344" t="s">
        <v>3003</v>
      </c>
      <c r="K1344" t="s">
        <v>89</v>
      </c>
      <c r="L1344" t="s">
        <v>80</v>
      </c>
      <c r="M1344" t="s">
        <v>51</v>
      </c>
      <c r="N1344" t="s">
        <v>278</v>
      </c>
      <c r="O1344" t="s">
        <v>61</v>
      </c>
      <c r="P1344" t="s">
        <v>279</v>
      </c>
      <c r="Q1344" t="s">
        <v>61</v>
      </c>
      <c r="R1344" t="s">
        <v>4021</v>
      </c>
      <c r="S1344" t="s">
        <v>4021</v>
      </c>
      <c r="T1344" t="s">
        <v>4021</v>
      </c>
      <c r="U1344" t="s">
        <v>4021</v>
      </c>
      <c r="V1344" t="s">
        <v>4021</v>
      </c>
      <c r="W1344" t="s">
        <v>4021</v>
      </c>
      <c r="X1344" t="s">
        <v>4021</v>
      </c>
      <c r="Y1344" t="s">
        <v>4021</v>
      </c>
      <c r="Z1344" t="s">
        <v>4021</v>
      </c>
      <c r="AA1344" t="s">
        <v>4021</v>
      </c>
      <c r="AB1344" t="s">
        <v>4021</v>
      </c>
      <c r="AC1344" t="s">
        <v>4021</v>
      </c>
      <c r="AD1344" t="s">
        <v>4021</v>
      </c>
      <c r="AE1344" t="s">
        <v>64</v>
      </c>
      <c r="AF1344" s="5">
        <v>45473</v>
      </c>
      <c r="AG1344" t="s">
        <v>65</v>
      </c>
    </row>
    <row r="1345" spans="1:33" x14ac:dyDescent="0.25">
      <c r="A1345" t="s">
        <v>4725</v>
      </c>
      <c r="B1345" t="s">
        <v>53</v>
      </c>
      <c r="C1345" s="5">
        <v>45383</v>
      </c>
      <c r="D1345" s="5">
        <v>45473</v>
      </c>
      <c r="E1345" t="s">
        <v>40</v>
      </c>
      <c r="F1345" t="s">
        <v>768</v>
      </c>
      <c r="G1345" t="s">
        <v>769</v>
      </c>
      <c r="H1345" t="s">
        <v>769</v>
      </c>
      <c r="I1345" t="s">
        <v>293</v>
      </c>
      <c r="J1345" t="s">
        <v>770</v>
      </c>
      <c r="K1345" t="s">
        <v>310</v>
      </c>
      <c r="L1345" t="s">
        <v>80</v>
      </c>
      <c r="M1345" t="s">
        <v>50</v>
      </c>
      <c r="N1345" t="s">
        <v>82</v>
      </c>
      <c r="O1345" t="s">
        <v>61</v>
      </c>
      <c r="P1345" t="s">
        <v>83</v>
      </c>
      <c r="Q1345" t="s">
        <v>61</v>
      </c>
      <c r="R1345" t="s">
        <v>4726</v>
      </c>
      <c r="S1345" t="s">
        <v>4726</v>
      </c>
      <c r="T1345" t="s">
        <v>4726</v>
      </c>
      <c r="U1345" t="s">
        <v>4726</v>
      </c>
      <c r="V1345" t="s">
        <v>4726</v>
      </c>
      <c r="W1345" t="s">
        <v>4726</v>
      </c>
      <c r="X1345" t="s">
        <v>4726</v>
      </c>
      <c r="Y1345" t="s">
        <v>4726</v>
      </c>
      <c r="Z1345" t="s">
        <v>4726</v>
      </c>
      <c r="AA1345" t="s">
        <v>4726</v>
      </c>
      <c r="AB1345" t="s">
        <v>4726</v>
      </c>
      <c r="AC1345" t="s">
        <v>4726</v>
      </c>
      <c r="AD1345" t="s">
        <v>4726</v>
      </c>
      <c r="AE1345" t="s">
        <v>64</v>
      </c>
      <c r="AF1345" s="5">
        <v>45473</v>
      </c>
      <c r="AG1345" t="s">
        <v>65</v>
      </c>
    </row>
    <row r="1346" spans="1:33" x14ac:dyDescent="0.25">
      <c r="A1346" t="s">
        <v>4735</v>
      </c>
      <c r="B1346" t="s">
        <v>53</v>
      </c>
      <c r="C1346" s="5">
        <v>45383</v>
      </c>
      <c r="D1346" s="5">
        <v>45473</v>
      </c>
      <c r="E1346" t="s">
        <v>40</v>
      </c>
      <c r="F1346" t="s">
        <v>299</v>
      </c>
      <c r="G1346" t="s">
        <v>300</v>
      </c>
      <c r="H1346" t="s">
        <v>300</v>
      </c>
      <c r="I1346" t="s">
        <v>56</v>
      </c>
      <c r="J1346" t="s">
        <v>1742</v>
      </c>
      <c r="K1346" t="s">
        <v>543</v>
      </c>
      <c r="L1346" t="s">
        <v>80</v>
      </c>
      <c r="M1346" t="s">
        <v>50</v>
      </c>
      <c r="N1346" t="s">
        <v>173</v>
      </c>
      <c r="O1346" t="s">
        <v>61</v>
      </c>
      <c r="P1346" t="s">
        <v>174</v>
      </c>
      <c r="Q1346" t="s">
        <v>61</v>
      </c>
      <c r="R1346" t="s">
        <v>4736</v>
      </c>
      <c r="S1346" t="s">
        <v>4736</v>
      </c>
      <c r="T1346" t="s">
        <v>4736</v>
      </c>
      <c r="U1346" t="s">
        <v>4736</v>
      </c>
      <c r="V1346" t="s">
        <v>4736</v>
      </c>
      <c r="W1346" t="s">
        <v>4736</v>
      </c>
      <c r="X1346" t="s">
        <v>4736</v>
      </c>
      <c r="Y1346" t="s">
        <v>4736</v>
      </c>
      <c r="Z1346" t="s">
        <v>4736</v>
      </c>
      <c r="AA1346" t="s">
        <v>4736</v>
      </c>
      <c r="AB1346" t="s">
        <v>4736</v>
      </c>
      <c r="AC1346" t="s">
        <v>4736</v>
      </c>
      <c r="AD1346" t="s">
        <v>4736</v>
      </c>
      <c r="AE1346" t="s">
        <v>64</v>
      </c>
      <c r="AF1346" s="5">
        <v>45473</v>
      </c>
      <c r="AG1346" t="s">
        <v>65</v>
      </c>
    </row>
    <row r="1347" spans="1:33" x14ac:dyDescent="0.25">
      <c r="A1347" t="s">
        <v>4839</v>
      </c>
      <c r="B1347" t="s">
        <v>53</v>
      </c>
      <c r="C1347" s="5">
        <v>45383</v>
      </c>
      <c r="D1347" s="5">
        <v>45473</v>
      </c>
      <c r="E1347" t="s">
        <v>40</v>
      </c>
      <c r="F1347" t="s">
        <v>2392</v>
      </c>
      <c r="G1347" t="s">
        <v>2393</v>
      </c>
      <c r="H1347" t="s">
        <v>2393</v>
      </c>
      <c r="I1347" t="s">
        <v>208</v>
      </c>
      <c r="J1347" t="s">
        <v>1462</v>
      </c>
      <c r="K1347" t="s">
        <v>106</v>
      </c>
      <c r="L1347" t="s">
        <v>80</v>
      </c>
      <c r="M1347" t="s">
        <v>50</v>
      </c>
      <c r="N1347" t="s">
        <v>579</v>
      </c>
      <c r="O1347" t="s">
        <v>61</v>
      </c>
      <c r="P1347" t="s">
        <v>2394</v>
      </c>
      <c r="Q1347" t="s">
        <v>61</v>
      </c>
      <c r="R1347" t="s">
        <v>4840</v>
      </c>
      <c r="S1347" t="s">
        <v>4840</v>
      </c>
      <c r="T1347" t="s">
        <v>4840</v>
      </c>
      <c r="U1347" t="s">
        <v>4840</v>
      </c>
      <c r="V1347" t="s">
        <v>4840</v>
      </c>
      <c r="W1347" t="s">
        <v>4840</v>
      </c>
      <c r="X1347" t="s">
        <v>4840</v>
      </c>
      <c r="Y1347" t="s">
        <v>4840</v>
      </c>
      <c r="Z1347" t="s">
        <v>4840</v>
      </c>
      <c r="AA1347" t="s">
        <v>4840</v>
      </c>
      <c r="AB1347" t="s">
        <v>4840</v>
      </c>
      <c r="AC1347" t="s">
        <v>4840</v>
      </c>
      <c r="AD1347" t="s">
        <v>4840</v>
      </c>
      <c r="AE1347" t="s">
        <v>64</v>
      </c>
      <c r="AF1347" s="5">
        <v>45473</v>
      </c>
      <c r="AG1347" t="s">
        <v>65</v>
      </c>
    </row>
    <row r="1348" spans="1:33" x14ac:dyDescent="0.25">
      <c r="A1348" t="s">
        <v>5442</v>
      </c>
      <c r="B1348" t="s">
        <v>53</v>
      </c>
      <c r="C1348" s="5">
        <v>45383</v>
      </c>
      <c r="D1348" s="5">
        <v>45473</v>
      </c>
      <c r="E1348" t="s">
        <v>40</v>
      </c>
      <c r="F1348" t="s">
        <v>533</v>
      </c>
      <c r="G1348" t="s">
        <v>534</v>
      </c>
      <c r="H1348" t="s">
        <v>534</v>
      </c>
      <c r="I1348" t="s">
        <v>535</v>
      </c>
      <c r="J1348" t="s">
        <v>536</v>
      </c>
      <c r="K1348" t="s">
        <v>218</v>
      </c>
      <c r="L1348" t="s">
        <v>80</v>
      </c>
      <c r="M1348" t="s">
        <v>51</v>
      </c>
      <c r="N1348" t="s">
        <v>537</v>
      </c>
      <c r="O1348" t="s">
        <v>61</v>
      </c>
      <c r="P1348" t="s">
        <v>538</v>
      </c>
      <c r="Q1348" t="s">
        <v>61</v>
      </c>
      <c r="R1348" t="s">
        <v>5443</v>
      </c>
      <c r="S1348" t="s">
        <v>5443</v>
      </c>
      <c r="T1348" t="s">
        <v>5443</v>
      </c>
      <c r="U1348" t="s">
        <v>5443</v>
      </c>
      <c r="V1348" t="s">
        <v>5443</v>
      </c>
      <c r="W1348" t="s">
        <v>5443</v>
      </c>
      <c r="X1348" t="s">
        <v>5443</v>
      </c>
      <c r="Y1348" t="s">
        <v>5443</v>
      </c>
      <c r="Z1348" t="s">
        <v>5443</v>
      </c>
      <c r="AA1348" t="s">
        <v>5443</v>
      </c>
      <c r="AB1348" t="s">
        <v>5443</v>
      </c>
      <c r="AC1348" t="s">
        <v>5443</v>
      </c>
      <c r="AD1348" t="s">
        <v>5443</v>
      </c>
      <c r="AE1348" t="s">
        <v>64</v>
      </c>
      <c r="AF1348" s="5">
        <v>45473</v>
      </c>
      <c r="AG1348" t="s">
        <v>65</v>
      </c>
    </row>
    <row r="1349" spans="1:33" x14ac:dyDescent="0.25">
      <c r="A1349" t="s">
        <v>5474</v>
      </c>
      <c r="B1349" t="s">
        <v>53</v>
      </c>
      <c r="C1349" s="5">
        <v>45383</v>
      </c>
      <c r="D1349" s="5">
        <v>45473</v>
      </c>
      <c r="E1349" t="s">
        <v>40</v>
      </c>
      <c r="F1349" t="s">
        <v>768</v>
      </c>
      <c r="G1349" t="s">
        <v>769</v>
      </c>
      <c r="H1349" t="s">
        <v>769</v>
      </c>
      <c r="I1349" t="s">
        <v>293</v>
      </c>
      <c r="J1349" t="s">
        <v>770</v>
      </c>
      <c r="K1349" t="s">
        <v>310</v>
      </c>
      <c r="L1349" t="s">
        <v>80</v>
      </c>
      <c r="M1349" t="s">
        <v>50</v>
      </c>
      <c r="N1349" t="s">
        <v>82</v>
      </c>
      <c r="O1349" t="s">
        <v>61</v>
      </c>
      <c r="P1349" t="s">
        <v>83</v>
      </c>
      <c r="Q1349" t="s">
        <v>61</v>
      </c>
      <c r="R1349" t="s">
        <v>5475</v>
      </c>
      <c r="S1349" t="s">
        <v>5475</v>
      </c>
      <c r="T1349" t="s">
        <v>5475</v>
      </c>
      <c r="U1349" t="s">
        <v>5475</v>
      </c>
      <c r="V1349" t="s">
        <v>5475</v>
      </c>
      <c r="W1349" t="s">
        <v>5475</v>
      </c>
      <c r="X1349" t="s">
        <v>5475</v>
      </c>
      <c r="Y1349" t="s">
        <v>5475</v>
      </c>
      <c r="Z1349" t="s">
        <v>5475</v>
      </c>
      <c r="AA1349" t="s">
        <v>5475</v>
      </c>
      <c r="AB1349" t="s">
        <v>5475</v>
      </c>
      <c r="AC1349" t="s">
        <v>5475</v>
      </c>
      <c r="AD1349" t="s">
        <v>5475</v>
      </c>
      <c r="AE1349" t="s">
        <v>64</v>
      </c>
      <c r="AF1349" s="5">
        <v>45473</v>
      </c>
      <c r="AG1349" t="s">
        <v>65</v>
      </c>
    </row>
    <row r="1350" spans="1:33" x14ac:dyDescent="0.25">
      <c r="A1350" t="s">
        <v>5524</v>
      </c>
      <c r="B1350" t="s">
        <v>53</v>
      </c>
      <c r="C1350" s="5">
        <v>45383</v>
      </c>
      <c r="D1350" s="5">
        <v>45473</v>
      </c>
      <c r="E1350" t="s">
        <v>40</v>
      </c>
      <c r="F1350" t="s">
        <v>533</v>
      </c>
      <c r="G1350" t="s">
        <v>534</v>
      </c>
      <c r="H1350" t="s">
        <v>534</v>
      </c>
      <c r="I1350" t="s">
        <v>535</v>
      </c>
      <c r="J1350" t="s">
        <v>536</v>
      </c>
      <c r="K1350" t="s">
        <v>218</v>
      </c>
      <c r="L1350" t="s">
        <v>80</v>
      </c>
      <c r="M1350" t="s">
        <v>51</v>
      </c>
      <c r="N1350" t="s">
        <v>537</v>
      </c>
      <c r="O1350" t="s">
        <v>61</v>
      </c>
      <c r="P1350" t="s">
        <v>538</v>
      </c>
      <c r="Q1350" t="s">
        <v>61</v>
      </c>
      <c r="R1350" t="s">
        <v>5525</v>
      </c>
      <c r="S1350" t="s">
        <v>5525</v>
      </c>
      <c r="T1350" t="s">
        <v>5525</v>
      </c>
      <c r="U1350" t="s">
        <v>5525</v>
      </c>
      <c r="V1350" t="s">
        <v>5525</v>
      </c>
      <c r="W1350" t="s">
        <v>5525</v>
      </c>
      <c r="X1350" t="s">
        <v>5525</v>
      </c>
      <c r="Y1350" t="s">
        <v>5525</v>
      </c>
      <c r="Z1350" t="s">
        <v>5525</v>
      </c>
      <c r="AA1350" t="s">
        <v>5525</v>
      </c>
      <c r="AB1350" t="s">
        <v>5525</v>
      </c>
      <c r="AC1350" t="s">
        <v>5525</v>
      </c>
      <c r="AD1350" t="s">
        <v>5525</v>
      </c>
      <c r="AE1350" t="s">
        <v>64</v>
      </c>
      <c r="AF1350" s="5">
        <v>45473</v>
      </c>
      <c r="AG1350" t="s">
        <v>65</v>
      </c>
    </row>
    <row r="1351" spans="1:33" x14ac:dyDescent="0.25">
      <c r="A1351" t="s">
        <v>6084</v>
      </c>
      <c r="B1351" t="s">
        <v>53</v>
      </c>
      <c r="C1351" s="5">
        <v>45383</v>
      </c>
      <c r="D1351" s="5">
        <v>45473</v>
      </c>
      <c r="E1351" t="s">
        <v>40</v>
      </c>
      <c r="F1351" t="s">
        <v>274</v>
      </c>
      <c r="G1351" t="s">
        <v>275</v>
      </c>
      <c r="H1351" t="s">
        <v>275</v>
      </c>
      <c r="I1351" t="s">
        <v>179</v>
      </c>
      <c r="J1351" t="s">
        <v>3003</v>
      </c>
      <c r="K1351" t="s">
        <v>89</v>
      </c>
      <c r="L1351" t="s">
        <v>80</v>
      </c>
      <c r="M1351" t="s">
        <v>51</v>
      </c>
      <c r="N1351" t="s">
        <v>278</v>
      </c>
      <c r="O1351" t="s">
        <v>61</v>
      </c>
      <c r="P1351" t="s">
        <v>279</v>
      </c>
      <c r="Q1351" t="s">
        <v>61</v>
      </c>
      <c r="R1351" t="s">
        <v>6085</v>
      </c>
      <c r="S1351" t="s">
        <v>6085</v>
      </c>
      <c r="T1351" t="s">
        <v>6085</v>
      </c>
      <c r="U1351" t="s">
        <v>6085</v>
      </c>
      <c r="V1351" t="s">
        <v>6085</v>
      </c>
      <c r="W1351" t="s">
        <v>6085</v>
      </c>
      <c r="X1351" t="s">
        <v>6085</v>
      </c>
      <c r="Y1351" t="s">
        <v>6085</v>
      </c>
      <c r="Z1351" t="s">
        <v>6085</v>
      </c>
      <c r="AA1351" t="s">
        <v>6085</v>
      </c>
      <c r="AB1351" t="s">
        <v>6085</v>
      </c>
      <c r="AC1351" t="s">
        <v>6085</v>
      </c>
      <c r="AD1351" t="s">
        <v>6085</v>
      </c>
      <c r="AE1351" t="s">
        <v>64</v>
      </c>
      <c r="AF1351" s="5">
        <v>45473</v>
      </c>
      <c r="AG1351" t="s">
        <v>65</v>
      </c>
    </row>
    <row r="1352" spans="1:33" x14ac:dyDescent="0.25">
      <c r="A1352" t="s">
        <v>6126</v>
      </c>
      <c r="B1352" t="s">
        <v>53</v>
      </c>
      <c r="C1352" s="5">
        <v>45383</v>
      </c>
      <c r="D1352" s="5">
        <v>45473</v>
      </c>
      <c r="E1352" t="s">
        <v>40</v>
      </c>
      <c r="F1352" t="s">
        <v>533</v>
      </c>
      <c r="G1352" t="s">
        <v>534</v>
      </c>
      <c r="H1352" t="s">
        <v>534</v>
      </c>
      <c r="I1352" t="s">
        <v>535</v>
      </c>
      <c r="J1352" t="s">
        <v>536</v>
      </c>
      <c r="K1352" t="s">
        <v>218</v>
      </c>
      <c r="L1352" t="s">
        <v>80</v>
      </c>
      <c r="M1352" t="s">
        <v>51</v>
      </c>
      <c r="N1352" t="s">
        <v>537</v>
      </c>
      <c r="O1352" t="s">
        <v>61</v>
      </c>
      <c r="P1352" t="s">
        <v>538</v>
      </c>
      <c r="Q1352" t="s">
        <v>61</v>
      </c>
      <c r="R1352" t="s">
        <v>6127</v>
      </c>
      <c r="S1352" t="s">
        <v>6127</v>
      </c>
      <c r="T1352" t="s">
        <v>6127</v>
      </c>
      <c r="U1352" t="s">
        <v>6127</v>
      </c>
      <c r="V1352" t="s">
        <v>6127</v>
      </c>
      <c r="W1352" t="s">
        <v>6127</v>
      </c>
      <c r="X1352" t="s">
        <v>6127</v>
      </c>
      <c r="Y1352" t="s">
        <v>6127</v>
      </c>
      <c r="Z1352" t="s">
        <v>6127</v>
      </c>
      <c r="AA1352" t="s">
        <v>6127</v>
      </c>
      <c r="AB1352" t="s">
        <v>6127</v>
      </c>
      <c r="AC1352" t="s">
        <v>6127</v>
      </c>
      <c r="AD1352" t="s">
        <v>6127</v>
      </c>
      <c r="AE1352" t="s">
        <v>64</v>
      </c>
      <c r="AF1352" s="5">
        <v>45473</v>
      </c>
      <c r="AG1352" t="s">
        <v>65</v>
      </c>
    </row>
    <row r="1353" spans="1:33" x14ac:dyDescent="0.25">
      <c r="A1353" t="s">
        <v>6238</v>
      </c>
      <c r="B1353" t="s">
        <v>53</v>
      </c>
      <c r="C1353" s="5">
        <v>45383</v>
      </c>
      <c r="D1353" s="5">
        <v>45473</v>
      </c>
      <c r="E1353" t="s">
        <v>40</v>
      </c>
      <c r="F1353" t="s">
        <v>274</v>
      </c>
      <c r="G1353" t="s">
        <v>275</v>
      </c>
      <c r="H1353" t="s">
        <v>275</v>
      </c>
      <c r="I1353" t="s">
        <v>179</v>
      </c>
      <c r="J1353" t="s">
        <v>3003</v>
      </c>
      <c r="K1353" t="s">
        <v>89</v>
      </c>
      <c r="L1353" t="s">
        <v>80</v>
      </c>
      <c r="M1353" t="s">
        <v>51</v>
      </c>
      <c r="N1353" t="s">
        <v>278</v>
      </c>
      <c r="O1353" t="s">
        <v>61</v>
      </c>
      <c r="P1353" t="s">
        <v>279</v>
      </c>
      <c r="Q1353" t="s">
        <v>61</v>
      </c>
      <c r="R1353" t="s">
        <v>6239</v>
      </c>
      <c r="S1353" t="s">
        <v>6239</v>
      </c>
      <c r="T1353" t="s">
        <v>6239</v>
      </c>
      <c r="U1353" t="s">
        <v>6239</v>
      </c>
      <c r="V1353" t="s">
        <v>6239</v>
      </c>
      <c r="W1353" t="s">
        <v>6239</v>
      </c>
      <c r="X1353" t="s">
        <v>6239</v>
      </c>
      <c r="Y1353" t="s">
        <v>6239</v>
      </c>
      <c r="Z1353" t="s">
        <v>6239</v>
      </c>
      <c r="AA1353" t="s">
        <v>6239</v>
      </c>
      <c r="AB1353" t="s">
        <v>6239</v>
      </c>
      <c r="AC1353" t="s">
        <v>6239</v>
      </c>
      <c r="AD1353" t="s">
        <v>6239</v>
      </c>
      <c r="AE1353" t="s">
        <v>64</v>
      </c>
      <c r="AF1353" s="5">
        <v>45473</v>
      </c>
      <c r="AG1353" t="s">
        <v>65</v>
      </c>
    </row>
    <row r="1354" spans="1:33" x14ac:dyDescent="0.25">
      <c r="A1354" t="s">
        <v>6254</v>
      </c>
      <c r="B1354" t="s">
        <v>53</v>
      </c>
      <c r="C1354" s="5">
        <v>45383</v>
      </c>
      <c r="D1354" s="5">
        <v>45473</v>
      </c>
      <c r="E1354" t="s">
        <v>40</v>
      </c>
      <c r="F1354" t="s">
        <v>299</v>
      </c>
      <c r="G1354" t="s">
        <v>300</v>
      </c>
      <c r="H1354" t="s">
        <v>300</v>
      </c>
      <c r="I1354" t="s">
        <v>56</v>
      </c>
      <c r="J1354" t="s">
        <v>1742</v>
      </c>
      <c r="K1354" t="s">
        <v>543</v>
      </c>
      <c r="L1354" t="s">
        <v>80</v>
      </c>
      <c r="M1354" t="s">
        <v>50</v>
      </c>
      <c r="N1354" t="s">
        <v>173</v>
      </c>
      <c r="O1354" t="s">
        <v>61</v>
      </c>
      <c r="P1354" t="s">
        <v>174</v>
      </c>
      <c r="Q1354" t="s">
        <v>61</v>
      </c>
      <c r="R1354" t="s">
        <v>6255</v>
      </c>
      <c r="S1354" t="s">
        <v>6255</v>
      </c>
      <c r="T1354" t="s">
        <v>6255</v>
      </c>
      <c r="U1354" t="s">
        <v>6255</v>
      </c>
      <c r="V1354" t="s">
        <v>6255</v>
      </c>
      <c r="W1354" t="s">
        <v>6255</v>
      </c>
      <c r="X1354" t="s">
        <v>6255</v>
      </c>
      <c r="Y1354" t="s">
        <v>6255</v>
      </c>
      <c r="Z1354" t="s">
        <v>6255</v>
      </c>
      <c r="AA1354" t="s">
        <v>6255</v>
      </c>
      <c r="AB1354" t="s">
        <v>6255</v>
      </c>
      <c r="AC1354" t="s">
        <v>6255</v>
      </c>
      <c r="AD1354" t="s">
        <v>6255</v>
      </c>
      <c r="AE1354" t="s">
        <v>64</v>
      </c>
      <c r="AF1354" s="5">
        <v>45473</v>
      </c>
      <c r="AG1354" t="s">
        <v>65</v>
      </c>
    </row>
    <row r="1355" spans="1:33" x14ac:dyDescent="0.25">
      <c r="A1355" t="s">
        <v>6857</v>
      </c>
      <c r="B1355" t="s">
        <v>53</v>
      </c>
      <c r="C1355" s="5">
        <v>45383</v>
      </c>
      <c r="D1355" s="5">
        <v>45473</v>
      </c>
      <c r="E1355" t="s">
        <v>40</v>
      </c>
      <c r="F1355" t="s">
        <v>2392</v>
      </c>
      <c r="G1355" t="s">
        <v>2393</v>
      </c>
      <c r="H1355" t="s">
        <v>2393</v>
      </c>
      <c r="I1355" t="s">
        <v>208</v>
      </c>
      <c r="J1355" t="s">
        <v>1462</v>
      </c>
      <c r="K1355" t="s">
        <v>106</v>
      </c>
      <c r="L1355" t="s">
        <v>80</v>
      </c>
      <c r="M1355" t="s">
        <v>50</v>
      </c>
      <c r="N1355" t="s">
        <v>579</v>
      </c>
      <c r="O1355" t="s">
        <v>61</v>
      </c>
      <c r="P1355" t="s">
        <v>2394</v>
      </c>
      <c r="Q1355" t="s">
        <v>61</v>
      </c>
      <c r="R1355" t="s">
        <v>6858</v>
      </c>
      <c r="S1355" t="s">
        <v>6858</v>
      </c>
      <c r="T1355" t="s">
        <v>6858</v>
      </c>
      <c r="U1355" t="s">
        <v>6858</v>
      </c>
      <c r="V1355" t="s">
        <v>6858</v>
      </c>
      <c r="W1355" t="s">
        <v>6858</v>
      </c>
      <c r="X1355" t="s">
        <v>6858</v>
      </c>
      <c r="Y1355" t="s">
        <v>6858</v>
      </c>
      <c r="Z1355" t="s">
        <v>6858</v>
      </c>
      <c r="AA1355" t="s">
        <v>6858</v>
      </c>
      <c r="AB1355" t="s">
        <v>6858</v>
      </c>
      <c r="AC1355" t="s">
        <v>6858</v>
      </c>
      <c r="AD1355" t="s">
        <v>6858</v>
      </c>
      <c r="AE1355" t="s">
        <v>64</v>
      </c>
      <c r="AF1355" s="5">
        <v>45473</v>
      </c>
      <c r="AG1355" t="s">
        <v>65</v>
      </c>
    </row>
    <row r="1356" spans="1:33" x14ac:dyDescent="0.25">
      <c r="A1356" t="s">
        <v>7019</v>
      </c>
      <c r="B1356" t="s">
        <v>53</v>
      </c>
      <c r="C1356" s="5">
        <v>45383</v>
      </c>
      <c r="D1356" s="5">
        <v>45473</v>
      </c>
      <c r="E1356" t="s">
        <v>40</v>
      </c>
      <c r="F1356" t="s">
        <v>363</v>
      </c>
      <c r="G1356" t="s">
        <v>364</v>
      </c>
      <c r="H1356" t="s">
        <v>364</v>
      </c>
      <c r="I1356" t="s">
        <v>365</v>
      </c>
      <c r="J1356" t="s">
        <v>799</v>
      </c>
      <c r="K1356" t="s">
        <v>105</v>
      </c>
      <c r="L1356" t="s">
        <v>80</v>
      </c>
      <c r="M1356" t="s">
        <v>51</v>
      </c>
      <c r="N1356" t="s">
        <v>369</v>
      </c>
      <c r="O1356" t="s">
        <v>61</v>
      </c>
      <c r="P1356" t="s">
        <v>370</v>
      </c>
      <c r="Q1356" t="s">
        <v>61</v>
      </c>
      <c r="R1356" t="s">
        <v>7020</v>
      </c>
      <c r="S1356" t="s">
        <v>7020</v>
      </c>
      <c r="T1356" t="s">
        <v>7020</v>
      </c>
      <c r="U1356" t="s">
        <v>7020</v>
      </c>
      <c r="V1356" t="s">
        <v>7020</v>
      </c>
      <c r="W1356" t="s">
        <v>7020</v>
      </c>
      <c r="X1356" t="s">
        <v>7020</v>
      </c>
      <c r="Y1356" t="s">
        <v>7020</v>
      </c>
      <c r="Z1356" t="s">
        <v>7020</v>
      </c>
      <c r="AA1356" t="s">
        <v>7020</v>
      </c>
      <c r="AB1356" t="s">
        <v>7020</v>
      </c>
      <c r="AC1356" t="s">
        <v>7020</v>
      </c>
      <c r="AD1356" t="s">
        <v>7020</v>
      </c>
      <c r="AE1356" t="s">
        <v>64</v>
      </c>
      <c r="AF1356" s="5">
        <v>45473</v>
      </c>
      <c r="AG1356" t="s">
        <v>65</v>
      </c>
    </row>
    <row r="1357" spans="1:33" x14ac:dyDescent="0.25">
      <c r="A1357" t="s">
        <v>3237</v>
      </c>
      <c r="B1357" t="s">
        <v>53</v>
      </c>
      <c r="C1357" s="5">
        <v>45383</v>
      </c>
      <c r="D1357" s="5">
        <v>45473</v>
      </c>
      <c r="E1357" t="s">
        <v>40</v>
      </c>
      <c r="F1357" t="s">
        <v>223</v>
      </c>
      <c r="G1357" t="s">
        <v>224</v>
      </c>
      <c r="H1357" t="s">
        <v>224</v>
      </c>
      <c r="I1357" t="s">
        <v>179</v>
      </c>
      <c r="J1357" t="s">
        <v>541</v>
      </c>
      <c r="K1357" t="s">
        <v>542</v>
      </c>
      <c r="L1357" t="s">
        <v>543</v>
      </c>
      <c r="M1357" t="s">
        <v>51</v>
      </c>
      <c r="N1357" t="s">
        <v>91</v>
      </c>
      <c r="O1357" t="s">
        <v>61</v>
      </c>
      <c r="P1357" t="s">
        <v>92</v>
      </c>
      <c r="Q1357" t="s">
        <v>61</v>
      </c>
      <c r="R1357" t="s">
        <v>3238</v>
      </c>
      <c r="S1357" t="s">
        <v>3238</v>
      </c>
      <c r="T1357" t="s">
        <v>3238</v>
      </c>
      <c r="U1357" t="s">
        <v>3238</v>
      </c>
      <c r="V1357" t="s">
        <v>3238</v>
      </c>
      <c r="W1357" t="s">
        <v>3238</v>
      </c>
      <c r="X1357" t="s">
        <v>3238</v>
      </c>
      <c r="Y1357" t="s">
        <v>3238</v>
      </c>
      <c r="Z1357" t="s">
        <v>3238</v>
      </c>
      <c r="AA1357" t="s">
        <v>3238</v>
      </c>
      <c r="AB1357" t="s">
        <v>3238</v>
      </c>
      <c r="AC1357" t="s">
        <v>3238</v>
      </c>
      <c r="AD1357" t="s">
        <v>3238</v>
      </c>
      <c r="AE1357" t="s">
        <v>64</v>
      </c>
      <c r="AF1357" s="5">
        <v>45473</v>
      </c>
      <c r="AG1357" t="s">
        <v>65</v>
      </c>
    </row>
    <row r="1358" spans="1:33" x14ac:dyDescent="0.25">
      <c r="A1358" t="s">
        <v>6208</v>
      </c>
      <c r="B1358" t="s">
        <v>53</v>
      </c>
      <c r="C1358" s="5">
        <v>45383</v>
      </c>
      <c r="D1358" s="5">
        <v>45473</v>
      </c>
      <c r="E1358" t="s">
        <v>40</v>
      </c>
      <c r="F1358" t="s">
        <v>223</v>
      </c>
      <c r="G1358" t="s">
        <v>224</v>
      </c>
      <c r="H1358" t="s">
        <v>224</v>
      </c>
      <c r="I1358" t="s">
        <v>179</v>
      </c>
      <c r="J1358" t="s">
        <v>541</v>
      </c>
      <c r="K1358" t="s">
        <v>542</v>
      </c>
      <c r="L1358" t="s">
        <v>543</v>
      </c>
      <c r="M1358" t="s">
        <v>51</v>
      </c>
      <c r="N1358" t="s">
        <v>91</v>
      </c>
      <c r="O1358" t="s">
        <v>61</v>
      </c>
      <c r="P1358" t="s">
        <v>92</v>
      </c>
      <c r="Q1358" t="s">
        <v>61</v>
      </c>
      <c r="R1358" t="s">
        <v>6209</v>
      </c>
      <c r="S1358" t="s">
        <v>6209</v>
      </c>
      <c r="T1358" t="s">
        <v>6209</v>
      </c>
      <c r="U1358" t="s">
        <v>6209</v>
      </c>
      <c r="V1358" t="s">
        <v>6209</v>
      </c>
      <c r="W1358" t="s">
        <v>6209</v>
      </c>
      <c r="X1358" t="s">
        <v>6209</v>
      </c>
      <c r="Y1358" t="s">
        <v>6209</v>
      </c>
      <c r="Z1358" t="s">
        <v>6209</v>
      </c>
      <c r="AA1358" t="s">
        <v>6209</v>
      </c>
      <c r="AB1358" t="s">
        <v>6209</v>
      </c>
      <c r="AC1358" t="s">
        <v>6209</v>
      </c>
      <c r="AD1358" t="s">
        <v>6209</v>
      </c>
      <c r="AE1358" t="s">
        <v>64</v>
      </c>
      <c r="AF1358" s="5">
        <v>45473</v>
      </c>
      <c r="AG1358" t="s">
        <v>65</v>
      </c>
    </row>
    <row r="1359" spans="1:33" x14ac:dyDescent="0.25">
      <c r="A1359" t="s">
        <v>6274</v>
      </c>
      <c r="B1359" t="s">
        <v>53</v>
      </c>
      <c r="C1359" s="5">
        <v>45383</v>
      </c>
      <c r="D1359" s="5">
        <v>45473</v>
      </c>
      <c r="E1359" t="s">
        <v>40</v>
      </c>
      <c r="F1359" t="s">
        <v>223</v>
      </c>
      <c r="G1359" t="s">
        <v>224</v>
      </c>
      <c r="H1359" t="s">
        <v>224</v>
      </c>
      <c r="I1359" t="s">
        <v>179</v>
      </c>
      <c r="J1359" t="s">
        <v>541</v>
      </c>
      <c r="K1359" t="s">
        <v>542</v>
      </c>
      <c r="L1359" t="s">
        <v>543</v>
      </c>
      <c r="M1359" t="s">
        <v>51</v>
      </c>
      <c r="N1359" t="s">
        <v>91</v>
      </c>
      <c r="O1359" t="s">
        <v>61</v>
      </c>
      <c r="P1359" t="s">
        <v>92</v>
      </c>
      <c r="Q1359" t="s">
        <v>61</v>
      </c>
      <c r="R1359" t="s">
        <v>6275</v>
      </c>
      <c r="S1359" t="s">
        <v>6275</v>
      </c>
      <c r="T1359" t="s">
        <v>6275</v>
      </c>
      <c r="U1359" t="s">
        <v>6275</v>
      </c>
      <c r="V1359" t="s">
        <v>6275</v>
      </c>
      <c r="W1359" t="s">
        <v>6275</v>
      </c>
      <c r="X1359" t="s">
        <v>6275</v>
      </c>
      <c r="Y1359" t="s">
        <v>6275</v>
      </c>
      <c r="Z1359" t="s">
        <v>6275</v>
      </c>
      <c r="AA1359" t="s">
        <v>6275</v>
      </c>
      <c r="AB1359" t="s">
        <v>6275</v>
      </c>
      <c r="AC1359" t="s">
        <v>6275</v>
      </c>
      <c r="AD1359" t="s">
        <v>6275</v>
      </c>
      <c r="AE1359" t="s">
        <v>64</v>
      </c>
      <c r="AF1359" s="5">
        <v>45473</v>
      </c>
      <c r="AG1359" t="s">
        <v>65</v>
      </c>
    </row>
    <row r="1360" spans="1:33" x14ac:dyDescent="0.25">
      <c r="A1360" t="s">
        <v>891</v>
      </c>
      <c r="B1360" t="s">
        <v>53</v>
      </c>
      <c r="C1360" s="5">
        <v>45383</v>
      </c>
      <c r="D1360" s="5">
        <v>45473</v>
      </c>
      <c r="E1360" t="s">
        <v>40</v>
      </c>
      <c r="F1360" t="s">
        <v>116</v>
      </c>
      <c r="G1360" t="s">
        <v>117</v>
      </c>
      <c r="H1360" t="s">
        <v>117</v>
      </c>
      <c r="I1360" t="s">
        <v>56</v>
      </c>
      <c r="J1360" t="s">
        <v>892</v>
      </c>
      <c r="K1360" t="s">
        <v>893</v>
      </c>
      <c r="L1360" t="s">
        <v>528</v>
      </c>
      <c r="M1360" t="s">
        <v>50</v>
      </c>
      <c r="N1360" t="s">
        <v>119</v>
      </c>
      <c r="O1360" t="s">
        <v>61</v>
      </c>
      <c r="P1360" t="s">
        <v>120</v>
      </c>
      <c r="Q1360" t="s">
        <v>61</v>
      </c>
      <c r="R1360" t="s">
        <v>894</v>
      </c>
      <c r="S1360" t="s">
        <v>894</v>
      </c>
      <c r="T1360" t="s">
        <v>894</v>
      </c>
      <c r="U1360" t="s">
        <v>894</v>
      </c>
      <c r="V1360" t="s">
        <v>894</v>
      </c>
      <c r="W1360" t="s">
        <v>894</v>
      </c>
      <c r="X1360" t="s">
        <v>894</v>
      </c>
      <c r="Y1360" t="s">
        <v>894</v>
      </c>
      <c r="Z1360" t="s">
        <v>894</v>
      </c>
      <c r="AA1360" t="s">
        <v>894</v>
      </c>
      <c r="AB1360" t="s">
        <v>894</v>
      </c>
      <c r="AC1360" t="s">
        <v>894</v>
      </c>
      <c r="AD1360" t="s">
        <v>894</v>
      </c>
      <c r="AE1360" t="s">
        <v>64</v>
      </c>
      <c r="AF1360" s="5">
        <v>45473</v>
      </c>
      <c r="AG1360" t="s">
        <v>65</v>
      </c>
    </row>
    <row r="1361" spans="1:33" x14ac:dyDescent="0.25">
      <c r="A1361" t="s">
        <v>1069</v>
      </c>
      <c r="B1361" t="s">
        <v>53</v>
      </c>
      <c r="C1361" s="5">
        <v>45383</v>
      </c>
      <c r="D1361" s="5">
        <v>45473</v>
      </c>
      <c r="E1361" t="s">
        <v>40</v>
      </c>
      <c r="F1361" t="s">
        <v>206</v>
      </c>
      <c r="G1361" t="s">
        <v>207</v>
      </c>
      <c r="H1361" t="s">
        <v>207</v>
      </c>
      <c r="I1361" t="s">
        <v>208</v>
      </c>
      <c r="J1361" t="s">
        <v>1070</v>
      </c>
      <c r="K1361" t="s">
        <v>1071</v>
      </c>
      <c r="L1361" t="s">
        <v>528</v>
      </c>
      <c r="M1361" t="s">
        <v>51</v>
      </c>
      <c r="N1361" t="s">
        <v>210</v>
      </c>
      <c r="O1361" t="s">
        <v>61</v>
      </c>
      <c r="P1361" t="s">
        <v>211</v>
      </c>
      <c r="Q1361" t="s">
        <v>61</v>
      </c>
      <c r="R1361" t="s">
        <v>1072</v>
      </c>
      <c r="S1361" t="s">
        <v>1072</v>
      </c>
      <c r="T1361" t="s">
        <v>1072</v>
      </c>
      <c r="U1361" t="s">
        <v>1072</v>
      </c>
      <c r="V1361" t="s">
        <v>1072</v>
      </c>
      <c r="W1361" t="s">
        <v>1072</v>
      </c>
      <c r="X1361" t="s">
        <v>1072</v>
      </c>
      <c r="Y1361" t="s">
        <v>1072</v>
      </c>
      <c r="Z1361" t="s">
        <v>1072</v>
      </c>
      <c r="AA1361" t="s">
        <v>1072</v>
      </c>
      <c r="AB1361" t="s">
        <v>1072</v>
      </c>
      <c r="AC1361" t="s">
        <v>1072</v>
      </c>
      <c r="AD1361" t="s">
        <v>1072</v>
      </c>
      <c r="AE1361" t="s">
        <v>64</v>
      </c>
      <c r="AF1361" s="5">
        <v>45473</v>
      </c>
      <c r="AG1361" t="s">
        <v>65</v>
      </c>
    </row>
    <row r="1362" spans="1:33" x14ac:dyDescent="0.25">
      <c r="A1362" t="s">
        <v>1237</v>
      </c>
      <c r="B1362" t="s">
        <v>53</v>
      </c>
      <c r="C1362" s="5">
        <v>45383</v>
      </c>
      <c r="D1362" s="5">
        <v>45473</v>
      </c>
      <c r="E1362" t="s">
        <v>40</v>
      </c>
      <c r="F1362" t="s">
        <v>1238</v>
      </c>
      <c r="G1362" t="s">
        <v>1239</v>
      </c>
      <c r="H1362" t="s">
        <v>1239</v>
      </c>
      <c r="I1362" t="s">
        <v>56</v>
      </c>
      <c r="J1362" t="s">
        <v>1240</v>
      </c>
      <c r="K1362" t="s">
        <v>59</v>
      </c>
      <c r="L1362" t="s">
        <v>528</v>
      </c>
      <c r="M1362" t="s">
        <v>50</v>
      </c>
      <c r="N1362" t="s">
        <v>1241</v>
      </c>
      <c r="O1362" t="s">
        <v>61</v>
      </c>
      <c r="P1362" t="s">
        <v>1241</v>
      </c>
      <c r="Q1362" t="s">
        <v>61</v>
      </c>
      <c r="R1362" t="s">
        <v>1242</v>
      </c>
      <c r="S1362" t="s">
        <v>1242</v>
      </c>
      <c r="T1362" t="s">
        <v>1242</v>
      </c>
      <c r="U1362" t="s">
        <v>1242</v>
      </c>
      <c r="V1362" t="s">
        <v>1242</v>
      </c>
      <c r="W1362" t="s">
        <v>1242</v>
      </c>
      <c r="X1362" t="s">
        <v>1242</v>
      </c>
      <c r="Y1362" t="s">
        <v>1242</v>
      </c>
      <c r="Z1362" t="s">
        <v>1242</v>
      </c>
      <c r="AA1362" t="s">
        <v>1242</v>
      </c>
      <c r="AB1362" t="s">
        <v>1242</v>
      </c>
      <c r="AC1362" t="s">
        <v>1242</v>
      </c>
      <c r="AD1362" t="s">
        <v>1242</v>
      </c>
      <c r="AE1362" t="s">
        <v>64</v>
      </c>
      <c r="AF1362" s="5">
        <v>45473</v>
      </c>
      <c r="AG1362" t="s">
        <v>65</v>
      </c>
    </row>
    <row r="1363" spans="1:33" x14ac:dyDescent="0.25">
      <c r="A1363" t="s">
        <v>3359</v>
      </c>
      <c r="B1363" t="s">
        <v>53</v>
      </c>
      <c r="C1363" s="5">
        <v>45383</v>
      </c>
      <c r="D1363" s="5">
        <v>45473</v>
      </c>
      <c r="E1363" t="s">
        <v>40</v>
      </c>
      <c r="F1363" t="s">
        <v>116</v>
      </c>
      <c r="G1363" t="s">
        <v>117</v>
      </c>
      <c r="H1363" t="s">
        <v>117</v>
      </c>
      <c r="I1363" t="s">
        <v>56</v>
      </c>
      <c r="J1363" t="s">
        <v>892</v>
      </c>
      <c r="K1363" t="s">
        <v>893</v>
      </c>
      <c r="L1363" t="s">
        <v>528</v>
      </c>
      <c r="M1363" t="s">
        <v>50</v>
      </c>
      <c r="N1363" t="s">
        <v>119</v>
      </c>
      <c r="O1363" t="s">
        <v>61</v>
      </c>
      <c r="P1363" t="s">
        <v>120</v>
      </c>
      <c r="Q1363" t="s">
        <v>61</v>
      </c>
      <c r="R1363" t="s">
        <v>3360</v>
      </c>
      <c r="S1363" t="s">
        <v>3360</v>
      </c>
      <c r="T1363" t="s">
        <v>3360</v>
      </c>
      <c r="U1363" t="s">
        <v>3360</v>
      </c>
      <c r="V1363" t="s">
        <v>3360</v>
      </c>
      <c r="W1363" t="s">
        <v>3360</v>
      </c>
      <c r="X1363" t="s">
        <v>3360</v>
      </c>
      <c r="Y1363" t="s">
        <v>3360</v>
      </c>
      <c r="Z1363" t="s">
        <v>3360</v>
      </c>
      <c r="AA1363" t="s">
        <v>3360</v>
      </c>
      <c r="AB1363" t="s">
        <v>3360</v>
      </c>
      <c r="AC1363" t="s">
        <v>3360</v>
      </c>
      <c r="AD1363" t="s">
        <v>3360</v>
      </c>
      <c r="AE1363" t="s">
        <v>64</v>
      </c>
      <c r="AF1363" s="5">
        <v>45473</v>
      </c>
      <c r="AG1363" t="s">
        <v>65</v>
      </c>
    </row>
    <row r="1364" spans="1:33" x14ac:dyDescent="0.25">
      <c r="A1364" t="s">
        <v>4055</v>
      </c>
      <c r="B1364" t="s">
        <v>53</v>
      </c>
      <c r="C1364" s="5">
        <v>45383</v>
      </c>
      <c r="D1364" s="5">
        <v>45473</v>
      </c>
      <c r="E1364" t="s">
        <v>40</v>
      </c>
      <c r="F1364" t="s">
        <v>1238</v>
      </c>
      <c r="G1364" t="s">
        <v>1239</v>
      </c>
      <c r="H1364" t="s">
        <v>1239</v>
      </c>
      <c r="I1364" t="s">
        <v>56</v>
      </c>
      <c r="J1364" t="s">
        <v>1240</v>
      </c>
      <c r="K1364" t="s">
        <v>59</v>
      </c>
      <c r="L1364" t="s">
        <v>528</v>
      </c>
      <c r="M1364" t="s">
        <v>50</v>
      </c>
      <c r="N1364" t="s">
        <v>1241</v>
      </c>
      <c r="O1364" t="s">
        <v>61</v>
      </c>
      <c r="P1364" t="s">
        <v>1241</v>
      </c>
      <c r="Q1364" t="s">
        <v>61</v>
      </c>
      <c r="R1364" t="s">
        <v>4056</v>
      </c>
      <c r="S1364" t="s">
        <v>4056</v>
      </c>
      <c r="T1364" t="s">
        <v>4056</v>
      </c>
      <c r="U1364" t="s">
        <v>4056</v>
      </c>
      <c r="V1364" t="s">
        <v>4056</v>
      </c>
      <c r="W1364" t="s">
        <v>4056</v>
      </c>
      <c r="X1364" t="s">
        <v>4056</v>
      </c>
      <c r="Y1364" t="s">
        <v>4056</v>
      </c>
      <c r="Z1364" t="s">
        <v>4056</v>
      </c>
      <c r="AA1364" t="s">
        <v>4056</v>
      </c>
      <c r="AB1364" t="s">
        <v>4056</v>
      </c>
      <c r="AC1364" t="s">
        <v>4056</v>
      </c>
      <c r="AD1364" t="s">
        <v>4056</v>
      </c>
      <c r="AE1364" t="s">
        <v>64</v>
      </c>
      <c r="AF1364" s="5">
        <v>45473</v>
      </c>
      <c r="AG1364" t="s">
        <v>65</v>
      </c>
    </row>
    <row r="1365" spans="1:33" x14ac:dyDescent="0.25">
      <c r="A1365" t="s">
        <v>6837</v>
      </c>
      <c r="B1365" t="s">
        <v>53</v>
      </c>
      <c r="C1365" s="5">
        <v>45383</v>
      </c>
      <c r="D1365" s="5">
        <v>45473</v>
      </c>
      <c r="E1365" t="s">
        <v>40</v>
      </c>
      <c r="F1365" t="s">
        <v>1238</v>
      </c>
      <c r="G1365" t="s">
        <v>1239</v>
      </c>
      <c r="H1365" t="s">
        <v>1239</v>
      </c>
      <c r="I1365" t="s">
        <v>56</v>
      </c>
      <c r="J1365" t="s">
        <v>1240</v>
      </c>
      <c r="K1365" t="s">
        <v>59</v>
      </c>
      <c r="L1365" t="s">
        <v>528</v>
      </c>
      <c r="M1365" t="s">
        <v>50</v>
      </c>
      <c r="N1365" t="s">
        <v>1241</v>
      </c>
      <c r="O1365" t="s">
        <v>61</v>
      </c>
      <c r="P1365" t="s">
        <v>1241</v>
      </c>
      <c r="Q1365" t="s">
        <v>61</v>
      </c>
      <c r="R1365" t="s">
        <v>6838</v>
      </c>
      <c r="S1365" t="s">
        <v>6838</v>
      </c>
      <c r="T1365" t="s">
        <v>6838</v>
      </c>
      <c r="U1365" t="s">
        <v>6838</v>
      </c>
      <c r="V1365" t="s">
        <v>6838</v>
      </c>
      <c r="W1365" t="s">
        <v>6838</v>
      </c>
      <c r="X1365" t="s">
        <v>6838</v>
      </c>
      <c r="Y1365" t="s">
        <v>6838</v>
      </c>
      <c r="Z1365" t="s">
        <v>6838</v>
      </c>
      <c r="AA1365" t="s">
        <v>6838</v>
      </c>
      <c r="AB1365" t="s">
        <v>6838</v>
      </c>
      <c r="AC1365" t="s">
        <v>6838</v>
      </c>
      <c r="AD1365" t="s">
        <v>6838</v>
      </c>
      <c r="AE1365" t="s">
        <v>64</v>
      </c>
      <c r="AF1365" s="5">
        <v>45473</v>
      </c>
      <c r="AG1365" t="s">
        <v>65</v>
      </c>
    </row>
    <row r="1366" spans="1:33" x14ac:dyDescent="0.25">
      <c r="A1366" t="s">
        <v>6853</v>
      </c>
      <c r="B1366" t="s">
        <v>53</v>
      </c>
      <c r="C1366" s="5">
        <v>45383</v>
      </c>
      <c r="D1366" s="5">
        <v>45473</v>
      </c>
      <c r="E1366" t="s">
        <v>40</v>
      </c>
      <c r="F1366" t="s">
        <v>206</v>
      </c>
      <c r="G1366" t="s">
        <v>207</v>
      </c>
      <c r="H1366" t="s">
        <v>207</v>
      </c>
      <c r="I1366" t="s">
        <v>208</v>
      </c>
      <c r="J1366" t="s">
        <v>1070</v>
      </c>
      <c r="K1366" t="s">
        <v>1071</v>
      </c>
      <c r="L1366" t="s">
        <v>528</v>
      </c>
      <c r="M1366" t="s">
        <v>51</v>
      </c>
      <c r="N1366" t="s">
        <v>210</v>
      </c>
      <c r="O1366" t="s">
        <v>61</v>
      </c>
      <c r="P1366" t="s">
        <v>211</v>
      </c>
      <c r="Q1366" t="s">
        <v>61</v>
      </c>
      <c r="R1366" t="s">
        <v>6854</v>
      </c>
      <c r="S1366" t="s">
        <v>6854</v>
      </c>
      <c r="T1366" t="s">
        <v>6854</v>
      </c>
      <c r="U1366" t="s">
        <v>6854</v>
      </c>
      <c r="V1366" t="s">
        <v>6854</v>
      </c>
      <c r="W1366" t="s">
        <v>6854</v>
      </c>
      <c r="X1366" t="s">
        <v>6854</v>
      </c>
      <c r="Y1366" t="s">
        <v>6854</v>
      </c>
      <c r="Z1366" t="s">
        <v>6854</v>
      </c>
      <c r="AA1366" t="s">
        <v>6854</v>
      </c>
      <c r="AB1366" t="s">
        <v>6854</v>
      </c>
      <c r="AC1366" t="s">
        <v>6854</v>
      </c>
      <c r="AD1366" t="s">
        <v>6854</v>
      </c>
      <c r="AE1366" t="s">
        <v>64</v>
      </c>
      <c r="AF1366" s="5">
        <v>45473</v>
      </c>
      <c r="AG1366" t="s">
        <v>65</v>
      </c>
    </row>
    <row r="1367" spans="1:33" x14ac:dyDescent="0.25">
      <c r="A1367" t="s">
        <v>6915</v>
      </c>
      <c r="B1367" t="s">
        <v>53</v>
      </c>
      <c r="C1367" s="5">
        <v>45383</v>
      </c>
      <c r="D1367" s="5">
        <v>45473</v>
      </c>
      <c r="E1367" t="s">
        <v>40</v>
      </c>
      <c r="F1367" t="s">
        <v>116</v>
      </c>
      <c r="G1367" t="s">
        <v>117</v>
      </c>
      <c r="H1367" t="s">
        <v>117</v>
      </c>
      <c r="I1367" t="s">
        <v>56</v>
      </c>
      <c r="J1367" t="s">
        <v>892</v>
      </c>
      <c r="K1367" t="s">
        <v>893</v>
      </c>
      <c r="L1367" t="s">
        <v>528</v>
      </c>
      <c r="M1367" t="s">
        <v>50</v>
      </c>
      <c r="N1367" t="s">
        <v>119</v>
      </c>
      <c r="O1367" t="s">
        <v>61</v>
      </c>
      <c r="P1367" t="s">
        <v>120</v>
      </c>
      <c r="Q1367" t="s">
        <v>61</v>
      </c>
      <c r="R1367" t="s">
        <v>6916</v>
      </c>
      <c r="S1367" t="s">
        <v>6916</v>
      </c>
      <c r="T1367" t="s">
        <v>6916</v>
      </c>
      <c r="U1367" t="s">
        <v>6916</v>
      </c>
      <c r="V1367" t="s">
        <v>6916</v>
      </c>
      <c r="W1367" t="s">
        <v>6916</v>
      </c>
      <c r="X1367" t="s">
        <v>6916</v>
      </c>
      <c r="Y1367" t="s">
        <v>6916</v>
      </c>
      <c r="Z1367" t="s">
        <v>6916</v>
      </c>
      <c r="AA1367" t="s">
        <v>6916</v>
      </c>
      <c r="AB1367" t="s">
        <v>6916</v>
      </c>
      <c r="AC1367" t="s">
        <v>6916</v>
      </c>
      <c r="AD1367" t="s">
        <v>6916</v>
      </c>
      <c r="AE1367" t="s">
        <v>64</v>
      </c>
      <c r="AF1367" s="5">
        <v>45473</v>
      </c>
      <c r="AG1367" t="s">
        <v>65</v>
      </c>
    </row>
    <row r="1368" spans="1:33" x14ac:dyDescent="0.25">
      <c r="A1368" t="s">
        <v>7013</v>
      </c>
      <c r="B1368" t="s">
        <v>53</v>
      </c>
      <c r="C1368" s="5">
        <v>45383</v>
      </c>
      <c r="D1368" s="5">
        <v>45473</v>
      </c>
      <c r="E1368" t="s">
        <v>40</v>
      </c>
      <c r="F1368" t="s">
        <v>206</v>
      </c>
      <c r="G1368" t="s">
        <v>207</v>
      </c>
      <c r="H1368" t="s">
        <v>207</v>
      </c>
      <c r="I1368" t="s">
        <v>208</v>
      </c>
      <c r="J1368" t="s">
        <v>1070</v>
      </c>
      <c r="K1368" t="s">
        <v>1071</v>
      </c>
      <c r="L1368" t="s">
        <v>528</v>
      </c>
      <c r="M1368" t="s">
        <v>51</v>
      </c>
      <c r="N1368" t="s">
        <v>210</v>
      </c>
      <c r="O1368" t="s">
        <v>61</v>
      </c>
      <c r="P1368" t="s">
        <v>211</v>
      </c>
      <c r="Q1368" t="s">
        <v>61</v>
      </c>
      <c r="R1368" t="s">
        <v>7014</v>
      </c>
      <c r="S1368" t="s">
        <v>7014</v>
      </c>
      <c r="T1368" t="s">
        <v>7014</v>
      </c>
      <c r="U1368" t="s">
        <v>7014</v>
      </c>
      <c r="V1368" t="s">
        <v>7014</v>
      </c>
      <c r="W1368" t="s">
        <v>7014</v>
      </c>
      <c r="X1368" t="s">
        <v>7014</v>
      </c>
      <c r="Y1368" t="s">
        <v>7014</v>
      </c>
      <c r="Z1368" t="s">
        <v>7014</v>
      </c>
      <c r="AA1368" t="s">
        <v>7014</v>
      </c>
      <c r="AB1368" t="s">
        <v>7014</v>
      </c>
      <c r="AC1368" t="s">
        <v>7014</v>
      </c>
      <c r="AD1368" t="s">
        <v>7014</v>
      </c>
      <c r="AE1368" t="s">
        <v>64</v>
      </c>
      <c r="AF1368" s="5">
        <v>45473</v>
      </c>
      <c r="AG1368" t="s">
        <v>65</v>
      </c>
    </row>
    <row r="1369" spans="1:33" x14ac:dyDescent="0.25">
      <c r="A1369" t="s">
        <v>1066</v>
      </c>
      <c r="B1369" t="s">
        <v>53</v>
      </c>
      <c r="C1369" s="5">
        <v>45383</v>
      </c>
      <c r="D1369" s="5">
        <v>45473</v>
      </c>
      <c r="E1369" t="s">
        <v>40</v>
      </c>
      <c r="F1369" t="s">
        <v>102</v>
      </c>
      <c r="G1369" t="s">
        <v>103</v>
      </c>
      <c r="H1369" t="s">
        <v>103</v>
      </c>
      <c r="I1369" t="s">
        <v>56</v>
      </c>
      <c r="J1369" t="s">
        <v>1067</v>
      </c>
      <c r="K1369" t="s">
        <v>59</v>
      </c>
      <c r="L1369" t="s">
        <v>384</v>
      </c>
      <c r="M1369" t="s">
        <v>50</v>
      </c>
      <c r="N1369" t="s">
        <v>107</v>
      </c>
      <c r="O1369" t="s">
        <v>61</v>
      </c>
      <c r="P1369" t="s">
        <v>108</v>
      </c>
      <c r="Q1369" t="s">
        <v>61</v>
      </c>
      <c r="R1369" t="s">
        <v>1068</v>
      </c>
      <c r="S1369" t="s">
        <v>1068</v>
      </c>
      <c r="T1369" t="s">
        <v>1068</v>
      </c>
      <c r="U1369" t="s">
        <v>1068</v>
      </c>
      <c r="V1369" t="s">
        <v>1068</v>
      </c>
      <c r="W1369" t="s">
        <v>1068</v>
      </c>
      <c r="X1369" t="s">
        <v>1068</v>
      </c>
      <c r="Y1369" t="s">
        <v>1068</v>
      </c>
      <c r="Z1369" t="s">
        <v>1068</v>
      </c>
      <c r="AA1369" t="s">
        <v>1068</v>
      </c>
      <c r="AB1369" t="s">
        <v>1068</v>
      </c>
      <c r="AC1369" t="s">
        <v>1068</v>
      </c>
      <c r="AD1369" t="s">
        <v>1068</v>
      </c>
      <c r="AE1369" t="s">
        <v>64</v>
      </c>
      <c r="AF1369" s="5">
        <v>45473</v>
      </c>
      <c r="AG1369" t="s">
        <v>65</v>
      </c>
    </row>
    <row r="1370" spans="1:33" x14ac:dyDescent="0.25">
      <c r="A1370" t="s">
        <v>2267</v>
      </c>
      <c r="B1370" t="s">
        <v>53</v>
      </c>
      <c r="C1370" s="5">
        <v>45383</v>
      </c>
      <c r="D1370" s="5">
        <v>45473</v>
      </c>
      <c r="E1370" t="s">
        <v>40</v>
      </c>
      <c r="F1370" t="s">
        <v>102</v>
      </c>
      <c r="G1370" t="s">
        <v>103</v>
      </c>
      <c r="H1370" t="s">
        <v>103</v>
      </c>
      <c r="I1370" t="s">
        <v>56</v>
      </c>
      <c r="J1370" t="s">
        <v>1067</v>
      </c>
      <c r="K1370" t="s">
        <v>59</v>
      </c>
      <c r="L1370" t="s">
        <v>384</v>
      </c>
      <c r="M1370" t="s">
        <v>50</v>
      </c>
      <c r="N1370" t="s">
        <v>107</v>
      </c>
      <c r="O1370" t="s">
        <v>61</v>
      </c>
      <c r="P1370" t="s">
        <v>108</v>
      </c>
      <c r="Q1370" t="s">
        <v>61</v>
      </c>
      <c r="R1370" t="s">
        <v>2268</v>
      </c>
      <c r="S1370" t="s">
        <v>2268</v>
      </c>
      <c r="T1370" t="s">
        <v>2268</v>
      </c>
      <c r="U1370" t="s">
        <v>2268</v>
      </c>
      <c r="V1370" t="s">
        <v>2268</v>
      </c>
      <c r="W1370" t="s">
        <v>2268</v>
      </c>
      <c r="X1370" t="s">
        <v>2268</v>
      </c>
      <c r="Y1370" t="s">
        <v>2268</v>
      </c>
      <c r="Z1370" t="s">
        <v>2268</v>
      </c>
      <c r="AA1370" t="s">
        <v>2268</v>
      </c>
      <c r="AB1370" t="s">
        <v>2268</v>
      </c>
      <c r="AC1370" t="s">
        <v>2268</v>
      </c>
      <c r="AD1370" t="s">
        <v>2268</v>
      </c>
      <c r="AE1370" t="s">
        <v>64</v>
      </c>
      <c r="AF1370" s="5">
        <v>45473</v>
      </c>
      <c r="AG1370" t="s">
        <v>65</v>
      </c>
    </row>
    <row r="1371" spans="1:33" x14ac:dyDescent="0.25">
      <c r="A1371" t="s">
        <v>2460</v>
      </c>
      <c r="B1371" t="s">
        <v>53</v>
      </c>
      <c r="C1371" s="5">
        <v>45383</v>
      </c>
      <c r="D1371" s="5">
        <v>45473</v>
      </c>
      <c r="E1371" t="s">
        <v>40</v>
      </c>
      <c r="F1371" t="s">
        <v>102</v>
      </c>
      <c r="G1371" t="s">
        <v>103</v>
      </c>
      <c r="H1371" t="s">
        <v>103</v>
      </c>
      <c r="I1371" t="s">
        <v>56</v>
      </c>
      <c r="J1371" t="s">
        <v>1067</v>
      </c>
      <c r="K1371" t="s">
        <v>59</v>
      </c>
      <c r="L1371" t="s">
        <v>384</v>
      </c>
      <c r="M1371" t="s">
        <v>50</v>
      </c>
      <c r="N1371" t="s">
        <v>107</v>
      </c>
      <c r="O1371" t="s">
        <v>61</v>
      </c>
      <c r="P1371" t="s">
        <v>108</v>
      </c>
      <c r="Q1371" t="s">
        <v>61</v>
      </c>
      <c r="R1371" t="s">
        <v>2461</v>
      </c>
      <c r="S1371" t="s">
        <v>2461</v>
      </c>
      <c r="T1371" t="s">
        <v>2461</v>
      </c>
      <c r="U1371" t="s">
        <v>2461</v>
      </c>
      <c r="V1371" t="s">
        <v>2461</v>
      </c>
      <c r="W1371" t="s">
        <v>2461</v>
      </c>
      <c r="X1371" t="s">
        <v>2461</v>
      </c>
      <c r="Y1371" t="s">
        <v>2461</v>
      </c>
      <c r="Z1371" t="s">
        <v>2461</v>
      </c>
      <c r="AA1371" t="s">
        <v>2461</v>
      </c>
      <c r="AB1371" t="s">
        <v>2461</v>
      </c>
      <c r="AC1371" t="s">
        <v>2461</v>
      </c>
      <c r="AD1371" t="s">
        <v>2461</v>
      </c>
      <c r="AE1371" t="s">
        <v>64</v>
      </c>
      <c r="AF1371" s="5">
        <v>45473</v>
      </c>
      <c r="AG1371" t="s">
        <v>65</v>
      </c>
    </row>
    <row r="1372" spans="1:33" x14ac:dyDescent="0.25">
      <c r="A1372" t="s">
        <v>4016</v>
      </c>
      <c r="B1372" t="s">
        <v>53</v>
      </c>
      <c r="C1372" s="5">
        <v>45383</v>
      </c>
      <c r="D1372" s="5">
        <v>45473</v>
      </c>
      <c r="E1372" t="s">
        <v>40</v>
      </c>
      <c r="F1372" t="s">
        <v>379</v>
      </c>
      <c r="G1372" t="s">
        <v>380</v>
      </c>
      <c r="H1372" t="s">
        <v>380</v>
      </c>
      <c r="I1372" t="s">
        <v>381</v>
      </c>
      <c r="J1372" t="s">
        <v>382</v>
      </c>
      <c r="K1372" t="s">
        <v>383</v>
      </c>
      <c r="L1372" t="s">
        <v>384</v>
      </c>
      <c r="M1372" t="s">
        <v>51</v>
      </c>
      <c r="N1372" t="s">
        <v>385</v>
      </c>
      <c r="O1372" t="s">
        <v>61</v>
      </c>
      <c r="P1372" t="s">
        <v>386</v>
      </c>
      <c r="Q1372" t="s">
        <v>61</v>
      </c>
      <c r="R1372" t="s">
        <v>4017</v>
      </c>
      <c r="S1372" t="s">
        <v>4017</v>
      </c>
      <c r="T1372" t="s">
        <v>4017</v>
      </c>
      <c r="U1372" t="s">
        <v>4017</v>
      </c>
      <c r="V1372" t="s">
        <v>4017</v>
      </c>
      <c r="W1372" t="s">
        <v>4017</v>
      </c>
      <c r="X1372" t="s">
        <v>4017</v>
      </c>
      <c r="Y1372" t="s">
        <v>4017</v>
      </c>
      <c r="Z1372" t="s">
        <v>4017</v>
      </c>
      <c r="AA1372" t="s">
        <v>4017</v>
      </c>
      <c r="AB1372" t="s">
        <v>4017</v>
      </c>
      <c r="AC1372" t="s">
        <v>4017</v>
      </c>
      <c r="AD1372" t="s">
        <v>4017</v>
      </c>
      <c r="AE1372" t="s">
        <v>64</v>
      </c>
      <c r="AF1372" s="5">
        <v>45473</v>
      </c>
      <c r="AG1372" t="s">
        <v>65</v>
      </c>
    </row>
    <row r="1373" spans="1:33" x14ac:dyDescent="0.25">
      <c r="A1373" t="s">
        <v>4057</v>
      </c>
      <c r="B1373" t="s">
        <v>53</v>
      </c>
      <c r="C1373" s="5">
        <v>45383</v>
      </c>
      <c r="D1373" s="5">
        <v>45473</v>
      </c>
      <c r="E1373" t="s">
        <v>40</v>
      </c>
      <c r="F1373" t="s">
        <v>86</v>
      </c>
      <c r="G1373" t="s">
        <v>87</v>
      </c>
      <c r="H1373" t="s">
        <v>87</v>
      </c>
      <c r="I1373" t="s">
        <v>78</v>
      </c>
      <c r="J1373" t="s">
        <v>2888</v>
      </c>
      <c r="K1373" t="s">
        <v>436</v>
      </c>
      <c r="L1373" t="s">
        <v>384</v>
      </c>
      <c r="M1373" t="s">
        <v>51</v>
      </c>
      <c r="N1373" t="s">
        <v>91</v>
      </c>
      <c r="O1373" t="s">
        <v>61</v>
      </c>
      <c r="P1373" t="s">
        <v>92</v>
      </c>
      <c r="Q1373" t="s">
        <v>61</v>
      </c>
      <c r="R1373" t="s">
        <v>4058</v>
      </c>
      <c r="S1373" t="s">
        <v>4058</v>
      </c>
      <c r="T1373" t="s">
        <v>4058</v>
      </c>
      <c r="U1373" t="s">
        <v>4058</v>
      </c>
      <c r="V1373" t="s">
        <v>4058</v>
      </c>
      <c r="W1373" t="s">
        <v>4058</v>
      </c>
      <c r="X1373" t="s">
        <v>4058</v>
      </c>
      <c r="Y1373" t="s">
        <v>4058</v>
      </c>
      <c r="Z1373" t="s">
        <v>4058</v>
      </c>
      <c r="AA1373" t="s">
        <v>4058</v>
      </c>
      <c r="AB1373" t="s">
        <v>4058</v>
      </c>
      <c r="AC1373" t="s">
        <v>4058</v>
      </c>
      <c r="AD1373" t="s">
        <v>4058</v>
      </c>
      <c r="AE1373" t="s">
        <v>64</v>
      </c>
      <c r="AF1373" s="5">
        <v>45473</v>
      </c>
      <c r="AG1373" t="s">
        <v>65</v>
      </c>
    </row>
    <row r="1374" spans="1:33" x14ac:dyDescent="0.25">
      <c r="A1374" t="s">
        <v>4124</v>
      </c>
      <c r="B1374" t="s">
        <v>53</v>
      </c>
      <c r="C1374" s="5">
        <v>45383</v>
      </c>
      <c r="D1374" s="5">
        <v>45473</v>
      </c>
      <c r="E1374" t="s">
        <v>40</v>
      </c>
      <c r="F1374" t="s">
        <v>86</v>
      </c>
      <c r="G1374" t="s">
        <v>87</v>
      </c>
      <c r="H1374" t="s">
        <v>87</v>
      </c>
      <c r="I1374" t="s">
        <v>78</v>
      </c>
      <c r="J1374" t="s">
        <v>2888</v>
      </c>
      <c r="K1374" t="s">
        <v>436</v>
      </c>
      <c r="L1374" t="s">
        <v>384</v>
      </c>
      <c r="M1374" t="s">
        <v>51</v>
      </c>
      <c r="N1374" t="s">
        <v>91</v>
      </c>
      <c r="O1374" t="s">
        <v>61</v>
      </c>
      <c r="P1374" t="s">
        <v>92</v>
      </c>
      <c r="Q1374" t="s">
        <v>61</v>
      </c>
      <c r="R1374" t="s">
        <v>4125</v>
      </c>
      <c r="S1374" t="s">
        <v>4125</v>
      </c>
      <c r="T1374" t="s">
        <v>4125</v>
      </c>
      <c r="U1374" t="s">
        <v>4125</v>
      </c>
      <c r="V1374" t="s">
        <v>4125</v>
      </c>
      <c r="W1374" t="s">
        <v>4125</v>
      </c>
      <c r="X1374" t="s">
        <v>4125</v>
      </c>
      <c r="Y1374" t="s">
        <v>4125</v>
      </c>
      <c r="Z1374" t="s">
        <v>4125</v>
      </c>
      <c r="AA1374" t="s">
        <v>4125</v>
      </c>
      <c r="AB1374" t="s">
        <v>4125</v>
      </c>
      <c r="AC1374" t="s">
        <v>4125</v>
      </c>
      <c r="AD1374" t="s">
        <v>4125</v>
      </c>
      <c r="AE1374" t="s">
        <v>64</v>
      </c>
      <c r="AF1374" s="5">
        <v>45473</v>
      </c>
      <c r="AG1374" t="s">
        <v>65</v>
      </c>
    </row>
    <row r="1375" spans="1:33" x14ac:dyDescent="0.25">
      <c r="A1375" t="s">
        <v>5338</v>
      </c>
      <c r="B1375" t="s">
        <v>53</v>
      </c>
      <c r="C1375" s="5">
        <v>45383</v>
      </c>
      <c r="D1375" s="5">
        <v>45473</v>
      </c>
      <c r="E1375" t="s">
        <v>40</v>
      </c>
      <c r="F1375" t="s">
        <v>379</v>
      </c>
      <c r="G1375" t="s">
        <v>380</v>
      </c>
      <c r="H1375" t="s">
        <v>380</v>
      </c>
      <c r="I1375" t="s">
        <v>381</v>
      </c>
      <c r="J1375" t="s">
        <v>382</v>
      </c>
      <c r="K1375" t="s">
        <v>383</v>
      </c>
      <c r="L1375" t="s">
        <v>384</v>
      </c>
      <c r="M1375" t="s">
        <v>51</v>
      </c>
      <c r="N1375" t="s">
        <v>385</v>
      </c>
      <c r="O1375" t="s">
        <v>61</v>
      </c>
      <c r="P1375" t="s">
        <v>386</v>
      </c>
      <c r="Q1375" t="s">
        <v>61</v>
      </c>
      <c r="R1375" t="s">
        <v>5339</v>
      </c>
      <c r="S1375" t="s">
        <v>5339</v>
      </c>
      <c r="T1375" t="s">
        <v>5339</v>
      </c>
      <c r="U1375" t="s">
        <v>5339</v>
      </c>
      <c r="V1375" t="s">
        <v>5339</v>
      </c>
      <c r="W1375" t="s">
        <v>5339</v>
      </c>
      <c r="X1375" t="s">
        <v>5339</v>
      </c>
      <c r="Y1375" t="s">
        <v>5339</v>
      </c>
      <c r="Z1375" t="s">
        <v>5339</v>
      </c>
      <c r="AA1375" t="s">
        <v>5339</v>
      </c>
      <c r="AB1375" t="s">
        <v>5339</v>
      </c>
      <c r="AC1375" t="s">
        <v>5339</v>
      </c>
      <c r="AD1375" t="s">
        <v>5339</v>
      </c>
      <c r="AE1375" t="s">
        <v>64</v>
      </c>
      <c r="AF1375" s="5">
        <v>45473</v>
      </c>
      <c r="AG1375" t="s">
        <v>65</v>
      </c>
    </row>
    <row r="1376" spans="1:33" x14ac:dyDescent="0.25">
      <c r="A1376" t="s">
        <v>6112</v>
      </c>
      <c r="B1376" t="s">
        <v>53</v>
      </c>
      <c r="C1376" s="5">
        <v>45383</v>
      </c>
      <c r="D1376" s="5">
        <v>45473</v>
      </c>
      <c r="E1376" t="s">
        <v>40</v>
      </c>
      <c r="F1376" t="s">
        <v>86</v>
      </c>
      <c r="G1376" t="s">
        <v>87</v>
      </c>
      <c r="H1376" t="s">
        <v>87</v>
      </c>
      <c r="I1376" t="s">
        <v>78</v>
      </c>
      <c r="J1376" t="s">
        <v>2888</v>
      </c>
      <c r="K1376" t="s">
        <v>436</v>
      </c>
      <c r="L1376" t="s">
        <v>384</v>
      </c>
      <c r="M1376" t="s">
        <v>51</v>
      </c>
      <c r="N1376" t="s">
        <v>91</v>
      </c>
      <c r="O1376" t="s">
        <v>61</v>
      </c>
      <c r="P1376" t="s">
        <v>92</v>
      </c>
      <c r="Q1376" t="s">
        <v>61</v>
      </c>
      <c r="R1376" t="s">
        <v>6113</v>
      </c>
      <c r="S1376" t="s">
        <v>6113</v>
      </c>
      <c r="T1376" t="s">
        <v>6113</v>
      </c>
      <c r="U1376" t="s">
        <v>6113</v>
      </c>
      <c r="V1376" t="s">
        <v>6113</v>
      </c>
      <c r="W1376" t="s">
        <v>6113</v>
      </c>
      <c r="X1376" t="s">
        <v>6113</v>
      </c>
      <c r="Y1376" t="s">
        <v>6113</v>
      </c>
      <c r="Z1376" t="s">
        <v>6113</v>
      </c>
      <c r="AA1376" t="s">
        <v>6113</v>
      </c>
      <c r="AB1376" t="s">
        <v>6113</v>
      </c>
      <c r="AC1376" t="s">
        <v>6113</v>
      </c>
      <c r="AD1376" t="s">
        <v>6113</v>
      </c>
      <c r="AE1376" t="s">
        <v>64</v>
      </c>
      <c r="AF1376" s="5">
        <v>45473</v>
      </c>
      <c r="AG1376" t="s">
        <v>65</v>
      </c>
    </row>
    <row r="1377" spans="1:33" x14ac:dyDescent="0.25">
      <c r="A1377" t="s">
        <v>6228</v>
      </c>
      <c r="B1377" t="s">
        <v>53</v>
      </c>
      <c r="C1377" s="5">
        <v>45383</v>
      </c>
      <c r="D1377" s="5">
        <v>45473</v>
      </c>
      <c r="E1377" t="s">
        <v>40</v>
      </c>
      <c r="F1377" t="s">
        <v>379</v>
      </c>
      <c r="G1377" t="s">
        <v>380</v>
      </c>
      <c r="H1377" t="s">
        <v>380</v>
      </c>
      <c r="I1377" t="s">
        <v>381</v>
      </c>
      <c r="J1377" t="s">
        <v>382</v>
      </c>
      <c r="K1377" t="s">
        <v>383</v>
      </c>
      <c r="L1377" t="s">
        <v>384</v>
      </c>
      <c r="M1377" t="s">
        <v>51</v>
      </c>
      <c r="N1377" t="s">
        <v>385</v>
      </c>
      <c r="O1377" t="s">
        <v>61</v>
      </c>
      <c r="P1377" t="s">
        <v>386</v>
      </c>
      <c r="Q1377" t="s">
        <v>61</v>
      </c>
      <c r="R1377" t="s">
        <v>6229</v>
      </c>
      <c r="S1377" t="s">
        <v>6229</v>
      </c>
      <c r="T1377" t="s">
        <v>6229</v>
      </c>
      <c r="U1377" t="s">
        <v>6229</v>
      </c>
      <c r="V1377" t="s">
        <v>6229</v>
      </c>
      <c r="W1377" t="s">
        <v>6229</v>
      </c>
      <c r="X1377" t="s">
        <v>6229</v>
      </c>
      <c r="Y1377" t="s">
        <v>6229</v>
      </c>
      <c r="Z1377" t="s">
        <v>6229</v>
      </c>
      <c r="AA1377" t="s">
        <v>6229</v>
      </c>
      <c r="AB1377" t="s">
        <v>6229</v>
      </c>
      <c r="AC1377" t="s">
        <v>6229</v>
      </c>
      <c r="AD1377" t="s">
        <v>6229</v>
      </c>
      <c r="AE1377" t="s">
        <v>64</v>
      </c>
      <c r="AF1377" s="5">
        <v>45473</v>
      </c>
      <c r="AG1377" t="s">
        <v>65</v>
      </c>
    </row>
    <row r="1378" spans="1:33" x14ac:dyDescent="0.25">
      <c r="A1378" t="s">
        <v>2327</v>
      </c>
      <c r="B1378" t="s">
        <v>53</v>
      </c>
      <c r="C1378" s="5">
        <v>45383</v>
      </c>
      <c r="D1378" s="5">
        <v>45473</v>
      </c>
      <c r="E1378" t="s">
        <v>41</v>
      </c>
      <c r="F1378" t="s">
        <v>1885</v>
      </c>
      <c r="G1378" t="s">
        <v>457</v>
      </c>
      <c r="H1378" t="s">
        <v>457</v>
      </c>
      <c r="I1378" t="s">
        <v>1207</v>
      </c>
      <c r="J1378" t="s">
        <v>1886</v>
      </c>
      <c r="K1378" t="s">
        <v>217</v>
      </c>
      <c r="L1378" t="s">
        <v>1554</v>
      </c>
      <c r="M1378" t="s">
        <v>50</v>
      </c>
      <c r="N1378" t="s">
        <v>1387</v>
      </c>
      <c r="O1378" t="s">
        <v>61</v>
      </c>
      <c r="P1378" t="s">
        <v>155</v>
      </c>
      <c r="Q1378" t="s">
        <v>61</v>
      </c>
      <c r="R1378" t="s">
        <v>2328</v>
      </c>
      <c r="S1378" t="s">
        <v>2328</v>
      </c>
      <c r="T1378" t="s">
        <v>2328</v>
      </c>
      <c r="U1378" t="s">
        <v>2328</v>
      </c>
      <c r="V1378" t="s">
        <v>2328</v>
      </c>
      <c r="W1378" t="s">
        <v>2328</v>
      </c>
      <c r="X1378" t="s">
        <v>2328</v>
      </c>
      <c r="Y1378" t="s">
        <v>2328</v>
      </c>
      <c r="Z1378" t="s">
        <v>2328</v>
      </c>
      <c r="AA1378" t="s">
        <v>2328</v>
      </c>
      <c r="AB1378" t="s">
        <v>2328</v>
      </c>
      <c r="AC1378" t="s">
        <v>2328</v>
      </c>
      <c r="AD1378" t="s">
        <v>2328</v>
      </c>
      <c r="AE1378" t="s">
        <v>64</v>
      </c>
      <c r="AF1378" s="5">
        <v>45473</v>
      </c>
      <c r="AG1378" t="s">
        <v>65</v>
      </c>
    </row>
    <row r="1379" spans="1:33" x14ac:dyDescent="0.25">
      <c r="A1379" t="s">
        <v>3207</v>
      </c>
      <c r="B1379" t="s">
        <v>53</v>
      </c>
      <c r="C1379" s="5">
        <v>45383</v>
      </c>
      <c r="D1379" s="5">
        <v>45473</v>
      </c>
      <c r="E1379" t="s">
        <v>41</v>
      </c>
      <c r="F1379" t="s">
        <v>1885</v>
      </c>
      <c r="G1379" t="s">
        <v>457</v>
      </c>
      <c r="H1379" t="s">
        <v>457</v>
      </c>
      <c r="I1379" t="s">
        <v>1207</v>
      </c>
      <c r="J1379" t="s">
        <v>1886</v>
      </c>
      <c r="K1379" t="s">
        <v>217</v>
      </c>
      <c r="L1379" t="s">
        <v>1554</v>
      </c>
      <c r="M1379" t="s">
        <v>50</v>
      </c>
      <c r="N1379" t="s">
        <v>1387</v>
      </c>
      <c r="O1379" t="s">
        <v>61</v>
      </c>
      <c r="P1379" t="s">
        <v>155</v>
      </c>
      <c r="Q1379" t="s">
        <v>61</v>
      </c>
      <c r="R1379" t="s">
        <v>3208</v>
      </c>
      <c r="S1379" t="s">
        <v>3208</v>
      </c>
      <c r="T1379" t="s">
        <v>3208</v>
      </c>
      <c r="U1379" t="s">
        <v>3208</v>
      </c>
      <c r="V1379" t="s">
        <v>3208</v>
      </c>
      <c r="W1379" t="s">
        <v>3208</v>
      </c>
      <c r="X1379" t="s">
        <v>3208</v>
      </c>
      <c r="Y1379" t="s">
        <v>3208</v>
      </c>
      <c r="Z1379" t="s">
        <v>3208</v>
      </c>
      <c r="AA1379" t="s">
        <v>3208</v>
      </c>
      <c r="AB1379" t="s">
        <v>3208</v>
      </c>
      <c r="AC1379" t="s">
        <v>3208</v>
      </c>
      <c r="AD1379" t="s">
        <v>3208</v>
      </c>
      <c r="AE1379" t="s">
        <v>64</v>
      </c>
      <c r="AF1379" s="5">
        <v>45473</v>
      </c>
      <c r="AG1379" t="s">
        <v>65</v>
      </c>
    </row>
    <row r="1380" spans="1:33" x14ac:dyDescent="0.25">
      <c r="A1380" t="s">
        <v>3298</v>
      </c>
      <c r="B1380" t="s">
        <v>53</v>
      </c>
      <c r="C1380" s="5">
        <v>45383</v>
      </c>
      <c r="D1380" s="5">
        <v>45473</v>
      </c>
      <c r="E1380" t="s">
        <v>40</v>
      </c>
      <c r="F1380" t="s">
        <v>1794</v>
      </c>
      <c r="G1380" t="s">
        <v>2997</v>
      </c>
      <c r="H1380" t="s">
        <v>2997</v>
      </c>
      <c r="I1380" t="s">
        <v>1110</v>
      </c>
      <c r="J1380" t="s">
        <v>309</v>
      </c>
      <c r="K1380" t="s">
        <v>1553</v>
      </c>
      <c r="L1380" t="s">
        <v>1554</v>
      </c>
      <c r="M1380" t="s">
        <v>51</v>
      </c>
      <c r="N1380" t="s">
        <v>816</v>
      </c>
      <c r="O1380" t="s">
        <v>61</v>
      </c>
      <c r="P1380" t="s">
        <v>817</v>
      </c>
      <c r="Q1380" t="s">
        <v>61</v>
      </c>
      <c r="R1380" t="s">
        <v>3299</v>
      </c>
      <c r="S1380" t="s">
        <v>3299</v>
      </c>
      <c r="T1380" t="s">
        <v>3299</v>
      </c>
      <c r="U1380" t="s">
        <v>3299</v>
      </c>
      <c r="V1380" t="s">
        <v>3299</v>
      </c>
      <c r="W1380" t="s">
        <v>3299</v>
      </c>
      <c r="X1380" t="s">
        <v>3299</v>
      </c>
      <c r="Y1380" t="s">
        <v>3299</v>
      </c>
      <c r="Z1380" t="s">
        <v>3299</v>
      </c>
      <c r="AA1380" t="s">
        <v>3299</v>
      </c>
      <c r="AB1380" t="s">
        <v>3299</v>
      </c>
      <c r="AC1380" t="s">
        <v>3299</v>
      </c>
      <c r="AD1380" t="s">
        <v>3299</v>
      </c>
      <c r="AE1380" t="s">
        <v>64</v>
      </c>
      <c r="AF1380" s="5">
        <v>45473</v>
      </c>
      <c r="AG1380" t="s">
        <v>65</v>
      </c>
    </row>
    <row r="1381" spans="1:33" x14ac:dyDescent="0.25">
      <c r="A1381" t="s">
        <v>4008</v>
      </c>
      <c r="B1381" t="s">
        <v>53</v>
      </c>
      <c r="C1381" s="5">
        <v>45383</v>
      </c>
      <c r="D1381" s="5">
        <v>45473</v>
      </c>
      <c r="E1381" t="s">
        <v>40</v>
      </c>
      <c r="F1381" t="s">
        <v>1794</v>
      </c>
      <c r="G1381" t="s">
        <v>2997</v>
      </c>
      <c r="H1381" t="s">
        <v>2997</v>
      </c>
      <c r="I1381" t="s">
        <v>1110</v>
      </c>
      <c r="J1381" t="s">
        <v>309</v>
      </c>
      <c r="K1381" t="s">
        <v>1553</v>
      </c>
      <c r="L1381" t="s">
        <v>1554</v>
      </c>
      <c r="M1381" t="s">
        <v>51</v>
      </c>
      <c r="N1381" t="s">
        <v>816</v>
      </c>
      <c r="O1381" t="s">
        <v>61</v>
      </c>
      <c r="P1381" t="s">
        <v>817</v>
      </c>
      <c r="Q1381" t="s">
        <v>61</v>
      </c>
      <c r="R1381" t="s">
        <v>4009</v>
      </c>
      <c r="S1381" t="s">
        <v>4009</v>
      </c>
      <c r="T1381" t="s">
        <v>4009</v>
      </c>
      <c r="U1381" t="s">
        <v>4009</v>
      </c>
      <c r="V1381" t="s">
        <v>4009</v>
      </c>
      <c r="W1381" t="s">
        <v>4009</v>
      </c>
      <c r="X1381" t="s">
        <v>4009</v>
      </c>
      <c r="Y1381" t="s">
        <v>4009</v>
      </c>
      <c r="Z1381" t="s">
        <v>4009</v>
      </c>
      <c r="AA1381" t="s">
        <v>4009</v>
      </c>
      <c r="AB1381" t="s">
        <v>4009</v>
      </c>
      <c r="AC1381" t="s">
        <v>4009</v>
      </c>
      <c r="AD1381" t="s">
        <v>4009</v>
      </c>
      <c r="AE1381" t="s">
        <v>64</v>
      </c>
      <c r="AF1381" s="5">
        <v>45473</v>
      </c>
      <c r="AG1381" t="s">
        <v>65</v>
      </c>
    </row>
    <row r="1382" spans="1:33" x14ac:dyDescent="0.25">
      <c r="A1382" t="s">
        <v>5464</v>
      </c>
      <c r="B1382" t="s">
        <v>53</v>
      </c>
      <c r="C1382" s="5">
        <v>45383</v>
      </c>
      <c r="D1382" s="5">
        <v>45473</v>
      </c>
      <c r="E1382" t="s">
        <v>40</v>
      </c>
      <c r="F1382" t="s">
        <v>1794</v>
      </c>
      <c r="G1382" t="s">
        <v>2997</v>
      </c>
      <c r="H1382" t="s">
        <v>2997</v>
      </c>
      <c r="I1382" t="s">
        <v>1110</v>
      </c>
      <c r="J1382" t="s">
        <v>309</v>
      </c>
      <c r="K1382" t="s">
        <v>1553</v>
      </c>
      <c r="L1382" t="s">
        <v>1554</v>
      </c>
      <c r="M1382" t="s">
        <v>51</v>
      </c>
      <c r="N1382" t="s">
        <v>816</v>
      </c>
      <c r="O1382" t="s">
        <v>61</v>
      </c>
      <c r="P1382" t="s">
        <v>817</v>
      </c>
      <c r="Q1382" t="s">
        <v>61</v>
      </c>
      <c r="R1382" t="s">
        <v>5465</v>
      </c>
      <c r="S1382" t="s">
        <v>5465</v>
      </c>
      <c r="T1382" t="s">
        <v>5465</v>
      </c>
      <c r="U1382" t="s">
        <v>5465</v>
      </c>
      <c r="V1382" t="s">
        <v>5465</v>
      </c>
      <c r="W1382" t="s">
        <v>5465</v>
      </c>
      <c r="X1382" t="s">
        <v>5465</v>
      </c>
      <c r="Y1382" t="s">
        <v>5465</v>
      </c>
      <c r="Z1382" t="s">
        <v>5465</v>
      </c>
      <c r="AA1382" t="s">
        <v>5465</v>
      </c>
      <c r="AB1382" t="s">
        <v>5465</v>
      </c>
      <c r="AC1382" t="s">
        <v>5465</v>
      </c>
      <c r="AD1382" t="s">
        <v>5465</v>
      </c>
      <c r="AE1382" t="s">
        <v>64</v>
      </c>
      <c r="AF1382" s="5">
        <v>45473</v>
      </c>
      <c r="AG1382" t="s">
        <v>65</v>
      </c>
    </row>
    <row r="1383" spans="1:33" x14ac:dyDescent="0.25">
      <c r="A1383" t="s">
        <v>6252</v>
      </c>
      <c r="B1383" t="s">
        <v>53</v>
      </c>
      <c r="C1383" s="5">
        <v>45383</v>
      </c>
      <c r="D1383" s="5">
        <v>45473</v>
      </c>
      <c r="E1383" t="s">
        <v>41</v>
      </c>
      <c r="F1383" t="s">
        <v>1885</v>
      </c>
      <c r="G1383" t="s">
        <v>457</v>
      </c>
      <c r="H1383" t="s">
        <v>457</v>
      </c>
      <c r="I1383" t="s">
        <v>1207</v>
      </c>
      <c r="J1383" t="s">
        <v>1886</v>
      </c>
      <c r="K1383" t="s">
        <v>217</v>
      </c>
      <c r="L1383" t="s">
        <v>1554</v>
      </c>
      <c r="M1383" t="s">
        <v>50</v>
      </c>
      <c r="N1383" t="s">
        <v>1387</v>
      </c>
      <c r="O1383" t="s">
        <v>61</v>
      </c>
      <c r="P1383" t="s">
        <v>155</v>
      </c>
      <c r="Q1383" t="s">
        <v>61</v>
      </c>
      <c r="R1383" t="s">
        <v>6253</v>
      </c>
      <c r="S1383" t="s">
        <v>6253</v>
      </c>
      <c r="T1383" t="s">
        <v>6253</v>
      </c>
      <c r="U1383" t="s">
        <v>6253</v>
      </c>
      <c r="V1383" t="s">
        <v>6253</v>
      </c>
      <c r="W1383" t="s">
        <v>6253</v>
      </c>
      <c r="X1383" t="s">
        <v>6253</v>
      </c>
      <c r="Y1383" t="s">
        <v>6253</v>
      </c>
      <c r="Z1383" t="s">
        <v>6253</v>
      </c>
      <c r="AA1383" t="s">
        <v>6253</v>
      </c>
      <c r="AB1383" t="s">
        <v>6253</v>
      </c>
      <c r="AC1383" t="s">
        <v>6253</v>
      </c>
      <c r="AD1383" t="s">
        <v>6253</v>
      </c>
      <c r="AE1383" t="s">
        <v>64</v>
      </c>
      <c r="AF1383" s="5">
        <v>45473</v>
      </c>
      <c r="AG1383" t="s">
        <v>65</v>
      </c>
    </row>
    <row r="1384" spans="1:33" x14ac:dyDescent="0.25">
      <c r="A1384" t="s">
        <v>908</v>
      </c>
      <c r="B1384" t="s">
        <v>53</v>
      </c>
      <c r="C1384" s="5">
        <v>45383</v>
      </c>
      <c r="D1384" s="5">
        <v>45473</v>
      </c>
      <c r="E1384" t="s">
        <v>40</v>
      </c>
      <c r="F1384" t="s">
        <v>909</v>
      </c>
      <c r="G1384" t="s">
        <v>910</v>
      </c>
      <c r="H1384" t="s">
        <v>910</v>
      </c>
      <c r="I1384" t="s">
        <v>179</v>
      </c>
      <c r="J1384" t="s">
        <v>911</v>
      </c>
      <c r="K1384" t="s">
        <v>384</v>
      </c>
      <c r="L1384" t="s">
        <v>912</v>
      </c>
      <c r="M1384" t="s">
        <v>51</v>
      </c>
      <c r="N1384" t="s">
        <v>913</v>
      </c>
      <c r="O1384" t="s">
        <v>61</v>
      </c>
      <c r="P1384" t="s">
        <v>914</v>
      </c>
      <c r="Q1384" t="s">
        <v>61</v>
      </c>
      <c r="R1384" t="s">
        <v>915</v>
      </c>
      <c r="S1384" t="s">
        <v>915</v>
      </c>
      <c r="T1384" t="s">
        <v>915</v>
      </c>
      <c r="U1384" t="s">
        <v>915</v>
      </c>
      <c r="V1384" t="s">
        <v>915</v>
      </c>
      <c r="W1384" t="s">
        <v>915</v>
      </c>
      <c r="X1384" t="s">
        <v>915</v>
      </c>
      <c r="Y1384" t="s">
        <v>915</v>
      </c>
      <c r="Z1384" t="s">
        <v>915</v>
      </c>
      <c r="AA1384" t="s">
        <v>915</v>
      </c>
      <c r="AB1384" t="s">
        <v>915</v>
      </c>
      <c r="AC1384" t="s">
        <v>915</v>
      </c>
      <c r="AD1384" t="s">
        <v>915</v>
      </c>
      <c r="AE1384" t="s">
        <v>64</v>
      </c>
      <c r="AF1384" s="5">
        <v>45473</v>
      </c>
      <c r="AG1384" t="s">
        <v>65</v>
      </c>
    </row>
    <row r="1385" spans="1:33" x14ac:dyDescent="0.25">
      <c r="A1385" t="s">
        <v>1082</v>
      </c>
      <c r="B1385" t="s">
        <v>53</v>
      </c>
      <c r="C1385" s="5">
        <v>45383</v>
      </c>
      <c r="D1385" s="5">
        <v>45473</v>
      </c>
      <c r="E1385" t="s">
        <v>40</v>
      </c>
      <c r="F1385" t="s">
        <v>909</v>
      </c>
      <c r="G1385" t="s">
        <v>910</v>
      </c>
      <c r="H1385" t="s">
        <v>910</v>
      </c>
      <c r="I1385" t="s">
        <v>179</v>
      </c>
      <c r="J1385" t="s">
        <v>911</v>
      </c>
      <c r="K1385" t="s">
        <v>384</v>
      </c>
      <c r="L1385" t="s">
        <v>912</v>
      </c>
      <c r="M1385" t="s">
        <v>51</v>
      </c>
      <c r="N1385" t="s">
        <v>913</v>
      </c>
      <c r="O1385" t="s">
        <v>61</v>
      </c>
      <c r="P1385" t="s">
        <v>914</v>
      </c>
      <c r="Q1385" t="s">
        <v>61</v>
      </c>
      <c r="R1385" t="s">
        <v>1083</v>
      </c>
      <c r="S1385" t="s">
        <v>1083</v>
      </c>
      <c r="T1385" t="s">
        <v>1083</v>
      </c>
      <c r="U1385" t="s">
        <v>1083</v>
      </c>
      <c r="V1385" t="s">
        <v>1083</v>
      </c>
      <c r="W1385" t="s">
        <v>1083</v>
      </c>
      <c r="X1385" t="s">
        <v>1083</v>
      </c>
      <c r="Y1385" t="s">
        <v>1083</v>
      </c>
      <c r="Z1385" t="s">
        <v>1083</v>
      </c>
      <c r="AA1385" t="s">
        <v>1083</v>
      </c>
      <c r="AB1385" t="s">
        <v>1083</v>
      </c>
      <c r="AC1385" t="s">
        <v>1083</v>
      </c>
      <c r="AD1385" t="s">
        <v>1083</v>
      </c>
      <c r="AE1385" t="s">
        <v>64</v>
      </c>
      <c r="AF1385" s="5">
        <v>45473</v>
      </c>
      <c r="AG1385" t="s">
        <v>65</v>
      </c>
    </row>
    <row r="1386" spans="1:33" x14ac:dyDescent="0.25">
      <c r="A1386" t="s">
        <v>4154</v>
      </c>
      <c r="B1386" t="s">
        <v>53</v>
      </c>
      <c r="C1386" s="5">
        <v>45383</v>
      </c>
      <c r="D1386" s="5">
        <v>45473</v>
      </c>
      <c r="E1386" t="s">
        <v>40</v>
      </c>
      <c r="F1386" t="s">
        <v>909</v>
      </c>
      <c r="G1386" t="s">
        <v>910</v>
      </c>
      <c r="H1386" t="s">
        <v>910</v>
      </c>
      <c r="I1386" t="s">
        <v>179</v>
      </c>
      <c r="J1386" t="s">
        <v>911</v>
      </c>
      <c r="K1386" t="s">
        <v>384</v>
      </c>
      <c r="L1386" t="s">
        <v>912</v>
      </c>
      <c r="M1386" t="s">
        <v>51</v>
      </c>
      <c r="N1386" t="s">
        <v>913</v>
      </c>
      <c r="O1386" t="s">
        <v>61</v>
      </c>
      <c r="P1386" t="s">
        <v>914</v>
      </c>
      <c r="Q1386" t="s">
        <v>61</v>
      </c>
      <c r="R1386" t="s">
        <v>4155</v>
      </c>
      <c r="S1386" t="s">
        <v>4155</v>
      </c>
      <c r="T1386" t="s">
        <v>4155</v>
      </c>
      <c r="U1386" t="s">
        <v>4155</v>
      </c>
      <c r="V1386" t="s">
        <v>4155</v>
      </c>
      <c r="W1386" t="s">
        <v>4155</v>
      </c>
      <c r="X1386" t="s">
        <v>4155</v>
      </c>
      <c r="Y1386" t="s">
        <v>4155</v>
      </c>
      <c r="Z1386" t="s">
        <v>4155</v>
      </c>
      <c r="AA1386" t="s">
        <v>4155</v>
      </c>
      <c r="AB1386" t="s">
        <v>4155</v>
      </c>
      <c r="AC1386" t="s">
        <v>4155</v>
      </c>
      <c r="AD1386" t="s">
        <v>4155</v>
      </c>
      <c r="AE1386" t="s">
        <v>64</v>
      </c>
      <c r="AF1386" s="5">
        <v>45473</v>
      </c>
      <c r="AG1386" t="s">
        <v>65</v>
      </c>
    </row>
    <row r="1387" spans="1:33" x14ac:dyDescent="0.25">
      <c r="A1387" t="s">
        <v>774</v>
      </c>
      <c r="B1387" t="s">
        <v>53</v>
      </c>
      <c r="C1387" s="5">
        <v>45383</v>
      </c>
      <c r="D1387" s="5">
        <v>45473</v>
      </c>
      <c r="E1387" t="s">
        <v>40</v>
      </c>
      <c r="F1387" t="s">
        <v>775</v>
      </c>
      <c r="G1387" t="s">
        <v>776</v>
      </c>
      <c r="H1387" t="s">
        <v>776</v>
      </c>
      <c r="I1387" t="s">
        <v>381</v>
      </c>
      <c r="J1387" t="s">
        <v>777</v>
      </c>
      <c r="K1387" t="s">
        <v>80</v>
      </c>
      <c r="L1387" t="s">
        <v>182</v>
      </c>
      <c r="M1387" t="s">
        <v>51</v>
      </c>
      <c r="N1387" t="s">
        <v>778</v>
      </c>
      <c r="O1387" t="s">
        <v>61</v>
      </c>
      <c r="P1387" t="s">
        <v>779</v>
      </c>
      <c r="Q1387" t="s">
        <v>61</v>
      </c>
      <c r="R1387" t="s">
        <v>780</v>
      </c>
      <c r="S1387" t="s">
        <v>780</v>
      </c>
      <c r="T1387" t="s">
        <v>780</v>
      </c>
      <c r="U1387" t="s">
        <v>780</v>
      </c>
      <c r="V1387" t="s">
        <v>780</v>
      </c>
      <c r="W1387" t="s">
        <v>780</v>
      </c>
      <c r="X1387" t="s">
        <v>780</v>
      </c>
      <c r="Y1387" t="s">
        <v>780</v>
      </c>
      <c r="Z1387" t="s">
        <v>780</v>
      </c>
      <c r="AA1387" t="s">
        <v>780</v>
      </c>
      <c r="AB1387" t="s">
        <v>780</v>
      </c>
      <c r="AC1387" t="s">
        <v>780</v>
      </c>
      <c r="AD1387" t="s">
        <v>780</v>
      </c>
      <c r="AE1387" t="s">
        <v>64</v>
      </c>
      <c r="AF1387" s="5">
        <v>45473</v>
      </c>
      <c r="AG1387" t="s">
        <v>65</v>
      </c>
    </row>
    <row r="1388" spans="1:33" x14ac:dyDescent="0.25">
      <c r="A1388" t="s">
        <v>1073</v>
      </c>
      <c r="B1388" t="s">
        <v>53</v>
      </c>
      <c r="C1388" s="5">
        <v>45383</v>
      </c>
      <c r="D1388" s="5">
        <v>45473</v>
      </c>
      <c r="E1388" t="s">
        <v>40</v>
      </c>
      <c r="F1388" t="s">
        <v>995</v>
      </c>
      <c r="G1388" t="s">
        <v>996</v>
      </c>
      <c r="H1388" t="s">
        <v>996</v>
      </c>
      <c r="I1388" t="s">
        <v>179</v>
      </c>
      <c r="J1388" t="s">
        <v>1019</v>
      </c>
      <c r="K1388" t="s">
        <v>528</v>
      </c>
      <c r="L1388" t="s">
        <v>182</v>
      </c>
      <c r="M1388" t="s">
        <v>51</v>
      </c>
      <c r="N1388" t="s">
        <v>999</v>
      </c>
      <c r="O1388" t="s">
        <v>61</v>
      </c>
      <c r="P1388" t="s">
        <v>1000</v>
      </c>
      <c r="Q1388" t="s">
        <v>61</v>
      </c>
      <c r="R1388" t="s">
        <v>1074</v>
      </c>
      <c r="S1388" t="s">
        <v>1074</v>
      </c>
      <c r="T1388" t="s">
        <v>1074</v>
      </c>
      <c r="U1388" t="s">
        <v>1074</v>
      </c>
      <c r="V1388" t="s">
        <v>1074</v>
      </c>
      <c r="W1388" t="s">
        <v>1074</v>
      </c>
      <c r="X1388" t="s">
        <v>1074</v>
      </c>
      <c r="Y1388" t="s">
        <v>1074</v>
      </c>
      <c r="Z1388" t="s">
        <v>1074</v>
      </c>
      <c r="AA1388" t="s">
        <v>1074</v>
      </c>
      <c r="AB1388" t="s">
        <v>1074</v>
      </c>
      <c r="AC1388" t="s">
        <v>1074</v>
      </c>
      <c r="AD1388" t="s">
        <v>1074</v>
      </c>
      <c r="AE1388" t="s">
        <v>64</v>
      </c>
      <c r="AF1388" s="5">
        <v>45473</v>
      </c>
      <c r="AG1388" t="s">
        <v>65</v>
      </c>
    </row>
    <row r="1389" spans="1:33" x14ac:dyDescent="0.25">
      <c r="A1389" t="s">
        <v>1107</v>
      </c>
      <c r="B1389" t="s">
        <v>53</v>
      </c>
      <c r="C1389" s="5">
        <v>45383</v>
      </c>
      <c r="D1389" s="5">
        <v>45473</v>
      </c>
      <c r="E1389" t="s">
        <v>40</v>
      </c>
      <c r="F1389" t="s">
        <v>1108</v>
      </c>
      <c r="G1389" t="s">
        <v>1109</v>
      </c>
      <c r="H1389" t="s">
        <v>1109</v>
      </c>
      <c r="I1389" t="s">
        <v>1110</v>
      </c>
      <c r="J1389" t="s">
        <v>1111</v>
      </c>
      <c r="K1389" t="s">
        <v>89</v>
      </c>
      <c r="L1389" t="s">
        <v>182</v>
      </c>
      <c r="M1389" t="s">
        <v>50</v>
      </c>
      <c r="N1389" t="s">
        <v>1112</v>
      </c>
      <c r="O1389" t="s">
        <v>61</v>
      </c>
      <c r="P1389" t="s">
        <v>1113</v>
      </c>
      <c r="Q1389" t="s">
        <v>61</v>
      </c>
      <c r="R1389" t="s">
        <v>1114</v>
      </c>
      <c r="S1389" t="s">
        <v>1114</v>
      </c>
      <c r="T1389" t="s">
        <v>1114</v>
      </c>
      <c r="U1389" t="s">
        <v>1114</v>
      </c>
      <c r="V1389" t="s">
        <v>1114</v>
      </c>
      <c r="W1389" t="s">
        <v>1114</v>
      </c>
      <c r="X1389" t="s">
        <v>1114</v>
      </c>
      <c r="Y1389" t="s">
        <v>1114</v>
      </c>
      <c r="Z1389" t="s">
        <v>1114</v>
      </c>
      <c r="AA1389" t="s">
        <v>1114</v>
      </c>
      <c r="AB1389" t="s">
        <v>1114</v>
      </c>
      <c r="AC1389" t="s">
        <v>1114</v>
      </c>
      <c r="AD1389" t="s">
        <v>1114</v>
      </c>
      <c r="AE1389" t="s">
        <v>64</v>
      </c>
      <c r="AF1389" s="5">
        <v>45473</v>
      </c>
      <c r="AG1389" t="s">
        <v>65</v>
      </c>
    </row>
    <row r="1390" spans="1:33" x14ac:dyDescent="0.25">
      <c r="A1390" t="s">
        <v>2440</v>
      </c>
      <c r="B1390" t="s">
        <v>53</v>
      </c>
      <c r="C1390" s="5">
        <v>45383</v>
      </c>
      <c r="D1390" s="5">
        <v>45473</v>
      </c>
      <c r="E1390" t="s">
        <v>40</v>
      </c>
      <c r="F1390" t="s">
        <v>177</v>
      </c>
      <c r="G1390" t="s">
        <v>178</v>
      </c>
      <c r="H1390" t="s">
        <v>178</v>
      </c>
      <c r="I1390" t="s">
        <v>179</v>
      </c>
      <c r="J1390" t="s">
        <v>180</v>
      </c>
      <c r="K1390" t="s">
        <v>181</v>
      </c>
      <c r="L1390" t="s">
        <v>182</v>
      </c>
      <c r="M1390" t="s">
        <v>51</v>
      </c>
      <c r="N1390" t="s">
        <v>183</v>
      </c>
      <c r="O1390" t="s">
        <v>61</v>
      </c>
      <c r="P1390" t="s">
        <v>184</v>
      </c>
      <c r="Q1390" t="s">
        <v>61</v>
      </c>
      <c r="R1390" t="s">
        <v>2441</v>
      </c>
      <c r="S1390" t="s">
        <v>2441</v>
      </c>
      <c r="T1390" t="s">
        <v>2441</v>
      </c>
      <c r="U1390" t="s">
        <v>2441</v>
      </c>
      <c r="V1390" t="s">
        <v>2441</v>
      </c>
      <c r="W1390" t="s">
        <v>2441</v>
      </c>
      <c r="X1390" t="s">
        <v>2441</v>
      </c>
      <c r="Y1390" t="s">
        <v>2441</v>
      </c>
      <c r="Z1390" t="s">
        <v>2441</v>
      </c>
      <c r="AA1390" t="s">
        <v>2441</v>
      </c>
      <c r="AB1390" t="s">
        <v>2441</v>
      </c>
      <c r="AC1390" t="s">
        <v>2441</v>
      </c>
      <c r="AD1390" t="s">
        <v>2441</v>
      </c>
      <c r="AE1390" t="s">
        <v>64</v>
      </c>
      <c r="AF1390" s="5">
        <v>45473</v>
      </c>
      <c r="AG1390" t="s">
        <v>65</v>
      </c>
    </row>
    <row r="1391" spans="1:33" x14ac:dyDescent="0.25">
      <c r="A1391" t="s">
        <v>2476</v>
      </c>
      <c r="B1391" t="s">
        <v>53</v>
      </c>
      <c r="C1391" s="5">
        <v>45383</v>
      </c>
      <c r="D1391" s="5">
        <v>45473</v>
      </c>
      <c r="E1391" t="s">
        <v>40</v>
      </c>
      <c r="F1391" t="s">
        <v>206</v>
      </c>
      <c r="G1391" t="s">
        <v>207</v>
      </c>
      <c r="H1391" t="s">
        <v>207</v>
      </c>
      <c r="I1391" t="s">
        <v>208</v>
      </c>
      <c r="J1391" t="s">
        <v>209</v>
      </c>
      <c r="K1391" t="s">
        <v>59</v>
      </c>
      <c r="L1391" t="s">
        <v>182</v>
      </c>
      <c r="M1391" t="s">
        <v>50</v>
      </c>
      <c r="N1391" t="s">
        <v>210</v>
      </c>
      <c r="O1391" t="s">
        <v>61</v>
      </c>
      <c r="P1391" t="s">
        <v>211</v>
      </c>
      <c r="Q1391" t="s">
        <v>61</v>
      </c>
      <c r="R1391" t="s">
        <v>2477</v>
      </c>
      <c r="S1391" t="s">
        <v>2477</v>
      </c>
      <c r="T1391" t="s">
        <v>2477</v>
      </c>
      <c r="U1391" t="s">
        <v>2477</v>
      </c>
      <c r="V1391" t="s">
        <v>2477</v>
      </c>
      <c r="W1391" t="s">
        <v>2477</v>
      </c>
      <c r="X1391" t="s">
        <v>2477</v>
      </c>
      <c r="Y1391" t="s">
        <v>2477</v>
      </c>
      <c r="Z1391" t="s">
        <v>2477</v>
      </c>
      <c r="AA1391" t="s">
        <v>2477</v>
      </c>
      <c r="AB1391" t="s">
        <v>2477</v>
      </c>
      <c r="AC1391" t="s">
        <v>2477</v>
      </c>
      <c r="AD1391" t="s">
        <v>2477</v>
      </c>
      <c r="AE1391" t="s">
        <v>64</v>
      </c>
      <c r="AF1391" s="5">
        <v>45473</v>
      </c>
      <c r="AG1391" t="s">
        <v>65</v>
      </c>
    </row>
    <row r="1392" spans="1:33" x14ac:dyDescent="0.25">
      <c r="A1392" t="s">
        <v>3239</v>
      </c>
      <c r="B1392" t="s">
        <v>53</v>
      </c>
      <c r="C1392" s="5">
        <v>45383</v>
      </c>
      <c r="D1392" s="5">
        <v>45473</v>
      </c>
      <c r="E1392" t="s">
        <v>40</v>
      </c>
      <c r="F1392" t="s">
        <v>206</v>
      </c>
      <c r="G1392" t="s">
        <v>207</v>
      </c>
      <c r="H1392" t="s">
        <v>207</v>
      </c>
      <c r="I1392" t="s">
        <v>208</v>
      </c>
      <c r="J1392" t="s">
        <v>209</v>
      </c>
      <c r="K1392" t="s">
        <v>59</v>
      </c>
      <c r="L1392" t="s">
        <v>182</v>
      </c>
      <c r="M1392" t="s">
        <v>50</v>
      </c>
      <c r="N1392" t="s">
        <v>210</v>
      </c>
      <c r="O1392" t="s">
        <v>61</v>
      </c>
      <c r="P1392" t="s">
        <v>211</v>
      </c>
      <c r="Q1392" t="s">
        <v>61</v>
      </c>
      <c r="R1392" t="s">
        <v>3240</v>
      </c>
      <c r="S1392" t="s">
        <v>3240</v>
      </c>
      <c r="T1392" t="s">
        <v>3240</v>
      </c>
      <c r="U1392" t="s">
        <v>3240</v>
      </c>
      <c r="V1392" t="s">
        <v>3240</v>
      </c>
      <c r="W1392" t="s">
        <v>3240</v>
      </c>
      <c r="X1392" t="s">
        <v>3240</v>
      </c>
      <c r="Y1392" t="s">
        <v>3240</v>
      </c>
      <c r="Z1392" t="s">
        <v>3240</v>
      </c>
      <c r="AA1392" t="s">
        <v>3240</v>
      </c>
      <c r="AB1392" t="s">
        <v>3240</v>
      </c>
      <c r="AC1392" t="s">
        <v>3240</v>
      </c>
      <c r="AD1392" t="s">
        <v>3240</v>
      </c>
      <c r="AE1392" t="s">
        <v>64</v>
      </c>
      <c r="AF1392" s="5">
        <v>45473</v>
      </c>
      <c r="AG1392" t="s">
        <v>65</v>
      </c>
    </row>
    <row r="1393" spans="1:33" x14ac:dyDescent="0.25">
      <c r="A1393" t="s">
        <v>3268</v>
      </c>
      <c r="B1393" t="s">
        <v>53</v>
      </c>
      <c r="C1393" s="5">
        <v>45383</v>
      </c>
      <c r="D1393" s="5">
        <v>45473</v>
      </c>
      <c r="E1393" t="s">
        <v>40</v>
      </c>
      <c r="F1393" t="s">
        <v>177</v>
      </c>
      <c r="G1393" t="s">
        <v>178</v>
      </c>
      <c r="H1393" t="s">
        <v>178</v>
      </c>
      <c r="I1393" t="s">
        <v>179</v>
      </c>
      <c r="J1393" t="s">
        <v>180</v>
      </c>
      <c r="K1393" t="s">
        <v>181</v>
      </c>
      <c r="L1393" t="s">
        <v>182</v>
      </c>
      <c r="M1393" t="s">
        <v>51</v>
      </c>
      <c r="N1393" t="s">
        <v>183</v>
      </c>
      <c r="O1393" t="s">
        <v>61</v>
      </c>
      <c r="P1393" t="s">
        <v>184</v>
      </c>
      <c r="Q1393" t="s">
        <v>61</v>
      </c>
      <c r="R1393" t="s">
        <v>3269</v>
      </c>
      <c r="S1393" t="s">
        <v>3269</v>
      </c>
      <c r="T1393" t="s">
        <v>3269</v>
      </c>
      <c r="U1393" t="s">
        <v>3269</v>
      </c>
      <c r="V1393" t="s">
        <v>3269</v>
      </c>
      <c r="W1393" t="s">
        <v>3269</v>
      </c>
      <c r="X1393" t="s">
        <v>3269</v>
      </c>
      <c r="Y1393" t="s">
        <v>3269</v>
      </c>
      <c r="Z1393" t="s">
        <v>3269</v>
      </c>
      <c r="AA1393" t="s">
        <v>3269</v>
      </c>
      <c r="AB1393" t="s">
        <v>3269</v>
      </c>
      <c r="AC1393" t="s">
        <v>3269</v>
      </c>
      <c r="AD1393" t="s">
        <v>3269</v>
      </c>
      <c r="AE1393" t="s">
        <v>64</v>
      </c>
      <c r="AF1393" s="5">
        <v>45473</v>
      </c>
      <c r="AG1393" t="s">
        <v>65</v>
      </c>
    </row>
    <row r="1394" spans="1:33" x14ac:dyDescent="0.25">
      <c r="A1394" t="s">
        <v>3376</v>
      </c>
      <c r="B1394" t="s">
        <v>53</v>
      </c>
      <c r="C1394" s="5">
        <v>45383</v>
      </c>
      <c r="D1394" s="5">
        <v>45473</v>
      </c>
      <c r="E1394" t="s">
        <v>40</v>
      </c>
      <c r="F1394" t="s">
        <v>995</v>
      </c>
      <c r="G1394" t="s">
        <v>996</v>
      </c>
      <c r="H1394" t="s">
        <v>996</v>
      </c>
      <c r="I1394" t="s">
        <v>179</v>
      </c>
      <c r="J1394" t="s">
        <v>1019</v>
      </c>
      <c r="K1394" t="s">
        <v>528</v>
      </c>
      <c r="L1394" t="s">
        <v>182</v>
      </c>
      <c r="M1394" t="s">
        <v>51</v>
      </c>
      <c r="N1394" t="s">
        <v>999</v>
      </c>
      <c r="O1394" t="s">
        <v>61</v>
      </c>
      <c r="P1394" t="s">
        <v>1000</v>
      </c>
      <c r="Q1394" t="s">
        <v>61</v>
      </c>
      <c r="R1394" t="s">
        <v>3377</v>
      </c>
      <c r="S1394" t="s">
        <v>3377</v>
      </c>
      <c r="T1394" t="s">
        <v>3377</v>
      </c>
      <c r="U1394" t="s">
        <v>3377</v>
      </c>
      <c r="V1394" t="s">
        <v>3377</v>
      </c>
      <c r="W1394" t="s">
        <v>3377</v>
      </c>
      <c r="X1394" t="s">
        <v>3377</v>
      </c>
      <c r="Y1394" t="s">
        <v>3377</v>
      </c>
      <c r="Z1394" t="s">
        <v>3377</v>
      </c>
      <c r="AA1394" t="s">
        <v>3377</v>
      </c>
      <c r="AB1394" t="s">
        <v>3377</v>
      </c>
      <c r="AC1394" t="s">
        <v>3377</v>
      </c>
      <c r="AD1394" t="s">
        <v>3377</v>
      </c>
      <c r="AE1394" t="s">
        <v>64</v>
      </c>
      <c r="AF1394" s="5">
        <v>45473</v>
      </c>
      <c r="AG1394" t="s">
        <v>65</v>
      </c>
    </row>
    <row r="1395" spans="1:33" x14ac:dyDescent="0.25">
      <c r="A1395" t="s">
        <v>3965</v>
      </c>
      <c r="B1395" t="s">
        <v>53</v>
      </c>
      <c r="C1395" s="5">
        <v>45383</v>
      </c>
      <c r="D1395" s="5">
        <v>45473</v>
      </c>
      <c r="E1395" t="s">
        <v>40</v>
      </c>
      <c r="F1395" t="s">
        <v>223</v>
      </c>
      <c r="G1395" t="s">
        <v>224</v>
      </c>
      <c r="H1395" t="s">
        <v>224</v>
      </c>
      <c r="I1395" t="s">
        <v>179</v>
      </c>
      <c r="J1395" t="s">
        <v>1606</v>
      </c>
      <c r="K1395" t="s">
        <v>347</v>
      </c>
      <c r="L1395" t="s">
        <v>182</v>
      </c>
      <c r="M1395" t="s">
        <v>51</v>
      </c>
      <c r="N1395" t="s">
        <v>91</v>
      </c>
      <c r="O1395" t="s">
        <v>61</v>
      </c>
      <c r="P1395" t="s">
        <v>92</v>
      </c>
      <c r="Q1395" t="s">
        <v>61</v>
      </c>
      <c r="R1395" t="s">
        <v>3966</v>
      </c>
      <c r="S1395" t="s">
        <v>3966</v>
      </c>
      <c r="T1395" t="s">
        <v>3966</v>
      </c>
      <c r="U1395" t="s">
        <v>3966</v>
      </c>
      <c r="V1395" t="s">
        <v>3966</v>
      </c>
      <c r="W1395" t="s">
        <v>3966</v>
      </c>
      <c r="X1395" t="s">
        <v>3966</v>
      </c>
      <c r="Y1395" t="s">
        <v>3966</v>
      </c>
      <c r="Z1395" t="s">
        <v>3966</v>
      </c>
      <c r="AA1395" t="s">
        <v>3966</v>
      </c>
      <c r="AB1395" t="s">
        <v>3966</v>
      </c>
      <c r="AC1395" t="s">
        <v>3966</v>
      </c>
      <c r="AD1395" t="s">
        <v>3966</v>
      </c>
      <c r="AE1395" t="s">
        <v>64</v>
      </c>
      <c r="AF1395" s="5">
        <v>45473</v>
      </c>
      <c r="AG1395" t="s">
        <v>65</v>
      </c>
    </row>
    <row r="1396" spans="1:33" x14ac:dyDescent="0.25">
      <c r="A1396" t="s">
        <v>4103</v>
      </c>
      <c r="B1396" t="s">
        <v>53</v>
      </c>
      <c r="C1396" s="5">
        <v>45383</v>
      </c>
      <c r="D1396" s="5">
        <v>45473</v>
      </c>
      <c r="E1396" t="s">
        <v>40</v>
      </c>
      <c r="F1396" t="s">
        <v>456</v>
      </c>
      <c r="G1396" t="s">
        <v>3013</v>
      </c>
      <c r="H1396" t="s">
        <v>3013</v>
      </c>
      <c r="I1396" t="s">
        <v>458</v>
      </c>
      <c r="J1396" t="s">
        <v>1403</v>
      </c>
      <c r="K1396" t="s">
        <v>1404</v>
      </c>
      <c r="L1396" t="s">
        <v>182</v>
      </c>
      <c r="M1396" t="s">
        <v>50</v>
      </c>
      <c r="N1396" t="s">
        <v>461</v>
      </c>
      <c r="O1396" t="s">
        <v>61</v>
      </c>
      <c r="P1396" t="s">
        <v>155</v>
      </c>
      <c r="Q1396" t="s">
        <v>61</v>
      </c>
      <c r="R1396" t="s">
        <v>4104</v>
      </c>
      <c r="S1396" t="s">
        <v>4104</v>
      </c>
      <c r="T1396" t="s">
        <v>4104</v>
      </c>
      <c r="U1396" t="s">
        <v>4104</v>
      </c>
      <c r="V1396" t="s">
        <v>4104</v>
      </c>
      <c r="W1396" t="s">
        <v>4104</v>
      </c>
      <c r="X1396" t="s">
        <v>4104</v>
      </c>
      <c r="Y1396" t="s">
        <v>4104</v>
      </c>
      <c r="Z1396" t="s">
        <v>4104</v>
      </c>
      <c r="AA1396" t="s">
        <v>4104</v>
      </c>
      <c r="AB1396" t="s">
        <v>4104</v>
      </c>
      <c r="AC1396" t="s">
        <v>4104</v>
      </c>
      <c r="AD1396" t="s">
        <v>4104</v>
      </c>
      <c r="AE1396" t="s">
        <v>64</v>
      </c>
      <c r="AF1396" s="5">
        <v>45473</v>
      </c>
      <c r="AG1396" t="s">
        <v>65</v>
      </c>
    </row>
    <row r="1397" spans="1:33" x14ac:dyDescent="0.25">
      <c r="A1397" t="s">
        <v>4122</v>
      </c>
      <c r="B1397" t="s">
        <v>53</v>
      </c>
      <c r="C1397" s="5">
        <v>45383</v>
      </c>
      <c r="D1397" s="5">
        <v>45473</v>
      </c>
      <c r="E1397" t="s">
        <v>40</v>
      </c>
      <c r="F1397" t="s">
        <v>223</v>
      </c>
      <c r="G1397" t="s">
        <v>224</v>
      </c>
      <c r="H1397" t="s">
        <v>224</v>
      </c>
      <c r="I1397" t="s">
        <v>179</v>
      </c>
      <c r="J1397" t="s">
        <v>1606</v>
      </c>
      <c r="K1397" t="s">
        <v>347</v>
      </c>
      <c r="L1397" t="s">
        <v>182</v>
      </c>
      <c r="M1397" t="s">
        <v>51</v>
      </c>
      <c r="N1397" t="s">
        <v>91</v>
      </c>
      <c r="O1397" t="s">
        <v>61</v>
      </c>
      <c r="P1397" t="s">
        <v>92</v>
      </c>
      <c r="Q1397" t="s">
        <v>61</v>
      </c>
      <c r="R1397" t="s">
        <v>4123</v>
      </c>
      <c r="S1397" t="s">
        <v>4123</v>
      </c>
      <c r="T1397" t="s">
        <v>4123</v>
      </c>
      <c r="U1397" t="s">
        <v>4123</v>
      </c>
      <c r="V1397" t="s">
        <v>4123</v>
      </c>
      <c r="W1397" t="s">
        <v>4123</v>
      </c>
      <c r="X1397" t="s">
        <v>4123</v>
      </c>
      <c r="Y1397" t="s">
        <v>4123</v>
      </c>
      <c r="Z1397" t="s">
        <v>4123</v>
      </c>
      <c r="AA1397" t="s">
        <v>4123</v>
      </c>
      <c r="AB1397" t="s">
        <v>4123</v>
      </c>
      <c r="AC1397" t="s">
        <v>4123</v>
      </c>
      <c r="AD1397" t="s">
        <v>4123</v>
      </c>
      <c r="AE1397" t="s">
        <v>64</v>
      </c>
      <c r="AF1397" s="5">
        <v>45473</v>
      </c>
      <c r="AG1397" t="s">
        <v>65</v>
      </c>
    </row>
    <row r="1398" spans="1:33" x14ac:dyDescent="0.25">
      <c r="A1398" t="s">
        <v>4134</v>
      </c>
      <c r="B1398" t="s">
        <v>53</v>
      </c>
      <c r="C1398" s="5">
        <v>45383</v>
      </c>
      <c r="D1398" s="5">
        <v>45473</v>
      </c>
      <c r="E1398" t="s">
        <v>44</v>
      </c>
      <c r="F1398" t="s">
        <v>1869</v>
      </c>
      <c r="G1398" t="s">
        <v>1870</v>
      </c>
      <c r="H1398" t="s">
        <v>1870</v>
      </c>
      <c r="I1398" t="s">
        <v>1036</v>
      </c>
      <c r="J1398" t="s">
        <v>1822</v>
      </c>
      <c r="K1398" t="s">
        <v>89</v>
      </c>
      <c r="L1398" t="s">
        <v>182</v>
      </c>
      <c r="M1398" t="s">
        <v>51</v>
      </c>
      <c r="N1398" t="s">
        <v>311</v>
      </c>
      <c r="O1398" t="s">
        <v>61</v>
      </c>
      <c r="P1398" t="s">
        <v>311</v>
      </c>
      <c r="Q1398" t="s">
        <v>61</v>
      </c>
      <c r="R1398" t="s">
        <v>4135</v>
      </c>
      <c r="S1398" t="s">
        <v>4135</v>
      </c>
      <c r="T1398" t="s">
        <v>4135</v>
      </c>
      <c r="U1398" t="s">
        <v>4135</v>
      </c>
      <c r="V1398" t="s">
        <v>4135</v>
      </c>
      <c r="W1398" t="s">
        <v>4135</v>
      </c>
      <c r="X1398" t="s">
        <v>4135</v>
      </c>
      <c r="Y1398" t="s">
        <v>4135</v>
      </c>
      <c r="Z1398" t="s">
        <v>4135</v>
      </c>
      <c r="AA1398" t="s">
        <v>4135</v>
      </c>
      <c r="AB1398" t="s">
        <v>4135</v>
      </c>
      <c r="AC1398" t="s">
        <v>4135</v>
      </c>
      <c r="AD1398" t="s">
        <v>4135</v>
      </c>
      <c r="AE1398" t="s">
        <v>64</v>
      </c>
      <c r="AF1398" s="5">
        <v>45473</v>
      </c>
      <c r="AG1398" t="s">
        <v>65</v>
      </c>
    </row>
    <row r="1399" spans="1:33" x14ac:dyDescent="0.25">
      <c r="A1399" t="s">
        <v>4682</v>
      </c>
      <c r="B1399" t="s">
        <v>53</v>
      </c>
      <c r="C1399" s="5">
        <v>45383</v>
      </c>
      <c r="D1399" s="5">
        <v>45473</v>
      </c>
      <c r="E1399" t="s">
        <v>40</v>
      </c>
      <c r="F1399" t="s">
        <v>456</v>
      </c>
      <c r="G1399" t="s">
        <v>3013</v>
      </c>
      <c r="H1399" t="s">
        <v>3013</v>
      </c>
      <c r="I1399" t="s">
        <v>458</v>
      </c>
      <c r="J1399" t="s">
        <v>1403</v>
      </c>
      <c r="K1399" t="s">
        <v>1404</v>
      </c>
      <c r="L1399" t="s">
        <v>182</v>
      </c>
      <c r="M1399" t="s">
        <v>50</v>
      </c>
      <c r="N1399" t="s">
        <v>461</v>
      </c>
      <c r="O1399" t="s">
        <v>61</v>
      </c>
      <c r="P1399" t="s">
        <v>155</v>
      </c>
      <c r="Q1399" t="s">
        <v>61</v>
      </c>
      <c r="R1399" t="s">
        <v>4683</v>
      </c>
      <c r="S1399" t="s">
        <v>4683</v>
      </c>
      <c r="T1399" t="s">
        <v>4683</v>
      </c>
      <c r="U1399" t="s">
        <v>4683</v>
      </c>
      <c r="V1399" t="s">
        <v>4683</v>
      </c>
      <c r="W1399" t="s">
        <v>4683</v>
      </c>
      <c r="X1399" t="s">
        <v>4683</v>
      </c>
      <c r="Y1399" t="s">
        <v>4683</v>
      </c>
      <c r="Z1399" t="s">
        <v>4683</v>
      </c>
      <c r="AA1399" t="s">
        <v>4683</v>
      </c>
      <c r="AB1399" t="s">
        <v>4683</v>
      </c>
      <c r="AC1399" t="s">
        <v>4683</v>
      </c>
      <c r="AD1399" t="s">
        <v>4683</v>
      </c>
      <c r="AE1399" t="s">
        <v>64</v>
      </c>
      <c r="AF1399" s="5">
        <v>45473</v>
      </c>
      <c r="AG1399" t="s">
        <v>65</v>
      </c>
    </row>
    <row r="1400" spans="1:33" x14ac:dyDescent="0.25">
      <c r="A1400" t="s">
        <v>4698</v>
      </c>
      <c r="B1400" t="s">
        <v>53</v>
      </c>
      <c r="C1400" s="5">
        <v>45383</v>
      </c>
      <c r="D1400" s="5">
        <v>45473</v>
      </c>
      <c r="E1400" t="s">
        <v>40</v>
      </c>
      <c r="F1400" t="s">
        <v>177</v>
      </c>
      <c r="G1400" t="s">
        <v>178</v>
      </c>
      <c r="H1400" t="s">
        <v>178</v>
      </c>
      <c r="I1400" t="s">
        <v>179</v>
      </c>
      <c r="J1400" t="s">
        <v>180</v>
      </c>
      <c r="K1400" t="s">
        <v>181</v>
      </c>
      <c r="L1400" t="s">
        <v>182</v>
      </c>
      <c r="M1400" t="s">
        <v>51</v>
      </c>
      <c r="N1400" t="s">
        <v>183</v>
      </c>
      <c r="O1400" t="s">
        <v>61</v>
      </c>
      <c r="P1400" t="s">
        <v>184</v>
      </c>
      <c r="Q1400" t="s">
        <v>61</v>
      </c>
      <c r="R1400" t="s">
        <v>4699</v>
      </c>
      <c r="S1400" t="s">
        <v>4699</v>
      </c>
      <c r="T1400" t="s">
        <v>4699</v>
      </c>
      <c r="U1400" t="s">
        <v>4699</v>
      </c>
      <c r="V1400" t="s">
        <v>4699</v>
      </c>
      <c r="W1400" t="s">
        <v>4699</v>
      </c>
      <c r="X1400" t="s">
        <v>4699</v>
      </c>
      <c r="Y1400" t="s">
        <v>4699</v>
      </c>
      <c r="Z1400" t="s">
        <v>4699</v>
      </c>
      <c r="AA1400" t="s">
        <v>4699</v>
      </c>
      <c r="AB1400" t="s">
        <v>4699</v>
      </c>
      <c r="AC1400" t="s">
        <v>4699</v>
      </c>
      <c r="AD1400" t="s">
        <v>4699</v>
      </c>
      <c r="AE1400" t="s">
        <v>64</v>
      </c>
      <c r="AF1400" s="5">
        <v>45473</v>
      </c>
      <c r="AG1400" t="s">
        <v>65</v>
      </c>
    </row>
    <row r="1401" spans="1:33" x14ac:dyDescent="0.25">
      <c r="A1401" t="s">
        <v>4807</v>
      </c>
      <c r="B1401" t="s">
        <v>53</v>
      </c>
      <c r="C1401" s="5">
        <v>45383</v>
      </c>
      <c r="D1401" s="5">
        <v>45473</v>
      </c>
      <c r="E1401" t="s">
        <v>40</v>
      </c>
      <c r="F1401" t="s">
        <v>677</v>
      </c>
      <c r="G1401" t="s">
        <v>678</v>
      </c>
      <c r="H1401" t="s">
        <v>678</v>
      </c>
      <c r="I1401" t="s">
        <v>56</v>
      </c>
      <c r="J1401" t="s">
        <v>679</v>
      </c>
      <c r="K1401" t="s">
        <v>218</v>
      </c>
      <c r="L1401" t="s">
        <v>182</v>
      </c>
      <c r="M1401" t="s">
        <v>51</v>
      </c>
      <c r="N1401" t="s">
        <v>680</v>
      </c>
      <c r="O1401" t="s">
        <v>61</v>
      </c>
      <c r="P1401" t="s">
        <v>681</v>
      </c>
      <c r="Q1401" t="s">
        <v>61</v>
      </c>
      <c r="R1401" t="s">
        <v>4808</v>
      </c>
      <c r="S1401" t="s">
        <v>4808</v>
      </c>
      <c r="T1401" t="s">
        <v>4808</v>
      </c>
      <c r="U1401" t="s">
        <v>4808</v>
      </c>
      <c r="V1401" t="s">
        <v>4808</v>
      </c>
      <c r="W1401" t="s">
        <v>4808</v>
      </c>
      <c r="X1401" t="s">
        <v>4808</v>
      </c>
      <c r="Y1401" t="s">
        <v>4808</v>
      </c>
      <c r="Z1401" t="s">
        <v>4808</v>
      </c>
      <c r="AA1401" t="s">
        <v>4808</v>
      </c>
      <c r="AB1401" t="s">
        <v>4808</v>
      </c>
      <c r="AC1401" t="s">
        <v>4808</v>
      </c>
      <c r="AD1401" t="s">
        <v>4808</v>
      </c>
      <c r="AE1401" t="s">
        <v>64</v>
      </c>
      <c r="AF1401" s="5">
        <v>45473</v>
      </c>
      <c r="AG1401" t="s">
        <v>65</v>
      </c>
    </row>
    <row r="1402" spans="1:33" x14ac:dyDescent="0.25">
      <c r="A1402" t="s">
        <v>5388</v>
      </c>
      <c r="B1402" t="s">
        <v>53</v>
      </c>
      <c r="C1402" s="5">
        <v>45383</v>
      </c>
      <c r="D1402" s="5">
        <v>45473</v>
      </c>
      <c r="E1402" t="s">
        <v>40</v>
      </c>
      <c r="F1402" t="s">
        <v>995</v>
      </c>
      <c r="G1402" t="s">
        <v>996</v>
      </c>
      <c r="H1402" t="s">
        <v>996</v>
      </c>
      <c r="I1402" t="s">
        <v>179</v>
      </c>
      <c r="J1402" t="s">
        <v>1019</v>
      </c>
      <c r="K1402" t="s">
        <v>528</v>
      </c>
      <c r="L1402" t="s">
        <v>182</v>
      </c>
      <c r="M1402" t="s">
        <v>51</v>
      </c>
      <c r="N1402" t="s">
        <v>999</v>
      </c>
      <c r="O1402" t="s">
        <v>61</v>
      </c>
      <c r="P1402" t="s">
        <v>1000</v>
      </c>
      <c r="Q1402" t="s">
        <v>61</v>
      </c>
      <c r="R1402" t="s">
        <v>5389</v>
      </c>
      <c r="S1402" t="s">
        <v>5389</v>
      </c>
      <c r="T1402" t="s">
        <v>5389</v>
      </c>
      <c r="U1402" t="s">
        <v>5389</v>
      </c>
      <c r="V1402" t="s">
        <v>5389</v>
      </c>
      <c r="W1402" t="s">
        <v>5389</v>
      </c>
      <c r="X1402" t="s">
        <v>5389</v>
      </c>
      <c r="Y1402" t="s">
        <v>5389</v>
      </c>
      <c r="Z1402" t="s">
        <v>5389</v>
      </c>
      <c r="AA1402" t="s">
        <v>5389</v>
      </c>
      <c r="AB1402" t="s">
        <v>5389</v>
      </c>
      <c r="AC1402" t="s">
        <v>5389</v>
      </c>
      <c r="AD1402" t="s">
        <v>5389</v>
      </c>
      <c r="AE1402" t="s">
        <v>64</v>
      </c>
      <c r="AF1402" s="5">
        <v>45473</v>
      </c>
      <c r="AG1402" t="s">
        <v>65</v>
      </c>
    </row>
    <row r="1403" spans="1:33" x14ac:dyDescent="0.25">
      <c r="A1403" t="s">
        <v>5414</v>
      </c>
      <c r="B1403" t="s">
        <v>53</v>
      </c>
      <c r="C1403" s="5">
        <v>45383</v>
      </c>
      <c r="D1403" s="5">
        <v>45473</v>
      </c>
      <c r="E1403" t="s">
        <v>40</v>
      </c>
      <c r="F1403" t="s">
        <v>677</v>
      </c>
      <c r="G1403" t="s">
        <v>678</v>
      </c>
      <c r="H1403" t="s">
        <v>678</v>
      </c>
      <c r="I1403" t="s">
        <v>56</v>
      </c>
      <c r="J1403" t="s">
        <v>679</v>
      </c>
      <c r="K1403" t="s">
        <v>218</v>
      </c>
      <c r="L1403" t="s">
        <v>182</v>
      </c>
      <c r="M1403" t="s">
        <v>51</v>
      </c>
      <c r="N1403" t="s">
        <v>680</v>
      </c>
      <c r="O1403" t="s">
        <v>61</v>
      </c>
      <c r="P1403" t="s">
        <v>681</v>
      </c>
      <c r="Q1403" t="s">
        <v>61</v>
      </c>
      <c r="R1403" t="s">
        <v>5415</v>
      </c>
      <c r="S1403" t="s">
        <v>5415</v>
      </c>
      <c r="T1403" t="s">
        <v>5415</v>
      </c>
      <c r="U1403" t="s">
        <v>5415</v>
      </c>
      <c r="V1403" t="s">
        <v>5415</v>
      </c>
      <c r="W1403" t="s">
        <v>5415</v>
      </c>
      <c r="X1403" t="s">
        <v>5415</v>
      </c>
      <c r="Y1403" t="s">
        <v>5415</v>
      </c>
      <c r="Z1403" t="s">
        <v>5415</v>
      </c>
      <c r="AA1403" t="s">
        <v>5415</v>
      </c>
      <c r="AB1403" t="s">
        <v>5415</v>
      </c>
      <c r="AC1403" t="s">
        <v>5415</v>
      </c>
      <c r="AD1403" t="s">
        <v>5415</v>
      </c>
      <c r="AE1403" t="s">
        <v>64</v>
      </c>
      <c r="AF1403" s="5">
        <v>45473</v>
      </c>
      <c r="AG1403" t="s">
        <v>65</v>
      </c>
    </row>
    <row r="1404" spans="1:33" x14ac:dyDescent="0.25">
      <c r="A1404" t="s">
        <v>5430</v>
      </c>
      <c r="B1404" t="s">
        <v>53</v>
      </c>
      <c r="C1404" s="5">
        <v>45383</v>
      </c>
      <c r="D1404" s="5">
        <v>45473</v>
      </c>
      <c r="E1404" t="s">
        <v>44</v>
      </c>
      <c r="F1404" t="s">
        <v>1869</v>
      </c>
      <c r="G1404" t="s">
        <v>1870</v>
      </c>
      <c r="H1404" t="s">
        <v>1870</v>
      </c>
      <c r="I1404" t="s">
        <v>1036</v>
      </c>
      <c r="J1404" t="s">
        <v>1822</v>
      </c>
      <c r="K1404" t="s">
        <v>89</v>
      </c>
      <c r="L1404" t="s">
        <v>182</v>
      </c>
      <c r="M1404" t="s">
        <v>51</v>
      </c>
      <c r="N1404" t="s">
        <v>311</v>
      </c>
      <c r="O1404" t="s">
        <v>61</v>
      </c>
      <c r="P1404" t="s">
        <v>311</v>
      </c>
      <c r="Q1404" t="s">
        <v>61</v>
      </c>
      <c r="R1404" t="s">
        <v>5431</v>
      </c>
      <c r="S1404" t="s">
        <v>5431</v>
      </c>
      <c r="T1404" t="s">
        <v>5431</v>
      </c>
      <c r="U1404" t="s">
        <v>5431</v>
      </c>
      <c r="V1404" t="s">
        <v>5431</v>
      </c>
      <c r="W1404" t="s">
        <v>5431</v>
      </c>
      <c r="X1404" t="s">
        <v>5431</v>
      </c>
      <c r="Y1404" t="s">
        <v>5431</v>
      </c>
      <c r="Z1404" t="s">
        <v>5431</v>
      </c>
      <c r="AA1404" t="s">
        <v>5431</v>
      </c>
      <c r="AB1404" t="s">
        <v>5431</v>
      </c>
      <c r="AC1404" t="s">
        <v>5431</v>
      </c>
      <c r="AD1404" t="s">
        <v>5431</v>
      </c>
      <c r="AE1404" t="s">
        <v>64</v>
      </c>
      <c r="AF1404" s="5">
        <v>45473</v>
      </c>
      <c r="AG1404" t="s">
        <v>65</v>
      </c>
    </row>
    <row r="1405" spans="1:33" x14ac:dyDescent="0.25">
      <c r="A1405" t="s">
        <v>5452</v>
      </c>
      <c r="B1405" t="s">
        <v>53</v>
      </c>
      <c r="C1405" s="5">
        <v>45383</v>
      </c>
      <c r="D1405" s="5">
        <v>45473</v>
      </c>
      <c r="E1405" t="s">
        <v>40</v>
      </c>
      <c r="F1405" t="s">
        <v>206</v>
      </c>
      <c r="G1405" t="s">
        <v>207</v>
      </c>
      <c r="H1405" t="s">
        <v>207</v>
      </c>
      <c r="I1405" t="s">
        <v>208</v>
      </c>
      <c r="J1405" t="s">
        <v>209</v>
      </c>
      <c r="K1405" t="s">
        <v>59</v>
      </c>
      <c r="L1405" t="s">
        <v>182</v>
      </c>
      <c r="M1405" t="s">
        <v>50</v>
      </c>
      <c r="N1405" t="s">
        <v>210</v>
      </c>
      <c r="O1405" t="s">
        <v>61</v>
      </c>
      <c r="P1405" t="s">
        <v>211</v>
      </c>
      <c r="Q1405" t="s">
        <v>61</v>
      </c>
      <c r="R1405" t="s">
        <v>5453</v>
      </c>
      <c r="S1405" t="s">
        <v>5453</v>
      </c>
      <c r="T1405" t="s">
        <v>5453</v>
      </c>
      <c r="U1405" t="s">
        <v>5453</v>
      </c>
      <c r="V1405" t="s">
        <v>5453</v>
      </c>
      <c r="W1405" t="s">
        <v>5453</v>
      </c>
      <c r="X1405" t="s">
        <v>5453</v>
      </c>
      <c r="Y1405" t="s">
        <v>5453</v>
      </c>
      <c r="Z1405" t="s">
        <v>5453</v>
      </c>
      <c r="AA1405" t="s">
        <v>5453</v>
      </c>
      <c r="AB1405" t="s">
        <v>5453</v>
      </c>
      <c r="AC1405" t="s">
        <v>5453</v>
      </c>
      <c r="AD1405" t="s">
        <v>5453</v>
      </c>
      <c r="AE1405" t="s">
        <v>64</v>
      </c>
      <c r="AF1405" s="5">
        <v>45473</v>
      </c>
      <c r="AG1405" t="s">
        <v>65</v>
      </c>
    </row>
    <row r="1406" spans="1:33" x14ac:dyDescent="0.25">
      <c r="A1406" t="s">
        <v>6132</v>
      </c>
      <c r="B1406" t="s">
        <v>53</v>
      </c>
      <c r="C1406" s="5">
        <v>45383</v>
      </c>
      <c r="D1406" s="5">
        <v>45473</v>
      </c>
      <c r="E1406" t="s">
        <v>40</v>
      </c>
      <c r="F1406" t="s">
        <v>223</v>
      </c>
      <c r="G1406" t="s">
        <v>224</v>
      </c>
      <c r="H1406" t="s">
        <v>224</v>
      </c>
      <c r="I1406" t="s">
        <v>179</v>
      </c>
      <c r="J1406" t="s">
        <v>225</v>
      </c>
      <c r="K1406" t="s">
        <v>89</v>
      </c>
      <c r="L1406" t="s">
        <v>182</v>
      </c>
      <c r="M1406" t="s">
        <v>51</v>
      </c>
      <c r="N1406" t="s">
        <v>91</v>
      </c>
      <c r="O1406" t="s">
        <v>61</v>
      </c>
      <c r="P1406" t="s">
        <v>92</v>
      </c>
      <c r="Q1406" t="s">
        <v>61</v>
      </c>
      <c r="R1406" t="s">
        <v>6133</v>
      </c>
      <c r="S1406" t="s">
        <v>6133</v>
      </c>
      <c r="T1406" t="s">
        <v>6133</v>
      </c>
      <c r="U1406" t="s">
        <v>6133</v>
      </c>
      <c r="V1406" t="s">
        <v>6133</v>
      </c>
      <c r="W1406" t="s">
        <v>6133</v>
      </c>
      <c r="X1406" t="s">
        <v>6133</v>
      </c>
      <c r="Y1406" t="s">
        <v>6133</v>
      </c>
      <c r="Z1406" t="s">
        <v>6133</v>
      </c>
      <c r="AA1406" t="s">
        <v>6133</v>
      </c>
      <c r="AB1406" t="s">
        <v>6133</v>
      </c>
      <c r="AC1406" t="s">
        <v>6133</v>
      </c>
      <c r="AD1406" t="s">
        <v>6133</v>
      </c>
      <c r="AE1406" t="s">
        <v>64</v>
      </c>
      <c r="AF1406" s="5">
        <v>45473</v>
      </c>
      <c r="AG1406" t="s">
        <v>65</v>
      </c>
    </row>
    <row r="1407" spans="1:33" x14ac:dyDescent="0.25">
      <c r="A1407" t="s">
        <v>6158</v>
      </c>
      <c r="B1407" t="s">
        <v>53</v>
      </c>
      <c r="C1407" s="5">
        <v>45383</v>
      </c>
      <c r="D1407" s="5">
        <v>45473</v>
      </c>
      <c r="E1407" t="s">
        <v>40</v>
      </c>
      <c r="F1407" t="s">
        <v>775</v>
      </c>
      <c r="G1407" t="s">
        <v>776</v>
      </c>
      <c r="H1407" t="s">
        <v>776</v>
      </c>
      <c r="I1407" t="s">
        <v>381</v>
      </c>
      <c r="J1407" t="s">
        <v>777</v>
      </c>
      <c r="K1407" t="s">
        <v>80</v>
      </c>
      <c r="L1407" t="s">
        <v>182</v>
      </c>
      <c r="M1407" t="s">
        <v>51</v>
      </c>
      <c r="N1407" t="s">
        <v>778</v>
      </c>
      <c r="O1407" t="s">
        <v>61</v>
      </c>
      <c r="P1407" t="s">
        <v>779</v>
      </c>
      <c r="Q1407" t="s">
        <v>61</v>
      </c>
      <c r="R1407" t="s">
        <v>6159</v>
      </c>
      <c r="S1407" t="s">
        <v>6159</v>
      </c>
      <c r="T1407" t="s">
        <v>6159</v>
      </c>
      <c r="U1407" t="s">
        <v>6159</v>
      </c>
      <c r="V1407" t="s">
        <v>6159</v>
      </c>
      <c r="W1407" t="s">
        <v>6159</v>
      </c>
      <c r="X1407" t="s">
        <v>6159</v>
      </c>
      <c r="Y1407" t="s">
        <v>6159</v>
      </c>
      <c r="Z1407" t="s">
        <v>6159</v>
      </c>
      <c r="AA1407" t="s">
        <v>6159</v>
      </c>
      <c r="AB1407" t="s">
        <v>6159</v>
      </c>
      <c r="AC1407" t="s">
        <v>6159</v>
      </c>
      <c r="AD1407" t="s">
        <v>6159</v>
      </c>
      <c r="AE1407" t="s">
        <v>64</v>
      </c>
      <c r="AF1407" s="5">
        <v>45473</v>
      </c>
      <c r="AG1407" t="s">
        <v>65</v>
      </c>
    </row>
    <row r="1408" spans="1:33" x14ac:dyDescent="0.25">
      <c r="A1408" t="s">
        <v>6172</v>
      </c>
      <c r="B1408" t="s">
        <v>53</v>
      </c>
      <c r="C1408" s="5">
        <v>45383</v>
      </c>
      <c r="D1408" s="5">
        <v>45473</v>
      </c>
      <c r="E1408" t="s">
        <v>40</v>
      </c>
      <c r="F1408" t="s">
        <v>456</v>
      </c>
      <c r="G1408" t="s">
        <v>3013</v>
      </c>
      <c r="H1408" t="s">
        <v>3013</v>
      </c>
      <c r="I1408" t="s">
        <v>458</v>
      </c>
      <c r="J1408" t="s">
        <v>1403</v>
      </c>
      <c r="K1408" t="s">
        <v>1404</v>
      </c>
      <c r="L1408" t="s">
        <v>182</v>
      </c>
      <c r="M1408" t="s">
        <v>50</v>
      </c>
      <c r="N1408" t="s">
        <v>461</v>
      </c>
      <c r="O1408" t="s">
        <v>61</v>
      </c>
      <c r="P1408" t="s">
        <v>155</v>
      </c>
      <c r="Q1408" t="s">
        <v>61</v>
      </c>
      <c r="R1408" t="s">
        <v>6173</v>
      </c>
      <c r="S1408" t="s">
        <v>6173</v>
      </c>
      <c r="T1408" t="s">
        <v>6173</v>
      </c>
      <c r="U1408" t="s">
        <v>6173</v>
      </c>
      <c r="V1408" t="s">
        <v>6173</v>
      </c>
      <c r="W1408" t="s">
        <v>6173</v>
      </c>
      <c r="X1408" t="s">
        <v>6173</v>
      </c>
      <c r="Y1408" t="s">
        <v>6173</v>
      </c>
      <c r="Z1408" t="s">
        <v>6173</v>
      </c>
      <c r="AA1408" t="s">
        <v>6173</v>
      </c>
      <c r="AB1408" t="s">
        <v>6173</v>
      </c>
      <c r="AC1408" t="s">
        <v>6173</v>
      </c>
      <c r="AD1408" t="s">
        <v>6173</v>
      </c>
      <c r="AE1408" t="s">
        <v>64</v>
      </c>
      <c r="AF1408" s="5">
        <v>45473</v>
      </c>
      <c r="AG1408" t="s">
        <v>65</v>
      </c>
    </row>
    <row r="1409" spans="1:33" x14ac:dyDescent="0.25">
      <c r="A1409" t="s">
        <v>6188</v>
      </c>
      <c r="B1409" t="s">
        <v>53</v>
      </c>
      <c r="C1409" s="5">
        <v>45383</v>
      </c>
      <c r="D1409" s="5">
        <v>45473</v>
      </c>
      <c r="E1409" t="s">
        <v>40</v>
      </c>
      <c r="F1409" t="s">
        <v>223</v>
      </c>
      <c r="G1409" t="s">
        <v>224</v>
      </c>
      <c r="H1409" t="s">
        <v>224</v>
      </c>
      <c r="I1409" t="s">
        <v>179</v>
      </c>
      <c r="J1409" t="s">
        <v>1606</v>
      </c>
      <c r="K1409" t="s">
        <v>347</v>
      </c>
      <c r="L1409" t="s">
        <v>182</v>
      </c>
      <c r="M1409" t="s">
        <v>51</v>
      </c>
      <c r="N1409" t="s">
        <v>91</v>
      </c>
      <c r="O1409" t="s">
        <v>61</v>
      </c>
      <c r="P1409" t="s">
        <v>92</v>
      </c>
      <c r="Q1409" t="s">
        <v>61</v>
      </c>
      <c r="R1409" t="s">
        <v>6189</v>
      </c>
      <c r="S1409" t="s">
        <v>6189</v>
      </c>
      <c r="T1409" t="s">
        <v>6189</v>
      </c>
      <c r="U1409" t="s">
        <v>6189</v>
      </c>
      <c r="V1409" t="s">
        <v>6189</v>
      </c>
      <c r="W1409" t="s">
        <v>6189</v>
      </c>
      <c r="X1409" t="s">
        <v>6189</v>
      </c>
      <c r="Y1409" t="s">
        <v>6189</v>
      </c>
      <c r="Z1409" t="s">
        <v>6189</v>
      </c>
      <c r="AA1409" t="s">
        <v>6189</v>
      </c>
      <c r="AB1409" t="s">
        <v>6189</v>
      </c>
      <c r="AC1409" t="s">
        <v>6189</v>
      </c>
      <c r="AD1409" t="s">
        <v>6189</v>
      </c>
      <c r="AE1409" t="s">
        <v>64</v>
      </c>
      <c r="AF1409" s="5">
        <v>45473</v>
      </c>
      <c r="AG1409" t="s">
        <v>65</v>
      </c>
    </row>
    <row r="1410" spans="1:33" x14ac:dyDescent="0.25">
      <c r="A1410" t="s">
        <v>6230</v>
      </c>
      <c r="B1410" t="s">
        <v>53</v>
      </c>
      <c r="C1410" s="5">
        <v>45383</v>
      </c>
      <c r="D1410" s="5">
        <v>45473</v>
      </c>
      <c r="E1410" t="s">
        <v>40</v>
      </c>
      <c r="F1410" t="s">
        <v>775</v>
      </c>
      <c r="G1410" t="s">
        <v>776</v>
      </c>
      <c r="H1410" t="s">
        <v>776</v>
      </c>
      <c r="I1410" t="s">
        <v>381</v>
      </c>
      <c r="J1410" t="s">
        <v>777</v>
      </c>
      <c r="K1410" t="s">
        <v>80</v>
      </c>
      <c r="L1410" t="s">
        <v>182</v>
      </c>
      <c r="M1410" t="s">
        <v>51</v>
      </c>
      <c r="N1410" t="s">
        <v>778</v>
      </c>
      <c r="O1410" t="s">
        <v>61</v>
      </c>
      <c r="P1410" t="s">
        <v>779</v>
      </c>
      <c r="Q1410" t="s">
        <v>61</v>
      </c>
      <c r="R1410" t="s">
        <v>6231</v>
      </c>
      <c r="S1410" t="s">
        <v>6231</v>
      </c>
      <c r="T1410" t="s">
        <v>6231</v>
      </c>
      <c r="U1410" t="s">
        <v>6231</v>
      </c>
      <c r="V1410" t="s">
        <v>6231</v>
      </c>
      <c r="W1410" t="s">
        <v>6231</v>
      </c>
      <c r="X1410" t="s">
        <v>6231</v>
      </c>
      <c r="Y1410" t="s">
        <v>6231</v>
      </c>
      <c r="Z1410" t="s">
        <v>6231</v>
      </c>
      <c r="AA1410" t="s">
        <v>6231</v>
      </c>
      <c r="AB1410" t="s">
        <v>6231</v>
      </c>
      <c r="AC1410" t="s">
        <v>6231</v>
      </c>
      <c r="AD1410" t="s">
        <v>6231</v>
      </c>
      <c r="AE1410" t="s">
        <v>64</v>
      </c>
      <c r="AF1410" s="5">
        <v>45473</v>
      </c>
      <c r="AG1410" t="s">
        <v>65</v>
      </c>
    </row>
    <row r="1411" spans="1:33" x14ac:dyDescent="0.25">
      <c r="A1411" t="s">
        <v>6278</v>
      </c>
      <c r="B1411" t="s">
        <v>53</v>
      </c>
      <c r="C1411" s="5">
        <v>45383</v>
      </c>
      <c r="D1411" s="5">
        <v>45473</v>
      </c>
      <c r="E1411" t="s">
        <v>40</v>
      </c>
      <c r="F1411" t="s">
        <v>223</v>
      </c>
      <c r="G1411" t="s">
        <v>224</v>
      </c>
      <c r="H1411" t="s">
        <v>224</v>
      </c>
      <c r="I1411" t="s">
        <v>179</v>
      </c>
      <c r="J1411" t="s">
        <v>225</v>
      </c>
      <c r="K1411" t="s">
        <v>89</v>
      </c>
      <c r="L1411" t="s">
        <v>182</v>
      </c>
      <c r="M1411" t="s">
        <v>51</v>
      </c>
      <c r="N1411" t="s">
        <v>91</v>
      </c>
      <c r="O1411" t="s">
        <v>61</v>
      </c>
      <c r="P1411" t="s">
        <v>92</v>
      </c>
      <c r="Q1411" t="s">
        <v>61</v>
      </c>
      <c r="R1411" t="s">
        <v>6279</v>
      </c>
      <c r="S1411" t="s">
        <v>6279</v>
      </c>
      <c r="T1411" t="s">
        <v>6279</v>
      </c>
      <c r="U1411" t="s">
        <v>6279</v>
      </c>
      <c r="V1411" t="s">
        <v>6279</v>
      </c>
      <c r="W1411" t="s">
        <v>6279</v>
      </c>
      <c r="X1411" t="s">
        <v>6279</v>
      </c>
      <c r="Y1411" t="s">
        <v>6279</v>
      </c>
      <c r="Z1411" t="s">
        <v>6279</v>
      </c>
      <c r="AA1411" t="s">
        <v>6279</v>
      </c>
      <c r="AB1411" t="s">
        <v>6279</v>
      </c>
      <c r="AC1411" t="s">
        <v>6279</v>
      </c>
      <c r="AD1411" t="s">
        <v>6279</v>
      </c>
      <c r="AE1411" t="s">
        <v>64</v>
      </c>
      <c r="AF1411" s="5">
        <v>45473</v>
      </c>
      <c r="AG1411" t="s">
        <v>65</v>
      </c>
    </row>
    <row r="1412" spans="1:33" x14ac:dyDescent="0.25">
      <c r="A1412" t="s">
        <v>6821</v>
      </c>
      <c r="B1412" t="s">
        <v>53</v>
      </c>
      <c r="C1412" s="5">
        <v>45383</v>
      </c>
      <c r="D1412" s="5">
        <v>45473</v>
      </c>
      <c r="E1412" t="s">
        <v>40</v>
      </c>
      <c r="F1412" t="s">
        <v>677</v>
      </c>
      <c r="G1412" t="s">
        <v>678</v>
      </c>
      <c r="H1412" t="s">
        <v>678</v>
      </c>
      <c r="I1412" t="s">
        <v>56</v>
      </c>
      <c r="J1412" t="s">
        <v>679</v>
      </c>
      <c r="K1412" t="s">
        <v>218</v>
      </c>
      <c r="L1412" t="s">
        <v>182</v>
      </c>
      <c r="M1412" t="s">
        <v>51</v>
      </c>
      <c r="N1412" t="s">
        <v>680</v>
      </c>
      <c r="O1412" t="s">
        <v>61</v>
      </c>
      <c r="P1412" t="s">
        <v>681</v>
      </c>
      <c r="Q1412" t="s">
        <v>61</v>
      </c>
      <c r="R1412" t="s">
        <v>6822</v>
      </c>
      <c r="S1412" t="s">
        <v>6822</v>
      </c>
      <c r="T1412" t="s">
        <v>6822</v>
      </c>
      <c r="U1412" t="s">
        <v>6822</v>
      </c>
      <c r="V1412" t="s">
        <v>6822</v>
      </c>
      <c r="W1412" t="s">
        <v>6822</v>
      </c>
      <c r="X1412" t="s">
        <v>6822</v>
      </c>
      <c r="Y1412" t="s">
        <v>6822</v>
      </c>
      <c r="Z1412" t="s">
        <v>6822</v>
      </c>
      <c r="AA1412" t="s">
        <v>6822</v>
      </c>
      <c r="AB1412" t="s">
        <v>6822</v>
      </c>
      <c r="AC1412" t="s">
        <v>6822</v>
      </c>
      <c r="AD1412" t="s">
        <v>6822</v>
      </c>
      <c r="AE1412" t="s">
        <v>64</v>
      </c>
      <c r="AF1412" s="5">
        <v>45473</v>
      </c>
      <c r="AG1412" t="s">
        <v>65</v>
      </c>
    </row>
    <row r="1413" spans="1:33" x14ac:dyDescent="0.25">
      <c r="A1413" t="s">
        <v>6841</v>
      </c>
      <c r="B1413" t="s">
        <v>53</v>
      </c>
      <c r="C1413" s="5">
        <v>45383</v>
      </c>
      <c r="D1413" s="5">
        <v>45473</v>
      </c>
      <c r="E1413" t="s">
        <v>44</v>
      </c>
      <c r="F1413" t="s">
        <v>1869</v>
      </c>
      <c r="G1413" t="s">
        <v>1870</v>
      </c>
      <c r="H1413" t="s">
        <v>1870</v>
      </c>
      <c r="I1413" t="s">
        <v>1036</v>
      </c>
      <c r="J1413" t="s">
        <v>1822</v>
      </c>
      <c r="K1413" t="s">
        <v>89</v>
      </c>
      <c r="L1413" t="s">
        <v>182</v>
      </c>
      <c r="M1413" t="s">
        <v>51</v>
      </c>
      <c r="N1413" t="s">
        <v>311</v>
      </c>
      <c r="O1413" t="s">
        <v>61</v>
      </c>
      <c r="P1413" t="s">
        <v>311</v>
      </c>
      <c r="Q1413" t="s">
        <v>61</v>
      </c>
      <c r="R1413" t="s">
        <v>6842</v>
      </c>
      <c r="S1413" t="s">
        <v>6842</v>
      </c>
      <c r="T1413" t="s">
        <v>6842</v>
      </c>
      <c r="U1413" t="s">
        <v>6842</v>
      </c>
      <c r="V1413" t="s">
        <v>6842</v>
      </c>
      <c r="W1413" t="s">
        <v>6842</v>
      </c>
      <c r="X1413" t="s">
        <v>6842</v>
      </c>
      <c r="Y1413" t="s">
        <v>6842</v>
      </c>
      <c r="Z1413" t="s">
        <v>6842</v>
      </c>
      <c r="AA1413" t="s">
        <v>6842</v>
      </c>
      <c r="AB1413" t="s">
        <v>6842</v>
      </c>
      <c r="AC1413" t="s">
        <v>6842</v>
      </c>
      <c r="AD1413" t="s">
        <v>6842</v>
      </c>
      <c r="AE1413" t="s">
        <v>64</v>
      </c>
      <c r="AF1413" s="5">
        <v>45473</v>
      </c>
      <c r="AG1413" t="s">
        <v>65</v>
      </c>
    </row>
    <row r="1414" spans="1:33" x14ac:dyDescent="0.25">
      <c r="A1414" t="s">
        <v>6865</v>
      </c>
      <c r="B1414" t="s">
        <v>53</v>
      </c>
      <c r="C1414" s="5">
        <v>45383</v>
      </c>
      <c r="D1414" s="5">
        <v>45473</v>
      </c>
      <c r="E1414" t="s">
        <v>40</v>
      </c>
      <c r="F1414" t="s">
        <v>1108</v>
      </c>
      <c r="G1414" t="s">
        <v>1109</v>
      </c>
      <c r="H1414" t="s">
        <v>1109</v>
      </c>
      <c r="I1414" t="s">
        <v>1110</v>
      </c>
      <c r="J1414" t="s">
        <v>1111</v>
      </c>
      <c r="K1414" t="s">
        <v>89</v>
      </c>
      <c r="L1414" t="s">
        <v>182</v>
      </c>
      <c r="M1414" t="s">
        <v>50</v>
      </c>
      <c r="N1414" t="s">
        <v>1112</v>
      </c>
      <c r="O1414" t="s">
        <v>61</v>
      </c>
      <c r="P1414" t="s">
        <v>1113</v>
      </c>
      <c r="Q1414" t="s">
        <v>61</v>
      </c>
      <c r="R1414" t="s">
        <v>6866</v>
      </c>
      <c r="S1414" t="s">
        <v>6866</v>
      </c>
      <c r="T1414" t="s">
        <v>6866</v>
      </c>
      <c r="U1414" t="s">
        <v>6866</v>
      </c>
      <c r="V1414" t="s">
        <v>6866</v>
      </c>
      <c r="W1414" t="s">
        <v>6866</v>
      </c>
      <c r="X1414" t="s">
        <v>6866</v>
      </c>
      <c r="Y1414" t="s">
        <v>6866</v>
      </c>
      <c r="Z1414" t="s">
        <v>6866</v>
      </c>
      <c r="AA1414" t="s">
        <v>6866</v>
      </c>
      <c r="AB1414" t="s">
        <v>6866</v>
      </c>
      <c r="AC1414" t="s">
        <v>6866</v>
      </c>
      <c r="AD1414" t="s">
        <v>6866</v>
      </c>
      <c r="AE1414" t="s">
        <v>64</v>
      </c>
      <c r="AF1414" s="5">
        <v>45473</v>
      </c>
      <c r="AG1414" t="s">
        <v>65</v>
      </c>
    </row>
    <row r="1415" spans="1:33" x14ac:dyDescent="0.25">
      <c r="A1415" t="s">
        <v>6927</v>
      </c>
      <c r="B1415" t="s">
        <v>53</v>
      </c>
      <c r="C1415" s="5">
        <v>45383</v>
      </c>
      <c r="D1415" s="5">
        <v>45473</v>
      </c>
      <c r="E1415" t="s">
        <v>40</v>
      </c>
      <c r="F1415" t="s">
        <v>223</v>
      </c>
      <c r="G1415" t="s">
        <v>224</v>
      </c>
      <c r="H1415" t="s">
        <v>224</v>
      </c>
      <c r="I1415" t="s">
        <v>179</v>
      </c>
      <c r="J1415" t="s">
        <v>225</v>
      </c>
      <c r="K1415" t="s">
        <v>89</v>
      </c>
      <c r="L1415" t="s">
        <v>182</v>
      </c>
      <c r="M1415" t="s">
        <v>51</v>
      </c>
      <c r="N1415" t="s">
        <v>91</v>
      </c>
      <c r="O1415" t="s">
        <v>61</v>
      </c>
      <c r="P1415" t="s">
        <v>92</v>
      </c>
      <c r="Q1415" t="s">
        <v>61</v>
      </c>
      <c r="R1415" t="s">
        <v>6928</v>
      </c>
      <c r="S1415" t="s">
        <v>6928</v>
      </c>
      <c r="T1415" t="s">
        <v>6928</v>
      </c>
      <c r="U1415" t="s">
        <v>6928</v>
      </c>
      <c r="V1415" t="s">
        <v>6928</v>
      </c>
      <c r="W1415" t="s">
        <v>6928</v>
      </c>
      <c r="X1415" t="s">
        <v>6928</v>
      </c>
      <c r="Y1415" t="s">
        <v>6928</v>
      </c>
      <c r="Z1415" t="s">
        <v>6928</v>
      </c>
      <c r="AA1415" t="s">
        <v>6928</v>
      </c>
      <c r="AB1415" t="s">
        <v>6928</v>
      </c>
      <c r="AC1415" t="s">
        <v>6928</v>
      </c>
      <c r="AD1415" t="s">
        <v>6928</v>
      </c>
      <c r="AE1415" t="s">
        <v>64</v>
      </c>
      <c r="AF1415" s="5">
        <v>45473</v>
      </c>
      <c r="AG1415" t="s">
        <v>65</v>
      </c>
    </row>
    <row r="1416" spans="1:33" x14ac:dyDescent="0.25">
      <c r="A1416" t="s">
        <v>6947</v>
      </c>
      <c r="B1416" t="s">
        <v>53</v>
      </c>
      <c r="C1416" s="5">
        <v>45383</v>
      </c>
      <c r="D1416" s="5">
        <v>45473</v>
      </c>
      <c r="E1416" t="s">
        <v>40</v>
      </c>
      <c r="F1416" t="s">
        <v>1108</v>
      </c>
      <c r="G1416" t="s">
        <v>1109</v>
      </c>
      <c r="H1416" t="s">
        <v>1109</v>
      </c>
      <c r="I1416" t="s">
        <v>1110</v>
      </c>
      <c r="J1416" t="s">
        <v>1111</v>
      </c>
      <c r="K1416" t="s">
        <v>89</v>
      </c>
      <c r="L1416" t="s">
        <v>182</v>
      </c>
      <c r="M1416" t="s">
        <v>50</v>
      </c>
      <c r="N1416" t="s">
        <v>1112</v>
      </c>
      <c r="O1416" t="s">
        <v>61</v>
      </c>
      <c r="P1416" t="s">
        <v>1113</v>
      </c>
      <c r="Q1416" t="s">
        <v>61</v>
      </c>
      <c r="R1416" t="s">
        <v>6948</v>
      </c>
      <c r="S1416" t="s">
        <v>6948</v>
      </c>
      <c r="T1416" t="s">
        <v>6948</v>
      </c>
      <c r="U1416" t="s">
        <v>6948</v>
      </c>
      <c r="V1416" t="s">
        <v>6948</v>
      </c>
      <c r="W1416" t="s">
        <v>6948</v>
      </c>
      <c r="X1416" t="s">
        <v>6948</v>
      </c>
      <c r="Y1416" t="s">
        <v>6948</v>
      </c>
      <c r="Z1416" t="s">
        <v>6948</v>
      </c>
      <c r="AA1416" t="s">
        <v>6948</v>
      </c>
      <c r="AB1416" t="s">
        <v>6948</v>
      </c>
      <c r="AC1416" t="s">
        <v>6948</v>
      </c>
      <c r="AD1416" t="s">
        <v>6948</v>
      </c>
      <c r="AE1416" t="s">
        <v>64</v>
      </c>
      <c r="AF1416" s="5">
        <v>45473</v>
      </c>
      <c r="AG1416" t="s">
        <v>65</v>
      </c>
    </row>
    <row r="1417" spans="1:33" x14ac:dyDescent="0.25">
      <c r="A1417" t="s">
        <v>6240</v>
      </c>
      <c r="B1417" t="s">
        <v>53</v>
      </c>
      <c r="C1417" s="5">
        <v>45383</v>
      </c>
      <c r="D1417" s="5">
        <v>45473</v>
      </c>
      <c r="E1417" t="s">
        <v>40</v>
      </c>
      <c r="F1417" t="s">
        <v>3008</v>
      </c>
      <c r="G1417" t="s">
        <v>3009</v>
      </c>
      <c r="H1417" t="s">
        <v>3009</v>
      </c>
      <c r="I1417" t="s">
        <v>293</v>
      </c>
      <c r="J1417" t="s">
        <v>2539</v>
      </c>
      <c r="K1417" t="s">
        <v>2540</v>
      </c>
      <c r="L1417" t="s">
        <v>2541</v>
      </c>
      <c r="M1417" t="s">
        <v>50</v>
      </c>
      <c r="N1417" t="s">
        <v>2542</v>
      </c>
      <c r="O1417" t="s">
        <v>61</v>
      </c>
      <c r="P1417" t="s">
        <v>3010</v>
      </c>
      <c r="Q1417" t="s">
        <v>61</v>
      </c>
      <c r="R1417" t="s">
        <v>6241</v>
      </c>
      <c r="S1417" t="s">
        <v>6241</v>
      </c>
      <c r="T1417" t="s">
        <v>6241</v>
      </c>
      <c r="U1417" t="s">
        <v>6241</v>
      </c>
      <c r="V1417" t="s">
        <v>6241</v>
      </c>
      <c r="W1417" t="s">
        <v>6241</v>
      </c>
      <c r="X1417" t="s">
        <v>6241</v>
      </c>
      <c r="Y1417" t="s">
        <v>6241</v>
      </c>
      <c r="Z1417" t="s">
        <v>6241</v>
      </c>
      <c r="AA1417" t="s">
        <v>6241</v>
      </c>
      <c r="AB1417" t="s">
        <v>6241</v>
      </c>
      <c r="AC1417" t="s">
        <v>6241</v>
      </c>
      <c r="AD1417" t="s">
        <v>6241</v>
      </c>
      <c r="AE1417" t="s">
        <v>64</v>
      </c>
      <c r="AF1417" s="5">
        <v>45473</v>
      </c>
      <c r="AG1417" t="s">
        <v>65</v>
      </c>
    </row>
    <row r="1418" spans="1:33" x14ac:dyDescent="0.25">
      <c r="A1418" t="s">
        <v>6807</v>
      </c>
      <c r="B1418" t="s">
        <v>53</v>
      </c>
      <c r="C1418" s="5">
        <v>45383</v>
      </c>
      <c r="D1418" s="5">
        <v>45473</v>
      </c>
      <c r="E1418" t="s">
        <v>40</v>
      </c>
      <c r="F1418" t="s">
        <v>3008</v>
      </c>
      <c r="G1418" t="s">
        <v>3009</v>
      </c>
      <c r="H1418" t="s">
        <v>3009</v>
      </c>
      <c r="I1418" t="s">
        <v>293</v>
      </c>
      <c r="J1418" t="s">
        <v>2539</v>
      </c>
      <c r="K1418" t="s">
        <v>2540</v>
      </c>
      <c r="L1418" t="s">
        <v>2541</v>
      </c>
      <c r="M1418" t="s">
        <v>50</v>
      </c>
      <c r="N1418" t="s">
        <v>2542</v>
      </c>
      <c r="O1418" t="s">
        <v>61</v>
      </c>
      <c r="P1418" t="s">
        <v>3010</v>
      </c>
      <c r="Q1418" t="s">
        <v>61</v>
      </c>
      <c r="R1418" t="s">
        <v>6808</v>
      </c>
      <c r="S1418" t="s">
        <v>6808</v>
      </c>
      <c r="T1418" t="s">
        <v>6808</v>
      </c>
      <c r="U1418" t="s">
        <v>6808</v>
      </c>
      <c r="V1418" t="s">
        <v>6808</v>
      </c>
      <c r="W1418" t="s">
        <v>6808</v>
      </c>
      <c r="X1418" t="s">
        <v>6808</v>
      </c>
      <c r="Y1418" t="s">
        <v>6808</v>
      </c>
      <c r="Z1418" t="s">
        <v>6808</v>
      </c>
      <c r="AA1418" t="s">
        <v>6808</v>
      </c>
      <c r="AB1418" t="s">
        <v>6808</v>
      </c>
      <c r="AC1418" t="s">
        <v>6808</v>
      </c>
      <c r="AD1418" t="s">
        <v>6808</v>
      </c>
      <c r="AE1418" t="s">
        <v>64</v>
      </c>
      <c r="AF1418" s="5">
        <v>45473</v>
      </c>
      <c r="AG1418" t="s">
        <v>65</v>
      </c>
    </row>
    <row r="1419" spans="1:33" x14ac:dyDescent="0.25">
      <c r="A1419" t="s">
        <v>6875</v>
      </c>
      <c r="B1419" t="s">
        <v>53</v>
      </c>
      <c r="C1419" s="5">
        <v>45383</v>
      </c>
      <c r="D1419" s="5">
        <v>45473</v>
      </c>
      <c r="E1419" t="s">
        <v>40</v>
      </c>
      <c r="F1419" t="s">
        <v>3008</v>
      </c>
      <c r="G1419" t="s">
        <v>3009</v>
      </c>
      <c r="H1419" t="s">
        <v>3009</v>
      </c>
      <c r="I1419" t="s">
        <v>293</v>
      </c>
      <c r="J1419" t="s">
        <v>2539</v>
      </c>
      <c r="K1419" t="s">
        <v>2540</v>
      </c>
      <c r="L1419" t="s">
        <v>2541</v>
      </c>
      <c r="M1419" t="s">
        <v>50</v>
      </c>
      <c r="N1419" t="s">
        <v>2542</v>
      </c>
      <c r="O1419" t="s">
        <v>61</v>
      </c>
      <c r="P1419" t="s">
        <v>3010</v>
      </c>
      <c r="Q1419" t="s">
        <v>61</v>
      </c>
      <c r="R1419" t="s">
        <v>6876</v>
      </c>
      <c r="S1419" t="s">
        <v>6876</v>
      </c>
      <c r="T1419" t="s">
        <v>6876</v>
      </c>
      <c r="U1419" t="s">
        <v>6876</v>
      </c>
      <c r="V1419" t="s">
        <v>6876</v>
      </c>
      <c r="W1419" t="s">
        <v>6876</v>
      </c>
      <c r="X1419" t="s">
        <v>6876</v>
      </c>
      <c r="Y1419" t="s">
        <v>6876</v>
      </c>
      <c r="Z1419" t="s">
        <v>6876</v>
      </c>
      <c r="AA1419" t="s">
        <v>6876</v>
      </c>
      <c r="AB1419" t="s">
        <v>6876</v>
      </c>
      <c r="AC1419" t="s">
        <v>6876</v>
      </c>
      <c r="AD1419" t="s">
        <v>6876</v>
      </c>
      <c r="AE1419" t="s">
        <v>64</v>
      </c>
      <c r="AF1419" s="5">
        <v>45473</v>
      </c>
      <c r="AG1419" t="s">
        <v>65</v>
      </c>
    </row>
    <row r="1420" spans="1:33" x14ac:dyDescent="0.25">
      <c r="A1420" t="s">
        <v>4156</v>
      </c>
      <c r="B1420" t="s">
        <v>53</v>
      </c>
      <c r="C1420" s="5">
        <v>45383</v>
      </c>
      <c r="D1420" s="5">
        <v>45473</v>
      </c>
      <c r="E1420" t="s">
        <v>40</v>
      </c>
      <c r="F1420" t="s">
        <v>248</v>
      </c>
      <c r="G1420" t="s">
        <v>249</v>
      </c>
      <c r="H1420" t="s">
        <v>249</v>
      </c>
      <c r="I1420" t="s">
        <v>179</v>
      </c>
      <c r="J1420" t="s">
        <v>250</v>
      </c>
      <c r="K1420" t="s">
        <v>162</v>
      </c>
      <c r="L1420" t="s">
        <v>251</v>
      </c>
      <c r="M1420" t="s">
        <v>51</v>
      </c>
      <c r="N1420" t="s">
        <v>252</v>
      </c>
      <c r="O1420" t="s">
        <v>61</v>
      </c>
      <c r="P1420" t="s">
        <v>253</v>
      </c>
      <c r="Q1420" t="s">
        <v>61</v>
      </c>
      <c r="R1420" t="s">
        <v>4157</v>
      </c>
      <c r="S1420" t="s">
        <v>4157</v>
      </c>
      <c r="T1420" t="s">
        <v>4157</v>
      </c>
      <c r="U1420" t="s">
        <v>4157</v>
      </c>
      <c r="V1420" t="s">
        <v>4157</v>
      </c>
      <c r="W1420" t="s">
        <v>4157</v>
      </c>
      <c r="X1420" t="s">
        <v>4157</v>
      </c>
      <c r="Y1420" t="s">
        <v>4157</v>
      </c>
      <c r="Z1420" t="s">
        <v>4157</v>
      </c>
      <c r="AA1420" t="s">
        <v>4157</v>
      </c>
      <c r="AB1420" t="s">
        <v>4157</v>
      </c>
      <c r="AC1420" t="s">
        <v>4157</v>
      </c>
      <c r="AD1420" t="s">
        <v>4157</v>
      </c>
      <c r="AE1420" t="s">
        <v>64</v>
      </c>
      <c r="AF1420" s="5">
        <v>45473</v>
      </c>
      <c r="AG1420" t="s">
        <v>65</v>
      </c>
    </row>
    <row r="1421" spans="1:33" x14ac:dyDescent="0.25">
      <c r="A1421" t="s">
        <v>5392</v>
      </c>
      <c r="B1421" t="s">
        <v>53</v>
      </c>
      <c r="C1421" s="5">
        <v>45383</v>
      </c>
      <c r="D1421" s="5">
        <v>45473</v>
      </c>
      <c r="E1421" t="s">
        <v>40</v>
      </c>
      <c r="F1421" t="s">
        <v>248</v>
      </c>
      <c r="G1421" t="s">
        <v>249</v>
      </c>
      <c r="H1421" t="s">
        <v>249</v>
      </c>
      <c r="I1421" t="s">
        <v>179</v>
      </c>
      <c r="J1421" t="s">
        <v>250</v>
      </c>
      <c r="K1421" t="s">
        <v>162</v>
      </c>
      <c r="L1421" t="s">
        <v>251</v>
      </c>
      <c r="M1421" t="s">
        <v>51</v>
      </c>
      <c r="N1421" t="s">
        <v>252</v>
      </c>
      <c r="O1421" t="s">
        <v>61</v>
      </c>
      <c r="P1421" t="s">
        <v>253</v>
      </c>
      <c r="Q1421" t="s">
        <v>61</v>
      </c>
      <c r="R1421" t="s">
        <v>5393</v>
      </c>
      <c r="S1421" t="s">
        <v>5393</v>
      </c>
      <c r="T1421" t="s">
        <v>5393</v>
      </c>
      <c r="U1421" t="s">
        <v>5393</v>
      </c>
      <c r="V1421" t="s">
        <v>5393</v>
      </c>
      <c r="W1421" t="s">
        <v>5393</v>
      </c>
      <c r="X1421" t="s">
        <v>5393</v>
      </c>
      <c r="Y1421" t="s">
        <v>5393</v>
      </c>
      <c r="Z1421" t="s">
        <v>5393</v>
      </c>
      <c r="AA1421" t="s">
        <v>5393</v>
      </c>
      <c r="AB1421" t="s">
        <v>5393</v>
      </c>
      <c r="AC1421" t="s">
        <v>5393</v>
      </c>
      <c r="AD1421" t="s">
        <v>5393</v>
      </c>
      <c r="AE1421" t="s">
        <v>64</v>
      </c>
      <c r="AF1421" s="5">
        <v>45473</v>
      </c>
      <c r="AG1421" t="s">
        <v>65</v>
      </c>
    </row>
    <row r="1422" spans="1:33" x14ac:dyDescent="0.25">
      <c r="A1422" t="s">
        <v>6212</v>
      </c>
      <c r="B1422" t="s">
        <v>53</v>
      </c>
      <c r="C1422" s="5">
        <v>45383</v>
      </c>
      <c r="D1422" s="5">
        <v>45473</v>
      </c>
      <c r="E1422" t="s">
        <v>40</v>
      </c>
      <c r="F1422" t="s">
        <v>248</v>
      </c>
      <c r="G1422" t="s">
        <v>249</v>
      </c>
      <c r="H1422" t="s">
        <v>249</v>
      </c>
      <c r="I1422" t="s">
        <v>179</v>
      </c>
      <c r="J1422" t="s">
        <v>250</v>
      </c>
      <c r="K1422" t="s">
        <v>162</v>
      </c>
      <c r="L1422" t="s">
        <v>251</v>
      </c>
      <c r="M1422" t="s">
        <v>51</v>
      </c>
      <c r="N1422" t="s">
        <v>252</v>
      </c>
      <c r="O1422" t="s">
        <v>61</v>
      </c>
      <c r="P1422" t="s">
        <v>253</v>
      </c>
      <c r="Q1422" t="s">
        <v>61</v>
      </c>
      <c r="R1422" t="s">
        <v>6213</v>
      </c>
      <c r="S1422" t="s">
        <v>6213</v>
      </c>
      <c r="T1422" t="s">
        <v>6213</v>
      </c>
      <c r="U1422" t="s">
        <v>6213</v>
      </c>
      <c r="V1422" t="s">
        <v>6213</v>
      </c>
      <c r="W1422" t="s">
        <v>6213</v>
      </c>
      <c r="X1422" t="s">
        <v>6213</v>
      </c>
      <c r="Y1422" t="s">
        <v>6213</v>
      </c>
      <c r="Z1422" t="s">
        <v>6213</v>
      </c>
      <c r="AA1422" t="s">
        <v>6213</v>
      </c>
      <c r="AB1422" t="s">
        <v>6213</v>
      </c>
      <c r="AC1422" t="s">
        <v>6213</v>
      </c>
      <c r="AD1422" t="s">
        <v>6213</v>
      </c>
      <c r="AE1422" t="s">
        <v>64</v>
      </c>
      <c r="AF1422" s="5">
        <v>45473</v>
      </c>
      <c r="AG1422" t="s">
        <v>65</v>
      </c>
    </row>
    <row r="1423" spans="1:33" x14ac:dyDescent="0.25">
      <c r="A1423" t="s">
        <v>903</v>
      </c>
      <c r="B1423" t="s">
        <v>53</v>
      </c>
      <c r="C1423" s="5">
        <v>45383</v>
      </c>
      <c r="D1423" s="5">
        <v>45473</v>
      </c>
      <c r="E1423" t="s">
        <v>40</v>
      </c>
      <c r="F1423" t="s">
        <v>116</v>
      </c>
      <c r="G1423" t="s">
        <v>117</v>
      </c>
      <c r="H1423" t="s">
        <v>117</v>
      </c>
      <c r="I1423" t="s">
        <v>56</v>
      </c>
      <c r="J1423" t="s">
        <v>904</v>
      </c>
      <c r="K1423" t="s">
        <v>641</v>
      </c>
      <c r="L1423" t="s">
        <v>217</v>
      </c>
      <c r="M1423" t="s">
        <v>50</v>
      </c>
      <c r="N1423" t="s">
        <v>119</v>
      </c>
      <c r="O1423" t="s">
        <v>61</v>
      </c>
      <c r="P1423" t="s">
        <v>120</v>
      </c>
      <c r="Q1423" t="s">
        <v>61</v>
      </c>
      <c r="R1423" t="s">
        <v>905</v>
      </c>
      <c r="S1423" t="s">
        <v>905</v>
      </c>
      <c r="T1423" t="s">
        <v>905</v>
      </c>
      <c r="U1423" t="s">
        <v>905</v>
      </c>
      <c r="V1423" t="s">
        <v>905</v>
      </c>
      <c r="W1423" t="s">
        <v>905</v>
      </c>
      <c r="X1423" t="s">
        <v>905</v>
      </c>
      <c r="Y1423" t="s">
        <v>905</v>
      </c>
      <c r="Z1423" t="s">
        <v>905</v>
      </c>
      <c r="AA1423" t="s">
        <v>905</v>
      </c>
      <c r="AB1423" t="s">
        <v>905</v>
      </c>
      <c r="AC1423" t="s">
        <v>905</v>
      </c>
      <c r="AD1423" t="s">
        <v>905</v>
      </c>
      <c r="AE1423" t="s">
        <v>64</v>
      </c>
      <c r="AF1423" s="5">
        <v>45473</v>
      </c>
      <c r="AG1423" t="s">
        <v>65</v>
      </c>
    </row>
    <row r="1424" spans="1:33" x14ac:dyDescent="0.25">
      <c r="A1424" t="s">
        <v>1158</v>
      </c>
      <c r="B1424" t="s">
        <v>53</v>
      </c>
      <c r="C1424" s="5">
        <v>45383</v>
      </c>
      <c r="D1424" s="5">
        <v>45473</v>
      </c>
      <c r="E1424" t="s">
        <v>40</v>
      </c>
      <c r="F1424" t="s">
        <v>745</v>
      </c>
      <c r="G1424" t="s">
        <v>746</v>
      </c>
      <c r="H1424" t="s">
        <v>746</v>
      </c>
      <c r="I1424" t="s">
        <v>293</v>
      </c>
      <c r="J1424" t="s">
        <v>747</v>
      </c>
      <c r="K1424" t="s">
        <v>641</v>
      </c>
      <c r="L1424" t="s">
        <v>217</v>
      </c>
      <c r="M1424" t="s">
        <v>50</v>
      </c>
      <c r="N1424" t="s">
        <v>748</v>
      </c>
      <c r="O1424" t="s">
        <v>61</v>
      </c>
      <c r="P1424" t="s">
        <v>749</v>
      </c>
      <c r="Q1424" t="s">
        <v>61</v>
      </c>
      <c r="R1424" t="s">
        <v>1159</v>
      </c>
      <c r="S1424" t="s">
        <v>1159</v>
      </c>
      <c r="T1424" t="s">
        <v>1159</v>
      </c>
      <c r="U1424" t="s">
        <v>1159</v>
      </c>
      <c r="V1424" t="s">
        <v>1159</v>
      </c>
      <c r="W1424" t="s">
        <v>1159</v>
      </c>
      <c r="X1424" t="s">
        <v>1159</v>
      </c>
      <c r="Y1424" t="s">
        <v>1159</v>
      </c>
      <c r="Z1424" t="s">
        <v>1159</v>
      </c>
      <c r="AA1424" t="s">
        <v>1159</v>
      </c>
      <c r="AB1424" t="s">
        <v>1159</v>
      </c>
      <c r="AC1424" t="s">
        <v>1159</v>
      </c>
      <c r="AD1424" t="s">
        <v>1159</v>
      </c>
      <c r="AE1424" t="s">
        <v>64</v>
      </c>
      <c r="AF1424" s="5">
        <v>45473</v>
      </c>
      <c r="AG1424" t="s">
        <v>65</v>
      </c>
    </row>
    <row r="1425" spans="1:33" x14ac:dyDescent="0.25">
      <c r="A1425" t="s">
        <v>1204</v>
      </c>
      <c r="B1425" t="s">
        <v>53</v>
      </c>
      <c r="C1425" s="5">
        <v>45383</v>
      </c>
      <c r="D1425" s="5">
        <v>45473</v>
      </c>
      <c r="E1425" t="s">
        <v>41</v>
      </c>
      <c r="F1425" t="s">
        <v>1205</v>
      </c>
      <c r="G1425" t="s">
        <v>1206</v>
      </c>
      <c r="H1425" t="s">
        <v>1206</v>
      </c>
      <c r="I1425" t="s">
        <v>1207</v>
      </c>
      <c r="J1425" t="s">
        <v>687</v>
      </c>
      <c r="K1425" t="s">
        <v>112</v>
      </c>
      <c r="L1425" t="s">
        <v>217</v>
      </c>
      <c r="M1425" t="s">
        <v>50</v>
      </c>
      <c r="N1425" t="s">
        <v>91</v>
      </c>
      <c r="O1425" t="s">
        <v>61</v>
      </c>
      <c r="P1425" t="s">
        <v>92</v>
      </c>
      <c r="Q1425" t="s">
        <v>61</v>
      </c>
      <c r="R1425" t="s">
        <v>1208</v>
      </c>
      <c r="S1425" t="s">
        <v>1208</v>
      </c>
      <c r="T1425" t="s">
        <v>1208</v>
      </c>
      <c r="U1425" t="s">
        <v>1208</v>
      </c>
      <c r="V1425" t="s">
        <v>1208</v>
      </c>
      <c r="W1425" t="s">
        <v>1208</v>
      </c>
      <c r="X1425" t="s">
        <v>1208</v>
      </c>
      <c r="Y1425" t="s">
        <v>1208</v>
      </c>
      <c r="Z1425" t="s">
        <v>1208</v>
      </c>
      <c r="AA1425" t="s">
        <v>1208</v>
      </c>
      <c r="AB1425" t="s">
        <v>1208</v>
      </c>
      <c r="AC1425" t="s">
        <v>1208</v>
      </c>
      <c r="AD1425" t="s">
        <v>1208</v>
      </c>
      <c r="AE1425" t="s">
        <v>64</v>
      </c>
      <c r="AF1425" s="5">
        <v>45473</v>
      </c>
      <c r="AG1425" t="s">
        <v>65</v>
      </c>
    </row>
    <row r="1426" spans="1:33" x14ac:dyDescent="0.25">
      <c r="A1426" t="s">
        <v>2464</v>
      </c>
      <c r="B1426" t="s">
        <v>53</v>
      </c>
      <c r="C1426" s="5">
        <v>45383</v>
      </c>
      <c r="D1426" s="5">
        <v>45473</v>
      </c>
      <c r="E1426" t="s">
        <v>40</v>
      </c>
      <c r="F1426" t="s">
        <v>116</v>
      </c>
      <c r="G1426" t="s">
        <v>117</v>
      </c>
      <c r="H1426" t="s">
        <v>117</v>
      </c>
      <c r="I1426" t="s">
        <v>56</v>
      </c>
      <c r="J1426" t="s">
        <v>904</v>
      </c>
      <c r="K1426" t="s">
        <v>641</v>
      </c>
      <c r="L1426" t="s">
        <v>217</v>
      </c>
      <c r="M1426" t="s">
        <v>50</v>
      </c>
      <c r="N1426" t="s">
        <v>119</v>
      </c>
      <c r="O1426" t="s">
        <v>61</v>
      </c>
      <c r="P1426" t="s">
        <v>120</v>
      </c>
      <c r="Q1426" t="s">
        <v>61</v>
      </c>
      <c r="R1426" t="s">
        <v>2465</v>
      </c>
      <c r="S1426" t="s">
        <v>2465</v>
      </c>
      <c r="T1426" t="s">
        <v>2465</v>
      </c>
      <c r="U1426" t="s">
        <v>2465</v>
      </c>
      <c r="V1426" t="s">
        <v>2465</v>
      </c>
      <c r="W1426" t="s">
        <v>2465</v>
      </c>
      <c r="X1426" t="s">
        <v>2465</v>
      </c>
      <c r="Y1426" t="s">
        <v>2465</v>
      </c>
      <c r="Z1426" t="s">
        <v>2465</v>
      </c>
      <c r="AA1426" t="s">
        <v>2465</v>
      </c>
      <c r="AB1426" t="s">
        <v>2465</v>
      </c>
      <c r="AC1426" t="s">
        <v>2465</v>
      </c>
      <c r="AD1426" t="s">
        <v>2465</v>
      </c>
      <c r="AE1426" t="s">
        <v>64</v>
      </c>
      <c r="AF1426" s="5">
        <v>45473</v>
      </c>
      <c r="AG1426" t="s">
        <v>65</v>
      </c>
    </row>
    <row r="1427" spans="1:33" x14ac:dyDescent="0.25">
      <c r="A1427" t="s">
        <v>3250</v>
      </c>
      <c r="B1427" t="s">
        <v>53</v>
      </c>
      <c r="C1427" s="5">
        <v>45383</v>
      </c>
      <c r="D1427" s="5">
        <v>45473</v>
      </c>
      <c r="E1427" t="s">
        <v>40</v>
      </c>
      <c r="F1427" t="s">
        <v>745</v>
      </c>
      <c r="G1427" t="s">
        <v>746</v>
      </c>
      <c r="H1427" t="s">
        <v>746</v>
      </c>
      <c r="I1427" t="s">
        <v>293</v>
      </c>
      <c r="J1427" t="s">
        <v>747</v>
      </c>
      <c r="K1427" t="s">
        <v>641</v>
      </c>
      <c r="L1427" t="s">
        <v>217</v>
      </c>
      <c r="M1427" t="s">
        <v>50</v>
      </c>
      <c r="N1427" t="s">
        <v>748</v>
      </c>
      <c r="O1427" t="s">
        <v>61</v>
      </c>
      <c r="P1427" t="s">
        <v>749</v>
      </c>
      <c r="Q1427" t="s">
        <v>61</v>
      </c>
      <c r="R1427" t="s">
        <v>3251</v>
      </c>
      <c r="S1427" t="s">
        <v>3251</v>
      </c>
      <c r="T1427" t="s">
        <v>3251</v>
      </c>
      <c r="U1427" t="s">
        <v>3251</v>
      </c>
      <c r="V1427" t="s">
        <v>3251</v>
      </c>
      <c r="W1427" t="s">
        <v>3251</v>
      </c>
      <c r="X1427" t="s">
        <v>3251</v>
      </c>
      <c r="Y1427" t="s">
        <v>3251</v>
      </c>
      <c r="Z1427" t="s">
        <v>3251</v>
      </c>
      <c r="AA1427" t="s">
        <v>3251</v>
      </c>
      <c r="AB1427" t="s">
        <v>3251</v>
      </c>
      <c r="AC1427" t="s">
        <v>3251</v>
      </c>
      <c r="AD1427" t="s">
        <v>3251</v>
      </c>
      <c r="AE1427" t="s">
        <v>64</v>
      </c>
      <c r="AF1427" s="5">
        <v>45473</v>
      </c>
      <c r="AG1427" t="s">
        <v>65</v>
      </c>
    </row>
    <row r="1428" spans="1:33" x14ac:dyDescent="0.25">
      <c r="A1428" t="s">
        <v>3316</v>
      </c>
      <c r="B1428" t="s">
        <v>53</v>
      </c>
      <c r="C1428" s="5">
        <v>45383</v>
      </c>
      <c r="D1428" s="5">
        <v>45473</v>
      </c>
      <c r="E1428" t="s">
        <v>40</v>
      </c>
      <c r="F1428" t="s">
        <v>569</v>
      </c>
      <c r="G1428" t="s">
        <v>570</v>
      </c>
      <c r="H1428" t="s">
        <v>570</v>
      </c>
      <c r="I1428" t="s">
        <v>293</v>
      </c>
      <c r="J1428" t="s">
        <v>571</v>
      </c>
      <c r="K1428" t="s">
        <v>112</v>
      </c>
      <c r="L1428" t="s">
        <v>217</v>
      </c>
      <c r="M1428" t="s">
        <v>50</v>
      </c>
      <c r="N1428" t="s">
        <v>572</v>
      </c>
      <c r="O1428" t="s">
        <v>61</v>
      </c>
      <c r="P1428" t="s">
        <v>573</v>
      </c>
      <c r="Q1428" t="s">
        <v>61</v>
      </c>
      <c r="R1428" t="s">
        <v>3317</v>
      </c>
      <c r="S1428" t="s">
        <v>3317</v>
      </c>
      <c r="T1428" t="s">
        <v>3317</v>
      </c>
      <c r="U1428" t="s">
        <v>3317</v>
      </c>
      <c r="V1428" t="s">
        <v>3317</v>
      </c>
      <c r="W1428" t="s">
        <v>3317</v>
      </c>
      <c r="X1428" t="s">
        <v>3317</v>
      </c>
      <c r="Y1428" t="s">
        <v>3317</v>
      </c>
      <c r="Z1428" t="s">
        <v>3317</v>
      </c>
      <c r="AA1428" t="s">
        <v>3317</v>
      </c>
      <c r="AB1428" t="s">
        <v>3317</v>
      </c>
      <c r="AC1428" t="s">
        <v>3317</v>
      </c>
      <c r="AD1428" t="s">
        <v>3317</v>
      </c>
      <c r="AE1428" t="s">
        <v>64</v>
      </c>
      <c r="AF1428" s="5">
        <v>45473</v>
      </c>
      <c r="AG1428" t="s">
        <v>65</v>
      </c>
    </row>
    <row r="1429" spans="1:33" x14ac:dyDescent="0.25">
      <c r="A1429" t="s">
        <v>3936</v>
      </c>
      <c r="B1429" t="s">
        <v>53</v>
      </c>
      <c r="C1429" s="5">
        <v>45383</v>
      </c>
      <c r="D1429" s="5">
        <v>45473</v>
      </c>
      <c r="E1429" t="s">
        <v>40</v>
      </c>
      <c r="F1429" t="s">
        <v>569</v>
      </c>
      <c r="G1429" t="s">
        <v>570</v>
      </c>
      <c r="H1429" t="s">
        <v>570</v>
      </c>
      <c r="I1429" t="s">
        <v>293</v>
      </c>
      <c r="J1429" t="s">
        <v>571</v>
      </c>
      <c r="K1429" t="s">
        <v>112</v>
      </c>
      <c r="L1429" t="s">
        <v>217</v>
      </c>
      <c r="M1429" t="s">
        <v>50</v>
      </c>
      <c r="N1429" t="s">
        <v>572</v>
      </c>
      <c r="O1429" t="s">
        <v>61</v>
      </c>
      <c r="P1429" t="s">
        <v>573</v>
      </c>
      <c r="Q1429" t="s">
        <v>61</v>
      </c>
      <c r="R1429" t="s">
        <v>3937</v>
      </c>
      <c r="S1429" t="s">
        <v>3937</v>
      </c>
      <c r="T1429" t="s">
        <v>3937</v>
      </c>
      <c r="U1429" t="s">
        <v>3937</v>
      </c>
      <c r="V1429" t="s">
        <v>3937</v>
      </c>
      <c r="W1429" t="s">
        <v>3937</v>
      </c>
      <c r="X1429" t="s">
        <v>3937</v>
      </c>
      <c r="Y1429" t="s">
        <v>3937</v>
      </c>
      <c r="Z1429" t="s">
        <v>3937</v>
      </c>
      <c r="AA1429" t="s">
        <v>3937</v>
      </c>
      <c r="AB1429" t="s">
        <v>3937</v>
      </c>
      <c r="AC1429" t="s">
        <v>3937</v>
      </c>
      <c r="AD1429" t="s">
        <v>3937</v>
      </c>
      <c r="AE1429" t="s">
        <v>64</v>
      </c>
      <c r="AF1429" s="5">
        <v>45473</v>
      </c>
      <c r="AG1429" t="s">
        <v>65</v>
      </c>
    </row>
    <row r="1430" spans="1:33" x14ac:dyDescent="0.25">
      <c r="A1430" t="s">
        <v>4002</v>
      </c>
      <c r="B1430" t="s">
        <v>53</v>
      </c>
      <c r="C1430" s="5">
        <v>45383</v>
      </c>
      <c r="D1430" s="5">
        <v>45473</v>
      </c>
      <c r="E1430" t="s">
        <v>40</v>
      </c>
      <c r="F1430" t="s">
        <v>3775</v>
      </c>
      <c r="G1430" t="s">
        <v>3776</v>
      </c>
      <c r="H1430" t="s">
        <v>3776</v>
      </c>
      <c r="I1430" t="s">
        <v>365</v>
      </c>
      <c r="J1430" t="s">
        <v>1679</v>
      </c>
      <c r="K1430" t="s">
        <v>1680</v>
      </c>
      <c r="L1430" t="s">
        <v>217</v>
      </c>
      <c r="M1430" t="s">
        <v>51</v>
      </c>
      <c r="N1430" t="s">
        <v>419</v>
      </c>
      <c r="O1430" t="s">
        <v>61</v>
      </c>
      <c r="P1430" t="s">
        <v>420</v>
      </c>
      <c r="Q1430" t="s">
        <v>61</v>
      </c>
      <c r="R1430" t="s">
        <v>4003</v>
      </c>
      <c r="S1430" t="s">
        <v>4003</v>
      </c>
      <c r="T1430" t="s">
        <v>4003</v>
      </c>
      <c r="U1430" t="s">
        <v>4003</v>
      </c>
      <c r="V1430" t="s">
        <v>4003</v>
      </c>
      <c r="W1430" t="s">
        <v>4003</v>
      </c>
      <c r="X1430" t="s">
        <v>4003</v>
      </c>
      <c r="Y1430" t="s">
        <v>4003</v>
      </c>
      <c r="Z1430" t="s">
        <v>4003</v>
      </c>
      <c r="AA1430" t="s">
        <v>4003</v>
      </c>
      <c r="AB1430" t="s">
        <v>4003</v>
      </c>
      <c r="AC1430" t="s">
        <v>4003</v>
      </c>
      <c r="AD1430" t="s">
        <v>4003</v>
      </c>
      <c r="AE1430" t="s">
        <v>64</v>
      </c>
      <c r="AF1430" s="5">
        <v>45473</v>
      </c>
      <c r="AG1430" t="s">
        <v>65</v>
      </c>
    </row>
    <row r="1431" spans="1:33" x14ac:dyDescent="0.25">
      <c r="A1431" t="s">
        <v>4039</v>
      </c>
      <c r="B1431" t="s">
        <v>53</v>
      </c>
      <c r="C1431" s="5">
        <v>45383</v>
      </c>
      <c r="D1431" s="5">
        <v>45473</v>
      </c>
      <c r="E1431" t="s">
        <v>41</v>
      </c>
      <c r="F1431" t="s">
        <v>1205</v>
      </c>
      <c r="G1431" t="s">
        <v>1206</v>
      </c>
      <c r="H1431" t="s">
        <v>1206</v>
      </c>
      <c r="I1431" t="s">
        <v>1207</v>
      </c>
      <c r="J1431" t="s">
        <v>687</v>
      </c>
      <c r="K1431" t="s">
        <v>112</v>
      </c>
      <c r="L1431" t="s">
        <v>217</v>
      </c>
      <c r="M1431" t="s">
        <v>50</v>
      </c>
      <c r="N1431" t="s">
        <v>91</v>
      </c>
      <c r="O1431" t="s">
        <v>61</v>
      </c>
      <c r="P1431" t="s">
        <v>92</v>
      </c>
      <c r="Q1431" t="s">
        <v>61</v>
      </c>
      <c r="R1431" t="s">
        <v>4040</v>
      </c>
      <c r="S1431" t="s">
        <v>4040</v>
      </c>
      <c r="T1431" t="s">
        <v>4040</v>
      </c>
      <c r="U1431" t="s">
        <v>4040</v>
      </c>
      <c r="V1431" t="s">
        <v>4040</v>
      </c>
      <c r="W1431" t="s">
        <v>4040</v>
      </c>
      <c r="X1431" t="s">
        <v>4040</v>
      </c>
      <c r="Y1431" t="s">
        <v>4040</v>
      </c>
      <c r="Z1431" t="s">
        <v>4040</v>
      </c>
      <c r="AA1431" t="s">
        <v>4040</v>
      </c>
      <c r="AB1431" t="s">
        <v>4040</v>
      </c>
      <c r="AC1431" t="s">
        <v>4040</v>
      </c>
      <c r="AD1431" t="s">
        <v>4040</v>
      </c>
      <c r="AE1431" t="s">
        <v>64</v>
      </c>
      <c r="AF1431" s="5">
        <v>45473</v>
      </c>
      <c r="AG1431" t="s">
        <v>65</v>
      </c>
    </row>
    <row r="1432" spans="1:33" x14ac:dyDescent="0.25">
      <c r="A1432" t="s">
        <v>4128</v>
      </c>
      <c r="B1432" t="s">
        <v>53</v>
      </c>
      <c r="C1432" s="5">
        <v>45383</v>
      </c>
      <c r="D1432" s="5">
        <v>45473</v>
      </c>
      <c r="E1432" t="s">
        <v>40</v>
      </c>
      <c r="F1432" t="s">
        <v>223</v>
      </c>
      <c r="G1432" t="s">
        <v>224</v>
      </c>
      <c r="H1432" t="s">
        <v>224</v>
      </c>
      <c r="I1432" t="s">
        <v>179</v>
      </c>
      <c r="J1432" t="s">
        <v>340</v>
      </c>
      <c r="K1432" t="s">
        <v>794</v>
      </c>
      <c r="L1432" t="s">
        <v>217</v>
      </c>
      <c r="M1432" t="s">
        <v>51</v>
      </c>
      <c r="N1432" t="s">
        <v>91</v>
      </c>
      <c r="O1432" t="s">
        <v>61</v>
      </c>
      <c r="P1432" t="s">
        <v>92</v>
      </c>
      <c r="Q1432" t="s">
        <v>61</v>
      </c>
      <c r="R1432" t="s">
        <v>4129</v>
      </c>
      <c r="S1432" t="s">
        <v>4129</v>
      </c>
      <c r="T1432" t="s">
        <v>4129</v>
      </c>
      <c r="U1432" t="s">
        <v>4129</v>
      </c>
      <c r="V1432" t="s">
        <v>4129</v>
      </c>
      <c r="W1432" t="s">
        <v>4129</v>
      </c>
      <c r="X1432" t="s">
        <v>4129</v>
      </c>
      <c r="Y1432" t="s">
        <v>4129</v>
      </c>
      <c r="Z1432" t="s">
        <v>4129</v>
      </c>
      <c r="AA1432" t="s">
        <v>4129</v>
      </c>
      <c r="AB1432" t="s">
        <v>4129</v>
      </c>
      <c r="AC1432" t="s">
        <v>4129</v>
      </c>
      <c r="AD1432" t="s">
        <v>4129</v>
      </c>
      <c r="AE1432" t="s">
        <v>64</v>
      </c>
      <c r="AF1432" s="5">
        <v>45473</v>
      </c>
      <c r="AG1432" t="s">
        <v>65</v>
      </c>
    </row>
    <row r="1433" spans="1:33" x14ac:dyDescent="0.25">
      <c r="A1433" t="s">
        <v>4150</v>
      </c>
      <c r="B1433" t="s">
        <v>53</v>
      </c>
      <c r="C1433" s="5">
        <v>45383</v>
      </c>
      <c r="D1433" s="5">
        <v>45473</v>
      </c>
      <c r="E1433" t="s">
        <v>40</v>
      </c>
      <c r="F1433" t="s">
        <v>3775</v>
      </c>
      <c r="G1433" t="s">
        <v>3776</v>
      </c>
      <c r="H1433" t="s">
        <v>3776</v>
      </c>
      <c r="I1433" t="s">
        <v>365</v>
      </c>
      <c r="J1433" t="s">
        <v>1679</v>
      </c>
      <c r="K1433" t="s">
        <v>1680</v>
      </c>
      <c r="L1433" t="s">
        <v>217</v>
      </c>
      <c r="M1433" t="s">
        <v>51</v>
      </c>
      <c r="N1433" t="s">
        <v>419</v>
      </c>
      <c r="O1433" t="s">
        <v>61</v>
      </c>
      <c r="P1433" t="s">
        <v>420</v>
      </c>
      <c r="Q1433" t="s">
        <v>61</v>
      </c>
      <c r="R1433" t="s">
        <v>4151</v>
      </c>
      <c r="S1433" t="s">
        <v>4151</v>
      </c>
      <c r="T1433" t="s">
        <v>4151</v>
      </c>
      <c r="U1433" t="s">
        <v>4151</v>
      </c>
      <c r="V1433" t="s">
        <v>4151</v>
      </c>
      <c r="W1433" t="s">
        <v>4151</v>
      </c>
      <c r="X1433" t="s">
        <v>4151</v>
      </c>
      <c r="Y1433" t="s">
        <v>4151</v>
      </c>
      <c r="Z1433" t="s">
        <v>4151</v>
      </c>
      <c r="AA1433" t="s">
        <v>4151</v>
      </c>
      <c r="AB1433" t="s">
        <v>4151</v>
      </c>
      <c r="AC1433" t="s">
        <v>4151</v>
      </c>
      <c r="AD1433" t="s">
        <v>4151</v>
      </c>
      <c r="AE1433" t="s">
        <v>64</v>
      </c>
      <c r="AF1433" s="5">
        <v>45473</v>
      </c>
      <c r="AG1433" t="s">
        <v>65</v>
      </c>
    </row>
    <row r="1434" spans="1:33" x14ac:dyDescent="0.25">
      <c r="A1434" t="s">
        <v>5372</v>
      </c>
      <c r="B1434" t="s">
        <v>53</v>
      </c>
      <c r="C1434" s="5">
        <v>45383</v>
      </c>
      <c r="D1434" s="5">
        <v>45473</v>
      </c>
      <c r="E1434" t="s">
        <v>40</v>
      </c>
      <c r="F1434" t="s">
        <v>223</v>
      </c>
      <c r="G1434" t="s">
        <v>224</v>
      </c>
      <c r="H1434" t="s">
        <v>224</v>
      </c>
      <c r="I1434" t="s">
        <v>179</v>
      </c>
      <c r="J1434" t="s">
        <v>340</v>
      </c>
      <c r="K1434" t="s">
        <v>794</v>
      </c>
      <c r="L1434" t="s">
        <v>217</v>
      </c>
      <c r="M1434" t="s">
        <v>51</v>
      </c>
      <c r="N1434" t="s">
        <v>91</v>
      </c>
      <c r="O1434" t="s">
        <v>61</v>
      </c>
      <c r="P1434" t="s">
        <v>92</v>
      </c>
      <c r="Q1434" t="s">
        <v>61</v>
      </c>
      <c r="R1434" t="s">
        <v>5373</v>
      </c>
      <c r="S1434" t="s">
        <v>5373</v>
      </c>
      <c r="T1434" t="s">
        <v>5373</v>
      </c>
      <c r="U1434" t="s">
        <v>5373</v>
      </c>
      <c r="V1434" t="s">
        <v>5373</v>
      </c>
      <c r="W1434" t="s">
        <v>5373</v>
      </c>
      <c r="X1434" t="s">
        <v>5373</v>
      </c>
      <c r="Y1434" t="s">
        <v>5373</v>
      </c>
      <c r="Z1434" t="s">
        <v>5373</v>
      </c>
      <c r="AA1434" t="s">
        <v>5373</v>
      </c>
      <c r="AB1434" t="s">
        <v>5373</v>
      </c>
      <c r="AC1434" t="s">
        <v>5373</v>
      </c>
      <c r="AD1434" t="s">
        <v>5373</v>
      </c>
      <c r="AE1434" t="s">
        <v>64</v>
      </c>
      <c r="AF1434" s="5">
        <v>45473</v>
      </c>
      <c r="AG1434" t="s">
        <v>65</v>
      </c>
    </row>
    <row r="1435" spans="1:33" x14ac:dyDescent="0.25">
      <c r="A1435" t="s">
        <v>5450</v>
      </c>
      <c r="B1435" t="s">
        <v>53</v>
      </c>
      <c r="C1435" s="5">
        <v>45383</v>
      </c>
      <c r="D1435" s="5">
        <v>45473</v>
      </c>
      <c r="E1435" t="s">
        <v>40</v>
      </c>
      <c r="F1435" t="s">
        <v>116</v>
      </c>
      <c r="G1435" t="s">
        <v>117</v>
      </c>
      <c r="H1435" t="s">
        <v>117</v>
      </c>
      <c r="I1435" t="s">
        <v>56</v>
      </c>
      <c r="J1435" t="s">
        <v>904</v>
      </c>
      <c r="K1435" t="s">
        <v>641</v>
      </c>
      <c r="L1435" t="s">
        <v>217</v>
      </c>
      <c r="M1435" t="s">
        <v>50</v>
      </c>
      <c r="N1435" t="s">
        <v>119</v>
      </c>
      <c r="O1435" t="s">
        <v>61</v>
      </c>
      <c r="P1435" t="s">
        <v>120</v>
      </c>
      <c r="Q1435" t="s">
        <v>61</v>
      </c>
      <c r="R1435" t="s">
        <v>5451</v>
      </c>
      <c r="S1435" t="s">
        <v>5451</v>
      </c>
      <c r="T1435" t="s">
        <v>5451</v>
      </c>
      <c r="U1435" t="s">
        <v>5451</v>
      </c>
      <c r="V1435" t="s">
        <v>5451</v>
      </c>
      <c r="W1435" t="s">
        <v>5451</v>
      </c>
      <c r="X1435" t="s">
        <v>5451</v>
      </c>
      <c r="Y1435" t="s">
        <v>5451</v>
      </c>
      <c r="Z1435" t="s">
        <v>5451</v>
      </c>
      <c r="AA1435" t="s">
        <v>5451</v>
      </c>
      <c r="AB1435" t="s">
        <v>5451</v>
      </c>
      <c r="AC1435" t="s">
        <v>5451</v>
      </c>
      <c r="AD1435" t="s">
        <v>5451</v>
      </c>
      <c r="AE1435" t="s">
        <v>64</v>
      </c>
      <c r="AF1435" s="5">
        <v>45473</v>
      </c>
      <c r="AG1435" t="s">
        <v>65</v>
      </c>
    </row>
    <row r="1436" spans="1:33" x14ac:dyDescent="0.25">
      <c r="A1436" t="s">
        <v>5456</v>
      </c>
      <c r="B1436" t="s">
        <v>53</v>
      </c>
      <c r="C1436" s="5">
        <v>45383</v>
      </c>
      <c r="D1436" s="5">
        <v>45473</v>
      </c>
      <c r="E1436" t="s">
        <v>40</v>
      </c>
      <c r="F1436" t="s">
        <v>3721</v>
      </c>
      <c r="G1436" t="s">
        <v>1558</v>
      </c>
      <c r="H1436" t="s">
        <v>1558</v>
      </c>
      <c r="I1436" t="s">
        <v>208</v>
      </c>
      <c r="J1436" t="s">
        <v>1559</v>
      </c>
      <c r="K1436" t="s">
        <v>89</v>
      </c>
      <c r="L1436" t="s">
        <v>217</v>
      </c>
      <c r="M1436" t="s">
        <v>50</v>
      </c>
      <c r="N1436" t="s">
        <v>3723</v>
      </c>
      <c r="O1436" t="s">
        <v>61</v>
      </c>
      <c r="P1436" t="s">
        <v>1561</v>
      </c>
      <c r="Q1436" t="s">
        <v>61</v>
      </c>
      <c r="R1436" t="s">
        <v>5457</v>
      </c>
      <c r="S1436" t="s">
        <v>5457</v>
      </c>
      <c r="T1436" t="s">
        <v>5457</v>
      </c>
      <c r="U1436" t="s">
        <v>5457</v>
      </c>
      <c r="V1436" t="s">
        <v>5457</v>
      </c>
      <c r="W1436" t="s">
        <v>5457</v>
      </c>
      <c r="X1436" t="s">
        <v>5457</v>
      </c>
      <c r="Y1436" t="s">
        <v>5457</v>
      </c>
      <c r="Z1436" t="s">
        <v>5457</v>
      </c>
      <c r="AA1436" t="s">
        <v>5457</v>
      </c>
      <c r="AB1436" t="s">
        <v>5457</v>
      </c>
      <c r="AC1436" t="s">
        <v>5457</v>
      </c>
      <c r="AD1436" t="s">
        <v>5457</v>
      </c>
      <c r="AE1436" t="s">
        <v>64</v>
      </c>
      <c r="AF1436" s="5">
        <v>45473</v>
      </c>
      <c r="AG1436" t="s">
        <v>65</v>
      </c>
    </row>
    <row r="1437" spans="1:33" x14ac:dyDescent="0.25">
      <c r="A1437" t="s">
        <v>6088</v>
      </c>
      <c r="B1437" t="s">
        <v>53</v>
      </c>
      <c r="C1437" s="5">
        <v>45383</v>
      </c>
      <c r="D1437" s="5">
        <v>45473</v>
      </c>
      <c r="E1437" t="s">
        <v>40</v>
      </c>
      <c r="F1437" t="s">
        <v>745</v>
      </c>
      <c r="G1437" t="s">
        <v>746</v>
      </c>
      <c r="H1437" t="s">
        <v>746</v>
      </c>
      <c r="I1437" t="s">
        <v>293</v>
      </c>
      <c r="J1437" t="s">
        <v>747</v>
      </c>
      <c r="K1437" t="s">
        <v>641</v>
      </c>
      <c r="L1437" t="s">
        <v>217</v>
      </c>
      <c r="M1437" t="s">
        <v>50</v>
      </c>
      <c r="N1437" t="s">
        <v>748</v>
      </c>
      <c r="O1437" t="s">
        <v>61</v>
      </c>
      <c r="P1437" t="s">
        <v>749</v>
      </c>
      <c r="Q1437" t="s">
        <v>61</v>
      </c>
      <c r="R1437" t="s">
        <v>6089</v>
      </c>
      <c r="S1437" t="s">
        <v>6089</v>
      </c>
      <c r="T1437" t="s">
        <v>6089</v>
      </c>
      <c r="U1437" t="s">
        <v>6089</v>
      </c>
      <c r="V1437" t="s">
        <v>6089</v>
      </c>
      <c r="W1437" t="s">
        <v>6089</v>
      </c>
      <c r="X1437" t="s">
        <v>6089</v>
      </c>
      <c r="Y1437" t="s">
        <v>6089</v>
      </c>
      <c r="Z1437" t="s">
        <v>6089</v>
      </c>
      <c r="AA1437" t="s">
        <v>6089</v>
      </c>
      <c r="AB1437" t="s">
        <v>6089</v>
      </c>
      <c r="AC1437" t="s">
        <v>6089</v>
      </c>
      <c r="AD1437" t="s">
        <v>6089</v>
      </c>
      <c r="AE1437" t="s">
        <v>64</v>
      </c>
      <c r="AF1437" s="5">
        <v>45473</v>
      </c>
      <c r="AG1437" t="s">
        <v>65</v>
      </c>
    </row>
    <row r="1438" spans="1:33" x14ac:dyDescent="0.25">
      <c r="A1438" t="s">
        <v>6146</v>
      </c>
      <c r="B1438" t="s">
        <v>53</v>
      </c>
      <c r="C1438" s="5">
        <v>45383</v>
      </c>
      <c r="D1438" s="5">
        <v>45473</v>
      </c>
      <c r="E1438" t="s">
        <v>40</v>
      </c>
      <c r="F1438" t="s">
        <v>3721</v>
      </c>
      <c r="G1438" t="s">
        <v>1558</v>
      </c>
      <c r="H1438" t="s">
        <v>1558</v>
      </c>
      <c r="I1438" t="s">
        <v>208</v>
      </c>
      <c r="J1438" t="s">
        <v>1559</v>
      </c>
      <c r="K1438" t="s">
        <v>89</v>
      </c>
      <c r="L1438" t="s">
        <v>217</v>
      </c>
      <c r="M1438" t="s">
        <v>50</v>
      </c>
      <c r="N1438" t="s">
        <v>3723</v>
      </c>
      <c r="O1438" t="s">
        <v>61</v>
      </c>
      <c r="P1438" t="s">
        <v>1561</v>
      </c>
      <c r="Q1438" t="s">
        <v>61</v>
      </c>
      <c r="R1438" t="s">
        <v>6147</v>
      </c>
      <c r="S1438" t="s">
        <v>6147</v>
      </c>
      <c r="T1438" t="s">
        <v>6147</v>
      </c>
      <c r="U1438" t="s">
        <v>6147</v>
      </c>
      <c r="V1438" t="s">
        <v>6147</v>
      </c>
      <c r="W1438" t="s">
        <v>6147</v>
      </c>
      <c r="X1438" t="s">
        <v>6147</v>
      </c>
      <c r="Y1438" t="s">
        <v>6147</v>
      </c>
      <c r="Z1438" t="s">
        <v>6147</v>
      </c>
      <c r="AA1438" t="s">
        <v>6147</v>
      </c>
      <c r="AB1438" t="s">
        <v>6147</v>
      </c>
      <c r="AC1438" t="s">
        <v>6147</v>
      </c>
      <c r="AD1438" t="s">
        <v>6147</v>
      </c>
      <c r="AE1438" t="s">
        <v>64</v>
      </c>
      <c r="AF1438" s="5">
        <v>45473</v>
      </c>
      <c r="AG1438" t="s">
        <v>65</v>
      </c>
    </row>
    <row r="1439" spans="1:33" x14ac:dyDescent="0.25">
      <c r="A1439" t="s">
        <v>6190</v>
      </c>
      <c r="B1439" t="s">
        <v>53</v>
      </c>
      <c r="C1439" s="5">
        <v>45383</v>
      </c>
      <c r="D1439" s="5">
        <v>45473</v>
      </c>
      <c r="E1439" t="s">
        <v>40</v>
      </c>
      <c r="F1439" t="s">
        <v>223</v>
      </c>
      <c r="G1439" t="s">
        <v>224</v>
      </c>
      <c r="H1439" t="s">
        <v>224</v>
      </c>
      <c r="I1439" t="s">
        <v>179</v>
      </c>
      <c r="J1439" t="s">
        <v>340</v>
      </c>
      <c r="K1439" t="s">
        <v>794</v>
      </c>
      <c r="L1439" t="s">
        <v>217</v>
      </c>
      <c r="M1439" t="s">
        <v>51</v>
      </c>
      <c r="N1439" t="s">
        <v>91</v>
      </c>
      <c r="O1439" t="s">
        <v>61</v>
      </c>
      <c r="P1439" t="s">
        <v>92</v>
      </c>
      <c r="Q1439" t="s">
        <v>61</v>
      </c>
      <c r="R1439" t="s">
        <v>6191</v>
      </c>
      <c r="S1439" t="s">
        <v>6191</v>
      </c>
      <c r="T1439" t="s">
        <v>6191</v>
      </c>
      <c r="U1439" t="s">
        <v>6191</v>
      </c>
      <c r="V1439" t="s">
        <v>6191</v>
      </c>
      <c r="W1439" t="s">
        <v>6191</v>
      </c>
      <c r="X1439" t="s">
        <v>6191</v>
      </c>
      <c r="Y1439" t="s">
        <v>6191</v>
      </c>
      <c r="Z1439" t="s">
        <v>6191</v>
      </c>
      <c r="AA1439" t="s">
        <v>6191</v>
      </c>
      <c r="AB1439" t="s">
        <v>6191</v>
      </c>
      <c r="AC1439" t="s">
        <v>6191</v>
      </c>
      <c r="AD1439" t="s">
        <v>6191</v>
      </c>
      <c r="AE1439" t="s">
        <v>64</v>
      </c>
      <c r="AF1439" s="5">
        <v>45473</v>
      </c>
      <c r="AG1439" t="s">
        <v>65</v>
      </c>
    </row>
    <row r="1440" spans="1:33" x14ac:dyDescent="0.25">
      <c r="A1440" t="s">
        <v>6819</v>
      </c>
      <c r="B1440" t="s">
        <v>53</v>
      </c>
      <c r="C1440" s="5">
        <v>45383</v>
      </c>
      <c r="D1440" s="5">
        <v>45473</v>
      </c>
      <c r="E1440" t="s">
        <v>41</v>
      </c>
      <c r="F1440" t="s">
        <v>1205</v>
      </c>
      <c r="G1440" t="s">
        <v>1206</v>
      </c>
      <c r="H1440" t="s">
        <v>1206</v>
      </c>
      <c r="I1440" t="s">
        <v>1207</v>
      </c>
      <c r="J1440" t="s">
        <v>687</v>
      </c>
      <c r="K1440" t="s">
        <v>112</v>
      </c>
      <c r="L1440" t="s">
        <v>217</v>
      </c>
      <c r="M1440" t="s">
        <v>50</v>
      </c>
      <c r="N1440" t="s">
        <v>91</v>
      </c>
      <c r="O1440" t="s">
        <v>61</v>
      </c>
      <c r="P1440" t="s">
        <v>92</v>
      </c>
      <c r="Q1440" t="s">
        <v>61</v>
      </c>
      <c r="R1440" t="s">
        <v>6820</v>
      </c>
      <c r="S1440" t="s">
        <v>6820</v>
      </c>
      <c r="T1440" t="s">
        <v>6820</v>
      </c>
      <c r="U1440" t="s">
        <v>6820</v>
      </c>
      <c r="V1440" t="s">
        <v>6820</v>
      </c>
      <c r="W1440" t="s">
        <v>6820</v>
      </c>
      <c r="X1440" t="s">
        <v>6820</v>
      </c>
      <c r="Y1440" t="s">
        <v>6820</v>
      </c>
      <c r="Z1440" t="s">
        <v>6820</v>
      </c>
      <c r="AA1440" t="s">
        <v>6820</v>
      </c>
      <c r="AB1440" t="s">
        <v>6820</v>
      </c>
      <c r="AC1440" t="s">
        <v>6820</v>
      </c>
      <c r="AD1440" t="s">
        <v>6820</v>
      </c>
      <c r="AE1440" t="s">
        <v>64</v>
      </c>
      <c r="AF1440" s="5">
        <v>45473</v>
      </c>
      <c r="AG1440" t="s">
        <v>65</v>
      </c>
    </row>
    <row r="1441" spans="1:33" x14ac:dyDescent="0.25">
      <c r="A1441" t="s">
        <v>6873</v>
      </c>
      <c r="B1441" t="s">
        <v>53</v>
      </c>
      <c r="C1441" s="5">
        <v>45383</v>
      </c>
      <c r="D1441" s="5">
        <v>45473</v>
      </c>
      <c r="E1441" t="s">
        <v>40</v>
      </c>
      <c r="F1441" t="s">
        <v>569</v>
      </c>
      <c r="G1441" t="s">
        <v>570</v>
      </c>
      <c r="H1441" t="s">
        <v>570</v>
      </c>
      <c r="I1441" t="s">
        <v>293</v>
      </c>
      <c r="J1441" t="s">
        <v>571</v>
      </c>
      <c r="K1441" t="s">
        <v>112</v>
      </c>
      <c r="L1441" t="s">
        <v>217</v>
      </c>
      <c r="M1441" t="s">
        <v>50</v>
      </c>
      <c r="N1441" t="s">
        <v>572</v>
      </c>
      <c r="O1441" t="s">
        <v>61</v>
      </c>
      <c r="P1441" t="s">
        <v>573</v>
      </c>
      <c r="Q1441" t="s">
        <v>61</v>
      </c>
      <c r="R1441" t="s">
        <v>6874</v>
      </c>
      <c r="S1441" t="s">
        <v>6874</v>
      </c>
      <c r="T1441" t="s">
        <v>6874</v>
      </c>
      <c r="U1441" t="s">
        <v>6874</v>
      </c>
      <c r="V1441" t="s">
        <v>6874</v>
      </c>
      <c r="W1441" t="s">
        <v>6874</v>
      </c>
      <c r="X1441" t="s">
        <v>6874</v>
      </c>
      <c r="Y1441" t="s">
        <v>6874</v>
      </c>
      <c r="Z1441" t="s">
        <v>6874</v>
      </c>
      <c r="AA1441" t="s">
        <v>6874</v>
      </c>
      <c r="AB1441" t="s">
        <v>6874</v>
      </c>
      <c r="AC1441" t="s">
        <v>6874</v>
      </c>
      <c r="AD1441" t="s">
        <v>6874</v>
      </c>
      <c r="AE1441" t="s">
        <v>64</v>
      </c>
      <c r="AF1441" s="5">
        <v>45473</v>
      </c>
      <c r="AG1441" t="s">
        <v>65</v>
      </c>
    </row>
    <row r="1442" spans="1:33" x14ac:dyDescent="0.25">
      <c r="A1442" t="s">
        <v>6933</v>
      </c>
      <c r="B1442" t="s">
        <v>53</v>
      </c>
      <c r="C1442" s="5">
        <v>45383</v>
      </c>
      <c r="D1442" s="5">
        <v>45473</v>
      </c>
      <c r="E1442" t="s">
        <v>40</v>
      </c>
      <c r="F1442" t="s">
        <v>3775</v>
      </c>
      <c r="G1442" t="s">
        <v>3776</v>
      </c>
      <c r="H1442" t="s">
        <v>3776</v>
      </c>
      <c r="I1442" t="s">
        <v>365</v>
      </c>
      <c r="J1442" t="s">
        <v>1679</v>
      </c>
      <c r="K1442" t="s">
        <v>1680</v>
      </c>
      <c r="L1442" t="s">
        <v>217</v>
      </c>
      <c r="M1442" t="s">
        <v>51</v>
      </c>
      <c r="N1442" t="s">
        <v>419</v>
      </c>
      <c r="O1442" t="s">
        <v>61</v>
      </c>
      <c r="P1442" t="s">
        <v>420</v>
      </c>
      <c r="Q1442" t="s">
        <v>61</v>
      </c>
      <c r="R1442" t="s">
        <v>6934</v>
      </c>
      <c r="S1442" t="s">
        <v>6934</v>
      </c>
      <c r="T1442" t="s">
        <v>6934</v>
      </c>
      <c r="U1442" t="s">
        <v>6934</v>
      </c>
      <c r="V1442" t="s">
        <v>6934</v>
      </c>
      <c r="W1442" t="s">
        <v>6934</v>
      </c>
      <c r="X1442" t="s">
        <v>6934</v>
      </c>
      <c r="Y1442" t="s">
        <v>6934</v>
      </c>
      <c r="Z1442" t="s">
        <v>6934</v>
      </c>
      <c r="AA1442" t="s">
        <v>6934</v>
      </c>
      <c r="AB1442" t="s">
        <v>6934</v>
      </c>
      <c r="AC1442" t="s">
        <v>6934</v>
      </c>
      <c r="AD1442" t="s">
        <v>6934</v>
      </c>
      <c r="AE1442" t="s">
        <v>64</v>
      </c>
      <c r="AF1442" s="5">
        <v>45473</v>
      </c>
      <c r="AG1442" t="s">
        <v>65</v>
      </c>
    </row>
    <row r="1443" spans="1:33" x14ac:dyDescent="0.25">
      <c r="A1443" t="s">
        <v>6943</v>
      </c>
      <c r="B1443" t="s">
        <v>53</v>
      </c>
      <c r="C1443" s="5">
        <v>45383</v>
      </c>
      <c r="D1443" s="5">
        <v>45473</v>
      </c>
      <c r="E1443" t="s">
        <v>40</v>
      </c>
      <c r="F1443" t="s">
        <v>3721</v>
      </c>
      <c r="G1443" t="s">
        <v>1558</v>
      </c>
      <c r="H1443" t="s">
        <v>1558</v>
      </c>
      <c r="I1443" t="s">
        <v>208</v>
      </c>
      <c r="J1443" t="s">
        <v>1559</v>
      </c>
      <c r="K1443" t="s">
        <v>89</v>
      </c>
      <c r="L1443" t="s">
        <v>217</v>
      </c>
      <c r="M1443" t="s">
        <v>50</v>
      </c>
      <c r="N1443" t="s">
        <v>3723</v>
      </c>
      <c r="O1443" t="s">
        <v>61</v>
      </c>
      <c r="P1443" t="s">
        <v>1561</v>
      </c>
      <c r="Q1443" t="s">
        <v>61</v>
      </c>
      <c r="R1443" t="s">
        <v>6944</v>
      </c>
      <c r="S1443" t="s">
        <v>6944</v>
      </c>
      <c r="T1443" t="s">
        <v>6944</v>
      </c>
      <c r="U1443" t="s">
        <v>6944</v>
      </c>
      <c r="V1443" t="s">
        <v>6944</v>
      </c>
      <c r="W1443" t="s">
        <v>6944</v>
      </c>
      <c r="X1443" t="s">
        <v>6944</v>
      </c>
      <c r="Y1443" t="s">
        <v>6944</v>
      </c>
      <c r="Z1443" t="s">
        <v>6944</v>
      </c>
      <c r="AA1443" t="s">
        <v>6944</v>
      </c>
      <c r="AB1443" t="s">
        <v>6944</v>
      </c>
      <c r="AC1443" t="s">
        <v>6944</v>
      </c>
      <c r="AD1443" t="s">
        <v>6944</v>
      </c>
      <c r="AE1443" t="s">
        <v>64</v>
      </c>
      <c r="AF1443" s="5">
        <v>45473</v>
      </c>
      <c r="AG1443" t="s">
        <v>65</v>
      </c>
    </row>
    <row r="1444" spans="1:33" x14ac:dyDescent="0.25">
      <c r="A1444" t="s">
        <v>1103</v>
      </c>
      <c r="B1444" t="s">
        <v>53</v>
      </c>
      <c r="C1444" s="5">
        <v>45383</v>
      </c>
      <c r="D1444" s="5">
        <v>45473</v>
      </c>
      <c r="E1444" t="s">
        <v>40</v>
      </c>
      <c r="F1444" t="s">
        <v>248</v>
      </c>
      <c r="G1444" t="s">
        <v>249</v>
      </c>
      <c r="H1444" t="s">
        <v>249</v>
      </c>
      <c r="I1444" t="s">
        <v>179</v>
      </c>
      <c r="J1444" t="s">
        <v>1104</v>
      </c>
      <c r="K1444" t="s">
        <v>80</v>
      </c>
      <c r="L1444" t="s">
        <v>1105</v>
      </c>
      <c r="M1444" t="s">
        <v>51</v>
      </c>
      <c r="N1444" t="s">
        <v>252</v>
      </c>
      <c r="O1444" t="s">
        <v>61</v>
      </c>
      <c r="P1444" t="s">
        <v>253</v>
      </c>
      <c r="Q1444" t="s">
        <v>61</v>
      </c>
      <c r="R1444" t="s">
        <v>1106</v>
      </c>
      <c r="S1444" t="s">
        <v>1106</v>
      </c>
      <c r="T1444" t="s">
        <v>1106</v>
      </c>
      <c r="U1444" t="s">
        <v>1106</v>
      </c>
      <c r="V1444" t="s">
        <v>1106</v>
      </c>
      <c r="W1444" t="s">
        <v>1106</v>
      </c>
      <c r="X1444" t="s">
        <v>1106</v>
      </c>
      <c r="Y1444" t="s">
        <v>1106</v>
      </c>
      <c r="Z1444" t="s">
        <v>1106</v>
      </c>
      <c r="AA1444" t="s">
        <v>1106</v>
      </c>
      <c r="AB1444" t="s">
        <v>1106</v>
      </c>
      <c r="AC1444" t="s">
        <v>1106</v>
      </c>
      <c r="AD1444" t="s">
        <v>1106</v>
      </c>
      <c r="AE1444" t="s">
        <v>64</v>
      </c>
      <c r="AF1444" s="5">
        <v>45473</v>
      </c>
      <c r="AG1444" t="s">
        <v>65</v>
      </c>
    </row>
    <row r="1445" spans="1:33" x14ac:dyDescent="0.25">
      <c r="A1445" t="s">
        <v>4783</v>
      </c>
      <c r="B1445" t="s">
        <v>53</v>
      </c>
      <c r="C1445" s="5">
        <v>45383</v>
      </c>
      <c r="D1445" s="5">
        <v>45473</v>
      </c>
      <c r="E1445" t="s">
        <v>40</v>
      </c>
      <c r="F1445" t="s">
        <v>248</v>
      </c>
      <c r="G1445" t="s">
        <v>249</v>
      </c>
      <c r="H1445" t="s">
        <v>249</v>
      </c>
      <c r="I1445" t="s">
        <v>179</v>
      </c>
      <c r="J1445" t="s">
        <v>1104</v>
      </c>
      <c r="K1445" t="s">
        <v>80</v>
      </c>
      <c r="L1445" t="s">
        <v>1105</v>
      </c>
      <c r="M1445" t="s">
        <v>51</v>
      </c>
      <c r="N1445" t="s">
        <v>252</v>
      </c>
      <c r="O1445" t="s">
        <v>61</v>
      </c>
      <c r="P1445" t="s">
        <v>253</v>
      </c>
      <c r="Q1445" t="s">
        <v>61</v>
      </c>
      <c r="R1445" t="s">
        <v>4784</v>
      </c>
      <c r="S1445" t="s">
        <v>4784</v>
      </c>
      <c r="T1445" t="s">
        <v>4784</v>
      </c>
      <c r="U1445" t="s">
        <v>4784</v>
      </c>
      <c r="V1445" t="s">
        <v>4784</v>
      </c>
      <c r="W1445" t="s">
        <v>4784</v>
      </c>
      <c r="X1445" t="s">
        <v>4784</v>
      </c>
      <c r="Y1445" t="s">
        <v>4784</v>
      </c>
      <c r="Z1445" t="s">
        <v>4784</v>
      </c>
      <c r="AA1445" t="s">
        <v>4784</v>
      </c>
      <c r="AB1445" t="s">
        <v>4784</v>
      </c>
      <c r="AC1445" t="s">
        <v>4784</v>
      </c>
      <c r="AD1445" t="s">
        <v>4784</v>
      </c>
      <c r="AE1445" t="s">
        <v>64</v>
      </c>
      <c r="AF1445" s="5">
        <v>45473</v>
      </c>
      <c r="AG1445" t="s">
        <v>65</v>
      </c>
    </row>
    <row r="1446" spans="1:33" x14ac:dyDescent="0.25">
      <c r="A1446" t="s">
        <v>6150</v>
      </c>
      <c r="B1446" t="s">
        <v>53</v>
      </c>
      <c r="C1446" s="5">
        <v>45383</v>
      </c>
      <c r="D1446" s="5">
        <v>45473</v>
      </c>
      <c r="E1446" t="s">
        <v>40</v>
      </c>
      <c r="F1446" t="s">
        <v>248</v>
      </c>
      <c r="G1446" t="s">
        <v>249</v>
      </c>
      <c r="H1446" t="s">
        <v>249</v>
      </c>
      <c r="I1446" t="s">
        <v>179</v>
      </c>
      <c r="J1446" t="s">
        <v>1104</v>
      </c>
      <c r="K1446" t="s">
        <v>80</v>
      </c>
      <c r="L1446" t="s">
        <v>1105</v>
      </c>
      <c r="M1446" t="s">
        <v>51</v>
      </c>
      <c r="N1446" t="s">
        <v>252</v>
      </c>
      <c r="O1446" t="s">
        <v>61</v>
      </c>
      <c r="P1446" t="s">
        <v>253</v>
      </c>
      <c r="Q1446" t="s">
        <v>61</v>
      </c>
      <c r="R1446" t="s">
        <v>6151</v>
      </c>
      <c r="S1446" t="s">
        <v>6151</v>
      </c>
      <c r="T1446" t="s">
        <v>6151</v>
      </c>
      <c r="U1446" t="s">
        <v>6151</v>
      </c>
      <c r="V1446" t="s">
        <v>6151</v>
      </c>
      <c r="W1446" t="s">
        <v>6151</v>
      </c>
      <c r="X1446" t="s">
        <v>6151</v>
      </c>
      <c r="Y1446" t="s">
        <v>6151</v>
      </c>
      <c r="Z1446" t="s">
        <v>6151</v>
      </c>
      <c r="AA1446" t="s">
        <v>6151</v>
      </c>
      <c r="AB1446" t="s">
        <v>6151</v>
      </c>
      <c r="AC1446" t="s">
        <v>6151</v>
      </c>
      <c r="AD1446" t="s">
        <v>6151</v>
      </c>
      <c r="AE1446" t="s">
        <v>64</v>
      </c>
      <c r="AF1446" s="5">
        <v>45473</v>
      </c>
      <c r="AG1446" t="s">
        <v>65</v>
      </c>
    </row>
    <row r="1447" spans="1:33" x14ac:dyDescent="0.25">
      <c r="A1447" t="s">
        <v>2225</v>
      </c>
      <c r="B1447" t="s">
        <v>53</v>
      </c>
      <c r="C1447" s="5">
        <v>45383</v>
      </c>
      <c r="D1447" s="5">
        <v>45473</v>
      </c>
      <c r="E1447" t="s">
        <v>44</v>
      </c>
      <c r="F1447" t="s">
        <v>466</v>
      </c>
      <c r="G1447" t="s">
        <v>467</v>
      </c>
      <c r="H1447" t="s">
        <v>467</v>
      </c>
      <c r="I1447" t="s">
        <v>267</v>
      </c>
      <c r="J1447" t="s">
        <v>2226</v>
      </c>
      <c r="K1447" t="s">
        <v>695</v>
      </c>
      <c r="L1447" t="s">
        <v>412</v>
      </c>
      <c r="M1447" t="s">
        <v>51</v>
      </c>
      <c r="N1447" t="s">
        <v>470</v>
      </c>
      <c r="O1447" t="s">
        <v>61</v>
      </c>
      <c r="P1447" t="s">
        <v>471</v>
      </c>
      <c r="Q1447" t="s">
        <v>61</v>
      </c>
      <c r="R1447" t="s">
        <v>2227</v>
      </c>
      <c r="S1447" t="s">
        <v>2227</v>
      </c>
      <c r="T1447" t="s">
        <v>2227</v>
      </c>
      <c r="U1447" t="s">
        <v>2227</v>
      </c>
      <c r="V1447" t="s">
        <v>2227</v>
      </c>
      <c r="W1447" t="s">
        <v>2227</v>
      </c>
      <c r="X1447" t="s">
        <v>2227</v>
      </c>
      <c r="Y1447" t="s">
        <v>2227</v>
      </c>
      <c r="Z1447" t="s">
        <v>2227</v>
      </c>
      <c r="AA1447" t="s">
        <v>2227</v>
      </c>
      <c r="AB1447" t="s">
        <v>2227</v>
      </c>
      <c r="AC1447" t="s">
        <v>2227</v>
      </c>
      <c r="AD1447" t="s">
        <v>2227</v>
      </c>
      <c r="AE1447" t="s">
        <v>64</v>
      </c>
      <c r="AF1447" s="5">
        <v>45473</v>
      </c>
      <c r="AG1447" t="s">
        <v>65</v>
      </c>
    </row>
    <row r="1448" spans="1:33" x14ac:dyDescent="0.25">
      <c r="A1448" t="s">
        <v>3194</v>
      </c>
      <c r="B1448" t="s">
        <v>53</v>
      </c>
      <c r="C1448" s="5">
        <v>45383</v>
      </c>
      <c r="D1448" s="5">
        <v>45473</v>
      </c>
      <c r="E1448" t="s">
        <v>40</v>
      </c>
      <c r="F1448" t="s">
        <v>1306</v>
      </c>
      <c r="G1448" t="s">
        <v>3195</v>
      </c>
      <c r="H1448" t="s">
        <v>3195</v>
      </c>
      <c r="I1448" t="s">
        <v>189</v>
      </c>
      <c r="J1448" t="s">
        <v>3196</v>
      </c>
      <c r="K1448" t="s">
        <v>3197</v>
      </c>
      <c r="L1448" t="s">
        <v>412</v>
      </c>
      <c r="M1448" t="s">
        <v>50</v>
      </c>
      <c r="N1448" t="s">
        <v>3198</v>
      </c>
      <c r="O1448" t="s">
        <v>61</v>
      </c>
      <c r="P1448" t="s">
        <v>3199</v>
      </c>
      <c r="Q1448" t="s">
        <v>61</v>
      </c>
      <c r="R1448" t="s">
        <v>3200</v>
      </c>
      <c r="S1448" t="s">
        <v>3200</v>
      </c>
      <c r="T1448" t="s">
        <v>3200</v>
      </c>
      <c r="U1448" t="s">
        <v>3200</v>
      </c>
      <c r="V1448" t="s">
        <v>3200</v>
      </c>
      <c r="W1448" t="s">
        <v>3200</v>
      </c>
      <c r="X1448" t="s">
        <v>3200</v>
      </c>
      <c r="Y1448" t="s">
        <v>3200</v>
      </c>
      <c r="Z1448" t="s">
        <v>3200</v>
      </c>
      <c r="AA1448" t="s">
        <v>3200</v>
      </c>
      <c r="AB1448" t="s">
        <v>3200</v>
      </c>
      <c r="AC1448" t="s">
        <v>3200</v>
      </c>
      <c r="AD1448" t="s">
        <v>3200</v>
      </c>
      <c r="AE1448" t="s">
        <v>64</v>
      </c>
      <c r="AF1448" s="5">
        <v>45473</v>
      </c>
      <c r="AG1448" t="s">
        <v>65</v>
      </c>
    </row>
    <row r="1449" spans="1:33" x14ac:dyDescent="0.25">
      <c r="A1449" t="s">
        <v>3205</v>
      </c>
      <c r="B1449" t="s">
        <v>53</v>
      </c>
      <c r="C1449" s="5">
        <v>45383</v>
      </c>
      <c r="D1449" s="5">
        <v>45473</v>
      </c>
      <c r="E1449" t="s">
        <v>40</v>
      </c>
      <c r="F1449" t="s">
        <v>553</v>
      </c>
      <c r="G1449" t="s">
        <v>554</v>
      </c>
      <c r="H1449" t="s">
        <v>554</v>
      </c>
      <c r="I1449" t="s">
        <v>64</v>
      </c>
      <c r="J1449" t="s">
        <v>555</v>
      </c>
      <c r="K1449" t="s">
        <v>556</v>
      </c>
      <c r="L1449" t="s">
        <v>412</v>
      </c>
      <c r="M1449" t="s">
        <v>51</v>
      </c>
      <c r="N1449" t="s">
        <v>557</v>
      </c>
      <c r="O1449" t="s">
        <v>61</v>
      </c>
      <c r="P1449" t="s">
        <v>558</v>
      </c>
      <c r="Q1449" t="s">
        <v>61</v>
      </c>
      <c r="R1449" t="s">
        <v>3206</v>
      </c>
      <c r="S1449" t="s">
        <v>3206</v>
      </c>
      <c r="T1449" t="s">
        <v>3206</v>
      </c>
      <c r="U1449" t="s">
        <v>3206</v>
      </c>
      <c r="V1449" t="s">
        <v>3206</v>
      </c>
      <c r="W1449" t="s">
        <v>3206</v>
      </c>
      <c r="X1449" t="s">
        <v>3206</v>
      </c>
      <c r="Y1449" t="s">
        <v>3206</v>
      </c>
      <c r="Z1449" t="s">
        <v>3206</v>
      </c>
      <c r="AA1449" t="s">
        <v>3206</v>
      </c>
      <c r="AB1449" t="s">
        <v>3206</v>
      </c>
      <c r="AC1449" t="s">
        <v>3206</v>
      </c>
      <c r="AD1449" t="s">
        <v>3206</v>
      </c>
      <c r="AE1449" t="s">
        <v>64</v>
      </c>
      <c r="AF1449" s="5">
        <v>45473</v>
      </c>
      <c r="AG1449" t="s">
        <v>65</v>
      </c>
    </row>
    <row r="1450" spans="1:33" x14ac:dyDescent="0.25">
      <c r="A1450" t="s">
        <v>3241</v>
      </c>
      <c r="B1450" t="s">
        <v>53</v>
      </c>
      <c r="C1450" s="5">
        <v>45383</v>
      </c>
      <c r="D1450" s="5">
        <v>45473</v>
      </c>
      <c r="E1450" t="s">
        <v>40</v>
      </c>
      <c r="F1450" t="s">
        <v>1306</v>
      </c>
      <c r="G1450" t="s">
        <v>3195</v>
      </c>
      <c r="H1450" t="s">
        <v>3195</v>
      </c>
      <c r="I1450" t="s">
        <v>189</v>
      </c>
      <c r="J1450" t="s">
        <v>3196</v>
      </c>
      <c r="K1450" t="s">
        <v>3197</v>
      </c>
      <c r="L1450" t="s">
        <v>412</v>
      </c>
      <c r="M1450" t="s">
        <v>50</v>
      </c>
      <c r="N1450" t="s">
        <v>3198</v>
      </c>
      <c r="O1450" t="s">
        <v>61</v>
      </c>
      <c r="P1450" t="s">
        <v>3199</v>
      </c>
      <c r="Q1450" t="s">
        <v>61</v>
      </c>
      <c r="R1450" t="s">
        <v>3242</v>
      </c>
      <c r="S1450" t="s">
        <v>3242</v>
      </c>
      <c r="T1450" t="s">
        <v>3242</v>
      </c>
      <c r="U1450" t="s">
        <v>3242</v>
      </c>
      <c r="V1450" t="s">
        <v>3242</v>
      </c>
      <c r="W1450" t="s">
        <v>3242</v>
      </c>
      <c r="X1450" t="s">
        <v>3242</v>
      </c>
      <c r="Y1450" t="s">
        <v>3242</v>
      </c>
      <c r="Z1450" t="s">
        <v>3242</v>
      </c>
      <c r="AA1450" t="s">
        <v>3242</v>
      </c>
      <c r="AB1450" t="s">
        <v>3242</v>
      </c>
      <c r="AC1450" t="s">
        <v>3242</v>
      </c>
      <c r="AD1450" t="s">
        <v>3242</v>
      </c>
      <c r="AE1450" t="s">
        <v>64</v>
      </c>
      <c r="AF1450" s="5">
        <v>45473</v>
      </c>
      <c r="AG1450" t="s">
        <v>65</v>
      </c>
    </row>
    <row r="1451" spans="1:33" x14ac:dyDescent="0.25">
      <c r="A1451" t="s">
        <v>3934</v>
      </c>
      <c r="B1451" t="s">
        <v>53</v>
      </c>
      <c r="C1451" s="5">
        <v>45383</v>
      </c>
      <c r="D1451" s="5">
        <v>45473</v>
      </c>
      <c r="E1451" t="s">
        <v>41</v>
      </c>
      <c r="F1451" t="s">
        <v>408</v>
      </c>
      <c r="G1451" t="s">
        <v>409</v>
      </c>
      <c r="H1451" t="s">
        <v>409</v>
      </c>
      <c r="I1451" t="s">
        <v>410</v>
      </c>
      <c r="J1451" t="s">
        <v>411</v>
      </c>
      <c r="K1451" t="s">
        <v>59</v>
      </c>
      <c r="L1451" t="s">
        <v>412</v>
      </c>
      <c r="M1451" t="s">
        <v>51</v>
      </c>
      <c r="N1451" t="s">
        <v>413</v>
      </c>
      <c r="O1451" t="s">
        <v>61</v>
      </c>
      <c r="P1451" t="s">
        <v>413</v>
      </c>
      <c r="Q1451" t="s">
        <v>61</v>
      </c>
      <c r="R1451" t="s">
        <v>3935</v>
      </c>
      <c r="S1451" t="s">
        <v>3935</v>
      </c>
      <c r="T1451" t="s">
        <v>3935</v>
      </c>
      <c r="U1451" t="s">
        <v>3935</v>
      </c>
      <c r="V1451" t="s">
        <v>3935</v>
      </c>
      <c r="W1451" t="s">
        <v>3935</v>
      </c>
      <c r="X1451" t="s">
        <v>3935</v>
      </c>
      <c r="Y1451" t="s">
        <v>3935</v>
      </c>
      <c r="Z1451" t="s">
        <v>3935</v>
      </c>
      <c r="AA1451" t="s">
        <v>3935</v>
      </c>
      <c r="AB1451" t="s">
        <v>3935</v>
      </c>
      <c r="AC1451" t="s">
        <v>3935</v>
      </c>
      <c r="AD1451" t="s">
        <v>3935</v>
      </c>
      <c r="AE1451" t="s">
        <v>64</v>
      </c>
      <c r="AF1451" s="5">
        <v>45473</v>
      </c>
      <c r="AG1451" t="s">
        <v>65</v>
      </c>
    </row>
    <row r="1452" spans="1:33" x14ac:dyDescent="0.25">
      <c r="A1452" t="s">
        <v>4022</v>
      </c>
      <c r="B1452" t="s">
        <v>53</v>
      </c>
      <c r="C1452" s="5">
        <v>45383</v>
      </c>
      <c r="D1452" s="5">
        <v>45473</v>
      </c>
      <c r="E1452" t="s">
        <v>41</v>
      </c>
      <c r="F1452" t="s">
        <v>408</v>
      </c>
      <c r="G1452" t="s">
        <v>409</v>
      </c>
      <c r="H1452" t="s">
        <v>409</v>
      </c>
      <c r="I1452" t="s">
        <v>410</v>
      </c>
      <c r="J1452" t="s">
        <v>411</v>
      </c>
      <c r="K1452" t="s">
        <v>59</v>
      </c>
      <c r="L1452" t="s">
        <v>412</v>
      </c>
      <c r="M1452" t="s">
        <v>51</v>
      </c>
      <c r="N1452" t="s">
        <v>413</v>
      </c>
      <c r="O1452" t="s">
        <v>61</v>
      </c>
      <c r="P1452" t="s">
        <v>413</v>
      </c>
      <c r="Q1452" t="s">
        <v>61</v>
      </c>
      <c r="R1452" t="s">
        <v>4023</v>
      </c>
      <c r="S1452" t="s">
        <v>4023</v>
      </c>
      <c r="T1452" t="s">
        <v>4023</v>
      </c>
      <c r="U1452" t="s">
        <v>4023</v>
      </c>
      <c r="V1452" t="s">
        <v>4023</v>
      </c>
      <c r="W1452" t="s">
        <v>4023</v>
      </c>
      <c r="X1452" t="s">
        <v>4023</v>
      </c>
      <c r="Y1452" t="s">
        <v>4023</v>
      </c>
      <c r="Z1452" t="s">
        <v>4023</v>
      </c>
      <c r="AA1452" t="s">
        <v>4023</v>
      </c>
      <c r="AB1452" t="s">
        <v>4023</v>
      </c>
      <c r="AC1452" t="s">
        <v>4023</v>
      </c>
      <c r="AD1452" t="s">
        <v>4023</v>
      </c>
      <c r="AE1452" t="s">
        <v>64</v>
      </c>
      <c r="AF1452" s="5">
        <v>45473</v>
      </c>
      <c r="AG1452" t="s">
        <v>65</v>
      </c>
    </row>
    <row r="1453" spans="1:33" x14ac:dyDescent="0.25">
      <c r="A1453" t="s">
        <v>4799</v>
      </c>
      <c r="B1453" t="s">
        <v>53</v>
      </c>
      <c r="C1453" s="5">
        <v>45383</v>
      </c>
      <c r="D1453" s="5">
        <v>45473</v>
      </c>
      <c r="E1453" t="s">
        <v>40</v>
      </c>
      <c r="F1453" t="s">
        <v>553</v>
      </c>
      <c r="G1453" t="s">
        <v>554</v>
      </c>
      <c r="H1453" t="s">
        <v>554</v>
      </c>
      <c r="I1453" t="s">
        <v>64</v>
      </c>
      <c r="J1453" t="s">
        <v>555</v>
      </c>
      <c r="K1453" t="s">
        <v>556</v>
      </c>
      <c r="L1453" t="s">
        <v>412</v>
      </c>
      <c r="M1453" t="s">
        <v>51</v>
      </c>
      <c r="N1453" t="s">
        <v>557</v>
      </c>
      <c r="O1453" t="s">
        <v>61</v>
      </c>
      <c r="P1453" t="s">
        <v>558</v>
      </c>
      <c r="Q1453" t="s">
        <v>61</v>
      </c>
      <c r="R1453" t="s">
        <v>4800</v>
      </c>
      <c r="S1453" t="s">
        <v>4800</v>
      </c>
      <c r="T1453" t="s">
        <v>4800</v>
      </c>
      <c r="U1453" t="s">
        <v>4800</v>
      </c>
      <c r="V1453" t="s">
        <v>4800</v>
      </c>
      <c r="W1453" t="s">
        <v>4800</v>
      </c>
      <c r="X1453" t="s">
        <v>4800</v>
      </c>
      <c r="Y1453" t="s">
        <v>4800</v>
      </c>
      <c r="Z1453" t="s">
        <v>4800</v>
      </c>
      <c r="AA1453" t="s">
        <v>4800</v>
      </c>
      <c r="AB1453" t="s">
        <v>4800</v>
      </c>
      <c r="AC1453" t="s">
        <v>4800</v>
      </c>
      <c r="AD1453" t="s">
        <v>4800</v>
      </c>
      <c r="AE1453" t="s">
        <v>64</v>
      </c>
      <c r="AF1453" s="5">
        <v>45473</v>
      </c>
      <c r="AG1453" t="s">
        <v>65</v>
      </c>
    </row>
    <row r="1454" spans="1:33" x14ac:dyDescent="0.25">
      <c r="A1454" t="s">
        <v>5408</v>
      </c>
      <c r="B1454" t="s">
        <v>53</v>
      </c>
      <c r="C1454" s="5">
        <v>45383</v>
      </c>
      <c r="D1454" s="5">
        <v>45473</v>
      </c>
      <c r="E1454" t="s">
        <v>40</v>
      </c>
      <c r="F1454" t="s">
        <v>553</v>
      </c>
      <c r="G1454" t="s">
        <v>554</v>
      </c>
      <c r="H1454" t="s">
        <v>554</v>
      </c>
      <c r="I1454" t="s">
        <v>64</v>
      </c>
      <c r="J1454" t="s">
        <v>555</v>
      </c>
      <c r="K1454" t="s">
        <v>556</v>
      </c>
      <c r="L1454" t="s">
        <v>412</v>
      </c>
      <c r="M1454" t="s">
        <v>51</v>
      </c>
      <c r="N1454" t="s">
        <v>557</v>
      </c>
      <c r="O1454" t="s">
        <v>61</v>
      </c>
      <c r="P1454" t="s">
        <v>558</v>
      </c>
      <c r="Q1454" t="s">
        <v>61</v>
      </c>
      <c r="R1454" t="s">
        <v>5409</v>
      </c>
      <c r="S1454" t="s">
        <v>5409</v>
      </c>
      <c r="T1454" t="s">
        <v>5409</v>
      </c>
      <c r="U1454" t="s">
        <v>5409</v>
      </c>
      <c r="V1454" t="s">
        <v>5409</v>
      </c>
      <c r="W1454" t="s">
        <v>5409</v>
      </c>
      <c r="X1454" t="s">
        <v>5409</v>
      </c>
      <c r="Y1454" t="s">
        <v>5409</v>
      </c>
      <c r="Z1454" t="s">
        <v>5409</v>
      </c>
      <c r="AA1454" t="s">
        <v>5409</v>
      </c>
      <c r="AB1454" t="s">
        <v>5409</v>
      </c>
      <c r="AC1454" t="s">
        <v>5409</v>
      </c>
      <c r="AD1454" t="s">
        <v>5409</v>
      </c>
      <c r="AE1454" t="s">
        <v>64</v>
      </c>
      <c r="AF1454" s="5">
        <v>45473</v>
      </c>
      <c r="AG1454" t="s">
        <v>65</v>
      </c>
    </row>
    <row r="1455" spans="1:33" x14ac:dyDescent="0.25">
      <c r="A1455" t="s">
        <v>5476</v>
      </c>
      <c r="B1455" t="s">
        <v>53</v>
      </c>
      <c r="C1455" s="5">
        <v>45383</v>
      </c>
      <c r="D1455" s="5">
        <v>45473</v>
      </c>
      <c r="E1455" t="s">
        <v>40</v>
      </c>
      <c r="F1455" t="s">
        <v>1306</v>
      </c>
      <c r="G1455" t="s">
        <v>3195</v>
      </c>
      <c r="H1455" t="s">
        <v>3195</v>
      </c>
      <c r="I1455" t="s">
        <v>189</v>
      </c>
      <c r="J1455" t="s">
        <v>3196</v>
      </c>
      <c r="K1455" t="s">
        <v>3197</v>
      </c>
      <c r="L1455" t="s">
        <v>412</v>
      </c>
      <c r="M1455" t="s">
        <v>50</v>
      </c>
      <c r="N1455" t="s">
        <v>3198</v>
      </c>
      <c r="O1455" t="s">
        <v>61</v>
      </c>
      <c r="P1455" t="s">
        <v>3199</v>
      </c>
      <c r="Q1455" t="s">
        <v>61</v>
      </c>
      <c r="R1455" t="s">
        <v>5477</v>
      </c>
      <c r="S1455" t="s">
        <v>5477</v>
      </c>
      <c r="T1455" t="s">
        <v>5477</v>
      </c>
      <c r="U1455" t="s">
        <v>5477</v>
      </c>
      <c r="V1455" t="s">
        <v>5477</v>
      </c>
      <c r="W1455" t="s">
        <v>5477</v>
      </c>
      <c r="X1455" t="s">
        <v>5477</v>
      </c>
      <c r="Y1455" t="s">
        <v>5477</v>
      </c>
      <c r="Z1455" t="s">
        <v>5477</v>
      </c>
      <c r="AA1455" t="s">
        <v>5477</v>
      </c>
      <c r="AB1455" t="s">
        <v>5477</v>
      </c>
      <c r="AC1455" t="s">
        <v>5477</v>
      </c>
      <c r="AD1455" t="s">
        <v>5477</v>
      </c>
      <c r="AE1455" t="s">
        <v>64</v>
      </c>
      <c r="AF1455" s="5">
        <v>45473</v>
      </c>
      <c r="AG1455" t="s">
        <v>65</v>
      </c>
    </row>
    <row r="1456" spans="1:33" x14ac:dyDescent="0.25">
      <c r="A1456" t="s">
        <v>6246</v>
      </c>
      <c r="B1456" t="s">
        <v>53</v>
      </c>
      <c r="C1456" s="5">
        <v>45383</v>
      </c>
      <c r="D1456" s="5">
        <v>45473</v>
      </c>
      <c r="E1456" t="s">
        <v>41</v>
      </c>
      <c r="F1456" t="s">
        <v>408</v>
      </c>
      <c r="G1456" t="s">
        <v>409</v>
      </c>
      <c r="H1456" t="s">
        <v>409</v>
      </c>
      <c r="I1456" t="s">
        <v>410</v>
      </c>
      <c r="J1456" t="s">
        <v>411</v>
      </c>
      <c r="K1456" t="s">
        <v>59</v>
      </c>
      <c r="L1456" t="s">
        <v>412</v>
      </c>
      <c r="M1456" t="s">
        <v>51</v>
      </c>
      <c r="N1456" t="s">
        <v>413</v>
      </c>
      <c r="O1456" t="s">
        <v>61</v>
      </c>
      <c r="P1456" t="s">
        <v>413</v>
      </c>
      <c r="Q1456" t="s">
        <v>61</v>
      </c>
      <c r="R1456" t="s">
        <v>6247</v>
      </c>
      <c r="S1456" t="s">
        <v>6247</v>
      </c>
      <c r="T1456" t="s">
        <v>6247</v>
      </c>
      <c r="U1456" t="s">
        <v>6247</v>
      </c>
      <c r="V1456" t="s">
        <v>6247</v>
      </c>
      <c r="W1456" t="s">
        <v>6247</v>
      </c>
      <c r="X1456" t="s">
        <v>6247</v>
      </c>
      <c r="Y1456" t="s">
        <v>6247</v>
      </c>
      <c r="Z1456" t="s">
        <v>6247</v>
      </c>
      <c r="AA1456" t="s">
        <v>6247</v>
      </c>
      <c r="AB1456" t="s">
        <v>6247</v>
      </c>
      <c r="AC1456" t="s">
        <v>6247</v>
      </c>
      <c r="AD1456" t="s">
        <v>6247</v>
      </c>
      <c r="AE1456" t="s">
        <v>64</v>
      </c>
      <c r="AF1456" s="5">
        <v>45473</v>
      </c>
      <c r="AG1456" t="s">
        <v>65</v>
      </c>
    </row>
    <row r="1457" spans="1:33" x14ac:dyDescent="0.25">
      <c r="A1457" t="s">
        <v>6260</v>
      </c>
      <c r="B1457" t="s">
        <v>53</v>
      </c>
      <c r="C1457" s="5">
        <v>45383</v>
      </c>
      <c r="D1457" s="5">
        <v>45473</v>
      </c>
      <c r="E1457" t="s">
        <v>44</v>
      </c>
      <c r="F1457" t="s">
        <v>466</v>
      </c>
      <c r="G1457" t="s">
        <v>467</v>
      </c>
      <c r="H1457" t="s">
        <v>467</v>
      </c>
      <c r="I1457" t="s">
        <v>267</v>
      </c>
      <c r="J1457" t="s">
        <v>2226</v>
      </c>
      <c r="K1457" t="s">
        <v>695</v>
      </c>
      <c r="L1457" t="s">
        <v>412</v>
      </c>
      <c r="M1457" t="s">
        <v>51</v>
      </c>
      <c r="N1457" t="s">
        <v>470</v>
      </c>
      <c r="O1457" t="s">
        <v>61</v>
      </c>
      <c r="P1457" t="s">
        <v>471</v>
      </c>
      <c r="Q1457" t="s">
        <v>61</v>
      </c>
      <c r="R1457" t="s">
        <v>6261</v>
      </c>
      <c r="S1457" t="s">
        <v>6261</v>
      </c>
      <c r="T1457" t="s">
        <v>6261</v>
      </c>
      <c r="U1457" t="s">
        <v>6261</v>
      </c>
      <c r="V1457" t="s">
        <v>6261</v>
      </c>
      <c r="W1457" t="s">
        <v>6261</v>
      </c>
      <c r="X1457" t="s">
        <v>6261</v>
      </c>
      <c r="Y1457" t="s">
        <v>6261</v>
      </c>
      <c r="Z1457" t="s">
        <v>6261</v>
      </c>
      <c r="AA1457" t="s">
        <v>6261</v>
      </c>
      <c r="AB1457" t="s">
        <v>6261</v>
      </c>
      <c r="AC1457" t="s">
        <v>6261</v>
      </c>
      <c r="AD1457" t="s">
        <v>6261</v>
      </c>
      <c r="AE1457" t="s">
        <v>64</v>
      </c>
      <c r="AF1457" s="5">
        <v>45473</v>
      </c>
      <c r="AG1457" t="s">
        <v>65</v>
      </c>
    </row>
    <row r="1458" spans="1:33" x14ac:dyDescent="0.25">
      <c r="A1458" t="s">
        <v>6895</v>
      </c>
      <c r="B1458" t="s">
        <v>53</v>
      </c>
      <c r="C1458" s="5">
        <v>45383</v>
      </c>
      <c r="D1458" s="5">
        <v>45473</v>
      </c>
      <c r="E1458" t="s">
        <v>44</v>
      </c>
      <c r="F1458" t="s">
        <v>466</v>
      </c>
      <c r="G1458" t="s">
        <v>467</v>
      </c>
      <c r="H1458" t="s">
        <v>467</v>
      </c>
      <c r="I1458" t="s">
        <v>267</v>
      </c>
      <c r="J1458" t="s">
        <v>2226</v>
      </c>
      <c r="K1458" t="s">
        <v>695</v>
      </c>
      <c r="L1458" t="s">
        <v>412</v>
      </c>
      <c r="M1458" t="s">
        <v>51</v>
      </c>
      <c r="N1458" t="s">
        <v>470</v>
      </c>
      <c r="O1458" t="s">
        <v>61</v>
      </c>
      <c r="P1458" t="s">
        <v>471</v>
      </c>
      <c r="Q1458" t="s">
        <v>61</v>
      </c>
      <c r="R1458" t="s">
        <v>6896</v>
      </c>
      <c r="S1458" t="s">
        <v>6896</v>
      </c>
      <c r="T1458" t="s">
        <v>6896</v>
      </c>
      <c r="U1458" t="s">
        <v>6896</v>
      </c>
      <c r="V1458" t="s">
        <v>6896</v>
      </c>
      <c r="W1458" t="s">
        <v>6896</v>
      </c>
      <c r="X1458" t="s">
        <v>6896</v>
      </c>
      <c r="Y1458" t="s">
        <v>6896</v>
      </c>
      <c r="Z1458" t="s">
        <v>6896</v>
      </c>
      <c r="AA1458" t="s">
        <v>6896</v>
      </c>
      <c r="AB1458" t="s">
        <v>6896</v>
      </c>
      <c r="AC1458" t="s">
        <v>6896</v>
      </c>
      <c r="AD1458" t="s">
        <v>6896</v>
      </c>
      <c r="AE1458" t="s">
        <v>64</v>
      </c>
      <c r="AF1458" s="5">
        <v>45473</v>
      </c>
      <c r="AG1458" t="s">
        <v>65</v>
      </c>
    </row>
    <row r="1459" spans="1:33" x14ac:dyDescent="0.25">
      <c r="A1459" t="s">
        <v>4118</v>
      </c>
      <c r="B1459" t="s">
        <v>53</v>
      </c>
      <c r="C1459" s="5">
        <v>45383</v>
      </c>
      <c r="D1459" s="5">
        <v>45473</v>
      </c>
      <c r="E1459" t="s">
        <v>40</v>
      </c>
      <c r="F1459" t="s">
        <v>86</v>
      </c>
      <c r="G1459" t="s">
        <v>87</v>
      </c>
      <c r="H1459" t="s">
        <v>87</v>
      </c>
      <c r="I1459" t="s">
        <v>78</v>
      </c>
      <c r="J1459" t="s">
        <v>4119</v>
      </c>
      <c r="K1459" t="s">
        <v>4120</v>
      </c>
      <c r="L1459" t="s">
        <v>1630</v>
      </c>
      <c r="M1459" t="s">
        <v>51</v>
      </c>
      <c r="N1459" t="s">
        <v>91</v>
      </c>
      <c r="O1459" t="s">
        <v>61</v>
      </c>
      <c r="P1459" t="s">
        <v>92</v>
      </c>
      <c r="Q1459" t="s">
        <v>61</v>
      </c>
      <c r="R1459" t="s">
        <v>4121</v>
      </c>
      <c r="S1459" t="s">
        <v>4121</v>
      </c>
      <c r="T1459" t="s">
        <v>4121</v>
      </c>
      <c r="U1459" t="s">
        <v>4121</v>
      </c>
      <c r="V1459" t="s">
        <v>4121</v>
      </c>
      <c r="W1459" t="s">
        <v>4121</v>
      </c>
      <c r="X1459" t="s">
        <v>4121</v>
      </c>
      <c r="Y1459" t="s">
        <v>4121</v>
      </c>
      <c r="Z1459" t="s">
        <v>4121</v>
      </c>
      <c r="AA1459" t="s">
        <v>4121</v>
      </c>
      <c r="AB1459" t="s">
        <v>4121</v>
      </c>
      <c r="AC1459" t="s">
        <v>4121</v>
      </c>
      <c r="AD1459" t="s">
        <v>4121</v>
      </c>
      <c r="AE1459" t="s">
        <v>64</v>
      </c>
      <c r="AF1459" s="5">
        <v>45473</v>
      </c>
      <c r="AG1459" t="s">
        <v>65</v>
      </c>
    </row>
    <row r="1460" spans="1:33" x14ac:dyDescent="0.25">
      <c r="A1460" t="s">
        <v>5362</v>
      </c>
      <c r="B1460" t="s">
        <v>53</v>
      </c>
      <c r="C1460" s="5">
        <v>45383</v>
      </c>
      <c r="D1460" s="5">
        <v>45473</v>
      </c>
      <c r="E1460" t="s">
        <v>40</v>
      </c>
      <c r="F1460" t="s">
        <v>86</v>
      </c>
      <c r="G1460" t="s">
        <v>87</v>
      </c>
      <c r="H1460" t="s">
        <v>87</v>
      </c>
      <c r="I1460" t="s">
        <v>78</v>
      </c>
      <c r="J1460" t="s">
        <v>4119</v>
      </c>
      <c r="K1460" t="s">
        <v>4120</v>
      </c>
      <c r="L1460" t="s">
        <v>1630</v>
      </c>
      <c r="M1460" t="s">
        <v>51</v>
      </c>
      <c r="N1460" t="s">
        <v>91</v>
      </c>
      <c r="O1460" t="s">
        <v>61</v>
      </c>
      <c r="P1460" t="s">
        <v>92</v>
      </c>
      <c r="Q1460" t="s">
        <v>61</v>
      </c>
      <c r="R1460" t="s">
        <v>5363</v>
      </c>
      <c r="S1460" t="s">
        <v>5363</v>
      </c>
      <c r="T1460" t="s">
        <v>5363</v>
      </c>
      <c r="U1460" t="s">
        <v>5363</v>
      </c>
      <c r="V1460" t="s">
        <v>5363</v>
      </c>
      <c r="W1460" t="s">
        <v>5363</v>
      </c>
      <c r="X1460" t="s">
        <v>5363</v>
      </c>
      <c r="Y1460" t="s">
        <v>5363</v>
      </c>
      <c r="Z1460" t="s">
        <v>5363</v>
      </c>
      <c r="AA1460" t="s">
        <v>5363</v>
      </c>
      <c r="AB1460" t="s">
        <v>5363</v>
      </c>
      <c r="AC1460" t="s">
        <v>5363</v>
      </c>
      <c r="AD1460" t="s">
        <v>5363</v>
      </c>
      <c r="AE1460" t="s">
        <v>64</v>
      </c>
      <c r="AF1460" s="5">
        <v>45473</v>
      </c>
      <c r="AG1460" t="s">
        <v>65</v>
      </c>
    </row>
    <row r="1461" spans="1:33" x14ac:dyDescent="0.25">
      <c r="A1461" t="s">
        <v>5422</v>
      </c>
      <c r="B1461" t="s">
        <v>53</v>
      </c>
      <c r="C1461" s="5">
        <v>45383</v>
      </c>
      <c r="D1461" s="5">
        <v>45473</v>
      </c>
      <c r="E1461" t="s">
        <v>40</v>
      </c>
      <c r="F1461" t="s">
        <v>86</v>
      </c>
      <c r="G1461" t="s">
        <v>87</v>
      </c>
      <c r="H1461" t="s">
        <v>87</v>
      </c>
      <c r="I1461" t="s">
        <v>78</v>
      </c>
      <c r="J1461" t="s">
        <v>4119</v>
      </c>
      <c r="K1461" t="s">
        <v>4120</v>
      </c>
      <c r="L1461" t="s">
        <v>1630</v>
      </c>
      <c r="M1461" t="s">
        <v>51</v>
      </c>
      <c r="N1461" t="s">
        <v>91</v>
      </c>
      <c r="O1461" t="s">
        <v>61</v>
      </c>
      <c r="P1461" t="s">
        <v>92</v>
      </c>
      <c r="Q1461" t="s">
        <v>61</v>
      </c>
      <c r="R1461" t="s">
        <v>5423</v>
      </c>
      <c r="S1461" t="s">
        <v>5423</v>
      </c>
      <c r="T1461" t="s">
        <v>5423</v>
      </c>
      <c r="U1461" t="s">
        <v>5423</v>
      </c>
      <c r="V1461" t="s">
        <v>5423</v>
      </c>
      <c r="W1461" t="s">
        <v>5423</v>
      </c>
      <c r="X1461" t="s">
        <v>5423</v>
      </c>
      <c r="Y1461" t="s">
        <v>5423</v>
      </c>
      <c r="Z1461" t="s">
        <v>5423</v>
      </c>
      <c r="AA1461" t="s">
        <v>5423</v>
      </c>
      <c r="AB1461" t="s">
        <v>5423</v>
      </c>
      <c r="AC1461" t="s">
        <v>5423</v>
      </c>
      <c r="AD1461" t="s">
        <v>5423</v>
      </c>
      <c r="AE1461" t="s">
        <v>64</v>
      </c>
      <c r="AF1461" s="5">
        <v>45473</v>
      </c>
      <c r="AG1461" t="s">
        <v>65</v>
      </c>
    </row>
    <row r="1462" spans="1:33" x14ac:dyDescent="0.25">
      <c r="A1462" t="s">
        <v>2276</v>
      </c>
      <c r="B1462" t="s">
        <v>53</v>
      </c>
      <c r="C1462" s="5">
        <v>45383</v>
      </c>
      <c r="D1462" s="5">
        <v>45473</v>
      </c>
      <c r="E1462" t="s">
        <v>40</v>
      </c>
      <c r="F1462" t="s">
        <v>2277</v>
      </c>
      <c r="G1462" t="s">
        <v>2278</v>
      </c>
      <c r="H1462" t="s">
        <v>2278</v>
      </c>
      <c r="I1462" t="s">
        <v>2279</v>
      </c>
      <c r="J1462" t="s">
        <v>2280</v>
      </c>
      <c r="K1462" t="s">
        <v>310</v>
      </c>
      <c r="L1462" t="s">
        <v>2281</v>
      </c>
      <c r="M1462" t="s">
        <v>51</v>
      </c>
      <c r="N1462" t="s">
        <v>1788</v>
      </c>
      <c r="O1462" t="s">
        <v>61</v>
      </c>
      <c r="P1462" t="s">
        <v>1789</v>
      </c>
      <c r="Q1462" t="s">
        <v>61</v>
      </c>
      <c r="R1462" t="s">
        <v>2282</v>
      </c>
      <c r="S1462" t="s">
        <v>2282</v>
      </c>
      <c r="T1462" t="s">
        <v>2282</v>
      </c>
      <c r="U1462" t="s">
        <v>2282</v>
      </c>
      <c r="V1462" t="s">
        <v>2282</v>
      </c>
      <c r="W1462" t="s">
        <v>2282</v>
      </c>
      <c r="X1462" t="s">
        <v>2282</v>
      </c>
      <c r="Y1462" t="s">
        <v>2282</v>
      </c>
      <c r="Z1462" t="s">
        <v>2282</v>
      </c>
      <c r="AA1462" t="s">
        <v>2282</v>
      </c>
      <c r="AB1462" t="s">
        <v>2282</v>
      </c>
      <c r="AC1462" t="s">
        <v>2282</v>
      </c>
      <c r="AD1462" t="s">
        <v>2282</v>
      </c>
      <c r="AE1462" t="s">
        <v>64</v>
      </c>
      <c r="AF1462" s="5">
        <v>45473</v>
      </c>
      <c r="AG1462" t="s">
        <v>65</v>
      </c>
    </row>
    <row r="1463" spans="1:33" x14ac:dyDescent="0.25">
      <c r="A1463" t="s">
        <v>2387</v>
      </c>
      <c r="B1463" t="s">
        <v>53</v>
      </c>
      <c r="C1463" s="5">
        <v>45383</v>
      </c>
      <c r="D1463" s="5">
        <v>45473</v>
      </c>
      <c r="E1463" t="s">
        <v>40</v>
      </c>
      <c r="F1463" t="s">
        <v>2277</v>
      </c>
      <c r="G1463" t="s">
        <v>2278</v>
      </c>
      <c r="H1463" t="s">
        <v>2278</v>
      </c>
      <c r="I1463" t="s">
        <v>2279</v>
      </c>
      <c r="J1463" t="s">
        <v>2280</v>
      </c>
      <c r="K1463" t="s">
        <v>310</v>
      </c>
      <c r="L1463" t="s">
        <v>2281</v>
      </c>
      <c r="M1463" t="s">
        <v>51</v>
      </c>
      <c r="N1463" t="s">
        <v>1788</v>
      </c>
      <c r="O1463" t="s">
        <v>61</v>
      </c>
      <c r="P1463" t="s">
        <v>1789</v>
      </c>
      <c r="Q1463" t="s">
        <v>61</v>
      </c>
      <c r="R1463" t="s">
        <v>2388</v>
      </c>
      <c r="S1463" t="s">
        <v>2388</v>
      </c>
      <c r="T1463" t="s">
        <v>2388</v>
      </c>
      <c r="U1463" t="s">
        <v>2388</v>
      </c>
      <c r="V1463" t="s">
        <v>2388</v>
      </c>
      <c r="W1463" t="s">
        <v>2388</v>
      </c>
      <c r="X1463" t="s">
        <v>2388</v>
      </c>
      <c r="Y1463" t="s">
        <v>2388</v>
      </c>
      <c r="Z1463" t="s">
        <v>2388</v>
      </c>
      <c r="AA1463" t="s">
        <v>2388</v>
      </c>
      <c r="AB1463" t="s">
        <v>2388</v>
      </c>
      <c r="AC1463" t="s">
        <v>2388</v>
      </c>
      <c r="AD1463" t="s">
        <v>2388</v>
      </c>
      <c r="AE1463" t="s">
        <v>64</v>
      </c>
      <c r="AF1463" s="5">
        <v>45473</v>
      </c>
      <c r="AG1463" t="s">
        <v>65</v>
      </c>
    </row>
    <row r="1464" spans="1:33" x14ac:dyDescent="0.25">
      <c r="A1464" t="s">
        <v>5530</v>
      </c>
      <c r="B1464" t="s">
        <v>53</v>
      </c>
      <c r="C1464" s="5">
        <v>45383</v>
      </c>
      <c r="D1464" s="5">
        <v>45473</v>
      </c>
      <c r="E1464" t="s">
        <v>40</v>
      </c>
      <c r="F1464" t="s">
        <v>2277</v>
      </c>
      <c r="G1464" t="s">
        <v>2278</v>
      </c>
      <c r="H1464" t="s">
        <v>2278</v>
      </c>
      <c r="I1464" t="s">
        <v>2279</v>
      </c>
      <c r="J1464" t="s">
        <v>2280</v>
      </c>
      <c r="K1464" t="s">
        <v>310</v>
      </c>
      <c r="L1464" t="s">
        <v>2281</v>
      </c>
      <c r="M1464" t="s">
        <v>51</v>
      </c>
      <c r="N1464" t="s">
        <v>1788</v>
      </c>
      <c r="O1464" t="s">
        <v>61</v>
      </c>
      <c r="P1464" t="s">
        <v>1789</v>
      </c>
      <c r="Q1464" t="s">
        <v>61</v>
      </c>
      <c r="R1464" t="s">
        <v>5531</v>
      </c>
      <c r="S1464" t="s">
        <v>5531</v>
      </c>
      <c r="T1464" t="s">
        <v>5531</v>
      </c>
      <c r="U1464" t="s">
        <v>5531</v>
      </c>
      <c r="V1464" t="s">
        <v>5531</v>
      </c>
      <c r="W1464" t="s">
        <v>5531</v>
      </c>
      <c r="X1464" t="s">
        <v>5531</v>
      </c>
      <c r="Y1464" t="s">
        <v>5531</v>
      </c>
      <c r="Z1464" t="s">
        <v>5531</v>
      </c>
      <c r="AA1464" t="s">
        <v>5531</v>
      </c>
      <c r="AB1464" t="s">
        <v>5531</v>
      </c>
      <c r="AC1464" t="s">
        <v>5531</v>
      </c>
      <c r="AD1464" t="s">
        <v>5531</v>
      </c>
      <c r="AE1464" t="s">
        <v>64</v>
      </c>
      <c r="AF1464" s="5">
        <v>45473</v>
      </c>
      <c r="AG1464" t="s">
        <v>65</v>
      </c>
    </row>
    <row r="1465" spans="1:33" x14ac:dyDescent="0.25">
      <c r="A1465" t="s">
        <v>765</v>
      </c>
      <c r="B1465" t="s">
        <v>53</v>
      </c>
      <c r="C1465" s="5">
        <v>45383</v>
      </c>
      <c r="D1465" s="5">
        <v>45473</v>
      </c>
      <c r="E1465" t="s">
        <v>40</v>
      </c>
      <c r="F1465" t="s">
        <v>389</v>
      </c>
      <c r="G1465" t="s">
        <v>390</v>
      </c>
      <c r="H1465" t="s">
        <v>390</v>
      </c>
      <c r="I1465" t="s">
        <v>293</v>
      </c>
      <c r="J1465" t="s">
        <v>391</v>
      </c>
      <c r="K1465" t="s">
        <v>392</v>
      </c>
      <c r="L1465" t="s">
        <v>393</v>
      </c>
      <c r="M1465" t="s">
        <v>51</v>
      </c>
      <c r="N1465" t="s">
        <v>394</v>
      </c>
      <c r="O1465" t="s">
        <v>61</v>
      </c>
      <c r="P1465" t="s">
        <v>394</v>
      </c>
      <c r="Q1465" t="s">
        <v>61</v>
      </c>
      <c r="R1465" t="s">
        <v>766</v>
      </c>
      <c r="S1465" t="s">
        <v>766</v>
      </c>
      <c r="T1465" t="s">
        <v>766</v>
      </c>
      <c r="U1465" t="s">
        <v>766</v>
      </c>
      <c r="V1465" t="s">
        <v>766</v>
      </c>
      <c r="W1465" t="s">
        <v>766</v>
      </c>
      <c r="X1465" t="s">
        <v>766</v>
      </c>
      <c r="Y1465" t="s">
        <v>766</v>
      </c>
      <c r="Z1465" t="s">
        <v>766</v>
      </c>
      <c r="AA1465" t="s">
        <v>766</v>
      </c>
      <c r="AB1465" t="s">
        <v>766</v>
      </c>
      <c r="AC1465" t="s">
        <v>766</v>
      </c>
      <c r="AD1465" t="s">
        <v>766</v>
      </c>
      <c r="AE1465" t="s">
        <v>64</v>
      </c>
      <c r="AF1465" s="5">
        <v>45473</v>
      </c>
      <c r="AG1465" t="s">
        <v>65</v>
      </c>
    </row>
    <row r="1466" spans="1:33" x14ac:dyDescent="0.25">
      <c r="A1466" t="s">
        <v>2348</v>
      </c>
      <c r="B1466" t="s">
        <v>53</v>
      </c>
      <c r="C1466" s="5">
        <v>45383</v>
      </c>
      <c r="D1466" s="5">
        <v>45473</v>
      </c>
      <c r="E1466" t="s">
        <v>40</v>
      </c>
      <c r="F1466" t="s">
        <v>1333</v>
      </c>
      <c r="G1466" t="s">
        <v>1346</v>
      </c>
      <c r="H1466" t="s">
        <v>1346</v>
      </c>
      <c r="I1466" t="s">
        <v>179</v>
      </c>
      <c r="J1466" t="s">
        <v>1347</v>
      </c>
      <c r="K1466" t="s">
        <v>784</v>
      </c>
      <c r="L1466" t="s">
        <v>393</v>
      </c>
      <c r="M1466" t="s">
        <v>51</v>
      </c>
      <c r="N1466" t="s">
        <v>1348</v>
      </c>
      <c r="O1466" t="s">
        <v>61</v>
      </c>
      <c r="P1466" t="s">
        <v>1349</v>
      </c>
      <c r="Q1466" t="s">
        <v>61</v>
      </c>
      <c r="R1466" t="s">
        <v>2349</v>
      </c>
      <c r="S1466" t="s">
        <v>2349</v>
      </c>
      <c r="T1466" t="s">
        <v>2349</v>
      </c>
      <c r="U1466" t="s">
        <v>2349</v>
      </c>
      <c r="V1466" t="s">
        <v>2349</v>
      </c>
      <c r="W1466" t="s">
        <v>2349</v>
      </c>
      <c r="X1466" t="s">
        <v>2349</v>
      </c>
      <c r="Y1466" t="s">
        <v>2349</v>
      </c>
      <c r="Z1466" t="s">
        <v>2349</v>
      </c>
      <c r="AA1466" t="s">
        <v>2349</v>
      </c>
      <c r="AB1466" t="s">
        <v>2349</v>
      </c>
      <c r="AC1466" t="s">
        <v>2349</v>
      </c>
      <c r="AD1466" t="s">
        <v>2349</v>
      </c>
      <c r="AE1466" t="s">
        <v>64</v>
      </c>
      <c r="AF1466" s="5">
        <v>45473</v>
      </c>
      <c r="AG1466" t="s">
        <v>65</v>
      </c>
    </row>
    <row r="1467" spans="1:33" x14ac:dyDescent="0.25">
      <c r="A1467" t="s">
        <v>4723</v>
      </c>
      <c r="B1467" t="s">
        <v>53</v>
      </c>
      <c r="C1467" s="5">
        <v>45383</v>
      </c>
      <c r="D1467" s="5">
        <v>45473</v>
      </c>
      <c r="E1467" t="s">
        <v>40</v>
      </c>
      <c r="F1467" t="s">
        <v>389</v>
      </c>
      <c r="G1467" t="s">
        <v>390</v>
      </c>
      <c r="H1467" t="s">
        <v>390</v>
      </c>
      <c r="I1467" t="s">
        <v>293</v>
      </c>
      <c r="J1467" t="s">
        <v>391</v>
      </c>
      <c r="K1467" t="s">
        <v>392</v>
      </c>
      <c r="L1467" t="s">
        <v>393</v>
      </c>
      <c r="M1467" t="s">
        <v>51</v>
      </c>
      <c r="N1467" t="s">
        <v>394</v>
      </c>
      <c r="O1467" t="s">
        <v>61</v>
      </c>
      <c r="P1467" t="s">
        <v>394</v>
      </c>
      <c r="Q1467" t="s">
        <v>61</v>
      </c>
      <c r="R1467" t="s">
        <v>4724</v>
      </c>
      <c r="S1467" t="s">
        <v>4724</v>
      </c>
      <c r="T1467" t="s">
        <v>4724</v>
      </c>
      <c r="U1467" t="s">
        <v>4724</v>
      </c>
      <c r="V1467" t="s">
        <v>4724</v>
      </c>
      <c r="W1467" t="s">
        <v>4724</v>
      </c>
      <c r="X1467" t="s">
        <v>4724</v>
      </c>
      <c r="Y1467" t="s">
        <v>4724</v>
      </c>
      <c r="Z1467" t="s">
        <v>4724</v>
      </c>
      <c r="AA1467" t="s">
        <v>4724</v>
      </c>
      <c r="AB1467" t="s">
        <v>4724</v>
      </c>
      <c r="AC1467" t="s">
        <v>4724</v>
      </c>
      <c r="AD1467" t="s">
        <v>4724</v>
      </c>
      <c r="AE1467" t="s">
        <v>64</v>
      </c>
      <c r="AF1467" s="5">
        <v>45473</v>
      </c>
      <c r="AG1467" t="s">
        <v>65</v>
      </c>
    </row>
    <row r="1468" spans="1:33" x14ac:dyDescent="0.25">
      <c r="A1468" t="s">
        <v>5352</v>
      </c>
      <c r="B1468" t="s">
        <v>53</v>
      </c>
      <c r="C1468" s="5">
        <v>45383</v>
      </c>
      <c r="D1468" s="5">
        <v>45473</v>
      </c>
      <c r="E1468" t="s">
        <v>40</v>
      </c>
      <c r="F1468" t="s">
        <v>1333</v>
      </c>
      <c r="G1468" t="s">
        <v>1346</v>
      </c>
      <c r="H1468" t="s">
        <v>1346</v>
      </c>
      <c r="I1468" t="s">
        <v>179</v>
      </c>
      <c r="J1468" t="s">
        <v>1347</v>
      </c>
      <c r="K1468" t="s">
        <v>784</v>
      </c>
      <c r="L1468" t="s">
        <v>393</v>
      </c>
      <c r="M1468" t="s">
        <v>51</v>
      </c>
      <c r="N1468" t="s">
        <v>1348</v>
      </c>
      <c r="O1468" t="s">
        <v>61</v>
      </c>
      <c r="P1468" t="s">
        <v>1349</v>
      </c>
      <c r="Q1468" t="s">
        <v>61</v>
      </c>
      <c r="R1468" t="s">
        <v>5353</v>
      </c>
      <c r="S1468" t="s">
        <v>5353</v>
      </c>
      <c r="T1468" t="s">
        <v>5353</v>
      </c>
      <c r="U1468" t="s">
        <v>5353</v>
      </c>
      <c r="V1468" t="s">
        <v>5353</v>
      </c>
      <c r="W1468" t="s">
        <v>5353</v>
      </c>
      <c r="X1468" t="s">
        <v>5353</v>
      </c>
      <c r="Y1468" t="s">
        <v>5353</v>
      </c>
      <c r="Z1468" t="s">
        <v>5353</v>
      </c>
      <c r="AA1468" t="s">
        <v>5353</v>
      </c>
      <c r="AB1468" t="s">
        <v>5353</v>
      </c>
      <c r="AC1468" t="s">
        <v>5353</v>
      </c>
      <c r="AD1468" t="s">
        <v>5353</v>
      </c>
      <c r="AE1468" t="s">
        <v>64</v>
      </c>
      <c r="AF1468" s="5">
        <v>45473</v>
      </c>
      <c r="AG1468" t="s">
        <v>65</v>
      </c>
    </row>
    <row r="1469" spans="1:33" x14ac:dyDescent="0.25">
      <c r="A1469" t="s">
        <v>5500</v>
      </c>
      <c r="B1469" t="s">
        <v>53</v>
      </c>
      <c r="C1469" s="5">
        <v>45383</v>
      </c>
      <c r="D1469" s="5">
        <v>45473</v>
      </c>
      <c r="E1469" t="s">
        <v>40</v>
      </c>
      <c r="F1469" t="s">
        <v>1333</v>
      </c>
      <c r="G1469" t="s">
        <v>1346</v>
      </c>
      <c r="H1469" t="s">
        <v>1346</v>
      </c>
      <c r="I1469" t="s">
        <v>179</v>
      </c>
      <c r="J1469" t="s">
        <v>1347</v>
      </c>
      <c r="K1469" t="s">
        <v>784</v>
      </c>
      <c r="L1469" t="s">
        <v>393</v>
      </c>
      <c r="M1469" t="s">
        <v>51</v>
      </c>
      <c r="N1469" t="s">
        <v>1348</v>
      </c>
      <c r="O1469" t="s">
        <v>61</v>
      </c>
      <c r="P1469" t="s">
        <v>1349</v>
      </c>
      <c r="Q1469" t="s">
        <v>61</v>
      </c>
      <c r="R1469" t="s">
        <v>5501</v>
      </c>
      <c r="S1469" t="s">
        <v>5501</v>
      </c>
      <c r="T1469" t="s">
        <v>5501</v>
      </c>
      <c r="U1469" t="s">
        <v>5501</v>
      </c>
      <c r="V1469" t="s">
        <v>5501</v>
      </c>
      <c r="W1469" t="s">
        <v>5501</v>
      </c>
      <c r="X1469" t="s">
        <v>5501</v>
      </c>
      <c r="Y1469" t="s">
        <v>5501</v>
      </c>
      <c r="Z1469" t="s">
        <v>5501</v>
      </c>
      <c r="AA1469" t="s">
        <v>5501</v>
      </c>
      <c r="AB1469" t="s">
        <v>5501</v>
      </c>
      <c r="AC1469" t="s">
        <v>5501</v>
      </c>
      <c r="AD1469" t="s">
        <v>5501</v>
      </c>
      <c r="AE1469" t="s">
        <v>64</v>
      </c>
      <c r="AF1469" s="5">
        <v>45473</v>
      </c>
      <c r="AG1469" t="s">
        <v>65</v>
      </c>
    </row>
    <row r="1470" spans="1:33" x14ac:dyDescent="0.25">
      <c r="A1470" t="s">
        <v>6957</v>
      </c>
      <c r="B1470" t="s">
        <v>53</v>
      </c>
      <c r="C1470" s="5">
        <v>45383</v>
      </c>
      <c r="D1470" s="5">
        <v>45473</v>
      </c>
      <c r="E1470" t="s">
        <v>40</v>
      </c>
      <c r="F1470" t="s">
        <v>389</v>
      </c>
      <c r="G1470" t="s">
        <v>390</v>
      </c>
      <c r="H1470" t="s">
        <v>390</v>
      </c>
      <c r="I1470" t="s">
        <v>293</v>
      </c>
      <c r="J1470" t="s">
        <v>391</v>
      </c>
      <c r="K1470" t="s">
        <v>392</v>
      </c>
      <c r="L1470" t="s">
        <v>393</v>
      </c>
      <c r="M1470" t="s">
        <v>51</v>
      </c>
      <c r="N1470" t="s">
        <v>394</v>
      </c>
      <c r="O1470" t="s">
        <v>61</v>
      </c>
      <c r="P1470" t="s">
        <v>394</v>
      </c>
      <c r="Q1470" t="s">
        <v>61</v>
      </c>
      <c r="R1470" t="s">
        <v>6958</v>
      </c>
      <c r="S1470" t="s">
        <v>6958</v>
      </c>
      <c r="T1470" t="s">
        <v>6958</v>
      </c>
      <c r="U1470" t="s">
        <v>6958</v>
      </c>
      <c r="V1470" t="s">
        <v>6958</v>
      </c>
      <c r="W1470" t="s">
        <v>6958</v>
      </c>
      <c r="X1470" t="s">
        <v>6958</v>
      </c>
      <c r="Y1470" t="s">
        <v>6958</v>
      </c>
      <c r="Z1470" t="s">
        <v>6958</v>
      </c>
      <c r="AA1470" t="s">
        <v>6958</v>
      </c>
      <c r="AB1470" t="s">
        <v>6958</v>
      </c>
      <c r="AC1470" t="s">
        <v>6958</v>
      </c>
      <c r="AD1470" t="s">
        <v>6958</v>
      </c>
      <c r="AE1470" t="s">
        <v>64</v>
      </c>
      <c r="AF1470" s="5">
        <v>45473</v>
      </c>
      <c r="AG1470" t="s">
        <v>65</v>
      </c>
    </row>
    <row r="1471" spans="1:33" x14ac:dyDescent="0.25">
      <c r="A1471" t="s">
        <v>3361</v>
      </c>
      <c r="B1471" t="s">
        <v>53</v>
      </c>
      <c r="C1471" s="5">
        <v>45383</v>
      </c>
      <c r="D1471" s="5">
        <v>45473</v>
      </c>
      <c r="E1471" t="s">
        <v>40</v>
      </c>
      <c r="F1471" t="s">
        <v>3362</v>
      </c>
      <c r="G1471" t="s">
        <v>3363</v>
      </c>
      <c r="H1471" t="s">
        <v>3363</v>
      </c>
      <c r="I1471" t="s">
        <v>125</v>
      </c>
      <c r="J1471" t="s">
        <v>3364</v>
      </c>
      <c r="K1471" t="s">
        <v>80</v>
      </c>
      <c r="L1471" t="s">
        <v>1787</v>
      </c>
      <c r="M1471" t="s">
        <v>50</v>
      </c>
      <c r="N1471" t="s">
        <v>3365</v>
      </c>
      <c r="O1471" t="s">
        <v>61</v>
      </c>
      <c r="P1471" t="s">
        <v>3366</v>
      </c>
      <c r="Q1471" t="s">
        <v>61</v>
      </c>
      <c r="R1471" t="s">
        <v>3367</v>
      </c>
      <c r="S1471" t="s">
        <v>3367</v>
      </c>
      <c r="T1471" t="s">
        <v>3367</v>
      </c>
      <c r="U1471" t="s">
        <v>3367</v>
      </c>
      <c r="V1471" t="s">
        <v>3367</v>
      </c>
      <c r="W1471" t="s">
        <v>3367</v>
      </c>
      <c r="X1471" t="s">
        <v>3367</v>
      </c>
      <c r="Y1471" t="s">
        <v>3367</v>
      </c>
      <c r="Z1471" t="s">
        <v>3367</v>
      </c>
      <c r="AA1471" t="s">
        <v>3367</v>
      </c>
      <c r="AB1471" t="s">
        <v>3367</v>
      </c>
      <c r="AC1471" t="s">
        <v>3367</v>
      </c>
      <c r="AD1471" t="s">
        <v>3367</v>
      </c>
      <c r="AE1471" t="s">
        <v>64</v>
      </c>
      <c r="AF1471" s="5">
        <v>45473</v>
      </c>
      <c r="AG1471" t="s">
        <v>65</v>
      </c>
    </row>
    <row r="1472" spans="1:33" x14ac:dyDescent="0.25">
      <c r="A1472" t="s">
        <v>4775</v>
      </c>
      <c r="B1472" t="s">
        <v>53</v>
      </c>
      <c r="C1472" s="5">
        <v>45383</v>
      </c>
      <c r="D1472" s="5">
        <v>45473</v>
      </c>
      <c r="E1472" t="s">
        <v>40</v>
      </c>
      <c r="F1472" t="s">
        <v>1784</v>
      </c>
      <c r="G1472" t="s">
        <v>4537</v>
      </c>
      <c r="H1472" t="s">
        <v>4537</v>
      </c>
      <c r="I1472" t="s">
        <v>933</v>
      </c>
      <c r="J1472" t="s">
        <v>1559</v>
      </c>
      <c r="K1472" t="s">
        <v>1786</v>
      </c>
      <c r="L1472" t="s">
        <v>1787</v>
      </c>
      <c r="M1472" t="s">
        <v>50</v>
      </c>
      <c r="N1472" t="s">
        <v>1788</v>
      </c>
      <c r="O1472" t="s">
        <v>61</v>
      </c>
      <c r="P1472" t="s">
        <v>1789</v>
      </c>
      <c r="Q1472" t="s">
        <v>61</v>
      </c>
      <c r="R1472" t="s">
        <v>4776</v>
      </c>
      <c r="S1472" t="s">
        <v>4776</v>
      </c>
      <c r="T1472" t="s">
        <v>4776</v>
      </c>
      <c r="U1472" t="s">
        <v>4776</v>
      </c>
      <c r="V1472" t="s">
        <v>4776</v>
      </c>
      <c r="W1472" t="s">
        <v>4776</v>
      </c>
      <c r="X1472" t="s">
        <v>4776</v>
      </c>
      <c r="Y1472" t="s">
        <v>4776</v>
      </c>
      <c r="Z1472" t="s">
        <v>4776</v>
      </c>
      <c r="AA1472" t="s">
        <v>4776</v>
      </c>
      <c r="AB1472" t="s">
        <v>4776</v>
      </c>
      <c r="AC1472" t="s">
        <v>4776</v>
      </c>
      <c r="AD1472" t="s">
        <v>4776</v>
      </c>
      <c r="AE1472" t="s">
        <v>64</v>
      </c>
      <c r="AF1472" s="5">
        <v>45473</v>
      </c>
      <c r="AG1472" t="s">
        <v>65</v>
      </c>
    </row>
    <row r="1473" spans="1:33" x14ac:dyDescent="0.25">
      <c r="A1473" t="s">
        <v>4785</v>
      </c>
      <c r="B1473" t="s">
        <v>53</v>
      </c>
      <c r="C1473" s="5">
        <v>45383</v>
      </c>
      <c r="D1473" s="5">
        <v>45473</v>
      </c>
      <c r="E1473" t="s">
        <v>40</v>
      </c>
      <c r="F1473" t="s">
        <v>1784</v>
      </c>
      <c r="G1473" t="s">
        <v>4537</v>
      </c>
      <c r="H1473" t="s">
        <v>4537</v>
      </c>
      <c r="I1473" t="s">
        <v>933</v>
      </c>
      <c r="J1473" t="s">
        <v>1559</v>
      </c>
      <c r="K1473" t="s">
        <v>1786</v>
      </c>
      <c r="L1473" t="s">
        <v>1787</v>
      </c>
      <c r="M1473" t="s">
        <v>50</v>
      </c>
      <c r="N1473" t="s">
        <v>1788</v>
      </c>
      <c r="O1473" t="s">
        <v>61</v>
      </c>
      <c r="P1473" t="s">
        <v>1789</v>
      </c>
      <c r="Q1473" t="s">
        <v>61</v>
      </c>
      <c r="R1473" t="s">
        <v>4786</v>
      </c>
      <c r="S1473" t="s">
        <v>4786</v>
      </c>
      <c r="T1473" t="s">
        <v>4786</v>
      </c>
      <c r="U1473" t="s">
        <v>4786</v>
      </c>
      <c r="V1473" t="s">
        <v>4786</v>
      </c>
      <c r="W1473" t="s">
        <v>4786</v>
      </c>
      <c r="X1473" t="s">
        <v>4786</v>
      </c>
      <c r="Y1473" t="s">
        <v>4786</v>
      </c>
      <c r="Z1473" t="s">
        <v>4786</v>
      </c>
      <c r="AA1473" t="s">
        <v>4786</v>
      </c>
      <c r="AB1473" t="s">
        <v>4786</v>
      </c>
      <c r="AC1473" t="s">
        <v>4786</v>
      </c>
      <c r="AD1473" t="s">
        <v>4786</v>
      </c>
      <c r="AE1473" t="s">
        <v>64</v>
      </c>
      <c r="AF1473" s="5">
        <v>45473</v>
      </c>
      <c r="AG1473" t="s">
        <v>65</v>
      </c>
    </row>
    <row r="1474" spans="1:33" x14ac:dyDescent="0.25">
      <c r="A1474" t="s">
        <v>5396</v>
      </c>
      <c r="B1474" t="s">
        <v>53</v>
      </c>
      <c r="C1474" s="5">
        <v>45383</v>
      </c>
      <c r="D1474" s="5">
        <v>45473</v>
      </c>
      <c r="E1474" t="s">
        <v>40</v>
      </c>
      <c r="F1474" t="s">
        <v>1784</v>
      </c>
      <c r="G1474" t="s">
        <v>4537</v>
      </c>
      <c r="H1474" t="s">
        <v>4537</v>
      </c>
      <c r="I1474" t="s">
        <v>933</v>
      </c>
      <c r="J1474" t="s">
        <v>1559</v>
      </c>
      <c r="K1474" t="s">
        <v>1786</v>
      </c>
      <c r="L1474" t="s">
        <v>1787</v>
      </c>
      <c r="M1474" t="s">
        <v>50</v>
      </c>
      <c r="N1474" t="s">
        <v>1788</v>
      </c>
      <c r="O1474" t="s">
        <v>61</v>
      </c>
      <c r="P1474" t="s">
        <v>1789</v>
      </c>
      <c r="Q1474" t="s">
        <v>61</v>
      </c>
      <c r="R1474" t="s">
        <v>5397</v>
      </c>
      <c r="S1474" t="s">
        <v>5397</v>
      </c>
      <c r="T1474" t="s">
        <v>5397</v>
      </c>
      <c r="U1474" t="s">
        <v>5397</v>
      </c>
      <c r="V1474" t="s">
        <v>5397</v>
      </c>
      <c r="W1474" t="s">
        <v>5397</v>
      </c>
      <c r="X1474" t="s">
        <v>5397</v>
      </c>
      <c r="Y1474" t="s">
        <v>5397</v>
      </c>
      <c r="Z1474" t="s">
        <v>5397</v>
      </c>
      <c r="AA1474" t="s">
        <v>5397</v>
      </c>
      <c r="AB1474" t="s">
        <v>5397</v>
      </c>
      <c r="AC1474" t="s">
        <v>5397</v>
      </c>
      <c r="AD1474" t="s">
        <v>5397</v>
      </c>
      <c r="AE1474" t="s">
        <v>64</v>
      </c>
      <c r="AF1474" s="5">
        <v>45473</v>
      </c>
      <c r="AG1474" t="s">
        <v>65</v>
      </c>
    </row>
    <row r="1475" spans="1:33" x14ac:dyDescent="0.25">
      <c r="A1475" t="s">
        <v>6120</v>
      </c>
      <c r="B1475" t="s">
        <v>53</v>
      </c>
      <c r="C1475" s="5">
        <v>45383</v>
      </c>
      <c r="D1475" s="5">
        <v>45473</v>
      </c>
      <c r="E1475" t="s">
        <v>40</v>
      </c>
      <c r="F1475" t="s">
        <v>3362</v>
      </c>
      <c r="G1475" t="s">
        <v>3363</v>
      </c>
      <c r="H1475" t="s">
        <v>3363</v>
      </c>
      <c r="I1475" t="s">
        <v>125</v>
      </c>
      <c r="J1475" t="s">
        <v>3364</v>
      </c>
      <c r="K1475" t="s">
        <v>80</v>
      </c>
      <c r="L1475" t="s">
        <v>1787</v>
      </c>
      <c r="M1475" t="s">
        <v>50</v>
      </c>
      <c r="N1475" t="s">
        <v>3365</v>
      </c>
      <c r="O1475" t="s">
        <v>61</v>
      </c>
      <c r="P1475" t="s">
        <v>3366</v>
      </c>
      <c r="Q1475" t="s">
        <v>61</v>
      </c>
      <c r="R1475" t="s">
        <v>6121</v>
      </c>
      <c r="S1475" t="s">
        <v>6121</v>
      </c>
      <c r="T1475" t="s">
        <v>6121</v>
      </c>
      <c r="U1475" t="s">
        <v>6121</v>
      </c>
      <c r="V1475" t="s">
        <v>6121</v>
      </c>
      <c r="W1475" t="s">
        <v>6121</v>
      </c>
      <c r="X1475" t="s">
        <v>6121</v>
      </c>
      <c r="Y1475" t="s">
        <v>6121</v>
      </c>
      <c r="Z1475" t="s">
        <v>6121</v>
      </c>
      <c r="AA1475" t="s">
        <v>6121</v>
      </c>
      <c r="AB1475" t="s">
        <v>6121</v>
      </c>
      <c r="AC1475" t="s">
        <v>6121</v>
      </c>
      <c r="AD1475" t="s">
        <v>6121</v>
      </c>
      <c r="AE1475" t="s">
        <v>64</v>
      </c>
      <c r="AF1475" s="5">
        <v>45473</v>
      </c>
      <c r="AG1475" t="s">
        <v>65</v>
      </c>
    </row>
    <row r="1476" spans="1:33" x14ac:dyDescent="0.25">
      <c r="A1476" t="s">
        <v>6160</v>
      </c>
      <c r="B1476" t="s">
        <v>53</v>
      </c>
      <c r="C1476" s="5">
        <v>45383</v>
      </c>
      <c r="D1476" s="5">
        <v>45473</v>
      </c>
      <c r="E1476" t="s">
        <v>40</v>
      </c>
      <c r="F1476" t="s">
        <v>1947</v>
      </c>
      <c r="G1476" t="s">
        <v>1948</v>
      </c>
      <c r="H1476" t="s">
        <v>1948</v>
      </c>
      <c r="I1476" t="s">
        <v>293</v>
      </c>
      <c r="J1476" t="s">
        <v>1949</v>
      </c>
      <c r="K1476" t="s">
        <v>641</v>
      </c>
      <c r="L1476" t="s">
        <v>1787</v>
      </c>
      <c r="M1476" t="s">
        <v>50</v>
      </c>
      <c r="N1476" t="s">
        <v>748</v>
      </c>
      <c r="O1476" t="s">
        <v>61</v>
      </c>
      <c r="P1476" t="s">
        <v>749</v>
      </c>
      <c r="Q1476" t="s">
        <v>61</v>
      </c>
      <c r="R1476" t="s">
        <v>6161</v>
      </c>
      <c r="S1476" t="s">
        <v>6161</v>
      </c>
      <c r="T1476" t="s">
        <v>6161</v>
      </c>
      <c r="U1476" t="s">
        <v>6161</v>
      </c>
      <c r="V1476" t="s">
        <v>6161</v>
      </c>
      <c r="W1476" t="s">
        <v>6161</v>
      </c>
      <c r="X1476" t="s">
        <v>6161</v>
      </c>
      <c r="Y1476" t="s">
        <v>6161</v>
      </c>
      <c r="Z1476" t="s">
        <v>6161</v>
      </c>
      <c r="AA1476" t="s">
        <v>6161</v>
      </c>
      <c r="AB1476" t="s">
        <v>6161</v>
      </c>
      <c r="AC1476" t="s">
        <v>6161</v>
      </c>
      <c r="AD1476" t="s">
        <v>6161</v>
      </c>
      <c r="AE1476" t="s">
        <v>64</v>
      </c>
      <c r="AF1476" s="5">
        <v>45473</v>
      </c>
      <c r="AG1476" t="s">
        <v>65</v>
      </c>
    </row>
    <row r="1477" spans="1:33" x14ac:dyDescent="0.25">
      <c r="A1477" t="s">
        <v>6202</v>
      </c>
      <c r="B1477" t="s">
        <v>53</v>
      </c>
      <c r="C1477" s="5">
        <v>45383</v>
      </c>
      <c r="D1477" s="5">
        <v>45473</v>
      </c>
      <c r="E1477" t="s">
        <v>40</v>
      </c>
      <c r="F1477" t="s">
        <v>3362</v>
      </c>
      <c r="G1477" t="s">
        <v>3363</v>
      </c>
      <c r="H1477" t="s">
        <v>3363</v>
      </c>
      <c r="I1477" t="s">
        <v>125</v>
      </c>
      <c r="J1477" t="s">
        <v>3364</v>
      </c>
      <c r="K1477" t="s">
        <v>80</v>
      </c>
      <c r="L1477" t="s">
        <v>1787</v>
      </c>
      <c r="M1477" t="s">
        <v>50</v>
      </c>
      <c r="N1477" t="s">
        <v>3365</v>
      </c>
      <c r="O1477" t="s">
        <v>61</v>
      </c>
      <c r="P1477" t="s">
        <v>3366</v>
      </c>
      <c r="Q1477" t="s">
        <v>61</v>
      </c>
      <c r="R1477" t="s">
        <v>6203</v>
      </c>
      <c r="S1477" t="s">
        <v>6203</v>
      </c>
      <c r="T1477" t="s">
        <v>6203</v>
      </c>
      <c r="U1477" t="s">
        <v>6203</v>
      </c>
      <c r="V1477" t="s">
        <v>6203</v>
      </c>
      <c r="W1477" t="s">
        <v>6203</v>
      </c>
      <c r="X1477" t="s">
        <v>6203</v>
      </c>
      <c r="Y1477" t="s">
        <v>6203</v>
      </c>
      <c r="Z1477" t="s">
        <v>6203</v>
      </c>
      <c r="AA1477" t="s">
        <v>6203</v>
      </c>
      <c r="AB1477" t="s">
        <v>6203</v>
      </c>
      <c r="AC1477" t="s">
        <v>6203</v>
      </c>
      <c r="AD1477" t="s">
        <v>6203</v>
      </c>
      <c r="AE1477" t="s">
        <v>64</v>
      </c>
      <c r="AF1477" s="5">
        <v>45473</v>
      </c>
      <c r="AG1477" t="s">
        <v>65</v>
      </c>
    </row>
    <row r="1478" spans="1:33" x14ac:dyDescent="0.25">
      <c r="A1478" t="s">
        <v>6795</v>
      </c>
      <c r="B1478" t="s">
        <v>53</v>
      </c>
      <c r="C1478" s="5">
        <v>45383</v>
      </c>
      <c r="D1478" s="5">
        <v>45473</v>
      </c>
      <c r="E1478" t="s">
        <v>40</v>
      </c>
      <c r="F1478" t="s">
        <v>1947</v>
      </c>
      <c r="G1478" t="s">
        <v>1948</v>
      </c>
      <c r="H1478" t="s">
        <v>1948</v>
      </c>
      <c r="I1478" t="s">
        <v>293</v>
      </c>
      <c r="J1478" t="s">
        <v>1949</v>
      </c>
      <c r="K1478" t="s">
        <v>641</v>
      </c>
      <c r="L1478" t="s">
        <v>1787</v>
      </c>
      <c r="M1478" t="s">
        <v>50</v>
      </c>
      <c r="N1478" t="s">
        <v>748</v>
      </c>
      <c r="O1478" t="s">
        <v>61</v>
      </c>
      <c r="P1478" t="s">
        <v>749</v>
      </c>
      <c r="Q1478" t="s">
        <v>61</v>
      </c>
      <c r="R1478" t="s">
        <v>6796</v>
      </c>
      <c r="S1478" t="s">
        <v>6796</v>
      </c>
      <c r="T1478" t="s">
        <v>6796</v>
      </c>
      <c r="U1478" t="s">
        <v>6796</v>
      </c>
      <c r="V1478" t="s">
        <v>6796</v>
      </c>
      <c r="W1478" t="s">
        <v>6796</v>
      </c>
      <c r="X1478" t="s">
        <v>6796</v>
      </c>
      <c r="Y1478" t="s">
        <v>6796</v>
      </c>
      <c r="Z1478" t="s">
        <v>6796</v>
      </c>
      <c r="AA1478" t="s">
        <v>6796</v>
      </c>
      <c r="AB1478" t="s">
        <v>6796</v>
      </c>
      <c r="AC1478" t="s">
        <v>6796</v>
      </c>
      <c r="AD1478" t="s">
        <v>6796</v>
      </c>
      <c r="AE1478" t="s">
        <v>64</v>
      </c>
      <c r="AF1478" s="5">
        <v>45473</v>
      </c>
      <c r="AG1478" t="s">
        <v>65</v>
      </c>
    </row>
    <row r="1479" spans="1:33" x14ac:dyDescent="0.25">
      <c r="A1479" t="s">
        <v>6963</v>
      </c>
      <c r="B1479" t="s">
        <v>53</v>
      </c>
      <c r="C1479" s="5">
        <v>45383</v>
      </c>
      <c r="D1479" s="5">
        <v>45473</v>
      </c>
      <c r="E1479" t="s">
        <v>40</v>
      </c>
      <c r="F1479" t="s">
        <v>1947</v>
      </c>
      <c r="G1479" t="s">
        <v>1948</v>
      </c>
      <c r="H1479" t="s">
        <v>1948</v>
      </c>
      <c r="I1479" t="s">
        <v>293</v>
      </c>
      <c r="J1479" t="s">
        <v>1949</v>
      </c>
      <c r="K1479" t="s">
        <v>641</v>
      </c>
      <c r="L1479" t="s">
        <v>1787</v>
      </c>
      <c r="M1479" t="s">
        <v>50</v>
      </c>
      <c r="N1479" t="s">
        <v>748</v>
      </c>
      <c r="O1479" t="s">
        <v>61</v>
      </c>
      <c r="P1479" t="s">
        <v>749</v>
      </c>
      <c r="Q1479" t="s">
        <v>61</v>
      </c>
      <c r="R1479" t="s">
        <v>6964</v>
      </c>
      <c r="S1479" t="s">
        <v>6964</v>
      </c>
      <c r="T1479" t="s">
        <v>6964</v>
      </c>
      <c r="U1479" t="s">
        <v>6964</v>
      </c>
      <c r="V1479" t="s">
        <v>6964</v>
      </c>
      <c r="W1479" t="s">
        <v>6964</v>
      </c>
      <c r="X1479" t="s">
        <v>6964</v>
      </c>
      <c r="Y1479" t="s">
        <v>6964</v>
      </c>
      <c r="Z1479" t="s">
        <v>6964</v>
      </c>
      <c r="AA1479" t="s">
        <v>6964</v>
      </c>
      <c r="AB1479" t="s">
        <v>6964</v>
      </c>
      <c r="AC1479" t="s">
        <v>6964</v>
      </c>
      <c r="AD1479" t="s">
        <v>6964</v>
      </c>
      <c r="AE1479" t="s">
        <v>64</v>
      </c>
      <c r="AF1479" s="5">
        <v>45473</v>
      </c>
      <c r="AG1479" t="s">
        <v>65</v>
      </c>
    </row>
    <row r="1480" spans="1:33" x14ac:dyDescent="0.25">
      <c r="A1480" t="s">
        <v>831</v>
      </c>
      <c r="B1480" t="s">
        <v>53</v>
      </c>
      <c r="C1480" s="5">
        <v>45383</v>
      </c>
      <c r="D1480" s="5">
        <v>45473</v>
      </c>
      <c r="E1480" t="s">
        <v>40</v>
      </c>
      <c r="F1480" t="s">
        <v>299</v>
      </c>
      <c r="G1480" t="s">
        <v>300</v>
      </c>
      <c r="H1480" t="s">
        <v>300</v>
      </c>
      <c r="I1480" t="s">
        <v>56</v>
      </c>
      <c r="J1480" t="s">
        <v>832</v>
      </c>
      <c r="K1480" t="s">
        <v>833</v>
      </c>
      <c r="L1480" t="s">
        <v>89</v>
      </c>
      <c r="M1480" t="s">
        <v>50</v>
      </c>
      <c r="N1480" t="s">
        <v>173</v>
      </c>
      <c r="O1480" t="s">
        <v>61</v>
      </c>
      <c r="P1480" t="s">
        <v>174</v>
      </c>
      <c r="Q1480" t="s">
        <v>61</v>
      </c>
      <c r="R1480" t="s">
        <v>834</v>
      </c>
      <c r="S1480" t="s">
        <v>834</v>
      </c>
      <c r="T1480" t="s">
        <v>834</v>
      </c>
      <c r="U1480" t="s">
        <v>834</v>
      </c>
      <c r="V1480" t="s">
        <v>834</v>
      </c>
      <c r="W1480" t="s">
        <v>834</v>
      </c>
      <c r="X1480" t="s">
        <v>834</v>
      </c>
      <c r="Y1480" t="s">
        <v>834</v>
      </c>
      <c r="Z1480" t="s">
        <v>834</v>
      </c>
      <c r="AA1480" t="s">
        <v>834</v>
      </c>
      <c r="AB1480" t="s">
        <v>834</v>
      </c>
      <c r="AC1480" t="s">
        <v>834</v>
      </c>
      <c r="AD1480" t="s">
        <v>834</v>
      </c>
      <c r="AE1480" t="s">
        <v>64</v>
      </c>
      <c r="AF1480" s="5">
        <v>45473</v>
      </c>
      <c r="AG1480" t="s">
        <v>65</v>
      </c>
    </row>
    <row r="1481" spans="1:33" x14ac:dyDescent="0.25">
      <c r="A1481" t="s">
        <v>955</v>
      </c>
      <c r="B1481" t="s">
        <v>53</v>
      </c>
      <c r="C1481" s="5">
        <v>45383</v>
      </c>
      <c r="D1481" s="5">
        <v>45473</v>
      </c>
      <c r="E1481" t="s">
        <v>40</v>
      </c>
      <c r="F1481" t="s">
        <v>956</v>
      </c>
      <c r="G1481" t="s">
        <v>957</v>
      </c>
      <c r="H1481" t="s">
        <v>957</v>
      </c>
      <c r="I1481" t="s">
        <v>381</v>
      </c>
      <c r="J1481" t="s">
        <v>958</v>
      </c>
      <c r="K1481" t="s">
        <v>959</v>
      </c>
      <c r="L1481" t="s">
        <v>89</v>
      </c>
      <c r="M1481" t="s">
        <v>51</v>
      </c>
      <c r="N1481" t="s">
        <v>428</v>
      </c>
      <c r="O1481" t="s">
        <v>61</v>
      </c>
      <c r="P1481" t="s">
        <v>429</v>
      </c>
      <c r="Q1481" t="s">
        <v>61</v>
      </c>
      <c r="R1481" t="s">
        <v>960</v>
      </c>
      <c r="S1481" t="s">
        <v>960</v>
      </c>
      <c r="T1481" t="s">
        <v>960</v>
      </c>
      <c r="U1481" t="s">
        <v>960</v>
      </c>
      <c r="V1481" t="s">
        <v>960</v>
      </c>
      <c r="W1481" t="s">
        <v>960</v>
      </c>
      <c r="X1481" t="s">
        <v>960</v>
      </c>
      <c r="Y1481" t="s">
        <v>960</v>
      </c>
      <c r="Z1481" t="s">
        <v>960</v>
      </c>
      <c r="AA1481" t="s">
        <v>960</v>
      </c>
      <c r="AB1481" t="s">
        <v>960</v>
      </c>
      <c r="AC1481" t="s">
        <v>960</v>
      </c>
      <c r="AD1481" t="s">
        <v>960</v>
      </c>
      <c r="AE1481" t="s">
        <v>64</v>
      </c>
      <c r="AF1481" s="5">
        <v>45473</v>
      </c>
      <c r="AG1481" t="s">
        <v>65</v>
      </c>
    </row>
    <row r="1482" spans="1:33" x14ac:dyDescent="0.25">
      <c r="A1482" t="s">
        <v>961</v>
      </c>
      <c r="B1482" t="s">
        <v>53</v>
      </c>
      <c r="C1482" s="5">
        <v>45383</v>
      </c>
      <c r="D1482" s="5">
        <v>45473</v>
      </c>
      <c r="E1482" t="s">
        <v>41</v>
      </c>
      <c r="F1482" t="s">
        <v>962</v>
      </c>
      <c r="G1482" t="s">
        <v>963</v>
      </c>
      <c r="H1482" t="s">
        <v>963</v>
      </c>
      <c r="I1482" t="s">
        <v>964</v>
      </c>
      <c r="J1482" t="s">
        <v>965</v>
      </c>
      <c r="K1482" t="s">
        <v>89</v>
      </c>
      <c r="L1482" t="s">
        <v>89</v>
      </c>
      <c r="M1482" t="s">
        <v>51</v>
      </c>
      <c r="N1482" t="s">
        <v>966</v>
      </c>
      <c r="O1482" t="s">
        <v>61</v>
      </c>
      <c r="P1482" t="s">
        <v>967</v>
      </c>
      <c r="Q1482" t="s">
        <v>61</v>
      </c>
      <c r="R1482" t="s">
        <v>968</v>
      </c>
      <c r="S1482" t="s">
        <v>968</v>
      </c>
      <c r="T1482" t="s">
        <v>968</v>
      </c>
      <c r="U1482" t="s">
        <v>968</v>
      </c>
      <c r="V1482" t="s">
        <v>968</v>
      </c>
      <c r="W1482" t="s">
        <v>968</v>
      </c>
      <c r="X1482" t="s">
        <v>968</v>
      </c>
      <c r="Y1482" t="s">
        <v>968</v>
      </c>
      <c r="Z1482" t="s">
        <v>968</v>
      </c>
      <c r="AA1482" t="s">
        <v>968</v>
      </c>
      <c r="AB1482" t="s">
        <v>968</v>
      </c>
      <c r="AC1482" t="s">
        <v>968</v>
      </c>
      <c r="AD1482" t="s">
        <v>968</v>
      </c>
      <c r="AE1482" t="s">
        <v>64</v>
      </c>
      <c r="AF1482" s="5">
        <v>45473</v>
      </c>
      <c r="AG1482" t="s">
        <v>65</v>
      </c>
    </row>
    <row r="1483" spans="1:33" x14ac:dyDescent="0.25">
      <c r="A1483" t="s">
        <v>978</v>
      </c>
      <c r="B1483" t="s">
        <v>53</v>
      </c>
      <c r="C1483" s="5">
        <v>45383</v>
      </c>
      <c r="D1483" s="5">
        <v>45473</v>
      </c>
      <c r="E1483" t="s">
        <v>41</v>
      </c>
      <c r="F1483" t="s">
        <v>423</v>
      </c>
      <c r="G1483" t="s">
        <v>424</v>
      </c>
      <c r="H1483" t="s">
        <v>424</v>
      </c>
      <c r="I1483" t="s">
        <v>425</v>
      </c>
      <c r="J1483" t="s">
        <v>426</v>
      </c>
      <c r="K1483" t="s">
        <v>427</v>
      </c>
      <c r="L1483" t="s">
        <v>89</v>
      </c>
      <c r="M1483" t="s">
        <v>51</v>
      </c>
      <c r="N1483" t="s">
        <v>428</v>
      </c>
      <c r="O1483" t="s">
        <v>61</v>
      </c>
      <c r="P1483" t="s">
        <v>429</v>
      </c>
      <c r="Q1483" t="s">
        <v>61</v>
      </c>
      <c r="R1483" t="s">
        <v>979</v>
      </c>
      <c r="S1483" t="s">
        <v>979</v>
      </c>
      <c r="T1483" t="s">
        <v>979</v>
      </c>
      <c r="U1483" t="s">
        <v>979</v>
      </c>
      <c r="V1483" t="s">
        <v>979</v>
      </c>
      <c r="W1483" t="s">
        <v>979</v>
      </c>
      <c r="X1483" t="s">
        <v>979</v>
      </c>
      <c r="Y1483" t="s">
        <v>979</v>
      </c>
      <c r="Z1483" t="s">
        <v>979</v>
      </c>
      <c r="AA1483" t="s">
        <v>979</v>
      </c>
      <c r="AB1483" t="s">
        <v>979</v>
      </c>
      <c r="AC1483" t="s">
        <v>979</v>
      </c>
      <c r="AD1483" t="s">
        <v>979</v>
      </c>
      <c r="AE1483" t="s">
        <v>64</v>
      </c>
      <c r="AF1483" s="5">
        <v>45473</v>
      </c>
      <c r="AG1483" t="s">
        <v>65</v>
      </c>
    </row>
    <row r="1484" spans="1:33" x14ac:dyDescent="0.25">
      <c r="A1484" t="s">
        <v>1043</v>
      </c>
      <c r="B1484" t="s">
        <v>53</v>
      </c>
      <c r="C1484" s="5">
        <v>45383</v>
      </c>
      <c r="D1484" s="5">
        <v>45473</v>
      </c>
      <c r="E1484" t="s">
        <v>40</v>
      </c>
      <c r="F1484" t="s">
        <v>1044</v>
      </c>
      <c r="G1484" t="s">
        <v>1045</v>
      </c>
      <c r="H1484" t="s">
        <v>1045</v>
      </c>
      <c r="I1484" t="s">
        <v>506</v>
      </c>
      <c r="J1484" t="s">
        <v>1046</v>
      </c>
      <c r="K1484" t="s">
        <v>182</v>
      </c>
      <c r="L1484" t="s">
        <v>89</v>
      </c>
      <c r="M1484" t="s">
        <v>51</v>
      </c>
      <c r="N1484" t="s">
        <v>778</v>
      </c>
      <c r="O1484" t="s">
        <v>61</v>
      </c>
      <c r="P1484" t="s">
        <v>779</v>
      </c>
      <c r="Q1484" t="s">
        <v>61</v>
      </c>
      <c r="R1484" t="s">
        <v>1047</v>
      </c>
      <c r="S1484" t="s">
        <v>1047</v>
      </c>
      <c r="T1484" t="s">
        <v>1047</v>
      </c>
      <c r="U1484" t="s">
        <v>1047</v>
      </c>
      <c r="V1484" t="s">
        <v>1047</v>
      </c>
      <c r="W1484" t="s">
        <v>1047</v>
      </c>
      <c r="X1484" t="s">
        <v>1047</v>
      </c>
      <c r="Y1484" t="s">
        <v>1047</v>
      </c>
      <c r="Z1484" t="s">
        <v>1047</v>
      </c>
      <c r="AA1484" t="s">
        <v>1047</v>
      </c>
      <c r="AB1484" t="s">
        <v>1047</v>
      </c>
      <c r="AC1484" t="s">
        <v>1047</v>
      </c>
      <c r="AD1484" t="s">
        <v>1047</v>
      </c>
      <c r="AE1484" t="s">
        <v>64</v>
      </c>
      <c r="AF1484" s="5">
        <v>45473</v>
      </c>
      <c r="AG1484" t="s">
        <v>65</v>
      </c>
    </row>
    <row r="1485" spans="1:33" x14ac:dyDescent="0.25">
      <c r="A1485" t="s">
        <v>1075</v>
      </c>
      <c r="B1485" t="s">
        <v>53</v>
      </c>
      <c r="C1485" s="5">
        <v>45383</v>
      </c>
      <c r="D1485" s="5">
        <v>45473</v>
      </c>
      <c r="E1485" t="s">
        <v>40</v>
      </c>
      <c r="F1485" t="s">
        <v>248</v>
      </c>
      <c r="G1485" t="s">
        <v>249</v>
      </c>
      <c r="H1485" t="s">
        <v>249</v>
      </c>
      <c r="I1485" t="s">
        <v>179</v>
      </c>
      <c r="J1485" t="s">
        <v>1076</v>
      </c>
      <c r="K1485" t="s">
        <v>1077</v>
      </c>
      <c r="L1485" t="s">
        <v>89</v>
      </c>
      <c r="M1485" t="s">
        <v>51</v>
      </c>
      <c r="N1485" t="s">
        <v>252</v>
      </c>
      <c r="O1485" t="s">
        <v>61</v>
      </c>
      <c r="P1485" t="s">
        <v>253</v>
      </c>
      <c r="Q1485" t="s">
        <v>61</v>
      </c>
      <c r="R1485" t="s">
        <v>1078</v>
      </c>
      <c r="S1485" t="s">
        <v>1078</v>
      </c>
      <c r="T1485" t="s">
        <v>1078</v>
      </c>
      <c r="U1485" t="s">
        <v>1078</v>
      </c>
      <c r="V1485" t="s">
        <v>1078</v>
      </c>
      <c r="W1485" t="s">
        <v>1078</v>
      </c>
      <c r="X1485" t="s">
        <v>1078</v>
      </c>
      <c r="Y1485" t="s">
        <v>1078</v>
      </c>
      <c r="Z1485" t="s">
        <v>1078</v>
      </c>
      <c r="AA1485" t="s">
        <v>1078</v>
      </c>
      <c r="AB1485" t="s">
        <v>1078</v>
      </c>
      <c r="AC1485" t="s">
        <v>1078</v>
      </c>
      <c r="AD1485" t="s">
        <v>1078</v>
      </c>
      <c r="AE1485" t="s">
        <v>64</v>
      </c>
      <c r="AF1485" s="5">
        <v>45473</v>
      </c>
      <c r="AG1485" t="s">
        <v>65</v>
      </c>
    </row>
    <row r="1486" spans="1:33" x14ac:dyDescent="0.25">
      <c r="A1486" t="s">
        <v>1115</v>
      </c>
      <c r="B1486" t="s">
        <v>53</v>
      </c>
      <c r="C1486" s="5">
        <v>45383</v>
      </c>
      <c r="D1486" s="5">
        <v>45473</v>
      </c>
      <c r="E1486" t="s">
        <v>40</v>
      </c>
      <c r="F1486" t="s">
        <v>353</v>
      </c>
      <c r="G1486" t="s">
        <v>354</v>
      </c>
      <c r="H1486" t="s">
        <v>354</v>
      </c>
      <c r="I1486" t="s">
        <v>355</v>
      </c>
      <c r="J1486" t="s">
        <v>1116</v>
      </c>
      <c r="K1486" t="s">
        <v>112</v>
      </c>
      <c r="L1486" t="s">
        <v>89</v>
      </c>
      <c r="M1486" t="s">
        <v>50</v>
      </c>
      <c r="N1486" t="s">
        <v>359</v>
      </c>
      <c r="O1486" t="s">
        <v>61</v>
      </c>
      <c r="P1486" t="s">
        <v>360</v>
      </c>
      <c r="Q1486" t="s">
        <v>61</v>
      </c>
      <c r="R1486" t="s">
        <v>1117</v>
      </c>
      <c r="S1486" t="s">
        <v>1117</v>
      </c>
      <c r="T1486" t="s">
        <v>1117</v>
      </c>
      <c r="U1486" t="s">
        <v>1117</v>
      </c>
      <c r="V1486" t="s">
        <v>1117</v>
      </c>
      <c r="W1486" t="s">
        <v>1117</v>
      </c>
      <c r="X1486" t="s">
        <v>1117</v>
      </c>
      <c r="Y1486" t="s">
        <v>1117</v>
      </c>
      <c r="Z1486" t="s">
        <v>1117</v>
      </c>
      <c r="AA1486" t="s">
        <v>1117</v>
      </c>
      <c r="AB1486" t="s">
        <v>1117</v>
      </c>
      <c r="AC1486" t="s">
        <v>1117</v>
      </c>
      <c r="AD1486" t="s">
        <v>1117</v>
      </c>
      <c r="AE1486" t="s">
        <v>64</v>
      </c>
      <c r="AF1486" s="5">
        <v>45473</v>
      </c>
      <c r="AG1486" t="s">
        <v>65</v>
      </c>
    </row>
    <row r="1487" spans="1:33" x14ac:dyDescent="0.25">
      <c r="A1487" t="s">
        <v>1145</v>
      </c>
      <c r="B1487" t="s">
        <v>53</v>
      </c>
      <c r="C1487" s="5">
        <v>45383</v>
      </c>
      <c r="D1487" s="5">
        <v>45473</v>
      </c>
      <c r="E1487" t="s">
        <v>40</v>
      </c>
      <c r="F1487" t="s">
        <v>956</v>
      </c>
      <c r="G1487" t="s">
        <v>957</v>
      </c>
      <c r="H1487" t="s">
        <v>957</v>
      </c>
      <c r="I1487" t="s">
        <v>381</v>
      </c>
      <c r="J1487" t="s">
        <v>958</v>
      </c>
      <c r="K1487" t="s">
        <v>959</v>
      </c>
      <c r="L1487" t="s">
        <v>89</v>
      </c>
      <c r="M1487" t="s">
        <v>51</v>
      </c>
      <c r="N1487" t="s">
        <v>428</v>
      </c>
      <c r="O1487" t="s">
        <v>61</v>
      </c>
      <c r="P1487" t="s">
        <v>429</v>
      </c>
      <c r="Q1487" t="s">
        <v>61</v>
      </c>
      <c r="R1487" t="s">
        <v>1146</v>
      </c>
      <c r="S1487" t="s">
        <v>1146</v>
      </c>
      <c r="T1487" t="s">
        <v>1146</v>
      </c>
      <c r="U1487" t="s">
        <v>1146</v>
      </c>
      <c r="V1487" t="s">
        <v>1146</v>
      </c>
      <c r="W1487" t="s">
        <v>1146</v>
      </c>
      <c r="X1487" t="s">
        <v>1146</v>
      </c>
      <c r="Y1487" t="s">
        <v>1146</v>
      </c>
      <c r="Z1487" t="s">
        <v>1146</v>
      </c>
      <c r="AA1487" t="s">
        <v>1146</v>
      </c>
      <c r="AB1487" t="s">
        <v>1146</v>
      </c>
      <c r="AC1487" t="s">
        <v>1146</v>
      </c>
      <c r="AD1487" t="s">
        <v>1146</v>
      </c>
      <c r="AE1487" t="s">
        <v>64</v>
      </c>
      <c r="AF1487" s="5">
        <v>45473</v>
      </c>
      <c r="AG1487" t="s">
        <v>65</v>
      </c>
    </row>
    <row r="1488" spans="1:33" x14ac:dyDescent="0.25">
      <c r="A1488" t="s">
        <v>1185</v>
      </c>
      <c r="B1488" t="s">
        <v>53</v>
      </c>
      <c r="C1488" s="5">
        <v>45383</v>
      </c>
      <c r="D1488" s="5">
        <v>45473</v>
      </c>
      <c r="E1488" t="s">
        <v>41</v>
      </c>
      <c r="F1488" t="s">
        <v>1186</v>
      </c>
      <c r="G1488" t="s">
        <v>1187</v>
      </c>
      <c r="H1488" t="s">
        <v>1187</v>
      </c>
      <c r="I1488" t="s">
        <v>434</v>
      </c>
      <c r="J1488" t="s">
        <v>1188</v>
      </c>
      <c r="K1488" t="s">
        <v>162</v>
      </c>
      <c r="L1488" t="s">
        <v>89</v>
      </c>
      <c r="M1488" t="s">
        <v>50</v>
      </c>
      <c r="N1488" t="s">
        <v>461</v>
      </c>
      <c r="O1488" t="s">
        <v>61</v>
      </c>
      <c r="P1488" t="s">
        <v>155</v>
      </c>
      <c r="Q1488" t="s">
        <v>61</v>
      </c>
      <c r="R1488" t="s">
        <v>1189</v>
      </c>
      <c r="S1488" t="s">
        <v>1189</v>
      </c>
      <c r="T1488" t="s">
        <v>1189</v>
      </c>
      <c r="U1488" t="s">
        <v>1189</v>
      </c>
      <c r="V1488" t="s">
        <v>1189</v>
      </c>
      <c r="W1488" t="s">
        <v>1189</v>
      </c>
      <c r="X1488" t="s">
        <v>1189</v>
      </c>
      <c r="Y1488" t="s">
        <v>1189</v>
      </c>
      <c r="Z1488" t="s">
        <v>1189</v>
      </c>
      <c r="AA1488" t="s">
        <v>1189</v>
      </c>
      <c r="AB1488" t="s">
        <v>1189</v>
      </c>
      <c r="AC1488" t="s">
        <v>1189</v>
      </c>
      <c r="AD1488" t="s">
        <v>1189</v>
      </c>
      <c r="AE1488" t="s">
        <v>64</v>
      </c>
      <c r="AF1488" s="5">
        <v>45473</v>
      </c>
      <c r="AG1488" t="s">
        <v>65</v>
      </c>
    </row>
    <row r="1489" spans="1:33" x14ac:dyDescent="0.25">
      <c r="A1489" t="s">
        <v>1254</v>
      </c>
      <c r="B1489" t="s">
        <v>53</v>
      </c>
      <c r="C1489" s="5">
        <v>45383</v>
      </c>
      <c r="D1489" s="5">
        <v>45473</v>
      </c>
      <c r="E1489" t="s">
        <v>40</v>
      </c>
      <c r="F1489" t="s">
        <v>1255</v>
      </c>
      <c r="G1489" t="s">
        <v>1256</v>
      </c>
      <c r="H1489" t="s">
        <v>1256</v>
      </c>
      <c r="I1489" t="s">
        <v>535</v>
      </c>
      <c r="J1489" t="s">
        <v>1257</v>
      </c>
      <c r="K1489" t="s">
        <v>182</v>
      </c>
      <c r="L1489" t="s">
        <v>89</v>
      </c>
      <c r="M1489" t="s">
        <v>51</v>
      </c>
      <c r="N1489" t="s">
        <v>778</v>
      </c>
      <c r="O1489" t="s">
        <v>61</v>
      </c>
      <c r="P1489" t="s">
        <v>779</v>
      </c>
      <c r="Q1489" t="s">
        <v>61</v>
      </c>
      <c r="R1489" t="s">
        <v>1258</v>
      </c>
      <c r="S1489" t="s">
        <v>1258</v>
      </c>
      <c r="T1489" t="s">
        <v>1258</v>
      </c>
      <c r="U1489" t="s">
        <v>1258</v>
      </c>
      <c r="V1489" t="s">
        <v>1258</v>
      </c>
      <c r="W1489" t="s">
        <v>1258</v>
      </c>
      <c r="X1489" t="s">
        <v>1258</v>
      </c>
      <c r="Y1489" t="s">
        <v>1258</v>
      </c>
      <c r="Z1489" t="s">
        <v>1258</v>
      </c>
      <c r="AA1489" t="s">
        <v>1258</v>
      </c>
      <c r="AB1489" t="s">
        <v>1258</v>
      </c>
      <c r="AC1489" t="s">
        <v>1258</v>
      </c>
      <c r="AD1489" t="s">
        <v>1258</v>
      </c>
      <c r="AE1489" t="s">
        <v>64</v>
      </c>
      <c r="AF1489" s="5">
        <v>45473</v>
      </c>
      <c r="AG1489" t="s">
        <v>65</v>
      </c>
    </row>
    <row r="1490" spans="1:33" x14ac:dyDescent="0.25">
      <c r="A1490" t="s">
        <v>2187</v>
      </c>
      <c r="B1490" t="s">
        <v>53</v>
      </c>
      <c r="C1490" s="5">
        <v>45383</v>
      </c>
      <c r="D1490" s="5">
        <v>45473</v>
      </c>
      <c r="E1490" t="s">
        <v>40</v>
      </c>
      <c r="F1490" t="s">
        <v>1665</v>
      </c>
      <c r="G1490" t="s">
        <v>1429</v>
      </c>
      <c r="H1490" t="s">
        <v>1429</v>
      </c>
      <c r="I1490" t="s">
        <v>355</v>
      </c>
      <c r="J1490" t="s">
        <v>2188</v>
      </c>
      <c r="K1490" t="s">
        <v>112</v>
      </c>
      <c r="L1490" t="s">
        <v>89</v>
      </c>
      <c r="M1490" t="s">
        <v>51</v>
      </c>
      <c r="N1490" t="s">
        <v>1432</v>
      </c>
      <c r="O1490" t="s">
        <v>61</v>
      </c>
      <c r="P1490" t="s">
        <v>2189</v>
      </c>
      <c r="Q1490" t="s">
        <v>61</v>
      </c>
      <c r="R1490" t="s">
        <v>2190</v>
      </c>
      <c r="S1490" t="s">
        <v>2190</v>
      </c>
      <c r="T1490" t="s">
        <v>2190</v>
      </c>
      <c r="U1490" t="s">
        <v>2190</v>
      </c>
      <c r="V1490" t="s">
        <v>2190</v>
      </c>
      <c r="W1490" t="s">
        <v>2190</v>
      </c>
      <c r="X1490" t="s">
        <v>2190</v>
      </c>
      <c r="Y1490" t="s">
        <v>2190</v>
      </c>
      <c r="Z1490" t="s">
        <v>2190</v>
      </c>
      <c r="AA1490" t="s">
        <v>2190</v>
      </c>
      <c r="AB1490" t="s">
        <v>2190</v>
      </c>
      <c r="AC1490" t="s">
        <v>2190</v>
      </c>
      <c r="AD1490" t="s">
        <v>2190</v>
      </c>
      <c r="AE1490" t="s">
        <v>64</v>
      </c>
      <c r="AF1490" s="5">
        <v>45473</v>
      </c>
      <c r="AG1490" t="s">
        <v>65</v>
      </c>
    </row>
    <row r="1491" spans="1:33" x14ac:dyDescent="0.25">
      <c r="A1491" t="s">
        <v>2191</v>
      </c>
      <c r="B1491" t="s">
        <v>53</v>
      </c>
      <c r="C1491" s="5">
        <v>45383</v>
      </c>
      <c r="D1491" s="5">
        <v>45473</v>
      </c>
      <c r="E1491" t="s">
        <v>40</v>
      </c>
      <c r="F1491" t="s">
        <v>373</v>
      </c>
      <c r="G1491" t="s">
        <v>374</v>
      </c>
      <c r="H1491" t="s">
        <v>374</v>
      </c>
      <c r="I1491" t="s">
        <v>355</v>
      </c>
      <c r="J1491" t="s">
        <v>375</v>
      </c>
      <c r="K1491" t="s">
        <v>376</v>
      </c>
      <c r="L1491" t="s">
        <v>89</v>
      </c>
      <c r="M1491" t="s">
        <v>50</v>
      </c>
      <c r="N1491" t="s">
        <v>173</v>
      </c>
      <c r="O1491" t="s">
        <v>61</v>
      </c>
      <c r="P1491" t="s">
        <v>174</v>
      </c>
      <c r="Q1491" t="s">
        <v>61</v>
      </c>
      <c r="R1491" t="s">
        <v>2192</v>
      </c>
      <c r="S1491" t="s">
        <v>2192</v>
      </c>
      <c r="T1491" t="s">
        <v>2192</v>
      </c>
      <c r="U1491" t="s">
        <v>2192</v>
      </c>
      <c r="V1491" t="s">
        <v>2192</v>
      </c>
      <c r="W1491" t="s">
        <v>2192</v>
      </c>
      <c r="X1491" t="s">
        <v>2192</v>
      </c>
      <c r="Y1491" t="s">
        <v>2192</v>
      </c>
      <c r="Z1491" t="s">
        <v>2192</v>
      </c>
      <c r="AA1491" t="s">
        <v>2192</v>
      </c>
      <c r="AB1491" t="s">
        <v>2192</v>
      </c>
      <c r="AC1491" t="s">
        <v>2192</v>
      </c>
      <c r="AD1491" t="s">
        <v>2192</v>
      </c>
      <c r="AE1491" t="s">
        <v>64</v>
      </c>
      <c r="AF1491" s="5">
        <v>45473</v>
      </c>
      <c r="AG1491" t="s">
        <v>65</v>
      </c>
    </row>
    <row r="1492" spans="1:33" x14ac:dyDescent="0.25">
      <c r="A1492" t="s">
        <v>2193</v>
      </c>
      <c r="B1492" t="s">
        <v>53</v>
      </c>
      <c r="C1492" s="5">
        <v>45383</v>
      </c>
      <c r="D1492" s="5">
        <v>45473</v>
      </c>
      <c r="E1492" t="s">
        <v>41</v>
      </c>
      <c r="F1492" t="s">
        <v>962</v>
      </c>
      <c r="G1492" t="s">
        <v>963</v>
      </c>
      <c r="H1492" t="s">
        <v>963</v>
      </c>
      <c r="I1492" t="s">
        <v>964</v>
      </c>
      <c r="J1492" t="s">
        <v>965</v>
      </c>
      <c r="K1492" t="s">
        <v>89</v>
      </c>
      <c r="L1492" t="s">
        <v>89</v>
      </c>
      <c r="M1492" t="s">
        <v>51</v>
      </c>
      <c r="N1492" t="s">
        <v>966</v>
      </c>
      <c r="O1492" t="s">
        <v>61</v>
      </c>
      <c r="P1492" t="s">
        <v>967</v>
      </c>
      <c r="Q1492" t="s">
        <v>61</v>
      </c>
      <c r="R1492" t="s">
        <v>2194</v>
      </c>
      <c r="S1492" t="s">
        <v>2194</v>
      </c>
      <c r="T1492" t="s">
        <v>2194</v>
      </c>
      <c r="U1492" t="s">
        <v>2194</v>
      </c>
      <c r="V1492" t="s">
        <v>2194</v>
      </c>
      <c r="W1492" t="s">
        <v>2194</v>
      </c>
      <c r="X1492" t="s">
        <v>2194</v>
      </c>
      <c r="Y1492" t="s">
        <v>2194</v>
      </c>
      <c r="Z1492" t="s">
        <v>2194</v>
      </c>
      <c r="AA1492" t="s">
        <v>2194</v>
      </c>
      <c r="AB1492" t="s">
        <v>2194</v>
      </c>
      <c r="AC1492" t="s">
        <v>2194</v>
      </c>
      <c r="AD1492" t="s">
        <v>2194</v>
      </c>
      <c r="AE1492" t="s">
        <v>64</v>
      </c>
      <c r="AF1492" s="5">
        <v>45473</v>
      </c>
      <c r="AG1492" t="s">
        <v>65</v>
      </c>
    </row>
    <row r="1493" spans="1:33" x14ac:dyDescent="0.25">
      <c r="A1493" t="s">
        <v>2205</v>
      </c>
      <c r="B1493" t="s">
        <v>53</v>
      </c>
      <c r="C1493" s="5">
        <v>45383</v>
      </c>
      <c r="D1493" s="5">
        <v>45473</v>
      </c>
      <c r="E1493" t="s">
        <v>41</v>
      </c>
      <c r="F1493" t="s">
        <v>1186</v>
      </c>
      <c r="G1493" t="s">
        <v>1187</v>
      </c>
      <c r="H1493" t="s">
        <v>1187</v>
      </c>
      <c r="I1493" t="s">
        <v>434</v>
      </c>
      <c r="J1493" t="s">
        <v>1188</v>
      </c>
      <c r="K1493" t="s">
        <v>162</v>
      </c>
      <c r="L1493" t="s">
        <v>89</v>
      </c>
      <c r="M1493" t="s">
        <v>50</v>
      </c>
      <c r="N1493" t="s">
        <v>461</v>
      </c>
      <c r="O1493" t="s">
        <v>61</v>
      </c>
      <c r="P1493" t="s">
        <v>155</v>
      </c>
      <c r="Q1493" t="s">
        <v>61</v>
      </c>
      <c r="R1493" t="s">
        <v>2206</v>
      </c>
      <c r="S1493" t="s">
        <v>2206</v>
      </c>
      <c r="T1493" t="s">
        <v>2206</v>
      </c>
      <c r="U1493" t="s">
        <v>2206</v>
      </c>
      <c r="V1493" t="s">
        <v>2206</v>
      </c>
      <c r="W1493" t="s">
        <v>2206</v>
      </c>
      <c r="X1493" t="s">
        <v>2206</v>
      </c>
      <c r="Y1493" t="s">
        <v>2206</v>
      </c>
      <c r="Z1493" t="s">
        <v>2206</v>
      </c>
      <c r="AA1493" t="s">
        <v>2206</v>
      </c>
      <c r="AB1493" t="s">
        <v>2206</v>
      </c>
      <c r="AC1493" t="s">
        <v>2206</v>
      </c>
      <c r="AD1493" t="s">
        <v>2206</v>
      </c>
      <c r="AE1493" t="s">
        <v>64</v>
      </c>
      <c r="AF1493" s="5">
        <v>45473</v>
      </c>
      <c r="AG1493" t="s">
        <v>65</v>
      </c>
    </row>
    <row r="1494" spans="1:33" x14ac:dyDescent="0.25">
      <c r="A1494" t="s">
        <v>2238</v>
      </c>
      <c r="B1494" t="s">
        <v>53</v>
      </c>
      <c r="C1494" s="5">
        <v>45383</v>
      </c>
      <c r="D1494" s="5">
        <v>45473</v>
      </c>
      <c r="E1494" t="s">
        <v>40</v>
      </c>
      <c r="F1494" t="s">
        <v>223</v>
      </c>
      <c r="G1494" t="s">
        <v>224</v>
      </c>
      <c r="H1494" t="s">
        <v>224</v>
      </c>
      <c r="I1494" t="s">
        <v>179</v>
      </c>
      <c r="J1494" t="s">
        <v>2239</v>
      </c>
      <c r="K1494" t="s">
        <v>71</v>
      </c>
      <c r="L1494" t="s">
        <v>89</v>
      </c>
      <c r="M1494" t="s">
        <v>51</v>
      </c>
      <c r="N1494" t="s">
        <v>91</v>
      </c>
      <c r="O1494" t="s">
        <v>61</v>
      </c>
      <c r="P1494" t="s">
        <v>92</v>
      </c>
      <c r="Q1494" t="s">
        <v>61</v>
      </c>
      <c r="R1494" t="s">
        <v>2240</v>
      </c>
      <c r="S1494" t="s">
        <v>2240</v>
      </c>
      <c r="T1494" t="s">
        <v>2240</v>
      </c>
      <c r="U1494" t="s">
        <v>2240</v>
      </c>
      <c r="V1494" t="s">
        <v>2240</v>
      </c>
      <c r="W1494" t="s">
        <v>2240</v>
      </c>
      <c r="X1494" t="s">
        <v>2240</v>
      </c>
      <c r="Y1494" t="s">
        <v>2240</v>
      </c>
      <c r="Z1494" t="s">
        <v>2240</v>
      </c>
      <c r="AA1494" t="s">
        <v>2240</v>
      </c>
      <c r="AB1494" t="s">
        <v>2240</v>
      </c>
      <c r="AC1494" t="s">
        <v>2240</v>
      </c>
      <c r="AD1494" t="s">
        <v>2240</v>
      </c>
      <c r="AE1494" t="s">
        <v>64</v>
      </c>
      <c r="AF1494" s="5">
        <v>45473</v>
      </c>
      <c r="AG1494" t="s">
        <v>65</v>
      </c>
    </row>
    <row r="1495" spans="1:33" x14ac:dyDescent="0.25">
      <c r="A1495" t="s">
        <v>2251</v>
      </c>
      <c r="B1495" t="s">
        <v>53</v>
      </c>
      <c r="C1495" s="5">
        <v>45383</v>
      </c>
      <c r="D1495" s="5">
        <v>45473</v>
      </c>
      <c r="E1495" t="s">
        <v>40</v>
      </c>
      <c r="F1495" t="s">
        <v>1044</v>
      </c>
      <c r="G1495" t="s">
        <v>1045</v>
      </c>
      <c r="H1495" t="s">
        <v>1045</v>
      </c>
      <c r="I1495" t="s">
        <v>506</v>
      </c>
      <c r="J1495" t="s">
        <v>1046</v>
      </c>
      <c r="K1495" t="s">
        <v>182</v>
      </c>
      <c r="L1495" t="s">
        <v>89</v>
      </c>
      <c r="M1495" t="s">
        <v>51</v>
      </c>
      <c r="N1495" t="s">
        <v>778</v>
      </c>
      <c r="O1495" t="s">
        <v>61</v>
      </c>
      <c r="P1495" t="s">
        <v>779</v>
      </c>
      <c r="Q1495" t="s">
        <v>61</v>
      </c>
      <c r="R1495" t="s">
        <v>2252</v>
      </c>
      <c r="S1495" t="s">
        <v>2252</v>
      </c>
      <c r="T1495" t="s">
        <v>2252</v>
      </c>
      <c r="U1495" t="s">
        <v>2252</v>
      </c>
      <c r="V1495" t="s">
        <v>2252</v>
      </c>
      <c r="W1495" t="s">
        <v>2252</v>
      </c>
      <c r="X1495" t="s">
        <v>2252</v>
      </c>
      <c r="Y1495" t="s">
        <v>2252</v>
      </c>
      <c r="Z1495" t="s">
        <v>2252</v>
      </c>
      <c r="AA1495" t="s">
        <v>2252</v>
      </c>
      <c r="AB1495" t="s">
        <v>2252</v>
      </c>
      <c r="AC1495" t="s">
        <v>2252</v>
      </c>
      <c r="AD1495" t="s">
        <v>2252</v>
      </c>
      <c r="AE1495" t="s">
        <v>64</v>
      </c>
      <c r="AF1495" s="5">
        <v>45473</v>
      </c>
      <c r="AG1495" t="s">
        <v>65</v>
      </c>
    </row>
    <row r="1496" spans="1:33" x14ac:dyDescent="0.25">
      <c r="A1496" t="s">
        <v>2264</v>
      </c>
      <c r="B1496" t="s">
        <v>53</v>
      </c>
      <c r="C1496" s="5">
        <v>45383</v>
      </c>
      <c r="D1496" s="5">
        <v>45473</v>
      </c>
      <c r="E1496" t="s">
        <v>40</v>
      </c>
      <c r="F1496" t="s">
        <v>223</v>
      </c>
      <c r="G1496" t="s">
        <v>224</v>
      </c>
      <c r="H1496" t="s">
        <v>224</v>
      </c>
      <c r="I1496" t="s">
        <v>179</v>
      </c>
      <c r="J1496" t="s">
        <v>2265</v>
      </c>
      <c r="K1496" t="s">
        <v>1143</v>
      </c>
      <c r="L1496" t="s">
        <v>89</v>
      </c>
      <c r="M1496" t="s">
        <v>51</v>
      </c>
      <c r="N1496" t="s">
        <v>91</v>
      </c>
      <c r="O1496" t="s">
        <v>61</v>
      </c>
      <c r="P1496" t="s">
        <v>92</v>
      </c>
      <c r="Q1496" t="s">
        <v>61</v>
      </c>
      <c r="R1496" t="s">
        <v>2266</v>
      </c>
      <c r="S1496" t="s">
        <v>2266</v>
      </c>
      <c r="T1496" t="s">
        <v>2266</v>
      </c>
      <c r="U1496" t="s">
        <v>2266</v>
      </c>
      <c r="V1496" t="s">
        <v>2266</v>
      </c>
      <c r="W1496" t="s">
        <v>2266</v>
      </c>
      <c r="X1496" t="s">
        <v>2266</v>
      </c>
      <c r="Y1496" t="s">
        <v>2266</v>
      </c>
      <c r="Z1496" t="s">
        <v>2266</v>
      </c>
      <c r="AA1496" t="s">
        <v>2266</v>
      </c>
      <c r="AB1496" t="s">
        <v>2266</v>
      </c>
      <c r="AC1496" t="s">
        <v>2266</v>
      </c>
      <c r="AD1496" t="s">
        <v>2266</v>
      </c>
      <c r="AE1496" t="s">
        <v>64</v>
      </c>
      <c r="AF1496" s="5">
        <v>45473</v>
      </c>
      <c r="AG1496" t="s">
        <v>65</v>
      </c>
    </row>
    <row r="1497" spans="1:33" x14ac:dyDescent="0.25">
      <c r="A1497" t="s">
        <v>2301</v>
      </c>
      <c r="B1497" t="s">
        <v>53</v>
      </c>
      <c r="C1497" s="5">
        <v>45383</v>
      </c>
      <c r="D1497" s="5">
        <v>45473</v>
      </c>
      <c r="E1497" t="s">
        <v>40</v>
      </c>
      <c r="F1497" t="s">
        <v>416</v>
      </c>
      <c r="G1497" t="s">
        <v>417</v>
      </c>
      <c r="H1497" t="s">
        <v>417</v>
      </c>
      <c r="I1497" t="s">
        <v>159</v>
      </c>
      <c r="J1497" t="s">
        <v>418</v>
      </c>
      <c r="K1497" t="s">
        <v>310</v>
      </c>
      <c r="L1497" t="s">
        <v>89</v>
      </c>
      <c r="M1497" t="s">
        <v>51</v>
      </c>
      <c r="N1497" t="s">
        <v>419</v>
      </c>
      <c r="O1497" t="s">
        <v>61</v>
      </c>
      <c r="P1497" t="s">
        <v>420</v>
      </c>
      <c r="Q1497" t="s">
        <v>61</v>
      </c>
      <c r="R1497" t="s">
        <v>2302</v>
      </c>
      <c r="S1497" t="s">
        <v>2302</v>
      </c>
      <c r="T1497" t="s">
        <v>2302</v>
      </c>
      <c r="U1497" t="s">
        <v>2302</v>
      </c>
      <c r="V1497" t="s">
        <v>2302</v>
      </c>
      <c r="W1497" t="s">
        <v>2302</v>
      </c>
      <c r="X1497" t="s">
        <v>2302</v>
      </c>
      <c r="Y1497" t="s">
        <v>2302</v>
      </c>
      <c r="Z1497" t="s">
        <v>2302</v>
      </c>
      <c r="AA1497" t="s">
        <v>2302</v>
      </c>
      <c r="AB1497" t="s">
        <v>2302</v>
      </c>
      <c r="AC1497" t="s">
        <v>2302</v>
      </c>
      <c r="AD1497" t="s">
        <v>2302</v>
      </c>
      <c r="AE1497" t="s">
        <v>64</v>
      </c>
      <c r="AF1497" s="5">
        <v>45473</v>
      </c>
      <c r="AG1497" t="s">
        <v>65</v>
      </c>
    </row>
    <row r="1498" spans="1:33" x14ac:dyDescent="0.25">
      <c r="A1498" t="s">
        <v>2325</v>
      </c>
      <c r="B1498" t="s">
        <v>53</v>
      </c>
      <c r="C1498" s="5">
        <v>45383</v>
      </c>
      <c r="D1498" s="5">
        <v>45473</v>
      </c>
      <c r="E1498" t="s">
        <v>41</v>
      </c>
      <c r="F1498" t="s">
        <v>443</v>
      </c>
      <c r="G1498" t="s">
        <v>444</v>
      </c>
      <c r="H1498" t="s">
        <v>444</v>
      </c>
      <c r="I1498" t="s">
        <v>434</v>
      </c>
      <c r="J1498" t="s">
        <v>98</v>
      </c>
      <c r="K1498" t="s">
        <v>303</v>
      </c>
      <c r="L1498" t="s">
        <v>89</v>
      </c>
      <c r="M1498" t="s">
        <v>50</v>
      </c>
      <c r="N1498" t="s">
        <v>445</v>
      </c>
      <c r="O1498" t="s">
        <v>61</v>
      </c>
      <c r="P1498" t="s">
        <v>446</v>
      </c>
      <c r="Q1498" t="s">
        <v>61</v>
      </c>
      <c r="R1498" t="s">
        <v>2326</v>
      </c>
      <c r="S1498" t="s">
        <v>2326</v>
      </c>
      <c r="T1498" t="s">
        <v>2326</v>
      </c>
      <c r="U1498" t="s">
        <v>2326</v>
      </c>
      <c r="V1498" t="s">
        <v>2326</v>
      </c>
      <c r="W1498" t="s">
        <v>2326</v>
      </c>
      <c r="X1498" t="s">
        <v>2326</v>
      </c>
      <c r="Y1498" t="s">
        <v>2326</v>
      </c>
      <c r="Z1498" t="s">
        <v>2326</v>
      </c>
      <c r="AA1498" t="s">
        <v>2326</v>
      </c>
      <c r="AB1498" t="s">
        <v>2326</v>
      </c>
      <c r="AC1498" t="s">
        <v>2326</v>
      </c>
      <c r="AD1498" t="s">
        <v>2326</v>
      </c>
      <c r="AE1498" t="s">
        <v>64</v>
      </c>
      <c r="AF1498" s="5">
        <v>45473</v>
      </c>
      <c r="AG1498" t="s">
        <v>65</v>
      </c>
    </row>
    <row r="1499" spans="1:33" x14ac:dyDescent="0.25">
      <c r="A1499" t="s">
        <v>2344</v>
      </c>
      <c r="B1499" t="s">
        <v>53</v>
      </c>
      <c r="C1499" s="5">
        <v>45383</v>
      </c>
      <c r="D1499" s="5">
        <v>45473</v>
      </c>
      <c r="E1499" t="s">
        <v>40</v>
      </c>
      <c r="F1499" t="s">
        <v>299</v>
      </c>
      <c r="G1499" t="s">
        <v>300</v>
      </c>
      <c r="H1499" t="s">
        <v>300</v>
      </c>
      <c r="I1499" t="s">
        <v>56</v>
      </c>
      <c r="J1499" t="s">
        <v>832</v>
      </c>
      <c r="K1499" t="s">
        <v>833</v>
      </c>
      <c r="L1499" t="s">
        <v>89</v>
      </c>
      <c r="M1499" t="s">
        <v>50</v>
      </c>
      <c r="N1499" t="s">
        <v>173</v>
      </c>
      <c r="O1499" t="s">
        <v>61</v>
      </c>
      <c r="P1499" t="s">
        <v>174</v>
      </c>
      <c r="Q1499" t="s">
        <v>61</v>
      </c>
      <c r="R1499" t="s">
        <v>2345</v>
      </c>
      <c r="S1499" t="s">
        <v>2345</v>
      </c>
      <c r="T1499" t="s">
        <v>2345</v>
      </c>
      <c r="U1499" t="s">
        <v>2345</v>
      </c>
      <c r="V1499" t="s">
        <v>2345</v>
      </c>
      <c r="W1499" t="s">
        <v>2345</v>
      </c>
      <c r="X1499" t="s">
        <v>2345</v>
      </c>
      <c r="Y1499" t="s">
        <v>2345</v>
      </c>
      <c r="Z1499" t="s">
        <v>2345</v>
      </c>
      <c r="AA1499" t="s">
        <v>2345</v>
      </c>
      <c r="AB1499" t="s">
        <v>2345</v>
      </c>
      <c r="AC1499" t="s">
        <v>2345</v>
      </c>
      <c r="AD1499" t="s">
        <v>2345</v>
      </c>
      <c r="AE1499" t="s">
        <v>64</v>
      </c>
      <c r="AF1499" s="5">
        <v>45473</v>
      </c>
      <c r="AG1499" t="s">
        <v>65</v>
      </c>
    </row>
    <row r="1500" spans="1:33" x14ac:dyDescent="0.25">
      <c r="A1500" t="s">
        <v>2356</v>
      </c>
      <c r="B1500" t="s">
        <v>53</v>
      </c>
      <c r="C1500" s="5">
        <v>45383</v>
      </c>
      <c r="D1500" s="5">
        <v>45473</v>
      </c>
      <c r="E1500" t="s">
        <v>44</v>
      </c>
      <c r="F1500" t="s">
        <v>478</v>
      </c>
      <c r="G1500" t="s">
        <v>479</v>
      </c>
      <c r="H1500" t="s">
        <v>479</v>
      </c>
      <c r="I1500" t="s">
        <v>267</v>
      </c>
      <c r="J1500" t="s">
        <v>1829</v>
      </c>
      <c r="K1500" t="s">
        <v>89</v>
      </c>
      <c r="L1500" t="s">
        <v>89</v>
      </c>
      <c r="M1500" t="s">
        <v>50</v>
      </c>
      <c r="N1500" t="s">
        <v>470</v>
      </c>
      <c r="O1500" t="s">
        <v>61</v>
      </c>
      <c r="P1500" t="s">
        <v>471</v>
      </c>
      <c r="Q1500" t="s">
        <v>61</v>
      </c>
      <c r="R1500" t="s">
        <v>2357</v>
      </c>
      <c r="S1500" t="s">
        <v>2357</v>
      </c>
      <c r="T1500" t="s">
        <v>2357</v>
      </c>
      <c r="U1500" t="s">
        <v>2357</v>
      </c>
      <c r="V1500" t="s">
        <v>2357</v>
      </c>
      <c r="W1500" t="s">
        <v>2357</v>
      </c>
      <c r="X1500" t="s">
        <v>2357</v>
      </c>
      <c r="Y1500" t="s">
        <v>2357</v>
      </c>
      <c r="Z1500" t="s">
        <v>2357</v>
      </c>
      <c r="AA1500" t="s">
        <v>2357</v>
      </c>
      <c r="AB1500" t="s">
        <v>2357</v>
      </c>
      <c r="AC1500" t="s">
        <v>2357</v>
      </c>
      <c r="AD1500" t="s">
        <v>2357</v>
      </c>
      <c r="AE1500" t="s">
        <v>64</v>
      </c>
      <c r="AF1500" s="5">
        <v>45473</v>
      </c>
      <c r="AG1500" t="s">
        <v>65</v>
      </c>
    </row>
    <row r="1501" spans="1:33" x14ac:dyDescent="0.25">
      <c r="A1501" t="s">
        <v>2384</v>
      </c>
      <c r="B1501" t="s">
        <v>53</v>
      </c>
      <c r="C1501" s="5">
        <v>45383</v>
      </c>
      <c r="D1501" s="5">
        <v>45473</v>
      </c>
      <c r="E1501" t="s">
        <v>40</v>
      </c>
      <c r="F1501" t="s">
        <v>206</v>
      </c>
      <c r="G1501" t="s">
        <v>207</v>
      </c>
      <c r="H1501" t="s">
        <v>207</v>
      </c>
      <c r="I1501" t="s">
        <v>208</v>
      </c>
      <c r="J1501" t="s">
        <v>2385</v>
      </c>
      <c r="K1501" t="s">
        <v>89</v>
      </c>
      <c r="L1501" t="s">
        <v>89</v>
      </c>
      <c r="M1501" t="s">
        <v>50</v>
      </c>
      <c r="N1501" t="s">
        <v>210</v>
      </c>
      <c r="O1501" t="s">
        <v>61</v>
      </c>
      <c r="P1501" t="s">
        <v>211</v>
      </c>
      <c r="Q1501" t="s">
        <v>61</v>
      </c>
      <c r="R1501" t="s">
        <v>2386</v>
      </c>
      <c r="S1501" t="s">
        <v>2386</v>
      </c>
      <c r="T1501" t="s">
        <v>2386</v>
      </c>
      <c r="U1501" t="s">
        <v>2386</v>
      </c>
      <c r="V1501" t="s">
        <v>2386</v>
      </c>
      <c r="W1501" t="s">
        <v>2386</v>
      </c>
      <c r="X1501" t="s">
        <v>2386</v>
      </c>
      <c r="Y1501" t="s">
        <v>2386</v>
      </c>
      <c r="Z1501" t="s">
        <v>2386</v>
      </c>
      <c r="AA1501" t="s">
        <v>2386</v>
      </c>
      <c r="AB1501" t="s">
        <v>2386</v>
      </c>
      <c r="AC1501" t="s">
        <v>2386</v>
      </c>
      <c r="AD1501" t="s">
        <v>2386</v>
      </c>
      <c r="AE1501" t="s">
        <v>64</v>
      </c>
      <c r="AF1501" s="5">
        <v>45473</v>
      </c>
      <c r="AG1501" t="s">
        <v>65</v>
      </c>
    </row>
    <row r="1502" spans="1:33" x14ac:dyDescent="0.25">
      <c r="A1502" t="s">
        <v>2405</v>
      </c>
      <c r="B1502" t="s">
        <v>53</v>
      </c>
      <c r="C1502" s="5">
        <v>45383</v>
      </c>
      <c r="D1502" s="5">
        <v>45473</v>
      </c>
      <c r="E1502" t="s">
        <v>40</v>
      </c>
      <c r="F1502" t="s">
        <v>2406</v>
      </c>
      <c r="G1502" t="s">
        <v>2407</v>
      </c>
      <c r="H1502" t="s">
        <v>2407</v>
      </c>
      <c r="I1502" t="s">
        <v>1314</v>
      </c>
      <c r="J1502" t="s">
        <v>2408</v>
      </c>
      <c r="K1502" t="s">
        <v>310</v>
      </c>
      <c r="L1502" t="s">
        <v>89</v>
      </c>
      <c r="M1502" t="s">
        <v>51</v>
      </c>
      <c r="N1502" t="s">
        <v>603</v>
      </c>
      <c r="O1502" t="s">
        <v>61</v>
      </c>
      <c r="P1502" t="s">
        <v>604</v>
      </c>
      <c r="Q1502" t="s">
        <v>61</v>
      </c>
      <c r="R1502" t="s">
        <v>2409</v>
      </c>
      <c r="S1502" t="s">
        <v>2409</v>
      </c>
      <c r="T1502" t="s">
        <v>2409</v>
      </c>
      <c r="U1502" t="s">
        <v>2409</v>
      </c>
      <c r="V1502" t="s">
        <v>2409</v>
      </c>
      <c r="W1502" t="s">
        <v>2409</v>
      </c>
      <c r="X1502" t="s">
        <v>2409</v>
      </c>
      <c r="Y1502" t="s">
        <v>2409</v>
      </c>
      <c r="Z1502" t="s">
        <v>2409</v>
      </c>
      <c r="AA1502" t="s">
        <v>2409</v>
      </c>
      <c r="AB1502" t="s">
        <v>2409</v>
      </c>
      <c r="AC1502" t="s">
        <v>2409</v>
      </c>
      <c r="AD1502" t="s">
        <v>2409</v>
      </c>
      <c r="AE1502" t="s">
        <v>64</v>
      </c>
      <c r="AF1502" s="5">
        <v>45473</v>
      </c>
      <c r="AG1502" t="s">
        <v>65</v>
      </c>
    </row>
    <row r="1503" spans="1:33" x14ac:dyDescent="0.25">
      <c r="A1503" t="s">
        <v>2410</v>
      </c>
      <c r="B1503" t="s">
        <v>53</v>
      </c>
      <c r="C1503" s="5">
        <v>45383</v>
      </c>
      <c r="D1503" s="5">
        <v>45473</v>
      </c>
      <c r="E1503" t="s">
        <v>40</v>
      </c>
      <c r="F1503" t="s">
        <v>2406</v>
      </c>
      <c r="G1503" t="s">
        <v>2407</v>
      </c>
      <c r="H1503" t="s">
        <v>2407</v>
      </c>
      <c r="I1503" t="s">
        <v>1314</v>
      </c>
      <c r="J1503" t="s">
        <v>2408</v>
      </c>
      <c r="K1503" t="s">
        <v>310</v>
      </c>
      <c r="L1503" t="s">
        <v>89</v>
      </c>
      <c r="M1503" t="s">
        <v>51</v>
      </c>
      <c r="N1503" t="s">
        <v>603</v>
      </c>
      <c r="O1503" t="s">
        <v>61</v>
      </c>
      <c r="P1503" t="s">
        <v>604</v>
      </c>
      <c r="Q1503" t="s">
        <v>61</v>
      </c>
      <c r="R1503" t="s">
        <v>2411</v>
      </c>
      <c r="S1503" t="s">
        <v>2411</v>
      </c>
      <c r="T1503" t="s">
        <v>2411</v>
      </c>
      <c r="U1503" t="s">
        <v>2411</v>
      </c>
      <c r="V1503" t="s">
        <v>2411</v>
      </c>
      <c r="W1503" t="s">
        <v>2411</v>
      </c>
      <c r="X1503" t="s">
        <v>2411</v>
      </c>
      <c r="Y1503" t="s">
        <v>2411</v>
      </c>
      <c r="Z1503" t="s">
        <v>2411</v>
      </c>
      <c r="AA1503" t="s">
        <v>2411</v>
      </c>
      <c r="AB1503" t="s">
        <v>2411</v>
      </c>
      <c r="AC1503" t="s">
        <v>2411</v>
      </c>
      <c r="AD1503" t="s">
        <v>2411</v>
      </c>
      <c r="AE1503" t="s">
        <v>64</v>
      </c>
      <c r="AF1503" s="5">
        <v>45473</v>
      </c>
      <c r="AG1503" t="s">
        <v>65</v>
      </c>
    </row>
    <row r="1504" spans="1:33" x14ac:dyDescent="0.25">
      <c r="A1504" t="s">
        <v>2420</v>
      </c>
      <c r="B1504" t="s">
        <v>53</v>
      </c>
      <c r="C1504" s="5">
        <v>45383</v>
      </c>
      <c r="D1504" s="5">
        <v>45473</v>
      </c>
      <c r="E1504" t="s">
        <v>41</v>
      </c>
      <c r="F1504" t="s">
        <v>423</v>
      </c>
      <c r="G1504" t="s">
        <v>424</v>
      </c>
      <c r="H1504" t="s">
        <v>424</v>
      </c>
      <c r="I1504" t="s">
        <v>425</v>
      </c>
      <c r="J1504" t="s">
        <v>426</v>
      </c>
      <c r="K1504" t="s">
        <v>427</v>
      </c>
      <c r="L1504" t="s">
        <v>89</v>
      </c>
      <c r="M1504" t="s">
        <v>51</v>
      </c>
      <c r="N1504" t="s">
        <v>428</v>
      </c>
      <c r="O1504" t="s">
        <v>61</v>
      </c>
      <c r="P1504" t="s">
        <v>429</v>
      </c>
      <c r="Q1504" t="s">
        <v>61</v>
      </c>
      <c r="R1504" t="s">
        <v>2421</v>
      </c>
      <c r="S1504" t="s">
        <v>2421</v>
      </c>
      <c r="T1504" t="s">
        <v>2421</v>
      </c>
      <c r="U1504" t="s">
        <v>2421</v>
      </c>
      <c r="V1504" t="s">
        <v>2421</v>
      </c>
      <c r="W1504" t="s">
        <v>2421</v>
      </c>
      <c r="X1504" t="s">
        <v>2421</v>
      </c>
      <c r="Y1504" t="s">
        <v>2421</v>
      </c>
      <c r="Z1504" t="s">
        <v>2421</v>
      </c>
      <c r="AA1504" t="s">
        <v>2421</v>
      </c>
      <c r="AB1504" t="s">
        <v>2421</v>
      </c>
      <c r="AC1504" t="s">
        <v>2421</v>
      </c>
      <c r="AD1504" t="s">
        <v>2421</v>
      </c>
      <c r="AE1504" t="s">
        <v>64</v>
      </c>
      <c r="AF1504" s="5">
        <v>45473</v>
      </c>
      <c r="AG1504" t="s">
        <v>65</v>
      </c>
    </row>
    <row r="1505" spans="1:33" x14ac:dyDescent="0.25">
      <c r="A1505" t="s">
        <v>2450</v>
      </c>
      <c r="B1505" t="s">
        <v>53</v>
      </c>
      <c r="C1505" s="5">
        <v>45383</v>
      </c>
      <c r="D1505" s="5">
        <v>45473</v>
      </c>
      <c r="E1505" t="s">
        <v>40</v>
      </c>
      <c r="F1505" t="s">
        <v>223</v>
      </c>
      <c r="G1505" t="s">
        <v>224</v>
      </c>
      <c r="H1505" t="s">
        <v>224</v>
      </c>
      <c r="I1505" t="s">
        <v>179</v>
      </c>
      <c r="J1505" t="s">
        <v>2239</v>
      </c>
      <c r="K1505" t="s">
        <v>71</v>
      </c>
      <c r="L1505" t="s">
        <v>89</v>
      </c>
      <c r="M1505" t="s">
        <v>51</v>
      </c>
      <c r="N1505" t="s">
        <v>91</v>
      </c>
      <c r="O1505" t="s">
        <v>61</v>
      </c>
      <c r="P1505" t="s">
        <v>92</v>
      </c>
      <c r="Q1505" t="s">
        <v>61</v>
      </c>
      <c r="R1505" t="s">
        <v>2451</v>
      </c>
      <c r="S1505" t="s">
        <v>2451</v>
      </c>
      <c r="T1505" t="s">
        <v>2451</v>
      </c>
      <c r="U1505" t="s">
        <v>2451</v>
      </c>
      <c r="V1505" t="s">
        <v>2451</v>
      </c>
      <c r="W1505" t="s">
        <v>2451</v>
      </c>
      <c r="X1505" t="s">
        <v>2451</v>
      </c>
      <c r="Y1505" t="s">
        <v>2451</v>
      </c>
      <c r="Z1505" t="s">
        <v>2451</v>
      </c>
      <c r="AA1505" t="s">
        <v>2451</v>
      </c>
      <c r="AB1505" t="s">
        <v>2451</v>
      </c>
      <c r="AC1505" t="s">
        <v>2451</v>
      </c>
      <c r="AD1505" t="s">
        <v>2451</v>
      </c>
      <c r="AE1505" t="s">
        <v>64</v>
      </c>
      <c r="AF1505" s="5">
        <v>45473</v>
      </c>
      <c r="AG1505" t="s">
        <v>65</v>
      </c>
    </row>
    <row r="1506" spans="1:33" x14ac:dyDescent="0.25">
      <c r="A1506" t="s">
        <v>2454</v>
      </c>
      <c r="B1506" t="s">
        <v>53</v>
      </c>
      <c r="C1506" s="5">
        <v>45383</v>
      </c>
      <c r="D1506" s="5">
        <v>45473</v>
      </c>
      <c r="E1506" t="s">
        <v>40</v>
      </c>
      <c r="F1506" t="s">
        <v>1044</v>
      </c>
      <c r="G1506" t="s">
        <v>1045</v>
      </c>
      <c r="H1506" t="s">
        <v>1045</v>
      </c>
      <c r="I1506" t="s">
        <v>506</v>
      </c>
      <c r="J1506" t="s">
        <v>1046</v>
      </c>
      <c r="K1506" t="s">
        <v>182</v>
      </c>
      <c r="L1506" t="s">
        <v>89</v>
      </c>
      <c r="M1506" t="s">
        <v>51</v>
      </c>
      <c r="N1506" t="s">
        <v>778</v>
      </c>
      <c r="O1506" t="s">
        <v>61</v>
      </c>
      <c r="P1506" t="s">
        <v>779</v>
      </c>
      <c r="Q1506" t="s">
        <v>61</v>
      </c>
      <c r="R1506" t="s">
        <v>2455</v>
      </c>
      <c r="S1506" t="s">
        <v>2455</v>
      </c>
      <c r="T1506" t="s">
        <v>2455</v>
      </c>
      <c r="U1506" t="s">
        <v>2455</v>
      </c>
      <c r="V1506" t="s">
        <v>2455</v>
      </c>
      <c r="W1506" t="s">
        <v>2455</v>
      </c>
      <c r="X1506" t="s">
        <v>2455</v>
      </c>
      <c r="Y1506" t="s">
        <v>2455</v>
      </c>
      <c r="Z1506" t="s">
        <v>2455</v>
      </c>
      <c r="AA1506" t="s">
        <v>2455</v>
      </c>
      <c r="AB1506" t="s">
        <v>2455</v>
      </c>
      <c r="AC1506" t="s">
        <v>2455</v>
      </c>
      <c r="AD1506" t="s">
        <v>2455</v>
      </c>
      <c r="AE1506" t="s">
        <v>64</v>
      </c>
      <c r="AF1506" s="5">
        <v>45473</v>
      </c>
      <c r="AG1506" t="s">
        <v>65</v>
      </c>
    </row>
    <row r="1507" spans="1:33" x14ac:dyDescent="0.25">
      <c r="A1507" t="s">
        <v>2474</v>
      </c>
      <c r="B1507" t="s">
        <v>53</v>
      </c>
      <c r="C1507" s="5">
        <v>45383</v>
      </c>
      <c r="D1507" s="5">
        <v>45473</v>
      </c>
      <c r="E1507" t="s">
        <v>40</v>
      </c>
      <c r="F1507" t="s">
        <v>248</v>
      </c>
      <c r="G1507" t="s">
        <v>249</v>
      </c>
      <c r="H1507" t="s">
        <v>249</v>
      </c>
      <c r="I1507" t="s">
        <v>179</v>
      </c>
      <c r="J1507" t="s">
        <v>1076</v>
      </c>
      <c r="K1507" t="s">
        <v>1077</v>
      </c>
      <c r="L1507" t="s">
        <v>89</v>
      </c>
      <c r="M1507" t="s">
        <v>51</v>
      </c>
      <c r="N1507" t="s">
        <v>252</v>
      </c>
      <c r="O1507" t="s">
        <v>61</v>
      </c>
      <c r="P1507" t="s">
        <v>253</v>
      </c>
      <c r="Q1507" t="s">
        <v>61</v>
      </c>
      <c r="R1507" t="s">
        <v>2475</v>
      </c>
      <c r="S1507" t="s">
        <v>2475</v>
      </c>
      <c r="T1507" t="s">
        <v>2475</v>
      </c>
      <c r="U1507" t="s">
        <v>2475</v>
      </c>
      <c r="V1507" t="s">
        <v>2475</v>
      </c>
      <c r="W1507" t="s">
        <v>2475</v>
      </c>
      <c r="X1507" t="s">
        <v>2475</v>
      </c>
      <c r="Y1507" t="s">
        <v>2475</v>
      </c>
      <c r="Z1507" t="s">
        <v>2475</v>
      </c>
      <c r="AA1507" t="s">
        <v>2475</v>
      </c>
      <c r="AB1507" t="s">
        <v>2475</v>
      </c>
      <c r="AC1507" t="s">
        <v>2475</v>
      </c>
      <c r="AD1507" t="s">
        <v>2475</v>
      </c>
      <c r="AE1507" t="s">
        <v>64</v>
      </c>
      <c r="AF1507" s="5">
        <v>45473</v>
      </c>
      <c r="AG1507" t="s">
        <v>65</v>
      </c>
    </row>
    <row r="1508" spans="1:33" x14ac:dyDescent="0.25">
      <c r="A1508" t="s">
        <v>3190</v>
      </c>
      <c r="B1508" t="s">
        <v>53</v>
      </c>
      <c r="C1508" s="5">
        <v>45383</v>
      </c>
      <c r="D1508" s="5">
        <v>45473</v>
      </c>
      <c r="E1508" t="s">
        <v>40</v>
      </c>
      <c r="F1508" t="s">
        <v>2406</v>
      </c>
      <c r="G1508" t="s">
        <v>2407</v>
      </c>
      <c r="H1508" t="s">
        <v>2407</v>
      </c>
      <c r="I1508" t="s">
        <v>1314</v>
      </c>
      <c r="J1508" t="s">
        <v>2408</v>
      </c>
      <c r="K1508" t="s">
        <v>310</v>
      </c>
      <c r="L1508" t="s">
        <v>89</v>
      </c>
      <c r="M1508" t="s">
        <v>51</v>
      </c>
      <c r="N1508" t="s">
        <v>603</v>
      </c>
      <c r="O1508" t="s">
        <v>61</v>
      </c>
      <c r="P1508" t="s">
        <v>604</v>
      </c>
      <c r="Q1508" t="s">
        <v>61</v>
      </c>
      <c r="R1508" t="s">
        <v>3191</v>
      </c>
      <c r="S1508" t="s">
        <v>3191</v>
      </c>
      <c r="T1508" t="s">
        <v>3191</v>
      </c>
      <c r="U1508" t="s">
        <v>3191</v>
      </c>
      <c r="V1508" t="s">
        <v>3191</v>
      </c>
      <c r="W1508" t="s">
        <v>3191</v>
      </c>
      <c r="X1508" t="s">
        <v>3191</v>
      </c>
      <c r="Y1508" t="s">
        <v>3191</v>
      </c>
      <c r="Z1508" t="s">
        <v>3191</v>
      </c>
      <c r="AA1508" t="s">
        <v>3191</v>
      </c>
      <c r="AB1508" t="s">
        <v>3191</v>
      </c>
      <c r="AC1508" t="s">
        <v>3191</v>
      </c>
      <c r="AD1508" t="s">
        <v>3191</v>
      </c>
      <c r="AE1508" t="s">
        <v>64</v>
      </c>
      <c r="AF1508" s="5">
        <v>45473</v>
      </c>
      <c r="AG1508" t="s">
        <v>65</v>
      </c>
    </row>
    <row r="1509" spans="1:33" x14ac:dyDescent="0.25">
      <c r="A1509" t="s">
        <v>3278</v>
      </c>
      <c r="B1509" t="s">
        <v>53</v>
      </c>
      <c r="C1509" s="5">
        <v>45383</v>
      </c>
      <c r="D1509" s="5">
        <v>45473</v>
      </c>
      <c r="E1509" t="s">
        <v>40</v>
      </c>
      <c r="F1509" t="s">
        <v>223</v>
      </c>
      <c r="G1509" t="s">
        <v>224</v>
      </c>
      <c r="H1509" t="s">
        <v>224</v>
      </c>
      <c r="I1509" t="s">
        <v>179</v>
      </c>
      <c r="J1509" t="s">
        <v>2239</v>
      </c>
      <c r="K1509" t="s">
        <v>71</v>
      </c>
      <c r="L1509" t="s">
        <v>89</v>
      </c>
      <c r="M1509" t="s">
        <v>51</v>
      </c>
      <c r="N1509" t="s">
        <v>91</v>
      </c>
      <c r="O1509" t="s">
        <v>61</v>
      </c>
      <c r="P1509" t="s">
        <v>92</v>
      </c>
      <c r="Q1509" t="s">
        <v>61</v>
      </c>
      <c r="R1509" t="s">
        <v>3279</v>
      </c>
      <c r="S1509" t="s">
        <v>3279</v>
      </c>
      <c r="T1509" t="s">
        <v>3279</v>
      </c>
      <c r="U1509" t="s">
        <v>3279</v>
      </c>
      <c r="V1509" t="s">
        <v>3279</v>
      </c>
      <c r="W1509" t="s">
        <v>3279</v>
      </c>
      <c r="X1509" t="s">
        <v>3279</v>
      </c>
      <c r="Y1509" t="s">
        <v>3279</v>
      </c>
      <c r="Z1509" t="s">
        <v>3279</v>
      </c>
      <c r="AA1509" t="s">
        <v>3279</v>
      </c>
      <c r="AB1509" t="s">
        <v>3279</v>
      </c>
      <c r="AC1509" t="s">
        <v>3279</v>
      </c>
      <c r="AD1509" t="s">
        <v>3279</v>
      </c>
      <c r="AE1509" t="s">
        <v>64</v>
      </c>
      <c r="AF1509" s="5">
        <v>45473</v>
      </c>
      <c r="AG1509" t="s">
        <v>65</v>
      </c>
    </row>
    <row r="1510" spans="1:33" x14ac:dyDescent="0.25">
      <c r="A1510" t="s">
        <v>3280</v>
      </c>
      <c r="B1510" t="s">
        <v>53</v>
      </c>
      <c r="C1510" s="5">
        <v>45383</v>
      </c>
      <c r="D1510" s="5">
        <v>45473</v>
      </c>
      <c r="E1510" t="s">
        <v>40</v>
      </c>
      <c r="F1510" t="s">
        <v>1262</v>
      </c>
      <c r="G1510" t="s">
        <v>2050</v>
      </c>
      <c r="H1510" t="s">
        <v>2050</v>
      </c>
      <c r="I1510" t="s">
        <v>179</v>
      </c>
      <c r="J1510" t="s">
        <v>2051</v>
      </c>
      <c r="K1510" t="s">
        <v>106</v>
      </c>
      <c r="L1510" t="s">
        <v>89</v>
      </c>
      <c r="M1510" t="s">
        <v>51</v>
      </c>
      <c r="N1510" t="s">
        <v>1348</v>
      </c>
      <c r="O1510" t="s">
        <v>61</v>
      </c>
      <c r="P1510" t="s">
        <v>1349</v>
      </c>
      <c r="Q1510" t="s">
        <v>61</v>
      </c>
      <c r="R1510" t="s">
        <v>3281</v>
      </c>
      <c r="S1510" t="s">
        <v>3281</v>
      </c>
      <c r="T1510" t="s">
        <v>3281</v>
      </c>
      <c r="U1510" t="s">
        <v>3281</v>
      </c>
      <c r="V1510" t="s">
        <v>3281</v>
      </c>
      <c r="W1510" t="s">
        <v>3281</v>
      </c>
      <c r="X1510" t="s">
        <v>3281</v>
      </c>
      <c r="Y1510" t="s">
        <v>3281</v>
      </c>
      <c r="Z1510" t="s">
        <v>3281</v>
      </c>
      <c r="AA1510" t="s">
        <v>3281</v>
      </c>
      <c r="AB1510" t="s">
        <v>3281</v>
      </c>
      <c r="AC1510" t="s">
        <v>3281</v>
      </c>
      <c r="AD1510" t="s">
        <v>3281</v>
      </c>
      <c r="AE1510" t="s">
        <v>64</v>
      </c>
      <c r="AF1510" s="5">
        <v>45473</v>
      </c>
      <c r="AG1510" t="s">
        <v>65</v>
      </c>
    </row>
    <row r="1511" spans="1:33" x14ac:dyDescent="0.25">
      <c r="A1511" t="s">
        <v>3304</v>
      </c>
      <c r="B1511" t="s">
        <v>53</v>
      </c>
      <c r="C1511" s="5">
        <v>45383</v>
      </c>
      <c r="D1511" s="5">
        <v>45473</v>
      </c>
      <c r="E1511" t="s">
        <v>40</v>
      </c>
      <c r="F1511" t="s">
        <v>2161</v>
      </c>
      <c r="G1511" t="s">
        <v>2162</v>
      </c>
      <c r="H1511" t="s">
        <v>2162</v>
      </c>
      <c r="I1511" t="s">
        <v>230</v>
      </c>
      <c r="J1511" t="s">
        <v>2619</v>
      </c>
      <c r="K1511" t="s">
        <v>912</v>
      </c>
      <c r="L1511" t="s">
        <v>89</v>
      </c>
      <c r="M1511" t="s">
        <v>51</v>
      </c>
      <c r="N1511" t="s">
        <v>1788</v>
      </c>
      <c r="O1511" t="s">
        <v>61</v>
      </c>
      <c r="P1511" t="s">
        <v>1789</v>
      </c>
      <c r="Q1511" t="s">
        <v>61</v>
      </c>
      <c r="R1511" t="s">
        <v>3305</v>
      </c>
      <c r="S1511" t="s">
        <v>3305</v>
      </c>
      <c r="T1511" t="s">
        <v>3305</v>
      </c>
      <c r="U1511" t="s">
        <v>3305</v>
      </c>
      <c r="V1511" t="s">
        <v>3305</v>
      </c>
      <c r="W1511" t="s">
        <v>3305</v>
      </c>
      <c r="X1511" t="s">
        <v>3305</v>
      </c>
      <c r="Y1511" t="s">
        <v>3305</v>
      </c>
      <c r="Z1511" t="s">
        <v>3305</v>
      </c>
      <c r="AA1511" t="s">
        <v>3305</v>
      </c>
      <c r="AB1511" t="s">
        <v>3305</v>
      </c>
      <c r="AC1511" t="s">
        <v>3305</v>
      </c>
      <c r="AD1511" t="s">
        <v>3305</v>
      </c>
      <c r="AE1511" t="s">
        <v>64</v>
      </c>
      <c r="AF1511" s="5">
        <v>45473</v>
      </c>
      <c r="AG1511" t="s">
        <v>65</v>
      </c>
    </row>
    <row r="1512" spans="1:33" x14ac:dyDescent="0.25">
      <c r="A1512" t="s">
        <v>3308</v>
      </c>
      <c r="B1512" t="s">
        <v>53</v>
      </c>
      <c r="C1512" s="5">
        <v>45383</v>
      </c>
      <c r="D1512" s="5">
        <v>45473</v>
      </c>
      <c r="E1512" t="s">
        <v>40</v>
      </c>
      <c r="F1512" t="s">
        <v>2161</v>
      </c>
      <c r="G1512" t="s">
        <v>2162</v>
      </c>
      <c r="H1512" t="s">
        <v>2162</v>
      </c>
      <c r="I1512" t="s">
        <v>230</v>
      </c>
      <c r="J1512" t="s">
        <v>2619</v>
      </c>
      <c r="K1512" t="s">
        <v>912</v>
      </c>
      <c r="L1512" t="s">
        <v>89</v>
      </c>
      <c r="M1512" t="s">
        <v>51</v>
      </c>
      <c r="N1512" t="s">
        <v>1788</v>
      </c>
      <c r="O1512" t="s">
        <v>61</v>
      </c>
      <c r="P1512" t="s">
        <v>1789</v>
      </c>
      <c r="Q1512" t="s">
        <v>61</v>
      </c>
      <c r="R1512" t="s">
        <v>3309</v>
      </c>
      <c r="S1512" t="s">
        <v>3309</v>
      </c>
      <c r="T1512" t="s">
        <v>3309</v>
      </c>
      <c r="U1512" t="s">
        <v>3309</v>
      </c>
      <c r="V1512" t="s">
        <v>3309</v>
      </c>
      <c r="W1512" t="s">
        <v>3309</v>
      </c>
      <c r="X1512" t="s">
        <v>3309</v>
      </c>
      <c r="Y1512" t="s">
        <v>3309</v>
      </c>
      <c r="Z1512" t="s">
        <v>3309</v>
      </c>
      <c r="AA1512" t="s">
        <v>3309</v>
      </c>
      <c r="AB1512" t="s">
        <v>3309</v>
      </c>
      <c r="AC1512" t="s">
        <v>3309</v>
      </c>
      <c r="AD1512" t="s">
        <v>3309</v>
      </c>
      <c r="AE1512" t="s">
        <v>64</v>
      </c>
      <c r="AF1512" s="5">
        <v>45473</v>
      </c>
      <c r="AG1512" t="s">
        <v>65</v>
      </c>
    </row>
    <row r="1513" spans="1:33" x14ac:dyDescent="0.25">
      <c r="A1513" t="s">
        <v>3314</v>
      </c>
      <c r="B1513" t="s">
        <v>53</v>
      </c>
      <c r="C1513" s="5">
        <v>45383</v>
      </c>
      <c r="D1513" s="5">
        <v>45473</v>
      </c>
      <c r="E1513" t="s">
        <v>40</v>
      </c>
      <c r="F1513" t="s">
        <v>373</v>
      </c>
      <c r="G1513" t="s">
        <v>374</v>
      </c>
      <c r="H1513" t="s">
        <v>374</v>
      </c>
      <c r="I1513" t="s">
        <v>355</v>
      </c>
      <c r="J1513" t="s">
        <v>375</v>
      </c>
      <c r="K1513" t="s">
        <v>376</v>
      </c>
      <c r="L1513" t="s">
        <v>89</v>
      </c>
      <c r="M1513" t="s">
        <v>50</v>
      </c>
      <c r="N1513" t="s">
        <v>173</v>
      </c>
      <c r="O1513" t="s">
        <v>61</v>
      </c>
      <c r="P1513" t="s">
        <v>174</v>
      </c>
      <c r="Q1513" t="s">
        <v>61</v>
      </c>
      <c r="R1513" t="s">
        <v>3315</v>
      </c>
      <c r="S1513" t="s">
        <v>3315</v>
      </c>
      <c r="T1513" t="s">
        <v>3315</v>
      </c>
      <c r="U1513" t="s">
        <v>3315</v>
      </c>
      <c r="V1513" t="s">
        <v>3315</v>
      </c>
      <c r="W1513" t="s">
        <v>3315</v>
      </c>
      <c r="X1513" t="s">
        <v>3315</v>
      </c>
      <c r="Y1513" t="s">
        <v>3315</v>
      </c>
      <c r="Z1513" t="s">
        <v>3315</v>
      </c>
      <c r="AA1513" t="s">
        <v>3315</v>
      </c>
      <c r="AB1513" t="s">
        <v>3315</v>
      </c>
      <c r="AC1513" t="s">
        <v>3315</v>
      </c>
      <c r="AD1513" t="s">
        <v>3315</v>
      </c>
      <c r="AE1513" t="s">
        <v>64</v>
      </c>
      <c r="AF1513" s="5">
        <v>45473</v>
      </c>
      <c r="AG1513" t="s">
        <v>65</v>
      </c>
    </row>
    <row r="1514" spans="1:33" x14ac:dyDescent="0.25">
      <c r="A1514" t="s">
        <v>3340</v>
      </c>
      <c r="B1514" t="s">
        <v>53</v>
      </c>
      <c r="C1514" s="5">
        <v>45383</v>
      </c>
      <c r="D1514" s="5">
        <v>45473</v>
      </c>
      <c r="E1514" t="s">
        <v>44</v>
      </c>
      <c r="F1514" t="s">
        <v>478</v>
      </c>
      <c r="G1514" t="s">
        <v>479</v>
      </c>
      <c r="H1514" t="s">
        <v>479</v>
      </c>
      <c r="I1514" t="s">
        <v>267</v>
      </c>
      <c r="J1514" t="s">
        <v>1829</v>
      </c>
      <c r="K1514" t="s">
        <v>89</v>
      </c>
      <c r="L1514" t="s">
        <v>89</v>
      </c>
      <c r="M1514" t="s">
        <v>50</v>
      </c>
      <c r="N1514" t="s">
        <v>470</v>
      </c>
      <c r="O1514" t="s">
        <v>61</v>
      </c>
      <c r="P1514" t="s">
        <v>471</v>
      </c>
      <c r="Q1514" t="s">
        <v>61</v>
      </c>
      <c r="R1514" t="s">
        <v>3341</v>
      </c>
      <c r="S1514" t="s">
        <v>3341</v>
      </c>
      <c r="T1514" t="s">
        <v>3341</v>
      </c>
      <c r="U1514" t="s">
        <v>3341</v>
      </c>
      <c r="V1514" t="s">
        <v>3341</v>
      </c>
      <c r="W1514" t="s">
        <v>3341</v>
      </c>
      <c r="X1514" t="s">
        <v>3341</v>
      </c>
      <c r="Y1514" t="s">
        <v>3341</v>
      </c>
      <c r="Z1514" t="s">
        <v>3341</v>
      </c>
      <c r="AA1514" t="s">
        <v>3341</v>
      </c>
      <c r="AB1514" t="s">
        <v>3341</v>
      </c>
      <c r="AC1514" t="s">
        <v>3341</v>
      </c>
      <c r="AD1514" t="s">
        <v>3341</v>
      </c>
      <c r="AE1514" t="s">
        <v>64</v>
      </c>
      <c r="AF1514" s="5">
        <v>45473</v>
      </c>
      <c r="AG1514" t="s">
        <v>65</v>
      </c>
    </row>
    <row r="1515" spans="1:33" x14ac:dyDescent="0.25">
      <c r="A1515" t="s">
        <v>3928</v>
      </c>
      <c r="B1515" t="s">
        <v>53</v>
      </c>
      <c r="C1515" s="5">
        <v>45383</v>
      </c>
      <c r="D1515" s="5">
        <v>45473</v>
      </c>
      <c r="E1515" t="s">
        <v>40</v>
      </c>
      <c r="F1515" t="s">
        <v>1776</v>
      </c>
      <c r="G1515" t="s">
        <v>1918</v>
      </c>
      <c r="H1515" t="s">
        <v>1918</v>
      </c>
      <c r="I1515" t="s">
        <v>1777</v>
      </c>
      <c r="J1515" t="s">
        <v>1037</v>
      </c>
      <c r="K1515" t="s">
        <v>1732</v>
      </c>
      <c r="L1515" t="s">
        <v>89</v>
      </c>
      <c r="M1515" t="s">
        <v>50</v>
      </c>
      <c r="N1515" t="s">
        <v>173</v>
      </c>
      <c r="O1515" t="s">
        <v>61</v>
      </c>
      <c r="P1515" t="s">
        <v>174</v>
      </c>
      <c r="Q1515" t="s">
        <v>61</v>
      </c>
      <c r="R1515" t="s">
        <v>3929</v>
      </c>
      <c r="S1515" t="s">
        <v>3929</v>
      </c>
      <c r="T1515" t="s">
        <v>3929</v>
      </c>
      <c r="U1515" t="s">
        <v>3929</v>
      </c>
      <c r="V1515" t="s">
        <v>3929</v>
      </c>
      <c r="W1515" t="s">
        <v>3929</v>
      </c>
      <c r="X1515" t="s">
        <v>3929</v>
      </c>
      <c r="Y1515" t="s">
        <v>3929</v>
      </c>
      <c r="Z1515" t="s">
        <v>3929</v>
      </c>
      <c r="AA1515" t="s">
        <v>3929</v>
      </c>
      <c r="AB1515" t="s">
        <v>3929</v>
      </c>
      <c r="AC1515" t="s">
        <v>3929</v>
      </c>
      <c r="AD1515" t="s">
        <v>3929</v>
      </c>
      <c r="AE1515" t="s">
        <v>64</v>
      </c>
      <c r="AF1515" s="5">
        <v>45473</v>
      </c>
      <c r="AG1515" t="s">
        <v>65</v>
      </c>
    </row>
    <row r="1516" spans="1:33" x14ac:dyDescent="0.25">
      <c r="A1516" t="s">
        <v>3950</v>
      </c>
      <c r="B1516" t="s">
        <v>53</v>
      </c>
      <c r="C1516" s="5">
        <v>45383</v>
      </c>
      <c r="D1516" s="5">
        <v>45473</v>
      </c>
      <c r="E1516" t="s">
        <v>40</v>
      </c>
      <c r="F1516" t="s">
        <v>667</v>
      </c>
      <c r="G1516" t="s">
        <v>668</v>
      </c>
      <c r="H1516" t="s">
        <v>668</v>
      </c>
      <c r="I1516" t="s">
        <v>56</v>
      </c>
      <c r="J1516" t="s">
        <v>669</v>
      </c>
      <c r="K1516" t="s">
        <v>670</v>
      </c>
      <c r="L1516" t="s">
        <v>89</v>
      </c>
      <c r="M1516" t="s">
        <v>51</v>
      </c>
      <c r="N1516" t="s">
        <v>501</v>
      </c>
      <c r="O1516" t="s">
        <v>61</v>
      </c>
      <c r="P1516" t="s">
        <v>501</v>
      </c>
      <c r="Q1516" t="s">
        <v>61</v>
      </c>
      <c r="R1516" t="s">
        <v>3951</v>
      </c>
      <c r="S1516" t="s">
        <v>3951</v>
      </c>
      <c r="T1516" t="s">
        <v>3951</v>
      </c>
      <c r="U1516" t="s">
        <v>3951</v>
      </c>
      <c r="V1516" t="s">
        <v>3951</v>
      </c>
      <c r="W1516" t="s">
        <v>3951</v>
      </c>
      <c r="X1516" t="s">
        <v>3951</v>
      </c>
      <c r="Y1516" t="s">
        <v>3951</v>
      </c>
      <c r="Z1516" t="s">
        <v>3951</v>
      </c>
      <c r="AA1516" t="s">
        <v>3951</v>
      </c>
      <c r="AB1516" t="s">
        <v>3951</v>
      </c>
      <c r="AC1516" t="s">
        <v>3951</v>
      </c>
      <c r="AD1516" t="s">
        <v>3951</v>
      </c>
      <c r="AE1516" t="s">
        <v>64</v>
      </c>
      <c r="AF1516" s="5">
        <v>45473</v>
      </c>
      <c r="AG1516" t="s">
        <v>65</v>
      </c>
    </row>
    <row r="1517" spans="1:33" x14ac:dyDescent="0.25">
      <c r="A1517" t="s">
        <v>4081</v>
      </c>
      <c r="B1517" t="s">
        <v>53</v>
      </c>
      <c r="C1517" s="5">
        <v>45383</v>
      </c>
      <c r="D1517" s="5">
        <v>45473</v>
      </c>
      <c r="E1517" t="s">
        <v>40</v>
      </c>
      <c r="F1517" t="s">
        <v>416</v>
      </c>
      <c r="G1517" t="s">
        <v>417</v>
      </c>
      <c r="H1517" t="s">
        <v>417</v>
      </c>
      <c r="I1517" t="s">
        <v>159</v>
      </c>
      <c r="J1517" t="s">
        <v>418</v>
      </c>
      <c r="K1517" t="s">
        <v>310</v>
      </c>
      <c r="L1517" t="s">
        <v>89</v>
      </c>
      <c r="M1517" t="s">
        <v>51</v>
      </c>
      <c r="N1517" t="s">
        <v>419</v>
      </c>
      <c r="O1517" t="s">
        <v>61</v>
      </c>
      <c r="P1517" t="s">
        <v>420</v>
      </c>
      <c r="Q1517" t="s">
        <v>61</v>
      </c>
      <c r="R1517" t="s">
        <v>4082</v>
      </c>
      <c r="S1517" t="s">
        <v>4082</v>
      </c>
      <c r="T1517" t="s">
        <v>4082</v>
      </c>
      <c r="U1517" t="s">
        <v>4082</v>
      </c>
      <c r="V1517" t="s">
        <v>4082</v>
      </c>
      <c r="W1517" t="s">
        <v>4082</v>
      </c>
      <c r="X1517" t="s">
        <v>4082</v>
      </c>
      <c r="Y1517" t="s">
        <v>4082</v>
      </c>
      <c r="Z1517" t="s">
        <v>4082</v>
      </c>
      <c r="AA1517" t="s">
        <v>4082</v>
      </c>
      <c r="AB1517" t="s">
        <v>4082</v>
      </c>
      <c r="AC1517" t="s">
        <v>4082</v>
      </c>
      <c r="AD1517" t="s">
        <v>4082</v>
      </c>
      <c r="AE1517" t="s">
        <v>64</v>
      </c>
      <c r="AF1517" s="5">
        <v>45473</v>
      </c>
      <c r="AG1517" t="s">
        <v>65</v>
      </c>
    </row>
    <row r="1518" spans="1:33" x14ac:dyDescent="0.25">
      <c r="A1518" t="s">
        <v>4095</v>
      </c>
      <c r="B1518" t="s">
        <v>53</v>
      </c>
      <c r="C1518" s="5">
        <v>45383</v>
      </c>
      <c r="D1518" s="5">
        <v>45473</v>
      </c>
      <c r="E1518" t="s">
        <v>40</v>
      </c>
      <c r="F1518" t="s">
        <v>1776</v>
      </c>
      <c r="G1518" t="s">
        <v>1918</v>
      </c>
      <c r="H1518" t="s">
        <v>1918</v>
      </c>
      <c r="I1518" t="s">
        <v>1777</v>
      </c>
      <c r="J1518" t="s">
        <v>1037</v>
      </c>
      <c r="K1518" t="s">
        <v>1732</v>
      </c>
      <c r="L1518" t="s">
        <v>89</v>
      </c>
      <c r="M1518" t="s">
        <v>50</v>
      </c>
      <c r="N1518" t="s">
        <v>173</v>
      </c>
      <c r="O1518" t="s">
        <v>61</v>
      </c>
      <c r="P1518" t="s">
        <v>174</v>
      </c>
      <c r="Q1518" t="s">
        <v>61</v>
      </c>
      <c r="R1518" t="s">
        <v>4096</v>
      </c>
      <c r="S1518" t="s">
        <v>4096</v>
      </c>
      <c r="T1518" t="s">
        <v>4096</v>
      </c>
      <c r="U1518" t="s">
        <v>4096</v>
      </c>
      <c r="V1518" t="s">
        <v>4096</v>
      </c>
      <c r="W1518" t="s">
        <v>4096</v>
      </c>
      <c r="X1518" t="s">
        <v>4096</v>
      </c>
      <c r="Y1518" t="s">
        <v>4096</v>
      </c>
      <c r="Z1518" t="s">
        <v>4096</v>
      </c>
      <c r="AA1518" t="s">
        <v>4096</v>
      </c>
      <c r="AB1518" t="s">
        <v>4096</v>
      </c>
      <c r="AC1518" t="s">
        <v>4096</v>
      </c>
      <c r="AD1518" t="s">
        <v>4096</v>
      </c>
      <c r="AE1518" t="s">
        <v>64</v>
      </c>
      <c r="AF1518" s="5">
        <v>45473</v>
      </c>
      <c r="AG1518" t="s">
        <v>65</v>
      </c>
    </row>
    <row r="1519" spans="1:33" x14ac:dyDescent="0.25">
      <c r="A1519" t="s">
        <v>4759</v>
      </c>
      <c r="B1519" t="s">
        <v>53</v>
      </c>
      <c r="C1519" s="5">
        <v>45383</v>
      </c>
      <c r="D1519" s="5">
        <v>45473</v>
      </c>
      <c r="E1519" t="s">
        <v>40</v>
      </c>
      <c r="F1519" t="s">
        <v>223</v>
      </c>
      <c r="G1519" t="s">
        <v>224</v>
      </c>
      <c r="H1519" t="s">
        <v>224</v>
      </c>
      <c r="I1519" t="s">
        <v>179</v>
      </c>
      <c r="J1519" t="s">
        <v>2265</v>
      </c>
      <c r="K1519" t="s">
        <v>1143</v>
      </c>
      <c r="L1519" t="s">
        <v>89</v>
      </c>
      <c r="M1519" t="s">
        <v>51</v>
      </c>
      <c r="N1519" t="s">
        <v>91</v>
      </c>
      <c r="O1519" t="s">
        <v>61</v>
      </c>
      <c r="P1519" t="s">
        <v>92</v>
      </c>
      <c r="Q1519" t="s">
        <v>61</v>
      </c>
      <c r="R1519" t="s">
        <v>4760</v>
      </c>
      <c r="S1519" t="s">
        <v>4760</v>
      </c>
      <c r="T1519" t="s">
        <v>4760</v>
      </c>
      <c r="U1519" t="s">
        <v>4760</v>
      </c>
      <c r="V1519" t="s">
        <v>4760</v>
      </c>
      <c r="W1519" t="s">
        <v>4760</v>
      </c>
      <c r="X1519" t="s">
        <v>4760</v>
      </c>
      <c r="Y1519" t="s">
        <v>4760</v>
      </c>
      <c r="Z1519" t="s">
        <v>4760</v>
      </c>
      <c r="AA1519" t="s">
        <v>4760</v>
      </c>
      <c r="AB1519" t="s">
        <v>4760</v>
      </c>
      <c r="AC1519" t="s">
        <v>4760</v>
      </c>
      <c r="AD1519" t="s">
        <v>4760</v>
      </c>
      <c r="AE1519" t="s">
        <v>64</v>
      </c>
      <c r="AF1519" s="5">
        <v>45473</v>
      </c>
      <c r="AG1519" t="s">
        <v>65</v>
      </c>
    </row>
    <row r="1520" spans="1:33" x14ac:dyDescent="0.25">
      <c r="A1520" t="s">
        <v>4787</v>
      </c>
      <c r="B1520" t="s">
        <v>53</v>
      </c>
      <c r="C1520" s="5">
        <v>45383</v>
      </c>
      <c r="D1520" s="5">
        <v>45473</v>
      </c>
      <c r="E1520" t="s">
        <v>40</v>
      </c>
      <c r="F1520" t="s">
        <v>416</v>
      </c>
      <c r="G1520" t="s">
        <v>417</v>
      </c>
      <c r="H1520" t="s">
        <v>417</v>
      </c>
      <c r="I1520" t="s">
        <v>159</v>
      </c>
      <c r="J1520" t="s">
        <v>418</v>
      </c>
      <c r="K1520" t="s">
        <v>310</v>
      </c>
      <c r="L1520" t="s">
        <v>89</v>
      </c>
      <c r="M1520" t="s">
        <v>51</v>
      </c>
      <c r="N1520" t="s">
        <v>419</v>
      </c>
      <c r="O1520" t="s">
        <v>61</v>
      </c>
      <c r="P1520" t="s">
        <v>420</v>
      </c>
      <c r="Q1520" t="s">
        <v>61</v>
      </c>
      <c r="R1520" t="s">
        <v>4788</v>
      </c>
      <c r="S1520" t="s">
        <v>4788</v>
      </c>
      <c r="T1520" t="s">
        <v>4788</v>
      </c>
      <c r="U1520" t="s">
        <v>4788</v>
      </c>
      <c r="V1520" t="s">
        <v>4788</v>
      </c>
      <c r="W1520" t="s">
        <v>4788</v>
      </c>
      <c r="X1520" t="s">
        <v>4788</v>
      </c>
      <c r="Y1520" t="s">
        <v>4788</v>
      </c>
      <c r="Z1520" t="s">
        <v>4788</v>
      </c>
      <c r="AA1520" t="s">
        <v>4788</v>
      </c>
      <c r="AB1520" t="s">
        <v>4788</v>
      </c>
      <c r="AC1520" t="s">
        <v>4788</v>
      </c>
      <c r="AD1520" t="s">
        <v>4788</v>
      </c>
      <c r="AE1520" t="s">
        <v>64</v>
      </c>
      <c r="AF1520" s="5">
        <v>45473</v>
      </c>
      <c r="AG1520" t="s">
        <v>65</v>
      </c>
    </row>
    <row r="1521" spans="1:33" x14ac:dyDescent="0.25">
      <c r="A1521" t="s">
        <v>4803</v>
      </c>
      <c r="B1521" t="s">
        <v>53</v>
      </c>
      <c r="C1521" s="5">
        <v>45383</v>
      </c>
      <c r="D1521" s="5">
        <v>45473</v>
      </c>
      <c r="E1521" t="s">
        <v>40</v>
      </c>
      <c r="F1521" t="s">
        <v>667</v>
      </c>
      <c r="G1521" t="s">
        <v>668</v>
      </c>
      <c r="H1521" t="s">
        <v>668</v>
      </c>
      <c r="I1521" t="s">
        <v>56</v>
      </c>
      <c r="J1521" t="s">
        <v>669</v>
      </c>
      <c r="K1521" t="s">
        <v>670</v>
      </c>
      <c r="L1521" t="s">
        <v>89</v>
      </c>
      <c r="M1521" t="s">
        <v>51</v>
      </c>
      <c r="N1521" t="s">
        <v>501</v>
      </c>
      <c r="O1521" t="s">
        <v>61</v>
      </c>
      <c r="P1521" t="s">
        <v>501</v>
      </c>
      <c r="Q1521" t="s">
        <v>61</v>
      </c>
      <c r="R1521" t="s">
        <v>4804</v>
      </c>
      <c r="S1521" t="s">
        <v>4804</v>
      </c>
      <c r="T1521" t="s">
        <v>4804</v>
      </c>
      <c r="U1521" t="s">
        <v>4804</v>
      </c>
      <c r="V1521" t="s">
        <v>4804</v>
      </c>
      <c r="W1521" t="s">
        <v>4804</v>
      </c>
      <c r="X1521" t="s">
        <v>4804</v>
      </c>
      <c r="Y1521" t="s">
        <v>4804</v>
      </c>
      <c r="Z1521" t="s">
        <v>4804</v>
      </c>
      <c r="AA1521" t="s">
        <v>4804</v>
      </c>
      <c r="AB1521" t="s">
        <v>4804</v>
      </c>
      <c r="AC1521" t="s">
        <v>4804</v>
      </c>
      <c r="AD1521" t="s">
        <v>4804</v>
      </c>
      <c r="AE1521" t="s">
        <v>64</v>
      </c>
      <c r="AF1521" s="5">
        <v>45473</v>
      </c>
      <c r="AG1521" t="s">
        <v>65</v>
      </c>
    </row>
    <row r="1522" spans="1:33" x14ac:dyDescent="0.25">
      <c r="A1522" t="s">
        <v>4835</v>
      </c>
      <c r="B1522" t="s">
        <v>53</v>
      </c>
      <c r="C1522" s="5">
        <v>45383</v>
      </c>
      <c r="D1522" s="5">
        <v>45473</v>
      </c>
      <c r="E1522" t="s">
        <v>40</v>
      </c>
      <c r="F1522" t="s">
        <v>223</v>
      </c>
      <c r="G1522" t="s">
        <v>224</v>
      </c>
      <c r="H1522" t="s">
        <v>224</v>
      </c>
      <c r="I1522" t="s">
        <v>179</v>
      </c>
      <c r="J1522" t="s">
        <v>2265</v>
      </c>
      <c r="K1522" t="s">
        <v>1143</v>
      </c>
      <c r="L1522" t="s">
        <v>89</v>
      </c>
      <c r="M1522" t="s">
        <v>51</v>
      </c>
      <c r="N1522" t="s">
        <v>91</v>
      </c>
      <c r="O1522" t="s">
        <v>61</v>
      </c>
      <c r="P1522" t="s">
        <v>92</v>
      </c>
      <c r="Q1522" t="s">
        <v>61</v>
      </c>
      <c r="R1522" t="s">
        <v>4836</v>
      </c>
      <c r="S1522" t="s">
        <v>4836</v>
      </c>
      <c r="T1522" t="s">
        <v>4836</v>
      </c>
      <c r="U1522" t="s">
        <v>4836</v>
      </c>
      <c r="V1522" t="s">
        <v>4836</v>
      </c>
      <c r="W1522" t="s">
        <v>4836</v>
      </c>
      <c r="X1522" t="s">
        <v>4836</v>
      </c>
      <c r="Y1522" t="s">
        <v>4836</v>
      </c>
      <c r="Z1522" t="s">
        <v>4836</v>
      </c>
      <c r="AA1522" t="s">
        <v>4836</v>
      </c>
      <c r="AB1522" t="s">
        <v>4836</v>
      </c>
      <c r="AC1522" t="s">
        <v>4836</v>
      </c>
      <c r="AD1522" t="s">
        <v>4836</v>
      </c>
      <c r="AE1522" t="s">
        <v>64</v>
      </c>
      <c r="AF1522" s="5">
        <v>45473</v>
      </c>
      <c r="AG1522" t="s">
        <v>65</v>
      </c>
    </row>
    <row r="1523" spans="1:33" x14ac:dyDescent="0.25">
      <c r="A1523" t="s">
        <v>5336</v>
      </c>
      <c r="B1523" t="s">
        <v>53</v>
      </c>
      <c r="C1523" s="5">
        <v>45383</v>
      </c>
      <c r="D1523" s="5">
        <v>45473</v>
      </c>
      <c r="E1523" t="s">
        <v>40</v>
      </c>
      <c r="F1523" t="s">
        <v>2161</v>
      </c>
      <c r="G1523" t="s">
        <v>2162</v>
      </c>
      <c r="H1523" t="s">
        <v>2162</v>
      </c>
      <c r="I1523" t="s">
        <v>230</v>
      </c>
      <c r="J1523" t="s">
        <v>2619</v>
      </c>
      <c r="K1523" t="s">
        <v>912</v>
      </c>
      <c r="L1523" t="s">
        <v>89</v>
      </c>
      <c r="M1523" t="s">
        <v>51</v>
      </c>
      <c r="N1523" t="s">
        <v>1788</v>
      </c>
      <c r="O1523" t="s">
        <v>61</v>
      </c>
      <c r="P1523" t="s">
        <v>1789</v>
      </c>
      <c r="Q1523" t="s">
        <v>61</v>
      </c>
      <c r="R1523" t="s">
        <v>5337</v>
      </c>
      <c r="S1523" t="s">
        <v>5337</v>
      </c>
      <c r="T1523" t="s">
        <v>5337</v>
      </c>
      <c r="U1523" t="s">
        <v>5337</v>
      </c>
      <c r="V1523" t="s">
        <v>5337</v>
      </c>
      <c r="W1523" t="s">
        <v>5337</v>
      </c>
      <c r="X1523" t="s">
        <v>5337</v>
      </c>
      <c r="Y1523" t="s">
        <v>5337</v>
      </c>
      <c r="Z1523" t="s">
        <v>5337</v>
      </c>
      <c r="AA1523" t="s">
        <v>5337</v>
      </c>
      <c r="AB1523" t="s">
        <v>5337</v>
      </c>
      <c r="AC1523" t="s">
        <v>5337</v>
      </c>
      <c r="AD1523" t="s">
        <v>5337</v>
      </c>
      <c r="AE1523" t="s">
        <v>64</v>
      </c>
      <c r="AF1523" s="5">
        <v>45473</v>
      </c>
      <c r="AG1523" t="s">
        <v>65</v>
      </c>
    </row>
    <row r="1524" spans="1:33" x14ac:dyDescent="0.25">
      <c r="A1524" t="s">
        <v>5346</v>
      </c>
      <c r="B1524" t="s">
        <v>53</v>
      </c>
      <c r="C1524" s="5">
        <v>45383</v>
      </c>
      <c r="D1524" s="5">
        <v>45473</v>
      </c>
      <c r="E1524" t="s">
        <v>41</v>
      </c>
      <c r="F1524" t="s">
        <v>443</v>
      </c>
      <c r="G1524" t="s">
        <v>444</v>
      </c>
      <c r="H1524" t="s">
        <v>444</v>
      </c>
      <c r="I1524" t="s">
        <v>434</v>
      </c>
      <c r="J1524" t="s">
        <v>98</v>
      </c>
      <c r="K1524" t="s">
        <v>303</v>
      </c>
      <c r="L1524" t="s">
        <v>89</v>
      </c>
      <c r="M1524" t="s">
        <v>50</v>
      </c>
      <c r="N1524" t="s">
        <v>445</v>
      </c>
      <c r="O1524" t="s">
        <v>61</v>
      </c>
      <c r="P1524" t="s">
        <v>446</v>
      </c>
      <c r="Q1524" t="s">
        <v>61</v>
      </c>
      <c r="R1524" t="s">
        <v>5347</v>
      </c>
      <c r="S1524" t="s">
        <v>5347</v>
      </c>
      <c r="T1524" t="s">
        <v>5347</v>
      </c>
      <c r="U1524" t="s">
        <v>5347</v>
      </c>
      <c r="V1524" t="s">
        <v>5347</v>
      </c>
      <c r="W1524" t="s">
        <v>5347</v>
      </c>
      <c r="X1524" t="s">
        <v>5347</v>
      </c>
      <c r="Y1524" t="s">
        <v>5347</v>
      </c>
      <c r="Z1524" t="s">
        <v>5347</v>
      </c>
      <c r="AA1524" t="s">
        <v>5347</v>
      </c>
      <c r="AB1524" t="s">
        <v>5347</v>
      </c>
      <c r="AC1524" t="s">
        <v>5347</v>
      </c>
      <c r="AD1524" t="s">
        <v>5347</v>
      </c>
      <c r="AE1524" t="s">
        <v>64</v>
      </c>
      <c r="AF1524" s="5">
        <v>45473</v>
      </c>
      <c r="AG1524" t="s">
        <v>65</v>
      </c>
    </row>
    <row r="1525" spans="1:33" x14ac:dyDescent="0.25">
      <c r="A1525" t="s">
        <v>5384</v>
      </c>
      <c r="B1525" t="s">
        <v>53</v>
      </c>
      <c r="C1525" s="5">
        <v>45383</v>
      </c>
      <c r="D1525" s="5">
        <v>45473</v>
      </c>
      <c r="E1525" t="s">
        <v>40</v>
      </c>
      <c r="F1525" t="s">
        <v>206</v>
      </c>
      <c r="G1525" t="s">
        <v>207</v>
      </c>
      <c r="H1525" t="s">
        <v>207</v>
      </c>
      <c r="I1525" t="s">
        <v>208</v>
      </c>
      <c r="J1525" t="s">
        <v>2385</v>
      </c>
      <c r="K1525" t="s">
        <v>89</v>
      </c>
      <c r="L1525" t="s">
        <v>89</v>
      </c>
      <c r="M1525" t="s">
        <v>50</v>
      </c>
      <c r="N1525" t="s">
        <v>210</v>
      </c>
      <c r="O1525" t="s">
        <v>61</v>
      </c>
      <c r="P1525" t="s">
        <v>211</v>
      </c>
      <c r="Q1525" t="s">
        <v>61</v>
      </c>
      <c r="R1525" t="s">
        <v>5385</v>
      </c>
      <c r="S1525" t="s">
        <v>5385</v>
      </c>
      <c r="T1525" t="s">
        <v>5385</v>
      </c>
      <c r="U1525" t="s">
        <v>5385</v>
      </c>
      <c r="V1525" t="s">
        <v>5385</v>
      </c>
      <c r="W1525" t="s">
        <v>5385</v>
      </c>
      <c r="X1525" t="s">
        <v>5385</v>
      </c>
      <c r="Y1525" t="s">
        <v>5385</v>
      </c>
      <c r="Z1525" t="s">
        <v>5385</v>
      </c>
      <c r="AA1525" t="s">
        <v>5385</v>
      </c>
      <c r="AB1525" t="s">
        <v>5385</v>
      </c>
      <c r="AC1525" t="s">
        <v>5385</v>
      </c>
      <c r="AD1525" t="s">
        <v>5385</v>
      </c>
      <c r="AE1525" t="s">
        <v>64</v>
      </c>
      <c r="AF1525" s="5">
        <v>45473</v>
      </c>
      <c r="AG1525" t="s">
        <v>65</v>
      </c>
    </row>
    <row r="1526" spans="1:33" x14ac:dyDescent="0.25">
      <c r="A1526" t="s">
        <v>5394</v>
      </c>
      <c r="B1526" t="s">
        <v>53</v>
      </c>
      <c r="C1526" s="5">
        <v>45383</v>
      </c>
      <c r="D1526" s="5">
        <v>45473</v>
      </c>
      <c r="E1526" t="s">
        <v>40</v>
      </c>
      <c r="F1526" t="s">
        <v>248</v>
      </c>
      <c r="G1526" t="s">
        <v>249</v>
      </c>
      <c r="H1526" t="s">
        <v>249</v>
      </c>
      <c r="I1526" t="s">
        <v>179</v>
      </c>
      <c r="J1526" t="s">
        <v>340</v>
      </c>
      <c r="K1526" t="s">
        <v>105</v>
      </c>
      <c r="L1526" t="s">
        <v>89</v>
      </c>
      <c r="M1526" t="s">
        <v>51</v>
      </c>
      <c r="N1526" t="s">
        <v>252</v>
      </c>
      <c r="O1526" t="s">
        <v>61</v>
      </c>
      <c r="P1526" t="s">
        <v>253</v>
      </c>
      <c r="Q1526" t="s">
        <v>61</v>
      </c>
      <c r="R1526" t="s">
        <v>5395</v>
      </c>
      <c r="S1526" t="s">
        <v>5395</v>
      </c>
      <c r="T1526" t="s">
        <v>5395</v>
      </c>
      <c r="U1526" t="s">
        <v>5395</v>
      </c>
      <c r="V1526" t="s">
        <v>5395</v>
      </c>
      <c r="W1526" t="s">
        <v>5395</v>
      </c>
      <c r="X1526" t="s">
        <v>5395</v>
      </c>
      <c r="Y1526" t="s">
        <v>5395</v>
      </c>
      <c r="Z1526" t="s">
        <v>5395</v>
      </c>
      <c r="AA1526" t="s">
        <v>5395</v>
      </c>
      <c r="AB1526" t="s">
        <v>5395</v>
      </c>
      <c r="AC1526" t="s">
        <v>5395</v>
      </c>
      <c r="AD1526" t="s">
        <v>5395</v>
      </c>
      <c r="AE1526" t="s">
        <v>64</v>
      </c>
      <c r="AF1526" s="5">
        <v>45473</v>
      </c>
      <c r="AG1526" t="s">
        <v>65</v>
      </c>
    </row>
    <row r="1527" spans="1:33" x14ac:dyDescent="0.25">
      <c r="A1527" t="s">
        <v>5410</v>
      </c>
      <c r="B1527" t="s">
        <v>53</v>
      </c>
      <c r="C1527" s="5">
        <v>45383</v>
      </c>
      <c r="D1527" s="5">
        <v>45473</v>
      </c>
      <c r="E1527" t="s">
        <v>40</v>
      </c>
      <c r="F1527" t="s">
        <v>667</v>
      </c>
      <c r="G1527" t="s">
        <v>668</v>
      </c>
      <c r="H1527" t="s">
        <v>668</v>
      </c>
      <c r="I1527" t="s">
        <v>56</v>
      </c>
      <c r="J1527" t="s">
        <v>669</v>
      </c>
      <c r="K1527" t="s">
        <v>670</v>
      </c>
      <c r="L1527" t="s">
        <v>89</v>
      </c>
      <c r="M1527" t="s">
        <v>51</v>
      </c>
      <c r="N1527" t="s">
        <v>501</v>
      </c>
      <c r="O1527" t="s">
        <v>61</v>
      </c>
      <c r="P1527" t="s">
        <v>501</v>
      </c>
      <c r="Q1527" t="s">
        <v>61</v>
      </c>
      <c r="R1527" t="s">
        <v>5411</v>
      </c>
      <c r="S1527" t="s">
        <v>5411</v>
      </c>
      <c r="T1527" t="s">
        <v>5411</v>
      </c>
      <c r="U1527" t="s">
        <v>5411</v>
      </c>
      <c r="V1527" t="s">
        <v>5411</v>
      </c>
      <c r="W1527" t="s">
        <v>5411</v>
      </c>
      <c r="X1527" t="s">
        <v>5411</v>
      </c>
      <c r="Y1527" t="s">
        <v>5411</v>
      </c>
      <c r="Z1527" t="s">
        <v>5411</v>
      </c>
      <c r="AA1527" t="s">
        <v>5411</v>
      </c>
      <c r="AB1527" t="s">
        <v>5411</v>
      </c>
      <c r="AC1527" t="s">
        <v>5411</v>
      </c>
      <c r="AD1527" t="s">
        <v>5411</v>
      </c>
      <c r="AE1527" t="s">
        <v>64</v>
      </c>
      <c r="AF1527" s="5">
        <v>45473</v>
      </c>
      <c r="AG1527" t="s">
        <v>65</v>
      </c>
    </row>
    <row r="1528" spans="1:33" x14ac:dyDescent="0.25">
      <c r="A1528" t="s">
        <v>5440</v>
      </c>
      <c r="B1528" t="s">
        <v>53</v>
      </c>
      <c r="C1528" s="5">
        <v>45383</v>
      </c>
      <c r="D1528" s="5">
        <v>45473</v>
      </c>
      <c r="E1528" t="s">
        <v>40</v>
      </c>
      <c r="F1528" t="s">
        <v>1255</v>
      </c>
      <c r="G1528" t="s">
        <v>1256</v>
      </c>
      <c r="H1528" t="s">
        <v>1256</v>
      </c>
      <c r="I1528" t="s">
        <v>535</v>
      </c>
      <c r="J1528" t="s">
        <v>1257</v>
      </c>
      <c r="K1528" t="s">
        <v>182</v>
      </c>
      <c r="L1528" t="s">
        <v>89</v>
      </c>
      <c r="M1528" t="s">
        <v>51</v>
      </c>
      <c r="N1528" t="s">
        <v>778</v>
      </c>
      <c r="O1528" t="s">
        <v>61</v>
      </c>
      <c r="P1528" t="s">
        <v>779</v>
      </c>
      <c r="Q1528" t="s">
        <v>61</v>
      </c>
      <c r="R1528" t="s">
        <v>5441</v>
      </c>
      <c r="S1528" t="s">
        <v>5441</v>
      </c>
      <c r="T1528" t="s">
        <v>5441</v>
      </c>
      <c r="U1528" t="s">
        <v>5441</v>
      </c>
      <c r="V1528" t="s">
        <v>5441</v>
      </c>
      <c r="W1528" t="s">
        <v>5441</v>
      </c>
      <c r="X1528" t="s">
        <v>5441</v>
      </c>
      <c r="Y1528" t="s">
        <v>5441</v>
      </c>
      <c r="Z1528" t="s">
        <v>5441</v>
      </c>
      <c r="AA1528" t="s">
        <v>5441</v>
      </c>
      <c r="AB1528" t="s">
        <v>5441</v>
      </c>
      <c r="AC1528" t="s">
        <v>5441</v>
      </c>
      <c r="AD1528" t="s">
        <v>5441</v>
      </c>
      <c r="AE1528" t="s">
        <v>64</v>
      </c>
      <c r="AF1528" s="5">
        <v>45473</v>
      </c>
      <c r="AG1528" t="s">
        <v>65</v>
      </c>
    </row>
    <row r="1529" spans="1:33" x14ac:dyDescent="0.25">
      <c r="A1529" t="s">
        <v>5458</v>
      </c>
      <c r="B1529" t="s">
        <v>53</v>
      </c>
      <c r="C1529" s="5">
        <v>45383</v>
      </c>
      <c r="D1529" s="5">
        <v>45473</v>
      </c>
      <c r="E1529" t="s">
        <v>40</v>
      </c>
      <c r="F1529" t="s">
        <v>248</v>
      </c>
      <c r="G1529" t="s">
        <v>249</v>
      </c>
      <c r="H1529" t="s">
        <v>249</v>
      </c>
      <c r="I1529" t="s">
        <v>179</v>
      </c>
      <c r="J1529" t="s">
        <v>340</v>
      </c>
      <c r="K1529" t="s">
        <v>105</v>
      </c>
      <c r="L1529" t="s">
        <v>89</v>
      </c>
      <c r="M1529" t="s">
        <v>51</v>
      </c>
      <c r="N1529" t="s">
        <v>252</v>
      </c>
      <c r="O1529" t="s">
        <v>61</v>
      </c>
      <c r="P1529" t="s">
        <v>253</v>
      </c>
      <c r="Q1529" t="s">
        <v>61</v>
      </c>
      <c r="R1529" t="s">
        <v>5459</v>
      </c>
      <c r="S1529" t="s">
        <v>5459</v>
      </c>
      <c r="T1529" t="s">
        <v>5459</v>
      </c>
      <c r="U1529" t="s">
        <v>5459</v>
      </c>
      <c r="V1529" t="s">
        <v>5459</v>
      </c>
      <c r="W1529" t="s">
        <v>5459</v>
      </c>
      <c r="X1529" t="s">
        <v>5459</v>
      </c>
      <c r="Y1529" t="s">
        <v>5459</v>
      </c>
      <c r="Z1529" t="s">
        <v>5459</v>
      </c>
      <c r="AA1529" t="s">
        <v>5459</v>
      </c>
      <c r="AB1529" t="s">
        <v>5459</v>
      </c>
      <c r="AC1529" t="s">
        <v>5459</v>
      </c>
      <c r="AD1529" t="s">
        <v>5459</v>
      </c>
      <c r="AE1529" t="s">
        <v>64</v>
      </c>
      <c r="AF1529" s="5">
        <v>45473</v>
      </c>
      <c r="AG1529" t="s">
        <v>65</v>
      </c>
    </row>
    <row r="1530" spans="1:33" x14ac:dyDescent="0.25">
      <c r="A1530" t="s">
        <v>5482</v>
      </c>
      <c r="B1530" t="s">
        <v>53</v>
      </c>
      <c r="C1530" s="5">
        <v>45383</v>
      </c>
      <c r="D1530" s="5">
        <v>45473</v>
      </c>
      <c r="E1530" t="s">
        <v>41</v>
      </c>
      <c r="F1530" t="s">
        <v>962</v>
      </c>
      <c r="G1530" t="s">
        <v>963</v>
      </c>
      <c r="H1530" t="s">
        <v>963</v>
      </c>
      <c r="I1530" t="s">
        <v>964</v>
      </c>
      <c r="J1530" t="s">
        <v>965</v>
      </c>
      <c r="K1530" t="s">
        <v>89</v>
      </c>
      <c r="L1530" t="s">
        <v>89</v>
      </c>
      <c r="M1530" t="s">
        <v>51</v>
      </c>
      <c r="N1530" t="s">
        <v>966</v>
      </c>
      <c r="O1530" t="s">
        <v>61</v>
      </c>
      <c r="P1530" t="s">
        <v>967</v>
      </c>
      <c r="Q1530" t="s">
        <v>61</v>
      </c>
      <c r="R1530" t="s">
        <v>5483</v>
      </c>
      <c r="S1530" t="s">
        <v>5483</v>
      </c>
      <c r="T1530" t="s">
        <v>5483</v>
      </c>
      <c r="U1530" t="s">
        <v>5483</v>
      </c>
      <c r="V1530" t="s">
        <v>5483</v>
      </c>
      <c r="W1530" t="s">
        <v>5483</v>
      </c>
      <c r="X1530" t="s">
        <v>5483</v>
      </c>
      <c r="Y1530" t="s">
        <v>5483</v>
      </c>
      <c r="Z1530" t="s">
        <v>5483</v>
      </c>
      <c r="AA1530" t="s">
        <v>5483</v>
      </c>
      <c r="AB1530" t="s">
        <v>5483</v>
      </c>
      <c r="AC1530" t="s">
        <v>5483</v>
      </c>
      <c r="AD1530" t="s">
        <v>5483</v>
      </c>
      <c r="AE1530" t="s">
        <v>64</v>
      </c>
      <c r="AF1530" s="5">
        <v>45473</v>
      </c>
      <c r="AG1530" t="s">
        <v>65</v>
      </c>
    </row>
    <row r="1531" spans="1:33" x14ac:dyDescent="0.25">
      <c r="A1531" t="s">
        <v>5492</v>
      </c>
      <c r="B1531" t="s">
        <v>53</v>
      </c>
      <c r="C1531" s="5">
        <v>45383</v>
      </c>
      <c r="D1531" s="5">
        <v>45473</v>
      </c>
      <c r="E1531" t="s">
        <v>41</v>
      </c>
      <c r="F1531" t="s">
        <v>443</v>
      </c>
      <c r="G1531" t="s">
        <v>444</v>
      </c>
      <c r="H1531" t="s">
        <v>444</v>
      </c>
      <c r="I1531" t="s">
        <v>434</v>
      </c>
      <c r="J1531" t="s">
        <v>98</v>
      </c>
      <c r="K1531" t="s">
        <v>303</v>
      </c>
      <c r="L1531" t="s">
        <v>89</v>
      </c>
      <c r="M1531" t="s">
        <v>50</v>
      </c>
      <c r="N1531" t="s">
        <v>445</v>
      </c>
      <c r="O1531" t="s">
        <v>61</v>
      </c>
      <c r="P1531" t="s">
        <v>446</v>
      </c>
      <c r="Q1531" t="s">
        <v>61</v>
      </c>
      <c r="R1531" t="s">
        <v>5493</v>
      </c>
      <c r="S1531" t="s">
        <v>5493</v>
      </c>
      <c r="T1531" t="s">
        <v>5493</v>
      </c>
      <c r="U1531" t="s">
        <v>5493</v>
      </c>
      <c r="V1531" t="s">
        <v>5493</v>
      </c>
      <c r="W1531" t="s">
        <v>5493</v>
      </c>
      <c r="X1531" t="s">
        <v>5493</v>
      </c>
      <c r="Y1531" t="s">
        <v>5493</v>
      </c>
      <c r="Z1531" t="s">
        <v>5493</v>
      </c>
      <c r="AA1531" t="s">
        <v>5493</v>
      </c>
      <c r="AB1531" t="s">
        <v>5493</v>
      </c>
      <c r="AC1531" t="s">
        <v>5493</v>
      </c>
      <c r="AD1531" t="s">
        <v>5493</v>
      </c>
      <c r="AE1531" t="s">
        <v>64</v>
      </c>
      <c r="AF1531" s="5">
        <v>45473</v>
      </c>
      <c r="AG1531" t="s">
        <v>65</v>
      </c>
    </row>
    <row r="1532" spans="1:33" x14ac:dyDescent="0.25">
      <c r="A1532" t="s">
        <v>6078</v>
      </c>
      <c r="B1532" t="s">
        <v>53</v>
      </c>
      <c r="C1532" s="5">
        <v>45383</v>
      </c>
      <c r="D1532" s="5">
        <v>45473</v>
      </c>
      <c r="E1532" t="s">
        <v>40</v>
      </c>
      <c r="F1532" t="s">
        <v>353</v>
      </c>
      <c r="G1532" t="s">
        <v>354</v>
      </c>
      <c r="H1532" t="s">
        <v>354</v>
      </c>
      <c r="I1532" t="s">
        <v>355</v>
      </c>
      <c r="J1532" t="s">
        <v>1116</v>
      </c>
      <c r="K1532" t="s">
        <v>112</v>
      </c>
      <c r="L1532" t="s">
        <v>89</v>
      </c>
      <c r="M1532" t="s">
        <v>50</v>
      </c>
      <c r="N1532" t="s">
        <v>359</v>
      </c>
      <c r="O1532" t="s">
        <v>61</v>
      </c>
      <c r="P1532" t="s">
        <v>360</v>
      </c>
      <c r="Q1532" t="s">
        <v>61</v>
      </c>
      <c r="R1532" t="s">
        <v>6079</v>
      </c>
      <c r="S1532" t="s">
        <v>6079</v>
      </c>
      <c r="T1532" t="s">
        <v>6079</v>
      </c>
      <c r="U1532" t="s">
        <v>6079</v>
      </c>
      <c r="V1532" t="s">
        <v>6079</v>
      </c>
      <c r="W1532" t="s">
        <v>6079</v>
      </c>
      <c r="X1532" t="s">
        <v>6079</v>
      </c>
      <c r="Y1532" t="s">
        <v>6079</v>
      </c>
      <c r="Z1532" t="s">
        <v>6079</v>
      </c>
      <c r="AA1532" t="s">
        <v>6079</v>
      </c>
      <c r="AB1532" t="s">
        <v>6079</v>
      </c>
      <c r="AC1532" t="s">
        <v>6079</v>
      </c>
      <c r="AD1532" t="s">
        <v>6079</v>
      </c>
      <c r="AE1532" t="s">
        <v>64</v>
      </c>
      <c r="AF1532" s="5">
        <v>45473</v>
      </c>
      <c r="AG1532" t="s">
        <v>65</v>
      </c>
    </row>
    <row r="1533" spans="1:33" x14ac:dyDescent="0.25">
      <c r="A1533" t="s">
        <v>6118</v>
      </c>
      <c r="B1533" t="s">
        <v>53</v>
      </c>
      <c r="C1533" s="5">
        <v>45383</v>
      </c>
      <c r="D1533" s="5">
        <v>45473</v>
      </c>
      <c r="E1533" t="s">
        <v>40</v>
      </c>
      <c r="F1533" t="s">
        <v>1262</v>
      </c>
      <c r="G1533" t="s">
        <v>2050</v>
      </c>
      <c r="H1533" t="s">
        <v>2050</v>
      </c>
      <c r="I1533" t="s">
        <v>179</v>
      </c>
      <c r="J1533" t="s">
        <v>2051</v>
      </c>
      <c r="K1533" t="s">
        <v>106</v>
      </c>
      <c r="L1533" t="s">
        <v>89</v>
      </c>
      <c r="M1533" t="s">
        <v>51</v>
      </c>
      <c r="N1533" t="s">
        <v>1348</v>
      </c>
      <c r="O1533" t="s">
        <v>61</v>
      </c>
      <c r="P1533" t="s">
        <v>1349</v>
      </c>
      <c r="Q1533" t="s">
        <v>61</v>
      </c>
      <c r="R1533" t="s">
        <v>6119</v>
      </c>
      <c r="S1533" t="s">
        <v>6119</v>
      </c>
      <c r="T1533" t="s">
        <v>6119</v>
      </c>
      <c r="U1533" t="s">
        <v>6119</v>
      </c>
      <c r="V1533" t="s">
        <v>6119</v>
      </c>
      <c r="W1533" t="s">
        <v>6119</v>
      </c>
      <c r="X1533" t="s">
        <v>6119</v>
      </c>
      <c r="Y1533" t="s">
        <v>6119</v>
      </c>
      <c r="Z1533" t="s">
        <v>6119</v>
      </c>
      <c r="AA1533" t="s">
        <v>6119</v>
      </c>
      <c r="AB1533" t="s">
        <v>6119</v>
      </c>
      <c r="AC1533" t="s">
        <v>6119</v>
      </c>
      <c r="AD1533" t="s">
        <v>6119</v>
      </c>
      <c r="AE1533" t="s">
        <v>64</v>
      </c>
      <c r="AF1533" s="5">
        <v>45473</v>
      </c>
      <c r="AG1533" t="s">
        <v>65</v>
      </c>
    </row>
    <row r="1534" spans="1:33" x14ac:dyDescent="0.25">
      <c r="A1534" t="s">
        <v>6142</v>
      </c>
      <c r="B1534" t="s">
        <v>53</v>
      </c>
      <c r="C1534" s="5">
        <v>45383</v>
      </c>
      <c r="D1534" s="5">
        <v>45473</v>
      </c>
      <c r="E1534" t="s">
        <v>40</v>
      </c>
      <c r="F1534" t="s">
        <v>248</v>
      </c>
      <c r="G1534" t="s">
        <v>249</v>
      </c>
      <c r="H1534" t="s">
        <v>249</v>
      </c>
      <c r="I1534" t="s">
        <v>179</v>
      </c>
      <c r="J1534" t="s">
        <v>1076</v>
      </c>
      <c r="K1534" t="s">
        <v>1077</v>
      </c>
      <c r="L1534" t="s">
        <v>89</v>
      </c>
      <c r="M1534" t="s">
        <v>51</v>
      </c>
      <c r="N1534" t="s">
        <v>252</v>
      </c>
      <c r="O1534" t="s">
        <v>61</v>
      </c>
      <c r="P1534" t="s">
        <v>253</v>
      </c>
      <c r="Q1534" t="s">
        <v>61</v>
      </c>
      <c r="R1534" t="s">
        <v>6143</v>
      </c>
      <c r="S1534" t="s">
        <v>6143</v>
      </c>
      <c r="T1534" t="s">
        <v>6143</v>
      </c>
      <c r="U1534" t="s">
        <v>6143</v>
      </c>
      <c r="V1534" t="s">
        <v>6143</v>
      </c>
      <c r="W1534" t="s">
        <v>6143</v>
      </c>
      <c r="X1534" t="s">
        <v>6143</v>
      </c>
      <c r="Y1534" t="s">
        <v>6143</v>
      </c>
      <c r="Z1534" t="s">
        <v>6143</v>
      </c>
      <c r="AA1534" t="s">
        <v>6143</v>
      </c>
      <c r="AB1534" t="s">
        <v>6143</v>
      </c>
      <c r="AC1534" t="s">
        <v>6143</v>
      </c>
      <c r="AD1534" t="s">
        <v>6143</v>
      </c>
      <c r="AE1534" t="s">
        <v>64</v>
      </c>
      <c r="AF1534" s="5">
        <v>45473</v>
      </c>
      <c r="AG1534" t="s">
        <v>65</v>
      </c>
    </row>
    <row r="1535" spans="1:33" x14ac:dyDescent="0.25">
      <c r="A1535" t="s">
        <v>6154</v>
      </c>
      <c r="B1535" t="s">
        <v>53</v>
      </c>
      <c r="C1535" s="5">
        <v>45383</v>
      </c>
      <c r="D1535" s="5">
        <v>45473</v>
      </c>
      <c r="E1535" t="s">
        <v>40</v>
      </c>
      <c r="F1535" t="s">
        <v>1665</v>
      </c>
      <c r="G1535" t="s">
        <v>1429</v>
      </c>
      <c r="H1535" t="s">
        <v>1429</v>
      </c>
      <c r="I1535" t="s">
        <v>355</v>
      </c>
      <c r="J1535" t="s">
        <v>2188</v>
      </c>
      <c r="K1535" t="s">
        <v>112</v>
      </c>
      <c r="L1535" t="s">
        <v>89</v>
      </c>
      <c r="M1535" t="s">
        <v>51</v>
      </c>
      <c r="N1535" t="s">
        <v>1432</v>
      </c>
      <c r="O1535" t="s">
        <v>61</v>
      </c>
      <c r="P1535" t="s">
        <v>2189</v>
      </c>
      <c r="Q1535" t="s">
        <v>61</v>
      </c>
      <c r="R1535" t="s">
        <v>6155</v>
      </c>
      <c r="S1535" t="s">
        <v>6155</v>
      </c>
      <c r="T1535" t="s">
        <v>6155</v>
      </c>
      <c r="U1535" t="s">
        <v>6155</v>
      </c>
      <c r="V1535" t="s">
        <v>6155</v>
      </c>
      <c r="W1535" t="s">
        <v>6155</v>
      </c>
      <c r="X1535" t="s">
        <v>6155</v>
      </c>
      <c r="Y1535" t="s">
        <v>6155</v>
      </c>
      <c r="Z1535" t="s">
        <v>6155</v>
      </c>
      <c r="AA1535" t="s">
        <v>6155</v>
      </c>
      <c r="AB1535" t="s">
        <v>6155</v>
      </c>
      <c r="AC1535" t="s">
        <v>6155</v>
      </c>
      <c r="AD1535" t="s">
        <v>6155</v>
      </c>
      <c r="AE1535" t="s">
        <v>64</v>
      </c>
      <c r="AF1535" s="5">
        <v>45473</v>
      </c>
      <c r="AG1535" t="s">
        <v>65</v>
      </c>
    </row>
    <row r="1536" spans="1:33" x14ac:dyDescent="0.25">
      <c r="A1536" t="s">
        <v>6156</v>
      </c>
      <c r="B1536" t="s">
        <v>53</v>
      </c>
      <c r="C1536" s="5">
        <v>45383</v>
      </c>
      <c r="D1536" s="5">
        <v>45473</v>
      </c>
      <c r="E1536" t="s">
        <v>40</v>
      </c>
      <c r="F1536" t="s">
        <v>373</v>
      </c>
      <c r="G1536" t="s">
        <v>374</v>
      </c>
      <c r="H1536" t="s">
        <v>374</v>
      </c>
      <c r="I1536" t="s">
        <v>355</v>
      </c>
      <c r="J1536" t="s">
        <v>375</v>
      </c>
      <c r="K1536" t="s">
        <v>376</v>
      </c>
      <c r="L1536" t="s">
        <v>89</v>
      </c>
      <c r="M1536" t="s">
        <v>50</v>
      </c>
      <c r="N1536" t="s">
        <v>173</v>
      </c>
      <c r="O1536" t="s">
        <v>61</v>
      </c>
      <c r="P1536" t="s">
        <v>174</v>
      </c>
      <c r="Q1536" t="s">
        <v>61</v>
      </c>
      <c r="R1536" t="s">
        <v>6157</v>
      </c>
      <c r="S1536" t="s">
        <v>6157</v>
      </c>
      <c r="T1536" t="s">
        <v>6157</v>
      </c>
      <c r="U1536" t="s">
        <v>6157</v>
      </c>
      <c r="V1536" t="s">
        <v>6157</v>
      </c>
      <c r="W1536" t="s">
        <v>6157</v>
      </c>
      <c r="X1536" t="s">
        <v>6157</v>
      </c>
      <c r="Y1536" t="s">
        <v>6157</v>
      </c>
      <c r="Z1536" t="s">
        <v>6157</v>
      </c>
      <c r="AA1536" t="s">
        <v>6157</v>
      </c>
      <c r="AB1536" t="s">
        <v>6157</v>
      </c>
      <c r="AC1536" t="s">
        <v>6157</v>
      </c>
      <c r="AD1536" t="s">
        <v>6157</v>
      </c>
      <c r="AE1536" t="s">
        <v>64</v>
      </c>
      <c r="AF1536" s="5">
        <v>45473</v>
      </c>
      <c r="AG1536" t="s">
        <v>65</v>
      </c>
    </row>
    <row r="1537" spans="1:33" x14ac:dyDescent="0.25">
      <c r="A1537" t="s">
        <v>6216</v>
      </c>
      <c r="B1537" t="s">
        <v>53</v>
      </c>
      <c r="C1537" s="5">
        <v>45383</v>
      </c>
      <c r="D1537" s="5">
        <v>45473</v>
      </c>
      <c r="E1537" t="s">
        <v>40</v>
      </c>
      <c r="F1537" t="s">
        <v>2951</v>
      </c>
      <c r="G1537" t="s">
        <v>2952</v>
      </c>
      <c r="H1537" t="s">
        <v>2952</v>
      </c>
      <c r="I1537" t="s">
        <v>355</v>
      </c>
      <c r="J1537" t="s">
        <v>1625</v>
      </c>
      <c r="K1537" t="s">
        <v>1626</v>
      </c>
      <c r="L1537" t="s">
        <v>89</v>
      </c>
      <c r="M1537" t="s">
        <v>50</v>
      </c>
      <c r="N1537" t="s">
        <v>1544</v>
      </c>
      <c r="O1537" t="s">
        <v>61</v>
      </c>
      <c r="P1537" t="s">
        <v>2414</v>
      </c>
      <c r="Q1537" t="s">
        <v>61</v>
      </c>
      <c r="R1537" t="s">
        <v>6217</v>
      </c>
      <c r="S1537" t="s">
        <v>6217</v>
      </c>
      <c r="T1537" t="s">
        <v>6217</v>
      </c>
      <c r="U1537" t="s">
        <v>6217</v>
      </c>
      <c r="V1537" t="s">
        <v>6217</v>
      </c>
      <c r="W1537" t="s">
        <v>6217</v>
      </c>
      <c r="X1537" t="s">
        <v>6217</v>
      </c>
      <c r="Y1537" t="s">
        <v>6217</v>
      </c>
      <c r="Z1537" t="s">
        <v>6217</v>
      </c>
      <c r="AA1537" t="s">
        <v>6217</v>
      </c>
      <c r="AB1537" t="s">
        <v>6217</v>
      </c>
      <c r="AC1537" t="s">
        <v>6217</v>
      </c>
      <c r="AD1537" t="s">
        <v>6217</v>
      </c>
      <c r="AE1537" t="s">
        <v>64</v>
      </c>
      <c r="AF1537" s="5">
        <v>45473</v>
      </c>
      <c r="AG1537" t="s">
        <v>65</v>
      </c>
    </row>
    <row r="1538" spans="1:33" x14ac:dyDescent="0.25">
      <c r="A1538" t="s">
        <v>6258</v>
      </c>
      <c r="B1538" t="s">
        <v>53</v>
      </c>
      <c r="C1538" s="5">
        <v>45383</v>
      </c>
      <c r="D1538" s="5">
        <v>45473</v>
      </c>
      <c r="E1538" t="s">
        <v>40</v>
      </c>
      <c r="F1538" t="s">
        <v>299</v>
      </c>
      <c r="G1538" t="s">
        <v>300</v>
      </c>
      <c r="H1538" t="s">
        <v>300</v>
      </c>
      <c r="I1538" t="s">
        <v>56</v>
      </c>
      <c r="J1538" t="s">
        <v>832</v>
      </c>
      <c r="K1538" t="s">
        <v>833</v>
      </c>
      <c r="L1538" t="s">
        <v>89</v>
      </c>
      <c r="M1538" t="s">
        <v>50</v>
      </c>
      <c r="N1538" t="s">
        <v>173</v>
      </c>
      <c r="O1538" t="s">
        <v>61</v>
      </c>
      <c r="P1538" t="s">
        <v>174</v>
      </c>
      <c r="Q1538" t="s">
        <v>61</v>
      </c>
      <c r="R1538" t="s">
        <v>6259</v>
      </c>
      <c r="S1538" t="s">
        <v>6259</v>
      </c>
      <c r="T1538" t="s">
        <v>6259</v>
      </c>
      <c r="U1538" t="s">
        <v>6259</v>
      </c>
      <c r="V1538" t="s">
        <v>6259</v>
      </c>
      <c r="W1538" t="s">
        <v>6259</v>
      </c>
      <c r="X1538" t="s">
        <v>6259</v>
      </c>
      <c r="Y1538" t="s">
        <v>6259</v>
      </c>
      <c r="Z1538" t="s">
        <v>6259</v>
      </c>
      <c r="AA1538" t="s">
        <v>6259</v>
      </c>
      <c r="AB1538" t="s">
        <v>6259</v>
      </c>
      <c r="AC1538" t="s">
        <v>6259</v>
      </c>
      <c r="AD1538" t="s">
        <v>6259</v>
      </c>
      <c r="AE1538" t="s">
        <v>64</v>
      </c>
      <c r="AF1538" s="5">
        <v>45473</v>
      </c>
      <c r="AG1538" t="s">
        <v>65</v>
      </c>
    </row>
    <row r="1539" spans="1:33" x14ac:dyDescent="0.25">
      <c r="A1539" t="s">
        <v>6276</v>
      </c>
      <c r="B1539" t="s">
        <v>53</v>
      </c>
      <c r="C1539" s="5">
        <v>45383</v>
      </c>
      <c r="D1539" s="5">
        <v>45473</v>
      </c>
      <c r="E1539" t="s">
        <v>40</v>
      </c>
      <c r="F1539" t="s">
        <v>206</v>
      </c>
      <c r="G1539" t="s">
        <v>207</v>
      </c>
      <c r="H1539" t="s">
        <v>207</v>
      </c>
      <c r="I1539" t="s">
        <v>208</v>
      </c>
      <c r="J1539" t="s">
        <v>2385</v>
      </c>
      <c r="K1539" t="s">
        <v>89</v>
      </c>
      <c r="L1539" t="s">
        <v>89</v>
      </c>
      <c r="M1539" t="s">
        <v>50</v>
      </c>
      <c r="N1539" t="s">
        <v>210</v>
      </c>
      <c r="O1539" t="s">
        <v>61</v>
      </c>
      <c r="P1539" t="s">
        <v>211</v>
      </c>
      <c r="Q1539" t="s">
        <v>61</v>
      </c>
      <c r="R1539" t="s">
        <v>6277</v>
      </c>
      <c r="S1539" t="s">
        <v>6277</v>
      </c>
      <c r="T1539" t="s">
        <v>6277</v>
      </c>
      <c r="U1539" t="s">
        <v>6277</v>
      </c>
      <c r="V1539" t="s">
        <v>6277</v>
      </c>
      <c r="W1539" t="s">
        <v>6277</v>
      </c>
      <c r="X1539" t="s">
        <v>6277</v>
      </c>
      <c r="Y1539" t="s">
        <v>6277</v>
      </c>
      <c r="Z1539" t="s">
        <v>6277</v>
      </c>
      <c r="AA1539" t="s">
        <v>6277</v>
      </c>
      <c r="AB1539" t="s">
        <v>6277</v>
      </c>
      <c r="AC1539" t="s">
        <v>6277</v>
      </c>
      <c r="AD1539" t="s">
        <v>6277</v>
      </c>
      <c r="AE1539" t="s">
        <v>64</v>
      </c>
      <c r="AF1539" s="5">
        <v>45473</v>
      </c>
      <c r="AG1539" t="s">
        <v>65</v>
      </c>
    </row>
    <row r="1540" spans="1:33" x14ac:dyDescent="0.25">
      <c r="A1540" t="s">
        <v>6783</v>
      </c>
      <c r="B1540" t="s">
        <v>53</v>
      </c>
      <c r="C1540" s="5">
        <v>45383</v>
      </c>
      <c r="D1540" s="5">
        <v>45473</v>
      </c>
      <c r="E1540" t="s">
        <v>40</v>
      </c>
      <c r="F1540" t="s">
        <v>2951</v>
      </c>
      <c r="G1540" t="s">
        <v>2952</v>
      </c>
      <c r="H1540" t="s">
        <v>2952</v>
      </c>
      <c r="I1540" t="s">
        <v>355</v>
      </c>
      <c r="J1540" t="s">
        <v>1625</v>
      </c>
      <c r="K1540" t="s">
        <v>1626</v>
      </c>
      <c r="L1540" t="s">
        <v>89</v>
      </c>
      <c r="M1540" t="s">
        <v>50</v>
      </c>
      <c r="N1540" t="s">
        <v>1544</v>
      </c>
      <c r="O1540" t="s">
        <v>61</v>
      </c>
      <c r="P1540" t="s">
        <v>2414</v>
      </c>
      <c r="Q1540" t="s">
        <v>61</v>
      </c>
      <c r="R1540" t="s">
        <v>6784</v>
      </c>
      <c r="S1540" t="s">
        <v>6784</v>
      </c>
      <c r="T1540" t="s">
        <v>6784</v>
      </c>
      <c r="U1540" t="s">
        <v>6784</v>
      </c>
      <c r="V1540" t="s">
        <v>6784</v>
      </c>
      <c r="W1540" t="s">
        <v>6784</v>
      </c>
      <c r="X1540" t="s">
        <v>6784</v>
      </c>
      <c r="Y1540" t="s">
        <v>6784</v>
      </c>
      <c r="Z1540" t="s">
        <v>6784</v>
      </c>
      <c r="AA1540" t="s">
        <v>6784</v>
      </c>
      <c r="AB1540" t="s">
        <v>6784</v>
      </c>
      <c r="AC1540" t="s">
        <v>6784</v>
      </c>
      <c r="AD1540" t="s">
        <v>6784</v>
      </c>
      <c r="AE1540" t="s">
        <v>64</v>
      </c>
      <c r="AF1540" s="5">
        <v>45473</v>
      </c>
      <c r="AG1540" t="s">
        <v>65</v>
      </c>
    </row>
    <row r="1541" spans="1:33" x14ac:dyDescent="0.25">
      <c r="A1541" t="s">
        <v>6793</v>
      </c>
      <c r="B1541" t="s">
        <v>53</v>
      </c>
      <c r="C1541" s="5">
        <v>45383</v>
      </c>
      <c r="D1541" s="5">
        <v>45473</v>
      </c>
      <c r="E1541" t="s">
        <v>40</v>
      </c>
      <c r="F1541" t="s">
        <v>956</v>
      </c>
      <c r="G1541" t="s">
        <v>957</v>
      </c>
      <c r="H1541" t="s">
        <v>957</v>
      </c>
      <c r="I1541" t="s">
        <v>381</v>
      </c>
      <c r="J1541" t="s">
        <v>958</v>
      </c>
      <c r="K1541" t="s">
        <v>959</v>
      </c>
      <c r="L1541" t="s">
        <v>89</v>
      </c>
      <c r="M1541" t="s">
        <v>51</v>
      </c>
      <c r="N1541" t="s">
        <v>428</v>
      </c>
      <c r="O1541" t="s">
        <v>61</v>
      </c>
      <c r="P1541" t="s">
        <v>429</v>
      </c>
      <c r="Q1541" t="s">
        <v>61</v>
      </c>
      <c r="R1541" t="s">
        <v>6794</v>
      </c>
      <c r="S1541" t="s">
        <v>6794</v>
      </c>
      <c r="T1541" t="s">
        <v>6794</v>
      </c>
      <c r="U1541" t="s">
        <v>6794</v>
      </c>
      <c r="V1541" t="s">
        <v>6794</v>
      </c>
      <c r="W1541" t="s">
        <v>6794</v>
      </c>
      <c r="X1541" t="s">
        <v>6794</v>
      </c>
      <c r="Y1541" t="s">
        <v>6794</v>
      </c>
      <c r="Z1541" t="s">
        <v>6794</v>
      </c>
      <c r="AA1541" t="s">
        <v>6794</v>
      </c>
      <c r="AB1541" t="s">
        <v>6794</v>
      </c>
      <c r="AC1541" t="s">
        <v>6794</v>
      </c>
      <c r="AD1541" t="s">
        <v>6794</v>
      </c>
      <c r="AE1541" t="s">
        <v>64</v>
      </c>
      <c r="AF1541" s="5">
        <v>45473</v>
      </c>
      <c r="AG1541" t="s">
        <v>65</v>
      </c>
    </row>
    <row r="1542" spans="1:33" x14ac:dyDescent="0.25">
      <c r="A1542" t="s">
        <v>6801</v>
      </c>
      <c r="B1542" t="s">
        <v>53</v>
      </c>
      <c r="C1542" s="5">
        <v>45383</v>
      </c>
      <c r="D1542" s="5">
        <v>45473</v>
      </c>
      <c r="E1542" t="s">
        <v>41</v>
      </c>
      <c r="F1542" t="s">
        <v>423</v>
      </c>
      <c r="G1542" t="s">
        <v>424</v>
      </c>
      <c r="H1542" t="s">
        <v>424</v>
      </c>
      <c r="I1542" t="s">
        <v>425</v>
      </c>
      <c r="J1542" t="s">
        <v>426</v>
      </c>
      <c r="K1542" t="s">
        <v>427</v>
      </c>
      <c r="L1542" t="s">
        <v>89</v>
      </c>
      <c r="M1542" t="s">
        <v>51</v>
      </c>
      <c r="N1542" t="s">
        <v>428</v>
      </c>
      <c r="O1542" t="s">
        <v>61</v>
      </c>
      <c r="P1542" t="s">
        <v>429</v>
      </c>
      <c r="Q1542" t="s">
        <v>61</v>
      </c>
      <c r="R1542" t="s">
        <v>6802</v>
      </c>
      <c r="S1542" t="s">
        <v>6802</v>
      </c>
      <c r="T1542" t="s">
        <v>6802</v>
      </c>
      <c r="U1542" t="s">
        <v>6802</v>
      </c>
      <c r="V1542" t="s">
        <v>6802</v>
      </c>
      <c r="W1542" t="s">
        <v>6802</v>
      </c>
      <c r="X1542" t="s">
        <v>6802</v>
      </c>
      <c r="Y1542" t="s">
        <v>6802</v>
      </c>
      <c r="Z1542" t="s">
        <v>6802</v>
      </c>
      <c r="AA1542" t="s">
        <v>6802</v>
      </c>
      <c r="AB1542" t="s">
        <v>6802</v>
      </c>
      <c r="AC1542" t="s">
        <v>6802</v>
      </c>
      <c r="AD1542" t="s">
        <v>6802</v>
      </c>
      <c r="AE1542" t="s">
        <v>64</v>
      </c>
      <c r="AF1542" s="5">
        <v>45473</v>
      </c>
      <c r="AG1542" t="s">
        <v>65</v>
      </c>
    </row>
    <row r="1543" spans="1:33" x14ac:dyDescent="0.25">
      <c r="A1543" t="s">
        <v>6829</v>
      </c>
      <c r="B1543" t="s">
        <v>53</v>
      </c>
      <c r="C1543" s="5">
        <v>45383</v>
      </c>
      <c r="D1543" s="5">
        <v>45473</v>
      </c>
      <c r="E1543" t="s">
        <v>44</v>
      </c>
      <c r="F1543" t="s">
        <v>478</v>
      </c>
      <c r="G1543" t="s">
        <v>479</v>
      </c>
      <c r="H1543" t="s">
        <v>479</v>
      </c>
      <c r="I1543" t="s">
        <v>267</v>
      </c>
      <c r="J1543" t="s">
        <v>1829</v>
      </c>
      <c r="K1543" t="s">
        <v>89</v>
      </c>
      <c r="L1543" t="s">
        <v>89</v>
      </c>
      <c r="M1543" t="s">
        <v>50</v>
      </c>
      <c r="N1543" t="s">
        <v>470</v>
      </c>
      <c r="O1543" t="s">
        <v>61</v>
      </c>
      <c r="P1543" t="s">
        <v>471</v>
      </c>
      <c r="Q1543" t="s">
        <v>61</v>
      </c>
      <c r="R1543" t="s">
        <v>6830</v>
      </c>
      <c r="S1543" t="s">
        <v>6830</v>
      </c>
      <c r="T1543" t="s">
        <v>6830</v>
      </c>
      <c r="U1543" t="s">
        <v>6830</v>
      </c>
      <c r="V1543" t="s">
        <v>6830</v>
      </c>
      <c r="W1543" t="s">
        <v>6830</v>
      </c>
      <c r="X1543" t="s">
        <v>6830</v>
      </c>
      <c r="Y1543" t="s">
        <v>6830</v>
      </c>
      <c r="Z1543" t="s">
        <v>6830</v>
      </c>
      <c r="AA1543" t="s">
        <v>6830</v>
      </c>
      <c r="AB1543" t="s">
        <v>6830</v>
      </c>
      <c r="AC1543" t="s">
        <v>6830</v>
      </c>
      <c r="AD1543" t="s">
        <v>6830</v>
      </c>
      <c r="AE1543" t="s">
        <v>64</v>
      </c>
      <c r="AF1543" s="5">
        <v>45473</v>
      </c>
      <c r="AG1543" t="s">
        <v>65</v>
      </c>
    </row>
    <row r="1544" spans="1:33" x14ac:dyDescent="0.25">
      <c r="A1544" t="s">
        <v>6849</v>
      </c>
      <c r="B1544" t="s">
        <v>53</v>
      </c>
      <c r="C1544" s="5">
        <v>45383</v>
      </c>
      <c r="D1544" s="5">
        <v>45473</v>
      </c>
      <c r="E1544" t="s">
        <v>40</v>
      </c>
      <c r="F1544" t="s">
        <v>1255</v>
      </c>
      <c r="G1544" t="s">
        <v>1256</v>
      </c>
      <c r="H1544" t="s">
        <v>1256</v>
      </c>
      <c r="I1544" t="s">
        <v>535</v>
      </c>
      <c r="J1544" t="s">
        <v>1257</v>
      </c>
      <c r="K1544" t="s">
        <v>182</v>
      </c>
      <c r="L1544" t="s">
        <v>89</v>
      </c>
      <c r="M1544" t="s">
        <v>51</v>
      </c>
      <c r="N1544" t="s">
        <v>778</v>
      </c>
      <c r="O1544" t="s">
        <v>61</v>
      </c>
      <c r="P1544" t="s">
        <v>779</v>
      </c>
      <c r="Q1544" t="s">
        <v>61</v>
      </c>
      <c r="R1544" t="s">
        <v>6850</v>
      </c>
      <c r="S1544" t="s">
        <v>6850</v>
      </c>
      <c r="T1544" t="s">
        <v>6850</v>
      </c>
      <c r="U1544" t="s">
        <v>6850</v>
      </c>
      <c r="V1544" t="s">
        <v>6850</v>
      </c>
      <c r="W1544" t="s">
        <v>6850</v>
      </c>
      <c r="X1544" t="s">
        <v>6850</v>
      </c>
      <c r="Y1544" t="s">
        <v>6850</v>
      </c>
      <c r="Z1544" t="s">
        <v>6850</v>
      </c>
      <c r="AA1544" t="s">
        <v>6850</v>
      </c>
      <c r="AB1544" t="s">
        <v>6850</v>
      </c>
      <c r="AC1544" t="s">
        <v>6850</v>
      </c>
      <c r="AD1544" t="s">
        <v>6850</v>
      </c>
      <c r="AE1544" t="s">
        <v>64</v>
      </c>
      <c r="AF1544" s="5">
        <v>45473</v>
      </c>
      <c r="AG1544" t="s">
        <v>65</v>
      </c>
    </row>
    <row r="1545" spans="1:33" x14ac:dyDescent="0.25">
      <c r="A1545" t="s">
        <v>6883</v>
      </c>
      <c r="B1545" t="s">
        <v>53</v>
      </c>
      <c r="C1545" s="5">
        <v>45383</v>
      </c>
      <c r="D1545" s="5">
        <v>45473</v>
      </c>
      <c r="E1545" t="s">
        <v>41</v>
      </c>
      <c r="F1545" t="s">
        <v>1186</v>
      </c>
      <c r="G1545" t="s">
        <v>1187</v>
      </c>
      <c r="H1545" t="s">
        <v>1187</v>
      </c>
      <c r="I1545" t="s">
        <v>434</v>
      </c>
      <c r="J1545" t="s">
        <v>1188</v>
      </c>
      <c r="K1545" t="s">
        <v>162</v>
      </c>
      <c r="L1545" t="s">
        <v>89</v>
      </c>
      <c r="M1545" t="s">
        <v>50</v>
      </c>
      <c r="N1545" t="s">
        <v>461</v>
      </c>
      <c r="O1545" t="s">
        <v>61</v>
      </c>
      <c r="P1545" t="s">
        <v>155</v>
      </c>
      <c r="Q1545" t="s">
        <v>61</v>
      </c>
      <c r="R1545" t="s">
        <v>6884</v>
      </c>
      <c r="S1545" t="s">
        <v>6884</v>
      </c>
      <c r="T1545" t="s">
        <v>6884</v>
      </c>
      <c r="U1545" t="s">
        <v>6884</v>
      </c>
      <c r="V1545" t="s">
        <v>6884</v>
      </c>
      <c r="W1545" t="s">
        <v>6884</v>
      </c>
      <c r="X1545" t="s">
        <v>6884</v>
      </c>
      <c r="Y1545" t="s">
        <v>6884</v>
      </c>
      <c r="Z1545" t="s">
        <v>6884</v>
      </c>
      <c r="AA1545" t="s">
        <v>6884</v>
      </c>
      <c r="AB1545" t="s">
        <v>6884</v>
      </c>
      <c r="AC1545" t="s">
        <v>6884</v>
      </c>
      <c r="AD1545" t="s">
        <v>6884</v>
      </c>
      <c r="AE1545" t="s">
        <v>64</v>
      </c>
      <c r="AF1545" s="5">
        <v>45473</v>
      </c>
      <c r="AG1545" t="s">
        <v>65</v>
      </c>
    </row>
    <row r="1546" spans="1:33" x14ac:dyDescent="0.25">
      <c r="A1546" t="s">
        <v>6939</v>
      </c>
      <c r="B1546" t="s">
        <v>53</v>
      </c>
      <c r="C1546" s="5">
        <v>45383</v>
      </c>
      <c r="D1546" s="5">
        <v>45473</v>
      </c>
      <c r="E1546" t="s">
        <v>40</v>
      </c>
      <c r="F1546" t="s">
        <v>1776</v>
      </c>
      <c r="G1546" t="s">
        <v>1918</v>
      </c>
      <c r="H1546" t="s">
        <v>1918</v>
      </c>
      <c r="I1546" t="s">
        <v>1777</v>
      </c>
      <c r="J1546" t="s">
        <v>1037</v>
      </c>
      <c r="K1546" t="s">
        <v>1732</v>
      </c>
      <c r="L1546" t="s">
        <v>89</v>
      </c>
      <c r="M1546" t="s">
        <v>50</v>
      </c>
      <c r="N1546" t="s">
        <v>173</v>
      </c>
      <c r="O1546" t="s">
        <v>61</v>
      </c>
      <c r="P1546" t="s">
        <v>174</v>
      </c>
      <c r="Q1546" t="s">
        <v>61</v>
      </c>
      <c r="R1546" t="s">
        <v>6940</v>
      </c>
      <c r="S1546" t="s">
        <v>6940</v>
      </c>
      <c r="T1546" t="s">
        <v>6940</v>
      </c>
      <c r="U1546" t="s">
        <v>6940</v>
      </c>
      <c r="V1546" t="s">
        <v>6940</v>
      </c>
      <c r="W1546" t="s">
        <v>6940</v>
      </c>
      <c r="X1546" t="s">
        <v>6940</v>
      </c>
      <c r="Y1546" t="s">
        <v>6940</v>
      </c>
      <c r="Z1546" t="s">
        <v>6940</v>
      </c>
      <c r="AA1546" t="s">
        <v>6940</v>
      </c>
      <c r="AB1546" t="s">
        <v>6940</v>
      </c>
      <c r="AC1546" t="s">
        <v>6940</v>
      </c>
      <c r="AD1546" t="s">
        <v>6940</v>
      </c>
      <c r="AE1546" t="s">
        <v>64</v>
      </c>
      <c r="AF1546" s="5">
        <v>45473</v>
      </c>
      <c r="AG1546" t="s">
        <v>65</v>
      </c>
    </row>
    <row r="1547" spans="1:33" x14ac:dyDescent="0.25">
      <c r="A1547" t="s">
        <v>6945</v>
      </c>
      <c r="B1547" t="s">
        <v>53</v>
      </c>
      <c r="C1547" s="5">
        <v>45383</v>
      </c>
      <c r="D1547" s="5">
        <v>45473</v>
      </c>
      <c r="E1547" t="s">
        <v>40</v>
      </c>
      <c r="F1547" t="s">
        <v>248</v>
      </c>
      <c r="G1547" t="s">
        <v>249</v>
      </c>
      <c r="H1547" t="s">
        <v>249</v>
      </c>
      <c r="I1547" t="s">
        <v>179</v>
      </c>
      <c r="J1547" t="s">
        <v>340</v>
      </c>
      <c r="K1547" t="s">
        <v>105</v>
      </c>
      <c r="L1547" t="s">
        <v>89</v>
      </c>
      <c r="M1547" t="s">
        <v>51</v>
      </c>
      <c r="N1547" t="s">
        <v>252</v>
      </c>
      <c r="O1547" t="s">
        <v>61</v>
      </c>
      <c r="P1547" t="s">
        <v>253</v>
      </c>
      <c r="Q1547" t="s">
        <v>61</v>
      </c>
      <c r="R1547" t="s">
        <v>6946</v>
      </c>
      <c r="S1547" t="s">
        <v>6946</v>
      </c>
      <c r="T1547" t="s">
        <v>6946</v>
      </c>
      <c r="U1547" t="s">
        <v>6946</v>
      </c>
      <c r="V1547" t="s">
        <v>6946</v>
      </c>
      <c r="W1547" t="s">
        <v>6946</v>
      </c>
      <c r="X1547" t="s">
        <v>6946</v>
      </c>
      <c r="Y1547" t="s">
        <v>6946</v>
      </c>
      <c r="Z1547" t="s">
        <v>6946</v>
      </c>
      <c r="AA1547" t="s">
        <v>6946</v>
      </c>
      <c r="AB1547" t="s">
        <v>6946</v>
      </c>
      <c r="AC1547" t="s">
        <v>6946</v>
      </c>
      <c r="AD1547" t="s">
        <v>6946</v>
      </c>
      <c r="AE1547" t="s">
        <v>64</v>
      </c>
      <c r="AF1547" s="5">
        <v>45473</v>
      </c>
      <c r="AG1547" t="s">
        <v>65</v>
      </c>
    </row>
    <row r="1548" spans="1:33" x14ac:dyDescent="0.25">
      <c r="A1548" t="s">
        <v>6949</v>
      </c>
      <c r="B1548" t="s">
        <v>53</v>
      </c>
      <c r="C1548" s="5">
        <v>45383</v>
      </c>
      <c r="D1548" s="5">
        <v>45473</v>
      </c>
      <c r="E1548" t="s">
        <v>40</v>
      </c>
      <c r="F1548" t="s">
        <v>353</v>
      </c>
      <c r="G1548" t="s">
        <v>354</v>
      </c>
      <c r="H1548" t="s">
        <v>354</v>
      </c>
      <c r="I1548" t="s">
        <v>355</v>
      </c>
      <c r="J1548" t="s">
        <v>1116</v>
      </c>
      <c r="K1548" t="s">
        <v>112</v>
      </c>
      <c r="L1548" t="s">
        <v>89</v>
      </c>
      <c r="M1548" t="s">
        <v>50</v>
      </c>
      <c r="N1548" t="s">
        <v>359</v>
      </c>
      <c r="O1548" t="s">
        <v>61</v>
      </c>
      <c r="P1548" t="s">
        <v>360</v>
      </c>
      <c r="Q1548" t="s">
        <v>61</v>
      </c>
      <c r="R1548" t="s">
        <v>6950</v>
      </c>
      <c r="S1548" t="s">
        <v>6950</v>
      </c>
      <c r="T1548" t="s">
        <v>6950</v>
      </c>
      <c r="U1548" t="s">
        <v>6950</v>
      </c>
      <c r="V1548" t="s">
        <v>6950</v>
      </c>
      <c r="W1548" t="s">
        <v>6950</v>
      </c>
      <c r="X1548" t="s">
        <v>6950</v>
      </c>
      <c r="Y1548" t="s">
        <v>6950</v>
      </c>
      <c r="Z1548" t="s">
        <v>6950</v>
      </c>
      <c r="AA1548" t="s">
        <v>6950</v>
      </c>
      <c r="AB1548" t="s">
        <v>6950</v>
      </c>
      <c r="AC1548" t="s">
        <v>6950</v>
      </c>
      <c r="AD1548" t="s">
        <v>6950</v>
      </c>
      <c r="AE1548" t="s">
        <v>64</v>
      </c>
      <c r="AF1548" s="5">
        <v>45473</v>
      </c>
      <c r="AG1548" t="s">
        <v>65</v>
      </c>
    </row>
    <row r="1549" spans="1:33" x14ac:dyDescent="0.25">
      <c r="A1549" t="s">
        <v>6951</v>
      </c>
      <c r="B1549" t="s">
        <v>53</v>
      </c>
      <c r="C1549" s="5">
        <v>45383</v>
      </c>
      <c r="D1549" s="5">
        <v>45473</v>
      </c>
      <c r="E1549" t="s">
        <v>40</v>
      </c>
      <c r="F1549" t="s">
        <v>2951</v>
      </c>
      <c r="G1549" t="s">
        <v>2952</v>
      </c>
      <c r="H1549" t="s">
        <v>2952</v>
      </c>
      <c r="I1549" t="s">
        <v>355</v>
      </c>
      <c r="J1549" t="s">
        <v>1625</v>
      </c>
      <c r="K1549" t="s">
        <v>1626</v>
      </c>
      <c r="L1549" t="s">
        <v>89</v>
      </c>
      <c r="M1549" t="s">
        <v>50</v>
      </c>
      <c r="N1549" t="s">
        <v>1544</v>
      </c>
      <c r="O1549" t="s">
        <v>61</v>
      </c>
      <c r="P1549" t="s">
        <v>2414</v>
      </c>
      <c r="Q1549" t="s">
        <v>61</v>
      </c>
      <c r="R1549" t="s">
        <v>6952</v>
      </c>
      <c r="S1549" t="s">
        <v>6952</v>
      </c>
      <c r="T1549" t="s">
        <v>6952</v>
      </c>
      <c r="U1549" t="s">
        <v>6952</v>
      </c>
      <c r="V1549" t="s">
        <v>6952</v>
      </c>
      <c r="W1549" t="s">
        <v>6952</v>
      </c>
      <c r="X1549" t="s">
        <v>6952</v>
      </c>
      <c r="Y1549" t="s">
        <v>6952</v>
      </c>
      <c r="Z1549" t="s">
        <v>6952</v>
      </c>
      <c r="AA1549" t="s">
        <v>6952</v>
      </c>
      <c r="AB1549" t="s">
        <v>6952</v>
      </c>
      <c r="AC1549" t="s">
        <v>6952</v>
      </c>
      <c r="AD1549" t="s">
        <v>6952</v>
      </c>
      <c r="AE1549" t="s">
        <v>64</v>
      </c>
      <c r="AF1549" s="5">
        <v>45473</v>
      </c>
      <c r="AG1549" t="s">
        <v>65</v>
      </c>
    </row>
    <row r="1550" spans="1:33" x14ac:dyDescent="0.25">
      <c r="A1550" t="s">
        <v>6961</v>
      </c>
      <c r="B1550" t="s">
        <v>53</v>
      </c>
      <c r="C1550" s="5">
        <v>45383</v>
      </c>
      <c r="D1550" s="5">
        <v>45473</v>
      </c>
      <c r="E1550" t="s">
        <v>40</v>
      </c>
      <c r="F1550" t="s">
        <v>1665</v>
      </c>
      <c r="G1550" t="s">
        <v>1429</v>
      </c>
      <c r="H1550" t="s">
        <v>1429</v>
      </c>
      <c r="I1550" t="s">
        <v>355</v>
      </c>
      <c r="J1550" t="s">
        <v>2188</v>
      </c>
      <c r="K1550" t="s">
        <v>112</v>
      </c>
      <c r="L1550" t="s">
        <v>89</v>
      </c>
      <c r="M1550" t="s">
        <v>51</v>
      </c>
      <c r="N1550" t="s">
        <v>1432</v>
      </c>
      <c r="O1550" t="s">
        <v>61</v>
      </c>
      <c r="P1550" t="s">
        <v>2189</v>
      </c>
      <c r="Q1550" t="s">
        <v>61</v>
      </c>
      <c r="R1550" t="s">
        <v>6962</v>
      </c>
      <c r="S1550" t="s">
        <v>6962</v>
      </c>
      <c r="T1550" t="s">
        <v>6962</v>
      </c>
      <c r="U1550" t="s">
        <v>6962</v>
      </c>
      <c r="V1550" t="s">
        <v>6962</v>
      </c>
      <c r="W1550" t="s">
        <v>6962</v>
      </c>
      <c r="X1550" t="s">
        <v>6962</v>
      </c>
      <c r="Y1550" t="s">
        <v>6962</v>
      </c>
      <c r="Z1550" t="s">
        <v>6962</v>
      </c>
      <c r="AA1550" t="s">
        <v>6962</v>
      </c>
      <c r="AB1550" t="s">
        <v>6962</v>
      </c>
      <c r="AC1550" t="s">
        <v>6962</v>
      </c>
      <c r="AD1550" t="s">
        <v>6962</v>
      </c>
      <c r="AE1550" t="s">
        <v>64</v>
      </c>
      <c r="AF1550" s="5">
        <v>45473</v>
      </c>
      <c r="AG1550" t="s">
        <v>65</v>
      </c>
    </row>
    <row r="1551" spans="1:33" x14ac:dyDescent="0.25">
      <c r="A1551" t="s">
        <v>6999</v>
      </c>
      <c r="B1551" t="s">
        <v>53</v>
      </c>
      <c r="C1551" s="5">
        <v>45383</v>
      </c>
      <c r="D1551" s="5">
        <v>45473</v>
      </c>
      <c r="E1551" t="s">
        <v>40</v>
      </c>
      <c r="F1551" t="s">
        <v>1262</v>
      </c>
      <c r="G1551" t="s">
        <v>2050</v>
      </c>
      <c r="H1551" t="s">
        <v>2050</v>
      </c>
      <c r="I1551" t="s">
        <v>179</v>
      </c>
      <c r="J1551" t="s">
        <v>2051</v>
      </c>
      <c r="K1551" t="s">
        <v>106</v>
      </c>
      <c r="L1551" t="s">
        <v>89</v>
      </c>
      <c r="M1551" t="s">
        <v>51</v>
      </c>
      <c r="N1551" t="s">
        <v>1348</v>
      </c>
      <c r="O1551" t="s">
        <v>61</v>
      </c>
      <c r="P1551" t="s">
        <v>1349</v>
      </c>
      <c r="Q1551" t="s">
        <v>61</v>
      </c>
      <c r="R1551" t="s">
        <v>7000</v>
      </c>
      <c r="S1551" t="s">
        <v>7000</v>
      </c>
      <c r="T1551" t="s">
        <v>7000</v>
      </c>
      <c r="U1551" t="s">
        <v>7000</v>
      </c>
      <c r="V1551" t="s">
        <v>7000</v>
      </c>
      <c r="W1551" t="s">
        <v>7000</v>
      </c>
      <c r="X1551" t="s">
        <v>7000</v>
      </c>
      <c r="Y1551" t="s">
        <v>7000</v>
      </c>
      <c r="Z1551" t="s">
        <v>7000</v>
      </c>
      <c r="AA1551" t="s">
        <v>7000</v>
      </c>
      <c r="AB1551" t="s">
        <v>7000</v>
      </c>
      <c r="AC1551" t="s">
        <v>7000</v>
      </c>
      <c r="AD1551" t="s">
        <v>7000</v>
      </c>
      <c r="AE1551" t="s">
        <v>64</v>
      </c>
      <c r="AF1551" s="5">
        <v>45473</v>
      </c>
      <c r="AG1551" t="s">
        <v>65</v>
      </c>
    </row>
    <row r="1552" spans="1:33" x14ac:dyDescent="0.25">
      <c r="A1552" t="s">
        <v>4116</v>
      </c>
      <c r="B1552" t="s">
        <v>53</v>
      </c>
      <c r="C1552" s="5">
        <v>45383</v>
      </c>
      <c r="D1552" s="5">
        <v>45473</v>
      </c>
      <c r="E1552" t="s">
        <v>40</v>
      </c>
      <c r="F1552" t="s">
        <v>86</v>
      </c>
      <c r="G1552" t="s">
        <v>87</v>
      </c>
      <c r="H1552" t="s">
        <v>87</v>
      </c>
      <c r="I1552" t="s">
        <v>78</v>
      </c>
      <c r="J1552" t="s">
        <v>88</v>
      </c>
      <c r="K1552" t="s">
        <v>89</v>
      </c>
      <c r="L1552" t="s">
        <v>90</v>
      </c>
      <c r="M1552" t="s">
        <v>51</v>
      </c>
      <c r="N1552" t="s">
        <v>91</v>
      </c>
      <c r="O1552" t="s">
        <v>61</v>
      </c>
      <c r="P1552" t="s">
        <v>92</v>
      </c>
      <c r="Q1552" t="s">
        <v>61</v>
      </c>
      <c r="R1552" t="s">
        <v>4117</v>
      </c>
      <c r="S1552" t="s">
        <v>4117</v>
      </c>
      <c r="T1552" t="s">
        <v>4117</v>
      </c>
      <c r="U1552" t="s">
        <v>4117</v>
      </c>
      <c r="V1552" t="s">
        <v>4117</v>
      </c>
      <c r="W1552" t="s">
        <v>4117</v>
      </c>
      <c r="X1552" t="s">
        <v>4117</v>
      </c>
      <c r="Y1552" t="s">
        <v>4117</v>
      </c>
      <c r="Z1552" t="s">
        <v>4117</v>
      </c>
      <c r="AA1552" t="s">
        <v>4117</v>
      </c>
      <c r="AB1552" t="s">
        <v>4117</v>
      </c>
      <c r="AC1552" t="s">
        <v>4117</v>
      </c>
      <c r="AD1552" t="s">
        <v>4117</v>
      </c>
      <c r="AE1552" t="s">
        <v>64</v>
      </c>
      <c r="AF1552" s="5">
        <v>45473</v>
      </c>
      <c r="AG1552" t="s">
        <v>65</v>
      </c>
    </row>
    <row r="1553" spans="1:33" x14ac:dyDescent="0.25">
      <c r="A1553" t="s">
        <v>5360</v>
      </c>
      <c r="B1553" t="s">
        <v>53</v>
      </c>
      <c r="C1553" s="5">
        <v>45383</v>
      </c>
      <c r="D1553" s="5">
        <v>45473</v>
      </c>
      <c r="E1553" t="s">
        <v>40</v>
      </c>
      <c r="F1553" t="s">
        <v>86</v>
      </c>
      <c r="G1553" t="s">
        <v>87</v>
      </c>
      <c r="H1553" t="s">
        <v>87</v>
      </c>
      <c r="I1553" t="s">
        <v>78</v>
      </c>
      <c r="J1553" t="s">
        <v>88</v>
      </c>
      <c r="K1553" t="s">
        <v>89</v>
      </c>
      <c r="L1553" t="s">
        <v>90</v>
      </c>
      <c r="M1553" t="s">
        <v>51</v>
      </c>
      <c r="N1553" t="s">
        <v>91</v>
      </c>
      <c r="O1553" t="s">
        <v>61</v>
      </c>
      <c r="P1553" t="s">
        <v>92</v>
      </c>
      <c r="Q1553" t="s">
        <v>61</v>
      </c>
      <c r="R1553" t="s">
        <v>5361</v>
      </c>
      <c r="S1553" t="s">
        <v>5361</v>
      </c>
      <c r="T1553" t="s">
        <v>5361</v>
      </c>
      <c r="U1553" t="s">
        <v>5361</v>
      </c>
      <c r="V1553" t="s">
        <v>5361</v>
      </c>
      <c r="W1553" t="s">
        <v>5361</v>
      </c>
      <c r="X1553" t="s">
        <v>5361</v>
      </c>
      <c r="Y1553" t="s">
        <v>5361</v>
      </c>
      <c r="Z1553" t="s">
        <v>5361</v>
      </c>
      <c r="AA1553" t="s">
        <v>5361</v>
      </c>
      <c r="AB1553" t="s">
        <v>5361</v>
      </c>
      <c r="AC1553" t="s">
        <v>5361</v>
      </c>
      <c r="AD1553" t="s">
        <v>5361</v>
      </c>
      <c r="AE1553" t="s">
        <v>64</v>
      </c>
      <c r="AF1553" s="5">
        <v>45473</v>
      </c>
      <c r="AG1553" t="s">
        <v>65</v>
      </c>
    </row>
    <row r="1554" spans="1:33" x14ac:dyDescent="0.25">
      <c r="A1554" t="s">
        <v>6184</v>
      </c>
      <c r="B1554" t="s">
        <v>53</v>
      </c>
      <c r="C1554" s="5">
        <v>45383</v>
      </c>
      <c r="D1554" s="5">
        <v>45473</v>
      </c>
      <c r="E1554" t="s">
        <v>40</v>
      </c>
      <c r="F1554" t="s">
        <v>86</v>
      </c>
      <c r="G1554" t="s">
        <v>87</v>
      </c>
      <c r="H1554" t="s">
        <v>87</v>
      </c>
      <c r="I1554" t="s">
        <v>78</v>
      </c>
      <c r="J1554" t="s">
        <v>88</v>
      </c>
      <c r="K1554" t="s">
        <v>89</v>
      </c>
      <c r="L1554" t="s">
        <v>90</v>
      </c>
      <c r="M1554" t="s">
        <v>51</v>
      </c>
      <c r="N1554" t="s">
        <v>91</v>
      </c>
      <c r="O1554" t="s">
        <v>61</v>
      </c>
      <c r="P1554" t="s">
        <v>92</v>
      </c>
      <c r="Q1554" t="s">
        <v>61</v>
      </c>
      <c r="R1554" t="s">
        <v>6185</v>
      </c>
      <c r="S1554" t="s">
        <v>6185</v>
      </c>
      <c r="T1554" t="s">
        <v>6185</v>
      </c>
      <c r="U1554" t="s">
        <v>6185</v>
      </c>
      <c r="V1554" t="s">
        <v>6185</v>
      </c>
      <c r="W1554" t="s">
        <v>6185</v>
      </c>
      <c r="X1554" t="s">
        <v>6185</v>
      </c>
      <c r="Y1554" t="s">
        <v>6185</v>
      </c>
      <c r="Z1554" t="s">
        <v>6185</v>
      </c>
      <c r="AA1554" t="s">
        <v>6185</v>
      </c>
      <c r="AB1554" t="s">
        <v>6185</v>
      </c>
      <c r="AC1554" t="s">
        <v>6185</v>
      </c>
      <c r="AD1554" t="s">
        <v>6185</v>
      </c>
      <c r="AE1554" t="s">
        <v>64</v>
      </c>
      <c r="AF1554" s="5">
        <v>45473</v>
      </c>
      <c r="AG1554" t="s">
        <v>65</v>
      </c>
    </row>
    <row r="1555" spans="1:33" x14ac:dyDescent="0.25">
      <c r="A1555" t="s">
        <v>1209</v>
      </c>
      <c r="B1555" t="s">
        <v>53</v>
      </c>
      <c r="C1555" s="5">
        <v>45383</v>
      </c>
      <c r="D1555" s="5">
        <v>45473</v>
      </c>
      <c r="E1555" t="s">
        <v>41</v>
      </c>
      <c r="F1555" t="s">
        <v>167</v>
      </c>
      <c r="G1555" t="s">
        <v>168</v>
      </c>
      <c r="H1555" t="s">
        <v>168</v>
      </c>
      <c r="I1555" t="s">
        <v>169</v>
      </c>
      <c r="J1555" t="s">
        <v>657</v>
      </c>
      <c r="K1555" t="s">
        <v>112</v>
      </c>
      <c r="L1555" t="s">
        <v>658</v>
      </c>
      <c r="M1555" t="s">
        <v>50</v>
      </c>
      <c r="N1555" t="s">
        <v>173</v>
      </c>
      <c r="O1555" t="s">
        <v>61</v>
      </c>
      <c r="P1555" t="s">
        <v>174</v>
      </c>
      <c r="Q1555" t="s">
        <v>61</v>
      </c>
      <c r="R1555" t="s">
        <v>1210</v>
      </c>
      <c r="S1555" t="s">
        <v>1210</v>
      </c>
      <c r="T1555" t="s">
        <v>1210</v>
      </c>
      <c r="U1555" t="s">
        <v>1210</v>
      </c>
      <c r="V1555" t="s">
        <v>1210</v>
      </c>
      <c r="W1555" t="s">
        <v>1210</v>
      </c>
      <c r="X1555" t="s">
        <v>1210</v>
      </c>
      <c r="Y1555" t="s">
        <v>1210</v>
      </c>
      <c r="Z1555" t="s">
        <v>1210</v>
      </c>
      <c r="AA1555" t="s">
        <v>1210</v>
      </c>
      <c r="AB1555" t="s">
        <v>1210</v>
      </c>
      <c r="AC1555" t="s">
        <v>1210</v>
      </c>
      <c r="AD1555" t="s">
        <v>1210</v>
      </c>
      <c r="AE1555" t="s">
        <v>64</v>
      </c>
      <c r="AF1555" s="5">
        <v>45473</v>
      </c>
      <c r="AG1555" t="s">
        <v>65</v>
      </c>
    </row>
    <row r="1556" spans="1:33" x14ac:dyDescent="0.25">
      <c r="A1556" t="s">
        <v>3948</v>
      </c>
      <c r="B1556" t="s">
        <v>53</v>
      </c>
      <c r="C1556" s="5">
        <v>45383</v>
      </c>
      <c r="D1556" s="5">
        <v>45473</v>
      </c>
      <c r="E1556" t="s">
        <v>41</v>
      </c>
      <c r="F1556" t="s">
        <v>167</v>
      </c>
      <c r="G1556" t="s">
        <v>168</v>
      </c>
      <c r="H1556" t="s">
        <v>168</v>
      </c>
      <c r="I1556" t="s">
        <v>169</v>
      </c>
      <c r="J1556" t="s">
        <v>657</v>
      </c>
      <c r="K1556" t="s">
        <v>112</v>
      </c>
      <c r="L1556" t="s">
        <v>658</v>
      </c>
      <c r="M1556" t="s">
        <v>50</v>
      </c>
      <c r="N1556" t="s">
        <v>173</v>
      </c>
      <c r="O1556" t="s">
        <v>61</v>
      </c>
      <c r="P1556" t="s">
        <v>174</v>
      </c>
      <c r="Q1556" t="s">
        <v>61</v>
      </c>
      <c r="R1556" t="s">
        <v>3949</v>
      </c>
      <c r="S1556" t="s">
        <v>3949</v>
      </c>
      <c r="T1556" t="s">
        <v>3949</v>
      </c>
      <c r="U1556" t="s">
        <v>3949</v>
      </c>
      <c r="V1556" t="s">
        <v>3949</v>
      </c>
      <c r="W1556" t="s">
        <v>3949</v>
      </c>
      <c r="X1556" t="s">
        <v>3949</v>
      </c>
      <c r="Y1556" t="s">
        <v>3949</v>
      </c>
      <c r="Z1556" t="s">
        <v>3949</v>
      </c>
      <c r="AA1556" t="s">
        <v>3949</v>
      </c>
      <c r="AB1556" t="s">
        <v>3949</v>
      </c>
      <c r="AC1556" t="s">
        <v>3949</v>
      </c>
      <c r="AD1556" t="s">
        <v>3949</v>
      </c>
      <c r="AE1556" t="s">
        <v>64</v>
      </c>
      <c r="AF1556" s="5">
        <v>45473</v>
      </c>
      <c r="AG1556" t="s">
        <v>65</v>
      </c>
    </row>
    <row r="1557" spans="1:33" x14ac:dyDescent="0.25">
      <c r="A1557" t="s">
        <v>5412</v>
      </c>
      <c r="B1557" t="s">
        <v>53</v>
      </c>
      <c r="C1557" s="5">
        <v>45383</v>
      </c>
      <c r="D1557" s="5">
        <v>45473</v>
      </c>
      <c r="E1557" t="s">
        <v>41</v>
      </c>
      <c r="F1557" t="s">
        <v>167</v>
      </c>
      <c r="G1557" t="s">
        <v>168</v>
      </c>
      <c r="H1557" t="s">
        <v>168</v>
      </c>
      <c r="I1557" t="s">
        <v>169</v>
      </c>
      <c r="J1557" t="s">
        <v>657</v>
      </c>
      <c r="K1557" t="s">
        <v>112</v>
      </c>
      <c r="L1557" t="s">
        <v>658</v>
      </c>
      <c r="M1557" t="s">
        <v>50</v>
      </c>
      <c r="N1557" t="s">
        <v>173</v>
      </c>
      <c r="O1557" t="s">
        <v>61</v>
      </c>
      <c r="P1557" t="s">
        <v>174</v>
      </c>
      <c r="Q1557" t="s">
        <v>61</v>
      </c>
      <c r="R1557" t="s">
        <v>5413</v>
      </c>
      <c r="S1557" t="s">
        <v>5413</v>
      </c>
      <c r="T1557" t="s">
        <v>5413</v>
      </c>
      <c r="U1557" t="s">
        <v>5413</v>
      </c>
      <c r="V1557" t="s">
        <v>5413</v>
      </c>
      <c r="W1557" t="s">
        <v>5413</v>
      </c>
      <c r="X1557" t="s">
        <v>5413</v>
      </c>
      <c r="Y1557" t="s">
        <v>5413</v>
      </c>
      <c r="Z1557" t="s">
        <v>5413</v>
      </c>
      <c r="AA1557" t="s">
        <v>5413</v>
      </c>
      <c r="AB1557" t="s">
        <v>5413</v>
      </c>
      <c r="AC1557" t="s">
        <v>5413</v>
      </c>
      <c r="AD1557" t="s">
        <v>5413</v>
      </c>
      <c r="AE1557" t="s">
        <v>64</v>
      </c>
      <c r="AF1557" s="5">
        <v>45473</v>
      </c>
      <c r="AG1557" t="s">
        <v>65</v>
      </c>
    </row>
    <row r="1558" spans="1:33" x14ac:dyDescent="0.25">
      <c r="A1558" t="s">
        <v>1160</v>
      </c>
      <c r="B1558" t="s">
        <v>53</v>
      </c>
      <c r="C1558" s="5">
        <v>45383</v>
      </c>
      <c r="D1558" s="5">
        <v>45473</v>
      </c>
      <c r="E1558" t="s">
        <v>40</v>
      </c>
      <c r="F1558" t="s">
        <v>708</v>
      </c>
      <c r="G1558" t="s">
        <v>709</v>
      </c>
      <c r="H1558" t="s">
        <v>709</v>
      </c>
      <c r="I1558" t="s">
        <v>189</v>
      </c>
      <c r="J1558" t="s">
        <v>1161</v>
      </c>
      <c r="K1558" t="s">
        <v>1088</v>
      </c>
      <c r="L1558" t="s">
        <v>1162</v>
      </c>
      <c r="M1558" t="s">
        <v>50</v>
      </c>
      <c r="N1558" t="s">
        <v>711</v>
      </c>
      <c r="O1558" t="s">
        <v>61</v>
      </c>
      <c r="P1558" t="s">
        <v>712</v>
      </c>
      <c r="Q1558" t="s">
        <v>61</v>
      </c>
      <c r="R1558" t="s">
        <v>1163</v>
      </c>
      <c r="S1558" t="s">
        <v>1163</v>
      </c>
      <c r="T1558" t="s">
        <v>1163</v>
      </c>
      <c r="U1558" t="s">
        <v>1163</v>
      </c>
      <c r="V1558" t="s">
        <v>1163</v>
      </c>
      <c r="W1558" t="s">
        <v>1163</v>
      </c>
      <c r="X1558" t="s">
        <v>1163</v>
      </c>
      <c r="Y1558" t="s">
        <v>1163</v>
      </c>
      <c r="Z1558" t="s">
        <v>1163</v>
      </c>
      <c r="AA1558" t="s">
        <v>1163</v>
      </c>
      <c r="AB1558" t="s">
        <v>1163</v>
      </c>
      <c r="AC1558" t="s">
        <v>1163</v>
      </c>
      <c r="AD1558" t="s">
        <v>1163</v>
      </c>
      <c r="AE1558" t="s">
        <v>64</v>
      </c>
      <c r="AF1558" s="5">
        <v>45473</v>
      </c>
      <c r="AG1558" t="s">
        <v>65</v>
      </c>
    </row>
    <row r="1559" spans="1:33" x14ac:dyDescent="0.25">
      <c r="A1559" t="s">
        <v>2197</v>
      </c>
      <c r="B1559" t="s">
        <v>53</v>
      </c>
      <c r="C1559" s="5">
        <v>45383</v>
      </c>
      <c r="D1559" s="5">
        <v>45473</v>
      </c>
      <c r="E1559" t="s">
        <v>40</v>
      </c>
      <c r="F1559" t="s">
        <v>708</v>
      </c>
      <c r="G1559" t="s">
        <v>709</v>
      </c>
      <c r="H1559" t="s">
        <v>709</v>
      </c>
      <c r="I1559" t="s">
        <v>189</v>
      </c>
      <c r="J1559" t="s">
        <v>1161</v>
      </c>
      <c r="K1559" t="s">
        <v>1088</v>
      </c>
      <c r="L1559" t="s">
        <v>1162</v>
      </c>
      <c r="M1559" t="s">
        <v>50</v>
      </c>
      <c r="N1559" t="s">
        <v>711</v>
      </c>
      <c r="O1559" t="s">
        <v>61</v>
      </c>
      <c r="P1559" t="s">
        <v>712</v>
      </c>
      <c r="Q1559" t="s">
        <v>61</v>
      </c>
      <c r="R1559" t="s">
        <v>2198</v>
      </c>
      <c r="S1559" t="s">
        <v>2198</v>
      </c>
      <c r="T1559" t="s">
        <v>2198</v>
      </c>
      <c r="U1559" t="s">
        <v>2198</v>
      </c>
      <c r="V1559" t="s">
        <v>2198</v>
      </c>
      <c r="W1559" t="s">
        <v>2198</v>
      </c>
      <c r="X1559" t="s">
        <v>2198</v>
      </c>
      <c r="Y1559" t="s">
        <v>2198</v>
      </c>
      <c r="Z1559" t="s">
        <v>2198</v>
      </c>
      <c r="AA1559" t="s">
        <v>2198</v>
      </c>
      <c r="AB1559" t="s">
        <v>2198</v>
      </c>
      <c r="AC1559" t="s">
        <v>2198</v>
      </c>
      <c r="AD1559" t="s">
        <v>2198</v>
      </c>
      <c r="AE1559" t="s">
        <v>64</v>
      </c>
      <c r="AF1559" s="5">
        <v>45473</v>
      </c>
      <c r="AG1559" t="s">
        <v>65</v>
      </c>
    </row>
    <row r="1560" spans="1:33" x14ac:dyDescent="0.25">
      <c r="A1560" t="s">
        <v>5404</v>
      </c>
      <c r="B1560" t="s">
        <v>53</v>
      </c>
      <c r="C1560" s="5">
        <v>45383</v>
      </c>
      <c r="D1560" s="5">
        <v>45473</v>
      </c>
      <c r="E1560" t="s">
        <v>40</v>
      </c>
      <c r="F1560" t="s">
        <v>708</v>
      </c>
      <c r="G1560" t="s">
        <v>709</v>
      </c>
      <c r="H1560" t="s">
        <v>709</v>
      </c>
      <c r="I1560" t="s">
        <v>189</v>
      </c>
      <c r="J1560" t="s">
        <v>1161</v>
      </c>
      <c r="K1560" t="s">
        <v>1088</v>
      </c>
      <c r="L1560" t="s">
        <v>1162</v>
      </c>
      <c r="M1560" t="s">
        <v>50</v>
      </c>
      <c r="N1560" t="s">
        <v>711</v>
      </c>
      <c r="O1560" t="s">
        <v>61</v>
      </c>
      <c r="P1560" t="s">
        <v>712</v>
      </c>
      <c r="Q1560" t="s">
        <v>61</v>
      </c>
      <c r="R1560" t="s">
        <v>5405</v>
      </c>
      <c r="S1560" t="s">
        <v>5405</v>
      </c>
      <c r="T1560" t="s">
        <v>5405</v>
      </c>
      <c r="U1560" t="s">
        <v>5405</v>
      </c>
      <c r="V1560" t="s">
        <v>5405</v>
      </c>
      <c r="W1560" t="s">
        <v>5405</v>
      </c>
      <c r="X1560" t="s">
        <v>5405</v>
      </c>
      <c r="Y1560" t="s">
        <v>5405</v>
      </c>
      <c r="Z1560" t="s">
        <v>5405</v>
      </c>
      <c r="AA1560" t="s">
        <v>5405</v>
      </c>
      <c r="AB1560" t="s">
        <v>5405</v>
      </c>
      <c r="AC1560" t="s">
        <v>5405</v>
      </c>
      <c r="AD1560" t="s">
        <v>5405</v>
      </c>
      <c r="AE1560" t="s">
        <v>64</v>
      </c>
      <c r="AF1560" s="5">
        <v>45473</v>
      </c>
      <c r="AG1560" t="s">
        <v>65</v>
      </c>
    </row>
    <row r="1561" spans="1:33" x14ac:dyDescent="0.25">
      <c r="A1561" t="s">
        <v>2462</v>
      </c>
      <c r="B1561" t="s">
        <v>53</v>
      </c>
      <c r="C1561" s="5">
        <v>45383</v>
      </c>
      <c r="D1561" s="5">
        <v>45473</v>
      </c>
      <c r="E1561" t="s">
        <v>40</v>
      </c>
      <c r="F1561" t="s">
        <v>546</v>
      </c>
      <c r="G1561" t="s">
        <v>547</v>
      </c>
      <c r="H1561" t="s">
        <v>547</v>
      </c>
      <c r="I1561" t="s">
        <v>179</v>
      </c>
      <c r="J1561" t="s">
        <v>309</v>
      </c>
      <c r="K1561" t="s">
        <v>548</v>
      </c>
      <c r="L1561" t="s">
        <v>549</v>
      </c>
      <c r="M1561" t="s">
        <v>51</v>
      </c>
      <c r="N1561" t="s">
        <v>278</v>
      </c>
      <c r="O1561" t="s">
        <v>61</v>
      </c>
      <c r="P1561" t="s">
        <v>550</v>
      </c>
      <c r="Q1561" t="s">
        <v>61</v>
      </c>
      <c r="R1561" t="s">
        <v>2463</v>
      </c>
      <c r="S1561" t="s">
        <v>2463</v>
      </c>
      <c r="T1561" t="s">
        <v>2463</v>
      </c>
      <c r="U1561" t="s">
        <v>2463</v>
      </c>
      <c r="V1561" t="s">
        <v>2463</v>
      </c>
      <c r="W1561" t="s">
        <v>2463</v>
      </c>
      <c r="X1561" t="s">
        <v>2463</v>
      </c>
      <c r="Y1561" t="s">
        <v>2463</v>
      </c>
      <c r="Z1561" t="s">
        <v>2463</v>
      </c>
      <c r="AA1561" t="s">
        <v>2463</v>
      </c>
      <c r="AB1561" t="s">
        <v>2463</v>
      </c>
      <c r="AC1561" t="s">
        <v>2463</v>
      </c>
      <c r="AD1561" t="s">
        <v>2463</v>
      </c>
      <c r="AE1561" t="s">
        <v>64</v>
      </c>
      <c r="AF1561" s="5">
        <v>45473</v>
      </c>
      <c r="AG1561" t="s">
        <v>65</v>
      </c>
    </row>
    <row r="1562" spans="1:33" x14ac:dyDescent="0.25">
      <c r="A1562" t="s">
        <v>3286</v>
      </c>
      <c r="B1562" t="s">
        <v>53</v>
      </c>
      <c r="C1562" s="5">
        <v>45383</v>
      </c>
      <c r="D1562" s="5">
        <v>45473</v>
      </c>
      <c r="E1562" t="s">
        <v>40</v>
      </c>
      <c r="F1562" t="s">
        <v>546</v>
      </c>
      <c r="G1562" t="s">
        <v>547</v>
      </c>
      <c r="H1562" t="s">
        <v>547</v>
      </c>
      <c r="I1562" t="s">
        <v>179</v>
      </c>
      <c r="J1562" t="s">
        <v>309</v>
      </c>
      <c r="K1562" t="s">
        <v>548</v>
      </c>
      <c r="L1562" t="s">
        <v>549</v>
      </c>
      <c r="M1562" t="s">
        <v>51</v>
      </c>
      <c r="N1562" t="s">
        <v>278</v>
      </c>
      <c r="O1562" t="s">
        <v>61</v>
      </c>
      <c r="P1562" t="s">
        <v>550</v>
      </c>
      <c r="Q1562" t="s">
        <v>61</v>
      </c>
      <c r="R1562" t="s">
        <v>3287</v>
      </c>
      <c r="S1562" t="s">
        <v>3287</v>
      </c>
      <c r="T1562" t="s">
        <v>3287</v>
      </c>
      <c r="U1562" t="s">
        <v>3287</v>
      </c>
      <c r="V1562" t="s">
        <v>3287</v>
      </c>
      <c r="W1562" t="s">
        <v>3287</v>
      </c>
      <c r="X1562" t="s">
        <v>3287</v>
      </c>
      <c r="Y1562" t="s">
        <v>3287</v>
      </c>
      <c r="Z1562" t="s">
        <v>3287</v>
      </c>
      <c r="AA1562" t="s">
        <v>3287</v>
      </c>
      <c r="AB1562" t="s">
        <v>3287</v>
      </c>
      <c r="AC1562" t="s">
        <v>3287</v>
      </c>
      <c r="AD1562" t="s">
        <v>3287</v>
      </c>
      <c r="AE1562" t="s">
        <v>64</v>
      </c>
      <c r="AF1562" s="5">
        <v>45473</v>
      </c>
      <c r="AG1562" t="s">
        <v>65</v>
      </c>
    </row>
    <row r="1563" spans="1:33" x14ac:dyDescent="0.25">
      <c r="A1563" t="s">
        <v>4708</v>
      </c>
      <c r="B1563" t="s">
        <v>53</v>
      </c>
      <c r="C1563" s="5">
        <v>45383</v>
      </c>
      <c r="D1563" s="5">
        <v>45473</v>
      </c>
      <c r="E1563" t="s">
        <v>40</v>
      </c>
      <c r="F1563" t="s">
        <v>546</v>
      </c>
      <c r="G1563" t="s">
        <v>547</v>
      </c>
      <c r="H1563" t="s">
        <v>547</v>
      </c>
      <c r="I1563" t="s">
        <v>179</v>
      </c>
      <c r="J1563" t="s">
        <v>309</v>
      </c>
      <c r="K1563" t="s">
        <v>548</v>
      </c>
      <c r="L1563" t="s">
        <v>549</v>
      </c>
      <c r="M1563" t="s">
        <v>51</v>
      </c>
      <c r="N1563" t="s">
        <v>278</v>
      </c>
      <c r="O1563" t="s">
        <v>61</v>
      </c>
      <c r="P1563" t="s">
        <v>550</v>
      </c>
      <c r="Q1563" t="s">
        <v>61</v>
      </c>
      <c r="R1563" t="s">
        <v>4709</v>
      </c>
      <c r="S1563" t="s">
        <v>4709</v>
      </c>
      <c r="T1563" t="s">
        <v>4709</v>
      </c>
      <c r="U1563" t="s">
        <v>4709</v>
      </c>
      <c r="V1563" t="s">
        <v>4709</v>
      </c>
      <c r="W1563" t="s">
        <v>4709</v>
      </c>
      <c r="X1563" t="s">
        <v>4709</v>
      </c>
      <c r="Y1563" t="s">
        <v>4709</v>
      </c>
      <c r="Z1563" t="s">
        <v>4709</v>
      </c>
      <c r="AA1563" t="s">
        <v>4709</v>
      </c>
      <c r="AB1563" t="s">
        <v>4709</v>
      </c>
      <c r="AC1563" t="s">
        <v>4709</v>
      </c>
      <c r="AD1563" t="s">
        <v>4709</v>
      </c>
      <c r="AE1563" t="s">
        <v>64</v>
      </c>
      <c r="AF1563" s="5">
        <v>45473</v>
      </c>
      <c r="AG1563" t="s">
        <v>65</v>
      </c>
    </row>
    <row r="1564" spans="1:33" x14ac:dyDescent="0.25">
      <c r="A1564" t="s">
        <v>855</v>
      </c>
      <c r="B1564" t="s">
        <v>53</v>
      </c>
      <c r="C1564" s="5">
        <v>45383</v>
      </c>
      <c r="D1564" s="5">
        <v>45473</v>
      </c>
      <c r="E1564" t="s">
        <v>40</v>
      </c>
      <c r="F1564" t="s">
        <v>299</v>
      </c>
      <c r="G1564" t="s">
        <v>300</v>
      </c>
      <c r="H1564" t="s">
        <v>300</v>
      </c>
      <c r="I1564" t="s">
        <v>56</v>
      </c>
      <c r="J1564" t="s">
        <v>856</v>
      </c>
      <c r="K1564" t="s">
        <v>161</v>
      </c>
      <c r="L1564" t="s">
        <v>857</v>
      </c>
      <c r="M1564" t="s">
        <v>51</v>
      </c>
      <c r="N1564" t="s">
        <v>173</v>
      </c>
      <c r="O1564" t="s">
        <v>61</v>
      </c>
      <c r="P1564" t="s">
        <v>174</v>
      </c>
      <c r="Q1564" t="s">
        <v>61</v>
      </c>
      <c r="R1564" t="s">
        <v>858</v>
      </c>
      <c r="S1564" t="s">
        <v>858</v>
      </c>
      <c r="T1564" t="s">
        <v>858</v>
      </c>
      <c r="U1564" t="s">
        <v>858</v>
      </c>
      <c r="V1564" t="s">
        <v>858</v>
      </c>
      <c r="W1564" t="s">
        <v>858</v>
      </c>
      <c r="X1564" t="s">
        <v>858</v>
      </c>
      <c r="Y1564" t="s">
        <v>858</v>
      </c>
      <c r="Z1564" t="s">
        <v>858</v>
      </c>
      <c r="AA1564" t="s">
        <v>858</v>
      </c>
      <c r="AB1564" t="s">
        <v>858</v>
      </c>
      <c r="AC1564" t="s">
        <v>858</v>
      </c>
      <c r="AD1564" t="s">
        <v>858</v>
      </c>
      <c r="AE1564" t="s">
        <v>64</v>
      </c>
      <c r="AF1564" s="5">
        <v>45473</v>
      </c>
      <c r="AG1564" t="s">
        <v>65</v>
      </c>
    </row>
    <row r="1565" spans="1:33" x14ac:dyDescent="0.25">
      <c r="A1565" t="s">
        <v>2360</v>
      </c>
      <c r="B1565" t="s">
        <v>53</v>
      </c>
      <c r="C1565" s="5">
        <v>45383</v>
      </c>
      <c r="D1565" s="5">
        <v>45473</v>
      </c>
      <c r="E1565" t="s">
        <v>40</v>
      </c>
      <c r="F1565" t="s">
        <v>299</v>
      </c>
      <c r="G1565" t="s">
        <v>300</v>
      </c>
      <c r="H1565" t="s">
        <v>300</v>
      </c>
      <c r="I1565" t="s">
        <v>56</v>
      </c>
      <c r="J1565" t="s">
        <v>856</v>
      </c>
      <c r="K1565" t="s">
        <v>161</v>
      </c>
      <c r="L1565" t="s">
        <v>857</v>
      </c>
      <c r="M1565" t="s">
        <v>51</v>
      </c>
      <c r="N1565" t="s">
        <v>173</v>
      </c>
      <c r="O1565" t="s">
        <v>61</v>
      </c>
      <c r="P1565" t="s">
        <v>174</v>
      </c>
      <c r="Q1565" t="s">
        <v>61</v>
      </c>
      <c r="R1565" t="s">
        <v>2361</v>
      </c>
      <c r="S1565" t="s">
        <v>2361</v>
      </c>
      <c r="T1565" t="s">
        <v>2361</v>
      </c>
      <c r="U1565" t="s">
        <v>2361</v>
      </c>
      <c r="V1565" t="s">
        <v>2361</v>
      </c>
      <c r="W1565" t="s">
        <v>2361</v>
      </c>
      <c r="X1565" t="s">
        <v>2361</v>
      </c>
      <c r="Y1565" t="s">
        <v>2361</v>
      </c>
      <c r="Z1565" t="s">
        <v>2361</v>
      </c>
      <c r="AA1565" t="s">
        <v>2361</v>
      </c>
      <c r="AB1565" t="s">
        <v>2361</v>
      </c>
      <c r="AC1565" t="s">
        <v>2361</v>
      </c>
      <c r="AD1565" t="s">
        <v>2361</v>
      </c>
      <c r="AE1565" t="s">
        <v>64</v>
      </c>
      <c r="AF1565" s="5">
        <v>45473</v>
      </c>
      <c r="AG1565" t="s">
        <v>65</v>
      </c>
    </row>
    <row r="1566" spans="1:33" x14ac:dyDescent="0.25">
      <c r="A1566" t="s">
        <v>6995</v>
      </c>
      <c r="B1566" t="s">
        <v>53</v>
      </c>
      <c r="C1566" s="5">
        <v>45383</v>
      </c>
      <c r="D1566" s="5">
        <v>45473</v>
      </c>
      <c r="E1566" t="s">
        <v>40</v>
      </c>
      <c r="F1566" t="s">
        <v>299</v>
      </c>
      <c r="G1566" t="s">
        <v>300</v>
      </c>
      <c r="H1566" t="s">
        <v>300</v>
      </c>
      <c r="I1566" t="s">
        <v>56</v>
      </c>
      <c r="J1566" t="s">
        <v>856</v>
      </c>
      <c r="K1566" t="s">
        <v>161</v>
      </c>
      <c r="L1566" t="s">
        <v>857</v>
      </c>
      <c r="M1566" t="s">
        <v>51</v>
      </c>
      <c r="N1566" t="s">
        <v>173</v>
      </c>
      <c r="O1566" t="s">
        <v>61</v>
      </c>
      <c r="P1566" t="s">
        <v>174</v>
      </c>
      <c r="Q1566" t="s">
        <v>61</v>
      </c>
      <c r="R1566" t="s">
        <v>6996</v>
      </c>
      <c r="S1566" t="s">
        <v>6996</v>
      </c>
      <c r="T1566" t="s">
        <v>6996</v>
      </c>
      <c r="U1566" t="s">
        <v>6996</v>
      </c>
      <c r="V1566" t="s">
        <v>6996</v>
      </c>
      <c r="W1566" t="s">
        <v>6996</v>
      </c>
      <c r="X1566" t="s">
        <v>6996</v>
      </c>
      <c r="Y1566" t="s">
        <v>6996</v>
      </c>
      <c r="Z1566" t="s">
        <v>6996</v>
      </c>
      <c r="AA1566" t="s">
        <v>6996</v>
      </c>
      <c r="AB1566" t="s">
        <v>6996</v>
      </c>
      <c r="AC1566" t="s">
        <v>6996</v>
      </c>
      <c r="AD1566" t="s">
        <v>6996</v>
      </c>
      <c r="AE1566" t="s">
        <v>64</v>
      </c>
      <c r="AF1566" s="5">
        <v>45473</v>
      </c>
      <c r="AG1566" t="s">
        <v>65</v>
      </c>
    </row>
    <row r="1567" spans="1:33" x14ac:dyDescent="0.25">
      <c r="A1567" t="s">
        <v>2370</v>
      </c>
      <c r="B1567" t="s">
        <v>53</v>
      </c>
      <c r="C1567" s="5">
        <v>45383</v>
      </c>
      <c r="D1567" s="5">
        <v>45473</v>
      </c>
      <c r="E1567" t="s">
        <v>40</v>
      </c>
      <c r="F1567" t="s">
        <v>631</v>
      </c>
      <c r="G1567" t="s">
        <v>632</v>
      </c>
      <c r="H1567" t="s">
        <v>632</v>
      </c>
      <c r="I1567" t="s">
        <v>506</v>
      </c>
      <c r="J1567" t="s">
        <v>1554</v>
      </c>
      <c r="K1567" t="s">
        <v>1879</v>
      </c>
      <c r="L1567" t="s">
        <v>1880</v>
      </c>
      <c r="M1567" t="s">
        <v>51</v>
      </c>
      <c r="N1567" t="s">
        <v>634</v>
      </c>
      <c r="O1567" t="s">
        <v>61</v>
      </c>
      <c r="P1567" t="s">
        <v>635</v>
      </c>
      <c r="Q1567" t="s">
        <v>61</v>
      </c>
      <c r="R1567" t="s">
        <v>2371</v>
      </c>
      <c r="S1567" t="s">
        <v>2371</v>
      </c>
      <c r="T1567" t="s">
        <v>2371</v>
      </c>
      <c r="U1567" t="s">
        <v>2371</v>
      </c>
      <c r="V1567" t="s">
        <v>2371</v>
      </c>
      <c r="W1567" t="s">
        <v>2371</v>
      </c>
      <c r="X1567" t="s">
        <v>2371</v>
      </c>
      <c r="Y1567" t="s">
        <v>2371</v>
      </c>
      <c r="Z1567" t="s">
        <v>2371</v>
      </c>
      <c r="AA1567" t="s">
        <v>2371</v>
      </c>
      <c r="AB1567" t="s">
        <v>2371</v>
      </c>
      <c r="AC1567" t="s">
        <v>2371</v>
      </c>
      <c r="AD1567" t="s">
        <v>2371</v>
      </c>
      <c r="AE1567" t="s">
        <v>64</v>
      </c>
      <c r="AF1567" s="5">
        <v>45473</v>
      </c>
      <c r="AG1567" t="s">
        <v>65</v>
      </c>
    </row>
    <row r="1568" spans="1:33" x14ac:dyDescent="0.25">
      <c r="A1568" t="s">
        <v>3370</v>
      </c>
      <c r="B1568" t="s">
        <v>53</v>
      </c>
      <c r="C1568" s="5">
        <v>45383</v>
      </c>
      <c r="D1568" s="5">
        <v>45473</v>
      </c>
      <c r="E1568" t="s">
        <v>40</v>
      </c>
      <c r="F1568" t="s">
        <v>631</v>
      </c>
      <c r="G1568" t="s">
        <v>632</v>
      </c>
      <c r="H1568" t="s">
        <v>632</v>
      </c>
      <c r="I1568" t="s">
        <v>506</v>
      </c>
      <c r="J1568" t="s">
        <v>1554</v>
      </c>
      <c r="K1568" t="s">
        <v>1879</v>
      </c>
      <c r="L1568" t="s">
        <v>1880</v>
      </c>
      <c r="M1568" t="s">
        <v>51</v>
      </c>
      <c r="N1568" t="s">
        <v>634</v>
      </c>
      <c r="O1568" t="s">
        <v>61</v>
      </c>
      <c r="P1568" t="s">
        <v>635</v>
      </c>
      <c r="Q1568" t="s">
        <v>61</v>
      </c>
      <c r="R1568" t="s">
        <v>3371</v>
      </c>
      <c r="S1568" t="s">
        <v>3371</v>
      </c>
      <c r="T1568" t="s">
        <v>3371</v>
      </c>
      <c r="U1568" t="s">
        <v>3371</v>
      </c>
      <c r="V1568" t="s">
        <v>3371</v>
      </c>
      <c r="W1568" t="s">
        <v>3371</v>
      </c>
      <c r="X1568" t="s">
        <v>3371</v>
      </c>
      <c r="Y1568" t="s">
        <v>3371</v>
      </c>
      <c r="Z1568" t="s">
        <v>3371</v>
      </c>
      <c r="AA1568" t="s">
        <v>3371</v>
      </c>
      <c r="AB1568" t="s">
        <v>3371</v>
      </c>
      <c r="AC1568" t="s">
        <v>3371</v>
      </c>
      <c r="AD1568" t="s">
        <v>3371</v>
      </c>
      <c r="AE1568" t="s">
        <v>64</v>
      </c>
      <c r="AF1568" s="5">
        <v>45473</v>
      </c>
      <c r="AG1568" t="s">
        <v>65</v>
      </c>
    </row>
    <row r="1569" spans="1:33" x14ac:dyDescent="0.25">
      <c r="A1569" t="s">
        <v>5380</v>
      </c>
      <c r="B1569" t="s">
        <v>53</v>
      </c>
      <c r="C1569" s="5">
        <v>45383</v>
      </c>
      <c r="D1569" s="5">
        <v>45473</v>
      </c>
      <c r="E1569" t="s">
        <v>40</v>
      </c>
      <c r="F1569" t="s">
        <v>631</v>
      </c>
      <c r="G1569" t="s">
        <v>632</v>
      </c>
      <c r="H1569" t="s">
        <v>632</v>
      </c>
      <c r="I1569" t="s">
        <v>506</v>
      </c>
      <c r="J1569" t="s">
        <v>1554</v>
      </c>
      <c r="K1569" t="s">
        <v>1879</v>
      </c>
      <c r="L1569" t="s">
        <v>1880</v>
      </c>
      <c r="M1569" t="s">
        <v>51</v>
      </c>
      <c r="N1569" t="s">
        <v>634</v>
      </c>
      <c r="O1569" t="s">
        <v>61</v>
      </c>
      <c r="P1569" t="s">
        <v>635</v>
      </c>
      <c r="Q1569" t="s">
        <v>61</v>
      </c>
      <c r="R1569" t="s">
        <v>5381</v>
      </c>
      <c r="S1569" t="s">
        <v>5381</v>
      </c>
      <c r="T1569" t="s">
        <v>5381</v>
      </c>
      <c r="U1569" t="s">
        <v>5381</v>
      </c>
      <c r="V1569" t="s">
        <v>5381</v>
      </c>
      <c r="W1569" t="s">
        <v>5381</v>
      </c>
      <c r="X1569" t="s">
        <v>5381</v>
      </c>
      <c r="Y1569" t="s">
        <v>5381</v>
      </c>
      <c r="Z1569" t="s">
        <v>5381</v>
      </c>
      <c r="AA1569" t="s">
        <v>5381</v>
      </c>
      <c r="AB1569" t="s">
        <v>5381</v>
      </c>
      <c r="AC1569" t="s">
        <v>5381</v>
      </c>
      <c r="AD1569" t="s">
        <v>5381</v>
      </c>
      <c r="AE1569" t="s">
        <v>64</v>
      </c>
      <c r="AF1569" s="5">
        <v>45473</v>
      </c>
      <c r="AG1569" t="s">
        <v>65</v>
      </c>
    </row>
    <row r="1570" spans="1:33" x14ac:dyDescent="0.25">
      <c r="A1570" t="s">
        <v>2321</v>
      </c>
      <c r="B1570" t="s">
        <v>53</v>
      </c>
      <c r="C1570" s="5">
        <v>45383</v>
      </c>
      <c r="D1570" s="5">
        <v>45473</v>
      </c>
      <c r="E1570" t="s">
        <v>40</v>
      </c>
      <c r="F1570" t="s">
        <v>1179</v>
      </c>
      <c r="G1570" t="s">
        <v>1180</v>
      </c>
      <c r="H1570" t="s">
        <v>1180</v>
      </c>
      <c r="I1570" t="s">
        <v>64</v>
      </c>
      <c r="J1570" t="s">
        <v>1494</v>
      </c>
      <c r="K1570" t="s">
        <v>1495</v>
      </c>
      <c r="L1570" t="s">
        <v>171</v>
      </c>
      <c r="M1570" t="s">
        <v>51</v>
      </c>
      <c r="N1570" t="s">
        <v>1182</v>
      </c>
      <c r="O1570" t="s">
        <v>61</v>
      </c>
      <c r="P1570" t="s">
        <v>1183</v>
      </c>
      <c r="Q1570" t="s">
        <v>61</v>
      </c>
      <c r="R1570" t="s">
        <v>2322</v>
      </c>
      <c r="S1570" t="s">
        <v>2322</v>
      </c>
      <c r="T1570" t="s">
        <v>2322</v>
      </c>
      <c r="U1570" t="s">
        <v>2322</v>
      </c>
      <c r="V1570" t="s">
        <v>2322</v>
      </c>
      <c r="W1570" t="s">
        <v>2322</v>
      </c>
      <c r="X1570" t="s">
        <v>2322</v>
      </c>
      <c r="Y1570" t="s">
        <v>2322</v>
      </c>
      <c r="Z1570" t="s">
        <v>2322</v>
      </c>
      <c r="AA1570" t="s">
        <v>2322</v>
      </c>
      <c r="AB1570" t="s">
        <v>2322</v>
      </c>
      <c r="AC1570" t="s">
        <v>2322</v>
      </c>
      <c r="AD1570" t="s">
        <v>2322</v>
      </c>
      <c r="AE1570" t="s">
        <v>64</v>
      </c>
      <c r="AF1570" s="5">
        <v>45473</v>
      </c>
      <c r="AG1570" t="s">
        <v>65</v>
      </c>
    </row>
    <row r="1571" spans="1:33" x14ac:dyDescent="0.25">
      <c r="A1571" t="s">
        <v>3344</v>
      </c>
      <c r="B1571" t="s">
        <v>53</v>
      </c>
      <c r="C1571" s="5">
        <v>45383</v>
      </c>
      <c r="D1571" s="5">
        <v>45473</v>
      </c>
      <c r="E1571" t="s">
        <v>44</v>
      </c>
      <c r="F1571" t="s">
        <v>1585</v>
      </c>
      <c r="G1571" t="s">
        <v>1586</v>
      </c>
      <c r="H1571" t="s">
        <v>1586</v>
      </c>
      <c r="I1571" t="s">
        <v>1036</v>
      </c>
      <c r="J1571" t="s">
        <v>1587</v>
      </c>
      <c r="K1571" t="s">
        <v>59</v>
      </c>
      <c r="L1571" t="s">
        <v>171</v>
      </c>
      <c r="M1571" t="s">
        <v>50</v>
      </c>
      <c r="N1571" t="s">
        <v>311</v>
      </c>
      <c r="O1571" t="s">
        <v>61</v>
      </c>
      <c r="P1571" t="s">
        <v>311</v>
      </c>
      <c r="Q1571" t="s">
        <v>61</v>
      </c>
      <c r="R1571" t="s">
        <v>3345</v>
      </c>
      <c r="S1571" t="s">
        <v>3345</v>
      </c>
      <c r="T1571" t="s">
        <v>3345</v>
      </c>
      <c r="U1571" t="s">
        <v>3345</v>
      </c>
      <c r="V1571" t="s">
        <v>3345</v>
      </c>
      <c r="W1571" t="s">
        <v>3345</v>
      </c>
      <c r="X1571" t="s">
        <v>3345</v>
      </c>
      <c r="Y1571" t="s">
        <v>3345</v>
      </c>
      <c r="Z1571" t="s">
        <v>3345</v>
      </c>
      <c r="AA1571" t="s">
        <v>3345</v>
      </c>
      <c r="AB1571" t="s">
        <v>3345</v>
      </c>
      <c r="AC1571" t="s">
        <v>3345</v>
      </c>
      <c r="AD1571" t="s">
        <v>3345</v>
      </c>
      <c r="AE1571" t="s">
        <v>64</v>
      </c>
      <c r="AF1571" s="5">
        <v>45473</v>
      </c>
      <c r="AG1571" t="s">
        <v>65</v>
      </c>
    </row>
    <row r="1572" spans="1:33" x14ac:dyDescent="0.25">
      <c r="A1572" t="s">
        <v>3967</v>
      </c>
      <c r="B1572" t="s">
        <v>53</v>
      </c>
      <c r="C1572" s="5">
        <v>45383</v>
      </c>
      <c r="D1572" s="5">
        <v>45473</v>
      </c>
      <c r="E1572" t="s">
        <v>44</v>
      </c>
      <c r="F1572" t="s">
        <v>1585</v>
      </c>
      <c r="G1572" t="s">
        <v>1586</v>
      </c>
      <c r="H1572" t="s">
        <v>1586</v>
      </c>
      <c r="I1572" t="s">
        <v>1036</v>
      </c>
      <c r="J1572" t="s">
        <v>1587</v>
      </c>
      <c r="K1572" t="s">
        <v>59</v>
      </c>
      <c r="L1572" t="s">
        <v>171</v>
      </c>
      <c r="M1572" t="s">
        <v>50</v>
      </c>
      <c r="N1572" t="s">
        <v>311</v>
      </c>
      <c r="O1572" t="s">
        <v>61</v>
      </c>
      <c r="P1572" t="s">
        <v>311</v>
      </c>
      <c r="Q1572" t="s">
        <v>61</v>
      </c>
      <c r="R1572" t="s">
        <v>3968</v>
      </c>
      <c r="S1572" t="s">
        <v>3968</v>
      </c>
      <c r="T1572" t="s">
        <v>3968</v>
      </c>
      <c r="U1572" t="s">
        <v>3968</v>
      </c>
      <c r="V1572" t="s">
        <v>3968</v>
      </c>
      <c r="W1572" t="s">
        <v>3968</v>
      </c>
      <c r="X1572" t="s">
        <v>3968</v>
      </c>
      <c r="Y1572" t="s">
        <v>3968</v>
      </c>
      <c r="Z1572" t="s">
        <v>3968</v>
      </c>
      <c r="AA1572" t="s">
        <v>3968</v>
      </c>
      <c r="AB1572" t="s">
        <v>3968</v>
      </c>
      <c r="AC1572" t="s">
        <v>3968</v>
      </c>
      <c r="AD1572" t="s">
        <v>3968</v>
      </c>
      <c r="AE1572" t="s">
        <v>64</v>
      </c>
      <c r="AF1572" s="5">
        <v>45473</v>
      </c>
      <c r="AG1572" t="s">
        <v>65</v>
      </c>
    </row>
    <row r="1573" spans="1:33" x14ac:dyDescent="0.25">
      <c r="A1573" t="s">
        <v>3973</v>
      </c>
      <c r="B1573" t="s">
        <v>53</v>
      </c>
      <c r="C1573" s="5">
        <v>45383</v>
      </c>
      <c r="D1573" s="5">
        <v>45473</v>
      </c>
      <c r="E1573" t="s">
        <v>40</v>
      </c>
      <c r="F1573" t="s">
        <v>248</v>
      </c>
      <c r="G1573" t="s">
        <v>249</v>
      </c>
      <c r="H1573" t="s">
        <v>249</v>
      </c>
      <c r="I1573" t="s">
        <v>179</v>
      </c>
      <c r="J1573" t="s">
        <v>1322</v>
      </c>
      <c r="K1573" t="s">
        <v>1323</v>
      </c>
      <c r="L1573" t="s">
        <v>171</v>
      </c>
      <c r="M1573" t="s">
        <v>51</v>
      </c>
      <c r="N1573" t="s">
        <v>252</v>
      </c>
      <c r="O1573" t="s">
        <v>61</v>
      </c>
      <c r="P1573" t="s">
        <v>253</v>
      </c>
      <c r="Q1573" t="s">
        <v>61</v>
      </c>
      <c r="R1573" t="s">
        <v>3974</v>
      </c>
      <c r="S1573" t="s">
        <v>3974</v>
      </c>
      <c r="T1573" t="s">
        <v>3974</v>
      </c>
      <c r="U1573" t="s">
        <v>3974</v>
      </c>
      <c r="V1573" t="s">
        <v>3974</v>
      </c>
      <c r="W1573" t="s">
        <v>3974</v>
      </c>
      <c r="X1573" t="s">
        <v>3974</v>
      </c>
      <c r="Y1573" t="s">
        <v>3974</v>
      </c>
      <c r="Z1573" t="s">
        <v>3974</v>
      </c>
      <c r="AA1573" t="s">
        <v>3974</v>
      </c>
      <c r="AB1573" t="s">
        <v>3974</v>
      </c>
      <c r="AC1573" t="s">
        <v>3974</v>
      </c>
      <c r="AD1573" t="s">
        <v>3974</v>
      </c>
      <c r="AE1573" t="s">
        <v>64</v>
      </c>
      <c r="AF1573" s="5">
        <v>45473</v>
      </c>
      <c r="AG1573" t="s">
        <v>65</v>
      </c>
    </row>
    <row r="1574" spans="1:33" x14ac:dyDescent="0.25">
      <c r="A1574" t="s">
        <v>4065</v>
      </c>
      <c r="B1574" t="s">
        <v>53</v>
      </c>
      <c r="C1574" s="5">
        <v>45383</v>
      </c>
      <c r="D1574" s="5">
        <v>45473</v>
      </c>
      <c r="E1574" t="s">
        <v>40</v>
      </c>
      <c r="F1574" t="s">
        <v>248</v>
      </c>
      <c r="G1574" t="s">
        <v>249</v>
      </c>
      <c r="H1574" t="s">
        <v>249</v>
      </c>
      <c r="I1574" t="s">
        <v>179</v>
      </c>
      <c r="J1574" t="s">
        <v>1322</v>
      </c>
      <c r="K1574" t="s">
        <v>1323</v>
      </c>
      <c r="L1574" t="s">
        <v>171</v>
      </c>
      <c r="M1574" t="s">
        <v>51</v>
      </c>
      <c r="N1574" t="s">
        <v>252</v>
      </c>
      <c r="O1574" t="s">
        <v>61</v>
      </c>
      <c r="P1574" t="s">
        <v>253</v>
      </c>
      <c r="Q1574" t="s">
        <v>61</v>
      </c>
      <c r="R1574" t="s">
        <v>4066</v>
      </c>
      <c r="S1574" t="s">
        <v>4066</v>
      </c>
      <c r="T1574" t="s">
        <v>4066</v>
      </c>
      <c r="U1574" t="s">
        <v>4066</v>
      </c>
      <c r="V1574" t="s">
        <v>4066</v>
      </c>
      <c r="W1574" t="s">
        <v>4066</v>
      </c>
      <c r="X1574" t="s">
        <v>4066</v>
      </c>
      <c r="Y1574" t="s">
        <v>4066</v>
      </c>
      <c r="Z1574" t="s">
        <v>4066</v>
      </c>
      <c r="AA1574" t="s">
        <v>4066</v>
      </c>
      <c r="AB1574" t="s">
        <v>4066</v>
      </c>
      <c r="AC1574" t="s">
        <v>4066</v>
      </c>
      <c r="AD1574" t="s">
        <v>4066</v>
      </c>
      <c r="AE1574" t="s">
        <v>64</v>
      </c>
      <c r="AF1574" s="5">
        <v>45473</v>
      </c>
      <c r="AG1574" t="s">
        <v>65</v>
      </c>
    </row>
    <row r="1575" spans="1:33" x14ac:dyDescent="0.25">
      <c r="A1575" t="s">
        <v>4136</v>
      </c>
      <c r="B1575" t="s">
        <v>53</v>
      </c>
      <c r="C1575" s="5">
        <v>45383</v>
      </c>
      <c r="D1575" s="5">
        <v>45473</v>
      </c>
      <c r="E1575" t="s">
        <v>40</v>
      </c>
      <c r="F1575" t="s">
        <v>248</v>
      </c>
      <c r="G1575" t="s">
        <v>249</v>
      </c>
      <c r="H1575" t="s">
        <v>249</v>
      </c>
      <c r="I1575" t="s">
        <v>179</v>
      </c>
      <c r="J1575" t="s">
        <v>1322</v>
      </c>
      <c r="K1575" t="s">
        <v>1323</v>
      </c>
      <c r="L1575" t="s">
        <v>171</v>
      </c>
      <c r="M1575" t="s">
        <v>51</v>
      </c>
      <c r="N1575" t="s">
        <v>252</v>
      </c>
      <c r="O1575" t="s">
        <v>61</v>
      </c>
      <c r="P1575" t="s">
        <v>253</v>
      </c>
      <c r="Q1575" t="s">
        <v>61</v>
      </c>
      <c r="R1575" t="s">
        <v>4137</v>
      </c>
      <c r="S1575" t="s">
        <v>4137</v>
      </c>
      <c r="T1575" t="s">
        <v>4137</v>
      </c>
      <c r="U1575" t="s">
        <v>4137</v>
      </c>
      <c r="V1575" t="s">
        <v>4137</v>
      </c>
      <c r="W1575" t="s">
        <v>4137</v>
      </c>
      <c r="X1575" t="s">
        <v>4137</v>
      </c>
      <c r="Y1575" t="s">
        <v>4137</v>
      </c>
      <c r="Z1575" t="s">
        <v>4137</v>
      </c>
      <c r="AA1575" t="s">
        <v>4137</v>
      </c>
      <c r="AB1575" t="s">
        <v>4137</v>
      </c>
      <c r="AC1575" t="s">
        <v>4137</v>
      </c>
      <c r="AD1575" t="s">
        <v>4137</v>
      </c>
      <c r="AE1575" t="s">
        <v>64</v>
      </c>
      <c r="AF1575" s="5">
        <v>45473</v>
      </c>
      <c r="AG1575" t="s">
        <v>65</v>
      </c>
    </row>
    <row r="1576" spans="1:33" x14ac:dyDescent="0.25">
      <c r="A1576" t="s">
        <v>4686</v>
      </c>
      <c r="B1576" t="s">
        <v>53</v>
      </c>
      <c r="C1576" s="5">
        <v>45383</v>
      </c>
      <c r="D1576" s="5">
        <v>45473</v>
      </c>
      <c r="E1576" t="s">
        <v>40</v>
      </c>
      <c r="F1576" t="s">
        <v>1179</v>
      </c>
      <c r="G1576" t="s">
        <v>1180</v>
      </c>
      <c r="H1576" t="s">
        <v>1180</v>
      </c>
      <c r="I1576" t="s">
        <v>64</v>
      </c>
      <c r="J1576" t="s">
        <v>1494</v>
      </c>
      <c r="K1576" t="s">
        <v>1495</v>
      </c>
      <c r="L1576" t="s">
        <v>171</v>
      </c>
      <c r="M1576" t="s">
        <v>51</v>
      </c>
      <c r="N1576" t="s">
        <v>1182</v>
      </c>
      <c r="O1576" t="s">
        <v>61</v>
      </c>
      <c r="P1576" t="s">
        <v>1183</v>
      </c>
      <c r="Q1576" t="s">
        <v>61</v>
      </c>
      <c r="R1576" t="s">
        <v>4687</v>
      </c>
      <c r="S1576" t="s">
        <v>4687</v>
      </c>
      <c r="T1576" t="s">
        <v>4687</v>
      </c>
      <c r="U1576" t="s">
        <v>4687</v>
      </c>
      <c r="V1576" t="s">
        <v>4687</v>
      </c>
      <c r="W1576" t="s">
        <v>4687</v>
      </c>
      <c r="X1576" t="s">
        <v>4687</v>
      </c>
      <c r="Y1576" t="s">
        <v>4687</v>
      </c>
      <c r="Z1576" t="s">
        <v>4687</v>
      </c>
      <c r="AA1576" t="s">
        <v>4687</v>
      </c>
      <c r="AB1576" t="s">
        <v>4687</v>
      </c>
      <c r="AC1576" t="s">
        <v>4687</v>
      </c>
      <c r="AD1576" t="s">
        <v>4687</v>
      </c>
      <c r="AE1576" t="s">
        <v>64</v>
      </c>
      <c r="AF1576" s="5">
        <v>45473</v>
      </c>
      <c r="AG1576" t="s">
        <v>65</v>
      </c>
    </row>
    <row r="1577" spans="1:33" x14ac:dyDescent="0.25">
      <c r="A1577" t="s">
        <v>4797</v>
      </c>
      <c r="B1577" t="s">
        <v>53</v>
      </c>
      <c r="C1577" s="5">
        <v>45383</v>
      </c>
      <c r="D1577" s="5">
        <v>45473</v>
      </c>
      <c r="E1577" t="s">
        <v>40</v>
      </c>
      <c r="F1577" t="s">
        <v>274</v>
      </c>
      <c r="G1577" t="s">
        <v>275</v>
      </c>
      <c r="H1577" t="s">
        <v>275</v>
      </c>
      <c r="I1577" t="s">
        <v>179</v>
      </c>
      <c r="J1577" t="s">
        <v>2588</v>
      </c>
      <c r="K1577" t="s">
        <v>143</v>
      </c>
      <c r="L1577" t="s">
        <v>171</v>
      </c>
      <c r="M1577" t="s">
        <v>51</v>
      </c>
      <c r="N1577" t="s">
        <v>278</v>
      </c>
      <c r="O1577" t="s">
        <v>61</v>
      </c>
      <c r="P1577" t="s">
        <v>279</v>
      </c>
      <c r="Q1577" t="s">
        <v>61</v>
      </c>
      <c r="R1577" t="s">
        <v>4798</v>
      </c>
      <c r="S1577" t="s">
        <v>4798</v>
      </c>
      <c r="T1577" t="s">
        <v>4798</v>
      </c>
      <c r="U1577" t="s">
        <v>4798</v>
      </c>
      <c r="V1577" t="s">
        <v>4798</v>
      </c>
      <c r="W1577" t="s">
        <v>4798</v>
      </c>
      <c r="X1577" t="s">
        <v>4798</v>
      </c>
      <c r="Y1577" t="s">
        <v>4798</v>
      </c>
      <c r="Z1577" t="s">
        <v>4798</v>
      </c>
      <c r="AA1577" t="s">
        <v>4798</v>
      </c>
      <c r="AB1577" t="s">
        <v>4798</v>
      </c>
      <c r="AC1577" t="s">
        <v>4798</v>
      </c>
      <c r="AD1577" t="s">
        <v>4798</v>
      </c>
      <c r="AE1577" t="s">
        <v>64</v>
      </c>
      <c r="AF1577" s="5">
        <v>45473</v>
      </c>
      <c r="AG1577" t="s">
        <v>65</v>
      </c>
    </row>
    <row r="1578" spans="1:33" x14ac:dyDescent="0.25">
      <c r="A1578" t="s">
        <v>4801</v>
      </c>
      <c r="B1578" t="s">
        <v>53</v>
      </c>
      <c r="C1578" s="5">
        <v>45383</v>
      </c>
      <c r="D1578" s="5">
        <v>45473</v>
      </c>
      <c r="E1578" t="s">
        <v>40</v>
      </c>
      <c r="F1578" t="s">
        <v>1179</v>
      </c>
      <c r="G1578" t="s">
        <v>1180</v>
      </c>
      <c r="H1578" t="s">
        <v>1180</v>
      </c>
      <c r="I1578" t="s">
        <v>64</v>
      </c>
      <c r="J1578" t="s">
        <v>1494</v>
      </c>
      <c r="K1578" t="s">
        <v>1495</v>
      </c>
      <c r="L1578" t="s">
        <v>171</v>
      </c>
      <c r="M1578" t="s">
        <v>51</v>
      </c>
      <c r="N1578" t="s">
        <v>1182</v>
      </c>
      <c r="O1578" t="s">
        <v>61</v>
      </c>
      <c r="P1578" t="s">
        <v>1183</v>
      </c>
      <c r="Q1578" t="s">
        <v>61</v>
      </c>
      <c r="R1578" t="s">
        <v>4802</v>
      </c>
      <c r="S1578" t="s">
        <v>4802</v>
      </c>
      <c r="T1578" t="s">
        <v>4802</v>
      </c>
      <c r="U1578" t="s">
        <v>4802</v>
      </c>
      <c r="V1578" t="s">
        <v>4802</v>
      </c>
      <c r="W1578" t="s">
        <v>4802</v>
      </c>
      <c r="X1578" t="s">
        <v>4802</v>
      </c>
      <c r="Y1578" t="s">
        <v>4802</v>
      </c>
      <c r="Z1578" t="s">
        <v>4802</v>
      </c>
      <c r="AA1578" t="s">
        <v>4802</v>
      </c>
      <c r="AB1578" t="s">
        <v>4802</v>
      </c>
      <c r="AC1578" t="s">
        <v>4802</v>
      </c>
      <c r="AD1578" t="s">
        <v>4802</v>
      </c>
      <c r="AE1578" t="s">
        <v>64</v>
      </c>
      <c r="AF1578" s="5">
        <v>45473</v>
      </c>
      <c r="AG1578" t="s">
        <v>65</v>
      </c>
    </row>
    <row r="1579" spans="1:33" x14ac:dyDescent="0.25">
      <c r="A1579" t="s">
        <v>5348</v>
      </c>
      <c r="B1579" t="s">
        <v>53</v>
      </c>
      <c r="C1579" s="5">
        <v>45383</v>
      </c>
      <c r="D1579" s="5">
        <v>45473</v>
      </c>
      <c r="E1579" t="s">
        <v>40</v>
      </c>
      <c r="F1579" t="s">
        <v>274</v>
      </c>
      <c r="G1579" t="s">
        <v>275</v>
      </c>
      <c r="H1579" t="s">
        <v>275</v>
      </c>
      <c r="I1579" t="s">
        <v>179</v>
      </c>
      <c r="J1579" t="s">
        <v>2588</v>
      </c>
      <c r="K1579" t="s">
        <v>143</v>
      </c>
      <c r="L1579" t="s">
        <v>171</v>
      </c>
      <c r="M1579" t="s">
        <v>51</v>
      </c>
      <c r="N1579" t="s">
        <v>278</v>
      </c>
      <c r="O1579" t="s">
        <v>61</v>
      </c>
      <c r="P1579" t="s">
        <v>279</v>
      </c>
      <c r="Q1579" t="s">
        <v>61</v>
      </c>
      <c r="R1579" t="s">
        <v>5349</v>
      </c>
      <c r="S1579" t="s">
        <v>5349</v>
      </c>
      <c r="T1579" t="s">
        <v>5349</v>
      </c>
      <c r="U1579" t="s">
        <v>5349</v>
      </c>
      <c r="V1579" t="s">
        <v>5349</v>
      </c>
      <c r="W1579" t="s">
        <v>5349</v>
      </c>
      <c r="X1579" t="s">
        <v>5349</v>
      </c>
      <c r="Y1579" t="s">
        <v>5349</v>
      </c>
      <c r="Z1579" t="s">
        <v>5349</v>
      </c>
      <c r="AA1579" t="s">
        <v>5349</v>
      </c>
      <c r="AB1579" t="s">
        <v>5349</v>
      </c>
      <c r="AC1579" t="s">
        <v>5349</v>
      </c>
      <c r="AD1579" t="s">
        <v>5349</v>
      </c>
      <c r="AE1579" t="s">
        <v>64</v>
      </c>
      <c r="AF1579" s="5">
        <v>45473</v>
      </c>
      <c r="AG1579" t="s">
        <v>65</v>
      </c>
    </row>
    <row r="1580" spans="1:33" x14ac:dyDescent="0.25">
      <c r="A1580" t="s">
        <v>6877</v>
      </c>
      <c r="B1580" t="s">
        <v>53</v>
      </c>
      <c r="C1580" s="5">
        <v>45383</v>
      </c>
      <c r="D1580" s="5">
        <v>45473</v>
      </c>
      <c r="E1580" t="s">
        <v>40</v>
      </c>
      <c r="F1580" t="s">
        <v>274</v>
      </c>
      <c r="G1580" t="s">
        <v>275</v>
      </c>
      <c r="H1580" t="s">
        <v>275</v>
      </c>
      <c r="I1580" t="s">
        <v>179</v>
      </c>
      <c r="J1580" t="s">
        <v>2588</v>
      </c>
      <c r="K1580" t="s">
        <v>143</v>
      </c>
      <c r="L1580" t="s">
        <v>171</v>
      </c>
      <c r="M1580" t="s">
        <v>51</v>
      </c>
      <c r="N1580" t="s">
        <v>278</v>
      </c>
      <c r="O1580" t="s">
        <v>61</v>
      </c>
      <c r="P1580" t="s">
        <v>279</v>
      </c>
      <c r="Q1580" t="s">
        <v>61</v>
      </c>
      <c r="R1580" t="s">
        <v>6878</v>
      </c>
      <c r="S1580" t="s">
        <v>6878</v>
      </c>
      <c r="T1580" t="s">
        <v>6878</v>
      </c>
      <c r="U1580" t="s">
        <v>6878</v>
      </c>
      <c r="V1580" t="s">
        <v>6878</v>
      </c>
      <c r="W1580" t="s">
        <v>6878</v>
      </c>
      <c r="X1580" t="s">
        <v>6878</v>
      </c>
      <c r="Y1580" t="s">
        <v>6878</v>
      </c>
      <c r="Z1580" t="s">
        <v>6878</v>
      </c>
      <c r="AA1580" t="s">
        <v>6878</v>
      </c>
      <c r="AB1580" t="s">
        <v>6878</v>
      </c>
      <c r="AC1580" t="s">
        <v>6878</v>
      </c>
      <c r="AD1580" t="s">
        <v>6878</v>
      </c>
      <c r="AE1580" t="s">
        <v>64</v>
      </c>
      <c r="AF1580" s="5">
        <v>45473</v>
      </c>
      <c r="AG1580" t="s">
        <v>65</v>
      </c>
    </row>
    <row r="1581" spans="1:33" x14ac:dyDescent="0.25">
      <c r="A1581" t="s">
        <v>6909</v>
      </c>
      <c r="B1581" t="s">
        <v>53</v>
      </c>
      <c r="C1581" s="5">
        <v>45383</v>
      </c>
      <c r="D1581" s="5">
        <v>45473</v>
      </c>
      <c r="E1581" t="s">
        <v>44</v>
      </c>
      <c r="F1581" t="s">
        <v>1585</v>
      </c>
      <c r="G1581" t="s">
        <v>1586</v>
      </c>
      <c r="H1581" t="s">
        <v>1586</v>
      </c>
      <c r="I1581" t="s">
        <v>1036</v>
      </c>
      <c r="J1581" t="s">
        <v>1587</v>
      </c>
      <c r="K1581" t="s">
        <v>59</v>
      </c>
      <c r="L1581" t="s">
        <v>171</v>
      </c>
      <c r="M1581" t="s">
        <v>50</v>
      </c>
      <c r="N1581" t="s">
        <v>311</v>
      </c>
      <c r="O1581" t="s">
        <v>61</v>
      </c>
      <c r="P1581" t="s">
        <v>311</v>
      </c>
      <c r="Q1581" t="s">
        <v>61</v>
      </c>
      <c r="R1581" t="s">
        <v>6910</v>
      </c>
      <c r="S1581" t="s">
        <v>6910</v>
      </c>
      <c r="T1581" t="s">
        <v>6910</v>
      </c>
      <c r="U1581" t="s">
        <v>6910</v>
      </c>
      <c r="V1581" t="s">
        <v>6910</v>
      </c>
      <c r="W1581" t="s">
        <v>6910</v>
      </c>
      <c r="X1581" t="s">
        <v>6910</v>
      </c>
      <c r="Y1581" t="s">
        <v>6910</v>
      </c>
      <c r="Z1581" t="s">
        <v>6910</v>
      </c>
      <c r="AA1581" t="s">
        <v>6910</v>
      </c>
      <c r="AB1581" t="s">
        <v>6910</v>
      </c>
      <c r="AC1581" t="s">
        <v>6910</v>
      </c>
      <c r="AD1581" t="s">
        <v>6910</v>
      </c>
      <c r="AE1581" t="s">
        <v>64</v>
      </c>
      <c r="AF1581" s="5">
        <v>45473</v>
      </c>
      <c r="AG1581" t="s">
        <v>65</v>
      </c>
    </row>
    <row r="1582" spans="1:33" x14ac:dyDescent="0.25">
      <c r="A1582" t="s">
        <v>3292</v>
      </c>
      <c r="B1582" t="s">
        <v>53</v>
      </c>
      <c r="C1582" s="5">
        <v>45383</v>
      </c>
      <c r="D1582" s="5">
        <v>45473</v>
      </c>
      <c r="E1582" t="s">
        <v>40</v>
      </c>
      <c r="F1582" t="s">
        <v>2939</v>
      </c>
      <c r="G1582" t="s">
        <v>1453</v>
      </c>
      <c r="H1582" t="s">
        <v>1453</v>
      </c>
      <c r="I1582" t="s">
        <v>208</v>
      </c>
      <c r="J1582" t="s">
        <v>1454</v>
      </c>
      <c r="K1582" t="s">
        <v>182</v>
      </c>
      <c r="L1582" t="s">
        <v>1455</v>
      </c>
      <c r="M1582" t="s">
        <v>50</v>
      </c>
      <c r="N1582" t="s">
        <v>1456</v>
      </c>
      <c r="O1582" t="s">
        <v>61</v>
      </c>
      <c r="P1582" t="s">
        <v>1927</v>
      </c>
      <c r="Q1582" t="s">
        <v>61</v>
      </c>
      <c r="R1582" t="s">
        <v>3293</v>
      </c>
      <c r="S1582" t="s">
        <v>3293</v>
      </c>
      <c r="T1582" t="s">
        <v>3293</v>
      </c>
      <c r="U1582" t="s">
        <v>3293</v>
      </c>
      <c r="V1582" t="s">
        <v>3293</v>
      </c>
      <c r="W1582" t="s">
        <v>3293</v>
      </c>
      <c r="X1582" t="s">
        <v>3293</v>
      </c>
      <c r="Y1582" t="s">
        <v>3293</v>
      </c>
      <c r="Z1582" t="s">
        <v>3293</v>
      </c>
      <c r="AA1582" t="s">
        <v>3293</v>
      </c>
      <c r="AB1582" t="s">
        <v>3293</v>
      </c>
      <c r="AC1582" t="s">
        <v>3293</v>
      </c>
      <c r="AD1582" t="s">
        <v>3293</v>
      </c>
      <c r="AE1582" t="s">
        <v>64</v>
      </c>
      <c r="AF1582" s="5">
        <v>45473</v>
      </c>
      <c r="AG1582" t="s">
        <v>65</v>
      </c>
    </row>
    <row r="1583" spans="1:33" x14ac:dyDescent="0.25">
      <c r="A1583" t="s">
        <v>4713</v>
      </c>
      <c r="B1583" t="s">
        <v>53</v>
      </c>
      <c r="C1583" s="5">
        <v>45383</v>
      </c>
      <c r="D1583" s="5">
        <v>45473</v>
      </c>
      <c r="E1583" t="s">
        <v>40</v>
      </c>
      <c r="F1583" t="s">
        <v>2939</v>
      </c>
      <c r="G1583" t="s">
        <v>1453</v>
      </c>
      <c r="H1583" t="s">
        <v>1453</v>
      </c>
      <c r="I1583" t="s">
        <v>208</v>
      </c>
      <c r="J1583" t="s">
        <v>1454</v>
      </c>
      <c r="K1583" t="s">
        <v>182</v>
      </c>
      <c r="L1583" t="s">
        <v>1455</v>
      </c>
      <c r="M1583" t="s">
        <v>50</v>
      </c>
      <c r="N1583" t="s">
        <v>1456</v>
      </c>
      <c r="O1583" t="s">
        <v>61</v>
      </c>
      <c r="P1583" t="s">
        <v>1927</v>
      </c>
      <c r="Q1583" t="s">
        <v>61</v>
      </c>
      <c r="R1583" t="s">
        <v>4714</v>
      </c>
      <c r="S1583" t="s">
        <v>4714</v>
      </c>
      <c r="T1583" t="s">
        <v>4714</v>
      </c>
      <c r="U1583" t="s">
        <v>4714</v>
      </c>
      <c r="V1583" t="s">
        <v>4714</v>
      </c>
      <c r="W1583" t="s">
        <v>4714</v>
      </c>
      <c r="X1583" t="s">
        <v>4714</v>
      </c>
      <c r="Y1583" t="s">
        <v>4714</v>
      </c>
      <c r="Z1583" t="s">
        <v>4714</v>
      </c>
      <c r="AA1583" t="s">
        <v>4714</v>
      </c>
      <c r="AB1583" t="s">
        <v>4714</v>
      </c>
      <c r="AC1583" t="s">
        <v>4714</v>
      </c>
      <c r="AD1583" t="s">
        <v>4714</v>
      </c>
      <c r="AE1583" t="s">
        <v>64</v>
      </c>
      <c r="AF1583" s="5">
        <v>45473</v>
      </c>
      <c r="AG1583" t="s">
        <v>65</v>
      </c>
    </row>
    <row r="1584" spans="1:33" x14ac:dyDescent="0.25">
      <c r="A1584" t="s">
        <v>6941</v>
      </c>
      <c r="B1584" t="s">
        <v>53</v>
      </c>
      <c r="C1584" s="5">
        <v>45383</v>
      </c>
      <c r="D1584" s="5">
        <v>45473</v>
      </c>
      <c r="E1584" t="s">
        <v>40</v>
      </c>
      <c r="F1584" t="s">
        <v>2939</v>
      </c>
      <c r="G1584" t="s">
        <v>1453</v>
      </c>
      <c r="H1584" t="s">
        <v>1453</v>
      </c>
      <c r="I1584" t="s">
        <v>208</v>
      </c>
      <c r="J1584" t="s">
        <v>1454</v>
      </c>
      <c r="K1584" t="s">
        <v>182</v>
      </c>
      <c r="L1584" t="s">
        <v>1455</v>
      </c>
      <c r="M1584" t="s">
        <v>50</v>
      </c>
      <c r="N1584" t="s">
        <v>1456</v>
      </c>
      <c r="O1584" t="s">
        <v>61</v>
      </c>
      <c r="P1584" t="s">
        <v>1927</v>
      </c>
      <c r="Q1584" t="s">
        <v>61</v>
      </c>
      <c r="R1584" t="s">
        <v>6942</v>
      </c>
      <c r="S1584" t="s">
        <v>6942</v>
      </c>
      <c r="T1584" t="s">
        <v>6942</v>
      </c>
      <c r="U1584" t="s">
        <v>6942</v>
      </c>
      <c r="V1584" t="s">
        <v>6942</v>
      </c>
      <c r="W1584" t="s">
        <v>6942</v>
      </c>
      <c r="X1584" t="s">
        <v>6942</v>
      </c>
      <c r="Y1584" t="s">
        <v>6942</v>
      </c>
      <c r="Z1584" t="s">
        <v>6942</v>
      </c>
      <c r="AA1584" t="s">
        <v>6942</v>
      </c>
      <c r="AB1584" t="s">
        <v>6942</v>
      </c>
      <c r="AC1584" t="s">
        <v>6942</v>
      </c>
      <c r="AD1584" t="s">
        <v>6942</v>
      </c>
      <c r="AE1584" t="s">
        <v>64</v>
      </c>
      <c r="AF1584" s="5">
        <v>45473</v>
      </c>
      <c r="AG1584" t="s">
        <v>65</v>
      </c>
    </row>
    <row r="1585" spans="1:33" x14ac:dyDescent="0.25">
      <c r="A1585" t="s">
        <v>2221</v>
      </c>
      <c r="B1585" t="s">
        <v>53</v>
      </c>
      <c r="C1585" s="5">
        <v>45383</v>
      </c>
      <c r="D1585" s="5">
        <v>45473</v>
      </c>
      <c r="E1585" t="s">
        <v>40</v>
      </c>
      <c r="F1585" t="s">
        <v>1471</v>
      </c>
      <c r="G1585" t="s">
        <v>1472</v>
      </c>
      <c r="H1585" t="s">
        <v>1472</v>
      </c>
      <c r="I1585" t="s">
        <v>64</v>
      </c>
      <c r="J1585" t="s">
        <v>1473</v>
      </c>
      <c r="K1585" t="s">
        <v>218</v>
      </c>
      <c r="L1585" t="s">
        <v>1474</v>
      </c>
      <c r="M1585" t="s">
        <v>51</v>
      </c>
      <c r="N1585" t="s">
        <v>1475</v>
      </c>
      <c r="O1585" t="s">
        <v>61</v>
      </c>
      <c r="P1585" t="s">
        <v>1476</v>
      </c>
      <c r="Q1585" t="s">
        <v>61</v>
      </c>
      <c r="R1585" t="s">
        <v>2222</v>
      </c>
      <c r="S1585" t="s">
        <v>2222</v>
      </c>
      <c r="T1585" t="s">
        <v>2222</v>
      </c>
      <c r="U1585" t="s">
        <v>2222</v>
      </c>
      <c r="V1585" t="s">
        <v>2222</v>
      </c>
      <c r="W1585" t="s">
        <v>2222</v>
      </c>
      <c r="X1585" t="s">
        <v>2222</v>
      </c>
      <c r="Y1585" t="s">
        <v>2222</v>
      </c>
      <c r="Z1585" t="s">
        <v>2222</v>
      </c>
      <c r="AA1585" t="s">
        <v>2222</v>
      </c>
      <c r="AB1585" t="s">
        <v>2222</v>
      </c>
      <c r="AC1585" t="s">
        <v>2222</v>
      </c>
      <c r="AD1585" t="s">
        <v>2222</v>
      </c>
      <c r="AE1585" t="s">
        <v>64</v>
      </c>
      <c r="AF1585" s="5">
        <v>45473</v>
      </c>
      <c r="AG1585" t="s">
        <v>65</v>
      </c>
    </row>
    <row r="1586" spans="1:33" x14ac:dyDescent="0.25">
      <c r="A1586" t="s">
        <v>6178</v>
      </c>
      <c r="B1586" t="s">
        <v>53</v>
      </c>
      <c r="C1586" s="5">
        <v>45383</v>
      </c>
      <c r="D1586" s="5">
        <v>45473</v>
      </c>
      <c r="E1586" t="s">
        <v>40</v>
      </c>
      <c r="F1586" t="s">
        <v>1471</v>
      </c>
      <c r="G1586" t="s">
        <v>1472</v>
      </c>
      <c r="H1586" t="s">
        <v>1472</v>
      </c>
      <c r="I1586" t="s">
        <v>64</v>
      </c>
      <c r="J1586" t="s">
        <v>1473</v>
      </c>
      <c r="K1586" t="s">
        <v>218</v>
      </c>
      <c r="L1586" t="s">
        <v>1474</v>
      </c>
      <c r="M1586" t="s">
        <v>51</v>
      </c>
      <c r="N1586" t="s">
        <v>1475</v>
      </c>
      <c r="O1586" t="s">
        <v>61</v>
      </c>
      <c r="P1586" t="s">
        <v>1476</v>
      </c>
      <c r="Q1586" t="s">
        <v>61</v>
      </c>
      <c r="R1586" t="s">
        <v>6179</v>
      </c>
      <c r="S1586" t="s">
        <v>6179</v>
      </c>
      <c r="T1586" t="s">
        <v>6179</v>
      </c>
      <c r="U1586" t="s">
        <v>6179</v>
      </c>
      <c r="V1586" t="s">
        <v>6179</v>
      </c>
      <c r="W1586" t="s">
        <v>6179</v>
      </c>
      <c r="X1586" t="s">
        <v>6179</v>
      </c>
      <c r="Y1586" t="s">
        <v>6179</v>
      </c>
      <c r="Z1586" t="s">
        <v>6179</v>
      </c>
      <c r="AA1586" t="s">
        <v>6179</v>
      </c>
      <c r="AB1586" t="s">
        <v>6179</v>
      </c>
      <c r="AC1586" t="s">
        <v>6179</v>
      </c>
      <c r="AD1586" t="s">
        <v>6179</v>
      </c>
      <c r="AE1586" t="s">
        <v>64</v>
      </c>
      <c r="AF1586" s="5">
        <v>45473</v>
      </c>
      <c r="AG1586" t="s">
        <v>65</v>
      </c>
    </row>
    <row r="1587" spans="1:33" x14ac:dyDescent="0.25">
      <c r="A1587" t="s">
        <v>6256</v>
      </c>
      <c r="B1587" t="s">
        <v>53</v>
      </c>
      <c r="C1587" s="5">
        <v>45383</v>
      </c>
      <c r="D1587" s="5">
        <v>45473</v>
      </c>
      <c r="E1587" t="s">
        <v>40</v>
      </c>
      <c r="F1587" t="s">
        <v>1471</v>
      </c>
      <c r="G1587" t="s">
        <v>1472</v>
      </c>
      <c r="H1587" t="s">
        <v>1472</v>
      </c>
      <c r="I1587" t="s">
        <v>64</v>
      </c>
      <c r="J1587" t="s">
        <v>1473</v>
      </c>
      <c r="K1587" t="s">
        <v>218</v>
      </c>
      <c r="L1587" t="s">
        <v>1474</v>
      </c>
      <c r="M1587" t="s">
        <v>51</v>
      </c>
      <c r="N1587" t="s">
        <v>1475</v>
      </c>
      <c r="O1587" t="s">
        <v>61</v>
      </c>
      <c r="P1587" t="s">
        <v>1476</v>
      </c>
      <c r="Q1587" t="s">
        <v>61</v>
      </c>
      <c r="R1587" t="s">
        <v>6257</v>
      </c>
      <c r="S1587" t="s">
        <v>6257</v>
      </c>
      <c r="T1587" t="s">
        <v>6257</v>
      </c>
      <c r="U1587" t="s">
        <v>6257</v>
      </c>
      <c r="V1587" t="s">
        <v>6257</v>
      </c>
      <c r="W1587" t="s">
        <v>6257</v>
      </c>
      <c r="X1587" t="s">
        <v>6257</v>
      </c>
      <c r="Y1587" t="s">
        <v>6257</v>
      </c>
      <c r="Z1587" t="s">
        <v>6257</v>
      </c>
      <c r="AA1587" t="s">
        <v>6257</v>
      </c>
      <c r="AB1587" t="s">
        <v>6257</v>
      </c>
      <c r="AC1587" t="s">
        <v>6257</v>
      </c>
      <c r="AD1587" t="s">
        <v>6257</v>
      </c>
      <c r="AE1587" t="s">
        <v>64</v>
      </c>
      <c r="AF1587" s="5">
        <v>45473</v>
      </c>
      <c r="AG1587" t="s">
        <v>65</v>
      </c>
    </row>
    <row r="1588" spans="1:33" x14ac:dyDescent="0.25">
      <c r="A1588" t="s">
        <v>5504</v>
      </c>
      <c r="B1588" t="s">
        <v>53</v>
      </c>
      <c r="C1588" s="5">
        <v>45383</v>
      </c>
      <c r="D1588" s="5">
        <v>45473</v>
      </c>
      <c r="E1588" t="s">
        <v>44</v>
      </c>
      <c r="F1588" t="s">
        <v>478</v>
      </c>
      <c r="G1588" t="s">
        <v>479</v>
      </c>
      <c r="H1588" t="s">
        <v>479</v>
      </c>
      <c r="I1588" t="s">
        <v>267</v>
      </c>
      <c r="J1588" t="s">
        <v>4448</v>
      </c>
      <c r="K1588" t="s">
        <v>436</v>
      </c>
      <c r="L1588" t="s">
        <v>756</v>
      </c>
      <c r="M1588" t="s">
        <v>50</v>
      </c>
      <c r="N1588" t="s">
        <v>470</v>
      </c>
      <c r="O1588" t="s">
        <v>61</v>
      </c>
      <c r="P1588" t="s">
        <v>471</v>
      </c>
      <c r="Q1588" t="s">
        <v>61</v>
      </c>
      <c r="R1588" t="s">
        <v>5505</v>
      </c>
      <c r="S1588" t="s">
        <v>5505</v>
      </c>
      <c r="T1588" t="s">
        <v>5505</v>
      </c>
      <c r="U1588" t="s">
        <v>5505</v>
      </c>
      <c r="V1588" t="s">
        <v>5505</v>
      </c>
      <c r="W1588" t="s">
        <v>5505</v>
      </c>
      <c r="X1588" t="s">
        <v>5505</v>
      </c>
      <c r="Y1588" t="s">
        <v>5505</v>
      </c>
      <c r="Z1588" t="s">
        <v>5505</v>
      </c>
      <c r="AA1588" t="s">
        <v>5505</v>
      </c>
      <c r="AB1588" t="s">
        <v>5505</v>
      </c>
      <c r="AC1588" t="s">
        <v>5505</v>
      </c>
      <c r="AD1588" t="s">
        <v>5505</v>
      </c>
      <c r="AE1588" t="s">
        <v>64</v>
      </c>
      <c r="AF1588" s="5">
        <v>45473</v>
      </c>
      <c r="AG1588" t="s">
        <v>65</v>
      </c>
    </row>
    <row r="1589" spans="1:33" x14ac:dyDescent="0.25">
      <c r="A1589" t="s">
        <v>6108</v>
      </c>
      <c r="B1589" t="s">
        <v>53</v>
      </c>
      <c r="C1589" s="5">
        <v>45383</v>
      </c>
      <c r="D1589" s="5">
        <v>45473</v>
      </c>
      <c r="E1589" t="s">
        <v>44</v>
      </c>
      <c r="F1589" t="s">
        <v>478</v>
      </c>
      <c r="G1589" t="s">
        <v>479</v>
      </c>
      <c r="H1589" t="s">
        <v>479</v>
      </c>
      <c r="I1589" t="s">
        <v>267</v>
      </c>
      <c r="J1589" t="s">
        <v>4448</v>
      </c>
      <c r="K1589" t="s">
        <v>436</v>
      </c>
      <c r="L1589" t="s">
        <v>756</v>
      </c>
      <c r="M1589" t="s">
        <v>50</v>
      </c>
      <c r="N1589" t="s">
        <v>470</v>
      </c>
      <c r="O1589" t="s">
        <v>61</v>
      </c>
      <c r="P1589" t="s">
        <v>471</v>
      </c>
      <c r="Q1589" t="s">
        <v>61</v>
      </c>
      <c r="R1589" t="s">
        <v>6109</v>
      </c>
      <c r="S1589" t="s">
        <v>6109</v>
      </c>
      <c r="T1589" t="s">
        <v>6109</v>
      </c>
      <c r="U1589" t="s">
        <v>6109</v>
      </c>
      <c r="V1589" t="s">
        <v>6109</v>
      </c>
      <c r="W1589" t="s">
        <v>6109</v>
      </c>
      <c r="X1589" t="s">
        <v>6109</v>
      </c>
      <c r="Y1589" t="s">
        <v>6109</v>
      </c>
      <c r="Z1589" t="s">
        <v>6109</v>
      </c>
      <c r="AA1589" t="s">
        <v>6109</v>
      </c>
      <c r="AB1589" t="s">
        <v>6109</v>
      </c>
      <c r="AC1589" t="s">
        <v>6109</v>
      </c>
      <c r="AD1589" t="s">
        <v>6109</v>
      </c>
      <c r="AE1589" t="s">
        <v>64</v>
      </c>
      <c r="AF1589" s="5">
        <v>45473</v>
      </c>
      <c r="AG1589" t="s">
        <v>65</v>
      </c>
    </row>
    <row r="1590" spans="1:33" x14ac:dyDescent="0.25">
      <c r="A1590" t="s">
        <v>6903</v>
      </c>
      <c r="B1590" t="s">
        <v>53</v>
      </c>
      <c r="C1590" s="5">
        <v>45383</v>
      </c>
      <c r="D1590" s="5">
        <v>45473</v>
      </c>
      <c r="E1590" t="s">
        <v>44</v>
      </c>
      <c r="F1590" t="s">
        <v>478</v>
      </c>
      <c r="G1590" t="s">
        <v>479</v>
      </c>
      <c r="H1590" t="s">
        <v>479</v>
      </c>
      <c r="I1590" t="s">
        <v>267</v>
      </c>
      <c r="J1590" t="s">
        <v>4448</v>
      </c>
      <c r="K1590" t="s">
        <v>436</v>
      </c>
      <c r="L1590" t="s">
        <v>756</v>
      </c>
      <c r="M1590" t="s">
        <v>50</v>
      </c>
      <c r="N1590" t="s">
        <v>470</v>
      </c>
      <c r="O1590" t="s">
        <v>61</v>
      </c>
      <c r="P1590" t="s">
        <v>471</v>
      </c>
      <c r="Q1590" t="s">
        <v>61</v>
      </c>
      <c r="R1590" t="s">
        <v>6904</v>
      </c>
      <c r="S1590" t="s">
        <v>6904</v>
      </c>
      <c r="T1590" t="s">
        <v>6904</v>
      </c>
      <c r="U1590" t="s">
        <v>6904</v>
      </c>
      <c r="V1590" t="s">
        <v>6904</v>
      </c>
      <c r="W1590" t="s">
        <v>6904</v>
      </c>
      <c r="X1590" t="s">
        <v>6904</v>
      </c>
      <c r="Y1590" t="s">
        <v>6904</v>
      </c>
      <c r="Z1590" t="s">
        <v>6904</v>
      </c>
      <c r="AA1590" t="s">
        <v>6904</v>
      </c>
      <c r="AB1590" t="s">
        <v>6904</v>
      </c>
      <c r="AC1590" t="s">
        <v>6904</v>
      </c>
      <c r="AD1590" t="s">
        <v>6904</v>
      </c>
      <c r="AE1590" t="s">
        <v>64</v>
      </c>
      <c r="AF1590" s="5">
        <v>45473</v>
      </c>
      <c r="AG1590" t="s">
        <v>65</v>
      </c>
    </row>
    <row r="1591" spans="1:33" x14ac:dyDescent="0.25">
      <c r="A1591" t="s">
        <v>1259</v>
      </c>
      <c r="B1591" t="s">
        <v>53</v>
      </c>
      <c r="C1591" s="5">
        <v>45383</v>
      </c>
      <c r="D1591" s="5">
        <v>45473</v>
      </c>
      <c r="E1591" t="s">
        <v>40</v>
      </c>
      <c r="F1591" t="s">
        <v>223</v>
      </c>
      <c r="G1591" t="s">
        <v>224</v>
      </c>
      <c r="H1591" t="s">
        <v>224</v>
      </c>
      <c r="I1591" t="s">
        <v>179</v>
      </c>
      <c r="J1591" t="s">
        <v>662</v>
      </c>
      <c r="K1591" t="s">
        <v>71</v>
      </c>
      <c r="L1591" t="s">
        <v>663</v>
      </c>
      <c r="M1591" t="s">
        <v>51</v>
      </c>
      <c r="N1591" t="s">
        <v>91</v>
      </c>
      <c r="O1591" t="s">
        <v>61</v>
      </c>
      <c r="P1591" t="s">
        <v>92</v>
      </c>
      <c r="Q1591" t="s">
        <v>61</v>
      </c>
      <c r="R1591" t="s">
        <v>1260</v>
      </c>
      <c r="S1591" t="s">
        <v>1260</v>
      </c>
      <c r="T1591" t="s">
        <v>1260</v>
      </c>
      <c r="U1591" t="s">
        <v>1260</v>
      </c>
      <c r="V1591" t="s">
        <v>1260</v>
      </c>
      <c r="W1591" t="s">
        <v>1260</v>
      </c>
      <c r="X1591" t="s">
        <v>1260</v>
      </c>
      <c r="Y1591" t="s">
        <v>1260</v>
      </c>
      <c r="Z1591" t="s">
        <v>1260</v>
      </c>
      <c r="AA1591" t="s">
        <v>1260</v>
      </c>
      <c r="AB1591" t="s">
        <v>1260</v>
      </c>
      <c r="AC1591" t="s">
        <v>1260</v>
      </c>
      <c r="AD1591" t="s">
        <v>1260</v>
      </c>
      <c r="AE1591" t="s">
        <v>64</v>
      </c>
      <c r="AF1591" s="5">
        <v>45473</v>
      </c>
      <c r="AG1591" t="s">
        <v>65</v>
      </c>
    </row>
    <row r="1592" spans="1:33" x14ac:dyDescent="0.25">
      <c r="A1592" t="s">
        <v>2380</v>
      </c>
      <c r="B1592" t="s">
        <v>53</v>
      </c>
      <c r="C1592" s="5">
        <v>45383</v>
      </c>
      <c r="D1592" s="5">
        <v>45473</v>
      </c>
      <c r="E1592" t="s">
        <v>40</v>
      </c>
      <c r="F1592" t="s">
        <v>223</v>
      </c>
      <c r="G1592" t="s">
        <v>224</v>
      </c>
      <c r="H1592" t="s">
        <v>224</v>
      </c>
      <c r="I1592" t="s">
        <v>179</v>
      </c>
      <c r="J1592" t="s">
        <v>662</v>
      </c>
      <c r="K1592" t="s">
        <v>71</v>
      </c>
      <c r="L1592" t="s">
        <v>663</v>
      </c>
      <c r="M1592" t="s">
        <v>51</v>
      </c>
      <c r="N1592" t="s">
        <v>91</v>
      </c>
      <c r="O1592" t="s">
        <v>61</v>
      </c>
      <c r="P1592" t="s">
        <v>92</v>
      </c>
      <c r="Q1592" t="s">
        <v>61</v>
      </c>
      <c r="R1592" t="s">
        <v>2381</v>
      </c>
      <c r="S1592" t="s">
        <v>2381</v>
      </c>
      <c r="T1592" t="s">
        <v>2381</v>
      </c>
      <c r="U1592" t="s">
        <v>2381</v>
      </c>
      <c r="V1592" t="s">
        <v>2381</v>
      </c>
      <c r="W1592" t="s">
        <v>2381</v>
      </c>
      <c r="X1592" t="s">
        <v>2381</v>
      </c>
      <c r="Y1592" t="s">
        <v>2381</v>
      </c>
      <c r="Z1592" t="s">
        <v>2381</v>
      </c>
      <c r="AA1592" t="s">
        <v>2381</v>
      </c>
      <c r="AB1592" t="s">
        <v>2381</v>
      </c>
      <c r="AC1592" t="s">
        <v>2381</v>
      </c>
      <c r="AD1592" t="s">
        <v>2381</v>
      </c>
      <c r="AE1592" t="s">
        <v>64</v>
      </c>
      <c r="AF1592" s="5">
        <v>45473</v>
      </c>
      <c r="AG1592" t="s">
        <v>65</v>
      </c>
    </row>
    <row r="1593" spans="1:33" x14ac:dyDescent="0.25">
      <c r="A1593" t="s">
        <v>3985</v>
      </c>
      <c r="B1593" t="s">
        <v>53</v>
      </c>
      <c r="C1593" s="5">
        <v>45383</v>
      </c>
      <c r="D1593" s="5">
        <v>45473</v>
      </c>
      <c r="E1593" t="s">
        <v>40</v>
      </c>
      <c r="F1593" t="s">
        <v>223</v>
      </c>
      <c r="G1593" t="s">
        <v>224</v>
      </c>
      <c r="H1593" t="s">
        <v>224</v>
      </c>
      <c r="I1593" t="s">
        <v>179</v>
      </c>
      <c r="J1593" t="s">
        <v>662</v>
      </c>
      <c r="K1593" t="s">
        <v>71</v>
      </c>
      <c r="L1593" t="s">
        <v>663</v>
      </c>
      <c r="M1593" t="s">
        <v>51</v>
      </c>
      <c r="N1593" t="s">
        <v>91</v>
      </c>
      <c r="O1593" t="s">
        <v>61</v>
      </c>
      <c r="P1593" t="s">
        <v>92</v>
      </c>
      <c r="Q1593" t="s">
        <v>61</v>
      </c>
      <c r="R1593" t="s">
        <v>3986</v>
      </c>
      <c r="S1593" t="s">
        <v>3986</v>
      </c>
      <c r="T1593" t="s">
        <v>3986</v>
      </c>
      <c r="U1593" t="s">
        <v>3986</v>
      </c>
      <c r="V1593" t="s">
        <v>3986</v>
      </c>
      <c r="W1593" t="s">
        <v>3986</v>
      </c>
      <c r="X1593" t="s">
        <v>3986</v>
      </c>
      <c r="Y1593" t="s">
        <v>3986</v>
      </c>
      <c r="Z1593" t="s">
        <v>3986</v>
      </c>
      <c r="AA1593" t="s">
        <v>3986</v>
      </c>
      <c r="AB1593" t="s">
        <v>3986</v>
      </c>
      <c r="AC1593" t="s">
        <v>3986</v>
      </c>
      <c r="AD1593" t="s">
        <v>3986</v>
      </c>
      <c r="AE1593" t="s">
        <v>64</v>
      </c>
      <c r="AF1593" s="5">
        <v>45473</v>
      </c>
      <c r="AG1593" t="s">
        <v>65</v>
      </c>
    </row>
    <row r="1594" spans="1:33" x14ac:dyDescent="0.25">
      <c r="A1594" t="s">
        <v>842</v>
      </c>
      <c r="B1594" t="s">
        <v>53</v>
      </c>
      <c r="C1594" s="5">
        <v>45383</v>
      </c>
      <c r="D1594" s="5">
        <v>45473</v>
      </c>
      <c r="E1594" t="s">
        <v>40</v>
      </c>
      <c r="F1594" t="s">
        <v>76</v>
      </c>
      <c r="G1594" t="s">
        <v>77</v>
      </c>
      <c r="H1594" t="s">
        <v>77</v>
      </c>
      <c r="I1594" t="s">
        <v>78</v>
      </c>
      <c r="J1594" t="s">
        <v>79</v>
      </c>
      <c r="K1594" t="s">
        <v>80</v>
      </c>
      <c r="L1594" t="s">
        <v>81</v>
      </c>
      <c r="M1594" t="s">
        <v>51</v>
      </c>
      <c r="N1594" t="s">
        <v>82</v>
      </c>
      <c r="O1594" t="s">
        <v>61</v>
      </c>
      <c r="P1594" t="s">
        <v>83</v>
      </c>
      <c r="Q1594" t="s">
        <v>61</v>
      </c>
      <c r="R1594" t="s">
        <v>843</v>
      </c>
      <c r="S1594" t="s">
        <v>843</v>
      </c>
      <c r="T1594" t="s">
        <v>843</v>
      </c>
      <c r="U1594" t="s">
        <v>843</v>
      </c>
      <c r="V1594" t="s">
        <v>843</v>
      </c>
      <c r="W1594" t="s">
        <v>843</v>
      </c>
      <c r="X1594" t="s">
        <v>843</v>
      </c>
      <c r="Y1594" t="s">
        <v>843</v>
      </c>
      <c r="Z1594" t="s">
        <v>843</v>
      </c>
      <c r="AA1594" t="s">
        <v>843</v>
      </c>
      <c r="AB1594" t="s">
        <v>843</v>
      </c>
      <c r="AC1594" t="s">
        <v>843</v>
      </c>
      <c r="AD1594" t="s">
        <v>843</v>
      </c>
      <c r="AE1594" t="s">
        <v>64</v>
      </c>
      <c r="AF1594" s="5">
        <v>45473</v>
      </c>
      <c r="AG1594" t="s">
        <v>65</v>
      </c>
    </row>
    <row r="1595" spans="1:33" x14ac:dyDescent="0.25">
      <c r="A1595" t="s">
        <v>1178</v>
      </c>
      <c r="B1595" t="s">
        <v>53</v>
      </c>
      <c r="C1595" s="5">
        <v>45383</v>
      </c>
      <c r="D1595" s="5">
        <v>45473</v>
      </c>
      <c r="E1595" t="s">
        <v>40</v>
      </c>
      <c r="F1595" t="s">
        <v>1179</v>
      </c>
      <c r="G1595" t="s">
        <v>1180</v>
      </c>
      <c r="H1595" t="s">
        <v>1180</v>
      </c>
      <c r="I1595" t="s">
        <v>64</v>
      </c>
      <c r="J1595" t="s">
        <v>1181</v>
      </c>
      <c r="K1595" t="s">
        <v>756</v>
      </c>
      <c r="L1595" t="s">
        <v>81</v>
      </c>
      <c r="M1595" t="s">
        <v>51</v>
      </c>
      <c r="N1595" t="s">
        <v>1182</v>
      </c>
      <c r="O1595" t="s">
        <v>61</v>
      </c>
      <c r="P1595" t="s">
        <v>1183</v>
      </c>
      <c r="Q1595" t="s">
        <v>61</v>
      </c>
      <c r="R1595" t="s">
        <v>1184</v>
      </c>
      <c r="S1595" t="s">
        <v>1184</v>
      </c>
      <c r="T1595" t="s">
        <v>1184</v>
      </c>
      <c r="U1595" t="s">
        <v>1184</v>
      </c>
      <c r="V1595" t="s">
        <v>1184</v>
      </c>
      <c r="W1595" t="s">
        <v>1184</v>
      </c>
      <c r="X1595" t="s">
        <v>1184</v>
      </c>
      <c r="Y1595" t="s">
        <v>1184</v>
      </c>
      <c r="Z1595" t="s">
        <v>1184</v>
      </c>
      <c r="AA1595" t="s">
        <v>1184</v>
      </c>
      <c r="AB1595" t="s">
        <v>1184</v>
      </c>
      <c r="AC1595" t="s">
        <v>1184</v>
      </c>
      <c r="AD1595" t="s">
        <v>1184</v>
      </c>
      <c r="AE1595" t="s">
        <v>64</v>
      </c>
      <c r="AF1595" s="5">
        <v>45473</v>
      </c>
      <c r="AG1595" t="s">
        <v>65</v>
      </c>
    </row>
    <row r="1596" spans="1:33" x14ac:dyDescent="0.25">
      <c r="A1596" t="s">
        <v>2432</v>
      </c>
      <c r="B1596" t="s">
        <v>53</v>
      </c>
      <c r="C1596" s="5">
        <v>45383</v>
      </c>
      <c r="D1596" s="5">
        <v>45473</v>
      </c>
      <c r="E1596" t="s">
        <v>40</v>
      </c>
      <c r="F1596" t="s">
        <v>76</v>
      </c>
      <c r="G1596" t="s">
        <v>77</v>
      </c>
      <c r="H1596" t="s">
        <v>77</v>
      </c>
      <c r="I1596" t="s">
        <v>78</v>
      </c>
      <c r="J1596" t="s">
        <v>79</v>
      </c>
      <c r="K1596" t="s">
        <v>80</v>
      </c>
      <c r="L1596" t="s">
        <v>81</v>
      </c>
      <c r="M1596" t="s">
        <v>51</v>
      </c>
      <c r="N1596" t="s">
        <v>82</v>
      </c>
      <c r="O1596" t="s">
        <v>61</v>
      </c>
      <c r="P1596" t="s">
        <v>83</v>
      </c>
      <c r="Q1596" t="s">
        <v>61</v>
      </c>
      <c r="R1596" t="s">
        <v>2433</v>
      </c>
      <c r="S1596" t="s">
        <v>2433</v>
      </c>
      <c r="T1596" t="s">
        <v>2433</v>
      </c>
      <c r="U1596" t="s">
        <v>2433</v>
      </c>
      <c r="V1596" t="s">
        <v>2433</v>
      </c>
      <c r="W1596" t="s">
        <v>2433</v>
      </c>
      <c r="X1596" t="s">
        <v>2433</v>
      </c>
      <c r="Y1596" t="s">
        <v>2433</v>
      </c>
      <c r="Z1596" t="s">
        <v>2433</v>
      </c>
      <c r="AA1596" t="s">
        <v>2433</v>
      </c>
      <c r="AB1596" t="s">
        <v>2433</v>
      </c>
      <c r="AC1596" t="s">
        <v>2433</v>
      </c>
      <c r="AD1596" t="s">
        <v>2433</v>
      </c>
      <c r="AE1596" t="s">
        <v>64</v>
      </c>
      <c r="AF1596" s="5">
        <v>45473</v>
      </c>
      <c r="AG1596" t="s">
        <v>65</v>
      </c>
    </row>
    <row r="1597" spans="1:33" x14ac:dyDescent="0.25">
      <c r="A1597" t="s">
        <v>3186</v>
      </c>
      <c r="B1597" t="s">
        <v>53</v>
      </c>
      <c r="C1597" s="5">
        <v>45383</v>
      </c>
      <c r="D1597" s="5">
        <v>45473</v>
      </c>
      <c r="E1597" t="s">
        <v>40</v>
      </c>
      <c r="F1597" t="s">
        <v>228</v>
      </c>
      <c r="G1597" t="s">
        <v>229</v>
      </c>
      <c r="H1597" t="s">
        <v>229</v>
      </c>
      <c r="I1597" t="s">
        <v>230</v>
      </c>
      <c r="J1597" t="s">
        <v>231</v>
      </c>
      <c r="K1597" t="s">
        <v>232</v>
      </c>
      <c r="L1597" t="s">
        <v>81</v>
      </c>
      <c r="M1597" t="s">
        <v>51</v>
      </c>
      <c r="N1597" t="s">
        <v>91</v>
      </c>
      <c r="O1597" t="s">
        <v>61</v>
      </c>
      <c r="P1597" t="s">
        <v>92</v>
      </c>
      <c r="Q1597" t="s">
        <v>61</v>
      </c>
      <c r="R1597" t="s">
        <v>3187</v>
      </c>
      <c r="S1597" t="s">
        <v>3187</v>
      </c>
      <c r="T1597" t="s">
        <v>3187</v>
      </c>
      <c r="U1597" t="s">
        <v>3187</v>
      </c>
      <c r="V1597" t="s">
        <v>3187</v>
      </c>
      <c r="W1597" t="s">
        <v>3187</v>
      </c>
      <c r="X1597" t="s">
        <v>3187</v>
      </c>
      <c r="Y1597" t="s">
        <v>3187</v>
      </c>
      <c r="Z1597" t="s">
        <v>3187</v>
      </c>
      <c r="AA1597" t="s">
        <v>3187</v>
      </c>
      <c r="AB1597" t="s">
        <v>3187</v>
      </c>
      <c r="AC1597" t="s">
        <v>3187</v>
      </c>
      <c r="AD1597" t="s">
        <v>3187</v>
      </c>
      <c r="AE1597" t="s">
        <v>64</v>
      </c>
      <c r="AF1597" s="5">
        <v>45473</v>
      </c>
      <c r="AG1597" t="s">
        <v>65</v>
      </c>
    </row>
    <row r="1598" spans="1:33" x14ac:dyDescent="0.25">
      <c r="A1598" t="s">
        <v>3256</v>
      </c>
      <c r="B1598" t="s">
        <v>53</v>
      </c>
      <c r="C1598" s="5">
        <v>45383</v>
      </c>
      <c r="D1598" s="5">
        <v>45473</v>
      </c>
      <c r="E1598" t="s">
        <v>40</v>
      </c>
      <c r="F1598" t="s">
        <v>1179</v>
      </c>
      <c r="G1598" t="s">
        <v>1180</v>
      </c>
      <c r="H1598" t="s">
        <v>1180</v>
      </c>
      <c r="I1598" t="s">
        <v>64</v>
      </c>
      <c r="J1598" t="s">
        <v>1181</v>
      </c>
      <c r="K1598" t="s">
        <v>756</v>
      </c>
      <c r="L1598" t="s">
        <v>81</v>
      </c>
      <c r="M1598" t="s">
        <v>51</v>
      </c>
      <c r="N1598" t="s">
        <v>1182</v>
      </c>
      <c r="O1598" t="s">
        <v>61</v>
      </c>
      <c r="P1598" t="s">
        <v>1183</v>
      </c>
      <c r="Q1598" t="s">
        <v>61</v>
      </c>
      <c r="R1598" t="s">
        <v>3257</v>
      </c>
      <c r="S1598" t="s">
        <v>3257</v>
      </c>
      <c r="T1598" t="s">
        <v>3257</v>
      </c>
      <c r="U1598" t="s">
        <v>3257</v>
      </c>
      <c r="V1598" t="s">
        <v>3257</v>
      </c>
      <c r="W1598" t="s">
        <v>3257</v>
      </c>
      <c r="X1598" t="s">
        <v>3257</v>
      </c>
      <c r="Y1598" t="s">
        <v>3257</v>
      </c>
      <c r="Z1598" t="s">
        <v>3257</v>
      </c>
      <c r="AA1598" t="s">
        <v>3257</v>
      </c>
      <c r="AB1598" t="s">
        <v>3257</v>
      </c>
      <c r="AC1598" t="s">
        <v>3257</v>
      </c>
      <c r="AD1598" t="s">
        <v>3257</v>
      </c>
      <c r="AE1598" t="s">
        <v>64</v>
      </c>
      <c r="AF1598" s="5">
        <v>45473</v>
      </c>
      <c r="AG1598" t="s">
        <v>65</v>
      </c>
    </row>
    <row r="1599" spans="1:33" x14ac:dyDescent="0.25">
      <c r="A1599" t="s">
        <v>5462</v>
      </c>
      <c r="B1599" t="s">
        <v>53</v>
      </c>
      <c r="C1599" s="5">
        <v>45383</v>
      </c>
      <c r="D1599" s="5">
        <v>45473</v>
      </c>
      <c r="E1599" t="s">
        <v>40</v>
      </c>
      <c r="F1599" t="s">
        <v>228</v>
      </c>
      <c r="G1599" t="s">
        <v>229</v>
      </c>
      <c r="H1599" t="s">
        <v>229</v>
      </c>
      <c r="I1599" t="s">
        <v>230</v>
      </c>
      <c r="J1599" t="s">
        <v>231</v>
      </c>
      <c r="K1599" t="s">
        <v>232</v>
      </c>
      <c r="L1599" t="s">
        <v>81</v>
      </c>
      <c r="M1599" t="s">
        <v>51</v>
      </c>
      <c r="N1599" t="s">
        <v>91</v>
      </c>
      <c r="O1599" t="s">
        <v>61</v>
      </c>
      <c r="P1599" t="s">
        <v>92</v>
      </c>
      <c r="Q1599" t="s">
        <v>61</v>
      </c>
      <c r="R1599" t="s">
        <v>5463</v>
      </c>
      <c r="S1599" t="s">
        <v>5463</v>
      </c>
      <c r="T1599" t="s">
        <v>5463</v>
      </c>
      <c r="U1599" t="s">
        <v>5463</v>
      </c>
      <c r="V1599" t="s">
        <v>5463</v>
      </c>
      <c r="W1599" t="s">
        <v>5463</v>
      </c>
      <c r="X1599" t="s">
        <v>5463</v>
      </c>
      <c r="Y1599" t="s">
        <v>5463</v>
      </c>
      <c r="Z1599" t="s">
        <v>5463</v>
      </c>
      <c r="AA1599" t="s">
        <v>5463</v>
      </c>
      <c r="AB1599" t="s">
        <v>5463</v>
      </c>
      <c r="AC1599" t="s">
        <v>5463</v>
      </c>
      <c r="AD1599" t="s">
        <v>5463</v>
      </c>
      <c r="AE1599" t="s">
        <v>64</v>
      </c>
      <c r="AF1599" s="5">
        <v>45473</v>
      </c>
      <c r="AG1599" t="s">
        <v>65</v>
      </c>
    </row>
    <row r="1600" spans="1:33" x14ac:dyDescent="0.25">
      <c r="A1600" t="s">
        <v>6182</v>
      </c>
      <c r="B1600" t="s">
        <v>53</v>
      </c>
      <c r="C1600" s="5">
        <v>45383</v>
      </c>
      <c r="D1600" s="5">
        <v>45473</v>
      </c>
      <c r="E1600" t="s">
        <v>40</v>
      </c>
      <c r="F1600" t="s">
        <v>76</v>
      </c>
      <c r="G1600" t="s">
        <v>77</v>
      </c>
      <c r="H1600" t="s">
        <v>77</v>
      </c>
      <c r="I1600" t="s">
        <v>78</v>
      </c>
      <c r="J1600" t="s">
        <v>79</v>
      </c>
      <c r="K1600" t="s">
        <v>80</v>
      </c>
      <c r="L1600" t="s">
        <v>81</v>
      </c>
      <c r="M1600" t="s">
        <v>51</v>
      </c>
      <c r="N1600" t="s">
        <v>82</v>
      </c>
      <c r="O1600" t="s">
        <v>61</v>
      </c>
      <c r="P1600" t="s">
        <v>83</v>
      </c>
      <c r="Q1600" t="s">
        <v>61</v>
      </c>
      <c r="R1600" t="s">
        <v>6183</v>
      </c>
      <c r="S1600" t="s">
        <v>6183</v>
      </c>
      <c r="T1600" t="s">
        <v>6183</v>
      </c>
      <c r="U1600" t="s">
        <v>6183</v>
      </c>
      <c r="V1600" t="s">
        <v>6183</v>
      </c>
      <c r="W1600" t="s">
        <v>6183</v>
      </c>
      <c r="X1600" t="s">
        <v>6183</v>
      </c>
      <c r="Y1600" t="s">
        <v>6183</v>
      </c>
      <c r="Z1600" t="s">
        <v>6183</v>
      </c>
      <c r="AA1600" t="s">
        <v>6183</v>
      </c>
      <c r="AB1600" t="s">
        <v>6183</v>
      </c>
      <c r="AC1600" t="s">
        <v>6183</v>
      </c>
      <c r="AD1600" t="s">
        <v>6183</v>
      </c>
      <c r="AE1600" t="s">
        <v>64</v>
      </c>
      <c r="AF1600" s="5">
        <v>45473</v>
      </c>
      <c r="AG1600" t="s">
        <v>65</v>
      </c>
    </row>
    <row r="1601" spans="1:33" x14ac:dyDescent="0.25">
      <c r="A1601" t="s">
        <v>6815</v>
      </c>
      <c r="B1601" t="s">
        <v>53</v>
      </c>
      <c r="C1601" s="5">
        <v>45383</v>
      </c>
      <c r="D1601" s="5">
        <v>45473</v>
      </c>
      <c r="E1601" t="s">
        <v>40</v>
      </c>
      <c r="F1601" t="s">
        <v>1179</v>
      </c>
      <c r="G1601" t="s">
        <v>1180</v>
      </c>
      <c r="H1601" t="s">
        <v>1180</v>
      </c>
      <c r="I1601" t="s">
        <v>64</v>
      </c>
      <c r="J1601" t="s">
        <v>1181</v>
      </c>
      <c r="K1601" t="s">
        <v>756</v>
      </c>
      <c r="L1601" t="s">
        <v>81</v>
      </c>
      <c r="M1601" t="s">
        <v>51</v>
      </c>
      <c r="N1601" t="s">
        <v>1182</v>
      </c>
      <c r="O1601" t="s">
        <v>61</v>
      </c>
      <c r="P1601" t="s">
        <v>1183</v>
      </c>
      <c r="Q1601" t="s">
        <v>61</v>
      </c>
      <c r="R1601" t="s">
        <v>6816</v>
      </c>
      <c r="S1601" t="s">
        <v>6816</v>
      </c>
      <c r="T1601" t="s">
        <v>6816</v>
      </c>
      <c r="U1601" t="s">
        <v>6816</v>
      </c>
      <c r="V1601" t="s">
        <v>6816</v>
      </c>
      <c r="W1601" t="s">
        <v>6816</v>
      </c>
      <c r="X1601" t="s">
        <v>6816</v>
      </c>
      <c r="Y1601" t="s">
        <v>6816</v>
      </c>
      <c r="Z1601" t="s">
        <v>6816</v>
      </c>
      <c r="AA1601" t="s">
        <v>6816</v>
      </c>
      <c r="AB1601" t="s">
        <v>6816</v>
      </c>
      <c r="AC1601" t="s">
        <v>6816</v>
      </c>
      <c r="AD1601" t="s">
        <v>6816</v>
      </c>
      <c r="AE1601" t="s">
        <v>64</v>
      </c>
      <c r="AF1601" s="5">
        <v>45473</v>
      </c>
      <c r="AG1601" t="s">
        <v>65</v>
      </c>
    </row>
    <row r="1602" spans="1:33" x14ac:dyDescent="0.25">
      <c r="A1602" t="s">
        <v>6953</v>
      </c>
      <c r="B1602" t="s">
        <v>53</v>
      </c>
      <c r="C1602" s="5">
        <v>45383</v>
      </c>
      <c r="D1602" s="5">
        <v>45473</v>
      </c>
      <c r="E1602" t="s">
        <v>40</v>
      </c>
      <c r="F1602" t="s">
        <v>228</v>
      </c>
      <c r="G1602" t="s">
        <v>229</v>
      </c>
      <c r="H1602" t="s">
        <v>229</v>
      </c>
      <c r="I1602" t="s">
        <v>230</v>
      </c>
      <c r="J1602" t="s">
        <v>231</v>
      </c>
      <c r="K1602" t="s">
        <v>232</v>
      </c>
      <c r="L1602" t="s">
        <v>81</v>
      </c>
      <c r="M1602" t="s">
        <v>51</v>
      </c>
      <c r="N1602" t="s">
        <v>91</v>
      </c>
      <c r="O1602" t="s">
        <v>61</v>
      </c>
      <c r="P1602" t="s">
        <v>92</v>
      </c>
      <c r="Q1602" t="s">
        <v>61</v>
      </c>
      <c r="R1602" t="s">
        <v>6954</v>
      </c>
      <c r="S1602" t="s">
        <v>6954</v>
      </c>
      <c r="T1602" t="s">
        <v>6954</v>
      </c>
      <c r="U1602" t="s">
        <v>6954</v>
      </c>
      <c r="V1602" t="s">
        <v>6954</v>
      </c>
      <c r="W1602" t="s">
        <v>6954</v>
      </c>
      <c r="X1602" t="s">
        <v>6954</v>
      </c>
      <c r="Y1602" t="s">
        <v>6954</v>
      </c>
      <c r="Z1602" t="s">
        <v>6954</v>
      </c>
      <c r="AA1602" t="s">
        <v>6954</v>
      </c>
      <c r="AB1602" t="s">
        <v>6954</v>
      </c>
      <c r="AC1602" t="s">
        <v>6954</v>
      </c>
      <c r="AD1602" t="s">
        <v>6954</v>
      </c>
      <c r="AE1602" t="s">
        <v>64</v>
      </c>
      <c r="AF1602" s="5">
        <v>45473</v>
      </c>
      <c r="AG1602" t="s">
        <v>65</v>
      </c>
    </row>
    <row r="1603" spans="1:33" x14ac:dyDescent="0.25">
      <c r="A1603" t="s">
        <v>1057</v>
      </c>
      <c r="B1603" t="s">
        <v>53</v>
      </c>
      <c r="C1603" s="5">
        <v>45383</v>
      </c>
      <c r="D1603" s="5">
        <v>45473</v>
      </c>
      <c r="E1603" t="s">
        <v>40</v>
      </c>
      <c r="F1603" t="s">
        <v>1058</v>
      </c>
      <c r="G1603" t="s">
        <v>1059</v>
      </c>
      <c r="H1603" t="s">
        <v>1059</v>
      </c>
      <c r="I1603" t="s">
        <v>179</v>
      </c>
      <c r="J1603" t="s">
        <v>1060</v>
      </c>
      <c r="K1603" t="s">
        <v>1061</v>
      </c>
      <c r="L1603" t="s">
        <v>112</v>
      </c>
      <c r="M1603" t="s">
        <v>51</v>
      </c>
      <c r="N1603" t="s">
        <v>999</v>
      </c>
      <c r="O1603" t="s">
        <v>61</v>
      </c>
      <c r="P1603" t="s">
        <v>1000</v>
      </c>
      <c r="Q1603" t="s">
        <v>61</v>
      </c>
      <c r="R1603" t="s">
        <v>1062</v>
      </c>
      <c r="S1603" t="s">
        <v>1062</v>
      </c>
      <c r="T1603" t="s">
        <v>1062</v>
      </c>
      <c r="U1603" t="s">
        <v>1062</v>
      </c>
      <c r="V1603" t="s">
        <v>1062</v>
      </c>
      <c r="W1603" t="s">
        <v>1062</v>
      </c>
      <c r="X1603" t="s">
        <v>1062</v>
      </c>
      <c r="Y1603" t="s">
        <v>1062</v>
      </c>
      <c r="Z1603" t="s">
        <v>1062</v>
      </c>
      <c r="AA1603" t="s">
        <v>1062</v>
      </c>
      <c r="AB1603" t="s">
        <v>1062</v>
      </c>
      <c r="AC1603" t="s">
        <v>1062</v>
      </c>
      <c r="AD1603" t="s">
        <v>1062</v>
      </c>
      <c r="AE1603" t="s">
        <v>64</v>
      </c>
      <c r="AF1603" s="5">
        <v>45473</v>
      </c>
      <c r="AG1603" t="s">
        <v>65</v>
      </c>
    </row>
    <row r="1604" spans="1:33" x14ac:dyDescent="0.25">
      <c r="A1604" t="s">
        <v>1118</v>
      </c>
      <c r="B1604" t="s">
        <v>53</v>
      </c>
      <c r="C1604" s="5">
        <v>45383</v>
      </c>
      <c r="D1604" s="5">
        <v>45473</v>
      </c>
      <c r="E1604" t="s">
        <v>40</v>
      </c>
      <c r="F1604" t="s">
        <v>1119</v>
      </c>
      <c r="G1604" t="s">
        <v>1120</v>
      </c>
      <c r="H1604" t="s">
        <v>1120</v>
      </c>
      <c r="I1604" t="s">
        <v>1121</v>
      </c>
      <c r="J1604" t="s">
        <v>1122</v>
      </c>
      <c r="K1604" t="s">
        <v>1123</v>
      </c>
      <c r="L1604" t="s">
        <v>112</v>
      </c>
      <c r="M1604" t="s">
        <v>50</v>
      </c>
      <c r="N1604" t="s">
        <v>1124</v>
      </c>
      <c r="O1604" t="s">
        <v>61</v>
      </c>
      <c r="P1604" t="s">
        <v>1125</v>
      </c>
      <c r="Q1604" t="s">
        <v>61</v>
      </c>
      <c r="R1604" t="s">
        <v>1126</v>
      </c>
      <c r="S1604" t="s">
        <v>1126</v>
      </c>
      <c r="T1604" t="s">
        <v>1126</v>
      </c>
      <c r="U1604" t="s">
        <v>1126</v>
      </c>
      <c r="V1604" t="s">
        <v>1126</v>
      </c>
      <c r="W1604" t="s">
        <v>1126</v>
      </c>
      <c r="X1604" t="s">
        <v>1126</v>
      </c>
      <c r="Y1604" t="s">
        <v>1126</v>
      </c>
      <c r="Z1604" t="s">
        <v>1126</v>
      </c>
      <c r="AA1604" t="s">
        <v>1126</v>
      </c>
      <c r="AB1604" t="s">
        <v>1126</v>
      </c>
      <c r="AC1604" t="s">
        <v>1126</v>
      </c>
      <c r="AD1604" t="s">
        <v>1126</v>
      </c>
      <c r="AE1604" t="s">
        <v>64</v>
      </c>
      <c r="AF1604" s="5">
        <v>45473</v>
      </c>
      <c r="AG1604" t="s">
        <v>65</v>
      </c>
    </row>
    <row r="1605" spans="1:33" x14ac:dyDescent="0.25">
      <c r="A1605" t="s">
        <v>2230</v>
      </c>
      <c r="B1605" t="s">
        <v>53</v>
      </c>
      <c r="C1605" s="5">
        <v>45383</v>
      </c>
      <c r="D1605" s="5">
        <v>45473</v>
      </c>
      <c r="E1605" t="s">
        <v>40</v>
      </c>
      <c r="F1605" t="s">
        <v>86</v>
      </c>
      <c r="G1605" t="s">
        <v>87</v>
      </c>
      <c r="H1605" t="s">
        <v>87</v>
      </c>
      <c r="I1605" t="s">
        <v>78</v>
      </c>
      <c r="J1605" t="s">
        <v>1423</v>
      </c>
      <c r="K1605" t="s">
        <v>1061</v>
      </c>
      <c r="L1605" t="s">
        <v>112</v>
      </c>
      <c r="M1605" t="s">
        <v>51</v>
      </c>
      <c r="N1605" t="s">
        <v>91</v>
      </c>
      <c r="O1605" t="s">
        <v>61</v>
      </c>
      <c r="P1605" t="s">
        <v>92</v>
      </c>
      <c r="Q1605" t="s">
        <v>61</v>
      </c>
      <c r="R1605" t="s">
        <v>2231</v>
      </c>
      <c r="S1605" t="s">
        <v>2231</v>
      </c>
      <c r="T1605" t="s">
        <v>2231</v>
      </c>
      <c r="U1605" t="s">
        <v>2231</v>
      </c>
      <c r="V1605" t="s">
        <v>2231</v>
      </c>
      <c r="W1605" t="s">
        <v>2231</v>
      </c>
      <c r="X1605" t="s">
        <v>2231</v>
      </c>
      <c r="Y1605" t="s">
        <v>2231</v>
      </c>
      <c r="Z1605" t="s">
        <v>2231</v>
      </c>
      <c r="AA1605" t="s">
        <v>2231</v>
      </c>
      <c r="AB1605" t="s">
        <v>2231</v>
      </c>
      <c r="AC1605" t="s">
        <v>2231</v>
      </c>
      <c r="AD1605" t="s">
        <v>2231</v>
      </c>
      <c r="AE1605" t="s">
        <v>64</v>
      </c>
      <c r="AF1605" s="5">
        <v>45473</v>
      </c>
      <c r="AG1605" t="s">
        <v>65</v>
      </c>
    </row>
    <row r="1606" spans="1:33" x14ac:dyDescent="0.25">
      <c r="A1606" t="s">
        <v>2260</v>
      </c>
      <c r="B1606" t="s">
        <v>53</v>
      </c>
      <c r="C1606" s="5">
        <v>45383</v>
      </c>
      <c r="D1606" s="5">
        <v>45473</v>
      </c>
      <c r="E1606" t="s">
        <v>40</v>
      </c>
      <c r="F1606" t="s">
        <v>329</v>
      </c>
      <c r="G1606" t="s">
        <v>330</v>
      </c>
      <c r="H1606" t="s">
        <v>330</v>
      </c>
      <c r="I1606" t="s">
        <v>331</v>
      </c>
      <c r="J1606" t="s">
        <v>332</v>
      </c>
      <c r="K1606" t="s">
        <v>333</v>
      </c>
      <c r="L1606" t="s">
        <v>112</v>
      </c>
      <c r="M1606" t="s">
        <v>51</v>
      </c>
      <c r="N1606" t="s">
        <v>334</v>
      </c>
      <c r="O1606" t="s">
        <v>61</v>
      </c>
      <c r="P1606" t="s">
        <v>335</v>
      </c>
      <c r="Q1606" t="s">
        <v>61</v>
      </c>
      <c r="R1606" t="s">
        <v>2261</v>
      </c>
      <c r="S1606" t="s">
        <v>2261</v>
      </c>
      <c r="T1606" t="s">
        <v>2261</v>
      </c>
      <c r="U1606" t="s">
        <v>2261</v>
      </c>
      <c r="V1606" t="s">
        <v>2261</v>
      </c>
      <c r="W1606" t="s">
        <v>2261</v>
      </c>
      <c r="X1606" t="s">
        <v>2261</v>
      </c>
      <c r="Y1606" t="s">
        <v>2261</v>
      </c>
      <c r="Z1606" t="s">
        <v>2261</v>
      </c>
      <c r="AA1606" t="s">
        <v>2261</v>
      </c>
      <c r="AB1606" t="s">
        <v>2261</v>
      </c>
      <c r="AC1606" t="s">
        <v>2261</v>
      </c>
      <c r="AD1606" t="s">
        <v>2261</v>
      </c>
      <c r="AE1606" t="s">
        <v>64</v>
      </c>
      <c r="AF1606" s="5">
        <v>45473</v>
      </c>
      <c r="AG1606" t="s">
        <v>65</v>
      </c>
    </row>
    <row r="1607" spans="1:33" x14ac:dyDescent="0.25">
      <c r="A1607" t="s">
        <v>2374</v>
      </c>
      <c r="B1607" t="s">
        <v>53</v>
      </c>
      <c r="C1607" s="5">
        <v>45383</v>
      </c>
      <c r="D1607" s="5">
        <v>45473</v>
      </c>
      <c r="E1607" t="s">
        <v>40</v>
      </c>
      <c r="F1607" t="s">
        <v>329</v>
      </c>
      <c r="G1607" t="s">
        <v>330</v>
      </c>
      <c r="H1607" t="s">
        <v>330</v>
      </c>
      <c r="I1607" t="s">
        <v>331</v>
      </c>
      <c r="J1607" t="s">
        <v>332</v>
      </c>
      <c r="K1607" t="s">
        <v>333</v>
      </c>
      <c r="L1607" t="s">
        <v>112</v>
      </c>
      <c r="M1607" t="s">
        <v>51</v>
      </c>
      <c r="N1607" t="s">
        <v>334</v>
      </c>
      <c r="O1607" t="s">
        <v>61</v>
      </c>
      <c r="P1607" t="s">
        <v>335</v>
      </c>
      <c r="Q1607" t="s">
        <v>61</v>
      </c>
      <c r="R1607" t="s">
        <v>2375</v>
      </c>
      <c r="S1607" t="s">
        <v>2375</v>
      </c>
      <c r="T1607" t="s">
        <v>2375</v>
      </c>
      <c r="U1607" t="s">
        <v>2375</v>
      </c>
      <c r="V1607" t="s">
        <v>2375</v>
      </c>
      <c r="W1607" t="s">
        <v>2375</v>
      </c>
      <c r="X1607" t="s">
        <v>2375</v>
      </c>
      <c r="Y1607" t="s">
        <v>2375</v>
      </c>
      <c r="Z1607" t="s">
        <v>2375</v>
      </c>
      <c r="AA1607" t="s">
        <v>2375</v>
      </c>
      <c r="AB1607" t="s">
        <v>2375</v>
      </c>
      <c r="AC1607" t="s">
        <v>2375</v>
      </c>
      <c r="AD1607" t="s">
        <v>2375</v>
      </c>
      <c r="AE1607" t="s">
        <v>64</v>
      </c>
      <c r="AF1607" s="5">
        <v>45473</v>
      </c>
      <c r="AG1607" t="s">
        <v>65</v>
      </c>
    </row>
    <row r="1608" spans="1:33" x14ac:dyDescent="0.25">
      <c r="A1608" t="s">
        <v>2376</v>
      </c>
      <c r="B1608" t="s">
        <v>53</v>
      </c>
      <c r="C1608" s="5">
        <v>45383</v>
      </c>
      <c r="D1608" s="5">
        <v>45473</v>
      </c>
      <c r="E1608" t="s">
        <v>44</v>
      </c>
      <c r="F1608" t="s">
        <v>613</v>
      </c>
      <c r="G1608" t="s">
        <v>614</v>
      </c>
      <c r="H1608" t="s">
        <v>614</v>
      </c>
      <c r="I1608" t="s">
        <v>331</v>
      </c>
      <c r="J1608" t="s">
        <v>1400</v>
      </c>
      <c r="K1608" t="s">
        <v>106</v>
      </c>
      <c r="L1608" t="s">
        <v>112</v>
      </c>
      <c r="M1608" t="s">
        <v>50</v>
      </c>
      <c r="N1608" t="s">
        <v>618</v>
      </c>
      <c r="O1608" t="s">
        <v>61</v>
      </c>
      <c r="P1608" t="s">
        <v>619</v>
      </c>
      <c r="Q1608" t="s">
        <v>61</v>
      </c>
      <c r="R1608" t="s">
        <v>2377</v>
      </c>
      <c r="S1608" t="s">
        <v>2377</v>
      </c>
      <c r="T1608" t="s">
        <v>2377</v>
      </c>
      <c r="U1608" t="s">
        <v>2377</v>
      </c>
      <c r="V1608" t="s">
        <v>2377</v>
      </c>
      <c r="W1608" t="s">
        <v>2377</v>
      </c>
      <c r="X1608" t="s">
        <v>2377</v>
      </c>
      <c r="Y1608" t="s">
        <v>2377</v>
      </c>
      <c r="Z1608" t="s">
        <v>2377</v>
      </c>
      <c r="AA1608" t="s">
        <v>2377</v>
      </c>
      <c r="AB1608" t="s">
        <v>2377</v>
      </c>
      <c r="AC1608" t="s">
        <v>2377</v>
      </c>
      <c r="AD1608" t="s">
        <v>2377</v>
      </c>
      <c r="AE1608" t="s">
        <v>64</v>
      </c>
      <c r="AF1608" s="5">
        <v>45473</v>
      </c>
      <c r="AG1608" t="s">
        <v>65</v>
      </c>
    </row>
    <row r="1609" spans="1:33" x14ac:dyDescent="0.25">
      <c r="A1609" t="s">
        <v>2399</v>
      </c>
      <c r="B1609" t="s">
        <v>53</v>
      </c>
      <c r="C1609" s="5">
        <v>45383</v>
      </c>
      <c r="D1609" s="5">
        <v>45473</v>
      </c>
      <c r="E1609" t="s">
        <v>40</v>
      </c>
      <c r="F1609" t="s">
        <v>2400</v>
      </c>
      <c r="G1609" t="s">
        <v>2401</v>
      </c>
      <c r="H1609" t="s">
        <v>2401</v>
      </c>
      <c r="I1609" t="s">
        <v>599</v>
      </c>
      <c r="J1609" t="s">
        <v>1687</v>
      </c>
      <c r="K1609" t="s">
        <v>601</v>
      </c>
      <c r="L1609" t="s">
        <v>112</v>
      </c>
      <c r="M1609" t="s">
        <v>50</v>
      </c>
      <c r="N1609" t="s">
        <v>2402</v>
      </c>
      <c r="O1609" t="s">
        <v>61</v>
      </c>
      <c r="P1609" t="s">
        <v>2403</v>
      </c>
      <c r="Q1609" t="s">
        <v>61</v>
      </c>
      <c r="R1609" t="s">
        <v>2404</v>
      </c>
      <c r="S1609" t="s">
        <v>2404</v>
      </c>
      <c r="T1609" t="s">
        <v>2404</v>
      </c>
      <c r="U1609" t="s">
        <v>2404</v>
      </c>
      <c r="V1609" t="s">
        <v>2404</v>
      </c>
      <c r="W1609" t="s">
        <v>2404</v>
      </c>
      <c r="X1609" t="s">
        <v>2404</v>
      </c>
      <c r="Y1609" t="s">
        <v>2404</v>
      </c>
      <c r="Z1609" t="s">
        <v>2404</v>
      </c>
      <c r="AA1609" t="s">
        <v>2404</v>
      </c>
      <c r="AB1609" t="s">
        <v>2404</v>
      </c>
      <c r="AC1609" t="s">
        <v>2404</v>
      </c>
      <c r="AD1609" t="s">
        <v>2404</v>
      </c>
      <c r="AE1609" t="s">
        <v>64</v>
      </c>
      <c r="AF1609" s="5">
        <v>45473</v>
      </c>
      <c r="AG1609" t="s">
        <v>65</v>
      </c>
    </row>
    <row r="1610" spans="1:33" x14ac:dyDescent="0.25">
      <c r="A1610" t="s">
        <v>2456</v>
      </c>
      <c r="B1610" t="s">
        <v>53</v>
      </c>
      <c r="C1610" s="5">
        <v>45383</v>
      </c>
      <c r="D1610" s="5">
        <v>45473</v>
      </c>
      <c r="E1610" t="s">
        <v>40</v>
      </c>
      <c r="F1610" t="s">
        <v>223</v>
      </c>
      <c r="G1610" t="s">
        <v>224</v>
      </c>
      <c r="H1610" t="s">
        <v>224</v>
      </c>
      <c r="I1610" t="s">
        <v>179</v>
      </c>
      <c r="J1610" t="s">
        <v>640</v>
      </c>
      <c r="K1610" t="s">
        <v>171</v>
      </c>
      <c r="L1610" t="s">
        <v>112</v>
      </c>
      <c r="M1610" t="s">
        <v>51</v>
      </c>
      <c r="N1610" t="s">
        <v>91</v>
      </c>
      <c r="O1610" t="s">
        <v>61</v>
      </c>
      <c r="P1610" t="s">
        <v>92</v>
      </c>
      <c r="Q1610" t="s">
        <v>61</v>
      </c>
      <c r="R1610" t="s">
        <v>2457</v>
      </c>
      <c r="S1610" t="s">
        <v>2457</v>
      </c>
      <c r="T1610" t="s">
        <v>2457</v>
      </c>
      <c r="U1610" t="s">
        <v>2457</v>
      </c>
      <c r="V1610" t="s">
        <v>2457</v>
      </c>
      <c r="W1610" t="s">
        <v>2457</v>
      </c>
      <c r="X1610" t="s">
        <v>2457</v>
      </c>
      <c r="Y1610" t="s">
        <v>2457</v>
      </c>
      <c r="Z1610" t="s">
        <v>2457</v>
      </c>
      <c r="AA1610" t="s">
        <v>2457</v>
      </c>
      <c r="AB1610" t="s">
        <v>2457</v>
      </c>
      <c r="AC1610" t="s">
        <v>2457</v>
      </c>
      <c r="AD1610" t="s">
        <v>2457</v>
      </c>
      <c r="AE1610" t="s">
        <v>64</v>
      </c>
      <c r="AF1610" s="5">
        <v>45473</v>
      </c>
      <c r="AG1610" t="s">
        <v>65</v>
      </c>
    </row>
    <row r="1611" spans="1:33" x14ac:dyDescent="0.25">
      <c r="A1611" t="s">
        <v>3188</v>
      </c>
      <c r="B1611" t="s">
        <v>53</v>
      </c>
      <c r="C1611" s="5">
        <v>45383</v>
      </c>
      <c r="D1611" s="5">
        <v>45473</v>
      </c>
      <c r="E1611" t="s">
        <v>40</v>
      </c>
      <c r="F1611" t="s">
        <v>2400</v>
      </c>
      <c r="G1611" t="s">
        <v>2401</v>
      </c>
      <c r="H1611" t="s">
        <v>2401</v>
      </c>
      <c r="I1611" t="s">
        <v>599</v>
      </c>
      <c r="J1611" t="s">
        <v>1687</v>
      </c>
      <c r="K1611" t="s">
        <v>601</v>
      </c>
      <c r="L1611" t="s">
        <v>112</v>
      </c>
      <c r="M1611" t="s">
        <v>50</v>
      </c>
      <c r="N1611" t="s">
        <v>2402</v>
      </c>
      <c r="O1611" t="s">
        <v>61</v>
      </c>
      <c r="P1611" t="s">
        <v>2403</v>
      </c>
      <c r="Q1611" t="s">
        <v>61</v>
      </c>
      <c r="R1611" t="s">
        <v>3189</v>
      </c>
      <c r="S1611" t="s">
        <v>3189</v>
      </c>
      <c r="T1611" t="s">
        <v>3189</v>
      </c>
      <c r="U1611" t="s">
        <v>3189</v>
      </c>
      <c r="V1611" t="s">
        <v>3189</v>
      </c>
      <c r="W1611" t="s">
        <v>3189</v>
      </c>
      <c r="X1611" t="s">
        <v>3189</v>
      </c>
      <c r="Y1611" t="s">
        <v>3189</v>
      </c>
      <c r="Z1611" t="s">
        <v>3189</v>
      </c>
      <c r="AA1611" t="s">
        <v>3189</v>
      </c>
      <c r="AB1611" t="s">
        <v>3189</v>
      </c>
      <c r="AC1611" t="s">
        <v>3189</v>
      </c>
      <c r="AD1611" t="s">
        <v>3189</v>
      </c>
      <c r="AE1611" t="s">
        <v>64</v>
      </c>
      <c r="AF1611" s="5">
        <v>45473</v>
      </c>
      <c r="AG1611" t="s">
        <v>65</v>
      </c>
    </row>
    <row r="1612" spans="1:33" x14ac:dyDescent="0.25">
      <c r="A1612" t="s">
        <v>3235</v>
      </c>
      <c r="B1612" t="s">
        <v>53</v>
      </c>
      <c r="C1612" s="5">
        <v>45383</v>
      </c>
      <c r="D1612" s="5">
        <v>45473</v>
      </c>
      <c r="E1612" t="s">
        <v>40</v>
      </c>
      <c r="F1612" t="s">
        <v>223</v>
      </c>
      <c r="G1612" t="s">
        <v>224</v>
      </c>
      <c r="H1612" t="s">
        <v>224</v>
      </c>
      <c r="I1612" t="s">
        <v>179</v>
      </c>
      <c r="J1612" t="s">
        <v>640</v>
      </c>
      <c r="K1612" t="s">
        <v>171</v>
      </c>
      <c r="L1612" t="s">
        <v>112</v>
      </c>
      <c r="M1612" t="s">
        <v>51</v>
      </c>
      <c r="N1612" t="s">
        <v>91</v>
      </c>
      <c r="O1612" t="s">
        <v>61</v>
      </c>
      <c r="P1612" t="s">
        <v>92</v>
      </c>
      <c r="Q1612" t="s">
        <v>61</v>
      </c>
      <c r="R1612" t="s">
        <v>3236</v>
      </c>
      <c r="S1612" t="s">
        <v>3236</v>
      </c>
      <c r="T1612" t="s">
        <v>3236</v>
      </c>
      <c r="U1612" t="s">
        <v>3236</v>
      </c>
      <c r="V1612" t="s">
        <v>3236</v>
      </c>
      <c r="W1612" t="s">
        <v>3236</v>
      </c>
      <c r="X1612" t="s">
        <v>3236</v>
      </c>
      <c r="Y1612" t="s">
        <v>3236</v>
      </c>
      <c r="Z1612" t="s">
        <v>3236</v>
      </c>
      <c r="AA1612" t="s">
        <v>3236</v>
      </c>
      <c r="AB1612" t="s">
        <v>3236</v>
      </c>
      <c r="AC1612" t="s">
        <v>3236</v>
      </c>
      <c r="AD1612" t="s">
        <v>3236</v>
      </c>
      <c r="AE1612" t="s">
        <v>64</v>
      </c>
      <c r="AF1612" s="5">
        <v>45473</v>
      </c>
      <c r="AG1612" t="s">
        <v>65</v>
      </c>
    </row>
    <row r="1613" spans="1:33" x14ac:dyDescent="0.25">
      <c r="A1613" t="s">
        <v>3264</v>
      </c>
      <c r="B1613" t="s">
        <v>53</v>
      </c>
      <c r="C1613" s="5">
        <v>45383</v>
      </c>
      <c r="D1613" s="5">
        <v>45473</v>
      </c>
      <c r="E1613" t="s">
        <v>40</v>
      </c>
      <c r="F1613" t="s">
        <v>86</v>
      </c>
      <c r="G1613" t="s">
        <v>87</v>
      </c>
      <c r="H1613" t="s">
        <v>87</v>
      </c>
      <c r="I1613" t="s">
        <v>78</v>
      </c>
      <c r="J1613" t="s">
        <v>1423</v>
      </c>
      <c r="K1613" t="s">
        <v>1061</v>
      </c>
      <c r="L1613" t="s">
        <v>112</v>
      </c>
      <c r="M1613" t="s">
        <v>51</v>
      </c>
      <c r="N1613" t="s">
        <v>91</v>
      </c>
      <c r="O1613" t="s">
        <v>61</v>
      </c>
      <c r="P1613" t="s">
        <v>92</v>
      </c>
      <c r="Q1613" t="s">
        <v>61</v>
      </c>
      <c r="R1613" t="s">
        <v>3265</v>
      </c>
      <c r="S1613" t="s">
        <v>3265</v>
      </c>
      <c r="T1613" t="s">
        <v>3265</v>
      </c>
      <c r="U1613" t="s">
        <v>3265</v>
      </c>
      <c r="V1613" t="s">
        <v>3265</v>
      </c>
      <c r="W1613" t="s">
        <v>3265</v>
      </c>
      <c r="X1613" t="s">
        <v>3265</v>
      </c>
      <c r="Y1613" t="s">
        <v>3265</v>
      </c>
      <c r="Z1613" t="s">
        <v>3265</v>
      </c>
      <c r="AA1613" t="s">
        <v>3265</v>
      </c>
      <c r="AB1613" t="s">
        <v>3265</v>
      </c>
      <c r="AC1613" t="s">
        <v>3265</v>
      </c>
      <c r="AD1613" t="s">
        <v>3265</v>
      </c>
      <c r="AE1613" t="s">
        <v>64</v>
      </c>
      <c r="AF1613" s="5">
        <v>45473</v>
      </c>
      <c r="AG1613" t="s">
        <v>65</v>
      </c>
    </row>
    <row r="1614" spans="1:33" x14ac:dyDescent="0.25">
      <c r="A1614" t="s">
        <v>3288</v>
      </c>
      <c r="B1614" t="s">
        <v>53</v>
      </c>
      <c r="C1614" s="5">
        <v>45383</v>
      </c>
      <c r="D1614" s="5">
        <v>45473</v>
      </c>
      <c r="E1614" t="s">
        <v>40</v>
      </c>
      <c r="F1614" t="s">
        <v>1993</v>
      </c>
      <c r="G1614" t="s">
        <v>1686</v>
      </c>
      <c r="H1614" t="s">
        <v>1686</v>
      </c>
      <c r="I1614" t="s">
        <v>208</v>
      </c>
      <c r="J1614" t="s">
        <v>1687</v>
      </c>
      <c r="K1614" t="s">
        <v>81</v>
      </c>
      <c r="L1614" t="s">
        <v>112</v>
      </c>
      <c r="M1614" t="s">
        <v>50</v>
      </c>
      <c r="N1614" t="s">
        <v>1688</v>
      </c>
      <c r="O1614" t="s">
        <v>61</v>
      </c>
      <c r="P1614" t="s">
        <v>1689</v>
      </c>
      <c r="Q1614" t="s">
        <v>61</v>
      </c>
      <c r="R1614" t="s">
        <v>3289</v>
      </c>
      <c r="S1614" t="s">
        <v>3289</v>
      </c>
      <c r="T1614" t="s">
        <v>3289</v>
      </c>
      <c r="U1614" t="s">
        <v>3289</v>
      </c>
      <c r="V1614" t="s">
        <v>3289</v>
      </c>
      <c r="W1614" t="s">
        <v>3289</v>
      </c>
      <c r="X1614" t="s">
        <v>3289</v>
      </c>
      <c r="Y1614" t="s">
        <v>3289</v>
      </c>
      <c r="Z1614" t="s">
        <v>3289</v>
      </c>
      <c r="AA1614" t="s">
        <v>3289</v>
      </c>
      <c r="AB1614" t="s">
        <v>3289</v>
      </c>
      <c r="AC1614" t="s">
        <v>3289</v>
      </c>
      <c r="AD1614" t="s">
        <v>3289</v>
      </c>
      <c r="AE1614" t="s">
        <v>64</v>
      </c>
      <c r="AF1614" s="5">
        <v>45473</v>
      </c>
      <c r="AG1614" t="s">
        <v>65</v>
      </c>
    </row>
    <row r="1615" spans="1:33" x14ac:dyDescent="0.25">
      <c r="A1615" t="s">
        <v>3302</v>
      </c>
      <c r="B1615" t="s">
        <v>53</v>
      </c>
      <c r="C1615" s="5">
        <v>45383</v>
      </c>
      <c r="D1615" s="5">
        <v>45473</v>
      </c>
      <c r="E1615" t="s">
        <v>40</v>
      </c>
      <c r="F1615" t="s">
        <v>1665</v>
      </c>
      <c r="G1615" t="s">
        <v>1429</v>
      </c>
      <c r="H1615" t="s">
        <v>1429</v>
      </c>
      <c r="I1615" t="s">
        <v>355</v>
      </c>
      <c r="J1615" t="s">
        <v>1431</v>
      </c>
      <c r="K1615" t="s">
        <v>89</v>
      </c>
      <c r="L1615" t="s">
        <v>112</v>
      </c>
      <c r="M1615" t="s">
        <v>51</v>
      </c>
      <c r="N1615" t="s">
        <v>1432</v>
      </c>
      <c r="O1615" t="s">
        <v>61</v>
      </c>
      <c r="P1615" t="s">
        <v>2189</v>
      </c>
      <c r="Q1615" t="s">
        <v>61</v>
      </c>
      <c r="R1615" t="s">
        <v>3303</v>
      </c>
      <c r="S1615" t="s">
        <v>3303</v>
      </c>
      <c r="T1615" t="s">
        <v>3303</v>
      </c>
      <c r="U1615" t="s">
        <v>3303</v>
      </c>
      <c r="V1615" t="s">
        <v>3303</v>
      </c>
      <c r="W1615" t="s">
        <v>3303</v>
      </c>
      <c r="X1615" t="s">
        <v>3303</v>
      </c>
      <c r="Y1615" t="s">
        <v>3303</v>
      </c>
      <c r="Z1615" t="s">
        <v>3303</v>
      </c>
      <c r="AA1615" t="s">
        <v>3303</v>
      </c>
      <c r="AB1615" t="s">
        <v>3303</v>
      </c>
      <c r="AC1615" t="s">
        <v>3303</v>
      </c>
      <c r="AD1615" t="s">
        <v>3303</v>
      </c>
      <c r="AE1615" t="s">
        <v>64</v>
      </c>
      <c r="AF1615" s="5">
        <v>45473</v>
      </c>
      <c r="AG1615" t="s">
        <v>65</v>
      </c>
    </row>
    <row r="1616" spans="1:33" x14ac:dyDescent="0.25">
      <c r="A1616" t="s">
        <v>3378</v>
      </c>
      <c r="B1616" t="s">
        <v>53</v>
      </c>
      <c r="C1616" s="5">
        <v>45383</v>
      </c>
      <c r="D1616" s="5">
        <v>45473</v>
      </c>
      <c r="E1616" t="s">
        <v>40</v>
      </c>
      <c r="F1616" t="s">
        <v>1014</v>
      </c>
      <c r="G1616" t="s">
        <v>1015</v>
      </c>
      <c r="H1616" t="s">
        <v>1015</v>
      </c>
      <c r="I1616" t="s">
        <v>179</v>
      </c>
      <c r="J1616" t="s">
        <v>1037</v>
      </c>
      <c r="K1616" t="s">
        <v>217</v>
      </c>
      <c r="L1616" t="s">
        <v>112</v>
      </c>
      <c r="M1616" t="s">
        <v>50</v>
      </c>
      <c r="N1616" t="s">
        <v>999</v>
      </c>
      <c r="O1616" t="s">
        <v>61</v>
      </c>
      <c r="P1616" t="s">
        <v>1000</v>
      </c>
      <c r="Q1616" t="s">
        <v>61</v>
      </c>
      <c r="R1616" t="s">
        <v>3379</v>
      </c>
      <c r="S1616" t="s">
        <v>3379</v>
      </c>
      <c r="T1616" t="s">
        <v>3379</v>
      </c>
      <c r="U1616" t="s">
        <v>3379</v>
      </c>
      <c r="V1616" t="s">
        <v>3379</v>
      </c>
      <c r="W1616" t="s">
        <v>3379</v>
      </c>
      <c r="X1616" t="s">
        <v>3379</v>
      </c>
      <c r="Y1616" t="s">
        <v>3379</v>
      </c>
      <c r="Z1616" t="s">
        <v>3379</v>
      </c>
      <c r="AA1616" t="s">
        <v>3379</v>
      </c>
      <c r="AB1616" t="s">
        <v>3379</v>
      </c>
      <c r="AC1616" t="s">
        <v>3379</v>
      </c>
      <c r="AD1616" t="s">
        <v>3379</v>
      </c>
      <c r="AE1616" t="s">
        <v>64</v>
      </c>
      <c r="AF1616" s="5">
        <v>45473</v>
      </c>
      <c r="AG1616" t="s">
        <v>65</v>
      </c>
    </row>
    <row r="1617" spans="1:33" x14ac:dyDescent="0.25">
      <c r="A1617" t="s">
        <v>3930</v>
      </c>
      <c r="B1617" t="s">
        <v>53</v>
      </c>
      <c r="C1617" s="5">
        <v>45383</v>
      </c>
      <c r="D1617" s="5">
        <v>45473</v>
      </c>
      <c r="E1617" t="s">
        <v>40</v>
      </c>
      <c r="F1617" t="s">
        <v>291</v>
      </c>
      <c r="G1617" t="s">
        <v>292</v>
      </c>
      <c r="H1617" t="s">
        <v>292</v>
      </c>
      <c r="I1617" t="s">
        <v>293</v>
      </c>
      <c r="J1617" t="s">
        <v>294</v>
      </c>
      <c r="K1617" t="s">
        <v>89</v>
      </c>
      <c r="L1617" t="s">
        <v>112</v>
      </c>
      <c r="M1617" t="s">
        <v>50</v>
      </c>
      <c r="N1617" t="s">
        <v>295</v>
      </c>
      <c r="O1617" t="s">
        <v>61</v>
      </c>
      <c r="P1617" t="s">
        <v>296</v>
      </c>
      <c r="Q1617" t="s">
        <v>61</v>
      </c>
      <c r="R1617" t="s">
        <v>3931</v>
      </c>
      <c r="S1617" t="s">
        <v>3931</v>
      </c>
      <c r="T1617" t="s">
        <v>3931</v>
      </c>
      <c r="U1617" t="s">
        <v>3931</v>
      </c>
      <c r="V1617" t="s">
        <v>3931</v>
      </c>
      <c r="W1617" t="s">
        <v>3931</v>
      </c>
      <c r="X1617" t="s">
        <v>3931</v>
      </c>
      <c r="Y1617" t="s">
        <v>3931</v>
      </c>
      <c r="Z1617" t="s">
        <v>3931</v>
      </c>
      <c r="AA1617" t="s">
        <v>3931</v>
      </c>
      <c r="AB1617" t="s">
        <v>3931</v>
      </c>
      <c r="AC1617" t="s">
        <v>3931</v>
      </c>
      <c r="AD1617" t="s">
        <v>3931</v>
      </c>
      <c r="AE1617" t="s">
        <v>64</v>
      </c>
      <c r="AF1617" s="5">
        <v>45473</v>
      </c>
      <c r="AG1617" t="s">
        <v>65</v>
      </c>
    </row>
    <row r="1618" spans="1:33" x14ac:dyDescent="0.25">
      <c r="A1618" t="s">
        <v>3969</v>
      </c>
      <c r="B1618" t="s">
        <v>53</v>
      </c>
      <c r="C1618" s="5">
        <v>45383</v>
      </c>
      <c r="D1618" s="5">
        <v>45473</v>
      </c>
      <c r="E1618" t="s">
        <v>44</v>
      </c>
      <c r="F1618" t="s">
        <v>3824</v>
      </c>
      <c r="G1618" t="s">
        <v>2502</v>
      </c>
      <c r="H1618" t="s">
        <v>2502</v>
      </c>
      <c r="I1618" t="s">
        <v>1036</v>
      </c>
      <c r="J1618" t="s">
        <v>2503</v>
      </c>
      <c r="K1618" t="s">
        <v>98</v>
      </c>
      <c r="L1618" t="s">
        <v>112</v>
      </c>
      <c r="M1618" t="s">
        <v>50</v>
      </c>
      <c r="N1618" t="s">
        <v>311</v>
      </c>
      <c r="O1618" t="s">
        <v>61</v>
      </c>
      <c r="P1618" t="s">
        <v>311</v>
      </c>
      <c r="Q1618" t="s">
        <v>61</v>
      </c>
      <c r="R1618" t="s">
        <v>3970</v>
      </c>
      <c r="S1618" t="s">
        <v>3970</v>
      </c>
      <c r="T1618" t="s">
        <v>3970</v>
      </c>
      <c r="U1618" t="s">
        <v>3970</v>
      </c>
      <c r="V1618" t="s">
        <v>3970</v>
      </c>
      <c r="W1618" t="s">
        <v>3970</v>
      </c>
      <c r="X1618" t="s">
        <v>3970</v>
      </c>
      <c r="Y1618" t="s">
        <v>3970</v>
      </c>
      <c r="Z1618" t="s">
        <v>3970</v>
      </c>
      <c r="AA1618" t="s">
        <v>3970</v>
      </c>
      <c r="AB1618" t="s">
        <v>3970</v>
      </c>
      <c r="AC1618" t="s">
        <v>3970</v>
      </c>
      <c r="AD1618" t="s">
        <v>3970</v>
      </c>
      <c r="AE1618" t="s">
        <v>64</v>
      </c>
      <c r="AF1618" s="5">
        <v>45473</v>
      </c>
      <c r="AG1618" t="s">
        <v>65</v>
      </c>
    </row>
    <row r="1619" spans="1:33" x14ac:dyDescent="0.25">
      <c r="A1619" t="s">
        <v>3998</v>
      </c>
      <c r="B1619" t="s">
        <v>53</v>
      </c>
      <c r="C1619" s="5">
        <v>45383</v>
      </c>
      <c r="D1619" s="5">
        <v>45473</v>
      </c>
      <c r="E1619" t="s">
        <v>40</v>
      </c>
      <c r="F1619" t="s">
        <v>1014</v>
      </c>
      <c r="G1619" t="s">
        <v>1015</v>
      </c>
      <c r="H1619" t="s">
        <v>1015</v>
      </c>
      <c r="I1619" t="s">
        <v>179</v>
      </c>
      <c r="J1619" t="s">
        <v>1037</v>
      </c>
      <c r="K1619" t="s">
        <v>217</v>
      </c>
      <c r="L1619" t="s">
        <v>112</v>
      </c>
      <c r="M1619" t="s">
        <v>50</v>
      </c>
      <c r="N1619" t="s">
        <v>999</v>
      </c>
      <c r="O1619" t="s">
        <v>61</v>
      </c>
      <c r="P1619" t="s">
        <v>1000</v>
      </c>
      <c r="Q1619" t="s">
        <v>61</v>
      </c>
      <c r="R1619" t="s">
        <v>3999</v>
      </c>
      <c r="S1619" t="s">
        <v>3999</v>
      </c>
      <c r="T1619" t="s">
        <v>3999</v>
      </c>
      <c r="U1619" t="s">
        <v>3999</v>
      </c>
      <c r="V1619" t="s">
        <v>3999</v>
      </c>
      <c r="W1619" t="s">
        <v>3999</v>
      </c>
      <c r="X1619" t="s">
        <v>3999</v>
      </c>
      <c r="Y1619" t="s">
        <v>3999</v>
      </c>
      <c r="Z1619" t="s">
        <v>3999</v>
      </c>
      <c r="AA1619" t="s">
        <v>3999</v>
      </c>
      <c r="AB1619" t="s">
        <v>3999</v>
      </c>
      <c r="AC1619" t="s">
        <v>3999</v>
      </c>
      <c r="AD1619" t="s">
        <v>3999</v>
      </c>
      <c r="AE1619" t="s">
        <v>64</v>
      </c>
      <c r="AF1619" s="5">
        <v>45473</v>
      </c>
      <c r="AG1619" t="s">
        <v>65</v>
      </c>
    </row>
    <row r="1620" spans="1:33" x14ac:dyDescent="0.25">
      <c r="A1620" t="s">
        <v>4004</v>
      </c>
      <c r="B1620" t="s">
        <v>53</v>
      </c>
      <c r="C1620" s="5">
        <v>45383</v>
      </c>
      <c r="D1620" s="5">
        <v>45473</v>
      </c>
      <c r="E1620" t="s">
        <v>40</v>
      </c>
      <c r="F1620" t="s">
        <v>1993</v>
      </c>
      <c r="G1620" t="s">
        <v>1686</v>
      </c>
      <c r="H1620" t="s">
        <v>1686</v>
      </c>
      <c r="I1620" t="s">
        <v>208</v>
      </c>
      <c r="J1620" t="s">
        <v>1687</v>
      </c>
      <c r="K1620" t="s">
        <v>81</v>
      </c>
      <c r="L1620" t="s">
        <v>112</v>
      </c>
      <c r="M1620" t="s">
        <v>50</v>
      </c>
      <c r="N1620" t="s">
        <v>1688</v>
      </c>
      <c r="O1620" t="s">
        <v>61</v>
      </c>
      <c r="P1620" t="s">
        <v>1689</v>
      </c>
      <c r="Q1620" t="s">
        <v>61</v>
      </c>
      <c r="R1620" t="s">
        <v>4005</v>
      </c>
      <c r="S1620" t="s">
        <v>4005</v>
      </c>
      <c r="T1620" t="s">
        <v>4005</v>
      </c>
      <c r="U1620" t="s">
        <v>4005</v>
      </c>
      <c r="V1620" t="s">
        <v>4005</v>
      </c>
      <c r="W1620" t="s">
        <v>4005</v>
      </c>
      <c r="X1620" t="s">
        <v>4005</v>
      </c>
      <c r="Y1620" t="s">
        <v>4005</v>
      </c>
      <c r="Z1620" t="s">
        <v>4005</v>
      </c>
      <c r="AA1620" t="s">
        <v>4005</v>
      </c>
      <c r="AB1620" t="s">
        <v>4005</v>
      </c>
      <c r="AC1620" t="s">
        <v>4005</v>
      </c>
      <c r="AD1620" t="s">
        <v>4005</v>
      </c>
      <c r="AE1620" t="s">
        <v>64</v>
      </c>
      <c r="AF1620" s="5">
        <v>45473</v>
      </c>
      <c r="AG1620" t="s">
        <v>65</v>
      </c>
    </row>
    <row r="1621" spans="1:33" x14ac:dyDescent="0.25">
      <c r="A1621" t="s">
        <v>4006</v>
      </c>
      <c r="B1621" t="s">
        <v>53</v>
      </c>
      <c r="C1621" s="5">
        <v>45383</v>
      </c>
      <c r="D1621" s="5">
        <v>45473</v>
      </c>
      <c r="E1621" t="s">
        <v>40</v>
      </c>
      <c r="F1621" t="s">
        <v>1665</v>
      </c>
      <c r="G1621" t="s">
        <v>1429</v>
      </c>
      <c r="H1621" t="s">
        <v>1429</v>
      </c>
      <c r="I1621" t="s">
        <v>355</v>
      </c>
      <c r="J1621" t="s">
        <v>1431</v>
      </c>
      <c r="K1621" t="s">
        <v>89</v>
      </c>
      <c r="L1621" t="s">
        <v>112</v>
      </c>
      <c r="M1621" t="s">
        <v>51</v>
      </c>
      <c r="N1621" t="s">
        <v>1432</v>
      </c>
      <c r="O1621" t="s">
        <v>61</v>
      </c>
      <c r="P1621" t="s">
        <v>2189</v>
      </c>
      <c r="Q1621" t="s">
        <v>61</v>
      </c>
      <c r="R1621" t="s">
        <v>4007</v>
      </c>
      <c r="S1621" t="s">
        <v>4007</v>
      </c>
      <c r="T1621" t="s">
        <v>4007</v>
      </c>
      <c r="U1621" t="s">
        <v>4007</v>
      </c>
      <c r="V1621" t="s">
        <v>4007</v>
      </c>
      <c r="W1621" t="s">
        <v>4007</v>
      </c>
      <c r="X1621" t="s">
        <v>4007</v>
      </c>
      <c r="Y1621" t="s">
        <v>4007</v>
      </c>
      <c r="Z1621" t="s">
        <v>4007</v>
      </c>
      <c r="AA1621" t="s">
        <v>4007</v>
      </c>
      <c r="AB1621" t="s">
        <v>4007</v>
      </c>
      <c r="AC1621" t="s">
        <v>4007</v>
      </c>
      <c r="AD1621" t="s">
        <v>4007</v>
      </c>
      <c r="AE1621" t="s">
        <v>64</v>
      </c>
      <c r="AF1621" s="5">
        <v>45473</v>
      </c>
      <c r="AG1621" t="s">
        <v>65</v>
      </c>
    </row>
    <row r="1622" spans="1:33" x14ac:dyDescent="0.25">
      <c r="A1622" t="s">
        <v>4079</v>
      </c>
      <c r="B1622" t="s">
        <v>53</v>
      </c>
      <c r="C1622" s="5">
        <v>45383</v>
      </c>
      <c r="D1622" s="5">
        <v>45473</v>
      </c>
      <c r="E1622" t="s">
        <v>40</v>
      </c>
      <c r="F1622" t="s">
        <v>1119</v>
      </c>
      <c r="G1622" t="s">
        <v>1120</v>
      </c>
      <c r="H1622" t="s">
        <v>1120</v>
      </c>
      <c r="I1622" t="s">
        <v>1121</v>
      </c>
      <c r="J1622" t="s">
        <v>1122</v>
      </c>
      <c r="K1622" t="s">
        <v>1123</v>
      </c>
      <c r="L1622" t="s">
        <v>112</v>
      </c>
      <c r="M1622" t="s">
        <v>50</v>
      </c>
      <c r="N1622" t="s">
        <v>1124</v>
      </c>
      <c r="O1622" t="s">
        <v>61</v>
      </c>
      <c r="P1622" t="s">
        <v>1125</v>
      </c>
      <c r="Q1622" t="s">
        <v>61</v>
      </c>
      <c r="R1622" t="s">
        <v>4080</v>
      </c>
      <c r="S1622" t="s">
        <v>4080</v>
      </c>
      <c r="T1622" t="s">
        <v>4080</v>
      </c>
      <c r="U1622" t="s">
        <v>4080</v>
      </c>
      <c r="V1622" t="s">
        <v>4080</v>
      </c>
      <c r="W1622" t="s">
        <v>4080</v>
      </c>
      <c r="X1622" t="s">
        <v>4080</v>
      </c>
      <c r="Y1622" t="s">
        <v>4080</v>
      </c>
      <c r="Z1622" t="s">
        <v>4080</v>
      </c>
      <c r="AA1622" t="s">
        <v>4080</v>
      </c>
      <c r="AB1622" t="s">
        <v>4080</v>
      </c>
      <c r="AC1622" t="s">
        <v>4080</v>
      </c>
      <c r="AD1622" t="s">
        <v>4080</v>
      </c>
      <c r="AE1622" t="s">
        <v>64</v>
      </c>
      <c r="AF1622" s="5">
        <v>45473</v>
      </c>
      <c r="AG1622" t="s">
        <v>65</v>
      </c>
    </row>
    <row r="1623" spans="1:33" x14ac:dyDescent="0.25">
      <c r="A1623" t="s">
        <v>4099</v>
      </c>
      <c r="B1623" t="s">
        <v>53</v>
      </c>
      <c r="C1623" s="5">
        <v>45383</v>
      </c>
      <c r="D1623" s="5">
        <v>45473</v>
      </c>
      <c r="E1623" t="s">
        <v>40</v>
      </c>
      <c r="F1623" t="s">
        <v>291</v>
      </c>
      <c r="G1623" t="s">
        <v>292</v>
      </c>
      <c r="H1623" t="s">
        <v>292</v>
      </c>
      <c r="I1623" t="s">
        <v>293</v>
      </c>
      <c r="J1623" t="s">
        <v>294</v>
      </c>
      <c r="K1623" t="s">
        <v>89</v>
      </c>
      <c r="L1623" t="s">
        <v>112</v>
      </c>
      <c r="M1623" t="s">
        <v>50</v>
      </c>
      <c r="N1623" t="s">
        <v>295</v>
      </c>
      <c r="O1623" t="s">
        <v>61</v>
      </c>
      <c r="P1623" t="s">
        <v>296</v>
      </c>
      <c r="Q1623" t="s">
        <v>61</v>
      </c>
      <c r="R1623" t="s">
        <v>4100</v>
      </c>
      <c r="S1623" t="s">
        <v>4100</v>
      </c>
      <c r="T1623" t="s">
        <v>4100</v>
      </c>
      <c r="U1623" t="s">
        <v>4100</v>
      </c>
      <c r="V1623" t="s">
        <v>4100</v>
      </c>
      <c r="W1623" t="s">
        <v>4100</v>
      </c>
      <c r="X1623" t="s">
        <v>4100</v>
      </c>
      <c r="Y1623" t="s">
        <v>4100</v>
      </c>
      <c r="Z1623" t="s">
        <v>4100</v>
      </c>
      <c r="AA1623" t="s">
        <v>4100</v>
      </c>
      <c r="AB1623" t="s">
        <v>4100</v>
      </c>
      <c r="AC1623" t="s">
        <v>4100</v>
      </c>
      <c r="AD1623" t="s">
        <v>4100</v>
      </c>
      <c r="AE1623" t="s">
        <v>64</v>
      </c>
      <c r="AF1623" s="5">
        <v>45473</v>
      </c>
      <c r="AG1623" t="s">
        <v>65</v>
      </c>
    </row>
    <row r="1624" spans="1:33" x14ac:dyDescent="0.25">
      <c r="A1624" t="s">
        <v>4132</v>
      </c>
      <c r="B1624" t="s">
        <v>53</v>
      </c>
      <c r="C1624" s="5">
        <v>45383</v>
      </c>
      <c r="D1624" s="5">
        <v>45473</v>
      </c>
      <c r="E1624" t="s">
        <v>44</v>
      </c>
      <c r="F1624" t="s">
        <v>3824</v>
      </c>
      <c r="G1624" t="s">
        <v>2502</v>
      </c>
      <c r="H1624" t="s">
        <v>2502</v>
      </c>
      <c r="I1624" t="s">
        <v>1036</v>
      </c>
      <c r="J1624" t="s">
        <v>2503</v>
      </c>
      <c r="K1624" t="s">
        <v>98</v>
      </c>
      <c r="L1624" t="s">
        <v>112</v>
      </c>
      <c r="M1624" t="s">
        <v>50</v>
      </c>
      <c r="N1624" t="s">
        <v>311</v>
      </c>
      <c r="O1624" t="s">
        <v>61</v>
      </c>
      <c r="P1624" t="s">
        <v>311</v>
      </c>
      <c r="Q1624" t="s">
        <v>61</v>
      </c>
      <c r="R1624" t="s">
        <v>4133</v>
      </c>
      <c r="S1624" t="s">
        <v>4133</v>
      </c>
      <c r="T1624" t="s">
        <v>4133</v>
      </c>
      <c r="U1624" t="s">
        <v>4133</v>
      </c>
      <c r="V1624" t="s">
        <v>4133</v>
      </c>
      <c r="W1624" t="s">
        <v>4133</v>
      </c>
      <c r="X1624" t="s">
        <v>4133</v>
      </c>
      <c r="Y1624" t="s">
        <v>4133</v>
      </c>
      <c r="Z1624" t="s">
        <v>4133</v>
      </c>
      <c r="AA1624" t="s">
        <v>4133</v>
      </c>
      <c r="AB1624" t="s">
        <v>4133</v>
      </c>
      <c r="AC1624" t="s">
        <v>4133</v>
      </c>
      <c r="AD1624" t="s">
        <v>4133</v>
      </c>
      <c r="AE1624" t="s">
        <v>64</v>
      </c>
      <c r="AF1624" s="5">
        <v>45473</v>
      </c>
      <c r="AG1624" t="s">
        <v>65</v>
      </c>
    </row>
    <row r="1625" spans="1:33" x14ac:dyDescent="0.25">
      <c r="A1625" t="s">
        <v>4827</v>
      </c>
      <c r="B1625" t="s">
        <v>53</v>
      </c>
      <c r="C1625" s="5">
        <v>45383</v>
      </c>
      <c r="D1625" s="5">
        <v>45473</v>
      </c>
      <c r="E1625" t="s">
        <v>40</v>
      </c>
      <c r="F1625" t="s">
        <v>1058</v>
      </c>
      <c r="G1625" t="s">
        <v>1059</v>
      </c>
      <c r="H1625" t="s">
        <v>1059</v>
      </c>
      <c r="I1625" t="s">
        <v>179</v>
      </c>
      <c r="J1625" t="s">
        <v>1060</v>
      </c>
      <c r="K1625" t="s">
        <v>1061</v>
      </c>
      <c r="L1625" t="s">
        <v>112</v>
      </c>
      <c r="M1625" t="s">
        <v>51</v>
      </c>
      <c r="N1625" t="s">
        <v>999</v>
      </c>
      <c r="O1625" t="s">
        <v>61</v>
      </c>
      <c r="P1625" t="s">
        <v>1000</v>
      </c>
      <c r="Q1625" t="s">
        <v>61</v>
      </c>
      <c r="R1625" t="s">
        <v>4828</v>
      </c>
      <c r="S1625" t="s">
        <v>4828</v>
      </c>
      <c r="T1625" t="s">
        <v>4828</v>
      </c>
      <c r="U1625" t="s">
        <v>4828</v>
      </c>
      <c r="V1625" t="s">
        <v>4828</v>
      </c>
      <c r="W1625" t="s">
        <v>4828</v>
      </c>
      <c r="X1625" t="s">
        <v>4828</v>
      </c>
      <c r="Y1625" t="s">
        <v>4828</v>
      </c>
      <c r="Z1625" t="s">
        <v>4828</v>
      </c>
      <c r="AA1625" t="s">
        <v>4828</v>
      </c>
      <c r="AB1625" t="s">
        <v>4828</v>
      </c>
      <c r="AC1625" t="s">
        <v>4828</v>
      </c>
      <c r="AD1625" t="s">
        <v>4828</v>
      </c>
      <c r="AE1625" t="s">
        <v>64</v>
      </c>
      <c r="AF1625" s="5">
        <v>45473</v>
      </c>
      <c r="AG1625" t="s">
        <v>65</v>
      </c>
    </row>
    <row r="1626" spans="1:33" x14ac:dyDescent="0.25">
      <c r="A1626" t="s">
        <v>4831</v>
      </c>
      <c r="B1626" t="s">
        <v>53</v>
      </c>
      <c r="C1626" s="5">
        <v>45383</v>
      </c>
      <c r="D1626" s="5">
        <v>45473</v>
      </c>
      <c r="E1626" t="s">
        <v>40</v>
      </c>
      <c r="F1626" t="s">
        <v>329</v>
      </c>
      <c r="G1626" t="s">
        <v>330</v>
      </c>
      <c r="H1626" t="s">
        <v>330</v>
      </c>
      <c r="I1626" t="s">
        <v>331</v>
      </c>
      <c r="J1626" t="s">
        <v>332</v>
      </c>
      <c r="K1626" t="s">
        <v>333</v>
      </c>
      <c r="L1626" t="s">
        <v>112</v>
      </c>
      <c r="M1626" t="s">
        <v>51</v>
      </c>
      <c r="N1626" t="s">
        <v>334</v>
      </c>
      <c r="O1626" t="s">
        <v>61</v>
      </c>
      <c r="P1626" t="s">
        <v>335</v>
      </c>
      <c r="Q1626" t="s">
        <v>61</v>
      </c>
      <c r="R1626" t="s">
        <v>4832</v>
      </c>
      <c r="S1626" t="s">
        <v>4832</v>
      </c>
      <c r="T1626" t="s">
        <v>4832</v>
      </c>
      <c r="U1626" t="s">
        <v>4832</v>
      </c>
      <c r="V1626" t="s">
        <v>4832</v>
      </c>
      <c r="W1626" t="s">
        <v>4832</v>
      </c>
      <c r="X1626" t="s">
        <v>4832</v>
      </c>
      <c r="Y1626" t="s">
        <v>4832</v>
      </c>
      <c r="Z1626" t="s">
        <v>4832</v>
      </c>
      <c r="AA1626" t="s">
        <v>4832</v>
      </c>
      <c r="AB1626" t="s">
        <v>4832</v>
      </c>
      <c r="AC1626" t="s">
        <v>4832</v>
      </c>
      <c r="AD1626" t="s">
        <v>4832</v>
      </c>
      <c r="AE1626" t="s">
        <v>64</v>
      </c>
      <c r="AF1626" s="5">
        <v>45473</v>
      </c>
      <c r="AG1626" t="s">
        <v>65</v>
      </c>
    </row>
    <row r="1627" spans="1:33" x14ac:dyDescent="0.25">
      <c r="A1627" t="s">
        <v>5400</v>
      </c>
      <c r="B1627" t="s">
        <v>53</v>
      </c>
      <c r="C1627" s="5">
        <v>45383</v>
      </c>
      <c r="D1627" s="5">
        <v>45473</v>
      </c>
      <c r="E1627" t="s">
        <v>40</v>
      </c>
      <c r="F1627" t="s">
        <v>291</v>
      </c>
      <c r="G1627" t="s">
        <v>292</v>
      </c>
      <c r="H1627" t="s">
        <v>292</v>
      </c>
      <c r="I1627" t="s">
        <v>293</v>
      </c>
      <c r="J1627" t="s">
        <v>294</v>
      </c>
      <c r="K1627" t="s">
        <v>89</v>
      </c>
      <c r="L1627" t="s">
        <v>112</v>
      </c>
      <c r="M1627" t="s">
        <v>50</v>
      </c>
      <c r="N1627" t="s">
        <v>295</v>
      </c>
      <c r="O1627" t="s">
        <v>61</v>
      </c>
      <c r="P1627" t="s">
        <v>296</v>
      </c>
      <c r="Q1627" t="s">
        <v>61</v>
      </c>
      <c r="R1627" t="s">
        <v>5401</v>
      </c>
      <c r="S1627" t="s">
        <v>5401</v>
      </c>
      <c r="T1627" t="s">
        <v>5401</v>
      </c>
      <c r="U1627" t="s">
        <v>5401</v>
      </c>
      <c r="V1627" t="s">
        <v>5401</v>
      </c>
      <c r="W1627" t="s">
        <v>5401</v>
      </c>
      <c r="X1627" t="s">
        <v>5401</v>
      </c>
      <c r="Y1627" t="s">
        <v>5401</v>
      </c>
      <c r="Z1627" t="s">
        <v>5401</v>
      </c>
      <c r="AA1627" t="s">
        <v>5401</v>
      </c>
      <c r="AB1627" t="s">
        <v>5401</v>
      </c>
      <c r="AC1627" t="s">
        <v>5401</v>
      </c>
      <c r="AD1627" t="s">
        <v>5401</v>
      </c>
      <c r="AE1627" t="s">
        <v>64</v>
      </c>
      <c r="AF1627" s="5">
        <v>45473</v>
      </c>
      <c r="AG1627" t="s">
        <v>65</v>
      </c>
    </row>
    <row r="1628" spans="1:33" x14ac:dyDescent="0.25">
      <c r="A1628" t="s">
        <v>5428</v>
      </c>
      <c r="B1628" t="s">
        <v>53</v>
      </c>
      <c r="C1628" s="5">
        <v>45383</v>
      </c>
      <c r="D1628" s="5">
        <v>45473</v>
      </c>
      <c r="E1628" t="s">
        <v>44</v>
      </c>
      <c r="F1628" t="s">
        <v>3824</v>
      </c>
      <c r="G1628" t="s">
        <v>2502</v>
      </c>
      <c r="H1628" t="s">
        <v>2502</v>
      </c>
      <c r="I1628" t="s">
        <v>1036</v>
      </c>
      <c r="J1628" t="s">
        <v>2503</v>
      </c>
      <c r="K1628" t="s">
        <v>98</v>
      </c>
      <c r="L1628" t="s">
        <v>112</v>
      </c>
      <c r="M1628" t="s">
        <v>50</v>
      </c>
      <c r="N1628" t="s">
        <v>311</v>
      </c>
      <c r="O1628" t="s">
        <v>61</v>
      </c>
      <c r="P1628" t="s">
        <v>311</v>
      </c>
      <c r="Q1628" t="s">
        <v>61</v>
      </c>
      <c r="R1628" t="s">
        <v>5429</v>
      </c>
      <c r="S1628" t="s">
        <v>5429</v>
      </c>
      <c r="T1628" t="s">
        <v>5429</v>
      </c>
      <c r="U1628" t="s">
        <v>5429</v>
      </c>
      <c r="V1628" t="s">
        <v>5429</v>
      </c>
      <c r="W1628" t="s">
        <v>5429</v>
      </c>
      <c r="X1628" t="s">
        <v>5429</v>
      </c>
      <c r="Y1628" t="s">
        <v>5429</v>
      </c>
      <c r="Z1628" t="s">
        <v>5429</v>
      </c>
      <c r="AA1628" t="s">
        <v>5429</v>
      </c>
      <c r="AB1628" t="s">
        <v>5429</v>
      </c>
      <c r="AC1628" t="s">
        <v>5429</v>
      </c>
      <c r="AD1628" t="s">
        <v>5429</v>
      </c>
      <c r="AE1628" t="s">
        <v>64</v>
      </c>
      <c r="AF1628" s="5">
        <v>45473</v>
      </c>
      <c r="AG1628" t="s">
        <v>65</v>
      </c>
    </row>
    <row r="1629" spans="1:33" x14ac:dyDescent="0.25">
      <c r="A1629" t="s">
        <v>5434</v>
      </c>
      <c r="B1629" t="s">
        <v>53</v>
      </c>
      <c r="C1629" s="5">
        <v>45383</v>
      </c>
      <c r="D1629" s="5">
        <v>45473</v>
      </c>
      <c r="E1629" t="s">
        <v>40</v>
      </c>
      <c r="F1629" t="s">
        <v>223</v>
      </c>
      <c r="G1629" t="s">
        <v>224</v>
      </c>
      <c r="H1629" t="s">
        <v>224</v>
      </c>
      <c r="I1629" t="s">
        <v>179</v>
      </c>
      <c r="J1629" t="s">
        <v>640</v>
      </c>
      <c r="K1629" t="s">
        <v>171</v>
      </c>
      <c r="L1629" t="s">
        <v>112</v>
      </c>
      <c r="M1629" t="s">
        <v>51</v>
      </c>
      <c r="N1629" t="s">
        <v>91</v>
      </c>
      <c r="O1629" t="s">
        <v>61</v>
      </c>
      <c r="P1629" t="s">
        <v>92</v>
      </c>
      <c r="Q1629" t="s">
        <v>61</v>
      </c>
      <c r="R1629" t="s">
        <v>5435</v>
      </c>
      <c r="S1629" t="s">
        <v>5435</v>
      </c>
      <c r="T1629" t="s">
        <v>5435</v>
      </c>
      <c r="U1629" t="s">
        <v>5435</v>
      </c>
      <c r="V1629" t="s">
        <v>5435</v>
      </c>
      <c r="W1629" t="s">
        <v>5435</v>
      </c>
      <c r="X1629" t="s">
        <v>5435</v>
      </c>
      <c r="Y1629" t="s">
        <v>5435</v>
      </c>
      <c r="Z1629" t="s">
        <v>5435</v>
      </c>
      <c r="AA1629" t="s">
        <v>5435</v>
      </c>
      <c r="AB1629" t="s">
        <v>5435</v>
      </c>
      <c r="AC1629" t="s">
        <v>5435</v>
      </c>
      <c r="AD1629" t="s">
        <v>5435</v>
      </c>
      <c r="AE1629" t="s">
        <v>64</v>
      </c>
      <c r="AF1629" s="5">
        <v>45473</v>
      </c>
      <c r="AG1629" t="s">
        <v>65</v>
      </c>
    </row>
    <row r="1630" spans="1:33" x14ac:dyDescent="0.25">
      <c r="A1630" t="s">
        <v>5454</v>
      </c>
      <c r="B1630" t="s">
        <v>53</v>
      </c>
      <c r="C1630" s="5">
        <v>45383</v>
      </c>
      <c r="D1630" s="5">
        <v>45473</v>
      </c>
      <c r="E1630" t="s">
        <v>40</v>
      </c>
      <c r="F1630" t="s">
        <v>1014</v>
      </c>
      <c r="G1630" t="s">
        <v>1015</v>
      </c>
      <c r="H1630" t="s">
        <v>1015</v>
      </c>
      <c r="I1630" t="s">
        <v>179</v>
      </c>
      <c r="J1630" t="s">
        <v>1037</v>
      </c>
      <c r="K1630" t="s">
        <v>217</v>
      </c>
      <c r="L1630" t="s">
        <v>112</v>
      </c>
      <c r="M1630" t="s">
        <v>50</v>
      </c>
      <c r="N1630" t="s">
        <v>999</v>
      </c>
      <c r="O1630" t="s">
        <v>61</v>
      </c>
      <c r="P1630" t="s">
        <v>1000</v>
      </c>
      <c r="Q1630" t="s">
        <v>61</v>
      </c>
      <c r="R1630" t="s">
        <v>5455</v>
      </c>
      <c r="S1630" t="s">
        <v>5455</v>
      </c>
      <c r="T1630" t="s">
        <v>5455</v>
      </c>
      <c r="U1630" t="s">
        <v>5455</v>
      </c>
      <c r="V1630" t="s">
        <v>5455</v>
      </c>
      <c r="W1630" t="s">
        <v>5455</v>
      </c>
      <c r="X1630" t="s">
        <v>5455</v>
      </c>
      <c r="Y1630" t="s">
        <v>5455</v>
      </c>
      <c r="Z1630" t="s">
        <v>5455</v>
      </c>
      <c r="AA1630" t="s">
        <v>5455</v>
      </c>
      <c r="AB1630" t="s">
        <v>5455</v>
      </c>
      <c r="AC1630" t="s">
        <v>5455</v>
      </c>
      <c r="AD1630" t="s">
        <v>5455</v>
      </c>
      <c r="AE1630" t="s">
        <v>64</v>
      </c>
      <c r="AF1630" s="5">
        <v>45473</v>
      </c>
      <c r="AG1630" t="s">
        <v>65</v>
      </c>
    </row>
    <row r="1631" spans="1:33" x14ac:dyDescent="0.25">
      <c r="A1631" t="s">
        <v>5468</v>
      </c>
      <c r="B1631" t="s">
        <v>53</v>
      </c>
      <c r="C1631" s="5">
        <v>45383</v>
      </c>
      <c r="D1631" s="5">
        <v>45473</v>
      </c>
      <c r="E1631" t="s">
        <v>40</v>
      </c>
      <c r="F1631" t="s">
        <v>2400</v>
      </c>
      <c r="G1631" t="s">
        <v>2401</v>
      </c>
      <c r="H1631" t="s">
        <v>2401</v>
      </c>
      <c r="I1631" t="s">
        <v>599</v>
      </c>
      <c r="J1631" t="s">
        <v>1687</v>
      </c>
      <c r="K1631" t="s">
        <v>601</v>
      </c>
      <c r="L1631" t="s">
        <v>112</v>
      </c>
      <c r="M1631" t="s">
        <v>50</v>
      </c>
      <c r="N1631" t="s">
        <v>2402</v>
      </c>
      <c r="O1631" t="s">
        <v>61</v>
      </c>
      <c r="P1631" t="s">
        <v>2403</v>
      </c>
      <c r="Q1631" t="s">
        <v>61</v>
      </c>
      <c r="R1631" t="s">
        <v>5469</v>
      </c>
      <c r="S1631" t="s">
        <v>5469</v>
      </c>
      <c r="T1631" t="s">
        <v>5469</v>
      </c>
      <c r="U1631" t="s">
        <v>5469</v>
      </c>
      <c r="V1631" t="s">
        <v>5469</v>
      </c>
      <c r="W1631" t="s">
        <v>5469</v>
      </c>
      <c r="X1631" t="s">
        <v>5469</v>
      </c>
      <c r="Y1631" t="s">
        <v>5469</v>
      </c>
      <c r="Z1631" t="s">
        <v>5469</v>
      </c>
      <c r="AA1631" t="s">
        <v>5469</v>
      </c>
      <c r="AB1631" t="s">
        <v>5469</v>
      </c>
      <c r="AC1631" t="s">
        <v>5469</v>
      </c>
      <c r="AD1631" t="s">
        <v>5469</v>
      </c>
      <c r="AE1631" t="s">
        <v>64</v>
      </c>
      <c r="AF1631" s="5">
        <v>45473</v>
      </c>
      <c r="AG1631" t="s">
        <v>65</v>
      </c>
    </row>
    <row r="1632" spans="1:33" x14ac:dyDescent="0.25">
      <c r="A1632" t="s">
        <v>5498</v>
      </c>
      <c r="B1632" t="s">
        <v>53</v>
      </c>
      <c r="C1632" s="5">
        <v>45383</v>
      </c>
      <c r="D1632" s="5">
        <v>45473</v>
      </c>
      <c r="E1632" t="s">
        <v>40</v>
      </c>
      <c r="F1632" t="s">
        <v>86</v>
      </c>
      <c r="G1632" t="s">
        <v>87</v>
      </c>
      <c r="H1632" t="s">
        <v>87</v>
      </c>
      <c r="I1632" t="s">
        <v>78</v>
      </c>
      <c r="J1632" t="s">
        <v>1423</v>
      </c>
      <c r="K1632" t="s">
        <v>1061</v>
      </c>
      <c r="L1632" t="s">
        <v>112</v>
      </c>
      <c r="M1632" t="s">
        <v>51</v>
      </c>
      <c r="N1632" t="s">
        <v>91</v>
      </c>
      <c r="O1632" t="s">
        <v>61</v>
      </c>
      <c r="P1632" t="s">
        <v>92</v>
      </c>
      <c r="Q1632" t="s">
        <v>61</v>
      </c>
      <c r="R1632" t="s">
        <v>5499</v>
      </c>
      <c r="S1632" t="s">
        <v>5499</v>
      </c>
      <c r="T1632" t="s">
        <v>5499</v>
      </c>
      <c r="U1632" t="s">
        <v>5499</v>
      </c>
      <c r="V1632" t="s">
        <v>5499</v>
      </c>
      <c r="W1632" t="s">
        <v>5499</v>
      </c>
      <c r="X1632" t="s">
        <v>5499</v>
      </c>
      <c r="Y1632" t="s">
        <v>5499</v>
      </c>
      <c r="Z1632" t="s">
        <v>5499</v>
      </c>
      <c r="AA1632" t="s">
        <v>5499</v>
      </c>
      <c r="AB1632" t="s">
        <v>5499</v>
      </c>
      <c r="AC1632" t="s">
        <v>5499</v>
      </c>
      <c r="AD1632" t="s">
        <v>5499</v>
      </c>
      <c r="AE1632" t="s">
        <v>64</v>
      </c>
      <c r="AF1632" s="5">
        <v>45473</v>
      </c>
      <c r="AG1632" t="s">
        <v>65</v>
      </c>
    </row>
    <row r="1633" spans="1:33" x14ac:dyDescent="0.25">
      <c r="A1633" t="s">
        <v>6130</v>
      </c>
      <c r="B1633" t="s">
        <v>53</v>
      </c>
      <c r="C1633" s="5">
        <v>45383</v>
      </c>
      <c r="D1633" s="5">
        <v>45473</v>
      </c>
      <c r="E1633" t="s">
        <v>44</v>
      </c>
      <c r="F1633" t="s">
        <v>613</v>
      </c>
      <c r="G1633" t="s">
        <v>614</v>
      </c>
      <c r="H1633" t="s">
        <v>614</v>
      </c>
      <c r="I1633" t="s">
        <v>331</v>
      </c>
      <c r="J1633" t="s">
        <v>1400</v>
      </c>
      <c r="K1633" t="s">
        <v>106</v>
      </c>
      <c r="L1633" t="s">
        <v>112</v>
      </c>
      <c r="M1633" t="s">
        <v>50</v>
      </c>
      <c r="N1633" t="s">
        <v>618</v>
      </c>
      <c r="O1633" t="s">
        <v>61</v>
      </c>
      <c r="P1633" t="s">
        <v>619</v>
      </c>
      <c r="Q1633" t="s">
        <v>61</v>
      </c>
      <c r="R1633" t="s">
        <v>6131</v>
      </c>
      <c r="S1633" t="s">
        <v>6131</v>
      </c>
      <c r="T1633" t="s">
        <v>6131</v>
      </c>
      <c r="U1633" t="s">
        <v>6131</v>
      </c>
      <c r="V1633" t="s">
        <v>6131</v>
      </c>
      <c r="W1633" t="s">
        <v>6131</v>
      </c>
      <c r="X1633" t="s">
        <v>6131</v>
      </c>
      <c r="Y1633" t="s">
        <v>6131</v>
      </c>
      <c r="Z1633" t="s">
        <v>6131</v>
      </c>
      <c r="AA1633" t="s">
        <v>6131</v>
      </c>
      <c r="AB1633" t="s">
        <v>6131</v>
      </c>
      <c r="AC1633" t="s">
        <v>6131</v>
      </c>
      <c r="AD1633" t="s">
        <v>6131</v>
      </c>
      <c r="AE1633" t="s">
        <v>64</v>
      </c>
      <c r="AF1633" s="5">
        <v>45473</v>
      </c>
      <c r="AG1633" t="s">
        <v>65</v>
      </c>
    </row>
    <row r="1634" spans="1:33" x14ac:dyDescent="0.25">
      <c r="A1634" t="s">
        <v>6148</v>
      </c>
      <c r="B1634" t="s">
        <v>53</v>
      </c>
      <c r="C1634" s="5">
        <v>45383</v>
      </c>
      <c r="D1634" s="5">
        <v>45473</v>
      </c>
      <c r="E1634" t="s">
        <v>40</v>
      </c>
      <c r="F1634" t="s">
        <v>1119</v>
      </c>
      <c r="G1634" t="s">
        <v>1120</v>
      </c>
      <c r="H1634" t="s">
        <v>1120</v>
      </c>
      <c r="I1634" t="s">
        <v>1121</v>
      </c>
      <c r="J1634" t="s">
        <v>1122</v>
      </c>
      <c r="K1634" t="s">
        <v>1123</v>
      </c>
      <c r="L1634" t="s">
        <v>112</v>
      </c>
      <c r="M1634" t="s">
        <v>50</v>
      </c>
      <c r="N1634" t="s">
        <v>1124</v>
      </c>
      <c r="O1634" t="s">
        <v>61</v>
      </c>
      <c r="P1634" t="s">
        <v>1125</v>
      </c>
      <c r="Q1634" t="s">
        <v>61</v>
      </c>
      <c r="R1634" t="s">
        <v>6149</v>
      </c>
      <c r="S1634" t="s">
        <v>6149</v>
      </c>
      <c r="T1634" t="s">
        <v>6149</v>
      </c>
      <c r="U1634" t="s">
        <v>6149</v>
      </c>
      <c r="V1634" t="s">
        <v>6149</v>
      </c>
      <c r="W1634" t="s">
        <v>6149</v>
      </c>
      <c r="X1634" t="s">
        <v>6149</v>
      </c>
      <c r="Y1634" t="s">
        <v>6149</v>
      </c>
      <c r="Z1634" t="s">
        <v>6149</v>
      </c>
      <c r="AA1634" t="s">
        <v>6149</v>
      </c>
      <c r="AB1634" t="s">
        <v>6149</v>
      </c>
      <c r="AC1634" t="s">
        <v>6149</v>
      </c>
      <c r="AD1634" t="s">
        <v>6149</v>
      </c>
      <c r="AE1634" t="s">
        <v>64</v>
      </c>
      <c r="AF1634" s="5">
        <v>45473</v>
      </c>
      <c r="AG1634" t="s">
        <v>65</v>
      </c>
    </row>
    <row r="1635" spans="1:33" x14ac:dyDescent="0.25">
      <c r="A1635" t="s">
        <v>6220</v>
      </c>
      <c r="B1635" t="s">
        <v>53</v>
      </c>
      <c r="C1635" s="5">
        <v>45383</v>
      </c>
      <c r="D1635" s="5">
        <v>45473</v>
      </c>
      <c r="E1635" t="s">
        <v>40</v>
      </c>
      <c r="F1635" t="s">
        <v>1665</v>
      </c>
      <c r="G1635" t="s">
        <v>1429</v>
      </c>
      <c r="H1635" t="s">
        <v>1429</v>
      </c>
      <c r="I1635" t="s">
        <v>355</v>
      </c>
      <c r="J1635" t="s">
        <v>1431</v>
      </c>
      <c r="K1635" t="s">
        <v>89</v>
      </c>
      <c r="L1635" t="s">
        <v>112</v>
      </c>
      <c r="M1635" t="s">
        <v>51</v>
      </c>
      <c r="N1635" t="s">
        <v>1432</v>
      </c>
      <c r="O1635" t="s">
        <v>61</v>
      </c>
      <c r="P1635" t="s">
        <v>2189</v>
      </c>
      <c r="Q1635" t="s">
        <v>61</v>
      </c>
      <c r="R1635" t="s">
        <v>6221</v>
      </c>
      <c r="S1635" t="s">
        <v>6221</v>
      </c>
      <c r="T1635" t="s">
        <v>6221</v>
      </c>
      <c r="U1635" t="s">
        <v>6221</v>
      </c>
      <c r="V1635" t="s">
        <v>6221</v>
      </c>
      <c r="W1635" t="s">
        <v>6221</v>
      </c>
      <c r="X1635" t="s">
        <v>6221</v>
      </c>
      <c r="Y1635" t="s">
        <v>6221</v>
      </c>
      <c r="Z1635" t="s">
        <v>6221</v>
      </c>
      <c r="AA1635" t="s">
        <v>6221</v>
      </c>
      <c r="AB1635" t="s">
        <v>6221</v>
      </c>
      <c r="AC1635" t="s">
        <v>6221</v>
      </c>
      <c r="AD1635" t="s">
        <v>6221</v>
      </c>
      <c r="AE1635" t="s">
        <v>64</v>
      </c>
      <c r="AF1635" s="5">
        <v>45473</v>
      </c>
      <c r="AG1635" t="s">
        <v>65</v>
      </c>
    </row>
    <row r="1636" spans="1:33" x14ac:dyDescent="0.25">
      <c r="A1636" t="s">
        <v>6845</v>
      </c>
      <c r="B1636" t="s">
        <v>53</v>
      </c>
      <c r="C1636" s="5">
        <v>45383</v>
      </c>
      <c r="D1636" s="5">
        <v>45473</v>
      </c>
      <c r="E1636" t="s">
        <v>40</v>
      </c>
      <c r="F1636" t="s">
        <v>1058</v>
      </c>
      <c r="G1636" t="s">
        <v>1059</v>
      </c>
      <c r="H1636" t="s">
        <v>1059</v>
      </c>
      <c r="I1636" t="s">
        <v>179</v>
      </c>
      <c r="J1636" t="s">
        <v>1060</v>
      </c>
      <c r="K1636" t="s">
        <v>1061</v>
      </c>
      <c r="L1636" t="s">
        <v>112</v>
      </c>
      <c r="M1636" t="s">
        <v>51</v>
      </c>
      <c r="N1636" t="s">
        <v>999</v>
      </c>
      <c r="O1636" t="s">
        <v>61</v>
      </c>
      <c r="P1636" t="s">
        <v>1000</v>
      </c>
      <c r="Q1636" t="s">
        <v>61</v>
      </c>
      <c r="R1636" t="s">
        <v>6846</v>
      </c>
      <c r="S1636" t="s">
        <v>6846</v>
      </c>
      <c r="T1636" t="s">
        <v>6846</v>
      </c>
      <c r="U1636" t="s">
        <v>6846</v>
      </c>
      <c r="V1636" t="s">
        <v>6846</v>
      </c>
      <c r="W1636" t="s">
        <v>6846</v>
      </c>
      <c r="X1636" t="s">
        <v>6846</v>
      </c>
      <c r="Y1636" t="s">
        <v>6846</v>
      </c>
      <c r="Z1636" t="s">
        <v>6846</v>
      </c>
      <c r="AA1636" t="s">
        <v>6846</v>
      </c>
      <c r="AB1636" t="s">
        <v>6846</v>
      </c>
      <c r="AC1636" t="s">
        <v>6846</v>
      </c>
      <c r="AD1636" t="s">
        <v>6846</v>
      </c>
      <c r="AE1636" t="s">
        <v>64</v>
      </c>
      <c r="AF1636" s="5">
        <v>45473</v>
      </c>
      <c r="AG1636" t="s">
        <v>65</v>
      </c>
    </row>
    <row r="1637" spans="1:33" x14ac:dyDescent="0.25">
      <c r="A1637" t="s">
        <v>7007</v>
      </c>
      <c r="B1637" t="s">
        <v>53</v>
      </c>
      <c r="C1637" s="5">
        <v>45383</v>
      </c>
      <c r="D1637" s="5">
        <v>45473</v>
      </c>
      <c r="E1637" t="s">
        <v>44</v>
      </c>
      <c r="F1637" t="s">
        <v>613</v>
      </c>
      <c r="G1637" t="s">
        <v>614</v>
      </c>
      <c r="H1637" t="s">
        <v>614</v>
      </c>
      <c r="I1637" t="s">
        <v>331</v>
      </c>
      <c r="J1637" t="s">
        <v>1400</v>
      </c>
      <c r="K1637" t="s">
        <v>106</v>
      </c>
      <c r="L1637" t="s">
        <v>112</v>
      </c>
      <c r="M1637" t="s">
        <v>50</v>
      </c>
      <c r="N1637" t="s">
        <v>618</v>
      </c>
      <c r="O1637" t="s">
        <v>61</v>
      </c>
      <c r="P1637" t="s">
        <v>619</v>
      </c>
      <c r="Q1637" t="s">
        <v>61</v>
      </c>
      <c r="R1637" t="s">
        <v>7008</v>
      </c>
      <c r="S1637" t="s">
        <v>7008</v>
      </c>
      <c r="T1637" t="s">
        <v>7008</v>
      </c>
      <c r="U1637" t="s">
        <v>7008</v>
      </c>
      <c r="V1637" t="s">
        <v>7008</v>
      </c>
      <c r="W1637" t="s">
        <v>7008</v>
      </c>
      <c r="X1637" t="s">
        <v>7008</v>
      </c>
      <c r="Y1637" t="s">
        <v>7008</v>
      </c>
      <c r="Z1637" t="s">
        <v>7008</v>
      </c>
      <c r="AA1637" t="s">
        <v>7008</v>
      </c>
      <c r="AB1637" t="s">
        <v>7008</v>
      </c>
      <c r="AC1637" t="s">
        <v>7008</v>
      </c>
      <c r="AD1637" t="s">
        <v>7008</v>
      </c>
      <c r="AE1637" t="s">
        <v>64</v>
      </c>
      <c r="AF1637" s="5">
        <v>45473</v>
      </c>
      <c r="AG1637" t="s">
        <v>65</v>
      </c>
    </row>
    <row r="1638" spans="1:33" x14ac:dyDescent="0.25">
      <c r="A1638" t="s">
        <v>7021</v>
      </c>
      <c r="B1638" t="s">
        <v>53</v>
      </c>
      <c r="C1638" s="5">
        <v>45383</v>
      </c>
      <c r="D1638" s="5">
        <v>45473</v>
      </c>
      <c r="E1638" t="s">
        <v>40</v>
      </c>
      <c r="F1638" t="s">
        <v>1993</v>
      </c>
      <c r="G1638" t="s">
        <v>1686</v>
      </c>
      <c r="H1638" t="s">
        <v>1686</v>
      </c>
      <c r="I1638" t="s">
        <v>208</v>
      </c>
      <c r="J1638" t="s">
        <v>1687</v>
      </c>
      <c r="K1638" t="s">
        <v>81</v>
      </c>
      <c r="L1638" t="s">
        <v>112</v>
      </c>
      <c r="M1638" t="s">
        <v>50</v>
      </c>
      <c r="N1638" t="s">
        <v>1688</v>
      </c>
      <c r="O1638" t="s">
        <v>61</v>
      </c>
      <c r="P1638" t="s">
        <v>1689</v>
      </c>
      <c r="Q1638" t="s">
        <v>61</v>
      </c>
      <c r="R1638" t="s">
        <v>7022</v>
      </c>
      <c r="S1638" t="s">
        <v>7022</v>
      </c>
      <c r="T1638" t="s">
        <v>7022</v>
      </c>
      <c r="U1638" t="s">
        <v>7022</v>
      </c>
      <c r="V1638" t="s">
        <v>7022</v>
      </c>
      <c r="W1638" t="s">
        <v>7022</v>
      </c>
      <c r="X1638" t="s">
        <v>7022</v>
      </c>
      <c r="Y1638" t="s">
        <v>7022</v>
      </c>
      <c r="Z1638" t="s">
        <v>7022</v>
      </c>
      <c r="AA1638" t="s">
        <v>7022</v>
      </c>
      <c r="AB1638" t="s">
        <v>7022</v>
      </c>
      <c r="AC1638" t="s">
        <v>7022</v>
      </c>
      <c r="AD1638" t="s">
        <v>7022</v>
      </c>
      <c r="AE1638" t="s">
        <v>64</v>
      </c>
      <c r="AF1638" s="5">
        <v>45473</v>
      </c>
      <c r="AG1638" t="s">
        <v>65</v>
      </c>
    </row>
    <row r="1639" spans="1:33" x14ac:dyDescent="0.25">
      <c r="A1639" t="s">
        <v>3332</v>
      </c>
      <c r="B1639" t="s">
        <v>53</v>
      </c>
      <c r="C1639" s="5">
        <v>45383</v>
      </c>
      <c r="D1639" s="5">
        <v>45473</v>
      </c>
      <c r="E1639" t="s">
        <v>41</v>
      </c>
      <c r="F1639" t="s">
        <v>1904</v>
      </c>
      <c r="G1639" t="s">
        <v>1905</v>
      </c>
      <c r="H1639" t="s">
        <v>1905</v>
      </c>
      <c r="I1639" t="s">
        <v>1624</v>
      </c>
      <c r="J1639" t="s">
        <v>1906</v>
      </c>
      <c r="K1639" t="s">
        <v>1029</v>
      </c>
      <c r="L1639" t="s">
        <v>1907</v>
      </c>
      <c r="M1639" t="s">
        <v>50</v>
      </c>
      <c r="N1639" t="s">
        <v>634</v>
      </c>
      <c r="O1639" t="s">
        <v>61</v>
      </c>
      <c r="P1639" t="s">
        <v>826</v>
      </c>
      <c r="Q1639" t="s">
        <v>61</v>
      </c>
      <c r="R1639" t="s">
        <v>3333</v>
      </c>
      <c r="S1639" t="s">
        <v>3333</v>
      </c>
      <c r="T1639" t="s">
        <v>3333</v>
      </c>
      <c r="U1639" t="s">
        <v>3333</v>
      </c>
      <c r="V1639" t="s">
        <v>3333</v>
      </c>
      <c r="W1639" t="s">
        <v>3333</v>
      </c>
      <c r="X1639" t="s">
        <v>3333</v>
      </c>
      <c r="Y1639" t="s">
        <v>3333</v>
      </c>
      <c r="Z1639" t="s">
        <v>3333</v>
      </c>
      <c r="AA1639" t="s">
        <v>3333</v>
      </c>
      <c r="AB1639" t="s">
        <v>3333</v>
      </c>
      <c r="AC1639" t="s">
        <v>3333</v>
      </c>
      <c r="AD1639" t="s">
        <v>3333</v>
      </c>
      <c r="AE1639" t="s">
        <v>64</v>
      </c>
      <c r="AF1639" s="5">
        <v>45473</v>
      </c>
      <c r="AG1639" t="s">
        <v>65</v>
      </c>
    </row>
    <row r="1640" spans="1:33" x14ac:dyDescent="0.25">
      <c r="A1640" t="s">
        <v>4743</v>
      </c>
      <c r="B1640" t="s">
        <v>53</v>
      </c>
      <c r="C1640" s="5">
        <v>45383</v>
      </c>
      <c r="D1640" s="5">
        <v>45473</v>
      </c>
      <c r="E1640" t="s">
        <v>41</v>
      </c>
      <c r="F1640" t="s">
        <v>1904</v>
      </c>
      <c r="G1640" t="s">
        <v>1905</v>
      </c>
      <c r="H1640" t="s">
        <v>1905</v>
      </c>
      <c r="I1640" t="s">
        <v>1624</v>
      </c>
      <c r="J1640" t="s">
        <v>1906</v>
      </c>
      <c r="K1640" t="s">
        <v>1029</v>
      </c>
      <c r="L1640" t="s">
        <v>1907</v>
      </c>
      <c r="M1640" t="s">
        <v>50</v>
      </c>
      <c r="N1640" t="s">
        <v>634</v>
      </c>
      <c r="O1640" t="s">
        <v>61</v>
      </c>
      <c r="P1640" t="s">
        <v>826</v>
      </c>
      <c r="Q1640" t="s">
        <v>61</v>
      </c>
      <c r="R1640" t="s">
        <v>4744</v>
      </c>
      <c r="S1640" t="s">
        <v>4744</v>
      </c>
      <c r="T1640" t="s">
        <v>4744</v>
      </c>
      <c r="U1640" t="s">
        <v>4744</v>
      </c>
      <c r="V1640" t="s">
        <v>4744</v>
      </c>
      <c r="W1640" t="s">
        <v>4744</v>
      </c>
      <c r="X1640" t="s">
        <v>4744</v>
      </c>
      <c r="Y1640" t="s">
        <v>4744</v>
      </c>
      <c r="Z1640" t="s">
        <v>4744</v>
      </c>
      <c r="AA1640" t="s">
        <v>4744</v>
      </c>
      <c r="AB1640" t="s">
        <v>4744</v>
      </c>
      <c r="AC1640" t="s">
        <v>4744</v>
      </c>
      <c r="AD1640" t="s">
        <v>4744</v>
      </c>
      <c r="AE1640" t="s">
        <v>64</v>
      </c>
      <c r="AF1640" s="5">
        <v>45473</v>
      </c>
      <c r="AG1640" t="s">
        <v>65</v>
      </c>
    </row>
    <row r="1641" spans="1:33" x14ac:dyDescent="0.25">
      <c r="A1641" t="s">
        <v>6104</v>
      </c>
      <c r="B1641" t="s">
        <v>53</v>
      </c>
      <c r="C1641" s="5">
        <v>45383</v>
      </c>
      <c r="D1641" s="5">
        <v>45473</v>
      </c>
      <c r="E1641" t="s">
        <v>41</v>
      </c>
      <c r="F1641" t="s">
        <v>1904</v>
      </c>
      <c r="G1641" t="s">
        <v>1905</v>
      </c>
      <c r="H1641" t="s">
        <v>1905</v>
      </c>
      <c r="I1641" t="s">
        <v>1624</v>
      </c>
      <c r="J1641" t="s">
        <v>1906</v>
      </c>
      <c r="K1641" t="s">
        <v>1029</v>
      </c>
      <c r="L1641" t="s">
        <v>1907</v>
      </c>
      <c r="M1641" t="s">
        <v>50</v>
      </c>
      <c r="N1641" t="s">
        <v>634</v>
      </c>
      <c r="O1641" t="s">
        <v>61</v>
      </c>
      <c r="P1641" t="s">
        <v>826</v>
      </c>
      <c r="Q1641" t="s">
        <v>61</v>
      </c>
      <c r="R1641" t="s">
        <v>6105</v>
      </c>
      <c r="S1641" t="s">
        <v>6105</v>
      </c>
      <c r="T1641" t="s">
        <v>6105</v>
      </c>
      <c r="U1641" t="s">
        <v>6105</v>
      </c>
      <c r="V1641" t="s">
        <v>6105</v>
      </c>
      <c r="W1641" t="s">
        <v>6105</v>
      </c>
      <c r="X1641" t="s">
        <v>6105</v>
      </c>
      <c r="Y1641" t="s">
        <v>6105</v>
      </c>
      <c r="Z1641" t="s">
        <v>6105</v>
      </c>
      <c r="AA1641" t="s">
        <v>6105</v>
      </c>
      <c r="AB1641" t="s">
        <v>6105</v>
      </c>
      <c r="AC1641" t="s">
        <v>6105</v>
      </c>
      <c r="AD1641" t="s">
        <v>6105</v>
      </c>
      <c r="AE1641" t="s">
        <v>64</v>
      </c>
      <c r="AF1641" s="5">
        <v>45473</v>
      </c>
      <c r="AG1641" t="s">
        <v>65</v>
      </c>
    </row>
    <row r="1642" spans="1:33" x14ac:dyDescent="0.25">
      <c r="A1642" t="s">
        <v>2207</v>
      </c>
      <c r="B1642" t="s">
        <v>53</v>
      </c>
      <c r="C1642" s="5">
        <v>45383</v>
      </c>
      <c r="D1642" s="5">
        <v>45473</v>
      </c>
      <c r="E1642" t="s">
        <v>40</v>
      </c>
      <c r="F1642" t="s">
        <v>2208</v>
      </c>
      <c r="G1642" t="s">
        <v>2209</v>
      </c>
      <c r="H1642" t="s">
        <v>2209</v>
      </c>
      <c r="I1642" t="s">
        <v>179</v>
      </c>
      <c r="J1642" t="s">
        <v>2210</v>
      </c>
      <c r="K1642" t="s">
        <v>2211</v>
      </c>
      <c r="L1642" t="s">
        <v>730</v>
      </c>
      <c r="M1642" t="s">
        <v>51</v>
      </c>
      <c r="N1642" t="s">
        <v>2157</v>
      </c>
      <c r="O1642" t="s">
        <v>61</v>
      </c>
      <c r="P1642" t="s">
        <v>2158</v>
      </c>
      <c r="Q1642" t="s">
        <v>61</v>
      </c>
      <c r="R1642" t="s">
        <v>2212</v>
      </c>
      <c r="S1642" t="s">
        <v>2212</v>
      </c>
      <c r="T1642" t="s">
        <v>2212</v>
      </c>
      <c r="U1642" t="s">
        <v>2212</v>
      </c>
      <c r="V1642" t="s">
        <v>2212</v>
      </c>
      <c r="W1642" t="s">
        <v>2212</v>
      </c>
      <c r="X1642" t="s">
        <v>2212</v>
      </c>
      <c r="Y1642" t="s">
        <v>2212</v>
      </c>
      <c r="Z1642" t="s">
        <v>2212</v>
      </c>
      <c r="AA1642" t="s">
        <v>2212</v>
      </c>
      <c r="AB1642" t="s">
        <v>2212</v>
      </c>
      <c r="AC1642" t="s">
        <v>2212</v>
      </c>
      <c r="AD1642" t="s">
        <v>2212</v>
      </c>
      <c r="AE1642" t="s">
        <v>64</v>
      </c>
      <c r="AF1642" s="5">
        <v>45473</v>
      </c>
      <c r="AG1642" t="s">
        <v>65</v>
      </c>
    </row>
    <row r="1643" spans="1:33" x14ac:dyDescent="0.25">
      <c r="A1643" t="s">
        <v>2422</v>
      </c>
      <c r="B1643" t="s">
        <v>53</v>
      </c>
      <c r="C1643" s="5">
        <v>45383</v>
      </c>
      <c r="D1643" s="5">
        <v>45473</v>
      </c>
      <c r="E1643" t="s">
        <v>40</v>
      </c>
      <c r="F1643" t="s">
        <v>2208</v>
      </c>
      <c r="G1643" t="s">
        <v>2209</v>
      </c>
      <c r="H1643" t="s">
        <v>2209</v>
      </c>
      <c r="I1643" t="s">
        <v>179</v>
      </c>
      <c r="J1643" t="s">
        <v>2210</v>
      </c>
      <c r="K1643" t="s">
        <v>2211</v>
      </c>
      <c r="L1643" t="s">
        <v>730</v>
      </c>
      <c r="M1643" t="s">
        <v>51</v>
      </c>
      <c r="N1643" t="s">
        <v>2157</v>
      </c>
      <c r="O1643" t="s">
        <v>61</v>
      </c>
      <c r="P1643" t="s">
        <v>2158</v>
      </c>
      <c r="Q1643" t="s">
        <v>61</v>
      </c>
      <c r="R1643" t="s">
        <v>2423</v>
      </c>
      <c r="S1643" t="s">
        <v>2423</v>
      </c>
      <c r="T1643" t="s">
        <v>2423</v>
      </c>
      <c r="U1643" t="s">
        <v>2423</v>
      </c>
      <c r="V1643" t="s">
        <v>2423</v>
      </c>
      <c r="W1643" t="s">
        <v>2423</v>
      </c>
      <c r="X1643" t="s">
        <v>2423</v>
      </c>
      <c r="Y1643" t="s">
        <v>2423</v>
      </c>
      <c r="Z1643" t="s">
        <v>2423</v>
      </c>
      <c r="AA1643" t="s">
        <v>2423</v>
      </c>
      <c r="AB1643" t="s">
        <v>2423</v>
      </c>
      <c r="AC1643" t="s">
        <v>2423</v>
      </c>
      <c r="AD1643" t="s">
        <v>2423</v>
      </c>
      <c r="AE1643" t="s">
        <v>64</v>
      </c>
      <c r="AF1643" s="5">
        <v>45473</v>
      </c>
      <c r="AG1643" t="s">
        <v>65</v>
      </c>
    </row>
    <row r="1644" spans="1:33" x14ac:dyDescent="0.25">
      <c r="A1644" t="s">
        <v>6090</v>
      </c>
      <c r="B1644" t="s">
        <v>53</v>
      </c>
      <c r="C1644" s="5">
        <v>45383</v>
      </c>
      <c r="D1644" s="5">
        <v>45473</v>
      </c>
      <c r="E1644" t="s">
        <v>40</v>
      </c>
      <c r="F1644" t="s">
        <v>728</v>
      </c>
      <c r="G1644" t="s">
        <v>729</v>
      </c>
      <c r="H1644" t="s">
        <v>729</v>
      </c>
      <c r="I1644" t="s">
        <v>189</v>
      </c>
      <c r="J1644" t="s">
        <v>669</v>
      </c>
      <c r="K1644" t="s">
        <v>98</v>
      </c>
      <c r="L1644" t="s">
        <v>730</v>
      </c>
      <c r="M1644" t="s">
        <v>51</v>
      </c>
      <c r="N1644" t="s">
        <v>83</v>
      </c>
      <c r="O1644" t="s">
        <v>61</v>
      </c>
      <c r="P1644" t="s">
        <v>495</v>
      </c>
      <c r="Q1644" t="s">
        <v>61</v>
      </c>
      <c r="R1644" t="s">
        <v>6091</v>
      </c>
      <c r="S1644" t="s">
        <v>6091</v>
      </c>
      <c r="T1644" t="s">
        <v>6091</v>
      </c>
      <c r="U1644" t="s">
        <v>6091</v>
      </c>
      <c r="V1644" t="s">
        <v>6091</v>
      </c>
      <c r="W1644" t="s">
        <v>6091</v>
      </c>
      <c r="X1644" t="s">
        <v>6091</v>
      </c>
      <c r="Y1644" t="s">
        <v>6091</v>
      </c>
      <c r="Z1644" t="s">
        <v>6091</v>
      </c>
      <c r="AA1644" t="s">
        <v>6091</v>
      </c>
      <c r="AB1644" t="s">
        <v>6091</v>
      </c>
      <c r="AC1644" t="s">
        <v>6091</v>
      </c>
      <c r="AD1644" t="s">
        <v>6091</v>
      </c>
      <c r="AE1644" t="s">
        <v>64</v>
      </c>
      <c r="AF1644" s="5">
        <v>45473</v>
      </c>
      <c r="AG1644" t="s">
        <v>65</v>
      </c>
    </row>
    <row r="1645" spans="1:33" x14ac:dyDescent="0.25">
      <c r="A1645" t="s">
        <v>6170</v>
      </c>
      <c r="B1645" t="s">
        <v>53</v>
      </c>
      <c r="C1645" s="5">
        <v>45383</v>
      </c>
      <c r="D1645" s="5">
        <v>45473</v>
      </c>
      <c r="E1645" t="s">
        <v>40</v>
      </c>
      <c r="F1645" t="s">
        <v>2208</v>
      </c>
      <c r="G1645" t="s">
        <v>2209</v>
      </c>
      <c r="H1645" t="s">
        <v>2209</v>
      </c>
      <c r="I1645" t="s">
        <v>179</v>
      </c>
      <c r="J1645" t="s">
        <v>2210</v>
      </c>
      <c r="K1645" t="s">
        <v>2211</v>
      </c>
      <c r="L1645" t="s">
        <v>730</v>
      </c>
      <c r="M1645" t="s">
        <v>51</v>
      </c>
      <c r="N1645" t="s">
        <v>2157</v>
      </c>
      <c r="O1645" t="s">
        <v>61</v>
      </c>
      <c r="P1645" t="s">
        <v>2158</v>
      </c>
      <c r="Q1645" t="s">
        <v>61</v>
      </c>
      <c r="R1645" t="s">
        <v>6171</v>
      </c>
      <c r="S1645" t="s">
        <v>6171</v>
      </c>
      <c r="T1645" t="s">
        <v>6171</v>
      </c>
      <c r="U1645" t="s">
        <v>6171</v>
      </c>
      <c r="V1645" t="s">
        <v>6171</v>
      </c>
      <c r="W1645" t="s">
        <v>6171</v>
      </c>
      <c r="X1645" t="s">
        <v>6171</v>
      </c>
      <c r="Y1645" t="s">
        <v>6171</v>
      </c>
      <c r="Z1645" t="s">
        <v>6171</v>
      </c>
      <c r="AA1645" t="s">
        <v>6171</v>
      </c>
      <c r="AB1645" t="s">
        <v>6171</v>
      </c>
      <c r="AC1645" t="s">
        <v>6171</v>
      </c>
      <c r="AD1645" t="s">
        <v>6171</v>
      </c>
      <c r="AE1645" t="s">
        <v>64</v>
      </c>
      <c r="AF1645" s="5">
        <v>45473</v>
      </c>
      <c r="AG1645" t="s">
        <v>65</v>
      </c>
    </row>
    <row r="1646" spans="1:33" x14ac:dyDescent="0.25">
      <c r="A1646" t="s">
        <v>6871</v>
      </c>
      <c r="B1646" t="s">
        <v>53</v>
      </c>
      <c r="C1646" s="5">
        <v>45383</v>
      </c>
      <c r="D1646" s="5">
        <v>45473</v>
      </c>
      <c r="E1646" t="s">
        <v>40</v>
      </c>
      <c r="F1646" t="s">
        <v>728</v>
      </c>
      <c r="G1646" t="s">
        <v>729</v>
      </c>
      <c r="H1646" t="s">
        <v>729</v>
      </c>
      <c r="I1646" t="s">
        <v>189</v>
      </c>
      <c r="J1646" t="s">
        <v>669</v>
      </c>
      <c r="K1646" t="s">
        <v>98</v>
      </c>
      <c r="L1646" t="s">
        <v>730</v>
      </c>
      <c r="M1646" t="s">
        <v>51</v>
      </c>
      <c r="N1646" t="s">
        <v>83</v>
      </c>
      <c r="O1646" t="s">
        <v>61</v>
      </c>
      <c r="P1646" t="s">
        <v>495</v>
      </c>
      <c r="Q1646" t="s">
        <v>61</v>
      </c>
      <c r="R1646" t="s">
        <v>6872</v>
      </c>
      <c r="S1646" t="s">
        <v>6872</v>
      </c>
      <c r="T1646" t="s">
        <v>6872</v>
      </c>
      <c r="U1646" t="s">
        <v>6872</v>
      </c>
      <c r="V1646" t="s">
        <v>6872</v>
      </c>
      <c r="W1646" t="s">
        <v>6872</v>
      </c>
      <c r="X1646" t="s">
        <v>6872</v>
      </c>
      <c r="Y1646" t="s">
        <v>6872</v>
      </c>
      <c r="Z1646" t="s">
        <v>6872</v>
      </c>
      <c r="AA1646" t="s">
        <v>6872</v>
      </c>
      <c r="AB1646" t="s">
        <v>6872</v>
      </c>
      <c r="AC1646" t="s">
        <v>6872</v>
      </c>
      <c r="AD1646" t="s">
        <v>6872</v>
      </c>
      <c r="AE1646" t="s">
        <v>64</v>
      </c>
      <c r="AF1646" s="5">
        <v>45473</v>
      </c>
      <c r="AG1646" t="s">
        <v>65</v>
      </c>
    </row>
    <row r="1647" spans="1:33" x14ac:dyDescent="0.25">
      <c r="A1647" t="s">
        <v>6967</v>
      </c>
      <c r="B1647" t="s">
        <v>53</v>
      </c>
      <c r="C1647" s="5">
        <v>45383</v>
      </c>
      <c r="D1647" s="5">
        <v>45473</v>
      </c>
      <c r="E1647" t="s">
        <v>40</v>
      </c>
      <c r="F1647" t="s">
        <v>728</v>
      </c>
      <c r="G1647" t="s">
        <v>729</v>
      </c>
      <c r="H1647" t="s">
        <v>729</v>
      </c>
      <c r="I1647" t="s">
        <v>189</v>
      </c>
      <c r="J1647" t="s">
        <v>669</v>
      </c>
      <c r="K1647" t="s">
        <v>98</v>
      </c>
      <c r="L1647" t="s">
        <v>730</v>
      </c>
      <c r="M1647" t="s">
        <v>51</v>
      </c>
      <c r="N1647" t="s">
        <v>83</v>
      </c>
      <c r="O1647" t="s">
        <v>61</v>
      </c>
      <c r="P1647" t="s">
        <v>495</v>
      </c>
      <c r="Q1647" t="s">
        <v>61</v>
      </c>
      <c r="R1647" t="s">
        <v>6968</v>
      </c>
      <c r="S1647" t="s">
        <v>6968</v>
      </c>
      <c r="T1647" t="s">
        <v>6968</v>
      </c>
      <c r="U1647" t="s">
        <v>6968</v>
      </c>
      <c r="V1647" t="s">
        <v>6968</v>
      </c>
      <c r="W1647" t="s">
        <v>6968</v>
      </c>
      <c r="X1647" t="s">
        <v>6968</v>
      </c>
      <c r="Y1647" t="s">
        <v>6968</v>
      </c>
      <c r="Z1647" t="s">
        <v>6968</v>
      </c>
      <c r="AA1647" t="s">
        <v>6968</v>
      </c>
      <c r="AB1647" t="s">
        <v>6968</v>
      </c>
      <c r="AC1647" t="s">
        <v>6968</v>
      </c>
      <c r="AD1647" t="s">
        <v>6968</v>
      </c>
      <c r="AE1647" t="s">
        <v>64</v>
      </c>
      <c r="AF1647" s="5">
        <v>45473</v>
      </c>
      <c r="AG1647" t="s">
        <v>65</v>
      </c>
    </row>
    <row r="1648" spans="1:33" x14ac:dyDescent="0.25">
      <c r="A1648" t="s">
        <v>786</v>
      </c>
      <c r="B1648" t="s">
        <v>53</v>
      </c>
      <c r="C1648" s="5">
        <v>45383</v>
      </c>
      <c r="D1648" s="5">
        <v>45473</v>
      </c>
      <c r="E1648" t="s">
        <v>40</v>
      </c>
      <c r="F1648" t="s">
        <v>715</v>
      </c>
      <c r="G1648" t="s">
        <v>787</v>
      </c>
      <c r="H1648" t="s">
        <v>787</v>
      </c>
      <c r="I1648" t="s">
        <v>189</v>
      </c>
      <c r="J1648" t="s">
        <v>788</v>
      </c>
      <c r="K1648" t="s">
        <v>106</v>
      </c>
      <c r="L1648" t="s">
        <v>59</v>
      </c>
      <c r="M1648" t="s">
        <v>50</v>
      </c>
      <c r="N1648" t="s">
        <v>719</v>
      </c>
      <c r="O1648" t="s">
        <v>61</v>
      </c>
      <c r="P1648" t="s">
        <v>720</v>
      </c>
      <c r="Q1648" t="s">
        <v>61</v>
      </c>
      <c r="R1648" t="s">
        <v>789</v>
      </c>
      <c r="S1648" t="s">
        <v>789</v>
      </c>
      <c r="T1648" t="s">
        <v>789</v>
      </c>
      <c r="U1648" t="s">
        <v>789</v>
      </c>
      <c r="V1648" t="s">
        <v>789</v>
      </c>
      <c r="W1648" t="s">
        <v>789</v>
      </c>
      <c r="X1648" t="s">
        <v>789</v>
      </c>
      <c r="Y1648" t="s">
        <v>789</v>
      </c>
      <c r="Z1648" t="s">
        <v>789</v>
      </c>
      <c r="AA1648" t="s">
        <v>789</v>
      </c>
      <c r="AB1648" t="s">
        <v>789</v>
      </c>
      <c r="AC1648" t="s">
        <v>789</v>
      </c>
      <c r="AD1648" t="s">
        <v>789</v>
      </c>
      <c r="AE1648" t="s">
        <v>64</v>
      </c>
      <c r="AF1648" s="5">
        <v>45473</v>
      </c>
      <c r="AG1648" t="s">
        <v>65</v>
      </c>
    </row>
    <row r="1649" spans="1:33" x14ac:dyDescent="0.25">
      <c r="A1649" t="s">
        <v>849</v>
      </c>
      <c r="B1649" t="s">
        <v>53</v>
      </c>
      <c r="C1649" s="5">
        <v>45383</v>
      </c>
      <c r="D1649" s="5">
        <v>45473</v>
      </c>
      <c r="E1649" t="s">
        <v>40</v>
      </c>
      <c r="F1649" t="s">
        <v>850</v>
      </c>
      <c r="G1649" t="s">
        <v>851</v>
      </c>
      <c r="H1649" t="s">
        <v>851</v>
      </c>
      <c r="I1649" t="s">
        <v>179</v>
      </c>
      <c r="J1649" t="s">
        <v>852</v>
      </c>
      <c r="K1649" t="s">
        <v>853</v>
      </c>
      <c r="L1649" t="s">
        <v>59</v>
      </c>
      <c r="M1649" t="s">
        <v>51</v>
      </c>
      <c r="N1649" t="s">
        <v>91</v>
      </c>
      <c r="O1649" t="s">
        <v>61</v>
      </c>
      <c r="P1649" t="s">
        <v>92</v>
      </c>
      <c r="Q1649" t="s">
        <v>61</v>
      </c>
      <c r="R1649" t="s">
        <v>854</v>
      </c>
      <c r="S1649" t="s">
        <v>854</v>
      </c>
      <c r="T1649" t="s">
        <v>854</v>
      </c>
      <c r="U1649" t="s">
        <v>854</v>
      </c>
      <c r="V1649" t="s">
        <v>854</v>
      </c>
      <c r="W1649" t="s">
        <v>854</v>
      </c>
      <c r="X1649" t="s">
        <v>854</v>
      </c>
      <c r="Y1649" t="s">
        <v>854</v>
      </c>
      <c r="Z1649" t="s">
        <v>854</v>
      </c>
      <c r="AA1649" t="s">
        <v>854</v>
      </c>
      <c r="AB1649" t="s">
        <v>854</v>
      </c>
      <c r="AC1649" t="s">
        <v>854</v>
      </c>
      <c r="AD1649" t="s">
        <v>854</v>
      </c>
      <c r="AE1649" t="s">
        <v>64</v>
      </c>
      <c r="AF1649" s="5">
        <v>45473</v>
      </c>
      <c r="AG1649" t="s">
        <v>65</v>
      </c>
    </row>
    <row r="1650" spans="1:33" x14ac:dyDescent="0.25">
      <c r="A1650" t="s">
        <v>920</v>
      </c>
      <c r="B1650" t="s">
        <v>53</v>
      </c>
      <c r="C1650" s="5">
        <v>45383</v>
      </c>
      <c r="D1650" s="5">
        <v>45473</v>
      </c>
      <c r="E1650" t="s">
        <v>40</v>
      </c>
      <c r="F1650" t="s">
        <v>248</v>
      </c>
      <c r="G1650" t="s">
        <v>249</v>
      </c>
      <c r="H1650" t="s">
        <v>249</v>
      </c>
      <c r="I1650" t="s">
        <v>179</v>
      </c>
      <c r="J1650" t="s">
        <v>921</v>
      </c>
      <c r="K1650" t="s">
        <v>922</v>
      </c>
      <c r="L1650" t="s">
        <v>59</v>
      </c>
      <c r="M1650" t="s">
        <v>51</v>
      </c>
      <c r="N1650" t="s">
        <v>252</v>
      </c>
      <c r="O1650" t="s">
        <v>61</v>
      </c>
      <c r="P1650" t="s">
        <v>253</v>
      </c>
      <c r="Q1650" t="s">
        <v>61</v>
      </c>
      <c r="R1650" t="s">
        <v>923</v>
      </c>
      <c r="S1650" t="s">
        <v>923</v>
      </c>
      <c r="T1650" t="s">
        <v>923</v>
      </c>
      <c r="U1650" t="s">
        <v>923</v>
      </c>
      <c r="V1650" t="s">
        <v>923</v>
      </c>
      <c r="W1650" t="s">
        <v>923</v>
      </c>
      <c r="X1650" t="s">
        <v>923</v>
      </c>
      <c r="Y1650" t="s">
        <v>923</v>
      </c>
      <c r="Z1650" t="s">
        <v>923</v>
      </c>
      <c r="AA1650" t="s">
        <v>923</v>
      </c>
      <c r="AB1650" t="s">
        <v>923</v>
      </c>
      <c r="AC1650" t="s">
        <v>923</v>
      </c>
      <c r="AD1650" t="s">
        <v>923</v>
      </c>
      <c r="AE1650" t="s">
        <v>64</v>
      </c>
      <c r="AF1650" s="5">
        <v>45473</v>
      </c>
      <c r="AG1650" t="s">
        <v>65</v>
      </c>
    </row>
    <row r="1651" spans="1:33" x14ac:dyDescent="0.25">
      <c r="A1651" t="s">
        <v>980</v>
      </c>
      <c r="B1651" t="s">
        <v>53</v>
      </c>
      <c r="C1651" s="5">
        <v>45383</v>
      </c>
      <c r="D1651" s="5">
        <v>45473</v>
      </c>
      <c r="E1651" t="s">
        <v>40</v>
      </c>
      <c r="F1651" t="s">
        <v>607</v>
      </c>
      <c r="G1651" t="s">
        <v>608</v>
      </c>
      <c r="H1651" t="s">
        <v>608</v>
      </c>
      <c r="I1651" t="s">
        <v>458</v>
      </c>
      <c r="J1651" t="s">
        <v>268</v>
      </c>
      <c r="K1651" t="s">
        <v>542</v>
      </c>
      <c r="L1651" t="s">
        <v>59</v>
      </c>
      <c r="M1651" t="s">
        <v>50</v>
      </c>
      <c r="N1651" t="s">
        <v>91</v>
      </c>
      <c r="O1651" t="s">
        <v>61</v>
      </c>
      <c r="P1651" t="s">
        <v>92</v>
      </c>
      <c r="Q1651" t="s">
        <v>61</v>
      </c>
      <c r="R1651" t="s">
        <v>981</v>
      </c>
      <c r="S1651" t="s">
        <v>981</v>
      </c>
      <c r="T1651" t="s">
        <v>981</v>
      </c>
      <c r="U1651" t="s">
        <v>981</v>
      </c>
      <c r="V1651" t="s">
        <v>981</v>
      </c>
      <c r="W1651" t="s">
        <v>981</v>
      </c>
      <c r="X1651" t="s">
        <v>981</v>
      </c>
      <c r="Y1651" t="s">
        <v>981</v>
      </c>
      <c r="Z1651" t="s">
        <v>981</v>
      </c>
      <c r="AA1651" t="s">
        <v>981</v>
      </c>
      <c r="AB1651" t="s">
        <v>981</v>
      </c>
      <c r="AC1651" t="s">
        <v>981</v>
      </c>
      <c r="AD1651" t="s">
        <v>981</v>
      </c>
      <c r="AE1651" t="s">
        <v>64</v>
      </c>
      <c r="AF1651" s="5">
        <v>45473</v>
      </c>
      <c r="AG1651" t="s">
        <v>65</v>
      </c>
    </row>
    <row r="1652" spans="1:33" x14ac:dyDescent="0.25">
      <c r="A1652" t="s">
        <v>1147</v>
      </c>
      <c r="B1652" t="s">
        <v>53</v>
      </c>
      <c r="C1652" s="5">
        <v>45383</v>
      </c>
      <c r="D1652" s="5">
        <v>45473</v>
      </c>
      <c r="E1652" t="s">
        <v>40</v>
      </c>
      <c r="F1652" t="s">
        <v>715</v>
      </c>
      <c r="G1652" t="s">
        <v>787</v>
      </c>
      <c r="H1652" t="s">
        <v>787</v>
      </c>
      <c r="I1652" t="s">
        <v>189</v>
      </c>
      <c r="J1652" t="s">
        <v>788</v>
      </c>
      <c r="K1652" t="s">
        <v>106</v>
      </c>
      <c r="L1652" t="s">
        <v>59</v>
      </c>
      <c r="M1652" t="s">
        <v>50</v>
      </c>
      <c r="N1652" t="s">
        <v>719</v>
      </c>
      <c r="O1652" t="s">
        <v>61</v>
      </c>
      <c r="P1652" t="s">
        <v>720</v>
      </c>
      <c r="Q1652" t="s">
        <v>61</v>
      </c>
      <c r="R1652" t="s">
        <v>1148</v>
      </c>
      <c r="S1652" t="s">
        <v>1148</v>
      </c>
      <c r="T1652" t="s">
        <v>1148</v>
      </c>
      <c r="U1652" t="s">
        <v>1148</v>
      </c>
      <c r="V1652" t="s">
        <v>1148</v>
      </c>
      <c r="W1652" t="s">
        <v>1148</v>
      </c>
      <c r="X1652" t="s">
        <v>1148</v>
      </c>
      <c r="Y1652" t="s">
        <v>1148</v>
      </c>
      <c r="Z1652" t="s">
        <v>1148</v>
      </c>
      <c r="AA1652" t="s">
        <v>1148</v>
      </c>
      <c r="AB1652" t="s">
        <v>1148</v>
      </c>
      <c r="AC1652" t="s">
        <v>1148</v>
      </c>
      <c r="AD1652" t="s">
        <v>1148</v>
      </c>
      <c r="AE1652" t="s">
        <v>64</v>
      </c>
      <c r="AF1652" s="5">
        <v>45473</v>
      </c>
      <c r="AG1652" t="s">
        <v>65</v>
      </c>
    </row>
    <row r="1653" spans="1:33" x14ac:dyDescent="0.25">
      <c r="A1653" t="s">
        <v>1252</v>
      </c>
      <c r="B1653" t="s">
        <v>53</v>
      </c>
      <c r="C1653" s="5">
        <v>45383</v>
      </c>
      <c r="D1653" s="5">
        <v>45473</v>
      </c>
      <c r="E1653" t="s">
        <v>40</v>
      </c>
      <c r="F1653" t="s">
        <v>299</v>
      </c>
      <c r="G1653" t="s">
        <v>300</v>
      </c>
      <c r="H1653" t="s">
        <v>300</v>
      </c>
      <c r="I1653" t="s">
        <v>56</v>
      </c>
      <c r="J1653" t="s">
        <v>170</v>
      </c>
      <c r="K1653" t="s">
        <v>59</v>
      </c>
      <c r="L1653" t="s">
        <v>59</v>
      </c>
      <c r="M1653" t="s">
        <v>50</v>
      </c>
      <c r="N1653" t="s">
        <v>173</v>
      </c>
      <c r="O1653" t="s">
        <v>61</v>
      </c>
      <c r="P1653" t="s">
        <v>174</v>
      </c>
      <c r="Q1653" t="s">
        <v>61</v>
      </c>
      <c r="R1653" t="s">
        <v>1253</v>
      </c>
      <c r="S1653" t="s">
        <v>1253</v>
      </c>
      <c r="T1653" t="s">
        <v>1253</v>
      </c>
      <c r="U1653" t="s">
        <v>1253</v>
      </c>
      <c r="V1653" t="s">
        <v>1253</v>
      </c>
      <c r="W1653" t="s">
        <v>1253</v>
      </c>
      <c r="X1653" t="s">
        <v>1253</v>
      </c>
      <c r="Y1653" t="s">
        <v>1253</v>
      </c>
      <c r="Z1653" t="s">
        <v>1253</v>
      </c>
      <c r="AA1653" t="s">
        <v>1253</v>
      </c>
      <c r="AB1653" t="s">
        <v>1253</v>
      </c>
      <c r="AC1653" t="s">
        <v>1253</v>
      </c>
      <c r="AD1653" t="s">
        <v>1253</v>
      </c>
      <c r="AE1653" t="s">
        <v>64</v>
      </c>
      <c r="AF1653" s="5">
        <v>45473</v>
      </c>
      <c r="AG1653" t="s">
        <v>65</v>
      </c>
    </row>
    <row r="1654" spans="1:33" x14ac:dyDescent="0.25">
      <c r="A1654" t="s">
        <v>2255</v>
      </c>
      <c r="B1654" t="s">
        <v>53</v>
      </c>
      <c r="C1654" s="5">
        <v>45383</v>
      </c>
      <c r="D1654" s="5">
        <v>45473</v>
      </c>
      <c r="E1654" t="s">
        <v>40</v>
      </c>
      <c r="F1654" t="s">
        <v>299</v>
      </c>
      <c r="G1654" t="s">
        <v>300</v>
      </c>
      <c r="H1654" t="s">
        <v>300</v>
      </c>
      <c r="I1654" t="s">
        <v>56</v>
      </c>
      <c r="J1654" t="s">
        <v>170</v>
      </c>
      <c r="K1654" t="s">
        <v>59</v>
      </c>
      <c r="L1654" t="s">
        <v>59</v>
      </c>
      <c r="M1654" t="s">
        <v>50</v>
      </c>
      <c r="N1654" t="s">
        <v>173</v>
      </c>
      <c r="O1654" t="s">
        <v>61</v>
      </c>
      <c r="P1654" t="s">
        <v>174</v>
      </c>
      <c r="Q1654" t="s">
        <v>61</v>
      </c>
      <c r="R1654" t="s">
        <v>2256</v>
      </c>
      <c r="S1654" t="s">
        <v>2256</v>
      </c>
      <c r="T1654" t="s">
        <v>2256</v>
      </c>
      <c r="U1654" t="s">
        <v>2256</v>
      </c>
      <c r="V1654" t="s">
        <v>2256</v>
      </c>
      <c r="W1654" t="s">
        <v>2256</v>
      </c>
      <c r="X1654" t="s">
        <v>2256</v>
      </c>
      <c r="Y1654" t="s">
        <v>2256</v>
      </c>
      <c r="Z1654" t="s">
        <v>2256</v>
      </c>
      <c r="AA1654" t="s">
        <v>2256</v>
      </c>
      <c r="AB1654" t="s">
        <v>2256</v>
      </c>
      <c r="AC1654" t="s">
        <v>2256</v>
      </c>
      <c r="AD1654" t="s">
        <v>2256</v>
      </c>
      <c r="AE1654" t="s">
        <v>64</v>
      </c>
      <c r="AF1654" s="5">
        <v>45473</v>
      </c>
      <c r="AG1654" t="s">
        <v>65</v>
      </c>
    </row>
    <row r="1655" spans="1:33" x14ac:dyDescent="0.25">
      <c r="A1655" t="s">
        <v>2311</v>
      </c>
      <c r="B1655" t="s">
        <v>53</v>
      </c>
      <c r="C1655" s="5">
        <v>45383</v>
      </c>
      <c r="D1655" s="5">
        <v>45473</v>
      </c>
      <c r="E1655" t="s">
        <v>40</v>
      </c>
      <c r="F1655" t="s">
        <v>715</v>
      </c>
      <c r="G1655" t="s">
        <v>787</v>
      </c>
      <c r="H1655" t="s">
        <v>787</v>
      </c>
      <c r="I1655" t="s">
        <v>189</v>
      </c>
      <c r="J1655" t="s">
        <v>788</v>
      </c>
      <c r="K1655" t="s">
        <v>106</v>
      </c>
      <c r="L1655" t="s">
        <v>59</v>
      </c>
      <c r="M1655" t="s">
        <v>50</v>
      </c>
      <c r="N1655" t="s">
        <v>719</v>
      </c>
      <c r="O1655" t="s">
        <v>61</v>
      </c>
      <c r="P1655" t="s">
        <v>720</v>
      </c>
      <c r="Q1655" t="s">
        <v>61</v>
      </c>
      <c r="R1655" t="s">
        <v>2312</v>
      </c>
      <c r="S1655" t="s">
        <v>2312</v>
      </c>
      <c r="T1655" t="s">
        <v>2312</v>
      </c>
      <c r="U1655" t="s">
        <v>2312</v>
      </c>
      <c r="V1655" t="s">
        <v>2312</v>
      </c>
      <c r="W1655" t="s">
        <v>2312</v>
      </c>
      <c r="X1655" t="s">
        <v>2312</v>
      </c>
      <c r="Y1655" t="s">
        <v>2312</v>
      </c>
      <c r="Z1655" t="s">
        <v>2312</v>
      </c>
      <c r="AA1655" t="s">
        <v>2312</v>
      </c>
      <c r="AB1655" t="s">
        <v>2312</v>
      </c>
      <c r="AC1655" t="s">
        <v>2312</v>
      </c>
      <c r="AD1655" t="s">
        <v>2312</v>
      </c>
      <c r="AE1655" t="s">
        <v>64</v>
      </c>
      <c r="AF1655" s="5">
        <v>45473</v>
      </c>
      <c r="AG1655" t="s">
        <v>65</v>
      </c>
    </row>
    <row r="1656" spans="1:33" x14ac:dyDescent="0.25">
      <c r="A1656" t="s">
        <v>2470</v>
      </c>
      <c r="B1656" t="s">
        <v>53</v>
      </c>
      <c r="C1656" s="5">
        <v>45383</v>
      </c>
      <c r="D1656" s="5">
        <v>45473</v>
      </c>
      <c r="E1656" t="s">
        <v>40</v>
      </c>
      <c r="F1656" t="s">
        <v>1703</v>
      </c>
      <c r="G1656" t="s">
        <v>2471</v>
      </c>
      <c r="H1656" t="s">
        <v>2471</v>
      </c>
      <c r="I1656" t="s">
        <v>179</v>
      </c>
      <c r="J1656" t="s">
        <v>2472</v>
      </c>
      <c r="K1656" t="s">
        <v>218</v>
      </c>
      <c r="L1656" t="s">
        <v>59</v>
      </c>
      <c r="M1656" t="s">
        <v>51</v>
      </c>
      <c r="N1656" t="s">
        <v>91</v>
      </c>
      <c r="O1656" t="s">
        <v>61</v>
      </c>
      <c r="P1656" t="s">
        <v>92</v>
      </c>
      <c r="Q1656" t="s">
        <v>61</v>
      </c>
      <c r="R1656" t="s">
        <v>2473</v>
      </c>
      <c r="S1656" t="s">
        <v>2473</v>
      </c>
      <c r="T1656" t="s">
        <v>2473</v>
      </c>
      <c r="U1656" t="s">
        <v>2473</v>
      </c>
      <c r="V1656" t="s">
        <v>2473</v>
      </c>
      <c r="W1656" t="s">
        <v>2473</v>
      </c>
      <c r="X1656" t="s">
        <v>2473</v>
      </c>
      <c r="Y1656" t="s">
        <v>2473</v>
      </c>
      <c r="Z1656" t="s">
        <v>2473</v>
      </c>
      <c r="AA1656" t="s">
        <v>2473</v>
      </c>
      <c r="AB1656" t="s">
        <v>2473</v>
      </c>
      <c r="AC1656" t="s">
        <v>2473</v>
      </c>
      <c r="AD1656" t="s">
        <v>2473</v>
      </c>
      <c r="AE1656" t="s">
        <v>64</v>
      </c>
      <c r="AF1656" s="5">
        <v>45473</v>
      </c>
      <c r="AG1656" t="s">
        <v>65</v>
      </c>
    </row>
    <row r="1657" spans="1:33" x14ac:dyDescent="0.25">
      <c r="A1657" t="s">
        <v>3294</v>
      </c>
      <c r="B1657" t="s">
        <v>53</v>
      </c>
      <c r="C1657" s="5">
        <v>45383</v>
      </c>
      <c r="D1657" s="5">
        <v>45473</v>
      </c>
      <c r="E1657" t="s">
        <v>40</v>
      </c>
      <c r="F1657" t="s">
        <v>248</v>
      </c>
      <c r="G1657" t="s">
        <v>249</v>
      </c>
      <c r="H1657" t="s">
        <v>249</v>
      </c>
      <c r="I1657" t="s">
        <v>179</v>
      </c>
      <c r="J1657" t="s">
        <v>921</v>
      </c>
      <c r="K1657" t="s">
        <v>922</v>
      </c>
      <c r="L1657" t="s">
        <v>59</v>
      </c>
      <c r="M1657" t="s">
        <v>51</v>
      </c>
      <c r="N1657" t="s">
        <v>252</v>
      </c>
      <c r="O1657" t="s">
        <v>61</v>
      </c>
      <c r="P1657" t="s">
        <v>253</v>
      </c>
      <c r="Q1657" t="s">
        <v>61</v>
      </c>
      <c r="R1657" t="s">
        <v>3295</v>
      </c>
      <c r="S1657" t="s">
        <v>3295</v>
      </c>
      <c r="T1657" t="s">
        <v>3295</v>
      </c>
      <c r="U1657" t="s">
        <v>3295</v>
      </c>
      <c r="V1657" t="s">
        <v>3295</v>
      </c>
      <c r="W1657" t="s">
        <v>3295</v>
      </c>
      <c r="X1657" t="s">
        <v>3295</v>
      </c>
      <c r="Y1657" t="s">
        <v>3295</v>
      </c>
      <c r="Z1657" t="s">
        <v>3295</v>
      </c>
      <c r="AA1657" t="s">
        <v>3295</v>
      </c>
      <c r="AB1657" t="s">
        <v>3295</v>
      </c>
      <c r="AC1657" t="s">
        <v>3295</v>
      </c>
      <c r="AD1657" t="s">
        <v>3295</v>
      </c>
      <c r="AE1657" t="s">
        <v>64</v>
      </c>
      <c r="AF1657" s="5">
        <v>45473</v>
      </c>
      <c r="AG1657" t="s">
        <v>65</v>
      </c>
    </row>
    <row r="1658" spans="1:33" x14ac:dyDescent="0.25">
      <c r="A1658" t="s">
        <v>3318</v>
      </c>
      <c r="B1658" t="s">
        <v>53</v>
      </c>
      <c r="C1658" s="5">
        <v>45383</v>
      </c>
      <c r="D1658" s="5">
        <v>45473</v>
      </c>
      <c r="E1658" t="s">
        <v>40</v>
      </c>
      <c r="F1658" t="s">
        <v>607</v>
      </c>
      <c r="G1658" t="s">
        <v>608</v>
      </c>
      <c r="H1658" t="s">
        <v>608</v>
      </c>
      <c r="I1658" t="s">
        <v>458</v>
      </c>
      <c r="J1658" t="s">
        <v>268</v>
      </c>
      <c r="K1658" t="s">
        <v>542</v>
      </c>
      <c r="L1658" t="s">
        <v>59</v>
      </c>
      <c r="M1658" t="s">
        <v>50</v>
      </c>
      <c r="N1658" t="s">
        <v>91</v>
      </c>
      <c r="O1658" t="s">
        <v>61</v>
      </c>
      <c r="P1658" t="s">
        <v>92</v>
      </c>
      <c r="Q1658" t="s">
        <v>61</v>
      </c>
      <c r="R1658" t="s">
        <v>3319</v>
      </c>
      <c r="S1658" t="s">
        <v>3319</v>
      </c>
      <c r="T1658" t="s">
        <v>3319</v>
      </c>
      <c r="U1658" t="s">
        <v>3319</v>
      </c>
      <c r="V1658" t="s">
        <v>3319</v>
      </c>
      <c r="W1658" t="s">
        <v>3319</v>
      </c>
      <c r="X1658" t="s">
        <v>3319</v>
      </c>
      <c r="Y1658" t="s">
        <v>3319</v>
      </c>
      <c r="Z1658" t="s">
        <v>3319</v>
      </c>
      <c r="AA1658" t="s">
        <v>3319</v>
      </c>
      <c r="AB1658" t="s">
        <v>3319</v>
      </c>
      <c r="AC1658" t="s">
        <v>3319</v>
      </c>
      <c r="AD1658" t="s">
        <v>3319</v>
      </c>
      <c r="AE1658" t="s">
        <v>64</v>
      </c>
      <c r="AF1658" s="5">
        <v>45473</v>
      </c>
      <c r="AG1658" t="s">
        <v>65</v>
      </c>
    </row>
    <row r="1659" spans="1:33" x14ac:dyDescent="0.25">
      <c r="A1659" t="s">
        <v>3352</v>
      </c>
      <c r="B1659" t="s">
        <v>53</v>
      </c>
      <c r="C1659" s="5">
        <v>45383</v>
      </c>
      <c r="D1659" s="5">
        <v>45473</v>
      </c>
      <c r="E1659" t="s">
        <v>44</v>
      </c>
      <c r="F1659" t="s">
        <v>3353</v>
      </c>
      <c r="G1659" t="s">
        <v>3354</v>
      </c>
      <c r="H1659" t="s">
        <v>3354</v>
      </c>
      <c r="I1659" t="s">
        <v>1036</v>
      </c>
      <c r="J1659" t="s">
        <v>3355</v>
      </c>
      <c r="K1659" t="s">
        <v>368</v>
      </c>
      <c r="L1659" t="s">
        <v>59</v>
      </c>
      <c r="M1659" t="s">
        <v>51</v>
      </c>
      <c r="N1659" t="s">
        <v>311</v>
      </c>
      <c r="O1659" t="s">
        <v>61</v>
      </c>
      <c r="P1659" t="s">
        <v>311</v>
      </c>
      <c r="Q1659" t="s">
        <v>61</v>
      </c>
      <c r="R1659" t="s">
        <v>3356</v>
      </c>
      <c r="S1659" t="s">
        <v>3356</v>
      </c>
      <c r="T1659" t="s">
        <v>3356</v>
      </c>
      <c r="U1659" t="s">
        <v>3356</v>
      </c>
      <c r="V1659" t="s">
        <v>3356</v>
      </c>
      <c r="W1659" t="s">
        <v>3356</v>
      </c>
      <c r="X1659" t="s">
        <v>3356</v>
      </c>
      <c r="Y1659" t="s">
        <v>3356</v>
      </c>
      <c r="Z1659" t="s">
        <v>3356</v>
      </c>
      <c r="AA1659" t="s">
        <v>3356</v>
      </c>
      <c r="AB1659" t="s">
        <v>3356</v>
      </c>
      <c r="AC1659" t="s">
        <v>3356</v>
      </c>
      <c r="AD1659" t="s">
        <v>3356</v>
      </c>
      <c r="AE1659" t="s">
        <v>64</v>
      </c>
      <c r="AF1659" s="5">
        <v>45473</v>
      </c>
      <c r="AG1659" t="s">
        <v>65</v>
      </c>
    </row>
    <row r="1660" spans="1:33" x14ac:dyDescent="0.25">
      <c r="A1660" t="s">
        <v>3954</v>
      </c>
      <c r="B1660" t="s">
        <v>53</v>
      </c>
      <c r="C1660" s="5">
        <v>45383</v>
      </c>
      <c r="D1660" s="5">
        <v>45473</v>
      </c>
      <c r="E1660" t="s">
        <v>40</v>
      </c>
      <c r="F1660" t="s">
        <v>2689</v>
      </c>
      <c r="G1660" t="s">
        <v>2690</v>
      </c>
      <c r="H1660" t="s">
        <v>2690</v>
      </c>
      <c r="I1660" t="s">
        <v>64</v>
      </c>
      <c r="J1660" t="s">
        <v>2691</v>
      </c>
      <c r="K1660" t="s">
        <v>436</v>
      </c>
      <c r="L1660" t="s">
        <v>59</v>
      </c>
      <c r="M1660" t="s">
        <v>50</v>
      </c>
      <c r="N1660" t="s">
        <v>2692</v>
      </c>
      <c r="O1660" t="s">
        <v>61</v>
      </c>
      <c r="P1660" t="s">
        <v>2693</v>
      </c>
      <c r="Q1660" t="s">
        <v>61</v>
      </c>
      <c r="R1660" t="s">
        <v>3955</v>
      </c>
      <c r="S1660" t="s">
        <v>3955</v>
      </c>
      <c r="T1660" t="s">
        <v>3955</v>
      </c>
      <c r="U1660" t="s">
        <v>3955</v>
      </c>
      <c r="V1660" t="s">
        <v>3955</v>
      </c>
      <c r="W1660" t="s">
        <v>3955</v>
      </c>
      <c r="X1660" t="s">
        <v>3955</v>
      </c>
      <c r="Y1660" t="s">
        <v>3955</v>
      </c>
      <c r="Z1660" t="s">
        <v>3955</v>
      </c>
      <c r="AA1660" t="s">
        <v>3955</v>
      </c>
      <c r="AB1660" t="s">
        <v>3955</v>
      </c>
      <c r="AC1660" t="s">
        <v>3955</v>
      </c>
      <c r="AD1660" t="s">
        <v>3955</v>
      </c>
      <c r="AE1660" t="s">
        <v>64</v>
      </c>
      <c r="AF1660" s="5">
        <v>45473</v>
      </c>
      <c r="AG1660" t="s">
        <v>65</v>
      </c>
    </row>
    <row r="1661" spans="1:33" x14ac:dyDescent="0.25">
      <c r="A1661" t="s">
        <v>4089</v>
      </c>
      <c r="B1661" t="s">
        <v>53</v>
      </c>
      <c r="C1661" s="5">
        <v>45383</v>
      </c>
      <c r="D1661" s="5">
        <v>45473</v>
      </c>
      <c r="E1661" t="s">
        <v>40</v>
      </c>
      <c r="F1661" t="s">
        <v>248</v>
      </c>
      <c r="G1661" t="s">
        <v>249</v>
      </c>
      <c r="H1661" t="s">
        <v>249</v>
      </c>
      <c r="I1661" t="s">
        <v>179</v>
      </c>
      <c r="J1661" t="s">
        <v>921</v>
      </c>
      <c r="K1661" t="s">
        <v>922</v>
      </c>
      <c r="L1661" t="s">
        <v>59</v>
      </c>
      <c r="M1661" t="s">
        <v>51</v>
      </c>
      <c r="N1661" t="s">
        <v>252</v>
      </c>
      <c r="O1661" t="s">
        <v>61</v>
      </c>
      <c r="P1661" t="s">
        <v>253</v>
      </c>
      <c r="Q1661" t="s">
        <v>61</v>
      </c>
      <c r="R1661" t="s">
        <v>4090</v>
      </c>
      <c r="S1661" t="s">
        <v>4090</v>
      </c>
      <c r="T1661" t="s">
        <v>4090</v>
      </c>
      <c r="U1661" t="s">
        <v>4090</v>
      </c>
      <c r="V1661" t="s">
        <v>4090</v>
      </c>
      <c r="W1661" t="s">
        <v>4090</v>
      </c>
      <c r="X1661" t="s">
        <v>4090</v>
      </c>
      <c r="Y1661" t="s">
        <v>4090</v>
      </c>
      <c r="Z1661" t="s">
        <v>4090</v>
      </c>
      <c r="AA1661" t="s">
        <v>4090</v>
      </c>
      <c r="AB1661" t="s">
        <v>4090</v>
      </c>
      <c r="AC1661" t="s">
        <v>4090</v>
      </c>
      <c r="AD1661" t="s">
        <v>4090</v>
      </c>
      <c r="AE1661" t="s">
        <v>64</v>
      </c>
      <c r="AF1661" s="5">
        <v>45473</v>
      </c>
      <c r="AG1661" t="s">
        <v>65</v>
      </c>
    </row>
    <row r="1662" spans="1:33" x14ac:dyDescent="0.25">
      <c r="A1662" t="s">
        <v>4109</v>
      </c>
      <c r="B1662" t="s">
        <v>53</v>
      </c>
      <c r="C1662" s="5">
        <v>45383</v>
      </c>
      <c r="D1662" s="5">
        <v>45473</v>
      </c>
      <c r="E1662" t="s">
        <v>40</v>
      </c>
      <c r="F1662" t="s">
        <v>2689</v>
      </c>
      <c r="G1662" t="s">
        <v>2690</v>
      </c>
      <c r="H1662" t="s">
        <v>2690</v>
      </c>
      <c r="I1662" t="s">
        <v>64</v>
      </c>
      <c r="J1662" t="s">
        <v>2691</v>
      </c>
      <c r="K1662" t="s">
        <v>436</v>
      </c>
      <c r="L1662" t="s">
        <v>59</v>
      </c>
      <c r="M1662" t="s">
        <v>50</v>
      </c>
      <c r="N1662" t="s">
        <v>2692</v>
      </c>
      <c r="O1662" t="s">
        <v>61</v>
      </c>
      <c r="P1662" t="s">
        <v>2693</v>
      </c>
      <c r="Q1662" t="s">
        <v>61</v>
      </c>
      <c r="R1662" t="s">
        <v>4110</v>
      </c>
      <c r="S1662" t="s">
        <v>4110</v>
      </c>
      <c r="T1662" t="s">
        <v>4110</v>
      </c>
      <c r="U1662" t="s">
        <v>4110</v>
      </c>
      <c r="V1662" t="s">
        <v>4110</v>
      </c>
      <c r="W1662" t="s">
        <v>4110</v>
      </c>
      <c r="X1662" t="s">
        <v>4110</v>
      </c>
      <c r="Y1662" t="s">
        <v>4110</v>
      </c>
      <c r="Z1662" t="s">
        <v>4110</v>
      </c>
      <c r="AA1662" t="s">
        <v>4110</v>
      </c>
      <c r="AB1662" t="s">
        <v>4110</v>
      </c>
      <c r="AC1662" t="s">
        <v>4110</v>
      </c>
      <c r="AD1662" t="s">
        <v>4110</v>
      </c>
      <c r="AE1662" t="s">
        <v>64</v>
      </c>
      <c r="AF1662" s="5">
        <v>45473</v>
      </c>
      <c r="AG1662" t="s">
        <v>65</v>
      </c>
    </row>
    <row r="1663" spans="1:33" x14ac:dyDescent="0.25">
      <c r="A1663" t="s">
        <v>4737</v>
      </c>
      <c r="B1663" t="s">
        <v>53</v>
      </c>
      <c r="C1663" s="5">
        <v>45383</v>
      </c>
      <c r="D1663" s="5">
        <v>45473</v>
      </c>
      <c r="E1663" t="s">
        <v>40</v>
      </c>
      <c r="F1663" t="s">
        <v>2689</v>
      </c>
      <c r="G1663" t="s">
        <v>2690</v>
      </c>
      <c r="H1663" t="s">
        <v>2690</v>
      </c>
      <c r="I1663" t="s">
        <v>64</v>
      </c>
      <c r="J1663" t="s">
        <v>2691</v>
      </c>
      <c r="K1663" t="s">
        <v>436</v>
      </c>
      <c r="L1663" t="s">
        <v>59</v>
      </c>
      <c r="M1663" t="s">
        <v>50</v>
      </c>
      <c r="N1663" t="s">
        <v>2692</v>
      </c>
      <c r="O1663" t="s">
        <v>61</v>
      </c>
      <c r="P1663" t="s">
        <v>2693</v>
      </c>
      <c r="Q1663" t="s">
        <v>61</v>
      </c>
      <c r="R1663" t="s">
        <v>4738</v>
      </c>
      <c r="S1663" t="s">
        <v>4738</v>
      </c>
      <c r="T1663" t="s">
        <v>4738</v>
      </c>
      <c r="U1663" t="s">
        <v>4738</v>
      </c>
      <c r="V1663" t="s">
        <v>4738</v>
      </c>
      <c r="W1663" t="s">
        <v>4738</v>
      </c>
      <c r="X1663" t="s">
        <v>4738</v>
      </c>
      <c r="Y1663" t="s">
        <v>4738</v>
      </c>
      <c r="Z1663" t="s">
        <v>4738</v>
      </c>
      <c r="AA1663" t="s">
        <v>4738</v>
      </c>
      <c r="AB1663" t="s">
        <v>4738</v>
      </c>
      <c r="AC1663" t="s">
        <v>4738</v>
      </c>
      <c r="AD1663" t="s">
        <v>4738</v>
      </c>
      <c r="AE1663" t="s">
        <v>64</v>
      </c>
      <c r="AF1663" s="5">
        <v>45473</v>
      </c>
      <c r="AG1663" t="s">
        <v>65</v>
      </c>
    </row>
    <row r="1664" spans="1:33" x14ac:dyDescent="0.25">
      <c r="A1664" t="s">
        <v>4749</v>
      </c>
      <c r="B1664" t="s">
        <v>53</v>
      </c>
      <c r="C1664" s="5">
        <v>45383</v>
      </c>
      <c r="D1664" s="5">
        <v>45473</v>
      </c>
      <c r="E1664" t="s">
        <v>40</v>
      </c>
      <c r="F1664" t="s">
        <v>850</v>
      </c>
      <c r="G1664" t="s">
        <v>851</v>
      </c>
      <c r="H1664" t="s">
        <v>851</v>
      </c>
      <c r="I1664" t="s">
        <v>179</v>
      </c>
      <c r="J1664" t="s">
        <v>852</v>
      </c>
      <c r="K1664" t="s">
        <v>853</v>
      </c>
      <c r="L1664" t="s">
        <v>59</v>
      </c>
      <c r="M1664" t="s">
        <v>51</v>
      </c>
      <c r="N1664" t="s">
        <v>91</v>
      </c>
      <c r="O1664" t="s">
        <v>61</v>
      </c>
      <c r="P1664" t="s">
        <v>92</v>
      </c>
      <c r="Q1664" t="s">
        <v>61</v>
      </c>
      <c r="R1664" t="s">
        <v>4750</v>
      </c>
      <c r="S1664" t="s">
        <v>4750</v>
      </c>
      <c r="T1664" t="s">
        <v>4750</v>
      </c>
      <c r="U1664" t="s">
        <v>4750</v>
      </c>
      <c r="V1664" t="s">
        <v>4750</v>
      </c>
      <c r="W1664" t="s">
        <v>4750</v>
      </c>
      <c r="X1664" t="s">
        <v>4750</v>
      </c>
      <c r="Y1664" t="s">
        <v>4750</v>
      </c>
      <c r="Z1664" t="s">
        <v>4750</v>
      </c>
      <c r="AA1664" t="s">
        <v>4750</v>
      </c>
      <c r="AB1664" t="s">
        <v>4750</v>
      </c>
      <c r="AC1664" t="s">
        <v>4750</v>
      </c>
      <c r="AD1664" t="s">
        <v>4750</v>
      </c>
      <c r="AE1664" t="s">
        <v>64</v>
      </c>
      <c r="AF1664" s="5">
        <v>45473</v>
      </c>
      <c r="AG1664" t="s">
        <v>65</v>
      </c>
    </row>
    <row r="1665" spans="1:33" x14ac:dyDescent="0.25">
      <c r="A1665" t="s">
        <v>5508</v>
      </c>
      <c r="B1665" t="s">
        <v>53</v>
      </c>
      <c r="C1665" s="5">
        <v>45383</v>
      </c>
      <c r="D1665" s="5">
        <v>45473</v>
      </c>
      <c r="E1665" t="s">
        <v>40</v>
      </c>
      <c r="F1665" t="s">
        <v>850</v>
      </c>
      <c r="G1665" t="s">
        <v>851</v>
      </c>
      <c r="H1665" t="s">
        <v>851</v>
      </c>
      <c r="I1665" t="s">
        <v>179</v>
      </c>
      <c r="J1665" t="s">
        <v>852</v>
      </c>
      <c r="K1665" t="s">
        <v>853</v>
      </c>
      <c r="L1665" t="s">
        <v>59</v>
      </c>
      <c r="M1665" t="s">
        <v>51</v>
      </c>
      <c r="N1665" t="s">
        <v>91</v>
      </c>
      <c r="O1665" t="s">
        <v>61</v>
      </c>
      <c r="P1665" t="s">
        <v>92</v>
      </c>
      <c r="Q1665" t="s">
        <v>61</v>
      </c>
      <c r="R1665" t="s">
        <v>5509</v>
      </c>
      <c r="S1665" t="s">
        <v>5509</v>
      </c>
      <c r="T1665" t="s">
        <v>5509</v>
      </c>
      <c r="U1665" t="s">
        <v>5509</v>
      </c>
      <c r="V1665" t="s">
        <v>5509</v>
      </c>
      <c r="W1665" t="s">
        <v>5509</v>
      </c>
      <c r="X1665" t="s">
        <v>5509</v>
      </c>
      <c r="Y1665" t="s">
        <v>5509</v>
      </c>
      <c r="Z1665" t="s">
        <v>5509</v>
      </c>
      <c r="AA1665" t="s">
        <v>5509</v>
      </c>
      <c r="AB1665" t="s">
        <v>5509</v>
      </c>
      <c r="AC1665" t="s">
        <v>5509</v>
      </c>
      <c r="AD1665" t="s">
        <v>5509</v>
      </c>
      <c r="AE1665" t="s">
        <v>64</v>
      </c>
      <c r="AF1665" s="5">
        <v>45473</v>
      </c>
      <c r="AG1665" t="s">
        <v>65</v>
      </c>
    </row>
    <row r="1666" spans="1:33" x14ac:dyDescent="0.25">
      <c r="A1666" t="s">
        <v>6100</v>
      </c>
      <c r="B1666" t="s">
        <v>53</v>
      </c>
      <c r="C1666" s="5">
        <v>45383</v>
      </c>
      <c r="D1666" s="5">
        <v>45473</v>
      </c>
      <c r="E1666" t="s">
        <v>40</v>
      </c>
      <c r="F1666" t="s">
        <v>607</v>
      </c>
      <c r="G1666" t="s">
        <v>608</v>
      </c>
      <c r="H1666" t="s">
        <v>608</v>
      </c>
      <c r="I1666" t="s">
        <v>458</v>
      </c>
      <c r="J1666" t="s">
        <v>268</v>
      </c>
      <c r="K1666" t="s">
        <v>542</v>
      </c>
      <c r="L1666" t="s">
        <v>59</v>
      </c>
      <c r="M1666" t="s">
        <v>50</v>
      </c>
      <c r="N1666" t="s">
        <v>91</v>
      </c>
      <c r="O1666" t="s">
        <v>61</v>
      </c>
      <c r="P1666" t="s">
        <v>92</v>
      </c>
      <c r="Q1666" t="s">
        <v>61</v>
      </c>
      <c r="R1666" t="s">
        <v>6101</v>
      </c>
      <c r="S1666" t="s">
        <v>6101</v>
      </c>
      <c r="T1666" t="s">
        <v>6101</v>
      </c>
      <c r="U1666" t="s">
        <v>6101</v>
      </c>
      <c r="V1666" t="s">
        <v>6101</v>
      </c>
      <c r="W1666" t="s">
        <v>6101</v>
      </c>
      <c r="X1666" t="s">
        <v>6101</v>
      </c>
      <c r="Y1666" t="s">
        <v>6101</v>
      </c>
      <c r="Z1666" t="s">
        <v>6101</v>
      </c>
      <c r="AA1666" t="s">
        <v>6101</v>
      </c>
      <c r="AB1666" t="s">
        <v>6101</v>
      </c>
      <c r="AC1666" t="s">
        <v>6101</v>
      </c>
      <c r="AD1666" t="s">
        <v>6101</v>
      </c>
      <c r="AE1666" t="s">
        <v>64</v>
      </c>
      <c r="AF1666" s="5">
        <v>45473</v>
      </c>
      <c r="AG1666" t="s">
        <v>65</v>
      </c>
    </row>
    <row r="1667" spans="1:33" x14ac:dyDescent="0.25">
      <c r="A1667" t="s">
        <v>6116</v>
      </c>
      <c r="B1667" t="s">
        <v>53</v>
      </c>
      <c r="C1667" s="5">
        <v>45383</v>
      </c>
      <c r="D1667" s="5">
        <v>45473</v>
      </c>
      <c r="E1667" t="s">
        <v>44</v>
      </c>
      <c r="F1667" t="s">
        <v>3353</v>
      </c>
      <c r="G1667" t="s">
        <v>3354</v>
      </c>
      <c r="H1667" t="s">
        <v>3354</v>
      </c>
      <c r="I1667" t="s">
        <v>1036</v>
      </c>
      <c r="J1667" t="s">
        <v>3355</v>
      </c>
      <c r="K1667" t="s">
        <v>368</v>
      </c>
      <c r="L1667" t="s">
        <v>59</v>
      </c>
      <c r="M1667" t="s">
        <v>51</v>
      </c>
      <c r="N1667" t="s">
        <v>311</v>
      </c>
      <c r="O1667" t="s">
        <v>61</v>
      </c>
      <c r="P1667" t="s">
        <v>311</v>
      </c>
      <c r="Q1667" t="s">
        <v>61</v>
      </c>
      <c r="R1667" t="s">
        <v>6117</v>
      </c>
      <c r="S1667" t="s">
        <v>6117</v>
      </c>
      <c r="T1667" t="s">
        <v>6117</v>
      </c>
      <c r="U1667" t="s">
        <v>6117</v>
      </c>
      <c r="V1667" t="s">
        <v>6117</v>
      </c>
      <c r="W1667" t="s">
        <v>6117</v>
      </c>
      <c r="X1667" t="s">
        <v>6117</v>
      </c>
      <c r="Y1667" t="s">
        <v>6117</v>
      </c>
      <c r="Z1667" t="s">
        <v>6117</v>
      </c>
      <c r="AA1667" t="s">
        <v>6117</v>
      </c>
      <c r="AB1667" t="s">
        <v>6117</v>
      </c>
      <c r="AC1667" t="s">
        <v>6117</v>
      </c>
      <c r="AD1667" t="s">
        <v>6117</v>
      </c>
      <c r="AE1667" t="s">
        <v>64</v>
      </c>
      <c r="AF1667" s="5">
        <v>45473</v>
      </c>
      <c r="AG1667" t="s">
        <v>65</v>
      </c>
    </row>
    <row r="1668" spans="1:33" x14ac:dyDescent="0.25">
      <c r="A1668" t="s">
        <v>6138</v>
      </c>
      <c r="B1668" t="s">
        <v>53</v>
      </c>
      <c r="C1668" s="5">
        <v>45383</v>
      </c>
      <c r="D1668" s="5">
        <v>45473</v>
      </c>
      <c r="E1668" t="s">
        <v>40</v>
      </c>
      <c r="F1668" t="s">
        <v>1703</v>
      </c>
      <c r="G1668" t="s">
        <v>2471</v>
      </c>
      <c r="H1668" t="s">
        <v>2471</v>
      </c>
      <c r="I1668" t="s">
        <v>179</v>
      </c>
      <c r="J1668" t="s">
        <v>2472</v>
      </c>
      <c r="K1668" t="s">
        <v>218</v>
      </c>
      <c r="L1668" t="s">
        <v>59</v>
      </c>
      <c r="M1668" t="s">
        <v>51</v>
      </c>
      <c r="N1668" t="s">
        <v>91</v>
      </c>
      <c r="O1668" t="s">
        <v>61</v>
      </c>
      <c r="P1668" t="s">
        <v>92</v>
      </c>
      <c r="Q1668" t="s">
        <v>61</v>
      </c>
      <c r="R1668" t="s">
        <v>6139</v>
      </c>
      <c r="S1668" t="s">
        <v>6139</v>
      </c>
      <c r="T1668" t="s">
        <v>6139</v>
      </c>
      <c r="U1668" t="s">
        <v>6139</v>
      </c>
      <c r="V1668" t="s">
        <v>6139</v>
      </c>
      <c r="W1668" t="s">
        <v>6139</v>
      </c>
      <c r="X1668" t="s">
        <v>6139</v>
      </c>
      <c r="Y1668" t="s">
        <v>6139</v>
      </c>
      <c r="Z1668" t="s">
        <v>6139</v>
      </c>
      <c r="AA1668" t="s">
        <v>6139</v>
      </c>
      <c r="AB1668" t="s">
        <v>6139</v>
      </c>
      <c r="AC1668" t="s">
        <v>6139</v>
      </c>
      <c r="AD1668" t="s">
        <v>6139</v>
      </c>
      <c r="AE1668" t="s">
        <v>64</v>
      </c>
      <c r="AF1668" s="5">
        <v>45473</v>
      </c>
      <c r="AG1668" t="s">
        <v>65</v>
      </c>
    </row>
    <row r="1669" spans="1:33" x14ac:dyDescent="0.25">
      <c r="A1669" t="s">
        <v>6198</v>
      </c>
      <c r="B1669" t="s">
        <v>53</v>
      </c>
      <c r="C1669" s="5">
        <v>45383</v>
      </c>
      <c r="D1669" s="5">
        <v>45473</v>
      </c>
      <c r="E1669" t="s">
        <v>44</v>
      </c>
      <c r="F1669" t="s">
        <v>3353</v>
      </c>
      <c r="G1669" t="s">
        <v>3354</v>
      </c>
      <c r="H1669" t="s">
        <v>3354</v>
      </c>
      <c r="I1669" t="s">
        <v>1036</v>
      </c>
      <c r="J1669" t="s">
        <v>3355</v>
      </c>
      <c r="K1669" t="s">
        <v>368</v>
      </c>
      <c r="L1669" t="s">
        <v>59</v>
      </c>
      <c r="M1669" t="s">
        <v>51</v>
      </c>
      <c r="N1669" t="s">
        <v>311</v>
      </c>
      <c r="O1669" t="s">
        <v>61</v>
      </c>
      <c r="P1669" t="s">
        <v>311</v>
      </c>
      <c r="Q1669" t="s">
        <v>61</v>
      </c>
      <c r="R1669" t="s">
        <v>6199</v>
      </c>
      <c r="S1669" t="s">
        <v>6199</v>
      </c>
      <c r="T1669" t="s">
        <v>6199</v>
      </c>
      <c r="U1669" t="s">
        <v>6199</v>
      </c>
      <c r="V1669" t="s">
        <v>6199</v>
      </c>
      <c r="W1669" t="s">
        <v>6199</v>
      </c>
      <c r="X1669" t="s">
        <v>6199</v>
      </c>
      <c r="Y1669" t="s">
        <v>6199</v>
      </c>
      <c r="Z1669" t="s">
        <v>6199</v>
      </c>
      <c r="AA1669" t="s">
        <v>6199</v>
      </c>
      <c r="AB1669" t="s">
        <v>6199</v>
      </c>
      <c r="AC1669" t="s">
        <v>6199</v>
      </c>
      <c r="AD1669" t="s">
        <v>6199</v>
      </c>
      <c r="AE1669" t="s">
        <v>64</v>
      </c>
      <c r="AF1669" s="5">
        <v>45473</v>
      </c>
      <c r="AG1669" t="s">
        <v>65</v>
      </c>
    </row>
    <row r="1670" spans="1:33" x14ac:dyDescent="0.25">
      <c r="A1670" t="s">
        <v>6210</v>
      </c>
      <c r="B1670" t="s">
        <v>53</v>
      </c>
      <c r="C1670" s="5">
        <v>45383</v>
      </c>
      <c r="D1670" s="5">
        <v>45473</v>
      </c>
      <c r="E1670" t="s">
        <v>40</v>
      </c>
      <c r="F1670" t="s">
        <v>299</v>
      </c>
      <c r="G1670" t="s">
        <v>300</v>
      </c>
      <c r="H1670" t="s">
        <v>300</v>
      </c>
      <c r="I1670" t="s">
        <v>56</v>
      </c>
      <c r="J1670" t="s">
        <v>170</v>
      </c>
      <c r="K1670" t="s">
        <v>59</v>
      </c>
      <c r="L1670" t="s">
        <v>59</v>
      </c>
      <c r="M1670" t="s">
        <v>50</v>
      </c>
      <c r="N1670" t="s">
        <v>173</v>
      </c>
      <c r="O1670" t="s">
        <v>61</v>
      </c>
      <c r="P1670" t="s">
        <v>174</v>
      </c>
      <c r="Q1670" t="s">
        <v>61</v>
      </c>
      <c r="R1670" t="s">
        <v>6211</v>
      </c>
      <c r="S1670" t="s">
        <v>6211</v>
      </c>
      <c r="T1670" t="s">
        <v>6211</v>
      </c>
      <c r="U1670" t="s">
        <v>6211</v>
      </c>
      <c r="V1670" t="s">
        <v>6211</v>
      </c>
      <c r="W1670" t="s">
        <v>6211</v>
      </c>
      <c r="X1670" t="s">
        <v>6211</v>
      </c>
      <c r="Y1670" t="s">
        <v>6211</v>
      </c>
      <c r="Z1670" t="s">
        <v>6211</v>
      </c>
      <c r="AA1670" t="s">
        <v>6211</v>
      </c>
      <c r="AB1670" t="s">
        <v>6211</v>
      </c>
      <c r="AC1670" t="s">
        <v>6211</v>
      </c>
      <c r="AD1670" t="s">
        <v>6211</v>
      </c>
      <c r="AE1670" t="s">
        <v>64</v>
      </c>
      <c r="AF1670" s="5">
        <v>45473</v>
      </c>
      <c r="AG1670" t="s">
        <v>65</v>
      </c>
    </row>
    <row r="1671" spans="1:33" x14ac:dyDescent="0.25">
      <c r="A1671" t="s">
        <v>6929</v>
      </c>
      <c r="B1671" t="s">
        <v>53</v>
      </c>
      <c r="C1671" s="5">
        <v>45383</v>
      </c>
      <c r="D1671" s="5">
        <v>45473</v>
      </c>
      <c r="E1671" t="s">
        <v>40</v>
      </c>
      <c r="F1671" t="s">
        <v>1703</v>
      </c>
      <c r="G1671" t="s">
        <v>2471</v>
      </c>
      <c r="H1671" t="s">
        <v>2471</v>
      </c>
      <c r="I1671" t="s">
        <v>179</v>
      </c>
      <c r="J1671" t="s">
        <v>2472</v>
      </c>
      <c r="K1671" t="s">
        <v>218</v>
      </c>
      <c r="L1671" t="s">
        <v>59</v>
      </c>
      <c r="M1671" t="s">
        <v>51</v>
      </c>
      <c r="N1671" t="s">
        <v>91</v>
      </c>
      <c r="O1671" t="s">
        <v>61</v>
      </c>
      <c r="P1671" t="s">
        <v>92</v>
      </c>
      <c r="Q1671" t="s">
        <v>61</v>
      </c>
      <c r="R1671" t="s">
        <v>6930</v>
      </c>
      <c r="S1671" t="s">
        <v>6930</v>
      </c>
      <c r="T1671" t="s">
        <v>6930</v>
      </c>
      <c r="U1671" t="s">
        <v>6930</v>
      </c>
      <c r="V1671" t="s">
        <v>6930</v>
      </c>
      <c r="W1671" t="s">
        <v>6930</v>
      </c>
      <c r="X1671" t="s">
        <v>6930</v>
      </c>
      <c r="Y1671" t="s">
        <v>6930</v>
      </c>
      <c r="Z1671" t="s">
        <v>6930</v>
      </c>
      <c r="AA1671" t="s">
        <v>6930</v>
      </c>
      <c r="AB1671" t="s">
        <v>6930</v>
      </c>
      <c r="AC1671" t="s">
        <v>6930</v>
      </c>
      <c r="AD1671" t="s">
        <v>6930</v>
      </c>
      <c r="AE1671" t="s">
        <v>64</v>
      </c>
      <c r="AF1671" s="5">
        <v>45473</v>
      </c>
      <c r="AG1671" t="s">
        <v>65</v>
      </c>
    </row>
    <row r="1672" spans="1:33" x14ac:dyDescent="0.25">
      <c r="A1672" t="s">
        <v>1024</v>
      </c>
      <c r="B1672" t="s">
        <v>53</v>
      </c>
      <c r="C1672" s="5">
        <v>45383</v>
      </c>
      <c r="D1672" s="5">
        <v>45473</v>
      </c>
      <c r="E1672" t="s">
        <v>40</v>
      </c>
      <c r="F1672" t="s">
        <v>1025</v>
      </c>
      <c r="G1672" t="s">
        <v>1026</v>
      </c>
      <c r="H1672" t="s">
        <v>1026</v>
      </c>
      <c r="I1672" t="s">
        <v>125</v>
      </c>
      <c r="J1672" t="s">
        <v>1027</v>
      </c>
      <c r="K1672" t="s">
        <v>1028</v>
      </c>
      <c r="L1672" t="s">
        <v>1029</v>
      </c>
      <c r="M1672" t="s">
        <v>50</v>
      </c>
      <c r="N1672" t="s">
        <v>1030</v>
      </c>
      <c r="O1672" t="s">
        <v>61</v>
      </c>
      <c r="P1672" t="s">
        <v>1031</v>
      </c>
      <c r="Q1672" t="s">
        <v>61</v>
      </c>
      <c r="R1672" t="s">
        <v>1032</v>
      </c>
      <c r="S1672" t="s">
        <v>1032</v>
      </c>
      <c r="T1672" t="s">
        <v>1032</v>
      </c>
      <c r="U1672" t="s">
        <v>1032</v>
      </c>
      <c r="V1672" t="s">
        <v>1032</v>
      </c>
      <c r="W1672" t="s">
        <v>1032</v>
      </c>
      <c r="X1672" t="s">
        <v>1032</v>
      </c>
      <c r="Y1672" t="s">
        <v>1032</v>
      </c>
      <c r="Z1672" t="s">
        <v>1032</v>
      </c>
      <c r="AA1672" t="s">
        <v>1032</v>
      </c>
      <c r="AB1672" t="s">
        <v>1032</v>
      </c>
      <c r="AC1672" t="s">
        <v>1032</v>
      </c>
      <c r="AD1672" t="s">
        <v>1032</v>
      </c>
      <c r="AE1672" t="s">
        <v>64</v>
      </c>
      <c r="AF1672" s="5">
        <v>45473</v>
      </c>
      <c r="AG1672" t="s">
        <v>65</v>
      </c>
    </row>
    <row r="1673" spans="1:33" x14ac:dyDescent="0.25">
      <c r="A1673" t="s">
        <v>2249</v>
      </c>
      <c r="B1673" t="s">
        <v>53</v>
      </c>
      <c r="C1673" s="5">
        <v>45383</v>
      </c>
      <c r="D1673" s="5">
        <v>45473</v>
      </c>
      <c r="E1673" t="s">
        <v>40</v>
      </c>
      <c r="F1673" t="s">
        <v>1025</v>
      </c>
      <c r="G1673" t="s">
        <v>1026</v>
      </c>
      <c r="H1673" t="s">
        <v>1026</v>
      </c>
      <c r="I1673" t="s">
        <v>125</v>
      </c>
      <c r="J1673" t="s">
        <v>1027</v>
      </c>
      <c r="K1673" t="s">
        <v>1028</v>
      </c>
      <c r="L1673" t="s">
        <v>1029</v>
      </c>
      <c r="M1673" t="s">
        <v>50</v>
      </c>
      <c r="N1673" t="s">
        <v>1030</v>
      </c>
      <c r="O1673" t="s">
        <v>61</v>
      </c>
      <c r="P1673" t="s">
        <v>1031</v>
      </c>
      <c r="Q1673" t="s">
        <v>61</v>
      </c>
      <c r="R1673" t="s">
        <v>2250</v>
      </c>
      <c r="S1673" t="s">
        <v>2250</v>
      </c>
      <c r="T1673" t="s">
        <v>2250</v>
      </c>
      <c r="U1673" t="s">
        <v>2250</v>
      </c>
      <c r="V1673" t="s">
        <v>2250</v>
      </c>
      <c r="W1673" t="s">
        <v>2250</v>
      </c>
      <c r="X1673" t="s">
        <v>2250</v>
      </c>
      <c r="Y1673" t="s">
        <v>2250</v>
      </c>
      <c r="Z1673" t="s">
        <v>2250</v>
      </c>
      <c r="AA1673" t="s">
        <v>2250</v>
      </c>
      <c r="AB1673" t="s">
        <v>2250</v>
      </c>
      <c r="AC1673" t="s">
        <v>2250</v>
      </c>
      <c r="AD1673" t="s">
        <v>2250</v>
      </c>
      <c r="AE1673" t="s">
        <v>64</v>
      </c>
      <c r="AF1673" s="5">
        <v>45473</v>
      </c>
      <c r="AG1673" t="s">
        <v>65</v>
      </c>
    </row>
    <row r="1674" spans="1:33" x14ac:dyDescent="0.25">
      <c r="A1674" t="s">
        <v>3350</v>
      </c>
      <c r="B1674" t="s">
        <v>53</v>
      </c>
      <c r="C1674" s="5">
        <v>45383</v>
      </c>
      <c r="D1674" s="5">
        <v>45473</v>
      </c>
      <c r="E1674" t="s">
        <v>40</v>
      </c>
      <c r="F1674" t="s">
        <v>1025</v>
      </c>
      <c r="G1674" t="s">
        <v>1026</v>
      </c>
      <c r="H1674" t="s">
        <v>1026</v>
      </c>
      <c r="I1674" t="s">
        <v>125</v>
      </c>
      <c r="J1674" t="s">
        <v>1027</v>
      </c>
      <c r="K1674" t="s">
        <v>1028</v>
      </c>
      <c r="L1674" t="s">
        <v>1029</v>
      </c>
      <c r="M1674" t="s">
        <v>50</v>
      </c>
      <c r="N1674" t="s">
        <v>1030</v>
      </c>
      <c r="O1674" t="s">
        <v>61</v>
      </c>
      <c r="P1674" t="s">
        <v>1031</v>
      </c>
      <c r="Q1674" t="s">
        <v>61</v>
      </c>
      <c r="R1674" t="s">
        <v>3351</v>
      </c>
      <c r="S1674" t="s">
        <v>3351</v>
      </c>
      <c r="T1674" t="s">
        <v>3351</v>
      </c>
      <c r="U1674" t="s">
        <v>3351</v>
      </c>
      <c r="V1674" t="s">
        <v>3351</v>
      </c>
      <c r="W1674" t="s">
        <v>3351</v>
      </c>
      <c r="X1674" t="s">
        <v>3351</v>
      </c>
      <c r="Y1674" t="s">
        <v>3351</v>
      </c>
      <c r="Z1674" t="s">
        <v>3351</v>
      </c>
      <c r="AA1674" t="s">
        <v>3351</v>
      </c>
      <c r="AB1674" t="s">
        <v>3351</v>
      </c>
      <c r="AC1674" t="s">
        <v>3351</v>
      </c>
      <c r="AD1674" t="s">
        <v>3351</v>
      </c>
      <c r="AE1674" t="s">
        <v>64</v>
      </c>
      <c r="AF1674" s="5">
        <v>45473</v>
      </c>
      <c r="AG1674" t="s">
        <v>65</v>
      </c>
    </row>
    <row r="1675" spans="1:33" x14ac:dyDescent="0.25">
      <c r="A1675" t="s">
        <v>1192</v>
      </c>
      <c r="B1675" t="s">
        <v>53</v>
      </c>
      <c r="C1675" s="5">
        <v>45383</v>
      </c>
      <c r="D1675" s="5">
        <v>45473</v>
      </c>
      <c r="E1675" t="s">
        <v>40</v>
      </c>
      <c r="F1675" t="s">
        <v>1193</v>
      </c>
      <c r="G1675" t="s">
        <v>1194</v>
      </c>
      <c r="H1675" t="s">
        <v>1194</v>
      </c>
      <c r="I1675" t="s">
        <v>179</v>
      </c>
      <c r="J1675" t="s">
        <v>1195</v>
      </c>
      <c r="K1675" t="s">
        <v>1196</v>
      </c>
      <c r="L1675" t="s">
        <v>172</v>
      </c>
      <c r="M1675" t="s">
        <v>50</v>
      </c>
      <c r="N1675" t="s">
        <v>1197</v>
      </c>
      <c r="O1675" t="s">
        <v>61</v>
      </c>
      <c r="P1675" t="s">
        <v>1198</v>
      </c>
      <c r="Q1675" t="s">
        <v>61</v>
      </c>
      <c r="R1675" t="s">
        <v>1199</v>
      </c>
      <c r="S1675" t="s">
        <v>1199</v>
      </c>
      <c r="T1675" t="s">
        <v>1199</v>
      </c>
      <c r="U1675" t="s">
        <v>1199</v>
      </c>
      <c r="V1675" t="s">
        <v>1199</v>
      </c>
      <c r="W1675" t="s">
        <v>1199</v>
      </c>
      <c r="X1675" t="s">
        <v>1199</v>
      </c>
      <c r="Y1675" t="s">
        <v>1199</v>
      </c>
      <c r="Z1675" t="s">
        <v>1199</v>
      </c>
      <c r="AA1675" t="s">
        <v>1199</v>
      </c>
      <c r="AB1675" t="s">
        <v>1199</v>
      </c>
      <c r="AC1675" t="s">
        <v>1199</v>
      </c>
      <c r="AD1675" t="s">
        <v>1199</v>
      </c>
      <c r="AE1675" t="s">
        <v>64</v>
      </c>
      <c r="AF1675" s="5">
        <v>45473</v>
      </c>
      <c r="AG1675" t="s">
        <v>65</v>
      </c>
    </row>
    <row r="1676" spans="1:33" x14ac:dyDescent="0.25">
      <c r="A1676" t="s">
        <v>2217</v>
      </c>
      <c r="B1676" t="s">
        <v>53</v>
      </c>
      <c r="C1676" s="5">
        <v>45383</v>
      </c>
      <c r="D1676" s="5">
        <v>45473</v>
      </c>
      <c r="E1676" t="s">
        <v>40</v>
      </c>
      <c r="F1676" t="s">
        <v>274</v>
      </c>
      <c r="G1676" t="s">
        <v>275</v>
      </c>
      <c r="H1676" t="s">
        <v>275</v>
      </c>
      <c r="I1676" t="s">
        <v>179</v>
      </c>
      <c r="J1676" t="s">
        <v>276</v>
      </c>
      <c r="K1676" t="s">
        <v>277</v>
      </c>
      <c r="L1676" t="s">
        <v>172</v>
      </c>
      <c r="M1676" t="s">
        <v>50</v>
      </c>
      <c r="N1676" t="s">
        <v>278</v>
      </c>
      <c r="O1676" t="s">
        <v>61</v>
      </c>
      <c r="P1676" t="s">
        <v>279</v>
      </c>
      <c r="Q1676" t="s">
        <v>61</v>
      </c>
      <c r="R1676" t="s">
        <v>2218</v>
      </c>
      <c r="S1676" t="s">
        <v>2218</v>
      </c>
      <c r="T1676" t="s">
        <v>2218</v>
      </c>
      <c r="U1676" t="s">
        <v>2218</v>
      </c>
      <c r="V1676" t="s">
        <v>2218</v>
      </c>
      <c r="W1676" t="s">
        <v>2218</v>
      </c>
      <c r="X1676" t="s">
        <v>2218</v>
      </c>
      <c r="Y1676" t="s">
        <v>2218</v>
      </c>
      <c r="Z1676" t="s">
        <v>2218</v>
      </c>
      <c r="AA1676" t="s">
        <v>2218</v>
      </c>
      <c r="AB1676" t="s">
        <v>2218</v>
      </c>
      <c r="AC1676" t="s">
        <v>2218</v>
      </c>
      <c r="AD1676" t="s">
        <v>2218</v>
      </c>
      <c r="AE1676" t="s">
        <v>64</v>
      </c>
      <c r="AF1676" s="5">
        <v>45473</v>
      </c>
      <c r="AG1676" t="s">
        <v>65</v>
      </c>
    </row>
    <row r="1677" spans="1:33" x14ac:dyDescent="0.25">
      <c r="A1677" t="s">
        <v>2223</v>
      </c>
      <c r="B1677" t="s">
        <v>53</v>
      </c>
      <c r="C1677" s="5">
        <v>45383</v>
      </c>
      <c r="D1677" s="5">
        <v>45473</v>
      </c>
      <c r="E1677" t="s">
        <v>41</v>
      </c>
      <c r="F1677" t="s">
        <v>167</v>
      </c>
      <c r="G1677" t="s">
        <v>168</v>
      </c>
      <c r="H1677" t="s">
        <v>168</v>
      </c>
      <c r="I1677" t="s">
        <v>169</v>
      </c>
      <c r="J1677" t="s">
        <v>170</v>
      </c>
      <c r="K1677" t="s">
        <v>171</v>
      </c>
      <c r="L1677" t="s">
        <v>172</v>
      </c>
      <c r="M1677" t="s">
        <v>50</v>
      </c>
      <c r="N1677" t="s">
        <v>173</v>
      </c>
      <c r="O1677" t="s">
        <v>61</v>
      </c>
      <c r="P1677" t="s">
        <v>174</v>
      </c>
      <c r="Q1677" t="s">
        <v>61</v>
      </c>
      <c r="R1677" t="s">
        <v>2224</v>
      </c>
      <c r="S1677" t="s">
        <v>2224</v>
      </c>
      <c r="T1677" t="s">
        <v>2224</v>
      </c>
      <c r="U1677" t="s">
        <v>2224</v>
      </c>
      <c r="V1677" t="s">
        <v>2224</v>
      </c>
      <c r="W1677" t="s">
        <v>2224</v>
      </c>
      <c r="X1677" t="s">
        <v>2224</v>
      </c>
      <c r="Y1677" t="s">
        <v>2224</v>
      </c>
      <c r="Z1677" t="s">
        <v>2224</v>
      </c>
      <c r="AA1677" t="s">
        <v>2224</v>
      </c>
      <c r="AB1677" t="s">
        <v>2224</v>
      </c>
      <c r="AC1677" t="s">
        <v>2224</v>
      </c>
      <c r="AD1677" t="s">
        <v>2224</v>
      </c>
      <c r="AE1677" t="s">
        <v>64</v>
      </c>
      <c r="AF1677" s="5">
        <v>45473</v>
      </c>
      <c r="AG1677" t="s">
        <v>65</v>
      </c>
    </row>
    <row r="1678" spans="1:33" x14ac:dyDescent="0.25">
      <c r="A1678" t="s">
        <v>3284</v>
      </c>
      <c r="B1678" t="s">
        <v>53</v>
      </c>
      <c r="C1678" s="5">
        <v>45383</v>
      </c>
      <c r="D1678" s="5">
        <v>45473</v>
      </c>
      <c r="E1678" t="s">
        <v>40</v>
      </c>
      <c r="F1678" t="s">
        <v>116</v>
      </c>
      <c r="G1678" t="s">
        <v>117</v>
      </c>
      <c r="H1678" t="s">
        <v>117</v>
      </c>
      <c r="I1678" t="s">
        <v>56</v>
      </c>
      <c r="J1678" t="s">
        <v>725</v>
      </c>
      <c r="K1678" t="s">
        <v>89</v>
      </c>
      <c r="L1678" t="s">
        <v>172</v>
      </c>
      <c r="M1678" t="s">
        <v>50</v>
      </c>
      <c r="N1678" t="s">
        <v>119</v>
      </c>
      <c r="O1678" t="s">
        <v>61</v>
      </c>
      <c r="P1678" t="s">
        <v>120</v>
      </c>
      <c r="Q1678" t="s">
        <v>61</v>
      </c>
      <c r="R1678" t="s">
        <v>3285</v>
      </c>
      <c r="S1678" t="s">
        <v>3285</v>
      </c>
      <c r="T1678" t="s">
        <v>3285</v>
      </c>
      <c r="U1678" t="s">
        <v>3285</v>
      </c>
      <c r="V1678" t="s">
        <v>3285</v>
      </c>
      <c r="W1678" t="s">
        <v>3285</v>
      </c>
      <c r="X1678" t="s">
        <v>3285</v>
      </c>
      <c r="Y1678" t="s">
        <v>3285</v>
      </c>
      <c r="Z1678" t="s">
        <v>3285</v>
      </c>
      <c r="AA1678" t="s">
        <v>3285</v>
      </c>
      <c r="AB1678" t="s">
        <v>3285</v>
      </c>
      <c r="AC1678" t="s">
        <v>3285</v>
      </c>
      <c r="AD1678" t="s">
        <v>3285</v>
      </c>
      <c r="AE1678" t="s">
        <v>64</v>
      </c>
      <c r="AF1678" s="5">
        <v>45473</v>
      </c>
      <c r="AG1678" t="s">
        <v>65</v>
      </c>
    </row>
    <row r="1679" spans="1:33" x14ac:dyDescent="0.25">
      <c r="A1679" t="s">
        <v>3324</v>
      </c>
      <c r="B1679" t="s">
        <v>53</v>
      </c>
      <c r="C1679" s="5">
        <v>45383</v>
      </c>
      <c r="D1679" s="5">
        <v>45473</v>
      </c>
      <c r="E1679" t="s">
        <v>41</v>
      </c>
      <c r="F1679" t="s">
        <v>167</v>
      </c>
      <c r="G1679" t="s">
        <v>168</v>
      </c>
      <c r="H1679" t="s">
        <v>168</v>
      </c>
      <c r="I1679" t="s">
        <v>169</v>
      </c>
      <c r="J1679" t="s">
        <v>170</v>
      </c>
      <c r="K1679" t="s">
        <v>171</v>
      </c>
      <c r="L1679" t="s">
        <v>172</v>
      </c>
      <c r="M1679" t="s">
        <v>50</v>
      </c>
      <c r="N1679" t="s">
        <v>173</v>
      </c>
      <c r="O1679" t="s">
        <v>61</v>
      </c>
      <c r="P1679" t="s">
        <v>174</v>
      </c>
      <c r="Q1679" t="s">
        <v>61</v>
      </c>
      <c r="R1679" t="s">
        <v>3325</v>
      </c>
      <c r="S1679" t="s">
        <v>3325</v>
      </c>
      <c r="T1679" t="s">
        <v>3325</v>
      </c>
      <c r="U1679" t="s">
        <v>3325</v>
      </c>
      <c r="V1679" t="s">
        <v>3325</v>
      </c>
      <c r="W1679" t="s">
        <v>3325</v>
      </c>
      <c r="X1679" t="s">
        <v>3325</v>
      </c>
      <c r="Y1679" t="s">
        <v>3325</v>
      </c>
      <c r="Z1679" t="s">
        <v>3325</v>
      </c>
      <c r="AA1679" t="s">
        <v>3325</v>
      </c>
      <c r="AB1679" t="s">
        <v>3325</v>
      </c>
      <c r="AC1679" t="s">
        <v>3325</v>
      </c>
      <c r="AD1679" t="s">
        <v>3325</v>
      </c>
      <c r="AE1679" t="s">
        <v>64</v>
      </c>
      <c r="AF1679" s="5">
        <v>45473</v>
      </c>
      <c r="AG1679" t="s">
        <v>65</v>
      </c>
    </row>
    <row r="1680" spans="1:33" x14ac:dyDescent="0.25">
      <c r="A1680" t="s">
        <v>3357</v>
      </c>
      <c r="B1680" t="s">
        <v>53</v>
      </c>
      <c r="C1680" s="5">
        <v>45383</v>
      </c>
      <c r="D1680" s="5">
        <v>45473</v>
      </c>
      <c r="E1680" t="s">
        <v>40</v>
      </c>
      <c r="F1680" t="s">
        <v>116</v>
      </c>
      <c r="G1680" t="s">
        <v>117</v>
      </c>
      <c r="H1680" t="s">
        <v>117</v>
      </c>
      <c r="I1680" t="s">
        <v>56</v>
      </c>
      <c r="J1680" t="s">
        <v>725</v>
      </c>
      <c r="K1680" t="s">
        <v>89</v>
      </c>
      <c r="L1680" t="s">
        <v>172</v>
      </c>
      <c r="M1680" t="s">
        <v>50</v>
      </c>
      <c r="N1680" t="s">
        <v>119</v>
      </c>
      <c r="O1680" t="s">
        <v>61</v>
      </c>
      <c r="P1680" t="s">
        <v>120</v>
      </c>
      <c r="Q1680" t="s">
        <v>61</v>
      </c>
      <c r="R1680" t="s">
        <v>3358</v>
      </c>
      <c r="S1680" t="s">
        <v>3358</v>
      </c>
      <c r="T1680" t="s">
        <v>3358</v>
      </c>
      <c r="U1680" t="s">
        <v>3358</v>
      </c>
      <c r="V1680" t="s">
        <v>3358</v>
      </c>
      <c r="W1680" t="s">
        <v>3358</v>
      </c>
      <c r="X1680" t="s">
        <v>3358</v>
      </c>
      <c r="Y1680" t="s">
        <v>3358</v>
      </c>
      <c r="Z1680" t="s">
        <v>3358</v>
      </c>
      <c r="AA1680" t="s">
        <v>3358</v>
      </c>
      <c r="AB1680" t="s">
        <v>3358</v>
      </c>
      <c r="AC1680" t="s">
        <v>3358</v>
      </c>
      <c r="AD1680" t="s">
        <v>3358</v>
      </c>
      <c r="AE1680" t="s">
        <v>64</v>
      </c>
      <c r="AF1680" s="5">
        <v>45473</v>
      </c>
      <c r="AG1680" t="s">
        <v>65</v>
      </c>
    </row>
    <row r="1681" spans="1:33" x14ac:dyDescent="0.25">
      <c r="A1681" t="s">
        <v>3977</v>
      </c>
      <c r="B1681" t="s">
        <v>53</v>
      </c>
      <c r="C1681" s="5">
        <v>45383</v>
      </c>
      <c r="D1681" s="5">
        <v>45473</v>
      </c>
      <c r="E1681" t="s">
        <v>40</v>
      </c>
      <c r="F1681" t="s">
        <v>116</v>
      </c>
      <c r="G1681" t="s">
        <v>117</v>
      </c>
      <c r="H1681" t="s">
        <v>117</v>
      </c>
      <c r="I1681" t="s">
        <v>56</v>
      </c>
      <c r="J1681" t="s">
        <v>725</v>
      </c>
      <c r="K1681" t="s">
        <v>89</v>
      </c>
      <c r="L1681" t="s">
        <v>172</v>
      </c>
      <c r="M1681" t="s">
        <v>50</v>
      </c>
      <c r="N1681" t="s">
        <v>119</v>
      </c>
      <c r="O1681" t="s">
        <v>61</v>
      </c>
      <c r="P1681" t="s">
        <v>120</v>
      </c>
      <c r="Q1681" t="s">
        <v>61</v>
      </c>
      <c r="R1681" t="s">
        <v>3978</v>
      </c>
      <c r="S1681" t="s">
        <v>3978</v>
      </c>
      <c r="T1681" t="s">
        <v>3978</v>
      </c>
      <c r="U1681" t="s">
        <v>3978</v>
      </c>
      <c r="V1681" t="s">
        <v>3978</v>
      </c>
      <c r="W1681" t="s">
        <v>3978</v>
      </c>
      <c r="X1681" t="s">
        <v>3978</v>
      </c>
      <c r="Y1681" t="s">
        <v>3978</v>
      </c>
      <c r="Z1681" t="s">
        <v>3978</v>
      </c>
      <c r="AA1681" t="s">
        <v>3978</v>
      </c>
      <c r="AB1681" t="s">
        <v>3978</v>
      </c>
      <c r="AC1681" t="s">
        <v>3978</v>
      </c>
      <c r="AD1681" t="s">
        <v>3978</v>
      </c>
      <c r="AE1681" t="s">
        <v>64</v>
      </c>
      <c r="AF1681" s="5">
        <v>45473</v>
      </c>
      <c r="AG1681" t="s">
        <v>65</v>
      </c>
    </row>
    <row r="1682" spans="1:33" x14ac:dyDescent="0.25">
      <c r="A1682" t="s">
        <v>4031</v>
      </c>
      <c r="B1682" t="s">
        <v>53</v>
      </c>
      <c r="C1682" s="5">
        <v>45383</v>
      </c>
      <c r="D1682" s="5">
        <v>45473</v>
      </c>
      <c r="E1682" t="s">
        <v>40</v>
      </c>
      <c r="F1682" t="s">
        <v>1193</v>
      </c>
      <c r="G1682" t="s">
        <v>1194</v>
      </c>
      <c r="H1682" t="s">
        <v>1194</v>
      </c>
      <c r="I1682" t="s">
        <v>179</v>
      </c>
      <c r="J1682" t="s">
        <v>1195</v>
      </c>
      <c r="K1682" t="s">
        <v>1196</v>
      </c>
      <c r="L1682" t="s">
        <v>172</v>
      </c>
      <c r="M1682" t="s">
        <v>50</v>
      </c>
      <c r="N1682" t="s">
        <v>1197</v>
      </c>
      <c r="O1682" t="s">
        <v>61</v>
      </c>
      <c r="P1682" t="s">
        <v>1198</v>
      </c>
      <c r="Q1682" t="s">
        <v>61</v>
      </c>
      <c r="R1682" t="s">
        <v>4032</v>
      </c>
      <c r="S1682" t="s">
        <v>4032</v>
      </c>
      <c r="T1682" t="s">
        <v>4032</v>
      </c>
      <c r="U1682" t="s">
        <v>4032</v>
      </c>
      <c r="V1682" t="s">
        <v>4032</v>
      </c>
      <c r="W1682" t="s">
        <v>4032</v>
      </c>
      <c r="X1682" t="s">
        <v>4032</v>
      </c>
      <c r="Y1682" t="s">
        <v>4032</v>
      </c>
      <c r="Z1682" t="s">
        <v>4032</v>
      </c>
      <c r="AA1682" t="s">
        <v>4032</v>
      </c>
      <c r="AB1682" t="s">
        <v>4032</v>
      </c>
      <c r="AC1682" t="s">
        <v>4032</v>
      </c>
      <c r="AD1682" t="s">
        <v>4032</v>
      </c>
      <c r="AE1682" t="s">
        <v>64</v>
      </c>
      <c r="AF1682" s="5">
        <v>45473</v>
      </c>
      <c r="AG1682" t="s">
        <v>65</v>
      </c>
    </row>
    <row r="1683" spans="1:33" x14ac:dyDescent="0.25">
      <c r="A1683" t="s">
        <v>4688</v>
      </c>
      <c r="B1683" t="s">
        <v>53</v>
      </c>
      <c r="C1683" s="5">
        <v>45383</v>
      </c>
      <c r="D1683" s="5">
        <v>45473</v>
      </c>
      <c r="E1683" t="s">
        <v>40</v>
      </c>
      <c r="F1683" t="s">
        <v>1193</v>
      </c>
      <c r="G1683" t="s">
        <v>1194</v>
      </c>
      <c r="H1683" t="s">
        <v>1194</v>
      </c>
      <c r="I1683" t="s">
        <v>179</v>
      </c>
      <c r="J1683" t="s">
        <v>1195</v>
      </c>
      <c r="K1683" t="s">
        <v>1196</v>
      </c>
      <c r="L1683" t="s">
        <v>172</v>
      </c>
      <c r="M1683" t="s">
        <v>50</v>
      </c>
      <c r="N1683" t="s">
        <v>1197</v>
      </c>
      <c r="O1683" t="s">
        <v>61</v>
      </c>
      <c r="P1683" t="s">
        <v>1198</v>
      </c>
      <c r="Q1683" t="s">
        <v>61</v>
      </c>
      <c r="R1683" t="s">
        <v>4689</v>
      </c>
      <c r="S1683" t="s">
        <v>4689</v>
      </c>
      <c r="T1683" t="s">
        <v>4689</v>
      </c>
      <c r="U1683" t="s">
        <v>4689</v>
      </c>
      <c r="V1683" t="s">
        <v>4689</v>
      </c>
      <c r="W1683" t="s">
        <v>4689</v>
      </c>
      <c r="X1683" t="s">
        <v>4689</v>
      </c>
      <c r="Y1683" t="s">
        <v>4689</v>
      </c>
      <c r="Z1683" t="s">
        <v>4689</v>
      </c>
      <c r="AA1683" t="s">
        <v>4689</v>
      </c>
      <c r="AB1683" t="s">
        <v>4689</v>
      </c>
      <c r="AC1683" t="s">
        <v>4689</v>
      </c>
      <c r="AD1683" t="s">
        <v>4689</v>
      </c>
      <c r="AE1683" t="s">
        <v>64</v>
      </c>
      <c r="AF1683" s="5">
        <v>45473</v>
      </c>
      <c r="AG1683" t="s">
        <v>65</v>
      </c>
    </row>
    <row r="1684" spans="1:33" x14ac:dyDescent="0.25">
      <c r="A1684" t="s">
        <v>4741</v>
      </c>
      <c r="B1684" t="s">
        <v>53</v>
      </c>
      <c r="C1684" s="5">
        <v>45383</v>
      </c>
      <c r="D1684" s="5">
        <v>45473</v>
      </c>
      <c r="E1684" t="s">
        <v>41</v>
      </c>
      <c r="F1684" t="s">
        <v>167</v>
      </c>
      <c r="G1684" t="s">
        <v>168</v>
      </c>
      <c r="H1684" t="s">
        <v>168</v>
      </c>
      <c r="I1684" t="s">
        <v>169</v>
      </c>
      <c r="J1684" t="s">
        <v>170</v>
      </c>
      <c r="K1684" t="s">
        <v>171</v>
      </c>
      <c r="L1684" t="s">
        <v>172</v>
      </c>
      <c r="M1684" t="s">
        <v>50</v>
      </c>
      <c r="N1684" t="s">
        <v>173</v>
      </c>
      <c r="O1684" t="s">
        <v>61</v>
      </c>
      <c r="P1684" t="s">
        <v>174</v>
      </c>
      <c r="Q1684" t="s">
        <v>61</v>
      </c>
      <c r="R1684" t="s">
        <v>4742</v>
      </c>
      <c r="S1684" t="s">
        <v>4742</v>
      </c>
      <c r="T1684" t="s">
        <v>4742</v>
      </c>
      <c r="U1684" t="s">
        <v>4742</v>
      </c>
      <c r="V1684" t="s">
        <v>4742</v>
      </c>
      <c r="W1684" t="s">
        <v>4742</v>
      </c>
      <c r="X1684" t="s">
        <v>4742</v>
      </c>
      <c r="Y1684" t="s">
        <v>4742</v>
      </c>
      <c r="Z1684" t="s">
        <v>4742</v>
      </c>
      <c r="AA1684" t="s">
        <v>4742</v>
      </c>
      <c r="AB1684" t="s">
        <v>4742</v>
      </c>
      <c r="AC1684" t="s">
        <v>4742</v>
      </c>
      <c r="AD1684" t="s">
        <v>4742</v>
      </c>
      <c r="AE1684" t="s">
        <v>64</v>
      </c>
      <c r="AF1684" s="5">
        <v>45473</v>
      </c>
      <c r="AG1684" t="s">
        <v>65</v>
      </c>
    </row>
    <row r="1685" spans="1:33" x14ac:dyDescent="0.25">
      <c r="A1685" t="s">
        <v>5494</v>
      </c>
      <c r="B1685" t="s">
        <v>53</v>
      </c>
      <c r="C1685" s="5">
        <v>45383</v>
      </c>
      <c r="D1685" s="5">
        <v>45473</v>
      </c>
      <c r="E1685" t="s">
        <v>40</v>
      </c>
      <c r="F1685" t="s">
        <v>274</v>
      </c>
      <c r="G1685" t="s">
        <v>275</v>
      </c>
      <c r="H1685" t="s">
        <v>275</v>
      </c>
      <c r="I1685" t="s">
        <v>179</v>
      </c>
      <c r="J1685" t="s">
        <v>276</v>
      </c>
      <c r="K1685" t="s">
        <v>277</v>
      </c>
      <c r="L1685" t="s">
        <v>172</v>
      </c>
      <c r="M1685" t="s">
        <v>50</v>
      </c>
      <c r="N1685" t="s">
        <v>278</v>
      </c>
      <c r="O1685" t="s">
        <v>61</v>
      </c>
      <c r="P1685" t="s">
        <v>279</v>
      </c>
      <c r="Q1685" t="s">
        <v>61</v>
      </c>
      <c r="R1685" t="s">
        <v>5495</v>
      </c>
      <c r="S1685" t="s">
        <v>5495</v>
      </c>
      <c r="T1685" t="s">
        <v>5495</v>
      </c>
      <c r="U1685" t="s">
        <v>5495</v>
      </c>
      <c r="V1685" t="s">
        <v>5495</v>
      </c>
      <c r="W1685" t="s">
        <v>5495</v>
      </c>
      <c r="X1685" t="s">
        <v>5495</v>
      </c>
      <c r="Y1685" t="s">
        <v>5495</v>
      </c>
      <c r="Z1685" t="s">
        <v>5495</v>
      </c>
      <c r="AA1685" t="s">
        <v>5495</v>
      </c>
      <c r="AB1685" t="s">
        <v>5495</v>
      </c>
      <c r="AC1685" t="s">
        <v>5495</v>
      </c>
      <c r="AD1685" t="s">
        <v>5495</v>
      </c>
      <c r="AE1685" t="s">
        <v>64</v>
      </c>
      <c r="AF1685" s="5">
        <v>45473</v>
      </c>
      <c r="AG1685" t="s">
        <v>65</v>
      </c>
    </row>
    <row r="1686" spans="1:33" x14ac:dyDescent="0.25">
      <c r="A1686" t="s">
        <v>6180</v>
      </c>
      <c r="B1686" t="s">
        <v>53</v>
      </c>
      <c r="C1686" s="5">
        <v>45383</v>
      </c>
      <c r="D1686" s="5">
        <v>45473</v>
      </c>
      <c r="E1686" t="s">
        <v>40</v>
      </c>
      <c r="F1686" t="s">
        <v>274</v>
      </c>
      <c r="G1686" t="s">
        <v>275</v>
      </c>
      <c r="H1686" t="s">
        <v>275</v>
      </c>
      <c r="I1686" t="s">
        <v>179</v>
      </c>
      <c r="J1686" t="s">
        <v>276</v>
      </c>
      <c r="K1686" t="s">
        <v>277</v>
      </c>
      <c r="L1686" t="s">
        <v>172</v>
      </c>
      <c r="M1686" t="s">
        <v>50</v>
      </c>
      <c r="N1686" t="s">
        <v>278</v>
      </c>
      <c r="O1686" t="s">
        <v>61</v>
      </c>
      <c r="P1686" t="s">
        <v>279</v>
      </c>
      <c r="Q1686" t="s">
        <v>61</v>
      </c>
      <c r="R1686" t="s">
        <v>6181</v>
      </c>
      <c r="S1686" t="s">
        <v>6181</v>
      </c>
      <c r="T1686" t="s">
        <v>6181</v>
      </c>
      <c r="U1686" t="s">
        <v>6181</v>
      </c>
      <c r="V1686" t="s">
        <v>6181</v>
      </c>
      <c r="W1686" t="s">
        <v>6181</v>
      </c>
      <c r="X1686" t="s">
        <v>6181</v>
      </c>
      <c r="Y1686" t="s">
        <v>6181</v>
      </c>
      <c r="Z1686" t="s">
        <v>6181</v>
      </c>
      <c r="AA1686" t="s">
        <v>6181</v>
      </c>
      <c r="AB1686" t="s">
        <v>6181</v>
      </c>
      <c r="AC1686" t="s">
        <v>6181</v>
      </c>
      <c r="AD1686" t="s">
        <v>6181</v>
      </c>
      <c r="AE1686" t="s">
        <v>64</v>
      </c>
      <c r="AF1686" s="5">
        <v>45473</v>
      </c>
      <c r="AG1686" t="s">
        <v>65</v>
      </c>
    </row>
    <row r="1687" spans="1:33" x14ac:dyDescent="0.25">
      <c r="A1687" t="s">
        <v>916</v>
      </c>
      <c r="B1687" t="s">
        <v>53</v>
      </c>
      <c r="C1687" s="5">
        <v>45383</v>
      </c>
      <c r="D1687" s="5">
        <v>45473</v>
      </c>
      <c r="E1687" t="s">
        <v>40</v>
      </c>
      <c r="F1687" t="s">
        <v>248</v>
      </c>
      <c r="G1687" t="s">
        <v>249</v>
      </c>
      <c r="H1687" t="s">
        <v>249</v>
      </c>
      <c r="I1687" t="s">
        <v>179</v>
      </c>
      <c r="J1687" t="s">
        <v>917</v>
      </c>
      <c r="K1687" t="s">
        <v>918</v>
      </c>
      <c r="L1687" t="s">
        <v>556</v>
      </c>
      <c r="M1687" t="s">
        <v>51</v>
      </c>
      <c r="N1687" t="s">
        <v>252</v>
      </c>
      <c r="O1687" t="s">
        <v>61</v>
      </c>
      <c r="P1687" t="s">
        <v>253</v>
      </c>
      <c r="Q1687" t="s">
        <v>61</v>
      </c>
      <c r="R1687" t="s">
        <v>919</v>
      </c>
      <c r="S1687" t="s">
        <v>919</v>
      </c>
      <c r="T1687" t="s">
        <v>919</v>
      </c>
      <c r="U1687" t="s">
        <v>919</v>
      </c>
      <c r="V1687" t="s">
        <v>919</v>
      </c>
      <c r="W1687" t="s">
        <v>919</v>
      </c>
      <c r="X1687" t="s">
        <v>919</v>
      </c>
      <c r="Y1687" t="s">
        <v>919</v>
      </c>
      <c r="Z1687" t="s">
        <v>919</v>
      </c>
      <c r="AA1687" t="s">
        <v>919</v>
      </c>
      <c r="AB1687" t="s">
        <v>919</v>
      </c>
      <c r="AC1687" t="s">
        <v>919</v>
      </c>
      <c r="AD1687" t="s">
        <v>919</v>
      </c>
      <c r="AE1687" t="s">
        <v>64</v>
      </c>
      <c r="AF1687" s="5">
        <v>45473</v>
      </c>
      <c r="AG1687" t="s">
        <v>65</v>
      </c>
    </row>
    <row r="1688" spans="1:33" x14ac:dyDescent="0.25">
      <c r="A1688" t="s">
        <v>2396</v>
      </c>
      <c r="B1688" t="s">
        <v>53</v>
      </c>
      <c r="C1688" s="5">
        <v>45383</v>
      </c>
      <c r="D1688" s="5">
        <v>45473</v>
      </c>
      <c r="E1688" t="s">
        <v>40</v>
      </c>
      <c r="F1688" t="s">
        <v>995</v>
      </c>
      <c r="G1688" t="s">
        <v>996</v>
      </c>
      <c r="H1688" t="s">
        <v>996</v>
      </c>
      <c r="I1688" t="s">
        <v>179</v>
      </c>
      <c r="J1688" t="s">
        <v>2397</v>
      </c>
      <c r="K1688" t="s">
        <v>695</v>
      </c>
      <c r="L1688" t="s">
        <v>556</v>
      </c>
      <c r="M1688" t="s">
        <v>51</v>
      </c>
      <c r="N1688" t="s">
        <v>999</v>
      </c>
      <c r="O1688" t="s">
        <v>61</v>
      </c>
      <c r="P1688" t="s">
        <v>1000</v>
      </c>
      <c r="Q1688" t="s">
        <v>61</v>
      </c>
      <c r="R1688" t="s">
        <v>2398</v>
      </c>
      <c r="S1688" t="s">
        <v>2398</v>
      </c>
      <c r="T1688" t="s">
        <v>2398</v>
      </c>
      <c r="U1688" t="s">
        <v>2398</v>
      </c>
      <c r="V1688" t="s">
        <v>2398</v>
      </c>
      <c r="W1688" t="s">
        <v>2398</v>
      </c>
      <c r="X1688" t="s">
        <v>2398</v>
      </c>
      <c r="Y1688" t="s">
        <v>2398</v>
      </c>
      <c r="Z1688" t="s">
        <v>2398</v>
      </c>
      <c r="AA1688" t="s">
        <v>2398</v>
      </c>
      <c r="AB1688" t="s">
        <v>2398</v>
      </c>
      <c r="AC1688" t="s">
        <v>2398</v>
      </c>
      <c r="AD1688" t="s">
        <v>2398</v>
      </c>
      <c r="AE1688" t="s">
        <v>64</v>
      </c>
      <c r="AF1688" s="5">
        <v>45473</v>
      </c>
      <c r="AG1688" t="s">
        <v>65</v>
      </c>
    </row>
    <row r="1689" spans="1:33" x14ac:dyDescent="0.25">
      <c r="A1689" t="s">
        <v>3258</v>
      </c>
      <c r="B1689" t="s">
        <v>53</v>
      </c>
      <c r="C1689" s="5">
        <v>45383</v>
      </c>
      <c r="D1689" s="5">
        <v>45473</v>
      </c>
      <c r="E1689" t="s">
        <v>40</v>
      </c>
      <c r="F1689" t="s">
        <v>3036</v>
      </c>
      <c r="G1689" t="s">
        <v>3037</v>
      </c>
      <c r="H1689" t="s">
        <v>3037</v>
      </c>
      <c r="I1689" t="s">
        <v>64</v>
      </c>
      <c r="J1689" t="s">
        <v>3038</v>
      </c>
      <c r="K1689" t="s">
        <v>695</v>
      </c>
      <c r="L1689" t="s">
        <v>556</v>
      </c>
      <c r="M1689" t="s">
        <v>51</v>
      </c>
      <c r="N1689" t="s">
        <v>866</v>
      </c>
      <c r="O1689" t="s">
        <v>61</v>
      </c>
      <c r="P1689" t="s">
        <v>867</v>
      </c>
      <c r="Q1689" t="s">
        <v>61</v>
      </c>
      <c r="R1689" t="s">
        <v>3259</v>
      </c>
      <c r="S1689" t="s">
        <v>3259</v>
      </c>
      <c r="T1689" t="s">
        <v>3259</v>
      </c>
      <c r="U1689" t="s">
        <v>3259</v>
      </c>
      <c r="V1689" t="s">
        <v>3259</v>
      </c>
      <c r="W1689" t="s">
        <v>3259</v>
      </c>
      <c r="X1689" t="s">
        <v>3259</v>
      </c>
      <c r="Y1689" t="s">
        <v>3259</v>
      </c>
      <c r="Z1689" t="s">
        <v>3259</v>
      </c>
      <c r="AA1689" t="s">
        <v>3259</v>
      </c>
      <c r="AB1689" t="s">
        <v>3259</v>
      </c>
      <c r="AC1689" t="s">
        <v>3259</v>
      </c>
      <c r="AD1689" t="s">
        <v>3259</v>
      </c>
      <c r="AE1689" t="s">
        <v>64</v>
      </c>
      <c r="AF1689" s="5">
        <v>45473</v>
      </c>
      <c r="AG1689" t="s">
        <v>65</v>
      </c>
    </row>
    <row r="1690" spans="1:33" x14ac:dyDescent="0.25">
      <c r="A1690" t="s">
        <v>3322</v>
      </c>
      <c r="B1690" t="s">
        <v>53</v>
      </c>
      <c r="C1690" s="5">
        <v>45383</v>
      </c>
      <c r="D1690" s="5">
        <v>45473</v>
      </c>
      <c r="E1690" t="s">
        <v>40</v>
      </c>
      <c r="F1690" t="s">
        <v>3036</v>
      </c>
      <c r="G1690" t="s">
        <v>3037</v>
      </c>
      <c r="H1690" t="s">
        <v>3037</v>
      </c>
      <c r="I1690" t="s">
        <v>64</v>
      </c>
      <c r="J1690" t="s">
        <v>3038</v>
      </c>
      <c r="K1690" t="s">
        <v>695</v>
      </c>
      <c r="L1690" t="s">
        <v>556</v>
      </c>
      <c r="M1690" t="s">
        <v>51</v>
      </c>
      <c r="N1690" t="s">
        <v>866</v>
      </c>
      <c r="O1690" t="s">
        <v>61</v>
      </c>
      <c r="P1690" t="s">
        <v>867</v>
      </c>
      <c r="Q1690" t="s">
        <v>61</v>
      </c>
      <c r="R1690" t="s">
        <v>3323</v>
      </c>
      <c r="S1690" t="s">
        <v>3323</v>
      </c>
      <c r="T1690" t="s">
        <v>3323</v>
      </c>
      <c r="U1690" t="s">
        <v>3323</v>
      </c>
      <c r="V1690" t="s">
        <v>3323</v>
      </c>
      <c r="W1690" t="s">
        <v>3323</v>
      </c>
      <c r="X1690" t="s">
        <v>3323</v>
      </c>
      <c r="Y1690" t="s">
        <v>3323</v>
      </c>
      <c r="Z1690" t="s">
        <v>3323</v>
      </c>
      <c r="AA1690" t="s">
        <v>3323</v>
      </c>
      <c r="AB1690" t="s">
        <v>3323</v>
      </c>
      <c r="AC1690" t="s">
        <v>3323</v>
      </c>
      <c r="AD1690" t="s">
        <v>3323</v>
      </c>
      <c r="AE1690" t="s">
        <v>64</v>
      </c>
      <c r="AF1690" s="5">
        <v>45473</v>
      </c>
      <c r="AG1690" t="s">
        <v>65</v>
      </c>
    </row>
    <row r="1691" spans="1:33" x14ac:dyDescent="0.25">
      <c r="A1691" t="s">
        <v>4692</v>
      </c>
      <c r="B1691" t="s">
        <v>53</v>
      </c>
      <c r="C1691" s="5">
        <v>45383</v>
      </c>
      <c r="D1691" s="5">
        <v>45473</v>
      </c>
      <c r="E1691" t="s">
        <v>40</v>
      </c>
      <c r="F1691" t="s">
        <v>3036</v>
      </c>
      <c r="G1691" t="s">
        <v>3037</v>
      </c>
      <c r="H1691" t="s">
        <v>3037</v>
      </c>
      <c r="I1691" t="s">
        <v>64</v>
      </c>
      <c r="J1691" t="s">
        <v>3038</v>
      </c>
      <c r="K1691" t="s">
        <v>695</v>
      </c>
      <c r="L1691" t="s">
        <v>556</v>
      </c>
      <c r="M1691" t="s">
        <v>51</v>
      </c>
      <c r="N1691" t="s">
        <v>866</v>
      </c>
      <c r="O1691" t="s">
        <v>61</v>
      </c>
      <c r="P1691" t="s">
        <v>867</v>
      </c>
      <c r="Q1691" t="s">
        <v>61</v>
      </c>
      <c r="R1691" t="s">
        <v>4693</v>
      </c>
      <c r="S1691" t="s">
        <v>4693</v>
      </c>
      <c r="T1691" t="s">
        <v>4693</v>
      </c>
      <c r="U1691" t="s">
        <v>4693</v>
      </c>
      <c r="V1691" t="s">
        <v>4693</v>
      </c>
      <c r="W1691" t="s">
        <v>4693</v>
      </c>
      <c r="X1691" t="s">
        <v>4693</v>
      </c>
      <c r="Y1691" t="s">
        <v>4693</v>
      </c>
      <c r="Z1691" t="s">
        <v>4693</v>
      </c>
      <c r="AA1691" t="s">
        <v>4693</v>
      </c>
      <c r="AB1691" t="s">
        <v>4693</v>
      </c>
      <c r="AC1691" t="s">
        <v>4693</v>
      </c>
      <c r="AD1691" t="s">
        <v>4693</v>
      </c>
      <c r="AE1691" t="s">
        <v>64</v>
      </c>
      <c r="AF1691" s="5">
        <v>45473</v>
      </c>
      <c r="AG1691" t="s">
        <v>65</v>
      </c>
    </row>
    <row r="1692" spans="1:33" x14ac:dyDescent="0.25">
      <c r="A1692" t="s">
        <v>4769</v>
      </c>
      <c r="B1692" t="s">
        <v>53</v>
      </c>
      <c r="C1692" s="5">
        <v>45383</v>
      </c>
      <c r="D1692" s="5">
        <v>45473</v>
      </c>
      <c r="E1692" t="s">
        <v>40</v>
      </c>
      <c r="F1692" t="s">
        <v>248</v>
      </c>
      <c r="G1692" t="s">
        <v>249</v>
      </c>
      <c r="H1692" t="s">
        <v>249</v>
      </c>
      <c r="I1692" t="s">
        <v>179</v>
      </c>
      <c r="J1692" t="s">
        <v>917</v>
      </c>
      <c r="K1692" t="s">
        <v>918</v>
      </c>
      <c r="L1692" t="s">
        <v>556</v>
      </c>
      <c r="M1692" t="s">
        <v>51</v>
      </c>
      <c r="N1692" t="s">
        <v>252</v>
      </c>
      <c r="O1692" t="s">
        <v>61</v>
      </c>
      <c r="P1692" t="s">
        <v>253</v>
      </c>
      <c r="Q1692" t="s">
        <v>61</v>
      </c>
      <c r="R1692" t="s">
        <v>4770</v>
      </c>
      <c r="S1692" t="s">
        <v>4770</v>
      </c>
      <c r="T1692" t="s">
        <v>4770</v>
      </c>
      <c r="U1692" t="s">
        <v>4770</v>
      </c>
      <c r="V1692" t="s">
        <v>4770</v>
      </c>
      <c r="W1692" t="s">
        <v>4770</v>
      </c>
      <c r="X1692" t="s">
        <v>4770</v>
      </c>
      <c r="Y1692" t="s">
        <v>4770</v>
      </c>
      <c r="Z1692" t="s">
        <v>4770</v>
      </c>
      <c r="AA1692" t="s">
        <v>4770</v>
      </c>
      <c r="AB1692" t="s">
        <v>4770</v>
      </c>
      <c r="AC1692" t="s">
        <v>4770</v>
      </c>
      <c r="AD1692" t="s">
        <v>4770</v>
      </c>
      <c r="AE1692" t="s">
        <v>64</v>
      </c>
      <c r="AF1692" s="5">
        <v>45473</v>
      </c>
      <c r="AG1692" t="s">
        <v>65</v>
      </c>
    </row>
    <row r="1693" spans="1:33" x14ac:dyDescent="0.25">
      <c r="A1693" t="s">
        <v>6140</v>
      </c>
      <c r="B1693" t="s">
        <v>53</v>
      </c>
      <c r="C1693" s="5">
        <v>45383</v>
      </c>
      <c r="D1693" s="5">
        <v>45473</v>
      </c>
      <c r="E1693" t="s">
        <v>40</v>
      </c>
      <c r="F1693" t="s">
        <v>995</v>
      </c>
      <c r="G1693" t="s">
        <v>996</v>
      </c>
      <c r="H1693" t="s">
        <v>996</v>
      </c>
      <c r="I1693" t="s">
        <v>179</v>
      </c>
      <c r="J1693" t="s">
        <v>2397</v>
      </c>
      <c r="K1693" t="s">
        <v>695</v>
      </c>
      <c r="L1693" t="s">
        <v>556</v>
      </c>
      <c r="M1693" t="s">
        <v>51</v>
      </c>
      <c r="N1693" t="s">
        <v>999</v>
      </c>
      <c r="O1693" t="s">
        <v>61</v>
      </c>
      <c r="P1693" t="s">
        <v>1000</v>
      </c>
      <c r="Q1693" t="s">
        <v>61</v>
      </c>
      <c r="R1693" t="s">
        <v>6141</v>
      </c>
      <c r="S1693" t="s">
        <v>6141</v>
      </c>
      <c r="T1693" t="s">
        <v>6141</v>
      </c>
      <c r="U1693" t="s">
        <v>6141</v>
      </c>
      <c r="V1693" t="s">
        <v>6141</v>
      </c>
      <c r="W1693" t="s">
        <v>6141</v>
      </c>
      <c r="X1693" t="s">
        <v>6141</v>
      </c>
      <c r="Y1693" t="s">
        <v>6141</v>
      </c>
      <c r="Z1693" t="s">
        <v>6141</v>
      </c>
      <c r="AA1693" t="s">
        <v>6141</v>
      </c>
      <c r="AB1693" t="s">
        <v>6141</v>
      </c>
      <c r="AC1693" t="s">
        <v>6141</v>
      </c>
      <c r="AD1693" t="s">
        <v>6141</v>
      </c>
      <c r="AE1693" t="s">
        <v>64</v>
      </c>
      <c r="AF1693" s="5">
        <v>45473</v>
      </c>
      <c r="AG1693" t="s">
        <v>65</v>
      </c>
    </row>
    <row r="1694" spans="1:33" x14ac:dyDescent="0.25">
      <c r="A1694" t="s">
        <v>6284</v>
      </c>
      <c r="B1694" t="s">
        <v>53</v>
      </c>
      <c r="C1694" s="5">
        <v>45383</v>
      </c>
      <c r="D1694" s="5">
        <v>45473</v>
      </c>
      <c r="E1694" t="s">
        <v>40</v>
      </c>
      <c r="F1694" t="s">
        <v>248</v>
      </c>
      <c r="G1694" t="s">
        <v>249</v>
      </c>
      <c r="H1694" t="s">
        <v>249</v>
      </c>
      <c r="I1694" t="s">
        <v>179</v>
      </c>
      <c r="J1694" t="s">
        <v>917</v>
      </c>
      <c r="K1694" t="s">
        <v>918</v>
      </c>
      <c r="L1694" t="s">
        <v>556</v>
      </c>
      <c r="M1694" t="s">
        <v>51</v>
      </c>
      <c r="N1694" t="s">
        <v>252</v>
      </c>
      <c r="O1694" t="s">
        <v>61</v>
      </c>
      <c r="P1694" t="s">
        <v>253</v>
      </c>
      <c r="Q1694" t="s">
        <v>61</v>
      </c>
      <c r="R1694" t="s">
        <v>6285</v>
      </c>
      <c r="S1694" t="s">
        <v>6285</v>
      </c>
      <c r="T1694" t="s">
        <v>6285</v>
      </c>
      <c r="U1694" t="s">
        <v>6285</v>
      </c>
      <c r="V1694" t="s">
        <v>6285</v>
      </c>
      <c r="W1694" t="s">
        <v>6285</v>
      </c>
      <c r="X1694" t="s">
        <v>6285</v>
      </c>
      <c r="Y1694" t="s">
        <v>6285</v>
      </c>
      <c r="Z1694" t="s">
        <v>6285</v>
      </c>
      <c r="AA1694" t="s">
        <v>6285</v>
      </c>
      <c r="AB1694" t="s">
        <v>6285</v>
      </c>
      <c r="AC1694" t="s">
        <v>6285</v>
      </c>
      <c r="AD1694" t="s">
        <v>6285</v>
      </c>
      <c r="AE1694" t="s">
        <v>64</v>
      </c>
      <c r="AF1694" s="5">
        <v>45473</v>
      </c>
      <c r="AG1694" t="s">
        <v>65</v>
      </c>
    </row>
    <row r="1695" spans="1:33" x14ac:dyDescent="0.25">
      <c r="A1695" t="s">
        <v>7023</v>
      </c>
      <c r="B1695" t="s">
        <v>53</v>
      </c>
      <c r="C1695" s="5">
        <v>45383</v>
      </c>
      <c r="D1695" s="5">
        <v>45473</v>
      </c>
      <c r="E1695" t="s">
        <v>40</v>
      </c>
      <c r="F1695" t="s">
        <v>995</v>
      </c>
      <c r="G1695" t="s">
        <v>996</v>
      </c>
      <c r="H1695" t="s">
        <v>996</v>
      </c>
      <c r="I1695" t="s">
        <v>179</v>
      </c>
      <c r="J1695" t="s">
        <v>2397</v>
      </c>
      <c r="K1695" t="s">
        <v>695</v>
      </c>
      <c r="L1695" t="s">
        <v>556</v>
      </c>
      <c r="M1695" t="s">
        <v>51</v>
      </c>
      <c r="N1695" t="s">
        <v>999</v>
      </c>
      <c r="O1695" t="s">
        <v>61</v>
      </c>
      <c r="P1695" t="s">
        <v>1000</v>
      </c>
      <c r="Q1695" t="s">
        <v>61</v>
      </c>
      <c r="R1695" t="s">
        <v>7024</v>
      </c>
      <c r="S1695" t="s">
        <v>7024</v>
      </c>
      <c r="T1695" t="s">
        <v>7024</v>
      </c>
      <c r="U1695" t="s">
        <v>7024</v>
      </c>
      <c r="V1695" t="s">
        <v>7024</v>
      </c>
      <c r="W1695" t="s">
        <v>7024</v>
      </c>
      <c r="X1695" t="s">
        <v>7024</v>
      </c>
      <c r="Y1695" t="s">
        <v>7024</v>
      </c>
      <c r="Z1695" t="s">
        <v>7024</v>
      </c>
      <c r="AA1695" t="s">
        <v>7024</v>
      </c>
      <c r="AB1695" t="s">
        <v>7024</v>
      </c>
      <c r="AC1695" t="s">
        <v>7024</v>
      </c>
      <c r="AD1695" t="s">
        <v>7024</v>
      </c>
      <c r="AE1695" t="s">
        <v>64</v>
      </c>
      <c r="AF1695" s="5">
        <v>45473</v>
      </c>
      <c r="AG1695" t="s">
        <v>65</v>
      </c>
    </row>
    <row r="1696" spans="1:33" x14ac:dyDescent="0.25">
      <c r="A1696" t="s">
        <v>982</v>
      </c>
      <c r="B1696" t="s">
        <v>53</v>
      </c>
      <c r="C1696" s="5">
        <v>45383</v>
      </c>
      <c r="D1696" s="5">
        <v>45473</v>
      </c>
      <c r="E1696" t="s">
        <v>40</v>
      </c>
      <c r="F1696" t="s">
        <v>983</v>
      </c>
      <c r="G1696" t="s">
        <v>984</v>
      </c>
      <c r="H1696" t="s">
        <v>984</v>
      </c>
      <c r="I1696" t="s">
        <v>64</v>
      </c>
      <c r="J1696" t="s">
        <v>985</v>
      </c>
      <c r="K1696" t="s">
        <v>182</v>
      </c>
      <c r="L1696" t="s">
        <v>986</v>
      </c>
      <c r="M1696" t="s">
        <v>51</v>
      </c>
      <c r="N1696" t="s">
        <v>987</v>
      </c>
      <c r="O1696" t="s">
        <v>61</v>
      </c>
      <c r="P1696" t="s">
        <v>988</v>
      </c>
      <c r="Q1696" t="s">
        <v>61</v>
      </c>
      <c r="R1696" t="s">
        <v>989</v>
      </c>
      <c r="S1696" t="s">
        <v>989</v>
      </c>
      <c r="T1696" t="s">
        <v>989</v>
      </c>
      <c r="U1696" t="s">
        <v>989</v>
      </c>
      <c r="V1696" t="s">
        <v>989</v>
      </c>
      <c r="W1696" t="s">
        <v>989</v>
      </c>
      <c r="X1696" t="s">
        <v>989</v>
      </c>
      <c r="Y1696" t="s">
        <v>989</v>
      </c>
      <c r="Z1696" t="s">
        <v>989</v>
      </c>
      <c r="AA1696" t="s">
        <v>989</v>
      </c>
      <c r="AB1696" t="s">
        <v>989</v>
      </c>
      <c r="AC1696" t="s">
        <v>989</v>
      </c>
      <c r="AD1696" t="s">
        <v>989</v>
      </c>
      <c r="AE1696" t="s">
        <v>64</v>
      </c>
      <c r="AF1696" s="5">
        <v>45473</v>
      </c>
      <c r="AG1696" t="s">
        <v>65</v>
      </c>
    </row>
    <row r="1697" spans="1:33" x14ac:dyDescent="0.25">
      <c r="A1697" t="s">
        <v>1200</v>
      </c>
      <c r="B1697" t="s">
        <v>53</v>
      </c>
      <c r="C1697" s="5">
        <v>45383</v>
      </c>
      <c r="D1697" s="5">
        <v>45473</v>
      </c>
      <c r="E1697" t="s">
        <v>40</v>
      </c>
      <c r="F1697" t="s">
        <v>983</v>
      </c>
      <c r="G1697" t="s">
        <v>984</v>
      </c>
      <c r="H1697" t="s">
        <v>984</v>
      </c>
      <c r="I1697" t="s">
        <v>64</v>
      </c>
      <c r="J1697" t="s">
        <v>985</v>
      </c>
      <c r="K1697" t="s">
        <v>182</v>
      </c>
      <c r="L1697" t="s">
        <v>986</v>
      </c>
      <c r="M1697" t="s">
        <v>51</v>
      </c>
      <c r="N1697" t="s">
        <v>987</v>
      </c>
      <c r="O1697" t="s">
        <v>61</v>
      </c>
      <c r="P1697" t="s">
        <v>988</v>
      </c>
      <c r="Q1697" t="s">
        <v>61</v>
      </c>
      <c r="R1697" t="s">
        <v>1201</v>
      </c>
      <c r="S1697" t="s">
        <v>1201</v>
      </c>
      <c r="T1697" t="s">
        <v>1201</v>
      </c>
      <c r="U1697" t="s">
        <v>1201</v>
      </c>
      <c r="V1697" t="s">
        <v>1201</v>
      </c>
      <c r="W1697" t="s">
        <v>1201</v>
      </c>
      <c r="X1697" t="s">
        <v>1201</v>
      </c>
      <c r="Y1697" t="s">
        <v>1201</v>
      </c>
      <c r="Z1697" t="s">
        <v>1201</v>
      </c>
      <c r="AA1697" t="s">
        <v>1201</v>
      </c>
      <c r="AB1697" t="s">
        <v>1201</v>
      </c>
      <c r="AC1697" t="s">
        <v>1201</v>
      </c>
      <c r="AD1697" t="s">
        <v>1201</v>
      </c>
      <c r="AE1697" t="s">
        <v>64</v>
      </c>
      <c r="AF1697" s="5">
        <v>45473</v>
      </c>
      <c r="AG1697" t="s">
        <v>65</v>
      </c>
    </row>
    <row r="1698" spans="1:33" x14ac:dyDescent="0.25">
      <c r="A1698" t="s">
        <v>2215</v>
      </c>
      <c r="B1698" t="s">
        <v>53</v>
      </c>
      <c r="C1698" s="5">
        <v>45383</v>
      </c>
      <c r="D1698" s="5">
        <v>45473</v>
      </c>
      <c r="E1698" t="s">
        <v>40</v>
      </c>
      <c r="F1698" t="s">
        <v>983</v>
      </c>
      <c r="G1698" t="s">
        <v>984</v>
      </c>
      <c r="H1698" t="s">
        <v>984</v>
      </c>
      <c r="I1698" t="s">
        <v>64</v>
      </c>
      <c r="J1698" t="s">
        <v>985</v>
      </c>
      <c r="K1698" t="s">
        <v>182</v>
      </c>
      <c r="L1698" t="s">
        <v>986</v>
      </c>
      <c r="M1698" t="s">
        <v>51</v>
      </c>
      <c r="N1698" t="s">
        <v>987</v>
      </c>
      <c r="O1698" t="s">
        <v>61</v>
      </c>
      <c r="P1698" t="s">
        <v>988</v>
      </c>
      <c r="Q1698" t="s">
        <v>61</v>
      </c>
      <c r="R1698" t="s">
        <v>2216</v>
      </c>
      <c r="S1698" t="s">
        <v>2216</v>
      </c>
      <c r="T1698" t="s">
        <v>2216</v>
      </c>
      <c r="U1698" t="s">
        <v>2216</v>
      </c>
      <c r="V1698" t="s">
        <v>2216</v>
      </c>
      <c r="W1698" t="s">
        <v>2216</v>
      </c>
      <c r="X1698" t="s">
        <v>2216</v>
      </c>
      <c r="Y1698" t="s">
        <v>2216</v>
      </c>
      <c r="Z1698" t="s">
        <v>2216</v>
      </c>
      <c r="AA1698" t="s">
        <v>2216</v>
      </c>
      <c r="AB1698" t="s">
        <v>2216</v>
      </c>
      <c r="AC1698" t="s">
        <v>2216</v>
      </c>
      <c r="AD1698" t="s">
        <v>2216</v>
      </c>
      <c r="AE1698" t="s">
        <v>64</v>
      </c>
      <c r="AF1698" s="5">
        <v>45473</v>
      </c>
      <c r="AG1698" t="s">
        <v>65</v>
      </c>
    </row>
    <row r="1699" spans="1:33" x14ac:dyDescent="0.25">
      <c r="A1699" t="s">
        <v>3211</v>
      </c>
      <c r="B1699" t="s">
        <v>53</v>
      </c>
      <c r="C1699" s="5">
        <v>45383</v>
      </c>
      <c r="D1699" s="5">
        <v>45473</v>
      </c>
      <c r="E1699" t="s">
        <v>40</v>
      </c>
      <c r="F1699" t="s">
        <v>995</v>
      </c>
      <c r="G1699" t="s">
        <v>996</v>
      </c>
      <c r="H1699" t="s">
        <v>996</v>
      </c>
      <c r="I1699" t="s">
        <v>179</v>
      </c>
      <c r="J1699" t="s">
        <v>3212</v>
      </c>
      <c r="K1699" t="s">
        <v>1626</v>
      </c>
      <c r="L1699" t="s">
        <v>99</v>
      </c>
      <c r="M1699" t="s">
        <v>51</v>
      </c>
      <c r="N1699" t="s">
        <v>999</v>
      </c>
      <c r="O1699" t="s">
        <v>61</v>
      </c>
      <c r="P1699" t="s">
        <v>1000</v>
      </c>
      <c r="Q1699" t="s">
        <v>61</v>
      </c>
      <c r="R1699" t="s">
        <v>3213</v>
      </c>
      <c r="S1699" t="s">
        <v>3213</v>
      </c>
      <c r="T1699" t="s">
        <v>3213</v>
      </c>
      <c r="U1699" t="s">
        <v>3213</v>
      </c>
      <c r="V1699" t="s">
        <v>3213</v>
      </c>
      <c r="W1699" t="s">
        <v>3213</v>
      </c>
      <c r="X1699" t="s">
        <v>3213</v>
      </c>
      <c r="Y1699" t="s">
        <v>3213</v>
      </c>
      <c r="Z1699" t="s">
        <v>3213</v>
      </c>
      <c r="AA1699" t="s">
        <v>3213</v>
      </c>
      <c r="AB1699" t="s">
        <v>3213</v>
      </c>
      <c r="AC1699" t="s">
        <v>3213</v>
      </c>
      <c r="AD1699" t="s">
        <v>3213</v>
      </c>
      <c r="AE1699" t="s">
        <v>64</v>
      </c>
      <c r="AF1699" s="5">
        <v>45473</v>
      </c>
      <c r="AG1699" t="s">
        <v>65</v>
      </c>
    </row>
    <row r="1700" spans="1:33" x14ac:dyDescent="0.25">
      <c r="A1700" t="s">
        <v>3214</v>
      </c>
      <c r="B1700" t="s">
        <v>53</v>
      </c>
      <c r="C1700" s="5">
        <v>45383</v>
      </c>
      <c r="D1700" s="5">
        <v>45473</v>
      </c>
      <c r="E1700" t="s">
        <v>40</v>
      </c>
      <c r="F1700" t="s">
        <v>274</v>
      </c>
      <c r="G1700" t="s">
        <v>275</v>
      </c>
      <c r="H1700" t="s">
        <v>275</v>
      </c>
      <c r="I1700" t="s">
        <v>179</v>
      </c>
      <c r="J1700" t="s">
        <v>1618</v>
      </c>
      <c r="K1700" t="s">
        <v>99</v>
      </c>
      <c r="L1700" t="s">
        <v>99</v>
      </c>
      <c r="M1700" t="s">
        <v>51</v>
      </c>
      <c r="N1700" t="s">
        <v>278</v>
      </c>
      <c r="O1700" t="s">
        <v>61</v>
      </c>
      <c r="P1700" t="s">
        <v>279</v>
      </c>
      <c r="Q1700" t="s">
        <v>61</v>
      </c>
      <c r="R1700" t="s">
        <v>3215</v>
      </c>
      <c r="S1700" t="s">
        <v>3215</v>
      </c>
      <c r="T1700" t="s">
        <v>3215</v>
      </c>
      <c r="U1700" t="s">
        <v>3215</v>
      </c>
      <c r="V1700" t="s">
        <v>3215</v>
      </c>
      <c r="W1700" t="s">
        <v>3215</v>
      </c>
      <c r="X1700" t="s">
        <v>3215</v>
      </c>
      <c r="Y1700" t="s">
        <v>3215</v>
      </c>
      <c r="Z1700" t="s">
        <v>3215</v>
      </c>
      <c r="AA1700" t="s">
        <v>3215</v>
      </c>
      <c r="AB1700" t="s">
        <v>3215</v>
      </c>
      <c r="AC1700" t="s">
        <v>3215</v>
      </c>
      <c r="AD1700" t="s">
        <v>3215</v>
      </c>
      <c r="AE1700" t="s">
        <v>64</v>
      </c>
      <c r="AF1700" s="5">
        <v>45473</v>
      </c>
      <c r="AG1700" t="s">
        <v>65</v>
      </c>
    </row>
    <row r="1701" spans="1:33" x14ac:dyDescent="0.25">
      <c r="A1701" t="s">
        <v>4745</v>
      </c>
      <c r="B1701" t="s">
        <v>53</v>
      </c>
      <c r="C1701" s="5">
        <v>45383</v>
      </c>
      <c r="D1701" s="5">
        <v>45473</v>
      </c>
      <c r="E1701" t="s">
        <v>40</v>
      </c>
      <c r="F1701" t="s">
        <v>274</v>
      </c>
      <c r="G1701" t="s">
        <v>275</v>
      </c>
      <c r="H1701" t="s">
        <v>275</v>
      </c>
      <c r="I1701" t="s">
        <v>179</v>
      </c>
      <c r="J1701" t="s">
        <v>1618</v>
      </c>
      <c r="K1701" t="s">
        <v>99</v>
      </c>
      <c r="L1701" t="s">
        <v>99</v>
      </c>
      <c r="M1701" t="s">
        <v>51</v>
      </c>
      <c r="N1701" t="s">
        <v>278</v>
      </c>
      <c r="O1701" t="s">
        <v>61</v>
      </c>
      <c r="P1701" t="s">
        <v>279</v>
      </c>
      <c r="Q1701" t="s">
        <v>61</v>
      </c>
      <c r="R1701" t="s">
        <v>4746</v>
      </c>
      <c r="S1701" t="s">
        <v>4746</v>
      </c>
      <c r="T1701" t="s">
        <v>4746</v>
      </c>
      <c r="U1701" t="s">
        <v>4746</v>
      </c>
      <c r="V1701" t="s">
        <v>4746</v>
      </c>
      <c r="W1701" t="s">
        <v>4746</v>
      </c>
      <c r="X1701" t="s">
        <v>4746</v>
      </c>
      <c r="Y1701" t="s">
        <v>4746</v>
      </c>
      <c r="Z1701" t="s">
        <v>4746</v>
      </c>
      <c r="AA1701" t="s">
        <v>4746</v>
      </c>
      <c r="AB1701" t="s">
        <v>4746</v>
      </c>
      <c r="AC1701" t="s">
        <v>4746</v>
      </c>
      <c r="AD1701" t="s">
        <v>4746</v>
      </c>
      <c r="AE1701" t="s">
        <v>64</v>
      </c>
      <c r="AF1701" s="5">
        <v>45473</v>
      </c>
      <c r="AG1701" t="s">
        <v>65</v>
      </c>
    </row>
    <row r="1702" spans="1:33" x14ac:dyDescent="0.25">
      <c r="A1702" t="s">
        <v>5376</v>
      </c>
      <c r="B1702" t="s">
        <v>53</v>
      </c>
      <c r="C1702" s="5">
        <v>45383</v>
      </c>
      <c r="D1702" s="5">
        <v>45473</v>
      </c>
      <c r="E1702" t="s">
        <v>40</v>
      </c>
      <c r="F1702" t="s">
        <v>95</v>
      </c>
      <c r="G1702" t="s">
        <v>96</v>
      </c>
      <c r="H1702" t="s">
        <v>96</v>
      </c>
      <c r="I1702" t="s">
        <v>56</v>
      </c>
      <c r="J1702" t="s">
        <v>97</v>
      </c>
      <c r="K1702" t="s">
        <v>98</v>
      </c>
      <c r="L1702" t="s">
        <v>99</v>
      </c>
      <c r="M1702" t="s">
        <v>50</v>
      </c>
      <c r="N1702" t="s">
        <v>91</v>
      </c>
      <c r="O1702" t="s">
        <v>61</v>
      </c>
      <c r="P1702" t="s">
        <v>92</v>
      </c>
      <c r="Q1702" t="s">
        <v>61</v>
      </c>
      <c r="R1702" t="s">
        <v>5377</v>
      </c>
      <c r="S1702" t="s">
        <v>5377</v>
      </c>
      <c r="T1702" t="s">
        <v>5377</v>
      </c>
      <c r="U1702" t="s">
        <v>5377</v>
      </c>
      <c r="V1702" t="s">
        <v>5377</v>
      </c>
      <c r="W1702" t="s">
        <v>5377</v>
      </c>
      <c r="X1702" t="s">
        <v>5377</v>
      </c>
      <c r="Y1702" t="s">
        <v>5377</v>
      </c>
      <c r="Z1702" t="s">
        <v>5377</v>
      </c>
      <c r="AA1702" t="s">
        <v>5377</v>
      </c>
      <c r="AB1702" t="s">
        <v>5377</v>
      </c>
      <c r="AC1702" t="s">
        <v>5377</v>
      </c>
      <c r="AD1702" t="s">
        <v>5377</v>
      </c>
      <c r="AE1702" t="s">
        <v>64</v>
      </c>
      <c r="AF1702" s="5">
        <v>45473</v>
      </c>
      <c r="AG1702" t="s">
        <v>65</v>
      </c>
    </row>
    <row r="1703" spans="1:33" x14ac:dyDescent="0.25">
      <c r="A1703" t="s">
        <v>5426</v>
      </c>
      <c r="B1703" t="s">
        <v>53</v>
      </c>
      <c r="C1703" s="5">
        <v>45383</v>
      </c>
      <c r="D1703" s="5">
        <v>45473</v>
      </c>
      <c r="E1703" t="s">
        <v>40</v>
      </c>
      <c r="F1703" t="s">
        <v>95</v>
      </c>
      <c r="G1703" t="s">
        <v>96</v>
      </c>
      <c r="H1703" t="s">
        <v>96</v>
      </c>
      <c r="I1703" t="s">
        <v>56</v>
      </c>
      <c r="J1703" t="s">
        <v>97</v>
      </c>
      <c r="K1703" t="s">
        <v>98</v>
      </c>
      <c r="L1703" t="s">
        <v>99</v>
      </c>
      <c r="M1703" t="s">
        <v>50</v>
      </c>
      <c r="N1703" t="s">
        <v>91</v>
      </c>
      <c r="O1703" t="s">
        <v>61</v>
      </c>
      <c r="P1703" t="s">
        <v>92</v>
      </c>
      <c r="Q1703" t="s">
        <v>61</v>
      </c>
      <c r="R1703" t="s">
        <v>5427</v>
      </c>
      <c r="S1703" t="s">
        <v>5427</v>
      </c>
      <c r="T1703" t="s">
        <v>5427</v>
      </c>
      <c r="U1703" t="s">
        <v>5427</v>
      </c>
      <c r="V1703" t="s">
        <v>5427</v>
      </c>
      <c r="W1703" t="s">
        <v>5427</v>
      </c>
      <c r="X1703" t="s">
        <v>5427</v>
      </c>
      <c r="Y1703" t="s">
        <v>5427</v>
      </c>
      <c r="Z1703" t="s">
        <v>5427</v>
      </c>
      <c r="AA1703" t="s">
        <v>5427</v>
      </c>
      <c r="AB1703" t="s">
        <v>5427</v>
      </c>
      <c r="AC1703" t="s">
        <v>5427</v>
      </c>
      <c r="AD1703" t="s">
        <v>5427</v>
      </c>
      <c r="AE1703" t="s">
        <v>64</v>
      </c>
      <c r="AF1703" s="5">
        <v>45473</v>
      </c>
      <c r="AG1703" t="s">
        <v>65</v>
      </c>
    </row>
    <row r="1704" spans="1:33" x14ac:dyDescent="0.25">
      <c r="A1704" t="s">
        <v>5502</v>
      </c>
      <c r="B1704" t="s">
        <v>53</v>
      </c>
      <c r="C1704" s="5">
        <v>45383</v>
      </c>
      <c r="D1704" s="5">
        <v>45473</v>
      </c>
      <c r="E1704" t="s">
        <v>40</v>
      </c>
      <c r="F1704" t="s">
        <v>274</v>
      </c>
      <c r="G1704" t="s">
        <v>275</v>
      </c>
      <c r="H1704" t="s">
        <v>275</v>
      </c>
      <c r="I1704" t="s">
        <v>179</v>
      </c>
      <c r="J1704" t="s">
        <v>1618</v>
      </c>
      <c r="K1704" t="s">
        <v>99</v>
      </c>
      <c r="L1704" t="s">
        <v>99</v>
      </c>
      <c r="M1704" t="s">
        <v>51</v>
      </c>
      <c r="N1704" t="s">
        <v>278</v>
      </c>
      <c r="O1704" t="s">
        <v>61</v>
      </c>
      <c r="P1704" t="s">
        <v>279</v>
      </c>
      <c r="Q1704" t="s">
        <v>61</v>
      </c>
      <c r="R1704" t="s">
        <v>5503</v>
      </c>
      <c r="S1704" t="s">
        <v>5503</v>
      </c>
      <c r="T1704" t="s">
        <v>5503</v>
      </c>
      <c r="U1704" t="s">
        <v>5503</v>
      </c>
      <c r="V1704" t="s">
        <v>5503</v>
      </c>
      <c r="W1704" t="s">
        <v>5503</v>
      </c>
      <c r="X1704" t="s">
        <v>5503</v>
      </c>
      <c r="Y1704" t="s">
        <v>5503</v>
      </c>
      <c r="Z1704" t="s">
        <v>5503</v>
      </c>
      <c r="AA1704" t="s">
        <v>5503</v>
      </c>
      <c r="AB1704" t="s">
        <v>5503</v>
      </c>
      <c r="AC1704" t="s">
        <v>5503</v>
      </c>
      <c r="AD1704" t="s">
        <v>5503</v>
      </c>
      <c r="AE1704" t="s">
        <v>64</v>
      </c>
      <c r="AF1704" s="5">
        <v>45473</v>
      </c>
      <c r="AG1704" t="s">
        <v>65</v>
      </c>
    </row>
    <row r="1705" spans="1:33" x14ac:dyDescent="0.25">
      <c r="A1705" t="s">
        <v>5510</v>
      </c>
      <c r="B1705" t="s">
        <v>53</v>
      </c>
      <c r="C1705" s="5">
        <v>45383</v>
      </c>
      <c r="D1705" s="5">
        <v>45473</v>
      </c>
      <c r="E1705" t="s">
        <v>40</v>
      </c>
      <c r="F1705" t="s">
        <v>95</v>
      </c>
      <c r="G1705" t="s">
        <v>96</v>
      </c>
      <c r="H1705" t="s">
        <v>96</v>
      </c>
      <c r="I1705" t="s">
        <v>56</v>
      </c>
      <c r="J1705" t="s">
        <v>97</v>
      </c>
      <c r="K1705" t="s">
        <v>98</v>
      </c>
      <c r="L1705" t="s">
        <v>99</v>
      </c>
      <c r="M1705" t="s">
        <v>50</v>
      </c>
      <c r="N1705" t="s">
        <v>91</v>
      </c>
      <c r="O1705" t="s">
        <v>61</v>
      </c>
      <c r="P1705" t="s">
        <v>92</v>
      </c>
      <c r="Q1705" t="s">
        <v>61</v>
      </c>
      <c r="R1705" t="s">
        <v>5511</v>
      </c>
      <c r="S1705" t="s">
        <v>5511</v>
      </c>
      <c r="T1705" t="s">
        <v>5511</v>
      </c>
      <c r="U1705" t="s">
        <v>5511</v>
      </c>
      <c r="V1705" t="s">
        <v>5511</v>
      </c>
      <c r="W1705" t="s">
        <v>5511</v>
      </c>
      <c r="X1705" t="s">
        <v>5511</v>
      </c>
      <c r="Y1705" t="s">
        <v>5511</v>
      </c>
      <c r="Z1705" t="s">
        <v>5511</v>
      </c>
      <c r="AA1705" t="s">
        <v>5511</v>
      </c>
      <c r="AB1705" t="s">
        <v>5511</v>
      </c>
      <c r="AC1705" t="s">
        <v>5511</v>
      </c>
      <c r="AD1705" t="s">
        <v>5511</v>
      </c>
      <c r="AE1705" t="s">
        <v>64</v>
      </c>
      <c r="AF1705" s="5">
        <v>45473</v>
      </c>
      <c r="AG1705" t="s">
        <v>65</v>
      </c>
    </row>
    <row r="1706" spans="1:33" x14ac:dyDescent="0.25">
      <c r="A1706" t="s">
        <v>6889</v>
      </c>
      <c r="B1706" t="s">
        <v>53</v>
      </c>
      <c r="C1706" s="5">
        <v>45383</v>
      </c>
      <c r="D1706" s="5">
        <v>45473</v>
      </c>
      <c r="E1706" t="s">
        <v>40</v>
      </c>
      <c r="F1706" t="s">
        <v>995</v>
      </c>
      <c r="G1706" t="s">
        <v>996</v>
      </c>
      <c r="H1706" t="s">
        <v>996</v>
      </c>
      <c r="I1706" t="s">
        <v>179</v>
      </c>
      <c r="J1706" t="s">
        <v>3212</v>
      </c>
      <c r="K1706" t="s">
        <v>1626</v>
      </c>
      <c r="L1706" t="s">
        <v>99</v>
      </c>
      <c r="M1706" t="s">
        <v>51</v>
      </c>
      <c r="N1706" t="s">
        <v>999</v>
      </c>
      <c r="O1706" t="s">
        <v>61</v>
      </c>
      <c r="P1706" t="s">
        <v>1000</v>
      </c>
      <c r="Q1706" t="s">
        <v>61</v>
      </c>
      <c r="R1706" t="s">
        <v>6890</v>
      </c>
      <c r="S1706" t="s">
        <v>6890</v>
      </c>
      <c r="T1706" t="s">
        <v>6890</v>
      </c>
      <c r="U1706" t="s">
        <v>6890</v>
      </c>
      <c r="V1706" t="s">
        <v>6890</v>
      </c>
      <c r="W1706" t="s">
        <v>6890</v>
      </c>
      <c r="X1706" t="s">
        <v>6890</v>
      </c>
      <c r="Y1706" t="s">
        <v>6890</v>
      </c>
      <c r="Z1706" t="s">
        <v>6890</v>
      </c>
      <c r="AA1706" t="s">
        <v>6890</v>
      </c>
      <c r="AB1706" t="s">
        <v>6890</v>
      </c>
      <c r="AC1706" t="s">
        <v>6890</v>
      </c>
      <c r="AD1706" t="s">
        <v>6890</v>
      </c>
      <c r="AE1706" t="s">
        <v>64</v>
      </c>
      <c r="AF1706" s="5">
        <v>45473</v>
      </c>
      <c r="AG1706" t="s">
        <v>65</v>
      </c>
    </row>
    <row r="1707" spans="1:33" x14ac:dyDescent="0.25">
      <c r="A1707" t="s">
        <v>6983</v>
      </c>
      <c r="B1707" t="s">
        <v>53</v>
      </c>
      <c r="C1707" s="5">
        <v>45383</v>
      </c>
      <c r="D1707" s="5">
        <v>45473</v>
      </c>
      <c r="E1707" t="s">
        <v>40</v>
      </c>
      <c r="F1707" t="s">
        <v>995</v>
      </c>
      <c r="G1707" t="s">
        <v>996</v>
      </c>
      <c r="H1707" t="s">
        <v>996</v>
      </c>
      <c r="I1707" t="s">
        <v>179</v>
      </c>
      <c r="J1707" t="s">
        <v>3212</v>
      </c>
      <c r="K1707" t="s">
        <v>1626</v>
      </c>
      <c r="L1707" t="s">
        <v>99</v>
      </c>
      <c r="M1707" t="s">
        <v>51</v>
      </c>
      <c r="N1707" t="s">
        <v>999</v>
      </c>
      <c r="O1707" t="s">
        <v>61</v>
      </c>
      <c r="P1707" t="s">
        <v>1000</v>
      </c>
      <c r="Q1707" t="s">
        <v>61</v>
      </c>
      <c r="R1707" t="s">
        <v>6984</v>
      </c>
      <c r="S1707" t="s">
        <v>6984</v>
      </c>
      <c r="T1707" t="s">
        <v>6984</v>
      </c>
      <c r="U1707" t="s">
        <v>6984</v>
      </c>
      <c r="V1707" t="s">
        <v>6984</v>
      </c>
      <c r="W1707" t="s">
        <v>6984</v>
      </c>
      <c r="X1707" t="s">
        <v>6984</v>
      </c>
      <c r="Y1707" t="s">
        <v>6984</v>
      </c>
      <c r="Z1707" t="s">
        <v>6984</v>
      </c>
      <c r="AA1707" t="s">
        <v>6984</v>
      </c>
      <c r="AB1707" t="s">
        <v>6984</v>
      </c>
      <c r="AC1707" t="s">
        <v>6984</v>
      </c>
      <c r="AD1707" t="s">
        <v>6984</v>
      </c>
      <c r="AE1707" t="s">
        <v>64</v>
      </c>
      <c r="AF1707" s="5">
        <v>45473</v>
      </c>
      <c r="AG1707" t="s">
        <v>65</v>
      </c>
    </row>
    <row r="1708" spans="1:33" x14ac:dyDescent="0.25">
      <c r="A1708" t="s">
        <v>5402</v>
      </c>
      <c r="B1708" t="s">
        <v>53</v>
      </c>
      <c r="C1708" s="5">
        <v>45383</v>
      </c>
      <c r="D1708" s="5">
        <v>45473</v>
      </c>
      <c r="E1708" t="s">
        <v>40</v>
      </c>
      <c r="F1708" t="s">
        <v>715</v>
      </c>
      <c r="G1708" t="s">
        <v>716</v>
      </c>
      <c r="H1708" t="s">
        <v>716</v>
      </c>
      <c r="I1708" t="s">
        <v>189</v>
      </c>
      <c r="J1708" t="s">
        <v>703</v>
      </c>
      <c r="K1708" t="s">
        <v>616</v>
      </c>
      <c r="L1708" t="s">
        <v>695</v>
      </c>
      <c r="M1708" t="s">
        <v>50</v>
      </c>
      <c r="N1708" t="s">
        <v>719</v>
      </c>
      <c r="O1708" t="s">
        <v>61</v>
      </c>
      <c r="P1708" t="s">
        <v>720</v>
      </c>
      <c r="Q1708" t="s">
        <v>61</v>
      </c>
      <c r="R1708" t="s">
        <v>5403</v>
      </c>
      <c r="S1708" t="s">
        <v>5403</v>
      </c>
      <c r="T1708" t="s">
        <v>5403</v>
      </c>
      <c r="U1708" t="s">
        <v>5403</v>
      </c>
      <c r="V1708" t="s">
        <v>5403</v>
      </c>
      <c r="W1708" t="s">
        <v>5403</v>
      </c>
      <c r="X1708" t="s">
        <v>5403</v>
      </c>
      <c r="Y1708" t="s">
        <v>5403</v>
      </c>
      <c r="Z1708" t="s">
        <v>5403</v>
      </c>
      <c r="AA1708" t="s">
        <v>5403</v>
      </c>
      <c r="AB1708" t="s">
        <v>5403</v>
      </c>
      <c r="AC1708" t="s">
        <v>5403</v>
      </c>
      <c r="AD1708" t="s">
        <v>5403</v>
      </c>
      <c r="AE1708" t="s">
        <v>64</v>
      </c>
      <c r="AF1708" s="5">
        <v>45473</v>
      </c>
      <c r="AG1708" t="s">
        <v>65</v>
      </c>
    </row>
    <row r="1709" spans="1:33" x14ac:dyDescent="0.25">
      <c r="A1709" t="s">
        <v>6234</v>
      </c>
      <c r="B1709" t="s">
        <v>53</v>
      </c>
      <c r="C1709" s="5">
        <v>45383</v>
      </c>
      <c r="D1709" s="5">
        <v>45473</v>
      </c>
      <c r="E1709" t="s">
        <v>40</v>
      </c>
      <c r="F1709" t="s">
        <v>715</v>
      </c>
      <c r="G1709" t="s">
        <v>716</v>
      </c>
      <c r="H1709" t="s">
        <v>716</v>
      </c>
      <c r="I1709" t="s">
        <v>189</v>
      </c>
      <c r="J1709" t="s">
        <v>703</v>
      </c>
      <c r="K1709" t="s">
        <v>616</v>
      </c>
      <c r="L1709" t="s">
        <v>695</v>
      </c>
      <c r="M1709" t="s">
        <v>50</v>
      </c>
      <c r="N1709" t="s">
        <v>719</v>
      </c>
      <c r="O1709" t="s">
        <v>61</v>
      </c>
      <c r="P1709" t="s">
        <v>720</v>
      </c>
      <c r="Q1709" t="s">
        <v>61</v>
      </c>
      <c r="R1709" t="s">
        <v>6235</v>
      </c>
      <c r="S1709" t="s">
        <v>6235</v>
      </c>
      <c r="T1709" t="s">
        <v>6235</v>
      </c>
      <c r="U1709" t="s">
        <v>6235</v>
      </c>
      <c r="V1709" t="s">
        <v>6235</v>
      </c>
      <c r="W1709" t="s">
        <v>6235</v>
      </c>
      <c r="X1709" t="s">
        <v>6235</v>
      </c>
      <c r="Y1709" t="s">
        <v>6235</v>
      </c>
      <c r="Z1709" t="s">
        <v>6235</v>
      </c>
      <c r="AA1709" t="s">
        <v>6235</v>
      </c>
      <c r="AB1709" t="s">
        <v>6235</v>
      </c>
      <c r="AC1709" t="s">
        <v>6235</v>
      </c>
      <c r="AD1709" t="s">
        <v>6235</v>
      </c>
      <c r="AE1709" t="s">
        <v>64</v>
      </c>
      <c r="AF1709" s="5">
        <v>45473</v>
      </c>
      <c r="AG1709" t="s">
        <v>65</v>
      </c>
    </row>
    <row r="1710" spans="1:33" x14ac:dyDescent="0.25">
      <c r="A1710" t="s">
        <v>6797</v>
      </c>
      <c r="B1710" t="s">
        <v>53</v>
      </c>
      <c r="C1710" s="5">
        <v>45383</v>
      </c>
      <c r="D1710" s="5">
        <v>45473</v>
      </c>
      <c r="E1710" t="s">
        <v>40</v>
      </c>
      <c r="F1710" t="s">
        <v>715</v>
      </c>
      <c r="G1710" t="s">
        <v>716</v>
      </c>
      <c r="H1710" t="s">
        <v>716</v>
      </c>
      <c r="I1710" t="s">
        <v>189</v>
      </c>
      <c r="J1710" t="s">
        <v>703</v>
      </c>
      <c r="K1710" t="s">
        <v>616</v>
      </c>
      <c r="L1710" t="s">
        <v>695</v>
      </c>
      <c r="M1710" t="s">
        <v>50</v>
      </c>
      <c r="N1710" t="s">
        <v>719</v>
      </c>
      <c r="O1710" t="s">
        <v>61</v>
      </c>
      <c r="P1710" t="s">
        <v>720</v>
      </c>
      <c r="Q1710" t="s">
        <v>61</v>
      </c>
      <c r="R1710" t="s">
        <v>6798</v>
      </c>
      <c r="S1710" t="s">
        <v>6798</v>
      </c>
      <c r="T1710" t="s">
        <v>6798</v>
      </c>
      <c r="U1710" t="s">
        <v>6798</v>
      </c>
      <c r="V1710" t="s">
        <v>6798</v>
      </c>
      <c r="W1710" t="s">
        <v>6798</v>
      </c>
      <c r="X1710" t="s">
        <v>6798</v>
      </c>
      <c r="Y1710" t="s">
        <v>6798</v>
      </c>
      <c r="Z1710" t="s">
        <v>6798</v>
      </c>
      <c r="AA1710" t="s">
        <v>6798</v>
      </c>
      <c r="AB1710" t="s">
        <v>6798</v>
      </c>
      <c r="AC1710" t="s">
        <v>6798</v>
      </c>
      <c r="AD1710" t="s">
        <v>6798</v>
      </c>
      <c r="AE1710" t="s">
        <v>64</v>
      </c>
      <c r="AF1710" s="5">
        <v>45473</v>
      </c>
      <c r="AG1710" t="s">
        <v>65</v>
      </c>
    </row>
    <row r="1711" spans="1:33" x14ac:dyDescent="0.25">
      <c r="A1711" t="s">
        <v>885</v>
      </c>
      <c r="B1711" t="s">
        <v>53</v>
      </c>
      <c r="C1711" s="5">
        <v>45383</v>
      </c>
      <c r="D1711" s="5">
        <v>45473</v>
      </c>
      <c r="E1711" t="s">
        <v>40</v>
      </c>
      <c r="F1711" t="s">
        <v>513</v>
      </c>
      <c r="G1711" t="s">
        <v>514</v>
      </c>
      <c r="H1711" t="s">
        <v>514</v>
      </c>
      <c r="I1711" t="s">
        <v>506</v>
      </c>
      <c r="J1711" t="s">
        <v>886</v>
      </c>
      <c r="K1711" t="s">
        <v>865</v>
      </c>
      <c r="L1711" t="s">
        <v>303</v>
      </c>
      <c r="M1711" t="s">
        <v>50</v>
      </c>
      <c r="N1711" t="s">
        <v>517</v>
      </c>
      <c r="O1711" t="s">
        <v>61</v>
      </c>
      <c r="P1711" t="s">
        <v>518</v>
      </c>
      <c r="Q1711" t="s">
        <v>61</v>
      </c>
      <c r="R1711" t="s">
        <v>887</v>
      </c>
      <c r="S1711" t="s">
        <v>887</v>
      </c>
      <c r="T1711" t="s">
        <v>887</v>
      </c>
      <c r="U1711" t="s">
        <v>887</v>
      </c>
      <c r="V1711" t="s">
        <v>887</v>
      </c>
      <c r="W1711" t="s">
        <v>887</v>
      </c>
      <c r="X1711" t="s">
        <v>887</v>
      </c>
      <c r="Y1711" t="s">
        <v>887</v>
      </c>
      <c r="Z1711" t="s">
        <v>887</v>
      </c>
      <c r="AA1711" t="s">
        <v>887</v>
      </c>
      <c r="AB1711" t="s">
        <v>887</v>
      </c>
      <c r="AC1711" t="s">
        <v>887</v>
      </c>
      <c r="AD1711" t="s">
        <v>887</v>
      </c>
      <c r="AE1711" t="s">
        <v>64</v>
      </c>
      <c r="AF1711" s="5">
        <v>45473</v>
      </c>
      <c r="AG1711" t="s">
        <v>65</v>
      </c>
    </row>
    <row r="1712" spans="1:33" x14ac:dyDescent="0.25">
      <c r="A1712" t="s">
        <v>2195</v>
      </c>
      <c r="B1712" t="s">
        <v>53</v>
      </c>
      <c r="C1712" s="5">
        <v>45383</v>
      </c>
      <c r="D1712" s="5">
        <v>45473</v>
      </c>
      <c r="E1712" t="s">
        <v>40</v>
      </c>
      <c r="F1712" t="s">
        <v>299</v>
      </c>
      <c r="G1712" t="s">
        <v>300</v>
      </c>
      <c r="H1712" t="s">
        <v>300</v>
      </c>
      <c r="I1712" t="s">
        <v>56</v>
      </c>
      <c r="J1712" t="s">
        <v>301</v>
      </c>
      <c r="K1712" t="s">
        <v>302</v>
      </c>
      <c r="L1712" t="s">
        <v>303</v>
      </c>
      <c r="M1712" t="s">
        <v>50</v>
      </c>
      <c r="N1712" t="s">
        <v>173</v>
      </c>
      <c r="O1712" t="s">
        <v>61</v>
      </c>
      <c r="P1712" t="s">
        <v>174</v>
      </c>
      <c r="Q1712" t="s">
        <v>61</v>
      </c>
      <c r="R1712" t="s">
        <v>2196</v>
      </c>
      <c r="S1712" t="s">
        <v>2196</v>
      </c>
      <c r="T1712" t="s">
        <v>2196</v>
      </c>
      <c r="U1712" t="s">
        <v>2196</v>
      </c>
      <c r="V1712" t="s">
        <v>2196</v>
      </c>
      <c r="W1712" t="s">
        <v>2196</v>
      </c>
      <c r="X1712" t="s">
        <v>2196</v>
      </c>
      <c r="Y1712" t="s">
        <v>2196</v>
      </c>
      <c r="Z1712" t="s">
        <v>2196</v>
      </c>
      <c r="AA1712" t="s">
        <v>2196</v>
      </c>
      <c r="AB1712" t="s">
        <v>2196</v>
      </c>
      <c r="AC1712" t="s">
        <v>2196</v>
      </c>
      <c r="AD1712" t="s">
        <v>2196</v>
      </c>
      <c r="AE1712" t="s">
        <v>64</v>
      </c>
      <c r="AF1712" s="5">
        <v>45473</v>
      </c>
      <c r="AG1712" t="s">
        <v>65</v>
      </c>
    </row>
    <row r="1713" spans="1:33" x14ac:dyDescent="0.25">
      <c r="A1713" t="s">
        <v>2307</v>
      </c>
      <c r="B1713" t="s">
        <v>53</v>
      </c>
      <c r="C1713" s="5">
        <v>45383</v>
      </c>
      <c r="D1713" s="5">
        <v>45473</v>
      </c>
      <c r="E1713" t="s">
        <v>40</v>
      </c>
      <c r="F1713" t="s">
        <v>299</v>
      </c>
      <c r="G1713" t="s">
        <v>300</v>
      </c>
      <c r="H1713" t="s">
        <v>300</v>
      </c>
      <c r="I1713" t="s">
        <v>56</v>
      </c>
      <c r="J1713" t="s">
        <v>301</v>
      </c>
      <c r="K1713" t="s">
        <v>302</v>
      </c>
      <c r="L1713" t="s">
        <v>303</v>
      </c>
      <c r="M1713" t="s">
        <v>50</v>
      </c>
      <c r="N1713" t="s">
        <v>173</v>
      </c>
      <c r="O1713" t="s">
        <v>61</v>
      </c>
      <c r="P1713" t="s">
        <v>174</v>
      </c>
      <c r="Q1713" t="s">
        <v>61</v>
      </c>
      <c r="R1713" t="s">
        <v>2308</v>
      </c>
      <c r="S1713" t="s">
        <v>2308</v>
      </c>
      <c r="T1713" t="s">
        <v>2308</v>
      </c>
      <c r="U1713" t="s">
        <v>2308</v>
      </c>
      <c r="V1713" t="s">
        <v>2308</v>
      </c>
      <c r="W1713" t="s">
        <v>2308</v>
      </c>
      <c r="X1713" t="s">
        <v>2308</v>
      </c>
      <c r="Y1713" t="s">
        <v>2308</v>
      </c>
      <c r="Z1713" t="s">
        <v>2308</v>
      </c>
      <c r="AA1713" t="s">
        <v>2308</v>
      </c>
      <c r="AB1713" t="s">
        <v>2308</v>
      </c>
      <c r="AC1713" t="s">
        <v>2308</v>
      </c>
      <c r="AD1713" t="s">
        <v>2308</v>
      </c>
      <c r="AE1713" t="s">
        <v>64</v>
      </c>
      <c r="AF1713" s="5">
        <v>45473</v>
      </c>
      <c r="AG1713" t="s">
        <v>65</v>
      </c>
    </row>
    <row r="1714" spans="1:33" x14ac:dyDescent="0.25">
      <c r="A1714" t="s">
        <v>3368</v>
      </c>
      <c r="B1714" t="s">
        <v>53</v>
      </c>
      <c r="C1714" s="5">
        <v>45383</v>
      </c>
      <c r="D1714" s="5">
        <v>45473</v>
      </c>
      <c r="E1714" t="s">
        <v>40</v>
      </c>
      <c r="F1714" t="s">
        <v>513</v>
      </c>
      <c r="G1714" t="s">
        <v>514</v>
      </c>
      <c r="H1714" t="s">
        <v>514</v>
      </c>
      <c r="I1714" t="s">
        <v>506</v>
      </c>
      <c r="J1714" t="s">
        <v>886</v>
      </c>
      <c r="K1714" t="s">
        <v>865</v>
      </c>
      <c r="L1714" t="s">
        <v>303</v>
      </c>
      <c r="M1714" t="s">
        <v>50</v>
      </c>
      <c r="N1714" t="s">
        <v>517</v>
      </c>
      <c r="O1714" t="s">
        <v>61</v>
      </c>
      <c r="P1714" t="s">
        <v>518</v>
      </c>
      <c r="Q1714" t="s">
        <v>61</v>
      </c>
      <c r="R1714" t="s">
        <v>3369</v>
      </c>
      <c r="S1714" t="s">
        <v>3369</v>
      </c>
      <c r="T1714" t="s">
        <v>3369</v>
      </c>
      <c r="U1714" t="s">
        <v>3369</v>
      </c>
      <c r="V1714" t="s">
        <v>3369</v>
      </c>
      <c r="W1714" t="s">
        <v>3369</v>
      </c>
      <c r="X1714" t="s">
        <v>3369</v>
      </c>
      <c r="Y1714" t="s">
        <v>3369</v>
      </c>
      <c r="Z1714" t="s">
        <v>3369</v>
      </c>
      <c r="AA1714" t="s">
        <v>3369</v>
      </c>
      <c r="AB1714" t="s">
        <v>3369</v>
      </c>
      <c r="AC1714" t="s">
        <v>3369</v>
      </c>
      <c r="AD1714" t="s">
        <v>3369</v>
      </c>
      <c r="AE1714" t="s">
        <v>64</v>
      </c>
      <c r="AF1714" s="5">
        <v>45473</v>
      </c>
      <c r="AG1714" t="s">
        <v>65</v>
      </c>
    </row>
    <row r="1715" spans="1:33" x14ac:dyDescent="0.25">
      <c r="A1715" t="s">
        <v>5480</v>
      </c>
      <c r="B1715" t="s">
        <v>53</v>
      </c>
      <c r="C1715" s="5">
        <v>45383</v>
      </c>
      <c r="D1715" s="5">
        <v>45473</v>
      </c>
      <c r="E1715" t="s">
        <v>40</v>
      </c>
      <c r="F1715" t="s">
        <v>299</v>
      </c>
      <c r="G1715" t="s">
        <v>300</v>
      </c>
      <c r="H1715" t="s">
        <v>300</v>
      </c>
      <c r="I1715" t="s">
        <v>56</v>
      </c>
      <c r="J1715" t="s">
        <v>301</v>
      </c>
      <c r="K1715" t="s">
        <v>302</v>
      </c>
      <c r="L1715" t="s">
        <v>303</v>
      </c>
      <c r="M1715" t="s">
        <v>50</v>
      </c>
      <c r="N1715" t="s">
        <v>173</v>
      </c>
      <c r="O1715" t="s">
        <v>61</v>
      </c>
      <c r="P1715" t="s">
        <v>174</v>
      </c>
      <c r="Q1715" t="s">
        <v>61</v>
      </c>
      <c r="R1715" t="s">
        <v>5481</v>
      </c>
      <c r="S1715" t="s">
        <v>5481</v>
      </c>
      <c r="T1715" t="s">
        <v>5481</v>
      </c>
      <c r="U1715" t="s">
        <v>5481</v>
      </c>
      <c r="V1715" t="s">
        <v>5481</v>
      </c>
      <c r="W1715" t="s">
        <v>5481</v>
      </c>
      <c r="X1715" t="s">
        <v>5481</v>
      </c>
      <c r="Y1715" t="s">
        <v>5481</v>
      </c>
      <c r="Z1715" t="s">
        <v>5481</v>
      </c>
      <c r="AA1715" t="s">
        <v>5481</v>
      </c>
      <c r="AB1715" t="s">
        <v>5481</v>
      </c>
      <c r="AC1715" t="s">
        <v>5481</v>
      </c>
      <c r="AD1715" t="s">
        <v>5481</v>
      </c>
      <c r="AE1715" t="s">
        <v>64</v>
      </c>
      <c r="AF1715" s="5">
        <v>45473</v>
      </c>
      <c r="AG1715" t="s">
        <v>65</v>
      </c>
    </row>
    <row r="1716" spans="1:33" x14ac:dyDescent="0.25">
      <c r="A1716" t="s">
        <v>6206</v>
      </c>
      <c r="B1716" t="s">
        <v>53</v>
      </c>
      <c r="C1716" s="5">
        <v>45383</v>
      </c>
      <c r="D1716" s="5">
        <v>45473</v>
      </c>
      <c r="E1716" t="s">
        <v>40</v>
      </c>
      <c r="F1716" t="s">
        <v>513</v>
      </c>
      <c r="G1716" t="s">
        <v>514</v>
      </c>
      <c r="H1716" t="s">
        <v>514</v>
      </c>
      <c r="I1716" t="s">
        <v>506</v>
      </c>
      <c r="J1716" t="s">
        <v>886</v>
      </c>
      <c r="K1716" t="s">
        <v>865</v>
      </c>
      <c r="L1716" t="s">
        <v>303</v>
      </c>
      <c r="M1716" t="s">
        <v>50</v>
      </c>
      <c r="N1716" t="s">
        <v>517</v>
      </c>
      <c r="O1716" t="s">
        <v>61</v>
      </c>
      <c r="P1716" t="s">
        <v>518</v>
      </c>
      <c r="Q1716" t="s">
        <v>61</v>
      </c>
      <c r="R1716" t="s">
        <v>6207</v>
      </c>
      <c r="S1716" t="s">
        <v>6207</v>
      </c>
      <c r="T1716" t="s">
        <v>6207</v>
      </c>
      <c r="U1716" t="s">
        <v>6207</v>
      </c>
      <c r="V1716" t="s">
        <v>6207</v>
      </c>
      <c r="W1716" t="s">
        <v>6207</v>
      </c>
      <c r="X1716" t="s">
        <v>6207</v>
      </c>
      <c r="Y1716" t="s">
        <v>6207</v>
      </c>
      <c r="Z1716" t="s">
        <v>6207</v>
      </c>
      <c r="AA1716" t="s">
        <v>6207</v>
      </c>
      <c r="AB1716" t="s">
        <v>6207</v>
      </c>
      <c r="AC1716" t="s">
        <v>6207</v>
      </c>
      <c r="AD1716" t="s">
        <v>6207</v>
      </c>
      <c r="AE1716" t="s">
        <v>64</v>
      </c>
      <c r="AF1716" s="5">
        <v>45473</v>
      </c>
      <c r="AG1716" t="s">
        <v>65</v>
      </c>
    </row>
    <row r="1717" spans="1:33" x14ac:dyDescent="0.25">
      <c r="A1717" t="s">
        <v>1155</v>
      </c>
      <c r="B1717" t="s">
        <v>53</v>
      </c>
      <c r="C1717" s="5">
        <v>45383</v>
      </c>
      <c r="D1717" s="5">
        <v>45473</v>
      </c>
      <c r="E1717" t="s">
        <v>40</v>
      </c>
      <c r="F1717" t="s">
        <v>223</v>
      </c>
      <c r="G1717" t="s">
        <v>224</v>
      </c>
      <c r="H1717" t="s">
        <v>224</v>
      </c>
      <c r="I1717" t="s">
        <v>179</v>
      </c>
      <c r="J1717" t="s">
        <v>89</v>
      </c>
      <c r="K1717" t="s">
        <v>106</v>
      </c>
      <c r="L1717" t="s">
        <v>1156</v>
      </c>
      <c r="M1717" t="s">
        <v>51</v>
      </c>
      <c r="N1717" t="s">
        <v>91</v>
      </c>
      <c r="O1717" t="s">
        <v>61</v>
      </c>
      <c r="P1717" t="s">
        <v>92</v>
      </c>
      <c r="Q1717" t="s">
        <v>61</v>
      </c>
      <c r="R1717" t="s">
        <v>1157</v>
      </c>
      <c r="S1717" t="s">
        <v>1157</v>
      </c>
      <c r="T1717" t="s">
        <v>1157</v>
      </c>
      <c r="U1717" t="s">
        <v>1157</v>
      </c>
      <c r="V1717" t="s">
        <v>1157</v>
      </c>
      <c r="W1717" t="s">
        <v>1157</v>
      </c>
      <c r="X1717" t="s">
        <v>1157</v>
      </c>
      <c r="Y1717" t="s">
        <v>1157</v>
      </c>
      <c r="Z1717" t="s">
        <v>1157</v>
      </c>
      <c r="AA1717" t="s">
        <v>1157</v>
      </c>
      <c r="AB1717" t="s">
        <v>1157</v>
      </c>
      <c r="AC1717" t="s">
        <v>1157</v>
      </c>
      <c r="AD1717" t="s">
        <v>1157</v>
      </c>
      <c r="AE1717" t="s">
        <v>64</v>
      </c>
      <c r="AF1717" s="5">
        <v>45473</v>
      </c>
      <c r="AG1717" t="s">
        <v>65</v>
      </c>
    </row>
    <row r="1718" spans="1:33" x14ac:dyDescent="0.25">
      <c r="A1718" t="s">
        <v>6164</v>
      </c>
      <c r="B1718" t="s">
        <v>53</v>
      </c>
      <c r="C1718" s="5">
        <v>45383</v>
      </c>
      <c r="D1718" s="5">
        <v>45473</v>
      </c>
      <c r="E1718" t="s">
        <v>40</v>
      </c>
      <c r="F1718" t="s">
        <v>223</v>
      </c>
      <c r="G1718" t="s">
        <v>224</v>
      </c>
      <c r="H1718" t="s">
        <v>224</v>
      </c>
      <c r="I1718" t="s">
        <v>179</v>
      </c>
      <c r="J1718" t="s">
        <v>89</v>
      </c>
      <c r="K1718" t="s">
        <v>106</v>
      </c>
      <c r="L1718" t="s">
        <v>1156</v>
      </c>
      <c r="M1718" t="s">
        <v>51</v>
      </c>
      <c r="N1718" t="s">
        <v>91</v>
      </c>
      <c r="O1718" t="s">
        <v>61</v>
      </c>
      <c r="P1718" t="s">
        <v>92</v>
      </c>
      <c r="Q1718" t="s">
        <v>61</v>
      </c>
      <c r="R1718" t="s">
        <v>6165</v>
      </c>
      <c r="S1718" t="s">
        <v>6165</v>
      </c>
      <c r="T1718" t="s">
        <v>6165</v>
      </c>
      <c r="U1718" t="s">
        <v>6165</v>
      </c>
      <c r="V1718" t="s">
        <v>6165</v>
      </c>
      <c r="W1718" t="s">
        <v>6165</v>
      </c>
      <c r="X1718" t="s">
        <v>6165</v>
      </c>
      <c r="Y1718" t="s">
        <v>6165</v>
      </c>
      <c r="Z1718" t="s">
        <v>6165</v>
      </c>
      <c r="AA1718" t="s">
        <v>6165</v>
      </c>
      <c r="AB1718" t="s">
        <v>6165</v>
      </c>
      <c r="AC1718" t="s">
        <v>6165</v>
      </c>
      <c r="AD1718" t="s">
        <v>6165</v>
      </c>
      <c r="AE1718" t="s">
        <v>64</v>
      </c>
      <c r="AF1718" s="5">
        <v>45473</v>
      </c>
      <c r="AG1718" t="s">
        <v>65</v>
      </c>
    </row>
    <row r="1719" spans="1:33" x14ac:dyDescent="0.25">
      <c r="A1719" t="s">
        <v>6803</v>
      </c>
      <c r="B1719" t="s">
        <v>53</v>
      </c>
      <c r="C1719" s="5">
        <v>45383</v>
      </c>
      <c r="D1719" s="5">
        <v>45473</v>
      </c>
      <c r="E1719" t="s">
        <v>40</v>
      </c>
      <c r="F1719" t="s">
        <v>223</v>
      </c>
      <c r="G1719" t="s">
        <v>224</v>
      </c>
      <c r="H1719" t="s">
        <v>224</v>
      </c>
      <c r="I1719" t="s">
        <v>179</v>
      </c>
      <c r="J1719" t="s">
        <v>89</v>
      </c>
      <c r="K1719" t="s">
        <v>106</v>
      </c>
      <c r="L1719" t="s">
        <v>1156</v>
      </c>
      <c r="M1719" t="s">
        <v>51</v>
      </c>
      <c r="N1719" t="s">
        <v>91</v>
      </c>
      <c r="O1719" t="s">
        <v>61</v>
      </c>
      <c r="P1719" t="s">
        <v>92</v>
      </c>
      <c r="Q1719" t="s">
        <v>61</v>
      </c>
      <c r="R1719" t="s">
        <v>6804</v>
      </c>
      <c r="S1719" t="s">
        <v>6804</v>
      </c>
      <c r="T1719" t="s">
        <v>6804</v>
      </c>
      <c r="U1719" t="s">
        <v>6804</v>
      </c>
      <c r="V1719" t="s">
        <v>6804</v>
      </c>
      <c r="W1719" t="s">
        <v>6804</v>
      </c>
      <c r="X1719" t="s">
        <v>6804</v>
      </c>
      <c r="Y1719" t="s">
        <v>6804</v>
      </c>
      <c r="Z1719" t="s">
        <v>6804</v>
      </c>
      <c r="AA1719" t="s">
        <v>6804</v>
      </c>
      <c r="AB1719" t="s">
        <v>6804</v>
      </c>
      <c r="AC1719" t="s">
        <v>6804</v>
      </c>
      <c r="AD1719" t="s">
        <v>6804</v>
      </c>
      <c r="AE1719" t="s">
        <v>64</v>
      </c>
      <c r="AF1719" s="5">
        <v>45473</v>
      </c>
      <c r="AG1719" t="s">
        <v>65</v>
      </c>
    </row>
    <row r="1720" spans="1:33" x14ac:dyDescent="0.25">
      <c r="A1720" t="s">
        <v>2199</v>
      </c>
      <c r="B1720" t="s">
        <v>53</v>
      </c>
      <c r="C1720" s="5">
        <v>45383</v>
      </c>
      <c r="D1720" s="5">
        <v>45473</v>
      </c>
      <c r="E1720" t="s">
        <v>40</v>
      </c>
      <c r="F1720" t="s">
        <v>223</v>
      </c>
      <c r="G1720" t="s">
        <v>224</v>
      </c>
      <c r="H1720" t="s">
        <v>224</v>
      </c>
      <c r="I1720" t="s">
        <v>179</v>
      </c>
      <c r="J1720" t="s">
        <v>1540</v>
      </c>
      <c r="K1720" t="s">
        <v>1142</v>
      </c>
      <c r="L1720" t="s">
        <v>135</v>
      </c>
      <c r="M1720" t="s">
        <v>51</v>
      </c>
      <c r="N1720" t="s">
        <v>91</v>
      </c>
      <c r="O1720" t="s">
        <v>61</v>
      </c>
      <c r="P1720" t="s">
        <v>92</v>
      </c>
      <c r="Q1720" t="s">
        <v>61</v>
      </c>
      <c r="R1720" t="s">
        <v>2200</v>
      </c>
      <c r="S1720" t="s">
        <v>2200</v>
      </c>
      <c r="T1720" t="s">
        <v>2200</v>
      </c>
      <c r="U1720" t="s">
        <v>2200</v>
      </c>
      <c r="V1720" t="s">
        <v>2200</v>
      </c>
      <c r="W1720" t="s">
        <v>2200</v>
      </c>
      <c r="X1720" t="s">
        <v>2200</v>
      </c>
      <c r="Y1720" t="s">
        <v>2200</v>
      </c>
      <c r="Z1720" t="s">
        <v>2200</v>
      </c>
      <c r="AA1720" t="s">
        <v>2200</v>
      </c>
      <c r="AB1720" t="s">
        <v>2200</v>
      </c>
      <c r="AC1720" t="s">
        <v>2200</v>
      </c>
      <c r="AD1720" t="s">
        <v>2200</v>
      </c>
      <c r="AE1720" t="s">
        <v>64</v>
      </c>
      <c r="AF1720" s="5">
        <v>45473</v>
      </c>
      <c r="AG1720" t="s">
        <v>65</v>
      </c>
    </row>
    <row r="1721" spans="1:33" x14ac:dyDescent="0.25">
      <c r="A1721" t="s">
        <v>2313</v>
      </c>
      <c r="B1721" t="s">
        <v>53</v>
      </c>
      <c r="C1721" s="5">
        <v>45383</v>
      </c>
      <c r="D1721" s="5">
        <v>45473</v>
      </c>
      <c r="E1721" t="s">
        <v>40</v>
      </c>
      <c r="F1721" t="s">
        <v>223</v>
      </c>
      <c r="G1721" t="s">
        <v>224</v>
      </c>
      <c r="H1721" t="s">
        <v>224</v>
      </c>
      <c r="I1721" t="s">
        <v>179</v>
      </c>
      <c r="J1721" t="s">
        <v>1540</v>
      </c>
      <c r="K1721" t="s">
        <v>1142</v>
      </c>
      <c r="L1721" t="s">
        <v>135</v>
      </c>
      <c r="M1721" t="s">
        <v>51</v>
      </c>
      <c r="N1721" t="s">
        <v>91</v>
      </c>
      <c r="O1721" t="s">
        <v>61</v>
      </c>
      <c r="P1721" t="s">
        <v>92</v>
      </c>
      <c r="Q1721" t="s">
        <v>61</v>
      </c>
      <c r="R1721" t="s">
        <v>2314</v>
      </c>
      <c r="S1721" t="s">
        <v>2314</v>
      </c>
      <c r="T1721" t="s">
        <v>2314</v>
      </c>
      <c r="U1721" t="s">
        <v>2314</v>
      </c>
      <c r="V1721" t="s">
        <v>2314</v>
      </c>
      <c r="W1721" t="s">
        <v>2314</v>
      </c>
      <c r="X1721" t="s">
        <v>2314</v>
      </c>
      <c r="Y1721" t="s">
        <v>2314</v>
      </c>
      <c r="Z1721" t="s">
        <v>2314</v>
      </c>
      <c r="AA1721" t="s">
        <v>2314</v>
      </c>
      <c r="AB1721" t="s">
        <v>2314</v>
      </c>
      <c r="AC1721" t="s">
        <v>2314</v>
      </c>
      <c r="AD1721" t="s">
        <v>2314</v>
      </c>
      <c r="AE1721" t="s">
        <v>64</v>
      </c>
      <c r="AF1721" s="5">
        <v>45473</v>
      </c>
      <c r="AG1721" t="s">
        <v>65</v>
      </c>
    </row>
    <row r="1722" spans="1:33" x14ac:dyDescent="0.25">
      <c r="A1722" t="s">
        <v>4113</v>
      </c>
      <c r="B1722" t="s">
        <v>53</v>
      </c>
      <c r="C1722" s="5">
        <v>45383</v>
      </c>
      <c r="D1722" s="5">
        <v>45473</v>
      </c>
      <c r="E1722" t="s">
        <v>40</v>
      </c>
      <c r="F1722" t="s">
        <v>299</v>
      </c>
      <c r="G1722" t="s">
        <v>685</v>
      </c>
      <c r="H1722" t="s">
        <v>685</v>
      </c>
      <c r="I1722" t="s">
        <v>56</v>
      </c>
      <c r="J1722" t="s">
        <v>4114</v>
      </c>
      <c r="K1722" t="s">
        <v>1142</v>
      </c>
      <c r="L1722" t="s">
        <v>135</v>
      </c>
      <c r="M1722" t="s">
        <v>50</v>
      </c>
      <c r="N1722" t="s">
        <v>173</v>
      </c>
      <c r="O1722" t="s">
        <v>61</v>
      </c>
      <c r="P1722" t="s">
        <v>174</v>
      </c>
      <c r="Q1722" t="s">
        <v>61</v>
      </c>
      <c r="R1722" t="s">
        <v>4115</v>
      </c>
      <c r="S1722" t="s">
        <v>4115</v>
      </c>
      <c r="T1722" t="s">
        <v>4115</v>
      </c>
      <c r="U1722" t="s">
        <v>4115</v>
      </c>
      <c r="V1722" t="s">
        <v>4115</v>
      </c>
      <c r="W1722" t="s">
        <v>4115</v>
      </c>
      <c r="X1722" t="s">
        <v>4115</v>
      </c>
      <c r="Y1722" t="s">
        <v>4115</v>
      </c>
      <c r="Z1722" t="s">
        <v>4115</v>
      </c>
      <c r="AA1722" t="s">
        <v>4115</v>
      </c>
      <c r="AB1722" t="s">
        <v>4115</v>
      </c>
      <c r="AC1722" t="s">
        <v>4115</v>
      </c>
      <c r="AD1722" t="s">
        <v>4115</v>
      </c>
      <c r="AE1722" t="s">
        <v>64</v>
      </c>
      <c r="AF1722" s="5">
        <v>45473</v>
      </c>
      <c r="AG1722" t="s">
        <v>65</v>
      </c>
    </row>
    <row r="1723" spans="1:33" x14ac:dyDescent="0.25">
      <c r="A1723" t="s">
        <v>5486</v>
      </c>
      <c r="B1723" t="s">
        <v>53</v>
      </c>
      <c r="C1723" s="5">
        <v>45383</v>
      </c>
      <c r="D1723" s="5">
        <v>45473</v>
      </c>
      <c r="E1723" t="s">
        <v>40</v>
      </c>
      <c r="F1723" t="s">
        <v>223</v>
      </c>
      <c r="G1723" t="s">
        <v>224</v>
      </c>
      <c r="H1723" t="s">
        <v>224</v>
      </c>
      <c r="I1723" t="s">
        <v>179</v>
      </c>
      <c r="J1723" t="s">
        <v>1540</v>
      </c>
      <c r="K1723" t="s">
        <v>1142</v>
      </c>
      <c r="L1723" t="s">
        <v>135</v>
      </c>
      <c r="M1723" t="s">
        <v>51</v>
      </c>
      <c r="N1723" t="s">
        <v>91</v>
      </c>
      <c r="O1723" t="s">
        <v>61</v>
      </c>
      <c r="P1723" t="s">
        <v>92</v>
      </c>
      <c r="Q1723" t="s">
        <v>61</v>
      </c>
      <c r="R1723" t="s">
        <v>5487</v>
      </c>
      <c r="S1723" t="s">
        <v>5487</v>
      </c>
      <c r="T1723" t="s">
        <v>5487</v>
      </c>
      <c r="U1723" t="s">
        <v>5487</v>
      </c>
      <c r="V1723" t="s">
        <v>5487</v>
      </c>
      <c r="W1723" t="s">
        <v>5487</v>
      </c>
      <c r="X1723" t="s">
        <v>5487</v>
      </c>
      <c r="Y1723" t="s">
        <v>5487</v>
      </c>
      <c r="Z1723" t="s">
        <v>5487</v>
      </c>
      <c r="AA1723" t="s">
        <v>5487</v>
      </c>
      <c r="AB1723" t="s">
        <v>5487</v>
      </c>
      <c r="AC1723" t="s">
        <v>5487</v>
      </c>
      <c r="AD1723" t="s">
        <v>5487</v>
      </c>
      <c r="AE1723" t="s">
        <v>64</v>
      </c>
      <c r="AF1723" s="5">
        <v>45473</v>
      </c>
      <c r="AG1723" t="s">
        <v>65</v>
      </c>
    </row>
    <row r="1724" spans="1:33" x14ac:dyDescent="0.25">
      <c r="A1724" t="s">
        <v>6827</v>
      </c>
      <c r="B1724" t="s">
        <v>53</v>
      </c>
      <c r="C1724" s="5">
        <v>45383</v>
      </c>
      <c r="D1724" s="5">
        <v>45473</v>
      </c>
      <c r="E1724" t="s">
        <v>40</v>
      </c>
      <c r="F1724" t="s">
        <v>299</v>
      </c>
      <c r="G1724" t="s">
        <v>685</v>
      </c>
      <c r="H1724" t="s">
        <v>685</v>
      </c>
      <c r="I1724" t="s">
        <v>56</v>
      </c>
      <c r="J1724" t="s">
        <v>4114</v>
      </c>
      <c r="K1724" t="s">
        <v>1142</v>
      </c>
      <c r="L1724" t="s">
        <v>135</v>
      </c>
      <c r="M1724" t="s">
        <v>50</v>
      </c>
      <c r="N1724" t="s">
        <v>173</v>
      </c>
      <c r="O1724" t="s">
        <v>61</v>
      </c>
      <c r="P1724" t="s">
        <v>174</v>
      </c>
      <c r="Q1724" t="s">
        <v>61</v>
      </c>
      <c r="R1724" t="s">
        <v>6828</v>
      </c>
      <c r="S1724" t="s">
        <v>6828</v>
      </c>
      <c r="T1724" t="s">
        <v>6828</v>
      </c>
      <c r="U1724" t="s">
        <v>6828</v>
      </c>
      <c r="V1724" t="s">
        <v>6828</v>
      </c>
      <c r="W1724" t="s">
        <v>6828</v>
      </c>
      <c r="X1724" t="s">
        <v>6828</v>
      </c>
      <c r="Y1724" t="s">
        <v>6828</v>
      </c>
      <c r="Z1724" t="s">
        <v>6828</v>
      </c>
      <c r="AA1724" t="s">
        <v>6828</v>
      </c>
      <c r="AB1724" t="s">
        <v>6828</v>
      </c>
      <c r="AC1724" t="s">
        <v>6828</v>
      </c>
      <c r="AD1724" t="s">
        <v>6828</v>
      </c>
      <c r="AE1724" t="s">
        <v>64</v>
      </c>
      <c r="AF1724" s="5">
        <v>45473</v>
      </c>
      <c r="AG1724" t="s">
        <v>65</v>
      </c>
    </row>
    <row r="1725" spans="1:33" x14ac:dyDescent="0.25">
      <c r="A1725" t="s">
        <v>6897</v>
      </c>
      <c r="B1725" t="s">
        <v>53</v>
      </c>
      <c r="C1725" s="5">
        <v>45383</v>
      </c>
      <c r="D1725" s="5">
        <v>45473</v>
      </c>
      <c r="E1725" t="s">
        <v>40</v>
      </c>
      <c r="F1725" t="s">
        <v>299</v>
      </c>
      <c r="G1725" t="s">
        <v>685</v>
      </c>
      <c r="H1725" t="s">
        <v>685</v>
      </c>
      <c r="I1725" t="s">
        <v>56</v>
      </c>
      <c r="J1725" t="s">
        <v>4114</v>
      </c>
      <c r="K1725" t="s">
        <v>1142</v>
      </c>
      <c r="L1725" t="s">
        <v>135</v>
      </c>
      <c r="M1725" t="s">
        <v>50</v>
      </c>
      <c r="N1725" t="s">
        <v>173</v>
      </c>
      <c r="O1725" t="s">
        <v>61</v>
      </c>
      <c r="P1725" t="s">
        <v>174</v>
      </c>
      <c r="Q1725" t="s">
        <v>61</v>
      </c>
      <c r="R1725" t="s">
        <v>6898</v>
      </c>
      <c r="S1725" t="s">
        <v>6898</v>
      </c>
      <c r="T1725" t="s">
        <v>6898</v>
      </c>
      <c r="U1725" t="s">
        <v>6898</v>
      </c>
      <c r="V1725" t="s">
        <v>6898</v>
      </c>
      <c r="W1725" t="s">
        <v>6898</v>
      </c>
      <c r="X1725" t="s">
        <v>6898</v>
      </c>
      <c r="Y1725" t="s">
        <v>6898</v>
      </c>
      <c r="Z1725" t="s">
        <v>6898</v>
      </c>
      <c r="AA1725" t="s">
        <v>6898</v>
      </c>
      <c r="AB1725" t="s">
        <v>6898</v>
      </c>
      <c r="AC1725" t="s">
        <v>6898</v>
      </c>
      <c r="AD1725" t="s">
        <v>6898</v>
      </c>
      <c r="AE1725" t="s">
        <v>64</v>
      </c>
      <c r="AF1725" s="5">
        <v>45473</v>
      </c>
      <c r="AG1725" t="s">
        <v>65</v>
      </c>
    </row>
    <row r="1726" spans="1:33" x14ac:dyDescent="0.25">
      <c r="A1726" t="s">
        <v>1140</v>
      </c>
      <c r="B1726" t="s">
        <v>53</v>
      </c>
      <c r="C1726" s="5">
        <v>45383</v>
      </c>
      <c r="D1726" s="5">
        <v>45473</v>
      </c>
      <c r="E1726" t="s">
        <v>40</v>
      </c>
      <c r="F1726" t="s">
        <v>373</v>
      </c>
      <c r="G1726" t="s">
        <v>374</v>
      </c>
      <c r="H1726" t="s">
        <v>374</v>
      </c>
      <c r="I1726" t="s">
        <v>355</v>
      </c>
      <c r="J1726" t="s">
        <v>1141</v>
      </c>
      <c r="K1726" t="s">
        <v>1142</v>
      </c>
      <c r="L1726" t="s">
        <v>1143</v>
      </c>
      <c r="M1726" t="s">
        <v>50</v>
      </c>
      <c r="N1726" t="s">
        <v>173</v>
      </c>
      <c r="O1726" t="s">
        <v>61</v>
      </c>
      <c r="P1726" t="s">
        <v>174</v>
      </c>
      <c r="Q1726" t="s">
        <v>61</v>
      </c>
      <c r="R1726" t="s">
        <v>1144</v>
      </c>
      <c r="S1726" t="s">
        <v>1144</v>
      </c>
      <c r="T1726" t="s">
        <v>1144</v>
      </c>
      <c r="U1726" t="s">
        <v>1144</v>
      </c>
      <c r="V1726" t="s">
        <v>1144</v>
      </c>
      <c r="W1726" t="s">
        <v>1144</v>
      </c>
      <c r="X1726" t="s">
        <v>1144</v>
      </c>
      <c r="Y1726" t="s">
        <v>1144</v>
      </c>
      <c r="Z1726" t="s">
        <v>1144</v>
      </c>
      <c r="AA1726" t="s">
        <v>1144</v>
      </c>
      <c r="AB1726" t="s">
        <v>1144</v>
      </c>
      <c r="AC1726" t="s">
        <v>1144</v>
      </c>
      <c r="AD1726" t="s">
        <v>1144</v>
      </c>
      <c r="AE1726" t="s">
        <v>64</v>
      </c>
      <c r="AF1726" s="5">
        <v>45473</v>
      </c>
      <c r="AG1726" t="s">
        <v>65</v>
      </c>
    </row>
    <row r="1727" spans="1:33" x14ac:dyDescent="0.25">
      <c r="A1727" t="s">
        <v>2178</v>
      </c>
      <c r="B1727" t="s">
        <v>53</v>
      </c>
      <c r="C1727" s="5">
        <v>45383</v>
      </c>
      <c r="D1727" s="5">
        <v>45473</v>
      </c>
      <c r="E1727" t="s">
        <v>40</v>
      </c>
      <c r="F1727" t="s">
        <v>373</v>
      </c>
      <c r="G1727" t="s">
        <v>374</v>
      </c>
      <c r="H1727" t="s">
        <v>374</v>
      </c>
      <c r="I1727" t="s">
        <v>355</v>
      </c>
      <c r="J1727" t="s">
        <v>1141</v>
      </c>
      <c r="K1727" t="s">
        <v>1142</v>
      </c>
      <c r="L1727" t="s">
        <v>1143</v>
      </c>
      <c r="M1727" t="s">
        <v>50</v>
      </c>
      <c r="N1727" t="s">
        <v>173</v>
      </c>
      <c r="O1727" t="s">
        <v>61</v>
      </c>
      <c r="P1727" t="s">
        <v>174</v>
      </c>
      <c r="Q1727" t="s">
        <v>61</v>
      </c>
      <c r="R1727" t="s">
        <v>2179</v>
      </c>
      <c r="S1727" t="s">
        <v>2179</v>
      </c>
      <c r="T1727" t="s">
        <v>2179</v>
      </c>
      <c r="U1727" t="s">
        <v>2179</v>
      </c>
      <c r="V1727" t="s">
        <v>2179</v>
      </c>
      <c r="W1727" t="s">
        <v>2179</v>
      </c>
      <c r="X1727" t="s">
        <v>2179</v>
      </c>
      <c r="Y1727" t="s">
        <v>2179</v>
      </c>
      <c r="Z1727" t="s">
        <v>2179</v>
      </c>
      <c r="AA1727" t="s">
        <v>2179</v>
      </c>
      <c r="AB1727" t="s">
        <v>2179</v>
      </c>
      <c r="AC1727" t="s">
        <v>2179</v>
      </c>
      <c r="AD1727" t="s">
        <v>2179</v>
      </c>
      <c r="AE1727" t="s">
        <v>64</v>
      </c>
      <c r="AF1727" s="5">
        <v>45473</v>
      </c>
      <c r="AG1727" t="s">
        <v>65</v>
      </c>
    </row>
    <row r="1728" spans="1:33" x14ac:dyDescent="0.25">
      <c r="A1728" t="s">
        <v>4719</v>
      </c>
      <c r="B1728" t="s">
        <v>53</v>
      </c>
      <c r="C1728" s="5">
        <v>45383</v>
      </c>
      <c r="D1728" s="5">
        <v>45473</v>
      </c>
      <c r="E1728" t="s">
        <v>40</v>
      </c>
      <c r="F1728" t="s">
        <v>373</v>
      </c>
      <c r="G1728" t="s">
        <v>374</v>
      </c>
      <c r="H1728" t="s">
        <v>374</v>
      </c>
      <c r="I1728" t="s">
        <v>355</v>
      </c>
      <c r="J1728" t="s">
        <v>1141</v>
      </c>
      <c r="K1728" t="s">
        <v>1142</v>
      </c>
      <c r="L1728" t="s">
        <v>1143</v>
      </c>
      <c r="M1728" t="s">
        <v>50</v>
      </c>
      <c r="N1728" t="s">
        <v>173</v>
      </c>
      <c r="O1728" t="s">
        <v>61</v>
      </c>
      <c r="P1728" t="s">
        <v>174</v>
      </c>
      <c r="Q1728" t="s">
        <v>61</v>
      </c>
      <c r="R1728" t="s">
        <v>4720</v>
      </c>
      <c r="S1728" t="s">
        <v>4720</v>
      </c>
      <c r="T1728" t="s">
        <v>4720</v>
      </c>
      <c r="U1728" t="s">
        <v>4720</v>
      </c>
      <c r="V1728" t="s">
        <v>4720</v>
      </c>
      <c r="W1728" t="s">
        <v>4720</v>
      </c>
      <c r="X1728" t="s">
        <v>4720</v>
      </c>
      <c r="Y1728" t="s">
        <v>4720</v>
      </c>
      <c r="Z1728" t="s">
        <v>4720</v>
      </c>
      <c r="AA1728" t="s">
        <v>4720</v>
      </c>
      <c r="AB1728" t="s">
        <v>4720</v>
      </c>
      <c r="AC1728" t="s">
        <v>4720</v>
      </c>
      <c r="AD1728" t="s">
        <v>4720</v>
      </c>
      <c r="AE1728" t="s">
        <v>64</v>
      </c>
      <c r="AF1728" s="5">
        <v>45473</v>
      </c>
      <c r="AG1728" t="s">
        <v>65</v>
      </c>
    </row>
    <row r="1729" spans="1:33" x14ac:dyDescent="0.25">
      <c r="A1729" t="s">
        <v>4763</v>
      </c>
      <c r="B1729" t="s">
        <v>53</v>
      </c>
      <c r="C1729" s="5">
        <v>45383</v>
      </c>
      <c r="D1729" s="5">
        <v>45473</v>
      </c>
      <c r="E1729" t="s">
        <v>40</v>
      </c>
      <c r="F1729" t="s">
        <v>206</v>
      </c>
      <c r="G1729" t="s">
        <v>207</v>
      </c>
      <c r="H1729" t="s">
        <v>207</v>
      </c>
      <c r="I1729" t="s">
        <v>208</v>
      </c>
      <c r="J1729" t="s">
        <v>2924</v>
      </c>
      <c r="K1729" t="s">
        <v>412</v>
      </c>
      <c r="L1729" t="s">
        <v>1143</v>
      </c>
      <c r="M1729" t="s">
        <v>51</v>
      </c>
      <c r="N1729" t="s">
        <v>210</v>
      </c>
      <c r="O1729" t="s">
        <v>61</v>
      </c>
      <c r="P1729" t="s">
        <v>211</v>
      </c>
      <c r="Q1729" t="s">
        <v>61</v>
      </c>
      <c r="R1729" t="s">
        <v>4764</v>
      </c>
      <c r="S1729" t="s">
        <v>4764</v>
      </c>
      <c r="T1729" t="s">
        <v>4764</v>
      </c>
      <c r="U1729" t="s">
        <v>4764</v>
      </c>
      <c r="V1729" t="s">
        <v>4764</v>
      </c>
      <c r="W1729" t="s">
        <v>4764</v>
      </c>
      <c r="X1729" t="s">
        <v>4764</v>
      </c>
      <c r="Y1729" t="s">
        <v>4764</v>
      </c>
      <c r="Z1729" t="s">
        <v>4764</v>
      </c>
      <c r="AA1729" t="s">
        <v>4764</v>
      </c>
      <c r="AB1729" t="s">
        <v>4764</v>
      </c>
      <c r="AC1729" t="s">
        <v>4764</v>
      </c>
      <c r="AD1729" t="s">
        <v>4764</v>
      </c>
      <c r="AE1729" t="s">
        <v>64</v>
      </c>
      <c r="AF1729" s="5">
        <v>45473</v>
      </c>
      <c r="AG1729" t="s">
        <v>65</v>
      </c>
    </row>
    <row r="1730" spans="1:33" x14ac:dyDescent="0.25">
      <c r="A1730" t="s">
        <v>5382</v>
      </c>
      <c r="B1730" t="s">
        <v>53</v>
      </c>
      <c r="C1730" s="5">
        <v>45383</v>
      </c>
      <c r="D1730" s="5">
        <v>45473</v>
      </c>
      <c r="E1730" t="s">
        <v>40</v>
      </c>
      <c r="F1730" t="s">
        <v>206</v>
      </c>
      <c r="G1730" t="s">
        <v>207</v>
      </c>
      <c r="H1730" t="s">
        <v>207</v>
      </c>
      <c r="I1730" t="s">
        <v>208</v>
      </c>
      <c r="J1730" t="s">
        <v>2924</v>
      </c>
      <c r="K1730" t="s">
        <v>412</v>
      </c>
      <c r="L1730" t="s">
        <v>1143</v>
      </c>
      <c r="M1730" t="s">
        <v>51</v>
      </c>
      <c r="N1730" t="s">
        <v>210</v>
      </c>
      <c r="O1730" t="s">
        <v>61</v>
      </c>
      <c r="P1730" t="s">
        <v>211</v>
      </c>
      <c r="Q1730" t="s">
        <v>61</v>
      </c>
      <c r="R1730" t="s">
        <v>5383</v>
      </c>
      <c r="S1730" t="s">
        <v>5383</v>
      </c>
      <c r="T1730" t="s">
        <v>5383</v>
      </c>
      <c r="U1730" t="s">
        <v>5383</v>
      </c>
      <c r="V1730" t="s">
        <v>5383</v>
      </c>
      <c r="W1730" t="s">
        <v>5383</v>
      </c>
      <c r="X1730" t="s">
        <v>5383</v>
      </c>
      <c r="Y1730" t="s">
        <v>5383</v>
      </c>
      <c r="Z1730" t="s">
        <v>5383</v>
      </c>
      <c r="AA1730" t="s">
        <v>5383</v>
      </c>
      <c r="AB1730" t="s">
        <v>5383</v>
      </c>
      <c r="AC1730" t="s">
        <v>5383</v>
      </c>
      <c r="AD1730" t="s">
        <v>5383</v>
      </c>
      <c r="AE1730" t="s">
        <v>64</v>
      </c>
      <c r="AF1730" s="5">
        <v>45473</v>
      </c>
      <c r="AG1730" t="s">
        <v>65</v>
      </c>
    </row>
    <row r="1731" spans="1:33" x14ac:dyDescent="0.25">
      <c r="A1731" t="s">
        <v>7015</v>
      </c>
      <c r="B1731" t="s">
        <v>53</v>
      </c>
      <c r="C1731" s="5">
        <v>45383</v>
      </c>
      <c r="D1731" s="5">
        <v>45473</v>
      </c>
      <c r="E1731" t="s">
        <v>40</v>
      </c>
      <c r="F1731" t="s">
        <v>206</v>
      </c>
      <c r="G1731" t="s">
        <v>207</v>
      </c>
      <c r="H1731" t="s">
        <v>207</v>
      </c>
      <c r="I1731" t="s">
        <v>208</v>
      </c>
      <c r="J1731" t="s">
        <v>2924</v>
      </c>
      <c r="K1731" t="s">
        <v>412</v>
      </c>
      <c r="L1731" t="s">
        <v>1143</v>
      </c>
      <c r="M1731" t="s">
        <v>51</v>
      </c>
      <c r="N1731" t="s">
        <v>210</v>
      </c>
      <c r="O1731" t="s">
        <v>61</v>
      </c>
      <c r="P1731" t="s">
        <v>211</v>
      </c>
      <c r="Q1731" t="s">
        <v>61</v>
      </c>
      <c r="R1731" t="s">
        <v>7016</v>
      </c>
      <c r="S1731" t="s">
        <v>7016</v>
      </c>
      <c r="T1731" t="s">
        <v>7016</v>
      </c>
      <c r="U1731" t="s">
        <v>7016</v>
      </c>
      <c r="V1731" t="s">
        <v>7016</v>
      </c>
      <c r="W1731" t="s">
        <v>7016</v>
      </c>
      <c r="X1731" t="s">
        <v>7016</v>
      </c>
      <c r="Y1731" t="s">
        <v>7016</v>
      </c>
      <c r="Z1731" t="s">
        <v>7016</v>
      </c>
      <c r="AA1731" t="s">
        <v>7016</v>
      </c>
      <c r="AB1731" t="s">
        <v>7016</v>
      </c>
      <c r="AC1731" t="s">
        <v>7016</v>
      </c>
      <c r="AD1731" t="s">
        <v>7016</v>
      </c>
      <c r="AE1731" t="s">
        <v>64</v>
      </c>
      <c r="AF1731" s="5">
        <v>45473</v>
      </c>
      <c r="AG1731" t="s">
        <v>65</v>
      </c>
    </row>
    <row r="1732" spans="1:33" x14ac:dyDescent="0.25">
      <c r="A1732" t="s">
        <v>844</v>
      </c>
      <c r="B1732" t="s">
        <v>53</v>
      </c>
      <c r="C1732" s="5">
        <v>45383</v>
      </c>
      <c r="D1732" s="5">
        <v>45473</v>
      </c>
      <c r="E1732" t="s">
        <v>44</v>
      </c>
      <c r="F1732" t="s">
        <v>478</v>
      </c>
      <c r="G1732" t="s">
        <v>479</v>
      </c>
      <c r="H1732" t="s">
        <v>479</v>
      </c>
      <c r="I1732" t="s">
        <v>267</v>
      </c>
      <c r="J1732" t="s">
        <v>845</v>
      </c>
      <c r="K1732" t="s">
        <v>112</v>
      </c>
      <c r="L1732" t="s">
        <v>564</v>
      </c>
      <c r="M1732" t="s">
        <v>50</v>
      </c>
      <c r="N1732" t="s">
        <v>470</v>
      </c>
      <c r="O1732" t="s">
        <v>61</v>
      </c>
      <c r="P1732" t="s">
        <v>471</v>
      </c>
      <c r="Q1732" t="s">
        <v>61</v>
      </c>
      <c r="R1732" t="s">
        <v>846</v>
      </c>
      <c r="S1732" t="s">
        <v>846</v>
      </c>
      <c r="T1732" t="s">
        <v>846</v>
      </c>
      <c r="U1732" t="s">
        <v>846</v>
      </c>
      <c r="V1732" t="s">
        <v>846</v>
      </c>
      <c r="W1732" t="s">
        <v>846</v>
      </c>
      <c r="X1732" t="s">
        <v>846</v>
      </c>
      <c r="Y1732" t="s">
        <v>846</v>
      </c>
      <c r="Z1732" t="s">
        <v>846</v>
      </c>
      <c r="AA1732" t="s">
        <v>846</v>
      </c>
      <c r="AB1732" t="s">
        <v>846</v>
      </c>
      <c r="AC1732" t="s">
        <v>846</v>
      </c>
      <c r="AD1732" t="s">
        <v>846</v>
      </c>
      <c r="AE1732" t="s">
        <v>64</v>
      </c>
      <c r="AF1732" s="5">
        <v>45473</v>
      </c>
      <c r="AG1732" t="s">
        <v>65</v>
      </c>
    </row>
    <row r="1733" spans="1:33" x14ac:dyDescent="0.25">
      <c r="A1733" t="s">
        <v>3260</v>
      </c>
      <c r="B1733" t="s">
        <v>53</v>
      </c>
      <c r="C1733" s="5">
        <v>45383</v>
      </c>
      <c r="D1733" s="5">
        <v>45473</v>
      </c>
      <c r="E1733" t="s">
        <v>41</v>
      </c>
      <c r="F1733" t="s">
        <v>1885</v>
      </c>
      <c r="G1733" t="s">
        <v>2917</v>
      </c>
      <c r="H1733" t="s">
        <v>2917</v>
      </c>
      <c r="I1733" t="s">
        <v>1207</v>
      </c>
      <c r="J1733" t="s">
        <v>1641</v>
      </c>
      <c r="K1733" t="s">
        <v>1500</v>
      </c>
      <c r="L1733" t="s">
        <v>564</v>
      </c>
      <c r="M1733" t="s">
        <v>50</v>
      </c>
      <c r="N1733" t="s">
        <v>1387</v>
      </c>
      <c r="O1733" t="s">
        <v>61</v>
      </c>
      <c r="P1733" t="s">
        <v>155</v>
      </c>
      <c r="Q1733" t="s">
        <v>61</v>
      </c>
      <c r="R1733" t="s">
        <v>3261</v>
      </c>
      <c r="S1733" t="s">
        <v>3261</v>
      </c>
      <c r="T1733" t="s">
        <v>3261</v>
      </c>
      <c r="U1733" t="s">
        <v>3261</v>
      </c>
      <c r="V1733" t="s">
        <v>3261</v>
      </c>
      <c r="W1733" t="s">
        <v>3261</v>
      </c>
      <c r="X1733" t="s">
        <v>3261</v>
      </c>
      <c r="Y1733" t="s">
        <v>3261</v>
      </c>
      <c r="Z1733" t="s">
        <v>3261</v>
      </c>
      <c r="AA1733" t="s">
        <v>3261</v>
      </c>
      <c r="AB1733" t="s">
        <v>3261</v>
      </c>
      <c r="AC1733" t="s">
        <v>3261</v>
      </c>
      <c r="AD1733" t="s">
        <v>3261</v>
      </c>
      <c r="AE1733" t="s">
        <v>64</v>
      </c>
      <c r="AF1733" s="5">
        <v>45473</v>
      </c>
      <c r="AG1733" t="s">
        <v>65</v>
      </c>
    </row>
    <row r="1734" spans="1:33" x14ac:dyDescent="0.25">
      <c r="A1734" t="s">
        <v>3290</v>
      </c>
      <c r="B1734" t="s">
        <v>53</v>
      </c>
      <c r="C1734" s="5">
        <v>45383</v>
      </c>
      <c r="D1734" s="5">
        <v>45473</v>
      </c>
      <c r="E1734" t="s">
        <v>40</v>
      </c>
      <c r="F1734" t="s">
        <v>1861</v>
      </c>
      <c r="G1734" t="s">
        <v>1862</v>
      </c>
      <c r="H1734" t="s">
        <v>1862</v>
      </c>
      <c r="I1734" t="s">
        <v>365</v>
      </c>
      <c r="J1734" t="s">
        <v>1341</v>
      </c>
      <c r="K1734" t="s">
        <v>1152</v>
      </c>
      <c r="L1734" t="s">
        <v>564</v>
      </c>
      <c r="M1734" t="s">
        <v>51</v>
      </c>
      <c r="N1734" t="s">
        <v>1342</v>
      </c>
      <c r="O1734" t="s">
        <v>61</v>
      </c>
      <c r="P1734" t="s">
        <v>1863</v>
      </c>
      <c r="Q1734" t="s">
        <v>61</v>
      </c>
      <c r="R1734" t="s">
        <v>3291</v>
      </c>
      <c r="S1734" t="s">
        <v>3291</v>
      </c>
      <c r="T1734" t="s">
        <v>3291</v>
      </c>
      <c r="U1734" t="s">
        <v>3291</v>
      </c>
      <c r="V1734" t="s">
        <v>3291</v>
      </c>
      <c r="W1734" t="s">
        <v>3291</v>
      </c>
      <c r="X1734" t="s">
        <v>3291</v>
      </c>
      <c r="Y1734" t="s">
        <v>3291</v>
      </c>
      <c r="Z1734" t="s">
        <v>3291</v>
      </c>
      <c r="AA1734" t="s">
        <v>3291</v>
      </c>
      <c r="AB1734" t="s">
        <v>3291</v>
      </c>
      <c r="AC1734" t="s">
        <v>3291</v>
      </c>
      <c r="AD1734" t="s">
        <v>3291</v>
      </c>
      <c r="AE1734" t="s">
        <v>64</v>
      </c>
      <c r="AF1734" s="5">
        <v>45473</v>
      </c>
      <c r="AG1734" t="s">
        <v>65</v>
      </c>
    </row>
    <row r="1735" spans="1:33" x14ac:dyDescent="0.25">
      <c r="A1735" t="s">
        <v>3380</v>
      </c>
      <c r="B1735" t="s">
        <v>53</v>
      </c>
      <c r="C1735" s="5">
        <v>45383</v>
      </c>
      <c r="D1735" s="5">
        <v>45473</v>
      </c>
      <c r="E1735" t="s">
        <v>40</v>
      </c>
      <c r="F1735" t="s">
        <v>1861</v>
      </c>
      <c r="G1735" t="s">
        <v>1862</v>
      </c>
      <c r="H1735" t="s">
        <v>1862</v>
      </c>
      <c r="I1735" t="s">
        <v>365</v>
      </c>
      <c r="J1735" t="s">
        <v>1341</v>
      </c>
      <c r="K1735" t="s">
        <v>1152</v>
      </c>
      <c r="L1735" t="s">
        <v>564</v>
      </c>
      <c r="M1735" t="s">
        <v>51</v>
      </c>
      <c r="N1735" t="s">
        <v>1342</v>
      </c>
      <c r="O1735" t="s">
        <v>61</v>
      </c>
      <c r="P1735" t="s">
        <v>1863</v>
      </c>
      <c r="Q1735" t="s">
        <v>61</v>
      </c>
      <c r="R1735" t="s">
        <v>3381</v>
      </c>
      <c r="S1735" t="s">
        <v>3381</v>
      </c>
      <c r="T1735" t="s">
        <v>3381</v>
      </c>
      <c r="U1735" t="s">
        <v>3381</v>
      </c>
      <c r="V1735" t="s">
        <v>3381</v>
      </c>
      <c r="W1735" t="s">
        <v>3381</v>
      </c>
      <c r="X1735" t="s">
        <v>3381</v>
      </c>
      <c r="Y1735" t="s">
        <v>3381</v>
      </c>
      <c r="Z1735" t="s">
        <v>3381</v>
      </c>
      <c r="AA1735" t="s">
        <v>3381</v>
      </c>
      <c r="AB1735" t="s">
        <v>3381</v>
      </c>
      <c r="AC1735" t="s">
        <v>3381</v>
      </c>
      <c r="AD1735" t="s">
        <v>3381</v>
      </c>
      <c r="AE1735" t="s">
        <v>64</v>
      </c>
      <c r="AF1735" s="5">
        <v>45473</v>
      </c>
      <c r="AG1735" t="s">
        <v>65</v>
      </c>
    </row>
    <row r="1736" spans="1:33" x14ac:dyDescent="0.25">
      <c r="A1736" t="s">
        <v>4000</v>
      </c>
      <c r="B1736" t="s">
        <v>53</v>
      </c>
      <c r="C1736" s="5">
        <v>45383</v>
      </c>
      <c r="D1736" s="5">
        <v>45473</v>
      </c>
      <c r="E1736" t="s">
        <v>40</v>
      </c>
      <c r="F1736" t="s">
        <v>1861</v>
      </c>
      <c r="G1736" t="s">
        <v>1862</v>
      </c>
      <c r="H1736" t="s">
        <v>1862</v>
      </c>
      <c r="I1736" t="s">
        <v>365</v>
      </c>
      <c r="J1736" t="s">
        <v>1341</v>
      </c>
      <c r="K1736" t="s">
        <v>1152</v>
      </c>
      <c r="L1736" t="s">
        <v>564</v>
      </c>
      <c r="M1736" t="s">
        <v>51</v>
      </c>
      <c r="N1736" t="s">
        <v>1342</v>
      </c>
      <c r="O1736" t="s">
        <v>61</v>
      </c>
      <c r="P1736" t="s">
        <v>1863</v>
      </c>
      <c r="Q1736" t="s">
        <v>61</v>
      </c>
      <c r="R1736" t="s">
        <v>4001</v>
      </c>
      <c r="S1736" t="s">
        <v>4001</v>
      </c>
      <c r="T1736" t="s">
        <v>4001</v>
      </c>
      <c r="U1736" t="s">
        <v>4001</v>
      </c>
      <c r="V1736" t="s">
        <v>4001</v>
      </c>
      <c r="W1736" t="s">
        <v>4001</v>
      </c>
      <c r="X1736" t="s">
        <v>4001</v>
      </c>
      <c r="Y1736" t="s">
        <v>4001</v>
      </c>
      <c r="Z1736" t="s">
        <v>4001</v>
      </c>
      <c r="AA1736" t="s">
        <v>4001</v>
      </c>
      <c r="AB1736" t="s">
        <v>4001</v>
      </c>
      <c r="AC1736" t="s">
        <v>4001</v>
      </c>
      <c r="AD1736" t="s">
        <v>4001</v>
      </c>
      <c r="AE1736" t="s">
        <v>64</v>
      </c>
      <c r="AF1736" s="5">
        <v>45473</v>
      </c>
      <c r="AG1736" t="s">
        <v>65</v>
      </c>
    </row>
    <row r="1737" spans="1:33" x14ac:dyDescent="0.25">
      <c r="A1737" t="s">
        <v>4049</v>
      </c>
      <c r="B1737" t="s">
        <v>53</v>
      </c>
      <c r="C1737" s="5">
        <v>45383</v>
      </c>
      <c r="D1737" s="5">
        <v>45473</v>
      </c>
      <c r="E1737" t="s">
        <v>44</v>
      </c>
      <c r="F1737" t="s">
        <v>466</v>
      </c>
      <c r="G1737" t="s">
        <v>467</v>
      </c>
      <c r="H1737" t="s">
        <v>467</v>
      </c>
      <c r="I1737" t="s">
        <v>267</v>
      </c>
      <c r="J1737" t="s">
        <v>309</v>
      </c>
      <c r="K1737" t="s">
        <v>89</v>
      </c>
      <c r="L1737" t="s">
        <v>564</v>
      </c>
      <c r="M1737" t="s">
        <v>51</v>
      </c>
      <c r="N1737" t="s">
        <v>470</v>
      </c>
      <c r="O1737" t="s">
        <v>61</v>
      </c>
      <c r="P1737" t="s">
        <v>471</v>
      </c>
      <c r="Q1737" t="s">
        <v>61</v>
      </c>
      <c r="R1737" t="s">
        <v>4050</v>
      </c>
      <c r="S1737" t="s">
        <v>4050</v>
      </c>
      <c r="T1737" t="s">
        <v>4050</v>
      </c>
      <c r="U1737" t="s">
        <v>4050</v>
      </c>
      <c r="V1737" t="s">
        <v>4050</v>
      </c>
      <c r="W1737" t="s">
        <v>4050</v>
      </c>
      <c r="X1737" t="s">
        <v>4050</v>
      </c>
      <c r="Y1737" t="s">
        <v>4050</v>
      </c>
      <c r="Z1737" t="s">
        <v>4050</v>
      </c>
      <c r="AA1737" t="s">
        <v>4050</v>
      </c>
      <c r="AB1737" t="s">
        <v>4050</v>
      </c>
      <c r="AC1737" t="s">
        <v>4050</v>
      </c>
      <c r="AD1737" t="s">
        <v>4050</v>
      </c>
      <c r="AE1737" t="s">
        <v>64</v>
      </c>
      <c r="AF1737" s="5">
        <v>45473</v>
      </c>
      <c r="AG1737" t="s">
        <v>65</v>
      </c>
    </row>
    <row r="1738" spans="1:33" x14ac:dyDescent="0.25">
      <c r="A1738" t="s">
        <v>4805</v>
      </c>
      <c r="B1738" t="s">
        <v>53</v>
      </c>
      <c r="C1738" s="5">
        <v>45383</v>
      </c>
      <c r="D1738" s="5">
        <v>45473</v>
      </c>
      <c r="E1738" t="s">
        <v>41</v>
      </c>
      <c r="F1738" t="s">
        <v>1885</v>
      </c>
      <c r="G1738" t="s">
        <v>2917</v>
      </c>
      <c r="H1738" t="s">
        <v>2917</v>
      </c>
      <c r="I1738" t="s">
        <v>1207</v>
      </c>
      <c r="J1738" t="s">
        <v>1641</v>
      </c>
      <c r="K1738" t="s">
        <v>1500</v>
      </c>
      <c r="L1738" t="s">
        <v>564</v>
      </c>
      <c r="M1738" t="s">
        <v>50</v>
      </c>
      <c r="N1738" t="s">
        <v>1387</v>
      </c>
      <c r="O1738" t="s">
        <v>61</v>
      </c>
      <c r="P1738" t="s">
        <v>155</v>
      </c>
      <c r="Q1738" t="s">
        <v>61</v>
      </c>
      <c r="R1738" t="s">
        <v>4806</v>
      </c>
      <c r="S1738" t="s">
        <v>4806</v>
      </c>
      <c r="T1738" t="s">
        <v>4806</v>
      </c>
      <c r="U1738" t="s">
        <v>4806</v>
      </c>
      <c r="V1738" t="s">
        <v>4806</v>
      </c>
      <c r="W1738" t="s">
        <v>4806</v>
      </c>
      <c r="X1738" t="s">
        <v>4806</v>
      </c>
      <c r="Y1738" t="s">
        <v>4806</v>
      </c>
      <c r="Z1738" t="s">
        <v>4806</v>
      </c>
      <c r="AA1738" t="s">
        <v>4806</v>
      </c>
      <c r="AB1738" t="s">
        <v>4806</v>
      </c>
      <c r="AC1738" t="s">
        <v>4806</v>
      </c>
      <c r="AD1738" t="s">
        <v>4806</v>
      </c>
      <c r="AE1738" t="s">
        <v>64</v>
      </c>
      <c r="AF1738" s="5">
        <v>45473</v>
      </c>
      <c r="AG1738" t="s">
        <v>65</v>
      </c>
    </row>
    <row r="1739" spans="1:33" x14ac:dyDescent="0.25">
      <c r="A1739" t="s">
        <v>4811</v>
      </c>
      <c r="B1739" t="s">
        <v>53</v>
      </c>
      <c r="C1739" s="5">
        <v>45383</v>
      </c>
      <c r="D1739" s="5">
        <v>45473</v>
      </c>
      <c r="E1739" t="s">
        <v>40</v>
      </c>
      <c r="F1739" t="s">
        <v>2879</v>
      </c>
      <c r="G1739" t="s">
        <v>2880</v>
      </c>
      <c r="H1739" t="s">
        <v>2880</v>
      </c>
      <c r="I1739" t="s">
        <v>78</v>
      </c>
      <c r="J1739" t="s">
        <v>2881</v>
      </c>
      <c r="K1739" t="s">
        <v>89</v>
      </c>
      <c r="L1739" t="s">
        <v>564</v>
      </c>
      <c r="M1739" t="s">
        <v>51</v>
      </c>
      <c r="N1739" t="s">
        <v>2882</v>
      </c>
      <c r="O1739" t="s">
        <v>61</v>
      </c>
      <c r="P1739" t="s">
        <v>2883</v>
      </c>
      <c r="Q1739" t="s">
        <v>61</v>
      </c>
      <c r="R1739" t="s">
        <v>4812</v>
      </c>
      <c r="S1739" t="s">
        <v>4812</v>
      </c>
      <c r="T1739" t="s">
        <v>4812</v>
      </c>
      <c r="U1739" t="s">
        <v>4812</v>
      </c>
      <c r="V1739" t="s">
        <v>4812</v>
      </c>
      <c r="W1739" t="s">
        <v>4812</v>
      </c>
      <c r="X1739" t="s">
        <v>4812</v>
      </c>
      <c r="Y1739" t="s">
        <v>4812</v>
      </c>
      <c r="Z1739" t="s">
        <v>4812</v>
      </c>
      <c r="AA1739" t="s">
        <v>4812</v>
      </c>
      <c r="AB1739" t="s">
        <v>4812</v>
      </c>
      <c r="AC1739" t="s">
        <v>4812</v>
      </c>
      <c r="AD1739" t="s">
        <v>4812</v>
      </c>
      <c r="AE1739" t="s">
        <v>64</v>
      </c>
      <c r="AF1739" s="5">
        <v>45473</v>
      </c>
      <c r="AG1739" t="s">
        <v>65</v>
      </c>
    </row>
    <row r="1740" spans="1:33" x14ac:dyDescent="0.25">
      <c r="A1740" t="s">
        <v>4813</v>
      </c>
      <c r="B1740" t="s">
        <v>53</v>
      </c>
      <c r="C1740" s="5">
        <v>45383</v>
      </c>
      <c r="D1740" s="5">
        <v>45473</v>
      </c>
      <c r="E1740" t="s">
        <v>44</v>
      </c>
      <c r="F1740" t="s">
        <v>478</v>
      </c>
      <c r="G1740" t="s">
        <v>479</v>
      </c>
      <c r="H1740" t="s">
        <v>479</v>
      </c>
      <c r="I1740" t="s">
        <v>267</v>
      </c>
      <c r="J1740" t="s">
        <v>845</v>
      </c>
      <c r="K1740" t="s">
        <v>112</v>
      </c>
      <c r="L1740" t="s">
        <v>564</v>
      </c>
      <c r="M1740" t="s">
        <v>50</v>
      </c>
      <c r="N1740" t="s">
        <v>470</v>
      </c>
      <c r="O1740" t="s">
        <v>61</v>
      </c>
      <c r="P1740" t="s">
        <v>471</v>
      </c>
      <c r="Q1740" t="s">
        <v>61</v>
      </c>
      <c r="R1740" t="s">
        <v>4814</v>
      </c>
      <c r="S1740" t="s">
        <v>4814</v>
      </c>
      <c r="T1740" t="s">
        <v>4814</v>
      </c>
      <c r="U1740" t="s">
        <v>4814</v>
      </c>
      <c r="V1740" t="s">
        <v>4814</v>
      </c>
      <c r="W1740" t="s">
        <v>4814</v>
      </c>
      <c r="X1740" t="s">
        <v>4814</v>
      </c>
      <c r="Y1740" t="s">
        <v>4814</v>
      </c>
      <c r="Z1740" t="s">
        <v>4814</v>
      </c>
      <c r="AA1740" t="s">
        <v>4814</v>
      </c>
      <c r="AB1740" t="s">
        <v>4814</v>
      </c>
      <c r="AC1740" t="s">
        <v>4814</v>
      </c>
      <c r="AD1740" t="s">
        <v>4814</v>
      </c>
      <c r="AE1740" t="s">
        <v>64</v>
      </c>
      <c r="AF1740" s="5">
        <v>45473</v>
      </c>
      <c r="AG1740" t="s">
        <v>65</v>
      </c>
    </row>
    <row r="1741" spans="1:33" x14ac:dyDescent="0.25">
      <c r="A1741" t="s">
        <v>5354</v>
      </c>
      <c r="B1741" t="s">
        <v>53</v>
      </c>
      <c r="C1741" s="5">
        <v>45383</v>
      </c>
      <c r="D1741" s="5">
        <v>45473</v>
      </c>
      <c r="E1741" t="s">
        <v>44</v>
      </c>
      <c r="F1741" t="s">
        <v>466</v>
      </c>
      <c r="G1741" t="s">
        <v>467</v>
      </c>
      <c r="H1741" t="s">
        <v>467</v>
      </c>
      <c r="I1741" t="s">
        <v>267</v>
      </c>
      <c r="J1741" t="s">
        <v>309</v>
      </c>
      <c r="K1741" t="s">
        <v>89</v>
      </c>
      <c r="L1741" t="s">
        <v>564</v>
      </c>
      <c r="M1741" t="s">
        <v>51</v>
      </c>
      <c r="N1741" t="s">
        <v>470</v>
      </c>
      <c r="O1741" t="s">
        <v>61</v>
      </c>
      <c r="P1741" t="s">
        <v>471</v>
      </c>
      <c r="Q1741" t="s">
        <v>61</v>
      </c>
      <c r="R1741" t="s">
        <v>5355</v>
      </c>
      <c r="S1741" t="s">
        <v>5355</v>
      </c>
      <c r="T1741" t="s">
        <v>5355</v>
      </c>
      <c r="U1741" t="s">
        <v>5355</v>
      </c>
      <c r="V1741" t="s">
        <v>5355</v>
      </c>
      <c r="W1741" t="s">
        <v>5355</v>
      </c>
      <c r="X1741" t="s">
        <v>5355</v>
      </c>
      <c r="Y1741" t="s">
        <v>5355</v>
      </c>
      <c r="Z1741" t="s">
        <v>5355</v>
      </c>
      <c r="AA1741" t="s">
        <v>5355</v>
      </c>
      <c r="AB1741" t="s">
        <v>5355</v>
      </c>
      <c r="AC1741" t="s">
        <v>5355</v>
      </c>
      <c r="AD1741" t="s">
        <v>5355</v>
      </c>
      <c r="AE1741" t="s">
        <v>64</v>
      </c>
      <c r="AF1741" s="5">
        <v>45473</v>
      </c>
      <c r="AG1741" t="s">
        <v>65</v>
      </c>
    </row>
    <row r="1742" spans="1:33" x14ac:dyDescent="0.25">
      <c r="A1742" t="s">
        <v>6186</v>
      </c>
      <c r="B1742" t="s">
        <v>53</v>
      </c>
      <c r="C1742" s="5">
        <v>45383</v>
      </c>
      <c r="D1742" s="5">
        <v>45473</v>
      </c>
      <c r="E1742" t="s">
        <v>44</v>
      </c>
      <c r="F1742" t="s">
        <v>478</v>
      </c>
      <c r="G1742" t="s">
        <v>479</v>
      </c>
      <c r="H1742" t="s">
        <v>479</v>
      </c>
      <c r="I1742" t="s">
        <v>267</v>
      </c>
      <c r="J1742" t="s">
        <v>845</v>
      </c>
      <c r="K1742" t="s">
        <v>112</v>
      </c>
      <c r="L1742" t="s">
        <v>564</v>
      </c>
      <c r="M1742" t="s">
        <v>50</v>
      </c>
      <c r="N1742" t="s">
        <v>470</v>
      </c>
      <c r="O1742" t="s">
        <v>61</v>
      </c>
      <c r="P1742" t="s">
        <v>471</v>
      </c>
      <c r="Q1742" t="s">
        <v>61</v>
      </c>
      <c r="R1742" t="s">
        <v>6187</v>
      </c>
      <c r="S1742" t="s">
        <v>6187</v>
      </c>
      <c r="T1742" t="s">
        <v>6187</v>
      </c>
      <c r="U1742" t="s">
        <v>6187</v>
      </c>
      <c r="V1742" t="s">
        <v>6187</v>
      </c>
      <c r="W1742" t="s">
        <v>6187</v>
      </c>
      <c r="X1742" t="s">
        <v>6187</v>
      </c>
      <c r="Y1742" t="s">
        <v>6187</v>
      </c>
      <c r="Z1742" t="s">
        <v>6187</v>
      </c>
      <c r="AA1742" t="s">
        <v>6187</v>
      </c>
      <c r="AB1742" t="s">
        <v>6187</v>
      </c>
      <c r="AC1742" t="s">
        <v>6187</v>
      </c>
      <c r="AD1742" t="s">
        <v>6187</v>
      </c>
      <c r="AE1742" t="s">
        <v>64</v>
      </c>
      <c r="AF1742" s="5">
        <v>45473</v>
      </c>
      <c r="AG1742" t="s">
        <v>65</v>
      </c>
    </row>
    <row r="1743" spans="1:33" x14ac:dyDescent="0.25">
      <c r="A1743" t="s">
        <v>6250</v>
      </c>
      <c r="B1743" t="s">
        <v>53</v>
      </c>
      <c r="C1743" s="5">
        <v>45383</v>
      </c>
      <c r="D1743" s="5">
        <v>45473</v>
      </c>
      <c r="E1743" t="s">
        <v>40</v>
      </c>
      <c r="F1743" t="s">
        <v>561</v>
      </c>
      <c r="G1743" t="s">
        <v>562</v>
      </c>
      <c r="H1743" t="s">
        <v>562</v>
      </c>
      <c r="I1743" t="s">
        <v>64</v>
      </c>
      <c r="J1743" t="s">
        <v>563</v>
      </c>
      <c r="K1743" t="s">
        <v>269</v>
      </c>
      <c r="L1743" t="s">
        <v>564</v>
      </c>
      <c r="M1743" t="s">
        <v>50</v>
      </c>
      <c r="N1743" t="s">
        <v>565</v>
      </c>
      <c r="O1743" t="s">
        <v>61</v>
      </c>
      <c r="P1743" t="s">
        <v>566</v>
      </c>
      <c r="Q1743" t="s">
        <v>61</v>
      </c>
      <c r="R1743" t="s">
        <v>6251</v>
      </c>
      <c r="S1743" t="s">
        <v>6251</v>
      </c>
      <c r="T1743" t="s">
        <v>6251</v>
      </c>
      <c r="U1743" t="s">
        <v>6251</v>
      </c>
      <c r="V1743" t="s">
        <v>6251</v>
      </c>
      <c r="W1743" t="s">
        <v>6251</v>
      </c>
      <c r="X1743" t="s">
        <v>6251</v>
      </c>
      <c r="Y1743" t="s">
        <v>6251</v>
      </c>
      <c r="Z1743" t="s">
        <v>6251</v>
      </c>
      <c r="AA1743" t="s">
        <v>6251</v>
      </c>
      <c r="AB1743" t="s">
        <v>6251</v>
      </c>
      <c r="AC1743" t="s">
        <v>6251</v>
      </c>
      <c r="AD1743" t="s">
        <v>6251</v>
      </c>
      <c r="AE1743" t="s">
        <v>64</v>
      </c>
      <c r="AF1743" s="5">
        <v>45473</v>
      </c>
      <c r="AG1743" t="s">
        <v>65</v>
      </c>
    </row>
    <row r="1744" spans="1:33" x14ac:dyDescent="0.25">
      <c r="A1744" t="s">
        <v>6264</v>
      </c>
      <c r="B1744" t="s">
        <v>53</v>
      </c>
      <c r="C1744" s="5">
        <v>45383</v>
      </c>
      <c r="D1744" s="5">
        <v>45473</v>
      </c>
      <c r="E1744" t="s">
        <v>44</v>
      </c>
      <c r="F1744" t="s">
        <v>466</v>
      </c>
      <c r="G1744" t="s">
        <v>467</v>
      </c>
      <c r="H1744" t="s">
        <v>467</v>
      </c>
      <c r="I1744" t="s">
        <v>267</v>
      </c>
      <c r="J1744" t="s">
        <v>309</v>
      </c>
      <c r="K1744" t="s">
        <v>89</v>
      </c>
      <c r="L1744" t="s">
        <v>564</v>
      </c>
      <c r="M1744" t="s">
        <v>51</v>
      </c>
      <c r="N1744" t="s">
        <v>470</v>
      </c>
      <c r="O1744" t="s">
        <v>61</v>
      </c>
      <c r="P1744" t="s">
        <v>471</v>
      </c>
      <c r="Q1744" t="s">
        <v>61</v>
      </c>
      <c r="R1744" t="s">
        <v>6265</v>
      </c>
      <c r="S1744" t="s">
        <v>6265</v>
      </c>
      <c r="T1744" t="s">
        <v>6265</v>
      </c>
      <c r="U1744" t="s">
        <v>6265</v>
      </c>
      <c r="V1744" t="s">
        <v>6265</v>
      </c>
      <c r="W1744" t="s">
        <v>6265</v>
      </c>
      <c r="X1744" t="s">
        <v>6265</v>
      </c>
      <c r="Y1744" t="s">
        <v>6265</v>
      </c>
      <c r="Z1744" t="s">
        <v>6265</v>
      </c>
      <c r="AA1744" t="s">
        <v>6265</v>
      </c>
      <c r="AB1744" t="s">
        <v>6265</v>
      </c>
      <c r="AC1744" t="s">
        <v>6265</v>
      </c>
      <c r="AD1744" t="s">
        <v>6265</v>
      </c>
      <c r="AE1744" t="s">
        <v>64</v>
      </c>
      <c r="AF1744" s="5">
        <v>45473</v>
      </c>
      <c r="AG1744" t="s">
        <v>65</v>
      </c>
    </row>
    <row r="1745" spans="1:33" x14ac:dyDescent="0.25">
      <c r="A1745" t="s">
        <v>6813</v>
      </c>
      <c r="B1745" t="s">
        <v>53</v>
      </c>
      <c r="C1745" s="5">
        <v>45383</v>
      </c>
      <c r="D1745" s="5">
        <v>45473</v>
      </c>
      <c r="E1745" t="s">
        <v>40</v>
      </c>
      <c r="F1745" t="s">
        <v>561</v>
      </c>
      <c r="G1745" t="s">
        <v>562</v>
      </c>
      <c r="H1745" t="s">
        <v>562</v>
      </c>
      <c r="I1745" t="s">
        <v>64</v>
      </c>
      <c r="J1745" t="s">
        <v>563</v>
      </c>
      <c r="K1745" t="s">
        <v>269</v>
      </c>
      <c r="L1745" t="s">
        <v>564</v>
      </c>
      <c r="M1745" t="s">
        <v>50</v>
      </c>
      <c r="N1745" t="s">
        <v>565</v>
      </c>
      <c r="O1745" t="s">
        <v>61</v>
      </c>
      <c r="P1745" t="s">
        <v>566</v>
      </c>
      <c r="Q1745" t="s">
        <v>61</v>
      </c>
      <c r="R1745" t="s">
        <v>6814</v>
      </c>
      <c r="S1745" t="s">
        <v>6814</v>
      </c>
      <c r="T1745" t="s">
        <v>6814</v>
      </c>
      <c r="U1745" t="s">
        <v>6814</v>
      </c>
      <c r="V1745" t="s">
        <v>6814</v>
      </c>
      <c r="W1745" t="s">
        <v>6814</v>
      </c>
      <c r="X1745" t="s">
        <v>6814</v>
      </c>
      <c r="Y1745" t="s">
        <v>6814</v>
      </c>
      <c r="Z1745" t="s">
        <v>6814</v>
      </c>
      <c r="AA1745" t="s">
        <v>6814</v>
      </c>
      <c r="AB1745" t="s">
        <v>6814</v>
      </c>
      <c r="AC1745" t="s">
        <v>6814</v>
      </c>
      <c r="AD1745" t="s">
        <v>6814</v>
      </c>
      <c r="AE1745" t="s">
        <v>64</v>
      </c>
      <c r="AF1745" s="5">
        <v>45473</v>
      </c>
      <c r="AG1745" t="s">
        <v>65</v>
      </c>
    </row>
    <row r="1746" spans="1:33" x14ac:dyDescent="0.25">
      <c r="A1746" t="s">
        <v>6817</v>
      </c>
      <c r="B1746" t="s">
        <v>53</v>
      </c>
      <c r="C1746" s="5">
        <v>45383</v>
      </c>
      <c r="D1746" s="5">
        <v>45473</v>
      </c>
      <c r="E1746" t="s">
        <v>41</v>
      </c>
      <c r="F1746" t="s">
        <v>1885</v>
      </c>
      <c r="G1746" t="s">
        <v>2917</v>
      </c>
      <c r="H1746" t="s">
        <v>2917</v>
      </c>
      <c r="I1746" t="s">
        <v>1207</v>
      </c>
      <c r="J1746" t="s">
        <v>1641</v>
      </c>
      <c r="K1746" t="s">
        <v>1500</v>
      </c>
      <c r="L1746" t="s">
        <v>564</v>
      </c>
      <c r="M1746" t="s">
        <v>50</v>
      </c>
      <c r="N1746" t="s">
        <v>1387</v>
      </c>
      <c r="O1746" t="s">
        <v>61</v>
      </c>
      <c r="P1746" t="s">
        <v>155</v>
      </c>
      <c r="Q1746" t="s">
        <v>61</v>
      </c>
      <c r="R1746" t="s">
        <v>6818</v>
      </c>
      <c r="S1746" t="s">
        <v>6818</v>
      </c>
      <c r="T1746" t="s">
        <v>6818</v>
      </c>
      <c r="U1746" t="s">
        <v>6818</v>
      </c>
      <c r="V1746" t="s">
        <v>6818</v>
      </c>
      <c r="W1746" t="s">
        <v>6818</v>
      </c>
      <c r="X1746" t="s">
        <v>6818</v>
      </c>
      <c r="Y1746" t="s">
        <v>6818</v>
      </c>
      <c r="Z1746" t="s">
        <v>6818</v>
      </c>
      <c r="AA1746" t="s">
        <v>6818</v>
      </c>
      <c r="AB1746" t="s">
        <v>6818</v>
      </c>
      <c r="AC1746" t="s">
        <v>6818</v>
      </c>
      <c r="AD1746" t="s">
        <v>6818</v>
      </c>
      <c r="AE1746" t="s">
        <v>64</v>
      </c>
      <c r="AF1746" s="5">
        <v>45473</v>
      </c>
      <c r="AG1746" t="s">
        <v>65</v>
      </c>
    </row>
    <row r="1747" spans="1:33" x14ac:dyDescent="0.25">
      <c r="A1747" t="s">
        <v>6831</v>
      </c>
      <c r="B1747" t="s">
        <v>53</v>
      </c>
      <c r="C1747" s="5">
        <v>45383</v>
      </c>
      <c r="D1747" s="5">
        <v>45473</v>
      </c>
      <c r="E1747" t="s">
        <v>40</v>
      </c>
      <c r="F1747" t="s">
        <v>2879</v>
      </c>
      <c r="G1747" t="s">
        <v>2880</v>
      </c>
      <c r="H1747" t="s">
        <v>2880</v>
      </c>
      <c r="I1747" t="s">
        <v>78</v>
      </c>
      <c r="J1747" t="s">
        <v>2881</v>
      </c>
      <c r="K1747" t="s">
        <v>89</v>
      </c>
      <c r="L1747" t="s">
        <v>564</v>
      </c>
      <c r="M1747" t="s">
        <v>51</v>
      </c>
      <c r="N1747" t="s">
        <v>2882</v>
      </c>
      <c r="O1747" t="s">
        <v>61</v>
      </c>
      <c r="P1747" t="s">
        <v>2883</v>
      </c>
      <c r="Q1747" t="s">
        <v>61</v>
      </c>
      <c r="R1747" t="s">
        <v>6832</v>
      </c>
      <c r="S1747" t="s">
        <v>6832</v>
      </c>
      <c r="T1747" t="s">
        <v>6832</v>
      </c>
      <c r="U1747" t="s">
        <v>6832</v>
      </c>
      <c r="V1747" t="s">
        <v>6832</v>
      </c>
      <c r="W1747" t="s">
        <v>6832</v>
      </c>
      <c r="X1747" t="s">
        <v>6832</v>
      </c>
      <c r="Y1747" t="s">
        <v>6832</v>
      </c>
      <c r="Z1747" t="s">
        <v>6832</v>
      </c>
      <c r="AA1747" t="s">
        <v>6832</v>
      </c>
      <c r="AB1747" t="s">
        <v>6832</v>
      </c>
      <c r="AC1747" t="s">
        <v>6832</v>
      </c>
      <c r="AD1747" t="s">
        <v>6832</v>
      </c>
      <c r="AE1747" t="s">
        <v>64</v>
      </c>
      <c r="AF1747" s="5">
        <v>45473</v>
      </c>
      <c r="AG1747" t="s">
        <v>65</v>
      </c>
    </row>
    <row r="1748" spans="1:33" x14ac:dyDescent="0.25">
      <c r="A1748" t="s">
        <v>6881</v>
      </c>
      <c r="B1748" t="s">
        <v>53</v>
      </c>
      <c r="C1748" s="5">
        <v>45383</v>
      </c>
      <c r="D1748" s="5">
        <v>45473</v>
      </c>
      <c r="E1748" t="s">
        <v>40</v>
      </c>
      <c r="F1748" t="s">
        <v>561</v>
      </c>
      <c r="G1748" t="s">
        <v>562</v>
      </c>
      <c r="H1748" t="s">
        <v>562</v>
      </c>
      <c r="I1748" t="s">
        <v>64</v>
      </c>
      <c r="J1748" t="s">
        <v>563</v>
      </c>
      <c r="K1748" t="s">
        <v>269</v>
      </c>
      <c r="L1748" t="s">
        <v>564</v>
      </c>
      <c r="M1748" t="s">
        <v>50</v>
      </c>
      <c r="N1748" t="s">
        <v>565</v>
      </c>
      <c r="O1748" t="s">
        <v>61</v>
      </c>
      <c r="P1748" t="s">
        <v>566</v>
      </c>
      <c r="Q1748" t="s">
        <v>61</v>
      </c>
      <c r="R1748" t="s">
        <v>6882</v>
      </c>
      <c r="S1748" t="s">
        <v>6882</v>
      </c>
      <c r="T1748" t="s">
        <v>6882</v>
      </c>
      <c r="U1748" t="s">
        <v>6882</v>
      </c>
      <c r="V1748" t="s">
        <v>6882</v>
      </c>
      <c r="W1748" t="s">
        <v>6882</v>
      </c>
      <c r="X1748" t="s">
        <v>6882</v>
      </c>
      <c r="Y1748" t="s">
        <v>6882</v>
      </c>
      <c r="Z1748" t="s">
        <v>6882</v>
      </c>
      <c r="AA1748" t="s">
        <v>6882</v>
      </c>
      <c r="AB1748" t="s">
        <v>6882</v>
      </c>
      <c r="AC1748" t="s">
        <v>6882</v>
      </c>
      <c r="AD1748" t="s">
        <v>6882</v>
      </c>
      <c r="AE1748" t="s">
        <v>64</v>
      </c>
      <c r="AF1748" s="5">
        <v>45473</v>
      </c>
      <c r="AG1748" t="s">
        <v>65</v>
      </c>
    </row>
    <row r="1749" spans="1:33" x14ac:dyDescent="0.25">
      <c r="A1749" t="s">
        <v>6901</v>
      </c>
      <c r="B1749" t="s">
        <v>53</v>
      </c>
      <c r="C1749" s="5">
        <v>45383</v>
      </c>
      <c r="D1749" s="5">
        <v>45473</v>
      </c>
      <c r="E1749" t="s">
        <v>40</v>
      </c>
      <c r="F1749" t="s">
        <v>2879</v>
      </c>
      <c r="G1749" t="s">
        <v>2880</v>
      </c>
      <c r="H1749" t="s">
        <v>2880</v>
      </c>
      <c r="I1749" t="s">
        <v>78</v>
      </c>
      <c r="J1749" t="s">
        <v>2881</v>
      </c>
      <c r="K1749" t="s">
        <v>89</v>
      </c>
      <c r="L1749" t="s">
        <v>564</v>
      </c>
      <c r="M1749" t="s">
        <v>51</v>
      </c>
      <c r="N1749" t="s">
        <v>2882</v>
      </c>
      <c r="O1749" t="s">
        <v>61</v>
      </c>
      <c r="P1749" t="s">
        <v>2883</v>
      </c>
      <c r="Q1749" t="s">
        <v>61</v>
      </c>
      <c r="R1749" t="s">
        <v>6902</v>
      </c>
      <c r="S1749" t="s">
        <v>6902</v>
      </c>
      <c r="T1749" t="s">
        <v>6902</v>
      </c>
      <c r="U1749" t="s">
        <v>6902</v>
      </c>
      <c r="V1749" t="s">
        <v>6902</v>
      </c>
      <c r="W1749" t="s">
        <v>6902</v>
      </c>
      <c r="X1749" t="s">
        <v>6902</v>
      </c>
      <c r="Y1749" t="s">
        <v>6902</v>
      </c>
      <c r="Z1749" t="s">
        <v>6902</v>
      </c>
      <c r="AA1749" t="s">
        <v>6902</v>
      </c>
      <c r="AB1749" t="s">
        <v>6902</v>
      </c>
      <c r="AC1749" t="s">
        <v>6902</v>
      </c>
      <c r="AD1749" t="s">
        <v>6902</v>
      </c>
      <c r="AE1749" t="s">
        <v>64</v>
      </c>
      <c r="AF1749" s="5">
        <v>45473</v>
      </c>
      <c r="AG1749" t="s">
        <v>65</v>
      </c>
    </row>
    <row r="1750" spans="1:33" x14ac:dyDescent="0.25">
      <c r="A1750" t="s">
        <v>1013</v>
      </c>
      <c r="B1750" t="s">
        <v>53</v>
      </c>
      <c r="C1750" s="5">
        <v>45383</v>
      </c>
      <c r="D1750" s="5">
        <v>45473</v>
      </c>
      <c r="E1750" t="s">
        <v>40</v>
      </c>
      <c r="F1750" t="s">
        <v>1014</v>
      </c>
      <c r="G1750" t="s">
        <v>1015</v>
      </c>
      <c r="H1750" t="s">
        <v>1015</v>
      </c>
      <c r="I1750" t="s">
        <v>179</v>
      </c>
      <c r="J1750" t="s">
        <v>1016</v>
      </c>
      <c r="K1750" t="s">
        <v>217</v>
      </c>
      <c r="L1750" t="s">
        <v>509</v>
      </c>
      <c r="M1750" t="s">
        <v>50</v>
      </c>
      <c r="N1750" t="s">
        <v>999</v>
      </c>
      <c r="O1750" t="s">
        <v>61</v>
      </c>
      <c r="P1750" t="s">
        <v>1000</v>
      </c>
      <c r="Q1750" t="s">
        <v>61</v>
      </c>
      <c r="R1750" t="s">
        <v>1017</v>
      </c>
      <c r="S1750" t="s">
        <v>1017</v>
      </c>
      <c r="T1750" t="s">
        <v>1017</v>
      </c>
      <c r="U1750" t="s">
        <v>1017</v>
      </c>
      <c r="V1750" t="s">
        <v>1017</v>
      </c>
      <c r="W1750" t="s">
        <v>1017</v>
      </c>
      <c r="X1750" t="s">
        <v>1017</v>
      </c>
      <c r="Y1750" t="s">
        <v>1017</v>
      </c>
      <c r="Z1750" t="s">
        <v>1017</v>
      </c>
      <c r="AA1750" t="s">
        <v>1017</v>
      </c>
      <c r="AB1750" t="s">
        <v>1017</v>
      </c>
      <c r="AC1750" t="s">
        <v>1017</v>
      </c>
      <c r="AD1750" t="s">
        <v>1017</v>
      </c>
      <c r="AE1750" t="s">
        <v>64</v>
      </c>
      <c r="AF1750" s="5">
        <v>45473</v>
      </c>
      <c r="AG1750" t="s">
        <v>65</v>
      </c>
    </row>
    <row r="1751" spans="1:33" x14ac:dyDescent="0.25">
      <c r="A1751" t="s">
        <v>1245</v>
      </c>
      <c r="B1751" t="s">
        <v>53</v>
      </c>
      <c r="C1751" s="5">
        <v>45383</v>
      </c>
      <c r="D1751" s="5">
        <v>45473</v>
      </c>
      <c r="E1751" t="s">
        <v>40</v>
      </c>
      <c r="F1751" t="s">
        <v>1014</v>
      </c>
      <c r="G1751" t="s">
        <v>1015</v>
      </c>
      <c r="H1751" t="s">
        <v>1015</v>
      </c>
      <c r="I1751" t="s">
        <v>179</v>
      </c>
      <c r="J1751" t="s">
        <v>1016</v>
      </c>
      <c r="K1751" t="s">
        <v>217</v>
      </c>
      <c r="L1751" t="s">
        <v>509</v>
      </c>
      <c r="M1751" t="s">
        <v>50</v>
      </c>
      <c r="N1751" t="s">
        <v>999</v>
      </c>
      <c r="O1751" t="s">
        <v>61</v>
      </c>
      <c r="P1751" t="s">
        <v>1000</v>
      </c>
      <c r="Q1751" t="s">
        <v>61</v>
      </c>
      <c r="R1751" t="s">
        <v>1246</v>
      </c>
      <c r="S1751" t="s">
        <v>1246</v>
      </c>
      <c r="T1751" t="s">
        <v>1246</v>
      </c>
      <c r="U1751" t="s">
        <v>1246</v>
      </c>
      <c r="V1751" t="s">
        <v>1246</v>
      </c>
      <c r="W1751" t="s">
        <v>1246</v>
      </c>
      <c r="X1751" t="s">
        <v>1246</v>
      </c>
      <c r="Y1751" t="s">
        <v>1246</v>
      </c>
      <c r="Z1751" t="s">
        <v>1246</v>
      </c>
      <c r="AA1751" t="s">
        <v>1246</v>
      </c>
      <c r="AB1751" t="s">
        <v>1246</v>
      </c>
      <c r="AC1751" t="s">
        <v>1246</v>
      </c>
      <c r="AD1751" t="s">
        <v>1246</v>
      </c>
      <c r="AE1751" t="s">
        <v>64</v>
      </c>
      <c r="AF1751" s="5">
        <v>45473</v>
      </c>
      <c r="AG1751" t="s">
        <v>65</v>
      </c>
    </row>
    <row r="1752" spans="1:33" x14ac:dyDescent="0.25">
      <c r="A1752" t="s">
        <v>3231</v>
      </c>
      <c r="B1752" t="s">
        <v>53</v>
      </c>
      <c r="C1752" s="5">
        <v>45383</v>
      </c>
      <c r="D1752" s="5">
        <v>45473</v>
      </c>
      <c r="E1752" t="s">
        <v>40</v>
      </c>
      <c r="F1752" t="s">
        <v>504</v>
      </c>
      <c r="G1752" t="s">
        <v>505</v>
      </c>
      <c r="H1752" t="s">
        <v>505</v>
      </c>
      <c r="I1752" t="s">
        <v>506</v>
      </c>
      <c r="J1752" t="s">
        <v>507</v>
      </c>
      <c r="K1752" t="s">
        <v>508</v>
      </c>
      <c r="L1752" t="s">
        <v>509</v>
      </c>
      <c r="M1752" t="s">
        <v>50</v>
      </c>
      <c r="N1752" t="s">
        <v>119</v>
      </c>
      <c r="O1752" t="s">
        <v>61</v>
      </c>
      <c r="P1752" t="s">
        <v>510</v>
      </c>
      <c r="Q1752" t="s">
        <v>61</v>
      </c>
      <c r="R1752" t="s">
        <v>3232</v>
      </c>
      <c r="S1752" t="s">
        <v>3232</v>
      </c>
      <c r="T1752" t="s">
        <v>3232</v>
      </c>
      <c r="U1752" t="s">
        <v>3232</v>
      </c>
      <c r="V1752" t="s">
        <v>3232</v>
      </c>
      <c r="W1752" t="s">
        <v>3232</v>
      </c>
      <c r="X1752" t="s">
        <v>3232</v>
      </c>
      <c r="Y1752" t="s">
        <v>3232</v>
      </c>
      <c r="Z1752" t="s">
        <v>3232</v>
      </c>
      <c r="AA1752" t="s">
        <v>3232</v>
      </c>
      <c r="AB1752" t="s">
        <v>3232</v>
      </c>
      <c r="AC1752" t="s">
        <v>3232</v>
      </c>
      <c r="AD1752" t="s">
        <v>3232</v>
      </c>
      <c r="AE1752" t="s">
        <v>64</v>
      </c>
      <c r="AF1752" s="5">
        <v>45473</v>
      </c>
      <c r="AG1752" t="s">
        <v>65</v>
      </c>
    </row>
    <row r="1753" spans="1:33" x14ac:dyDescent="0.25">
      <c r="A1753" t="s">
        <v>6272</v>
      </c>
      <c r="B1753" t="s">
        <v>53</v>
      </c>
      <c r="C1753" s="5">
        <v>45383</v>
      </c>
      <c r="D1753" s="5">
        <v>45473</v>
      </c>
      <c r="E1753" t="s">
        <v>40</v>
      </c>
      <c r="F1753" t="s">
        <v>504</v>
      </c>
      <c r="G1753" t="s">
        <v>505</v>
      </c>
      <c r="H1753" t="s">
        <v>505</v>
      </c>
      <c r="I1753" t="s">
        <v>506</v>
      </c>
      <c r="J1753" t="s">
        <v>507</v>
      </c>
      <c r="K1753" t="s">
        <v>508</v>
      </c>
      <c r="L1753" t="s">
        <v>509</v>
      </c>
      <c r="M1753" t="s">
        <v>50</v>
      </c>
      <c r="N1753" t="s">
        <v>119</v>
      </c>
      <c r="O1753" t="s">
        <v>61</v>
      </c>
      <c r="P1753" t="s">
        <v>510</v>
      </c>
      <c r="Q1753" t="s">
        <v>61</v>
      </c>
      <c r="R1753" t="s">
        <v>6273</v>
      </c>
      <c r="S1753" t="s">
        <v>6273</v>
      </c>
      <c r="T1753" t="s">
        <v>6273</v>
      </c>
      <c r="U1753" t="s">
        <v>6273</v>
      </c>
      <c r="V1753" t="s">
        <v>6273</v>
      </c>
      <c r="W1753" t="s">
        <v>6273</v>
      </c>
      <c r="X1753" t="s">
        <v>6273</v>
      </c>
      <c r="Y1753" t="s">
        <v>6273</v>
      </c>
      <c r="Z1753" t="s">
        <v>6273</v>
      </c>
      <c r="AA1753" t="s">
        <v>6273</v>
      </c>
      <c r="AB1753" t="s">
        <v>6273</v>
      </c>
      <c r="AC1753" t="s">
        <v>6273</v>
      </c>
      <c r="AD1753" t="s">
        <v>6273</v>
      </c>
      <c r="AE1753" t="s">
        <v>64</v>
      </c>
      <c r="AF1753" s="5">
        <v>45473</v>
      </c>
      <c r="AG1753" t="s">
        <v>65</v>
      </c>
    </row>
    <row r="1754" spans="1:33" x14ac:dyDescent="0.25">
      <c r="A1754" t="s">
        <v>6833</v>
      </c>
      <c r="B1754" t="s">
        <v>53</v>
      </c>
      <c r="C1754" s="5">
        <v>45383</v>
      </c>
      <c r="D1754" s="5">
        <v>45473</v>
      </c>
      <c r="E1754" t="s">
        <v>40</v>
      </c>
      <c r="F1754" t="s">
        <v>1014</v>
      </c>
      <c r="G1754" t="s">
        <v>1015</v>
      </c>
      <c r="H1754" t="s">
        <v>1015</v>
      </c>
      <c r="I1754" t="s">
        <v>179</v>
      </c>
      <c r="J1754" t="s">
        <v>1016</v>
      </c>
      <c r="K1754" t="s">
        <v>217</v>
      </c>
      <c r="L1754" t="s">
        <v>509</v>
      </c>
      <c r="M1754" t="s">
        <v>50</v>
      </c>
      <c r="N1754" t="s">
        <v>999</v>
      </c>
      <c r="O1754" t="s">
        <v>61</v>
      </c>
      <c r="P1754" t="s">
        <v>1000</v>
      </c>
      <c r="Q1754" t="s">
        <v>61</v>
      </c>
      <c r="R1754" t="s">
        <v>6834</v>
      </c>
      <c r="S1754" t="s">
        <v>6834</v>
      </c>
      <c r="T1754" t="s">
        <v>6834</v>
      </c>
      <c r="U1754" t="s">
        <v>6834</v>
      </c>
      <c r="V1754" t="s">
        <v>6834</v>
      </c>
      <c r="W1754" t="s">
        <v>6834</v>
      </c>
      <c r="X1754" t="s">
        <v>6834</v>
      </c>
      <c r="Y1754" t="s">
        <v>6834</v>
      </c>
      <c r="Z1754" t="s">
        <v>6834</v>
      </c>
      <c r="AA1754" t="s">
        <v>6834</v>
      </c>
      <c r="AB1754" t="s">
        <v>6834</v>
      </c>
      <c r="AC1754" t="s">
        <v>6834</v>
      </c>
      <c r="AD1754" t="s">
        <v>6834</v>
      </c>
      <c r="AE1754" t="s">
        <v>64</v>
      </c>
      <c r="AF1754" s="5">
        <v>45473</v>
      </c>
      <c r="AG1754" t="s">
        <v>65</v>
      </c>
    </row>
    <row r="1755" spans="1:33" x14ac:dyDescent="0.25">
      <c r="A1755" t="s">
        <v>6917</v>
      </c>
      <c r="B1755" t="s">
        <v>53</v>
      </c>
      <c r="C1755" s="5">
        <v>45383</v>
      </c>
      <c r="D1755" s="5">
        <v>45473</v>
      </c>
      <c r="E1755" t="s">
        <v>40</v>
      </c>
      <c r="F1755" t="s">
        <v>504</v>
      </c>
      <c r="G1755" t="s">
        <v>505</v>
      </c>
      <c r="H1755" t="s">
        <v>505</v>
      </c>
      <c r="I1755" t="s">
        <v>506</v>
      </c>
      <c r="J1755" t="s">
        <v>507</v>
      </c>
      <c r="K1755" t="s">
        <v>508</v>
      </c>
      <c r="L1755" t="s">
        <v>509</v>
      </c>
      <c r="M1755" t="s">
        <v>50</v>
      </c>
      <c r="N1755" t="s">
        <v>119</v>
      </c>
      <c r="O1755" t="s">
        <v>61</v>
      </c>
      <c r="P1755" t="s">
        <v>510</v>
      </c>
      <c r="Q1755" t="s">
        <v>61</v>
      </c>
      <c r="R1755" t="s">
        <v>6918</v>
      </c>
      <c r="S1755" t="s">
        <v>6918</v>
      </c>
      <c r="T1755" t="s">
        <v>6918</v>
      </c>
      <c r="U1755" t="s">
        <v>6918</v>
      </c>
      <c r="V1755" t="s">
        <v>6918</v>
      </c>
      <c r="W1755" t="s">
        <v>6918</v>
      </c>
      <c r="X1755" t="s">
        <v>6918</v>
      </c>
      <c r="Y1755" t="s">
        <v>6918</v>
      </c>
      <c r="Z1755" t="s">
        <v>6918</v>
      </c>
      <c r="AA1755" t="s">
        <v>6918</v>
      </c>
      <c r="AB1755" t="s">
        <v>6918</v>
      </c>
      <c r="AC1755" t="s">
        <v>6918</v>
      </c>
      <c r="AD1755" t="s">
        <v>6918</v>
      </c>
      <c r="AE1755" t="s">
        <v>64</v>
      </c>
      <c r="AF1755" s="5">
        <v>45473</v>
      </c>
      <c r="AG1755" t="s">
        <v>65</v>
      </c>
    </row>
    <row r="1756" spans="1:33" x14ac:dyDescent="0.25">
      <c r="A1756" t="s">
        <v>2354</v>
      </c>
      <c r="B1756" t="s">
        <v>53</v>
      </c>
      <c r="C1756" s="5">
        <v>45383</v>
      </c>
      <c r="D1756" s="5">
        <v>45473</v>
      </c>
      <c r="E1756" t="s">
        <v>40</v>
      </c>
      <c r="F1756" t="s">
        <v>86</v>
      </c>
      <c r="G1756" t="s">
        <v>87</v>
      </c>
      <c r="H1756" t="s">
        <v>87</v>
      </c>
      <c r="I1756" t="s">
        <v>78</v>
      </c>
      <c r="J1756" t="s">
        <v>521</v>
      </c>
      <c r="K1756" t="s">
        <v>383</v>
      </c>
      <c r="L1756" t="s">
        <v>522</v>
      </c>
      <c r="M1756" t="s">
        <v>51</v>
      </c>
      <c r="N1756" t="s">
        <v>91</v>
      </c>
      <c r="O1756" t="s">
        <v>61</v>
      </c>
      <c r="P1756" t="s">
        <v>92</v>
      </c>
      <c r="Q1756" t="s">
        <v>61</v>
      </c>
      <c r="R1756" t="s">
        <v>2355</v>
      </c>
      <c r="S1756" t="s">
        <v>2355</v>
      </c>
      <c r="T1756" t="s">
        <v>2355</v>
      </c>
      <c r="U1756" t="s">
        <v>2355</v>
      </c>
      <c r="V1756" t="s">
        <v>2355</v>
      </c>
      <c r="W1756" t="s">
        <v>2355</v>
      </c>
      <c r="X1756" t="s">
        <v>2355</v>
      </c>
      <c r="Y1756" t="s">
        <v>2355</v>
      </c>
      <c r="Z1756" t="s">
        <v>2355</v>
      </c>
      <c r="AA1756" t="s">
        <v>2355</v>
      </c>
      <c r="AB1756" t="s">
        <v>2355</v>
      </c>
      <c r="AC1756" t="s">
        <v>2355</v>
      </c>
      <c r="AD1756" t="s">
        <v>2355</v>
      </c>
      <c r="AE1756" t="s">
        <v>64</v>
      </c>
      <c r="AF1756" s="5">
        <v>45473</v>
      </c>
      <c r="AG1756" t="s">
        <v>65</v>
      </c>
    </row>
    <row r="1757" spans="1:33" x14ac:dyDescent="0.25">
      <c r="A1757" t="s">
        <v>3336</v>
      </c>
      <c r="B1757" t="s">
        <v>53</v>
      </c>
      <c r="C1757" s="5">
        <v>45383</v>
      </c>
      <c r="D1757" s="5">
        <v>45473</v>
      </c>
      <c r="E1757" t="s">
        <v>40</v>
      </c>
      <c r="F1757" t="s">
        <v>86</v>
      </c>
      <c r="G1757" t="s">
        <v>87</v>
      </c>
      <c r="H1757" t="s">
        <v>87</v>
      </c>
      <c r="I1757" t="s">
        <v>78</v>
      </c>
      <c r="J1757" t="s">
        <v>521</v>
      </c>
      <c r="K1757" t="s">
        <v>383</v>
      </c>
      <c r="L1757" t="s">
        <v>522</v>
      </c>
      <c r="M1757" t="s">
        <v>51</v>
      </c>
      <c r="N1757" t="s">
        <v>91</v>
      </c>
      <c r="O1757" t="s">
        <v>61</v>
      </c>
      <c r="P1757" t="s">
        <v>92</v>
      </c>
      <c r="Q1757" t="s">
        <v>61</v>
      </c>
      <c r="R1757" t="s">
        <v>3337</v>
      </c>
      <c r="S1757" t="s">
        <v>3337</v>
      </c>
      <c r="T1757" t="s">
        <v>3337</v>
      </c>
      <c r="U1757" t="s">
        <v>3337</v>
      </c>
      <c r="V1757" t="s">
        <v>3337</v>
      </c>
      <c r="W1757" t="s">
        <v>3337</v>
      </c>
      <c r="X1757" t="s">
        <v>3337</v>
      </c>
      <c r="Y1757" t="s">
        <v>3337</v>
      </c>
      <c r="Z1757" t="s">
        <v>3337</v>
      </c>
      <c r="AA1757" t="s">
        <v>3337</v>
      </c>
      <c r="AB1757" t="s">
        <v>3337</v>
      </c>
      <c r="AC1757" t="s">
        <v>3337</v>
      </c>
      <c r="AD1757" t="s">
        <v>3337</v>
      </c>
      <c r="AE1757" t="s">
        <v>64</v>
      </c>
      <c r="AF1757" s="5">
        <v>45473</v>
      </c>
      <c r="AG1757" t="s">
        <v>65</v>
      </c>
    </row>
    <row r="1758" spans="1:33" x14ac:dyDescent="0.25">
      <c r="A1758" t="s">
        <v>5364</v>
      </c>
      <c r="B1758" t="s">
        <v>53</v>
      </c>
      <c r="C1758" s="5">
        <v>45383</v>
      </c>
      <c r="D1758" s="5">
        <v>45473</v>
      </c>
      <c r="E1758" t="s">
        <v>40</v>
      </c>
      <c r="F1758" t="s">
        <v>86</v>
      </c>
      <c r="G1758" t="s">
        <v>87</v>
      </c>
      <c r="H1758" t="s">
        <v>87</v>
      </c>
      <c r="I1758" t="s">
        <v>78</v>
      </c>
      <c r="J1758" t="s">
        <v>521</v>
      </c>
      <c r="K1758" t="s">
        <v>383</v>
      </c>
      <c r="L1758" t="s">
        <v>522</v>
      </c>
      <c r="M1758" t="s">
        <v>51</v>
      </c>
      <c r="N1758" t="s">
        <v>91</v>
      </c>
      <c r="O1758" t="s">
        <v>61</v>
      </c>
      <c r="P1758" t="s">
        <v>92</v>
      </c>
      <c r="Q1758" t="s">
        <v>61</v>
      </c>
      <c r="R1758" t="s">
        <v>5365</v>
      </c>
      <c r="S1758" t="s">
        <v>5365</v>
      </c>
      <c r="T1758" t="s">
        <v>5365</v>
      </c>
      <c r="U1758" t="s">
        <v>5365</v>
      </c>
      <c r="V1758" t="s">
        <v>5365</v>
      </c>
      <c r="W1758" t="s">
        <v>5365</v>
      </c>
      <c r="X1758" t="s">
        <v>5365</v>
      </c>
      <c r="Y1758" t="s">
        <v>5365</v>
      </c>
      <c r="Z1758" t="s">
        <v>5365</v>
      </c>
      <c r="AA1758" t="s">
        <v>5365</v>
      </c>
      <c r="AB1758" t="s">
        <v>5365</v>
      </c>
      <c r="AC1758" t="s">
        <v>5365</v>
      </c>
      <c r="AD1758" t="s">
        <v>5365</v>
      </c>
      <c r="AE1758" t="s">
        <v>64</v>
      </c>
      <c r="AF1758" s="5">
        <v>45473</v>
      </c>
      <c r="AG1758" t="s">
        <v>65</v>
      </c>
    </row>
    <row r="1759" spans="1:33" x14ac:dyDescent="0.25">
      <c r="A1759" t="s">
        <v>772</v>
      </c>
      <c r="B1759" t="s">
        <v>53</v>
      </c>
      <c r="C1759" s="5">
        <v>45383</v>
      </c>
      <c r="D1759" s="5">
        <v>45473</v>
      </c>
      <c r="E1759" t="s">
        <v>40</v>
      </c>
      <c r="F1759" t="s">
        <v>197</v>
      </c>
      <c r="G1759" t="s">
        <v>198</v>
      </c>
      <c r="H1759" t="s">
        <v>198</v>
      </c>
      <c r="I1759" t="s">
        <v>189</v>
      </c>
      <c r="J1759" t="s">
        <v>199</v>
      </c>
      <c r="K1759" t="s">
        <v>200</v>
      </c>
      <c r="L1759" t="s">
        <v>201</v>
      </c>
      <c r="M1759" t="s">
        <v>50</v>
      </c>
      <c r="N1759" t="s">
        <v>202</v>
      </c>
      <c r="O1759" t="s">
        <v>61</v>
      </c>
      <c r="P1759" t="s">
        <v>203</v>
      </c>
      <c r="Q1759" t="s">
        <v>61</v>
      </c>
      <c r="R1759" t="s">
        <v>773</v>
      </c>
      <c r="S1759" t="s">
        <v>773</v>
      </c>
      <c r="T1759" t="s">
        <v>773</v>
      </c>
      <c r="U1759" t="s">
        <v>773</v>
      </c>
      <c r="V1759" t="s">
        <v>773</v>
      </c>
      <c r="W1759" t="s">
        <v>773</v>
      </c>
      <c r="X1759" t="s">
        <v>773</v>
      </c>
      <c r="Y1759" t="s">
        <v>773</v>
      </c>
      <c r="Z1759" t="s">
        <v>773</v>
      </c>
      <c r="AA1759" t="s">
        <v>773</v>
      </c>
      <c r="AB1759" t="s">
        <v>773</v>
      </c>
      <c r="AC1759" t="s">
        <v>773</v>
      </c>
      <c r="AD1759" t="s">
        <v>773</v>
      </c>
      <c r="AE1759" t="s">
        <v>64</v>
      </c>
      <c r="AF1759" s="5">
        <v>45473</v>
      </c>
      <c r="AG1759" t="s">
        <v>65</v>
      </c>
    </row>
    <row r="1760" spans="1:33" x14ac:dyDescent="0.25">
      <c r="A1760" t="s">
        <v>2180</v>
      </c>
      <c r="B1760" t="s">
        <v>53</v>
      </c>
      <c r="C1760" s="5">
        <v>45383</v>
      </c>
      <c r="D1760" s="5">
        <v>45473</v>
      </c>
      <c r="E1760" t="s">
        <v>40</v>
      </c>
      <c r="F1760" t="s">
        <v>2181</v>
      </c>
      <c r="G1760" t="s">
        <v>2182</v>
      </c>
      <c r="H1760" t="s">
        <v>2182</v>
      </c>
      <c r="I1760" t="s">
        <v>1777</v>
      </c>
      <c r="J1760" t="s">
        <v>2183</v>
      </c>
      <c r="K1760" t="s">
        <v>1011</v>
      </c>
      <c r="L1760" t="s">
        <v>201</v>
      </c>
      <c r="M1760" t="s">
        <v>51</v>
      </c>
      <c r="N1760" t="s">
        <v>2184</v>
      </c>
      <c r="O1760" t="s">
        <v>61</v>
      </c>
      <c r="P1760" t="s">
        <v>2185</v>
      </c>
      <c r="Q1760" t="s">
        <v>61</v>
      </c>
      <c r="R1760" t="s">
        <v>2186</v>
      </c>
      <c r="S1760" t="s">
        <v>2186</v>
      </c>
      <c r="T1760" t="s">
        <v>2186</v>
      </c>
      <c r="U1760" t="s">
        <v>2186</v>
      </c>
      <c r="V1760" t="s">
        <v>2186</v>
      </c>
      <c r="W1760" t="s">
        <v>2186</v>
      </c>
      <c r="X1760" t="s">
        <v>2186</v>
      </c>
      <c r="Y1760" t="s">
        <v>2186</v>
      </c>
      <c r="Z1760" t="s">
        <v>2186</v>
      </c>
      <c r="AA1760" t="s">
        <v>2186</v>
      </c>
      <c r="AB1760" t="s">
        <v>2186</v>
      </c>
      <c r="AC1760" t="s">
        <v>2186</v>
      </c>
      <c r="AD1760" t="s">
        <v>2186</v>
      </c>
      <c r="AE1760" t="s">
        <v>64</v>
      </c>
      <c r="AF1760" s="5">
        <v>45473</v>
      </c>
      <c r="AG1760" t="s">
        <v>65</v>
      </c>
    </row>
    <row r="1761" spans="1:33" x14ac:dyDescent="0.25">
      <c r="A1761" t="s">
        <v>2309</v>
      </c>
      <c r="B1761" t="s">
        <v>53</v>
      </c>
      <c r="C1761" s="5">
        <v>45383</v>
      </c>
      <c r="D1761" s="5">
        <v>45473</v>
      </c>
      <c r="E1761" t="s">
        <v>40</v>
      </c>
      <c r="F1761" t="s">
        <v>197</v>
      </c>
      <c r="G1761" t="s">
        <v>198</v>
      </c>
      <c r="H1761" t="s">
        <v>198</v>
      </c>
      <c r="I1761" t="s">
        <v>189</v>
      </c>
      <c r="J1761" t="s">
        <v>199</v>
      </c>
      <c r="K1761" t="s">
        <v>200</v>
      </c>
      <c r="L1761" t="s">
        <v>201</v>
      </c>
      <c r="M1761" t="s">
        <v>50</v>
      </c>
      <c r="N1761" t="s">
        <v>202</v>
      </c>
      <c r="O1761" t="s">
        <v>61</v>
      </c>
      <c r="P1761" t="s">
        <v>203</v>
      </c>
      <c r="Q1761" t="s">
        <v>61</v>
      </c>
      <c r="R1761" t="s">
        <v>2310</v>
      </c>
      <c r="S1761" t="s">
        <v>2310</v>
      </c>
      <c r="T1761" t="s">
        <v>2310</v>
      </c>
      <c r="U1761" t="s">
        <v>2310</v>
      </c>
      <c r="V1761" t="s">
        <v>2310</v>
      </c>
      <c r="W1761" t="s">
        <v>2310</v>
      </c>
      <c r="X1761" t="s">
        <v>2310</v>
      </c>
      <c r="Y1761" t="s">
        <v>2310</v>
      </c>
      <c r="Z1761" t="s">
        <v>2310</v>
      </c>
      <c r="AA1761" t="s">
        <v>2310</v>
      </c>
      <c r="AB1761" t="s">
        <v>2310</v>
      </c>
      <c r="AC1761" t="s">
        <v>2310</v>
      </c>
      <c r="AD1761" t="s">
        <v>2310</v>
      </c>
      <c r="AE1761" t="s">
        <v>64</v>
      </c>
      <c r="AF1761" s="5">
        <v>45473</v>
      </c>
      <c r="AG1761" t="s">
        <v>65</v>
      </c>
    </row>
    <row r="1762" spans="1:33" x14ac:dyDescent="0.25">
      <c r="A1762" t="s">
        <v>4789</v>
      </c>
      <c r="B1762" t="s">
        <v>53</v>
      </c>
      <c r="C1762" s="5">
        <v>45383</v>
      </c>
      <c r="D1762" s="5">
        <v>45473</v>
      </c>
      <c r="E1762" t="s">
        <v>40</v>
      </c>
      <c r="F1762" t="s">
        <v>2181</v>
      </c>
      <c r="G1762" t="s">
        <v>2182</v>
      </c>
      <c r="H1762" t="s">
        <v>2182</v>
      </c>
      <c r="I1762" t="s">
        <v>1777</v>
      </c>
      <c r="J1762" t="s">
        <v>2183</v>
      </c>
      <c r="K1762" t="s">
        <v>1011</v>
      </c>
      <c r="L1762" t="s">
        <v>201</v>
      </c>
      <c r="M1762" t="s">
        <v>51</v>
      </c>
      <c r="N1762" t="s">
        <v>2184</v>
      </c>
      <c r="O1762" t="s">
        <v>61</v>
      </c>
      <c r="P1762" t="s">
        <v>2185</v>
      </c>
      <c r="Q1762" t="s">
        <v>61</v>
      </c>
      <c r="R1762" t="s">
        <v>4790</v>
      </c>
      <c r="S1762" t="s">
        <v>4790</v>
      </c>
      <c r="T1762" t="s">
        <v>4790</v>
      </c>
      <c r="U1762" t="s">
        <v>4790</v>
      </c>
      <c r="V1762" t="s">
        <v>4790</v>
      </c>
      <c r="W1762" t="s">
        <v>4790</v>
      </c>
      <c r="X1762" t="s">
        <v>4790</v>
      </c>
      <c r="Y1762" t="s">
        <v>4790</v>
      </c>
      <c r="Z1762" t="s">
        <v>4790</v>
      </c>
      <c r="AA1762" t="s">
        <v>4790</v>
      </c>
      <c r="AB1762" t="s">
        <v>4790</v>
      </c>
      <c r="AC1762" t="s">
        <v>4790</v>
      </c>
      <c r="AD1762" t="s">
        <v>4790</v>
      </c>
      <c r="AE1762" t="s">
        <v>64</v>
      </c>
      <c r="AF1762" s="5">
        <v>45473</v>
      </c>
      <c r="AG1762" t="s">
        <v>65</v>
      </c>
    </row>
    <row r="1763" spans="1:33" x14ac:dyDescent="0.25">
      <c r="A1763" t="s">
        <v>5460</v>
      </c>
      <c r="B1763" t="s">
        <v>53</v>
      </c>
      <c r="C1763" s="5">
        <v>45383</v>
      </c>
      <c r="D1763" s="5">
        <v>45473</v>
      </c>
      <c r="E1763" t="s">
        <v>40</v>
      </c>
      <c r="F1763" t="s">
        <v>2181</v>
      </c>
      <c r="G1763" t="s">
        <v>2182</v>
      </c>
      <c r="H1763" t="s">
        <v>2182</v>
      </c>
      <c r="I1763" t="s">
        <v>1777</v>
      </c>
      <c r="J1763" t="s">
        <v>2183</v>
      </c>
      <c r="K1763" t="s">
        <v>1011</v>
      </c>
      <c r="L1763" t="s">
        <v>201</v>
      </c>
      <c r="M1763" t="s">
        <v>51</v>
      </c>
      <c r="N1763" t="s">
        <v>2184</v>
      </c>
      <c r="O1763" t="s">
        <v>61</v>
      </c>
      <c r="P1763" t="s">
        <v>2185</v>
      </c>
      <c r="Q1763" t="s">
        <v>61</v>
      </c>
      <c r="R1763" t="s">
        <v>5461</v>
      </c>
      <c r="S1763" t="s">
        <v>5461</v>
      </c>
      <c r="T1763" t="s">
        <v>5461</v>
      </c>
      <c r="U1763" t="s">
        <v>5461</v>
      </c>
      <c r="V1763" t="s">
        <v>5461</v>
      </c>
      <c r="W1763" t="s">
        <v>5461</v>
      </c>
      <c r="X1763" t="s">
        <v>5461</v>
      </c>
      <c r="Y1763" t="s">
        <v>5461</v>
      </c>
      <c r="Z1763" t="s">
        <v>5461</v>
      </c>
      <c r="AA1763" t="s">
        <v>5461</v>
      </c>
      <c r="AB1763" t="s">
        <v>5461</v>
      </c>
      <c r="AC1763" t="s">
        <v>5461</v>
      </c>
      <c r="AD1763" t="s">
        <v>5461</v>
      </c>
      <c r="AE1763" t="s">
        <v>64</v>
      </c>
      <c r="AF1763" s="5">
        <v>45473</v>
      </c>
      <c r="AG1763" t="s">
        <v>65</v>
      </c>
    </row>
    <row r="1764" spans="1:33" x14ac:dyDescent="0.25">
      <c r="A1764" t="s">
        <v>6965</v>
      </c>
      <c r="B1764" t="s">
        <v>53</v>
      </c>
      <c r="C1764" s="5">
        <v>45383</v>
      </c>
      <c r="D1764" s="5">
        <v>45473</v>
      </c>
      <c r="E1764" t="s">
        <v>40</v>
      </c>
      <c r="F1764" t="s">
        <v>197</v>
      </c>
      <c r="G1764" t="s">
        <v>198</v>
      </c>
      <c r="H1764" t="s">
        <v>198</v>
      </c>
      <c r="I1764" t="s">
        <v>189</v>
      </c>
      <c r="J1764" t="s">
        <v>199</v>
      </c>
      <c r="K1764" t="s">
        <v>200</v>
      </c>
      <c r="L1764" t="s">
        <v>201</v>
      </c>
      <c r="M1764" t="s">
        <v>50</v>
      </c>
      <c r="N1764" t="s">
        <v>202</v>
      </c>
      <c r="O1764" t="s">
        <v>61</v>
      </c>
      <c r="P1764" t="s">
        <v>203</v>
      </c>
      <c r="Q1764" t="s">
        <v>61</v>
      </c>
      <c r="R1764" t="s">
        <v>6966</v>
      </c>
      <c r="S1764" t="s">
        <v>6966</v>
      </c>
      <c r="T1764" t="s">
        <v>6966</v>
      </c>
      <c r="U1764" t="s">
        <v>6966</v>
      </c>
      <c r="V1764" t="s">
        <v>6966</v>
      </c>
      <c r="W1764" t="s">
        <v>6966</v>
      </c>
      <c r="X1764" t="s">
        <v>6966</v>
      </c>
      <c r="Y1764" t="s">
        <v>6966</v>
      </c>
      <c r="Z1764" t="s">
        <v>6966</v>
      </c>
      <c r="AA1764" t="s">
        <v>6966</v>
      </c>
      <c r="AB1764" t="s">
        <v>6966</v>
      </c>
      <c r="AC1764" t="s">
        <v>6966</v>
      </c>
      <c r="AD1764" t="s">
        <v>6966</v>
      </c>
      <c r="AE1764" t="s">
        <v>64</v>
      </c>
      <c r="AF1764" s="5">
        <v>45473</v>
      </c>
      <c r="AG1764" t="s">
        <v>65</v>
      </c>
    </row>
    <row r="1765" spans="1:33" x14ac:dyDescent="0.25">
      <c r="A1765" t="s">
        <v>2329</v>
      </c>
      <c r="B1765" t="s">
        <v>53</v>
      </c>
      <c r="C1765" s="5">
        <v>45383</v>
      </c>
      <c r="D1765" s="5">
        <v>45473</v>
      </c>
      <c r="E1765" t="s">
        <v>40</v>
      </c>
      <c r="F1765" t="s">
        <v>235</v>
      </c>
      <c r="G1765" t="s">
        <v>236</v>
      </c>
      <c r="H1765" t="s">
        <v>236</v>
      </c>
      <c r="I1765" t="s">
        <v>179</v>
      </c>
      <c r="J1765" t="s">
        <v>237</v>
      </c>
      <c r="K1765" t="s">
        <v>89</v>
      </c>
      <c r="L1765" t="s">
        <v>238</v>
      </c>
      <c r="M1765" t="s">
        <v>51</v>
      </c>
      <c r="N1765" t="s">
        <v>239</v>
      </c>
      <c r="O1765" t="s">
        <v>61</v>
      </c>
      <c r="P1765" t="s">
        <v>240</v>
      </c>
      <c r="Q1765" t="s">
        <v>61</v>
      </c>
      <c r="R1765" t="s">
        <v>2330</v>
      </c>
      <c r="S1765" t="s">
        <v>2330</v>
      </c>
      <c r="T1765" t="s">
        <v>2330</v>
      </c>
      <c r="U1765" t="s">
        <v>2330</v>
      </c>
      <c r="V1765" t="s">
        <v>2330</v>
      </c>
      <c r="W1765" t="s">
        <v>2330</v>
      </c>
      <c r="X1765" t="s">
        <v>2330</v>
      </c>
      <c r="Y1765" t="s">
        <v>2330</v>
      </c>
      <c r="Z1765" t="s">
        <v>2330</v>
      </c>
      <c r="AA1765" t="s">
        <v>2330</v>
      </c>
      <c r="AB1765" t="s">
        <v>2330</v>
      </c>
      <c r="AC1765" t="s">
        <v>2330</v>
      </c>
      <c r="AD1765" t="s">
        <v>2330</v>
      </c>
      <c r="AE1765" t="s">
        <v>64</v>
      </c>
      <c r="AF1765" s="5">
        <v>45473</v>
      </c>
      <c r="AG1765" t="s">
        <v>65</v>
      </c>
    </row>
    <row r="1766" spans="1:33" x14ac:dyDescent="0.25">
      <c r="A1766" t="s">
        <v>4105</v>
      </c>
      <c r="B1766" t="s">
        <v>53</v>
      </c>
      <c r="C1766" s="5">
        <v>45383</v>
      </c>
      <c r="D1766" s="5">
        <v>45473</v>
      </c>
      <c r="E1766" t="s">
        <v>40</v>
      </c>
      <c r="F1766" t="s">
        <v>235</v>
      </c>
      <c r="G1766" t="s">
        <v>236</v>
      </c>
      <c r="H1766" t="s">
        <v>236</v>
      </c>
      <c r="I1766" t="s">
        <v>179</v>
      </c>
      <c r="J1766" t="s">
        <v>237</v>
      </c>
      <c r="K1766" t="s">
        <v>89</v>
      </c>
      <c r="L1766" t="s">
        <v>238</v>
      </c>
      <c r="M1766" t="s">
        <v>51</v>
      </c>
      <c r="N1766" t="s">
        <v>239</v>
      </c>
      <c r="O1766" t="s">
        <v>61</v>
      </c>
      <c r="P1766" t="s">
        <v>240</v>
      </c>
      <c r="Q1766" t="s">
        <v>61</v>
      </c>
      <c r="R1766" t="s">
        <v>4106</v>
      </c>
      <c r="S1766" t="s">
        <v>4106</v>
      </c>
      <c r="T1766" t="s">
        <v>4106</v>
      </c>
      <c r="U1766" t="s">
        <v>4106</v>
      </c>
      <c r="V1766" t="s">
        <v>4106</v>
      </c>
      <c r="W1766" t="s">
        <v>4106</v>
      </c>
      <c r="X1766" t="s">
        <v>4106</v>
      </c>
      <c r="Y1766" t="s">
        <v>4106</v>
      </c>
      <c r="Z1766" t="s">
        <v>4106</v>
      </c>
      <c r="AA1766" t="s">
        <v>4106</v>
      </c>
      <c r="AB1766" t="s">
        <v>4106</v>
      </c>
      <c r="AC1766" t="s">
        <v>4106</v>
      </c>
      <c r="AD1766" t="s">
        <v>4106</v>
      </c>
      <c r="AE1766" t="s">
        <v>64</v>
      </c>
      <c r="AF1766" s="5">
        <v>45473</v>
      </c>
      <c r="AG1766" t="s">
        <v>65</v>
      </c>
    </row>
    <row r="1767" spans="1:33" x14ac:dyDescent="0.25">
      <c r="A1767" t="s">
        <v>6094</v>
      </c>
      <c r="B1767" t="s">
        <v>53</v>
      </c>
      <c r="C1767" s="5">
        <v>45383</v>
      </c>
      <c r="D1767" s="5">
        <v>45473</v>
      </c>
      <c r="E1767" t="s">
        <v>40</v>
      </c>
      <c r="F1767" t="s">
        <v>235</v>
      </c>
      <c r="G1767" t="s">
        <v>236</v>
      </c>
      <c r="H1767" t="s">
        <v>236</v>
      </c>
      <c r="I1767" t="s">
        <v>179</v>
      </c>
      <c r="J1767" t="s">
        <v>237</v>
      </c>
      <c r="K1767" t="s">
        <v>89</v>
      </c>
      <c r="L1767" t="s">
        <v>238</v>
      </c>
      <c r="M1767" t="s">
        <v>51</v>
      </c>
      <c r="N1767" t="s">
        <v>239</v>
      </c>
      <c r="O1767" t="s">
        <v>61</v>
      </c>
      <c r="P1767" t="s">
        <v>240</v>
      </c>
      <c r="Q1767" t="s">
        <v>61</v>
      </c>
      <c r="R1767" t="s">
        <v>6095</v>
      </c>
      <c r="S1767" t="s">
        <v>6095</v>
      </c>
      <c r="T1767" t="s">
        <v>6095</v>
      </c>
      <c r="U1767" t="s">
        <v>6095</v>
      </c>
      <c r="V1767" t="s">
        <v>6095</v>
      </c>
      <c r="W1767" t="s">
        <v>6095</v>
      </c>
      <c r="X1767" t="s">
        <v>6095</v>
      </c>
      <c r="Y1767" t="s">
        <v>6095</v>
      </c>
      <c r="Z1767" t="s">
        <v>6095</v>
      </c>
      <c r="AA1767" t="s">
        <v>6095</v>
      </c>
      <c r="AB1767" t="s">
        <v>6095</v>
      </c>
      <c r="AC1767" t="s">
        <v>6095</v>
      </c>
      <c r="AD1767" t="s">
        <v>6095</v>
      </c>
      <c r="AE1767" t="s">
        <v>64</v>
      </c>
      <c r="AF1767" s="5">
        <v>45473</v>
      </c>
      <c r="AG1767" t="s">
        <v>65</v>
      </c>
    </row>
    <row r="1768" spans="1:33" x14ac:dyDescent="0.25">
      <c r="A1768" t="s">
        <v>2292</v>
      </c>
      <c r="B1768" t="s">
        <v>53</v>
      </c>
      <c r="C1768" s="5">
        <v>45383</v>
      </c>
      <c r="D1768" s="5">
        <v>45473</v>
      </c>
      <c r="E1768" t="s">
        <v>40</v>
      </c>
      <c r="F1768" t="s">
        <v>2293</v>
      </c>
      <c r="G1768" t="s">
        <v>2122</v>
      </c>
      <c r="H1768" t="s">
        <v>2122</v>
      </c>
      <c r="I1768" t="s">
        <v>179</v>
      </c>
      <c r="J1768" t="s">
        <v>2123</v>
      </c>
      <c r="K1768" t="s">
        <v>112</v>
      </c>
      <c r="L1768" t="s">
        <v>1879</v>
      </c>
      <c r="M1768" t="s">
        <v>51</v>
      </c>
      <c r="N1768" t="s">
        <v>801</v>
      </c>
      <c r="O1768" t="s">
        <v>61</v>
      </c>
      <c r="P1768" t="s">
        <v>802</v>
      </c>
      <c r="Q1768" t="s">
        <v>61</v>
      </c>
      <c r="R1768" t="s">
        <v>2294</v>
      </c>
      <c r="S1768" t="s">
        <v>2294</v>
      </c>
      <c r="T1768" t="s">
        <v>2294</v>
      </c>
      <c r="U1768" t="s">
        <v>2294</v>
      </c>
      <c r="V1768" t="s">
        <v>2294</v>
      </c>
      <c r="W1768" t="s">
        <v>2294</v>
      </c>
      <c r="X1768" t="s">
        <v>2294</v>
      </c>
      <c r="Y1768" t="s">
        <v>2294</v>
      </c>
      <c r="Z1768" t="s">
        <v>2294</v>
      </c>
      <c r="AA1768" t="s">
        <v>2294</v>
      </c>
      <c r="AB1768" t="s">
        <v>2294</v>
      </c>
      <c r="AC1768" t="s">
        <v>2294</v>
      </c>
      <c r="AD1768" t="s">
        <v>2294</v>
      </c>
      <c r="AE1768" t="s">
        <v>64</v>
      </c>
      <c r="AF1768" s="5">
        <v>45473</v>
      </c>
      <c r="AG1768" t="s">
        <v>65</v>
      </c>
    </row>
    <row r="1769" spans="1:33" x14ac:dyDescent="0.25">
      <c r="A1769" t="s">
        <v>2480</v>
      </c>
      <c r="B1769" t="s">
        <v>53</v>
      </c>
      <c r="C1769" s="5">
        <v>45383</v>
      </c>
      <c r="D1769" s="5">
        <v>45473</v>
      </c>
      <c r="E1769" t="s">
        <v>40</v>
      </c>
      <c r="F1769" t="s">
        <v>2293</v>
      </c>
      <c r="G1769" t="s">
        <v>2122</v>
      </c>
      <c r="H1769" t="s">
        <v>2122</v>
      </c>
      <c r="I1769" t="s">
        <v>179</v>
      </c>
      <c r="J1769" t="s">
        <v>2123</v>
      </c>
      <c r="K1769" t="s">
        <v>112</v>
      </c>
      <c r="L1769" t="s">
        <v>1879</v>
      </c>
      <c r="M1769" t="s">
        <v>51</v>
      </c>
      <c r="N1769" t="s">
        <v>801</v>
      </c>
      <c r="O1769" t="s">
        <v>61</v>
      </c>
      <c r="P1769" t="s">
        <v>802</v>
      </c>
      <c r="Q1769" t="s">
        <v>61</v>
      </c>
      <c r="R1769" t="s">
        <v>2481</v>
      </c>
      <c r="S1769" t="s">
        <v>2481</v>
      </c>
      <c r="T1769" t="s">
        <v>2481</v>
      </c>
      <c r="U1769" t="s">
        <v>2481</v>
      </c>
      <c r="V1769" t="s">
        <v>2481</v>
      </c>
      <c r="W1769" t="s">
        <v>2481</v>
      </c>
      <c r="X1769" t="s">
        <v>2481</v>
      </c>
      <c r="Y1769" t="s">
        <v>2481</v>
      </c>
      <c r="Z1769" t="s">
        <v>2481</v>
      </c>
      <c r="AA1769" t="s">
        <v>2481</v>
      </c>
      <c r="AB1769" t="s">
        <v>2481</v>
      </c>
      <c r="AC1769" t="s">
        <v>2481</v>
      </c>
      <c r="AD1769" t="s">
        <v>2481</v>
      </c>
      <c r="AE1769" t="s">
        <v>64</v>
      </c>
      <c r="AF1769" s="5">
        <v>45473</v>
      </c>
      <c r="AG1769" t="s">
        <v>65</v>
      </c>
    </row>
    <row r="1770" spans="1:33" x14ac:dyDescent="0.25">
      <c r="A1770" t="s">
        <v>4771</v>
      </c>
      <c r="B1770" t="s">
        <v>53</v>
      </c>
      <c r="C1770" s="5">
        <v>45383</v>
      </c>
      <c r="D1770" s="5">
        <v>45473</v>
      </c>
      <c r="E1770" t="s">
        <v>40</v>
      </c>
      <c r="F1770" t="s">
        <v>2293</v>
      </c>
      <c r="G1770" t="s">
        <v>2122</v>
      </c>
      <c r="H1770" t="s">
        <v>2122</v>
      </c>
      <c r="I1770" t="s">
        <v>179</v>
      </c>
      <c r="J1770" t="s">
        <v>2123</v>
      </c>
      <c r="K1770" t="s">
        <v>112</v>
      </c>
      <c r="L1770" t="s">
        <v>1879</v>
      </c>
      <c r="M1770" t="s">
        <v>51</v>
      </c>
      <c r="N1770" t="s">
        <v>801</v>
      </c>
      <c r="O1770" t="s">
        <v>61</v>
      </c>
      <c r="P1770" t="s">
        <v>802</v>
      </c>
      <c r="Q1770" t="s">
        <v>61</v>
      </c>
      <c r="R1770" t="s">
        <v>4772</v>
      </c>
      <c r="S1770" t="s">
        <v>4772</v>
      </c>
      <c r="T1770" t="s">
        <v>4772</v>
      </c>
      <c r="U1770" t="s">
        <v>4772</v>
      </c>
      <c r="V1770" t="s">
        <v>4772</v>
      </c>
      <c r="W1770" t="s">
        <v>4772</v>
      </c>
      <c r="X1770" t="s">
        <v>4772</v>
      </c>
      <c r="Y1770" t="s">
        <v>4772</v>
      </c>
      <c r="Z1770" t="s">
        <v>4772</v>
      </c>
      <c r="AA1770" t="s">
        <v>4772</v>
      </c>
      <c r="AB1770" t="s">
        <v>4772</v>
      </c>
      <c r="AC1770" t="s">
        <v>4772</v>
      </c>
      <c r="AD1770" t="s">
        <v>4772</v>
      </c>
      <c r="AE1770" t="s">
        <v>64</v>
      </c>
      <c r="AF1770" s="5">
        <v>45473</v>
      </c>
      <c r="AG1770" t="s">
        <v>65</v>
      </c>
    </row>
    <row r="1771" spans="1:33" x14ac:dyDescent="0.25">
      <c r="A1771" t="s">
        <v>1033</v>
      </c>
      <c r="B1771" t="s">
        <v>53</v>
      </c>
      <c r="C1771" s="5">
        <v>45383</v>
      </c>
      <c r="D1771" s="5">
        <v>45473</v>
      </c>
      <c r="E1771" t="s">
        <v>44</v>
      </c>
      <c r="F1771" t="s">
        <v>1034</v>
      </c>
      <c r="G1771" t="s">
        <v>1035</v>
      </c>
      <c r="H1771" t="s">
        <v>1035</v>
      </c>
      <c r="I1771" t="s">
        <v>1036</v>
      </c>
      <c r="J1771" t="s">
        <v>1037</v>
      </c>
      <c r="K1771" t="s">
        <v>303</v>
      </c>
      <c r="L1771" t="s">
        <v>893</v>
      </c>
      <c r="M1771" t="s">
        <v>50</v>
      </c>
      <c r="N1771" t="s">
        <v>311</v>
      </c>
      <c r="O1771" t="s">
        <v>61</v>
      </c>
      <c r="P1771" t="s">
        <v>311</v>
      </c>
      <c r="Q1771" t="s">
        <v>61</v>
      </c>
      <c r="R1771" t="s">
        <v>1038</v>
      </c>
      <c r="S1771" t="s">
        <v>1038</v>
      </c>
      <c r="T1771" t="s">
        <v>1038</v>
      </c>
      <c r="U1771" t="s">
        <v>1038</v>
      </c>
      <c r="V1771" t="s">
        <v>1038</v>
      </c>
      <c r="W1771" t="s">
        <v>1038</v>
      </c>
      <c r="X1771" t="s">
        <v>1038</v>
      </c>
      <c r="Y1771" t="s">
        <v>1038</v>
      </c>
      <c r="Z1771" t="s">
        <v>1038</v>
      </c>
      <c r="AA1771" t="s">
        <v>1038</v>
      </c>
      <c r="AB1771" t="s">
        <v>1038</v>
      </c>
      <c r="AC1771" t="s">
        <v>1038</v>
      </c>
      <c r="AD1771" t="s">
        <v>1038</v>
      </c>
      <c r="AE1771" t="s">
        <v>64</v>
      </c>
      <c r="AF1771" s="5">
        <v>45473</v>
      </c>
      <c r="AG1771" t="s">
        <v>65</v>
      </c>
    </row>
    <row r="1772" spans="1:33" x14ac:dyDescent="0.25">
      <c r="A1772" t="s">
        <v>1247</v>
      </c>
      <c r="B1772" t="s">
        <v>53</v>
      </c>
      <c r="C1772" s="5">
        <v>45383</v>
      </c>
      <c r="D1772" s="5">
        <v>45473</v>
      </c>
      <c r="E1772" t="s">
        <v>44</v>
      </c>
      <c r="F1772" t="s">
        <v>1034</v>
      </c>
      <c r="G1772" t="s">
        <v>1035</v>
      </c>
      <c r="H1772" t="s">
        <v>1035</v>
      </c>
      <c r="I1772" t="s">
        <v>1036</v>
      </c>
      <c r="J1772" t="s">
        <v>1037</v>
      </c>
      <c r="K1772" t="s">
        <v>303</v>
      </c>
      <c r="L1772" t="s">
        <v>893</v>
      </c>
      <c r="M1772" t="s">
        <v>50</v>
      </c>
      <c r="N1772" t="s">
        <v>311</v>
      </c>
      <c r="O1772" t="s">
        <v>61</v>
      </c>
      <c r="P1772" t="s">
        <v>311</v>
      </c>
      <c r="Q1772" t="s">
        <v>61</v>
      </c>
      <c r="R1772" t="s">
        <v>1248</v>
      </c>
      <c r="S1772" t="s">
        <v>1248</v>
      </c>
      <c r="T1772" t="s">
        <v>1248</v>
      </c>
      <c r="U1772" t="s">
        <v>1248</v>
      </c>
      <c r="V1772" t="s">
        <v>1248</v>
      </c>
      <c r="W1772" t="s">
        <v>1248</v>
      </c>
      <c r="X1772" t="s">
        <v>1248</v>
      </c>
      <c r="Y1772" t="s">
        <v>1248</v>
      </c>
      <c r="Z1772" t="s">
        <v>1248</v>
      </c>
      <c r="AA1772" t="s">
        <v>1248</v>
      </c>
      <c r="AB1772" t="s">
        <v>1248</v>
      </c>
      <c r="AC1772" t="s">
        <v>1248</v>
      </c>
      <c r="AD1772" t="s">
        <v>1248</v>
      </c>
      <c r="AE1772" t="s">
        <v>64</v>
      </c>
      <c r="AF1772" s="5">
        <v>45473</v>
      </c>
      <c r="AG1772" t="s">
        <v>65</v>
      </c>
    </row>
    <row r="1773" spans="1:33" x14ac:dyDescent="0.25">
      <c r="A1773" t="s">
        <v>3993</v>
      </c>
      <c r="B1773" t="s">
        <v>53</v>
      </c>
      <c r="C1773" s="5">
        <v>45383</v>
      </c>
      <c r="D1773" s="5">
        <v>45473</v>
      </c>
      <c r="E1773" t="s">
        <v>40</v>
      </c>
      <c r="F1773" t="s">
        <v>1372</v>
      </c>
      <c r="G1773" t="s">
        <v>3994</v>
      </c>
      <c r="H1773" t="s">
        <v>3994</v>
      </c>
      <c r="I1773" t="s">
        <v>133</v>
      </c>
      <c r="J1773" t="s">
        <v>1374</v>
      </c>
      <c r="K1773" t="s">
        <v>1375</v>
      </c>
      <c r="L1773" t="s">
        <v>893</v>
      </c>
      <c r="M1773" t="s">
        <v>51</v>
      </c>
      <c r="N1773" t="s">
        <v>593</v>
      </c>
      <c r="O1773" t="s">
        <v>61</v>
      </c>
      <c r="P1773" t="s">
        <v>1376</v>
      </c>
      <c r="Q1773" t="s">
        <v>61</v>
      </c>
      <c r="R1773" t="s">
        <v>3995</v>
      </c>
      <c r="S1773" t="s">
        <v>3995</v>
      </c>
      <c r="T1773" t="s">
        <v>3995</v>
      </c>
      <c r="U1773" t="s">
        <v>3995</v>
      </c>
      <c r="V1773" t="s">
        <v>3995</v>
      </c>
      <c r="W1773" t="s">
        <v>3995</v>
      </c>
      <c r="X1773" t="s">
        <v>3995</v>
      </c>
      <c r="Y1773" t="s">
        <v>3995</v>
      </c>
      <c r="Z1773" t="s">
        <v>3995</v>
      </c>
      <c r="AA1773" t="s">
        <v>3995</v>
      </c>
      <c r="AB1773" t="s">
        <v>3995</v>
      </c>
      <c r="AC1773" t="s">
        <v>3995</v>
      </c>
      <c r="AD1773" t="s">
        <v>3995</v>
      </c>
      <c r="AE1773" t="s">
        <v>64</v>
      </c>
      <c r="AF1773" s="5">
        <v>45473</v>
      </c>
      <c r="AG1773" t="s">
        <v>65</v>
      </c>
    </row>
    <row r="1774" spans="1:33" x14ac:dyDescent="0.25">
      <c r="A1774" t="s">
        <v>6122</v>
      </c>
      <c r="B1774" t="s">
        <v>53</v>
      </c>
      <c r="C1774" s="5">
        <v>45383</v>
      </c>
      <c r="D1774" s="5">
        <v>45473</v>
      </c>
      <c r="E1774" t="s">
        <v>44</v>
      </c>
      <c r="F1774" t="s">
        <v>1034</v>
      </c>
      <c r="G1774" t="s">
        <v>1035</v>
      </c>
      <c r="H1774" t="s">
        <v>1035</v>
      </c>
      <c r="I1774" t="s">
        <v>1036</v>
      </c>
      <c r="J1774" t="s">
        <v>1037</v>
      </c>
      <c r="K1774" t="s">
        <v>303</v>
      </c>
      <c r="L1774" t="s">
        <v>893</v>
      </c>
      <c r="M1774" t="s">
        <v>50</v>
      </c>
      <c r="N1774" t="s">
        <v>311</v>
      </c>
      <c r="O1774" t="s">
        <v>61</v>
      </c>
      <c r="P1774" t="s">
        <v>311</v>
      </c>
      <c r="Q1774" t="s">
        <v>61</v>
      </c>
      <c r="R1774" t="s">
        <v>6123</v>
      </c>
      <c r="S1774" t="s">
        <v>6123</v>
      </c>
      <c r="T1774" t="s">
        <v>6123</v>
      </c>
      <c r="U1774" t="s">
        <v>6123</v>
      </c>
      <c r="V1774" t="s">
        <v>6123</v>
      </c>
      <c r="W1774" t="s">
        <v>6123</v>
      </c>
      <c r="X1774" t="s">
        <v>6123</v>
      </c>
      <c r="Y1774" t="s">
        <v>6123</v>
      </c>
      <c r="Z1774" t="s">
        <v>6123</v>
      </c>
      <c r="AA1774" t="s">
        <v>6123</v>
      </c>
      <c r="AB1774" t="s">
        <v>6123</v>
      </c>
      <c r="AC1774" t="s">
        <v>6123</v>
      </c>
      <c r="AD1774" t="s">
        <v>6123</v>
      </c>
      <c r="AE1774" t="s">
        <v>64</v>
      </c>
      <c r="AF1774" s="5">
        <v>45473</v>
      </c>
      <c r="AG1774" t="s">
        <v>65</v>
      </c>
    </row>
    <row r="1775" spans="1:33" x14ac:dyDescent="0.25">
      <c r="A1775" t="s">
        <v>6921</v>
      </c>
      <c r="B1775" t="s">
        <v>53</v>
      </c>
      <c r="C1775" s="5">
        <v>45383</v>
      </c>
      <c r="D1775" s="5">
        <v>45473</v>
      </c>
      <c r="E1775" t="s">
        <v>40</v>
      </c>
      <c r="F1775" t="s">
        <v>1372</v>
      </c>
      <c r="G1775" t="s">
        <v>3994</v>
      </c>
      <c r="H1775" t="s">
        <v>3994</v>
      </c>
      <c r="I1775" t="s">
        <v>133</v>
      </c>
      <c r="J1775" t="s">
        <v>1374</v>
      </c>
      <c r="K1775" t="s">
        <v>1375</v>
      </c>
      <c r="L1775" t="s">
        <v>893</v>
      </c>
      <c r="M1775" t="s">
        <v>51</v>
      </c>
      <c r="N1775" t="s">
        <v>593</v>
      </c>
      <c r="O1775" t="s">
        <v>61</v>
      </c>
      <c r="P1775" t="s">
        <v>1376</v>
      </c>
      <c r="Q1775" t="s">
        <v>61</v>
      </c>
      <c r="R1775" t="s">
        <v>6922</v>
      </c>
      <c r="S1775" t="s">
        <v>6922</v>
      </c>
      <c r="T1775" t="s">
        <v>6922</v>
      </c>
      <c r="U1775" t="s">
        <v>6922</v>
      </c>
      <c r="V1775" t="s">
        <v>6922</v>
      </c>
      <c r="W1775" t="s">
        <v>6922</v>
      </c>
      <c r="X1775" t="s">
        <v>6922</v>
      </c>
      <c r="Y1775" t="s">
        <v>6922</v>
      </c>
      <c r="Z1775" t="s">
        <v>6922</v>
      </c>
      <c r="AA1775" t="s">
        <v>6922</v>
      </c>
      <c r="AB1775" t="s">
        <v>6922</v>
      </c>
      <c r="AC1775" t="s">
        <v>6922</v>
      </c>
      <c r="AD1775" t="s">
        <v>6922</v>
      </c>
      <c r="AE1775" t="s">
        <v>64</v>
      </c>
      <c r="AF1775" s="5">
        <v>45473</v>
      </c>
      <c r="AG1775" t="s">
        <v>65</v>
      </c>
    </row>
    <row r="1776" spans="1:33" x14ac:dyDescent="0.25">
      <c r="A1776" t="s">
        <v>7009</v>
      </c>
      <c r="B1776" t="s">
        <v>53</v>
      </c>
      <c r="C1776" s="5">
        <v>45383</v>
      </c>
      <c r="D1776" s="5">
        <v>45473</v>
      </c>
      <c r="E1776" t="s">
        <v>40</v>
      </c>
      <c r="F1776" t="s">
        <v>1372</v>
      </c>
      <c r="G1776" t="s">
        <v>3994</v>
      </c>
      <c r="H1776" t="s">
        <v>3994</v>
      </c>
      <c r="I1776" t="s">
        <v>133</v>
      </c>
      <c r="J1776" t="s">
        <v>1374</v>
      </c>
      <c r="K1776" t="s">
        <v>1375</v>
      </c>
      <c r="L1776" t="s">
        <v>893</v>
      </c>
      <c r="M1776" t="s">
        <v>51</v>
      </c>
      <c r="N1776" t="s">
        <v>593</v>
      </c>
      <c r="O1776" t="s">
        <v>61</v>
      </c>
      <c r="P1776" t="s">
        <v>1376</v>
      </c>
      <c r="Q1776" t="s">
        <v>61</v>
      </c>
      <c r="R1776" t="s">
        <v>7010</v>
      </c>
      <c r="S1776" t="s">
        <v>7010</v>
      </c>
      <c r="T1776" t="s">
        <v>7010</v>
      </c>
      <c r="U1776" t="s">
        <v>7010</v>
      </c>
      <c r="V1776" t="s">
        <v>7010</v>
      </c>
      <c r="W1776" t="s">
        <v>7010</v>
      </c>
      <c r="X1776" t="s">
        <v>7010</v>
      </c>
      <c r="Y1776" t="s">
        <v>7010</v>
      </c>
      <c r="Z1776" t="s">
        <v>7010</v>
      </c>
      <c r="AA1776" t="s">
        <v>7010</v>
      </c>
      <c r="AB1776" t="s">
        <v>7010</v>
      </c>
      <c r="AC1776" t="s">
        <v>7010</v>
      </c>
      <c r="AD1776" t="s">
        <v>7010</v>
      </c>
      <c r="AE1776" t="s">
        <v>64</v>
      </c>
      <c r="AF1776" s="5">
        <v>45473</v>
      </c>
      <c r="AG1776" t="s">
        <v>65</v>
      </c>
    </row>
    <row r="1777" spans="1:33" x14ac:dyDescent="0.25">
      <c r="A1777" t="s">
        <v>1168</v>
      </c>
      <c r="B1777" t="s">
        <v>53</v>
      </c>
      <c r="C1777" s="5">
        <v>45383</v>
      </c>
      <c r="D1777" s="5">
        <v>45473</v>
      </c>
      <c r="E1777" t="s">
        <v>40</v>
      </c>
      <c r="F1777" t="s">
        <v>1169</v>
      </c>
      <c r="G1777" t="s">
        <v>1170</v>
      </c>
      <c r="H1777" t="s">
        <v>1170</v>
      </c>
      <c r="I1777" t="s">
        <v>179</v>
      </c>
      <c r="J1777" t="s">
        <v>1171</v>
      </c>
      <c r="K1777" t="s">
        <v>172</v>
      </c>
      <c r="L1777" t="s">
        <v>922</v>
      </c>
      <c r="M1777" t="s">
        <v>51</v>
      </c>
      <c r="N1777" t="s">
        <v>428</v>
      </c>
      <c r="O1777" t="s">
        <v>61</v>
      </c>
      <c r="P1777" t="s">
        <v>429</v>
      </c>
      <c r="Q1777" t="s">
        <v>61</v>
      </c>
      <c r="R1777" t="s">
        <v>1172</v>
      </c>
      <c r="S1777" t="s">
        <v>1172</v>
      </c>
      <c r="T1777" t="s">
        <v>1172</v>
      </c>
      <c r="U1777" t="s">
        <v>1172</v>
      </c>
      <c r="V1777" t="s">
        <v>1172</v>
      </c>
      <c r="W1777" t="s">
        <v>1172</v>
      </c>
      <c r="X1777" t="s">
        <v>1172</v>
      </c>
      <c r="Y1777" t="s">
        <v>1172</v>
      </c>
      <c r="Z1777" t="s">
        <v>1172</v>
      </c>
      <c r="AA1777" t="s">
        <v>1172</v>
      </c>
      <c r="AB1777" t="s">
        <v>1172</v>
      </c>
      <c r="AC1777" t="s">
        <v>1172</v>
      </c>
      <c r="AD1777" t="s">
        <v>1172</v>
      </c>
      <c r="AE1777" t="s">
        <v>64</v>
      </c>
      <c r="AF1777" s="5">
        <v>45473</v>
      </c>
      <c r="AG1777" t="s">
        <v>65</v>
      </c>
    </row>
    <row r="1778" spans="1:33" x14ac:dyDescent="0.25">
      <c r="A1778" t="s">
        <v>2319</v>
      </c>
      <c r="B1778" t="s">
        <v>53</v>
      </c>
      <c r="C1778" s="5">
        <v>45383</v>
      </c>
      <c r="D1778" s="5">
        <v>45473</v>
      </c>
      <c r="E1778" t="s">
        <v>40</v>
      </c>
      <c r="F1778" t="s">
        <v>1169</v>
      </c>
      <c r="G1778" t="s">
        <v>1170</v>
      </c>
      <c r="H1778" t="s">
        <v>1170</v>
      </c>
      <c r="I1778" t="s">
        <v>179</v>
      </c>
      <c r="J1778" t="s">
        <v>1171</v>
      </c>
      <c r="K1778" t="s">
        <v>172</v>
      </c>
      <c r="L1778" t="s">
        <v>922</v>
      </c>
      <c r="M1778" t="s">
        <v>51</v>
      </c>
      <c r="N1778" t="s">
        <v>428</v>
      </c>
      <c r="O1778" t="s">
        <v>61</v>
      </c>
      <c r="P1778" t="s">
        <v>429</v>
      </c>
      <c r="Q1778" t="s">
        <v>61</v>
      </c>
      <c r="R1778" t="s">
        <v>2320</v>
      </c>
      <c r="S1778" t="s">
        <v>2320</v>
      </c>
      <c r="T1778" t="s">
        <v>2320</v>
      </c>
      <c r="U1778" t="s">
        <v>2320</v>
      </c>
      <c r="V1778" t="s">
        <v>2320</v>
      </c>
      <c r="W1778" t="s">
        <v>2320</v>
      </c>
      <c r="X1778" t="s">
        <v>2320</v>
      </c>
      <c r="Y1778" t="s">
        <v>2320</v>
      </c>
      <c r="Z1778" t="s">
        <v>2320</v>
      </c>
      <c r="AA1778" t="s">
        <v>2320</v>
      </c>
      <c r="AB1778" t="s">
        <v>2320</v>
      </c>
      <c r="AC1778" t="s">
        <v>2320</v>
      </c>
      <c r="AD1778" t="s">
        <v>2320</v>
      </c>
      <c r="AE1778" t="s">
        <v>64</v>
      </c>
      <c r="AF1778" s="5">
        <v>45473</v>
      </c>
      <c r="AG1778" t="s">
        <v>65</v>
      </c>
    </row>
    <row r="1779" spans="1:33" x14ac:dyDescent="0.25">
      <c r="A1779" t="s">
        <v>5344</v>
      </c>
      <c r="B1779" t="s">
        <v>53</v>
      </c>
      <c r="C1779" s="5">
        <v>45383</v>
      </c>
      <c r="D1779" s="5">
        <v>45473</v>
      </c>
      <c r="E1779" t="s">
        <v>40</v>
      </c>
      <c r="F1779" t="s">
        <v>1169</v>
      </c>
      <c r="G1779" t="s">
        <v>1170</v>
      </c>
      <c r="H1779" t="s">
        <v>1170</v>
      </c>
      <c r="I1779" t="s">
        <v>179</v>
      </c>
      <c r="J1779" t="s">
        <v>1171</v>
      </c>
      <c r="K1779" t="s">
        <v>172</v>
      </c>
      <c r="L1779" t="s">
        <v>922</v>
      </c>
      <c r="M1779" t="s">
        <v>51</v>
      </c>
      <c r="N1779" t="s">
        <v>428</v>
      </c>
      <c r="O1779" t="s">
        <v>61</v>
      </c>
      <c r="P1779" t="s">
        <v>429</v>
      </c>
      <c r="Q1779" t="s">
        <v>61</v>
      </c>
      <c r="R1779" t="s">
        <v>5345</v>
      </c>
      <c r="S1779" t="s">
        <v>5345</v>
      </c>
      <c r="T1779" t="s">
        <v>5345</v>
      </c>
      <c r="U1779" t="s">
        <v>5345</v>
      </c>
      <c r="V1779" t="s">
        <v>5345</v>
      </c>
      <c r="W1779" t="s">
        <v>5345</v>
      </c>
      <c r="X1779" t="s">
        <v>5345</v>
      </c>
      <c r="Y1779" t="s">
        <v>5345</v>
      </c>
      <c r="Z1779" t="s">
        <v>5345</v>
      </c>
      <c r="AA1779" t="s">
        <v>5345</v>
      </c>
      <c r="AB1779" t="s">
        <v>5345</v>
      </c>
      <c r="AC1779" t="s">
        <v>5345</v>
      </c>
      <c r="AD1779" t="s">
        <v>5345</v>
      </c>
      <c r="AE1779" t="s">
        <v>64</v>
      </c>
      <c r="AF1779" s="5">
        <v>45473</v>
      </c>
      <c r="AG1779" t="s">
        <v>65</v>
      </c>
    </row>
    <row r="1780" spans="1:33" x14ac:dyDescent="0.25">
      <c r="A1780" t="s">
        <v>859</v>
      </c>
      <c r="B1780" t="s">
        <v>53</v>
      </c>
      <c r="C1780" s="5">
        <v>45383</v>
      </c>
      <c r="D1780" s="5">
        <v>45473</v>
      </c>
      <c r="E1780" t="s">
        <v>40</v>
      </c>
      <c r="F1780" t="s">
        <v>86</v>
      </c>
      <c r="G1780" t="s">
        <v>87</v>
      </c>
      <c r="H1780" t="s">
        <v>87</v>
      </c>
      <c r="I1780" t="s">
        <v>78</v>
      </c>
      <c r="J1780" t="s">
        <v>111</v>
      </c>
      <c r="K1780" t="s">
        <v>112</v>
      </c>
      <c r="L1780" t="s">
        <v>113</v>
      </c>
      <c r="M1780" t="s">
        <v>51</v>
      </c>
      <c r="N1780" t="s">
        <v>91</v>
      </c>
      <c r="O1780" t="s">
        <v>61</v>
      </c>
      <c r="P1780" t="s">
        <v>92</v>
      </c>
      <c r="Q1780" t="s">
        <v>61</v>
      </c>
      <c r="R1780" t="s">
        <v>860</v>
      </c>
      <c r="S1780" t="s">
        <v>860</v>
      </c>
      <c r="T1780" t="s">
        <v>860</v>
      </c>
      <c r="U1780" t="s">
        <v>860</v>
      </c>
      <c r="V1780" t="s">
        <v>860</v>
      </c>
      <c r="W1780" t="s">
        <v>860</v>
      </c>
      <c r="X1780" t="s">
        <v>860</v>
      </c>
      <c r="Y1780" t="s">
        <v>860</v>
      </c>
      <c r="Z1780" t="s">
        <v>860</v>
      </c>
      <c r="AA1780" t="s">
        <v>860</v>
      </c>
      <c r="AB1780" t="s">
        <v>860</v>
      </c>
      <c r="AC1780" t="s">
        <v>860</v>
      </c>
      <c r="AD1780" t="s">
        <v>860</v>
      </c>
      <c r="AE1780" t="s">
        <v>64</v>
      </c>
      <c r="AF1780" s="5">
        <v>45473</v>
      </c>
      <c r="AG1780" t="s">
        <v>65</v>
      </c>
    </row>
    <row r="1781" spans="1:33" x14ac:dyDescent="0.25">
      <c r="A1781" t="s">
        <v>4751</v>
      </c>
      <c r="B1781" t="s">
        <v>53</v>
      </c>
      <c r="C1781" s="5">
        <v>45383</v>
      </c>
      <c r="D1781" s="5">
        <v>45473</v>
      </c>
      <c r="E1781" t="s">
        <v>40</v>
      </c>
      <c r="F1781" t="s">
        <v>86</v>
      </c>
      <c r="G1781" t="s">
        <v>87</v>
      </c>
      <c r="H1781" t="s">
        <v>87</v>
      </c>
      <c r="I1781" t="s">
        <v>78</v>
      </c>
      <c r="J1781" t="s">
        <v>111</v>
      </c>
      <c r="K1781" t="s">
        <v>112</v>
      </c>
      <c r="L1781" t="s">
        <v>113</v>
      </c>
      <c r="M1781" t="s">
        <v>51</v>
      </c>
      <c r="N1781" t="s">
        <v>91</v>
      </c>
      <c r="O1781" t="s">
        <v>61</v>
      </c>
      <c r="P1781" t="s">
        <v>92</v>
      </c>
      <c r="Q1781" t="s">
        <v>61</v>
      </c>
      <c r="R1781" t="s">
        <v>4752</v>
      </c>
      <c r="S1781" t="s">
        <v>4752</v>
      </c>
      <c r="T1781" t="s">
        <v>4752</v>
      </c>
      <c r="U1781" t="s">
        <v>4752</v>
      </c>
      <c r="V1781" t="s">
        <v>4752</v>
      </c>
      <c r="W1781" t="s">
        <v>4752</v>
      </c>
      <c r="X1781" t="s">
        <v>4752</v>
      </c>
      <c r="Y1781" t="s">
        <v>4752</v>
      </c>
      <c r="Z1781" t="s">
        <v>4752</v>
      </c>
      <c r="AA1781" t="s">
        <v>4752</v>
      </c>
      <c r="AB1781" t="s">
        <v>4752</v>
      </c>
      <c r="AC1781" t="s">
        <v>4752</v>
      </c>
      <c r="AD1781" t="s">
        <v>4752</v>
      </c>
      <c r="AE1781" t="s">
        <v>64</v>
      </c>
      <c r="AF1781" s="5">
        <v>45473</v>
      </c>
      <c r="AG1781" t="s">
        <v>65</v>
      </c>
    </row>
    <row r="1782" spans="1:33" x14ac:dyDescent="0.25">
      <c r="A1782" t="s">
        <v>4815</v>
      </c>
      <c r="B1782" t="s">
        <v>53</v>
      </c>
      <c r="C1782" s="5">
        <v>45383</v>
      </c>
      <c r="D1782" s="5">
        <v>45473</v>
      </c>
      <c r="E1782" t="s">
        <v>40</v>
      </c>
      <c r="F1782" t="s">
        <v>86</v>
      </c>
      <c r="G1782" t="s">
        <v>87</v>
      </c>
      <c r="H1782" t="s">
        <v>87</v>
      </c>
      <c r="I1782" t="s">
        <v>78</v>
      </c>
      <c r="J1782" t="s">
        <v>111</v>
      </c>
      <c r="K1782" t="s">
        <v>112</v>
      </c>
      <c r="L1782" t="s">
        <v>113</v>
      </c>
      <c r="M1782" t="s">
        <v>51</v>
      </c>
      <c r="N1782" t="s">
        <v>91</v>
      </c>
      <c r="O1782" t="s">
        <v>61</v>
      </c>
      <c r="P1782" t="s">
        <v>92</v>
      </c>
      <c r="Q1782" t="s">
        <v>61</v>
      </c>
      <c r="R1782" t="s">
        <v>4816</v>
      </c>
      <c r="S1782" t="s">
        <v>4816</v>
      </c>
      <c r="T1782" t="s">
        <v>4816</v>
      </c>
      <c r="U1782" t="s">
        <v>4816</v>
      </c>
      <c r="V1782" t="s">
        <v>4816</v>
      </c>
      <c r="W1782" t="s">
        <v>4816</v>
      </c>
      <c r="X1782" t="s">
        <v>4816</v>
      </c>
      <c r="Y1782" t="s">
        <v>4816</v>
      </c>
      <c r="Z1782" t="s">
        <v>4816</v>
      </c>
      <c r="AA1782" t="s">
        <v>4816</v>
      </c>
      <c r="AB1782" t="s">
        <v>4816</v>
      </c>
      <c r="AC1782" t="s">
        <v>4816</v>
      </c>
      <c r="AD1782" t="s">
        <v>4816</v>
      </c>
      <c r="AE1782" t="s">
        <v>64</v>
      </c>
      <c r="AF1782" s="5">
        <v>45473</v>
      </c>
      <c r="AG1782" t="s">
        <v>65</v>
      </c>
    </row>
    <row r="1783" spans="1:33" x14ac:dyDescent="0.25">
      <c r="A1783" t="s">
        <v>796</v>
      </c>
      <c r="B1783" t="s">
        <v>53</v>
      </c>
      <c r="C1783" s="5">
        <v>45383</v>
      </c>
      <c r="D1783" s="5">
        <v>45473</v>
      </c>
      <c r="E1783" t="s">
        <v>40</v>
      </c>
      <c r="F1783" t="s">
        <v>797</v>
      </c>
      <c r="G1783" t="s">
        <v>798</v>
      </c>
      <c r="H1783" t="s">
        <v>798</v>
      </c>
      <c r="I1783" t="s">
        <v>179</v>
      </c>
      <c r="J1783" t="s">
        <v>799</v>
      </c>
      <c r="K1783" t="s">
        <v>453</v>
      </c>
      <c r="L1783" t="s">
        <v>800</v>
      </c>
      <c r="M1783" t="s">
        <v>51</v>
      </c>
      <c r="N1783" t="s">
        <v>801</v>
      </c>
      <c r="O1783" t="s">
        <v>61</v>
      </c>
      <c r="P1783" t="s">
        <v>802</v>
      </c>
      <c r="Q1783" t="s">
        <v>61</v>
      </c>
      <c r="R1783" t="s">
        <v>803</v>
      </c>
      <c r="S1783" t="s">
        <v>803</v>
      </c>
      <c r="T1783" t="s">
        <v>803</v>
      </c>
      <c r="U1783" t="s">
        <v>803</v>
      </c>
      <c r="V1783" t="s">
        <v>803</v>
      </c>
      <c r="W1783" t="s">
        <v>803</v>
      </c>
      <c r="X1783" t="s">
        <v>803</v>
      </c>
      <c r="Y1783" t="s">
        <v>803</v>
      </c>
      <c r="Z1783" t="s">
        <v>803</v>
      </c>
      <c r="AA1783" t="s">
        <v>803</v>
      </c>
      <c r="AB1783" t="s">
        <v>803</v>
      </c>
      <c r="AC1783" t="s">
        <v>803</v>
      </c>
      <c r="AD1783" t="s">
        <v>803</v>
      </c>
      <c r="AE1783" t="s">
        <v>64</v>
      </c>
      <c r="AF1783" s="5">
        <v>45473</v>
      </c>
      <c r="AG1783" t="s">
        <v>65</v>
      </c>
    </row>
    <row r="1784" spans="1:33" x14ac:dyDescent="0.25">
      <c r="A1784" t="s">
        <v>4033</v>
      </c>
      <c r="B1784" t="s">
        <v>53</v>
      </c>
      <c r="C1784" s="5">
        <v>45383</v>
      </c>
      <c r="D1784" s="5">
        <v>45473</v>
      </c>
      <c r="E1784" t="s">
        <v>40</v>
      </c>
      <c r="F1784" t="s">
        <v>797</v>
      </c>
      <c r="G1784" t="s">
        <v>798</v>
      </c>
      <c r="H1784" t="s">
        <v>798</v>
      </c>
      <c r="I1784" t="s">
        <v>179</v>
      </c>
      <c r="J1784" t="s">
        <v>799</v>
      </c>
      <c r="K1784" t="s">
        <v>453</v>
      </c>
      <c r="L1784" t="s">
        <v>800</v>
      </c>
      <c r="M1784" t="s">
        <v>51</v>
      </c>
      <c r="N1784" t="s">
        <v>801</v>
      </c>
      <c r="O1784" t="s">
        <v>61</v>
      </c>
      <c r="P1784" t="s">
        <v>802</v>
      </c>
      <c r="Q1784" t="s">
        <v>61</v>
      </c>
      <c r="R1784" t="s">
        <v>4034</v>
      </c>
      <c r="S1784" t="s">
        <v>4034</v>
      </c>
      <c r="T1784" t="s">
        <v>4034</v>
      </c>
      <c r="U1784" t="s">
        <v>4034</v>
      </c>
      <c r="V1784" t="s">
        <v>4034</v>
      </c>
      <c r="W1784" t="s">
        <v>4034</v>
      </c>
      <c r="X1784" t="s">
        <v>4034</v>
      </c>
      <c r="Y1784" t="s">
        <v>4034</v>
      </c>
      <c r="Z1784" t="s">
        <v>4034</v>
      </c>
      <c r="AA1784" t="s">
        <v>4034</v>
      </c>
      <c r="AB1784" t="s">
        <v>4034</v>
      </c>
      <c r="AC1784" t="s">
        <v>4034</v>
      </c>
      <c r="AD1784" t="s">
        <v>4034</v>
      </c>
      <c r="AE1784" t="s">
        <v>64</v>
      </c>
      <c r="AF1784" s="5">
        <v>45473</v>
      </c>
      <c r="AG1784" t="s">
        <v>65</v>
      </c>
    </row>
    <row r="1785" spans="1:33" x14ac:dyDescent="0.25">
      <c r="A1785" t="s">
        <v>4107</v>
      </c>
      <c r="B1785" t="s">
        <v>53</v>
      </c>
      <c r="C1785" s="5">
        <v>45383</v>
      </c>
      <c r="D1785" s="5">
        <v>45473</v>
      </c>
      <c r="E1785" t="s">
        <v>40</v>
      </c>
      <c r="F1785" t="s">
        <v>797</v>
      </c>
      <c r="G1785" t="s">
        <v>798</v>
      </c>
      <c r="H1785" t="s">
        <v>798</v>
      </c>
      <c r="I1785" t="s">
        <v>179</v>
      </c>
      <c r="J1785" t="s">
        <v>799</v>
      </c>
      <c r="K1785" t="s">
        <v>453</v>
      </c>
      <c r="L1785" t="s">
        <v>800</v>
      </c>
      <c r="M1785" t="s">
        <v>51</v>
      </c>
      <c r="N1785" t="s">
        <v>801</v>
      </c>
      <c r="O1785" t="s">
        <v>61</v>
      </c>
      <c r="P1785" t="s">
        <v>802</v>
      </c>
      <c r="Q1785" t="s">
        <v>61</v>
      </c>
      <c r="R1785" t="s">
        <v>4108</v>
      </c>
      <c r="S1785" t="s">
        <v>4108</v>
      </c>
      <c r="T1785" t="s">
        <v>4108</v>
      </c>
      <c r="U1785" t="s">
        <v>4108</v>
      </c>
      <c r="V1785" t="s">
        <v>4108</v>
      </c>
      <c r="W1785" t="s">
        <v>4108</v>
      </c>
      <c r="X1785" t="s">
        <v>4108</v>
      </c>
      <c r="Y1785" t="s">
        <v>4108</v>
      </c>
      <c r="Z1785" t="s">
        <v>4108</v>
      </c>
      <c r="AA1785" t="s">
        <v>4108</v>
      </c>
      <c r="AB1785" t="s">
        <v>4108</v>
      </c>
      <c r="AC1785" t="s">
        <v>4108</v>
      </c>
      <c r="AD1785" t="s">
        <v>4108</v>
      </c>
      <c r="AE1785" t="s">
        <v>64</v>
      </c>
      <c r="AF1785" s="5">
        <v>45473</v>
      </c>
      <c r="AG1785" t="s">
        <v>65</v>
      </c>
    </row>
    <row r="1786" spans="1:33" x14ac:dyDescent="0.25">
      <c r="A1786" t="s">
        <v>751</v>
      </c>
      <c r="B1786" t="s">
        <v>53</v>
      </c>
      <c r="C1786" s="5">
        <v>45383</v>
      </c>
      <c r="D1786" s="5">
        <v>45473</v>
      </c>
      <c r="E1786" t="s">
        <v>40</v>
      </c>
      <c r="F1786" t="s">
        <v>752</v>
      </c>
      <c r="G1786" t="s">
        <v>753</v>
      </c>
      <c r="H1786" t="s">
        <v>753</v>
      </c>
      <c r="I1786" t="s">
        <v>754</v>
      </c>
      <c r="J1786" t="s">
        <v>755</v>
      </c>
      <c r="K1786" t="s">
        <v>756</v>
      </c>
      <c r="L1786" t="s">
        <v>436</v>
      </c>
      <c r="M1786" t="s">
        <v>50</v>
      </c>
      <c r="N1786" t="s">
        <v>334</v>
      </c>
      <c r="O1786" t="s">
        <v>61</v>
      </c>
      <c r="P1786" t="s">
        <v>335</v>
      </c>
      <c r="Q1786" t="s">
        <v>61</v>
      </c>
      <c r="R1786" t="s">
        <v>757</v>
      </c>
      <c r="S1786" t="s">
        <v>757</v>
      </c>
      <c r="T1786" t="s">
        <v>757</v>
      </c>
      <c r="U1786" t="s">
        <v>757</v>
      </c>
      <c r="V1786" t="s">
        <v>757</v>
      </c>
      <c r="W1786" t="s">
        <v>757</v>
      </c>
      <c r="X1786" t="s">
        <v>757</v>
      </c>
      <c r="Y1786" t="s">
        <v>757</v>
      </c>
      <c r="Z1786" t="s">
        <v>757</v>
      </c>
      <c r="AA1786" t="s">
        <v>757</v>
      </c>
      <c r="AB1786" t="s">
        <v>757</v>
      </c>
      <c r="AC1786" t="s">
        <v>757</v>
      </c>
      <c r="AD1786" t="s">
        <v>757</v>
      </c>
      <c r="AE1786" t="s">
        <v>64</v>
      </c>
      <c r="AF1786" s="5">
        <v>45473</v>
      </c>
      <c r="AG1786" t="s">
        <v>65</v>
      </c>
    </row>
    <row r="1787" spans="1:33" x14ac:dyDescent="0.25">
      <c r="A1787" t="s">
        <v>871</v>
      </c>
      <c r="B1787" t="s">
        <v>53</v>
      </c>
      <c r="C1787" s="5">
        <v>45383</v>
      </c>
      <c r="D1787" s="5">
        <v>45473</v>
      </c>
      <c r="E1787" t="s">
        <v>40</v>
      </c>
      <c r="F1787" t="s">
        <v>872</v>
      </c>
      <c r="G1787" t="s">
        <v>873</v>
      </c>
      <c r="H1787" t="s">
        <v>873</v>
      </c>
      <c r="I1787" t="s">
        <v>56</v>
      </c>
      <c r="J1787" t="s">
        <v>874</v>
      </c>
      <c r="K1787" t="s">
        <v>112</v>
      </c>
      <c r="L1787" t="s">
        <v>436</v>
      </c>
      <c r="M1787" t="s">
        <v>50</v>
      </c>
      <c r="N1787" t="s">
        <v>875</v>
      </c>
      <c r="O1787" t="s">
        <v>61</v>
      </c>
      <c r="P1787" t="s">
        <v>875</v>
      </c>
      <c r="Q1787" t="s">
        <v>61</v>
      </c>
      <c r="R1787" t="s">
        <v>876</v>
      </c>
      <c r="S1787" t="s">
        <v>876</v>
      </c>
      <c r="T1787" t="s">
        <v>876</v>
      </c>
      <c r="U1787" t="s">
        <v>876</v>
      </c>
      <c r="V1787" t="s">
        <v>876</v>
      </c>
      <c r="W1787" t="s">
        <v>876</v>
      </c>
      <c r="X1787" t="s">
        <v>876</v>
      </c>
      <c r="Y1787" t="s">
        <v>876</v>
      </c>
      <c r="Z1787" t="s">
        <v>876</v>
      </c>
      <c r="AA1787" t="s">
        <v>876</v>
      </c>
      <c r="AB1787" t="s">
        <v>876</v>
      </c>
      <c r="AC1787" t="s">
        <v>876</v>
      </c>
      <c r="AD1787" t="s">
        <v>876</v>
      </c>
      <c r="AE1787" t="s">
        <v>64</v>
      </c>
      <c r="AF1787" s="5">
        <v>45473</v>
      </c>
      <c r="AG1787" t="s">
        <v>65</v>
      </c>
    </row>
    <row r="1788" spans="1:33" x14ac:dyDescent="0.25">
      <c r="A1788" t="s">
        <v>974</v>
      </c>
      <c r="B1788" t="s">
        <v>53</v>
      </c>
      <c r="C1788" s="5">
        <v>45383</v>
      </c>
      <c r="D1788" s="5">
        <v>45473</v>
      </c>
      <c r="E1788" t="s">
        <v>40</v>
      </c>
      <c r="F1788" t="s">
        <v>975</v>
      </c>
      <c r="G1788" t="s">
        <v>976</v>
      </c>
      <c r="H1788" t="s">
        <v>976</v>
      </c>
      <c r="I1788" t="s">
        <v>64</v>
      </c>
      <c r="J1788" t="s">
        <v>97</v>
      </c>
      <c r="K1788" t="s">
        <v>89</v>
      </c>
      <c r="L1788" t="s">
        <v>436</v>
      </c>
      <c r="M1788" t="s">
        <v>50</v>
      </c>
      <c r="N1788" t="s">
        <v>634</v>
      </c>
      <c r="O1788" t="s">
        <v>61</v>
      </c>
      <c r="P1788" t="s">
        <v>635</v>
      </c>
      <c r="Q1788" t="s">
        <v>61</v>
      </c>
      <c r="R1788" t="s">
        <v>977</v>
      </c>
      <c r="S1788" t="s">
        <v>977</v>
      </c>
      <c r="T1788" t="s">
        <v>977</v>
      </c>
      <c r="U1788" t="s">
        <v>977</v>
      </c>
      <c r="V1788" t="s">
        <v>977</v>
      </c>
      <c r="W1788" t="s">
        <v>977</v>
      </c>
      <c r="X1788" t="s">
        <v>977</v>
      </c>
      <c r="Y1788" t="s">
        <v>977</v>
      </c>
      <c r="Z1788" t="s">
        <v>977</v>
      </c>
      <c r="AA1788" t="s">
        <v>977</v>
      </c>
      <c r="AB1788" t="s">
        <v>977</v>
      </c>
      <c r="AC1788" t="s">
        <v>977</v>
      </c>
      <c r="AD1788" t="s">
        <v>977</v>
      </c>
      <c r="AE1788" t="s">
        <v>64</v>
      </c>
      <c r="AF1788" s="5">
        <v>45473</v>
      </c>
      <c r="AG1788" t="s">
        <v>65</v>
      </c>
    </row>
    <row r="1789" spans="1:33" x14ac:dyDescent="0.25">
      <c r="A1789" t="s">
        <v>1136</v>
      </c>
      <c r="B1789" t="s">
        <v>53</v>
      </c>
      <c r="C1789" s="5">
        <v>45383</v>
      </c>
      <c r="D1789" s="5">
        <v>45473</v>
      </c>
      <c r="E1789" t="s">
        <v>40</v>
      </c>
      <c r="F1789" t="s">
        <v>752</v>
      </c>
      <c r="G1789" t="s">
        <v>753</v>
      </c>
      <c r="H1789" t="s">
        <v>753</v>
      </c>
      <c r="I1789" t="s">
        <v>754</v>
      </c>
      <c r="J1789" t="s">
        <v>755</v>
      </c>
      <c r="K1789" t="s">
        <v>756</v>
      </c>
      <c r="L1789" t="s">
        <v>436</v>
      </c>
      <c r="M1789" t="s">
        <v>50</v>
      </c>
      <c r="N1789" t="s">
        <v>334</v>
      </c>
      <c r="O1789" t="s">
        <v>61</v>
      </c>
      <c r="P1789" t="s">
        <v>335</v>
      </c>
      <c r="Q1789" t="s">
        <v>61</v>
      </c>
      <c r="R1789" t="s">
        <v>1137</v>
      </c>
      <c r="S1789" t="s">
        <v>1137</v>
      </c>
      <c r="T1789" t="s">
        <v>1137</v>
      </c>
      <c r="U1789" t="s">
        <v>1137</v>
      </c>
      <c r="V1789" t="s">
        <v>1137</v>
      </c>
      <c r="W1789" t="s">
        <v>1137</v>
      </c>
      <c r="X1789" t="s">
        <v>1137</v>
      </c>
      <c r="Y1789" t="s">
        <v>1137</v>
      </c>
      <c r="Z1789" t="s">
        <v>1137</v>
      </c>
      <c r="AA1789" t="s">
        <v>1137</v>
      </c>
      <c r="AB1789" t="s">
        <v>1137</v>
      </c>
      <c r="AC1789" t="s">
        <v>1137</v>
      </c>
      <c r="AD1789" t="s">
        <v>1137</v>
      </c>
      <c r="AE1789" t="s">
        <v>64</v>
      </c>
      <c r="AF1789" s="5">
        <v>45473</v>
      </c>
      <c r="AG1789" t="s">
        <v>65</v>
      </c>
    </row>
    <row r="1790" spans="1:33" x14ac:dyDescent="0.25">
      <c r="A1790" t="s">
        <v>1166</v>
      </c>
      <c r="B1790" t="s">
        <v>53</v>
      </c>
      <c r="C1790" s="5">
        <v>45383</v>
      </c>
      <c r="D1790" s="5">
        <v>45473</v>
      </c>
      <c r="E1790" t="s">
        <v>41</v>
      </c>
      <c r="F1790" t="s">
        <v>432</v>
      </c>
      <c r="G1790" t="s">
        <v>433</v>
      </c>
      <c r="H1790" t="s">
        <v>433</v>
      </c>
      <c r="I1790" t="s">
        <v>434</v>
      </c>
      <c r="J1790" t="s">
        <v>435</v>
      </c>
      <c r="K1790" t="s">
        <v>182</v>
      </c>
      <c r="L1790" t="s">
        <v>436</v>
      </c>
      <c r="M1790" t="s">
        <v>50</v>
      </c>
      <c r="N1790" t="s">
        <v>173</v>
      </c>
      <c r="O1790" t="s">
        <v>61</v>
      </c>
      <c r="P1790" t="s">
        <v>174</v>
      </c>
      <c r="Q1790" t="s">
        <v>61</v>
      </c>
      <c r="R1790" t="s">
        <v>1167</v>
      </c>
      <c r="S1790" t="s">
        <v>1167</v>
      </c>
      <c r="T1790" t="s">
        <v>1167</v>
      </c>
      <c r="U1790" t="s">
        <v>1167</v>
      </c>
      <c r="V1790" t="s">
        <v>1167</v>
      </c>
      <c r="W1790" t="s">
        <v>1167</v>
      </c>
      <c r="X1790" t="s">
        <v>1167</v>
      </c>
      <c r="Y1790" t="s">
        <v>1167</v>
      </c>
      <c r="Z1790" t="s">
        <v>1167</v>
      </c>
      <c r="AA1790" t="s">
        <v>1167</v>
      </c>
      <c r="AB1790" t="s">
        <v>1167</v>
      </c>
      <c r="AC1790" t="s">
        <v>1167</v>
      </c>
      <c r="AD1790" t="s">
        <v>1167</v>
      </c>
      <c r="AE1790" t="s">
        <v>64</v>
      </c>
      <c r="AF1790" s="5">
        <v>45473</v>
      </c>
      <c r="AG1790" t="s">
        <v>65</v>
      </c>
    </row>
    <row r="1791" spans="1:33" x14ac:dyDescent="0.25">
      <c r="A1791" t="s">
        <v>2213</v>
      </c>
      <c r="B1791" t="s">
        <v>53</v>
      </c>
      <c r="C1791" s="5">
        <v>45383</v>
      </c>
      <c r="D1791" s="5">
        <v>45473</v>
      </c>
      <c r="E1791" t="s">
        <v>40</v>
      </c>
      <c r="F1791" t="s">
        <v>449</v>
      </c>
      <c r="G1791" t="s">
        <v>450</v>
      </c>
      <c r="H1791" t="s">
        <v>450</v>
      </c>
      <c r="I1791" t="s">
        <v>179</v>
      </c>
      <c r="J1791" t="s">
        <v>1930</v>
      </c>
      <c r="K1791" t="s">
        <v>1931</v>
      </c>
      <c r="L1791" t="s">
        <v>436</v>
      </c>
      <c r="M1791" t="s">
        <v>51</v>
      </c>
      <c r="N1791" t="s">
        <v>428</v>
      </c>
      <c r="O1791" t="s">
        <v>61</v>
      </c>
      <c r="P1791" t="s">
        <v>429</v>
      </c>
      <c r="Q1791" t="s">
        <v>61</v>
      </c>
      <c r="R1791" t="s">
        <v>2214</v>
      </c>
      <c r="S1791" t="s">
        <v>2214</v>
      </c>
      <c r="T1791" t="s">
        <v>2214</v>
      </c>
      <c r="U1791" t="s">
        <v>2214</v>
      </c>
      <c r="V1791" t="s">
        <v>2214</v>
      </c>
      <c r="W1791" t="s">
        <v>2214</v>
      </c>
      <c r="X1791" t="s">
        <v>2214</v>
      </c>
      <c r="Y1791" t="s">
        <v>2214</v>
      </c>
      <c r="Z1791" t="s">
        <v>2214</v>
      </c>
      <c r="AA1791" t="s">
        <v>2214</v>
      </c>
      <c r="AB1791" t="s">
        <v>2214</v>
      </c>
      <c r="AC1791" t="s">
        <v>2214</v>
      </c>
      <c r="AD1791" t="s">
        <v>2214</v>
      </c>
      <c r="AE1791" t="s">
        <v>64</v>
      </c>
      <c r="AF1791" s="5">
        <v>45473</v>
      </c>
      <c r="AG1791" t="s">
        <v>65</v>
      </c>
    </row>
    <row r="1792" spans="1:33" x14ac:dyDescent="0.25">
      <c r="A1792" t="s">
        <v>2315</v>
      </c>
      <c r="B1792" t="s">
        <v>53</v>
      </c>
      <c r="C1792" s="5">
        <v>45383</v>
      </c>
      <c r="D1792" s="5">
        <v>45473</v>
      </c>
      <c r="E1792" t="s">
        <v>41</v>
      </c>
      <c r="F1792" t="s">
        <v>432</v>
      </c>
      <c r="G1792" t="s">
        <v>433</v>
      </c>
      <c r="H1792" t="s">
        <v>433</v>
      </c>
      <c r="I1792" t="s">
        <v>434</v>
      </c>
      <c r="J1792" t="s">
        <v>435</v>
      </c>
      <c r="K1792" t="s">
        <v>182</v>
      </c>
      <c r="L1792" t="s">
        <v>436</v>
      </c>
      <c r="M1792" t="s">
        <v>50</v>
      </c>
      <c r="N1792" t="s">
        <v>173</v>
      </c>
      <c r="O1792" t="s">
        <v>61</v>
      </c>
      <c r="P1792" t="s">
        <v>174</v>
      </c>
      <c r="Q1792" t="s">
        <v>61</v>
      </c>
      <c r="R1792" t="s">
        <v>2316</v>
      </c>
      <c r="S1792" t="s">
        <v>2316</v>
      </c>
      <c r="T1792" t="s">
        <v>2316</v>
      </c>
      <c r="U1792" t="s">
        <v>2316</v>
      </c>
      <c r="V1792" t="s">
        <v>2316</v>
      </c>
      <c r="W1792" t="s">
        <v>2316</v>
      </c>
      <c r="X1792" t="s">
        <v>2316</v>
      </c>
      <c r="Y1792" t="s">
        <v>2316</v>
      </c>
      <c r="Z1792" t="s">
        <v>2316</v>
      </c>
      <c r="AA1792" t="s">
        <v>2316</v>
      </c>
      <c r="AB1792" t="s">
        <v>2316</v>
      </c>
      <c r="AC1792" t="s">
        <v>2316</v>
      </c>
      <c r="AD1792" t="s">
        <v>2316</v>
      </c>
      <c r="AE1792" t="s">
        <v>64</v>
      </c>
      <c r="AF1792" s="5">
        <v>45473</v>
      </c>
      <c r="AG1792" t="s">
        <v>65</v>
      </c>
    </row>
    <row r="1793" spans="1:33" x14ac:dyDescent="0.25">
      <c r="A1793" t="s">
        <v>2382</v>
      </c>
      <c r="B1793" t="s">
        <v>53</v>
      </c>
      <c r="C1793" s="5">
        <v>45383</v>
      </c>
      <c r="D1793" s="5">
        <v>45473</v>
      </c>
      <c r="E1793" t="s">
        <v>40</v>
      </c>
      <c r="F1793" t="s">
        <v>206</v>
      </c>
      <c r="G1793" t="s">
        <v>207</v>
      </c>
      <c r="H1793" t="s">
        <v>207</v>
      </c>
      <c r="I1793" t="s">
        <v>208</v>
      </c>
      <c r="J1793" t="s">
        <v>1897</v>
      </c>
      <c r="K1793" t="s">
        <v>893</v>
      </c>
      <c r="L1793" t="s">
        <v>436</v>
      </c>
      <c r="M1793" t="s">
        <v>50</v>
      </c>
      <c r="N1793" t="s">
        <v>210</v>
      </c>
      <c r="O1793" t="s">
        <v>61</v>
      </c>
      <c r="P1793" t="s">
        <v>211</v>
      </c>
      <c r="Q1793" t="s">
        <v>61</v>
      </c>
      <c r="R1793" t="s">
        <v>2383</v>
      </c>
      <c r="S1793" t="s">
        <v>2383</v>
      </c>
      <c r="T1793" t="s">
        <v>2383</v>
      </c>
      <c r="U1793" t="s">
        <v>2383</v>
      </c>
      <c r="V1793" t="s">
        <v>2383</v>
      </c>
      <c r="W1793" t="s">
        <v>2383</v>
      </c>
      <c r="X1793" t="s">
        <v>2383</v>
      </c>
      <c r="Y1793" t="s">
        <v>2383</v>
      </c>
      <c r="Z1793" t="s">
        <v>2383</v>
      </c>
      <c r="AA1793" t="s">
        <v>2383</v>
      </c>
      <c r="AB1793" t="s">
        <v>2383</v>
      </c>
      <c r="AC1793" t="s">
        <v>2383</v>
      </c>
      <c r="AD1793" t="s">
        <v>2383</v>
      </c>
      <c r="AE1793" t="s">
        <v>64</v>
      </c>
      <c r="AF1793" s="5">
        <v>45473</v>
      </c>
      <c r="AG1793" t="s">
        <v>65</v>
      </c>
    </row>
    <row r="1794" spans="1:33" x14ac:dyDescent="0.25">
      <c r="A1794" t="s">
        <v>2418</v>
      </c>
      <c r="B1794" t="s">
        <v>53</v>
      </c>
      <c r="C1794" s="5">
        <v>45383</v>
      </c>
      <c r="D1794" s="5">
        <v>45473</v>
      </c>
      <c r="E1794" t="s">
        <v>40</v>
      </c>
      <c r="F1794" t="s">
        <v>975</v>
      </c>
      <c r="G1794" t="s">
        <v>976</v>
      </c>
      <c r="H1794" t="s">
        <v>976</v>
      </c>
      <c r="I1794" t="s">
        <v>64</v>
      </c>
      <c r="J1794" t="s">
        <v>97</v>
      </c>
      <c r="K1794" t="s">
        <v>89</v>
      </c>
      <c r="L1794" t="s">
        <v>436</v>
      </c>
      <c r="M1794" t="s">
        <v>50</v>
      </c>
      <c r="N1794" t="s">
        <v>634</v>
      </c>
      <c r="O1794" t="s">
        <v>61</v>
      </c>
      <c r="P1794" t="s">
        <v>635</v>
      </c>
      <c r="Q1794" t="s">
        <v>61</v>
      </c>
      <c r="R1794" t="s">
        <v>2419</v>
      </c>
      <c r="S1794" t="s">
        <v>2419</v>
      </c>
      <c r="T1794" t="s">
        <v>2419</v>
      </c>
      <c r="U1794" t="s">
        <v>2419</v>
      </c>
      <c r="V1794" t="s">
        <v>2419</v>
      </c>
      <c r="W1794" t="s">
        <v>2419</v>
      </c>
      <c r="X1794" t="s">
        <v>2419</v>
      </c>
      <c r="Y1794" t="s">
        <v>2419</v>
      </c>
      <c r="Z1794" t="s">
        <v>2419</v>
      </c>
      <c r="AA1794" t="s">
        <v>2419</v>
      </c>
      <c r="AB1794" t="s">
        <v>2419</v>
      </c>
      <c r="AC1794" t="s">
        <v>2419</v>
      </c>
      <c r="AD1794" t="s">
        <v>2419</v>
      </c>
      <c r="AE1794" t="s">
        <v>64</v>
      </c>
      <c r="AF1794" s="5">
        <v>45473</v>
      </c>
      <c r="AG1794" t="s">
        <v>65</v>
      </c>
    </row>
    <row r="1795" spans="1:33" x14ac:dyDescent="0.25">
      <c r="A1795" t="s">
        <v>2428</v>
      </c>
      <c r="B1795" t="s">
        <v>53</v>
      </c>
      <c r="C1795" s="5">
        <v>45383</v>
      </c>
      <c r="D1795" s="5">
        <v>45473</v>
      </c>
      <c r="E1795" t="s">
        <v>40</v>
      </c>
      <c r="F1795" t="s">
        <v>1832</v>
      </c>
      <c r="G1795" t="s">
        <v>1746</v>
      </c>
      <c r="H1795" t="s">
        <v>1746</v>
      </c>
      <c r="I1795" t="s">
        <v>56</v>
      </c>
      <c r="J1795" t="s">
        <v>1835</v>
      </c>
      <c r="K1795" t="s">
        <v>182</v>
      </c>
      <c r="L1795" t="s">
        <v>436</v>
      </c>
      <c r="M1795" t="s">
        <v>50</v>
      </c>
      <c r="N1795" t="s">
        <v>501</v>
      </c>
      <c r="O1795" t="s">
        <v>61</v>
      </c>
      <c r="P1795" t="s">
        <v>501</v>
      </c>
      <c r="Q1795" t="s">
        <v>61</v>
      </c>
      <c r="R1795" t="s">
        <v>2429</v>
      </c>
      <c r="S1795" t="s">
        <v>2429</v>
      </c>
      <c r="T1795" t="s">
        <v>2429</v>
      </c>
      <c r="U1795" t="s">
        <v>2429</v>
      </c>
      <c r="V1795" t="s">
        <v>2429</v>
      </c>
      <c r="W1795" t="s">
        <v>2429</v>
      </c>
      <c r="X1795" t="s">
        <v>2429</v>
      </c>
      <c r="Y1795" t="s">
        <v>2429</v>
      </c>
      <c r="Z1795" t="s">
        <v>2429</v>
      </c>
      <c r="AA1795" t="s">
        <v>2429</v>
      </c>
      <c r="AB1795" t="s">
        <v>2429</v>
      </c>
      <c r="AC1795" t="s">
        <v>2429</v>
      </c>
      <c r="AD1795" t="s">
        <v>2429</v>
      </c>
      <c r="AE1795" t="s">
        <v>64</v>
      </c>
      <c r="AF1795" s="5">
        <v>45473</v>
      </c>
      <c r="AG1795" t="s">
        <v>65</v>
      </c>
    </row>
    <row r="1796" spans="1:33" x14ac:dyDescent="0.25">
      <c r="A1796" t="s">
        <v>2444</v>
      </c>
      <c r="B1796" t="s">
        <v>53</v>
      </c>
      <c r="C1796" s="5">
        <v>45383</v>
      </c>
      <c r="D1796" s="5">
        <v>45473</v>
      </c>
      <c r="E1796" t="s">
        <v>40</v>
      </c>
      <c r="F1796" t="s">
        <v>872</v>
      </c>
      <c r="G1796" t="s">
        <v>873</v>
      </c>
      <c r="H1796" t="s">
        <v>873</v>
      </c>
      <c r="I1796" t="s">
        <v>56</v>
      </c>
      <c r="J1796" t="s">
        <v>874</v>
      </c>
      <c r="K1796" t="s">
        <v>112</v>
      </c>
      <c r="L1796" t="s">
        <v>436</v>
      </c>
      <c r="M1796" t="s">
        <v>50</v>
      </c>
      <c r="N1796" t="s">
        <v>875</v>
      </c>
      <c r="O1796" t="s">
        <v>61</v>
      </c>
      <c r="P1796" t="s">
        <v>875</v>
      </c>
      <c r="Q1796" t="s">
        <v>61</v>
      </c>
      <c r="R1796" t="s">
        <v>2445</v>
      </c>
      <c r="S1796" t="s">
        <v>2445</v>
      </c>
      <c r="T1796" t="s">
        <v>2445</v>
      </c>
      <c r="U1796" t="s">
        <v>2445</v>
      </c>
      <c r="V1796" t="s">
        <v>2445</v>
      </c>
      <c r="W1796" t="s">
        <v>2445</v>
      </c>
      <c r="X1796" t="s">
        <v>2445</v>
      </c>
      <c r="Y1796" t="s">
        <v>2445</v>
      </c>
      <c r="Z1796" t="s">
        <v>2445</v>
      </c>
      <c r="AA1796" t="s">
        <v>2445</v>
      </c>
      <c r="AB1796" t="s">
        <v>2445</v>
      </c>
      <c r="AC1796" t="s">
        <v>2445</v>
      </c>
      <c r="AD1796" t="s">
        <v>2445</v>
      </c>
      <c r="AE1796" t="s">
        <v>64</v>
      </c>
      <c r="AF1796" s="5">
        <v>45473</v>
      </c>
      <c r="AG1796" t="s">
        <v>65</v>
      </c>
    </row>
    <row r="1797" spans="1:33" x14ac:dyDescent="0.25">
      <c r="A1797" t="s">
        <v>3320</v>
      </c>
      <c r="B1797" t="s">
        <v>53</v>
      </c>
      <c r="C1797" s="5">
        <v>45383</v>
      </c>
      <c r="D1797" s="5">
        <v>45473</v>
      </c>
      <c r="E1797" t="s">
        <v>40</v>
      </c>
      <c r="F1797" t="s">
        <v>449</v>
      </c>
      <c r="G1797" t="s">
        <v>450</v>
      </c>
      <c r="H1797" t="s">
        <v>450</v>
      </c>
      <c r="I1797" t="s">
        <v>179</v>
      </c>
      <c r="J1797" t="s">
        <v>1930</v>
      </c>
      <c r="K1797" t="s">
        <v>1931</v>
      </c>
      <c r="L1797" t="s">
        <v>436</v>
      </c>
      <c r="M1797" t="s">
        <v>51</v>
      </c>
      <c r="N1797" t="s">
        <v>428</v>
      </c>
      <c r="O1797" t="s">
        <v>61</v>
      </c>
      <c r="P1797" t="s">
        <v>429</v>
      </c>
      <c r="Q1797" t="s">
        <v>61</v>
      </c>
      <c r="R1797" t="s">
        <v>3321</v>
      </c>
      <c r="S1797" t="s">
        <v>3321</v>
      </c>
      <c r="T1797" t="s">
        <v>3321</v>
      </c>
      <c r="U1797" t="s">
        <v>3321</v>
      </c>
      <c r="V1797" t="s">
        <v>3321</v>
      </c>
      <c r="W1797" t="s">
        <v>3321</v>
      </c>
      <c r="X1797" t="s">
        <v>3321</v>
      </c>
      <c r="Y1797" t="s">
        <v>3321</v>
      </c>
      <c r="Z1797" t="s">
        <v>3321</v>
      </c>
      <c r="AA1797" t="s">
        <v>3321</v>
      </c>
      <c r="AB1797" t="s">
        <v>3321</v>
      </c>
      <c r="AC1797" t="s">
        <v>3321</v>
      </c>
      <c r="AD1797" t="s">
        <v>3321</v>
      </c>
      <c r="AE1797" t="s">
        <v>64</v>
      </c>
      <c r="AF1797" s="5">
        <v>45473</v>
      </c>
      <c r="AG1797" t="s">
        <v>65</v>
      </c>
    </row>
    <row r="1798" spans="1:33" x14ac:dyDescent="0.25">
      <c r="A1798" t="s">
        <v>3372</v>
      </c>
      <c r="B1798" t="s">
        <v>53</v>
      </c>
      <c r="C1798" s="5">
        <v>45383</v>
      </c>
      <c r="D1798" s="5">
        <v>45473</v>
      </c>
      <c r="E1798" t="s">
        <v>40</v>
      </c>
      <c r="F1798" t="s">
        <v>1267</v>
      </c>
      <c r="G1798" t="s">
        <v>1268</v>
      </c>
      <c r="H1798" t="s">
        <v>1268</v>
      </c>
      <c r="I1798" t="s">
        <v>179</v>
      </c>
      <c r="J1798" t="s">
        <v>1269</v>
      </c>
      <c r="K1798" t="s">
        <v>310</v>
      </c>
      <c r="L1798" t="s">
        <v>436</v>
      </c>
      <c r="M1798" t="s">
        <v>51</v>
      </c>
      <c r="N1798" t="s">
        <v>219</v>
      </c>
      <c r="O1798" t="s">
        <v>61</v>
      </c>
      <c r="P1798" t="s">
        <v>220</v>
      </c>
      <c r="Q1798" t="s">
        <v>61</v>
      </c>
      <c r="R1798" t="s">
        <v>3373</v>
      </c>
      <c r="S1798" t="s">
        <v>3373</v>
      </c>
      <c r="T1798" t="s">
        <v>3373</v>
      </c>
      <c r="U1798" t="s">
        <v>3373</v>
      </c>
      <c r="V1798" t="s">
        <v>3373</v>
      </c>
      <c r="W1798" t="s">
        <v>3373</v>
      </c>
      <c r="X1798" t="s">
        <v>3373</v>
      </c>
      <c r="Y1798" t="s">
        <v>3373</v>
      </c>
      <c r="Z1798" t="s">
        <v>3373</v>
      </c>
      <c r="AA1798" t="s">
        <v>3373</v>
      </c>
      <c r="AB1798" t="s">
        <v>3373</v>
      </c>
      <c r="AC1798" t="s">
        <v>3373</v>
      </c>
      <c r="AD1798" t="s">
        <v>3373</v>
      </c>
      <c r="AE1798" t="s">
        <v>64</v>
      </c>
      <c r="AF1798" s="5">
        <v>45473</v>
      </c>
      <c r="AG1798" t="s">
        <v>65</v>
      </c>
    </row>
    <row r="1799" spans="1:33" x14ac:dyDescent="0.25">
      <c r="A1799" t="s">
        <v>3374</v>
      </c>
      <c r="B1799" t="s">
        <v>53</v>
      </c>
      <c r="C1799" s="5">
        <v>45383</v>
      </c>
      <c r="D1799" s="5">
        <v>45473</v>
      </c>
      <c r="E1799" t="s">
        <v>40</v>
      </c>
      <c r="F1799" t="s">
        <v>206</v>
      </c>
      <c r="G1799" t="s">
        <v>207</v>
      </c>
      <c r="H1799" t="s">
        <v>207</v>
      </c>
      <c r="I1799" t="s">
        <v>208</v>
      </c>
      <c r="J1799" t="s">
        <v>1897</v>
      </c>
      <c r="K1799" t="s">
        <v>893</v>
      </c>
      <c r="L1799" t="s">
        <v>436</v>
      </c>
      <c r="M1799" t="s">
        <v>50</v>
      </c>
      <c r="N1799" t="s">
        <v>210</v>
      </c>
      <c r="O1799" t="s">
        <v>61</v>
      </c>
      <c r="P1799" t="s">
        <v>211</v>
      </c>
      <c r="Q1799" t="s">
        <v>61</v>
      </c>
      <c r="R1799" t="s">
        <v>3375</v>
      </c>
      <c r="S1799" t="s">
        <v>3375</v>
      </c>
      <c r="T1799" t="s">
        <v>3375</v>
      </c>
      <c r="U1799" t="s">
        <v>3375</v>
      </c>
      <c r="V1799" t="s">
        <v>3375</v>
      </c>
      <c r="W1799" t="s">
        <v>3375</v>
      </c>
      <c r="X1799" t="s">
        <v>3375</v>
      </c>
      <c r="Y1799" t="s">
        <v>3375</v>
      </c>
      <c r="Z1799" t="s">
        <v>3375</v>
      </c>
      <c r="AA1799" t="s">
        <v>3375</v>
      </c>
      <c r="AB1799" t="s">
        <v>3375</v>
      </c>
      <c r="AC1799" t="s">
        <v>3375</v>
      </c>
      <c r="AD1799" t="s">
        <v>3375</v>
      </c>
      <c r="AE1799" t="s">
        <v>64</v>
      </c>
      <c r="AF1799" s="5">
        <v>45473</v>
      </c>
      <c r="AG1799" t="s">
        <v>65</v>
      </c>
    </row>
    <row r="1800" spans="1:33" x14ac:dyDescent="0.25">
      <c r="A1800" t="s">
        <v>3944</v>
      </c>
      <c r="B1800" t="s">
        <v>53</v>
      </c>
      <c r="C1800" s="5">
        <v>45383</v>
      </c>
      <c r="D1800" s="5">
        <v>45473</v>
      </c>
      <c r="E1800" t="s">
        <v>40</v>
      </c>
      <c r="F1800" t="s">
        <v>975</v>
      </c>
      <c r="G1800" t="s">
        <v>976</v>
      </c>
      <c r="H1800" t="s">
        <v>976</v>
      </c>
      <c r="I1800" t="s">
        <v>64</v>
      </c>
      <c r="J1800" t="s">
        <v>97</v>
      </c>
      <c r="K1800" t="s">
        <v>89</v>
      </c>
      <c r="L1800" t="s">
        <v>436</v>
      </c>
      <c r="M1800" t="s">
        <v>50</v>
      </c>
      <c r="N1800" t="s">
        <v>634</v>
      </c>
      <c r="O1800" t="s">
        <v>61</v>
      </c>
      <c r="P1800" t="s">
        <v>635</v>
      </c>
      <c r="Q1800" t="s">
        <v>61</v>
      </c>
      <c r="R1800" t="s">
        <v>3945</v>
      </c>
      <c r="S1800" t="s">
        <v>3945</v>
      </c>
      <c r="T1800" t="s">
        <v>3945</v>
      </c>
      <c r="U1800" t="s">
        <v>3945</v>
      </c>
      <c r="V1800" t="s">
        <v>3945</v>
      </c>
      <c r="W1800" t="s">
        <v>3945</v>
      </c>
      <c r="X1800" t="s">
        <v>3945</v>
      </c>
      <c r="Y1800" t="s">
        <v>3945</v>
      </c>
      <c r="Z1800" t="s">
        <v>3945</v>
      </c>
      <c r="AA1800" t="s">
        <v>3945</v>
      </c>
      <c r="AB1800" t="s">
        <v>3945</v>
      </c>
      <c r="AC1800" t="s">
        <v>3945</v>
      </c>
      <c r="AD1800" t="s">
        <v>3945</v>
      </c>
      <c r="AE1800" t="s">
        <v>64</v>
      </c>
      <c r="AF1800" s="5">
        <v>45473</v>
      </c>
      <c r="AG1800" t="s">
        <v>65</v>
      </c>
    </row>
    <row r="1801" spans="1:33" x14ac:dyDescent="0.25">
      <c r="A1801" t="s">
        <v>3952</v>
      </c>
      <c r="B1801" t="s">
        <v>53</v>
      </c>
      <c r="C1801" s="5">
        <v>45383</v>
      </c>
      <c r="D1801" s="5">
        <v>45473</v>
      </c>
      <c r="E1801" t="s">
        <v>40</v>
      </c>
      <c r="F1801" t="s">
        <v>1832</v>
      </c>
      <c r="G1801" t="s">
        <v>1746</v>
      </c>
      <c r="H1801" t="s">
        <v>1746</v>
      </c>
      <c r="I1801" t="s">
        <v>56</v>
      </c>
      <c r="J1801" t="s">
        <v>1835</v>
      </c>
      <c r="K1801" t="s">
        <v>182</v>
      </c>
      <c r="L1801" t="s">
        <v>436</v>
      </c>
      <c r="M1801" t="s">
        <v>50</v>
      </c>
      <c r="N1801" t="s">
        <v>501</v>
      </c>
      <c r="O1801" t="s">
        <v>61</v>
      </c>
      <c r="P1801" t="s">
        <v>501</v>
      </c>
      <c r="Q1801" t="s">
        <v>61</v>
      </c>
      <c r="R1801" t="s">
        <v>3953</v>
      </c>
      <c r="S1801" t="s">
        <v>3953</v>
      </c>
      <c r="T1801" t="s">
        <v>3953</v>
      </c>
      <c r="U1801" t="s">
        <v>3953</v>
      </c>
      <c r="V1801" t="s">
        <v>3953</v>
      </c>
      <c r="W1801" t="s">
        <v>3953</v>
      </c>
      <c r="X1801" t="s">
        <v>3953</v>
      </c>
      <c r="Y1801" t="s">
        <v>3953</v>
      </c>
      <c r="Z1801" t="s">
        <v>3953</v>
      </c>
      <c r="AA1801" t="s">
        <v>3953</v>
      </c>
      <c r="AB1801" t="s">
        <v>3953</v>
      </c>
      <c r="AC1801" t="s">
        <v>3953</v>
      </c>
      <c r="AD1801" t="s">
        <v>3953</v>
      </c>
      <c r="AE1801" t="s">
        <v>64</v>
      </c>
      <c r="AF1801" s="5">
        <v>45473</v>
      </c>
      <c r="AG1801" t="s">
        <v>65</v>
      </c>
    </row>
    <row r="1802" spans="1:33" x14ac:dyDescent="0.25">
      <c r="A1802" t="s">
        <v>4035</v>
      </c>
      <c r="B1802" t="s">
        <v>53</v>
      </c>
      <c r="C1802" s="5">
        <v>45383</v>
      </c>
      <c r="D1802" s="5">
        <v>45473</v>
      </c>
      <c r="E1802" t="s">
        <v>40</v>
      </c>
      <c r="F1802" t="s">
        <v>1832</v>
      </c>
      <c r="G1802" t="s">
        <v>1746</v>
      </c>
      <c r="H1802" t="s">
        <v>1746</v>
      </c>
      <c r="I1802" t="s">
        <v>56</v>
      </c>
      <c r="J1802" t="s">
        <v>1835</v>
      </c>
      <c r="K1802" t="s">
        <v>182</v>
      </c>
      <c r="L1802" t="s">
        <v>436</v>
      </c>
      <c r="M1802" t="s">
        <v>50</v>
      </c>
      <c r="N1802" t="s">
        <v>501</v>
      </c>
      <c r="O1802" t="s">
        <v>61</v>
      </c>
      <c r="P1802" t="s">
        <v>501</v>
      </c>
      <c r="Q1802" t="s">
        <v>61</v>
      </c>
      <c r="R1802" t="s">
        <v>4036</v>
      </c>
      <c r="S1802" t="s">
        <v>4036</v>
      </c>
      <c r="T1802" t="s">
        <v>4036</v>
      </c>
      <c r="U1802" t="s">
        <v>4036</v>
      </c>
      <c r="V1802" t="s">
        <v>4036</v>
      </c>
      <c r="W1802" t="s">
        <v>4036</v>
      </c>
      <c r="X1802" t="s">
        <v>4036</v>
      </c>
      <c r="Y1802" t="s">
        <v>4036</v>
      </c>
      <c r="Z1802" t="s">
        <v>4036</v>
      </c>
      <c r="AA1802" t="s">
        <v>4036</v>
      </c>
      <c r="AB1802" t="s">
        <v>4036</v>
      </c>
      <c r="AC1802" t="s">
        <v>4036</v>
      </c>
      <c r="AD1802" t="s">
        <v>4036</v>
      </c>
      <c r="AE1802" t="s">
        <v>64</v>
      </c>
      <c r="AF1802" s="5">
        <v>45473</v>
      </c>
      <c r="AG1802" t="s">
        <v>65</v>
      </c>
    </row>
    <row r="1803" spans="1:33" x14ac:dyDescent="0.25">
      <c r="A1803" t="s">
        <v>4061</v>
      </c>
      <c r="B1803" t="s">
        <v>53</v>
      </c>
      <c r="C1803" s="5">
        <v>45383</v>
      </c>
      <c r="D1803" s="5">
        <v>45473</v>
      </c>
      <c r="E1803" t="s">
        <v>40</v>
      </c>
      <c r="F1803" t="s">
        <v>872</v>
      </c>
      <c r="G1803" t="s">
        <v>873</v>
      </c>
      <c r="H1803" t="s">
        <v>873</v>
      </c>
      <c r="I1803" t="s">
        <v>56</v>
      </c>
      <c r="J1803" t="s">
        <v>874</v>
      </c>
      <c r="K1803" t="s">
        <v>112</v>
      </c>
      <c r="L1803" t="s">
        <v>436</v>
      </c>
      <c r="M1803" t="s">
        <v>50</v>
      </c>
      <c r="N1803" t="s">
        <v>875</v>
      </c>
      <c r="O1803" t="s">
        <v>61</v>
      </c>
      <c r="P1803" t="s">
        <v>875</v>
      </c>
      <c r="Q1803" t="s">
        <v>61</v>
      </c>
      <c r="R1803" t="s">
        <v>4062</v>
      </c>
      <c r="S1803" t="s">
        <v>4062</v>
      </c>
      <c r="T1803" t="s">
        <v>4062</v>
      </c>
      <c r="U1803" t="s">
        <v>4062</v>
      </c>
      <c r="V1803" t="s">
        <v>4062</v>
      </c>
      <c r="W1803" t="s">
        <v>4062</v>
      </c>
      <c r="X1803" t="s">
        <v>4062</v>
      </c>
      <c r="Y1803" t="s">
        <v>4062</v>
      </c>
      <c r="Z1803" t="s">
        <v>4062</v>
      </c>
      <c r="AA1803" t="s">
        <v>4062</v>
      </c>
      <c r="AB1803" t="s">
        <v>4062</v>
      </c>
      <c r="AC1803" t="s">
        <v>4062</v>
      </c>
      <c r="AD1803" t="s">
        <v>4062</v>
      </c>
      <c r="AE1803" t="s">
        <v>64</v>
      </c>
      <c r="AF1803" s="5">
        <v>45473</v>
      </c>
      <c r="AG1803" t="s">
        <v>65</v>
      </c>
    </row>
    <row r="1804" spans="1:33" x14ac:dyDescent="0.25">
      <c r="A1804" t="s">
        <v>4073</v>
      </c>
      <c r="B1804" t="s">
        <v>53</v>
      </c>
      <c r="C1804" s="5">
        <v>45383</v>
      </c>
      <c r="D1804" s="5">
        <v>45473</v>
      </c>
      <c r="E1804" t="s">
        <v>40</v>
      </c>
      <c r="F1804" t="s">
        <v>206</v>
      </c>
      <c r="G1804" t="s">
        <v>207</v>
      </c>
      <c r="H1804" t="s">
        <v>207</v>
      </c>
      <c r="I1804" t="s">
        <v>208</v>
      </c>
      <c r="J1804" t="s">
        <v>1279</v>
      </c>
      <c r="K1804" t="s">
        <v>200</v>
      </c>
      <c r="L1804" t="s">
        <v>436</v>
      </c>
      <c r="M1804" t="s">
        <v>50</v>
      </c>
      <c r="N1804" t="s">
        <v>210</v>
      </c>
      <c r="O1804" t="s">
        <v>61</v>
      </c>
      <c r="P1804" t="s">
        <v>211</v>
      </c>
      <c r="Q1804" t="s">
        <v>61</v>
      </c>
      <c r="R1804" t="s">
        <v>4074</v>
      </c>
      <c r="S1804" t="s">
        <v>4074</v>
      </c>
      <c r="T1804" t="s">
        <v>4074</v>
      </c>
      <c r="U1804" t="s">
        <v>4074</v>
      </c>
      <c r="V1804" t="s">
        <v>4074</v>
      </c>
      <c r="W1804" t="s">
        <v>4074</v>
      </c>
      <c r="X1804" t="s">
        <v>4074</v>
      </c>
      <c r="Y1804" t="s">
        <v>4074</v>
      </c>
      <c r="Z1804" t="s">
        <v>4074</v>
      </c>
      <c r="AA1804" t="s">
        <v>4074</v>
      </c>
      <c r="AB1804" t="s">
        <v>4074</v>
      </c>
      <c r="AC1804" t="s">
        <v>4074</v>
      </c>
      <c r="AD1804" t="s">
        <v>4074</v>
      </c>
      <c r="AE1804" t="s">
        <v>64</v>
      </c>
      <c r="AF1804" s="5">
        <v>45473</v>
      </c>
      <c r="AG1804" t="s">
        <v>65</v>
      </c>
    </row>
    <row r="1805" spans="1:33" x14ac:dyDescent="0.25">
      <c r="A1805" t="s">
        <v>4085</v>
      </c>
      <c r="B1805" t="s">
        <v>53</v>
      </c>
      <c r="C1805" s="5">
        <v>45383</v>
      </c>
      <c r="D1805" s="5">
        <v>45473</v>
      </c>
      <c r="E1805" t="s">
        <v>40</v>
      </c>
      <c r="F1805" t="s">
        <v>752</v>
      </c>
      <c r="G1805" t="s">
        <v>753</v>
      </c>
      <c r="H1805" t="s">
        <v>753</v>
      </c>
      <c r="I1805" t="s">
        <v>754</v>
      </c>
      <c r="J1805" t="s">
        <v>755</v>
      </c>
      <c r="K1805" t="s">
        <v>756</v>
      </c>
      <c r="L1805" t="s">
        <v>436</v>
      </c>
      <c r="M1805" t="s">
        <v>50</v>
      </c>
      <c r="N1805" t="s">
        <v>334</v>
      </c>
      <c r="O1805" t="s">
        <v>61</v>
      </c>
      <c r="P1805" t="s">
        <v>335</v>
      </c>
      <c r="Q1805" t="s">
        <v>61</v>
      </c>
      <c r="R1805" t="s">
        <v>4086</v>
      </c>
      <c r="S1805" t="s">
        <v>4086</v>
      </c>
      <c r="T1805" t="s">
        <v>4086</v>
      </c>
      <c r="U1805" t="s">
        <v>4086</v>
      </c>
      <c r="V1805" t="s">
        <v>4086</v>
      </c>
      <c r="W1805" t="s">
        <v>4086</v>
      </c>
      <c r="X1805" t="s">
        <v>4086</v>
      </c>
      <c r="Y1805" t="s">
        <v>4086</v>
      </c>
      <c r="Z1805" t="s">
        <v>4086</v>
      </c>
      <c r="AA1805" t="s">
        <v>4086</v>
      </c>
      <c r="AB1805" t="s">
        <v>4086</v>
      </c>
      <c r="AC1805" t="s">
        <v>4086</v>
      </c>
      <c r="AD1805" t="s">
        <v>4086</v>
      </c>
      <c r="AE1805" t="s">
        <v>64</v>
      </c>
      <c r="AF1805" s="5">
        <v>45473</v>
      </c>
      <c r="AG1805" t="s">
        <v>65</v>
      </c>
    </row>
    <row r="1806" spans="1:33" x14ac:dyDescent="0.25">
      <c r="A1806" t="s">
        <v>5386</v>
      </c>
      <c r="B1806" t="s">
        <v>53</v>
      </c>
      <c r="C1806" s="5">
        <v>45383</v>
      </c>
      <c r="D1806" s="5">
        <v>45473</v>
      </c>
      <c r="E1806" t="s">
        <v>40</v>
      </c>
      <c r="F1806" t="s">
        <v>1267</v>
      </c>
      <c r="G1806" t="s">
        <v>1268</v>
      </c>
      <c r="H1806" t="s">
        <v>1268</v>
      </c>
      <c r="I1806" t="s">
        <v>179</v>
      </c>
      <c r="J1806" t="s">
        <v>1269</v>
      </c>
      <c r="K1806" t="s">
        <v>310</v>
      </c>
      <c r="L1806" t="s">
        <v>436</v>
      </c>
      <c r="M1806" t="s">
        <v>51</v>
      </c>
      <c r="N1806" t="s">
        <v>219</v>
      </c>
      <c r="O1806" t="s">
        <v>61</v>
      </c>
      <c r="P1806" t="s">
        <v>220</v>
      </c>
      <c r="Q1806" t="s">
        <v>61</v>
      </c>
      <c r="R1806" t="s">
        <v>5387</v>
      </c>
      <c r="S1806" t="s">
        <v>5387</v>
      </c>
      <c r="T1806" t="s">
        <v>5387</v>
      </c>
      <c r="U1806" t="s">
        <v>5387</v>
      </c>
      <c r="V1806" t="s">
        <v>5387</v>
      </c>
      <c r="W1806" t="s">
        <v>5387</v>
      </c>
      <c r="X1806" t="s">
        <v>5387</v>
      </c>
      <c r="Y1806" t="s">
        <v>5387</v>
      </c>
      <c r="Z1806" t="s">
        <v>5387</v>
      </c>
      <c r="AA1806" t="s">
        <v>5387</v>
      </c>
      <c r="AB1806" t="s">
        <v>5387</v>
      </c>
      <c r="AC1806" t="s">
        <v>5387</v>
      </c>
      <c r="AD1806" t="s">
        <v>5387</v>
      </c>
      <c r="AE1806" t="s">
        <v>64</v>
      </c>
      <c r="AF1806" s="5">
        <v>45473</v>
      </c>
      <c r="AG1806" t="s">
        <v>65</v>
      </c>
    </row>
    <row r="1807" spans="1:33" x14ac:dyDescent="0.25">
      <c r="A1807" t="s">
        <v>5448</v>
      </c>
      <c r="B1807" t="s">
        <v>53</v>
      </c>
      <c r="C1807" s="5">
        <v>45383</v>
      </c>
      <c r="D1807" s="5">
        <v>45473</v>
      </c>
      <c r="E1807" t="s">
        <v>40</v>
      </c>
      <c r="F1807" t="s">
        <v>1267</v>
      </c>
      <c r="G1807" t="s">
        <v>1268</v>
      </c>
      <c r="H1807" t="s">
        <v>1268</v>
      </c>
      <c r="I1807" t="s">
        <v>179</v>
      </c>
      <c r="J1807" t="s">
        <v>1269</v>
      </c>
      <c r="K1807" t="s">
        <v>310</v>
      </c>
      <c r="L1807" t="s">
        <v>436</v>
      </c>
      <c r="M1807" t="s">
        <v>51</v>
      </c>
      <c r="N1807" t="s">
        <v>219</v>
      </c>
      <c r="O1807" t="s">
        <v>61</v>
      </c>
      <c r="P1807" t="s">
        <v>220</v>
      </c>
      <c r="Q1807" t="s">
        <v>61</v>
      </c>
      <c r="R1807" t="s">
        <v>5449</v>
      </c>
      <c r="S1807" t="s">
        <v>5449</v>
      </c>
      <c r="T1807" t="s">
        <v>5449</v>
      </c>
      <c r="U1807" t="s">
        <v>5449</v>
      </c>
      <c r="V1807" t="s">
        <v>5449</v>
      </c>
      <c r="W1807" t="s">
        <v>5449</v>
      </c>
      <c r="X1807" t="s">
        <v>5449</v>
      </c>
      <c r="Y1807" t="s">
        <v>5449</v>
      </c>
      <c r="Z1807" t="s">
        <v>5449</v>
      </c>
      <c r="AA1807" t="s">
        <v>5449</v>
      </c>
      <c r="AB1807" t="s">
        <v>5449</v>
      </c>
      <c r="AC1807" t="s">
        <v>5449</v>
      </c>
      <c r="AD1807" t="s">
        <v>5449</v>
      </c>
      <c r="AE1807" t="s">
        <v>64</v>
      </c>
      <c r="AF1807" s="5">
        <v>45473</v>
      </c>
      <c r="AG1807" t="s">
        <v>65</v>
      </c>
    </row>
    <row r="1808" spans="1:33" x14ac:dyDescent="0.25">
      <c r="A1808" t="s">
        <v>6092</v>
      </c>
      <c r="B1808" t="s">
        <v>53</v>
      </c>
      <c r="C1808" s="5">
        <v>45383</v>
      </c>
      <c r="D1808" s="5">
        <v>45473</v>
      </c>
      <c r="E1808" t="s">
        <v>41</v>
      </c>
      <c r="F1808" t="s">
        <v>432</v>
      </c>
      <c r="G1808" t="s">
        <v>433</v>
      </c>
      <c r="H1808" t="s">
        <v>433</v>
      </c>
      <c r="I1808" t="s">
        <v>434</v>
      </c>
      <c r="J1808" t="s">
        <v>435</v>
      </c>
      <c r="K1808" t="s">
        <v>182</v>
      </c>
      <c r="L1808" t="s">
        <v>436</v>
      </c>
      <c r="M1808" t="s">
        <v>50</v>
      </c>
      <c r="N1808" t="s">
        <v>173</v>
      </c>
      <c r="O1808" t="s">
        <v>61</v>
      </c>
      <c r="P1808" t="s">
        <v>174</v>
      </c>
      <c r="Q1808" t="s">
        <v>61</v>
      </c>
      <c r="R1808" t="s">
        <v>6093</v>
      </c>
      <c r="S1808" t="s">
        <v>6093</v>
      </c>
      <c r="T1808" t="s">
        <v>6093</v>
      </c>
      <c r="U1808" t="s">
        <v>6093</v>
      </c>
      <c r="V1808" t="s">
        <v>6093</v>
      </c>
      <c r="W1808" t="s">
        <v>6093</v>
      </c>
      <c r="X1808" t="s">
        <v>6093</v>
      </c>
      <c r="Y1808" t="s">
        <v>6093</v>
      </c>
      <c r="Z1808" t="s">
        <v>6093</v>
      </c>
      <c r="AA1808" t="s">
        <v>6093</v>
      </c>
      <c r="AB1808" t="s">
        <v>6093</v>
      </c>
      <c r="AC1808" t="s">
        <v>6093</v>
      </c>
      <c r="AD1808" t="s">
        <v>6093</v>
      </c>
      <c r="AE1808" t="s">
        <v>64</v>
      </c>
      <c r="AF1808" s="5">
        <v>45473</v>
      </c>
      <c r="AG1808" t="s">
        <v>65</v>
      </c>
    </row>
    <row r="1809" spans="1:33" x14ac:dyDescent="0.25">
      <c r="A1809" t="s">
        <v>6851</v>
      </c>
      <c r="B1809" t="s">
        <v>53</v>
      </c>
      <c r="C1809" s="5">
        <v>45383</v>
      </c>
      <c r="D1809" s="5">
        <v>45473</v>
      </c>
      <c r="E1809" t="s">
        <v>40</v>
      </c>
      <c r="F1809" t="s">
        <v>206</v>
      </c>
      <c r="G1809" t="s">
        <v>207</v>
      </c>
      <c r="H1809" t="s">
        <v>207</v>
      </c>
      <c r="I1809" t="s">
        <v>208</v>
      </c>
      <c r="J1809" t="s">
        <v>1897</v>
      </c>
      <c r="K1809" t="s">
        <v>893</v>
      </c>
      <c r="L1809" t="s">
        <v>436</v>
      </c>
      <c r="M1809" t="s">
        <v>50</v>
      </c>
      <c r="N1809" t="s">
        <v>210</v>
      </c>
      <c r="O1809" t="s">
        <v>61</v>
      </c>
      <c r="P1809" t="s">
        <v>211</v>
      </c>
      <c r="Q1809" t="s">
        <v>61</v>
      </c>
      <c r="R1809" t="s">
        <v>6852</v>
      </c>
      <c r="S1809" t="s">
        <v>6852</v>
      </c>
      <c r="T1809" t="s">
        <v>6852</v>
      </c>
      <c r="U1809" t="s">
        <v>6852</v>
      </c>
      <c r="V1809" t="s">
        <v>6852</v>
      </c>
      <c r="W1809" t="s">
        <v>6852</v>
      </c>
      <c r="X1809" t="s">
        <v>6852</v>
      </c>
      <c r="Y1809" t="s">
        <v>6852</v>
      </c>
      <c r="Z1809" t="s">
        <v>6852</v>
      </c>
      <c r="AA1809" t="s">
        <v>6852</v>
      </c>
      <c r="AB1809" t="s">
        <v>6852</v>
      </c>
      <c r="AC1809" t="s">
        <v>6852</v>
      </c>
      <c r="AD1809" t="s">
        <v>6852</v>
      </c>
      <c r="AE1809" t="s">
        <v>64</v>
      </c>
      <c r="AF1809" s="5">
        <v>45473</v>
      </c>
      <c r="AG1809" t="s">
        <v>65</v>
      </c>
    </row>
    <row r="1810" spans="1:33" x14ac:dyDescent="0.25">
      <c r="A1810" t="s">
        <v>6855</v>
      </c>
      <c r="B1810" t="s">
        <v>53</v>
      </c>
      <c r="C1810" s="5">
        <v>45383</v>
      </c>
      <c r="D1810" s="5">
        <v>45473</v>
      </c>
      <c r="E1810" t="s">
        <v>40</v>
      </c>
      <c r="F1810" t="s">
        <v>206</v>
      </c>
      <c r="G1810" t="s">
        <v>207</v>
      </c>
      <c r="H1810" t="s">
        <v>207</v>
      </c>
      <c r="I1810" t="s">
        <v>208</v>
      </c>
      <c r="J1810" t="s">
        <v>1279</v>
      </c>
      <c r="K1810" t="s">
        <v>200</v>
      </c>
      <c r="L1810" t="s">
        <v>436</v>
      </c>
      <c r="M1810" t="s">
        <v>50</v>
      </c>
      <c r="N1810" t="s">
        <v>210</v>
      </c>
      <c r="O1810" t="s">
        <v>61</v>
      </c>
      <c r="P1810" t="s">
        <v>211</v>
      </c>
      <c r="Q1810" t="s">
        <v>61</v>
      </c>
      <c r="R1810" t="s">
        <v>6856</v>
      </c>
      <c r="S1810" t="s">
        <v>6856</v>
      </c>
      <c r="T1810" t="s">
        <v>6856</v>
      </c>
      <c r="U1810" t="s">
        <v>6856</v>
      </c>
      <c r="V1810" t="s">
        <v>6856</v>
      </c>
      <c r="W1810" t="s">
        <v>6856</v>
      </c>
      <c r="X1810" t="s">
        <v>6856</v>
      </c>
      <c r="Y1810" t="s">
        <v>6856</v>
      </c>
      <c r="Z1810" t="s">
        <v>6856</v>
      </c>
      <c r="AA1810" t="s">
        <v>6856</v>
      </c>
      <c r="AB1810" t="s">
        <v>6856</v>
      </c>
      <c r="AC1810" t="s">
        <v>6856</v>
      </c>
      <c r="AD1810" t="s">
        <v>6856</v>
      </c>
      <c r="AE1810" t="s">
        <v>64</v>
      </c>
      <c r="AF1810" s="5">
        <v>45473</v>
      </c>
      <c r="AG1810" t="s">
        <v>65</v>
      </c>
    </row>
    <row r="1811" spans="1:33" x14ac:dyDescent="0.25">
      <c r="A1811" t="s">
        <v>6885</v>
      </c>
      <c r="B1811" t="s">
        <v>53</v>
      </c>
      <c r="C1811" s="5">
        <v>45383</v>
      </c>
      <c r="D1811" s="5">
        <v>45473</v>
      </c>
      <c r="E1811" t="s">
        <v>40</v>
      </c>
      <c r="F1811" t="s">
        <v>449</v>
      </c>
      <c r="G1811" t="s">
        <v>450</v>
      </c>
      <c r="H1811" t="s">
        <v>450</v>
      </c>
      <c r="I1811" t="s">
        <v>179</v>
      </c>
      <c r="J1811" t="s">
        <v>1930</v>
      </c>
      <c r="K1811" t="s">
        <v>1931</v>
      </c>
      <c r="L1811" t="s">
        <v>436</v>
      </c>
      <c r="M1811" t="s">
        <v>51</v>
      </c>
      <c r="N1811" t="s">
        <v>428</v>
      </c>
      <c r="O1811" t="s">
        <v>61</v>
      </c>
      <c r="P1811" t="s">
        <v>429</v>
      </c>
      <c r="Q1811" t="s">
        <v>61</v>
      </c>
      <c r="R1811" t="s">
        <v>6886</v>
      </c>
      <c r="S1811" t="s">
        <v>6886</v>
      </c>
      <c r="T1811" t="s">
        <v>6886</v>
      </c>
      <c r="U1811" t="s">
        <v>6886</v>
      </c>
      <c r="V1811" t="s">
        <v>6886</v>
      </c>
      <c r="W1811" t="s">
        <v>6886</v>
      </c>
      <c r="X1811" t="s">
        <v>6886</v>
      </c>
      <c r="Y1811" t="s">
        <v>6886</v>
      </c>
      <c r="Z1811" t="s">
        <v>6886</v>
      </c>
      <c r="AA1811" t="s">
        <v>6886</v>
      </c>
      <c r="AB1811" t="s">
        <v>6886</v>
      </c>
      <c r="AC1811" t="s">
        <v>6886</v>
      </c>
      <c r="AD1811" t="s">
        <v>6886</v>
      </c>
      <c r="AE1811" t="s">
        <v>64</v>
      </c>
      <c r="AF1811" s="5">
        <v>45473</v>
      </c>
      <c r="AG1811" t="s">
        <v>65</v>
      </c>
    </row>
    <row r="1812" spans="1:33" x14ac:dyDescent="0.25">
      <c r="A1812" t="s">
        <v>7017</v>
      </c>
      <c r="B1812" t="s">
        <v>53</v>
      </c>
      <c r="C1812" s="5">
        <v>45383</v>
      </c>
      <c r="D1812" s="5">
        <v>45473</v>
      </c>
      <c r="E1812" t="s">
        <v>40</v>
      </c>
      <c r="F1812" t="s">
        <v>206</v>
      </c>
      <c r="G1812" t="s">
        <v>207</v>
      </c>
      <c r="H1812" t="s">
        <v>207</v>
      </c>
      <c r="I1812" t="s">
        <v>208</v>
      </c>
      <c r="J1812" t="s">
        <v>1279</v>
      </c>
      <c r="K1812" t="s">
        <v>200</v>
      </c>
      <c r="L1812" t="s">
        <v>436</v>
      </c>
      <c r="M1812" t="s">
        <v>50</v>
      </c>
      <c r="N1812" t="s">
        <v>210</v>
      </c>
      <c r="O1812" t="s">
        <v>61</v>
      </c>
      <c r="P1812" t="s">
        <v>211</v>
      </c>
      <c r="Q1812" t="s">
        <v>61</v>
      </c>
      <c r="R1812" t="s">
        <v>7018</v>
      </c>
      <c r="S1812" t="s">
        <v>7018</v>
      </c>
      <c r="T1812" t="s">
        <v>7018</v>
      </c>
      <c r="U1812" t="s">
        <v>7018</v>
      </c>
      <c r="V1812" t="s">
        <v>7018</v>
      </c>
      <c r="W1812" t="s">
        <v>7018</v>
      </c>
      <c r="X1812" t="s">
        <v>7018</v>
      </c>
      <c r="Y1812" t="s">
        <v>7018</v>
      </c>
      <c r="Z1812" t="s">
        <v>7018</v>
      </c>
      <c r="AA1812" t="s">
        <v>7018</v>
      </c>
      <c r="AB1812" t="s">
        <v>7018</v>
      </c>
      <c r="AC1812" t="s">
        <v>7018</v>
      </c>
      <c r="AD1812" t="s">
        <v>7018</v>
      </c>
      <c r="AE1812" t="s">
        <v>64</v>
      </c>
      <c r="AF1812" s="5">
        <v>45473</v>
      </c>
      <c r="AG1812" t="s">
        <v>65</v>
      </c>
    </row>
    <row r="1813" spans="1:33" x14ac:dyDescent="0.25">
      <c r="A1813" t="s">
        <v>804</v>
      </c>
      <c r="B1813" t="s">
        <v>53</v>
      </c>
      <c r="C1813" s="5">
        <v>45383</v>
      </c>
      <c r="D1813" s="5">
        <v>45473</v>
      </c>
      <c r="E1813" t="s">
        <v>40</v>
      </c>
      <c r="F1813" t="s">
        <v>805</v>
      </c>
      <c r="G1813" t="s">
        <v>806</v>
      </c>
      <c r="H1813" t="s">
        <v>806</v>
      </c>
      <c r="I1813" t="s">
        <v>179</v>
      </c>
      <c r="J1813" t="s">
        <v>807</v>
      </c>
      <c r="K1813" t="s">
        <v>171</v>
      </c>
      <c r="L1813" t="s">
        <v>106</v>
      </c>
      <c r="M1813" t="s">
        <v>51</v>
      </c>
      <c r="N1813" t="s">
        <v>808</v>
      </c>
      <c r="O1813" t="s">
        <v>61</v>
      </c>
      <c r="P1813" t="s">
        <v>809</v>
      </c>
      <c r="Q1813" t="s">
        <v>61</v>
      </c>
      <c r="R1813" t="s">
        <v>810</v>
      </c>
      <c r="S1813" t="s">
        <v>810</v>
      </c>
      <c r="T1813" t="s">
        <v>810</v>
      </c>
      <c r="U1813" t="s">
        <v>810</v>
      </c>
      <c r="V1813" t="s">
        <v>810</v>
      </c>
      <c r="W1813" t="s">
        <v>810</v>
      </c>
      <c r="X1813" t="s">
        <v>810</v>
      </c>
      <c r="Y1813" t="s">
        <v>810</v>
      </c>
      <c r="Z1813" t="s">
        <v>810</v>
      </c>
      <c r="AA1813" t="s">
        <v>810</v>
      </c>
      <c r="AB1813" t="s">
        <v>810</v>
      </c>
      <c r="AC1813" t="s">
        <v>810</v>
      </c>
      <c r="AD1813" t="s">
        <v>810</v>
      </c>
      <c r="AE1813" t="s">
        <v>64</v>
      </c>
      <c r="AF1813" s="5">
        <v>45473</v>
      </c>
      <c r="AG1813" t="s">
        <v>65</v>
      </c>
    </row>
    <row r="1814" spans="1:33" x14ac:dyDescent="0.25">
      <c r="A1814" t="s">
        <v>869</v>
      </c>
      <c r="B1814" t="s">
        <v>53</v>
      </c>
      <c r="C1814" s="5">
        <v>45383</v>
      </c>
      <c r="D1814" s="5">
        <v>45473</v>
      </c>
      <c r="E1814" t="s">
        <v>40</v>
      </c>
      <c r="F1814" t="s">
        <v>116</v>
      </c>
      <c r="G1814" t="s">
        <v>117</v>
      </c>
      <c r="H1814" t="s">
        <v>117</v>
      </c>
      <c r="I1814" t="s">
        <v>56</v>
      </c>
      <c r="J1814" t="s">
        <v>118</v>
      </c>
      <c r="K1814" t="s">
        <v>89</v>
      </c>
      <c r="L1814" t="s">
        <v>106</v>
      </c>
      <c r="M1814" t="s">
        <v>50</v>
      </c>
      <c r="N1814" t="s">
        <v>119</v>
      </c>
      <c r="O1814" t="s">
        <v>61</v>
      </c>
      <c r="P1814" t="s">
        <v>120</v>
      </c>
      <c r="Q1814" t="s">
        <v>61</v>
      </c>
      <c r="R1814" t="s">
        <v>870</v>
      </c>
      <c r="S1814" t="s">
        <v>870</v>
      </c>
      <c r="T1814" t="s">
        <v>870</v>
      </c>
      <c r="U1814" t="s">
        <v>870</v>
      </c>
      <c r="V1814" t="s">
        <v>870</v>
      </c>
      <c r="W1814" t="s">
        <v>870</v>
      </c>
      <c r="X1814" t="s">
        <v>870</v>
      </c>
      <c r="Y1814" t="s">
        <v>870</v>
      </c>
      <c r="Z1814" t="s">
        <v>870</v>
      </c>
      <c r="AA1814" t="s">
        <v>870</v>
      </c>
      <c r="AB1814" t="s">
        <v>870</v>
      </c>
      <c r="AC1814" t="s">
        <v>870</v>
      </c>
      <c r="AD1814" t="s">
        <v>870</v>
      </c>
      <c r="AE1814" t="s">
        <v>64</v>
      </c>
      <c r="AF1814" s="5">
        <v>45473</v>
      </c>
      <c r="AG1814" t="s">
        <v>65</v>
      </c>
    </row>
    <row r="1815" spans="1:33" x14ac:dyDescent="0.25">
      <c r="A1815" t="s">
        <v>946</v>
      </c>
      <c r="B1815" t="s">
        <v>53</v>
      </c>
      <c r="C1815" s="5">
        <v>45383</v>
      </c>
      <c r="D1815" s="5">
        <v>45473</v>
      </c>
      <c r="E1815" t="s">
        <v>40</v>
      </c>
      <c r="F1815" t="s">
        <v>947</v>
      </c>
      <c r="G1815" t="s">
        <v>948</v>
      </c>
      <c r="H1815" t="s">
        <v>948</v>
      </c>
      <c r="I1815" t="s">
        <v>230</v>
      </c>
      <c r="J1815" t="s">
        <v>949</v>
      </c>
      <c r="K1815" t="s">
        <v>89</v>
      </c>
      <c r="L1815" t="s">
        <v>106</v>
      </c>
      <c r="M1815" t="s">
        <v>51</v>
      </c>
      <c r="N1815" t="s">
        <v>950</v>
      </c>
      <c r="O1815" t="s">
        <v>61</v>
      </c>
      <c r="P1815" t="s">
        <v>951</v>
      </c>
      <c r="Q1815" t="s">
        <v>61</v>
      </c>
      <c r="R1815" t="s">
        <v>952</v>
      </c>
      <c r="S1815" t="s">
        <v>952</v>
      </c>
      <c r="T1815" t="s">
        <v>952</v>
      </c>
      <c r="U1815" t="s">
        <v>952</v>
      </c>
      <c r="V1815" t="s">
        <v>952</v>
      </c>
      <c r="W1815" t="s">
        <v>952</v>
      </c>
      <c r="X1815" t="s">
        <v>952</v>
      </c>
      <c r="Y1815" t="s">
        <v>952</v>
      </c>
      <c r="Z1815" t="s">
        <v>952</v>
      </c>
      <c r="AA1815" t="s">
        <v>952</v>
      </c>
      <c r="AB1815" t="s">
        <v>952</v>
      </c>
      <c r="AC1815" t="s">
        <v>952</v>
      </c>
      <c r="AD1815" t="s">
        <v>952</v>
      </c>
      <c r="AE1815" t="s">
        <v>64</v>
      </c>
      <c r="AF1815" s="5">
        <v>45473</v>
      </c>
      <c r="AG1815" t="s">
        <v>65</v>
      </c>
    </row>
    <row r="1816" spans="1:33" x14ac:dyDescent="0.25">
      <c r="A1816" t="s">
        <v>2232</v>
      </c>
      <c r="B1816" t="s">
        <v>53</v>
      </c>
      <c r="C1816" s="5">
        <v>45383</v>
      </c>
      <c r="D1816" s="5">
        <v>45473</v>
      </c>
      <c r="E1816" t="s">
        <v>40</v>
      </c>
      <c r="F1816" t="s">
        <v>2233</v>
      </c>
      <c r="G1816" t="s">
        <v>2234</v>
      </c>
      <c r="H1816" t="s">
        <v>2234</v>
      </c>
      <c r="I1816" t="s">
        <v>179</v>
      </c>
      <c r="J1816" t="s">
        <v>2097</v>
      </c>
      <c r="K1816" t="s">
        <v>182</v>
      </c>
      <c r="L1816" t="s">
        <v>106</v>
      </c>
      <c r="M1816" t="s">
        <v>50</v>
      </c>
      <c r="N1816" t="s">
        <v>91</v>
      </c>
      <c r="O1816" t="s">
        <v>61</v>
      </c>
      <c r="P1816" t="s">
        <v>92</v>
      </c>
      <c r="Q1816" t="s">
        <v>61</v>
      </c>
      <c r="R1816" t="s">
        <v>2235</v>
      </c>
      <c r="S1816" t="s">
        <v>2235</v>
      </c>
      <c r="T1816" t="s">
        <v>2235</v>
      </c>
      <c r="U1816" t="s">
        <v>2235</v>
      </c>
      <c r="V1816" t="s">
        <v>2235</v>
      </c>
      <c r="W1816" t="s">
        <v>2235</v>
      </c>
      <c r="X1816" t="s">
        <v>2235</v>
      </c>
      <c r="Y1816" t="s">
        <v>2235</v>
      </c>
      <c r="Z1816" t="s">
        <v>2235</v>
      </c>
      <c r="AA1816" t="s">
        <v>2235</v>
      </c>
      <c r="AB1816" t="s">
        <v>2235</v>
      </c>
      <c r="AC1816" t="s">
        <v>2235</v>
      </c>
      <c r="AD1816" t="s">
        <v>2235</v>
      </c>
      <c r="AE1816" t="s">
        <v>64</v>
      </c>
      <c r="AF1816" s="5">
        <v>45473</v>
      </c>
      <c r="AG1816" t="s">
        <v>65</v>
      </c>
    </row>
    <row r="1817" spans="1:33" x14ac:dyDescent="0.25">
      <c r="A1817" t="s">
        <v>2257</v>
      </c>
      <c r="B1817" t="s">
        <v>53</v>
      </c>
      <c r="C1817" s="5">
        <v>45383</v>
      </c>
      <c r="D1817" s="5">
        <v>45473</v>
      </c>
      <c r="E1817" t="s">
        <v>40</v>
      </c>
      <c r="F1817" t="s">
        <v>116</v>
      </c>
      <c r="G1817" t="s">
        <v>117</v>
      </c>
      <c r="H1817" t="s">
        <v>117</v>
      </c>
      <c r="I1817" t="s">
        <v>56</v>
      </c>
      <c r="J1817" t="s">
        <v>2258</v>
      </c>
      <c r="K1817" t="s">
        <v>200</v>
      </c>
      <c r="L1817" t="s">
        <v>106</v>
      </c>
      <c r="M1817" t="s">
        <v>50</v>
      </c>
      <c r="N1817" t="s">
        <v>119</v>
      </c>
      <c r="O1817" t="s">
        <v>61</v>
      </c>
      <c r="P1817" t="s">
        <v>120</v>
      </c>
      <c r="Q1817" t="s">
        <v>61</v>
      </c>
      <c r="R1817" t="s">
        <v>2259</v>
      </c>
      <c r="S1817" t="s">
        <v>2259</v>
      </c>
      <c r="T1817" t="s">
        <v>2259</v>
      </c>
      <c r="U1817" t="s">
        <v>2259</v>
      </c>
      <c r="V1817" t="s">
        <v>2259</v>
      </c>
      <c r="W1817" t="s">
        <v>2259</v>
      </c>
      <c r="X1817" t="s">
        <v>2259</v>
      </c>
      <c r="Y1817" t="s">
        <v>2259</v>
      </c>
      <c r="Z1817" t="s">
        <v>2259</v>
      </c>
      <c r="AA1817" t="s">
        <v>2259</v>
      </c>
      <c r="AB1817" t="s">
        <v>2259</v>
      </c>
      <c r="AC1817" t="s">
        <v>2259</v>
      </c>
      <c r="AD1817" t="s">
        <v>2259</v>
      </c>
      <c r="AE1817" t="s">
        <v>64</v>
      </c>
      <c r="AF1817" s="5">
        <v>45473</v>
      </c>
      <c r="AG1817" t="s">
        <v>65</v>
      </c>
    </row>
    <row r="1818" spans="1:33" x14ac:dyDescent="0.25">
      <c r="A1818" t="s">
        <v>2340</v>
      </c>
      <c r="B1818" t="s">
        <v>53</v>
      </c>
      <c r="C1818" s="5">
        <v>45383</v>
      </c>
      <c r="D1818" s="5">
        <v>45473</v>
      </c>
      <c r="E1818" t="s">
        <v>40</v>
      </c>
      <c r="F1818" t="s">
        <v>805</v>
      </c>
      <c r="G1818" t="s">
        <v>806</v>
      </c>
      <c r="H1818" t="s">
        <v>806</v>
      </c>
      <c r="I1818" t="s">
        <v>179</v>
      </c>
      <c r="J1818" t="s">
        <v>807</v>
      </c>
      <c r="K1818" t="s">
        <v>171</v>
      </c>
      <c r="L1818" t="s">
        <v>106</v>
      </c>
      <c r="M1818" t="s">
        <v>51</v>
      </c>
      <c r="N1818" t="s">
        <v>808</v>
      </c>
      <c r="O1818" t="s">
        <v>61</v>
      </c>
      <c r="P1818" t="s">
        <v>809</v>
      </c>
      <c r="Q1818" t="s">
        <v>61</v>
      </c>
      <c r="R1818" t="s">
        <v>2341</v>
      </c>
      <c r="S1818" t="s">
        <v>2341</v>
      </c>
      <c r="T1818" t="s">
        <v>2341</v>
      </c>
      <c r="U1818" t="s">
        <v>2341</v>
      </c>
      <c r="V1818" t="s">
        <v>2341</v>
      </c>
      <c r="W1818" t="s">
        <v>2341</v>
      </c>
      <c r="X1818" t="s">
        <v>2341</v>
      </c>
      <c r="Y1818" t="s">
        <v>2341</v>
      </c>
      <c r="Z1818" t="s">
        <v>2341</v>
      </c>
      <c r="AA1818" t="s">
        <v>2341</v>
      </c>
      <c r="AB1818" t="s">
        <v>2341</v>
      </c>
      <c r="AC1818" t="s">
        <v>2341</v>
      </c>
      <c r="AD1818" t="s">
        <v>2341</v>
      </c>
      <c r="AE1818" t="s">
        <v>64</v>
      </c>
      <c r="AF1818" s="5">
        <v>45473</v>
      </c>
      <c r="AG1818" t="s">
        <v>65</v>
      </c>
    </row>
    <row r="1819" spans="1:33" x14ac:dyDescent="0.25">
      <c r="A1819" t="s">
        <v>2350</v>
      </c>
      <c r="B1819" t="s">
        <v>53</v>
      </c>
      <c r="C1819" s="5">
        <v>45383</v>
      </c>
      <c r="D1819" s="5">
        <v>45473</v>
      </c>
      <c r="E1819" t="s">
        <v>40</v>
      </c>
      <c r="F1819" t="s">
        <v>2233</v>
      </c>
      <c r="G1819" t="s">
        <v>2234</v>
      </c>
      <c r="H1819" t="s">
        <v>2234</v>
      </c>
      <c r="I1819" t="s">
        <v>179</v>
      </c>
      <c r="J1819" t="s">
        <v>2097</v>
      </c>
      <c r="K1819" t="s">
        <v>182</v>
      </c>
      <c r="L1819" t="s">
        <v>106</v>
      </c>
      <c r="M1819" t="s">
        <v>50</v>
      </c>
      <c r="N1819" t="s">
        <v>91</v>
      </c>
      <c r="O1819" t="s">
        <v>61</v>
      </c>
      <c r="P1819" t="s">
        <v>92</v>
      </c>
      <c r="Q1819" t="s">
        <v>61</v>
      </c>
      <c r="R1819" t="s">
        <v>2351</v>
      </c>
      <c r="S1819" t="s">
        <v>2351</v>
      </c>
      <c r="T1819" t="s">
        <v>2351</v>
      </c>
      <c r="U1819" t="s">
        <v>2351</v>
      </c>
      <c r="V1819" t="s">
        <v>2351</v>
      </c>
      <c r="W1819" t="s">
        <v>2351</v>
      </c>
      <c r="X1819" t="s">
        <v>2351</v>
      </c>
      <c r="Y1819" t="s">
        <v>2351</v>
      </c>
      <c r="Z1819" t="s">
        <v>2351</v>
      </c>
      <c r="AA1819" t="s">
        <v>2351</v>
      </c>
      <c r="AB1819" t="s">
        <v>2351</v>
      </c>
      <c r="AC1819" t="s">
        <v>2351</v>
      </c>
      <c r="AD1819" t="s">
        <v>2351</v>
      </c>
      <c r="AE1819" t="s">
        <v>64</v>
      </c>
      <c r="AF1819" s="5">
        <v>45473</v>
      </c>
      <c r="AG1819" t="s">
        <v>65</v>
      </c>
    </row>
    <row r="1820" spans="1:33" x14ac:dyDescent="0.25">
      <c r="A1820" t="s">
        <v>2366</v>
      </c>
      <c r="B1820" t="s">
        <v>53</v>
      </c>
      <c r="C1820" s="5">
        <v>45383</v>
      </c>
      <c r="D1820" s="5">
        <v>45473</v>
      </c>
      <c r="E1820" t="s">
        <v>40</v>
      </c>
      <c r="F1820" t="s">
        <v>116</v>
      </c>
      <c r="G1820" t="s">
        <v>117</v>
      </c>
      <c r="H1820" t="s">
        <v>117</v>
      </c>
      <c r="I1820" t="s">
        <v>56</v>
      </c>
      <c r="J1820" t="s">
        <v>2258</v>
      </c>
      <c r="K1820" t="s">
        <v>200</v>
      </c>
      <c r="L1820" t="s">
        <v>106</v>
      </c>
      <c r="M1820" t="s">
        <v>50</v>
      </c>
      <c r="N1820" t="s">
        <v>119</v>
      </c>
      <c r="O1820" t="s">
        <v>61</v>
      </c>
      <c r="P1820" t="s">
        <v>120</v>
      </c>
      <c r="Q1820" t="s">
        <v>61</v>
      </c>
      <c r="R1820" t="s">
        <v>2367</v>
      </c>
      <c r="S1820" t="s">
        <v>2367</v>
      </c>
      <c r="T1820" t="s">
        <v>2367</v>
      </c>
      <c r="U1820" t="s">
        <v>2367</v>
      </c>
      <c r="V1820" t="s">
        <v>2367</v>
      </c>
      <c r="W1820" t="s">
        <v>2367</v>
      </c>
      <c r="X1820" t="s">
        <v>2367</v>
      </c>
      <c r="Y1820" t="s">
        <v>2367</v>
      </c>
      <c r="Z1820" t="s">
        <v>2367</v>
      </c>
      <c r="AA1820" t="s">
        <v>2367</v>
      </c>
      <c r="AB1820" t="s">
        <v>2367</v>
      </c>
      <c r="AC1820" t="s">
        <v>2367</v>
      </c>
      <c r="AD1820" t="s">
        <v>2367</v>
      </c>
      <c r="AE1820" t="s">
        <v>64</v>
      </c>
      <c r="AF1820" s="5">
        <v>45473</v>
      </c>
      <c r="AG1820" t="s">
        <v>65</v>
      </c>
    </row>
    <row r="1821" spans="1:33" x14ac:dyDescent="0.25">
      <c r="A1821" t="s">
        <v>3227</v>
      </c>
      <c r="B1821" t="s">
        <v>53</v>
      </c>
      <c r="C1821" s="5">
        <v>45383</v>
      </c>
      <c r="D1821" s="5">
        <v>45473</v>
      </c>
      <c r="E1821" t="s">
        <v>40</v>
      </c>
      <c r="F1821" t="s">
        <v>102</v>
      </c>
      <c r="G1821" t="s">
        <v>103</v>
      </c>
      <c r="H1821" t="s">
        <v>103</v>
      </c>
      <c r="I1821" t="s">
        <v>56</v>
      </c>
      <c r="J1821" t="s">
        <v>104</v>
      </c>
      <c r="K1821" t="s">
        <v>105</v>
      </c>
      <c r="L1821" t="s">
        <v>106</v>
      </c>
      <c r="M1821" t="s">
        <v>50</v>
      </c>
      <c r="N1821" t="s">
        <v>107</v>
      </c>
      <c r="O1821" t="s">
        <v>61</v>
      </c>
      <c r="P1821" t="s">
        <v>108</v>
      </c>
      <c r="Q1821" t="s">
        <v>61</v>
      </c>
      <c r="R1821" t="s">
        <v>3228</v>
      </c>
      <c r="S1821" t="s">
        <v>3228</v>
      </c>
      <c r="T1821" t="s">
        <v>3228</v>
      </c>
      <c r="U1821" t="s">
        <v>3228</v>
      </c>
      <c r="V1821" t="s">
        <v>3228</v>
      </c>
      <c r="W1821" t="s">
        <v>3228</v>
      </c>
      <c r="X1821" t="s">
        <v>3228</v>
      </c>
      <c r="Y1821" t="s">
        <v>3228</v>
      </c>
      <c r="Z1821" t="s">
        <v>3228</v>
      </c>
      <c r="AA1821" t="s">
        <v>3228</v>
      </c>
      <c r="AB1821" t="s">
        <v>3228</v>
      </c>
      <c r="AC1821" t="s">
        <v>3228</v>
      </c>
      <c r="AD1821" t="s">
        <v>3228</v>
      </c>
      <c r="AE1821" t="s">
        <v>64</v>
      </c>
      <c r="AF1821" s="5">
        <v>45473</v>
      </c>
      <c r="AG1821" t="s">
        <v>65</v>
      </c>
    </row>
    <row r="1822" spans="1:33" x14ac:dyDescent="0.25">
      <c r="A1822" t="s">
        <v>3326</v>
      </c>
      <c r="B1822" t="s">
        <v>53</v>
      </c>
      <c r="C1822" s="5">
        <v>45383</v>
      </c>
      <c r="D1822" s="5">
        <v>45473</v>
      </c>
      <c r="E1822" t="s">
        <v>40</v>
      </c>
      <c r="F1822" t="s">
        <v>805</v>
      </c>
      <c r="G1822" t="s">
        <v>806</v>
      </c>
      <c r="H1822" t="s">
        <v>806</v>
      </c>
      <c r="I1822" t="s">
        <v>179</v>
      </c>
      <c r="J1822" t="s">
        <v>807</v>
      </c>
      <c r="K1822" t="s">
        <v>171</v>
      </c>
      <c r="L1822" t="s">
        <v>106</v>
      </c>
      <c r="M1822" t="s">
        <v>51</v>
      </c>
      <c r="N1822" t="s">
        <v>808</v>
      </c>
      <c r="O1822" t="s">
        <v>61</v>
      </c>
      <c r="P1822" t="s">
        <v>809</v>
      </c>
      <c r="Q1822" t="s">
        <v>61</v>
      </c>
      <c r="R1822" t="s">
        <v>3327</v>
      </c>
      <c r="S1822" t="s">
        <v>3327</v>
      </c>
      <c r="T1822" t="s">
        <v>3327</v>
      </c>
      <c r="U1822" t="s">
        <v>3327</v>
      </c>
      <c r="V1822" t="s">
        <v>3327</v>
      </c>
      <c r="W1822" t="s">
        <v>3327</v>
      </c>
      <c r="X1822" t="s">
        <v>3327</v>
      </c>
      <c r="Y1822" t="s">
        <v>3327</v>
      </c>
      <c r="Z1822" t="s">
        <v>3327</v>
      </c>
      <c r="AA1822" t="s">
        <v>3327</v>
      </c>
      <c r="AB1822" t="s">
        <v>3327</v>
      </c>
      <c r="AC1822" t="s">
        <v>3327</v>
      </c>
      <c r="AD1822" t="s">
        <v>3327</v>
      </c>
      <c r="AE1822" t="s">
        <v>64</v>
      </c>
      <c r="AF1822" s="5">
        <v>45473</v>
      </c>
      <c r="AG1822" t="s">
        <v>65</v>
      </c>
    </row>
    <row r="1823" spans="1:33" x14ac:dyDescent="0.25">
      <c r="A1823" t="s">
        <v>3334</v>
      </c>
      <c r="B1823" t="s">
        <v>53</v>
      </c>
      <c r="C1823" s="5">
        <v>45383</v>
      </c>
      <c r="D1823" s="5">
        <v>45473</v>
      </c>
      <c r="E1823" t="s">
        <v>40</v>
      </c>
      <c r="F1823" t="s">
        <v>2233</v>
      </c>
      <c r="G1823" t="s">
        <v>2234</v>
      </c>
      <c r="H1823" t="s">
        <v>2234</v>
      </c>
      <c r="I1823" t="s">
        <v>179</v>
      </c>
      <c r="J1823" t="s">
        <v>2097</v>
      </c>
      <c r="K1823" t="s">
        <v>182</v>
      </c>
      <c r="L1823" t="s">
        <v>106</v>
      </c>
      <c r="M1823" t="s">
        <v>50</v>
      </c>
      <c r="N1823" t="s">
        <v>91</v>
      </c>
      <c r="O1823" t="s">
        <v>61</v>
      </c>
      <c r="P1823" t="s">
        <v>92</v>
      </c>
      <c r="Q1823" t="s">
        <v>61</v>
      </c>
      <c r="R1823" t="s">
        <v>3335</v>
      </c>
      <c r="S1823" t="s">
        <v>3335</v>
      </c>
      <c r="T1823" t="s">
        <v>3335</v>
      </c>
      <c r="U1823" t="s">
        <v>3335</v>
      </c>
      <c r="V1823" t="s">
        <v>3335</v>
      </c>
      <c r="W1823" t="s">
        <v>3335</v>
      </c>
      <c r="X1823" t="s">
        <v>3335</v>
      </c>
      <c r="Y1823" t="s">
        <v>3335</v>
      </c>
      <c r="Z1823" t="s">
        <v>3335</v>
      </c>
      <c r="AA1823" t="s">
        <v>3335</v>
      </c>
      <c r="AB1823" t="s">
        <v>3335</v>
      </c>
      <c r="AC1823" t="s">
        <v>3335</v>
      </c>
      <c r="AD1823" t="s">
        <v>3335</v>
      </c>
      <c r="AE1823" t="s">
        <v>64</v>
      </c>
      <c r="AF1823" s="5">
        <v>45473</v>
      </c>
      <c r="AG1823" t="s">
        <v>65</v>
      </c>
    </row>
    <row r="1824" spans="1:33" x14ac:dyDescent="0.25">
      <c r="A1824" t="s">
        <v>4059</v>
      </c>
      <c r="B1824" t="s">
        <v>53</v>
      </c>
      <c r="C1824" s="5">
        <v>45383</v>
      </c>
      <c r="D1824" s="5">
        <v>45473</v>
      </c>
      <c r="E1824" t="s">
        <v>40</v>
      </c>
      <c r="F1824" t="s">
        <v>102</v>
      </c>
      <c r="G1824" t="s">
        <v>103</v>
      </c>
      <c r="H1824" t="s">
        <v>103</v>
      </c>
      <c r="I1824" t="s">
        <v>56</v>
      </c>
      <c r="J1824" t="s">
        <v>104</v>
      </c>
      <c r="K1824" t="s">
        <v>105</v>
      </c>
      <c r="L1824" t="s">
        <v>106</v>
      </c>
      <c r="M1824" t="s">
        <v>50</v>
      </c>
      <c r="N1824" t="s">
        <v>107</v>
      </c>
      <c r="O1824" t="s">
        <v>61</v>
      </c>
      <c r="P1824" t="s">
        <v>108</v>
      </c>
      <c r="Q1824" t="s">
        <v>61</v>
      </c>
      <c r="R1824" t="s">
        <v>4060</v>
      </c>
      <c r="S1824" t="s">
        <v>4060</v>
      </c>
      <c r="T1824" t="s">
        <v>4060</v>
      </c>
      <c r="U1824" t="s">
        <v>4060</v>
      </c>
      <c r="V1824" t="s">
        <v>4060</v>
      </c>
      <c r="W1824" t="s">
        <v>4060</v>
      </c>
      <c r="X1824" t="s">
        <v>4060</v>
      </c>
      <c r="Y1824" t="s">
        <v>4060</v>
      </c>
      <c r="Z1824" t="s">
        <v>4060</v>
      </c>
      <c r="AA1824" t="s">
        <v>4060</v>
      </c>
      <c r="AB1824" t="s">
        <v>4060</v>
      </c>
      <c r="AC1824" t="s">
        <v>4060</v>
      </c>
      <c r="AD1824" t="s">
        <v>4060</v>
      </c>
      <c r="AE1824" t="s">
        <v>64</v>
      </c>
      <c r="AF1824" s="5">
        <v>45473</v>
      </c>
      <c r="AG1824" t="s">
        <v>65</v>
      </c>
    </row>
    <row r="1825" spans="1:33" x14ac:dyDescent="0.25">
      <c r="A1825" t="s">
        <v>4130</v>
      </c>
      <c r="B1825" t="s">
        <v>53</v>
      </c>
      <c r="C1825" s="5">
        <v>45383</v>
      </c>
      <c r="D1825" s="5">
        <v>45473</v>
      </c>
      <c r="E1825" t="s">
        <v>40</v>
      </c>
      <c r="F1825" t="s">
        <v>102</v>
      </c>
      <c r="G1825" t="s">
        <v>103</v>
      </c>
      <c r="H1825" t="s">
        <v>103</v>
      </c>
      <c r="I1825" t="s">
        <v>56</v>
      </c>
      <c r="J1825" t="s">
        <v>104</v>
      </c>
      <c r="K1825" t="s">
        <v>105</v>
      </c>
      <c r="L1825" t="s">
        <v>106</v>
      </c>
      <c r="M1825" t="s">
        <v>50</v>
      </c>
      <c r="N1825" t="s">
        <v>107</v>
      </c>
      <c r="O1825" t="s">
        <v>61</v>
      </c>
      <c r="P1825" t="s">
        <v>108</v>
      </c>
      <c r="Q1825" t="s">
        <v>61</v>
      </c>
      <c r="R1825" t="s">
        <v>4131</v>
      </c>
      <c r="S1825" t="s">
        <v>4131</v>
      </c>
      <c r="T1825" t="s">
        <v>4131</v>
      </c>
      <c r="U1825" t="s">
        <v>4131</v>
      </c>
      <c r="V1825" t="s">
        <v>4131</v>
      </c>
      <c r="W1825" t="s">
        <v>4131</v>
      </c>
      <c r="X1825" t="s">
        <v>4131</v>
      </c>
      <c r="Y1825" t="s">
        <v>4131</v>
      </c>
      <c r="Z1825" t="s">
        <v>4131</v>
      </c>
      <c r="AA1825" t="s">
        <v>4131</v>
      </c>
      <c r="AB1825" t="s">
        <v>4131</v>
      </c>
      <c r="AC1825" t="s">
        <v>4131</v>
      </c>
      <c r="AD1825" t="s">
        <v>4131</v>
      </c>
      <c r="AE1825" t="s">
        <v>64</v>
      </c>
      <c r="AF1825" s="5">
        <v>45473</v>
      </c>
      <c r="AG1825" t="s">
        <v>65</v>
      </c>
    </row>
    <row r="1826" spans="1:33" x14ac:dyDescent="0.25">
      <c r="A1826" t="s">
        <v>5520</v>
      </c>
      <c r="B1826" t="s">
        <v>53</v>
      </c>
      <c r="C1826" s="5">
        <v>45383</v>
      </c>
      <c r="D1826" s="5">
        <v>45473</v>
      </c>
      <c r="E1826" t="s">
        <v>40</v>
      </c>
      <c r="F1826" t="s">
        <v>116</v>
      </c>
      <c r="G1826" t="s">
        <v>117</v>
      </c>
      <c r="H1826" t="s">
        <v>117</v>
      </c>
      <c r="I1826" t="s">
        <v>56</v>
      </c>
      <c r="J1826" t="s">
        <v>2258</v>
      </c>
      <c r="K1826" t="s">
        <v>200</v>
      </c>
      <c r="L1826" t="s">
        <v>106</v>
      </c>
      <c r="M1826" t="s">
        <v>50</v>
      </c>
      <c r="N1826" t="s">
        <v>119</v>
      </c>
      <c r="O1826" t="s">
        <v>61</v>
      </c>
      <c r="P1826" t="s">
        <v>120</v>
      </c>
      <c r="Q1826" t="s">
        <v>61</v>
      </c>
      <c r="R1826" t="s">
        <v>5521</v>
      </c>
      <c r="S1826" t="s">
        <v>5521</v>
      </c>
      <c r="T1826" t="s">
        <v>5521</v>
      </c>
      <c r="U1826" t="s">
        <v>5521</v>
      </c>
      <c r="V1826" t="s">
        <v>5521</v>
      </c>
      <c r="W1826" t="s">
        <v>5521</v>
      </c>
      <c r="X1826" t="s">
        <v>5521</v>
      </c>
      <c r="Y1826" t="s">
        <v>5521</v>
      </c>
      <c r="Z1826" t="s">
        <v>5521</v>
      </c>
      <c r="AA1826" t="s">
        <v>5521</v>
      </c>
      <c r="AB1826" t="s">
        <v>5521</v>
      </c>
      <c r="AC1826" t="s">
        <v>5521</v>
      </c>
      <c r="AD1826" t="s">
        <v>5521</v>
      </c>
      <c r="AE1826" t="s">
        <v>64</v>
      </c>
      <c r="AF1826" s="5">
        <v>45473</v>
      </c>
      <c r="AG1826" t="s">
        <v>65</v>
      </c>
    </row>
    <row r="1827" spans="1:33" x14ac:dyDescent="0.25">
      <c r="A1827" t="s">
        <v>6080</v>
      </c>
      <c r="B1827" t="s">
        <v>53</v>
      </c>
      <c r="C1827" s="5">
        <v>45383</v>
      </c>
      <c r="D1827" s="5">
        <v>45473</v>
      </c>
      <c r="E1827" t="s">
        <v>40</v>
      </c>
      <c r="F1827" t="s">
        <v>947</v>
      </c>
      <c r="G1827" t="s">
        <v>948</v>
      </c>
      <c r="H1827" t="s">
        <v>948</v>
      </c>
      <c r="I1827" t="s">
        <v>230</v>
      </c>
      <c r="J1827" t="s">
        <v>949</v>
      </c>
      <c r="K1827" t="s">
        <v>89</v>
      </c>
      <c r="L1827" t="s">
        <v>106</v>
      </c>
      <c r="M1827" t="s">
        <v>51</v>
      </c>
      <c r="N1827" t="s">
        <v>950</v>
      </c>
      <c r="O1827" t="s">
        <v>61</v>
      </c>
      <c r="P1827" t="s">
        <v>951</v>
      </c>
      <c r="Q1827" t="s">
        <v>61</v>
      </c>
      <c r="R1827" t="s">
        <v>6081</v>
      </c>
      <c r="S1827" t="s">
        <v>6081</v>
      </c>
      <c r="T1827" t="s">
        <v>6081</v>
      </c>
      <c r="U1827" t="s">
        <v>6081</v>
      </c>
      <c r="V1827" t="s">
        <v>6081</v>
      </c>
      <c r="W1827" t="s">
        <v>6081</v>
      </c>
      <c r="X1827" t="s">
        <v>6081</v>
      </c>
      <c r="Y1827" t="s">
        <v>6081</v>
      </c>
      <c r="Z1827" t="s">
        <v>6081</v>
      </c>
      <c r="AA1827" t="s">
        <v>6081</v>
      </c>
      <c r="AB1827" t="s">
        <v>6081</v>
      </c>
      <c r="AC1827" t="s">
        <v>6081</v>
      </c>
      <c r="AD1827" t="s">
        <v>6081</v>
      </c>
      <c r="AE1827" t="s">
        <v>64</v>
      </c>
      <c r="AF1827" s="5">
        <v>45473</v>
      </c>
      <c r="AG1827" t="s">
        <v>65</v>
      </c>
    </row>
    <row r="1828" spans="1:33" x14ac:dyDescent="0.25">
      <c r="A1828" t="s">
        <v>6194</v>
      </c>
      <c r="B1828" t="s">
        <v>53</v>
      </c>
      <c r="C1828" s="5">
        <v>45383</v>
      </c>
      <c r="D1828" s="5">
        <v>45473</v>
      </c>
      <c r="E1828" t="s">
        <v>40</v>
      </c>
      <c r="F1828" t="s">
        <v>116</v>
      </c>
      <c r="G1828" t="s">
        <v>117</v>
      </c>
      <c r="H1828" t="s">
        <v>117</v>
      </c>
      <c r="I1828" t="s">
        <v>56</v>
      </c>
      <c r="J1828" t="s">
        <v>118</v>
      </c>
      <c r="K1828" t="s">
        <v>89</v>
      </c>
      <c r="L1828" t="s">
        <v>106</v>
      </c>
      <c r="M1828" t="s">
        <v>50</v>
      </c>
      <c r="N1828" t="s">
        <v>119</v>
      </c>
      <c r="O1828" t="s">
        <v>61</v>
      </c>
      <c r="P1828" t="s">
        <v>120</v>
      </c>
      <c r="Q1828" t="s">
        <v>61</v>
      </c>
      <c r="R1828" t="s">
        <v>6195</v>
      </c>
      <c r="S1828" t="s">
        <v>6195</v>
      </c>
      <c r="T1828" t="s">
        <v>6195</v>
      </c>
      <c r="U1828" t="s">
        <v>6195</v>
      </c>
      <c r="V1828" t="s">
        <v>6195</v>
      </c>
      <c r="W1828" t="s">
        <v>6195</v>
      </c>
      <c r="X1828" t="s">
        <v>6195</v>
      </c>
      <c r="Y1828" t="s">
        <v>6195</v>
      </c>
      <c r="Z1828" t="s">
        <v>6195</v>
      </c>
      <c r="AA1828" t="s">
        <v>6195</v>
      </c>
      <c r="AB1828" t="s">
        <v>6195</v>
      </c>
      <c r="AC1828" t="s">
        <v>6195</v>
      </c>
      <c r="AD1828" t="s">
        <v>6195</v>
      </c>
      <c r="AE1828" t="s">
        <v>64</v>
      </c>
      <c r="AF1828" s="5">
        <v>45473</v>
      </c>
      <c r="AG1828" t="s">
        <v>65</v>
      </c>
    </row>
    <row r="1829" spans="1:33" x14ac:dyDescent="0.25">
      <c r="A1829" t="s">
        <v>6224</v>
      </c>
      <c r="B1829" t="s">
        <v>53</v>
      </c>
      <c r="C1829" s="5">
        <v>45383</v>
      </c>
      <c r="D1829" s="5">
        <v>45473</v>
      </c>
      <c r="E1829" t="s">
        <v>40</v>
      </c>
      <c r="F1829" t="s">
        <v>947</v>
      </c>
      <c r="G1829" t="s">
        <v>948</v>
      </c>
      <c r="H1829" t="s">
        <v>948</v>
      </c>
      <c r="I1829" t="s">
        <v>230</v>
      </c>
      <c r="J1829" t="s">
        <v>949</v>
      </c>
      <c r="K1829" t="s">
        <v>89</v>
      </c>
      <c r="L1829" t="s">
        <v>106</v>
      </c>
      <c r="M1829" t="s">
        <v>51</v>
      </c>
      <c r="N1829" t="s">
        <v>950</v>
      </c>
      <c r="O1829" t="s">
        <v>61</v>
      </c>
      <c r="P1829" t="s">
        <v>951</v>
      </c>
      <c r="Q1829" t="s">
        <v>61</v>
      </c>
      <c r="R1829" t="s">
        <v>6225</v>
      </c>
      <c r="S1829" t="s">
        <v>6225</v>
      </c>
      <c r="T1829" t="s">
        <v>6225</v>
      </c>
      <c r="U1829" t="s">
        <v>6225</v>
      </c>
      <c r="V1829" t="s">
        <v>6225</v>
      </c>
      <c r="W1829" t="s">
        <v>6225</v>
      </c>
      <c r="X1829" t="s">
        <v>6225</v>
      </c>
      <c r="Y1829" t="s">
        <v>6225</v>
      </c>
      <c r="Z1829" t="s">
        <v>6225</v>
      </c>
      <c r="AA1829" t="s">
        <v>6225</v>
      </c>
      <c r="AB1829" t="s">
        <v>6225</v>
      </c>
      <c r="AC1829" t="s">
        <v>6225</v>
      </c>
      <c r="AD1829" t="s">
        <v>6225</v>
      </c>
      <c r="AE1829" t="s">
        <v>64</v>
      </c>
      <c r="AF1829" s="5">
        <v>45473</v>
      </c>
      <c r="AG1829" t="s">
        <v>65</v>
      </c>
    </row>
    <row r="1830" spans="1:33" x14ac:dyDescent="0.25">
      <c r="A1830" t="s">
        <v>6268</v>
      </c>
      <c r="B1830" t="s">
        <v>53</v>
      </c>
      <c r="C1830" s="5">
        <v>45383</v>
      </c>
      <c r="D1830" s="5">
        <v>45473</v>
      </c>
      <c r="E1830" t="s">
        <v>40</v>
      </c>
      <c r="F1830" t="s">
        <v>116</v>
      </c>
      <c r="G1830" t="s">
        <v>117</v>
      </c>
      <c r="H1830" t="s">
        <v>117</v>
      </c>
      <c r="I1830" t="s">
        <v>56</v>
      </c>
      <c r="J1830" t="s">
        <v>118</v>
      </c>
      <c r="K1830" t="s">
        <v>89</v>
      </c>
      <c r="L1830" t="s">
        <v>106</v>
      </c>
      <c r="M1830" t="s">
        <v>50</v>
      </c>
      <c r="N1830" t="s">
        <v>119</v>
      </c>
      <c r="O1830" t="s">
        <v>61</v>
      </c>
      <c r="P1830" t="s">
        <v>120</v>
      </c>
      <c r="Q1830" t="s">
        <v>61</v>
      </c>
      <c r="R1830" t="s">
        <v>6269</v>
      </c>
      <c r="S1830" t="s">
        <v>6269</v>
      </c>
      <c r="T1830" t="s">
        <v>6269</v>
      </c>
      <c r="U1830" t="s">
        <v>6269</v>
      </c>
      <c r="V1830" t="s">
        <v>6269</v>
      </c>
      <c r="W1830" t="s">
        <v>6269</v>
      </c>
      <c r="X1830" t="s">
        <v>6269</v>
      </c>
      <c r="Y1830" t="s">
        <v>6269</v>
      </c>
      <c r="Z1830" t="s">
        <v>6269</v>
      </c>
      <c r="AA1830" t="s">
        <v>6269</v>
      </c>
      <c r="AB1830" t="s">
        <v>6269</v>
      </c>
      <c r="AC1830" t="s">
        <v>6269</v>
      </c>
      <c r="AD1830" t="s">
        <v>6269</v>
      </c>
      <c r="AE1830" t="s">
        <v>64</v>
      </c>
      <c r="AF1830" s="5">
        <v>45473</v>
      </c>
      <c r="AG1830" t="s">
        <v>65</v>
      </c>
    </row>
    <row r="1831" spans="1:33" x14ac:dyDescent="0.25">
      <c r="A1831" t="s">
        <v>4152</v>
      </c>
      <c r="B1831" t="s">
        <v>53</v>
      </c>
      <c r="C1831" s="5">
        <v>45383</v>
      </c>
      <c r="D1831" s="5">
        <v>45473</v>
      </c>
      <c r="E1831" t="s">
        <v>40</v>
      </c>
      <c r="F1831" t="s">
        <v>206</v>
      </c>
      <c r="G1831" t="s">
        <v>207</v>
      </c>
      <c r="H1831" t="s">
        <v>207</v>
      </c>
      <c r="I1831" t="s">
        <v>208</v>
      </c>
      <c r="J1831" t="s">
        <v>2648</v>
      </c>
      <c r="K1831" t="s">
        <v>2649</v>
      </c>
      <c r="L1831" t="s">
        <v>2650</v>
      </c>
      <c r="M1831" t="s">
        <v>50</v>
      </c>
      <c r="N1831" t="s">
        <v>210</v>
      </c>
      <c r="O1831" t="s">
        <v>61</v>
      </c>
      <c r="P1831" t="s">
        <v>211</v>
      </c>
      <c r="Q1831" t="s">
        <v>61</v>
      </c>
      <c r="R1831" t="s">
        <v>4153</v>
      </c>
      <c r="S1831" t="s">
        <v>4153</v>
      </c>
      <c r="T1831" t="s">
        <v>4153</v>
      </c>
      <c r="U1831" t="s">
        <v>4153</v>
      </c>
      <c r="V1831" t="s">
        <v>4153</v>
      </c>
      <c r="W1831" t="s">
        <v>4153</v>
      </c>
      <c r="X1831" t="s">
        <v>4153</v>
      </c>
      <c r="Y1831" t="s">
        <v>4153</v>
      </c>
      <c r="Z1831" t="s">
        <v>4153</v>
      </c>
      <c r="AA1831" t="s">
        <v>4153</v>
      </c>
      <c r="AB1831" t="s">
        <v>4153</v>
      </c>
      <c r="AC1831" t="s">
        <v>4153</v>
      </c>
      <c r="AD1831" t="s">
        <v>4153</v>
      </c>
      <c r="AE1831" t="s">
        <v>64</v>
      </c>
      <c r="AF1831" s="5">
        <v>45473</v>
      </c>
      <c r="AG1831" t="s">
        <v>65</v>
      </c>
    </row>
    <row r="1832" spans="1:33" x14ac:dyDescent="0.25">
      <c r="A1832" t="s">
        <v>4767</v>
      </c>
      <c r="B1832" t="s">
        <v>53</v>
      </c>
      <c r="C1832" s="5">
        <v>45383</v>
      </c>
      <c r="D1832" s="5">
        <v>45473</v>
      </c>
      <c r="E1832" t="s">
        <v>40</v>
      </c>
      <c r="F1832" t="s">
        <v>206</v>
      </c>
      <c r="G1832" t="s">
        <v>207</v>
      </c>
      <c r="H1832" t="s">
        <v>207</v>
      </c>
      <c r="I1832" t="s">
        <v>208</v>
      </c>
      <c r="J1832" t="s">
        <v>2648</v>
      </c>
      <c r="K1832" t="s">
        <v>2649</v>
      </c>
      <c r="L1832" t="s">
        <v>2650</v>
      </c>
      <c r="M1832" t="s">
        <v>50</v>
      </c>
      <c r="N1832" t="s">
        <v>210</v>
      </c>
      <c r="O1832" t="s">
        <v>61</v>
      </c>
      <c r="P1832" t="s">
        <v>211</v>
      </c>
      <c r="Q1832" t="s">
        <v>61</v>
      </c>
      <c r="R1832" t="s">
        <v>4768</v>
      </c>
      <c r="S1832" t="s">
        <v>4768</v>
      </c>
      <c r="T1832" t="s">
        <v>4768</v>
      </c>
      <c r="U1832" t="s">
        <v>4768</v>
      </c>
      <c r="V1832" t="s">
        <v>4768</v>
      </c>
      <c r="W1832" t="s">
        <v>4768</v>
      </c>
      <c r="X1832" t="s">
        <v>4768</v>
      </c>
      <c r="Y1832" t="s">
        <v>4768</v>
      </c>
      <c r="Z1832" t="s">
        <v>4768</v>
      </c>
      <c r="AA1832" t="s">
        <v>4768</v>
      </c>
      <c r="AB1832" t="s">
        <v>4768</v>
      </c>
      <c r="AC1832" t="s">
        <v>4768</v>
      </c>
      <c r="AD1832" t="s">
        <v>4768</v>
      </c>
      <c r="AE1832" t="s">
        <v>64</v>
      </c>
      <c r="AF1832" s="5">
        <v>45473</v>
      </c>
      <c r="AG1832" t="s">
        <v>65</v>
      </c>
    </row>
    <row r="1833" spans="1:33" x14ac:dyDescent="0.25">
      <c r="A1833" t="s">
        <v>6136</v>
      </c>
      <c r="B1833" t="s">
        <v>53</v>
      </c>
      <c r="C1833" s="5">
        <v>45383</v>
      </c>
      <c r="D1833" s="5">
        <v>45473</v>
      </c>
      <c r="E1833" t="s">
        <v>40</v>
      </c>
      <c r="F1833" t="s">
        <v>206</v>
      </c>
      <c r="G1833" t="s">
        <v>207</v>
      </c>
      <c r="H1833" t="s">
        <v>207</v>
      </c>
      <c r="I1833" t="s">
        <v>208</v>
      </c>
      <c r="J1833" t="s">
        <v>2648</v>
      </c>
      <c r="K1833" t="s">
        <v>2649</v>
      </c>
      <c r="L1833" t="s">
        <v>2650</v>
      </c>
      <c r="M1833" t="s">
        <v>50</v>
      </c>
      <c r="N1833" t="s">
        <v>210</v>
      </c>
      <c r="O1833" t="s">
        <v>61</v>
      </c>
      <c r="P1833" t="s">
        <v>211</v>
      </c>
      <c r="Q1833" t="s">
        <v>61</v>
      </c>
      <c r="R1833" t="s">
        <v>6137</v>
      </c>
      <c r="S1833" t="s">
        <v>6137</v>
      </c>
      <c r="T1833" t="s">
        <v>6137</v>
      </c>
      <c r="U1833" t="s">
        <v>6137</v>
      </c>
      <c r="V1833" t="s">
        <v>6137</v>
      </c>
      <c r="W1833" t="s">
        <v>6137</v>
      </c>
      <c r="X1833" t="s">
        <v>6137</v>
      </c>
      <c r="Y1833" t="s">
        <v>6137</v>
      </c>
      <c r="Z1833" t="s">
        <v>6137</v>
      </c>
      <c r="AA1833" t="s">
        <v>6137</v>
      </c>
      <c r="AB1833" t="s">
        <v>6137</v>
      </c>
      <c r="AC1833" t="s">
        <v>6137</v>
      </c>
      <c r="AD1833" t="s">
        <v>6137</v>
      </c>
      <c r="AE1833" t="s">
        <v>64</v>
      </c>
      <c r="AF1833" s="5">
        <v>45473</v>
      </c>
      <c r="AG1833" t="s">
        <v>65</v>
      </c>
    </row>
    <row r="1834" spans="1:33" x14ac:dyDescent="0.25">
      <c r="A1834" t="s">
        <v>4819</v>
      </c>
      <c r="B1834" t="s">
        <v>53</v>
      </c>
      <c r="C1834" s="5">
        <v>45383</v>
      </c>
      <c r="D1834" s="5">
        <v>45473</v>
      </c>
      <c r="E1834" t="s">
        <v>40</v>
      </c>
      <c r="F1834" t="s">
        <v>491</v>
      </c>
      <c r="G1834" t="s">
        <v>492</v>
      </c>
      <c r="H1834" t="s">
        <v>492</v>
      </c>
      <c r="I1834" t="s">
        <v>179</v>
      </c>
      <c r="J1834" t="s">
        <v>493</v>
      </c>
      <c r="K1834" t="s">
        <v>112</v>
      </c>
      <c r="L1834" t="s">
        <v>494</v>
      </c>
      <c r="M1834" t="s">
        <v>50</v>
      </c>
      <c r="N1834" t="s">
        <v>83</v>
      </c>
      <c r="O1834" t="s">
        <v>61</v>
      </c>
      <c r="P1834" t="s">
        <v>495</v>
      </c>
      <c r="Q1834" t="s">
        <v>61</v>
      </c>
      <c r="R1834" t="s">
        <v>4820</v>
      </c>
      <c r="S1834" t="s">
        <v>4820</v>
      </c>
      <c r="T1834" t="s">
        <v>4820</v>
      </c>
      <c r="U1834" t="s">
        <v>4820</v>
      </c>
      <c r="V1834" t="s">
        <v>4820</v>
      </c>
      <c r="W1834" t="s">
        <v>4820</v>
      </c>
      <c r="X1834" t="s">
        <v>4820</v>
      </c>
      <c r="Y1834" t="s">
        <v>4820</v>
      </c>
      <c r="Z1834" t="s">
        <v>4820</v>
      </c>
      <c r="AA1834" t="s">
        <v>4820</v>
      </c>
      <c r="AB1834" t="s">
        <v>4820</v>
      </c>
      <c r="AC1834" t="s">
        <v>4820</v>
      </c>
      <c r="AD1834" t="s">
        <v>4820</v>
      </c>
      <c r="AE1834" t="s">
        <v>64</v>
      </c>
      <c r="AF1834" s="5">
        <v>45473</v>
      </c>
      <c r="AG1834" t="s">
        <v>65</v>
      </c>
    </row>
    <row r="1835" spans="1:33" x14ac:dyDescent="0.25">
      <c r="A1835" t="s">
        <v>5374</v>
      </c>
      <c r="B1835" t="s">
        <v>53</v>
      </c>
      <c r="C1835" s="5">
        <v>45383</v>
      </c>
      <c r="D1835" s="5">
        <v>45473</v>
      </c>
      <c r="E1835" t="s">
        <v>40</v>
      </c>
      <c r="F1835" t="s">
        <v>491</v>
      </c>
      <c r="G1835" t="s">
        <v>492</v>
      </c>
      <c r="H1835" t="s">
        <v>492</v>
      </c>
      <c r="I1835" t="s">
        <v>179</v>
      </c>
      <c r="J1835" t="s">
        <v>493</v>
      </c>
      <c r="K1835" t="s">
        <v>112</v>
      </c>
      <c r="L1835" t="s">
        <v>494</v>
      </c>
      <c r="M1835" t="s">
        <v>50</v>
      </c>
      <c r="N1835" t="s">
        <v>83</v>
      </c>
      <c r="O1835" t="s">
        <v>61</v>
      </c>
      <c r="P1835" t="s">
        <v>495</v>
      </c>
      <c r="Q1835" t="s">
        <v>61</v>
      </c>
      <c r="R1835" t="s">
        <v>5375</v>
      </c>
      <c r="S1835" t="s">
        <v>5375</v>
      </c>
      <c r="T1835" t="s">
        <v>5375</v>
      </c>
      <c r="U1835" t="s">
        <v>5375</v>
      </c>
      <c r="V1835" t="s">
        <v>5375</v>
      </c>
      <c r="W1835" t="s">
        <v>5375</v>
      </c>
      <c r="X1835" t="s">
        <v>5375</v>
      </c>
      <c r="Y1835" t="s">
        <v>5375</v>
      </c>
      <c r="Z1835" t="s">
        <v>5375</v>
      </c>
      <c r="AA1835" t="s">
        <v>5375</v>
      </c>
      <c r="AB1835" t="s">
        <v>5375</v>
      </c>
      <c r="AC1835" t="s">
        <v>5375</v>
      </c>
      <c r="AD1835" t="s">
        <v>5375</v>
      </c>
      <c r="AE1835" t="s">
        <v>64</v>
      </c>
      <c r="AF1835" s="5">
        <v>45473</v>
      </c>
      <c r="AG1835" t="s">
        <v>65</v>
      </c>
    </row>
    <row r="1836" spans="1:33" x14ac:dyDescent="0.25">
      <c r="A1836" t="s">
        <v>6911</v>
      </c>
      <c r="B1836" t="s">
        <v>53</v>
      </c>
      <c r="C1836" s="5">
        <v>45383</v>
      </c>
      <c r="D1836" s="5">
        <v>45473</v>
      </c>
      <c r="E1836" t="s">
        <v>40</v>
      </c>
      <c r="F1836" t="s">
        <v>491</v>
      </c>
      <c r="G1836" t="s">
        <v>492</v>
      </c>
      <c r="H1836" t="s">
        <v>492</v>
      </c>
      <c r="I1836" t="s">
        <v>179</v>
      </c>
      <c r="J1836" t="s">
        <v>493</v>
      </c>
      <c r="K1836" t="s">
        <v>112</v>
      </c>
      <c r="L1836" t="s">
        <v>494</v>
      </c>
      <c r="M1836" t="s">
        <v>50</v>
      </c>
      <c r="N1836" t="s">
        <v>83</v>
      </c>
      <c r="O1836" t="s">
        <v>61</v>
      </c>
      <c r="P1836" t="s">
        <v>495</v>
      </c>
      <c r="Q1836" t="s">
        <v>61</v>
      </c>
      <c r="R1836" t="s">
        <v>6912</v>
      </c>
      <c r="S1836" t="s">
        <v>6912</v>
      </c>
      <c r="T1836" t="s">
        <v>6912</v>
      </c>
      <c r="U1836" t="s">
        <v>6912</v>
      </c>
      <c r="V1836" t="s">
        <v>6912</v>
      </c>
      <c r="W1836" t="s">
        <v>6912</v>
      </c>
      <c r="X1836" t="s">
        <v>6912</v>
      </c>
      <c r="Y1836" t="s">
        <v>6912</v>
      </c>
      <c r="Z1836" t="s">
        <v>6912</v>
      </c>
      <c r="AA1836" t="s">
        <v>6912</v>
      </c>
      <c r="AB1836" t="s">
        <v>6912</v>
      </c>
      <c r="AC1836" t="s">
        <v>6912</v>
      </c>
      <c r="AD1836" t="s">
        <v>6912</v>
      </c>
      <c r="AE1836" t="s">
        <v>64</v>
      </c>
      <c r="AF1836" s="5">
        <v>45473</v>
      </c>
      <c r="AG1836" t="s">
        <v>65</v>
      </c>
    </row>
    <row r="1837" spans="1:33" x14ac:dyDescent="0.25">
      <c r="A1837" t="s">
        <v>940</v>
      </c>
      <c r="B1837" t="s">
        <v>53</v>
      </c>
      <c r="C1837" s="5">
        <v>45383</v>
      </c>
      <c r="D1837" s="5">
        <v>45473</v>
      </c>
      <c r="E1837" t="s">
        <v>40</v>
      </c>
      <c r="F1837" t="s">
        <v>941</v>
      </c>
      <c r="G1837" t="s">
        <v>942</v>
      </c>
      <c r="H1837" t="s">
        <v>942</v>
      </c>
      <c r="I1837" t="s">
        <v>943</v>
      </c>
      <c r="J1837" t="s">
        <v>944</v>
      </c>
      <c r="K1837" t="s">
        <v>182</v>
      </c>
      <c r="L1837" t="s">
        <v>98</v>
      </c>
      <c r="M1837" t="s">
        <v>50</v>
      </c>
      <c r="N1837" t="s">
        <v>603</v>
      </c>
      <c r="O1837" t="s">
        <v>61</v>
      </c>
      <c r="P1837" t="s">
        <v>604</v>
      </c>
      <c r="Q1837" t="s">
        <v>61</v>
      </c>
      <c r="R1837" t="s">
        <v>945</v>
      </c>
      <c r="S1837" t="s">
        <v>945</v>
      </c>
      <c r="T1837" t="s">
        <v>945</v>
      </c>
      <c r="U1837" t="s">
        <v>945</v>
      </c>
      <c r="V1837" t="s">
        <v>945</v>
      </c>
      <c r="W1837" t="s">
        <v>945</v>
      </c>
      <c r="X1837" t="s">
        <v>945</v>
      </c>
      <c r="Y1837" t="s">
        <v>945</v>
      </c>
      <c r="Z1837" t="s">
        <v>945</v>
      </c>
      <c r="AA1837" t="s">
        <v>945</v>
      </c>
      <c r="AB1837" t="s">
        <v>945</v>
      </c>
      <c r="AC1837" t="s">
        <v>945</v>
      </c>
      <c r="AD1837" t="s">
        <v>945</v>
      </c>
      <c r="AE1837" t="s">
        <v>64</v>
      </c>
      <c r="AF1837" s="5">
        <v>45473</v>
      </c>
      <c r="AG1837" t="s">
        <v>65</v>
      </c>
    </row>
    <row r="1838" spans="1:33" x14ac:dyDescent="0.25">
      <c r="A1838" t="s">
        <v>969</v>
      </c>
      <c r="B1838" t="s">
        <v>53</v>
      </c>
      <c r="C1838" s="5">
        <v>45383</v>
      </c>
      <c r="D1838" s="5">
        <v>45473</v>
      </c>
      <c r="E1838" t="s">
        <v>40</v>
      </c>
      <c r="F1838" t="s">
        <v>449</v>
      </c>
      <c r="G1838" t="s">
        <v>450</v>
      </c>
      <c r="H1838" t="s">
        <v>450</v>
      </c>
      <c r="I1838" t="s">
        <v>179</v>
      </c>
      <c r="J1838" t="s">
        <v>970</v>
      </c>
      <c r="K1838" t="s">
        <v>171</v>
      </c>
      <c r="L1838" t="s">
        <v>98</v>
      </c>
      <c r="M1838" t="s">
        <v>51</v>
      </c>
      <c r="N1838" t="s">
        <v>428</v>
      </c>
      <c r="O1838" t="s">
        <v>61</v>
      </c>
      <c r="P1838" t="s">
        <v>429</v>
      </c>
      <c r="Q1838" t="s">
        <v>61</v>
      </c>
      <c r="R1838" t="s">
        <v>971</v>
      </c>
      <c r="S1838" t="s">
        <v>971</v>
      </c>
      <c r="T1838" t="s">
        <v>971</v>
      </c>
      <c r="U1838" t="s">
        <v>971</v>
      </c>
      <c r="V1838" t="s">
        <v>971</v>
      </c>
      <c r="W1838" t="s">
        <v>971</v>
      </c>
      <c r="X1838" t="s">
        <v>971</v>
      </c>
      <c r="Y1838" t="s">
        <v>971</v>
      </c>
      <c r="Z1838" t="s">
        <v>971</v>
      </c>
      <c r="AA1838" t="s">
        <v>971</v>
      </c>
      <c r="AB1838" t="s">
        <v>971</v>
      </c>
      <c r="AC1838" t="s">
        <v>971</v>
      </c>
      <c r="AD1838" t="s">
        <v>971</v>
      </c>
      <c r="AE1838" t="s">
        <v>64</v>
      </c>
      <c r="AF1838" s="5">
        <v>45473</v>
      </c>
      <c r="AG1838" t="s">
        <v>65</v>
      </c>
    </row>
    <row r="1839" spans="1:33" x14ac:dyDescent="0.25">
      <c r="A1839" t="s">
        <v>1002</v>
      </c>
      <c r="B1839" t="s">
        <v>53</v>
      </c>
      <c r="C1839" s="5">
        <v>45383</v>
      </c>
      <c r="D1839" s="5">
        <v>45473</v>
      </c>
      <c r="E1839" t="s">
        <v>40</v>
      </c>
      <c r="F1839" t="s">
        <v>1003</v>
      </c>
      <c r="G1839" t="s">
        <v>1004</v>
      </c>
      <c r="H1839" t="s">
        <v>1004</v>
      </c>
      <c r="I1839" t="s">
        <v>179</v>
      </c>
      <c r="J1839" t="s">
        <v>1005</v>
      </c>
      <c r="K1839" t="s">
        <v>182</v>
      </c>
      <c r="L1839" t="s">
        <v>98</v>
      </c>
      <c r="M1839" t="s">
        <v>51</v>
      </c>
      <c r="N1839" t="s">
        <v>1006</v>
      </c>
      <c r="O1839" t="s">
        <v>61</v>
      </c>
      <c r="P1839" t="s">
        <v>1007</v>
      </c>
      <c r="Q1839" t="s">
        <v>61</v>
      </c>
      <c r="R1839" t="s">
        <v>1008</v>
      </c>
      <c r="S1839" t="s">
        <v>1008</v>
      </c>
      <c r="T1839" t="s">
        <v>1008</v>
      </c>
      <c r="U1839" t="s">
        <v>1008</v>
      </c>
      <c r="V1839" t="s">
        <v>1008</v>
      </c>
      <c r="W1839" t="s">
        <v>1008</v>
      </c>
      <c r="X1839" t="s">
        <v>1008</v>
      </c>
      <c r="Y1839" t="s">
        <v>1008</v>
      </c>
      <c r="Z1839" t="s">
        <v>1008</v>
      </c>
      <c r="AA1839" t="s">
        <v>1008</v>
      </c>
      <c r="AB1839" t="s">
        <v>1008</v>
      </c>
      <c r="AC1839" t="s">
        <v>1008</v>
      </c>
      <c r="AD1839" t="s">
        <v>1008</v>
      </c>
      <c r="AE1839" t="s">
        <v>64</v>
      </c>
      <c r="AF1839" s="5">
        <v>45473</v>
      </c>
      <c r="AG1839" t="s">
        <v>65</v>
      </c>
    </row>
    <row r="1840" spans="1:33" x14ac:dyDescent="0.25">
      <c r="A1840" t="s">
        <v>1134</v>
      </c>
      <c r="B1840" t="s">
        <v>53</v>
      </c>
      <c r="C1840" s="5">
        <v>45383</v>
      </c>
      <c r="D1840" s="5">
        <v>45473</v>
      </c>
      <c r="E1840" t="s">
        <v>40</v>
      </c>
      <c r="F1840" t="s">
        <v>941</v>
      </c>
      <c r="G1840" t="s">
        <v>942</v>
      </c>
      <c r="H1840" t="s">
        <v>942</v>
      </c>
      <c r="I1840" t="s">
        <v>943</v>
      </c>
      <c r="J1840" t="s">
        <v>944</v>
      </c>
      <c r="K1840" t="s">
        <v>182</v>
      </c>
      <c r="L1840" t="s">
        <v>98</v>
      </c>
      <c r="M1840" t="s">
        <v>50</v>
      </c>
      <c r="N1840" t="s">
        <v>603</v>
      </c>
      <c r="O1840" t="s">
        <v>61</v>
      </c>
      <c r="P1840" t="s">
        <v>604</v>
      </c>
      <c r="Q1840" t="s">
        <v>61</v>
      </c>
      <c r="R1840" t="s">
        <v>1135</v>
      </c>
      <c r="S1840" t="s">
        <v>1135</v>
      </c>
      <c r="T1840" t="s">
        <v>1135</v>
      </c>
      <c r="U1840" t="s">
        <v>1135</v>
      </c>
      <c r="V1840" t="s">
        <v>1135</v>
      </c>
      <c r="W1840" t="s">
        <v>1135</v>
      </c>
      <c r="X1840" t="s">
        <v>1135</v>
      </c>
      <c r="Y1840" t="s">
        <v>1135</v>
      </c>
      <c r="Z1840" t="s">
        <v>1135</v>
      </c>
      <c r="AA1840" t="s">
        <v>1135</v>
      </c>
      <c r="AB1840" t="s">
        <v>1135</v>
      </c>
      <c r="AC1840" t="s">
        <v>1135</v>
      </c>
      <c r="AD1840" t="s">
        <v>1135</v>
      </c>
      <c r="AE1840" t="s">
        <v>64</v>
      </c>
      <c r="AF1840" s="5">
        <v>45473</v>
      </c>
      <c r="AG1840" t="s">
        <v>65</v>
      </c>
    </row>
    <row r="1841" spans="1:33" x14ac:dyDescent="0.25">
      <c r="A1841" t="s">
        <v>2436</v>
      </c>
      <c r="B1841" t="s">
        <v>53</v>
      </c>
      <c r="C1841" s="5">
        <v>45383</v>
      </c>
      <c r="D1841" s="5">
        <v>45473</v>
      </c>
      <c r="E1841" t="s">
        <v>40</v>
      </c>
      <c r="F1841" t="s">
        <v>1003</v>
      </c>
      <c r="G1841" t="s">
        <v>1004</v>
      </c>
      <c r="H1841" t="s">
        <v>1004</v>
      </c>
      <c r="I1841" t="s">
        <v>179</v>
      </c>
      <c r="J1841" t="s">
        <v>1005</v>
      </c>
      <c r="K1841" t="s">
        <v>182</v>
      </c>
      <c r="L1841" t="s">
        <v>98</v>
      </c>
      <c r="M1841" t="s">
        <v>51</v>
      </c>
      <c r="N1841" t="s">
        <v>1006</v>
      </c>
      <c r="O1841" t="s">
        <v>61</v>
      </c>
      <c r="P1841" t="s">
        <v>1007</v>
      </c>
      <c r="Q1841" t="s">
        <v>61</v>
      </c>
      <c r="R1841" t="s">
        <v>2437</v>
      </c>
      <c r="S1841" t="s">
        <v>2437</v>
      </c>
      <c r="T1841" t="s">
        <v>2437</v>
      </c>
      <c r="U1841" t="s">
        <v>2437</v>
      </c>
      <c r="V1841" t="s">
        <v>2437</v>
      </c>
      <c r="W1841" t="s">
        <v>2437</v>
      </c>
      <c r="X1841" t="s">
        <v>2437</v>
      </c>
      <c r="Y1841" t="s">
        <v>2437</v>
      </c>
      <c r="Z1841" t="s">
        <v>2437</v>
      </c>
      <c r="AA1841" t="s">
        <v>2437</v>
      </c>
      <c r="AB1841" t="s">
        <v>2437</v>
      </c>
      <c r="AC1841" t="s">
        <v>2437</v>
      </c>
      <c r="AD1841" t="s">
        <v>2437</v>
      </c>
      <c r="AE1841" t="s">
        <v>64</v>
      </c>
      <c r="AF1841" s="5">
        <v>45473</v>
      </c>
      <c r="AG1841" t="s">
        <v>65</v>
      </c>
    </row>
    <row r="1842" spans="1:33" x14ac:dyDescent="0.25">
      <c r="A1842" t="s">
        <v>3932</v>
      </c>
      <c r="B1842" t="s">
        <v>53</v>
      </c>
      <c r="C1842" s="5">
        <v>45383</v>
      </c>
      <c r="D1842" s="5">
        <v>45473</v>
      </c>
      <c r="E1842" t="s">
        <v>40</v>
      </c>
      <c r="F1842" t="s">
        <v>449</v>
      </c>
      <c r="G1842" t="s">
        <v>450</v>
      </c>
      <c r="H1842" t="s">
        <v>450</v>
      </c>
      <c r="I1842" t="s">
        <v>179</v>
      </c>
      <c r="J1842" t="s">
        <v>970</v>
      </c>
      <c r="K1842" t="s">
        <v>171</v>
      </c>
      <c r="L1842" t="s">
        <v>98</v>
      </c>
      <c r="M1842" t="s">
        <v>51</v>
      </c>
      <c r="N1842" t="s">
        <v>428</v>
      </c>
      <c r="O1842" t="s">
        <v>61</v>
      </c>
      <c r="P1842" t="s">
        <v>429</v>
      </c>
      <c r="Q1842" t="s">
        <v>61</v>
      </c>
      <c r="R1842" t="s">
        <v>3933</v>
      </c>
      <c r="S1842" t="s">
        <v>3933</v>
      </c>
      <c r="T1842" t="s">
        <v>3933</v>
      </c>
      <c r="U1842" t="s">
        <v>3933</v>
      </c>
      <c r="V1842" t="s">
        <v>3933</v>
      </c>
      <c r="W1842" t="s">
        <v>3933</v>
      </c>
      <c r="X1842" t="s">
        <v>3933</v>
      </c>
      <c r="Y1842" t="s">
        <v>3933</v>
      </c>
      <c r="Z1842" t="s">
        <v>3933</v>
      </c>
      <c r="AA1842" t="s">
        <v>3933</v>
      </c>
      <c r="AB1842" t="s">
        <v>3933</v>
      </c>
      <c r="AC1842" t="s">
        <v>3933</v>
      </c>
      <c r="AD1842" t="s">
        <v>3933</v>
      </c>
      <c r="AE1842" t="s">
        <v>64</v>
      </c>
      <c r="AF1842" s="5">
        <v>45473</v>
      </c>
      <c r="AG1842" t="s">
        <v>65</v>
      </c>
    </row>
    <row r="1843" spans="1:33" x14ac:dyDescent="0.25">
      <c r="A1843" t="s">
        <v>4779</v>
      </c>
      <c r="B1843" t="s">
        <v>53</v>
      </c>
      <c r="C1843" s="5">
        <v>45383</v>
      </c>
      <c r="D1843" s="5">
        <v>45473</v>
      </c>
      <c r="E1843" t="s">
        <v>40</v>
      </c>
      <c r="F1843" t="s">
        <v>941</v>
      </c>
      <c r="G1843" t="s">
        <v>942</v>
      </c>
      <c r="H1843" t="s">
        <v>942</v>
      </c>
      <c r="I1843" t="s">
        <v>943</v>
      </c>
      <c r="J1843" t="s">
        <v>944</v>
      </c>
      <c r="K1843" t="s">
        <v>182</v>
      </c>
      <c r="L1843" t="s">
        <v>98</v>
      </c>
      <c r="M1843" t="s">
        <v>50</v>
      </c>
      <c r="N1843" t="s">
        <v>603</v>
      </c>
      <c r="O1843" t="s">
        <v>61</v>
      </c>
      <c r="P1843" t="s">
        <v>604</v>
      </c>
      <c r="Q1843" t="s">
        <v>61</v>
      </c>
      <c r="R1843" t="s">
        <v>4780</v>
      </c>
      <c r="S1843" t="s">
        <v>4780</v>
      </c>
      <c r="T1843" t="s">
        <v>4780</v>
      </c>
      <c r="U1843" t="s">
        <v>4780</v>
      </c>
      <c r="V1843" t="s">
        <v>4780</v>
      </c>
      <c r="W1843" t="s">
        <v>4780</v>
      </c>
      <c r="X1843" t="s">
        <v>4780</v>
      </c>
      <c r="Y1843" t="s">
        <v>4780</v>
      </c>
      <c r="Z1843" t="s">
        <v>4780</v>
      </c>
      <c r="AA1843" t="s">
        <v>4780</v>
      </c>
      <c r="AB1843" t="s">
        <v>4780</v>
      </c>
      <c r="AC1843" t="s">
        <v>4780</v>
      </c>
      <c r="AD1843" t="s">
        <v>4780</v>
      </c>
      <c r="AE1843" t="s">
        <v>64</v>
      </c>
      <c r="AF1843" s="5">
        <v>45473</v>
      </c>
      <c r="AG1843" t="s">
        <v>65</v>
      </c>
    </row>
    <row r="1844" spans="1:33" x14ac:dyDescent="0.25">
      <c r="A1844" t="s">
        <v>5356</v>
      </c>
      <c r="B1844" t="s">
        <v>53</v>
      </c>
      <c r="C1844" s="5">
        <v>45383</v>
      </c>
      <c r="D1844" s="5">
        <v>45473</v>
      </c>
      <c r="E1844" t="s">
        <v>40</v>
      </c>
      <c r="F1844" t="s">
        <v>1003</v>
      </c>
      <c r="G1844" t="s">
        <v>1004</v>
      </c>
      <c r="H1844" t="s">
        <v>1004</v>
      </c>
      <c r="I1844" t="s">
        <v>179</v>
      </c>
      <c r="J1844" t="s">
        <v>1005</v>
      </c>
      <c r="K1844" t="s">
        <v>182</v>
      </c>
      <c r="L1844" t="s">
        <v>98</v>
      </c>
      <c r="M1844" t="s">
        <v>51</v>
      </c>
      <c r="N1844" t="s">
        <v>1006</v>
      </c>
      <c r="O1844" t="s">
        <v>61</v>
      </c>
      <c r="P1844" t="s">
        <v>1007</v>
      </c>
      <c r="Q1844" t="s">
        <v>61</v>
      </c>
      <c r="R1844" t="s">
        <v>5357</v>
      </c>
      <c r="S1844" t="s">
        <v>5357</v>
      </c>
      <c r="T1844" t="s">
        <v>5357</v>
      </c>
      <c r="U1844" t="s">
        <v>5357</v>
      </c>
      <c r="V1844" t="s">
        <v>5357</v>
      </c>
      <c r="W1844" t="s">
        <v>5357</v>
      </c>
      <c r="X1844" t="s">
        <v>5357</v>
      </c>
      <c r="Y1844" t="s">
        <v>5357</v>
      </c>
      <c r="Z1844" t="s">
        <v>5357</v>
      </c>
      <c r="AA1844" t="s">
        <v>5357</v>
      </c>
      <c r="AB1844" t="s">
        <v>5357</v>
      </c>
      <c r="AC1844" t="s">
        <v>5357</v>
      </c>
      <c r="AD1844" t="s">
        <v>5357</v>
      </c>
      <c r="AE1844" t="s">
        <v>64</v>
      </c>
      <c r="AF1844" s="5">
        <v>45473</v>
      </c>
      <c r="AG1844" t="s">
        <v>65</v>
      </c>
    </row>
    <row r="1845" spans="1:33" x14ac:dyDescent="0.25">
      <c r="A1845" t="s">
        <v>5484</v>
      </c>
      <c r="B1845" t="s">
        <v>53</v>
      </c>
      <c r="C1845" s="5">
        <v>45383</v>
      </c>
      <c r="D1845" s="5">
        <v>45473</v>
      </c>
      <c r="E1845" t="s">
        <v>40</v>
      </c>
      <c r="F1845" t="s">
        <v>449</v>
      </c>
      <c r="G1845" t="s">
        <v>450</v>
      </c>
      <c r="H1845" t="s">
        <v>450</v>
      </c>
      <c r="I1845" t="s">
        <v>179</v>
      </c>
      <c r="J1845" t="s">
        <v>970</v>
      </c>
      <c r="K1845" t="s">
        <v>171</v>
      </c>
      <c r="L1845" t="s">
        <v>98</v>
      </c>
      <c r="M1845" t="s">
        <v>51</v>
      </c>
      <c r="N1845" t="s">
        <v>428</v>
      </c>
      <c r="O1845" t="s">
        <v>61</v>
      </c>
      <c r="P1845" t="s">
        <v>429</v>
      </c>
      <c r="Q1845" t="s">
        <v>61</v>
      </c>
      <c r="R1845" t="s">
        <v>5485</v>
      </c>
      <c r="S1845" t="s">
        <v>5485</v>
      </c>
      <c r="T1845" t="s">
        <v>5485</v>
      </c>
      <c r="U1845" t="s">
        <v>5485</v>
      </c>
      <c r="V1845" t="s">
        <v>5485</v>
      </c>
      <c r="W1845" t="s">
        <v>5485</v>
      </c>
      <c r="X1845" t="s">
        <v>5485</v>
      </c>
      <c r="Y1845" t="s">
        <v>5485</v>
      </c>
      <c r="Z1845" t="s">
        <v>5485</v>
      </c>
      <c r="AA1845" t="s">
        <v>5485</v>
      </c>
      <c r="AB1845" t="s">
        <v>5485</v>
      </c>
      <c r="AC1845" t="s">
        <v>5485</v>
      </c>
      <c r="AD1845" t="s">
        <v>5485</v>
      </c>
      <c r="AE1845" t="s">
        <v>64</v>
      </c>
      <c r="AF1845" s="5">
        <v>45473</v>
      </c>
      <c r="AG1845" t="s">
        <v>65</v>
      </c>
    </row>
    <row r="1846" spans="1:33" x14ac:dyDescent="0.25">
      <c r="A1846" t="s">
        <v>3229</v>
      </c>
      <c r="B1846" t="s">
        <v>53</v>
      </c>
      <c r="C1846" s="5">
        <v>45383</v>
      </c>
      <c r="D1846" s="5">
        <v>45473</v>
      </c>
      <c r="E1846" t="s">
        <v>40</v>
      </c>
      <c r="F1846" t="s">
        <v>116</v>
      </c>
      <c r="G1846" t="s">
        <v>117</v>
      </c>
      <c r="H1846" t="s">
        <v>117</v>
      </c>
      <c r="I1846" t="s">
        <v>56</v>
      </c>
      <c r="J1846" t="s">
        <v>1812</v>
      </c>
      <c r="K1846" t="s">
        <v>81</v>
      </c>
      <c r="L1846" t="s">
        <v>1813</v>
      </c>
      <c r="M1846" t="s">
        <v>50</v>
      </c>
      <c r="N1846" t="s">
        <v>119</v>
      </c>
      <c r="O1846" t="s">
        <v>61</v>
      </c>
      <c r="P1846" t="s">
        <v>120</v>
      </c>
      <c r="Q1846" t="s">
        <v>61</v>
      </c>
      <c r="R1846" t="s">
        <v>3230</v>
      </c>
      <c r="S1846" t="s">
        <v>3230</v>
      </c>
      <c r="T1846" t="s">
        <v>3230</v>
      </c>
      <c r="U1846" t="s">
        <v>3230</v>
      </c>
      <c r="V1846" t="s">
        <v>3230</v>
      </c>
      <c r="W1846" t="s">
        <v>3230</v>
      </c>
      <c r="X1846" t="s">
        <v>3230</v>
      </c>
      <c r="Y1846" t="s">
        <v>3230</v>
      </c>
      <c r="Z1846" t="s">
        <v>3230</v>
      </c>
      <c r="AA1846" t="s">
        <v>3230</v>
      </c>
      <c r="AB1846" t="s">
        <v>3230</v>
      </c>
      <c r="AC1846" t="s">
        <v>3230</v>
      </c>
      <c r="AD1846" t="s">
        <v>3230</v>
      </c>
      <c r="AE1846" t="s">
        <v>64</v>
      </c>
      <c r="AF1846" s="5">
        <v>45473</v>
      </c>
      <c r="AG1846" t="s">
        <v>65</v>
      </c>
    </row>
    <row r="1847" spans="1:33" x14ac:dyDescent="0.25">
      <c r="A1847" t="s">
        <v>3282</v>
      </c>
      <c r="B1847" t="s">
        <v>53</v>
      </c>
      <c r="C1847" s="5">
        <v>45383</v>
      </c>
      <c r="D1847" s="5">
        <v>45473</v>
      </c>
      <c r="E1847" t="s">
        <v>40</v>
      </c>
      <c r="F1847" t="s">
        <v>116</v>
      </c>
      <c r="G1847" t="s">
        <v>117</v>
      </c>
      <c r="H1847" t="s">
        <v>117</v>
      </c>
      <c r="I1847" t="s">
        <v>56</v>
      </c>
      <c r="J1847" t="s">
        <v>1812</v>
      </c>
      <c r="K1847" t="s">
        <v>81</v>
      </c>
      <c r="L1847" t="s">
        <v>1813</v>
      </c>
      <c r="M1847" t="s">
        <v>50</v>
      </c>
      <c r="N1847" t="s">
        <v>119</v>
      </c>
      <c r="O1847" t="s">
        <v>61</v>
      </c>
      <c r="P1847" t="s">
        <v>120</v>
      </c>
      <c r="Q1847" t="s">
        <v>61</v>
      </c>
      <c r="R1847" t="s">
        <v>3283</v>
      </c>
      <c r="S1847" t="s">
        <v>3283</v>
      </c>
      <c r="T1847" t="s">
        <v>3283</v>
      </c>
      <c r="U1847" t="s">
        <v>3283</v>
      </c>
      <c r="V1847" t="s">
        <v>3283</v>
      </c>
      <c r="W1847" t="s">
        <v>3283</v>
      </c>
      <c r="X1847" t="s">
        <v>3283</v>
      </c>
      <c r="Y1847" t="s">
        <v>3283</v>
      </c>
      <c r="Z1847" t="s">
        <v>3283</v>
      </c>
      <c r="AA1847" t="s">
        <v>3283</v>
      </c>
      <c r="AB1847" t="s">
        <v>3283</v>
      </c>
      <c r="AC1847" t="s">
        <v>3283</v>
      </c>
      <c r="AD1847" t="s">
        <v>3283</v>
      </c>
      <c r="AE1847" t="s">
        <v>64</v>
      </c>
      <c r="AF1847" s="5">
        <v>45473</v>
      </c>
      <c r="AG1847" t="s">
        <v>65</v>
      </c>
    </row>
    <row r="1848" spans="1:33" x14ac:dyDescent="0.25">
      <c r="A1848" t="s">
        <v>6270</v>
      </c>
      <c r="B1848" t="s">
        <v>53</v>
      </c>
      <c r="C1848" s="5">
        <v>45383</v>
      </c>
      <c r="D1848" s="5">
        <v>45473</v>
      </c>
      <c r="E1848" t="s">
        <v>40</v>
      </c>
      <c r="F1848" t="s">
        <v>116</v>
      </c>
      <c r="G1848" t="s">
        <v>117</v>
      </c>
      <c r="H1848" t="s">
        <v>117</v>
      </c>
      <c r="I1848" t="s">
        <v>56</v>
      </c>
      <c r="J1848" t="s">
        <v>1812</v>
      </c>
      <c r="K1848" t="s">
        <v>81</v>
      </c>
      <c r="L1848" t="s">
        <v>1813</v>
      </c>
      <c r="M1848" t="s">
        <v>50</v>
      </c>
      <c r="N1848" t="s">
        <v>119</v>
      </c>
      <c r="O1848" t="s">
        <v>61</v>
      </c>
      <c r="P1848" t="s">
        <v>120</v>
      </c>
      <c r="Q1848" t="s">
        <v>61</v>
      </c>
      <c r="R1848" t="s">
        <v>6271</v>
      </c>
      <c r="S1848" t="s">
        <v>6271</v>
      </c>
      <c r="T1848" t="s">
        <v>6271</v>
      </c>
      <c r="U1848" t="s">
        <v>6271</v>
      </c>
      <c r="V1848" t="s">
        <v>6271</v>
      </c>
      <c r="W1848" t="s">
        <v>6271</v>
      </c>
      <c r="X1848" t="s">
        <v>6271</v>
      </c>
      <c r="Y1848" t="s">
        <v>6271</v>
      </c>
      <c r="Z1848" t="s">
        <v>6271</v>
      </c>
      <c r="AA1848" t="s">
        <v>6271</v>
      </c>
      <c r="AB1848" t="s">
        <v>6271</v>
      </c>
      <c r="AC1848" t="s">
        <v>6271</v>
      </c>
      <c r="AD1848" t="s">
        <v>6271</v>
      </c>
      <c r="AE1848" t="s">
        <v>64</v>
      </c>
      <c r="AF1848" s="5">
        <v>45473</v>
      </c>
      <c r="AG1848" t="s">
        <v>65</v>
      </c>
    </row>
    <row r="1849" spans="1:33" x14ac:dyDescent="0.25">
      <c r="A1849" t="s">
        <v>3310</v>
      </c>
      <c r="B1849" t="s">
        <v>53</v>
      </c>
      <c r="C1849" s="5">
        <v>45383</v>
      </c>
      <c r="D1849" s="5">
        <v>45473</v>
      </c>
      <c r="E1849" t="s">
        <v>40</v>
      </c>
      <c r="F1849" t="s">
        <v>3311</v>
      </c>
      <c r="G1849" t="s">
        <v>3312</v>
      </c>
      <c r="H1849" t="s">
        <v>3312</v>
      </c>
      <c r="I1849" t="s">
        <v>355</v>
      </c>
      <c r="J1849" t="s">
        <v>1891</v>
      </c>
      <c r="K1849" t="s">
        <v>376</v>
      </c>
      <c r="L1849" t="s">
        <v>1892</v>
      </c>
      <c r="M1849" t="s">
        <v>51</v>
      </c>
      <c r="N1849" t="s">
        <v>419</v>
      </c>
      <c r="O1849" t="s">
        <v>61</v>
      </c>
      <c r="P1849" t="s">
        <v>420</v>
      </c>
      <c r="Q1849" t="s">
        <v>61</v>
      </c>
      <c r="R1849" t="s">
        <v>3313</v>
      </c>
      <c r="S1849" t="s">
        <v>3313</v>
      </c>
      <c r="T1849" t="s">
        <v>3313</v>
      </c>
      <c r="U1849" t="s">
        <v>3313</v>
      </c>
      <c r="V1849" t="s">
        <v>3313</v>
      </c>
      <c r="W1849" t="s">
        <v>3313</v>
      </c>
      <c r="X1849" t="s">
        <v>3313</v>
      </c>
      <c r="Y1849" t="s">
        <v>3313</v>
      </c>
      <c r="Z1849" t="s">
        <v>3313</v>
      </c>
      <c r="AA1849" t="s">
        <v>3313</v>
      </c>
      <c r="AB1849" t="s">
        <v>3313</v>
      </c>
      <c r="AC1849" t="s">
        <v>3313</v>
      </c>
      <c r="AD1849" t="s">
        <v>3313</v>
      </c>
      <c r="AE1849" t="s">
        <v>64</v>
      </c>
      <c r="AF1849" s="5">
        <v>45473</v>
      </c>
      <c r="AG1849" t="s">
        <v>65</v>
      </c>
    </row>
    <row r="1850" spans="1:33" x14ac:dyDescent="0.25">
      <c r="A1850" t="s">
        <v>3926</v>
      </c>
      <c r="B1850" t="s">
        <v>53</v>
      </c>
      <c r="C1850" s="5">
        <v>45383</v>
      </c>
      <c r="D1850" s="5">
        <v>45473</v>
      </c>
      <c r="E1850" t="s">
        <v>40</v>
      </c>
      <c r="F1850" t="s">
        <v>3311</v>
      </c>
      <c r="G1850" t="s">
        <v>3312</v>
      </c>
      <c r="H1850" t="s">
        <v>3312</v>
      </c>
      <c r="I1850" t="s">
        <v>355</v>
      </c>
      <c r="J1850" t="s">
        <v>1891</v>
      </c>
      <c r="K1850" t="s">
        <v>376</v>
      </c>
      <c r="L1850" t="s">
        <v>1892</v>
      </c>
      <c r="M1850" t="s">
        <v>51</v>
      </c>
      <c r="N1850" t="s">
        <v>419</v>
      </c>
      <c r="O1850" t="s">
        <v>61</v>
      </c>
      <c r="P1850" t="s">
        <v>420</v>
      </c>
      <c r="Q1850" t="s">
        <v>61</v>
      </c>
      <c r="R1850" t="s">
        <v>3927</v>
      </c>
      <c r="S1850" t="s">
        <v>3927</v>
      </c>
      <c r="T1850" t="s">
        <v>3927</v>
      </c>
      <c r="U1850" t="s">
        <v>3927</v>
      </c>
      <c r="V1850" t="s">
        <v>3927</v>
      </c>
      <c r="W1850" t="s">
        <v>3927</v>
      </c>
      <c r="X1850" t="s">
        <v>3927</v>
      </c>
      <c r="Y1850" t="s">
        <v>3927</v>
      </c>
      <c r="Z1850" t="s">
        <v>3927</v>
      </c>
      <c r="AA1850" t="s">
        <v>3927</v>
      </c>
      <c r="AB1850" t="s">
        <v>3927</v>
      </c>
      <c r="AC1850" t="s">
        <v>3927</v>
      </c>
      <c r="AD1850" t="s">
        <v>3927</v>
      </c>
      <c r="AE1850" t="s">
        <v>64</v>
      </c>
      <c r="AF1850" s="5">
        <v>45473</v>
      </c>
      <c r="AG1850" t="s">
        <v>65</v>
      </c>
    </row>
    <row r="1851" spans="1:33" x14ac:dyDescent="0.25">
      <c r="A1851" t="s">
        <v>4721</v>
      </c>
      <c r="B1851" t="s">
        <v>53</v>
      </c>
      <c r="C1851" s="5">
        <v>45383</v>
      </c>
      <c r="D1851" s="5">
        <v>45473</v>
      </c>
      <c r="E1851" t="s">
        <v>40</v>
      </c>
      <c r="F1851" t="s">
        <v>3311</v>
      </c>
      <c r="G1851" t="s">
        <v>3312</v>
      </c>
      <c r="H1851" t="s">
        <v>3312</v>
      </c>
      <c r="I1851" t="s">
        <v>355</v>
      </c>
      <c r="J1851" t="s">
        <v>1891</v>
      </c>
      <c r="K1851" t="s">
        <v>376</v>
      </c>
      <c r="L1851" t="s">
        <v>1892</v>
      </c>
      <c r="M1851" t="s">
        <v>51</v>
      </c>
      <c r="N1851" t="s">
        <v>419</v>
      </c>
      <c r="O1851" t="s">
        <v>61</v>
      </c>
      <c r="P1851" t="s">
        <v>420</v>
      </c>
      <c r="Q1851" t="s">
        <v>61</v>
      </c>
      <c r="R1851" t="s">
        <v>4722</v>
      </c>
      <c r="S1851" t="s">
        <v>4722</v>
      </c>
      <c r="T1851" t="s">
        <v>4722</v>
      </c>
      <c r="U1851" t="s">
        <v>4722</v>
      </c>
      <c r="V1851" t="s">
        <v>4722</v>
      </c>
      <c r="W1851" t="s">
        <v>4722</v>
      </c>
      <c r="X1851" t="s">
        <v>4722</v>
      </c>
      <c r="Y1851" t="s">
        <v>4722</v>
      </c>
      <c r="Z1851" t="s">
        <v>4722</v>
      </c>
      <c r="AA1851" t="s">
        <v>4722</v>
      </c>
      <c r="AB1851" t="s">
        <v>4722</v>
      </c>
      <c r="AC1851" t="s">
        <v>4722</v>
      </c>
      <c r="AD1851" t="s">
        <v>4722</v>
      </c>
      <c r="AE1851" t="s">
        <v>64</v>
      </c>
      <c r="AF1851" s="5">
        <v>45473</v>
      </c>
      <c r="AG1851" t="s">
        <v>65</v>
      </c>
    </row>
    <row r="1852" spans="1:33" x14ac:dyDescent="0.25">
      <c r="A1852" t="s">
        <v>3996</v>
      </c>
      <c r="B1852" t="s">
        <v>53</v>
      </c>
      <c r="C1852" s="5">
        <v>45383</v>
      </c>
      <c r="D1852" s="5">
        <v>45473</v>
      </c>
      <c r="E1852" t="s">
        <v>40</v>
      </c>
      <c r="F1852" t="s">
        <v>1357</v>
      </c>
      <c r="G1852" t="s">
        <v>2977</v>
      </c>
      <c r="H1852" t="s">
        <v>2977</v>
      </c>
      <c r="I1852" t="s">
        <v>2279</v>
      </c>
      <c r="J1852" t="s">
        <v>1359</v>
      </c>
      <c r="K1852" t="s">
        <v>1360</v>
      </c>
      <c r="L1852" t="s">
        <v>1361</v>
      </c>
      <c r="M1852" t="s">
        <v>51</v>
      </c>
      <c r="N1852" t="s">
        <v>83</v>
      </c>
      <c r="O1852" t="s">
        <v>61</v>
      </c>
      <c r="P1852" t="s">
        <v>2978</v>
      </c>
      <c r="Q1852" t="s">
        <v>61</v>
      </c>
      <c r="R1852" t="s">
        <v>3997</v>
      </c>
      <c r="S1852" t="s">
        <v>3997</v>
      </c>
      <c r="T1852" t="s">
        <v>3997</v>
      </c>
      <c r="U1852" t="s">
        <v>3997</v>
      </c>
      <c r="V1852" t="s">
        <v>3997</v>
      </c>
      <c r="W1852" t="s">
        <v>3997</v>
      </c>
      <c r="X1852" t="s">
        <v>3997</v>
      </c>
      <c r="Y1852" t="s">
        <v>3997</v>
      </c>
      <c r="Z1852" t="s">
        <v>3997</v>
      </c>
      <c r="AA1852" t="s">
        <v>3997</v>
      </c>
      <c r="AB1852" t="s">
        <v>3997</v>
      </c>
      <c r="AC1852" t="s">
        <v>3997</v>
      </c>
      <c r="AD1852" t="s">
        <v>3997</v>
      </c>
      <c r="AE1852" t="s">
        <v>64</v>
      </c>
      <c r="AF1852" s="5">
        <v>45473</v>
      </c>
      <c r="AG1852" t="s">
        <v>65</v>
      </c>
    </row>
    <row r="1853" spans="1:33" x14ac:dyDescent="0.25">
      <c r="A1853" t="s">
        <v>6923</v>
      </c>
      <c r="B1853" t="s">
        <v>53</v>
      </c>
      <c r="C1853" s="5">
        <v>45383</v>
      </c>
      <c r="D1853" s="5">
        <v>45473</v>
      </c>
      <c r="E1853" t="s">
        <v>40</v>
      </c>
      <c r="F1853" t="s">
        <v>1357</v>
      </c>
      <c r="G1853" t="s">
        <v>2977</v>
      </c>
      <c r="H1853" t="s">
        <v>2977</v>
      </c>
      <c r="I1853" t="s">
        <v>2279</v>
      </c>
      <c r="J1853" t="s">
        <v>1359</v>
      </c>
      <c r="K1853" t="s">
        <v>1360</v>
      </c>
      <c r="L1853" t="s">
        <v>1361</v>
      </c>
      <c r="M1853" t="s">
        <v>51</v>
      </c>
      <c r="N1853" t="s">
        <v>83</v>
      </c>
      <c r="O1853" t="s">
        <v>61</v>
      </c>
      <c r="P1853" t="s">
        <v>2978</v>
      </c>
      <c r="Q1853" t="s">
        <v>61</v>
      </c>
      <c r="R1853" t="s">
        <v>6924</v>
      </c>
      <c r="S1853" t="s">
        <v>6924</v>
      </c>
      <c r="T1853" t="s">
        <v>6924</v>
      </c>
      <c r="U1853" t="s">
        <v>6924</v>
      </c>
      <c r="V1853" t="s">
        <v>6924</v>
      </c>
      <c r="W1853" t="s">
        <v>6924</v>
      </c>
      <c r="X1853" t="s">
        <v>6924</v>
      </c>
      <c r="Y1853" t="s">
        <v>6924</v>
      </c>
      <c r="Z1853" t="s">
        <v>6924</v>
      </c>
      <c r="AA1853" t="s">
        <v>6924</v>
      </c>
      <c r="AB1853" t="s">
        <v>6924</v>
      </c>
      <c r="AC1853" t="s">
        <v>6924</v>
      </c>
      <c r="AD1853" t="s">
        <v>6924</v>
      </c>
      <c r="AE1853" t="s">
        <v>64</v>
      </c>
      <c r="AF1853" s="5">
        <v>45473</v>
      </c>
      <c r="AG1853" t="s">
        <v>65</v>
      </c>
    </row>
    <row r="1854" spans="1:33" x14ac:dyDescent="0.25">
      <c r="A1854" t="s">
        <v>7011</v>
      </c>
      <c r="B1854" t="s">
        <v>53</v>
      </c>
      <c r="C1854" s="5">
        <v>45383</v>
      </c>
      <c r="D1854" s="5">
        <v>45473</v>
      </c>
      <c r="E1854" t="s">
        <v>40</v>
      </c>
      <c r="F1854" t="s">
        <v>1357</v>
      </c>
      <c r="G1854" t="s">
        <v>2977</v>
      </c>
      <c r="H1854" t="s">
        <v>2977</v>
      </c>
      <c r="I1854" t="s">
        <v>2279</v>
      </c>
      <c r="J1854" t="s">
        <v>1359</v>
      </c>
      <c r="K1854" t="s">
        <v>1360</v>
      </c>
      <c r="L1854" t="s">
        <v>1361</v>
      </c>
      <c r="M1854" t="s">
        <v>51</v>
      </c>
      <c r="N1854" t="s">
        <v>83</v>
      </c>
      <c r="O1854" t="s">
        <v>61</v>
      </c>
      <c r="P1854" t="s">
        <v>2978</v>
      </c>
      <c r="Q1854" t="s">
        <v>61</v>
      </c>
      <c r="R1854" t="s">
        <v>7012</v>
      </c>
      <c r="S1854" t="s">
        <v>7012</v>
      </c>
      <c r="T1854" t="s">
        <v>7012</v>
      </c>
      <c r="U1854" t="s">
        <v>7012</v>
      </c>
      <c r="V1854" t="s">
        <v>7012</v>
      </c>
      <c r="W1854" t="s">
        <v>7012</v>
      </c>
      <c r="X1854" t="s">
        <v>7012</v>
      </c>
      <c r="Y1854" t="s">
        <v>7012</v>
      </c>
      <c r="Z1854" t="s">
        <v>7012</v>
      </c>
      <c r="AA1854" t="s">
        <v>7012</v>
      </c>
      <c r="AB1854" t="s">
        <v>7012</v>
      </c>
      <c r="AC1854" t="s">
        <v>7012</v>
      </c>
      <c r="AD1854" t="s">
        <v>7012</v>
      </c>
      <c r="AE1854" t="s">
        <v>64</v>
      </c>
      <c r="AF1854" s="5">
        <v>45473</v>
      </c>
      <c r="AG1854" t="s">
        <v>65</v>
      </c>
    </row>
    <row r="1855" spans="1:33" x14ac:dyDescent="0.25">
      <c r="A1855" t="s">
        <v>1226</v>
      </c>
      <c r="B1855" t="s">
        <v>53</v>
      </c>
      <c r="C1855" s="5">
        <v>45383</v>
      </c>
      <c r="D1855" s="5">
        <v>45473</v>
      </c>
      <c r="E1855" t="s">
        <v>44</v>
      </c>
      <c r="F1855" t="s">
        <v>466</v>
      </c>
      <c r="G1855" t="s">
        <v>467</v>
      </c>
      <c r="H1855" t="s">
        <v>467</v>
      </c>
      <c r="I1855" t="s">
        <v>267</v>
      </c>
      <c r="J1855" t="s">
        <v>1227</v>
      </c>
      <c r="K1855" t="s">
        <v>1228</v>
      </c>
      <c r="L1855" t="s">
        <v>162</v>
      </c>
      <c r="M1855" t="s">
        <v>51</v>
      </c>
      <c r="N1855" t="s">
        <v>470</v>
      </c>
      <c r="O1855" t="s">
        <v>61</v>
      </c>
      <c r="P1855" t="s">
        <v>471</v>
      </c>
      <c r="Q1855" t="s">
        <v>61</v>
      </c>
      <c r="R1855" t="s">
        <v>1229</v>
      </c>
      <c r="S1855" t="s">
        <v>1229</v>
      </c>
      <c r="T1855" t="s">
        <v>1229</v>
      </c>
      <c r="U1855" t="s">
        <v>1229</v>
      </c>
      <c r="V1855" t="s">
        <v>1229</v>
      </c>
      <c r="W1855" t="s">
        <v>1229</v>
      </c>
      <c r="X1855" t="s">
        <v>1229</v>
      </c>
      <c r="Y1855" t="s">
        <v>1229</v>
      </c>
      <c r="Z1855" t="s">
        <v>1229</v>
      </c>
      <c r="AA1855" t="s">
        <v>1229</v>
      </c>
      <c r="AB1855" t="s">
        <v>1229</v>
      </c>
      <c r="AC1855" t="s">
        <v>1229</v>
      </c>
      <c r="AD1855" t="s">
        <v>1229</v>
      </c>
      <c r="AE1855" t="s">
        <v>64</v>
      </c>
      <c r="AF1855" s="5">
        <v>45473</v>
      </c>
      <c r="AG1855" t="s">
        <v>65</v>
      </c>
    </row>
    <row r="1856" spans="1:33" x14ac:dyDescent="0.25">
      <c r="A1856" t="s">
        <v>2299</v>
      </c>
      <c r="B1856" t="s">
        <v>53</v>
      </c>
      <c r="C1856" s="5">
        <v>45383</v>
      </c>
      <c r="D1856" s="5">
        <v>45473</v>
      </c>
      <c r="E1856" t="s">
        <v>40</v>
      </c>
      <c r="F1856" t="s">
        <v>158</v>
      </c>
      <c r="G1856" t="s">
        <v>159</v>
      </c>
      <c r="H1856" t="s">
        <v>159</v>
      </c>
      <c r="I1856" t="s">
        <v>159</v>
      </c>
      <c r="J1856" t="s">
        <v>160</v>
      </c>
      <c r="K1856" t="s">
        <v>161</v>
      </c>
      <c r="L1856" t="s">
        <v>162</v>
      </c>
      <c r="M1856" t="s">
        <v>50</v>
      </c>
      <c r="N1856" t="s">
        <v>163</v>
      </c>
      <c r="O1856" t="s">
        <v>61</v>
      </c>
      <c r="P1856" t="s">
        <v>164</v>
      </c>
      <c r="Q1856" t="s">
        <v>61</v>
      </c>
      <c r="R1856" t="s">
        <v>2300</v>
      </c>
      <c r="S1856" t="s">
        <v>2300</v>
      </c>
      <c r="T1856" t="s">
        <v>2300</v>
      </c>
      <c r="U1856" t="s">
        <v>2300</v>
      </c>
      <c r="V1856" t="s">
        <v>2300</v>
      </c>
      <c r="W1856" t="s">
        <v>2300</v>
      </c>
      <c r="X1856" t="s">
        <v>2300</v>
      </c>
      <c r="Y1856" t="s">
        <v>2300</v>
      </c>
      <c r="Z1856" t="s">
        <v>2300</v>
      </c>
      <c r="AA1856" t="s">
        <v>2300</v>
      </c>
      <c r="AB1856" t="s">
        <v>2300</v>
      </c>
      <c r="AC1856" t="s">
        <v>2300</v>
      </c>
      <c r="AD1856" t="s">
        <v>2300</v>
      </c>
      <c r="AE1856" t="s">
        <v>64</v>
      </c>
      <c r="AF1856" s="5">
        <v>45473</v>
      </c>
      <c r="AG1856" t="s">
        <v>65</v>
      </c>
    </row>
    <row r="1857" spans="1:33" x14ac:dyDescent="0.25">
      <c r="A1857" t="s">
        <v>3961</v>
      </c>
      <c r="B1857" t="s">
        <v>53</v>
      </c>
      <c r="C1857" s="5">
        <v>45383</v>
      </c>
      <c r="D1857" s="5">
        <v>45473</v>
      </c>
      <c r="E1857" t="s">
        <v>44</v>
      </c>
      <c r="F1857" t="s">
        <v>466</v>
      </c>
      <c r="G1857" t="s">
        <v>467</v>
      </c>
      <c r="H1857" t="s">
        <v>467</v>
      </c>
      <c r="I1857" t="s">
        <v>267</v>
      </c>
      <c r="J1857" t="s">
        <v>1227</v>
      </c>
      <c r="K1857" t="s">
        <v>1228</v>
      </c>
      <c r="L1857" t="s">
        <v>162</v>
      </c>
      <c r="M1857" t="s">
        <v>51</v>
      </c>
      <c r="N1857" t="s">
        <v>470</v>
      </c>
      <c r="O1857" t="s">
        <v>61</v>
      </c>
      <c r="P1857" t="s">
        <v>471</v>
      </c>
      <c r="Q1857" t="s">
        <v>61</v>
      </c>
      <c r="R1857" t="s">
        <v>3962</v>
      </c>
      <c r="S1857" t="s">
        <v>3962</v>
      </c>
      <c r="T1857" t="s">
        <v>3962</v>
      </c>
      <c r="U1857" t="s">
        <v>3962</v>
      </c>
      <c r="V1857" t="s">
        <v>3962</v>
      </c>
      <c r="W1857" t="s">
        <v>3962</v>
      </c>
      <c r="X1857" t="s">
        <v>3962</v>
      </c>
      <c r="Y1857" t="s">
        <v>3962</v>
      </c>
      <c r="Z1857" t="s">
        <v>3962</v>
      </c>
      <c r="AA1857" t="s">
        <v>3962</v>
      </c>
      <c r="AB1857" t="s">
        <v>3962</v>
      </c>
      <c r="AC1857" t="s">
        <v>3962</v>
      </c>
      <c r="AD1857" t="s">
        <v>3962</v>
      </c>
      <c r="AE1857" t="s">
        <v>64</v>
      </c>
      <c r="AF1857" s="5">
        <v>45473</v>
      </c>
      <c r="AG1857" t="s">
        <v>65</v>
      </c>
    </row>
    <row r="1858" spans="1:33" x14ac:dyDescent="0.25">
      <c r="A1858" t="s">
        <v>5416</v>
      </c>
      <c r="B1858" t="s">
        <v>53</v>
      </c>
      <c r="C1858" s="5">
        <v>45383</v>
      </c>
      <c r="D1858" s="5">
        <v>45473</v>
      </c>
      <c r="E1858" t="s">
        <v>44</v>
      </c>
      <c r="F1858" t="s">
        <v>466</v>
      </c>
      <c r="G1858" t="s">
        <v>467</v>
      </c>
      <c r="H1858" t="s">
        <v>467</v>
      </c>
      <c r="I1858" t="s">
        <v>267</v>
      </c>
      <c r="J1858" t="s">
        <v>1227</v>
      </c>
      <c r="K1858" t="s">
        <v>1228</v>
      </c>
      <c r="L1858" t="s">
        <v>162</v>
      </c>
      <c r="M1858" t="s">
        <v>51</v>
      </c>
      <c r="N1858" t="s">
        <v>470</v>
      </c>
      <c r="O1858" t="s">
        <v>61</v>
      </c>
      <c r="P1858" t="s">
        <v>471</v>
      </c>
      <c r="Q1858" t="s">
        <v>61</v>
      </c>
      <c r="R1858" t="s">
        <v>5417</v>
      </c>
      <c r="S1858" t="s">
        <v>5417</v>
      </c>
      <c r="T1858" t="s">
        <v>5417</v>
      </c>
      <c r="U1858" t="s">
        <v>5417</v>
      </c>
      <c r="V1858" t="s">
        <v>5417</v>
      </c>
      <c r="W1858" t="s">
        <v>5417</v>
      </c>
      <c r="X1858" t="s">
        <v>5417</v>
      </c>
      <c r="Y1858" t="s">
        <v>5417</v>
      </c>
      <c r="Z1858" t="s">
        <v>5417</v>
      </c>
      <c r="AA1858" t="s">
        <v>5417</v>
      </c>
      <c r="AB1858" t="s">
        <v>5417</v>
      </c>
      <c r="AC1858" t="s">
        <v>5417</v>
      </c>
      <c r="AD1858" t="s">
        <v>5417</v>
      </c>
      <c r="AE1858" t="s">
        <v>64</v>
      </c>
      <c r="AF1858" s="5">
        <v>45473</v>
      </c>
      <c r="AG1858" t="s">
        <v>65</v>
      </c>
    </row>
    <row r="1859" spans="1:33" x14ac:dyDescent="0.25">
      <c r="A1859" t="s">
        <v>6218</v>
      </c>
      <c r="B1859" t="s">
        <v>53</v>
      </c>
      <c r="C1859" s="5">
        <v>45383</v>
      </c>
      <c r="D1859" s="5">
        <v>45473</v>
      </c>
      <c r="E1859" t="s">
        <v>40</v>
      </c>
      <c r="F1859" t="s">
        <v>158</v>
      </c>
      <c r="G1859" t="s">
        <v>159</v>
      </c>
      <c r="H1859" t="s">
        <v>159</v>
      </c>
      <c r="I1859" t="s">
        <v>159</v>
      </c>
      <c r="J1859" t="s">
        <v>160</v>
      </c>
      <c r="K1859" t="s">
        <v>161</v>
      </c>
      <c r="L1859" t="s">
        <v>162</v>
      </c>
      <c r="M1859" t="s">
        <v>50</v>
      </c>
      <c r="N1859" t="s">
        <v>163</v>
      </c>
      <c r="O1859" t="s">
        <v>61</v>
      </c>
      <c r="P1859" t="s">
        <v>164</v>
      </c>
      <c r="Q1859" t="s">
        <v>61</v>
      </c>
      <c r="R1859" t="s">
        <v>6219</v>
      </c>
      <c r="S1859" t="s">
        <v>6219</v>
      </c>
      <c r="T1859" t="s">
        <v>6219</v>
      </c>
      <c r="U1859" t="s">
        <v>6219</v>
      </c>
      <c r="V1859" t="s">
        <v>6219</v>
      </c>
      <c r="W1859" t="s">
        <v>6219</v>
      </c>
      <c r="X1859" t="s">
        <v>6219</v>
      </c>
      <c r="Y1859" t="s">
        <v>6219</v>
      </c>
      <c r="Z1859" t="s">
        <v>6219</v>
      </c>
      <c r="AA1859" t="s">
        <v>6219</v>
      </c>
      <c r="AB1859" t="s">
        <v>6219</v>
      </c>
      <c r="AC1859" t="s">
        <v>6219</v>
      </c>
      <c r="AD1859" t="s">
        <v>6219</v>
      </c>
      <c r="AE1859" t="s">
        <v>64</v>
      </c>
      <c r="AF1859" s="5">
        <v>45473</v>
      </c>
      <c r="AG1859" t="s">
        <v>65</v>
      </c>
    </row>
    <row r="1860" spans="1:33" x14ac:dyDescent="0.25">
      <c r="A1860" t="s">
        <v>6222</v>
      </c>
      <c r="B1860" t="s">
        <v>53</v>
      </c>
      <c r="C1860" s="5">
        <v>45383</v>
      </c>
      <c r="D1860" s="5">
        <v>45473</v>
      </c>
      <c r="E1860" t="s">
        <v>40</v>
      </c>
      <c r="F1860" t="s">
        <v>158</v>
      </c>
      <c r="G1860" t="s">
        <v>159</v>
      </c>
      <c r="H1860" t="s">
        <v>159</v>
      </c>
      <c r="I1860" t="s">
        <v>159</v>
      </c>
      <c r="J1860" t="s">
        <v>160</v>
      </c>
      <c r="K1860" t="s">
        <v>161</v>
      </c>
      <c r="L1860" t="s">
        <v>162</v>
      </c>
      <c r="M1860" t="s">
        <v>50</v>
      </c>
      <c r="N1860" t="s">
        <v>163</v>
      </c>
      <c r="O1860" t="s">
        <v>61</v>
      </c>
      <c r="P1860" t="s">
        <v>164</v>
      </c>
      <c r="Q1860" t="s">
        <v>61</v>
      </c>
      <c r="R1860" t="s">
        <v>6223</v>
      </c>
      <c r="S1860" t="s">
        <v>6223</v>
      </c>
      <c r="T1860" t="s">
        <v>6223</v>
      </c>
      <c r="U1860" t="s">
        <v>6223</v>
      </c>
      <c r="V1860" t="s">
        <v>6223</v>
      </c>
      <c r="W1860" t="s">
        <v>6223</v>
      </c>
      <c r="X1860" t="s">
        <v>6223</v>
      </c>
      <c r="Y1860" t="s">
        <v>6223</v>
      </c>
      <c r="Z1860" t="s">
        <v>6223</v>
      </c>
      <c r="AA1860" t="s">
        <v>6223</v>
      </c>
      <c r="AB1860" t="s">
        <v>6223</v>
      </c>
      <c r="AC1860" t="s">
        <v>6223</v>
      </c>
      <c r="AD1860" t="s">
        <v>6223</v>
      </c>
      <c r="AE1860" t="s">
        <v>64</v>
      </c>
      <c r="AF1860" s="5">
        <v>45473</v>
      </c>
      <c r="AG1860" t="s">
        <v>65</v>
      </c>
    </row>
    <row r="1861" spans="1:33" x14ac:dyDescent="0.25">
      <c r="A1861" t="s">
        <v>3975</v>
      </c>
      <c r="B1861" t="s">
        <v>53</v>
      </c>
      <c r="C1861" s="5">
        <v>45383</v>
      </c>
      <c r="D1861" s="5">
        <v>45473</v>
      </c>
      <c r="E1861" t="s">
        <v>40</v>
      </c>
      <c r="F1861" t="s">
        <v>299</v>
      </c>
      <c r="G1861" t="s">
        <v>300</v>
      </c>
      <c r="H1861" t="s">
        <v>300</v>
      </c>
      <c r="I1861" t="s">
        <v>56</v>
      </c>
      <c r="J1861" t="s">
        <v>2497</v>
      </c>
      <c r="K1861" t="s">
        <v>80</v>
      </c>
      <c r="L1861" t="s">
        <v>1732</v>
      </c>
      <c r="M1861" t="s">
        <v>50</v>
      </c>
      <c r="N1861" t="s">
        <v>173</v>
      </c>
      <c r="O1861" t="s">
        <v>61</v>
      </c>
      <c r="P1861" t="s">
        <v>174</v>
      </c>
      <c r="Q1861" t="s">
        <v>61</v>
      </c>
      <c r="R1861" t="s">
        <v>3976</v>
      </c>
      <c r="S1861" t="s">
        <v>3976</v>
      </c>
      <c r="T1861" t="s">
        <v>3976</v>
      </c>
      <c r="U1861" t="s">
        <v>3976</v>
      </c>
      <c r="V1861" t="s">
        <v>3976</v>
      </c>
      <c r="W1861" t="s">
        <v>3976</v>
      </c>
      <c r="X1861" t="s">
        <v>3976</v>
      </c>
      <c r="Y1861" t="s">
        <v>3976</v>
      </c>
      <c r="Z1861" t="s">
        <v>3976</v>
      </c>
      <c r="AA1861" t="s">
        <v>3976</v>
      </c>
      <c r="AB1861" t="s">
        <v>3976</v>
      </c>
      <c r="AC1861" t="s">
        <v>3976</v>
      </c>
      <c r="AD1861" t="s">
        <v>3976</v>
      </c>
      <c r="AE1861" t="s">
        <v>64</v>
      </c>
      <c r="AF1861" s="5">
        <v>45473</v>
      </c>
      <c r="AG1861" t="s">
        <v>65</v>
      </c>
    </row>
    <row r="1862" spans="1:33" x14ac:dyDescent="0.25">
      <c r="A1862" t="s">
        <v>4823</v>
      </c>
      <c r="B1862" t="s">
        <v>53</v>
      </c>
      <c r="C1862" s="5">
        <v>45383</v>
      </c>
      <c r="D1862" s="5">
        <v>45473</v>
      </c>
      <c r="E1862" t="s">
        <v>40</v>
      </c>
      <c r="F1862" t="s">
        <v>299</v>
      </c>
      <c r="G1862" t="s">
        <v>300</v>
      </c>
      <c r="H1862" t="s">
        <v>300</v>
      </c>
      <c r="I1862" t="s">
        <v>56</v>
      </c>
      <c r="J1862" t="s">
        <v>2497</v>
      </c>
      <c r="K1862" t="s">
        <v>80</v>
      </c>
      <c r="L1862" t="s">
        <v>1732</v>
      </c>
      <c r="M1862" t="s">
        <v>50</v>
      </c>
      <c r="N1862" t="s">
        <v>173</v>
      </c>
      <c r="O1862" t="s">
        <v>61</v>
      </c>
      <c r="P1862" t="s">
        <v>174</v>
      </c>
      <c r="Q1862" t="s">
        <v>61</v>
      </c>
      <c r="R1862" t="s">
        <v>4824</v>
      </c>
      <c r="S1862" t="s">
        <v>4824</v>
      </c>
      <c r="T1862" t="s">
        <v>4824</v>
      </c>
      <c r="U1862" t="s">
        <v>4824</v>
      </c>
      <c r="V1862" t="s">
        <v>4824</v>
      </c>
      <c r="W1862" t="s">
        <v>4824</v>
      </c>
      <c r="X1862" t="s">
        <v>4824</v>
      </c>
      <c r="Y1862" t="s">
        <v>4824</v>
      </c>
      <c r="Z1862" t="s">
        <v>4824</v>
      </c>
      <c r="AA1862" t="s">
        <v>4824</v>
      </c>
      <c r="AB1862" t="s">
        <v>4824</v>
      </c>
      <c r="AC1862" t="s">
        <v>4824</v>
      </c>
      <c r="AD1862" t="s">
        <v>4824</v>
      </c>
      <c r="AE1862" t="s">
        <v>64</v>
      </c>
      <c r="AF1862" s="5">
        <v>45473</v>
      </c>
      <c r="AG1862" t="s">
        <v>65</v>
      </c>
    </row>
    <row r="1863" spans="1:33" x14ac:dyDescent="0.25">
      <c r="A1863" t="s">
        <v>6913</v>
      </c>
      <c r="B1863" t="s">
        <v>53</v>
      </c>
      <c r="C1863" s="5">
        <v>45383</v>
      </c>
      <c r="D1863" s="5">
        <v>45473</v>
      </c>
      <c r="E1863" t="s">
        <v>40</v>
      </c>
      <c r="F1863" t="s">
        <v>299</v>
      </c>
      <c r="G1863" t="s">
        <v>300</v>
      </c>
      <c r="H1863" t="s">
        <v>300</v>
      </c>
      <c r="I1863" t="s">
        <v>56</v>
      </c>
      <c r="J1863" t="s">
        <v>2497</v>
      </c>
      <c r="K1863" t="s">
        <v>80</v>
      </c>
      <c r="L1863" t="s">
        <v>1732</v>
      </c>
      <c r="M1863" t="s">
        <v>50</v>
      </c>
      <c r="N1863" t="s">
        <v>173</v>
      </c>
      <c r="O1863" t="s">
        <v>61</v>
      </c>
      <c r="P1863" t="s">
        <v>174</v>
      </c>
      <c r="Q1863" t="s">
        <v>61</v>
      </c>
      <c r="R1863" t="s">
        <v>6914</v>
      </c>
      <c r="S1863" t="s">
        <v>6914</v>
      </c>
      <c r="T1863" t="s">
        <v>6914</v>
      </c>
      <c r="U1863" t="s">
        <v>6914</v>
      </c>
      <c r="V1863" t="s">
        <v>6914</v>
      </c>
      <c r="W1863" t="s">
        <v>6914</v>
      </c>
      <c r="X1863" t="s">
        <v>6914</v>
      </c>
      <c r="Y1863" t="s">
        <v>6914</v>
      </c>
      <c r="Z1863" t="s">
        <v>6914</v>
      </c>
      <c r="AA1863" t="s">
        <v>6914</v>
      </c>
      <c r="AB1863" t="s">
        <v>6914</v>
      </c>
      <c r="AC1863" t="s">
        <v>6914</v>
      </c>
      <c r="AD1863" t="s">
        <v>6914</v>
      </c>
      <c r="AE1863" t="s">
        <v>64</v>
      </c>
      <c r="AF1863" s="5">
        <v>45473</v>
      </c>
      <c r="AG1863" t="s">
        <v>65</v>
      </c>
    </row>
    <row r="1864" spans="1:33" x14ac:dyDescent="0.25">
      <c r="A1864" t="s">
        <v>888</v>
      </c>
      <c r="B1864" t="s">
        <v>53</v>
      </c>
      <c r="C1864" s="5">
        <v>45383</v>
      </c>
      <c r="D1864" s="5">
        <v>45473</v>
      </c>
      <c r="E1864" t="s">
        <v>40</v>
      </c>
      <c r="F1864" t="s">
        <v>299</v>
      </c>
      <c r="G1864" t="s">
        <v>300</v>
      </c>
      <c r="H1864" t="s">
        <v>300</v>
      </c>
      <c r="I1864" t="s">
        <v>56</v>
      </c>
      <c r="J1864" t="s">
        <v>889</v>
      </c>
      <c r="K1864" t="s">
        <v>383</v>
      </c>
      <c r="L1864" t="s">
        <v>310</v>
      </c>
      <c r="M1864" t="s">
        <v>50</v>
      </c>
      <c r="N1864" t="s">
        <v>173</v>
      </c>
      <c r="O1864" t="s">
        <v>61</v>
      </c>
      <c r="P1864" t="s">
        <v>174</v>
      </c>
      <c r="Q1864" t="s">
        <v>61</v>
      </c>
      <c r="R1864" t="s">
        <v>890</v>
      </c>
      <c r="S1864" t="s">
        <v>890</v>
      </c>
      <c r="T1864" t="s">
        <v>890</v>
      </c>
      <c r="U1864" t="s">
        <v>890</v>
      </c>
      <c r="V1864" t="s">
        <v>890</v>
      </c>
      <c r="W1864" t="s">
        <v>890</v>
      </c>
      <c r="X1864" t="s">
        <v>890</v>
      </c>
      <c r="Y1864" t="s">
        <v>890</v>
      </c>
      <c r="Z1864" t="s">
        <v>890</v>
      </c>
      <c r="AA1864" t="s">
        <v>890</v>
      </c>
      <c r="AB1864" t="s">
        <v>890</v>
      </c>
      <c r="AC1864" t="s">
        <v>890</v>
      </c>
      <c r="AD1864" t="s">
        <v>890</v>
      </c>
      <c r="AE1864" t="s">
        <v>64</v>
      </c>
      <c r="AF1864" s="5">
        <v>45473</v>
      </c>
      <c r="AG1864" t="s">
        <v>65</v>
      </c>
    </row>
    <row r="1865" spans="1:33" x14ac:dyDescent="0.25">
      <c r="A1865" t="s">
        <v>2285</v>
      </c>
      <c r="B1865" t="s">
        <v>53</v>
      </c>
      <c r="C1865" s="5">
        <v>45383</v>
      </c>
      <c r="D1865" s="5">
        <v>45473</v>
      </c>
      <c r="E1865" t="s">
        <v>40</v>
      </c>
      <c r="F1865" t="s">
        <v>2286</v>
      </c>
      <c r="G1865" t="s">
        <v>2287</v>
      </c>
      <c r="H1865" t="s">
        <v>2287</v>
      </c>
      <c r="I1865" t="s">
        <v>142</v>
      </c>
      <c r="J1865" t="s">
        <v>1906</v>
      </c>
      <c r="K1865" t="s">
        <v>89</v>
      </c>
      <c r="L1865" t="s">
        <v>310</v>
      </c>
      <c r="M1865" t="s">
        <v>50</v>
      </c>
      <c r="N1865" t="s">
        <v>778</v>
      </c>
      <c r="O1865" t="s">
        <v>61</v>
      </c>
      <c r="P1865" t="s">
        <v>2288</v>
      </c>
      <c r="Q1865" t="s">
        <v>61</v>
      </c>
      <c r="R1865" t="s">
        <v>2289</v>
      </c>
      <c r="S1865" t="s">
        <v>2289</v>
      </c>
      <c r="T1865" t="s">
        <v>2289</v>
      </c>
      <c r="U1865" t="s">
        <v>2289</v>
      </c>
      <c r="V1865" t="s">
        <v>2289</v>
      </c>
      <c r="W1865" t="s">
        <v>2289</v>
      </c>
      <c r="X1865" t="s">
        <v>2289</v>
      </c>
      <c r="Y1865" t="s">
        <v>2289</v>
      </c>
      <c r="Z1865" t="s">
        <v>2289</v>
      </c>
      <c r="AA1865" t="s">
        <v>2289</v>
      </c>
      <c r="AB1865" t="s">
        <v>2289</v>
      </c>
      <c r="AC1865" t="s">
        <v>2289</v>
      </c>
      <c r="AD1865" t="s">
        <v>2289</v>
      </c>
      <c r="AE1865" t="s">
        <v>64</v>
      </c>
      <c r="AF1865" s="5">
        <v>45473</v>
      </c>
      <c r="AG1865" t="s">
        <v>65</v>
      </c>
    </row>
    <row r="1866" spans="1:33" x14ac:dyDescent="0.25">
      <c r="A1866" t="s">
        <v>4817</v>
      </c>
      <c r="B1866" t="s">
        <v>53</v>
      </c>
      <c r="C1866" s="5">
        <v>45383</v>
      </c>
      <c r="D1866" s="5">
        <v>45473</v>
      </c>
      <c r="E1866" t="s">
        <v>44</v>
      </c>
      <c r="F1866" t="s">
        <v>306</v>
      </c>
      <c r="G1866" t="s">
        <v>307</v>
      </c>
      <c r="H1866" t="s">
        <v>307</v>
      </c>
      <c r="I1866" t="s">
        <v>1036</v>
      </c>
      <c r="J1866" t="s">
        <v>309</v>
      </c>
      <c r="K1866" t="s">
        <v>218</v>
      </c>
      <c r="L1866" t="s">
        <v>310</v>
      </c>
      <c r="M1866" t="s">
        <v>51</v>
      </c>
      <c r="N1866" t="s">
        <v>311</v>
      </c>
      <c r="O1866" t="s">
        <v>61</v>
      </c>
      <c r="P1866" t="s">
        <v>311</v>
      </c>
      <c r="Q1866" t="s">
        <v>61</v>
      </c>
      <c r="R1866" t="s">
        <v>4818</v>
      </c>
      <c r="S1866" t="s">
        <v>4818</v>
      </c>
      <c r="T1866" t="s">
        <v>4818</v>
      </c>
      <c r="U1866" t="s">
        <v>4818</v>
      </c>
      <c r="V1866" t="s">
        <v>4818</v>
      </c>
      <c r="W1866" t="s">
        <v>4818</v>
      </c>
      <c r="X1866" t="s">
        <v>4818</v>
      </c>
      <c r="Y1866" t="s">
        <v>4818</v>
      </c>
      <c r="Z1866" t="s">
        <v>4818</v>
      </c>
      <c r="AA1866" t="s">
        <v>4818</v>
      </c>
      <c r="AB1866" t="s">
        <v>4818</v>
      </c>
      <c r="AC1866" t="s">
        <v>4818</v>
      </c>
      <c r="AD1866" t="s">
        <v>4818</v>
      </c>
      <c r="AE1866" t="s">
        <v>64</v>
      </c>
      <c r="AF1866" s="5">
        <v>45473</v>
      </c>
      <c r="AG1866" t="s">
        <v>65</v>
      </c>
    </row>
    <row r="1867" spans="1:33" x14ac:dyDescent="0.25">
      <c r="A1867" t="s">
        <v>5370</v>
      </c>
      <c r="B1867" t="s">
        <v>53</v>
      </c>
      <c r="C1867" s="5">
        <v>45383</v>
      </c>
      <c r="D1867" s="5">
        <v>45473</v>
      </c>
      <c r="E1867" t="s">
        <v>44</v>
      </c>
      <c r="F1867" t="s">
        <v>306</v>
      </c>
      <c r="G1867" t="s">
        <v>307</v>
      </c>
      <c r="H1867" t="s">
        <v>307</v>
      </c>
      <c r="I1867" t="s">
        <v>1036</v>
      </c>
      <c r="J1867" t="s">
        <v>309</v>
      </c>
      <c r="K1867" t="s">
        <v>218</v>
      </c>
      <c r="L1867" t="s">
        <v>310</v>
      </c>
      <c r="M1867" t="s">
        <v>51</v>
      </c>
      <c r="N1867" t="s">
        <v>311</v>
      </c>
      <c r="O1867" t="s">
        <v>61</v>
      </c>
      <c r="P1867" t="s">
        <v>311</v>
      </c>
      <c r="Q1867" t="s">
        <v>61</v>
      </c>
      <c r="R1867" t="s">
        <v>5371</v>
      </c>
      <c r="S1867" t="s">
        <v>5371</v>
      </c>
      <c r="T1867" t="s">
        <v>5371</v>
      </c>
      <c r="U1867" t="s">
        <v>5371</v>
      </c>
      <c r="V1867" t="s">
        <v>5371</v>
      </c>
      <c r="W1867" t="s">
        <v>5371</v>
      </c>
      <c r="X1867" t="s">
        <v>5371</v>
      </c>
      <c r="Y1867" t="s">
        <v>5371</v>
      </c>
      <c r="Z1867" t="s">
        <v>5371</v>
      </c>
      <c r="AA1867" t="s">
        <v>5371</v>
      </c>
      <c r="AB1867" t="s">
        <v>5371</v>
      </c>
      <c r="AC1867" t="s">
        <v>5371</v>
      </c>
      <c r="AD1867" t="s">
        <v>5371</v>
      </c>
      <c r="AE1867" t="s">
        <v>64</v>
      </c>
      <c r="AF1867" s="5">
        <v>45473</v>
      </c>
      <c r="AG1867" t="s">
        <v>65</v>
      </c>
    </row>
    <row r="1868" spans="1:33" x14ac:dyDescent="0.25">
      <c r="A1868" t="s">
        <v>5532</v>
      </c>
      <c r="B1868" t="s">
        <v>53</v>
      </c>
      <c r="C1868" s="5">
        <v>45383</v>
      </c>
      <c r="D1868" s="5">
        <v>45473</v>
      </c>
      <c r="E1868" t="s">
        <v>40</v>
      </c>
      <c r="F1868" t="s">
        <v>2286</v>
      </c>
      <c r="G1868" t="s">
        <v>2287</v>
      </c>
      <c r="H1868" t="s">
        <v>2287</v>
      </c>
      <c r="I1868" t="s">
        <v>142</v>
      </c>
      <c r="J1868" t="s">
        <v>1906</v>
      </c>
      <c r="K1868" t="s">
        <v>89</v>
      </c>
      <c r="L1868" t="s">
        <v>310</v>
      </c>
      <c r="M1868" t="s">
        <v>50</v>
      </c>
      <c r="N1868" t="s">
        <v>778</v>
      </c>
      <c r="O1868" t="s">
        <v>61</v>
      </c>
      <c r="P1868" t="s">
        <v>2288</v>
      </c>
      <c r="Q1868" t="s">
        <v>61</v>
      </c>
      <c r="R1868" t="s">
        <v>5533</v>
      </c>
      <c r="S1868" t="s">
        <v>5533</v>
      </c>
      <c r="T1868" t="s">
        <v>5533</v>
      </c>
      <c r="U1868" t="s">
        <v>5533</v>
      </c>
      <c r="V1868" t="s">
        <v>5533</v>
      </c>
      <c r="W1868" t="s">
        <v>5533</v>
      </c>
      <c r="X1868" t="s">
        <v>5533</v>
      </c>
      <c r="Y1868" t="s">
        <v>5533</v>
      </c>
      <c r="Z1868" t="s">
        <v>5533</v>
      </c>
      <c r="AA1868" t="s">
        <v>5533</v>
      </c>
      <c r="AB1868" t="s">
        <v>5533</v>
      </c>
      <c r="AC1868" t="s">
        <v>5533</v>
      </c>
      <c r="AD1868" t="s">
        <v>5533</v>
      </c>
      <c r="AE1868" t="s">
        <v>64</v>
      </c>
      <c r="AF1868" s="5">
        <v>45473</v>
      </c>
      <c r="AG1868" t="s">
        <v>65</v>
      </c>
    </row>
    <row r="1869" spans="1:33" x14ac:dyDescent="0.25">
      <c r="A1869" t="s">
        <v>6200</v>
      </c>
      <c r="B1869" t="s">
        <v>53</v>
      </c>
      <c r="C1869" s="5">
        <v>45383</v>
      </c>
      <c r="D1869" s="5">
        <v>45473</v>
      </c>
      <c r="E1869" t="s">
        <v>40</v>
      </c>
      <c r="F1869" t="s">
        <v>299</v>
      </c>
      <c r="G1869" t="s">
        <v>300</v>
      </c>
      <c r="H1869" t="s">
        <v>300</v>
      </c>
      <c r="I1869" t="s">
        <v>56</v>
      </c>
      <c r="J1869" t="s">
        <v>889</v>
      </c>
      <c r="K1869" t="s">
        <v>383</v>
      </c>
      <c r="L1869" t="s">
        <v>310</v>
      </c>
      <c r="M1869" t="s">
        <v>50</v>
      </c>
      <c r="N1869" t="s">
        <v>173</v>
      </c>
      <c r="O1869" t="s">
        <v>61</v>
      </c>
      <c r="P1869" t="s">
        <v>174</v>
      </c>
      <c r="Q1869" t="s">
        <v>61</v>
      </c>
      <c r="R1869" t="s">
        <v>6201</v>
      </c>
      <c r="S1869" t="s">
        <v>6201</v>
      </c>
      <c r="T1869" t="s">
        <v>6201</v>
      </c>
      <c r="U1869" t="s">
        <v>6201</v>
      </c>
      <c r="V1869" t="s">
        <v>6201</v>
      </c>
      <c r="W1869" t="s">
        <v>6201</v>
      </c>
      <c r="X1869" t="s">
        <v>6201</v>
      </c>
      <c r="Y1869" t="s">
        <v>6201</v>
      </c>
      <c r="Z1869" t="s">
        <v>6201</v>
      </c>
      <c r="AA1869" t="s">
        <v>6201</v>
      </c>
      <c r="AB1869" t="s">
        <v>6201</v>
      </c>
      <c r="AC1869" t="s">
        <v>6201</v>
      </c>
      <c r="AD1869" t="s">
        <v>6201</v>
      </c>
      <c r="AE1869" t="s">
        <v>64</v>
      </c>
      <c r="AF1869" s="5">
        <v>45473</v>
      </c>
      <c r="AG1869" t="s">
        <v>65</v>
      </c>
    </row>
    <row r="1870" spans="1:33" x14ac:dyDescent="0.25">
      <c r="A1870" t="s">
        <v>6907</v>
      </c>
      <c r="B1870" t="s">
        <v>53</v>
      </c>
      <c r="C1870" s="5">
        <v>45383</v>
      </c>
      <c r="D1870" s="5">
        <v>45473</v>
      </c>
      <c r="E1870" t="s">
        <v>44</v>
      </c>
      <c r="F1870" t="s">
        <v>306</v>
      </c>
      <c r="G1870" t="s">
        <v>307</v>
      </c>
      <c r="H1870" t="s">
        <v>307</v>
      </c>
      <c r="I1870" t="s">
        <v>1036</v>
      </c>
      <c r="J1870" t="s">
        <v>309</v>
      </c>
      <c r="K1870" t="s">
        <v>218</v>
      </c>
      <c r="L1870" t="s">
        <v>310</v>
      </c>
      <c r="M1870" t="s">
        <v>51</v>
      </c>
      <c r="N1870" t="s">
        <v>311</v>
      </c>
      <c r="O1870" t="s">
        <v>61</v>
      </c>
      <c r="P1870" t="s">
        <v>311</v>
      </c>
      <c r="Q1870" t="s">
        <v>61</v>
      </c>
      <c r="R1870" t="s">
        <v>6908</v>
      </c>
      <c r="S1870" t="s">
        <v>6908</v>
      </c>
      <c r="T1870" t="s">
        <v>6908</v>
      </c>
      <c r="U1870" t="s">
        <v>6908</v>
      </c>
      <c r="V1870" t="s">
        <v>6908</v>
      </c>
      <c r="W1870" t="s">
        <v>6908</v>
      </c>
      <c r="X1870" t="s">
        <v>6908</v>
      </c>
      <c r="Y1870" t="s">
        <v>6908</v>
      </c>
      <c r="Z1870" t="s">
        <v>6908</v>
      </c>
      <c r="AA1870" t="s">
        <v>6908</v>
      </c>
      <c r="AB1870" t="s">
        <v>6908</v>
      </c>
      <c r="AC1870" t="s">
        <v>6908</v>
      </c>
      <c r="AD1870" t="s">
        <v>6908</v>
      </c>
      <c r="AE1870" t="s">
        <v>64</v>
      </c>
      <c r="AF1870" s="5">
        <v>45473</v>
      </c>
      <c r="AG1870" t="s">
        <v>65</v>
      </c>
    </row>
    <row r="1871" spans="1:33" x14ac:dyDescent="0.25">
      <c r="A1871" t="s">
        <v>6931</v>
      </c>
      <c r="B1871" t="s">
        <v>53</v>
      </c>
      <c r="C1871" s="5">
        <v>45383</v>
      </c>
      <c r="D1871" s="5">
        <v>45473</v>
      </c>
      <c r="E1871" t="s">
        <v>40</v>
      </c>
      <c r="F1871" t="s">
        <v>2286</v>
      </c>
      <c r="G1871" t="s">
        <v>2287</v>
      </c>
      <c r="H1871" t="s">
        <v>2287</v>
      </c>
      <c r="I1871" t="s">
        <v>142</v>
      </c>
      <c r="J1871" t="s">
        <v>1906</v>
      </c>
      <c r="K1871" t="s">
        <v>89</v>
      </c>
      <c r="L1871" t="s">
        <v>310</v>
      </c>
      <c r="M1871" t="s">
        <v>50</v>
      </c>
      <c r="N1871" t="s">
        <v>778</v>
      </c>
      <c r="O1871" t="s">
        <v>61</v>
      </c>
      <c r="P1871" t="s">
        <v>2288</v>
      </c>
      <c r="Q1871" t="s">
        <v>61</v>
      </c>
      <c r="R1871" t="s">
        <v>6932</v>
      </c>
      <c r="S1871" t="s">
        <v>6932</v>
      </c>
      <c r="T1871" t="s">
        <v>6932</v>
      </c>
      <c r="U1871" t="s">
        <v>6932</v>
      </c>
      <c r="V1871" t="s">
        <v>6932</v>
      </c>
      <c r="W1871" t="s">
        <v>6932</v>
      </c>
      <c r="X1871" t="s">
        <v>6932</v>
      </c>
      <c r="Y1871" t="s">
        <v>6932</v>
      </c>
      <c r="Z1871" t="s">
        <v>6932</v>
      </c>
      <c r="AA1871" t="s">
        <v>6932</v>
      </c>
      <c r="AB1871" t="s">
        <v>6932</v>
      </c>
      <c r="AC1871" t="s">
        <v>6932</v>
      </c>
      <c r="AD1871" t="s">
        <v>6932</v>
      </c>
      <c r="AE1871" t="s">
        <v>64</v>
      </c>
      <c r="AF1871" s="5">
        <v>45473</v>
      </c>
      <c r="AG1871" t="s">
        <v>65</v>
      </c>
    </row>
    <row r="1872" spans="1:33" x14ac:dyDescent="0.25">
      <c r="A1872" t="s">
        <v>7001</v>
      </c>
      <c r="B1872" t="s">
        <v>53</v>
      </c>
      <c r="C1872" s="5">
        <v>45383</v>
      </c>
      <c r="D1872" s="5">
        <v>45473</v>
      </c>
      <c r="E1872" t="s">
        <v>40</v>
      </c>
      <c r="F1872" t="s">
        <v>299</v>
      </c>
      <c r="G1872" t="s">
        <v>300</v>
      </c>
      <c r="H1872" t="s">
        <v>300</v>
      </c>
      <c r="I1872" t="s">
        <v>56</v>
      </c>
      <c r="J1872" t="s">
        <v>889</v>
      </c>
      <c r="K1872" t="s">
        <v>383</v>
      </c>
      <c r="L1872" t="s">
        <v>310</v>
      </c>
      <c r="M1872" t="s">
        <v>50</v>
      </c>
      <c r="N1872" t="s">
        <v>173</v>
      </c>
      <c r="O1872" t="s">
        <v>61</v>
      </c>
      <c r="P1872" t="s">
        <v>174</v>
      </c>
      <c r="Q1872" t="s">
        <v>61</v>
      </c>
      <c r="R1872" t="s">
        <v>7002</v>
      </c>
      <c r="S1872" t="s">
        <v>7002</v>
      </c>
      <c r="T1872" t="s">
        <v>7002</v>
      </c>
      <c r="U1872" t="s">
        <v>7002</v>
      </c>
      <c r="V1872" t="s">
        <v>7002</v>
      </c>
      <c r="W1872" t="s">
        <v>7002</v>
      </c>
      <c r="X1872" t="s">
        <v>7002</v>
      </c>
      <c r="Y1872" t="s">
        <v>7002</v>
      </c>
      <c r="Z1872" t="s">
        <v>7002</v>
      </c>
      <c r="AA1872" t="s">
        <v>7002</v>
      </c>
      <c r="AB1872" t="s">
        <v>7002</v>
      </c>
      <c r="AC1872" t="s">
        <v>7002</v>
      </c>
      <c r="AD1872" t="s">
        <v>7002</v>
      </c>
      <c r="AE1872" t="s">
        <v>64</v>
      </c>
      <c r="AF1872" s="5">
        <v>45473</v>
      </c>
      <c r="AG1872" t="s">
        <v>65</v>
      </c>
    </row>
    <row r="1873" spans="1:33" x14ac:dyDescent="0.25">
      <c r="A1873" t="s">
        <v>994</v>
      </c>
      <c r="B1873" t="s">
        <v>53</v>
      </c>
      <c r="C1873" s="5">
        <v>45383</v>
      </c>
      <c r="D1873" s="5">
        <v>45473</v>
      </c>
      <c r="E1873" t="s">
        <v>40</v>
      </c>
      <c r="F1873" t="s">
        <v>995</v>
      </c>
      <c r="G1873" t="s">
        <v>996</v>
      </c>
      <c r="H1873" t="s">
        <v>996</v>
      </c>
      <c r="I1873" t="s">
        <v>179</v>
      </c>
      <c r="J1873" t="s">
        <v>997</v>
      </c>
      <c r="K1873" t="s">
        <v>238</v>
      </c>
      <c r="L1873" t="s">
        <v>998</v>
      </c>
      <c r="M1873" t="s">
        <v>51</v>
      </c>
      <c r="N1873" t="s">
        <v>999</v>
      </c>
      <c r="O1873" t="s">
        <v>61</v>
      </c>
      <c r="P1873" t="s">
        <v>1000</v>
      </c>
      <c r="Q1873" t="s">
        <v>61</v>
      </c>
      <c r="R1873" t="s">
        <v>1001</v>
      </c>
      <c r="S1873" t="s">
        <v>1001</v>
      </c>
      <c r="T1873" t="s">
        <v>1001</v>
      </c>
      <c r="U1873" t="s">
        <v>1001</v>
      </c>
      <c r="V1873" t="s">
        <v>1001</v>
      </c>
      <c r="W1873" t="s">
        <v>1001</v>
      </c>
      <c r="X1873" t="s">
        <v>1001</v>
      </c>
      <c r="Y1873" t="s">
        <v>1001</v>
      </c>
      <c r="Z1873" t="s">
        <v>1001</v>
      </c>
      <c r="AA1873" t="s">
        <v>1001</v>
      </c>
      <c r="AB1873" t="s">
        <v>1001</v>
      </c>
      <c r="AC1873" t="s">
        <v>1001</v>
      </c>
      <c r="AD1873" t="s">
        <v>1001</v>
      </c>
      <c r="AE1873" t="s">
        <v>64</v>
      </c>
      <c r="AF1873" s="5">
        <v>45473</v>
      </c>
      <c r="AG1873" t="s">
        <v>65</v>
      </c>
    </row>
    <row r="1874" spans="1:33" x14ac:dyDescent="0.25">
      <c r="A1874" t="s">
        <v>4063</v>
      </c>
      <c r="B1874" t="s">
        <v>53</v>
      </c>
      <c r="C1874" s="5">
        <v>45383</v>
      </c>
      <c r="D1874" s="5">
        <v>45473</v>
      </c>
      <c r="E1874" t="s">
        <v>40</v>
      </c>
      <c r="F1874" t="s">
        <v>1962</v>
      </c>
      <c r="G1874" t="s">
        <v>1963</v>
      </c>
      <c r="H1874" t="s">
        <v>1963</v>
      </c>
      <c r="I1874" t="s">
        <v>125</v>
      </c>
      <c r="J1874" t="s">
        <v>1964</v>
      </c>
      <c r="K1874" t="s">
        <v>436</v>
      </c>
      <c r="L1874" t="s">
        <v>998</v>
      </c>
      <c r="M1874" t="s">
        <v>51</v>
      </c>
      <c r="N1874" t="s">
        <v>1965</v>
      </c>
      <c r="O1874" t="s">
        <v>61</v>
      </c>
      <c r="P1874" t="s">
        <v>1965</v>
      </c>
      <c r="Q1874" t="s">
        <v>61</v>
      </c>
      <c r="R1874" t="s">
        <v>4064</v>
      </c>
      <c r="S1874" t="s">
        <v>4064</v>
      </c>
      <c r="T1874" t="s">
        <v>4064</v>
      </c>
      <c r="U1874" t="s">
        <v>4064</v>
      </c>
      <c r="V1874" t="s">
        <v>4064</v>
      </c>
      <c r="W1874" t="s">
        <v>4064</v>
      </c>
      <c r="X1874" t="s">
        <v>4064</v>
      </c>
      <c r="Y1874" t="s">
        <v>4064</v>
      </c>
      <c r="Z1874" t="s">
        <v>4064</v>
      </c>
      <c r="AA1874" t="s">
        <v>4064</v>
      </c>
      <c r="AB1874" t="s">
        <v>4064</v>
      </c>
      <c r="AC1874" t="s">
        <v>4064</v>
      </c>
      <c r="AD1874" t="s">
        <v>4064</v>
      </c>
      <c r="AE1874" t="s">
        <v>64</v>
      </c>
      <c r="AF1874" s="5">
        <v>45473</v>
      </c>
      <c r="AG1874" t="s">
        <v>65</v>
      </c>
    </row>
    <row r="1875" spans="1:33" x14ac:dyDescent="0.25">
      <c r="A1875" t="s">
        <v>4809</v>
      </c>
      <c r="B1875" t="s">
        <v>53</v>
      </c>
      <c r="C1875" s="5">
        <v>45383</v>
      </c>
      <c r="D1875" s="5">
        <v>45473</v>
      </c>
      <c r="E1875" t="s">
        <v>40</v>
      </c>
      <c r="F1875" t="s">
        <v>995</v>
      </c>
      <c r="G1875" t="s">
        <v>996</v>
      </c>
      <c r="H1875" t="s">
        <v>996</v>
      </c>
      <c r="I1875" t="s">
        <v>179</v>
      </c>
      <c r="J1875" t="s">
        <v>997</v>
      </c>
      <c r="K1875" t="s">
        <v>238</v>
      </c>
      <c r="L1875" t="s">
        <v>998</v>
      </c>
      <c r="M1875" t="s">
        <v>51</v>
      </c>
      <c r="N1875" t="s">
        <v>999</v>
      </c>
      <c r="O1875" t="s">
        <v>61</v>
      </c>
      <c r="P1875" t="s">
        <v>1000</v>
      </c>
      <c r="Q1875" t="s">
        <v>61</v>
      </c>
      <c r="R1875" t="s">
        <v>4810</v>
      </c>
      <c r="S1875" t="s">
        <v>4810</v>
      </c>
      <c r="T1875" t="s">
        <v>4810</v>
      </c>
      <c r="U1875" t="s">
        <v>4810</v>
      </c>
      <c r="V1875" t="s">
        <v>4810</v>
      </c>
      <c r="W1875" t="s">
        <v>4810</v>
      </c>
      <c r="X1875" t="s">
        <v>4810</v>
      </c>
      <c r="Y1875" t="s">
        <v>4810</v>
      </c>
      <c r="Z1875" t="s">
        <v>4810</v>
      </c>
      <c r="AA1875" t="s">
        <v>4810</v>
      </c>
      <c r="AB1875" t="s">
        <v>4810</v>
      </c>
      <c r="AC1875" t="s">
        <v>4810</v>
      </c>
      <c r="AD1875" t="s">
        <v>4810</v>
      </c>
      <c r="AE1875" t="s">
        <v>64</v>
      </c>
      <c r="AF1875" s="5">
        <v>45473</v>
      </c>
      <c r="AG1875" t="s">
        <v>65</v>
      </c>
    </row>
    <row r="1876" spans="1:33" x14ac:dyDescent="0.25">
      <c r="A1876" t="s">
        <v>5518</v>
      </c>
      <c r="B1876" t="s">
        <v>53</v>
      </c>
      <c r="C1876" s="5">
        <v>45383</v>
      </c>
      <c r="D1876" s="5">
        <v>45473</v>
      </c>
      <c r="E1876" t="s">
        <v>40</v>
      </c>
      <c r="F1876" t="s">
        <v>1962</v>
      </c>
      <c r="G1876" t="s">
        <v>1963</v>
      </c>
      <c r="H1876" t="s">
        <v>1963</v>
      </c>
      <c r="I1876" t="s">
        <v>125</v>
      </c>
      <c r="J1876" t="s">
        <v>1964</v>
      </c>
      <c r="K1876" t="s">
        <v>436</v>
      </c>
      <c r="L1876" t="s">
        <v>998</v>
      </c>
      <c r="M1876" t="s">
        <v>51</v>
      </c>
      <c r="N1876" t="s">
        <v>1965</v>
      </c>
      <c r="O1876" t="s">
        <v>61</v>
      </c>
      <c r="P1876" t="s">
        <v>1965</v>
      </c>
      <c r="Q1876" t="s">
        <v>61</v>
      </c>
      <c r="R1876" t="s">
        <v>5519</v>
      </c>
      <c r="S1876" t="s">
        <v>5519</v>
      </c>
      <c r="T1876" t="s">
        <v>5519</v>
      </c>
      <c r="U1876" t="s">
        <v>5519</v>
      </c>
      <c r="V1876" t="s">
        <v>5519</v>
      </c>
      <c r="W1876" t="s">
        <v>5519</v>
      </c>
      <c r="X1876" t="s">
        <v>5519</v>
      </c>
      <c r="Y1876" t="s">
        <v>5519</v>
      </c>
      <c r="Z1876" t="s">
        <v>5519</v>
      </c>
      <c r="AA1876" t="s">
        <v>5519</v>
      </c>
      <c r="AB1876" t="s">
        <v>5519</v>
      </c>
      <c r="AC1876" t="s">
        <v>5519</v>
      </c>
      <c r="AD1876" t="s">
        <v>5519</v>
      </c>
      <c r="AE1876" t="s">
        <v>64</v>
      </c>
      <c r="AF1876" s="5">
        <v>45473</v>
      </c>
      <c r="AG1876" t="s">
        <v>65</v>
      </c>
    </row>
    <row r="1877" spans="1:33" x14ac:dyDescent="0.25">
      <c r="A1877" t="s">
        <v>6114</v>
      </c>
      <c r="B1877" t="s">
        <v>53</v>
      </c>
      <c r="C1877" s="5">
        <v>45383</v>
      </c>
      <c r="D1877" s="5">
        <v>45473</v>
      </c>
      <c r="E1877" t="s">
        <v>40</v>
      </c>
      <c r="F1877" t="s">
        <v>1962</v>
      </c>
      <c r="G1877" t="s">
        <v>1963</v>
      </c>
      <c r="H1877" t="s">
        <v>1963</v>
      </c>
      <c r="I1877" t="s">
        <v>125</v>
      </c>
      <c r="J1877" t="s">
        <v>1964</v>
      </c>
      <c r="K1877" t="s">
        <v>436</v>
      </c>
      <c r="L1877" t="s">
        <v>998</v>
      </c>
      <c r="M1877" t="s">
        <v>51</v>
      </c>
      <c r="N1877" t="s">
        <v>1965</v>
      </c>
      <c r="O1877" t="s">
        <v>61</v>
      </c>
      <c r="P1877" t="s">
        <v>1965</v>
      </c>
      <c r="Q1877" t="s">
        <v>61</v>
      </c>
      <c r="R1877" t="s">
        <v>6115</v>
      </c>
      <c r="S1877" t="s">
        <v>6115</v>
      </c>
      <c r="T1877" t="s">
        <v>6115</v>
      </c>
      <c r="U1877" t="s">
        <v>6115</v>
      </c>
      <c r="V1877" t="s">
        <v>6115</v>
      </c>
      <c r="W1877" t="s">
        <v>6115</v>
      </c>
      <c r="X1877" t="s">
        <v>6115</v>
      </c>
      <c r="Y1877" t="s">
        <v>6115</v>
      </c>
      <c r="Z1877" t="s">
        <v>6115</v>
      </c>
      <c r="AA1877" t="s">
        <v>6115</v>
      </c>
      <c r="AB1877" t="s">
        <v>6115</v>
      </c>
      <c r="AC1877" t="s">
        <v>6115</v>
      </c>
      <c r="AD1877" t="s">
        <v>6115</v>
      </c>
      <c r="AE1877" t="s">
        <v>64</v>
      </c>
      <c r="AF1877" s="5">
        <v>45473</v>
      </c>
      <c r="AG1877" t="s">
        <v>65</v>
      </c>
    </row>
    <row r="1878" spans="1:33" x14ac:dyDescent="0.25">
      <c r="A1878" t="s">
        <v>6823</v>
      </c>
      <c r="B1878" t="s">
        <v>53</v>
      </c>
      <c r="C1878" s="5">
        <v>45383</v>
      </c>
      <c r="D1878" s="5">
        <v>45473</v>
      </c>
      <c r="E1878" t="s">
        <v>40</v>
      </c>
      <c r="F1878" t="s">
        <v>995</v>
      </c>
      <c r="G1878" t="s">
        <v>996</v>
      </c>
      <c r="H1878" t="s">
        <v>996</v>
      </c>
      <c r="I1878" t="s">
        <v>179</v>
      </c>
      <c r="J1878" t="s">
        <v>997</v>
      </c>
      <c r="K1878" t="s">
        <v>238</v>
      </c>
      <c r="L1878" t="s">
        <v>998</v>
      </c>
      <c r="M1878" t="s">
        <v>51</v>
      </c>
      <c r="N1878" t="s">
        <v>999</v>
      </c>
      <c r="O1878" t="s">
        <v>61</v>
      </c>
      <c r="P1878" t="s">
        <v>1000</v>
      </c>
      <c r="Q1878" t="s">
        <v>61</v>
      </c>
      <c r="R1878" t="s">
        <v>6824</v>
      </c>
      <c r="S1878" t="s">
        <v>6824</v>
      </c>
      <c r="T1878" t="s">
        <v>6824</v>
      </c>
      <c r="U1878" t="s">
        <v>6824</v>
      </c>
      <c r="V1878" t="s">
        <v>6824</v>
      </c>
      <c r="W1878" t="s">
        <v>6824</v>
      </c>
      <c r="X1878" t="s">
        <v>6824</v>
      </c>
      <c r="Y1878" t="s">
        <v>6824</v>
      </c>
      <c r="Z1878" t="s">
        <v>6824</v>
      </c>
      <c r="AA1878" t="s">
        <v>6824</v>
      </c>
      <c r="AB1878" t="s">
        <v>6824</v>
      </c>
      <c r="AC1878" t="s">
        <v>6824</v>
      </c>
      <c r="AD1878" t="s">
        <v>6824</v>
      </c>
      <c r="AE1878" t="s">
        <v>64</v>
      </c>
      <c r="AF1878" s="5">
        <v>45473</v>
      </c>
      <c r="AG1878" t="s">
        <v>65</v>
      </c>
    </row>
    <row r="1879" spans="1:33" x14ac:dyDescent="0.25">
      <c r="A1879" t="s">
        <v>3243</v>
      </c>
      <c r="B1879" t="s">
        <v>53</v>
      </c>
      <c r="C1879" s="5">
        <v>45383</v>
      </c>
      <c r="D1879" s="5">
        <v>45473</v>
      </c>
      <c r="E1879" t="s">
        <v>40</v>
      </c>
      <c r="F1879" t="s">
        <v>3244</v>
      </c>
      <c r="G1879" t="s">
        <v>3245</v>
      </c>
      <c r="H1879" t="s">
        <v>3245</v>
      </c>
      <c r="I1879" t="s">
        <v>293</v>
      </c>
      <c r="J1879" t="s">
        <v>2725</v>
      </c>
      <c r="K1879" t="s">
        <v>2726</v>
      </c>
      <c r="L1879" t="s">
        <v>2727</v>
      </c>
      <c r="M1879" t="s">
        <v>50</v>
      </c>
      <c r="N1879" t="s">
        <v>3246</v>
      </c>
      <c r="O1879" t="s">
        <v>61</v>
      </c>
      <c r="P1879" t="s">
        <v>2729</v>
      </c>
      <c r="Q1879" t="s">
        <v>61</v>
      </c>
      <c r="R1879" t="s">
        <v>3247</v>
      </c>
      <c r="S1879" t="s">
        <v>3247</v>
      </c>
      <c r="T1879" t="s">
        <v>3247</v>
      </c>
      <c r="U1879" t="s">
        <v>3247</v>
      </c>
      <c r="V1879" t="s">
        <v>3247</v>
      </c>
      <c r="W1879" t="s">
        <v>3247</v>
      </c>
      <c r="X1879" t="s">
        <v>3247</v>
      </c>
      <c r="Y1879" t="s">
        <v>3247</v>
      </c>
      <c r="Z1879" t="s">
        <v>3247</v>
      </c>
      <c r="AA1879" t="s">
        <v>3247</v>
      </c>
      <c r="AB1879" t="s">
        <v>3247</v>
      </c>
      <c r="AC1879" t="s">
        <v>3247</v>
      </c>
      <c r="AD1879" t="s">
        <v>3247</v>
      </c>
      <c r="AE1879" t="s">
        <v>64</v>
      </c>
      <c r="AF1879" s="5">
        <v>45473</v>
      </c>
      <c r="AG1879" t="s">
        <v>65</v>
      </c>
    </row>
    <row r="1880" spans="1:33" x14ac:dyDescent="0.25">
      <c r="A1880" t="s">
        <v>4101</v>
      </c>
      <c r="B1880" t="s">
        <v>53</v>
      </c>
      <c r="C1880" s="5">
        <v>45383</v>
      </c>
      <c r="D1880" s="5">
        <v>45473</v>
      </c>
      <c r="E1880" t="s">
        <v>40</v>
      </c>
      <c r="F1880" t="s">
        <v>3244</v>
      </c>
      <c r="G1880" t="s">
        <v>3245</v>
      </c>
      <c r="H1880" t="s">
        <v>3245</v>
      </c>
      <c r="I1880" t="s">
        <v>293</v>
      </c>
      <c r="J1880" t="s">
        <v>2725</v>
      </c>
      <c r="K1880" t="s">
        <v>2726</v>
      </c>
      <c r="L1880" t="s">
        <v>2727</v>
      </c>
      <c r="M1880" t="s">
        <v>50</v>
      </c>
      <c r="N1880" t="s">
        <v>3246</v>
      </c>
      <c r="O1880" t="s">
        <v>61</v>
      </c>
      <c r="P1880" t="s">
        <v>2729</v>
      </c>
      <c r="Q1880" t="s">
        <v>61</v>
      </c>
      <c r="R1880" t="s">
        <v>4102</v>
      </c>
      <c r="S1880" t="s">
        <v>4102</v>
      </c>
      <c r="T1880" t="s">
        <v>4102</v>
      </c>
      <c r="U1880" t="s">
        <v>4102</v>
      </c>
      <c r="V1880" t="s">
        <v>4102</v>
      </c>
      <c r="W1880" t="s">
        <v>4102</v>
      </c>
      <c r="X1880" t="s">
        <v>4102</v>
      </c>
      <c r="Y1880" t="s">
        <v>4102</v>
      </c>
      <c r="Z1880" t="s">
        <v>4102</v>
      </c>
      <c r="AA1880" t="s">
        <v>4102</v>
      </c>
      <c r="AB1880" t="s">
        <v>4102</v>
      </c>
      <c r="AC1880" t="s">
        <v>4102</v>
      </c>
      <c r="AD1880" t="s">
        <v>4102</v>
      </c>
      <c r="AE1880" t="s">
        <v>64</v>
      </c>
      <c r="AF1880" s="5">
        <v>45473</v>
      </c>
      <c r="AG1880" t="s">
        <v>65</v>
      </c>
    </row>
    <row r="1881" spans="1:33" x14ac:dyDescent="0.25">
      <c r="A1881" t="s">
        <v>4678</v>
      </c>
      <c r="B1881" t="s">
        <v>53</v>
      </c>
      <c r="C1881" s="5">
        <v>45383</v>
      </c>
      <c r="D1881" s="5">
        <v>45473</v>
      </c>
      <c r="E1881" t="s">
        <v>40</v>
      </c>
      <c r="F1881" t="s">
        <v>3244</v>
      </c>
      <c r="G1881" t="s">
        <v>3245</v>
      </c>
      <c r="H1881" t="s">
        <v>3245</v>
      </c>
      <c r="I1881" t="s">
        <v>293</v>
      </c>
      <c r="J1881" t="s">
        <v>2725</v>
      </c>
      <c r="K1881" t="s">
        <v>2726</v>
      </c>
      <c r="L1881" t="s">
        <v>2727</v>
      </c>
      <c r="M1881" t="s">
        <v>50</v>
      </c>
      <c r="N1881" t="s">
        <v>3246</v>
      </c>
      <c r="O1881" t="s">
        <v>61</v>
      </c>
      <c r="P1881" t="s">
        <v>2729</v>
      </c>
      <c r="Q1881" t="s">
        <v>61</v>
      </c>
      <c r="R1881" t="s">
        <v>4679</v>
      </c>
      <c r="S1881" t="s">
        <v>4679</v>
      </c>
      <c r="T1881" t="s">
        <v>4679</v>
      </c>
      <c r="U1881" t="s">
        <v>4679</v>
      </c>
      <c r="V1881" t="s">
        <v>4679</v>
      </c>
      <c r="W1881" t="s">
        <v>4679</v>
      </c>
      <c r="X1881" t="s">
        <v>4679</v>
      </c>
      <c r="Y1881" t="s">
        <v>4679</v>
      </c>
      <c r="Z1881" t="s">
        <v>4679</v>
      </c>
      <c r="AA1881" t="s">
        <v>4679</v>
      </c>
      <c r="AB1881" t="s">
        <v>4679</v>
      </c>
      <c r="AC1881" t="s">
        <v>4679</v>
      </c>
      <c r="AD1881" t="s">
        <v>4679</v>
      </c>
      <c r="AE1881" t="s">
        <v>64</v>
      </c>
      <c r="AF1881" s="5">
        <v>45473</v>
      </c>
      <c r="AG1881" t="s">
        <v>65</v>
      </c>
    </row>
    <row r="1882" spans="1:33" x14ac:dyDescent="0.25">
      <c r="A1882" t="s">
        <v>2333</v>
      </c>
      <c r="B1882" t="s">
        <v>53</v>
      </c>
      <c r="C1882" s="5">
        <v>45383</v>
      </c>
      <c r="D1882" s="5">
        <v>45473</v>
      </c>
      <c r="E1882" t="s">
        <v>40</v>
      </c>
      <c r="F1882" t="s">
        <v>2334</v>
      </c>
      <c r="G1882" t="s">
        <v>2335</v>
      </c>
      <c r="H1882" t="s">
        <v>2335</v>
      </c>
      <c r="I1882" t="s">
        <v>458</v>
      </c>
      <c r="J1882" t="s">
        <v>1499</v>
      </c>
      <c r="K1882" t="s">
        <v>98</v>
      </c>
      <c r="L1882" t="s">
        <v>1500</v>
      </c>
      <c r="M1882" t="s">
        <v>50</v>
      </c>
      <c r="N1882" t="s">
        <v>1501</v>
      </c>
      <c r="O1882" t="s">
        <v>61</v>
      </c>
      <c r="P1882" t="s">
        <v>2336</v>
      </c>
      <c r="Q1882" t="s">
        <v>61</v>
      </c>
      <c r="R1882" t="s">
        <v>2337</v>
      </c>
      <c r="S1882" t="s">
        <v>2337</v>
      </c>
      <c r="T1882" t="s">
        <v>2337</v>
      </c>
      <c r="U1882" t="s">
        <v>2337</v>
      </c>
      <c r="V1882" t="s">
        <v>2337</v>
      </c>
      <c r="W1882" t="s">
        <v>2337</v>
      </c>
      <c r="X1882" t="s">
        <v>2337</v>
      </c>
      <c r="Y1882" t="s">
        <v>2337</v>
      </c>
      <c r="Z1882" t="s">
        <v>2337</v>
      </c>
      <c r="AA1882" t="s">
        <v>2337</v>
      </c>
      <c r="AB1882" t="s">
        <v>2337</v>
      </c>
      <c r="AC1882" t="s">
        <v>2337</v>
      </c>
      <c r="AD1882" t="s">
        <v>2337</v>
      </c>
      <c r="AE1882" t="s">
        <v>64</v>
      </c>
      <c r="AF1882" s="5">
        <v>45473</v>
      </c>
      <c r="AG1882" t="s">
        <v>65</v>
      </c>
    </row>
    <row r="1883" spans="1:33" x14ac:dyDescent="0.25">
      <c r="A1883" t="s">
        <v>3203</v>
      </c>
      <c r="B1883" t="s">
        <v>53</v>
      </c>
      <c r="C1883" s="5">
        <v>45383</v>
      </c>
      <c r="D1883" s="5">
        <v>45473</v>
      </c>
      <c r="E1883" t="s">
        <v>40</v>
      </c>
      <c r="F1883" t="s">
        <v>2334</v>
      </c>
      <c r="G1883" t="s">
        <v>2335</v>
      </c>
      <c r="H1883" t="s">
        <v>2335</v>
      </c>
      <c r="I1883" t="s">
        <v>458</v>
      </c>
      <c r="J1883" t="s">
        <v>1499</v>
      </c>
      <c r="K1883" t="s">
        <v>98</v>
      </c>
      <c r="L1883" t="s">
        <v>1500</v>
      </c>
      <c r="M1883" t="s">
        <v>50</v>
      </c>
      <c r="N1883" t="s">
        <v>1501</v>
      </c>
      <c r="O1883" t="s">
        <v>61</v>
      </c>
      <c r="P1883" t="s">
        <v>2336</v>
      </c>
      <c r="Q1883" t="s">
        <v>61</v>
      </c>
      <c r="R1883" t="s">
        <v>3204</v>
      </c>
      <c r="S1883" t="s">
        <v>3204</v>
      </c>
      <c r="T1883" t="s">
        <v>3204</v>
      </c>
      <c r="U1883" t="s">
        <v>3204</v>
      </c>
      <c r="V1883" t="s">
        <v>3204</v>
      </c>
      <c r="W1883" t="s">
        <v>3204</v>
      </c>
      <c r="X1883" t="s">
        <v>3204</v>
      </c>
      <c r="Y1883" t="s">
        <v>3204</v>
      </c>
      <c r="Z1883" t="s">
        <v>3204</v>
      </c>
      <c r="AA1883" t="s">
        <v>3204</v>
      </c>
      <c r="AB1883" t="s">
        <v>3204</v>
      </c>
      <c r="AC1883" t="s">
        <v>3204</v>
      </c>
      <c r="AD1883" t="s">
        <v>3204</v>
      </c>
      <c r="AE1883" t="s">
        <v>64</v>
      </c>
      <c r="AF1883" s="5">
        <v>45473</v>
      </c>
      <c r="AG1883" t="s">
        <v>65</v>
      </c>
    </row>
    <row r="1884" spans="1:33" x14ac:dyDescent="0.25">
      <c r="A1884" t="s">
        <v>6977</v>
      </c>
      <c r="B1884" t="s">
        <v>53</v>
      </c>
      <c r="C1884" s="5">
        <v>45383</v>
      </c>
      <c r="D1884" s="5">
        <v>45473</v>
      </c>
      <c r="E1884" t="s">
        <v>40</v>
      </c>
      <c r="F1884" t="s">
        <v>2334</v>
      </c>
      <c r="G1884" t="s">
        <v>2335</v>
      </c>
      <c r="H1884" t="s">
        <v>2335</v>
      </c>
      <c r="I1884" t="s">
        <v>458</v>
      </c>
      <c r="J1884" t="s">
        <v>1499</v>
      </c>
      <c r="K1884" t="s">
        <v>98</v>
      </c>
      <c r="L1884" t="s">
        <v>1500</v>
      </c>
      <c r="M1884" t="s">
        <v>50</v>
      </c>
      <c r="N1884" t="s">
        <v>1501</v>
      </c>
      <c r="O1884" t="s">
        <v>61</v>
      </c>
      <c r="P1884" t="s">
        <v>2336</v>
      </c>
      <c r="Q1884" t="s">
        <v>61</v>
      </c>
      <c r="R1884" t="s">
        <v>6978</v>
      </c>
      <c r="S1884" t="s">
        <v>6978</v>
      </c>
      <c r="T1884" t="s">
        <v>6978</v>
      </c>
      <c r="U1884" t="s">
        <v>6978</v>
      </c>
      <c r="V1884" t="s">
        <v>6978</v>
      </c>
      <c r="W1884" t="s">
        <v>6978</v>
      </c>
      <c r="X1884" t="s">
        <v>6978</v>
      </c>
      <c r="Y1884" t="s">
        <v>6978</v>
      </c>
      <c r="Z1884" t="s">
        <v>6978</v>
      </c>
      <c r="AA1884" t="s">
        <v>6978</v>
      </c>
      <c r="AB1884" t="s">
        <v>6978</v>
      </c>
      <c r="AC1884" t="s">
        <v>6978</v>
      </c>
      <c r="AD1884" t="s">
        <v>6978</v>
      </c>
      <c r="AE1884" t="s">
        <v>64</v>
      </c>
      <c r="AF1884" s="5">
        <v>45473</v>
      </c>
      <c r="AG1884" t="s">
        <v>65</v>
      </c>
    </row>
    <row r="1885" spans="1:33" x14ac:dyDescent="0.25">
      <c r="A1885" t="s">
        <v>1149</v>
      </c>
      <c r="B1885" t="s">
        <v>53</v>
      </c>
      <c r="C1885" s="5">
        <v>45383</v>
      </c>
      <c r="D1885" s="5">
        <v>45473</v>
      </c>
      <c r="E1885" t="s">
        <v>41</v>
      </c>
      <c r="F1885" t="s">
        <v>1150</v>
      </c>
      <c r="G1885" t="s">
        <v>1151</v>
      </c>
      <c r="H1885" t="s">
        <v>1151</v>
      </c>
      <c r="I1885" t="s">
        <v>964</v>
      </c>
      <c r="J1885" t="s">
        <v>694</v>
      </c>
      <c r="K1885" t="s">
        <v>1152</v>
      </c>
      <c r="L1885" t="s">
        <v>1153</v>
      </c>
      <c r="M1885" t="s">
        <v>51</v>
      </c>
      <c r="N1885" t="s">
        <v>91</v>
      </c>
      <c r="O1885" t="s">
        <v>61</v>
      </c>
      <c r="P1885" t="s">
        <v>92</v>
      </c>
      <c r="Q1885" t="s">
        <v>61</v>
      </c>
      <c r="R1885" t="s">
        <v>1154</v>
      </c>
      <c r="S1885" t="s">
        <v>1154</v>
      </c>
      <c r="T1885" t="s">
        <v>1154</v>
      </c>
      <c r="U1885" t="s">
        <v>1154</v>
      </c>
      <c r="V1885" t="s">
        <v>1154</v>
      </c>
      <c r="W1885" t="s">
        <v>1154</v>
      </c>
      <c r="X1885" t="s">
        <v>1154</v>
      </c>
      <c r="Y1885" t="s">
        <v>1154</v>
      </c>
      <c r="Z1885" t="s">
        <v>1154</v>
      </c>
      <c r="AA1885" t="s">
        <v>1154</v>
      </c>
      <c r="AB1885" t="s">
        <v>1154</v>
      </c>
      <c r="AC1885" t="s">
        <v>1154</v>
      </c>
      <c r="AD1885" t="s">
        <v>1154</v>
      </c>
      <c r="AE1885" t="s">
        <v>64</v>
      </c>
      <c r="AF1885" s="5">
        <v>45473</v>
      </c>
      <c r="AG1885" t="s">
        <v>65</v>
      </c>
    </row>
    <row r="1886" spans="1:33" x14ac:dyDescent="0.25">
      <c r="A1886" t="s">
        <v>5342</v>
      </c>
      <c r="B1886" t="s">
        <v>53</v>
      </c>
      <c r="C1886" s="5">
        <v>45383</v>
      </c>
      <c r="D1886" s="5">
        <v>45473</v>
      </c>
      <c r="E1886" t="s">
        <v>41</v>
      </c>
      <c r="F1886" t="s">
        <v>1150</v>
      </c>
      <c r="G1886" t="s">
        <v>1151</v>
      </c>
      <c r="H1886" t="s">
        <v>1151</v>
      </c>
      <c r="I1886" t="s">
        <v>964</v>
      </c>
      <c r="J1886" t="s">
        <v>694</v>
      </c>
      <c r="K1886" t="s">
        <v>1152</v>
      </c>
      <c r="L1886" t="s">
        <v>1153</v>
      </c>
      <c r="M1886" t="s">
        <v>51</v>
      </c>
      <c r="N1886" t="s">
        <v>91</v>
      </c>
      <c r="O1886" t="s">
        <v>61</v>
      </c>
      <c r="P1886" t="s">
        <v>92</v>
      </c>
      <c r="Q1886" t="s">
        <v>61</v>
      </c>
      <c r="R1886" t="s">
        <v>5343</v>
      </c>
      <c r="S1886" t="s">
        <v>5343</v>
      </c>
      <c r="T1886" t="s">
        <v>5343</v>
      </c>
      <c r="U1886" t="s">
        <v>5343</v>
      </c>
      <c r="V1886" t="s">
        <v>5343</v>
      </c>
      <c r="W1886" t="s">
        <v>5343</v>
      </c>
      <c r="X1886" t="s">
        <v>5343</v>
      </c>
      <c r="Y1886" t="s">
        <v>5343</v>
      </c>
      <c r="Z1886" t="s">
        <v>5343</v>
      </c>
      <c r="AA1886" t="s">
        <v>5343</v>
      </c>
      <c r="AB1886" t="s">
        <v>5343</v>
      </c>
      <c r="AC1886" t="s">
        <v>5343</v>
      </c>
      <c r="AD1886" t="s">
        <v>5343</v>
      </c>
      <c r="AE1886" t="s">
        <v>64</v>
      </c>
      <c r="AF1886" s="5">
        <v>45473</v>
      </c>
      <c r="AG1886" t="s">
        <v>65</v>
      </c>
    </row>
    <row r="1887" spans="1:33" x14ac:dyDescent="0.25">
      <c r="A1887" t="s">
        <v>6162</v>
      </c>
      <c r="B1887" t="s">
        <v>53</v>
      </c>
      <c r="C1887" s="5">
        <v>45383</v>
      </c>
      <c r="D1887" s="5">
        <v>45473</v>
      </c>
      <c r="E1887" t="s">
        <v>41</v>
      </c>
      <c r="F1887" t="s">
        <v>1150</v>
      </c>
      <c r="G1887" t="s">
        <v>1151</v>
      </c>
      <c r="H1887" t="s">
        <v>1151</v>
      </c>
      <c r="I1887" t="s">
        <v>964</v>
      </c>
      <c r="J1887" t="s">
        <v>694</v>
      </c>
      <c r="K1887" t="s">
        <v>1152</v>
      </c>
      <c r="L1887" t="s">
        <v>1153</v>
      </c>
      <c r="M1887" t="s">
        <v>51</v>
      </c>
      <c r="N1887" t="s">
        <v>91</v>
      </c>
      <c r="O1887" t="s">
        <v>61</v>
      </c>
      <c r="P1887" t="s">
        <v>92</v>
      </c>
      <c r="Q1887" t="s">
        <v>61</v>
      </c>
      <c r="R1887" t="s">
        <v>6163</v>
      </c>
      <c r="S1887" t="s">
        <v>6163</v>
      </c>
      <c r="T1887" t="s">
        <v>6163</v>
      </c>
      <c r="U1887" t="s">
        <v>6163</v>
      </c>
      <c r="V1887" t="s">
        <v>6163</v>
      </c>
      <c r="W1887" t="s">
        <v>6163</v>
      </c>
      <c r="X1887" t="s">
        <v>6163</v>
      </c>
      <c r="Y1887" t="s">
        <v>6163</v>
      </c>
      <c r="Z1887" t="s">
        <v>6163</v>
      </c>
      <c r="AA1887" t="s">
        <v>6163</v>
      </c>
      <c r="AB1887" t="s">
        <v>6163</v>
      </c>
      <c r="AC1887" t="s">
        <v>6163</v>
      </c>
      <c r="AD1887" t="s">
        <v>6163</v>
      </c>
      <c r="AE1887" t="s">
        <v>64</v>
      </c>
      <c r="AF1887" s="5">
        <v>45473</v>
      </c>
      <c r="AG1887" t="s">
        <v>65</v>
      </c>
    </row>
    <row r="1888" spans="1:33" x14ac:dyDescent="0.25">
      <c r="A1888" t="s">
        <v>1190</v>
      </c>
      <c r="B1888" t="s">
        <v>53</v>
      </c>
      <c r="C1888" s="5">
        <v>45383</v>
      </c>
      <c r="D1888" s="5">
        <v>45473</v>
      </c>
      <c r="E1888" t="s">
        <v>40</v>
      </c>
      <c r="F1888" t="s">
        <v>449</v>
      </c>
      <c r="G1888" t="s">
        <v>450</v>
      </c>
      <c r="H1888" t="s">
        <v>450</v>
      </c>
      <c r="I1888" t="s">
        <v>179</v>
      </c>
      <c r="J1888" t="s">
        <v>451</v>
      </c>
      <c r="K1888" t="s">
        <v>452</v>
      </c>
      <c r="L1888" t="s">
        <v>453</v>
      </c>
      <c r="M1888" t="s">
        <v>51</v>
      </c>
      <c r="N1888" t="s">
        <v>428</v>
      </c>
      <c r="O1888" t="s">
        <v>61</v>
      </c>
      <c r="P1888" t="s">
        <v>429</v>
      </c>
      <c r="Q1888" t="s">
        <v>61</v>
      </c>
      <c r="R1888" t="s">
        <v>1191</v>
      </c>
      <c r="S1888" t="s">
        <v>1191</v>
      </c>
      <c r="T1888" t="s">
        <v>1191</v>
      </c>
      <c r="U1888" t="s">
        <v>1191</v>
      </c>
      <c r="V1888" t="s">
        <v>1191</v>
      </c>
      <c r="W1888" t="s">
        <v>1191</v>
      </c>
      <c r="X1888" t="s">
        <v>1191</v>
      </c>
      <c r="Y1888" t="s">
        <v>1191</v>
      </c>
      <c r="Z1888" t="s">
        <v>1191</v>
      </c>
      <c r="AA1888" t="s">
        <v>1191</v>
      </c>
      <c r="AB1888" t="s">
        <v>1191</v>
      </c>
      <c r="AC1888" t="s">
        <v>1191</v>
      </c>
      <c r="AD1888" t="s">
        <v>1191</v>
      </c>
      <c r="AE1888" t="s">
        <v>64</v>
      </c>
      <c r="AF1888" s="5">
        <v>45473</v>
      </c>
      <c r="AG1888" t="s">
        <v>65</v>
      </c>
    </row>
    <row r="1889" spans="1:33" x14ac:dyDescent="0.25">
      <c r="A1889" t="s">
        <v>2331</v>
      </c>
      <c r="B1889" t="s">
        <v>53</v>
      </c>
      <c r="C1889" s="5">
        <v>45383</v>
      </c>
      <c r="D1889" s="5">
        <v>45473</v>
      </c>
      <c r="E1889" t="s">
        <v>40</v>
      </c>
      <c r="F1889" t="s">
        <v>449</v>
      </c>
      <c r="G1889" t="s">
        <v>450</v>
      </c>
      <c r="H1889" t="s">
        <v>450</v>
      </c>
      <c r="I1889" t="s">
        <v>179</v>
      </c>
      <c r="J1889" t="s">
        <v>451</v>
      </c>
      <c r="K1889" t="s">
        <v>452</v>
      </c>
      <c r="L1889" t="s">
        <v>453</v>
      </c>
      <c r="M1889" t="s">
        <v>51</v>
      </c>
      <c r="N1889" t="s">
        <v>428</v>
      </c>
      <c r="O1889" t="s">
        <v>61</v>
      </c>
      <c r="P1889" t="s">
        <v>429</v>
      </c>
      <c r="Q1889" t="s">
        <v>61</v>
      </c>
      <c r="R1889" t="s">
        <v>2332</v>
      </c>
      <c r="S1889" t="s">
        <v>2332</v>
      </c>
      <c r="T1889" t="s">
        <v>2332</v>
      </c>
      <c r="U1889" t="s">
        <v>2332</v>
      </c>
      <c r="V1889" t="s">
        <v>2332</v>
      </c>
      <c r="W1889" t="s">
        <v>2332</v>
      </c>
      <c r="X1889" t="s">
        <v>2332</v>
      </c>
      <c r="Y1889" t="s">
        <v>2332</v>
      </c>
      <c r="Z1889" t="s">
        <v>2332</v>
      </c>
      <c r="AA1889" t="s">
        <v>2332</v>
      </c>
      <c r="AB1889" t="s">
        <v>2332</v>
      </c>
      <c r="AC1889" t="s">
        <v>2332</v>
      </c>
      <c r="AD1889" t="s">
        <v>2332</v>
      </c>
      <c r="AE1889" t="s">
        <v>64</v>
      </c>
      <c r="AF1889" s="5">
        <v>45473</v>
      </c>
      <c r="AG1889" t="s">
        <v>65</v>
      </c>
    </row>
    <row r="1890" spans="1:33" x14ac:dyDescent="0.25">
      <c r="A1890" t="s">
        <v>6096</v>
      </c>
      <c r="B1890" t="s">
        <v>53</v>
      </c>
      <c r="C1890" s="5">
        <v>45383</v>
      </c>
      <c r="D1890" s="5">
        <v>45473</v>
      </c>
      <c r="E1890" t="s">
        <v>40</v>
      </c>
      <c r="F1890" t="s">
        <v>449</v>
      </c>
      <c r="G1890" t="s">
        <v>450</v>
      </c>
      <c r="H1890" t="s">
        <v>450</v>
      </c>
      <c r="I1890" t="s">
        <v>179</v>
      </c>
      <c r="J1890" t="s">
        <v>451</v>
      </c>
      <c r="K1890" t="s">
        <v>452</v>
      </c>
      <c r="L1890" t="s">
        <v>453</v>
      </c>
      <c r="M1890" t="s">
        <v>51</v>
      </c>
      <c r="N1890" t="s">
        <v>428</v>
      </c>
      <c r="O1890" t="s">
        <v>61</v>
      </c>
      <c r="P1890" t="s">
        <v>429</v>
      </c>
      <c r="Q1890" t="s">
        <v>61</v>
      </c>
      <c r="R1890" t="s">
        <v>6097</v>
      </c>
      <c r="S1890" t="s">
        <v>6097</v>
      </c>
      <c r="T1890" t="s">
        <v>6097</v>
      </c>
      <c r="U1890" t="s">
        <v>6097</v>
      </c>
      <c r="V1890" t="s">
        <v>6097</v>
      </c>
      <c r="W1890" t="s">
        <v>6097</v>
      </c>
      <c r="X1890" t="s">
        <v>6097</v>
      </c>
      <c r="Y1890" t="s">
        <v>6097</v>
      </c>
      <c r="Z1890" t="s">
        <v>6097</v>
      </c>
      <c r="AA1890" t="s">
        <v>6097</v>
      </c>
      <c r="AB1890" t="s">
        <v>6097</v>
      </c>
      <c r="AC1890" t="s">
        <v>6097</v>
      </c>
      <c r="AD1890" t="s">
        <v>6097</v>
      </c>
      <c r="AE1890" t="s">
        <v>64</v>
      </c>
      <c r="AF1890" s="5">
        <v>45473</v>
      </c>
      <c r="AG1890" t="s">
        <v>65</v>
      </c>
    </row>
    <row r="1891" spans="1:33" x14ac:dyDescent="0.25">
      <c r="A1891" t="s">
        <v>1039</v>
      </c>
      <c r="B1891" t="s">
        <v>53</v>
      </c>
      <c r="C1891" s="5">
        <v>45383</v>
      </c>
      <c r="D1891" s="5">
        <v>45473</v>
      </c>
      <c r="E1891" t="s">
        <v>40</v>
      </c>
      <c r="F1891" t="s">
        <v>223</v>
      </c>
      <c r="G1891" t="s">
        <v>224</v>
      </c>
      <c r="H1891" t="s">
        <v>224</v>
      </c>
      <c r="I1891" t="s">
        <v>179</v>
      </c>
      <c r="J1891" t="s">
        <v>243</v>
      </c>
      <c r="K1891" t="s">
        <v>244</v>
      </c>
      <c r="L1891" t="s">
        <v>245</v>
      </c>
      <c r="M1891" t="s">
        <v>51</v>
      </c>
      <c r="N1891" t="s">
        <v>91</v>
      </c>
      <c r="O1891" t="s">
        <v>61</v>
      </c>
      <c r="P1891" t="s">
        <v>92</v>
      </c>
      <c r="Q1891" t="s">
        <v>61</v>
      </c>
      <c r="R1891" t="s">
        <v>1040</v>
      </c>
      <c r="S1891" t="s">
        <v>1040</v>
      </c>
      <c r="T1891" t="s">
        <v>1040</v>
      </c>
      <c r="U1891" t="s">
        <v>1040</v>
      </c>
      <c r="V1891" t="s">
        <v>1040</v>
      </c>
      <c r="W1891" t="s">
        <v>1040</v>
      </c>
      <c r="X1891" t="s">
        <v>1040</v>
      </c>
      <c r="Y1891" t="s">
        <v>1040</v>
      </c>
      <c r="Z1891" t="s">
        <v>1040</v>
      </c>
      <c r="AA1891" t="s">
        <v>1040</v>
      </c>
      <c r="AB1891" t="s">
        <v>1040</v>
      </c>
      <c r="AC1891" t="s">
        <v>1040</v>
      </c>
      <c r="AD1891" t="s">
        <v>1040</v>
      </c>
      <c r="AE1891" t="s">
        <v>64</v>
      </c>
      <c r="AF1891" s="5">
        <v>45473</v>
      </c>
      <c r="AG1891" t="s">
        <v>65</v>
      </c>
    </row>
    <row r="1892" spans="1:33" x14ac:dyDescent="0.25">
      <c r="A1892" t="s">
        <v>3233</v>
      </c>
      <c r="B1892" t="s">
        <v>53</v>
      </c>
      <c r="C1892" s="5">
        <v>45383</v>
      </c>
      <c r="D1892" s="5">
        <v>45473</v>
      </c>
      <c r="E1892" t="s">
        <v>40</v>
      </c>
      <c r="F1892" t="s">
        <v>223</v>
      </c>
      <c r="G1892" t="s">
        <v>224</v>
      </c>
      <c r="H1892" t="s">
        <v>224</v>
      </c>
      <c r="I1892" t="s">
        <v>179</v>
      </c>
      <c r="J1892" t="s">
        <v>243</v>
      </c>
      <c r="K1892" t="s">
        <v>244</v>
      </c>
      <c r="L1892" t="s">
        <v>245</v>
      </c>
      <c r="M1892" t="s">
        <v>51</v>
      </c>
      <c r="N1892" t="s">
        <v>91</v>
      </c>
      <c r="O1892" t="s">
        <v>61</v>
      </c>
      <c r="P1892" t="s">
        <v>92</v>
      </c>
      <c r="Q1892" t="s">
        <v>61</v>
      </c>
      <c r="R1892" t="s">
        <v>3234</v>
      </c>
      <c r="S1892" t="s">
        <v>3234</v>
      </c>
      <c r="T1892" t="s">
        <v>3234</v>
      </c>
      <c r="U1892" t="s">
        <v>3234</v>
      </c>
      <c r="V1892" t="s">
        <v>3234</v>
      </c>
      <c r="W1892" t="s">
        <v>3234</v>
      </c>
      <c r="X1892" t="s">
        <v>3234</v>
      </c>
      <c r="Y1892" t="s">
        <v>3234</v>
      </c>
      <c r="Z1892" t="s">
        <v>3234</v>
      </c>
      <c r="AA1892" t="s">
        <v>3234</v>
      </c>
      <c r="AB1892" t="s">
        <v>3234</v>
      </c>
      <c r="AC1892" t="s">
        <v>3234</v>
      </c>
      <c r="AD1892" t="s">
        <v>3234</v>
      </c>
      <c r="AE1892" t="s">
        <v>64</v>
      </c>
      <c r="AF1892" s="5">
        <v>45473</v>
      </c>
      <c r="AG1892" t="s">
        <v>65</v>
      </c>
    </row>
    <row r="1893" spans="1:33" x14ac:dyDescent="0.25">
      <c r="A1893" t="s">
        <v>4138</v>
      </c>
      <c r="B1893" t="s">
        <v>53</v>
      </c>
      <c r="C1893" s="5">
        <v>45383</v>
      </c>
      <c r="D1893" s="5">
        <v>45473</v>
      </c>
      <c r="E1893" t="s">
        <v>40</v>
      </c>
      <c r="F1893" t="s">
        <v>223</v>
      </c>
      <c r="G1893" t="s">
        <v>224</v>
      </c>
      <c r="H1893" t="s">
        <v>224</v>
      </c>
      <c r="I1893" t="s">
        <v>179</v>
      </c>
      <c r="J1893" t="s">
        <v>243</v>
      </c>
      <c r="K1893" t="s">
        <v>244</v>
      </c>
      <c r="L1893" t="s">
        <v>245</v>
      </c>
      <c r="M1893" t="s">
        <v>51</v>
      </c>
      <c r="N1893" t="s">
        <v>91</v>
      </c>
      <c r="O1893" t="s">
        <v>61</v>
      </c>
      <c r="P1893" t="s">
        <v>92</v>
      </c>
      <c r="Q1893" t="s">
        <v>61</v>
      </c>
      <c r="R1893" t="s">
        <v>4139</v>
      </c>
      <c r="S1893" t="s">
        <v>4139</v>
      </c>
      <c r="T1893" t="s">
        <v>4139</v>
      </c>
      <c r="U1893" t="s">
        <v>4139</v>
      </c>
      <c r="V1893" t="s">
        <v>4139</v>
      </c>
      <c r="W1893" t="s">
        <v>4139</v>
      </c>
      <c r="X1893" t="s">
        <v>4139</v>
      </c>
      <c r="Y1893" t="s">
        <v>4139</v>
      </c>
      <c r="Z1893" t="s">
        <v>4139</v>
      </c>
      <c r="AA1893" t="s">
        <v>4139</v>
      </c>
      <c r="AB1893" t="s">
        <v>4139</v>
      </c>
      <c r="AC1893" t="s">
        <v>4139</v>
      </c>
      <c r="AD1893" t="s">
        <v>4139</v>
      </c>
      <c r="AE1893" t="s">
        <v>64</v>
      </c>
      <c r="AF1893" s="5">
        <v>45473</v>
      </c>
      <c r="AG1893" t="s">
        <v>65</v>
      </c>
    </row>
    <row r="1894" spans="1:33" x14ac:dyDescent="0.25">
      <c r="A1894" t="s">
        <v>1079</v>
      </c>
      <c r="B1894" t="s">
        <v>53</v>
      </c>
      <c r="C1894" s="5">
        <v>45383</v>
      </c>
      <c r="D1894" s="5">
        <v>45473</v>
      </c>
      <c r="E1894" t="s">
        <v>40</v>
      </c>
      <c r="F1894" t="s">
        <v>206</v>
      </c>
      <c r="G1894" t="s">
        <v>207</v>
      </c>
      <c r="H1894" t="s">
        <v>207</v>
      </c>
      <c r="I1894" t="s">
        <v>208</v>
      </c>
      <c r="J1894" t="s">
        <v>1080</v>
      </c>
      <c r="K1894" t="s">
        <v>71</v>
      </c>
      <c r="L1894" t="s">
        <v>1061</v>
      </c>
      <c r="M1894" t="s">
        <v>50</v>
      </c>
      <c r="N1894" t="s">
        <v>210</v>
      </c>
      <c r="O1894" t="s">
        <v>61</v>
      </c>
      <c r="P1894" t="s">
        <v>211</v>
      </c>
      <c r="Q1894" t="s">
        <v>61</v>
      </c>
      <c r="R1894" t="s">
        <v>1081</v>
      </c>
      <c r="S1894" t="s">
        <v>1081</v>
      </c>
      <c r="T1894" t="s">
        <v>1081</v>
      </c>
      <c r="U1894" t="s">
        <v>1081</v>
      </c>
      <c r="V1894" t="s">
        <v>1081</v>
      </c>
      <c r="W1894" t="s">
        <v>1081</v>
      </c>
      <c r="X1894" t="s">
        <v>1081</v>
      </c>
      <c r="Y1894" t="s">
        <v>1081</v>
      </c>
      <c r="Z1894" t="s">
        <v>1081</v>
      </c>
      <c r="AA1894" t="s">
        <v>1081</v>
      </c>
      <c r="AB1894" t="s">
        <v>1081</v>
      </c>
      <c r="AC1894" t="s">
        <v>1081</v>
      </c>
      <c r="AD1894" t="s">
        <v>1081</v>
      </c>
      <c r="AE1894" t="s">
        <v>64</v>
      </c>
      <c r="AF1894" s="5">
        <v>45473</v>
      </c>
      <c r="AG1894" t="s">
        <v>65</v>
      </c>
    </row>
    <row r="1895" spans="1:33" x14ac:dyDescent="0.25">
      <c r="A1895" t="s">
        <v>2478</v>
      </c>
      <c r="B1895" t="s">
        <v>53</v>
      </c>
      <c r="C1895" s="5">
        <v>45383</v>
      </c>
      <c r="D1895" s="5">
        <v>45473</v>
      </c>
      <c r="E1895" t="s">
        <v>40</v>
      </c>
      <c r="F1895" t="s">
        <v>206</v>
      </c>
      <c r="G1895" t="s">
        <v>207</v>
      </c>
      <c r="H1895" t="s">
        <v>207</v>
      </c>
      <c r="I1895" t="s">
        <v>208</v>
      </c>
      <c r="J1895" t="s">
        <v>1080</v>
      </c>
      <c r="K1895" t="s">
        <v>71</v>
      </c>
      <c r="L1895" t="s">
        <v>1061</v>
      </c>
      <c r="M1895" t="s">
        <v>50</v>
      </c>
      <c r="N1895" t="s">
        <v>210</v>
      </c>
      <c r="O1895" t="s">
        <v>61</v>
      </c>
      <c r="P1895" t="s">
        <v>211</v>
      </c>
      <c r="Q1895" t="s">
        <v>61</v>
      </c>
      <c r="R1895" t="s">
        <v>2479</v>
      </c>
      <c r="S1895" t="s">
        <v>2479</v>
      </c>
      <c r="T1895" t="s">
        <v>2479</v>
      </c>
      <c r="U1895" t="s">
        <v>2479</v>
      </c>
      <c r="V1895" t="s">
        <v>2479</v>
      </c>
      <c r="W1895" t="s">
        <v>2479</v>
      </c>
      <c r="X1895" t="s">
        <v>2479</v>
      </c>
      <c r="Y1895" t="s">
        <v>2479</v>
      </c>
      <c r="Z1895" t="s">
        <v>2479</v>
      </c>
      <c r="AA1895" t="s">
        <v>2479</v>
      </c>
      <c r="AB1895" t="s">
        <v>2479</v>
      </c>
      <c r="AC1895" t="s">
        <v>2479</v>
      </c>
      <c r="AD1895" t="s">
        <v>2479</v>
      </c>
      <c r="AE1895" t="s">
        <v>64</v>
      </c>
      <c r="AF1895" s="5">
        <v>45473</v>
      </c>
      <c r="AG1895" t="s">
        <v>65</v>
      </c>
    </row>
    <row r="1896" spans="1:33" x14ac:dyDescent="0.25">
      <c r="A1896" t="s">
        <v>4087</v>
      </c>
      <c r="B1896" t="s">
        <v>53</v>
      </c>
      <c r="C1896" s="5">
        <v>45383</v>
      </c>
      <c r="D1896" s="5">
        <v>45473</v>
      </c>
      <c r="E1896" t="s">
        <v>40</v>
      </c>
      <c r="F1896" t="s">
        <v>1925</v>
      </c>
      <c r="G1896" t="s">
        <v>1466</v>
      </c>
      <c r="H1896" t="s">
        <v>1466</v>
      </c>
      <c r="I1896" t="s">
        <v>208</v>
      </c>
      <c r="J1896" t="s">
        <v>1926</v>
      </c>
      <c r="K1896" t="s">
        <v>161</v>
      </c>
      <c r="L1896" t="s">
        <v>1061</v>
      </c>
      <c r="M1896" t="s">
        <v>50</v>
      </c>
      <c r="N1896" t="s">
        <v>1456</v>
      </c>
      <c r="O1896" t="s">
        <v>61</v>
      </c>
      <c r="P1896" t="s">
        <v>1927</v>
      </c>
      <c r="Q1896" t="s">
        <v>61</v>
      </c>
      <c r="R1896" t="s">
        <v>4088</v>
      </c>
      <c r="S1896" t="s">
        <v>4088</v>
      </c>
      <c r="T1896" t="s">
        <v>4088</v>
      </c>
      <c r="U1896" t="s">
        <v>4088</v>
      </c>
      <c r="V1896" t="s">
        <v>4088</v>
      </c>
      <c r="W1896" t="s">
        <v>4088</v>
      </c>
      <c r="X1896" t="s">
        <v>4088</v>
      </c>
      <c r="Y1896" t="s">
        <v>4088</v>
      </c>
      <c r="Z1896" t="s">
        <v>4088</v>
      </c>
      <c r="AA1896" t="s">
        <v>4088</v>
      </c>
      <c r="AB1896" t="s">
        <v>4088</v>
      </c>
      <c r="AC1896" t="s">
        <v>4088</v>
      </c>
      <c r="AD1896" t="s">
        <v>4088</v>
      </c>
      <c r="AE1896" t="s">
        <v>64</v>
      </c>
      <c r="AF1896" s="5">
        <v>45473</v>
      </c>
      <c r="AG1896" t="s">
        <v>65</v>
      </c>
    </row>
    <row r="1897" spans="1:33" x14ac:dyDescent="0.25">
      <c r="A1897" t="s">
        <v>5390</v>
      </c>
      <c r="B1897" t="s">
        <v>53</v>
      </c>
      <c r="C1897" s="5">
        <v>45383</v>
      </c>
      <c r="D1897" s="5">
        <v>45473</v>
      </c>
      <c r="E1897" t="s">
        <v>40</v>
      </c>
      <c r="F1897" t="s">
        <v>1925</v>
      </c>
      <c r="G1897" t="s">
        <v>1466</v>
      </c>
      <c r="H1897" t="s">
        <v>1466</v>
      </c>
      <c r="I1897" t="s">
        <v>208</v>
      </c>
      <c r="J1897" t="s">
        <v>1926</v>
      </c>
      <c r="K1897" t="s">
        <v>161</v>
      </c>
      <c r="L1897" t="s">
        <v>1061</v>
      </c>
      <c r="M1897" t="s">
        <v>50</v>
      </c>
      <c r="N1897" t="s">
        <v>1456</v>
      </c>
      <c r="O1897" t="s">
        <v>61</v>
      </c>
      <c r="P1897" t="s">
        <v>1927</v>
      </c>
      <c r="Q1897" t="s">
        <v>61</v>
      </c>
      <c r="R1897" t="s">
        <v>5391</v>
      </c>
      <c r="S1897" t="s">
        <v>5391</v>
      </c>
      <c r="T1897" t="s">
        <v>5391</v>
      </c>
      <c r="U1897" t="s">
        <v>5391</v>
      </c>
      <c r="V1897" t="s">
        <v>5391</v>
      </c>
      <c r="W1897" t="s">
        <v>5391</v>
      </c>
      <c r="X1897" t="s">
        <v>5391</v>
      </c>
      <c r="Y1897" t="s">
        <v>5391</v>
      </c>
      <c r="Z1897" t="s">
        <v>5391</v>
      </c>
      <c r="AA1897" t="s">
        <v>5391</v>
      </c>
      <c r="AB1897" t="s">
        <v>5391</v>
      </c>
      <c r="AC1897" t="s">
        <v>5391</v>
      </c>
      <c r="AD1897" t="s">
        <v>5391</v>
      </c>
      <c r="AE1897" t="s">
        <v>64</v>
      </c>
      <c r="AF1897" s="5">
        <v>45473</v>
      </c>
      <c r="AG1897" t="s">
        <v>65</v>
      </c>
    </row>
    <row r="1898" spans="1:33" x14ac:dyDescent="0.25">
      <c r="A1898" t="s">
        <v>6144</v>
      </c>
      <c r="B1898" t="s">
        <v>53</v>
      </c>
      <c r="C1898" s="5">
        <v>45383</v>
      </c>
      <c r="D1898" s="5">
        <v>45473</v>
      </c>
      <c r="E1898" t="s">
        <v>40</v>
      </c>
      <c r="F1898" t="s">
        <v>206</v>
      </c>
      <c r="G1898" t="s">
        <v>207</v>
      </c>
      <c r="H1898" t="s">
        <v>207</v>
      </c>
      <c r="I1898" t="s">
        <v>208</v>
      </c>
      <c r="J1898" t="s">
        <v>1080</v>
      </c>
      <c r="K1898" t="s">
        <v>71</v>
      </c>
      <c r="L1898" t="s">
        <v>1061</v>
      </c>
      <c r="M1898" t="s">
        <v>50</v>
      </c>
      <c r="N1898" t="s">
        <v>210</v>
      </c>
      <c r="O1898" t="s">
        <v>61</v>
      </c>
      <c r="P1898" t="s">
        <v>211</v>
      </c>
      <c r="Q1898" t="s">
        <v>61</v>
      </c>
      <c r="R1898" t="s">
        <v>6145</v>
      </c>
      <c r="S1898" t="s">
        <v>6145</v>
      </c>
      <c r="T1898" t="s">
        <v>6145</v>
      </c>
      <c r="U1898" t="s">
        <v>6145</v>
      </c>
      <c r="V1898" t="s">
        <v>6145</v>
      </c>
      <c r="W1898" t="s">
        <v>6145</v>
      </c>
      <c r="X1898" t="s">
        <v>6145</v>
      </c>
      <c r="Y1898" t="s">
        <v>6145</v>
      </c>
      <c r="Z1898" t="s">
        <v>6145</v>
      </c>
      <c r="AA1898" t="s">
        <v>6145</v>
      </c>
      <c r="AB1898" t="s">
        <v>6145</v>
      </c>
      <c r="AC1898" t="s">
        <v>6145</v>
      </c>
      <c r="AD1898" t="s">
        <v>6145</v>
      </c>
      <c r="AE1898" t="s">
        <v>64</v>
      </c>
      <c r="AF1898" s="5">
        <v>45473</v>
      </c>
      <c r="AG1898" t="s">
        <v>65</v>
      </c>
    </row>
    <row r="1899" spans="1:33" x14ac:dyDescent="0.25">
      <c r="A1899" t="s">
        <v>6937</v>
      </c>
      <c r="B1899" t="s">
        <v>53</v>
      </c>
      <c r="C1899" s="5">
        <v>45383</v>
      </c>
      <c r="D1899" s="5">
        <v>45473</v>
      </c>
      <c r="E1899" t="s">
        <v>40</v>
      </c>
      <c r="F1899" t="s">
        <v>1925</v>
      </c>
      <c r="G1899" t="s">
        <v>1466</v>
      </c>
      <c r="H1899" t="s">
        <v>1466</v>
      </c>
      <c r="I1899" t="s">
        <v>208</v>
      </c>
      <c r="J1899" t="s">
        <v>1926</v>
      </c>
      <c r="K1899" t="s">
        <v>161</v>
      </c>
      <c r="L1899" t="s">
        <v>1061</v>
      </c>
      <c r="M1899" t="s">
        <v>50</v>
      </c>
      <c r="N1899" t="s">
        <v>1456</v>
      </c>
      <c r="O1899" t="s">
        <v>61</v>
      </c>
      <c r="P1899" t="s">
        <v>1927</v>
      </c>
      <c r="Q1899" t="s">
        <v>61</v>
      </c>
      <c r="R1899" t="s">
        <v>6938</v>
      </c>
      <c r="S1899" t="s">
        <v>6938</v>
      </c>
      <c r="T1899" t="s">
        <v>6938</v>
      </c>
      <c r="U1899" t="s">
        <v>6938</v>
      </c>
      <c r="V1899" t="s">
        <v>6938</v>
      </c>
      <c r="W1899" t="s">
        <v>6938</v>
      </c>
      <c r="X1899" t="s">
        <v>6938</v>
      </c>
      <c r="Y1899" t="s">
        <v>6938</v>
      </c>
      <c r="Z1899" t="s">
        <v>6938</v>
      </c>
      <c r="AA1899" t="s">
        <v>6938</v>
      </c>
      <c r="AB1899" t="s">
        <v>6938</v>
      </c>
      <c r="AC1899" t="s">
        <v>6938</v>
      </c>
      <c r="AD1899" t="s">
        <v>6938</v>
      </c>
      <c r="AE1899" t="s">
        <v>64</v>
      </c>
      <c r="AF1899" s="5">
        <v>45473</v>
      </c>
      <c r="AG1899" t="s">
        <v>65</v>
      </c>
    </row>
    <row r="1900" spans="1:33" x14ac:dyDescent="0.25">
      <c r="A1900" t="s">
        <v>762</v>
      </c>
      <c r="B1900" t="s">
        <v>53</v>
      </c>
      <c r="C1900" s="5">
        <v>45383</v>
      </c>
      <c r="D1900" s="5">
        <v>45473</v>
      </c>
      <c r="E1900" t="s">
        <v>40</v>
      </c>
      <c r="F1900" t="s">
        <v>373</v>
      </c>
      <c r="G1900" t="s">
        <v>374</v>
      </c>
      <c r="H1900" t="s">
        <v>374</v>
      </c>
      <c r="I1900" t="s">
        <v>355</v>
      </c>
      <c r="J1900" t="s">
        <v>763</v>
      </c>
      <c r="K1900" t="s">
        <v>90</v>
      </c>
      <c r="L1900" t="s">
        <v>71</v>
      </c>
      <c r="M1900" t="s">
        <v>50</v>
      </c>
      <c r="N1900" t="s">
        <v>173</v>
      </c>
      <c r="O1900" t="s">
        <v>61</v>
      </c>
      <c r="P1900" t="s">
        <v>174</v>
      </c>
      <c r="Q1900" t="s">
        <v>61</v>
      </c>
      <c r="R1900" t="s">
        <v>764</v>
      </c>
      <c r="S1900" t="s">
        <v>764</v>
      </c>
      <c r="T1900" t="s">
        <v>764</v>
      </c>
      <c r="U1900" t="s">
        <v>764</v>
      </c>
      <c r="V1900" t="s">
        <v>764</v>
      </c>
      <c r="W1900" t="s">
        <v>764</v>
      </c>
      <c r="X1900" t="s">
        <v>764</v>
      </c>
      <c r="Y1900" t="s">
        <v>764</v>
      </c>
      <c r="Z1900" t="s">
        <v>764</v>
      </c>
      <c r="AA1900" t="s">
        <v>764</v>
      </c>
      <c r="AB1900" t="s">
        <v>764</v>
      </c>
      <c r="AC1900" t="s">
        <v>764</v>
      </c>
      <c r="AD1900" t="s">
        <v>764</v>
      </c>
      <c r="AE1900" t="s">
        <v>64</v>
      </c>
      <c r="AF1900" s="5">
        <v>45473</v>
      </c>
      <c r="AG1900" t="s">
        <v>65</v>
      </c>
    </row>
    <row r="1901" spans="1:33" x14ac:dyDescent="0.25">
      <c r="A1901" t="s">
        <v>811</v>
      </c>
      <c r="B1901" t="s">
        <v>53</v>
      </c>
      <c r="C1901" s="5">
        <v>45383</v>
      </c>
      <c r="D1901" s="5">
        <v>45473</v>
      </c>
      <c r="E1901" t="s">
        <v>40</v>
      </c>
      <c r="F1901" t="s">
        <v>812</v>
      </c>
      <c r="G1901" t="s">
        <v>813</v>
      </c>
      <c r="H1901" t="s">
        <v>813</v>
      </c>
      <c r="I1901" t="s">
        <v>64</v>
      </c>
      <c r="J1901" t="s">
        <v>814</v>
      </c>
      <c r="K1901" t="s">
        <v>815</v>
      </c>
      <c r="L1901" t="s">
        <v>71</v>
      </c>
      <c r="M1901" t="s">
        <v>51</v>
      </c>
      <c r="N1901" t="s">
        <v>816</v>
      </c>
      <c r="O1901" t="s">
        <v>61</v>
      </c>
      <c r="P1901" t="s">
        <v>817</v>
      </c>
      <c r="Q1901" t="s">
        <v>61</v>
      </c>
      <c r="R1901" t="s">
        <v>818</v>
      </c>
      <c r="S1901" t="s">
        <v>818</v>
      </c>
      <c r="T1901" t="s">
        <v>818</v>
      </c>
      <c r="U1901" t="s">
        <v>818</v>
      </c>
      <c r="V1901" t="s">
        <v>818</v>
      </c>
      <c r="W1901" t="s">
        <v>818</v>
      </c>
      <c r="X1901" t="s">
        <v>818</v>
      </c>
      <c r="Y1901" t="s">
        <v>818</v>
      </c>
      <c r="Z1901" t="s">
        <v>818</v>
      </c>
      <c r="AA1901" t="s">
        <v>818</v>
      </c>
      <c r="AB1901" t="s">
        <v>818</v>
      </c>
      <c r="AC1901" t="s">
        <v>818</v>
      </c>
      <c r="AD1901" t="s">
        <v>818</v>
      </c>
      <c r="AE1901" t="s">
        <v>64</v>
      </c>
      <c r="AF1901" s="5">
        <v>45473</v>
      </c>
      <c r="AG1901" t="s">
        <v>65</v>
      </c>
    </row>
    <row r="1902" spans="1:33" x14ac:dyDescent="0.25">
      <c r="A1902" t="s">
        <v>1202</v>
      </c>
      <c r="B1902" t="s">
        <v>53</v>
      </c>
      <c r="C1902" s="5">
        <v>45383</v>
      </c>
      <c r="D1902" s="5">
        <v>45473</v>
      </c>
      <c r="E1902" t="s">
        <v>40</v>
      </c>
      <c r="F1902" t="s">
        <v>812</v>
      </c>
      <c r="G1902" t="s">
        <v>813</v>
      </c>
      <c r="H1902" t="s">
        <v>813</v>
      </c>
      <c r="I1902" t="s">
        <v>64</v>
      </c>
      <c r="J1902" t="s">
        <v>814</v>
      </c>
      <c r="K1902" t="s">
        <v>815</v>
      </c>
      <c r="L1902" t="s">
        <v>71</v>
      </c>
      <c r="M1902" t="s">
        <v>51</v>
      </c>
      <c r="N1902" t="s">
        <v>816</v>
      </c>
      <c r="O1902" t="s">
        <v>61</v>
      </c>
      <c r="P1902" t="s">
        <v>817</v>
      </c>
      <c r="Q1902" t="s">
        <v>61</v>
      </c>
      <c r="R1902" t="s">
        <v>1203</v>
      </c>
      <c r="S1902" t="s">
        <v>1203</v>
      </c>
      <c r="T1902" t="s">
        <v>1203</v>
      </c>
      <c r="U1902" t="s">
        <v>1203</v>
      </c>
      <c r="V1902" t="s">
        <v>1203</v>
      </c>
      <c r="W1902" t="s">
        <v>1203</v>
      </c>
      <c r="X1902" t="s">
        <v>1203</v>
      </c>
      <c r="Y1902" t="s">
        <v>1203</v>
      </c>
      <c r="Z1902" t="s">
        <v>1203</v>
      </c>
      <c r="AA1902" t="s">
        <v>1203</v>
      </c>
      <c r="AB1902" t="s">
        <v>1203</v>
      </c>
      <c r="AC1902" t="s">
        <v>1203</v>
      </c>
      <c r="AD1902" t="s">
        <v>1203</v>
      </c>
      <c r="AE1902" t="s">
        <v>64</v>
      </c>
      <c r="AF1902" s="5">
        <v>45473</v>
      </c>
      <c r="AG1902" t="s">
        <v>65</v>
      </c>
    </row>
    <row r="1903" spans="1:33" x14ac:dyDescent="0.25">
      <c r="A1903" t="s">
        <v>1230</v>
      </c>
      <c r="B1903" t="s">
        <v>53</v>
      </c>
      <c r="C1903" s="5">
        <v>45383</v>
      </c>
      <c r="D1903" s="5">
        <v>45473</v>
      </c>
      <c r="E1903" t="s">
        <v>40</v>
      </c>
      <c r="F1903" t="s">
        <v>67</v>
      </c>
      <c r="G1903" t="s">
        <v>68</v>
      </c>
      <c r="H1903" t="s">
        <v>68</v>
      </c>
      <c r="I1903" t="s">
        <v>56</v>
      </c>
      <c r="J1903" t="s">
        <v>69</v>
      </c>
      <c r="K1903" t="s">
        <v>70</v>
      </c>
      <c r="L1903" t="s">
        <v>71</v>
      </c>
      <c r="M1903" t="s">
        <v>50</v>
      </c>
      <c r="N1903" t="s">
        <v>72</v>
      </c>
      <c r="O1903" t="s">
        <v>61</v>
      </c>
      <c r="P1903" t="s">
        <v>73</v>
      </c>
      <c r="Q1903" t="s">
        <v>61</v>
      </c>
      <c r="R1903" t="s">
        <v>1231</v>
      </c>
      <c r="S1903" t="s">
        <v>1231</v>
      </c>
      <c r="T1903" t="s">
        <v>1231</v>
      </c>
      <c r="U1903" t="s">
        <v>1231</v>
      </c>
      <c r="V1903" t="s">
        <v>1231</v>
      </c>
      <c r="W1903" t="s">
        <v>1231</v>
      </c>
      <c r="X1903" t="s">
        <v>1231</v>
      </c>
      <c r="Y1903" t="s">
        <v>1231</v>
      </c>
      <c r="Z1903" t="s">
        <v>1231</v>
      </c>
      <c r="AA1903" t="s">
        <v>1231</v>
      </c>
      <c r="AB1903" t="s">
        <v>1231</v>
      </c>
      <c r="AC1903" t="s">
        <v>1231</v>
      </c>
      <c r="AD1903" t="s">
        <v>1231</v>
      </c>
      <c r="AE1903" t="s">
        <v>64</v>
      </c>
      <c r="AF1903" s="5">
        <v>45473</v>
      </c>
      <c r="AG1903" t="s">
        <v>65</v>
      </c>
    </row>
    <row r="1904" spans="1:33" x14ac:dyDescent="0.25">
      <c r="A1904" t="s">
        <v>2236</v>
      </c>
      <c r="B1904" t="s">
        <v>53</v>
      </c>
      <c r="C1904" s="5">
        <v>45383</v>
      </c>
      <c r="D1904" s="5">
        <v>45473</v>
      </c>
      <c r="E1904" t="s">
        <v>40</v>
      </c>
      <c r="F1904" t="s">
        <v>67</v>
      </c>
      <c r="G1904" t="s">
        <v>68</v>
      </c>
      <c r="H1904" t="s">
        <v>68</v>
      </c>
      <c r="I1904" t="s">
        <v>56</v>
      </c>
      <c r="J1904" t="s">
        <v>69</v>
      </c>
      <c r="K1904" t="s">
        <v>70</v>
      </c>
      <c r="L1904" t="s">
        <v>71</v>
      </c>
      <c r="M1904" t="s">
        <v>50</v>
      </c>
      <c r="N1904" t="s">
        <v>72</v>
      </c>
      <c r="O1904" t="s">
        <v>61</v>
      </c>
      <c r="P1904" t="s">
        <v>73</v>
      </c>
      <c r="Q1904" t="s">
        <v>61</v>
      </c>
      <c r="R1904" t="s">
        <v>2237</v>
      </c>
      <c r="S1904" t="s">
        <v>2237</v>
      </c>
      <c r="T1904" t="s">
        <v>2237</v>
      </c>
      <c r="U1904" t="s">
        <v>2237</v>
      </c>
      <c r="V1904" t="s">
        <v>2237</v>
      </c>
      <c r="W1904" t="s">
        <v>2237</v>
      </c>
      <c r="X1904" t="s">
        <v>2237</v>
      </c>
      <c r="Y1904" t="s">
        <v>2237</v>
      </c>
      <c r="Z1904" t="s">
        <v>2237</v>
      </c>
      <c r="AA1904" t="s">
        <v>2237</v>
      </c>
      <c r="AB1904" t="s">
        <v>2237</v>
      </c>
      <c r="AC1904" t="s">
        <v>2237</v>
      </c>
      <c r="AD1904" t="s">
        <v>2237</v>
      </c>
      <c r="AE1904" t="s">
        <v>64</v>
      </c>
      <c r="AF1904" s="5">
        <v>45473</v>
      </c>
      <c r="AG1904" t="s">
        <v>65</v>
      </c>
    </row>
    <row r="1905" spans="1:33" x14ac:dyDescent="0.25">
      <c r="A1905" t="s">
        <v>2241</v>
      </c>
      <c r="B1905" t="s">
        <v>53</v>
      </c>
      <c r="C1905" s="5">
        <v>45383</v>
      </c>
      <c r="D1905" s="5">
        <v>45473</v>
      </c>
      <c r="E1905" t="s">
        <v>40</v>
      </c>
      <c r="F1905" t="s">
        <v>1566</v>
      </c>
      <c r="G1905" t="s">
        <v>2242</v>
      </c>
      <c r="H1905" t="s">
        <v>2242</v>
      </c>
      <c r="I1905" t="s">
        <v>125</v>
      </c>
      <c r="J1905" t="s">
        <v>2243</v>
      </c>
      <c r="K1905" t="s">
        <v>200</v>
      </c>
      <c r="L1905" t="s">
        <v>71</v>
      </c>
      <c r="M1905" t="s">
        <v>51</v>
      </c>
      <c r="N1905" t="s">
        <v>2244</v>
      </c>
      <c r="O1905" t="s">
        <v>61</v>
      </c>
      <c r="P1905" t="s">
        <v>2245</v>
      </c>
      <c r="Q1905" t="s">
        <v>61</v>
      </c>
      <c r="R1905" t="s">
        <v>2246</v>
      </c>
      <c r="S1905" t="s">
        <v>2246</v>
      </c>
      <c r="T1905" t="s">
        <v>2246</v>
      </c>
      <c r="U1905" t="s">
        <v>2246</v>
      </c>
      <c r="V1905" t="s">
        <v>2246</v>
      </c>
      <c r="W1905" t="s">
        <v>2246</v>
      </c>
      <c r="X1905" t="s">
        <v>2246</v>
      </c>
      <c r="Y1905" t="s">
        <v>2246</v>
      </c>
      <c r="Z1905" t="s">
        <v>2246</v>
      </c>
      <c r="AA1905" t="s">
        <v>2246</v>
      </c>
      <c r="AB1905" t="s">
        <v>2246</v>
      </c>
      <c r="AC1905" t="s">
        <v>2246</v>
      </c>
      <c r="AD1905" t="s">
        <v>2246</v>
      </c>
      <c r="AE1905" t="s">
        <v>64</v>
      </c>
      <c r="AF1905" s="5">
        <v>45473</v>
      </c>
      <c r="AG1905" t="s">
        <v>65</v>
      </c>
    </row>
    <row r="1906" spans="1:33" x14ac:dyDescent="0.25">
      <c r="A1906" t="s">
        <v>2303</v>
      </c>
      <c r="B1906" t="s">
        <v>53</v>
      </c>
      <c r="C1906" s="5">
        <v>45383</v>
      </c>
      <c r="D1906" s="5">
        <v>45473</v>
      </c>
      <c r="E1906" t="s">
        <v>40</v>
      </c>
      <c r="F1906" t="s">
        <v>373</v>
      </c>
      <c r="G1906" t="s">
        <v>374</v>
      </c>
      <c r="H1906" t="s">
        <v>374</v>
      </c>
      <c r="I1906" t="s">
        <v>355</v>
      </c>
      <c r="J1906" t="s">
        <v>763</v>
      </c>
      <c r="K1906" t="s">
        <v>90</v>
      </c>
      <c r="L1906" t="s">
        <v>71</v>
      </c>
      <c r="M1906" t="s">
        <v>50</v>
      </c>
      <c r="N1906" t="s">
        <v>173</v>
      </c>
      <c r="O1906" t="s">
        <v>61</v>
      </c>
      <c r="P1906" t="s">
        <v>174</v>
      </c>
      <c r="Q1906" t="s">
        <v>61</v>
      </c>
      <c r="R1906" t="s">
        <v>2304</v>
      </c>
      <c r="S1906" t="s">
        <v>2304</v>
      </c>
      <c r="T1906" t="s">
        <v>2304</v>
      </c>
      <c r="U1906" t="s">
        <v>2304</v>
      </c>
      <c r="V1906" t="s">
        <v>2304</v>
      </c>
      <c r="W1906" t="s">
        <v>2304</v>
      </c>
      <c r="X1906" t="s">
        <v>2304</v>
      </c>
      <c r="Y1906" t="s">
        <v>2304</v>
      </c>
      <c r="Z1906" t="s">
        <v>2304</v>
      </c>
      <c r="AA1906" t="s">
        <v>2304</v>
      </c>
      <c r="AB1906" t="s">
        <v>2304</v>
      </c>
      <c r="AC1906" t="s">
        <v>2304</v>
      </c>
      <c r="AD1906" t="s">
        <v>2304</v>
      </c>
      <c r="AE1906" t="s">
        <v>64</v>
      </c>
      <c r="AF1906" s="5">
        <v>45473</v>
      </c>
      <c r="AG1906" t="s">
        <v>65</v>
      </c>
    </row>
    <row r="1907" spans="1:33" x14ac:dyDescent="0.25">
      <c r="A1907" t="s">
        <v>2430</v>
      </c>
      <c r="B1907" t="s">
        <v>53</v>
      </c>
      <c r="C1907" s="5">
        <v>45383</v>
      </c>
      <c r="D1907" s="5">
        <v>45473</v>
      </c>
      <c r="E1907" t="s">
        <v>40</v>
      </c>
      <c r="F1907" t="s">
        <v>2042</v>
      </c>
      <c r="G1907" t="s">
        <v>2043</v>
      </c>
      <c r="H1907" t="s">
        <v>2043</v>
      </c>
      <c r="I1907" t="s">
        <v>78</v>
      </c>
      <c r="J1907" t="s">
        <v>1445</v>
      </c>
      <c r="K1907" t="s">
        <v>556</v>
      </c>
      <c r="L1907" t="s">
        <v>71</v>
      </c>
      <c r="M1907" t="s">
        <v>51</v>
      </c>
      <c r="N1907" t="s">
        <v>1446</v>
      </c>
      <c r="O1907" t="s">
        <v>61</v>
      </c>
      <c r="P1907" t="s">
        <v>1447</v>
      </c>
      <c r="Q1907" t="s">
        <v>61</v>
      </c>
      <c r="R1907" t="s">
        <v>2431</v>
      </c>
      <c r="S1907" t="s">
        <v>2431</v>
      </c>
      <c r="T1907" t="s">
        <v>2431</v>
      </c>
      <c r="U1907" t="s">
        <v>2431</v>
      </c>
      <c r="V1907" t="s">
        <v>2431</v>
      </c>
      <c r="W1907" t="s">
        <v>2431</v>
      </c>
      <c r="X1907" t="s">
        <v>2431</v>
      </c>
      <c r="Y1907" t="s">
        <v>2431</v>
      </c>
      <c r="Z1907" t="s">
        <v>2431</v>
      </c>
      <c r="AA1907" t="s">
        <v>2431</v>
      </c>
      <c r="AB1907" t="s">
        <v>2431</v>
      </c>
      <c r="AC1907" t="s">
        <v>2431</v>
      </c>
      <c r="AD1907" t="s">
        <v>2431</v>
      </c>
      <c r="AE1907" t="s">
        <v>64</v>
      </c>
      <c r="AF1907" s="5">
        <v>45473</v>
      </c>
      <c r="AG1907" t="s">
        <v>65</v>
      </c>
    </row>
    <row r="1908" spans="1:33" x14ac:dyDescent="0.25">
      <c r="A1908" t="s">
        <v>2442</v>
      </c>
      <c r="B1908" t="s">
        <v>53</v>
      </c>
      <c r="C1908" s="5">
        <v>45383</v>
      </c>
      <c r="D1908" s="5">
        <v>45473</v>
      </c>
      <c r="E1908" t="s">
        <v>40</v>
      </c>
      <c r="F1908" t="s">
        <v>677</v>
      </c>
      <c r="G1908" t="s">
        <v>678</v>
      </c>
      <c r="H1908" t="s">
        <v>678</v>
      </c>
      <c r="I1908" t="s">
        <v>56</v>
      </c>
      <c r="J1908" t="s">
        <v>340</v>
      </c>
      <c r="K1908" t="s">
        <v>58</v>
      </c>
      <c r="L1908" t="s">
        <v>71</v>
      </c>
      <c r="M1908" t="s">
        <v>51</v>
      </c>
      <c r="N1908" t="s">
        <v>680</v>
      </c>
      <c r="O1908" t="s">
        <v>61</v>
      </c>
      <c r="P1908" t="s">
        <v>681</v>
      </c>
      <c r="Q1908" t="s">
        <v>61</v>
      </c>
      <c r="R1908" t="s">
        <v>2443</v>
      </c>
      <c r="S1908" t="s">
        <v>2443</v>
      </c>
      <c r="T1908" t="s">
        <v>2443</v>
      </c>
      <c r="U1908" t="s">
        <v>2443</v>
      </c>
      <c r="V1908" t="s">
        <v>2443</v>
      </c>
      <c r="W1908" t="s">
        <v>2443</v>
      </c>
      <c r="X1908" t="s">
        <v>2443</v>
      </c>
      <c r="Y1908" t="s">
        <v>2443</v>
      </c>
      <c r="Z1908" t="s">
        <v>2443</v>
      </c>
      <c r="AA1908" t="s">
        <v>2443</v>
      </c>
      <c r="AB1908" t="s">
        <v>2443</v>
      </c>
      <c r="AC1908" t="s">
        <v>2443</v>
      </c>
      <c r="AD1908" t="s">
        <v>2443</v>
      </c>
      <c r="AE1908" t="s">
        <v>64</v>
      </c>
      <c r="AF1908" s="5">
        <v>45473</v>
      </c>
      <c r="AG1908" t="s">
        <v>65</v>
      </c>
    </row>
    <row r="1909" spans="1:33" x14ac:dyDescent="0.25">
      <c r="A1909" t="s">
        <v>4037</v>
      </c>
      <c r="B1909" t="s">
        <v>53</v>
      </c>
      <c r="C1909" s="5">
        <v>45383</v>
      </c>
      <c r="D1909" s="5">
        <v>45473</v>
      </c>
      <c r="E1909" t="s">
        <v>40</v>
      </c>
      <c r="F1909" t="s">
        <v>812</v>
      </c>
      <c r="G1909" t="s">
        <v>813</v>
      </c>
      <c r="H1909" t="s">
        <v>813</v>
      </c>
      <c r="I1909" t="s">
        <v>64</v>
      </c>
      <c r="J1909" t="s">
        <v>814</v>
      </c>
      <c r="K1909" t="s">
        <v>815</v>
      </c>
      <c r="L1909" t="s">
        <v>71</v>
      </c>
      <c r="M1909" t="s">
        <v>51</v>
      </c>
      <c r="N1909" t="s">
        <v>816</v>
      </c>
      <c r="O1909" t="s">
        <v>61</v>
      </c>
      <c r="P1909" t="s">
        <v>817</v>
      </c>
      <c r="Q1909" t="s">
        <v>61</v>
      </c>
      <c r="R1909" t="s">
        <v>4038</v>
      </c>
      <c r="S1909" t="s">
        <v>4038</v>
      </c>
      <c r="T1909" t="s">
        <v>4038</v>
      </c>
      <c r="U1909" t="s">
        <v>4038</v>
      </c>
      <c r="V1909" t="s">
        <v>4038</v>
      </c>
      <c r="W1909" t="s">
        <v>4038</v>
      </c>
      <c r="X1909" t="s">
        <v>4038</v>
      </c>
      <c r="Y1909" t="s">
        <v>4038</v>
      </c>
      <c r="Z1909" t="s">
        <v>4038</v>
      </c>
      <c r="AA1909" t="s">
        <v>4038</v>
      </c>
      <c r="AB1909" t="s">
        <v>4038</v>
      </c>
      <c r="AC1909" t="s">
        <v>4038</v>
      </c>
      <c r="AD1909" t="s">
        <v>4038</v>
      </c>
      <c r="AE1909" t="s">
        <v>64</v>
      </c>
      <c r="AF1909" s="5">
        <v>45473</v>
      </c>
      <c r="AG1909" t="s">
        <v>65</v>
      </c>
    </row>
    <row r="1910" spans="1:33" x14ac:dyDescent="0.25">
      <c r="A1910" t="s">
        <v>4045</v>
      </c>
      <c r="B1910" t="s">
        <v>53</v>
      </c>
      <c r="C1910" s="5">
        <v>45383</v>
      </c>
      <c r="D1910" s="5">
        <v>45473</v>
      </c>
      <c r="E1910" t="s">
        <v>40</v>
      </c>
      <c r="F1910" t="s">
        <v>2042</v>
      </c>
      <c r="G1910" t="s">
        <v>2043</v>
      </c>
      <c r="H1910" t="s">
        <v>2043</v>
      </c>
      <c r="I1910" t="s">
        <v>78</v>
      </c>
      <c r="J1910" t="s">
        <v>1445</v>
      </c>
      <c r="K1910" t="s">
        <v>556</v>
      </c>
      <c r="L1910" t="s">
        <v>71</v>
      </c>
      <c r="M1910" t="s">
        <v>51</v>
      </c>
      <c r="N1910" t="s">
        <v>1446</v>
      </c>
      <c r="O1910" t="s">
        <v>61</v>
      </c>
      <c r="P1910" t="s">
        <v>1447</v>
      </c>
      <c r="Q1910" t="s">
        <v>61</v>
      </c>
      <c r="R1910" t="s">
        <v>4046</v>
      </c>
      <c r="S1910" t="s">
        <v>4046</v>
      </c>
      <c r="T1910" t="s">
        <v>4046</v>
      </c>
      <c r="U1910" t="s">
        <v>4046</v>
      </c>
      <c r="V1910" t="s">
        <v>4046</v>
      </c>
      <c r="W1910" t="s">
        <v>4046</v>
      </c>
      <c r="X1910" t="s">
        <v>4046</v>
      </c>
      <c r="Y1910" t="s">
        <v>4046</v>
      </c>
      <c r="Z1910" t="s">
        <v>4046</v>
      </c>
      <c r="AA1910" t="s">
        <v>4046</v>
      </c>
      <c r="AB1910" t="s">
        <v>4046</v>
      </c>
      <c r="AC1910" t="s">
        <v>4046</v>
      </c>
      <c r="AD1910" t="s">
        <v>4046</v>
      </c>
      <c r="AE1910" t="s">
        <v>64</v>
      </c>
      <c r="AF1910" s="5">
        <v>45473</v>
      </c>
      <c r="AG1910" t="s">
        <v>65</v>
      </c>
    </row>
    <row r="1911" spans="1:33" x14ac:dyDescent="0.25">
      <c r="A1911" t="s">
        <v>4051</v>
      </c>
      <c r="B1911" t="s">
        <v>53</v>
      </c>
      <c r="C1911" s="5">
        <v>45383</v>
      </c>
      <c r="D1911" s="5">
        <v>45473</v>
      </c>
      <c r="E1911" t="s">
        <v>40</v>
      </c>
      <c r="F1911" t="s">
        <v>677</v>
      </c>
      <c r="G1911" t="s">
        <v>678</v>
      </c>
      <c r="H1911" t="s">
        <v>678</v>
      </c>
      <c r="I1911" t="s">
        <v>56</v>
      </c>
      <c r="J1911" t="s">
        <v>340</v>
      </c>
      <c r="K1911" t="s">
        <v>58</v>
      </c>
      <c r="L1911" t="s">
        <v>71</v>
      </c>
      <c r="M1911" t="s">
        <v>51</v>
      </c>
      <c r="N1911" t="s">
        <v>680</v>
      </c>
      <c r="O1911" t="s">
        <v>61</v>
      </c>
      <c r="P1911" t="s">
        <v>681</v>
      </c>
      <c r="Q1911" t="s">
        <v>61</v>
      </c>
      <c r="R1911" t="s">
        <v>4052</v>
      </c>
      <c r="S1911" t="s">
        <v>4052</v>
      </c>
      <c r="T1911" t="s">
        <v>4052</v>
      </c>
      <c r="U1911" t="s">
        <v>4052</v>
      </c>
      <c r="V1911" t="s">
        <v>4052</v>
      </c>
      <c r="W1911" t="s">
        <v>4052</v>
      </c>
      <c r="X1911" t="s">
        <v>4052</v>
      </c>
      <c r="Y1911" t="s">
        <v>4052</v>
      </c>
      <c r="Z1911" t="s">
        <v>4052</v>
      </c>
      <c r="AA1911" t="s">
        <v>4052</v>
      </c>
      <c r="AB1911" t="s">
        <v>4052</v>
      </c>
      <c r="AC1911" t="s">
        <v>4052</v>
      </c>
      <c r="AD1911" t="s">
        <v>4052</v>
      </c>
      <c r="AE1911" t="s">
        <v>64</v>
      </c>
      <c r="AF1911" s="5">
        <v>45473</v>
      </c>
      <c r="AG1911" t="s">
        <v>65</v>
      </c>
    </row>
    <row r="1912" spans="1:33" x14ac:dyDescent="0.25">
      <c r="A1912" t="s">
        <v>4684</v>
      </c>
      <c r="B1912" t="s">
        <v>53</v>
      </c>
      <c r="C1912" s="5">
        <v>45383</v>
      </c>
      <c r="D1912" s="5">
        <v>45473</v>
      </c>
      <c r="E1912" t="s">
        <v>40</v>
      </c>
      <c r="F1912" t="s">
        <v>3738</v>
      </c>
      <c r="G1912" t="s">
        <v>3739</v>
      </c>
      <c r="H1912" t="s">
        <v>3739</v>
      </c>
      <c r="I1912" t="s">
        <v>64</v>
      </c>
      <c r="J1912" t="s">
        <v>3740</v>
      </c>
      <c r="K1912" t="s">
        <v>412</v>
      </c>
      <c r="L1912" t="s">
        <v>71</v>
      </c>
      <c r="M1912" t="s">
        <v>51</v>
      </c>
      <c r="N1912" t="s">
        <v>816</v>
      </c>
      <c r="O1912" t="s">
        <v>61</v>
      </c>
      <c r="P1912" t="s">
        <v>817</v>
      </c>
      <c r="Q1912" t="s">
        <v>61</v>
      </c>
      <c r="R1912" t="s">
        <v>4685</v>
      </c>
      <c r="S1912" t="s">
        <v>4685</v>
      </c>
      <c r="T1912" t="s">
        <v>4685</v>
      </c>
      <c r="U1912" t="s">
        <v>4685</v>
      </c>
      <c r="V1912" t="s">
        <v>4685</v>
      </c>
      <c r="W1912" t="s">
        <v>4685</v>
      </c>
      <c r="X1912" t="s">
        <v>4685</v>
      </c>
      <c r="Y1912" t="s">
        <v>4685</v>
      </c>
      <c r="Z1912" t="s">
        <v>4685</v>
      </c>
      <c r="AA1912" t="s">
        <v>4685</v>
      </c>
      <c r="AB1912" t="s">
        <v>4685</v>
      </c>
      <c r="AC1912" t="s">
        <v>4685</v>
      </c>
      <c r="AD1912" t="s">
        <v>4685</v>
      </c>
      <c r="AE1912" t="s">
        <v>64</v>
      </c>
      <c r="AF1912" s="5">
        <v>45473</v>
      </c>
      <c r="AG1912" t="s">
        <v>65</v>
      </c>
    </row>
    <row r="1913" spans="1:33" x14ac:dyDescent="0.25">
      <c r="A1913" t="s">
        <v>4696</v>
      </c>
      <c r="B1913" t="s">
        <v>53</v>
      </c>
      <c r="C1913" s="5">
        <v>45383</v>
      </c>
      <c r="D1913" s="5">
        <v>45473</v>
      </c>
      <c r="E1913" t="s">
        <v>40</v>
      </c>
      <c r="F1913" t="s">
        <v>2042</v>
      </c>
      <c r="G1913" t="s">
        <v>2043</v>
      </c>
      <c r="H1913" t="s">
        <v>2043</v>
      </c>
      <c r="I1913" t="s">
        <v>78</v>
      </c>
      <c r="J1913" t="s">
        <v>1445</v>
      </c>
      <c r="K1913" t="s">
        <v>556</v>
      </c>
      <c r="L1913" t="s">
        <v>71</v>
      </c>
      <c r="M1913" t="s">
        <v>51</v>
      </c>
      <c r="N1913" t="s">
        <v>1446</v>
      </c>
      <c r="O1913" t="s">
        <v>61</v>
      </c>
      <c r="P1913" t="s">
        <v>1447</v>
      </c>
      <c r="Q1913" t="s">
        <v>61</v>
      </c>
      <c r="R1913" t="s">
        <v>4697</v>
      </c>
      <c r="S1913" t="s">
        <v>4697</v>
      </c>
      <c r="T1913" t="s">
        <v>4697</v>
      </c>
      <c r="U1913" t="s">
        <v>4697</v>
      </c>
      <c r="V1913" t="s">
        <v>4697</v>
      </c>
      <c r="W1913" t="s">
        <v>4697</v>
      </c>
      <c r="X1913" t="s">
        <v>4697</v>
      </c>
      <c r="Y1913" t="s">
        <v>4697</v>
      </c>
      <c r="Z1913" t="s">
        <v>4697</v>
      </c>
      <c r="AA1913" t="s">
        <v>4697</v>
      </c>
      <c r="AB1913" t="s">
        <v>4697</v>
      </c>
      <c r="AC1913" t="s">
        <v>4697</v>
      </c>
      <c r="AD1913" t="s">
        <v>4697</v>
      </c>
      <c r="AE1913" t="s">
        <v>64</v>
      </c>
      <c r="AF1913" s="5">
        <v>45473</v>
      </c>
      <c r="AG1913" t="s">
        <v>65</v>
      </c>
    </row>
    <row r="1914" spans="1:33" x14ac:dyDescent="0.25">
      <c r="A1914" t="s">
        <v>4700</v>
      </c>
      <c r="B1914" t="s">
        <v>53</v>
      </c>
      <c r="C1914" s="5">
        <v>45383</v>
      </c>
      <c r="D1914" s="5">
        <v>45473</v>
      </c>
      <c r="E1914" t="s">
        <v>40</v>
      </c>
      <c r="F1914" t="s">
        <v>677</v>
      </c>
      <c r="G1914" t="s">
        <v>678</v>
      </c>
      <c r="H1914" t="s">
        <v>678</v>
      </c>
      <c r="I1914" t="s">
        <v>56</v>
      </c>
      <c r="J1914" t="s">
        <v>340</v>
      </c>
      <c r="K1914" t="s">
        <v>58</v>
      </c>
      <c r="L1914" t="s">
        <v>71</v>
      </c>
      <c r="M1914" t="s">
        <v>51</v>
      </c>
      <c r="N1914" t="s">
        <v>680</v>
      </c>
      <c r="O1914" t="s">
        <v>61</v>
      </c>
      <c r="P1914" t="s">
        <v>681</v>
      </c>
      <c r="Q1914" t="s">
        <v>61</v>
      </c>
      <c r="R1914" t="s">
        <v>4701</v>
      </c>
      <c r="S1914" t="s">
        <v>4701</v>
      </c>
      <c r="T1914" t="s">
        <v>4701</v>
      </c>
      <c r="U1914" t="s">
        <v>4701</v>
      </c>
      <c r="V1914" t="s">
        <v>4701</v>
      </c>
      <c r="W1914" t="s">
        <v>4701</v>
      </c>
      <c r="X1914" t="s">
        <v>4701</v>
      </c>
      <c r="Y1914" t="s">
        <v>4701</v>
      </c>
      <c r="Z1914" t="s">
        <v>4701</v>
      </c>
      <c r="AA1914" t="s">
        <v>4701</v>
      </c>
      <c r="AB1914" t="s">
        <v>4701</v>
      </c>
      <c r="AC1914" t="s">
        <v>4701</v>
      </c>
      <c r="AD1914" t="s">
        <v>4701</v>
      </c>
      <c r="AE1914" t="s">
        <v>64</v>
      </c>
      <c r="AF1914" s="5">
        <v>45473</v>
      </c>
      <c r="AG1914" t="s">
        <v>65</v>
      </c>
    </row>
    <row r="1915" spans="1:33" x14ac:dyDescent="0.25">
      <c r="A1915" t="s">
        <v>4731</v>
      </c>
      <c r="B1915" t="s">
        <v>53</v>
      </c>
      <c r="C1915" s="5">
        <v>45383</v>
      </c>
      <c r="D1915" s="5">
        <v>45473</v>
      </c>
      <c r="E1915" t="s">
        <v>41</v>
      </c>
      <c r="F1915" t="s">
        <v>432</v>
      </c>
      <c r="G1915" t="s">
        <v>685</v>
      </c>
      <c r="H1915" t="s">
        <v>685</v>
      </c>
      <c r="I1915" t="s">
        <v>434</v>
      </c>
      <c r="J1915" t="s">
        <v>4550</v>
      </c>
      <c r="K1915" t="s">
        <v>857</v>
      </c>
      <c r="L1915" t="s">
        <v>71</v>
      </c>
      <c r="M1915" t="s">
        <v>50</v>
      </c>
      <c r="N1915" t="s">
        <v>173</v>
      </c>
      <c r="O1915" t="s">
        <v>61</v>
      </c>
      <c r="P1915" t="s">
        <v>174</v>
      </c>
      <c r="Q1915" t="s">
        <v>61</v>
      </c>
      <c r="R1915" t="s">
        <v>4732</v>
      </c>
      <c r="S1915" t="s">
        <v>4732</v>
      </c>
      <c r="T1915" t="s">
        <v>4732</v>
      </c>
      <c r="U1915" t="s">
        <v>4732</v>
      </c>
      <c r="V1915" t="s">
        <v>4732</v>
      </c>
      <c r="W1915" t="s">
        <v>4732</v>
      </c>
      <c r="X1915" t="s">
        <v>4732</v>
      </c>
      <c r="Y1915" t="s">
        <v>4732</v>
      </c>
      <c r="Z1915" t="s">
        <v>4732</v>
      </c>
      <c r="AA1915" t="s">
        <v>4732</v>
      </c>
      <c r="AB1915" t="s">
        <v>4732</v>
      </c>
      <c r="AC1915" t="s">
        <v>4732</v>
      </c>
      <c r="AD1915" t="s">
        <v>4732</v>
      </c>
      <c r="AE1915" t="s">
        <v>64</v>
      </c>
      <c r="AF1915" s="5">
        <v>45473</v>
      </c>
      <c r="AG1915" t="s">
        <v>65</v>
      </c>
    </row>
    <row r="1916" spans="1:33" x14ac:dyDescent="0.25">
      <c r="A1916" t="s">
        <v>4795</v>
      </c>
      <c r="B1916" t="s">
        <v>53</v>
      </c>
      <c r="C1916" s="5">
        <v>45383</v>
      </c>
      <c r="D1916" s="5">
        <v>45473</v>
      </c>
      <c r="E1916" t="s">
        <v>41</v>
      </c>
      <c r="F1916" t="s">
        <v>432</v>
      </c>
      <c r="G1916" t="s">
        <v>685</v>
      </c>
      <c r="H1916" t="s">
        <v>685</v>
      </c>
      <c r="I1916" t="s">
        <v>434</v>
      </c>
      <c r="J1916" t="s">
        <v>4550</v>
      </c>
      <c r="K1916" t="s">
        <v>857</v>
      </c>
      <c r="L1916" t="s">
        <v>71</v>
      </c>
      <c r="M1916" t="s">
        <v>50</v>
      </c>
      <c r="N1916" t="s">
        <v>173</v>
      </c>
      <c r="O1916" t="s">
        <v>61</v>
      </c>
      <c r="P1916" t="s">
        <v>174</v>
      </c>
      <c r="Q1916" t="s">
        <v>61</v>
      </c>
      <c r="R1916" t="s">
        <v>4796</v>
      </c>
      <c r="S1916" t="s">
        <v>4796</v>
      </c>
      <c r="T1916" t="s">
        <v>4796</v>
      </c>
      <c r="U1916" t="s">
        <v>4796</v>
      </c>
      <c r="V1916" t="s">
        <v>4796</v>
      </c>
      <c r="W1916" t="s">
        <v>4796</v>
      </c>
      <c r="X1916" t="s">
        <v>4796</v>
      </c>
      <c r="Y1916" t="s">
        <v>4796</v>
      </c>
      <c r="Z1916" t="s">
        <v>4796</v>
      </c>
      <c r="AA1916" t="s">
        <v>4796</v>
      </c>
      <c r="AB1916" t="s">
        <v>4796</v>
      </c>
      <c r="AC1916" t="s">
        <v>4796</v>
      </c>
      <c r="AD1916" t="s">
        <v>4796</v>
      </c>
      <c r="AE1916" t="s">
        <v>64</v>
      </c>
      <c r="AF1916" s="5">
        <v>45473</v>
      </c>
      <c r="AG1916" t="s">
        <v>65</v>
      </c>
    </row>
    <row r="1917" spans="1:33" x14ac:dyDescent="0.25">
      <c r="A1917" t="s">
        <v>5472</v>
      </c>
      <c r="B1917" t="s">
        <v>53</v>
      </c>
      <c r="C1917" s="5">
        <v>45383</v>
      </c>
      <c r="D1917" s="5">
        <v>45473</v>
      </c>
      <c r="E1917" t="s">
        <v>40</v>
      </c>
      <c r="F1917" t="s">
        <v>373</v>
      </c>
      <c r="G1917" t="s">
        <v>374</v>
      </c>
      <c r="H1917" t="s">
        <v>374</v>
      </c>
      <c r="I1917" t="s">
        <v>355</v>
      </c>
      <c r="J1917" t="s">
        <v>763</v>
      </c>
      <c r="K1917" t="s">
        <v>90</v>
      </c>
      <c r="L1917" t="s">
        <v>71</v>
      </c>
      <c r="M1917" t="s">
        <v>50</v>
      </c>
      <c r="N1917" t="s">
        <v>173</v>
      </c>
      <c r="O1917" t="s">
        <v>61</v>
      </c>
      <c r="P1917" t="s">
        <v>174</v>
      </c>
      <c r="Q1917" t="s">
        <v>61</v>
      </c>
      <c r="R1917" t="s">
        <v>5473</v>
      </c>
      <c r="S1917" t="s">
        <v>5473</v>
      </c>
      <c r="T1917" t="s">
        <v>5473</v>
      </c>
      <c r="U1917" t="s">
        <v>5473</v>
      </c>
      <c r="V1917" t="s">
        <v>5473</v>
      </c>
      <c r="W1917" t="s">
        <v>5473</v>
      </c>
      <c r="X1917" t="s">
        <v>5473</v>
      </c>
      <c r="Y1917" t="s">
        <v>5473</v>
      </c>
      <c r="Z1917" t="s">
        <v>5473</v>
      </c>
      <c r="AA1917" t="s">
        <v>5473</v>
      </c>
      <c r="AB1917" t="s">
        <v>5473</v>
      </c>
      <c r="AC1917" t="s">
        <v>5473</v>
      </c>
      <c r="AD1917" t="s">
        <v>5473</v>
      </c>
      <c r="AE1917" t="s">
        <v>64</v>
      </c>
      <c r="AF1917" s="5">
        <v>45473</v>
      </c>
      <c r="AG1917" t="s">
        <v>65</v>
      </c>
    </row>
    <row r="1918" spans="1:33" x14ac:dyDescent="0.25">
      <c r="A1918" t="s">
        <v>6176</v>
      </c>
      <c r="B1918" t="s">
        <v>53</v>
      </c>
      <c r="C1918" s="5">
        <v>45383</v>
      </c>
      <c r="D1918" s="5">
        <v>45473</v>
      </c>
      <c r="E1918" t="s">
        <v>40</v>
      </c>
      <c r="F1918" t="s">
        <v>3738</v>
      </c>
      <c r="G1918" t="s">
        <v>3739</v>
      </c>
      <c r="H1918" t="s">
        <v>3739</v>
      </c>
      <c r="I1918" t="s">
        <v>64</v>
      </c>
      <c r="J1918" t="s">
        <v>3740</v>
      </c>
      <c r="K1918" t="s">
        <v>412</v>
      </c>
      <c r="L1918" t="s">
        <v>71</v>
      </c>
      <c r="M1918" t="s">
        <v>51</v>
      </c>
      <c r="N1918" t="s">
        <v>816</v>
      </c>
      <c r="O1918" t="s">
        <v>61</v>
      </c>
      <c r="P1918" t="s">
        <v>817</v>
      </c>
      <c r="Q1918" t="s">
        <v>61</v>
      </c>
      <c r="R1918" t="s">
        <v>6177</v>
      </c>
      <c r="S1918" t="s">
        <v>6177</v>
      </c>
      <c r="T1918" t="s">
        <v>6177</v>
      </c>
      <c r="U1918" t="s">
        <v>6177</v>
      </c>
      <c r="V1918" t="s">
        <v>6177</v>
      </c>
      <c r="W1918" t="s">
        <v>6177</v>
      </c>
      <c r="X1918" t="s">
        <v>6177</v>
      </c>
      <c r="Y1918" t="s">
        <v>6177</v>
      </c>
      <c r="Z1918" t="s">
        <v>6177</v>
      </c>
      <c r="AA1918" t="s">
        <v>6177</v>
      </c>
      <c r="AB1918" t="s">
        <v>6177</v>
      </c>
      <c r="AC1918" t="s">
        <v>6177</v>
      </c>
      <c r="AD1918" t="s">
        <v>6177</v>
      </c>
      <c r="AE1918" t="s">
        <v>64</v>
      </c>
      <c r="AF1918" s="5">
        <v>45473</v>
      </c>
      <c r="AG1918" t="s">
        <v>65</v>
      </c>
    </row>
    <row r="1919" spans="1:33" x14ac:dyDescent="0.25">
      <c r="A1919" t="s">
        <v>6196</v>
      </c>
      <c r="B1919" t="s">
        <v>53</v>
      </c>
      <c r="C1919" s="5">
        <v>45383</v>
      </c>
      <c r="D1919" s="5">
        <v>45473</v>
      </c>
      <c r="E1919" t="s">
        <v>40</v>
      </c>
      <c r="F1919" t="s">
        <v>1566</v>
      </c>
      <c r="G1919" t="s">
        <v>2242</v>
      </c>
      <c r="H1919" t="s">
        <v>2242</v>
      </c>
      <c r="I1919" t="s">
        <v>125</v>
      </c>
      <c r="J1919" t="s">
        <v>2243</v>
      </c>
      <c r="K1919" t="s">
        <v>200</v>
      </c>
      <c r="L1919" t="s">
        <v>71</v>
      </c>
      <c r="M1919" t="s">
        <v>51</v>
      </c>
      <c r="N1919" t="s">
        <v>2244</v>
      </c>
      <c r="O1919" t="s">
        <v>61</v>
      </c>
      <c r="P1919" t="s">
        <v>2245</v>
      </c>
      <c r="Q1919" t="s">
        <v>61</v>
      </c>
      <c r="R1919" t="s">
        <v>6197</v>
      </c>
      <c r="S1919" t="s">
        <v>6197</v>
      </c>
      <c r="T1919" t="s">
        <v>6197</v>
      </c>
      <c r="U1919" t="s">
        <v>6197</v>
      </c>
      <c r="V1919" t="s">
        <v>6197</v>
      </c>
      <c r="W1919" t="s">
        <v>6197</v>
      </c>
      <c r="X1919" t="s">
        <v>6197</v>
      </c>
      <c r="Y1919" t="s">
        <v>6197</v>
      </c>
      <c r="Z1919" t="s">
        <v>6197</v>
      </c>
      <c r="AA1919" t="s">
        <v>6197</v>
      </c>
      <c r="AB1919" t="s">
        <v>6197</v>
      </c>
      <c r="AC1919" t="s">
        <v>6197</v>
      </c>
      <c r="AD1919" t="s">
        <v>6197</v>
      </c>
      <c r="AE1919" t="s">
        <v>64</v>
      </c>
      <c r="AF1919" s="5">
        <v>45473</v>
      </c>
      <c r="AG1919" t="s">
        <v>65</v>
      </c>
    </row>
    <row r="1920" spans="1:33" x14ac:dyDescent="0.25">
      <c r="A1920" t="s">
        <v>6248</v>
      </c>
      <c r="B1920" t="s">
        <v>53</v>
      </c>
      <c r="C1920" s="5">
        <v>45383</v>
      </c>
      <c r="D1920" s="5">
        <v>45473</v>
      </c>
      <c r="E1920" t="s">
        <v>40</v>
      </c>
      <c r="F1920" t="s">
        <v>3738</v>
      </c>
      <c r="G1920" t="s">
        <v>3739</v>
      </c>
      <c r="H1920" t="s">
        <v>3739</v>
      </c>
      <c r="I1920" t="s">
        <v>64</v>
      </c>
      <c r="J1920" t="s">
        <v>3740</v>
      </c>
      <c r="K1920" t="s">
        <v>412</v>
      </c>
      <c r="L1920" t="s">
        <v>71</v>
      </c>
      <c r="M1920" t="s">
        <v>51</v>
      </c>
      <c r="N1920" t="s">
        <v>816</v>
      </c>
      <c r="O1920" t="s">
        <v>61</v>
      </c>
      <c r="P1920" t="s">
        <v>817</v>
      </c>
      <c r="Q1920" t="s">
        <v>61</v>
      </c>
      <c r="R1920" t="s">
        <v>6249</v>
      </c>
      <c r="S1920" t="s">
        <v>6249</v>
      </c>
      <c r="T1920" t="s">
        <v>6249</v>
      </c>
      <c r="U1920" t="s">
        <v>6249</v>
      </c>
      <c r="V1920" t="s">
        <v>6249</v>
      </c>
      <c r="W1920" t="s">
        <v>6249</v>
      </c>
      <c r="X1920" t="s">
        <v>6249</v>
      </c>
      <c r="Y1920" t="s">
        <v>6249</v>
      </c>
      <c r="Z1920" t="s">
        <v>6249</v>
      </c>
      <c r="AA1920" t="s">
        <v>6249</v>
      </c>
      <c r="AB1920" t="s">
        <v>6249</v>
      </c>
      <c r="AC1920" t="s">
        <v>6249</v>
      </c>
      <c r="AD1920" t="s">
        <v>6249</v>
      </c>
      <c r="AE1920" t="s">
        <v>64</v>
      </c>
      <c r="AF1920" s="5">
        <v>45473</v>
      </c>
      <c r="AG1920" t="s">
        <v>65</v>
      </c>
    </row>
    <row r="1921" spans="1:33" x14ac:dyDescent="0.25">
      <c r="A1921" t="s">
        <v>6799</v>
      </c>
      <c r="B1921" t="s">
        <v>53</v>
      </c>
      <c r="C1921" s="5">
        <v>45383</v>
      </c>
      <c r="D1921" s="5">
        <v>45473</v>
      </c>
      <c r="E1921" t="s">
        <v>41</v>
      </c>
      <c r="F1921" t="s">
        <v>432</v>
      </c>
      <c r="G1921" t="s">
        <v>685</v>
      </c>
      <c r="H1921" t="s">
        <v>685</v>
      </c>
      <c r="I1921" t="s">
        <v>434</v>
      </c>
      <c r="J1921" t="s">
        <v>4550</v>
      </c>
      <c r="K1921" t="s">
        <v>857</v>
      </c>
      <c r="L1921" t="s">
        <v>71</v>
      </c>
      <c r="M1921" t="s">
        <v>50</v>
      </c>
      <c r="N1921" t="s">
        <v>173</v>
      </c>
      <c r="O1921" t="s">
        <v>61</v>
      </c>
      <c r="P1921" t="s">
        <v>174</v>
      </c>
      <c r="Q1921" t="s">
        <v>61</v>
      </c>
      <c r="R1921" t="s">
        <v>6800</v>
      </c>
      <c r="S1921" t="s">
        <v>6800</v>
      </c>
      <c r="T1921" t="s">
        <v>6800</v>
      </c>
      <c r="U1921" t="s">
        <v>6800</v>
      </c>
      <c r="V1921" t="s">
        <v>6800</v>
      </c>
      <c r="W1921" t="s">
        <v>6800</v>
      </c>
      <c r="X1921" t="s">
        <v>6800</v>
      </c>
      <c r="Y1921" t="s">
        <v>6800</v>
      </c>
      <c r="Z1921" t="s">
        <v>6800</v>
      </c>
      <c r="AA1921" t="s">
        <v>6800</v>
      </c>
      <c r="AB1921" t="s">
        <v>6800</v>
      </c>
      <c r="AC1921" t="s">
        <v>6800</v>
      </c>
      <c r="AD1921" t="s">
        <v>6800</v>
      </c>
      <c r="AE1921" t="s">
        <v>64</v>
      </c>
      <c r="AF1921" s="5">
        <v>45473</v>
      </c>
      <c r="AG1921" t="s">
        <v>65</v>
      </c>
    </row>
    <row r="1922" spans="1:33" x14ac:dyDescent="0.25">
      <c r="A1922" t="s">
        <v>6899</v>
      </c>
      <c r="B1922" t="s">
        <v>53</v>
      </c>
      <c r="C1922" s="5">
        <v>45383</v>
      </c>
      <c r="D1922" s="5">
        <v>45473</v>
      </c>
      <c r="E1922" t="s">
        <v>40</v>
      </c>
      <c r="F1922" t="s">
        <v>67</v>
      </c>
      <c r="G1922" t="s">
        <v>68</v>
      </c>
      <c r="H1922" t="s">
        <v>68</v>
      </c>
      <c r="I1922" t="s">
        <v>56</v>
      </c>
      <c r="J1922" t="s">
        <v>69</v>
      </c>
      <c r="K1922" t="s">
        <v>70</v>
      </c>
      <c r="L1922" t="s">
        <v>71</v>
      </c>
      <c r="M1922" t="s">
        <v>50</v>
      </c>
      <c r="N1922" t="s">
        <v>72</v>
      </c>
      <c r="O1922" t="s">
        <v>61</v>
      </c>
      <c r="P1922" t="s">
        <v>73</v>
      </c>
      <c r="Q1922" t="s">
        <v>61</v>
      </c>
      <c r="R1922" t="s">
        <v>6900</v>
      </c>
      <c r="S1922" t="s">
        <v>6900</v>
      </c>
      <c r="T1922" t="s">
        <v>6900</v>
      </c>
      <c r="U1922" t="s">
        <v>6900</v>
      </c>
      <c r="V1922" t="s">
        <v>6900</v>
      </c>
      <c r="W1922" t="s">
        <v>6900</v>
      </c>
      <c r="X1922" t="s">
        <v>6900</v>
      </c>
      <c r="Y1922" t="s">
        <v>6900</v>
      </c>
      <c r="Z1922" t="s">
        <v>6900</v>
      </c>
      <c r="AA1922" t="s">
        <v>6900</v>
      </c>
      <c r="AB1922" t="s">
        <v>6900</v>
      </c>
      <c r="AC1922" t="s">
        <v>6900</v>
      </c>
      <c r="AD1922" t="s">
        <v>6900</v>
      </c>
      <c r="AE1922" t="s">
        <v>64</v>
      </c>
      <c r="AF1922" s="5">
        <v>45473</v>
      </c>
      <c r="AG1922" t="s">
        <v>65</v>
      </c>
    </row>
    <row r="1923" spans="1:33" x14ac:dyDescent="0.25">
      <c r="A1923" t="s">
        <v>6997</v>
      </c>
      <c r="B1923" t="s">
        <v>53</v>
      </c>
      <c r="C1923" s="5">
        <v>45383</v>
      </c>
      <c r="D1923" s="5">
        <v>45473</v>
      </c>
      <c r="E1923" t="s">
        <v>40</v>
      </c>
      <c r="F1923" t="s">
        <v>1566</v>
      </c>
      <c r="G1923" t="s">
        <v>2242</v>
      </c>
      <c r="H1923" t="s">
        <v>2242</v>
      </c>
      <c r="I1923" t="s">
        <v>125</v>
      </c>
      <c r="J1923" t="s">
        <v>2243</v>
      </c>
      <c r="K1923" t="s">
        <v>200</v>
      </c>
      <c r="L1923" t="s">
        <v>71</v>
      </c>
      <c r="M1923" t="s">
        <v>51</v>
      </c>
      <c r="N1923" t="s">
        <v>2244</v>
      </c>
      <c r="O1923" t="s">
        <v>61</v>
      </c>
      <c r="P1923" t="s">
        <v>2245</v>
      </c>
      <c r="Q1923" t="s">
        <v>61</v>
      </c>
      <c r="R1923" t="s">
        <v>6998</v>
      </c>
      <c r="S1923" t="s">
        <v>6998</v>
      </c>
      <c r="T1923" t="s">
        <v>6998</v>
      </c>
      <c r="U1923" t="s">
        <v>6998</v>
      </c>
      <c r="V1923" t="s">
        <v>6998</v>
      </c>
      <c r="W1923" t="s">
        <v>6998</v>
      </c>
      <c r="X1923" t="s">
        <v>6998</v>
      </c>
      <c r="Y1923" t="s">
        <v>6998</v>
      </c>
      <c r="Z1923" t="s">
        <v>6998</v>
      </c>
      <c r="AA1923" t="s">
        <v>6998</v>
      </c>
      <c r="AB1923" t="s">
        <v>6998</v>
      </c>
      <c r="AC1923" t="s">
        <v>6998</v>
      </c>
      <c r="AD1923" t="s">
        <v>6998</v>
      </c>
      <c r="AE1923" t="s">
        <v>64</v>
      </c>
      <c r="AF1923" s="5">
        <v>45473</v>
      </c>
      <c r="AG1923" t="s">
        <v>65</v>
      </c>
    </row>
    <row r="1924" spans="1:33" x14ac:dyDescent="0.25">
      <c r="A1924" t="s">
        <v>2352</v>
      </c>
      <c r="B1924" t="s">
        <v>53</v>
      </c>
      <c r="C1924" s="5">
        <v>45383</v>
      </c>
      <c r="D1924" s="5">
        <v>45473</v>
      </c>
      <c r="E1924" t="s">
        <v>40</v>
      </c>
      <c r="F1924" t="s">
        <v>54</v>
      </c>
      <c r="G1924" t="s">
        <v>55</v>
      </c>
      <c r="H1924" t="s">
        <v>55</v>
      </c>
      <c r="I1924" t="s">
        <v>56</v>
      </c>
      <c r="J1924" t="s">
        <v>493</v>
      </c>
      <c r="K1924" t="s">
        <v>98</v>
      </c>
      <c r="L1924" t="s">
        <v>1718</v>
      </c>
      <c r="M1924" t="s">
        <v>50</v>
      </c>
      <c r="N1924" t="s">
        <v>60</v>
      </c>
      <c r="O1924" t="s">
        <v>61</v>
      </c>
      <c r="P1924" t="s">
        <v>62</v>
      </c>
      <c r="Q1924" t="s">
        <v>61</v>
      </c>
      <c r="R1924" t="s">
        <v>2353</v>
      </c>
      <c r="S1924" t="s">
        <v>2353</v>
      </c>
      <c r="T1924" t="s">
        <v>2353</v>
      </c>
      <c r="U1924" t="s">
        <v>2353</v>
      </c>
      <c r="V1924" t="s">
        <v>2353</v>
      </c>
      <c r="W1924" t="s">
        <v>2353</v>
      </c>
      <c r="X1924" t="s">
        <v>2353</v>
      </c>
      <c r="Y1924" t="s">
        <v>2353</v>
      </c>
      <c r="Z1924" t="s">
        <v>2353</v>
      </c>
      <c r="AA1924" t="s">
        <v>2353</v>
      </c>
      <c r="AB1924" t="s">
        <v>2353</v>
      </c>
      <c r="AC1924" t="s">
        <v>2353</v>
      </c>
      <c r="AD1924" t="s">
        <v>2353</v>
      </c>
      <c r="AE1924" t="s">
        <v>64</v>
      </c>
      <c r="AF1924" s="5">
        <v>45473</v>
      </c>
      <c r="AG1924" t="s">
        <v>65</v>
      </c>
    </row>
    <row r="1925" spans="1:33" x14ac:dyDescent="0.25">
      <c r="A1925" t="s">
        <v>3963</v>
      </c>
      <c r="B1925" t="s">
        <v>53</v>
      </c>
      <c r="C1925" s="5">
        <v>45383</v>
      </c>
      <c r="D1925" s="5">
        <v>45473</v>
      </c>
      <c r="E1925" t="s">
        <v>40</v>
      </c>
      <c r="F1925" t="s">
        <v>54</v>
      </c>
      <c r="G1925" t="s">
        <v>55</v>
      </c>
      <c r="H1925" t="s">
        <v>55</v>
      </c>
      <c r="I1925" t="s">
        <v>56</v>
      </c>
      <c r="J1925" t="s">
        <v>493</v>
      </c>
      <c r="K1925" t="s">
        <v>98</v>
      </c>
      <c r="L1925" t="s">
        <v>1718</v>
      </c>
      <c r="M1925" t="s">
        <v>50</v>
      </c>
      <c r="N1925" t="s">
        <v>60</v>
      </c>
      <c r="O1925" t="s">
        <v>61</v>
      </c>
      <c r="P1925" t="s">
        <v>62</v>
      </c>
      <c r="Q1925" t="s">
        <v>61</v>
      </c>
      <c r="R1925" t="s">
        <v>3964</v>
      </c>
      <c r="S1925" t="s">
        <v>3964</v>
      </c>
      <c r="T1925" t="s">
        <v>3964</v>
      </c>
      <c r="U1925" t="s">
        <v>3964</v>
      </c>
      <c r="V1925" t="s">
        <v>3964</v>
      </c>
      <c r="W1925" t="s">
        <v>3964</v>
      </c>
      <c r="X1925" t="s">
        <v>3964</v>
      </c>
      <c r="Y1925" t="s">
        <v>3964</v>
      </c>
      <c r="Z1925" t="s">
        <v>3964</v>
      </c>
      <c r="AA1925" t="s">
        <v>3964</v>
      </c>
      <c r="AB1925" t="s">
        <v>3964</v>
      </c>
      <c r="AC1925" t="s">
        <v>3964</v>
      </c>
      <c r="AD1925" t="s">
        <v>3964</v>
      </c>
      <c r="AE1925" t="s">
        <v>64</v>
      </c>
      <c r="AF1925" s="5">
        <v>45473</v>
      </c>
      <c r="AG1925" t="s">
        <v>65</v>
      </c>
    </row>
    <row r="1926" spans="1:33" x14ac:dyDescent="0.25">
      <c r="A1926" t="s">
        <v>6262</v>
      </c>
      <c r="B1926" t="s">
        <v>53</v>
      </c>
      <c r="C1926" s="5">
        <v>45383</v>
      </c>
      <c r="D1926" s="5">
        <v>45473</v>
      </c>
      <c r="E1926" t="s">
        <v>40</v>
      </c>
      <c r="F1926" t="s">
        <v>54</v>
      </c>
      <c r="G1926" t="s">
        <v>55</v>
      </c>
      <c r="H1926" t="s">
        <v>55</v>
      </c>
      <c r="I1926" t="s">
        <v>56</v>
      </c>
      <c r="J1926" t="s">
        <v>493</v>
      </c>
      <c r="K1926" t="s">
        <v>98</v>
      </c>
      <c r="L1926" t="s">
        <v>1718</v>
      </c>
      <c r="M1926" t="s">
        <v>50</v>
      </c>
      <c r="N1926" t="s">
        <v>60</v>
      </c>
      <c r="O1926" t="s">
        <v>61</v>
      </c>
      <c r="P1926" t="s">
        <v>62</v>
      </c>
      <c r="Q1926" t="s">
        <v>61</v>
      </c>
      <c r="R1926" t="s">
        <v>6263</v>
      </c>
      <c r="S1926" t="s">
        <v>6263</v>
      </c>
      <c r="T1926" t="s">
        <v>6263</v>
      </c>
      <c r="U1926" t="s">
        <v>6263</v>
      </c>
      <c r="V1926" t="s">
        <v>6263</v>
      </c>
      <c r="W1926" t="s">
        <v>6263</v>
      </c>
      <c r="X1926" t="s">
        <v>6263</v>
      </c>
      <c r="Y1926" t="s">
        <v>6263</v>
      </c>
      <c r="Z1926" t="s">
        <v>6263</v>
      </c>
      <c r="AA1926" t="s">
        <v>6263</v>
      </c>
      <c r="AB1926" t="s">
        <v>6263</v>
      </c>
      <c r="AC1926" t="s">
        <v>6263</v>
      </c>
      <c r="AD1926" t="s">
        <v>6263</v>
      </c>
      <c r="AE1926" t="s">
        <v>64</v>
      </c>
      <c r="AF1926" s="5">
        <v>45473</v>
      </c>
      <c r="AG1926" t="s">
        <v>65</v>
      </c>
    </row>
    <row r="1927" spans="1:33" x14ac:dyDescent="0.25">
      <c r="A1927" t="s">
        <v>895</v>
      </c>
      <c r="B1927" t="s">
        <v>53</v>
      </c>
      <c r="C1927" s="5">
        <v>45383</v>
      </c>
      <c r="D1927" s="5">
        <v>45473</v>
      </c>
      <c r="E1927" t="s">
        <v>40</v>
      </c>
      <c r="F1927" t="s">
        <v>896</v>
      </c>
      <c r="G1927" t="s">
        <v>897</v>
      </c>
      <c r="H1927" t="s">
        <v>897</v>
      </c>
      <c r="I1927" t="s">
        <v>331</v>
      </c>
      <c r="J1927" t="s">
        <v>898</v>
      </c>
      <c r="K1927" t="s">
        <v>857</v>
      </c>
      <c r="L1927" t="s">
        <v>899</v>
      </c>
      <c r="M1927" t="s">
        <v>50</v>
      </c>
      <c r="N1927" t="s">
        <v>900</v>
      </c>
      <c r="O1927" t="s">
        <v>61</v>
      </c>
      <c r="P1927" t="s">
        <v>901</v>
      </c>
      <c r="Q1927" t="s">
        <v>61</v>
      </c>
      <c r="R1927" t="s">
        <v>902</v>
      </c>
      <c r="S1927" t="s">
        <v>902</v>
      </c>
      <c r="T1927" t="s">
        <v>902</v>
      </c>
      <c r="U1927" t="s">
        <v>902</v>
      </c>
      <c r="V1927" t="s">
        <v>902</v>
      </c>
      <c r="W1927" t="s">
        <v>902</v>
      </c>
      <c r="X1927" t="s">
        <v>902</v>
      </c>
      <c r="Y1927" t="s">
        <v>902</v>
      </c>
      <c r="Z1927" t="s">
        <v>902</v>
      </c>
      <c r="AA1927" t="s">
        <v>902</v>
      </c>
      <c r="AB1927" t="s">
        <v>902</v>
      </c>
      <c r="AC1927" t="s">
        <v>902</v>
      </c>
      <c r="AD1927" t="s">
        <v>902</v>
      </c>
      <c r="AE1927" t="s">
        <v>64</v>
      </c>
      <c r="AF1927" s="5">
        <v>45473</v>
      </c>
      <c r="AG1927" t="s">
        <v>65</v>
      </c>
    </row>
    <row r="1928" spans="1:33" x14ac:dyDescent="0.25">
      <c r="A1928" t="s">
        <v>2368</v>
      </c>
      <c r="B1928" t="s">
        <v>53</v>
      </c>
      <c r="C1928" s="5">
        <v>45383</v>
      </c>
      <c r="D1928" s="5">
        <v>45473</v>
      </c>
      <c r="E1928" t="s">
        <v>40</v>
      </c>
      <c r="F1928" t="s">
        <v>896</v>
      </c>
      <c r="G1928" t="s">
        <v>897</v>
      </c>
      <c r="H1928" t="s">
        <v>897</v>
      </c>
      <c r="I1928" t="s">
        <v>331</v>
      </c>
      <c r="J1928" t="s">
        <v>898</v>
      </c>
      <c r="K1928" t="s">
        <v>857</v>
      </c>
      <c r="L1928" t="s">
        <v>899</v>
      </c>
      <c r="M1928" t="s">
        <v>50</v>
      </c>
      <c r="N1928" t="s">
        <v>900</v>
      </c>
      <c r="O1928" t="s">
        <v>61</v>
      </c>
      <c r="P1928" t="s">
        <v>901</v>
      </c>
      <c r="Q1928" t="s">
        <v>61</v>
      </c>
      <c r="R1928" t="s">
        <v>2369</v>
      </c>
      <c r="S1928" t="s">
        <v>2369</v>
      </c>
      <c r="T1928" t="s">
        <v>2369</v>
      </c>
      <c r="U1928" t="s">
        <v>2369</v>
      </c>
      <c r="V1928" t="s">
        <v>2369</v>
      </c>
      <c r="W1928" t="s">
        <v>2369</v>
      </c>
      <c r="X1928" t="s">
        <v>2369</v>
      </c>
      <c r="Y1928" t="s">
        <v>2369</v>
      </c>
      <c r="Z1928" t="s">
        <v>2369</v>
      </c>
      <c r="AA1928" t="s">
        <v>2369</v>
      </c>
      <c r="AB1928" t="s">
        <v>2369</v>
      </c>
      <c r="AC1928" t="s">
        <v>2369</v>
      </c>
      <c r="AD1928" t="s">
        <v>2369</v>
      </c>
      <c r="AE1928" t="s">
        <v>64</v>
      </c>
      <c r="AF1928" s="5">
        <v>45473</v>
      </c>
      <c r="AG1928" t="s">
        <v>65</v>
      </c>
    </row>
    <row r="1929" spans="1:33" x14ac:dyDescent="0.25">
      <c r="A1929" t="s">
        <v>2452</v>
      </c>
      <c r="B1929" t="s">
        <v>53</v>
      </c>
      <c r="C1929" s="5">
        <v>45383</v>
      </c>
      <c r="D1929" s="5">
        <v>45473</v>
      </c>
      <c r="E1929" t="s">
        <v>40</v>
      </c>
      <c r="F1929" t="s">
        <v>896</v>
      </c>
      <c r="G1929" t="s">
        <v>897</v>
      </c>
      <c r="H1929" t="s">
        <v>897</v>
      </c>
      <c r="I1929" t="s">
        <v>331</v>
      </c>
      <c r="J1929" t="s">
        <v>898</v>
      </c>
      <c r="K1929" t="s">
        <v>857</v>
      </c>
      <c r="L1929" t="s">
        <v>899</v>
      </c>
      <c r="M1929" t="s">
        <v>50</v>
      </c>
      <c r="N1929" t="s">
        <v>900</v>
      </c>
      <c r="O1929" t="s">
        <v>61</v>
      </c>
      <c r="P1929" t="s">
        <v>901</v>
      </c>
      <c r="Q1929" t="s">
        <v>61</v>
      </c>
      <c r="R1929" t="s">
        <v>2453</v>
      </c>
      <c r="S1929" t="s">
        <v>2453</v>
      </c>
      <c r="T1929" t="s">
        <v>2453</v>
      </c>
      <c r="U1929" t="s">
        <v>2453</v>
      </c>
      <c r="V1929" t="s">
        <v>2453</v>
      </c>
      <c r="W1929" t="s">
        <v>2453</v>
      </c>
      <c r="X1929" t="s">
        <v>2453</v>
      </c>
      <c r="Y1929" t="s">
        <v>2453</v>
      </c>
      <c r="Z1929" t="s">
        <v>2453</v>
      </c>
      <c r="AA1929" t="s">
        <v>2453</v>
      </c>
      <c r="AB1929" t="s">
        <v>2453</v>
      </c>
      <c r="AC1929" t="s">
        <v>2453</v>
      </c>
      <c r="AD1929" t="s">
        <v>2453</v>
      </c>
      <c r="AE1929" t="s">
        <v>64</v>
      </c>
      <c r="AF1929" s="5">
        <v>45473</v>
      </c>
      <c r="AG1929" t="s">
        <v>65</v>
      </c>
    </row>
    <row r="1930" spans="1:33" x14ac:dyDescent="0.25">
      <c r="A1930" t="s">
        <v>3989</v>
      </c>
      <c r="B1930" t="s">
        <v>53</v>
      </c>
      <c r="C1930" s="5">
        <v>45383</v>
      </c>
      <c r="D1930" s="5">
        <v>45473</v>
      </c>
      <c r="E1930" t="s">
        <v>40</v>
      </c>
      <c r="F1930" t="s">
        <v>1970</v>
      </c>
      <c r="G1930" t="s">
        <v>1971</v>
      </c>
      <c r="H1930" t="s">
        <v>1971</v>
      </c>
      <c r="I1930" t="s">
        <v>179</v>
      </c>
      <c r="J1930" t="s">
        <v>1972</v>
      </c>
      <c r="K1930" t="s">
        <v>310</v>
      </c>
      <c r="L1930" t="s">
        <v>1973</v>
      </c>
      <c r="M1930" t="s">
        <v>51</v>
      </c>
      <c r="N1930" t="s">
        <v>91</v>
      </c>
      <c r="O1930" t="s">
        <v>61</v>
      </c>
      <c r="P1930" t="s">
        <v>92</v>
      </c>
      <c r="Q1930" t="s">
        <v>61</v>
      </c>
      <c r="R1930" t="s">
        <v>3990</v>
      </c>
      <c r="S1930" t="s">
        <v>3990</v>
      </c>
      <c r="T1930" t="s">
        <v>3990</v>
      </c>
      <c r="U1930" t="s">
        <v>3990</v>
      </c>
      <c r="V1930" t="s">
        <v>3990</v>
      </c>
      <c r="W1930" t="s">
        <v>3990</v>
      </c>
      <c r="X1930" t="s">
        <v>3990</v>
      </c>
      <c r="Y1930" t="s">
        <v>3990</v>
      </c>
      <c r="Z1930" t="s">
        <v>3990</v>
      </c>
      <c r="AA1930" t="s">
        <v>3990</v>
      </c>
      <c r="AB1930" t="s">
        <v>3990</v>
      </c>
      <c r="AC1930" t="s">
        <v>3990</v>
      </c>
      <c r="AD1930" t="s">
        <v>3990</v>
      </c>
      <c r="AE1930" t="s">
        <v>64</v>
      </c>
      <c r="AF1930" s="5">
        <v>45473</v>
      </c>
      <c r="AG1930" t="s">
        <v>65</v>
      </c>
    </row>
    <row r="1931" spans="1:33" x14ac:dyDescent="0.25">
      <c r="A1931" t="s">
        <v>5446</v>
      </c>
      <c r="B1931" t="s">
        <v>53</v>
      </c>
      <c r="C1931" s="5">
        <v>45383</v>
      </c>
      <c r="D1931" s="5">
        <v>45473</v>
      </c>
      <c r="E1931" t="s">
        <v>40</v>
      </c>
      <c r="F1931" t="s">
        <v>1970</v>
      </c>
      <c r="G1931" t="s">
        <v>1971</v>
      </c>
      <c r="H1931" t="s">
        <v>1971</v>
      </c>
      <c r="I1931" t="s">
        <v>179</v>
      </c>
      <c r="J1931" t="s">
        <v>1972</v>
      </c>
      <c r="K1931" t="s">
        <v>310</v>
      </c>
      <c r="L1931" t="s">
        <v>1973</v>
      </c>
      <c r="M1931" t="s">
        <v>51</v>
      </c>
      <c r="N1931" t="s">
        <v>91</v>
      </c>
      <c r="O1931" t="s">
        <v>61</v>
      </c>
      <c r="P1931" t="s">
        <v>92</v>
      </c>
      <c r="Q1931" t="s">
        <v>61</v>
      </c>
      <c r="R1931" t="s">
        <v>5447</v>
      </c>
      <c r="S1931" t="s">
        <v>5447</v>
      </c>
      <c r="T1931" t="s">
        <v>5447</v>
      </c>
      <c r="U1931" t="s">
        <v>5447</v>
      </c>
      <c r="V1931" t="s">
        <v>5447</v>
      </c>
      <c r="W1931" t="s">
        <v>5447</v>
      </c>
      <c r="X1931" t="s">
        <v>5447</v>
      </c>
      <c r="Y1931" t="s">
        <v>5447</v>
      </c>
      <c r="Z1931" t="s">
        <v>5447</v>
      </c>
      <c r="AA1931" t="s">
        <v>5447</v>
      </c>
      <c r="AB1931" t="s">
        <v>5447</v>
      </c>
      <c r="AC1931" t="s">
        <v>5447</v>
      </c>
      <c r="AD1931" t="s">
        <v>5447</v>
      </c>
      <c r="AE1931" t="s">
        <v>64</v>
      </c>
      <c r="AF1931" s="5">
        <v>45473</v>
      </c>
      <c r="AG1931" t="s">
        <v>65</v>
      </c>
    </row>
    <row r="1932" spans="1:33" x14ac:dyDescent="0.25">
      <c r="A1932" t="s">
        <v>5528</v>
      </c>
      <c r="B1932" t="s">
        <v>53</v>
      </c>
      <c r="C1932" s="5">
        <v>45383</v>
      </c>
      <c r="D1932" s="5">
        <v>45473</v>
      </c>
      <c r="E1932" t="s">
        <v>40</v>
      </c>
      <c r="F1932" t="s">
        <v>1970</v>
      </c>
      <c r="G1932" t="s">
        <v>1971</v>
      </c>
      <c r="H1932" t="s">
        <v>1971</v>
      </c>
      <c r="I1932" t="s">
        <v>179</v>
      </c>
      <c r="J1932" t="s">
        <v>1972</v>
      </c>
      <c r="K1932" t="s">
        <v>310</v>
      </c>
      <c r="L1932" t="s">
        <v>1973</v>
      </c>
      <c r="M1932" t="s">
        <v>51</v>
      </c>
      <c r="N1932" t="s">
        <v>91</v>
      </c>
      <c r="O1932" t="s">
        <v>61</v>
      </c>
      <c r="P1932" t="s">
        <v>92</v>
      </c>
      <c r="Q1932" t="s">
        <v>61</v>
      </c>
      <c r="R1932" t="s">
        <v>5529</v>
      </c>
      <c r="S1932" t="s">
        <v>5529</v>
      </c>
      <c r="T1932" t="s">
        <v>5529</v>
      </c>
      <c r="U1932" t="s">
        <v>5529</v>
      </c>
      <c r="V1932" t="s">
        <v>5529</v>
      </c>
      <c r="W1932" t="s">
        <v>5529</v>
      </c>
      <c r="X1932" t="s">
        <v>5529</v>
      </c>
      <c r="Y1932" t="s">
        <v>5529</v>
      </c>
      <c r="Z1932" t="s">
        <v>5529</v>
      </c>
      <c r="AA1932" t="s">
        <v>5529</v>
      </c>
      <c r="AB1932" t="s">
        <v>5529</v>
      </c>
      <c r="AC1932" t="s">
        <v>5529</v>
      </c>
      <c r="AD1932" t="s">
        <v>5529</v>
      </c>
      <c r="AE1932" t="s">
        <v>64</v>
      </c>
      <c r="AF1932" s="5">
        <v>45473</v>
      </c>
      <c r="AG1932" t="s">
        <v>65</v>
      </c>
    </row>
    <row r="1933" spans="1:33" x14ac:dyDescent="0.25">
      <c r="A1933" t="s">
        <v>1211</v>
      </c>
      <c r="B1933" t="s">
        <v>53</v>
      </c>
      <c r="C1933" s="5">
        <v>45383</v>
      </c>
      <c r="D1933" s="5">
        <v>45473</v>
      </c>
      <c r="E1933" t="s">
        <v>40</v>
      </c>
      <c r="F1933" t="s">
        <v>1212</v>
      </c>
      <c r="G1933" t="s">
        <v>1213</v>
      </c>
      <c r="H1933" t="s">
        <v>1213</v>
      </c>
      <c r="I1933" t="s">
        <v>179</v>
      </c>
      <c r="J1933" t="s">
        <v>1214</v>
      </c>
      <c r="K1933" t="s">
        <v>1215</v>
      </c>
      <c r="L1933" t="s">
        <v>1216</v>
      </c>
      <c r="M1933" t="s">
        <v>51</v>
      </c>
      <c r="N1933" t="s">
        <v>1217</v>
      </c>
      <c r="O1933" t="s">
        <v>61</v>
      </c>
      <c r="P1933" t="s">
        <v>1218</v>
      </c>
      <c r="Q1933" t="s">
        <v>61</v>
      </c>
      <c r="R1933" t="s">
        <v>1219</v>
      </c>
      <c r="S1933" t="s">
        <v>1219</v>
      </c>
      <c r="T1933" t="s">
        <v>1219</v>
      </c>
      <c r="U1933" t="s">
        <v>1219</v>
      </c>
      <c r="V1933" t="s">
        <v>1219</v>
      </c>
      <c r="W1933" t="s">
        <v>1219</v>
      </c>
      <c r="X1933" t="s">
        <v>1219</v>
      </c>
      <c r="Y1933" t="s">
        <v>1219</v>
      </c>
      <c r="Z1933" t="s">
        <v>1219</v>
      </c>
      <c r="AA1933" t="s">
        <v>1219</v>
      </c>
      <c r="AB1933" t="s">
        <v>1219</v>
      </c>
      <c r="AC1933" t="s">
        <v>1219</v>
      </c>
      <c r="AD1933" t="s">
        <v>1219</v>
      </c>
      <c r="AE1933" t="s">
        <v>64</v>
      </c>
      <c r="AF1933" s="5">
        <v>45473</v>
      </c>
      <c r="AG1933" t="s">
        <v>65</v>
      </c>
    </row>
    <row r="1934" spans="1:33" x14ac:dyDescent="0.25">
      <c r="A1934" t="s">
        <v>5350</v>
      </c>
      <c r="B1934" t="s">
        <v>53</v>
      </c>
      <c r="C1934" s="5">
        <v>45383</v>
      </c>
      <c r="D1934" s="5">
        <v>45473</v>
      </c>
      <c r="E1934" t="s">
        <v>40</v>
      </c>
      <c r="F1934" t="s">
        <v>1212</v>
      </c>
      <c r="G1934" t="s">
        <v>1213</v>
      </c>
      <c r="H1934" t="s">
        <v>1213</v>
      </c>
      <c r="I1934" t="s">
        <v>179</v>
      </c>
      <c r="J1934" t="s">
        <v>1214</v>
      </c>
      <c r="K1934" t="s">
        <v>1215</v>
      </c>
      <c r="L1934" t="s">
        <v>1216</v>
      </c>
      <c r="M1934" t="s">
        <v>51</v>
      </c>
      <c r="N1934" t="s">
        <v>1217</v>
      </c>
      <c r="O1934" t="s">
        <v>61</v>
      </c>
      <c r="P1934" t="s">
        <v>1218</v>
      </c>
      <c r="Q1934" t="s">
        <v>61</v>
      </c>
      <c r="R1934" t="s">
        <v>5351</v>
      </c>
      <c r="S1934" t="s">
        <v>5351</v>
      </c>
      <c r="T1934" t="s">
        <v>5351</v>
      </c>
      <c r="U1934" t="s">
        <v>5351</v>
      </c>
      <c r="V1934" t="s">
        <v>5351</v>
      </c>
      <c r="W1934" t="s">
        <v>5351</v>
      </c>
      <c r="X1934" t="s">
        <v>5351</v>
      </c>
      <c r="Y1934" t="s">
        <v>5351</v>
      </c>
      <c r="Z1934" t="s">
        <v>5351</v>
      </c>
      <c r="AA1934" t="s">
        <v>5351</v>
      </c>
      <c r="AB1934" t="s">
        <v>5351</v>
      </c>
      <c r="AC1934" t="s">
        <v>5351</v>
      </c>
      <c r="AD1934" t="s">
        <v>5351</v>
      </c>
      <c r="AE1934" t="s">
        <v>64</v>
      </c>
      <c r="AF1934" s="5">
        <v>45473</v>
      </c>
      <c r="AG1934" t="s">
        <v>65</v>
      </c>
    </row>
    <row r="1935" spans="1:33" x14ac:dyDescent="0.25">
      <c r="A1935" t="s">
        <v>6887</v>
      </c>
      <c r="B1935" t="s">
        <v>53</v>
      </c>
      <c r="C1935" s="5">
        <v>45383</v>
      </c>
      <c r="D1935" s="5">
        <v>45473</v>
      </c>
      <c r="E1935" t="s">
        <v>40</v>
      </c>
      <c r="F1935" t="s">
        <v>1212</v>
      </c>
      <c r="G1935" t="s">
        <v>1213</v>
      </c>
      <c r="H1935" t="s">
        <v>1213</v>
      </c>
      <c r="I1935" t="s">
        <v>179</v>
      </c>
      <c r="J1935" t="s">
        <v>1214</v>
      </c>
      <c r="K1935" t="s">
        <v>1215</v>
      </c>
      <c r="L1935" t="s">
        <v>1216</v>
      </c>
      <c r="M1935" t="s">
        <v>51</v>
      </c>
      <c r="N1935" t="s">
        <v>1217</v>
      </c>
      <c r="O1935" t="s">
        <v>61</v>
      </c>
      <c r="P1935" t="s">
        <v>1218</v>
      </c>
      <c r="Q1935" t="s">
        <v>61</v>
      </c>
      <c r="R1935" t="s">
        <v>6888</v>
      </c>
      <c r="S1935" t="s">
        <v>6888</v>
      </c>
      <c r="T1935" t="s">
        <v>6888</v>
      </c>
      <c r="U1935" t="s">
        <v>6888</v>
      </c>
      <c r="V1935" t="s">
        <v>6888</v>
      </c>
      <c r="W1935" t="s">
        <v>6888</v>
      </c>
      <c r="X1935" t="s">
        <v>6888</v>
      </c>
      <c r="Y1935" t="s">
        <v>6888</v>
      </c>
      <c r="Z1935" t="s">
        <v>6888</v>
      </c>
      <c r="AA1935" t="s">
        <v>6888</v>
      </c>
      <c r="AB1935" t="s">
        <v>6888</v>
      </c>
      <c r="AC1935" t="s">
        <v>6888</v>
      </c>
      <c r="AD1935" t="s">
        <v>6888</v>
      </c>
      <c r="AE1935" t="s">
        <v>64</v>
      </c>
      <c r="AF1935" s="5">
        <v>45473</v>
      </c>
      <c r="AG1935" t="s">
        <v>65</v>
      </c>
    </row>
    <row r="1936" spans="1:33" x14ac:dyDescent="0.25">
      <c r="A1936" t="s">
        <v>3220</v>
      </c>
      <c r="B1936" t="s">
        <v>53</v>
      </c>
      <c r="C1936" s="5">
        <v>45383</v>
      </c>
      <c r="D1936" s="5">
        <v>45473</v>
      </c>
      <c r="E1936" t="s">
        <v>44</v>
      </c>
      <c r="F1936" t="s">
        <v>265</v>
      </c>
      <c r="G1936" t="s">
        <v>266</v>
      </c>
      <c r="H1936" t="s">
        <v>266</v>
      </c>
      <c r="I1936" t="s">
        <v>267</v>
      </c>
      <c r="J1936" t="s">
        <v>527</v>
      </c>
      <c r="K1936" t="s">
        <v>784</v>
      </c>
      <c r="L1936" t="s">
        <v>3221</v>
      </c>
      <c r="M1936" t="s">
        <v>51</v>
      </c>
      <c r="N1936" t="s">
        <v>270</v>
      </c>
      <c r="O1936" t="s">
        <v>61</v>
      </c>
      <c r="P1936" t="s">
        <v>271</v>
      </c>
      <c r="Q1936" t="s">
        <v>61</v>
      </c>
      <c r="R1936" t="s">
        <v>3222</v>
      </c>
      <c r="S1936" t="s">
        <v>3222</v>
      </c>
      <c r="T1936" t="s">
        <v>3222</v>
      </c>
      <c r="U1936" t="s">
        <v>3222</v>
      </c>
      <c r="V1936" t="s">
        <v>3222</v>
      </c>
      <c r="W1936" t="s">
        <v>3222</v>
      </c>
      <c r="X1936" t="s">
        <v>3222</v>
      </c>
      <c r="Y1936" t="s">
        <v>3222</v>
      </c>
      <c r="Z1936" t="s">
        <v>3222</v>
      </c>
      <c r="AA1936" t="s">
        <v>3222</v>
      </c>
      <c r="AB1936" t="s">
        <v>3222</v>
      </c>
      <c r="AC1936" t="s">
        <v>3222</v>
      </c>
      <c r="AD1936" t="s">
        <v>3222</v>
      </c>
      <c r="AE1936" t="s">
        <v>64</v>
      </c>
      <c r="AF1936" s="5">
        <v>45473</v>
      </c>
      <c r="AG1936" t="s">
        <v>65</v>
      </c>
    </row>
    <row r="1937" spans="1:33" x14ac:dyDescent="0.25">
      <c r="A1937" t="s">
        <v>3274</v>
      </c>
      <c r="B1937" t="s">
        <v>53</v>
      </c>
      <c r="C1937" s="5">
        <v>45383</v>
      </c>
      <c r="D1937" s="5">
        <v>45473</v>
      </c>
      <c r="E1937" t="s">
        <v>44</v>
      </c>
      <c r="F1937" t="s">
        <v>265</v>
      </c>
      <c r="G1937" t="s">
        <v>266</v>
      </c>
      <c r="H1937" t="s">
        <v>266</v>
      </c>
      <c r="I1937" t="s">
        <v>267</v>
      </c>
      <c r="J1937" t="s">
        <v>527</v>
      </c>
      <c r="K1937" t="s">
        <v>784</v>
      </c>
      <c r="L1937" t="s">
        <v>3221</v>
      </c>
      <c r="M1937" t="s">
        <v>51</v>
      </c>
      <c r="N1937" t="s">
        <v>270</v>
      </c>
      <c r="O1937" t="s">
        <v>61</v>
      </c>
      <c r="P1937" t="s">
        <v>271</v>
      </c>
      <c r="Q1937" t="s">
        <v>61</v>
      </c>
      <c r="R1937" t="s">
        <v>3275</v>
      </c>
      <c r="S1937" t="s">
        <v>3275</v>
      </c>
      <c r="T1937" t="s">
        <v>3275</v>
      </c>
      <c r="U1937" t="s">
        <v>3275</v>
      </c>
      <c r="V1937" t="s">
        <v>3275</v>
      </c>
      <c r="W1937" t="s">
        <v>3275</v>
      </c>
      <c r="X1937" t="s">
        <v>3275</v>
      </c>
      <c r="Y1937" t="s">
        <v>3275</v>
      </c>
      <c r="Z1937" t="s">
        <v>3275</v>
      </c>
      <c r="AA1937" t="s">
        <v>3275</v>
      </c>
      <c r="AB1937" t="s">
        <v>3275</v>
      </c>
      <c r="AC1937" t="s">
        <v>3275</v>
      </c>
      <c r="AD1937" t="s">
        <v>3275</v>
      </c>
      <c r="AE1937" t="s">
        <v>64</v>
      </c>
      <c r="AF1937" s="5">
        <v>45473</v>
      </c>
      <c r="AG1937" t="s">
        <v>65</v>
      </c>
    </row>
    <row r="1938" spans="1:33" x14ac:dyDescent="0.25">
      <c r="A1938" t="s">
        <v>3346</v>
      </c>
      <c r="B1938" t="s">
        <v>53</v>
      </c>
      <c r="C1938" s="5">
        <v>45383</v>
      </c>
      <c r="D1938" s="5">
        <v>45473</v>
      </c>
      <c r="E1938" t="s">
        <v>44</v>
      </c>
      <c r="F1938" t="s">
        <v>265</v>
      </c>
      <c r="G1938" t="s">
        <v>266</v>
      </c>
      <c r="H1938" t="s">
        <v>266</v>
      </c>
      <c r="I1938" t="s">
        <v>267</v>
      </c>
      <c r="J1938" t="s">
        <v>527</v>
      </c>
      <c r="K1938" t="s">
        <v>784</v>
      </c>
      <c r="L1938" t="s">
        <v>3221</v>
      </c>
      <c r="M1938" t="s">
        <v>51</v>
      </c>
      <c r="N1938" t="s">
        <v>270</v>
      </c>
      <c r="O1938" t="s">
        <v>61</v>
      </c>
      <c r="P1938" t="s">
        <v>271</v>
      </c>
      <c r="Q1938" t="s">
        <v>61</v>
      </c>
      <c r="R1938" t="s">
        <v>3347</v>
      </c>
      <c r="S1938" t="s">
        <v>3347</v>
      </c>
      <c r="T1938" t="s">
        <v>3347</v>
      </c>
      <c r="U1938" t="s">
        <v>3347</v>
      </c>
      <c r="V1938" t="s">
        <v>3347</v>
      </c>
      <c r="W1938" t="s">
        <v>3347</v>
      </c>
      <c r="X1938" t="s">
        <v>3347</v>
      </c>
      <c r="Y1938" t="s">
        <v>3347</v>
      </c>
      <c r="Z1938" t="s">
        <v>3347</v>
      </c>
      <c r="AA1938" t="s">
        <v>3347</v>
      </c>
      <c r="AB1938" t="s">
        <v>3347</v>
      </c>
      <c r="AC1938" t="s">
        <v>3347</v>
      </c>
      <c r="AD1938" t="s">
        <v>3347</v>
      </c>
      <c r="AE1938" t="s">
        <v>64</v>
      </c>
      <c r="AF1938" s="5">
        <v>45473</v>
      </c>
      <c r="AG1938" t="s">
        <v>65</v>
      </c>
    </row>
    <row r="1939" spans="1:33" x14ac:dyDescent="0.25">
      <c r="A1939" t="s">
        <v>758</v>
      </c>
      <c r="B1939" t="s">
        <v>53</v>
      </c>
      <c r="C1939" s="5">
        <v>45383</v>
      </c>
      <c r="D1939" s="5">
        <v>45473</v>
      </c>
      <c r="E1939" t="s">
        <v>40</v>
      </c>
      <c r="F1939" t="s">
        <v>597</v>
      </c>
      <c r="G1939" t="s">
        <v>598</v>
      </c>
      <c r="H1939" t="s">
        <v>598</v>
      </c>
      <c r="I1939" t="s">
        <v>599</v>
      </c>
      <c r="J1939" t="s">
        <v>759</v>
      </c>
      <c r="K1939" t="s">
        <v>89</v>
      </c>
      <c r="L1939" t="s">
        <v>760</v>
      </c>
      <c r="M1939" t="s">
        <v>51</v>
      </c>
      <c r="N1939" t="s">
        <v>603</v>
      </c>
      <c r="O1939" t="s">
        <v>61</v>
      </c>
      <c r="P1939" t="s">
        <v>604</v>
      </c>
      <c r="Q1939" t="s">
        <v>61</v>
      </c>
      <c r="R1939" t="s">
        <v>761</v>
      </c>
      <c r="S1939" t="s">
        <v>761</v>
      </c>
      <c r="T1939" t="s">
        <v>761</v>
      </c>
      <c r="U1939" t="s">
        <v>761</v>
      </c>
      <c r="V1939" t="s">
        <v>761</v>
      </c>
      <c r="W1939" t="s">
        <v>761</v>
      </c>
      <c r="X1939" t="s">
        <v>761</v>
      </c>
      <c r="Y1939" t="s">
        <v>761</v>
      </c>
      <c r="Z1939" t="s">
        <v>761</v>
      </c>
      <c r="AA1939" t="s">
        <v>761</v>
      </c>
      <c r="AB1939" t="s">
        <v>761</v>
      </c>
      <c r="AC1939" t="s">
        <v>761</v>
      </c>
      <c r="AD1939" t="s">
        <v>761</v>
      </c>
      <c r="AE1939" t="s">
        <v>64</v>
      </c>
      <c r="AF1939" s="5">
        <v>45473</v>
      </c>
      <c r="AG1939" t="s">
        <v>65</v>
      </c>
    </row>
    <row r="1940" spans="1:33" x14ac:dyDescent="0.25">
      <c r="A1940" t="s">
        <v>1138</v>
      </c>
      <c r="B1940" t="s">
        <v>53</v>
      </c>
      <c r="C1940" s="5">
        <v>45383</v>
      </c>
      <c r="D1940" s="5">
        <v>45473</v>
      </c>
      <c r="E1940" t="s">
        <v>40</v>
      </c>
      <c r="F1940" t="s">
        <v>597</v>
      </c>
      <c r="G1940" t="s">
        <v>598</v>
      </c>
      <c r="H1940" t="s">
        <v>598</v>
      </c>
      <c r="I1940" t="s">
        <v>599</v>
      </c>
      <c r="J1940" t="s">
        <v>759</v>
      </c>
      <c r="K1940" t="s">
        <v>89</v>
      </c>
      <c r="L1940" t="s">
        <v>760</v>
      </c>
      <c r="M1940" t="s">
        <v>51</v>
      </c>
      <c r="N1940" t="s">
        <v>603</v>
      </c>
      <c r="O1940" t="s">
        <v>61</v>
      </c>
      <c r="P1940" t="s">
        <v>604</v>
      </c>
      <c r="Q1940" t="s">
        <v>61</v>
      </c>
      <c r="R1940" t="s">
        <v>1139</v>
      </c>
      <c r="S1940" t="s">
        <v>1139</v>
      </c>
      <c r="T1940" t="s">
        <v>1139</v>
      </c>
      <c r="U1940" t="s">
        <v>1139</v>
      </c>
      <c r="V1940" t="s">
        <v>1139</v>
      </c>
      <c r="W1940" t="s">
        <v>1139</v>
      </c>
      <c r="X1940" t="s">
        <v>1139</v>
      </c>
      <c r="Y1940" t="s">
        <v>1139</v>
      </c>
      <c r="Z1940" t="s">
        <v>1139</v>
      </c>
      <c r="AA1940" t="s">
        <v>1139</v>
      </c>
      <c r="AB1940" t="s">
        <v>1139</v>
      </c>
      <c r="AC1940" t="s">
        <v>1139</v>
      </c>
      <c r="AD1940" t="s">
        <v>1139</v>
      </c>
      <c r="AE1940" t="s">
        <v>64</v>
      </c>
      <c r="AF1940" s="5">
        <v>45473</v>
      </c>
      <c r="AG1940" t="s">
        <v>65</v>
      </c>
    </row>
    <row r="1941" spans="1:33" x14ac:dyDescent="0.25">
      <c r="A1941" t="s">
        <v>3306</v>
      </c>
      <c r="B1941" t="s">
        <v>53</v>
      </c>
      <c r="C1941" s="5">
        <v>45383</v>
      </c>
      <c r="D1941" s="5">
        <v>45473</v>
      </c>
      <c r="E1941" t="s">
        <v>40</v>
      </c>
      <c r="F1941" t="s">
        <v>597</v>
      </c>
      <c r="G1941" t="s">
        <v>598</v>
      </c>
      <c r="H1941" t="s">
        <v>598</v>
      </c>
      <c r="I1941" t="s">
        <v>599</v>
      </c>
      <c r="J1941" t="s">
        <v>759</v>
      </c>
      <c r="K1941" t="s">
        <v>89</v>
      </c>
      <c r="L1941" t="s">
        <v>760</v>
      </c>
      <c r="M1941" t="s">
        <v>51</v>
      </c>
      <c r="N1941" t="s">
        <v>603</v>
      </c>
      <c r="O1941" t="s">
        <v>61</v>
      </c>
      <c r="P1941" t="s">
        <v>604</v>
      </c>
      <c r="Q1941" t="s">
        <v>61</v>
      </c>
      <c r="R1941" t="s">
        <v>3307</v>
      </c>
      <c r="S1941" t="s">
        <v>3307</v>
      </c>
      <c r="T1941" t="s">
        <v>3307</v>
      </c>
      <c r="U1941" t="s">
        <v>3307</v>
      </c>
      <c r="V1941" t="s">
        <v>3307</v>
      </c>
      <c r="W1941" t="s">
        <v>3307</v>
      </c>
      <c r="X1941" t="s">
        <v>3307</v>
      </c>
      <c r="Y1941" t="s">
        <v>3307</v>
      </c>
      <c r="Z1941" t="s">
        <v>3307</v>
      </c>
      <c r="AA1941" t="s">
        <v>3307</v>
      </c>
      <c r="AB1941" t="s">
        <v>3307</v>
      </c>
      <c r="AC1941" t="s">
        <v>3307</v>
      </c>
      <c r="AD1941" t="s">
        <v>3307</v>
      </c>
      <c r="AE1941" t="s">
        <v>64</v>
      </c>
      <c r="AF1941" s="5">
        <v>45473</v>
      </c>
      <c r="AG1941" t="s">
        <v>65</v>
      </c>
    </row>
    <row r="1942" spans="1:33" x14ac:dyDescent="0.25">
      <c r="A1942" t="s">
        <v>2468</v>
      </c>
      <c r="B1942" t="s">
        <v>53</v>
      </c>
      <c r="C1942" s="5">
        <v>45383</v>
      </c>
      <c r="D1942" s="5">
        <v>45473</v>
      </c>
      <c r="E1942" t="s">
        <v>40</v>
      </c>
      <c r="F1942" t="s">
        <v>206</v>
      </c>
      <c r="G1942" t="s">
        <v>207</v>
      </c>
      <c r="H1942" t="s">
        <v>207</v>
      </c>
      <c r="I1942" t="s">
        <v>208</v>
      </c>
      <c r="J1942" t="s">
        <v>1694</v>
      </c>
      <c r="K1942" t="s">
        <v>59</v>
      </c>
      <c r="L1942" t="s">
        <v>1695</v>
      </c>
      <c r="M1942" t="s">
        <v>51</v>
      </c>
      <c r="N1942" t="s">
        <v>210</v>
      </c>
      <c r="O1942" t="s">
        <v>61</v>
      </c>
      <c r="P1942" t="s">
        <v>211</v>
      </c>
      <c r="Q1942" t="s">
        <v>61</v>
      </c>
      <c r="R1942" t="s">
        <v>2469</v>
      </c>
      <c r="S1942" t="s">
        <v>2469</v>
      </c>
      <c r="T1942" t="s">
        <v>2469</v>
      </c>
      <c r="U1942" t="s">
        <v>2469</v>
      </c>
      <c r="V1942" t="s">
        <v>2469</v>
      </c>
      <c r="W1942" t="s">
        <v>2469</v>
      </c>
      <c r="X1942" t="s">
        <v>2469</v>
      </c>
      <c r="Y1942" t="s">
        <v>2469</v>
      </c>
      <c r="Z1942" t="s">
        <v>2469</v>
      </c>
      <c r="AA1942" t="s">
        <v>2469</v>
      </c>
      <c r="AB1942" t="s">
        <v>2469</v>
      </c>
      <c r="AC1942" t="s">
        <v>2469</v>
      </c>
      <c r="AD1942" t="s">
        <v>2469</v>
      </c>
      <c r="AE1942" t="s">
        <v>64</v>
      </c>
      <c r="AF1942" s="5">
        <v>45473</v>
      </c>
      <c r="AG1942" t="s">
        <v>65</v>
      </c>
    </row>
    <row r="1943" spans="1:33" x14ac:dyDescent="0.25">
      <c r="A1943" t="s">
        <v>6134</v>
      </c>
      <c r="B1943" t="s">
        <v>53</v>
      </c>
      <c r="C1943" s="5">
        <v>45383</v>
      </c>
      <c r="D1943" s="5">
        <v>45473</v>
      </c>
      <c r="E1943" t="s">
        <v>40</v>
      </c>
      <c r="F1943" t="s">
        <v>206</v>
      </c>
      <c r="G1943" t="s">
        <v>207</v>
      </c>
      <c r="H1943" t="s">
        <v>207</v>
      </c>
      <c r="I1943" t="s">
        <v>208</v>
      </c>
      <c r="J1943" t="s">
        <v>1694</v>
      </c>
      <c r="K1943" t="s">
        <v>59</v>
      </c>
      <c r="L1943" t="s">
        <v>1695</v>
      </c>
      <c r="M1943" t="s">
        <v>51</v>
      </c>
      <c r="N1943" t="s">
        <v>210</v>
      </c>
      <c r="O1943" t="s">
        <v>61</v>
      </c>
      <c r="P1943" t="s">
        <v>211</v>
      </c>
      <c r="Q1943" t="s">
        <v>61</v>
      </c>
      <c r="R1943" t="s">
        <v>6135</v>
      </c>
      <c r="S1943" t="s">
        <v>6135</v>
      </c>
      <c r="T1943" t="s">
        <v>6135</v>
      </c>
      <c r="U1943" t="s">
        <v>6135</v>
      </c>
      <c r="V1943" t="s">
        <v>6135</v>
      </c>
      <c r="W1943" t="s">
        <v>6135</v>
      </c>
      <c r="X1943" t="s">
        <v>6135</v>
      </c>
      <c r="Y1943" t="s">
        <v>6135</v>
      </c>
      <c r="Z1943" t="s">
        <v>6135</v>
      </c>
      <c r="AA1943" t="s">
        <v>6135</v>
      </c>
      <c r="AB1943" t="s">
        <v>6135</v>
      </c>
      <c r="AC1943" t="s">
        <v>6135</v>
      </c>
      <c r="AD1943" t="s">
        <v>6135</v>
      </c>
      <c r="AE1943" t="s">
        <v>64</v>
      </c>
      <c r="AF1943" s="5">
        <v>45473</v>
      </c>
      <c r="AG1943" t="s">
        <v>65</v>
      </c>
    </row>
    <row r="1944" spans="1:33" x14ac:dyDescent="0.25">
      <c r="A1944" t="s">
        <v>6925</v>
      </c>
      <c r="B1944" t="s">
        <v>53</v>
      </c>
      <c r="C1944" s="5">
        <v>45383</v>
      </c>
      <c r="D1944" s="5">
        <v>45473</v>
      </c>
      <c r="E1944" t="s">
        <v>40</v>
      </c>
      <c r="F1944" t="s">
        <v>206</v>
      </c>
      <c r="G1944" t="s">
        <v>207</v>
      </c>
      <c r="H1944" t="s">
        <v>207</v>
      </c>
      <c r="I1944" t="s">
        <v>208</v>
      </c>
      <c r="J1944" t="s">
        <v>1694</v>
      </c>
      <c r="K1944" t="s">
        <v>59</v>
      </c>
      <c r="L1944" t="s">
        <v>1695</v>
      </c>
      <c r="M1944" t="s">
        <v>51</v>
      </c>
      <c r="N1944" t="s">
        <v>210</v>
      </c>
      <c r="O1944" t="s">
        <v>61</v>
      </c>
      <c r="P1944" t="s">
        <v>211</v>
      </c>
      <c r="Q1944" t="s">
        <v>61</v>
      </c>
      <c r="R1944" t="s">
        <v>6926</v>
      </c>
      <c r="S1944" t="s">
        <v>6926</v>
      </c>
      <c r="T1944" t="s">
        <v>6926</v>
      </c>
      <c r="U1944" t="s">
        <v>6926</v>
      </c>
      <c r="V1944" t="s">
        <v>6926</v>
      </c>
      <c r="W1944" t="s">
        <v>6926</v>
      </c>
      <c r="X1944" t="s">
        <v>6926</v>
      </c>
      <c r="Y1944" t="s">
        <v>6926</v>
      </c>
      <c r="Z1944" t="s">
        <v>6926</v>
      </c>
      <c r="AA1944" t="s">
        <v>6926</v>
      </c>
      <c r="AB1944" t="s">
        <v>6926</v>
      </c>
      <c r="AC1944" t="s">
        <v>6926</v>
      </c>
      <c r="AD1944" t="s">
        <v>6926</v>
      </c>
      <c r="AE1944" t="s">
        <v>64</v>
      </c>
      <c r="AF1944" s="5">
        <v>45473</v>
      </c>
      <c r="AG1944" t="s">
        <v>65</v>
      </c>
    </row>
    <row r="1945" spans="1:33" x14ac:dyDescent="0.25">
      <c r="A1945" t="s">
        <v>3956</v>
      </c>
      <c r="B1945" t="s">
        <v>53</v>
      </c>
      <c r="C1945" s="5">
        <v>45383</v>
      </c>
      <c r="D1945" s="5">
        <v>45473</v>
      </c>
      <c r="E1945" t="s">
        <v>41</v>
      </c>
      <c r="F1945" t="s">
        <v>3957</v>
      </c>
      <c r="G1945" t="s">
        <v>3958</v>
      </c>
      <c r="H1945" t="s">
        <v>3958</v>
      </c>
      <c r="I1945" t="s">
        <v>3959</v>
      </c>
      <c r="J1945" t="s">
        <v>1489</v>
      </c>
      <c r="K1945" t="s">
        <v>358</v>
      </c>
      <c r="L1945" t="s">
        <v>105</v>
      </c>
      <c r="M1945" t="s">
        <v>50</v>
      </c>
      <c r="N1945" t="s">
        <v>634</v>
      </c>
      <c r="O1945" t="s">
        <v>61</v>
      </c>
      <c r="P1945" t="s">
        <v>826</v>
      </c>
      <c r="Q1945" t="s">
        <v>61</v>
      </c>
      <c r="R1945" t="s">
        <v>3960</v>
      </c>
      <c r="S1945" t="s">
        <v>3960</v>
      </c>
      <c r="T1945" t="s">
        <v>3960</v>
      </c>
      <c r="U1945" t="s">
        <v>3960</v>
      </c>
      <c r="V1945" t="s">
        <v>3960</v>
      </c>
      <c r="W1945" t="s">
        <v>3960</v>
      </c>
      <c r="X1945" t="s">
        <v>3960</v>
      </c>
      <c r="Y1945" t="s">
        <v>3960</v>
      </c>
      <c r="Z1945" t="s">
        <v>3960</v>
      </c>
      <c r="AA1945" t="s">
        <v>3960</v>
      </c>
      <c r="AB1945" t="s">
        <v>3960</v>
      </c>
      <c r="AC1945" t="s">
        <v>3960</v>
      </c>
      <c r="AD1945" t="s">
        <v>3960</v>
      </c>
      <c r="AE1945" t="s">
        <v>64</v>
      </c>
      <c r="AF1945" s="5">
        <v>45473</v>
      </c>
      <c r="AG1945" t="s">
        <v>65</v>
      </c>
    </row>
    <row r="1946" spans="1:33" x14ac:dyDescent="0.25">
      <c r="A1946" t="s">
        <v>4126</v>
      </c>
      <c r="B1946" t="s">
        <v>53</v>
      </c>
      <c r="C1946" s="5">
        <v>45383</v>
      </c>
      <c r="D1946" s="5">
        <v>45473</v>
      </c>
      <c r="E1946" t="s">
        <v>44</v>
      </c>
      <c r="F1946" t="s">
        <v>2657</v>
      </c>
      <c r="G1946" t="s">
        <v>2658</v>
      </c>
      <c r="H1946" t="s">
        <v>2658</v>
      </c>
      <c r="I1946" t="s">
        <v>1036</v>
      </c>
      <c r="J1946" t="s">
        <v>2946</v>
      </c>
      <c r="K1946" t="s">
        <v>427</v>
      </c>
      <c r="L1946" t="s">
        <v>105</v>
      </c>
      <c r="M1946" t="s">
        <v>50</v>
      </c>
      <c r="N1946" t="s">
        <v>311</v>
      </c>
      <c r="O1946" t="s">
        <v>61</v>
      </c>
      <c r="P1946" t="s">
        <v>311</v>
      </c>
      <c r="Q1946" t="s">
        <v>61</v>
      </c>
      <c r="R1946" t="s">
        <v>4127</v>
      </c>
      <c r="S1946" t="s">
        <v>4127</v>
      </c>
      <c r="T1946" t="s">
        <v>4127</v>
      </c>
      <c r="U1946" t="s">
        <v>4127</v>
      </c>
      <c r="V1946" t="s">
        <v>4127</v>
      </c>
      <c r="W1946" t="s">
        <v>4127</v>
      </c>
      <c r="X1946" t="s">
        <v>4127</v>
      </c>
      <c r="Y1946" t="s">
        <v>4127</v>
      </c>
      <c r="Z1946" t="s">
        <v>4127</v>
      </c>
      <c r="AA1946" t="s">
        <v>4127</v>
      </c>
      <c r="AB1946" t="s">
        <v>4127</v>
      </c>
      <c r="AC1946" t="s">
        <v>4127</v>
      </c>
      <c r="AD1946" t="s">
        <v>4127</v>
      </c>
      <c r="AE1946" t="s">
        <v>64</v>
      </c>
      <c r="AF1946" s="5">
        <v>45473</v>
      </c>
      <c r="AG1946" t="s">
        <v>65</v>
      </c>
    </row>
    <row r="1947" spans="1:33" x14ac:dyDescent="0.25">
      <c r="A1947" t="s">
        <v>4755</v>
      </c>
      <c r="B1947" t="s">
        <v>53</v>
      </c>
      <c r="C1947" s="5">
        <v>45383</v>
      </c>
      <c r="D1947" s="5">
        <v>45473</v>
      </c>
      <c r="E1947" t="s">
        <v>44</v>
      </c>
      <c r="F1947" t="s">
        <v>2657</v>
      </c>
      <c r="G1947" t="s">
        <v>2658</v>
      </c>
      <c r="H1947" t="s">
        <v>2658</v>
      </c>
      <c r="I1947" t="s">
        <v>1036</v>
      </c>
      <c r="J1947" t="s">
        <v>2946</v>
      </c>
      <c r="K1947" t="s">
        <v>427</v>
      </c>
      <c r="L1947" t="s">
        <v>105</v>
      </c>
      <c r="M1947" t="s">
        <v>50</v>
      </c>
      <c r="N1947" t="s">
        <v>311</v>
      </c>
      <c r="O1947" t="s">
        <v>61</v>
      </c>
      <c r="P1947" t="s">
        <v>311</v>
      </c>
      <c r="Q1947" t="s">
        <v>61</v>
      </c>
      <c r="R1947" t="s">
        <v>4756</v>
      </c>
      <c r="S1947" t="s">
        <v>4756</v>
      </c>
      <c r="T1947" t="s">
        <v>4756</v>
      </c>
      <c r="U1947" t="s">
        <v>4756</v>
      </c>
      <c r="V1947" t="s">
        <v>4756</v>
      </c>
      <c r="W1947" t="s">
        <v>4756</v>
      </c>
      <c r="X1947" t="s">
        <v>4756</v>
      </c>
      <c r="Y1947" t="s">
        <v>4756</v>
      </c>
      <c r="Z1947" t="s">
        <v>4756</v>
      </c>
      <c r="AA1947" t="s">
        <v>4756</v>
      </c>
      <c r="AB1947" t="s">
        <v>4756</v>
      </c>
      <c r="AC1947" t="s">
        <v>4756</v>
      </c>
      <c r="AD1947" t="s">
        <v>4756</v>
      </c>
      <c r="AE1947" t="s">
        <v>64</v>
      </c>
      <c r="AF1947" s="5">
        <v>45473</v>
      </c>
      <c r="AG1947" t="s">
        <v>65</v>
      </c>
    </row>
    <row r="1948" spans="1:33" x14ac:dyDescent="0.25">
      <c r="A1948" t="s">
        <v>5368</v>
      </c>
      <c r="B1948" t="s">
        <v>53</v>
      </c>
      <c r="C1948" s="5">
        <v>45383</v>
      </c>
      <c r="D1948" s="5">
        <v>45473</v>
      </c>
      <c r="E1948" t="s">
        <v>44</v>
      </c>
      <c r="F1948" t="s">
        <v>2657</v>
      </c>
      <c r="G1948" t="s">
        <v>2658</v>
      </c>
      <c r="H1948" t="s">
        <v>2658</v>
      </c>
      <c r="I1948" t="s">
        <v>1036</v>
      </c>
      <c r="J1948" t="s">
        <v>2946</v>
      </c>
      <c r="K1948" t="s">
        <v>427</v>
      </c>
      <c r="L1948" t="s">
        <v>105</v>
      </c>
      <c r="M1948" t="s">
        <v>50</v>
      </c>
      <c r="N1948" t="s">
        <v>311</v>
      </c>
      <c r="O1948" t="s">
        <v>61</v>
      </c>
      <c r="P1948" t="s">
        <v>311</v>
      </c>
      <c r="Q1948" t="s">
        <v>61</v>
      </c>
      <c r="R1948" t="s">
        <v>5369</v>
      </c>
      <c r="S1948" t="s">
        <v>5369</v>
      </c>
      <c r="T1948" t="s">
        <v>5369</v>
      </c>
      <c r="U1948" t="s">
        <v>5369</v>
      </c>
      <c r="V1948" t="s">
        <v>5369</v>
      </c>
      <c r="W1948" t="s">
        <v>5369</v>
      </c>
      <c r="X1948" t="s">
        <v>5369</v>
      </c>
      <c r="Y1948" t="s">
        <v>5369</v>
      </c>
      <c r="Z1948" t="s">
        <v>5369</v>
      </c>
      <c r="AA1948" t="s">
        <v>5369</v>
      </c>
      <c r="AB1948" t="s">
        <v>5369</v>
      </c>
      <c r="AC1948" t="s">
        <v>5369</v>
      </c>
      <c r="AD1948" t="s">
        <v>5369</v>
      </c>
      <c r="AE1948" t="s">
        <v>64</v>
      </c>
      <c r="AF1948" s="5">
        <v>45473</v>
      </c>
      <c r="AG1948" t="s">
        <v>65</v>
      </c>
    </row>
    <row r="1949" spans="1:33" x14ac:dyDescent="0.25">
      <c r="A1949" t="s">
        <v>6893</v>
      </c>
      <c r="B1949" t="s">
        <v>53</v>
      </c>
      <c r="C1949" s="5">
        <v>45383</v>
      </c>
      <c r="D1949" s="5">
        <v>45473</v>
      </c>
      <c r="E1949" t="s">
        <v>41</v>
      </c>
      <c r="F1949" t="s">
        <v>3957</v>
      </c>
      <c r="G1949" t="s">
        <v>3958</v>
      </c>
      <c r="H1949" t="s">
        <v>3958</v>
      </c>
      <c r="I1949" t="s">
        <v>3959</v>
      </c>
      <c r="J1949" t="s">
        <v>1489</v>
      </c>
      <c r="K1949" t="s">
        <v>358</v>
      </c>
      <c r="L1949" t="s">
        <v>105</v>
      </c>
      <c r="M1949" t="s">
        <v>50</v>
      </c>
      <c r="N1949" t="s">
        <v>634</v>
      </c>
      <c r="O1949" t="s">
        <v>61</v>
      </c>
      <c r="P1949" t="s">
        <v>826</v>
      </c>
      <c r="Q1949" t="s">
        <v>61</v>
      </c>
      <c r="R1949" t="s">
        <v>6894</v>
      </c>
      <c r="S1949" t="s">
        <v>6894</v>
      </c>
      <c r="T1949" t="s">
        <v>6894</v>
      </c>
      <c r="U1949" t="s">
        <v>6894</v>
      </c>
      <c r="V1949" t="s">
        <v>6894</v>
      </c>
      <c r="W1949" t="s">
        <v>6894</v>
      </c>
      <c r="X1949" t="s">
        <v>6894</v>
      </c>
      <c r="Y1949" t="s">
        <v>6894</v>
      </c>
      <c r="Z1949" t="s">
        <v>6894</v>
      </c>
      <c r="AA1949" t="s">
        <v>6894</v>
      </c>
      <c r="AB1949" t="s">
        <v>6894</v>
      </c>
      <c r="AC1949" t="s">
        <v>6894</v>
      </c>
      <c r="AD1949" t="s">
        <v>6894</v>
      </c>
      <c r="AE1949" t="s">
        <v>64</v>
      </c>
      <c r="AF1949" s="5">
        <v>45473</v>
      </c>
      <c r="AG1949" t="s">
        <v>65</v>
      </c>
    </row>
    <row r="1950" spans="1:33" x14ac:dyDescent="0.25">
      <c r="A1950" t="s">
        <v>6987</v>
      </c>
      <c r="B1950" t="s">
        <v>53</v>
      </c>
      <c r="C1950" s="5">
        <v>45383</v>
      </c>
      <c r="D1950" s="5">
        <v>45473</v>
      </c>
      <c r="E1950" t="s">
        <v>41</v>
      </c>
      <c r="F1950" t="s">
        <v>3957</v>
      </c>
      <c r="G1950" t="s">
        <v>3958</v>
      </c>
      <c r="H1950" t="s">
        <v>3958</v>
      </c>
      <c r="I1950" t="s">
        <v>3959</v>
      </c>
      <c r="J1950" t="s">
        <v>1489</v>
      </c>
      <c r="K1950" t="s">
        <v>358</v>
      </c>
      <c r="L1950" t="s">
        <v>105</v>
      </c>
      <c r="M1950" t="s">
        <v>50</v>
      </c>
      <c r="N1950" t="s">
        <v>634</v>
      </c>
      <c r="O1950" t="s">
        <v>61</v>
      </c>
      <c r="P1950" t="s">
        <v>826</v>
      </c>
      <c r="Q1950" t="s">
        <v>61</v>
      </c>
      <c r="R1950" t="s">
        <v>6988</v>
      </c>
      <c r="S1950" t="s">
        <v>6988</v>
      </c>
      <c r="T1950" t="s">
        <v>6988</v>
      </c>
      <c r="U1950" t="s">
        <v>6988</v>
      </c>
      <c r="V1950" t="s">
        <v>6988</v>
      </c>
      <c r="W1950" t="s">
        <v>6988</v>
      </c>
      <c r="X1950" t="s">
        <v>6988</v>
      </c>
      <c r="Y1950" t="s">
        <v>6988</v>
      </c>
      <c r="Z1950" t="s">
        <v>6988</v>
      </c>
      <c r="AA1950" t="s">
        <v>6988</v>
      </c>
      <c r="AB1950" t="s">
        <v>6988</v>
      </c>
      <c r="AC1950" t="s">
        <v>6988</v>
      </c>
      <c r="AD1950" t="s">
        <v>6988</v>
      </c>
      <c r="AE1950" t="s">
        <v>64</v>
      </c>
      <c r="AF1950" s="5">
        <v>45473</v>
      </c>
      <c r="AG1950" t="s">
        <v>65</v>
      </c>
    </row>
    <row r="1951" spans="1:33" x14ac:dyDescent="0.25">
      <c r="A1951" t="s">
        <v>2273</v>
      </c>
      <c r="B1951" t="s">
        <v>53</v>
      </c>
      <c r="C1951" s="5">
        <v>45383</v>
      </c>
      <c r="D1951" s="5">
        <v>45473</v>
      </c>
      <c r="E1951" t="s">
        <v>40</v>
      </c>
      <c r="F1951" t="s">
        <v>2274</v>
      </c>
      <c r="G1951" t="s">
        <v>1263</v>
      </c>
      <c r="H1951" t="s">
        <v>1263</v>
      </c>
      <c r="I1951" t="s">
        <v>179</v>
      </c>
      <c r="J1951" t="s">
        <v>1264</v>
      </c>
      <c r="K1951" t="s">
        <v>89</v>
      </c>
      <c r="L1951" t="s">
        <v>542</v>
      </c>
      <c r="M1951" t="s">
        <v>51</v>
      </c>
      <c r="N1951" t="s">
        <v>219</v>
      </c>
      <c r="O1951" t="s">
        <v>61</v>
      </c>
      <c r="P1951" t="s">
        <v>220</v>
      </c>
      <c r="Q1951" t="s">
        <v>61</v>
      </c>
      <c r="R1951" t="s">
        <v>2275</v>
      </c>
      <c r="S1951" t="s">
        <v>2275</v>
      </c>
      <c r="T1951" t="s">
        <v>2275</v>
      </c>
      <c r="U1951" t="s">
        <v>2275</v>
      </c>
      <c r="V1951" t="s">
        <v>2275</v>
      </c>
      <c r="W1951" t="s">
        <v>2275</v>
      </c>
      <c r="X1951" t="s">
        <v>2275</v>
      </c>
      <c r="Y1951" t="s">
        <v>2275</v>
      </c>
      <c r="Z1951" t="s">
        <v>2275</v>
      </c>
      <c r="AA1951" t="s">
        <v>2275</v>
      </c>
      <c r="AB1951" t="s">
        <v>2275</v>
      </c>
      <c r="AC1951" t="s">
        <v>2275</v>
      </c>
      <c r="AD1951" t="s">
        <v>2275</v>
      </c>
      <c r="AE1951" t="s">
        <v>64</v>
      </c>
      <c r="AF1951" s="5">
        <v>45473</v>
      </c>
      <c r="AG1951" t="s">
        <v>65</v>
      </c>
    </row>
    <row r="1952" spans="1:33" x14ac:dyDescent="0.25">
      <c r="A1952" t="s">
        <v>3223</v>
      </c>
      <c r="B1952" t="s">
        <v>53</v>
      </c>
      <c r="C1952" s="5">
        <v>45383</v>
      </c>
      <c r="D1952" s="5">
        <v>45473</v>
      </c>
      <c r="E1952" t="s">
        <v>40</v>
      </c>
      <c r="F1952" t="s">
        <v>116</v>
      </c>
      <c r="G1952" t="s">
        <v>117</v>
      </c>
      <c r="H1952" t="s">
        <v>117</v>
      </c>
      <c r="I1952" t="s">
        <v>56</v>
      </c>
      <c r="J1952" t="s">
        <v>2665</v>
      </c>
      <c r="K1952" t="s">
        <v>112</v>
      </c>
      <c r="L1952" t="s">
        <v>542</v>
      </c>
      <c r="M1952" t="s">
        <v>50</v>
      </c>
      <c r="N1952" t="s">
        <v>119</v>
      </c>
      <c r="O1952" t="s">
        <v>61</v>
      </c>
      <c r="P1952" t="s">
        <v>120</v>
      </c>
      <c r="Q1952" t="s">
        <v>61</v>
      </c>
      <c r="R1952" t="s">
        <v>3224</v>
      </c>
      <c r="S1952" t="s">
        <v>3224</v>
      </c>
      <c r="T1952" t="s">
        <v>3224</v>
      </c>
      <c r="U1952" t="s">
        <v>3224</v>
      </c>
      <c r="V1952" t="s">
        <v>3224</v>
      </c>
      <c r="W1952" t="s">
        <v>3224</v>
      </c>
      <c r="X1952" t="s">
        <v>3224</v>
      </c>
      <c r="Y1952" t="s">
        <v>3224</v>
      </c>
      <c r="Z1952" t="s">
        <v>3224</v>
      </c>
      <c r="AA1952" t="s">
        <v>3224</v>
      </c>
      <c r="AB1952" t="s">
        <v>3224</v>
      </c>
      <c r="AC1952" t="s">
        <v>3224</v>
      </c>
      <c r="AD1952" t="s">
        <v>3224</v>
      </c>
      <c r="AE1952" t="s">
        <v>64</v>
      </c>
      <c r="AF1952" s="5">
        <v>45473</v>
      </c>
      <c r="AG1952" t="s">
        <v>65</v>
      </c>
    </row>
    <row r="1953" spans="1:33" x14ac:dyDescent="0.25">
      <c r="A1953" t="s">
        <v>3342</v>
      </c>
      <c r="B1953" t="s">
        <v>53</v>
      </c>
      <c r="C1953" s="5">
        <v>45383</v>
      </c>
      <c r="D1953" s="5">
        <v>45473</v>
      </c>
      <c r="E1953" t="s">
        <v>40</v>
      </c>
      <c r="F1953" t="s">
        <v>116</v>
      </c>
      <c r="G1953" t="s">
        <v>117</v>
      </c>
      <c r="H1953" t="s">
        <v>117</v>
      </c>
      <c r="I1953" t="s">
        <v>56</v>
      </c>
      <c r="J1953" t="s">
        <v>2665</v>
      </c>
      <c r="K1953" t="s">
        <v>112</v>
      </c>
      <c r="L1953" t="s">
        <v>542</v>
      </c>
      <c r="M1953" t="s">
        <v>50</v>
      </c>
      <c r="N1953" t="s">
        <v>119</v>
      </c>
      <c r="O1953" t="s">
        <v>61</v>
      </c>
      <c r="P1953" t="s">
        <v>120</v>
      </c>
      <c r="Q1953" t="s">
        <v>61</v>
      </c>
      <c r="R1953" t="s">
        <v>3343</v>
      </c>
      <c r="S1953" t="s">
        <v>3343</v>
      </c>
      <c r="T1953" t="s">
        <v>3343</v>
      </c>
      <c r="U1953" t="s">
        <v>3343</v>
      </c>
      <c r="V1953" t="s">
        <v>3343</v>
      </c>
      <c r="W1953" t="s">
        <v>3343</v>
      </c>
      <c r="X1953" t="s">
        <v>3343</v>
      </c>
      <c r="Y1953" t="s">
        <v>3343</v>
      </c>
      <c r="Z1953" t="s">
        <v>3343</v>
      </c>
      <c r="AA1953" t="s">
        <v>3343</v>
      </c>
      <c r="AB1953" t="s">
        <v>3343</v>
      </c>
      <c r="AC1953" t="s">
        <v>3343</v>
      </c>
      <c r="AD1953" t="s">
        <v>3343</v>
      </c>
      <c r="AE1953" t="s">
        <v>64</v>
      </c>
      <c r="AF1953" s="5">
        <v>45473</v>
      </c>
      <c r="AG1953" t="s">
        <v>65</v>
      </c>
    </row>
    <row r="1954" spans="1:33" x14ac:dyDescent="0.25">
      <c r="A1954" t="s">
        <v>4053</v>
      </c>
      <c r="B1954" t="s">
        <v>53</v>
      </c>
      <c r="C1954" s="5">
        <v>45383</v>
      </c>
      <c r="D1954" s="5">
        <v>45473</v>
      </c>
      <c r="E1954" t="s">
        <v>40</v>
      </c>
      <c r="F1954" t="s">
        <v>116</v>
      </c>
      <c r="G1954" t="s">
        <v>117</v>
      </c>
      <c r="H1954" t="s">
        <v>117</v>
      </c>
      <c r="I1954" t="s">
        <v>56</v>
      </c>
      <c r="J1954" t="s">
        <v>2665</v>
      </c>
      <c r="K1954" t="s">
        <v>112</v>
      </c>
      <c r="L1954" t="s">
        <v>542</v>
      </c>
      <c r="M1954" t="s">
        <v>50</v>
      </c>
      <c r="N1954" t="s">
        <v>119</v>
      </c>
      <c r="O1954" t="s">
        <v>61</v>
      </c>
      <c r="P1954" t="s">
        <v>120</v>
      </c>
      <c r="Q1954" t="s">
        <v>61</v>
      </c>
      <c r="R1954" t="s">
        <v>4054</v>
      </c>
      <c r="S1954" t="s">
        <v>4054</v>
      </c>
      <c r="T1954" t="s">
        <v>4054</v>
      </c>
      <c r="U1954" t="s">
        <v>4054</v>
      </c>
      <c r="V1954" t="s">
        <v>4054</v>
      </c>
      <c r="W1954" t="s">
        <v>4054</v>
      </c>
      <c r="X1954" t="s">
        <v>4054</v>
      </c>
      <c r="Y1954" t="s">
        <v>4054</v>
      </c>
      <c r="Z1954" t="s">
        <v>4054</v>
      </c>
      <c r="AA1954" t="s">
        <v>4054</v>
      </c>
      <c r="AB1954" t="s">
        <v>4054</v>
      </c>
      <c r="AC1954" t="s">
        <v>4054</v>
      </c>
      <c r="AD1954" t="s">
        <v>4054</v>
      </c>
      <c r="AE1954" t="s">
        <v>64</v>
      </c>
      <c r="AF1954" s="5">
        <v>45473</v>
      </c>
      <c r="AG1954" t="s">
        <v>65</v>
      </c>
    </row>
    <row r="1955" spans="1:33" x14ac:dyDescent="0.25">
      <c r="A1955" t="s">
        <v>4075</v>
      </c>
      <c r="B1955" t="s">
        <v>53</v>
      </c>
      <c r="C1955" s="5">
        <v>45383</v>
      </c>
      <c r="D1955" s="5">
        <v>45473</v>
      </c>
      <c r="E1955" t="s">
        <v>40</v>
      </c>
      <c r="F1955" t="s">
        <v>2274</v>
      </c>
      <c r="G1955" t="s">
        <v>1263</v>
      </c>
      <c r="H1955" t="s">
        <v>1263</v>
      </c>
      <c r="I1955" t="s">
        <v>179</v>
      </c>
      <c r="J1955" t="s">
        <v>1264</v>
      </c>
      <c r="K1955" t="s">
        <v>89</v>
      </c>
      <c r="L1955" t="s">
        <v>542</v>
      </c>
      <c r="M1955" t="s">
        <v>51</v>
      </c>
      <c r="N1955" t="s">
        <v>219</v>
      </c>
      <c r="O1955" t="s">
        <v>61</v>
      </c>
      <c r="P1955" t="s">
        <v>220</v>
      </c>
      <c r="Q1955" t="s">
        <v>61</v>
      </c>
      <c r="R1955" t="s">
        <v>4076</v>
      </c>
      <c r="S1955" t="s">
        <v>4076</v>
      </c>
      <c r="T1955" t="s">
        <v>4076</v>
      </c>
      <c r="U1955" t="s">
        <v>4076</v>
      </c>
      <c r="V1955" t="s">
        <v>4076</v>
      </c>
      <c r="W1955" t="s">
        <v>4076</v>
      </c>
      <c r="X1955" t="s">
        <v>4076</v>
      </c>
      <c r="Y1955" t="s">
        <v>4076</v>
      </c>
      <c r="Z1955" t="s">
        <v>4076</v>
      </c>
      <c r="AA1955" t="s">
        <v>4076</v>
      </c>
      <c r="AB1955" t="s">
        <v>4076</v>
      </c>
      <c r="AC1955" t="s">
        <v>4076</v>
      </c>
      <c r="AD1955" t="s">
        <v>4076</v>
      </c>
      <c r="AE1955" t="s">
        <v>64</v>
      </c>
      <c r="AF1955" s="5">
        <v>45473</v>
      </c>
      <c r="AG1955" t="s">
        <v>65</v>
      </c>
    </row>
    <row r="1956" spans="1:33" x14ac:dyDescent="0.25">
      <c r="A1956" t="s">
        <v>6280</v>
      </c>
      <c r="B1956" t="s">
        <v>53</v>
      </c>
      <c r="C1956" s="5">
        <v>45383</v>
      </c>
      <c r="D1956" s="5">
        <v>45473</v>
      </c>
      <c r="E1956" t="s">
        <v>40</v>
      </c>
      <c r="F1956" t="s">
        <v>2274</v>
      </c>
      <c r="G1956" t="s">
        <v>1263</v>
      </c>
      <c r="H1956" t="s">
        <v>1263</v>
      </c>
      <c r="I1956" t="s">
        <v>179</v>
      </c>
      <c r="J1956" t="s">
        <v>1264</v>
      </c>
      <c r="K1956" t="s">
        <v>89</v>
      </c>
      <c r="L1956" t="s">
        <v>542</v>
      </c>
      <c r="M1956" t="s">
        <v>51</v>
      </c>
      <c r="N1956" t="s">
        <v>219</v>
      </c>
      <c r="O1956" t="s">
        <v>61</v>
      </c>
      <c r="P1956" t="s">
        <v>220</v>
      </c>
      <c r="Q1956" t="s">
        <v>61</v>
      </c>
      <c r="R1956" t="s">
        <v>6281</v>
      </c>
      <c r="S1956" t="s">
        <v>6281</v>
      </c>
      <c r="T1956" t="s">
        <v>6281</v>
      </c>
      <c r="U1956" t="s">
        <v>6281</v>
      </c>
      <c r="V1956" t="s">
        <v>6281</v>
      </c>
      <c r="W1956" t="s">
        <v>6281</v>
      </c>
      <c r="X1956" t="s">
        <v>6281</v>
      </c>
      <c r="Y1956" t="s">
        <v>6281</v>
      </c>
      <c r="Z1956" t="s">
        <v>6281</v>
      </c>
      <c r="AA1956" t="s">
        <v>6281</v>
      </c>
      <c r="AB1956" t="s">
        <v>6281</v>
      </c>
      <c r="AC1956" t="s">
        <v>6281</v>
      </c>
      <c r="AD1956" t="s">
        <v>6281</v>
      </c>
      <c r="AE1956" t="s">
        <v>64</v>
      </c>
      <c r="AF1956" s="5">
        <v>45473</v>
      </c>
      <c r="AG1956" t="s">
        <v>65</v>
      </c>
    </row>
    <row r="1957" spans="1:33" x14ac:dyDescent="0.25">
      <c r="A1957" t="s">
        <v>953</v>
      </c>
      <c r="B1957" t="s">
        <v>53</v>
      </c>
      <c r="C1957" s="5">
        <v>45383</v>
      </c>
      <c r="D1957" s="5">
        <v>45473</v>
      </c>
      <c r="E1957" t="s">
        <v>40</v>
      </c>
      <c r="F1957" t="s">
        <v>187</v>
      </c>
      <c r="G1957" t="s">
        <v>188</v>
      </c>
      <c r="H1957" t="s">
        <v>188</v>
      </c>
      <c r="I1957" t="s">
        <v>189</v>
      </c>
      <c r="J1957" t="s">
        <v>190</v>
      </c>
      <c r="K1957" t="s">
        <v>191</v>
      </c>
      <c r="L1957" t="s">
        <v>192</v>
      </c>
      <c r="M1957" t="s">
        <v>50</v>
      </c>
      <c r="N1957" t="s">
        <v>193</v>
      </c>
      <c r="O1957" t="s">
        <v>61</v>
      </c>
      <c r="P1957" t="s">
        <v>194</v>
      </c>
      <c r="Q1957" t="s">
        <v>61</v>
      </c>
      <c r="R1957" t="s">
        <v>954</v>
      </c>
      <c r="S1957" t="s">
        <v>954</v>
      </c>
      <c r="T1957" t="s">
        <v>954</v>
      </c>
      <c r="U1957" t="s">
        <v>954</v>
      </c>
      <c r="V1957" t="s">
        <v>954</v>
      </c>
      <c r="W1957" t="s">
        <v>954</v>
      </c>
      <c r="X1957" t="s">
        <v>954</v>
      </c>
      <c r="Y1957" t="s">
        <v>954</v>
      </c>
      <c r="Z1957" t="s">
        <v>954</v>
      </c>
      <c r="AA1957" t="s">
        <v>954</v>
      </c>
      <c r="AB1957" t="s">
        <v>954</v>
      </c>
      <c r="AC1957" t="s">
        <v>954</v>
      </c>
      <c r="AD1957" t="s">
        <v>954</v>
      </c>
      <c r="AE1957" t="s">
        <v>64</v>
      </c>
      <c r="AF1957" s="5">
        <v>45473</v>
      </c>
      <c r="AG1957" t="s">
        <v>65</v>
      </c>
    </row>
    <row r="1958" spans="1:33" x14ac:dyDescent="0.25">
      <c r="A1958" t="s">
        <v>5478</v>
      </c>
      <c r="B1958" t="s">
        <v>53</v>
      </c>
      <c r="C1958" s="5">
        <v>45383</v>
      </c>
      <c r="D1958" s="5">
        <v>45473</v>
      </c>
      <c r="E1958" t="s">
        <v>40</v>
      </c>
      <c r="F1958" t="s">
        <v>187</v>
      </c>
      <c r="G1958" t="s">
        <v>188</v>
      </c>
      <c r="H1958" t="s">
        <v>188</v>
      </c>
      <c r="I1958" t="s">
        <v>189</v>
      </c>
      <c r="J1958" t="s">
        <v>190</v>
      </c>
      <c r="K1958" t="s">
        <v>191</v>
      </c>
      <c r="L1958" t="s">
        <v>192</v>
      </c>
      <c r="M1958" t="s">
        <v>50</v>
      </c>
      <c r="N1958" t="s">
        <v>193</v>
      </c>
      <c r="O1958" t="s">
        <v>61</v>
      </c>
      <c r="P1958" t="s">
        <v>194</v>
      </c>
      <c r="Q1958" t="s">
        <v>61</v>
      </c>
      <c r="R1958" t="s">
        <v>5479</v>
      </c>
      <c r="S1958" t="s">
        <v>5479</v>
      </c>
      <c r="T1958" t="s">
        <v>5479</v>
      </c>
      <c r="U1958" t="s">
        <v>5479</v>
      </c>
      <c r="V1958" t="s">
        <v>5479</v>
      </c>
      <c r="W1958" t="s">
        <v>5479</v>
      </c>
      <c r="X1958" t="s">
        <v>5479</v>
      </c>
      <c r="Y1958" t="s">
        <v>5479</v>
      </c>
      <c r="Z1958" t="s">
        <v>5479</v>
      </c>
      <c r="AA1958" t="s">
        <v>5479</v>
      </c>
      <c r="AB1958" t="s">
        <v>5479</v>
      </c>
      <c r="AC1958" t="s">
        <v>5479</v>
      </c>
      <c r="AD1958" t="s">
        <v>5479</v>
      </c>
      <c r="AE1958" t="s">
        <v>64</v>
      </c>
      <c r="AF1958" s="5">
        <v>45473</v>
      </c>
      <c r="AG1958" t="s">
        <v>65</v>
      </c>
    </row>
    <row r="1959" spans="1:33" x14ac:dyDescent="0.25">
      <c r="A1959" t="s">
        <v>6791</v>
      </c>
      <c r="B1959" t="s">
        <v>53</v>
      </c>
      <c r="C1959" s="5">
        <v>45383</v>
      </c>
      <c r="D1959" s="5">
        <v>45473</v>
      </c>
      <c r="E1959" t="s">
        <v>40</v>
      </c>
      <c r="F1959" t="s">
        <v>187</v>
      </c>
      <c r="G1959" t="s">
        <v>188</v>
      </c>
      <c r="H1959" t="s">
        <v>188</v>
      </c>
      <c r="I1959" t="s">
        <v>189</v>
      </c>
      <c r="J1959" t="s">
        <v>190</v>
      </c>
      <c r="K1959" t="s">
        <v>191</v>
      </c>
      <c r="L1959" t="s">
        <v>192</v>
      </c>
      <c r="M1959" t="s">
        <v>50</v>
      </c>
      <c r="N1959" t="s">
        <v>193</v>
      </c>
      <c r="O1959" t="s">
        <v>61</v>
      </c>
      <c r="P1959" t="s">
        <v>194</v>
      </c>
      <c r="Q1959" t="s">
        <v>61</v>
      </c>
      <c r="R1959" t="s">
        <v>6792</v>
      </c>
      <c r="S1959" t="s">
        <v>6792</v>
      </c>
      <c r="T1959" t="s">
        <v>6792</v>
      </c>
      <c r="U1959" t="s">
        <v>6792</v>
      </c>
      <c r="V1959" t="s">
        <v>6792</v>
      </c>
      <c r="W1959" t="s">
        <v>6792</v>
      </c>
      <c r="X1959" t="s">
        <v>6792</v>
      </c>
      <c r="Y1959" t="s">
        <v>6792</v>
      </c>
      <c r="Z1959" t="s">
        <v>6792</v>
      </c>
      <c r="AA1959" t="s">
        <v>6792</v>
      </c>
      <c r="AB1959" t="s">
        <v>6792</v>
      </c>
      <c r="AC1959" t="s">
        <v>6792</v>
      </c>
      <c r="AD1959" t="s">
        <v>6792</v>
      </c>
      <c r="AE1959" t="s">
        <v>64</v>
      </c>
      <c r="AF1959" s="5">
        <v>45473</v>
      </c>
      <c r="AG1959" t="s">
        <v>65</v>
      </c>
    </row>
    <row r="1960" spans="1:33" x14ac:dyDescent="0.25">
      <c r="A1960" t="s">
        <v>4024</v>
      </c>
      <c r="B1960" t="s">
        <v>53</v>
      </c>
      <c r="C1960" s="5">
        <v>45383</v>
      </c>
      <c r="D1960" s="5">
        <v>45473</v>
      </c>
      <c r="E1960" t="s">
        <v>40</v>
      </c>
      <c r="F1960" t="s">
        <v>4025</v>
      </c>
      <c r="G1960" t="s">
        <v>4026</v>
      </c>
      <c r="H1960" t="s">
        <v>4026</v>
      </c>
      <c r="I1960" t="s">
        <v>458</v>
      </c>
      <c r="J1960" t="s">
        <v>1921</v>
      </c>
      <c r="K1960" t="s">
        <v>857</v>
      </c>
      <c r="L1960" t="s">
        <v>4027</v>
      </c>
      <c r="M1960" t="s">
        <v>50</v>
      </c>
      <c r="N1960" t="s">
        <v>4028</v>
      </c>
      <c r="O1960" t="s">
        <v>61</v>
      </c>
      <c r="P1960" t="s">
        <v>4029</v>
      </c>
      <c r="Q1960" t="s">
        <v>61</v>
      </c>
      <c r="R1960" t="s">
        <v>4030</v>
      </c>
      <c r="S1960" t="s">
        <v>4030</v>
      </c>
      <c r="T1960" t="s">
        <v>4030</v>
      </c>
      <c r="U1960" t="s">
        <v>4030</v>
      </c>
      <c r="V1960" t="s">
        <v>4030</v>
      </c>
      <c r="W1960" t="s">
        <v>4030</v>
      </c>
      <c r="X1960" t="s">
        <v>4030</v>
      </c>
      <c r="Y1960" t="s">
        <v>4030</v>
      </c>
      <c r="Z1960" t="s">
        <v>4030</v>
      </c>
      <c r="AA1960" t="s">
        <v>4030</v>
      </c>
      <c r="AB1960" t="s">
        <v>4030</v>
      </c>
      <c r="AC1960" t="s">
        <v>4030</v>
      </c>
      <c r="AD1960" t="s">
        <v>4030</v>
      </c>
      <c r="AE1960" t="s">
        <v>64</v>
      </c>
      <c r="AF1960" s="5">
        <v>45473</v>
      </c>
      <c r="AG1960" t="s">
        <v>65</v>
      </c>
    </row>
    <row r="1961" spans="1:33" x14ac:dyDescent="0.25">
      <c r="A1961" t="s">
        <v>6098</v>
      </c>
      <c r="B1961" t="s">
        <v>53</v>
      </c>
      <c r="C1961" s="5">
        <v>45383</v>
      </c>
      <c r="D1961" s="5">
        <v>45473</v>
      </c>
      <c r="E1961" t="s">
        <v>40</v>
      </c>
      <c r="F1961" t="s">
        <v>4025</v>
      </c>
      <c r="G1961" t="s">
        <v>4026</v>
      </c>
      <c r="H1961" t="s">
        <v>4026</v>
      </c>
      <c r="I1961" t="s">
        <v>458</v>
      </c>
      <c r="J1961" t="s">
        <v>1921</v>
      </c>
      <c r="K1961" t="s">
        <v>857</v>
      </c>
      <c r="L1961" t="s">
        <v>4027</v>
      </c>
      <c r="M1961" t="s">
        <v>50</v>
      </c>
      <c r="N1961" t="s">
        <v>4028</v>
      </c>
      <c r="O1961" t="s">
        <v>61</v>
      </c>
      <c r="P1961" t="s">
        <v>4029</v>
      </c>
      <c r="Q1961" t="s">
        <v>61</v>
      </c>
      <c r="R1961" t="s">
        <v>6099</v>
      </c>
      <c r="S1961" t="s">
        <v>6099</v>
      </c>
      <c r="T1961" t="s">
        <v>6099</v>
      </c>
      <c r="U1961" t="s">
        <v>6099</v>
      </c>
      <c r="V1961" t="s">
        <v>6099</v>
      </c>
      <c r="W1961" t="s">
        <v>6099</v>
      </c>
      <c r="X1961" t="s">
        <v>6099</v>
      </c>
      <c r="Y1961" t="s">
        <v>6099</v>
      </c>
      <c r="Z1961" t="s">
        <v>6099</v>
      </c>
      <c r="AA1961" t="s">
        <v>6099</v>
      </c>
      <c r="AB1961" t="s">
        <v>6099</v>
      </c>
      <c r="AC1961" t="s">
        <v>6099</v>
      </c>
      <c r="AD1961" t="s">
        <v>6099</v>
      </c>
      <c r="AE1961" t="s">
        <v>64</v>
      </c>
      <c r="AF1961" s="5">
        <v>45473</v>
      </c>
      <c r="AG1961" t="s">
        <v>65</v>
      </c>
    </row>
    <row r="1962" spans="1:33" x14ac:dyDescent="0.25">
      <c r="A1962" t="s">
        <v>6973</v>
      </c>
      <c r="B1962" t="s">
        <v>53</v>
      </c>
      <c r="C1962" s="5">
        <v>45383</v>
      </c>
      <c r="D1962" s="5">
        <v>45473</v>
      </c>
      <c r="E1962" t="s">
        <v>40</v>
      </c>
      <c r="F1962" t="s">
        <v>4025</v>
      </c>
      <c r="G1962" t="s">
        <v>4026</v>
      </c>
      <c r="H1962" t="s">
        <v>4026</v>
      </c>
      <c r="I1962" t="s">
        <v>458</v>
      </c>
      <c r="J1962" t="s">
        <v>1921</v>
      </c>
      <c r="K1962" t="s">
        <v>857</v>
      </c>
      <c r="L1962" t="s">
        <v>4027</v>
      </c>
      <c r="M1962" t="s">
        <v>50</v>
      </c>
      <c r="N1962" t="s">
        <v>4028</v>
      </c>
      <c r="O1962" t="s">
        <v>61</v>
      </c>
      <c r="P1962" t="s">
        <v>4029</v>
      </c>
      <c r="Q1962" t="s">
        <v>61</v>
      </c>
      <c r="R1962" t="s">
        <v>6974</v>
      </c>
      <c r="S1962" t="s">
        <v>6974</v>
      </c>
      <c r="T1962" t="s">
        <v>6974</v>
      </c>
      <c r="U1962" t="s">
        <v>6974</v>
      </c>
      <c r="V1962" t="s">
        <v>6974</v>
      </c>
      <c r="W1962" t="s">
        <v>6974</v>
      </c>
      <c r="X1962" t="s">
        <v>6974</v>
      </c>
      <c r="Y1962" t="s">
        <v>6974</v>
      </c>
      <c r="Z1962" t="s">
        <v>6974</v>
      </c>
      <c r="AA1962" t="s">
        <v>6974</v>
      </c>
      <c r="AB1962" t="s">
        <v>6974</v>
      </c>
      <c r="AC1962" t="s">
        <v>6974</v>
      </c>
      <c r="AD1962" t="s">
        <v>6974</v>
      </c>
      <c r="AE1962" t="s">
        <v>64</v>
      </c>
      <c r="AF1962" s="5">
        <v>45473</v>
      </c>
      <c r="AG1962" t="s">
        <v>65</v>
      </c>
    </row>
    <row r="1963" spans="1:33" x14ac:dyDescent="0.25">
      <c r="A1963" t="s">
        <v>1048</v>
      </c>
      <c r="B1963" t="s">
        <v>53</v>
      </c>
      <c r="C1963" s="5">
        <v>45383</v>
      </c>
      <c r="D1963" s="5">
        <v>45473</v>
      </c>
      <c r="E1963" t="s">
        <v>40</v>
      </c>
      <c r="F1963" t="s">
        <v>1049</v>
      </c>
      <c r="G1963" t="s">
        <v>1050</v>
      </c>
      <c r="H1963" t="s">
        <v>1050</v>
      </c>
      <c r="I1963" t="s">
        <v>506</v>
      </c>
      <c r="J1963" t="s">
        <v>1051</v>
      </c>
      <c r="K1963" t="s">
        <v>1052</v>
      </c>
      <c r="L1963" t="s">
        <v>1053</v>
      </c>
      <c r="M1963" t="s">
        <v>51</v>
      </c>
      <c r="N1963" t="s">
        <v>1054</v>
      </c>
      <c r="O1963" t="s">
        <v>61</v>
      </c>
      <c r="P1963" t="s">
        <v>1055</v>
      </c>
      <c r="Q1963" t="s">
        <v>61</v>
      </c>
      <c r="R1963" t="s">
        <v>1056</v>
      </c>
      <c r="S1963" t="s">
        <v>1056</v>
      </c>
      <c r="T1963" t="s">
        <v>1056</v>
      </c>
      <c r="U1963" t="s">
        <v>1056</v>
      </c>
      <c r="V1963" t="s">
        <v>1056</v>
      </c>
      <c r="W1963" t="s">
        <v>1056</v>
      </c>
      <c r="X1963" t="s">
        <v>1056</v>
      </c>
      <c r="Y1963" t="s">
        <v>1056</v>
      </c>
      <c r="Z1963" t="s">
        <v>1056</v>
      </c>
      <c r="AA1963" t="s">
        <v>1056</v>
      </c>
      <c r="AB1963" t="s">
        <v>1056</v>
      </c>
      <c r="AC1963" t="s">
        <v>1056</v>
      </c>
      <c r="AD1963" t="s">
        <v>1056</v>
      </c>
      <c r="AE1963" t="s">
        <v>64</v>
      </c>
      <c r="AF1963" s="5">
        <v>45473</v>
      </c>
      <c r="AG1963" t="s">
        <v>65</v>
      </c>
    </row>
    <row r="1964" spans="1:33" x14ac:dyDescent="0.25">
      <c r="A1964" t="s">
        <v>2262</v>
      </c>
      <c r="B1964" t="s">
        <v>53</v>
      </c>
      <c r="C1964" s="5">
        <v>45383</v>
      </c>
      <c r="D1964" s="5">
        <v>45473</v>
      </c>
      <c r="E1964" t="s">
        <v>40</v>
      </c>
      <c r="F1964" t="s">
        <v>1049</v>
      </c>
      <c r="G1964" t="s">
        <v>1050</v>
      </c>
      <c r="H1964" t="s">
        <v>1050</v>
      </c>
      <c r="I1964" t="s">
        <v>506</v>
      </c>
      <c r="J1964" t="s">
        <v>1051</v>
      </c>
      <c r="K1964" t="s">
        <v>1052</v>
      </c>
      <c r="L1964" t="s">
        <v>1053</v>
      </c>
      <c r="M1964" t="s">
        <v>51</v>
      </c>
      <c r="N1964" t="s">
        <v>1054</v>
      </c>
      <c r="O1964" t="s">
        <v>61</v>
      </c>
      <c r="P1964" t="s">
        <v>1055</v>
      </c>
      <c r="Q1964" t="s">
        <v>61</v>
      </c>
      <c r="R1964" t="s">
        <v>2263</v>
      </c>
      <c r="S1964" t="s">
        <v>2263</v>
      </c>
      <c r="T1964" t="s">
        <v>2263</v>
      </c>
      <c r="U1964" t="s">
        <v>2263</v>
      </c>
      <c r="V1964" t="s">
        <v>2263</v>
      </c>
      <c r="W1964" t="s">
        <v>2263</v>
      </c>
      <c r="X1964" t="s">
        <v>2263</v>
      </c>
      <c r="Y1964" t="s">
        <v>2263</v>
      </c>
      <c r="Z1964" t="s">
        <v>2263</v>
      </c>
      <c r="AA1964" t="s">
        <v>2263</v>
      </c>
      <c r="AB1964" t="s">
        <v>2263</v>
      </c>
      <c r="AC1964" t="s">
        <v>2263</v>
      </c>
      <c r="AD1964" t="s">
        <v>2263</v>
      </c>
      <c r="AE1964" t="s">
        <v>64</v>
      </c>
      <c r="AF1964" s="5">
        <v>45473</v>
      </c>
      <c r="AG1964" t="s">
        <v>65</v>
      </c>
    </row>
    <row r="1965" spans="1:33" x14ac:dyDescent="0.25">
      <c r="A1965" t="s">
        <v>2269</v>
      </c>
      <c r="B1965" t="s">
        <v>53</v>
      </c>
      <c r="C1965" s="5">
        <v>45383</v>
      </c>
      <c r="D1965" s="5">
        <v>45473</v>
      </c>
      <c r="E1965" t="s">
        <v>40</v>
      </c>
      <c r="F1965" t="s">
        <v>872</v>
      </c>
      <c r="G1965" t="s">
        <v>873</v>
      </c>
      <c r="H1965" t="s">
        <v>873</v>
      </c>
      <c r="I1965" t="s">
        <v>56</v>
      </c>
      <c r="J1965" t="s">
        <v>1037</v>
      </c>
      <c r="K1965" t="s">
        <v>528</v>
      </c>
      <c r="L1965" t="s">
        <v>1053</v>
      </c>
      <c r="M1965" t="s">
        <v>50</v>
      </c>
      <c r="N1965" t="s">
        <v>875</v>
      </c>
      <c r="O1965" t="s">
        <v>61</v>
      </c>
      <c r="P1965" t="s">
        <v>875</v>
      </c>
      <c r="Q1965" t="s">
        <v>61</v>
      </c>
      <c r="R1965" t="s">
        <v>2270</v>
      </c>
      <c r="S1965" t="s">
        <v>2270</v>
      </c>
      <c r="T1965" t="s">
        <v>2270</v>
      </c>
      <c r="U1965" t="s">
        <v>2270</v>
      </c>
      <c r="V1965" t="s">
        <v>2270</v>
      </c>
      <c r="W1965" t="s">
        <v>2270</v>
      </c>
      <c r="X1965" t="s">
        <v>2270</v>
      </c>
      <c r="Y1965" t="s">
        <v>2270</v>
      </c>
      <c r="Z1965" t="s">
        <v>2270</v>
      </c>
      <c r="AA1965" t="s">
        <v>2270</v>
      </c>
      <c r="AB1965" t="s">
        <v>2270</v>
      </c>
      <c r="AC1965" t="s">
        <v>2270</v>
      </c>
      <c r="AD1965" t="s">
        <v>2270</v>
      </c>
      <c r="AE1965" t="s">
        <v>64</v>
      </c>
      <c r="AF1965" s="5">
        <v>45473</v>
      </c>
      <c r="AG1965" t="s">
        <v>65</v>
      </c>
    </row>
    <row r="1966" spans="1:33" x14ac:dyDescent="0.25">
      <c r="A1966" t="s">
        <v>4140</v>
      </c>
      <c r="B1966" t="s">
        <v>53</v>
      </c>
      <c r="C1966" s="5">
        <v>45383</v>
      </c>
      <c r="D1966" s="5">
        <v>45473</v>
      </c>
      <c r="E1966" t="s">
        <v>40</v>
      </c>
      <c r="F1966" t="s">
        <v>1049</v>
      </c>
      <c r="G1966" t="s">
        <v>1050</v>
      </c>
      <c r="H1966" t="s">
        <v>1050</v>
      </c>
      <c r="I1966" t="s">
        <v>506</v>
      </c>
      <c r="J1966" t="s">
        <v>1051</v>
      </c>
      <c r="K1966" t="s">
        <v>1052</v>
      </c>
      <c r="L1966" t="s">
        <v>1053</v>
      </c>
      <c r="M1966" t="s">
        <v>51</v>
      </c>
      <c r="N1966" t="s">
        <v>1054</v>
      </c>
      <c r="O1966" t="s">
        <v>61</v>
      </c>
      <c r="P1966" t="s">
        <v>1055</v>
      </c>
      <c r="Q1966" t="s">
        <v>61</v>
      </c>
      <c r="R1966" t="s">
        <v>4141</v>
      </c>
      <c r="S1966" t="s">
        <v>4141</v>
      </c>
      <c r="T1966" t="s">
        <v>4141</v>
      </c>
      <c r="U1966" t="s">
        <v>4141</v>
      </c>
      <c r="V1966" t="s">
        <v>4141</v>
      </c>
      <c r="W1966" t="s">
        <v>4141</v>
      </c>
      <c r="X1966" t="s">
        <v>4141</v>
      </c>
      <c r="Y1966" t="s">
        <v>4141</v>
      </c>
      <c r="Z1966" t="s">
        <v>4141</v>
      </c>
      <c r="AA1966" t="s">
        <v>4141</v>
      </c>
      <c r="AB1966" t="s">
        <v>4141</v>
      </c>
      <c r="AC1966" t="s">
        <v>4141</v>
      </c>
      <c r="AD1966" t="s">
        <v>4141</v>
      </c>
      <c r="AE1966" t="s">
        <v>64</v>
      </c>
      <c r="AF1966" s="5">
        <v>45473</v>
      </c>
      <c r="AG1966" t="s">
        <v>65</v>
      </c>
    </row>
    <row r="1967" spans="1:33" x14ac:dyDescent="0.25">
      <c r="A1967" t="s">
        <v>4142</v>
      </c>
      <c r="B1967" t="s">
        <v>53</v>
      </c>
      <c r="C1967" s="5">
        <v>45383</v>
      </c>
      <c r="D1967" s="5">
        <v>45473</v>
      </c>
      <c r="E1967" t="s">
        <v>40</v>
      </c>
      <c r="F1967" t="s">
        <v>872</v>
      </c>
      <c r="G1967" t="s">
        <v>873</v>
      </c>
      <c r="H1967" t="s">
        <v>873</v>
      </c>
      <c r="I1967" t="s">
        <v>56</v>
      </c>
      <c r="J1967" t="s">
        <v>1037</v>
      </c>
      <c r="K1967" t="s">
        <v>528</v>
      </c>
      <c r="L1967" t="s">
        <v>1053</v>
      </c>
      <c r="M1967" t="s">
        <v>50</v>
      </c>
      <c r="N1967" t="s">
        <v>875</v>
      </c>
      <c r="O1967" t="s">
        <v>61</v>
      </c>
      <c r="P1967" t="s">
        <v>875</v>
      </c>
      <c r="Q1967" t="s">
        <v>61</v>
      </c>
      <c r="R1967" t="s">
        <v>4143</v>
      </c>
      <c r="S1967" t="s">
        <v>4143</v>
      </c>
      <c r="T1967" t="s">
        <v>4143</v>
      </c>
      <c r="U1967" t="s">
        <v>4143</v>
      </c>
      <c r="V1967" t="s">
        <v>4143</v>
      </c>
      <c r="W1967" t="s">
        <v>4143</v>
      </c>
      <c r="X1967" t="s">
        <v>4143</v>
      </c>
      <c r="Y1967" t="s">
        <v>4143</v>
      </c>
      <c r="Z1967" t="s">
        <v>4143</v>
      </c>
      <c r="AA1967" t="s">
        <v>4143</v>
      </c>
      <c r="AB1967" t="s">
        <v>4143</v>
      </c>
      <c r="AC1967" t="s">
        <v>4143</v>
      </c>
      <c r="AD1967" t="s">
        <v>4143</v>
      </c>
      <c r="AE1967" t="s">
        <v>64</v>
      </c>
      <c r="AF1967" s="5">
        <v>45473</v>
      </c>
      <c r="AG1967" t="s">
        <v>65</v>
      </c>
    </row>
    <row r="1968" spans="1:33" x14ac:dyDescent="0.25">
      <c r="A1968" t="s">
        <v>5436</v>
      </c>
      <c r="B1968" t="s">
        <v>53</v>
      </c>
      <c r="C1968" s="5">
        <v>45383</v>
      </c>
      <c r="D1968" s="5">
        <v>45473</v>
      </c>
      <c r="E1968" t="s">
        <v>40</v>
      </c>
      <c r="F1968" t="s">
        <v>872</v>
      </c>
      <c r="G1968" t="s">
        <v>873</v>
      </c>
      <c r="H1968" t="s">
        <v>873</v>
      </c>
      <c r="I1968" t="s">
        <v>56</v>
      </c>
      <c r="J1968" t="s">
        <v>1037</v>
      </c>
      <c r="K1968" t="s">
        <v>528</v>
      </c>
      <c r="L1968" t="s">
        <v>1053</v>
      </c>
      <c r="M1968" t="s">
        <v>50</v>
      </c>
      <c r="N1968" t="s">
        <v>875</v>
      </c>
      <c r="O1968" t="s">
        <v>61</v>
      </c>
      <c r="P1968" t="s">
        <v>875</v>
      </c>
      <c r="Q1968" t="s">
        <v>61</v>
      </c>
      <c r="R1968" t="s">
        <v>5437</v>
      </c>
      <c r="S1968" t="s">
        <v>5437</v>
      </c>
      <c r="T1968" t="s">
        <v>5437</v>
      </c>
      <c r="U1968" t="s">
        <v>5437</v>
      </c>
      <c r="V1968" t="s">
        <v>5437</v>
      </c>
      <c r="W1968" t="s">
        <v>5437</v>
      </c>
      <c r="X1968" t="s">
        <v>5437</v>
      </c>
      <c r="Y1968" t="s">
        <v>5437</v>
      </c>
      <c r="Z1968" t="s">
        <v>5437</v>
      </c>
      <c r="AA1968" t="s">
        <v>5437</v>
      </c>
      <c r="AB1968" t="s">
        <v>5437</v>
      </c>
      <c r="AC1968" t="s">
        <v>5437</v>
      </c>
      <c r="AD1968" t="s">
        <v>5437</v>
      </c>
      <c r="AE1968" t="s">
        <v>64</v>
      </c>
      <c r="AF1968" s="5">
        <v>45473</v>
      </c>
      <c r="AG1968" t="s">
        <v>65</v>
      </c>
    </row>
    <row r="1969" spans="1:33" x14ac:dyDescent="0.25">
      <c r="A1969" t="s">
        <v>2338</v>
      </c>
      <c r="B1969" t="s">
        <v>53</v>
      </c>
      <c r="C1969" s="5">
        <v>45383</v>
      </c>
      <c r="D1969" s="5">
        <v>45473</v>
      </c>
      <c r="E1969" t="s">
        <v>40</v>
      </c>
      <c r="F1969" t="s">
        <v>1832</v>
      </c>
      <c r="G1969" t="s">
        <v>1746</v>
      </c>
      <c r="H1969" t="s">
        <v>1746</v>
      </c>
      <c r="I1969" t="s">
        <v>56</v>
      </c>
      <c r="J1969" t="s">
        <v>1747</v>
      </c>
      <c r="K1969" t="s">
        <v>1152</v>
      </c>
      <c r="L1969" t="s">
        <v>1748</v>
      </c>
      <c r="M1969" t="s">
        <v>50</v>
      </c>
      <c r="N1969" t="s">
        <v>501</v>
      </c>
      <c r="O1969" t="s">
        <v>61</v>
      </c>
      <c r="P1969" t="s">
        <v>501</v>
      </c>
      <c r="Q1969" t="s">
        <v>61</v>
      </c>
      <c r="R1969" t="s">
        <v>2339</v>
      </c>
      <c r="S1969" t="s">
        <v>2339</v>
      </c>
      <c r="T1969" t="s">
        <v>2339</v>
      </c>
      <c r="U1969" t="s">
        <v>2339</v>
      </c>
      <c r="V1969" t="s">
        <v>2339</v>
      </c>
      <c r="W1969" t="s">
        <v>2339</v>
      </c>
      <c r="X1969" t="s">
        <v>2339</v>
      </c>
      <c r="Y1969" t="s">
        <v>2339</v>
      </c>
      <c r="Z1969" t="s">
        <v>2339</v>
      </c>
      <c r="AA1969" t="s">
        <v>2339</v>
      </c>
      <c r="AB1969" t="s">
        <v>2339</v>
      </c>
      <c r="AC1969" t="s">
        <v>2339</v>
      </c>
      <c r="AD1969" t="s">
        <v>2339</v>
      </c>
      <c r="AE1969" t="s">
        <v>64</v>
      </c>
      <c r="AF1969" s="5">
        <v>45473</v>
      </c>
      <c r="AG1969" t="s">
        <v>65</v>
      </c>
    </row>
    <row r="1970" spans="1:33" x14ac:dyDescent="0.25">
      <c r="A1970" t="s">
        <v>6102</v>
      </c>
      <c r="B1970" t="s">
        <v>53</v>
      </c>
      <c r="C1970" s="5">
        <v>45383</v>
      </c>
      <c r="D1970" s="5">
        <v>45473</v>
      </c>
      <c r="E1970" t="s">
        <v>40</v>
      </c>
      <c r="F1970" t="s">
        <v>1832</v>
      </c>
      <c r="G1970" t="s">
        <v>1746</v>
      </c>
      <c r="H1970" t="s">
        <v>1746</v>
      </c>
      <c r="I1970" t="s">
        <v>56</v>
      </c>
      <c r="J1970" t="s">
        <v>1747</v>
      </c>
      <c r="K1970" t="s">
        <v>1152</v>
      </c>
      <c r="L1970" t="s">
        <v>1748</v>
      </c>
      <c r="M1970" t="s">
        <v>50</v>
      </c>
      <c r="N1970" t="s">
        <v>501</v>
      </c>
      <c r="O1970" t="s">
        <v>61</v>
      </c>
      <c r="P1970" t="s">
        <v>501</v>
      </c>
      <c r="Q1970" t="s">
        <v>61</v>
      </c>
      <c r="R1970" t="s">
        <v>6103</v>
      </c>
      <c r="S1970" t="s">
        <v>6103</v>
      </c>
      <c r="T1970" t="s">
        <v>6103</v>
      </c>
      <c r="U1970" t="s">
        <v>6103</v>
      </c>
      <c r="V1970" t="s">
        <v>6103</v>
      </c>
      <c r="W1970" t="s">
        <v>6103</v>
      </c>
      <c r="X1970" t="s">
        <v>6103</v>
      </c>
      <c r="Y1970" t="s">
        <v>6103</v>
      </c>
      <c r="Z1970" t="s">
        <v>6103</v>
      </c>
      <c r="AA1970" t="s">
        <v>6103</v>
      </c>
      <c r="AB1970" t="s">
        <v>6103</v>
      </c>
      <c r="AC1970" t="s">
        <v>6103</v>
      </c>
      <c r="AD1970" t="s">
        <v>6103</v>
      </c>
      <c r="AE1970" t="s">
        <v>64</v>
      </c>
      <c r="AF1970" s="5">
        <v>45473</v>
      </c>
      <c r="AG1970" t="s">
        <v>65</v>
      </c>
    </row>
    <row r="1971" spans="1:33" x14ac:dyDescent="0.25">
      <c r="A1971" t="s">
        <v>6979</v>
      </c>
      <c r="B1971" t="s">
        <v>53</v>
      </c>
      <c r="C1971" s="5">
        <v>45383</v>
      </c>
      <c r="D1971" s="5">
        <v>45473</v>
      </c>
      <c r="E1971" t="s">
        <v>40</v>
      </c>
      <c r="F1971" t="s">
        <v>1832</v>
      </c>
      <c r="G1971" t="s">
        <v>1746</v>
      </c>
      <c r="H1971" t="s">
        <v>1746</v>
      </c>
      <c r="I1971" t="s">
        <v>56</v>
      </c>
      <c r="J1971" t="s">
        <v>1747</v>
      </c>
      <c r="K1971" t="s">
        <v>1152</v>
      </c>
      <c r="L1971" t="s">
        <v>1748</v>
      </c>
      <c r="M1971" t="s">
        <v>50</v>
      </c>
      <c r="N1971" t="s">
        <v>501</v>
      </c>
      <c r="O1971" t="s">
        <v>61</v>
      </c>
      <c r="P1971" t="s">
        <v>501</v>
      </c>
      <c r="Q1971" t="s">
        <v>61</v>
      </c>
      <c r="R1971" t="s">
        <v>6980</v>
      </c>
      <c r="S1971" t="s">
        <v>6980</v>
      </c>
      <c r="T1971" t="s">
        <v>6980</v>
      </c>
      <c r="U1971" t="s">
        <v>6980</v>
      </c>
      <c r="V1971" t="s">
        <v>6980</v>
      </c>
      <c r="W1971" t="s">
        <v>6980</v>
      </c>
      <c r="X1971" t="s">
        <v>6980</v>
      </c>
      <c r="Y1971" t="s">
        <v>6980</v>
      </c>
      <c r="Z1971" t="s">
        <v>6980</v>
      </c>
      <c r="AA1971" t="s">
        <v>6980</v>
      </c>
      <c r="AB1971" t="s">
        <v>6980</v>
      </c>
      <c r="AC1971" t="s">
        <v>6980</v>
      </c>
      <c r="AD1971" t="s">
        <v>6980</v>
      </c>
      <c r="AE1971" t="s">
        <v>64</v>
      </c>
      <c r="AF1971" s="5">
        <v>45473</v>
      </c>
      <c r="AG1971" t="s">
        <v>65</v>
      </c>
    </row>
    <row r="1972" spans="1:33" x14ac:dyDescent="0.25">
      <c r="A1972" t="s">
        <v>2283</v>
      </c>
      <c r="B1972" t="s">
        <v>53</v>
      </c>
      <c r="C1972" s="5">
        <v>45383</v>
      </c>
      <c r="D1972" s="5">
        <v>45473</v>
      </c>
      <c r="E1972" t="s">
        <v>40</v>
      </c>
      <c r="F1972" t="s">
        <v>140</v>
      </c>
      <c r="G1972" t="s">
        <v>141</v>
      </c>
      <c r="H1972" t="s">
        <v>141</v>
      </c>
      <c r="I1972" t="s">
        <v>142</v>
      </c>
      <c r="J1972" t="s">
        <v>143</v>
      </c>
      <c r="K1972" t="s">
        <v>89</v>
      </c>
      <c r="L1972" t="s">
        <v>144</v>
      </c>
      <c r="M1972" t="s">
        <v>50</v>
      </c>
      <c r="N1972" t="s">
        <v>145</v>
      </c>
      <c r="O1972" t="s">
        <v>61</v>
      </c>
      <c r="P1972" t="s">
        <v>146</v>
      </c>
      <c r="Q1972" t="s">
        <v>61</v>
      </c>
      <c r="R1972" t="s">
        <v>2284</v>
      </c>
      <c r="S1972" t="s">
        <v>2284</v>
      </c>
      <c r="T1972" t="s">
        <v>2284</v>
      </c>
      <c r="U1972" t="s">
        <v>2284</v>
      </c>
      <c r="V1972" t="s">
        <v>2284</v>
      </c>
      <c r="W1972" t="s">
        <v>2284</v>
      </c>
      <c r="X1972" t="s">
        <v>2284</v>
      </c>
      <c r="Y1972" t="s">
        <v>2284</v>
      </c>
      <c r="Z1972" t="s">
        <v>2284</v>
      </c>
      <c r="AA1972" t="s">
        <v>2284</v>
      </c>
      <c r="AB1972" t="s">
        <v>2284</v>
      </c>
      <c r="AC1972" t="s">
        <v>2284</v>
      </c>
      <c r="AD1972" t="s">
        <v>2284</v>
      </c>
      <c r="AE1972" t="s">
        <v>64</v>
      </c>
      <c r="AF1972" s="5">
        <v>45473</v>
      </c>
      <c r="AG1972" t="s">
        <v>65</v>
      </c>
    </row>
    <row r="1973" spans="1:33" x14ac:dyDescent="0.25">
      <c r="A1973" t="s">
        <v>4765</v>
      </c>
      <c r="B1973" t="s">
        <v>53</v>
      </c>
      <c r="C1973" s="5">
        <v>45383</v>
      </c>
      <c r="D1973" s="5">
        <v>45473</v>
      </c>
      <c r="E1973" t="s">
        <v>40</v>
      </c>
      <c r="F1973" t="s">
        <v>140</v>
      </c>
      <c r="G1973" t="s">
        <v>141</v>
      </c>
      <c r="H1973" t="s">
        <v>141</v>
      </c>
      <c r="I1973" t="s">
        <v>142</v>
      </c>
      <c r="J1973" t="s">
        <v>143</v>
      </c>
      <c r="K1973" t="s">
        <v>89</v>
      </c>
      <c r="L1973" t="s">
        <v>144</v>
      </c>
      <c r="M1973" t="s">
        <v>50</v>
      </c>
      <c r="N1973" t="s">
        <v>145</v>
      </c>
      <c r="O1973" t="s">
        <v>61</v>
      </c>
      <c r="P1973" t="s">
        <v>146</v>
      </c>
      <c r="Q1973" t="s">
        <v>61</v>
      </c>
      <c r="R1973" t="s">
        <v>4766</v>
      </c>
      <c r="S1973" t="s">
        <v>4766</v>
      </c>
      <c r="T1973" t="s">
        <v>4766</v>
      </c>
      <c r="U1973" t="s">
        <v>4766</v>
      </c>
      <c r="V1973" t="s">
        <v>4766</v>
      </c>
      <c r="W1973" t="s">
        <v>4766</v>
      </c>
      <c r="X1973" t="s">
        <v>4766</v>
      </c>
      <c r="Y1973" t="s">
        <v>4766</v>
      </c>
      <c r="Z1973" t="s">
        <v>4766</v>
      </c>
      <c r="AA1973" t="s">
        <v>4766</v>
      </c>
      <c r="AB1973" t="s">
        <v>4766</v>
      </c>
      <c r="AC1973" t="s">
        <v>4766</v>
      </c>
      <c r="AD1973" t="s">
        <v>4766</v>
      </c>
      <c r="AE1973" t="s">
        <v>64</v>
      </c>
      <c r="AF1973" s="5">
        <v>45473</v>
      </c>
      <c r="AG1973" t="s">
        <v>65</v>
      </c>
    </row>
    <row r="1974" spans="1:33" x14ac:dyDescent="0.25">
      <c r="A1974" t="s">
        <v>6282</v>
      </c>
      <c r="B1974" t="s">
        <v>53</v>
      </c>
      <c r="C1974" s="5">
        <v>45383</v>
      </c>
      <c r="D1974" s="5">
        <v>45473</v>
      </c>
      <c r="E1974" t="s">
        <v>40</v>
      </c>
      <c r="F1974" t="s">
        <v>140</v>
      </c>
      <c r="G1974" t="s">
        <v>141</v>
      </c>
      <c r="H1974" t="s">
        <v>141</v>
      </c>
      <c r="I1974" t="s">
        <v>142</v>
      </c>
      <c r="J1974" t="s">
        <v>143</v>
      </c>
      <c r="K1974" t="s">
        <v>89</v>
      </c>
      <c r="L1974" t="s">
        <v>144</v>
      </c>
      <c r="M1974" t="s">
        <v>50</v>
      </c>
      <c r="N1974" t="s">
        <v>145</v>
      </c>
      <c r="O1974" t="s">
        <v>61</v>
      </c>
      <c r="P1974" t="s">
        <v>146</v>
      </c>
      <c r="Q1974" t="s">
        <v>61</v>
      </c>
      <c r="R1974" t="s">
        <v>6283</v>
      </c>
      <c r="S1974" t="s">
        <v>6283</v>
      </c>
      <c r="T1974" t="s">
        <v>6283</v>
      </c>
      <c r="U1974" t="s">
        <v>6283</v>
      </c>
      <c r="V1974" t="s">
        <v>6283</v>
      </c>
      <c r="W1974" t="s">
        <v>6283</v>
      </c>
      <c r="X1974" t="s">
        <v>6283</v>
      </c>
      <c r="Y1974" t="s">
        <v>6283</v>
      </c>
      <c r="Z1974" t="s">
        <v>6283</v>
      </c>
      <c r="AA1974" t="s">
        <v>6283</v>
      </c>
      <c r="AB1974" t="s">
        <v>6283</v>
      </c>
      <c r="AC1974" t="s">
        <v>6283</v>
      </c>
      <c r="AD1974" t="s">
        <v>6283</v>
      </c>
      <c r="AE1974" t="s">
        <v>64</v>
      </c>
      <c r="AF1974" s="5">
        <v>45473</v>
      </c>
      <c r="AG1974" t="s">
        <v>65</v>
      </c>
    </row>
    <row r="1975" spans="1:33" x14ac:dyDescent="0.25">
      <c r="A1975" t="s">
        <v>1009</v>
      </c>
      <c r="B1975" t="s">
        <v>53</v>
      </c>
      <c r="C1975" s="5">
        <v>45383</v>
      </c>
      <c r="D1975" s="5">
        <v>45473</v>
      </c>
      <c r="E1975" t="s">
        <v>44</v>
      </c>
      <c r="F1975" t="s">
        <v>466</v>
      </c>
      <c r="G1975" t="s">
        <v>467</v>
      </c>
      <c r="H1975" t="s">
        <v>467</v>
      </c>
      <c r="I1975" t="s">
        <v>267</v>
      </c>
      <c r="J1975" t="s">
        <v>1010</v>
      </c>
      <c r="K1975" t="s">
        <v>112</v>
      </c>
      <c r="L1975" t="s">
        <v>1011</v>
      </c>
      <c r="M1975" t="s">
        <v>51</v>
      </c>
      <c r="N1975" t="s">
        <v>470</v>
      </c>
      <c r="O1975" t="s">
        <v>61</v>
      </c>
      <c r="P1975" t="s">
        <v>471</v>
      </c>
      <c r="Q1975" t="s">
        <v>61</v>
      </c>
      <c r="R1975" t="s">
        <v>1012</v>
      </c>
      <c r="S1975" t="s">
        <v>1012</v>
      </c>
      <c r="T1975" t="s">
        <v>1012</v>
      </c>
      <c r="U1975" t="s">
        <v>1012</v>
      </c>
      <c r="V1975" t="s">
        <v>1012</v>
      </c>
      <c r="W1975" t="s">
        <v>1012</v>
      </c>
      <c r="X1975" t="s">
        <v>1012</v>
      </c>
      <c r="Y1975" t="s">
        <v>1012</v>
      </c>
      <c r="Z1975" t="s">
        <v>1012</v>
      </c>
      <c r="AA1975" t="s">
        <v>1012</v>
      </c>
      <c r="AB1975" t="s">
        <v>1012</v>
      </c>
      <c r="AC1975" t="s">
        <v>1012</v>
      </c>
      <c r="AD1975" t="s">
        <v>1012</v>
      </c>
      <c r="AE1975" t="s">
        <v>64</v>
      </c>
      <c r="AF1975" s="5">
        <v>45473</v>
      </c>
      <c r="AG1975" t="s">
        <v>65</v>
      </c>
    </row>
    <row r="1976" spans="1:33" x14ac:dyDescent="0.25">
      <c r="A1976" t="s">
        <v>1249</v>
      </c>
      <c r="B1976" t="s">
        <v>53</v>
      </c>
      <c r="C1976" s="5">
        <v>45383</v>
      </c>
      <c r="D1976" s="5">
        <v>45473</v>
      </c>
      <c r="E1976" t="s">
        <v>40</v>
      </c>
      <c r="F1976" t="s">
        <v>223</v>
      </c>
      <c r="G1976" t="s">
        <v>224</v>
      </c>
      <c r="H1976" t="s">
        <v>224</v>
      </c>
      <c r="I1976" t="s">
        <v>179</v>
      </c>
      <c r="J1976" t="s">
        <v>1250</v>
      </c>
      <c r="K1976" t="s">
        <v>112</v>
      </c>
      <c r="L1976" t="s">
        <v>1011</v>
      </c>
      <c r="M1976" t="s">
        <v>51</v>
      </c>
      <c r="N1976" t="s">
        <v>91</v>
      </c>
      <c r="O1976" t="s">
        <v>61</v>
      </c>
      <c r="P1976" t="s">
        <v>92</v>
      </c>
      <c r="Q1976" t="s">
        <v>61</v>
      </c>
      <c r="R1976" t="s">
        <v>1251</v>
      </c>
      <c r="S1976" t="s">
        <v>1251</v>
      </c>
      <c r="T1976" t="s">
        <v>1251</v>
      </c>
      <c r="U1976" t="s">
        <v>1251</v>
      </c>
      <c r="V1976" t="s">
        <v>1251</v>
      </c>
      <c r="W1976" t="s">
        <v>1251</v>
      </c>
      <c r="X1976" t="s">
        <v>1251</v>
      </c>
      <c r="Y1976" t="s">
        <v>1251</v>
      </c>
      <c r="Z1976" t="s">
        <v>1251</v>
      </c>
      <c r="AA1976" t="s">
        <v>1251</v>
      </c>
      <c r="AB1976" t="s">
        <v>1251</v>
      </c>
      <c r="AC1976" t="s">
        <v>1251</v>
      </c>
      <c r="AD1976" t="s">
        <v>1251</v>
      </c>
      <c r="AE1976" t="s">
        <v>64</v>
      </c>
      <c r="AF1976" s="5">
        <v>45473</v>
      </c>
      <c r="AG1976" t="s">
        <v>65</v>
      </c>
    </row>
    <row r="1977" spans="1:33" x14ac:dyDescent="0.25">
      <c r="A1977" t="s">
        <v>2253</v>
      </c>
      <c r="B1977" t="s">
        <v>53</v>
      </c>
      <c r="C1977" s="5">
        <v>45383</v>
      </c>
      <c r="D1977" s="5">
        <v>45473</v>
      </c>
      <c r="E1977" t="s">
        <v>40</v>
      </c>
      <c r="F1977" t="s">
        <v>223</v>
      </c>
      <c r="G1977" t="s">
        <v>224</v>
      </c>
      <c r="H1977" t="s">
        <v>224</v>
      </c>
      <c r="I1977" t="s">
        <v>179</v>
      </c>
      <c r="J1977" t="s">
        <v>1250</v>
      </c>
      <c r="K1977" t="s">
        <v>112</v>
      </c>
      <c r="L1977" t="s">
        <v>1011</v>
      </c>
      <c r="M1977" t="s">
        <v>51</v>
      </c>
      <c r="N1977" t="s">
        <v>91</v>
      </c>
      <c r="O1977" t="s">
        <v>61</v>
      </c>
      <c r="P1977" t="s">
        <v>92</v>
      </c>
      <c r="Q1977" t="s">
        <v>61</v>
      </c>
      <c r="R1977" t="s">
        <v>2254</v>
      </c>
      <c r="S1977" t="s">
        <v>2254</v>
      </c>
      <c r="T1977" t="s">
        <v>2254</v>
      </c>
      <c r="U1977" t="s">
        <v>2254</v>
      </c>
      <c r="V1977" t="s">
        <v>2254</v>
      </c>
      <c r="W1977" t="s">
        <v>2254</v>
      </c>
      <c r="X1977" t="s">
        <v>2254</v>
      </c>
      <c r="Y1977" t="s">
        <v>2254</v>
      </c>
      <c r="Z1977" t="s">
        <v>2254</v>
      </c>
      <c r="AA1977" t="s">
        <v>2254</v>
      </c>
      <c r="AB1977" t="s">
        <v>2254</v>
      </c>
      <c r="AC1977" t="s">
        <v>2254</v>
      </c>
      <c r="AD1977" t="s">
        <v>2254</v>
      </c>
      <c r="AE1977" t="s">
        <v>64</v>
      </c>
      <c r="AF1977" s="5">
        <v>45473</v>
      </c>
      <c r="AG1977" t="s">
        <v>65</v>
      </c>
    </row>
    <row r="1978" spans="1:33" x14ac:dyDescent="0.25">
      <c r="A1978" t="s">
        <v>4067</v>
      </c>
      <c r="B1978" t="s">
        <v>53</v>
      </c>
      <c r="C1978" s="5">
        <v>45383</v>
      </c>
      <c r="D1978" s="5">
        <v>45473</v>
      </c>
      <c r="E1978" t="s">
        <v>40</v>
      </c>
      <c r="F1978" t="s">
        <v>223</v>
      </c>
      <c r="G1978" t="s">
        <v>224</v>
      </c>
      <c r="H1978" t="s">
        <v>224</v>
      </c>
      <c r="I1978" t="s">
        <v>179</v>
      </c>
      <c r="J1978" t="s">
        <v>1250</v>
      </c>
      <c r="K1978" t="s">
        <v>112</v>
      </c>
      <c r="L1978" t="s">
        <v>1011</v>
      </c>
      <c r="M1978" t="s">
        <v>51</v>
      </c>
      <c r="N1978" t="s">
        <v>91</v>
      </c>
      <c r="O1978" t="s">
        <v>61</v>
      </c>
      <c r="P1978" t="s">
        <v>92</v>
      </c>
      <c r="Q1978" t="s">
        <v>61</v>
      </c>
      <c r="R1978" t="s">
        <v>4068</v>
      </c>
      <c r="S1978" t="s">
        <v>4068</v>
      </c>
      <c r="T1978" t="s">
        <v>4068</v>
      </c>
      <c r="U1978" t="s">
        <v>4068</v>
      </c>
      <c r="V1978" t="s">
        <v>4068</v>
      </c>
      <c r="W1978" t="s">
        <v>4068</v>
      </c>
      <c r="X1978" t="s">
        <v>4068</v>
      </c>
      <c r="Y1978" t="s">
        <v>4068</v>
      </c>
      <c r="Z1978" t="s">
        <v>4068</v>
      </c>
      <c r="AA1978" t="s">
        <v>4068</v>
      </c>
      <c r="AB1978" t="s">
        <v>4068</v>
      </c>
      <c r="AC1978" t="s">
        <v>4068</v>
      </c>
      <c r="AD1978" t="s">
        <v>4068</v>
      </c>
      <c r="AE1978" t="s">
        <v>64</v>
      </c>
      <c r="AF1978" s="5">
        <v>45473</v>
      </c>
      <c r="AG1978" t="s">
        <v>65</v>
      </c>
    </row>
    <row r="1979" spans="1:33" x14ac:dyDescent="0.25">
      <c r="A1979" t="s">
        <v>5366</v>
      </c>
      <c r="B1979" t="s">
        <v>53</v>
      </c>
      <c r="C1979" s="5">
        <v>45383</v>
      </c>
      <c r="D1979" s="5">
        <v>45473</v>
      </c>
      <c r="E1979" t="s">
        <v>44</v>
      </c>
      <c r="F1979" t="s">
        <v>466</v>
      </c>
      <c r="G1979" t="s">
        <v>467</v>
      </c>
      <c r="H1979" t="s">
        <v>467</v>
      </c>
      <c r="I1979" t="s">
        <v>267</v>
      </c>
      <c r="J1979" t="s">
        <v>1010</v>
      </c>
      <c r="K1979" t="s">
        <v>112</v>
      </c>
      <c r="L1979" t="s">
        <v>1011</v>
      </c>
      <c r="M1979" t="s">
        <v>51</v>
      </c>
      <c r="N1979" t="s">
        <v>470</v>
      </c>
      <c r="O1979" t="s">
        <v>61</v>
      </c>
      <c r="P1979" t="s">
        <v>471</v>
      </c>
      <c r="Q1979" t="s">
        <v>61</v>
      </c>
      <c r="R1979" t="s">
        <v>5367</v>
      </c>
      <c r="S1979" t="s">
        <v>5367</v>
      </c>
      <c r="T1979" t="s">
        <v>5367</v>
      </c>
      <c r="U1979" t="s">
        <v>5367</v>
      </c>
      <c r="V1979" t="s">
        <v>5367</v>
      </c>
      <c r="W1979" t="s">
        <v>5367</v>
      </c>
      <c r="X1979" t="s">
        <v>5367</v>
      </c>
      <c r="Y1979" t="s">
        <v>5367</v>
      </c>
      <c r="Z1979" t="s">
        <v>5367</v>
      </c>
      <c r="AA1979" t="s">
        <v>5367</v>
      </c>
      <c r="AB1979" t="s">
        <v>5367</v>
      </c>
      <c r="AC1979" t="s">
        <v>5367</v>
      </c>
      <c r="AD1979" t="s">
        <v>5367</v>
      </c>
      <c r="AE1979" t="s">
        <v>64</v>
      </c>
      <c r="AF1979" s="5">
        <v>45473</v>
      </c>
      <c r="AG1979" t="s">
        <v>65</v>
      </c>
    </row>
    <row r="1980" spans="1:33" x14ac:dyDescent="0.25">
      <c r="A1980" t="s">
        <v>5514</v>
      </c>
      <c r="B1980" t="s">
        <v>53</v>
      </c>
      <c r="C1980" s="5">
        <v>45383</v>
      </c>
      <c r="D1980" s="5">
        <v>45473</v>
      </c>
      <c r="E1980" t="s">
        <v>44</v>
      </c>
      <c r="F1980" t="s">
        <v>466</v>
      </c>
      <c r="G1980" t="s">
        <v>467</v>
      </c>
      <c r="H1980" t="s">
        <v>467</v>
      </c>
      <c r="I1980" t="s">
        <v>267</v>
      </c>
      <c r="J1980" t="s">
        <v>1010</v>
      </c>
      <c r="K1980" t="s">
        <v>112</v>
      </c>
      <c r="L1980" t="s">
        <v>1011</v>
      </c>
      <c r="M1980" t="s">
        <v>51</v>
      </c>
      <c r="N1980" t="s">
        <v>470</v>
      </c>
      <c r="O1980" t="s">
        <v>61</v>
      </c>
      <c r="P1980" t="s">
        <v>471</v>
      </c>
      <c r="Q1980" t="s">
        <v>61</v>
      </c>
      <c r="R1980" t="s">
        <v>5515</v>
      </c>
      <c r="S1980" t="s">
        <v>5515</v>
      </c>
      <c r="T1980" t="s">
        <v>5515</v>
      </c>
      <c r="U1980" t="s">
        <v>5515</v>
      </c>
      <c r="V1980" t="s">
        <v>5515</v>
      </c>
      <c r="W1980" t="s">
        <v>5515</v>
      </c>
      <c r="X1980" t="s">
        <v>5515</v>
      </c>
      <c r="Y1980" t="s">
        <v>5515</v>
      </c>
      <c r="Z1980" t="s">
        <v>5515</v>
      </c>
      <c r="AA1980" t="s">
        <v>5515</v>
      </c>
      <c r="AB1980" t="s">
        <v>5515</v>
      </c>
      <c r="AC1980" t="s">
        <v>5515</v>
      </c>
      <c r="AD1980" t="s">
        <v>5515</v>
      </c>
      <c r="AE1980" t="s">
        <v>64</v>
      </c>
      <c r="AF1980" s="5">
        <v>45473</v>
      </c>
      <c r="AG1980" t="s">
        <v>65</v>
      </c>
    </row>
    <row r="1981" spans="1:33" x14ac:dyDescent="0.25">
      <c r="A1981" t="s">
        <v>4010</v>
      </c>
      <c r="B1981" t="s">
        <v>53</v>
      </c>
      <c r="C1981" s="5">
        <v>45383</v>
      </c>
      <c r="D1981" s="5">
        <v>45473</v>
      </c>
      <c r="E1981" t="s">
        <v>40</v>
      </c>
      <c r="F1981" t="s">
        <v>399</v>
      </c>
      <c r="G1981" t="s">
        <v>400</v>
      </c>
      <c r="H1981" t="s">
        <v>400</v>
      </c>
      <c r="I1981" t="s">
        <v>401</v>
      </c>
      <c r="J1981" t="s">
        <v>1535</v>
      </c>
      <c r="K1981" t="s">
        <v>182</v>
      </c>
      <c r="L1981" t="s">
        <v>1536</v>
      </c>
      <c r="M1981" t="s">
        <v>51</v>
      </c>
      <c r="N1981" t="s">
        <v>404</v>
      </c>
      <c r="O1981" t="s">
        <v>61</v>
      </c>
      <c r="P1981" t="s">
        <v>405</v>
      </c>
      <c r="Q1981" t="s">
        <v>61</v>
      </c>
      <c r="R1981" t="s">
        <v>4011</v>
      </c>
      <c r="S1981" t="s">
        <v>4011</v>
      </c>
      <c r="T1981" t="s">
        <v>4011</v>
      </c>
      <c r="U1981" t="s">
        <v>4011</v>
      </c>
      <c r="V1981" t="s">
        <v>4011</v>
      </c>
      <c r="W1981" t="s">
        <v>4011</v>
      </c>
      <c r="X1981" t="s">
        <v>4011</v>
      </c>
      <c r="Y1981" t="s">
        <v>4011</v>
      </c>
      <c r="Z1981" t="s">
        <v>4011</v>
      </c>
      <c r="AA1981" t="s">
        <v>4011</v>
      </c>
      <c r="AB1981" t="s">
        <v>4011</v>
      </c>
      <c r="AC1981" t="s">
        <v>4011</v>
      </c>
      <c r="AD1981" t="s">
        <v>4011</v>
      </c>
      <c r="AE1981" t="s">
        <v>64</v>
      </c>
      <c r="AF1981" s="5">
        <v>45473</v>
      </c>
      <c r="AG1981" t="s">
        <v>65</v>
      </c>
    </row>
    <row r="1982" spans="1:33" x14ac:dyDescent="0.25">
      <c r="A1982" t="s">
        <v>4777</v>
      </c>
      <c r="B1982" t="s">
        <v>53</v>
      </c>
      <c r="C1982" s="5">
        <v>45383</v>
      </c>
      <c r="D1982" s="5">
        <v>45473</v>
      </c>
      <c r="E1982" t="s">
        <v>40</v>
      </c>
      <c r="F1982" t="s">
        <v>399</v>
      </c>
      <c r="G1982" t="s">
        <v>400</v>
      </c>
      <c r="H1982" t="s">
        <v>400</v>
      </c>
      <c r="I1982" t="s">
        <v>401</v>
      </c>
      <c r="J1982" t="s">
        <v>1535</v>
      </c>
      <c r="K1982" t="s">
        <v>182</v>
      </c>
      <c r="L1982" t="s">
        <v>1536</v>
      </c>
      <c r="M1982" t="s">
        <v>51</v>
      </c>
      <c r="N1982" t="s">
        <v>404</v>
      </c>
      <c r="O1982" t="s">
        <v>61</v>
      </c>
      <c r="P1982" t="s">
        <v>405</v>
      </c>
      <c r="Q1982" t="s">
        <v>61</v>
      </c>
      <c r="R1982" t="s">
        <v>4778</v>
      </c>
      <c r="S1982" t="s">
        <v>4778</v>
      </c>
      <c r="T1982" t="s">
        <v>4778</v>
      </c>
      <c r="U1982" t="s">
        <v>4778</v>
      </c>
      <c r="V1982" t="s">
        <v>4778</v>
      </c>
      <c r="W1982" t="s">
        <v>4778</v>
      </c>
      <c r="X1982" t="s">
        <v>4778</v>
      </c>
      <c r="Y1982" t="s">
        <v>4778</v>
      </c>
      <c r="Z1982" t="s">
        <v>4778</v>
      </c>
      <c r="AA1982" t="s">
        <v>4778</v>
      </c>
      <c r="AB1982" t="s">
        <v>4778</v>
      </c>
      <c r="AC1982" t="s">
        <v>4778</v>
      </c>
      <c r="AD1982" t="s">
        <v>4778</v>
      </c>
      <c r="AE1982" t="s">
        <v>64</v>
      </c>
      <c r="AF1982" s="5">
        <v>45473</v>
      </c>
      <c r="AG1982" t="s">
        <v>65</v>
      </c>
    </row>
    <row r="1983" spans="1:33" x14ac:dyDescent="0.25">
      <c r="A1983" t="s">
        <v>5466</v>
      </c>
      <c r="B1983" t="s">
        <v>53</v>
      </c>
      <c r="C1983" s="5">
        <v>45383</v>
      </c>
      <c r="D1983" s="5">
        <v>45473</v>
      </c>
      <c r="E1983" t="s">
        <v>40</v>
      </c>
      <c r="F1983" t="s">
        <v>399</v>
      </c>
      <c r="G1983" t="s">
        <v>400</v>
      </c>
      <c r="H1983" t="s">
        <v>400</v>
      </c>
      <c r="I1983" t="s">
        <v>401</v>
      </c>
      <c r="J1983" t="s">
        <v>1535</v>
      </c>
      <c r="K1983" t="s">
        <v>182</v>
      </c>
      <c r="L1983" t="s">
        <v>1536</v>
      </c>
      <c r="M1983" t="s">
        <v>51</v>
      </c>
      <c r="N1983" t="s">
        <v>404</v>
      </c>
      <c r="O1983" t="s">
        <v>61</v>
      </c>
      <c r="P1983" t="s">
        <v>405</v>
      </c>
      <c r="Q1983" t="s">
        <v>61</v>
      </c>
      <c r="R1983" t="s">
        <v>5467</v>
      </c>
      <c r="S1983" t="s">
        <v>5467</v>
      </c>
      <c r="T1983" t="s">
        <v>5467</v>
      </c>
      <c r="U1983" t="s">
        <v>5467</v>
      </c>
      <c r="V1983" t="s">
        <v>5467</v>
      </c>
      <c r="W1983" t="s">
        <v>5467</v>
      </c>
      <c r="X1983" t="s">
        <v>5467</v>
      </c>
      <c r="Y1983" t="s">
        <v>5467</v>
      </c>
      <c r="Z1983" t="s">
        <v>5467</v>
      </c>
      <c r="AA1983" t="s">
        <v>5467</v>
      </c>
      <c r="AB1983" t="s">
        <v>5467</v>
      </c>
      <c r="AC1983" t="s">
        <v>5467</v>
      </c>
      <c r="AD1983" t="s">
        <v>5467</v>
      </c>
      <c r="AE1983" t="s">
        <v>64</v>
      </c>
      <c r="AF1983" s="5">
        <v>45473</v>
      </c>
      <c r="AG1983" t="s">
        <v>65</v>
      </c>
    </row>
    <row r="1984" spans="1:33" x14ac:dyDescent="0.25">
      <c r="A1984" t="s">
        <v>3254</v>
      </c>
      <c r="B1984" t="s">
        <v>53</v>
      </c>
      <c r="C1984" s="5">
        <v>45383</v>
      </c>
      <c r="D1984" s="5">
        <v>45473</v>
      </c>
      <c r="E1984" t="s">
        <v>40</v>
      </c>
      <c r="F1984" t="s">
        <v>256</v>
      </c>
      <c r="G1984" t="s">
        <v>257</v>
      </c>
      <c r="H1984" t="s">
        <v>257</v>
      </c>
      <c r="I1984" t="s">
        <v>189</v>
      </c>
      <c r="J1984" t="s">
        <v>258</v>
      </c>
      <c r="K1984" t="s">
        <v>259</v>
      </c>
      <c r="L1984" t="s">
        <v>260</v>
      </c>
      <c r="M1984" t="s">
        <v>51</v>
      </c>
      <c r="N1984" t="s">
        <v>261</v>
      </c>
      <c r="O1984" t="s">
        <v>61</v>
      </c>
      <c r="P1984" t="s">
        <v>262</v>
      </c>
      <c r="Q1984" t="s">
        <v>61</v>
      </c>
      <c r="R1984" t="s">
        <v>3255</v>
      </c>
      <c r="S1984" t="s">
        <v>3255</v>
      </c>
      <c r="T1984" t="s">
        <v>3255</v>
      </c>
      <c r="U1984" t="s">
        <v>3255</v>
      </c>
      <c r="V1984" t="s">
        <v>3255</v>
      </c>
      <c r="W1984" t="s">
        <v>3255</v>
      </c>
      <c r="X1984" t="s">
        <v>3255</v>
      </c>
      <c r="Y1984" t="s">
        <v>3255</v>
      </c>
      <c r="Z1984" t="s">
        <v>3255</v>
      </c>
      <c r="AA1984" t="s">
        <v>3255</v>
      </c>
      <c r="AB1984" t="s">
        <v>3255</v>
      </c>
      <c r="AC1984" t="s">
        <v>3255</v>
      </c>
      <c r="AD1984" t="s">
        <v>3255</v>
      </c>
      <c r="AE1984" t="s">
        <v>64</v>
      </c>
      <c r="AF1984" s="5">
        <v>45473</v>
      </c>
      <c r="AG1984" t="s">
        <v>65</v>
      </c>
    </row>
    <row r="1985" spans="1:33" x14ac:dyDescent="0.25">
      <c r="A1985" t="s">
        <v>6244</v>
      </c>
      <c r="B1985" t="s">
        <v>53</v>
      </c>
      <c r="C1985" s="5">
        <v>45383</v>
      </c>
      <c r="D1985" s="5">
        <v>45473</v>
      </c>
      <c r="E1985" t="s">
        <v>40</v>
      </c>
      <c r="F1985" t="s">
        <v>256</v>
      </c>
      <c r="G1985" t="s">
        <v>257</v>
      </c>
      <c r="H1985" t="s">
        <v>257</v>
      </c>
      <c r="I1985" t="s">
        <v>189</v>
      </c>
      <c r="J1985" t="s">
        <v>258</v>
      </c>
      <c r="K1985" t="s">
        <v>259</v>
      </c>
      <c r="L1985" t="s">
        <v>260</v>
      </c>
      <c r="M1985" t="s">
        <v>51</v>
      </c>
      <c r="N1985" t="s">
        <v>261</v>
      </c>
      <c r="O1985" t="s">
        <v>61</v>
      </c>
      <c r="P1985" t="s">
        <v>262</v>
      </c>
      <c r="Q1985" t="s">
        <v>61</v>
      </c>
      <c r="R1985" t="s">
        <v>6245</v>
      </c>
      <c r="S1985" t="s">
        <v>6245</v>
      </c>
      <c r="T1985" t="s">
        <v>6245</v>
      </c>
      <c r="U1985" t="s">
        <v>6245</v>
      </c>
      <c r="V1985" t="s">
        <v>6245</v>
      </c>
      <c r="W1985" t="s">
        <v>6245</v>
      </c>
      <c r="X1985" t="s">
        <v>6245</v>
      </c>
      <c r="Y1985" t="s">
        <v>6245</v>
      </c>
      <c r="Z1985" t="s">
        <v>6245</v>
      </c>
      <c r="AA1985" t="s">
        <v>6245</v>
      </c>
      <c r="AB1985" t="s">
        <v>6245</v>
      </c>
      <c r="AC1985" t="s">
        <v>6245</v>
      </c>
      <c r="AD1985" t="s">
        <v>6245</v>
      </c>
      <c r="AE1985" t="s">
        <v>64</v>
      </c>
      <c r="AF1985" s="5">
        <v>45473</v>
      </c>
      <c r="AG1985" t="s">
        <v>65</v>
      </c>
    </row>
    <row r="1986" spans="1:33" x14ac:dyDescent="0.25">
      <c r="A1986" t="s">
        <v>6809</v>
      </c>
      <c r="B1986" t="s">
        <v>53</v>
      </c>
      <c r="C1986" s="5">
        <v>45383</v>
      </c>
      <c r="D1986" s="5">
        <v>45473</v>
      </c>
      <c r="E1986" t="s">
        <v>40</v>
      </c>
      <c r="F1986" t="s">
        <v>256</v>
      </c>
      <c r="G1986" t="s">
        <v>257</v>
      </c>
      <c r="H1986" t="s">
        <v>257</v>
      </c>
      <c r="I1986" t="s">
        <v>189</v>
      </c>
      <c r="J1986" t="s">
        <v>258</v>
      </c>
      <c r="K1986" t="s">
        <v>259</v>
      </c>
      <c r="L1986" t="s">
        <v>260</v>
      </c>
      <c r="M1986" t="s">
        <v>51</v>
      </c>
      <c r="N1986" t="s">
        <v>261</v>
      </c>
      <c r="O1986" t="s">
        <v>61</v>
      </c>
      <c r="P1986" t="s">
        <v>262</v>
      </c>
      <c r="Q1986" t="s">
        <v>61</v>
      </c>
      <c r="R1986" t="s">
        <v>6810</v>
      </c>
      <c r="S1986" t="s">
        <v>6810</v>
      </c>
      <c r="T1986" t="s">
        <v>6810</v>
      </c>
      <c r="U1986" t="s">
        <v>6810</v>
      </c>
      <c r="V1986" t="s">
        <v>6810</v>
      </c>
      <c r="W1986" t="s">
        <v>6810</v>
      </c>
      <c r="X1986" t="s">
        <v>6810</v>
      </c>
      <c r="Y1986" t="s">
        <v>6810</v>
      </c>
      <c r="Z1986" t="s">
        <v>6810</v>
      </c>
      <c r="AA1986" t="s">
        <v>6810</v>
      </c>
      <c r="AB1986" t="s">
        <v>6810</v>
      </c>
      <c r="AC1986" t="s">
        <v>6810</v>
      </c>
      <c r="AD1986" t="s">
        <v>6810</v>
      </c>
      <c r="AE1986" t="s">
        <v>64</v>
      </c>
      <c r="AF1986" s="5">
        <v>45473</v>
      </c>
      <c r="AG1986" t="s">
        <v>65</v>
      </c>
    </row>
    <row r="1987" spans="1:33" x14ac:dyDescent="0.25">
      <c r="A1987" t="s">
        <v>5424</v>
      </c>
      <c r="B1987" t="s">
        <v>53</v>
      </c>
      <c r="C1987" s="5">
        <v>45383</v>
      </c>
      <c r="D1987" s="5">
        <v>45473</v>
      </c>
      <c r="E1987" t="s">
        <v>40</v>
      </c>
      <c r="F1987" t="s">
        <v>248</v>
      </c>
      <c r="G1987" t="s">
        <v>249</v>
      </c>
      <c r="H1987" t="s">
        <v>249</v>
      </c>
      <c r="I1987" t="s">
        <v>179</v>
      </c>
      <c r="J1987" t="s">
        <v>2100</v>
      </c>
      <c r="K1987" t="s">
        <v>857</v>
      </c>
      <c r="L1987" t="s">
        <v>2101</v>
      </c>
      <c r="M1987" t="s">
        <v>51</v>
      </c>
      <c r="N1987" t="s">
        <v>252</v>
      </c>
      <c r="O1987" t="s">
        <v>61</v>
      </c>
      <c r="P1987" t="s">
        <v>253</v>
      </c>
      <c r="Q1987" t="s">
        <v>61</v>
      </c>
      <c r="R1987" t="s">
        <v>5425</v>
      </c>
      <c r="S1987" t="s">
        <v>5425</v>
      </c>
      <c r="T1987" t="s">
        <v>5425</v>
      </c>
      <c r="U1987" t="s">
        <v>5425</v>
      </c>
      <c r="V1987" t="s">
        <v>5425</v>
      </c>
      <c r="W1987" t="s">
        <v>5425</v>
      </c>
      <c r="X1987" t="s">
        <v>5425</v>
      </c>
      <c r="Y1987" t="s">
        <v>5425</v>
      </c>
      <c r="Z1987" t="s">
        <v>5425</v>
      </c>
      <c r="AA1987" t="s">
        <v>5425</v>
      </c>
      <c r="AB1987" t="s">
        <v>5425</v>
      </c>
      <c r="AC1987" t="s">
        <v>5425</v>
      </c>
      <c r="AD1987" t="s">
        <v>5425</v>
      </c>
      <c r="AE1987" t="s">
        <v>64</v>
      </c>
      <c r="AF1987" s="5">
        <v>45473</v>
      </c>
      <c r="AG1987" t="s">
        <v>65</v>
      </c>
    </row>
    <row r="1988" spans="1:33" x14ac:dyDescent="0.25">
      <c r="A1988" t="s">
        <v>5506</v>
      </c>
      <c r="B1988" t="s">
        <v>53</v>
      </c>
      <c r="C1988" s="5">
        <v>45383</v>
      </c>
      <c r="D1988" s="5">
        <v>45473</v>
      </c>
      <c r="E1988" t="s">
        <v>40</v>
      </c>
      <c r="F1988" t="s">
        <v>248</v>
      </c>
      <c r="G1988" t="s">
        <v>249</v>
      </c>
      <c r="H1988" t="s">
        <v>249</v>
      </c>
      <c r="I1988" t="s">
        <v>179</v>
      </c>
      <c r="J1988" t="s">
        <v>2100</v>
      </c>
      <c r="K1988" t="s">
        <v>857</v>
      </c>
      <c r="L1988" t="s">
        <v>2101</v>
      </c>
      <c r="M1988" t="s">
        <v>51</v>
      </c>
      <c r="N1988" t="s">
        <v>252</v>
      </c>
      <c r="O1988" t="s">
        <v>61</v>
      </c>
      <c r="P1988" t="s">
        <v>253</v>
      </c>
      <c r="Q1988" t="s">
        <v>61</v>
      </c>
      <c r="R1988" t="s">
        <v>5507</v>
      </c>
      <c r="S1988" t="s">
        <v>5507</v>
      </c>
      <c r="T1988" t="s">
        <v>5507</v>
      </c>
      <c r="U1988" t="s">
        <v>5507</v>
      </c>
      <c r="V1988" t="s">
        <v>5507</v>
      </c>
      <c r="W1988" t="s">
        <v>5507</v>
      </c>
      <c r="X1988" t="s">
        <v>5507</v>
      </c>
      <c r="Y1988" t="s">
        <v>5507</v>
      </c>
      <c r="Z1988" t="s">
        <v>5507</v>
      </c>
      <c r="AA1988" t="s">
        <v>5507</v>
      </c>
      <c r="AB1988" t="s">
        <v>5507</v>
      </c>
      <c r="AC1988" t="s">
        <v>5507</v>
      </c>
      <c r="AD1988" t="s">
        <v>5507</v>
      </c>
      <c r="AE1988" t="s">
        <v>64</v>
      </c>
      <c r="AF1988" s="5">
        <v>45473</v>
      </c>
      <c r="AG1988" t="s">
        <v>65</v>
      </c>
    </row>
    <row r="1989" spans="1:33" x14ac:dyDescent="0.25">
      <c r="A1989" t="s">
        <v>6110</v>
      </c>
      <c r="B1989" t="s">
        <v>53</v>
      </c>
      <c r="C1989" s="5">
        <v>45383</v>
      </c>
      <c r="D1989" s="5">
        <v>45473</v>
      </c>
      <c r="E1989" t="s">
        <v>40</v>
      </c>
      <c r="F1989" t="s">
        <v>248</v>
      </c>
      <c r="G1989" t="s">
        <v>249</v>
      </c>
      <c r="H1989" t="s">
        <v>249</v>
      </c>
      <c r="I1989" t="s">
        <v>179</v>
      </c>
      <c r="J1989" t="s">
        <v>2100</v>
      </c>
      <c r="K1989" t="s">
        <v>857</v>
      </c>
      <c r="L1989" t="s">
        <v>2101</v>
      </c>
      <c r="M1989" t="s">
        <v>51</v>
      </c>
      <c r="N1989" t="s">
        <v>252</v>
      </c>
      <c r="O1989" t="s">
        <v>61</v>
      </c>
      <c r="P1989" t="s">
        <v>253</v>
      </c>
      <c r="Q1989" t="s">
        <v>61</v>
      </c>
      <c r="R1989" t="s">
        <v>6111</v>
      </c>
      <c r="S1989" t="s">
        <v>6111</v>
      </c>
      <c r="T1989" t="s">
        <v>6111</v>
      </c>
      <c r="U1989" t="s">
        <v>6111</v>
      </c>
      <c r="V1989" t="s">
        <v>6111</v>
      </c>
      <c r="W1989" t="s">
        <v>6111</v>
      </c>
      <c r="X1989" t="s">
        <v>6111</v>
      </c>
      <c r="Y1989" t="s">
        <v>6111</v>
      </c>
      <c r="Z1989" t="s">
        <v>6111</v>
      </c>
      <c r="AA1989" t="s">
        <v>6111</v>
      </c>
      <c r="AB1989" t="s">
        <v>6111</v>
      </c>
      <c r="AC1989" t="s">
        <v>6111</v>
      </c>
      <c r="AD1989" t="s">
        <v>6111</v>
      </c>
      <c r="AE1989" t="s">
        <v>64</v>
      </c>
      <c r="AF1989" s="5">
        <v>45473</v>
      </c>
      <c r="AG1989" t="s">
        <v>65</v>
      </c>
    </row>
    <row r="1990" spans="1:33" x14ac:dyDescent="0.25">
      <c r="A1990" t="s">
        <v>1092</v>
      </c>
      <c r="B1990" t="s">
        <v>53</v>
      </c>
      <c r="C1990" s="5">
        <v>45383</v>
      </c>
      <c r="D1990" s="5">
        <v>45473</v>
      </c>
      <c r="E1990" t="s">
        <v>40</v>
      </c>
      <c r="F1990" t="s">
        <v>1093</v>
      </c>
      <c r="G1990" t="s">
        <v>1094</v>
      </c>
      <c r="H1990" t="s">
        <v>1094</v>
      </c>
      <c r="I1990" t="s">
        <v>927</v>
      </c>
      <c r="J1990" t="s">
        <v>1095</v>
      </c>
      <c r="K1990" t="s">
        <v>112</v>
      </c>
      <c r="L1990" t="s">
        <v>1096</v>
      </c>
      <c r="M1990" t="s">
        <v>51</v>
      </c>
      <c r="N1990" t="s">
        <v>1097</v>
      </c>
      <c r="O1990" t="s">
        <v>61</v>
      </c>
      <c r="P1990" t="s">
        <v>1098</v>
      </c>
      <c r="Q1990" t="s">
        <v>61</v>
      </c>
      <c r="R1990" t="s">
        <v>1099</v>
      </c>
      <c r="S1990" t="s">
        <v>1099</v>
      </c>
      <c r="T1990" t="s">
        <v>1099</v>
      </c>
      <c r="U1990" t="s">
        <v>1099</v>
      </c>
      <c r="V1990" t="s">
        <v>1099</v>
      </c>
      <c r="W1990" t="s">
        <v>1099</v>
      </c>
      <c r="X1990" t="s">
        <v>1099</v>
      </c>
      <c r="Y1990" t="s">
        <v>1099</v>
      </c>
      <c r="Z1990" t="s">
        <v>1099</v>
      </c>
      <c r="AA1990" t="s">
        <v>1099</v>
      </c>
      <c r="AB1990" t="s">
        <v>1099</v>
      </c>
      <c r="AC1990" t="s">
        <v>1099</v>
      </c>
      <c r="AD1990" t="s">
        <v>1099</v>
      </c>
      <c r="AE1990" t="s">
        <v>64</v>
      </c>
      <c r="AF1990" s="5">
        <v>45473</v>
      </c>
      <c r="AG1990" t="s">
        <v>65</v>
      </c>
    </row>
    <row r="1991" spans="1:33" x14ac:dyDescent="0.25">
      <c r="A1991" t="s">
        <v>2295</v>
      </c>
      <c r="B1991" t="s">
        <v>53</v>
      </c>
      <c r="C1991" s="5">
        <v>45383</v>
      </c>
      <c r="D1991" s="5">
        <v>45473</v>
      </c>
      <c r="E1991" t="s">
        <v>40</v>
      </c>
      <c r="F1991" t="s">
        <v>1093</v>
      </c>
      <c r="G1991" t="s">
        <v>1094</v>
      </c>
      <c r="H1991" t="s">
        <v>1094</v>
      </c>
      <c r="I1991" t="s">
        <v>927</v>
      </c>
      <c r="J1991" t="s">
        <v>1095</v>
      </c>
      <c r="K1991" t="s">
        <v>112</v>
      </c>
      <c r="L1991" t="s">
        <v>1096</v>
      </c>
      <c r="M1991" t="s">
        <v>51</v>
      </c>
      <c r="N1991" t="s">
        <v>1097</v>
      </c>
      <c r="O1991" t="s">
        <v>61</v>
      </c>
      <c r="P1991" t="s">
        <v>1098</v>
      </c>
      <c r="Q1991" t="s">
        <v>61</v>
      </c>
      <c r="R1991" t="s">
        <v>2296</v>
      </c>
      <c r="S1991" t="s">
        <v>2296</v>
      </c>
      <c r="T1991" t="s">
        <v>2296</v>
      </c>
      <c r="U1991" t="s">
        <v>2296</v>
      </c>
      <c r="V1991" t="s">
        <v>2296</v>
      </c>
      <c r="W1991" t="s">
        <v>2296</v>
      </c>
      <c r="X1991" t="s">
        <v>2296</v>
      </c>
      <c r="Y1991" t="s">
        <v>2296</v>
      </c>
      <c r="Z1991" t="s">
        <v>2296</v>
      </c>
      <c r="AA1991" t="s">
        <v>2296</v>
      </c>
      <c r="AB1991" t="s">
        <v>2296</v>
      </c>
      <c r="AC1991" t="s">
        <v>2296</v>
      </c>
      <c r="AD1991" t="s">
        <v>2296</v>
      </c>
      <c r="AE1991" t="s">
        <v>64</v>
      </c>
      <c r="AF1991" s="5">
        <v>45473</v>
      </c>
      <c r="AG1991" t="s">
        <v>65</v>
      </c>
    </row>
    <row r="1992" spans="1:33" x14ac:dyDescent="0.25">
      <c r="A1992" t="s">
        <v>3382</v>
      </c>
      <c r="B1992" t="s">
        <v>53</v>
      </c>
      <c r="C1992" s="5">
        <v>45383</v>
      </c>
      <c r="D1992" s="5">
        <v>45473</v>
      </c>
      <c r="E1992" t="s">
        <v>40</v>
      </c>
      <c r="F1992" t="s">
        <v>1093</v>
      </c>
      <c r="G1992" t="s">
        <v>1094</v>
      </c>
      <c r="H1992" t="s">
        <v>1094</v>
      </c>
      <c r="I1992" t="s">
        <v>927</v>
      </c>
      <c r="J1992" t="s">
        <v>1095</v>
      </c>
      <c r="K1992" t="s">
        <v>112</v>
      </c>
      <c r="L1992" t="s">
        <v>1096</v>
      </c>
      <c r="M1992" t="s">
        <v>51</v>
      </c>
      <c r="N1992" t="s">
        <v>1097</v>
      </c>
      <c r="O1992" t="s">
        <v>61</v>
      </c>
      <c r="P1992" t="s">
        <v>1098</v>
      </c>
      <c r="Q1992" t="s">
        <v>61</v>
      </c>
      <c r="R1992" t="s">
        <v>3383</v>
      </c>
      <c r="S1992" t="s">
        <v>3383</v>
      </c>
      <c r="T1992" t="s">
        <v>3383</v>
      </c>
      <c r="U1992" t="s">
        <v>3383</v>
      </c>
      <c r="V1992" t="s">
        <v>3383</v>
      </c>
      <c r="W1992" t="s">
        <v>3383</v>
      </c>
      <c r="X1992" t="s">
        <v>3383</v>
      </c>
      <c r="Y1992" t="s">
        <v>3383</v>
      </c>
      <c r="Z1992" t="s">
        <v>3383</v>
      </c>
      <c r="AA1992" t="s">
        <v>3383</v>
      </c>
      <c r="AB1992" t="s">
        <v>3383</v>
      </c>
      <c r="AC1992" t="s">
        <v>3383</v>
      </c>
      <c r="AD1992" t="s">
        <v>3383</v>
      </c>
      <c r="AE1992" t="s">
        <v>64</v>
      </c>
      <c r="AF1992" s="5">
        <v>45473</v>
      </c>
      <c r="AG1992" t="s">
        <v>65</v>
      </c>
    </row>
    <row r="1993" spans="1:33" x14ac:dyDescent="0.25">
      <c r="A1993" t="s">
        <v>2317</v>
      </c>
      <c r="B1993" t="s">
        <v>53</v>
      </c>
      <c r="C1993" s="5">
        <v>45383</v>
      </c>
      <c r="D1993" s="5">
        <v>45473</v>
      </c>
      <c r="E1993" t="s">
        <v>40</v>
      </c>
      <c r="F1993" t="s">
        <v>274</v>
      </c>
      <c r="G1993" t="s">
        <v>275</v>
      </c>
      <c r="H1993" t="s">
        <v>275</v>
      </c>
      <c r="I1993" t="s">
        <v>179</v>
      </c>
      <c r="J1993" t="s">
        <v>439</v>
      </c>
      <c r="K1993" t="s">
        <v>59</v>
      </c>
      <c r="L1993" t="s">
        <v>440</v>
      </c>
      <c r="M1993" t="s">
        <v>51</v>
      </c>
      <c r="N1993" t="s">
        <v>278</v>
      </c>
      <c r="O1993" t="s">
        <v>61</v>
      </c>
      <c r="P1993" t="s">
        <v>279</v>
      </c>
      <c r="Q1993" t="s">
        <v>61</v>
      </c>
      <c r="R1993" t="s">
        <v>2318</v>
      </c>
      <c r="S1993" t="s">
        <v>2318</v>
      </c>
      <c r="T1993" t="s">
        <v>2318</v>
      </c>
      <c r="U1993" t="s">
        <v>2318</v>
      </c>
      <c r="V1993" t="s">
        <v>2318</v>
      </c>
      <c r="W1993" t="s">
        <v>2318</v>
      </c>
      <c r="X1993" t="s">
        <v>2318</v>
      </c>
      <c r="Y1993" t="s">
        <v>2318</v>
      </c>
      <c r="Z1993" t="s">
        <v>2318</v>
      </c>
      <c r="AA1993" t="s">
        <v>2318</v>
      </c>
      <c r="AB1993" t="s">
        <v>2318</v>
      </c>
      <c r="AC1993" t="s">
        <v>2318</v>
      </c>
      <c r="AD1993" t="s">
        <v>2318</v>
      </c>
      <c r="AE1993" t="s">
        <v>64</v>
      </c>
      <c r="AF1993" s="5">
        <v>45473</v>
      </c>
      <c r="AG1993" t="s">
        <v>65</v>
      </c>
    </row>
    <row r="1994" spans="1:33" x14ac:dyDescent="0.25">
      <c r="A1994" t="s">
        <v>6805</v>
      </c>
      <c r="B1994" t="s">
        <v>53</v>
      </c>
      <c r="C1994" s="5">
        <v>45383</v>
      </c>
      <c r="D1994" s="5">
        <v>45473</v>
      </c>
      <c r="E1994" t="s">
        <v>40</v>
      </c>
      <c r="F1994" t="s">
        <v>274</v>
      </c>
      <c r="G1994" t="s">
        <v>275</v>
      </c>
      <c r="H1994" t="s">
        <v>275</v>
      </c>
      <c r="I1994" t="s">
        <v>179</v>
      </c>
      <c r="J1994" t="s">
        <v>439</v>
      </c>
      <c r="K1994" t="s">
        <v>59</v>
      </c>
      <c r="L1994" t="s">
        <v>440</v>
      </c>
      <c r="M1994" t="s">
        <v>51</v>
      </c>
      <c r="N1994" t="s">
        <v>278</v>
      </c>
      <c r="O1994" t="s">
        <v>61</v>
      </c>
      <c r="P1994" t="s">
        <v>279</v>
      </c>
      <c r="Q1994" t="s">
        <v>61</v>
      </c>
      <c r="R1994" t="s">
        <v>6806</v>
      </c>
      <c r="S1994" t="s">
        <v>6806</v>
      </c>
      <c r="T1994" t="s">
        <v>6806</v>
      </c>
      <c r="U1994" t="s">
        <v>6806</v>
      </c>
      <c r="V1994" t="s">
        <v>6806</v>
      </c>
      <c r="W1994" t="s">
        <v>6806</v>
      </c>
      <c r="X1994" t="s">
        <v>6806</v>
      </c>
      <c r="Y1994" t="s">
        <v>6806</v>
      </c>
      <c r="Z1994" t="s">
        <v>6806</v>
      </c>
      <c r="AA1994" t="s">
        <v>6806</v>
      </c>
      <c r="AB1994" t="s">
        <v>6806</v>
      </c>
      <c r="AC1994" t="s">
        <v>6806</v>
      </c>
      <c r="AD1994" t="s">
        <v>6806</v>
      </c>
      <c r="AE1994" t="s">
        <v>64</v>
      </c>
      <c r="AF1994" s="5">
        <v>45473</v>
      </c>
      <c r="AG1994" t="s">
        <v>65</v>
      </c>
    </row>
    <row r="1995" spans="1:33" x14ac:dyDescent="0.25">
      <c r="A1995" t="s">
        <v>6971</v>
      </c>
      <c r="B1995" t="s">
        <v>53</v>
      </c>
      <c r="C1995" s="5">
        <v>45383</v>
      </c>
      <c r="D1995" s="5">
        <v>45473</v>
      </c>
      <c r="E1995" t="s">
        <v>40</v>
      </c>
      <c r="F1995" t="s">
        <v>274</v>
      </c>
      <c r="G1995" t="s">
        <v>275</v>
      </c>
      <c r="H1995" t="s">
        <v>275</v>
      </c>
      <c r="I1995" t="s">
        <v>179</v>
      </c>
      <c r="J1995" t="s">
        <v>439</v>
      </c>
      <c r="K1995" t="s">
        <v>59</v>
      </c>
      <c r="L1995" t="s">
        <v>440</v>
      </c>
      <c r="M1995" t="s">
        <v>51</v>
      </c>
      <c r="N1995" t="s">
        <v>278</v>
      </c>
      <c r="O1995" t="s">
        <v>61</v>
      </c>
      <c r="P1995" t="s">
        <v>279</v>
      </c>
      <c r="Q1995" t="s">
        <v>61</v>
      </c>
      <c r="R1995" t="s">
        <v>6972</v>
      </c>
      <c r="S1995" t="s">
        <v>6972</v>
      </c>
      <c r="T1995" t="s">
        <v>6972</v>
      </c>
      <c r="U1995" t="s">
        <v>6972</v>
      </c>
      <c r="V1995" t="s">
        <v>6972</v>
      </c>
      <c r="W1995" t="s">
        <v>6972</v>
      </c>
      <c r="X1995" t="s">
        <v>6972</v>
      </c>
      <c r="Y1995" t="s">
        <v>6972</v>
      </c>
      <c r="Z1995" t="s">
        <v>6972</v>
      </c>
      <c r="AA1995" t="s">
        <v>6972</v>
      </c>
      <c r="AB1995" t="s">
        <v>6972</v>
      </c>
      <c r="AC1995" t="s">
        <v>6972</v>
      </c>
      <c r="AD1995" t="s">
        <v>6972</v>
      </c>
      <c r="AE1995" t="s">
        <v>64</v>
      </c>
      <c r="AF1995" s="5">
        <v>45473</v>
      </c>
      <c r="AG1995" t="s">
        <v>65</v>
      </c>
    </row>
    <row r="1996" spans="1:33" x14ac:dyDescent="0.25">
      <c r="A1996" t="s">
        <v>2011</v>
      </c>
      <c r="B1996" t="s">
        <v>53</v>
      </c>
      <c r="C1996" s="5">
        <v>45474</v>
      </c>
      <c r="D1996" s="5">
        <v>45565</v>
      </c>
      <c r="E1996" t="s">
        <v>41</v>
      </c>
      <c r="F1996" t="s">
        <v>2012</v>
      </c>
      <c r="G1996" t="s">
        <v>2013</v>
      </c>
      <c r="H1996" t="s">
        <v>2013</v>
      </c>
      <c r="I1996" t="s">
        <v>434</v>
      </c>
      <c r="J1996" t="s">
        <v>1394</v>
      </c>
      <c r="K1996" t="s">
        <v>1395</v>
      </c>
      <c r="L1996" t="s">
        <v>992</v>
      </c>
      <c r="M1996" t="s">
        <v>50</v>
      </c>
      <c r="N1996" t="s">
        <v>1396</v>
      </c>
      <c r="O1996" t="s">
        <v>61</v>
      </c>
      <c r="P1996" t="s">
        <v>1397</v>
      </c>
      <c r="Q1996" t="s">
        <v>61</v>
      </c>
      <c r="R1996" t="s">
        <v>2014</v>
      </c>
      <c r="S1996" t="s">
        <v>2014</v>
      </c>
      <c r="T1996" t="s">
        <v>2014</v>
      </c>
      <c r="U1996" t="s">
        <v>2014</v>
      </c>
      <c r="V1996" t="s">
        <v>2014</v>
      </c>
      <c r="W1996" t="s">
        <v>2014</v>
      </c>
      <c r="X1996" t="s">
        <v>2014</v>
      </c>
      <c r="Y1996" t="s">
        <v>2014</v>
      </c>
      <c r="Z1996" t="s">
        <v>2014</v>
      </c>
      <c r="AA1996" t="s">
        <v>2014</v>
      </c>
      <c r="AB1996" t="s">
        <v>2014</v>
      </c>
      <c r="AC1996" t="s">
        <v>2014</v>
      </c>
      <c r="AD1996" t="s">
        <v>2014</v>
      </c>
      <c r="AE1996" t="s">
        <v>64</v>
      </c>
      <c r="AF1996" s="5">
        <v>45565</v>
      </c>
      <c r="AG1996" t="s">
        <v>65</v>
      </c>
    </row>
    <row r="1997" spans="1:33" x14ac:dyDescent="0.25">
      <c r="A1997" t="s">
        <v>2115</v>
      </c>
      <c r="B1997" t="s">
        <v>53</v>
      </c>
      <c r="C1997" s="5">
        <v>45474</v>
      </c>
      <c r="D1997" s="5">
        <v>45565</v>
      </c>
      <c r="E1997" t="s">
        <v>41</v>
      </c>
      <c r="F1997" t="s">
        <v>2012</v>
      </c>
      <c r="G1997" t="s">
        <v>2013</v>
      </c>
      <c r="H1997" t="s">
        <v>2013</v>
      </c>
      <c r="I1997" t="s">
        <v>434</v>
      </c>
      <c r="J1997" t="s">
        <v>1394</v>
      </c>
      <c r="K1997" t="s">
        <v>1395</v>
      </c>
      <c r="L1997" t="s">
        <v>992</v>
      </c>
      <c r="M1997" t="s">
        <v>50</v>
      </c>
      <c r="N1997" t="s">
        <v>1396</v>
      </c>
      <c r="O1997" t="s">
        <v>61</v>
      </c>
      <c r="P1997" t="s">
        <v>1397</v>
      </c>
      <c r="Q1997" t="s">
        <v>61</v>
      </c>
      <c r="R1997" t="s">
        <v>2116</v>
      </c>
      <c r="S1997" t="s">
        <v>2116</v>
      </c>
      <c r="T1997" t="s">
        <v>2116</v>
      </c>
      <c r="U1997" t="s">
        <v>2116</v>
      </c>
      <c r="V1997" t="s">
        <v>2116</v>
      </c>
      <c r="W1997" t="s">
        <v>2116</v>
      </c>
      <c r="X1997" t="s">
        <v>2116</v>
      </c>
      <c r="Y1997" t="s">
        <v>2116</v>
      </c>
      <c r="Z1997" t="s">
        <v>2116</v>
      </c>
      <c r="AA1997" t="s">
        <v>2116</v>
      </c>
      <c r="AB1997" t="s">
        <v>2116</v>
      </c>
      <c r="AC1997" t="s">
        <v>2116</v>
      </c>
      <c r="AD1997" t="s">
        <v>2116</v>
      </c>
      <c r="AE1997" t="s">
        <v>64</v>
      </c>
      <c r="AF1997" s="5">
        <v>45565</v>
      </c>
      <c r="AG1997" t="s">
        <v>65</v>
      </c>
    </row>
    <row r="1998" spans="1:33" x14ac:dyDescent="0.25">
      <c r="A1998" t="s">
        <v>3029</v>
      </c>
      <c r="B1998" t="s">
        <v>53</v>
      </c>
      <c r="C1998" s="5">
        <v>45474</v>
      </c>
      <c r="D1998" s="5">
        <v>45565</v>
      </c>
      <c r="E1998" t="s">
        <v>40</v>
      </c>
      <c r="F1998" t="s">
        <v>299</v>
      </c>
      <c r="G1998" t="s">
        <v>300</v>
      </c>
      <c r="H1998" t="s">
        <v>300</v>
      </c>
      <c r="I1998" t="s">
        <v>56</v>
      </c>
      <c r="J1998" t="s">
        <v>991</v>
      </c>
      <c r="K1998" t="s">
        <v>89</v>
      </c>
      <c r="L1998" t="s">
        <v>992</v>
      </c>
      <c r="M1998" t="s">
        <v>50</v>
      </c>
      <c r="N1998" t="s">
        <v>173</v>
      </c>
      <c r="O1998" t="s">
        <v>61</v>
      </c>
      <c r="P1998" t="s">
        <v>174</v>
      </c>
      <c r="Q1998" t="s">
        <v>61</v>
      </c>
      <c r="R1998" t="s">
        <v>3030</v>
      </c>
      <c r="S1998" t="s">
        <v>3030</v>
      </c>
      <c r="T1998" t="s">
        <v>3030</v>
      </c>
      <c r="U1998" t="s">
        <v>3030</v>
      </c>
      <c r="V1998" t="s">
        <v>3030</v>
      </c>
      <c r="W1998" t="s">
        <v>3030</v>
      </c>
      <c r="X1998" t="s">
        <v>3030</v>
      </c>
      <c r="Y1998" t="s">
        <v>3030</v>
      </c>
      <c r="Z1998" t="s">
        <v>3030</v>
      </c>
      <c r="AA1998" t="s">
        <v>3030</v>
      </c>
      <c r="AB1998" t="s">
        <v>3030</v>
      </c>
      <c r="AC1998" t="s">
        <v>3030</v>
      </c>
      <c r="AD1998" t="s">
        <v>3030</v>
      </c>
      <c r="AE1998" t="s">
        <v>64</v>
      </c>
      <c r="AF1998" s="5">
        <v>45565</v>
      </c>
      <c r="AG1998" t="s">
        <v>65</v>
      </c>
    </row>
    <row r="1999" spans="1:33" x14ac:dyDescent="0.25">
      <c r="A1999" t="s">
        <v>3798</v>
      </c>
      <c r="B1999" t="s">
        <v>53</v>
      </c>
      <c r="C1999" s="5">
        <v>45474</v>
      </c>
      <c r="D1999" s="5">
        <v>45565</v>
      </c>
      <c r="E1999" t="s">
        <v>44</v>
      </c>
      <c r="F1999" t="s">
        <v>478</v>
      </c>
      <c r="G1999" t="s">
        <v>467</v>
      </c>
      <c r="H1999" t="s">
        <v>467</v>
      </c>
      <c r="I1999" t="s">
        <v>267</v>
      </c>
      <c r="J1999" t="s">
        <v>3799</v>
      </c>
      <c r="K1999" t="s">
        <v>218</v>
      </c>
      <c r="L1999" t="s">
        <v>992</v>
      </c>
      <c r="M1999" t="s">
        <v>51</v>
      </c>
      <c r="N1999" t="s">
        <v>3800</v>
      </c>
      <c r="O1999" t="s">
        <v>61</v>
      </c>
      <c r="P1999" t="s">
        <v>3801</v>
      </c>
      <c r="Q1999" t="s">
        <v>61</v>
      </c>
      <c r="R1999" t="s">
        <v>3802</v>
      </c>
      <c r="S1999" t="s">
        <v>3802</v>
      </c>
      <c r="T1999" t="s">
        <v>3802</v>
      </c>
      <c r="U1999" t="s">
        <v>3802</v>
      </c>
      <c r="V1999" t="s">
        <v>3802</v>
      </c>
      <c r="W1999" t="s">
        <v>3802</v>
      </c>
      <c r="X1999" t="s">
        <v>3802</v>
      </c>
      <c r="Y1999" t="s">
        <v>3802</v>
      </c>
      <c r="Z1999" t="s">
        <v>3802</v>
      </c>
      <c r="AA1999" t="s">
        <v>3802</v>
      </c>
      <c r="AB1999" t="s">
        <v>3802</v>
      </c>
      <c r="AC1999" t="s">
        <v>3802</v>
      </c>
      <c r="AD1999" t="s">
        <v>3802</v>
      </c>
      <c r="AE1999" t="s">
        <v>64</v>
      </c>
      <c r="AF1999" s="5">
        <v>45565</v>
      </c>
      <c r="AG1999" t="s">
        <v>65</v>
      </c>
    </row>
    <row r="2000" spans="1:33" x14ac:dyDescent="0.25">
      <c r="A2000" t="s">
        <v>5260</v>
      </c>
      <c r="B2000" t="s">
        <v>53</v>
      </c>
      <c r="C2000" s="5">
        <v>45474</v>
      </c>
      <c r="D2000" s="5">
        <v>45565</v>
      </c>
      <c r="E2000" t="s">
        <v>44</v>
      </c>
      <c r="F2000" t="s">
        <v>644</v>
      </c>
      <c r="G2000" t="s">
        <v>467</v>
      </c>
      <c r="H2000" t="s">
        <v>467</v>
      </c>
      <c r="I2000" t="s">
        <v>639</v>
      </c>
      <c r="J2000" t="s">
        <v>3799</v>
      </c>
      <c r="K2000" t="s">
        <v>218</v>
      </c>
      <c r="L2000" t="s">
        <v>992</v>
      </c>
      <c r="M2000" t="s">
        <v>51</v>
      </c>
      <c r="N2000" t="s">
        <v>470</v>
      </c>
      <c r="O2000" t="s">
        <v>61</v>
      </c>
      <c r="P2000" t="s">
        <v>471</v>
      </c>
      <c r="Q2000" t="s">
        <v>61</v>
      </c>
      <c r="R2000" t="s">
        <v>5261</v>
      </c>
      <c r="S2000" t="s">
        <v>5261</v>
      </c>
      <c r="T2000" t="s">
        <v>5261</v>
      </c>
      <c r="U2000" t="s">
        <v>5261</v>
      </c>
      <c r="V2000" t="s">
        <v>5261</v>
      </c>
      <c r="W2000" t="s">
        <v>5261</v>
      </c>
      <c r="X2000" t="s">
        <v>5261</v>
      </c>
      <c r="Y2000" t="s">
        <v>5261</v>
      </c>
      <c r="Z2000" t="s">
        <v>5261</v>
      </c>
      <c r="AA2000" t="s">
        <v>5261</v>
      </c>
      <c r="AB2000" t="s">
        <v>5261</v>
      </c>
      <c r="AC2000" t="s">
        <v>5261</v>
      </c>
      <c r="AD2000" t="s">
        <v>5261</v>
      </c>
      <c r="AE2000" t="s">
        <v>64</v>
      </c>
      <c r="AF2000" s="5">
        <v>45565</v>
      </c>
      <c r="AG2000" t="s">
        <v>65</v>
      </c>
    </row>
    <row r="2001" spans="1:33" x14ac:dyDescent="0.25">
      <c r="A2001" t="s">
        <v>6756</v>
      </c>
      <c r="B2001" t="s">
        <v>53</v>
      </c>
      <c r="C2001" s="5">
        <v>45474</v>
      </c>
      <c r="D2001" s="5">
        <v>45565</v>
      </c>
      <c r="E2001" t="s">
        <v>40</v>
      </c>
      <c r="F2001" t="s">
        <v>299</v>
      </c>
      <c r="G2001" t="s">
        <v>300</v>
      </c>
      <c r="H2001" t="s">
        <v>300</v>
      </c>
      <c r="I2001" t="s">
        <v>56</v>
      </c>
      <c r="J2001" t="s">
        <v>991</v>
      </c>
      <c r="K2001" t="s">
        <v>89</v>
      </c>
      <c r="L2001" t="s">
        <v>992</v>
      </c>
      <c r="M2001" t="s">
        <v>50</v>
      </c>
      <c r="N2001" t="s">
        <v>173</v>
      </c>
      <c r="O2001" t="s">
        <v>61</v>
      </c>
      <c r="P2001" t="s">
        <v>174</v>
      </c>
      <c r="Q2001" t="s">
        <v>61</v>
      </c>
      <c r="R2001" t="s">
        <v>6757</v>
      </c>
      <c r="S2001" t="s">
        <v>6757</v>
      </c>
      <c r="T2001" t="s">
        <v>6757</v>
      </c>
      <c r="U2001" t="s">
        <v>6757</v>
      </c>
      <c r="V2001" t="s">
        <v>6757</v>
      </c>
      <c r="W2001" t="s">
        <v>6757</v>
      </c>
      <c r="X2001" t="s">
        <v>6757</v>
      </c>
      <c r="Y2001" t="s">
        <v>6757</v>
      </c>
      <c r="Z2001" t="s">
        <v>6757</v>
      </c>
      <c r="AA2001" t="s">
        <v>6757</v>
      </c>
      <c r="AB2001" t="s">
        <v>6757</v>
      </c>
      <c r="AC2001" t="s">
        <v>6757</v>
      </c>
      <c r="AD2001" t="s">
        <v>6757</v>
      </c>
      <c r="AE2001" t="s">
        <v>64</v>
      </c>
      <c r="AF2001" s="5">
        <v>45565</v>
      </c>
      <c r="AG2001" t="s">
        <v>65</v>
      </c>
    </row>
    <row r="2002" spans="1:33" x14ac:dyDescent="0.25">
      <c r="A2002" t="s">
        <v>6767</v>
      </c>
      <c r="B2002" t="s">
        <v>53</v>
      </c>
      <c r="C2002" s="5">
        <v>45474</v>
      </c>
      <c r="D2002" s="5">
        <v>45565</v>
      </c>
      <c r="E2002" t="s">
        <v>44</v>
      </c>
      <c r="F2002" t="s">
        <v>466</v>
      </c>
      <c r="G2002" t="s">
        <v>467</v>
      </c>
      <c r="H2002" t="s">
        <v>467</v>
      </c>
      <c r="I2002" t="s">
        <v>267</v>
      </c>
      <c r="J2002" t="s">
        <v>3799</v>
      </c>
      <c r="K2002" t="s">
        <v>218</v>
      </c>
      <c r="L2002" t="s">
        <v>992</v>
      </c>
      <c r="M2002" t="s">
        <v>51</v>
      </c>
      <c r="N2002" t="s">
        <v>470</v>
      </c>
      <c r="O2002" t="s">
        <v>61</v>
      </c>
      <c r="P2002" t="s">
        <v>471</v>
      </c>
      <c r="Q2002" t="s">
        <v>61</v>
      </c>
      <c r="R2002" t="s">
        <v>6768</v>
      </c>
      <c r="S2002" t="s">
        <v>6768</v>
      </c>
      <c r="T2002" t="s">
        <v>6768</v>
      </c>
      <c r="U2002" t="s">
        <v>6768</v>
      </c>
      <c r="V2002" t="s">
        <v>6768</v>
      </c>
      <c r="W2002" t="s">
        <v>6768</v>
      </c>
      <c r="X2002" t="s">
        <v>6768</v>
      </c>
      <c r="Y2002" t="s">
        <v>6768</v>
      </c>
      <c r="Z2002" t="s">
        <v>6768</v>
      </c>
      <c r="AA2002" t="s">
        <v>6768</v>
      </c>
      <c r="AB2002" t="s">
        <v>6768</v>
      </c>
      <c r="AC2002" t="s">
        <v>6768</v>
      </c>
      <c r="AD2002" t="s">
        <v>6768</v>
      </c>
      <c r="AE2002" t="s">
        <v>64</v>
      </c>
      <c r="AF2002" s="5">
        <v>45565</v>
      </c>
      <c r="AG2002" t="s">
        <v>65</v>
      </c>
    </row>
    <row r="2003" spans="1:33" x14ac:dyDescent="0.25">
      <c r="A2003" t="s">
        <v>5978</v>
      </c>
      <c r="B2003" t="s">
        <v>53</v>
      </c>
      <c r="C2003" s="5">
        <v>45474</v>
      </c>
      <c r="D2003" s="5">
        <v>45565</v>
      </c>
      <c r="E2003" t="s">
        <v>40</v>
      </c>
      <c r="F2003" t="s">
        <v>206</v>
      </c>
      <c r="G2003" t="s">
        <v>207</v>
      </c>
      <c r="H2003" t="s">
        <v>207</v>
      </c>
      <c r="I2003" t="s">
        <v>208</v>
      </c>
      <c r="J2003" t="s">
        <v>3693</v>
      </c>
      <c r="K2003" t="s">
        <v>182</v>
      </c>
      <c r="L2003" t="s">
        <v>3694</v>
      </c>
      <c r="M2003" t="s">
        <v>51</v>
      </c>
      <c r="N2003" t="s">
        <v>210</v>
      </c>
      <c r="O2003" t="s">
        <v>61</v>
      </c>
      <c r="P2003" t="s">
        <v>211</v>
      </c>
      <c r="Q2003" t="s">
        <v>61</v>
      </c>
      <c r="R2003" t="s">
        <v>5979</v>
      </c>
      <c r="S2003" t="s">
        <v>5979</v>
      </c>
      <c r="T2003" t="s">
        <v>5979</v>
      </c>
      <c r="U2003" t="s">
        <v>5979</v>
      </c>
      <c r="V2003" t="s">
        <v>5979</v>
      </c>
      <c r="W2003" t="s">
        <v>5979</v>
      </c>
      <c r="X2003" t="s">
        <v>5979</v>
      </c>
      <c r="Y2003" t="s">
        <v>5979</v>
      </c>
      <c r="Z2003" t="s">
        <v>5979</v>
      </c>
      <c r="AA2003" t="s">
        <v>5979</v>
      </c>
      <c r="AB2003" t="s">
        <v>5979</v>
      </c>
      <c r="AC2003" t="s">
        <v>5979</v>
      </c>
      <c r="AD2003" t="s">
        <v>5979</v>
      </c>
      <c r="AE2003" t="s">
        <v>64</v>
      </c>
      <c r="AF2003" s="5">
        <v>45565</v>
      </c>
      <c r="AG2003" t="s">
        <v>65</v>
      </c>
    </row>
    <row r="2004" spans="1:33" x14ac:dyDescent="0.25">
      <c r="A2004" t="s">
        <v>6016</v>
      </c>
      <c r="B2004" t="s">
        <v>53</v>
      </c>
      <c r="C2004" s="5">
        <v>45474</v>
      </c>
      <c r="D2004" s="5">
        <v>45565</v>
      </c>
      <c r="E2004" t="s">
        <v>40</v>
      </c>
      <c r="F2004" t="s">
        <v>206</v>
      </c>
      <c r="G2004" t="s">
        <v>207</v>
      </c>
      <c r="H2004" t="s">
        <v>207</v>
      </c>
      <c r="I2004" t="s">
        <v>208</v>
      </c>
      <c r="J2004" t="s">
        <v>3693</v>
      </c>
      <c r="K2004" t="s">
        <v>182</v>
      </c>
      <c r="L2004" t="s">
        <v>3694</v>
      </c>
      <c r="M2004" t="s">
        <v>51</v>
      </c>
      <c r="N2004" t="s">
        <v>210</v>
      </c>
      <c r="O2004" t="s">
        <v>61</v>
      </c>
      <c r="P2004" t="s">
        <v>211</v>
      </c>
      <c r="Q2004" t="s">
        <v>61</v>
      </c>
      <c r="R2004" t="s">
        <v>6017</v>
      </c>
      <c r="S2004" t="s">
        <v>6017</v>
      </c>
      <c r="T2004" t="s">
        <v>6017</v>
      </c>
      <c r="U2004" t="s">
        <v>6017</v>
      </c>
      <c r="V2004" t="s">
        <v>6017</v>
      </c>
      <c r="W2004" t="s">
        <v>6017</v>
      </c>
      <c r="X2004" t="s">
        <v>6017</v>
      </c>
      <c r="Y2004" t="s">
        <v>6017</v>
      </c>
      <c r="Z2004" t="s">
        <v>6017</v>
      </c>
      <c r="AA2004" t="s">
        <v>6017</v>
      </c>
      <c r="AB2004" t="s">
        <v>6017</v>
      </c>
      <c r="AC2004" t="s">
        <v>6017</v>
      </c>
      <c r="AD2004" t="s">
        <v>6017</v>
      </c>
      <c r="AE2004" t="s">
        <v>64</v>
      </c>
      <c r="AF2004" s="5">
        <v>45565</v>
      </c>
      <c r="AG2004" t="s">
        <v>65</v>
      </c>
    </row>
    <row r="2005" spans="1:33" x14ac:dyDescent="0.25">
      <c r="A2005" t="s">
        <v>689</v>
      </c>
      <c r="B2005" t="s">
        <v>53</v>
      </c>
      <c r="C2005" s="5">
        <v>45474</v>
      </c>
      <c r="D2005" s="5">
        <v>45565</v>
      </c>
      <c r="E2005" t="s">
        <v>40</v>
      </c>
      <c r="F2005" t="s">
        <v>299</v>
      </c>
      <c r="G2005" t="s">
        <v>300</v>
      </c>
      <c r="H2005" t="s">
        <v>300</v>
      </c>
      <c r="I2005" t="s">
        <v>56</v>
      </c>
      <c r="J2005" t="s">
        <v>690</v>
      </c>
      <c r="K2005" t="s">
        <v>691</v>
      </c>
      <c r="L2005" t="s">
        <v>200</v>
      </c>
      <c r="M2005" t="s">
        <v>50</v>
      </c>
      <c r="N2005" t="s">
        <v>173</v>
      </c>
      <c r="O2005" t="s">
        <v>61</v>
      </c>
      <c r="P2005" t="s">
        <v>174</v>
      </c>
      <c r="Q2005" t="s">
        <v>61</v>
      </c>
      <c r="R2005" t="s">
        <v>692</v>
      </c>
      <c r="S2005" t="s">
        <v>692</v>
      </c>
      <c r="T2005" t="s">
        <v>692</v>
      </c>
      <c r="U2005" t="s">
        <v>692</v>
      </c>
      <c r="V2005" t="s">
        <v>692</v>
      </c>
      <c r="W2005" t="s">
        <v>692</v>
      </c>
      <c r="X2005" t="s">
        <v>692</v>
      </c>
      <c r="Y2005" t="s">
        <v>692</v>
      </c>
      <c r="Z2005" t="s">
        <v>692</v>
      </c>
      <c r="AA2005" t="s">
        <v>692</v>
      </c>
      <c r="AB2005" t="s">
        <v>692</v>
      </c>
      <c r="AC2005" t="s">
        <v>692</v>
      </c>
      <c r="AD2005" t="s">
        <v>692</v>
      </c>
      <c r="AE2005" t="s">
        <v>64</v>
      </c>
      <c r="AF2005" s="5">
        <v>45565</v>
      </c>
      <c r="AG2005" t="s">
        <v>65</v>
      </c>
    </row>
    <row r="2006" spans="1:33" x14ac:dyDescent="0.25">
      <c r="A2006" t="s">
        <v>3805</v>
      </c>
      <c r="B2006" t="s">
        <v>53</v>
      </c>
      <c r="C2006" s="5">
        <v>45474</v>
      </c>
      <c r="D2006" s="5">
        <v>45565</v>
      </c>
      <c r="E2006" t="s">
        <v>40</v>
      </c>
      <c r="F2006" t="s">
        <v>299</v>
      </c>
      <c r="G2006" t="s">
        <v>300</v>
      </c>
      <c r="H2006" t="s">
        <v>300</v>
      </c>
      <c r="I2006" t="s">
        <v>56</v>
      </c>
      <c r="J2006" t="s">
        <v>690</v>
      </c>
      <c r="K2006" t="s">
        <v>691</v>
      </c>
      <c r="L2006" t="s">
        <v>200</v>
      </c>
      <c r="M2006" t="s">
        <v>50</v>
      </c>
      <c r="N2006" t="s">
        <v>173</v>
      </c>
      <c r="O2006" t="s">
        <v>61</v>
      </c>
      <c r="P2006" t="s">
        <v>174</v>
      </c>
      <c r="Q2006" t="s">
        <v>61</v>
      </c>
      <c r="R2006" t="s">
        <v>3806</v>
      </c>
      <c r="S2006" t="s">
        <v>3806</v>
      </c>
      <c r="T2006" t="s">
        <v>3806</v>
      </c>
      <c r="U2006" t="s">
        <v>3806</v>
      </c>
      <c r="V2006" t="s">
        <v>3806</v>
      </c>
      <c r="W2006" t="s">
        <v>3806</v>
      </c>
      <c r="X2006" t="s">
        <v>3806</v>
      </c>
      <c r="Y2006" t="s">
        <v>3806</v>
      </c>
      <c r="Z2006" t="s">
        <v>3806</v>
      </c>
      <c r="AA2006" t="s">
        <v>3806</v>
      </c>
      <c r="AB2006" t="s">
        <v>3806</v>
      </c>
      <c r="AC2006" t="s">
        <v>3806</v>
      </c>
      <c r="AD2006" t="s">
        <v>3806</v>
      </c>
      <c r="AE2006" t="s">
        <v>64</v>
      </c>
      <c r="AF2006" s="5">
        <v>45565</v>
      </c>
      <c r="AG2006" t="s">
        <v>65</v>
      </c>
    </row>
    <row r="2007" spans="1:33" x14ac:dyDescent="0.25">
      <c r="A2007" t="s">
        <v>3044</v>
      </c>
      <c r="B2007" t="s">
        <v>53</v>
      </c>
      <c r="C2007" s="5">
        <v>45474</v>
      </c>
      <c r="D2007" s="5">
        <v>45565</v>
      </c>
      <c r="E2007" t="s">
        <v>40</v>
      </c>
      <c r="F2007" t="s">
        <v>206</v>
      </c>
      <c r="G2007" t="s">
        <v>207</v>
      </c>
      <c r="H2007" t="s">
        <v>207</v>
      </c>
      <c r="I2007" t="s">
        <v>208</v>
      </c>
      <c r="J2007" t="s">
        <v>3045</v>
      </c>
      <c r="K2007" t="s">
        <v>59</v>
      </c>
      <c r="L2007" t="s">
        <v>2110</v>
      </c>
      <c r="M2007" t="s">
        <v>50</v>
      </c>
      <c r="N2007" t="s">
        <v>210</v>
      </c>
      <c r="O2007" t="s">
        <v>61</v>
      </c>
      <c r="P2007" t="s">
        <v>211</v>
      </c>
      <c r="Q2007" t="s">
        <v>61</v>
      </c>
      <c r="R2007" t="s">
        <v>3046</v>
      </c>
      <c r="S2007" t="s">
        <v>3046</v>
      </c>
      <c r="T2007" t="s">
        <v>3046</v>
      </c>
      <c r="U2007" t="s">
        <v>3046</v>
      </c>
      <c r="V2007" t="s">
        <v>3046</v>
      </c>
      <c r="W2007" t="s">
        <v>3046</v>
      </c>
      <c r="X2007" t="s">
        <v>3046</v>
      </c>
      <c r="Y2007" t="s">
        <v>3046</v>
      </c>
      <c r="Z2007" t="s">
        <v>3046</v>
      </c>
      <c r="AA2007" t="s">
        <v>3046</v>
      </c>
      <c r="AB2007" t="s">
        <v>3046</v>
      </c>
      <c r="AC2007" t="s">
        <v>3046</v>
      </c>
      <c r="AD2007" t="s">
        <v>3046</v>
      </c>
      <c r="AE2007" t="s">
        <v>64</v>
      </c>
      <c r="AF2007" s="5">
        <v>45565</v>
      </c>
      <c r="AG2007" t="s">
        <v>65</v>
      </c>
    </row>
    <row r="2008" spans="1:33" x14ac:dyDescent="0.25">
      <c r="A2008" t="s">
        <v>2137</v>
      </c>
      <c r="B2008" t="s">
        <v>53</v>
      </c>
      <c r="C2008" s="5">
        <v>45474</v>
      </c>
      <c r="D2008" s="5">
        <v>45565</v>
      </c>
      <c r="E2008" t="s">
        <v>40</v>
      </c>
      <c r="F2008" t="s">
        <v>1428</v>
      </c>
      <c r="G2008" t="s">
        <v>2138</v>
      </c>
      <c r="H2008" t="s">
        <v>2138</v>
      </c>
      <c r="I2008" t="s">
        <v>355</v>
      </c>
      <c r="J2008" t="s">
        <v>2139</v>
      </c>
      <c r="K2008" t="s">
        <v>98</v>
      </c>
      <c r="L2008" t="s">
        <v>58</v>
      </c>
      <c r="M2008" t="s">
        <v>51</v>
      </c>
      <c r="N2008" t="s">
        <v>529</v>
      </c>
      <c r="O2008" t="s">
        <v>61</v>
      </c>
      <c r="P2008" t="s">
        <v>2140</v>
      </c>
      <c r="Q2008" t="s">
        <v>61</v>
      </c>
      <c r="R2008" t="s">
        <v>2141</v>
      </c>
      <c r="S2008" t="s">
        <v>2141</v>
      </c>
      <c r="T2008" t="s">
        <v>2141</v>
      </c>
      <c r="U2008" t="s">
        <v>2141</v>
      </c>
      <c r="V2008" t="s">
        <v>2141</v>
      </c>
      <c r="W2008" t="s">
        <v>2141</v>
      </c>
      <c r="X2008" t="s">
        <v>2141</v>
      </c>
      <c r="Y2008" t="s">
        <v>2141</v>
      </c>
      <c r="Z2008" t="s">
        <v>2141</v>
      </c>
      <c r="AA2008" t="s">
        <v>2141</v>
      </c>
      <c r="AB2008" t="s">
        <v>2141</v>
      </c>
      <c r="AC2008" t="s">
        <v>2141</v>
      </c>
      <c r="AD2008" t="s">
        <v>2141</v>
      </c>
      <c r="AE2008" t="s">
        <v>64</v>
      </c>
      <c r="AF2008" s="5">
        <v>45565</v>
      </c>
      <c r="AG2008" t="s">
        <v>65</v>
      </c>
    </row>
    <row r="2009" spans="1:33" x14ac:dyDescent="0.25">
      <c r="A2009" t="s">
        <v>2160</v>
      </c>
      <c r="B2009" t="s">
        <v>53</v>
      </c>
      <c r="C2009" s="5">
        <v>45474</v>
      </c>
      <c r="D2009" s="5">
        <v>45565</v>
      </c>
      <c r="E2009" t="s">
        <v>40</v>
      </c>
      <c r="F2009" t="s">
        <v>2161</v>
      </c>
      <c r="G2009" t="s">
        <v>2162</v>
      </c>
      <c r="H2009" t="s">
        <v>2162</v>
      </c>
      <c r="I2009" t="s">
        <v>230</v>
      </c>
      <c r="J2009" t="s">
        <v>2163</v>
      </c>
      <c r="K2009" t="s">
        <v>2164</v>
      </c>
      <c r="L2009" t="s">
        <v>58</v>
      </c>
      <c r="M2009" t="s">
        <v>51</v>
      </c>
      <c r="N2009" t="s">
        <v>2165</v>
      </c>
      <c r="O2009" t="s">
        <v>61</v>
      </c>
      <c r="P2009" t="s">
        <v>2166</v>
      </c>
      <c r="Q2009" t="s">
        <v>61</v>
      </c>
      <c r="R2009" t="s">
        <v>2167</v>
      </c>
      <c r="S2009" t="s">
        <v>2167</v>
      </c>
      <c r="T2009" t="s">
        <v>2167</v>
      </c>
      <c r="U2009" t="s">
        <v>2167</v>
      </c>
      <c r="V2009" t="s">
        <v>2167</v>
      </c>
      <c r="W2009" t="s">
        <v>2167</v>
      </c>
      <c r="X2009" t="s">
        <v>2167</v>
      </c>
      <c r="Y2009" t="s">
        <v>2167</v>
      </c>
      <c r="Z2009" t="s">
        <v>2167</v>
      </c>
      <c r="AA2009" t="s">
        <v>2167</v>
      </c>
      <c r="AB2009" t="s">
        <v>2167</v>
      </c>
      <c r="AC2009" t="s">
        <v>2167</v>
      </c>
      <c r="AD2009" t="s">
        <v>2167</v>
      </c>
      <c r="AE2009" t="s">
        <v>64</v>
      </c>
      <c r="AF2009" s="5">
        <v>45565</v>
      </c>
      <c r="AG2009" t="s">
        <v>65</v>
      </c>
    </row>
    <row r="2010" spans="1:33" x14ac:dyDescent="0.25">
      <c r="A2010" t="s">
        <v>2986</v>
      </c>
      <c r="B2010" t="s">
        <v>53</v>
      </c>
      <c r="C2010" s="5">
        <v>45474</v>
      </c>
      <c r="D2010" s="5">
        <v>45565</v>
      </c>
      <c r="E2010" t="s">
        <v>40</v>
      </c>
      <c r="F2010" t="s">
        <v>1428</v>
      </c>
      <c r="G2010" t="s">
        <v>2138</v>
      </c>
      <c r="H2010" t="s">
        <v>2138</v>
      </c>
      <c r="I2010" t="s">
        <v>355</v>
      </c>
      <c r="J2010" t="s">
        <v>2139</v>
      </c>
      <c r="K2010" t="s">
        <v>98</v>
      </c>
      <c r="L2010" t="s">
        <v>58</v>
      </c>
      <c r="M2010" t="s">
        <v>51</v>
      </c>
      <c r="N2010" t="s">
        <v>529</v>
      </c>
      <c r="O2010" t="s">
        <v>61</v>
      </c>
      <c r="P2010" t="s">
        <v>2140</v>
      </c>
      <c r="Q2010" t="s">
        <v>61</v>
      </c>
      <c r="R2010" t="s">
        <v>2987</v>
      </c>
      <c r="S2010" t="s">
        <v>2987</v>
      </c>
      <c r="T2010" t="s">
        <v>2987</v>
      </c>
      <c r="U2010" t="s">
        <v>2987</v>
      </c>
      <c r="V2010" t="s">
        <v>2987</v>
      </c>
      <c r="W2010" t="s">
        <v>2987</v>
      </c>
      <c r="X2010" t="s">
        <v>2987</v>
      </c>
      <c r="Y2010" t="s">
        <v>2987</v>
      </c>
      <c r="Z2010" t="s">
        <v>2987</v>
      </c>
      <c r="AA2010" t="s">
        <v>2987</v>
      </c>
      <c r="AB2010" t="s">
        <v>2987</v>
      </c>
      <c r="AC2010" t="s">
        <v>2987</v>
      </c>
      <c r="AD2010" t="s">
        <v>2987</v>
      </c>
      <c r="AE2010" t="s">
        <v>64</v>
      </c>
      <c r="AF2010" s="5">
        <v>45565</v>
      </c>
      <c r="AG2010" t="s">
        <v>65</v>
      </c>
    </row>
    <row r="2011" spans="1:33" x14ac:dyDescent="0.25">
      <c r="A2011" t="s">
        <v>2053</v>
      </c>
      <c r="B2011" t="s">
        <v>53</v>
      </c>
      <c r="C2011" s="5">
        <v>45474</v>
      </c>
      <c r="D2011" s="5">
        <v>45565</v>
      </c>
      <c r="E2011" t="s">
        <v>40</v>
      </c>
      <c r="F2011" t="s">
        <v>836</v>
      </c>
      <c r="G2011" t="s">
        <v>837</v>
      </c>
      <c r="H2011" t="s">
        <v>837</v>
      </c>
      <c r="I2011" t="s">
        <v>78</v>
      </c>
      <c r="J2011" t="s">
        <v>838</v>
      </c>
      <c r="K2011" t="s">
        <v>815</v>
      </c>
      <c r="L2011" t="s">
        <v>153</v>
      </c>
      <c r="M2011" t="s">
        <v>50</v>
      </c>
      <c r="N2011" t="s">
        <v>839</v>
      </c>
      <c r="O2011" t="s">
        <v>61</v>
      </c>
      <c r="P2011" t="s">
        <v>840</v>
      </c>
      <c r="Q2011" t="s">
        <v>61</v>
      </c>
      <c r="R2011" t="s">
        <v>2054</v>
      </c>
      <c r="S2011" t="s">
        <v>2054</v>
      </c>
      <c r="T2011" t="s">
        <v>2054</v>
      </c>
      <c r="U2011" t="s">
        <v>2054</v>
      </c>
      <c r="V2011" t="s">
        <v>2054</v>
      </c>
      <c r="W2011" t="s">
        <v>2054</v>
      </c>
      <c r="X2011" t="s">
        <v>2054</v>
      </c>
      <c r="Y2011" t="s">
        <v>2054</v>
      </c>
      <c r="Z2011" t="s">
        <v>2054</v>
      </c>
      <c r="AA2011" t="s">
        <v>2054</v>
      </c>
      <c r="AB2011" t="s">
        <v>2054</v>
      </c>
      <c r="AC2011" t="s">
        <v>2054</v>
      </c>
      <c r="AD2011" t="s">
        <v>2054</v>
      </c>
      <c r="AE2011" t="s">
        <v>64</v>
      </c>
      <c r="AF2011" s="5">
        <v>45565</v>
      </c>
      <c r="AG2011" t="s">
        <v>65</v>
      </c>
    </row>
    <row r="2012" spans="1:33" x14ac:dyDescent="0.25">
      <c r="A2012" t="s">
        <v>3116</v>
      </c>
      <c r="B2012" t="s">
        <v>53</v>
      </c>
      <c r="C2012" s="5">
        <v>45474</v>
      </c>
      <c r="D2012" s="5">
        <v>45565</v>
      </c>
      <c r="E2012" t="s">
        <v>41</v>
      </c>
      <c r="F2012" t="s">
        <v>149</v>
      </c>
      <c r="G2012" t="s">
        <v>150</v>
      </c>
      <c r="H2012" t="s">
        <v>150</v>
      </c>
      <c r="I2012" t="s">
        <v>151</v>
      </c>
      <c r="J2012" t="s">
        <v>152</v>
      </c>
      <c r="K2012" t="s">
        <v>112</v>
      </c>
      <c r="L2012" t="s">
        <v>153</v>
      </c>
      <c r="M2012" t="s">
        <v>51</v>
      </c>
      <c r="N2012" t="s">
        <v>154</v>
      </c>
      <c r="O2012" t="s">
        <v>61</v>
      </c>
      <c r="P2012" t="s">
        <v>155</v>
      </c>
      <c r="Q2012" t="s">
        <v>61</v>
      </c>
      <c r="R2012" t="s">
        <v>3117</v>
      </c>
      <c r="S2012" t="s">
        <v>3117</v>
      </c>
      <c r="T2012" t="s">
        <v>3117</v>
      </c>
      <c r="U2012" t="s">
        <v>3117</v>
      </c>
      <c r="V2012" t="s">
        <v>3117</v>
      </c>
      <c r="W2012" t="s">
        <v>3117</v>
      </c>
      <c r="X2012" t="s">
        <v>3117</v>
      </c>
      <c r="Y2012" t="s">
        <v>3117</v>
      </c>
      <c r="Z2012" t="s">
        <v>3117</v>
      </c>
      <c r="AA2012" t="s">
        <v>3117</v>
      </c>
      <c r="AB2012" t="s">
        <v>3117</v>
      </c>
      <c r="AC2012" t="s">
        <v>3117</v>
      </c>
      <c r="AD2012" t="s">
        <v>3117</v>
      </c>
      <c r="AE2012" t="s">
        <v>64</v>
      </c>
      <c r="AF2012" s="5">
        <v>45565</v>
      </c>
      <c r="AG2012" t="s">
        <v>65</v>
      </c>
    </row>
    <row r="2013" spans="1:33" x14ac:dyDescent="0.25">
      <c r="A2013" t="s">
        <v>4541</v>
      </c>
      <c r="B2013" t="s">
        <v>53</v>
      </c>
      <c r="C2013" s="5">
        <v>45474</v>
      </c>
      <c r="D2013" s="5">
        <v>45565</v>
      </c>
      <c r="E2013" t="s">
        <v>41</v>
      </c>
      <c r="F2013" t="s">
        <v>149</v>
      </c>
      <c r="G2013" t="s">
        <v>150</v>
      </c>
      <c r="H2013" t="s">
        <v>150</v>
      </c>
      <c r="I2013" t="s">
        <v>151</v>
      </c>
      <c r="J2013" t="s">
        <v>152</v>
      </c>
      <c r="K2013" t="s">
        <v>112</v>
      </c>
      <c r="L2013" t="s">
        <v>153</v>
      </c>
      <c r="M2013" t="s">
        <v>51</v>
      </c>
      <c r="N2013" t="s">
        <v>154</v>
      </c>
      <c r="O2013" t="s">
        <v>61</v>
      </c>
      <c r="P2013" t="s">
        <v>155</v>
      </c>
      <c r="Q2013" t="s">
        <v>61</v>
      </c>
      <c r="R2013" t="s">
        <v>4542</v>
      </c>
      <c r="S2013" t="s">
        <v>4542</v>
      </c>
      <c r="T2013" t="s">
        <v>4542</v>
      </c>
      <c r="U2013" t="s">
        <v>4542</v>
      </c>
      <c r="V2013" t="s">
        <v>4542</v>
      </c>
      <c r="W2013" t="s">
        <v>4542</v>
      </c>
      <c r="X2013" t="s">
        <v>4542</v>
      </c>
      <c r="Y2013" t="s">
        <v>4542</v>
      </c>
      <c r="Z2013" t="s">
        <v>4542</v>
      </c>
      <c r="AA2013" t="s">
        <v>4542</v>
      </c>
      <c r="AB2013" t="s">
        <v>4542</v>
      </c>
      <c r="AC2013" t="s">
        <v>4542</v>
      </c>
      <c r="AD2013" t="s">
        <v>4542</v>
      </c>
      <c r="AE2013" t="s">
        <v>64</v>
      </c>
      <c r="AF2013" s="5">
        <v>45565</v>
      </c>
      <c r="AG2013" t="s">
        <v>65</v>
      </c>
    </row>
    <row r="2014" spans="1:33" x14ac:dyDescent="0.25">
      <c r="A2014" t="s">
        <v>4635</v>
      </c>
      <c r="B2014" t="s">
        <v>53</v>
      </c>
      <c r="C2014" s="5">
        <v>45474</v>
      </c>
      <c r="D2014" s="5">
        <v>45565</v>
      </c>
      <c r="E2014" t="s">
        <v>40</v>
      </c>
      <c r="F2014" t="s">
        <v>836</v>
      </c>
      <c r="G2014" t="s">
        <v>837</v>
      </c>
      <c r="H2014" t="s">
        <v>837</v>
      </c>
      <c r="I2014" t="s">
        <v>78</v>
      </c>
      <c r="J2014" t="s">
        <v>838</v>
      </c>
      <c r="K2014" t="s">
        <v>815</v>
      </c>
      <c r="L2014" t="s">
        <v>153</v>
      </c>
      <c r="M2014" t="s">
        <v>50</v>
      </c>
      <c r="N2014" t="s">
        <v>839</v>
      </c>
      <c r="O2014" t="s">
        <v>61</v>
      </c>
      <c r="P2014" t="s">
        <v>840</v>
      </c>
      <c r="Q2014" t="s">
        <v>61</v>
      </c>
      <c r="R2014" t="s">
        <v>4636</v>
      </c>
      <c r="S2014" t="s">
        <v>4636</v>
      </c>
      <c r="T2014" t="s">
        <v>4636</v>
      </c>
      <c r="U2014" t="s">
        <v>4636</v>
      </c>
      <c r="V2014" t="s">
        <v>4636</v>
      </c>
      <c r="W2014" t="s">
        <v>4636</v>
      </c>
      <c r="X2014" t="s">
        <v>4636</v>
      </c>
      <c r="Y2014" t="s">
        <v>4636</v>
      </c>
      <c r="Z2014" t="s">
        <v>4636</v>
      </c>
      <c r="AA2014" t="s">
        <v>4636</v>
      </c>
      <c r="AB2014" t="s">
        <v>4636</v>
      </c>
      <c r="AC2014" t="s">
        <v>4636</v>
      </c>
      <c r="AD2014" t="s">
        <v>4636</v>
      </c>
      <c r="AE2014" t="s">
        <v>64</v>
      </c>
      <c r="AF2014" s="5">
        <v>45565</v>
      </c>
      <c r="AG2014" t="s">
        <v>65</v>
      </c>
    </row>
    <row r="2015" spans="1:33" x14ac:dyDescent="0.25">
      <c r="A2015" t="s">
        <v>497</v>
      </c>
      <c r="B2015" t="s">
        <v>53</v>
      </c>
      <c r="C2015" s="5">
        <v>45474</v>
      </c>
      <c r="D2015" s="5">
        <v>45565</v>
      </c>
      <c r="E2015" t="s">
        <v>40</v>
      </c>
      <c r="F2015" t="s">
        <v>498</v>
      </c>
      <c r="G2015" t="s">
        <v>499</v>
      </c>
      <c r="H2015" t="s">
        <v>499</v>
      </c>
      <c r="I2015" t="s">
        <v>56</v>
      </c>
      <c r="J2015" t="s">
        <v>500</v>
      </c>
      <c r="K2015" t="s">
        <v>89</v>
      </c>
      <c r="L2015" t="s">
        <v>161</v>
      </c>
      <c r="M2015" t="s">
        <v>50</v>
      </c>
      <c r="N2015" t="s">
        <v>501</v>
      </c>
      <c r="O2015" t="s">
        <v>61</v>
      </c>
      <c r="P2015" t="s">
        <v>501</v>
      </c>
      <c r="Q2015" t="s">
        <v>61</v>
      </c>
      <c r="R2015" t="s">
        <v>502</v>
      </c>
      <c r="S2015" t="s">
        <v>502</v>
      </c>
      <c r="T2015" t="s">
        <v>502</v>
      </c>
      <c r="U2015" t="s">
        <v>502</v>
      </c>
      <c r="V2015" t="s">
        <v>502</v>
      </c>
      <c r="W2015" t="s">
        <v>502</v>
      </c>
      <c r="X2015" t="s">
        <v>502</v>
      </c>
      <c r="Y2015" t="s">
        <v>502</v>
      </c>
      <c r="Z2015" t="s">
        <v>502</v>
      </c>
      <c r="AA2015" t="s">
        <v>502</v>
      </c>
      <c r="AB2015" t="s">
        <v>502</v>
      </c>
      <c r="AC2015" t="s">
        <v>502</v>
      </c>
      <c r="AD2015" t="s">
        <v>502</v>
      </c>
      <c r="AE2015" t="s">
        <v>64</v>
      </c>
      <c r="AF2015" s="5">
        <v>45565</v>
      </c>
      <c r="AG2015" t="s">
        <v>65</v>
      </c>
    </row>
    <row r="2016" spans="1:33" x14ac:dyDescent="0.25">
      <c r="A2016" t="s">
        <v>698</v>
      </c>
      <c r="B2016" t="s">
        <v>53</v>
      </c>
      <c r="C2016" s="5">
        <v>45474</v>
      </c>
      <c r="D2016" s="5">
        <v>45565</v>
      </c>
      <c r="E2016" t="s">
        <v>40</v>
      </c>
      <c r="F2016" t="s">
        <v>498</v>
      </c>
      <c r="G2016" t="s">
        <v>499</v>
      </c>
      <c r="H2016" t="s">
        <v>499</v>
      </c>
      <c r="I2016" t="s">
        <v>56</v>
      </c>
      <c r="J2016" t="s">
        <v>500</v>
      </c>
      <c r="K2016" t="s">
        <v>89</v>
      </c>
      <c r="L2016" t="s">
        <v>161</v>
      </c>
      <c r="M2016" t="s">
        <v>50</v>
      </c>
      <c r="N2016" t="s">
        <v>501</v>
      </c>
      <c r="O2016" t="s">
        <v>61</v>
      </c>
      <c r="P2016" t="s">
        <v>501</v>
      </c>
      <c r="Q2016" t="s">
        <v>61</v>
      </c>
      <c r="R2016" t="s">
        <v>699</v>
      </c>
      <c r="S2016" t="s">
        <v>699</v>
      </c>
      <c r="T2016" t="s">
        <v>699</v>
      </c>
      <c r="U2016" t="s">
        <v>699</v>
      </c>
      <c r="V2016" t="s">
        <v>699</v>
      </c>
      <c r="W2016" t="s">
        <v>699</v>
      </c>
      <c r="X2016" t="s">
        <v>699</v>
      </c>
      <c r="Y2016" t="s">
        <v>699</v>
      </c>
      <c r="Z2016" t="s">
        <v>699</v>
      </c>
      <c r="AA2016" t="s">
        <v>699</v>
      </c>
      <c r="AB2016" t="s">
        <v>699</v>
      </c>
      <c r="AC2016" t="s">
        <v>699</v>
      </c>
      <c r="AD2016" t="s">
        <v>699</v>
      </c>
      <c r="AE2016" t="s">
        <v>64</v>
      </c>
      <c r="AF2016" s="5">
        <v>45565</v>
      </c>
      <c r="AG2016" t="s">
        <v>65</v>
      </c>
    </row>
    <row r="2017" spans="1:33" x14ac:dyDescent="0.25">
      <c r="A2017" t="s">
        <v>3160</v>
      </c>
      <c r="B2017" t="s">
        <v>53</v>
      </c>
      <c r="C2017" s="5">
        <v>45474</v>
      </c>
      <c r="D2017" s="5">
        <v>45565</v>
      </c>
      <c r="E2017" t="s">
        <v>40</v>
      </c>
      <c r="F2017" t="s">
        <v>728</v>
      </c>
      <c r="G2017" t="s">
        <v>729</v>
      </c>
      <c r="H2017" t="s">
        <v>729</v>
      </c>
      <c r="I2017" t="s">
        <v>189</v>
      </c>
      <c r="J2017" t="s">
        <v>1070</v>
      </c>
      <c r="K2017" t="s">
        <v>71</v>
      </c>
      <c r="L2017" t="s">
        <v>161</v>
      </c>
      <c r="M2017" t="s">
        <v>51</v>
      </c>
      <c r="N2017" t="s">
        <v>83</v>
      </c>
      <c r="O2017" t="s">
        <v>61</v>
      </c>
      <c r="P2017" t="s">
        <v>495</v>
      </c>
      <c r="Q2017" t="s">
        <v>61</v>
      </c>
      <c r="R2017" t="s">
        <v>3161</v>
      </c>
      <c r="S2017" t="s">
        <v>3161</v>
      </c>
      <c r="T2017" t="s">
        <v>3161</v>
      </c>
      <c r="U2017" t="s">
        <v>3161</v>
      </c>
      <c r="V2017" t="s">
        <v>3161</v>
      </c>
      <c r="W2017" t="s">
        <v>3161</v>
      </c>
      <c r="X2017" t="s">
        <v>3161</v>
      </c>
      <c r="Y2017" t="s">
        <v>3161</v>
      </c>
      <c r="Z2017" t="s">
        <v>3161</v>
      </c>
      <c r="AA2017" t="s">
        <v>3161</v>
      </c>
      <c r="AB2017" t="s">
        <v>3161</v>
      </c>
      <c r="AC2017" t="s">
        <v>3161</v>
      </c>
      <c r="AD2017" t="s">
        <v>3161</v>
      </c>
      <c r="AE2017" t="s">
        <v>64</v>
      </c>
      <c r="AF2017" s="5">
        <v>45565</v>
      </c>
      <c r="AG2017" t="s">
        <v>65</v>
      </c>
    </row>
    <row r="2018" spans="1:33" x14ac:dyDescent="0.25">
      <c r="A2018" t="s">
        <v>3164</v>
      </c>
      <c r="B2018" t="s">
        <v>53</v>
      </c>
      <c r="C2018" s="5">
        <v>45474</v>
      </c>
      <c r="D2018" s="5">
        <v>45565</v>
      </c>
      <c r="E2018" t="s">
        <v>40</v>
      </c>
      <c r="F2018" t="s">
        <v>3165</v>
      </c>
      <c r="G2018" t="s">
        <v>3166</v>
      </c>
      <c r="H2018" t="s">
        <v>3166</v>
      </c>
      <c r="I2018" t="s">
        <v>293</v>
      </c>
      <c r="J2018" t="s">
        <v>3167</v>
      </c>
      <c r="K2018" t="s">
        <v>105</v>
      </c>
      <c r="L2018" t="s">
        <v>161</v>
      </c>
      <c r="M2018" t="s">
        <v>51</v>
      </c>
      <c r="N2018" t="s">
        <v>3168</v>
      </c>
      <c r="O2018" t="s">
        <v>61</v>
      </c>
      <c r="P2018" t="s">
        <v>3168</v>
      </c>
      <c r="Q2018" t="s">
        <v>61</v>
      </c>
      <c r="R2018" t="s">
        <v>3169</v>
      </c>
      <c r="S2018" t="s">
        <v>3169</v>
      </c>
      <c r="T2018" t="s">
        <v>3169</v>
      </c>
      <c r="U2018" t="s">
        <v>3169</v>
      </c>
      <c r="V2018" t="s">
        <v>3169</v>
      </c>
      <c r="W2018" t="s">
        <v>3169</v>
      </c>
      <c r="X2018" t="s">
        <v>3169</v>
      </c>
      <c r="Y2018" t="s">
        <v>3169</v>
      </c>
      <c r="Z2018" t="s">
        <v>3169</v>
      </c>
      <c r="AA2018" t="s">
        <v>3169</v>
      </c>
      <c r="AB2018" t="s">
        <v>3169</v>
      </c>
      <c r="AC2018" t="s">
        <v>3169</v>
      </c>
      <c r="AD2018" t="s">
        <v>3169</v>
      </c>
      <c r="AE2018" t="s">
        <v>64</v>
      </c>
      <c r="AF2018" s="5">
        <v>45565</v>
      </c>
      <c r="AG2018" t="s">
        <v>65</v>
      </c>
    </row>
    <row r="2019" spans="1:33" x14ac:dyDescent="0.25">
      <c r="A2019" t="s">
        <v>5908</v>
      </c>
      <c r="B2019" t="s">
        <v>53</v>
      </c>
      <c r="C2019" s="5">
        <v>45474</v>
      </c>
      <c r="D2019" s="5">
        <v>45565</v>
      </c>
      <c r="E2019" t="s">
        <v>40</v>
      </c>
      <c r="F2019" t="s">
        <v>3165</v>
      </c>
      <c r="G2019" t="s">
        <v>3166</v>
      </c>
      <c r="H2019" t="s">
        <v>3166</v>
      </c>
      <c r="I2019" t="s">
        <v>293</v>
      </c>
      <c r="J2019" t="s">
        <v>3167</v>
      </c>
      <c r="K2019" t="s">
        <v>105</v>
      </c>
      <c r="L2019" t="s">
        <v>161</v>
      </c>
      <c r="M2019" t="s">
        <v>51</v>
      </c>
      <c r="N2019" t="s">
        <v>3168</v>
      </c>
      <c r="O2019" t="s">
        <v>61</v>
      </c>
      <c r="P2019" t="s">
        <v>3168</v>
      </c>
      <c r="Q2019" t="s">
        <v>61</v>
      </c>
      <c r="R2019" t="s">
        <v>5909</v>
      </c>
      <c r="S2019" t="s">
        <v>5909</v>
      </c>
      <c r="T2019" t="s">
        <v>5909</v>
      </c>
      <c r="U2019" t="s">
        <v>5909</v>
      </c>
      <c r="V2019" t="s">
        <v>5909</v>
      </c>
      <c r="W2019" t="s">
        <v>5909</v>
      </c>
      <c r="X2019" t="s">
        <v>5909</v>
      </c>
      <c r="Y2019" t="s">
        <v>5909</v>
      </c>
      <c r="Z2019" t="s">
        <v>5909</v>
      </c>
      <c r="AA2019" t="s">
        <v>5909</v>
      </c>
      <c r="AB2019" t="s">
        <v>5909</v>
      </c>
      <c r="AC2019" t="s">
        <v>5909</v>
      </c>
      <c r="AD2019" t="s">
        <v>5909</v>
      </c>
      <c r="AE2019" t="s">
        <v>64</v>
      </c>
      <c r="AF2019" s="5">
        <v>45565</v>
      </c>
      <c r="AG2019" t="s">
        <v>65</v>
      </c>
    </row>
    <row r="2020" spans="1:33" x14ac:dyDescent="0.25">
      <c r="A2020" t="s">
        <v>5938</v>
      </c>
      <c r="B2020" t="s">
        <v>53</v>
      </c>
      <c r="C2020" s="5">
        <v>45474</v>
      </c>
      <c r="D2020" s="5">
        <v>45565</v>
      </c>
      <c r="E2020" t="s">
        <v>40</v>
      </c>
      <c r="F2020" t="s">
        <v>728</v>
      </c>
      <c r="G2020" t="s">
        <v>729</v>
      </c>
      <c r="H2020" t="s">
        <v>729</v>
      </c>
      <c r="I2020" t="s">
        <v>189</v>
      </c>
      <c r="J2020" t="s">
        <v>1070</v>
      </c>
      <c r="K2020" t="s">
        <v>71</v>
      </c>
      <c r="L2020" t="s">
        <v>161</v>
      </c>
      <c r="M2020" t="s">
        <v>51</v>
      </c>
      <c r="N2020" t="s">
        <v>83</v>
      </c>
      <c r="O2020" t="s">
        <v>61</v>
      </c>
      <c r="P2020" t="s">
        <v>495</v>
      </c>
      <c r="Q2020" t="s">
        <v>61</v>
      </c>
      <c r="R2020" t="s">
        <v>5939</v>
      </c>
      <c r="S2020" t="s">
        <v>5939</v>
      </c>
      <c r="T2020" t="s">
        <v>5939</v>
      </c>
      <c r="U2020" t="s">
        <v>5939</v>
      </c>
      <c r="V2020" t="s">
        <v>5939</v>
      </c>
      <c r="W2020" t="s">
        <v>5939</v>
      </c>
      <c r="X2020" t="s">
        <v>5939</v>
      </c>
      <c r="Y2020" t="s">
        <v>5939</v>
      </c>
      <c r="Z2020" t="s">
        <v>5939</v>
      </c>
      <c r="AA2020" t="s">
        <v>5939</v>
      </c>
      <c r="AB2020" t="s">
        <v>5939</v>
      </c>
      <c r="AC2020" t="s">
        <v>5939</v>
      </c>
      <c r="AD2020" t="s">
        <v>5939</v>
      </c>
      <c r="AE2020" t="s">
        <v>64</v>
      </c>
      <c r="AF2020" s="5">
        <v>45565</v>
      </c>
      <c r="AG2020" t="s">
        <v>65</v>
      </c>
    </row>
    <row r="2021" spans="1:33" x14ac:dyDescent="0.25">
      <c r="A2021" t="s">
        <v>6660</v>
      </c>
      <c r="B2021" t="s">
        <v>53</v>
      </c>
      <c r="C2021" s="5">
        <v>45474</v>
      </c>
      <c r="D2021" s="5">
        <v>45565</v>
      </c>
      <c r="E2021" t="s">
        <v>40</v>
      </c>
      <c r="F2021" t="s">
        <v>1670</v>
      </c>
      <c r="G2021" t="s">
        <v>2413</v>
      </c>
      <c r="H2021" t="s">
        <v>2413</v>
      </c>
      <c r="I2021" t="s">
        <v>355</v>
      </c>
      <c r="J2021" t="s">
        <v>1671</v>
      </c>
      <c r="K2021" t="s">
        <v>89</v>
      </c>
      <c r="L2021" t="s">
        <v>161</v>
      </c>
      <c r="M2021" t="s">
        <v>51</v>
      </c>
      <c r="N2021" t="s">
        <v>1544</v>
      </c>
      <c r="O2021" t="s">
        <v>61</v>
      </c>
      <c r="P2021" t="s">
        <v>2414</v>
      </c>
      <c r="Q2021" t="s">
        <v>61</v>
      </c>
      <c r="R2021" t="s">
        <v>6661</v>
      </c>
      <c r="S2021" t="s">
        <v>6661</v>
      </c>
      <c r="T2021" t="s">
        <v>6661</v>
      </c>
      <c r="U2021" t="s">
        <v>6661</v>
      </c>
      <c r="V2021" t="s">
        <v>6661</v>
      </c>
      <c r="W2021" t="s">
        <v>6661</v>
      </c>
      <c r="X2021" t="s">
        <v>6661</v>
      </c>
      <c r="Y2021" t="s">
        <v>6661</v>
      </c>
      <c r="Z2021" t="s">
        <v>6661</v>
      </c>
      <c r="AA2021" t="s">
        <v>6661</v>
      </c>
      <c r="AB2021" t="s">
        <v>6661</v>
      </c>
      <c r="AC2021" t="s">
        <v>6661</v>
      </c>
      <c r="AD2021" t="s">
        <v>6661</v>
      </c>
      <c r="AE2021" t="s">
        <v>64</v>
      </c>
      <c r="AF2021" s="5">
        <v>45565</v>
      </c>
      <c r="AG2021" t="s">
        <v>65</v>
      </c>
    </row>
    <row r="2022" spans="1:33" x14ac:dyDescent="0.25">
      <c r="A2022" t="s">
        <v>6760</v>
      </c>
      <c r="B2022" t="s">
        <v>53</v>
      </c>
      <c r="C2022" s="5">
        <v>45474</v>
      </c>
      <c r="D2022" s="5">
        <v>45565</v>
      </c>
      <c r="E2022" t="s">
        <v>40</v>
      </c>
      <c r="F2022" t="s">
        <v>1670</v>
      </c>
      <c r="G2022" t="s">
        <v>2413</v>
      </c>
      <c r="H2022" t="s">
        <v>2413</v>
      </c>
      <c r="I2022" t="s">
        <v>355</v>
      </c>
      <c r="J2022" t="s">
        <v>1671</v>
      </c>
      <c r="K2022" t="s">
        <v>89</v>
      </c>
      <c r="L2022" t="s">
        <v>161</v>
      </c>
      <c r="M2022" t="s">
        <v>51</v>
      </c>
      <c r="N2022" t="s">
        <v>1544</v>
      </c>
      <c r="O2022" t="s">
        <v>61</v>
      </c>
      <c r="P2022" t="s">
        <v>2414</v>
      </c>
      <c r="Q2022" t="s">
        <v>61</v>
      </c>
      <c r="R2022" t="s">
        <v>6761</v>
      </c>
      <c r="S2022" t="s">
        <v>6761</v>
      </c>
      <c r="T2022" t="s">
        <v>6761</v>
      </c>
      <c r="U2022" t="s">
        <v>6761</v>
      </c>
      <c r="V2022" t="s">
        <v>6761</v>
      </c>
      <c r="W2022" t="s">
        <v>6761</v>
      </c>
      <c r="X2022" t="s">
        <v>6761</v>
      </c>
      <c r="Y2022" t="s">
        <v>6761</v>
      </c>
      <c r="Z2022" t="s">
        <v>6761</v>
      </c>
      <c r="AA2022" t="s">
        <v>6761</v>
      </c>
      <c r="AB2022" t="s">
        <v>6761</v>
      </c>
      <c r="AC2022" t="s">
        <v>6761</v>
      </c>
      <c r="AD2022" t="s">
        <v>6761</v>
      </c>
      <c r="AE2022" t="s">
        <v>64</v>
      </c>
      <c r="AF2022" s="5">
        <v>45565</v>
      </c>
      <c r="AG2022" t="s">
        <v>65</v>
      </c>
    </row>
    <row r="2023" spans="1:33" x14ac:dyDescent="0.25">
      <c r="A2023" t="s">
        <v>590</v>
      </c>
      <c r="B2023" t="s">
        <v>53</v>
      </c>
      <c r="C2023" s="5">
        <v>45474</v>
      </c>
      <c r="D2023" s="5">
        <v>45565</v>
      </c>
      <c r="E2023" t="s">
        <v>40</v>
      </c>
      <c r="F2023" t="s">
        <v>131</v>
      </c>
      <c r="G2023" t="s">
        <v>591</v>
      </c>
      <c r="H2023" t="s">
        <v>591</v>
      </c>
      <c r="I2023" t="s">
        <v>592</v>
      </c>
      <c r="J2023" t="s">
        <v>135</v>
      </c>
      <c r="K2023" t="s">
        <v>59</v>
      </c>
      <c r="L2023" t="s">
        <v>134</v>
      </c>
      <c r="M2023" t="s">
        <v>51</v>
      </c>
      <c r="N2023" t="s">
        <v>593</v>
      </c>
      <c r="O2023" t="s">
        <v>61</v>
      </c>
      <c r="P2023" t="s">
        <v>594</v>
      </c>
      <c r="Q2023" t="s">
        <v>61</v>
      </c>
      <c r="R2023" t="s">
        <v>595</v>
      </c>
      <c r="S2023" t="s">
        <v>595</v>
      </c>
      <c r="T2023" t="s">
        <v>595</v>
      </c>
      <c r="U2023" t="s">
        <v>595</v>
      </c>
      <c r="V2023" t="s">
        <v>595</v>
      </c>
      <c r="W2023" t="s">
        <v>595</v>
      </c>
      <c r="X2023" t="s">
        <v>595</v>
      </c>
      <c r="Y2023" t="s">
        <v>595</v>
      </c>
      <c r="Z2023" t="s">
        <v>595</v>
      </c>
      <c r="AA2023" t="s">
        <v>595</v>
      </c>
      <c r="AB2023" t="s">
        <v>595</v>
      </c>
      <c r="AC2023" t="s">
        <v>595</v>
      </c>
      <c r="AD2023" t="s">
        <v>595</v>
      </c>
      <c r="AE2023" t="s">
        <v>64</v>
      </c>
      <c r="AF2023" s="5">
        <v>45565</v>
      </c>
      <c r="AG2023" t="s">
        <v>65</v>
      </c>
    </row>
    <row r="2024" spans="1:33" x14ac:dyDescent="0.25">
      <c r="A2024" t="s">
        <v>5898</v>
      </c>
      <c r="B2024" t="s">
        <v>53</v>
      </c>
      <c r="C2024" s="5">
        <v>45474</v>
      </c>
      <c r="D2024" s="5">
        <v>45565</v>
      </c>
      <c r="E2024" t="s">
        <v>40</v>
      </c>
      <c r="F2024" t="s">
        <v>206</v>
      </c>
      <c r="G2024" t="s">
        <v>207</v>
      </c>
      <c r="H2024" t="s">
        <v>207</v>
      </c>
      <c r="I2024" t="s">
        <v>208</v>
      </c>
      <c r="J2024" t="s">
        <v>1101</v>
      </c>
      <c r="K2024" t="s">
        <v>172</v>
      </c>
      <c r="L2024" t="s">
        <v>285</v>
      </c>
      <c r="M2024" t="s">
        <v>50</v>
      </c>
      <c r="N2024" t="s">
        <v>210</v>
      </c>
      <c r="O2024" t="s">
        <v>61</v>
      </c>
      <c r="P2024" t="s">
        <v>211</v>
      </c>
      <c r="Q2024" t="s">
        <v>61</v>
      </c>
      <c r="R2024" t="s">
        <v>5899</v>
      </c>
      <c r="S2024" t="s">
        <v>5899</v>
      </c>
      <c r="T2024" t="s">
        <v>5899</v>
      </c>
      <c r="U2024" t="s">
        <v>5899</v>
      </c>
      <c r="V2024" t="s">
        <v>5899</v>
      </c>
      <c r="W2024" t="s">
        <v>5899</v>
      </c>
      <c r="X2024" t="s">
        <v>5899</v>
      </c>
      <c r="Y2024" t="s">
        <v>5899</v>
      </c>
      <c r="Z2024" t="s">
        <v>5899</v>
      </c>
      <c r="AA2024" t="s">
        <v>5899</v>
      </c>
      <c r="AB2024" t="s">
        <v>5899</v>
      </c>
      <c r="AC2024" t="s">
        <v>5899</v>
      </c>
      <c r="AD2024" t="s">
        <v>5899</v>
      </c>
      <c r="AE2024" t="s">
        <v>64</v>
      </c>
      <c r="AF2024" s="5">
        <v>45565</v>
      </c>
      <c r="AG2024" t="s">
        <v>65</v>
      </c>
    </row>
    <row r="2025" spans="1:33" x14ac:dyDescent="0.25">
      <c r="A2025" t="s">
        <v>2958</v>
      </c>
      <c r="B2025" t="s">
        <v>53</v>
      </c>
      <c r="C2025" s="5">
        <v>45474</v>
      </c>
      <c r="D2025" s="5">
        <v>45565</v>
      </c>
      <c r="E2025" t="s">
        <v>40</v>
      </c>
      <c r="F2025" t="s">
        <v>862</v>
      </c>
      <c r="G2025" t="s">
        <v>863</v>
      </c>
      <c r="H2025" t="s">
        <v>863</v>
      </c>
      <c r="I2025" t="s">
        <v>78</v>
      </c>
      <c r="J2025" t="s">
        <v>864</v>
      </c>
      <c r="K2025" t="s">
        <v>865</v>
      </c>
      <c r="L2025" t="s">
        <v>601</v>
      </c>
      <c r="M2025" t="s">
        <v>51</v>
      </c>
      <c r="N2025" t="s">
        <v>866</v>
      </c>
      <c r="O2025" t="s">
        <v>61</v>
      </c>
      <c r="P2025" t="s">
        <v>867</v>
      </c>
      <c r="Q2025" t="s">
        <v>61</v>
      </c>
      <c r="R2025" t="s">
        <v>2959</v>
      </c>
      <c r="S2025" t="s">
        <v>2959</v>
      </c>
      <c r="T2025" t="s">
        <v>2959</v>
      </c>
      <c r="U2025" t="s">
        <v>2959</v>
      </c>
      <c r="V2025" t="s">
        <v>2959</v>
      </c>
      <c r="W2025" t="s">
        <v>2959</v>
      </c>
      <c r="X2025" t="s">
        <v>2959</v>
      </c>
      <c r="Y2025" t="s">
        <v>2959</v>
      </c>
      <c r="Z2025" t="s">
        <v>2959</v>
      </c>
      <c r="AA2025" t="s">
        <v>2959</v>
      </c>
      <c r="AB2025" t="s">
        <v>2959</v>
      </c>
      <c r="AC2025" t="s">
        <v>2959</v>
      </c>
      <c r="AD2025" t="s">
        <v>2959</v>
      </c>
      <c r="AE2025" t="s">
        <v>64</v>
      </c>
      <c r="AF2025" s="5">
        <v>45565</v>
      </c>
      <c r="AG2025" t="s">
        <v>65</v>
      </c>
    </row>
    <row r="2026" spans="1:33" x14ac:dyDescent="0.25">
      <c r="A2026" t="s">
        <v>3162</v>
      </c>
      <c r="B2026" t="s">
        <v>53</v>
      </c>
      <c r="C2026" s="5">
        <v>45474</v>
      </c>
      <c r="D2026" s="5">
        <v>45565</v>
      </c>
      <c r="E2026" t="s">
        <v>40</v>
      </c>
      <c r="F2026" t="s">
        <v>116</v>
      </c>
      <c r="G2026" t="s">
        <v>117</v>
      </c>
      <c r="H2026" t="s">
        <v>117</v>
      </c>
      <c r="I2026" t="s">
        <v>56</v>
      </c>
      <c r="J2026" t="s">
        <v>1382</v>
      </c>
      <c r="K2026" t="s">
        <v>98</v>
      </c>
      <c r="L2026" t="s">
        <v>601</v>
      </c>
      <c r="M2026" t="s">
        <v>50</v>
      </c>
      <c r="N2026" t="s">
        <v>119</v>
      </c>
      <c r="O2026" t="s">
        <v>61</v>
      </c>
      <c r="P2026" t="s">
        <v>120</v>
      </c>
      <c r="Q2026" t="s">
        <v>61</v>
      </c>
      <c r="R2026" t="s">
        <v>3163</v>
      </c>
      <c r="S2026" t="s">
        <v>3163</v>
      </c>
      <c r="T2026" t="s">
        <v>3163</v>
      </c>
      <c r="U2026" t="s">
        <v>3163</v>
      </c>
      <c r="V2026" t="s">
        <v>3163</v>
      </c>
      <c r="W2026" t="s">
        <v>3163</v>
      </c>
      <c r="X2026" t="s">
        <v>3163</v>
      </c>
      <c r="Y2026" t="s">
        <v>3163</v>
      </c>
      <c r="Z2026" t="s">
        <v>3163</v>
      </c>
      <c r="AA2026" t="s">
        <v>3163</v>
      </c>
      <c r="AB2026" t="s">
        <v>3163</v>
      </c>
      <c r="AC2026" t="s">
        <v>3163</v>
      </c>
      <c r="AD2026" t="s">
        <v>3163</v>
      </c>
      <c r="AE2026" t="s">
        <v>64</v>
      </c>
      <c r="AF2026" s="5">
        <v>45565</v>
      </c>
      <c r="AG2026" t="s">
        <v>65</v>
      </c>
    </row>
    <row r="2027" spans="1:33" x14ac:dyDescent="0.25">
      <c r="A2027" t="s">
        <v>3780</v>
      </c>
      <c r="B2027" t="s">
        <v>53</v>
      </c>
      <c r="C2027" s="5">
        <v>45474</v>
      </c>
      <c r="D2027" s="5">
        <v>45565</v>
      </c>
      <c r="E2027" t="s">
        <v>40</v>
      </c>
      <c r="F2027" t="s">
        <v>597</v>
      </c>
      <c r="G2027" t="s">
        <v>598</v>
      </c>
      <c r="H2027" t="s">
        <v>598</v>
      </c>
      <c r="I2027" t="s">
        <v>599</v>
      </c>
      <c r="J2027" t="s">
        <v>602</v>
      </c>
      <c r="K2027" t="s">
        <v>600</v>
      </c>
      <c r="L2027" t="s">
        <v>601</v>
      </c>
      <c r="M2027" t="s">
        <v>51</v>
      </c>
      <c r="N2027" t="s">
        <v>603</v>
      </c>
      <c r="O2027" t="s">
        <v>61</v>
      </c>
      <c r="P2027" t="s">
        <v>604</v>
      </c>
      <c r="Q2027" t="s">
        <v>61</v>
      </c>
      <c r="R2027" t="s">
        <v>3781</v>
      </c>
      <c r="S2027" t="s">
        <v>3781</v>
      </c>
      <c r="T2027" t="s">
        <v>3781</v>
      </c>
      <c r="U2027" t="s">
        <v>3781</v>
      </c>
      <c r="V2027" t="s">
        <v>3781</v>
      </c>
      <c r="W2027" t="s">
        <v>3781</v>
      </c>
      <c r="X2027" t="s">
        <v>3781</v>
      </c>
      <c r="Y2027" t="s">
        <v>3781</v>
      </c>
      <c r="Z2027" t="s">
        <v>3781</v>
      </c>
      <c r="AA2027" t="s">
        <v>3781</v>
      </c>
      <c r="AB2027" t="s">
        <v>3781</v>
      </c>
      <c r="AC2027" t="s">
        <v>3781</v>
      </c>
      <c r="AD2027" t="s">
        <v>3781</v>
      </c>
      <c r="AE2027" t="s">
        <v>64</v>
      </c>
      <c r="AF2027" s="5">
        <v>45565</v>
      </c>
      <c r="AG2027" t="s">
        <v>65</v>
      </c>
    </row>
    <row r="2028" spans="1:33" x14ac:dyDescent="0.25">
      <c r="A2028" t="s">
        <v>4578</v>
      </c>
      <c r="B2028" t="s">
        <v>53</v>
      </c>
      <c r="C2028" s="5">
        <v>45474</v>
      </c>
      <c r="D2028" s="5">
        <v>45565</v>
      </c>
      <c r="E2028" t="s">
        <v>40</v>
      </c>
      <c r="F2028" t="s">
        <v>116</v>
      </c>
      <c r="G2028" t="s">
        <v>117</v>
      </c>
      <c r="H2028" t="s">
        <v>117</v>
      </c>
      <c r="I2028" t="s">
        <v>56</v>
      </c>
      <c r="J2028" t="s">
        <v>1382</v>
      </c>
      <c r="K2028" t="s">
        <v>98</v>
      </c>
      <c r="L2028" t="s">
        <v>601</v>
      </c>
      <c r="M2028" t="s">
        <v>50</v>
      </c>
      <c r="N2028" t="s">
        <v>119</v>
      </c>
      <c r="O2028" t="s">
        <v>61</v>
      </c>
      <c r="P2028" t="s">
        <v>120</v>
      </c>
      <c r="Q2028" t="s">
        <v>61</v>
      </c>
      <c r="R2028" t="s">
        <v>4579</v>
      </c>
      <c r="S2028" t="s">
        <v>4579</v>
      </c>
      <c r="T2028" t="s">
        <v>4579</v>
      </c>
      <c r="U2028" t="s">
        <v>4579</v>
      </c>
      <c r="V2028" t="s">
        <v>4579</v>
      </c>
      <c r="W2028" t="s">
        <v>4579</v>
      </c>
      <c r="X2028" t="s">
        <v>4579</v>
      </c>
      <c r="Y2028" t="s">
        <v>4579</v>
      </c>
      <c r="Z2028" t="s">
        <v>4579</v>
      </c>
      <c r="AA2028" t="s">
        <v>4579</v>
      </c>
      <c r="AB2028" t="s">
        <v>4579</v>
      </c>
      <c r="AC2028" t="s">
        <v>4579</v>
      </c>
      <c r="AD2028" t="s">
        <v>4579</v>
      </c>
      <c r="AE2028" t="s">
        <v>64</v>
      </c>
      <c r="AF2028" s="5">
        <v>45565</v>
      </c>
      <c r="AG2028" t="s">
        <v>65</v>
      </c>
    </row>
    <row r="2029" spans="1:33" x14ac:dyDescent="0.25">
      <c r="A2029" t="s">
        <v>5301</v>
      </c>
      <c r="B2029" t="s">
        <v>53</v>
      </c>
      <c r="C2029" s="5">
        <v>45474</v>
      </c>
      <c r="D2029" s="5">
        <v>45565</v>
      </c>
      <c r="E2029" t="s">
        <v>40</v>
      </c>
      <c r="F2029" t="s">
        <v>2951</v>
      </c>
      <c r="G2029" t="s">
        <v>2952</v>
      </c>
      <c r="H2029" t="s">
        <v>2952</v>
      </c>
      <c r="I2029" t="s">
        <v>355</v>
      </c>
      <c r="J2029" t="s">
        <v>340</v>
      </c>
      <c r="K2029" t="s">
        <v>509</v>
      </c>
      <c r="L2029" t="s">
        <v>601</v>
      </c>
      <c r="M2029" t="s">
        <v>51</v>
      </c>
      <c r="N2029" t="s">
        <v>1544</v>
      </c>
      <c r="O2029" t="s">
        <v>61</v>
      </c>
      <c r="P2029" t="s">
        <v>2414</v>
      </c>
      <c r="Q2029" t="s">
        <v>61</v>
      </c>
      <c r="R2029" t="s">
        <v>5302</v>
      </c>
      <c r="S2029" t="s">
        <v>5302</v>
      </c>
      <c r="T2029" t="s">
        <v>5302</v>
      </c>
      <c r="U2029" t="s">
        <v>5302</v>
      </c>
      <c r="V2029" t="s">
        <v>5302</v>
      </c>
      <c r="W2029" t="s">
        <v>5302</v>
      </c>
      <c r="X2029" t="s">
        <v>5302</v>
      </c>
      <c r="Y2029" t="s">
        <v>5302</v>
      </c>
      <c r="Z2029" t="s">
        <v>5302</v>
      </c>
      <c r="AA2029" t="s">
        <v>5302</v>
      </c>
      <c r="AB2029" t="s">
        <v>5302</v>
      </c>
      <c r="AC2029" t="s">
        <v>5302</v>
      </c>
      <c r="AD2029" t="s">
        <v>5302</v>
      </c>
      <c r="AE2029" t="s">
        <v>64</v>
      </c>
      <c r="AF2029" s="5">
        <v>45565</v>
      </c>
      <c r="AG2029" t="s">
        <v>65</v>
      </c>
    </row>
    <row r="2030" spans="1:33" x14ac:dyDescent="0.25">
      <c r="A2030" t="s">
        <v>6052</v>
      </c>
      <c r="B2030" t="s">
        <v>53</v>
      </c>
      <c r="C2030" s="5">
        <v>45474</v>
      </c>
      <c r="D2030" s="5">
        <v>45565</v>
      </c>
      <c r="E2030" t="s">
        <v>40</v>
      </c>
      <c r="F2030" t="s">
        <v>862</v>
      </c>
      <c r="G2030" t="s">
        <v>863</v>
      </c>
      <c r="H2030" t="s">
        <v>863</v>
      </c>
      <c r="I2030" t="s">
        <v>78</v>
      </c>
      <c r="J2030" t="s">
        <v>864</v>
      </c>
      <c r="K2030" t="s">
        <v>865</v>
      </c>
      <c r="L2030" t="s">
        <v>601</v>
      </c>
      <c r="M2030" t="s">
        <v>51</v>
      </c>
      <c r="N2030" t="s">
        <v>866</v>
      </c>
      <c r="O2030" t="s">
        <v>61</v>
      </c>
      <c r="P2030" t="s">
        <v>867</v>
      </c>
      <c r="Q2030" t="s">
        <v>61</v>
      </c>
      <c r="R2030" t="s">
        <v>6053</v>
      </c>
      <c r="S2030" t="s">
        <v>6053</v>
      </c>
      <c r="T2030" t="s">
        <v>6053</v>
      </c>
      <c r="U2030" t="s">
        <v>6053</v>
      </c>
      <c r="V2030" t="s">
        <v>6053</v>
      </c>
      <c r="W2030" t="s">
        <v>6053</v>
      </c>
      <c r="X2030" t="s">
        <v>6053</v>
      </c>
      <c r="Y2030" t="s">
        <v>6053</v>
      </c>
      <c r="Z2030" t="s">
        <v>6053</v>
      </c>
      <c r="AA2030" t="s">
        <v>6053</v>
      </c>
      <c r="AB2030" t="s">
        <v>6053</v>
      </c>
      <c r="AC2030" t="s">
        <v>6053</v>
      </c>
      <c r="AD2030" t="s">
        <v>6053</v>
      </c>
      <c r="AE2030" t="s">
        <v>64</v>
      </c>
      <c r="AF2030" s="5">
        <v>45565</v>
      </c>
      <c r="AG2030" t="s">
        <v>65</v>
      </c>
    </row>
    <row r="2031" spans="1:33" x14ac:dyDescent="0.25">
      <c r="A2031" t="s">
        <v>6748</v>
      </c>
      <c r="B2031" t="s">
        <v>53</v>
      </c>
      <c r="C2031" s="5">
        <v>45474</v>
      </c>
      <c r="D2031" s="5">
        <v>45565</v>
      </c>
      <c r="E2031" t="s">
        <v>40</v>
      </c>
      <c r="F2031" t="s">
        <v>2277</v>
      </c>
      <c r="G2031" t="s">
        <v>2526</v>
      </c>
      <c r="H2031" t="s">
        <v>2526</v>
      </c>
      <c r="I2031" t="s">
        <v>1358</v>
      </c>
      <c r="J2031" t="s">
        <v>4711</v>
      </c>
      <c r="K2031" t="s">
        <v>89</v>
      </c>
      <c r="L2031" t="s">
        <v>601</v>
      </c>
      <c r="M2031" t="s">
        <v>51</v>
      </c>
      <c r="N2031" t="s">
        <v>1788</v>
      </c>
      <c r="O2031" t="s">
        <v>61</v>
      </c>
      <c r="P2031" t="s">
        <v>1789</v>
      </c>
      <c r="Q2031" t="s">
        <v>61</v>
      </c>
      <c r="R2031" t="s">
        <v>6749</v>
      </c>
      <c r="S2031" t="s">
        <v>6749</v>
      </c>
      <c r="T2031" t="s">
        <v>6749</v>
      </c>
      <c r="U2031" t="s">
        <v>6749</v>
      </c>
      <c r="V2031" t="s">
        <v>6749</v>
      </c>
      <c r="W2031" t="s">
        <v>6749</v>
      </c>
      <c r="X2031" t="s">
        <v>6749</v>
      </c>
      <c r="Y2031" t="s">
        <v>6749</v>
      </c>
      <c r="Z2031" t="s">
        <v>6749</v>
      </c>
      <c r="AA2031" t="s">
        <v>6749</v>
      </c>
      <c r="AB2031" t="s">
        <v>6749</v>
      </c>
      <c r="AC2031" t="s">
        <v>6749</v>
      </c>
      <c r="AD2031" t="s">
        <v>6749</v>
      </c>
      <c r="AE2031" t="s">
        <v>64</v>
      </c>
      <c r="AF2031" s="5">
        <v>45382</v>
      </c>
      <c r="AG2031" t="s">
        <v>65</v>
      </c>
    </row>
    <row r="2032" spans="1:33" x14ac:dyDescent="0.25">
      <c r="A2032" t="s">
        <v>2147</v>
      </c>
      <c r="B2032" t="s">
        <v>53</v>
      </c>
      <c r="C2032" s="5">
        <v>45474</v>
      </c>
      <c r="D2032" s="5">
        <v>45565</v>
      </c>
      <c r="E2032" t="s">
        <v>40</v>
      </c>
      <c r="F2032" t="s">
        <v>1436</v>
      </c>
      <c r="G2032" t="s">
        <v>2148</v>
      </c>
      <c r="H2032" t="s">
        <v>2148</v>
      </c>
      <c r="I2032" t="s">
        <v>1438</v>
      </c>
      <c r="J2032" t="s">
        <v>1454</v>
      </c>
      <c r="K2032" t="s">
        <v>89</v>
      </c>
      <c r="L2032" t="s">
        <v>2149</v>
      </c>
      <c r="M2032" t="s">
        <v>50</v>
      </c>
      <c r="N2032" t="s">
        <v>2150</v>
      </c>
      <c r="O2032" t="s">
        <v>61</v>
      </c>
      <c r="P2032" t="s">
        <v>2151</v>
      </c>
      <c r="Q2032" t="s">
        <v>61</v>
      </c>
      <c r="R2032" t="s">
        <v>2152</v>
      </c>
      <c r="S2032" t="s">
        <v>2152</v>
      </c>
      <c r="T2032" t="s">
        <v>2152</v>
      </c>
      <c r="U2032" t="s">
        <v>2152</v>
      </c>
      <c r="V2032" t="s">
        <v>2152</v>
      </c>
      <c r="W2032" t="s">
        <v>2152</v>
      </c>
      <c r="X2032" t="s">
        <v>2152</v>
      </c>
      <c r="Y2032" t="s">
        <v>2152</v>
      </c>
      <c r="Z2032" t="s">
        <v>2152</v>
      </c>
      <c r="AA2032" t="s">
        <v>2152</v>
      </c>
      <c r="AB2032" t="s">
        <v>2152</v>
      </c>
      <c r="AC2032" t="s">
        <v>2152</v>
      </c>
      <c r="AD2032" t="s">
        <v>2152</v>
      </c>
      <c r="AE2032" t="s">
        <v>64</v>
      </c>
      <c r="AF2032" s="5">
        <v>45565</v>
      </c>
      <c r="AG2032" t="s">
        <v>65</v>
      </c>
    </row>
    <row r="2033" spans="1:33" x14ac:dyDescent="0.25">
      <c r="A2033" t="s">
        <v>2015</v>
      </c>
      <c r="B2033" t="s">
        <v>53</v>
      </c>
      <c r="C2033" s="5">
        <v>45474</v>
      </c>
      <c r="D2033" s="5">
        <v>45565</v>
      </c>
      <c r="E2033" t="s">
        <v>40</v>
      </c>
      <c r="F2033" t="s">
        <v>197</v>
      </c>
      <c r="G2033" t="s">
        <v>198</v>
      </c>
      <c r="H2033" t="s">
        <v>198</v>
      </c>
      <c r="I2033" t="s">
        <v>189</v>
      </c>
      <c r="J2033" t="s">
        <v>1300</v>
      </c>
      <c r="K2033" t="s">
        <v>171</v>
      </c>
      <c r="L2033" t="s">
        <v>1301</v>
      </c>
      <c r="M2033" t="s">
        <v>50</v>
      </c>
      <c r="N2033" t="s">
        <v>202</v>
      </c>
      <c r="O2033" t="s">
        <v>61</v>
      </c>
      <c r="P2033" t="s">
        <v>203</v>
      </c>
      <c r="Q2033" t="s">
        <v>61</v>
      </c>
      <c r="R2033" t="s">
        <v>2016</v>
      </c>
      <c r="S2033" t="s">
        <v>2016</v>
      </c>
      <c r="T2033" t="s">
        <v>2016</v>
      </c>
      <c r="U2033" t="s">
        <v>2016</v>
      </c>
      <c r="V2033" t="s">
        <v>2016</v>
      </c>
      <c r="W2033" t="s">
        <v>2016</v>
      </c>
      <c r="X2033" t="s">
        <v>2016</v>
      </c>
      <c r="Y2033" t="s">
        <v>2016</v>
      </c>
      <c r="Z2033" t="s">
        <v>2016</v>
      </c>
      <c r="AA2033" t="s">
        <v>2016</v>
      </c>
      <c r="AB2033" t="s">
        <v>2016</v>
      </c>
      <c r="AC2033" t="s">
        <v>2016</v>
      </c>
      <c r="AD2033" t="s">
        <v>2016</v>
      </c>
      <c r="AE2033" t="s">
        <v>64</v>
      </c>
      <c r="AF2033" s="5">
        <v>45565</v>
      </c>
      <c r="AG2033" t="s">
        <v>65</v>
      </c>
    </row>
    <row r="2034" spans="1:33" x14ac:dyDescent="0.25">
      <c r="A2034" t="s">
        <v>4560</v>
      </c>
      <c r="B2034" t="s">
        <v>53</v>
      </c>
      <c r="C2034" s="5">
        <v>45474</v>
      </c>
      <c r="D2034" s="5">
        <v>45565</v>
      </c>
      <c r="E2034" t="s">
        <v>41</v>
      </c>
      <c r="F2034" t="s">
        <v>820</v>
      </c>
      <c r="G2034" t="s">
        <v>821</v>
      </c>
      <c r="H2034" t="s">
        <v>821</v>
      </c>
      <c r="I2034" t="s">
        <v>822</v>
      </c>
      <c r="J2034" t="s">
        <v>823</v>
      </c>
      <c r="K2034" t="s">
        <v>824</v>
      </c>
      <c r="L2034" t="s">
        <v>825</v>
      </c>
      <c r="M2034" t="s">
        <v>51</v>
      </c>
      <c r="N2034" t="s">
        <v>634</v>
      </c>
      <c r="O2034" t="s">
        <v>61</v>
      </c>
      <c r="P2034" t="s">
        <v>826</v>
      </c>
      <c r="Q2034" t="s">
        <v>61</v>
      </c>
      <c r="R2034" t="s">
        <v>4561</v>
      </c>
      <c r="S2034" t="s">
        <v>4561</v>
      </c>
      <c r="T2034" t="s">
        <v>4561</v>
      </c>
      <c r="U2034" t="s">
        <v>4561</v>
      </c>
      <c r="V2034" t="s">
        <v>4561</v>
      </c>
      <c r="W2034" t="s">
        <v>4561</v>
      </c>
      <c r="X2034" t="s">
        <v>4561</v>
      </c>
      <c r="Y2034" t="s">
        <v>4561</v>
      </c>
      <c r="Z2034" t="s">
        <v>4561</v>
      </c>
      <c r="AA2034" t="s">
        <v>4561</v>
      </c>
      <c r="AB2034" t="s">
        <v>4561</v>
      </c>
      <c r="AC2034" t="s">
        <v>4561</v>
      </c>
      <c r="AD2034" t="s">
        <v>4561</v>
      </c>
      <c r="AE2034" t="s">
        <v>64</v>
      </c>
      <c r="AF2034" s="5">
        <v>45565</v>
      </c>
      <c r="AG2034" t="s">
        <v>65</v>
      </c>
    </row>
    <row r="2035" spans="1:33" x14ac:dyDescent="0.25">
      <c r="A2035" t="s">
        <v>732</v>
      </c>
      <c r="B2035" t="s">
        <v>53</v>
      </c>
      <c r="C2035" s="5">
        <v>45474</v>
      </c>
      <c r="D2035" s="5">
        <v>45565</v>
      </c>
      <c r="E2035" t="s">
        <v>40</v>
      </c>
      <c r="F2035" t="s">
        <v>728</v>
      </c>
      <c r="G2035" t="s">
        <v>729</v>
      </c>
      <c r="H2035" t="s">
        <v>729</v>
      </c>
      <c r="I2035" t="s">
        <v>189</v>
      </c>
      <c r="J2035" t="s">
        <v>733</v>
      </c>
      <c r="K2035" t="s">
        <v>734</v>
      </c>
      <c r="L2035" t="s">
        <v>735</v>
      </c>
      <c r="M2035" t="s">
        <v>50</v>
      </c>
      <c r="N2035" t="s">
        <v>83</v>
      </c>
      <c r="O2035" t="s">
        <v>61</v>
      </c>
      <c r="P2035" t="s">
        <v>495</v>
      </c>
      <c r="Q2035" t="s">
        <v>61</v>
      </c>
      <c r="R2035" t="s">
        <v>736</v>
      </c>
      <c r="S2035" t="s">
        <v>736</v>
      </c>
      <c r="T2035" t="s">
        <v>736</v>
      </c>
      <c r="U2035" t="s">
        <v>736</v>
      </c>
      <c r="V2035" t="s">
        <v>736</v>
      </c>
      <c r="W2035" t="s">
        <v>736</v>
      </c>
      <c r="X2035" t="s">
        <v>736</v>
      </c>
      <c r="Y2035" t="s">
        <v>736</v>
      </c>
      <c r="Z2035" t="s">
        <v>736</v>
      </c>
      <c r="AA2035" t="s">
        <v>736</v>
      </c>
      <c r="AB2035" t="s">
        <v>736</v>
      </c>
      <c r="AC2035" t="s">
        <v>736</v>
      </c>
      <c r="AD2035" t="s">
        <v>736</v>
      </c>
      <c r="AE2035" t="s">
        <v>64</v>
      </c>
      <c r="AF2035" s="5">
        <v>45565</v>
      </c>
      <c r="AG2035" t="s">
        <v>65</v>
      </c>
    </row>
    <row r="2036" spans="1:33" x14ac:dyDescent="0.25">
      <c r="A2036" t="s">
        <v>5940</v>
      </c>
      <c r="B2036" t="s">
        <v>53</v>
      </c>
      <c r="C2036" s="5">
        <v>45474</v>
      </c>
      <c r="D2036" s="5">
        <v>45565</v>
      </c>
      <c r="E2036" t="s">
        <v>40</v>
      </c>
      <c r="F2036" t="s">
        <v>728</v>
      </c>
      <c r="G2036" t="s">
        <v>729</v>
      </c>
      <c r="H2036" t="s">
        <v>729</v>
      </c>
      <c r="I2036" t="s">
        <v>189</v>
      </c>
      <c r="J2036" t="s">
        <v>733</v>
      </c>
      <c r="K2036" t="s">
        <v>734</v>
      </c>
      <c r="L2036" t="s">
        <v>735</v>
      </c>
      <c r="M2036" t="s">
        <v>50</v>
      </c>
      <c r="N2036" t="s">
        <v>83</v>
      </c>
      <c r="O2036" t="s">
        <v>61</v>
      </c>
      <c r="P2036" t="s">
        <v>495</v>
      </c>
      <c r="Q2036" t="s">
        <v>61</v>
      </c>
      <c r="R2036" t="s">
        <v>5941</v>
      </c>
      <c r="S2036" t="s">
        <v>5941</v>
      </c>
      <c r="T2036" t="s">
        <v>5941</v>
      </c>
      <c r="U2036" t="s">
        <v>5941</v>
      </c>
      <c r="V2036" t="s">
        <v>5941</v>
      </c>
      <c r="W2036" t="s">
        <v>5941</v>
      </c>
      <c r="X2036" t="s">
        <v>5941</v>
      </c>
      <c r="Y2036" t="s">
        <v>5941</v>
      </c>
      <c r="Z2036" t="s">
        <v>5941</v>
      </c>
      <c r="AA2036" t="s">
        <v>5941</v>
      </c>
      <c r="AB2036" t="s">
        <v>5941</v>
      </c>
      <c r="AC2036" t="s">
        <v>5941</v>
      </c>
      <c r="AD2036" t="s">
        <v>5941</v>
      </c>
      <c r="AE2036" t="s">
        <v>64</v>
      </c>
      <c r="AF2036" s="5">
        <v>45565</v>
      </c>
      <c r="AG2036" t="s">
        <v>65</v>
      </c>
    </row>
    <row r="2037" spans="1:33" x14ac:dyDescent="0.25">
      <c r="A2037" t="s">
        <v>2999</v>
      </c>
      <c r="B2037" t="s">
        <v>53</v>
      </c>
      <c r="C2037" s="5">
        <v>45474</v>
      </c>
      <c r="D2037" s="5">
        <v>45565</v>
      </c>
      <c r="E2037" t="s">
        <v>40</v>
      </c>
      <c r="F2037" t="s">
        <v>995</v>
      </c>
      <c r="G2037" t="s">
        <v>996</v>
      </c>
      <c r="H2037" t="s">
        <v>996</v>
      </c>
      <c r="I2037" t="s">
        <v>179</v>
      </c>
      <c r="J2037" t="s">
        <v>3000</v>
      </c>
      <c r="K2037" t="s">
        <v>412</v>
      </c>
      <c r="L2037" t="s">
        <v>286</v>
      </c>
      <c r="M2037" t="s">
        <v>51</v>
      </c>
      <c r="N2037" t="s">
        <v>999</v>
      </c>
      <c r="O2037" t="s">
        <v>61</v>
      </c>
      <c r="P2037" t="s">
        <v>1000</v>
      </c>
      <c r="Q2037" t="s">
        <v>61</v>
      </c>
      <c r="R2037" t="s">
        <v>3001</v>
      </c>
      <c r="S2037" t="s">
        <v>3001</v>
      </c>
      <c r="T2037" t="s">
        <v>3001</v>
      </c>
      <c r="U2037" t="s">
        <v>3001</v>
      </c>
      <c r="V2037" t="s">
        <v>3001</v>
      </c>
      <c r="W2037" t="s">
        <v>3001</v>
      </c>
      <c r="X2037" t="s">
        <v>3001</v>
      </c>
      <c r="Y2037" t="s">
        <v>3001</v>
      </c>
      <c r="Z2037" t="s">
        <v>3001</v>
      </c>
      <c r="AA2037" t="s">
        <v>3001</v>
      </c>
      <c r="AB2037" t="s">
        <v>3001</v>
      </c>
      <c r="AC2037" t="s">
        <v>3001</v>
      </c>
      <c r="AD2037" t="s">
        <v>3001</v>
      </c>
      <c r="AE2037" t="s">
        <v>64</v>
      </c>
      <c r="AF2037" s="5">
        <v>45565</v>
      </c>
      <c r="AG2037" t="s">
        <v>65</v>
      </c>
    </row>
    <row r="2038" spans="1:33" x14ac:dyDescent="0.25">
      <c r="A2038" t="s">
        <v>3027</v>
      </c>
      <c r="B2038" t="s">
        <v>53</v>
      </c>
      <c r="C2038" s="5">
        <v>45474</v>
      </c>
      <c r="D2038" s="5">
        <v>45565</v>
      </c>
      <c r="E2038" t="s">
        <v>40</v>
      </c>
      <c r="F2038" t="s">
        <v>282</v>
      </c>
      <c r="G2038" t="s">
        <v>283</v>
      </c>
      <c r="H2038" t="s">
        <v>283</v>
      </c>
      <c r="I2038" t="s">
        <v>179</v>
      </c>
      <c r="J2038" t="s">
        <v>284</v>
      </c>
      <c r="K2038" t="s">
        <v>285</v>
      </c>
      <c r="L2038" t="s">
        <v>286</v>
      </c>
      <c r="M2038" t="s">
        <v>50</v>
      </c>
      <c r="N2038" t="s">
        <v>287</v>
      </c>
      <c r="O2038" t="s">
        <v>61</v>
      </c>
      <c r="P2038" t="s">
        <v>288</v>
      </c>
      <c r="Q2038" t="s">
        <v>61</v>
      </c>
      <c r="R2038" t="s">
        <v>3028</v>
      </c>
      <c r="S2038" t="s">
        <v>3028</v>
      </c>
      <c r="T2038" t="s">
        <v>3028</v>
      </c>
      <c r="U2038" t="s">
        <v>3028</v>
      </c>
      <c r="V2038" t="s">
        <v>3028</v>
      </c>
      <c r="W2038" t="s">
        <v>3028</v>
      </c>
      <c r="X2038" t="s">
        <v>3028</v>
      </c>
      <c r="Y2038" t="s">
        <v>3028</v>
      </c>
      <c r="Z2038" t="s">
        <v>3028</v>
      </c>
      <c r="AA2038" t="s">
        <v>3028</v>
      </c>
      <c r="AB2038" t="s">
        <v>3028</v>
      </c>
      <c r="AC2038" t="s">
        <v>3028</v>
      </c>
      <c r="AD2038" t="s">
        <v>3028</v>
      </c>
      <c r="AE2038" t="s">
        <v>64</v>
      </c>
      <c r="AF2038" s="5">
        <v>45565</v>
      </c>
      <c r="AG2038" t="s">
        <v>65</v>
      </c>
    </row>
    <row r="2039" spans="1:33" x14ac:dyDescent="0.25">
      <c r="A2039" t="s">
        <v>6000</v>
      </c>
      <c r="B2039" t="s">
        <v>53</v>
      </c>
      <c r="C2039" s="5">
        <v>45474</v>
      </c>
      <c r="D2039" s="5">
        <v>45565</v>
      </c>
      <c r="E2039" t="s">
        <v>40</v>
      </c>
      <c r="F2039" t="s">
        <v>1737</v>
      </c>
      <c r="G2039" t="s">
        <v>996</v>
      </c>
      <c r="H2039" t="s">
        <v>996</v>
      </c>
      <c r="I2039" t="s">
        <v>661</v>
      </c>
      <c r="J2039" t="s">
        <v>3000</v>
      </c>
      <c r="K2039" t="s">
        <v>412</v>
      </c>
      <c r="L2039" t="s">
        <v>286</v>
      </c>
      <c r="M2039" t="s">
        <v>51</v>
      </c>
      <c r="N2039" t="s">
        <v>999</v>
      </c>
      <c r="O2039" t="s">
        <v>61</v>
      </c>
      <c r="P2039" t="s">
        <v>1000</v>
      </c>
      <c r="Q2039" t="s">
        <v>61</v>
      </c>
      <c r="R2039" t="s">
        <v>6001</v>
      </c>
      <c r="S2039" t="s">
        <v>6001</v>
      </c>
      <c r="T2039" t="s">
        <v>6001</v>
      </c>
      <c r="U2039" t="s">
        <v>6001</v>
      </c>
      <c r="V2039" t="s">
        <v>6001</v>
      </c>
      <c r="W2039" t="s">
        <v>6001</v>
      </c>
      <c r="X2039" t="s">
        <v>6001</v>
      </c>
      <c r="Y2039" t="s">
        <v>6001</v>
      </c>
      <c r="Z2039" t="s">
        <v>6001</v>
      </c>
      <c r="AA2039" t="s">
        <v>6001</v>
      </c>
      <c r="AB2039" t="s">
        <v>6001</v>
      </c>
      <c r="AC2039" t="s">
        <v>6001</v>
      </c>
      <c r="AD2039" t="s">
        <v>6001</v>
      </c>
      <c r="AE2039" t="s">
        <v>64</v>
      </c>
      <c r="AF2039" s="5">
        <v>45565</v>
      </c>
      <c r="AG2039" t="s">
        <v>65</v>
      </c>
    </row>
    <row r="2040" spans="1:33" x14ac:dyDescent="0.25">
      <c r="A2040" t="s">
        <v>2129</v>
      </c>
      <c r="B2040" t="s">
        <v>53</v>
      </c>
      <c r="C2040" s="5">
        <v>45474</v>
      </c>
      <c r="D2040" s="5">
        <v>45565</v>
      </c>
      <c r="E2040" t="s">
        <v>44</v>
      </c>
      <c r="F2040" t="s">
        <v>466</v>
      </c>
      <c r="G2040" t="s">
        <v>467</v>
      </c>
      <c r="H2040" t="s">
        <v>467</v>
      </c>
      <c r="I2040" t="s">
        <v>267</v>
      </c>
      <c r="J2040" t="s">
        <v>2130</v>
      </c>
      <c r="K2040" t="s">
        <v>2131</v>
      </c>
      <c r="L2040" t="s">
        <v>244</v>
      </c>
      <c r="M2040" t="s">
        <v>51</v>
      </c>
      <c r="N2040" t="s">
        <v>470</v>
      </c>
      <c r="O2040" t="s">
        <v>61</v>
      </c>
      <c r="P2040" t="s">
        <v>471</v>
      </c>
      <c r="Q2040" t="s">
        <v>61</v>
      </c>
      <c r="R2040" t="s">
        <v>2132</v>
      </c>
      <c r="S2040" t="s">
        <v>2132</v>
      </c>
      <c r="T2040" t="s">
        <v>2132</v>
      </c>
      <c r="U2040" t="s">
        <v>2132</v>
      </c>
      <c r="V2040" t="s">
        <v>2132</v>
      </c>
      <c r="W2040" t="s">
        <v>2132</v>
      </c>
      <c r="X2040" t="s">
        <v>2132</v>
      </c>
      <c r="Y2040" t="s">
        <v>2132</v>
      </c>
      <c r="Z2040" t="s">
        <v>2132</v>
      </c>
      <c r="AA2040" t="s">
        <v>2132</v>
      </c>
      <c r="AB2040" t="s">
        <v>2132</v>
      </c>
      <c r="AC2040" t="s">
        <v>2132</v>
      </c>
      <c r="AD2040" t="s">
        <v>2132</v>
      </c>
      <c r="AE2040" t="s">
        <v>64</v>
      </c>
      <c r="AF2040" s="5">
        <v>45565</v>
      </c>
      <c r="AG2040" t="s">
        <v>65</v>
      </c>
    </row>
    <row r="2041" spans="1:33" x14ac:dyDescent="0.25">
      <c r="A2041" t="s">
        <v>4601</v>
      </c>
      <c r="B2041" t="s">
        <v>53</v>
      </c>
      <c r="C2041" s="5">
        <v>45474</v>
      </c>
      <c r="D2041" s="5">
        <v>45565</v>
      </c>
      <c r="E2041" t="s">
        <v>44</v>
      </c>
      <c r="F2041" t="s">
        <v>644</v>
      </c>
      <c r="G2041" t="s">
        <v>467</v>
      </c>
      <c r="H2041" t="s">
        <v>467</v>
      </c>
      <c r="I2041" t="s">
        <v>639</v>
      </c>
      <c r="J2041" t="s">
        <v>2130</v>
      </c>
      <c r="K2041" t="s">
        <v>2131</v>
      </c>
      <c r="L2041" t="s">
        <v>244</v>
      </c>
      <c r="M2041" t="s">
        <v>51</v>
      </c>
      <c r="N2041" t="s">
        <v>470</v>
      </c>
      <c r="O2041" t="s">
        <v>61</v>
      </c>
      <c r="P2041" t="s">
        <v>471</v>
      </c>
      <c r="Q2041" t="s">
        <v>61</v>
      </c>
      <c r="R2041" t="s">
        <v>4602</v>
      </c>
      <c r="S2041" t="s">
        <v>4602</v>
      </c>
      <c r="T2041" t="s">
        <v>4602</v>
      </c>
      <c r="U2041" t="s">
        <v>4602</v>
      </c>
      <c r="V2041" t="s">
        <v>4602</v>
      </c>
      <c r="W2041" t="s">
        <v>4602</v>
      </c>
      <c r="X2041" t="s">
        <v>4602</v>
      </c>
      <c r="Y2041" t="s">
        <v>4602</v>
      </c>
      <c r="Z2041" t="s">
        <v>4602</v>
      </c>
      <c r="AA2041" t="s">
        <v>4602</v>
      </c>
      <c r="AB2041" t="s">
        <v>4602</v>
      </c>
      <c r="AC2041" t="s">
        <v>4602</v>
      </c>
      <c r="AD2041" t="s">
        <v>4602</v>
      </c>
      <c r="AE2041" t="s">
        <v>64</v>
      </c>
      <c r="AF2041" s="5">
        <v>45565</v>
      </c>
      <c r="AG2041" t="s">
        <v>65</v>
      </c>
    </row>
    <row r="2042" spans="1:33" x14ac:dyDescent="0.25">
      <c r="A2042" t="s">
        <v>5944</v>
      </c>
      <c r="B2042" t="s">
        <v>53</v>
      </c>
      <c r="C2042" s="5">
        <v>45474</v>
      </c>
      <c r="D2042" s="5">
        <v>45565</v>
      </c>
      <c r="E2042" t="s">
        <v>44</v>
      </c>
      <c r="F2042" t="s">
        <v>466</v>
      </c>
      <c r="G2042" t="s">
        <v>467</v>
      </c>
      <c r="H2042" t="s">
        <v>467</v>
      </c>
      <c r="I2042" t="s">
        <v>267</v>
      </c>
      <c r="J2042" t="s">
        <v>2130</v>
      </c>
      <c r="K2042" t="s">
        <v>2131</v>
      </c>
      <c r="L2042" t="s">
        <v>244</v>
      </c>
      <c r="M2042" t="s">
        <v>51</v>
      </c>
      <c r="N2042" t="s">
        <v>470</v>
      </c>
      <c r="O2042" t="s">
        <v>61</v>
      </c>
      <c r="P2042" t="s">
        <v>471</v>
      </c>
      <c r="Q2042" t="s">
        <v>61</v>
      </c>
      <c r="R2042" t="s">
        <v>5945</v>
      </c>
      <c r="S2042" t="s">
        <v>5945</v>
      </c>
      <c r="T2042" t="s">
        <v>5945</v>
      </c>
      <c r="U2042" t="s">
        <v>5945</v>
      </c>
      <c r="V2042" t="s">
        <v>5945</v>
      </c>
      <c r="W2042" t="s">
        <v>5945</v>
      </c>
      <c r="X2042" t="s">
        <v>5945</v>
      </c>
      <c r="Y2042" t="s">
        <v>5945</v>
      </c>
      <c r="Z2042" t="s">
        <v>5945</v>
      </c>
      <c r="AA2042" t="s">
        <v>5945</v>
      </c>
      <c r="AB2042" t="s">
        <v>5945</v>
      </c>
      <c r="AC2042" t="s">
        <v>5945</v>
      </c>
      <c r="AD2042" t="s">
        <v>5945</v>
      </c>
      <c r="AE2042" t="s">
        <v>64</v>
      </c>
      <c r="AF2042" s="5">
        <v>45565</v>
      </c>
      <c r="AG2042" t="s">
        <v>65</v>
      </c>
    </row>
    <row r="2043" spans="1:33" x14ac:dyDescent="0.25">
      <c r="A2043" t="s">
        <v>5334</v>
      </c>
      <c r="B2043" t="s">
        <v>53</v>
      </c>
      <c r="C2043" s="5">
        <v>45474</v>
      </c>
      <c r="D2043" s="5">
        <v>45565</v>
      </c>
      <c r="E2043" t="s">
        <v>44</v>
      </c>
      <c r="F2043" t="s">
        <v>1820</v>
      </c>
      <c r="G2043" t="s">
        <v>2363</v>
      </c>
      <c r="H2043" t="s">
        <v>2363</v>
      </c>
      <c r="I2043" t="s">
        <v>308</v>
      </c>
      <c r="J2043" t="s">
        <v>2364</v>
      </c>
      <c r="K2043" t="s">
        <v>106</v>
      </c>
      <c r="L2043" t="s">
        <v>1922</v>
      </c>
      <c r="M2043" t="s">
        <v>50</v>
      </c>
      <c r="N2043" t="s">
        <v>311</v>
      </c>
      <c r="O2043" t="s">
        <v>61</v>
      </c>
      <c r="P2043" t="s">
        <v>311</v>
      </c>
      <c r="Q2043" t="s">
        <v>61</v>
      </c>
      <c r="R2043" t="s">
        <v>5335</v>
      </c>
      <c r="S2043" t="s">
        <v>5335</v>
      </c>
      <c r="T2043" t="s">
        <v>5335</v>
      </c>
      <c r="U2043" t="s">
        <v>5335</v>
      </c>
      <c r="V2043" t="s">
        <v>5335</v>
      </c>
      <c r="W2043" t="s">
        <v>5335</v>
      </c>
      <c r="X2043" t="s">
        <v>5335</v>
      </c>
      <c r="Y2043" t="s">
        <v>5335</v>
      </c>
      <c r="Z2043" t="s">
        <v>5335</v>
      </c>
      <c r="AA2043" t="s">
        <v>5335</v>
      </c>
      <c r="AB2043" t="s">
        <v>5335</v>
      </c>
      <c r="AC2043" t="s">
        <v>5335</v>
      </c>
      <c r="AD2043" t="s">
        <v>5335</v>
      </c>
      <c r="AE2043" t="s">
        <v>64</v>
      </c>
      <c r="AF2043" s="5">
        <v>45565</v>
      </c>
      <c r="AG2043" t="s">
        <v>65</v>
      </c>
    </row>
    <row r="2044" spans="1:33" x14ac:dyDescent="0.25">
      <c r="A2044" t="s">
        <v>6688</v>
      </c>
      <c r="B2044" t="s">
        <v>53</v>
      </c>
      <c r="C2044" s="5">
        <v>45474</v>
      </c>
      <c r="D2044" s="5">
        <v>45565</v>
      </c>
      <c r="E2044" t="s">
        <v>44</v>
      </c>
      <c r="F2044" t="s">
        <v>1820</v>
      </c>
      <c r="G2044" t="s">
        <v>2363</v>
      </c>
      <c r="H2044" t="s">
        <v>2363</v>
      </c>
      <c r="I2044" t="s">
        <v>1036</v>
      </c>
      <c r="J2044" t="s">
        <v>2364</v>
      </c>
      <c r="K2044" t="s">
        <v>106</v>
      </c>
      <c r="L2044" t="s">
        <v>1922</v>
      </c>
      <c r="M2044" t="s">
        <v>50</v>
      </c>
      <c r="N2044" t="s">
        <v>311</v>
      </c>
      <c r="O2044" t="s">
        <v>61</v>
      </c>
      <c r="P2044" t="s">
        <v>311</v>
      </c>
      <c r="Q2044" t="s">
        <v>61</v>
      </c>
      <c r="R2044" t="s">
        <v>6689</v>
      </c>
      <c r="S2044" t="s">
        <v>6689</v>
      </c>
      <c r="T2044" t="s">
        <v>6689</v>
      </c>
      <c r="U2044" t="s">
        <v>6689</v>
      </c>
      <c r="V2044" t="s">
        <v>6689</v>
      </c>
      <c r="W2044" t="s">
        <v>6689</v>
      </c>
      <c r="X2044" t="s">
        <v>6689</v>
      </c>
      <c r="Y2044" t="s">
        <v>6689</v>
      </c>
      <c r="Z2044" t="s">
        <v>6689</v>
      </c>
      <c r="AA2044" t="s">
        <v>6689</v>
      </c>
      <c r="AB2044" t="s">
        <v>6689</v>
      </c>
      <c r="AC2044" t="s">
        <v>6689</v>
      </c>
      <c r="AD2044" t="s">
        <v>6689</v>
      </c>
      <c r="AE2044" t="s">
        <v>64</v>
      </c>
      <c r="AF2044" s="5">
        <v>45565</v>
      </c>
      <c r="AG2044" t="s">
        <v>65</v>
      </c>
    </row>
    <row r="2045" spans="1:33" x14ac:dyDescent="0.25">
      <c r="A2045" t="s">
        <v>6700</v>
      </c>
      <c r="B2045" t="s">
        <v>53</v>
      </c>
      <c r="C2045" s="5">
        <v>45474</v>
      </c>
      <c r="D2045" s="5">
        <v>45565</v>
      </c>
      <c r="E2045" t="s">
        <v>40</v>
      </c>
      <c r="F2045" t="s">
        <v>975</v>
      </c>
      <c r="G2045" t="s">
        <v>976</v>
      </c>
      <c r="H2045" t="s">
        <v>976</v>
      </c>
      <c r="I2045" t="s">
        <v>64</v>
      </c>
      <c r="J2045" t="s">
        <v>6701</v>
      </c>
      <c r="K2045" t="s">
        <v>1718</v>
      </c>
      <c r="L2045" t="s">
        <v>1922</v>
      </c>
      <c r="M2045" t="s">
        <v>50</v>
      </c>
      <c r="N2045" t="s">
        <v>2414</v>
      </c>
      <c r="O2045" t="s">
        <v>61</v>
      </c>
      <c r="P2045" t="s">
        <v>6702</v>
      </c>
      <c r="Q2045" t="s">
        <v>61</v>
      </c>
      <c r="R2045" t="s">
        <v>6703</v>
      </c>
      <c r="S2045" t="s">
        <v>6703</v>
      </c>
      <c r="T2045" t="s">
        <v>6703</v>
      </c>
      <c r="U2045" t="s">
        <v>6703</v>
      </c>
      <c r="V2045" t="s">
        <v>6703</v>
      </c>
      <c r="W2045" t="s">
        <v>6703</v>
      </c>
      <c r="X2045" t="s">
        <v>6703</v>
      </c>
      <c r="Y2045" t="s">
        <v>6703</v>
      </c>
      <c r="Z2045" t="s">
        <v>6703</v>
      </c>
      <c r="AA2045" t="s">
        <v>6703</v>
      </c>
      <c r="AB2045" t="s">
        <v>6703</v>
      </c>
      <c r="AC2045" t="s">
        <v>6703</v>
      </c>
      <c r="AD2045" t="s">
        <v>6703</v>
      </c>
      <c r="AE2045" t="s">
        <v>64</v>
      </c>
      <c r="AF2045" s="5">
        <v>45565</v>
      </c>
      <c r="AG2045" t="s">
        <v>65</v>
      </c>
    </row>
    <row r="2046" spans="1:33" x14ac:dyDescent="0.25">
      <c r="A2046" t="s">
        <v>313</v>
      </c>
      <c r="B2046" t="s">
        <v>53</v>
      </c>
      <c r="C2046" s="5">
        <v>45474</v>
      </c>
      <c r="D2046" s="5">
        <v>45565</v>
      </c>
      <c r="E2046" t="s">
        <v>40</v>
      </c>
      <c r="F2046" t="s">
        <v>206</v>
      </c>
      <c r="G2046" t="s">
        <v>207</v>
      </c>
      <c r="H2046" t="s">
        <v>207</v>
      </c>
      <c r="I2046" t="s">
        <v>208</v>
      </c>
      <c r="J2046" t="s">
        <v>314</v>
      </c>
      <c r="K2046" t="s">
        <v>99</v>
      </c>
      <c r="L2046" t="s">
        <v>315</v>
      </c>
      <c r="M2046" t="s">
        <v>50</v>
      </c>
      <c r="N2046" t="s">
        <v>210</v>
      </c>
      <c r="O2046" t="s">
        <v>61</v>
      </c>
      <c r="P2046" t="s">
        <v>211</v>
      </c>
      <c r="Q2046" t="s">
        <v>61</v>
      </c>
      <c r="R2046" t="s">
        <v>316</v>
      </c>
      <c r="S2046" t="s">
        <v>316</v>
      </c>
      <c r="T2046" t="s">
        <v>316</v>
      </c>
      <c r="U2046" t="s">
        <v>316</v>
      </c>
      <c r="V2046" t="s">
        <v>316</v>
      </c>
      <c r="W2046" t="s">
        <v>316</v>
      </c>
      <c r="X2046" t="s">
        <v>316</v>
      </c>
      <c r="Y2046" t="s">
        <v>316</v>
      </c>
      <c r="Z2046" t="s">
        <v>316</v>
      </c>
      <c r="AA2046" t="s">
        <v>316</v>
      </c>
      <c r="AB2046" t="s">
        <v>316</v>
      </c>
      <c r="AC2046" t="s">
        <v>316</v>
      </c>
      <c r="AD2046" t="s">
        <v>316</v>
      </c>
      <c r="AE2046" t="s">
        <v>64</v>
      </c>
      <c r="AF2046" s="5">
        <v>45565</v>
      </c>
      <c r="AG2046" t="s">
        <v>65</v>
      </c>
    </row>
    <row r="2047" spans="1:33" x14ac:dyDescent="0.25">
      <c r="A2047" t="s">
        <v>4622</v>
      </c>
      <c r="B2047" t="s">
        <v>53</v>
      </c>
      <c r="C2047" s="5">
        <v>45474</v>
      </c>
      <c r="D2047" s="5">
        <v>45565</v>
      </c>
      <c r="E2047" t="s">
        <v>40</v>
      </c>
      <c r="F2047" t="s">
        <v>206</v>
      </c>
      <c r="G2047" t="s">
        <v>207</v>
      </c>
      <c r="H2047" t="s">
        <v>207</v>
      </c>
      <c r="I2047" t="s">
        <v>208</v>
      </c>
      <c r="J2047" t="s">
        <v>314</v>
      </c>
      <c r="K2047" t="s">
        <v>99</v>
      </c>
      <c r="L2047" t="s">
        <v>315</v>
      </c>
      <c r="M2047" t="s">
        <v>50</v>
      </c>
      <c r="N2047" t="s">
        <v>210</v>
      </c>
      <c r="O2047" t="s">
        <v>61</v>
      </c>
      <c r="P2047" t="s">
        <v>211</v>
      </c>
      <c r="Q2047" t="s">
        <v>61</v>
      </c>
      <c r="R2047" t="s">
        <v>4623</v>
      </c>
      <c r="S2047" t="s">
        <v>4623</v>
      </c>
      <c r="T2047" t="s">
        <v>4623</v>
      </c>
      <c r="U2047" t="s">
        <v>4623</v>
      </c>
      <c r="V2047" t="s">
        <v>4623</v>
      </c>
      <c r="W2047" t="s">
        <v>4623</v>
      </c>
      <c r="X2047" t="s">
        <v>4623</v>
      </c>
      <c r="Y2047" t="s">
        <v>4623</v>
      </c>
      <c r="Z2047" t="s">
        <v>4623</v>
      </c>
      <c r="AA2047" t="s">
        <v>4623</v>
      </c>
      <c r="AB2047" t="s">
        <v>4623</v>
      </c>
      <c r="AC2047" t="s">
        <v>4623</v>
      </c>
      <c r="AD2047" t="s">
        <v>4623</v>
      </c>
      <c r="AE2047" t="s">
        <v>64</v>
      </c>
      <c r="AF2047" s="5">
        <v>45565</v>
      </c>
      <c r="AG2047" t="s">
        <v>65</v>
      </c>
    </row>
    <row r="2048" spans="1:33" x14ac:dyDescent="0.25">
      <c r="A2048" t="s">
        <v>3758</v>
      </c>
      <c r="B2048" t="s">
        <v>53</v>
      </c>
      <c r="C2048" s="5">
        <v>45474</v>
      </c>
      <c r="D2048" s="5">
        <v>45565</v>
      </c>
      <c r="E2048" t="s">
        <v>40</v>
      </c>
      <c r="F2048" t="s">
        <v>878</v>
      </c>
      <c r="G2048" t="s">
        <v>879</v>
      </c>
      <c r="H2048" t="s">
        <v>879</v>
      </c>
      <c r="I2048" t="s">
        <v>125</v>
      </c>
      <c r="J2048" t="s">
        <v>880</v>
      </c>
      <c r="K2048" t="s">
        <v>393</v>
      </c>
      <c r="L2048" t="s">
        <v>881</v>
      </c>
      <c r="M2048" t="s">
        <v>51</v>
      </c>
      <c r="N2048" t="s">
        <v>882</v>
      </c>
      <c r="O2048" t="s">
        <v>61</v>
      </c>
      <c r="P2048" t="s">
        <v>883</v>
      </c>
      <c r="Q2048" t="s">
        <v>61</v>
      </c>
      <c r="R2048" t="s">
        <v>3759</v>
      </c>
      <c r="S2048" t="s">
        <v>3759</v>
      </c>
      <c r="T2048" t="s">
        <v>3759</v>
      </c>
      <c r="U2048" t="s">
        <v>3759</v>
      </c>
      <c r="V2048" t="s">
        <v>3759</v>
      </c>
      <c r="W2048" t="s">
        <v>3759</v>
      </c>
      <c r="X2048" t="s">
        <v>3759</v>
      </c>
      <c r="Y2048" t="s">
        <v>3759</v>
      </c>
      <c r="Z2048" t="s">
        <v>3759</v>
      </c>
      <c r="AA2048" t="s">
        <v>3759</v>
      </c>
      <c r="AB2048" t="s">
        <v>3759</v>
      </c>
      <c r="AC2048" t="s">
        <v>3759</v>
      </c>
      <c r="AD2048" t="s">
        <v>3759</v>
      </c>
      <c r="AE2048" t="s">
        <v>64</v>
      </c>
      <c r="AF2048" s="5">
        <v>45565</v>
      </c>
      <c r="AG2048" t="s">
        <v>65</v>
      </c>
    </row>
    <row r="2049" spans="1:33" x14ac:dyDescent="0.25">
      <c r="A2049" t="s">
        <v>2017</v>
      </c>
      <c r="B2049" t="s">
        <v>53</v>
      </c>
      <c r="C2049" s="5">
        <v>45474</v>
      </c>
      <c r="D2049" s="5">
        <v>45565</v>
      </c>
      <c r="E2049" t="s">
        <v>40</v>
      </c>
      <c r="F2049" t="s">
        <v>1174</v>
      </c>
      <c r="G2049" t="s">
        <v>1175</v>
      </c>
      <c r="H2049" t="s">
        <v>1175</v>
      </c>
      <c r="I2049" t="s">
        <v>401</v>
      </c>
      <c r="J2049" t="s">
        <v>1176</v>
      </c>
      <c r="K2049" t="s">
        <v>172</v>
      </c>
      <c r="L2049" t="s">
        <v>302</v>
      </c>
      <c r="M2049" t="s">
        <v>50</v>
      </c>
      <c r="N2049" t="s">
        <v>91</v>
      </c>
      <c r="O2049" t="s">
        <v>61</v>
      </c>
      <c r="P2049" t="s">
        <v>92</v>
      </c>
      <c r="Q2049" t="s">
        <v>61</v>
      </c>
      <c r="R2049" t="s">
        <v>2018</v>
      </c>
      <c r="S2049" t="s">
        <v>2018</v>
      </c>
      <c r="T2049" t="s">
        <v>2018</v>
      </c>
      <c r="U2049" t="s">
        <v>2018</v>
      </c>
      <c r="V2049" t="s">
        <v>2018</v>
      </c>
      <c r="W2049" t="s">
        <v>2018</v>
      </c>
      <c r="X2049" t="s">
        <v>2018</v>
      </c>
      <c r="Y2049" t="s">
        <v>2018</v>
      </c>
      <c r="Z2049" t="s">
        <v>2018</v>
      </c>
      <c r="AA2049" t="s">
        <v>2018</v>
      </c>
      <c r="AB2049" t="s">
        <v>2018</v>
      </c>
      <c r="AC2049" t="s">
        <v>2018</v>
      </c>
      <c r="AD2049" t="s">
        <v>2018</v>
      </c>
      <c r="AE2049" t="s">
        <v>64</v>
      </c>
      <c r="AF2049" s="5">
        <v>45565</v>
      </c>
      <c r="AG2049" t="s">
        <v>65</v>
      </c>
    </row>
    <row r="2050" spans="1:33" x14ac:dyDescent="0.25">
      <c r="A2050" t="s">
        <v>5251</v>
      </c>
      <c r="B2050" t="s">
        <v>53</v>
      </c>
      <c r="C2050" s="5">
        <v>45474</v>
      </c>
      <c r="D2050" s="5">
        <v>45565</v>
      </c>
      <c r="E2050" t="s">
        <v>40</v>
      </c>
      <c r="F2050" t="s">
        <v>2334</v>
      </c>
      <c r="G2050" t="s">
        <v>2335</v>
      </c>
      <c r="H2050" t="s">
        <v>2335</v>
      </c>
      <c r="I2050" t="s">
        <v>458</v>
      </c>
      <c r="J2050" t="s">
        <v>1176</v>
      </c>
      <c r="K2050" t="s">
        <v>172</v>
      </c>
      <c r="L2050" t="s">
        <v>302</v>
      </c>
      <c r="M2050" t="s">
        <v>50</v>
      </c>
      <c r="N2050" t="s">
        <v>91</v>
      </c>
      <c r="O2050" t="s">
        <v>61</v>
      </c>
      <c r="P2050" t="s">
        <v>92</v>
      </c>
      <c r="Q2050" t="s">
        <v>61</v>
      </c>
      <c r="R2050" t="s">
        <v>5252</v>
      </c>
      <c r="S2050" t="s">
        <v>5252</v>
      </c>
      <c r="T2050" t="s">
        <v>5252</v>
      </c>
      <c r="U2050" t="s">
        <v>5252</v>
      </c>
      <c r="V2050" t="s">
        <v>5252</v>
      </c>
      <c r="W2050" t="s">
        <v>5252</v>
      </c>
      <c r="X2050" t="s">
        <v>5252</v>
      </c>
      <c r="Y2050" t="s">
        <v>5252</v>
      </c>
      <c r="Z2050" t="s">
        <v>5252</v>
      </c>
      <c r="AA2050" t="s">
        <v>5252</v>
      </c>
      <c r="AB2050" t="s">
        <v>5252</v>
      </c>
      <c r="AC2050" t="s">
        <v>5252</v>
      </c>
      <c r="AD2050" t="s">
        <v>5252</v>
      </c>
      <c r="AE2050" t="s">
        <v>64</v>
      </c>
      <c r="AF2050" s="5">
        <v>45565</v>
      </c>
      <c r="AG2050" t="s">
        <v>65</v>
      </c>
    </row>
    <row r="2051" spans="1:33" x14ac:dyDescent="0.25">
      <c r="A2051" t="s">
        <v>3122</v>
      </c>
      <c r="B2051" t="s">
        <v>53</v>
      </c>
      <c r="C2051" s="5">
        <v>45474</v>
      </c>
      <c r="D2051" s="5">
        <v>45565</v>
      </c>
      <c r="E2051" t="s">
        <v>40</v>
      </c>
      <c r="F2051" t="s">
        <v>95</v>
      </c>
      <c r="G2051" t="s">
        <v>96</v>
      </c>
      <c r="H2051" t="s">
        <v>96</v>
      </c>
      <c r="I2051" t="s">
        <v>56</v>
      </c>
      <c r="J2051" t="s">
        <v>829</v>
      </c>
      <c r="K2051" t="s">
        <v>112</v>
      </c>
      <c r="L2051" t="s">
        <v>427</v>
      </c>
      <c r="M2051" t="s">
        <v>50</v>
      </c>
      <c r="N2051" t="s">
        <v>91</v>
      </c>
      <c r="O2051" t="s">
        <v>61</v>
      </c>
      <c r="P2051" t="s">
        <v>92</v>
      </c>
      <c r="Q2051" t="s">
        <v>61</v>
      </c>
      <c r="R2051" t="s">
        <v>3123</v>
      </c>
      <c r="S2051" t="s">
        <v>3123</v>
      </c>
      <c r="T2051" t="s">
        <v>3123</v>
      </c>
      <c r="U2051" t="s">
        <v>3123</v>
      </c>
      <c r="V2051" t="s">
        <v>3123</v>
      </c>
      <c r="W2051" t="s">
        <v>3123</v>
      </c>
      <c r="X2051" t="s">
        <v>3123</v>
      </c>
      <c r="Y2051" t="s">
        <v>3123</v>
      </c>
      <c r="Z2051" t="s">
        <v>3123</v>
      </c>
      <c r="AA2051" t="s">
        <v>3123</v>
      </c>
      <c r="AB2051" t="s">
        <v>3123</v>
      </c>
      <c r="AC2051" t="s">
        <v>3123</v>
      </c>
      <c r="AD2051" t="s">
        <v>3123</v>
      </c>
      <c r="AE2051" t="s">
        <v>64</v>
      </c>
      <c r="AF2051" s="5">
        <v>45565</v>
      </c>
      <c r="AG2051" t="s">
        <v>65</v>
      </c>
    </row>
    <row r="2052" spans="1:33" x14ac:dyDescent="0.25">
      <c r="A2052" t="s">
        <v>3840</v>
      </c>
      <c r="B2052" t="s">
        <v>53</v>
      </c>
      <c r="C2052" s="5">
        <v>45474</v>
      </c>
      <c r="D2052" s="5">
        <v>45565</v>
      </c>
      <c r="E2052" t="s">
        <v>40</v>
      </c>
      <c r="F2052" t="s">
        <v>223</v>
      </c>
      <c r="G2052" t="s">
        <v>224</v>
      </c>
      <c r="H2052" t="s">
        <v>224</v>
      </c>
      <c r="I2052" t="s">
        <v>179</v>
      </c>
      <c r="J2052" t="s">
        <v>1064</v>
      </c>
      <c r="K2052" t="s">
        <v>857</v>
      </c>
      <c r="L2052" t="s">
        <v>427</v>
      </c>
      <c r="M2052" t="s">
        <v>51</v>
      </c>
      <c r="N2052" t="s">
        <v>91</v>
      </c>
      <c r="O2052" t="s">
        <v>61</v>
      </c>
      <c r="P2052" t="s">
        <v>92</v>
      </c>
      <c r="Q2052" t="s">
        <v>61</v>
      </c>
      <c r="R2052" t="s">
        <v>3841</v>
      </c>
      <c r="S2052" t="s">
        <v>3841</v>
      </c>
      <c r="T2052" t="s">
        <v>3841</v>
      </c>
      <c r="U2052" t="s">
        <v>3841</v>
      </c>
      <c r="V2052" t="s">
        <v>3841</v>
      </c>
      <c r="W2052" t="s">
        <v>3841</v>
      </c>
      <c r="X2052" t="s">
        <v>3841</v>
      </c>
      <c r="Y2052" t="s">
        <v>3841</v>
      </c>
      <c r="Z2052" t="s">
        <v>3841</v>
      </c>
      <c r="AA2052" t="s">
        <v>3841</v>
      </c>
      <c r="AB2052" t="s">
        <v>3841</v>
      </c>
      <c r="AC2052" t="s">
        <v>3841</v>
      </c>
      <c r="AD2052" t="s">
        <v>3841</v>
      </c>
      <c r="AE2052" t="s">
        <v>64</v>
      </c>
      <c r="AF2052" s="5">
        <v>45565</v>
      </c>
      <c r="AG2052" t="s">
        <v>65</v>
      </c>
    </row>
    <row r="2053" spans="1:33" x14ac:dyDescent="0.25">
      <c r="A2053" t="s">
        <v>4613</v>
      </c>
      <c r="B2053" t="s">
        <v>53</v>
      </c>
      <c r="C2053" s="5">
        <v>45474</v>
      </c>
      <c r="D2053" s="5">
        <v>45565</v>
      </c>
      <c r="E2053" t="s">
        <v>40</v>
      </c>
      <c r="F2053" t="s">
        <v>491</v>
      </c>
      <c r="G2053" t="s">
        <v>224</v>
      </c>
      <c r="H2053" t="s">
        <v>224</v>
      </c>
      <c r="I2053" t="s">
        <v>661</v>
      </c>
      <c r="J2053" t="s">
        <v>1064</v>
      </c>
      <c r="K2053" t="s">
        <v>857</v>
      </c>
      <c r="L2053" t="s">
        <v>427</v>
      </c>
      <c r="M2053" t="s">
        <v>51</v>
      </c>
      <c r="N2053" t="s">
        <v>91</v>
      </c>
      <c r="O2053" t="s">
        <v>61</v>
      </c>
      <c r="P2053" t="s">
        <v>664</v>
      </c>
      <c r="Q2053" t="s">
        <v>61</v>
      </c>
      <c r="R2053" t="s">
        <v>4614</v>
      </c>
      <c r="S2053" t="s">
        <v>4614</v>
      </c>
      <c r="T2053" t="s">
        <v>4614</v>
      </c>
      <c r="U2053" t="s">
        <v>4614</v>
      </c>
      <c r="V2053" t="s">
        <v>4614</v>
      </c>
      <c r="W2053" t="s">
        <v>4614</v>
      </c>
      <c r="X2053" t="s">
        <v>4614</v>
      </c>
      <c r="Y2053" t="s">
        <v>4614</v>
      </c>
      <c r="Z2053" t="s">
        <v>4614</v>
      </c>
      <c r="AA2053" t="s">
        <v>4614</v>
      </c>
      <c r="AB2053" t="s">
        <v>4614</v>
      </c>
      <c r="AC2053" t="s">
        <v>4614</v>
      </c>
      <c r="AD2053" t="s">
        <v>4614</v>
      </c>
      <c r="AE2053" t="s">
        <v>64</v>
      </c>
      <c r="AF2053" s="5">
        <v>45565</v>
      </c>
      <c r="AG2053" t="s">
        <v>65</v>
      </c>
    </row>
    <row r="2054" spans="1:33" x14ac:dyDescent="0.25">
      <c r="A2054" t="s">
        <v>5950</v>
      </c>
      <c r="B2054" t="s">
        <v>53</v>
      </c>
      <c r="C2054" s="5">
        <v>45474</v>
      </c>
      <c r="D2054" s="5">
        <v>45565</v>
      </c>
      <c r="E2054" t="s">
        <v>40</v>
      </c>
      <c r="F2054" t="s">
        <v>95</v>
      </c>
      <c r="G2054" t="s">
        <v>96</v>
      </c>
      <c r="H2054" t="s">
        <v>96</v>
      </c>
      <c r="I2054" t="s">
        <v>56</v>
      </c>
      <c r="J2054" t="s">
        <v>829</v>
      </c>
      <c r="K2054" t="s">
        <v>112</v>
      </c>
      <c r="L2054" t="s">
        <v>427</v>
      </c>
      <c r="M2054" t="s">
        <v>50</v>
      </c>
      <c r="N2054" t="s">
        <v>91</v>
      </c>
      <c r="O2054" t="s">
        <v>61</v>
      </c>
      <c r="P2054" t="s">
        <v>92</v>
      </c>
      <c r="Q2054" t="s">
        <v>61</v>
      </c>
      <c r="R2054" t="s">
        <v>5951</v>
      </c>
      <c r="S2054" t="s">
        <v>5951</v>
      </c>
      <c r="T2054" t="s">
        <v>5951</v>
      </c>
      <c r="U2054" t="s">
        <v>5951</v>
      </c>
      <c r="V2054" t="s">
        <v>5951</v>
      </c>
      <c r="W2054" t="s">
        <v>5951</v>
      </c>
      <c r="X2054" t="s">
        <v>5951</v>
      </c>
      <c r="Y2054" t="s">
        <v>5951</v>
      </c>
      <c r="Z2054" t="s">
        <v>5951</v>
      </c>
      <c r="AA2054" t="s">
        <v>5951</v>
      </c>
      <c r="AB2054" t="s">
        <v>5951</v>
      </c>
      <c r="AC2054" t="s">
        <v>5951</v>
      </c>
      <c r="AD2054" t="s">
        <v>5951</v>
      </c>
      <c r="AE2054" t="s">
        <v>64</v>
      </c>
      <c r="AF2054" s="5">
        <v>45565</v>
      </c>
      <c r="AG2054" t="s">
        <v>65</v>
      </c>
    </row>
    <row r="2055" spans="1:33" x14ac:dyDescent="0.25">
      <c r="A2055" t="s">
        <v>596</v>
      </c>
      <c r="B2055" t="s">
        <v>53</v>
      </c>
      <c r="C2055" s="5">
        <v>45474</v>
      </c>
      <c r="D2055" s="5">
        <v>45565</v>
      </c>
      <c r="E2055" t="s">
        <v>40</v>
      </c>
      <c r="F2055" t="s">
        <v>597</v>
      </c>
      <c r="G2055" t="s">
        <v>598</v>
      </c>
      <c r="H2055" t="s">
        <v>598</v>
      </c>
      <c r="I2055" t="s">
        <v>599</v>
      </c>
      <c r="J2055" t="s">
        <v>600</v>
      </c>
      <c r="K2055" t="s">
        <v>601</v>
      </c>
      <c r="L2055" t="s">
        <v>602</v>
      </c>
      <c r="M2055" t="s">
        <v>51</v>
      </c>
      <c r="N2055" t="s">
        <v>603</v>
      </c>
      <c r="O2055" t="s">
        <v>61</v>
      </c>
      <c r="P2055" t="s">
        <v>604</v>
      </c>
      <c r="Q2055" t="s">
        <v>61</v>
      </c>
      <c r="R2055" t="s">
        <v>605</v>
      </c>
      <c r="S2055" t="s">
        <v>605</v>
      </c>
      <c r="T2055" t="s">
        <v>605</v>
      </c>
      <c r="U2055" t="s">
        <v>605</v>
      </c>
      <c r="V2055" t="s">
        <v>605</v>
      </c>
      <c r="W2055" t="s">
        <v>605</v>
      </c>
      <c r="X2055" t="s">
        <v>605</v>
      </c>
      <c r="Y2055" t="s">
        <v>605</v>
      </c>
      <c r="Z2055" t="s">
        <v>605</v>
      </c>
      <c r="AA2055" t="s">
        <v>605</v>
      </c>
      <c r="AB2055" t="s">
        <v>605</v>
      </c>
      <c r="AC2055" t="s">
        <v>605</v>
      </c>
      <c r="AD2055" t="s">
        <v>605</v>
      </c>
      <c r="AE2055" t="s">
        <v>64</v>
      </c>
      <c r="AF2055" s="5">
        <v>45565</v>
      </c>
      <c r="AG2055" t="s">
        <v>65</v>
      </c>
    </row>
    <row r="2056" spans="1:33" x14ac:dyDescent="0.25">
      <c r="A2056" t="s">
        <v>1967</v>
      </c>
      <c r="B2056" t="s">
        <v>53</v>
      </c>
      <c r="C2056" s="5">
        <v>45474</v>
      </c>
      <c r="D2056" s="5">
        <v>45565</v>
      </c>
      <c r="E2056" t="s">
        <v>40</v>
      </c>
      <c r="F2056" t="s">
        <v>878</v>
      </c>
      <c r="G2056" t="s">
        <v>879</v>
      </c>
      <c r="H2056" t="s">
        <v>879</v>
      </c>
      <c r="I2056" t="s">
        <v>125</v>
      </c>
      <c r="J2056" t="s">
        <v>1019</v>
      </c>
      <c r="K2056" t="s">
        <v>90</v>
      </c>
      <c r="L2056" t="s">
        <v>1020</v>
      </c>
      <c r="M2056" t="s">
        <v>51</v>
      </c>
      <c r="N2056" t="s">
        <v>882</v>
      </c>
      <c r="O2056" t="s">
        <v>61</v>
      </c>
      <c r="P2056" t="s">
        <v>883</v>
      </c>
      <c r="Q2056" t="s">
        <v>61</v>
      </c>
      <c r="R2056" t="s">
        <v>1968</v>
      </c>
      <c r="S2056" t="s">
        <v>1968</v>
      </c>
      <c r="T2056" t="s">
        <v>1968</v>
      </c>
      <c r="U2056" t="s">
        <v>1968</v>
      </c>
      <c r="V2056" t="s">
        <v>1968</v>
      </c>
      <c r="W2056" t="s">
        <v>1968</v>
      </c>
      <c r="X2056" t="s">
        <v>1968</v>
      </c>
      <c r="Y2056" t="s">
        <v>1968</v>
      </c>
      <c r="Z2056" t="s">
        <v>1968</v>
      </c>
      <c r="AA2056" t="s">
        <v>1968</v>
      </c>
      <c r="AB2056" t="s">
        <v>1968</v>
      </c>
      <c r="AC2056" t="s">
        <v>1968</v>
      </c>
      <c r="AD2056" t="s">
        <v>1968</v>
      </c>
      <c r="AE2056" t="s">
        <v>64</v>
      </c>
      <c r="AF2056" s="5">
        <v>45565</v>
      </c>
      <c r="AG2056" t="s">
        <v>65</v>
      </c>
    </row>
    <row r="2057" spans="1:33" x14ac:dyDescent="0.25">
      <c r="A2057" t="s">
        <v>5269</v>
      </c>
      <c r="B2057" t="s">
        <v>53</v>
      </c>
      <c r="C2057" s="5">
        <v>45474</v>
      </c>
      <c r="D2057" s="5">
        <v>45565</v>
      </c>
      <c r="E2057" t="s">
        <v>40</v>
      </c>
      <c r="F2057" t="s">
        <v>491</v>
      </c>
      <c r="G2057" t="s">
        <v>224</v>
      </c>
      <c r="H2057" t="s">
        <v>224</v>
      </c>
      <c r="I2057" t="s">
        <v>661</v>
      </c>
      <c r="J2057" t="s">
        <v>426</v>
      </c>
      <c r="K2057" t="s">
        <v>105</v>
      </c>
      <c r="L2057" t="s">
        <v>1327</v>
      </c>
      <c r="M2057" t="s">
        <v>51</v>
      </c>
      <c r="N2057" t="s">
        <v>91</v>
      </c>
      <c r="O2057" t="s">
        <v>61</v>
      </c>
      <c r="P2057" t="s">
        <v>664</v>
      </c>
      <c r="Q2057" t="s">
        <v>61</v>
      </c>
      <c r="R2057" t="s">
        <v>5270</v>
      </c>
      <c r="S2057" t="s">
        <v>5270</v>
      </c>
      <c r="T2057" t="s">
        <v>5270</v>
      </c>
      <c r="U2057" t="s">
        <v>5270</v>
      </c>
      <c r="V2057" t="s">
        <v>5270</v>
      </c>
      <c r="W2057" t="s">
        <v>5270</v>
      </c>
      <c r="X2057" t="s">
        <v>5270</v>
      </c>
      <c r="Y2057" t="s">
        <v>5270</v>
      </c>
      <c r="Z2057" t="s">
        <v>5270</v>
      </c>
      <c r="AA2057" t="s">
        <v>5270</v>
      </c>
      <c r="AB2057" t="s">
        <v>5270</v>
      </c>
      <c r="AC2057" t="s">
        <v>5270</v>
      </c>
      <c r="AD2057" t="s">
        <v>5270</v>
      </c>
      <c r="AE2057" t="s">
        <v>64</v>
      </c>
      <c r="AF2057" s="5">
        <v>45565</v>
      </c>
      <c r="AG2057" t="s">
        <v>65</v>
      </c>
    </row>
    <row r="2058" spans="1:33" x14ac:dyDescent="0.25">
      <c r="A2058" t="s">
        <v>6690</v>
      </c>
      <c r="B2058" t="s">
        <v>53</v>
      </c>
      <c r="C2058" s="5">
        <v>45474</v>
      </c>
      <c r="D2058" s="5">
        <v>45565</v>
      </c>
      <c r="E2058" t="s">
        <v>40</v>
      </c>
      <c r="F2058" t="s">
        <v>223</v>
      </c>
      <c r="G2058" t="s">
        <v>224</v>
      </c>
      <c r="H2058" t="s">
        <v>224</v>
      </c>
      <c r="I2058" t="s">
        <v>179</v>
      </c>
      <c r="J2058" t="s">
        <v>426</v>
      </c>
      <c r="K2058" t="s">
        <v>105</v>
      </c>
      <c r="L2058" t="s">
        <v>1327</v>
      </c>
      <c r="M2058" t="s">
        <v>51</v>
      </c>
      <c r="N2058" t="s">
        <v>91</v>
      </c>
      <c r="O2058" t="s">
        <v>61</v>
      </c>
      <c r="P2058" t="s">
        <v>92</v>
      </c>
      <c r="Q2058" t="s">
        <v>61</v>
      </c>
      <c r="R2058" t="s">
        <v>6691</v>
      </c>
      <c r="S2058" t="s">
        <v>6691</v>
      </c>
      <c r="T2058" t="s">
        <v>6691</v>
      </c>
      <c r="U2058" t="s">
        <v>6691</v>
      </c>
      <c r="V2058" t="s">
        <v>6691</v>
      </c>
      <c r="W2058" t="s">
        <v>6691</v>
      </c>
      <c r="X2058" t="s">
        <v>6691</v>
      </c>
      <c r="Y2058" t="s">
        <v>6691</v>
      </c>
      <c r="Z2058" t="s">
        <v>6691</v>
      </c>
      <c r="AA2058" t="s">
        <v>6691</v>
      </c>
      <c r="AB2058" t="s">
        <v>6691</v>
      </c>
      <c r="AC2058" t="s">
        <v>6691</v>
      </c>
      <c r="AD2058" t="s">
        <v>6691</v>
      </c>
      <c r="AE2058" t="s">
        <v>64</v>
      </c>
      <c r="AF2058" s="5">
        <v>45565</v>
      </c>
      <c r="AG2058" t="s">
        <v>65</v>
      </c>
    </row>
    <row r="2059" spans="1:33" x14ac:dyDescent="0.25">
      <c r="A2059" t="s">
        <v>2034</v>
      </c>
      <c r="B2059" t="s">
        <v>53</v>
      </c>
      <c r="C2059" s="5">
        <v>45474</v>
      </c>
      <c r="D2059" s="5">
        <v>45565</v>
      </c>
      <c r="E2059" t="s">
        <v>44</v>
      </c>
      <c r="F2059" t="s">
        <v>466</v>
      </c>
      <c r="G2059" t="s">
        <v>467</v>
      </c>
      <c r="H2059" t="s">
        <v>467</v>
      </c>
      <c r="I2059" t="s">
        <v>267</v>
      </c>
      <c r="J2059" t="s">
        <v>2035</v>
      </c>
      <c r="K2059" t="s">
        <v>2036</v>
      </c>
      <c r="L2059" t="s">
        <v>2037</v>
      </c>
      <c r="M2059" t="s">
        <v>51</v>
      </c>
      <c r="N2059" t="s">
        <v>470</v>
      </c>
      <c r="O2059" t="s">
        <v>61</v>
      </c>
      <c r="P2059" t="s">
        <v>471</v>
      </c>
      <c r="Q2059" t="s">
        <v>61</v>
      </c>
      <c r="R2059" t="s">
        <v>2038</v>
      </c>
      <c r="S2059" t="s">
        <v>2038</v>
      </c>
      <c r="T2059" t="s">
        <v>2038</v>
      </c>
      <c r="U2059" t="s">
        <v>2038</v>
      </c>
      <c r="V2059" t="s">
        <v>2038</v>
      </c>
      <c r="W2059" t="s">
        <v>2038</v>
      </c>
      <c r="X2059" t="s">
        <v>2038</v>
      </c>
      <c r="Y2059" t="s">
        <v>2038</v>
      </c>
      <c r="Z2059" t="s">
        <v>2038</v>
      </c>
      <c r="AA2059" t="s">
        <v>2038</v>
      </c>
      <c r="AB2059" t="s">
        <v>2038</v>
      </c>
      <c r="AC2059" t="s">
        <v>2038</v>
      </c>
      <c r="AD2059" t="s">
        <v>2038</v>
      </c>
      <c r="AE2059" t="s">
        <v>64</v>
      </c>
      <c r="AF2059" s="5">
        <v>45565</v>
      </c>
      <c r="AG2059" t="s">
        <v>65</v>
      </c>
    </row>
    <row r="2060" spans="1:33" x14ac:dyDescent="0.25">
      <c r="A2060" t="s">
        <v>3085</v>
      </c>
      <c r="B2060" t="s">
        <v>53</v>
      </c>
      <c r="C2060" s="5">
        <v>45474</v>
      </c>
      <c r="D2060" s="5">
        <v>45565</v>
      </c>
      <c r="E2060" t="s">
        <v>44</v>
      </c>
      <c r="F2060" t="s">
        <v>644</v>
      </c>
      <c r="G2060" t="s">
        <v>467</v>
      </c>
      <c r="H2060" t="s">
        <v>467</v>
      </c>
      <c r="I2060" t="s">
        <v>639</v>
      </c>
      <c r="J2060" t="s">
        <v>2035</v>
      </c>
      <c r="K2060" t="s">
        <v>2036</v>
      </c>
      <c r="L2060" t="s">
        <v>2037</v>
      </c>
      <c r="M2060" t="s">
        <v>51</v>
      </c>
      <c r="N2060" t="s">
        <v>470</v>
      </c>
      <c r="O2060" t="s">
        <v>61</v>
      </c>
      <c r="P2060" t="s">
        <v>471</v>
      </c>
      <c r="Q2060" t="s">
        <v>61</v>
      </c>
      <c r="R2060" t="s">
        <v>3086</v>
      </c>
      <c r="S2060" t="s">
        <v>3086</v>
      </c>
      <c r="T2060" t="s">
        <v>3086</v>
      </c>
      <c r="U2060" t="s">
        <v>3086</v>
      </c>
      <c r="V2060" t="s">
        <v>3086</v>
      </c>
      <c r="W2060" t="s">
        <v>3086</v>
      </c>
      <c r="X2060" t="s">
        <v>3086</v>
      </c>
      <c r="Y2060" t="s">
        <v>3086</v>
      </c>
      <c r="Z2060" t="s">
        <v>3086</v>
      </c>
      <c r="AA2060" t="s">
        <v>3086</v>
      </c>
      <c r="AB2060" t="s">
        <v>3086</v>
      </c>
      <c r="AC2060" t="s">
        <v>3086</v>
      </c>
      <c r="AD2060" t="s">
        <v>3086</v>
      </c>
      <c r="AE2060" t="s">
        <v>64</v>
      </c>
      <c r="AF2060" s="5">
        <v>45565</v>
      </c>
      <c r="AG2060" t="s">
        <v>65</v>
      </c>
    </row>
    <row r="2061" spans="1:33" x14ac:dyDescent="0.25">
      <c r="A2061" t="s">
        <v>3150</v>
      </c>
      <c r="B2061" t="s">
        <v>53</v>
      </c>
      <c r="C2061" s="5">
        <v>45474</v>
      </c>
      <c r="D2061" s="5">
        <v>45565</v>
      </c>
      <c r="E2061" t="s">
        <v>44</v>
      </c>
      <c r="F2061" t="s">
        <v>466</v>
      </c>
      <c r="G2061" t="s">
        <v>467</v>
      </c>
      <c r="H2061" t="s">
        <v>467</v>
      </c>
      <c r="I2061" t="s">
        <v>267</v>
      </c>
      <c r="J2061" t="s">
        <v>2035</v>
      </c>
      <c r="K2061" t="s">
        <v>1536</v>
      </c>
      <c r="L2061" t="s">
        <v>2037</v>
      </c>
      <c r="M2061" t="s">
        <v>50</v>
      </c>
      <c r="N2061" t="s">
        <v>470</v>
      </c>
      <c r="O2061" t="s">
        <v>61</v>
      </c>
      <c r="P2061" t="s">
        <v>471</v>
      </c>
      <c r="Q2061" t="s">
        <v>61</v>
      </c>
      <c r="R2061" t="s">
        <v>3151</v>
      </c>
      <c r="S2061" t="s">
        <v>3151</v>
      </c>
      <c r="T2061" t="s">
        <v>3151</v>
      </c>
      <c r="U2061" t="s">
        <v>3151</v>
      </c>
      <c r="V2061" t="s">
        <v>3151</v>
      </c>
      <c r="W2061" t="s">
        <v>3151</v>
      </c>
      <c r="X2061" t="s">
        <v>3151</v>
      </c>
      <c r="Y2061" t="s">
        <v>3151</v>
      </c>
      <c r="Z2061" t="s">
        <v>3151</v>
      </c>
      <c r="AA2061" t="s">
        <v>3151</v>
      </c>
      <c r="AB2061" t="s">
        <v>3151</v>
      </c>
      <c r="AC2061" t="s">
        <v>3151</v>
      </c>
      <c r="AD2061" t="s">
        <v>3151</v>
      </c>
      <c r="AE2061" t="s">
        <v>64</v>
      </c>
      <c r="AF2061" s="5">
        <v>45565</v>
      </c>
      <c r="AG2061" t="s">
        <v>65</v>
      </c>
    </row>
    <row r="2062" spans="1:33" x14ac:dyDescent="0.25">
      <c r="A2062" t="s">
        <v>5245</v>
      </c>
      <c r="B2062" t="s">
        <v>53</v>
      </c>
      <c r="C2062" s="5">
        <v>45474</v>
      </c>
      <c r="D2062" s="5">
        <v>45565</v>
      </c>
      <c r="E2062" t="s">
        <v>40</v>
      </c>
      <c r="F2062" t="s">
        <v>86</v>
      </c>
      <c r="G2062" t="s">
        <v>87</v>
      </c>
      <c r="H2062" t="s">
        <v>87</v>
      </c>
      <c r="I2062" t="s">
        <v>78</v>
      </c>
      <c r="J2062" t="s">
        <v>1671</v>
      </c>
      <c r="K2062" t="s">
        <v>303</v>
      </c>
      <c r="L2062" t="s">
        <v>1847</v>
      </c>
      <c r="M2062" t="s">
        <v>51</v>
      </c>
      <c r="N2062" t="s">
        <v>91</v>
      </c>
      <c r="O2062" t="s">
        <v>61</v>
      </c>
      <c r="P2062" t="s">
        <v>92</v>
      </c>
      <c r="Q2062" t="s">
        <v>61</v>
      </c>
      <c r="R2062" t="s">
        <v>5246</v>
      </c>
      <c r="S2062" t="s">
        <v>5246</v>
      </c>
      <c r="T2062" t="s">
        <v>5246</v>
      </c>
      <c r="U2062" t="s">
        <v>5246</v>
      </c>
      <c r="V2062" t="s">
        <v>5246</v>
      </c>
      <c r="W2062" t="s">
        <v>5246</v>
      </c>
      <c r="X2062" t="s">
        <v>5246</v>
      </c>
      <c r="Y2062" t="s">
        <v>5246</v>
      </c>
      <c r="Z2062" t="s">
        <v>5246</v>
      </c>
      <c r="AA2062" t="s">
        <v>5246</v>
      </c>
      <c r="AB2062" t="s">
        <v>5246</v>
      </c>
      <c r="AC2062" t="s">
        <v>5246</v>
      </c>
      <c r="AD2062" t="s">
        <v>5246</v>
      </c>
      <c r="AE2062" t="s">
        <v>64</v>
      </c>
      <c r="AF2062" s="5">
        <v>45565</v>
      </c>
      <c r="AG2062" t="s">
        <v>65</v>
      </c>
    </row>
    <row r="2063" spans="1:33" x14ac:dyDescent="0.25">
      <c r="A2063" t="s">
        <v>5286</v>
      </c>
      <c r="B2063" t="s">
        <v>53</v>
      </c>
      <c r="C2063" s="5">
        <v>45474</v>
      </c>
      <c r="D2063" s="5">
        <v>45565</v>
      </c>
      <c r="E2063" t="s">
        <v>40</v>
      </c>
      <c r="F2063" t="s">
        <v>86</v>
      </c>
      <c r="G2063" t="s">
        <v>87</v>
      </c>
      <c r="H2063" t="s">
        <v>87</v>
      </c>
      <c r="I2063" t="s">
        <v>78</v>
      </c>
      <c r="J2063" t="s">
        <v>1671</v>
      </c>
      <c r="K2063" t="s">
        <v>303</v>
      </c>
      <c r="L2063" t="s">
        <v>1847</v>
      </c>
      <c r="M2063" t="s">
        <v>51</v>
      </c>
      <c r="N2063" t="s">
        <v>91</v>
      </c>
      <c r="O2063" t="s">
        <v>61</v>
      </c>
      <c r="P2063" t="s">
        <v>92</v>
      </c>
      <c r="Q2063" t="s">
        <v>61</v>
      </c>
      <c r="R2063" t="s">
        <v>5287</v>
      </c>
      <c r="S2063" t="s">
        <v>5287</v>
      </c>
      <c r="T2063" t="s">
        <v>5287</v>
      </c>
      <c r="U2063" t="s">
        <v>5287</v>
      </c>
      <c r="V2063" t="s">
        <v>5287</v>
      </c>
      <c r="W2063" t="s">
        <v>5287</v>
      </c>
      <c r="X2063" t="s">
        <v>5287</v>
      </c>
      <c r="Y2063" t="s">
        <v>5287</v>
      </c>
      <c r="Z2063" t="s">
        <v>5287</v>
      </c>
      <c r="AA2063" t="s">
        <v>5287</v>
      </c>
      <c r="AB2063" t="s">
        <v>5287</v>
      </c>
      <c r="AC2063" t="s">
        <v>5287</v>
      </c>
      <c r="AD2063" t="s">
        <v>5287</v>
      </c>
      <c r="AE2063" t="s">
        <v>64</v>
      </c>
      <c r="AF2063" s="5">
        <v>45565</v>
      </c>
      <c r="AG2063" t="s">
        <v>65</v>
      </c>
    </row>
    <row r="2064" spans="1:33" x14ac:dyDescent="0.25">
      <c r="A2064" t="s">
        <v>3788</v>
      </c>
      <c r="B2064" t="s">
        <v>53</v>
      </c>
      <c r="C2064" s="5">
        <v>45474</v>
      </c>
      <c r="D2064" s="5">
        <v>45565</v>
      </c>
      <c r="E2064" t="s">
        <v>41</v>
      </c>
      <c r="F2064" t="s">
        <v>1205</v>
      </c>
      <c r="G2064" t="s">
        <v>1206</v>
      </c>
      <c r="H2064" t="s">
        <v>1206</v>
      </c>
      <c r="I2064" t="s">
        <v>1207</v>
      </c>
      <c r="J2064" t="s">
        <v>1382</v>
      </c>
      <c r="K2064" t="s">
        <v>112</v>
      </c>
      <c r="L2064" t="s">
        <v>277</v>
      </c>
      <c r="M2064" t="s">
        <v>50</v>
      </c>
      <c r="N2064" t="s">
        <v>91</v>
      </c>
      <c r="O2064" t="s">
        <v>61</v>
      </c>
      <c r="P2064" t="s">
        <v>92</v>
      </c>
      <c r="Q2064" t="s">
        <v>61</v>
      </c>
      <c r="R2064" t="s">
        <v>3789</v>
      </c>
      <c r="S2064" t="s">
        <v>3789</v>
      </c>
      <c r="T2064" t="s">
        <v>3789</v>
      </c>
      <c r="U2064" t="s">
        <v>3789</v>
      </c>
      <c r="V2064" t="s">
        <v>3789</v>
      </c>
      <c r="W2064" t="s">
        <v>3789</v>
      </c>
      <c r="X2064" t="s">
        <v>3789</v>
      </c>
      <c r="Y2064" t="s">
        <v>3789</v>
      </c>
      <c r="Z2064" t="s">
        <v>3789</v>
      </c>
      <c r="AA2064" t="s">
        <v>3789</v>
      </c>
      <c r="AB2064" t="s">
        <v>3789</v>
      </c>
      <c r="AC2064" t="s">
        <v>3789</v>
      </c>
      <c r="AD2064" t="s">
        <v>3789</v>
      </c>
      <c r="AE2064" t="s">
        <v>64</v>
      </c>
      <c r="AF2064" s="5">
        <v>45565</v>
      </c>
      <c r="AG2064" t="s">
        <v>65</v>
      </c>
    </row>
    <row r="2065" spans="1:33" x14ac:dyDescent="0.25">
      <c r="A2065" t="s">
        <v>6036</v>
      </c>
      <c r="B2065" t="s">
        <v>53</v>
      </c>
      <c r="C2065" s="5">
        <v>45474</v>
      </c>
      <c r="D2065" s="5">
        <v>45565</v>
      </c>
      <c r="E2065" t="s">
        <v>41</v>
      </c>
      <c r="F2065" t="s">
        <v>684</v>
      </c>
      <c r="G2065" t="s">
        <v>685</v>
      </c>
      <c r="H2065" t="s">
        <v>685</v>
      </c>
      <c r="I2065" t="s">
        <v>686</v>
      </c>
      <c r="J2065" t="s">
        <v>1382</v>
      </c>
      <c r="K2065" t="s">
        <v>112</v>
      </c>
      <c r="L2065" t="s">
        <v>277</v>
      </c>
      <c r="M2065" t="s">
        <v>50</v>
      </c>
      <c r="N2065" t="s">
        <v>91</v>
      </c>
      <c r="O2065" t="s">
        <v>61</v>
      </c>
      <c r="P2065" t="s">
        <v>664</v>
      </c>
      <c r="Q2065" t="s">
        <v>61</v>
      </c>
      <c r="R2065" t="s">
        <v>6037</v>
      </c>
      <c r="S2065" t="s">
        <v>6037</v>
      </c>
      <c r="T2065" t="s">
        <v>6037</v>
      </c>
      <c r="U2065" t="s">
        <v>6037</v>
      </c>
      <c r="V2065" t="s">
        <v>6037</v>
      </c>
      <c r="W2065" t="s">
        <v>6037</v>
      </c>
      <c r="X2065" t="s">
        <v>6037</v>
      </c>
      <c r="Y2065" t="s">
        <v>6037</v>
      </c>
      <c r="Z2065" t="s">
        <v>6037</v>
      </c>
      <c r="AA2065" t="s">
        <v>6037</v>
      </c>
      <c r="AB2065" t="s">
        <v>6037</v>
      </c>
      <c r="AC2065" t="s">
        <v>6037</v>
      </c>
      <c r="AD2065" t="s">
        <v>6037</v>
      </c>
      <c r="AE2065" t="s">
        <v>64</v>
      </c>
      <c r="AF2065" s="5">
        <v>45565</v>
      </c>
      <c r="AG2065" t="s">
        <v>65</v>
      </c>
    </row>
    <row r="2066" spans="1:33" x14ac:dyDescent="0.25">
      <c r="A2066" t="s">
        <v>1999</v>
      </c>
      <c r="B2066" t="s">
        <v>53</v>
      </c>
      <c r="C2066" s="5">
        <v>45474</v>
      </c>
      <c r="D2066" s="5">
        <v>45565</v>
      </c>
      <c r="E2066" t="s">
        <v>40</v>
      </c>
      <c r="F2066" t="s">
        <v>936</v>
      </c>
      <c r="G2066" t="s">
        <v>937</v>
      </c>
      <c r="H2066" t="s">
        <v>937</v>
      </c>
      <c r="I2066" t="s">
        <v>355</v>
      </c>
      <c r="J2066" t="s">
        <v>938</v>
      </c>
      <c r="K2066" t="s">
        <v>80</v>
      </c>
      <c r="L2066" t="s">
        <v>784</v>
      </c>
      <c r="M2066" t="s">
        <v>51</v>
      </c>
      <c r="N2066" t="s">
        <v>501</v>
      </c>
      <c r="O2066" t="s">
        <v>61</v>
      </c>
      <c r="P2066" t="s">
        <v>501</v>
      </c>
      <c r="Q2066" t="s">
        <v>61</v>
      </c>
      <c r="R2066" t="s">
        <v>2000</v>
      </c>
      <c r="S2066" t="s">
        <v>2000</v>
      </c>
      <c r="T2066" t="s">
        <v>2000</v>
      </c>
      <c r="U2066" t="s">
        <v>2000</v>
      </c>
      <c r="V2066" t="s">
        <v>2000</v>
      </c>
      <c r="W2066" t="s">
        <v>2000</v>
      </c>
      <c r="X2066" t="s">
        <v>2000</v>
      </c>
      <c r="Y2066" t="s">
        <v>2000</v>
      </c>
      <c r="Z2066" t="s">
        <v>2000</v>
      </c>
      <c r="AA2066" t="s">
        <v>2000</v>
      </c>
      <c r="AB2066" t="s">
        <v>2000</v>
      </c>
      <c r="AC2066" t="s">
        <v>2000</v>
      </c>
      <c r="AD2066" t="s">
        <v>2000</v>
      </c>
      <c r="AE2066" t="s">
        <v>64</v>
      </c>
      <c r="AF2066" s="5">
        <v>45565</v>
      </c>
      <c r="AG2066" t="s">
        <v>65</v>
      </c>
    </row>
    <row r="2067" spans="1:33" x14ac:dyDescent="0.25">
      <c r="A2067" t="s">
        <v>2001</v>
      </c>
      <c r="B2067" t="s">
        <v>53</v>
      </c>
      <c r="C2067" s="5">
        <v>45474</v>
      </c>
      <c r="D2067" s="5">
        <v>45565</v>
      </c>
      <c r="E2067" t="s">
        <v>40</v>
      </c>
      <c r="F2067" t="s">
        <v>248</v>
      </c>
      <c r="G2067" t="s">
        <v>249</v>
      </c>
      <c r="H2067" t="s">
        <v>249</v>
      </c>
      <c r="I2067" t="s">
        <v>179</v>
      </c>
      <c r="J2067" t="s">
        <v>1130</v>
      </c>
      <c r="K2067" t="s">
        <v>347</v>
      </c>
      <c r="L2067" t="s">
        <v>784</v>
      </c>
      <c r="M2067" t="s">
        <v>51</v>
      </c>
      <c r="N2067" t="s">
        <v>252</v>
      </c>
      <c r="O2067" t="s">
        <v>61</v>
      </c>
      <c r="P2067" t="s">
        <v>253</v>
      </c>
      <c r="Q2067" t="s">
        <v>61</v>
      </c>
      <c r="R2067" t="s">
        <v>2002</v>
      </c>
      <c r="S2067" t="s">
        <v>2002</v>
      </c>
      <c r="T2067" t="s">
        <v>2002</v>
      </c>
      <c r="U2067" t="s">
        <v>2002</v>
      </c>
      <c r="V2067" t="s">
        <v>2002</v>
      </c>
      <c r="W2067" t="s">
        <v>2002</v>
      </c>
      <c r="X2067" t="s">
        <v>2002</v>
      </c>
      <c r="Y2067" t="s">
        <v>2002</v>
      </c>
      <c r="Z2067" t="s">
        <v>2002</v>
      </c>
      <c r="AA2067" t="s">
        <v>2002</v>
      </c>
      <c r="AB2067" t="s">
        <v>2002</v>
      </c>
      <c r="AC2067" t="s">
        <v>2002</v>
      </c>
      <c r="AD2067" t="s">
        <v>2002</v>
      </c>
      <c r="AE2067" t="s">
        <v>64</v>
      </c>
      <c r="AF2067" s="5">
        <v>45565</v>
      </c>
      <c r="AG2067" t="s">
        <v>65</v>
      </c>
    </row>
    <row r="2068" spans="1:33" x14ac:dyDescent="0.25">
      <c r="A2068" t="s">
        <v>2068</v>
      </c>
      <c r="B2068" t="s">
        <v>53</v>
      </c>
      <c r="C2068" s="5">
        <v>45474</v>
      </c>
      <c r="D2068" s="5">
        <v>45565</v>
      </c>
      <c r="E2068" t="s">
        <v>40</v>
      </c>
      <c r="F2068" t="s">
        <v>983</v>
      </c>
      <c r="G2068" t="s">
        <v>984</v>
      </c>
      <c r="H2068" t="s">
        <v>984</v>
      </c>
      <c r="I2068" t="s">
        <v>64</v>
      </c>
      <c r="J2068" t="s">
        <v>2069</v>
      </c>
      <c r="K2068" t="s">
        <v>89</v>
      </c>
      <c r="L2068" t="s">
        <v>784</v>
      </c>
      <c r="M2068" t="s">
        <v>51</v>
      </c>
      <c r="N2068" t="s">
        <v>987</v>
      </c>
      <c r="O2068" t="s">
        <v>61</v>
      </c>
      <c r="P2068" t="s">
        <v>988</v>
      </c>
      <c r="Q2068" t="s">
        <v>61</v>
      </c>
      <c r="R2068" t="s">
        <v>2070</v>
      </c>
      <c r="S2068" t="s">
        <v>2070</v>
      </c>
      <c r="T2068" t="s">
        <v>2070</v>
      </c>
      <c r="U2068" t="s">
        <v>2070</v>
      </c>
      <c r="V2068" t="s">
        <v>2070</v>
      </c>
      <c r="W2068" t="s">
        <v>2070</v>
      </c>
      <c r="X2068" t="s">
        <v>2070</v>
      </c>
      <c r="Y2068" t="s">
        <v>2070</v>
      </c>
      <c r="Z2068" t="s">
        <v>2070</v>
      </c>
      <c r="AA2068" t="s">
        <v>2070</v>
      </c>
      <c r="AB2068" t="s">
        <v>2070</v>
      </c>
      <c r="AC2068" t="s">
        <v>2070</v>
      </c>
      <c r="AD2068" t="s">
        <v>2070</v>
      </c>
      <c r="AE2068" t="s">
        <v>64</v>
      </c>
      <c r="AF2068" s="5">
        <v>45565</v>
      </c>
      <c r="AG2068" t="s">
        <v>65</v>
      </c>
    </row>
    <row r="2069" spans="1:33" x14ac:dyDescent="0.25">
      <c r="A2069" t="s">
        <v>2984</v>
      </c>
      <c r="B2069" t="s">
        <v>53</v>
      </c>
      <c r="C2069" s="5">
        <v>45474</v>
      </c>
      <c r="D2069" s="5">
        <v>45565</v>
      </c>
      <c r="E2069" t="s">
        <v>40</v>
      </c>
      <c r="F2069" t="s">
        <v>925</v>
      </c>
      <c r="G2069" t="s">
        <v>926</v>
      </c>
      <c r="H2069" t="s">
        <v>926</v>
      </c>
      <c r="I2069" t="s">
        <v>927</v>
      </c>
      <c r="J2069" t="s">
        <v>928</v>
      </c>
      <c r="K2069" t="s">
        <v>436</v>
      </c>
      <c r="L2069" t="s">
        <v>784</v>
      </c>
      <c r="M2069" t="s">
        <v>50</v>
      </c>
      <c r="N2069" t="s">
        <v>173</v>
      </c>
      <c r="O2069" t="s">
        <v>61</v>
      </c>
      <c r="P2069" t="s">
        <v>174</v>
      </c>
      <c r="Q2069" t="s">
        <v>61</v>
      </c>
      <c r="R2069" t="s">
        <v>2985</v>
      </c>
      <c r="S2069" t="s">
        <v>2985</v>
      </c>
      <c r="T2069" t="s">
        <v>2985</v>
      </c>
      <c r="U2069" t="s">
        <v>2985</v>
      </c>
      <c r="V2069" t="s">
        <v>2985</v>
      </c>
      <c r="W2069" t="s">
        <v>2985</v>
      </c>
      <c r="X2069" t="s">
        <v>2985</v>
      </c>
      <c r="Y2069" t="s">
        <v>2985</v>
      </c>
      <c r="Z2069" t="s">
        <v>2985</v>
      </c>
      <c r="AA2069" t="s">
        <v>2985</v>
      </c>
      <c r="AB2069" t="s">
        <v>2985</v>
      </c>
      <c r="AC2069" t="s">
        <v>2985</v>
      </c>
      <c r="AD2069" t="s">
        <v>2985</v>
      </c>
      <c r="AE2069" t="s">
        <v>64</v>
      </c>
      <c r="AF2069" s="5">
        <v>45565</v>
      </c>
      <c r="AG2069" t="s">
        <v>65</v>
      </c>
    </row>
    <row r="2070" spans="1:33" x14ac:dyDescent="0.25">
      <c r="A2070" t="s">
        <v>3144</v>
      </c>
      <c r="B2070" t="s">
        <v>53</v>
      </c>
      <c r="C2070" s="5">
        <v>45474</v>
      </c>
      <c r="D2070" s="5">
        <v>45565</v>
      </c>
      <c r="E2070" t="s">
        <v>40</v>
      </c>
      <c r="F2070" t="s">
        <v>995</v>
      </c>
      <c r="G2070" t="s">
        <v>249</v>
      </c>
      <c r="H2070" t="s">
        <v>249</v>
      </c>
      <c r="I2070" t="s">
        <v>661</v>
      </c>
      <c r="J2070" t="s">
        <v>1130</v>
      </c>
      <c r="K2070" t="s">
        <v>347</v>
      </c>
      <c r="L2070" t="s">
        <v>784</v>
      </c>
      <c r="M2070" t="s">
        <v>51</v>
      </c>
      <c r="N2070" t="s">
        <v>252</v>
      </c>
      <c r="O2070" t="s">
        <v>61</v>
      </c>
      <c r="P2070" t="s">
        <v>1324</v>
      </c>
      <c r="Q2070" t="s">
        <v>61</v>
      </c>
      <c r="R2070" t="s">
        <v>3145</v>
      </c>
      <c r="S2070" t="s">
        <v>3145</v>
      </c>
      <c r="T2070" t="s">
        <v>3145</v>
      </c>
      <c r="U2070" t="s">
        <v>3145</v>
      </c>
      <c r="V2070" t="s">
        <v>3145</v>
      </c>
      <c r="W2070" t="s">
        <v>3145</v>
      </c>
      <c r="X2070" t="s">
        <v>3145</v>
      </c>
      <c r="Y2070" t="s">
        <v>3145</v>
      </c>
      <c r="Z2070" t="s">
        <v>3145</v>
      </c>
      <c r="AA2070" t="s">
        <v>3145</v>
      </c>
      <c r="AB2070" t="s">
        <v>3145</v>
      </c>
      <c r="AC2070" t="s">
        <v>3145</v>
      </c>
      <c r="AD2070" t="s">
        <v>3145</v>
      </c>
      <c r="AE2070" t="s">
        <v>64</v>
      </c>
      <c r="AF2070" s="5">
        <v>45565</v>
      </c>
      <c r="AG2070" t="s">
        <v>65</v>
      </c>
    </row>
    <row r="2071" spans="1:33" x14ac:dyDescent="0.25">
      <c r="A2071" t="s">
        <v>3807</v>
      </c>
      <c r="B2071" t="s">
        <v>53</v>
      </c>
      <c r="C2071" s="5">
        <v>45474</v>
      </c>
      <c r="D2071" s="5">
        <v>45565</v>
      </c>
      <c r="E2071" t="s">
        <v>40</v>
      </c>
      <c r="F2071" t="s">
        <v>983</v>
      </c>
      <c r="G2071" t="s">
        <v>984</v>
      </c>
      <c r="H2071" t="s">
        <v>984</v>
      </c>
      <c r="I2071" t="s">
        <v>64</v>
      </c>
      <c r="J2071" t="s">
        <v>2069</v>
      </c>
      <c r="K2071" t="s">
        <v>89</v>
      </c>
      <c r="L2071" t="s">
        <v>784</v>
      </c>
      <c r="M2071" t="s">
        <v>50</v>
      </c>
      <c r="N2071" t="s">
        <v>987</v>
      </c>
      <c r="O2071" t="s">
        <v>61</v>
      </c>
      <c r="P2071" t="s">
        <v>988</v>
      </c>
      <c r="Q2071" t="s">
        <v>61</v>
      </c>
      <c r="R2071" t="s">
        <v>3808</v>
      </c>
      <c r="S2071" t="s">
        <v>3808</v>
      </c>
      <c r="T2071" t="s">
        <v>3808</v>
      </c>
      <c r="U2071" t="s">
        <v>3808</v>
      </c>
      <c r="V2071" t="s">
        <v>3808</v>
      </c>
      <c r="W2071" t="s">
        <v>3808</v>
      </c>
      <c r="X2071" t="s">
        <v>3808</v>
      </c>
      <c r="Y2071" t="s">
        <v>3808</v>
      </c>
      <c r="Z2071" t="s">
        <v>3808</v>
      </c>
      <c r="AA2071" t="s">
        <v>3808</v>
      </c>
      <c r="AB2071" t="s">
        <v>3808</v>
      </c>
      <c r="AC2071" t="s">
        <v>3808</v>
      </c>
      <c r="AD2071" t="s">
        <v>3808</v>
      </c>
      <c r="AE2071" t="s">
        <v>64</v>
      </c>
      <c r="AF2071" s="5">
        <v>45565</v>
      </c>
      <c r="AG2071" t="s">
        <v>65</v>
      </c>
    </row>
    <row r="2072" spans="1:33" x14ac:dyDescent="0.25">
      <c r="A2072" t="s">
        <v>4534</v>
      </c>
      <c r="B2072" t="s">
        <v>53</v>
      </c>
      <c r="C2072" s="5">
        <v>45474</v>
      </c>
      <c r="D2072" s="5">
        <v>45565</v>
      </c>
      <c r="E2072" t="s">
        <v>40</v>
      </c>
      <c r="F2072" t="s">
        <v>931</v>
      </c>
      <c r="G2072" t="s">
        <v>932</v>
      </c>
      <c r="H2072" t="s">
        <v>932</v>
      </c>
      <c r="I2072" t="s">
        <v>933</v>
      </c>
      <c r="J2072" t="s">
        <v>527</v>
      </c>
      <c r="K2072" t="s">
        <v>784</v>
      </c>
      <c r="L2072" t="s">
        <v>784</v>
      </c>
      <c r="M2072" t="s">
        <v>51</v>
      </c>
      <c r="N2072" t="s">
        <v>83</v>
      </c>
      <c r="O2072" t="s">
        <v>61</v>
      </c>
      <c r="P2072" t="s">
        <v>495</v>
      </c>
      <c r="Q2072" t="s">
        <v>61</v>
      </c>
      <c r="R2072" t="s">
        <v>4535</v>
      </c>
      <c r="S2072" t="s">
        <v>4535</v>
      </c>
      <c r="T2072" t="s">
        <v>4535</v>
      </c>
      <c r="U2072" t="s">
        <v>4535</v>
      </c>
      <c r="V2072" t="s">
        <v>4535</v>
      </c>
      <c r="W2072" t="s">
        <v>4535</v>
      </c>
      <c r="X2072" t="s">
        <v>4535</v>
      </c>
      <c r="Y2072" t="s">
        <v>4535</v>
      </c>
      <c r="Z2072" t="s">
        <v>4535</v>
      </c>
      <c r="AA2072" t="s">
        <v>4535</v>
      </c>
      <c r="AB2072" t="s">
        <v>4535</v>
      </c>
      <c r="AC2072" t="s">
        <v>4535</v>
      </c>
      <c r="AD2072" t="s">
        <v>4535</v>
      </c>
      <c r="AE2072" t="s">
        <v>64</v>
      </c>
      <c r="AF2072" s="5">
        <v>45565</v>
      </c>
      <c r="AG2072" t="s">
        <v>65</v>
      </c>
    </row>
    <row r="2073" spans="1:33" x14ac:dyDescent="0.25">
      <c r="A2073" t="s">
        <v>4641</v>
      </c>
      <c r="B2073" t="s">
        <v>53</v>
      </c>
      <c r="C2073" s="5">
        <v>45474</v>
      </c>
      <c r="D2073" s="5">
        <v>45565</v>
      </c>
      <c r="E2073" t="s">
        <v>40</v>
      </c>
      <c r="F2073" t="s">
        <v>936</v>
      </c>
      <c r="G2073" t="s">
        <v>937</v>
      </c>
      <c r="H2073" t="s">
        <v>937</v>
      </c>
      <c r="I2073" t="s">
        <v>355</v>
      </c>
      <c r="J2073" t="s">
        <v>938</v>
      </c>
      <c r="K2073" t="s">
        <v>80</v>
      </c>
      <c r="L2073" t="s">
        <v>784</v>
      </c>
      <c r="M2073" t="s">
        <v>51</v>
      </c>
      <c r="N2073" t="s">
        <v>501</v>
      </c>
      <c r="O2073" t="s">
        <v>61</v>
      </c>
      <c r="P2073" t="s">
        <v>501</v>
      </c>
      <c r="Q2073" t="s">
        <v>61</v>
      </c>
      <c r="R2073" t="s">
        <v>4642</v>
      </c>
      <c r="S2073" t="s">
        <v>4642</v>
      </c>
      <c r="T2073" t="s">
        <v>4642</v>
      </c>
      <c r="U2073" t="s">
        <v>4642</v>
      </c>
      <c r="V2073" t="s">
        <v>4642</v>
      </c>
      <c r="W2073" t="s">
        <v>4642</v>
      </c>
      <c r="X2073" t="s">
        <v>4642</v>
      </c>
      <c r="Y2073" t="s">
        <v>4642</v>
      </c>
      <c r="Z2073" t="s">
        <v>4642</v>
      </c>
      <c r="AA2073" t="s">
        <v>4642</v>
      </c>
      <c r="AB2073" t="s">
        <v>4642</v>
      </c>
      <c r="AC2073" t="s">
        <v>4642</v>
      </c>
      <c r="AD2073" t="s">
        <v>4642</v>
      </c>
      <c r="AE2073" t="s">
        <v>64</v>
      </c>
      <c r="AF2073" s="5">
        <v>45565</v>
      </c>
      <c r="AG2073" t="s">
        <v>65</v>
      </c>
    </row>
    <row r="2074" spans="1:33" x14ac:dyDescent="0.25">
      <c r="A2074" t="s">
        <v>5243</v>
      </c>
      <c r="B2074" t="s">
        <v>53</v>
      </c>
      <c r="C2074" s="5">
        <v>45474</v>
      </c>
      <c r="D2074" s="5">
        <v>45565</v>
      </c>
      <c r="E2074" t="s">
        <v>40</v>
      </c>
      <c r="F2074" t="s">
        <v>1938</v>
      </c>
      <c r="G2074" t="s">
        <v>1295</v>
      </c>
      <c r="H2074" t="s">
        <v>1295</v>
      </c>
      <c r="I2074" t="s">
        <v>179</v>
      </c>
      <c r="J2074" t="s">
        <v>1296</v>
      </c>
      <c r="K2074" t="s">
        <v>453</v>
      </c>
      <c r="L2074" t="s">
        <v>784</v>
      </c>
      <c r="M2074" t="s">
        <v>51</v>
      </c>
      <c r="N2074" t="s">
        <v>1182</v>
      </c>
      <c r="O2074" t="s">
        <v>61</v>
      </c>
      <c r="P2074" t="s">
        <v>1183</v>
      </c>
      <c r="Q2074" t="s">
        <v>61</v>
      </c>
      <c r="R2074" t="s">
        <v>5244</v>
      </c>
      <c r="S2074" t="s">
        <v>5244</v>
      </c>
      <c r="T2074" t="s">
        <v>5244</v>
      </c>
      <c r="U2074" t="s">
        <v>5244</v>
      </c>
      <c r="V2074" t="s">
        <v>5244</v>
      </c>
      <c r="W2074" t="s">
        <v>5244</v>
      </c>
      <c r="X2074" t="s">
        <v>5244</v>
      </c>
      <c r="Y2074" t="s">
        <v>5244</v>
      </c>
      <c r="Z2074" t="s">
        <v>5244</v>
      </c>
      <c r="AA2074" t="s">
        <v>5244</v>
      </c>
      <c r="AB2074" t="s">
        <v>5244</v>
      </c>
      <c r="AC2074" t="s">
        <v>5244</v>
      </c>
      <c r="AD2074" t="s">
        <v>5244</v>
      </c>
      <c r="AE2074" t="s">
        <v>64</v>
      </c>
      <c r="AF2074" s="5">
        <v>45565</v>
      </c>
      <c r="AG2074" t="s">
        <v>65</v>
      </c>
    </row>
    <row r="2075" spans="1:33" x14ac:dyDescent="0.25">
      <c r="A2075" t="s">
        <v>5309</v>
      </c>
      <c r="B2075" t="s">
        <v>53</v>
      </c>
      <c r="C2075" s="5">
        <v>45474</v>
      </c>
      <c r="D2075" s="5">
        <v>45565</v>
      </c>
      <c r="E2075" t="s">
        <v>40</v>
      </c>
      <c r="F2075" t="s">
        <v>1703</v>
      </c>
      <c r="G2075" t="s">
        <v>1050</v>
      </c>
      <c r="H2075" t="s">
        <v>1050</v>
      </c>
      <c r="I2075" t="s">
        <v>661</v>
      </c>
      <c r="J2075" t="s">
        <v>5310</v>
      </c>
      <c r="K2075" t="s">
        <v>815</v>
      </c>
      <c r="L2075" t="s">
        <v>784</v>
      </c>
      <c r="M2075" t="s">
        <v>51</v>
      </c>
      <c r="N2075" t="s">
        <v>999</v>
      </c>
      <c r="O2075" t="s">
        <v>61</v>
      </c>
      <c r="P2075" t="s">
        <v>1276</v>
      </c>
      <c r="Q2075" t="s">
        <v>61</v>
      </c>
      <c r="R2075" t="s">
        <v>5311</v>
      </c>
      <c r="S2075" t="s">
        <v>5311</v>
      </c>
      <c r="T2075" t="s">
        <v>5311</v>
      </c>
      <c r="U2075" t="s">
        <v>5311</v>
      </c>
      <c r="V2075" t="s">
        <v>5311</v>
      </c>
      <c r="W2075" t="s">
        <v>5311</v>
      </c>
      <c r="X2075" t="s">
        <v>5311</v>
      </c>
      <c r="Y2075" t="s">
        <v>5311</v>
      </c>
      <c r="Z2075" t="s">
        <v>5311</v>
      </c>
      <c r="AA2075" t="s">
        <v>5311</v>
      </c>
      <c r="AB2075" t="s">
        <v>5311</v>
      </c>
      <c r="AC2075" t="s">
        <v>5311</v>
      </c>
      <c r="AD2075" t="s">
        <v>5311</v>
      </c>
      <c r="AE2075" t="s">
        <v>64</v>
      </c>
      <c r="AF2075" s="5">
        <v>45565</v>
      </c>
      <c r="AG2075" t="s">
        <v>65</v>
      </c>
    </row>
    <row r="2076" spans="1:33" x14ac:dyDescent="0.25">
      <c r="A2076" t="s">
        <v>5912</v>
      </c>
      <c r="B2076" t="s">
        <v>53</v>
      </c>
      <c r="C2076" s="5">
        <v>45474</v>
      </c>
      <c r="D2076" s="5">
        <v>45565</v>
      </c>
      <c r="E2076" t="s">
        <v>40</v>
      </c>
      <c r="F2076" t="s">
        <v>583</v>
      </c>
      <c r="G2076" t="s">
        <v>584</v>
      </c>
      <c r="H2076" t="s">
        <v>584</v>
      </c>
      <c r="I2076" t="s">
        <v>293</v>
      </c>
      <c r="J2076" t="s">
        <v>782</v>
      </c>
      <c r="K2076" t="s">
        <v>783</v>
      </c>
      <c r="L2076" t="s">
        <v>784</v>
      </c>
      <c r="M2076" t="s">
        <v>50</v>
      </c>
      <c r="N2076" t="s">
        <v>587</v>
      </c>
      <c r="O2076" t="s">
        <v>61</v>
      </c>
      <c r="P2076" t="s">
        <v>588</v>
      </c>
      <c r="Q2076" t="s">
        <v>61</v>
      </c>
      <c r="R2076" t="s">
        <v>5913</v>
      </c>
      <c r="S2076" t="s">
        <v>5913</v>
      </c>
      <c r="T2076" t="s">
        <v>5913</v>
      </c>
      <c r="U2076" t="s">
        <v>5913</v>
      </c>
      <c r="V2076" t="s">
        <v>5913</v>
      </c>
      <c r="W2076" t="s">
        <v>5913</v>
      </c>
      <c r="X2076" t="s">
        <v>5913</v>
      </c>
      <c r="Y2076" t="s">
        <v>5913</v>
      </c>
      <c r="Z2076" t="s">
        <v>5913</v>
      </c>
      <c r="AA2076" t="s">
        <v>5913</v>
      </c>
      <c r="AB2076" t="s">
        <v>5913</v>
      </c>
      <c r="AC2076" t="s">
        <v>5913</v>
      </c>
      <c r="AD2076" t="s">
        <v>5913</v>
      </c>
      <c r="AE2076" t="s">
        <v>64</v>
      </c>
      <c r="AF2076" s="5">
        <v>45565</v>
      </c>
      <c r="AG2076" t="s">
        <v>65</v>
      </c>
    </row>
    <row r="2077" spans="1:33" x14ac:dyDescent="0.25">
      <c r="A2077" t="s">
        <v>6071</v>
      </c>
      <c r="B2077" t="s">
        <v>53</v>
      </c>
      <c r="C2077" s="5">
        <v>45474</v>
      </c>
      <c r="D2077" s="5">
        <v>45565</v>
      </c>
      <c r="E2077" t="s">
        <v>40</v>
      </c>
      <c r="F2077" t="s">
        <v>583</v>
      </c>
      <c r="G2077" t="s">
        <v>584</v>
      </c>
      <c r="H2077" t="s">
        <v>584</v>
      </c>
      <c r="I2077" t="s">
        <v>293</v>
      </c>
      <c r="J2077" t="s">
        <v>782</v>
      </c>
      <c r="K2077" t="s">
        <v>783</v>
      </c>
      <c r="L2077" t="s">
        <v>784</v>
      </c>
      <c r="M2077" t="s">
        <v>50</v>
      </c>
      <c r="N2077" t="s">
        <v>587</v>
      </c>
      <c r="O2077" t="s">
        <v>61</v>
      </c>
      <c r="P2077" t="s">
        <v>588</v>
      </c>
      <c r="Q2077" t="s">
        <v>61</v>
      </c>
      <c r="R2077" t="s">
        <v>6072</v>
      </c>
      <c r="S2077" t="s">
        <v>6072</v>
      </c>
      <c r="T2077" t="s">
        <v>6072</v>
      </c>
      <c r="U2077" t="s">
        <v>6072</v>
      </c>
      <c r="V2077" t="s">
        <v>6072</v>
      </c>
      <c r="W2077" t="s">
        <v>6072</v>
      </c>
      <c r="X2077" t="s">
        <v>6072</v>
      </c>
      <c r="Y2077" t="s">
        <v>6072</v>
      </c>
      <c r="Z2077" t="s">
        <v>6072</v>
      </c>
      <c r="AA2077" t="s">
        <v>6072</v>
      </c>
      <c r="AB2077" t="s">
        <v>6072</v>
      </c>
      <c r="AC2077" t="s">
        <v>6072</v>
      </c>
      <c r="AD2077" t="s">
        <v>6072</v>
      </c>
      <c r="AE2077" t="s">
        <v>64</v>
      </c>
      <c r="AF2077" s="5">
        <v>45565</v>
      </c>
      <c r="AG2077" t="s">
        <v>65</v>
      </c>
    </row>
    <row r="2078" spans="1:33" x14ac:dyDescent="0.25">
      <c r="A2078" t="s">
        <v>6668</v>
      </c>
      <c r="B2078" t="s">
        <v>53</v>
      </c>
      <c r="C2078" s="5">
        <v>45474</v>
      </c>
      <c r="D2078" s="5">
        <v>45565</v>
      </c>
      <c r="E2078" t="s">
        <v>41</v>
      </c>
      <c r="F2078" t="s">
        <v>432</v>
      </c>
      <c r="G2078" t="s">
        <v>433</v>
      </c>
      <c r="H2078" t="s">
        <v>433</v>
      </c>
      <c r="I2078" t="s">
        <v>434</v>
      </c>
      <c r="J2078" t="s">
        <v>793</v>
      </c>
      <c r="K2078" t="s">
        <v>794</v>
      </c>
      <c r="L2078" t="s">
        <v>784</v>
      </c>
      <c r="M2078" t="s">
        <v>50</v>
      </c>
      <c r="N2078" t="s">
        <v>173</v>
      </c>
      <c r="O2078" t="s">
        <v>61</v>
      </c>
      <c r="P2078" t="s">
        <v>174</v>
      </c>
      <c r="Q2078" t="s">
        <v>61</v>
      </c>
      <c r="R2078" t="s">
        <v>6669</v>
      </c>
      <c r="S2078" t="s">
        <v>6669</v>
      </c>
      <c r="T2078" t="s">
        <v>6669</v>
      </c>
      <c r="U2078" t="s">
        <v>6669</v>
      </c>
      <c r="V2078" t="s">
        <v>6669</v>
      </c>
      <c r="W2078" t="s">
        <v>6669</v>
      </c>
      <c r="X2078" t="s">
        <v>6669</v>
      </c>
      <c r="Y2078" t="s">
        <v>6669</v>
      </c>
      <c r="Z2078" t="s">
        <v>6669</v>
      </c>
      <c r="AA2078" t="s">
        <v>6669</v>
      </c>
      <c r="AB2078" t="s">
        <v>6669</v>
      </c>
      <c r="AC2078" t="s">
        <v>6669</v>
      </c>
      <c r="AD2078" t="s">
        <v>6669</v>
      </c>
      <c r="AE2078" t="s">
        <v>64</v>
      </c>
      <c r="AF2078" s="5">
        <v>45565</v>
      </c>
      <c r="AG2078" t="s">
        <v>65</v>
      </c>
    </row>
    <row r="2079" spans="1:33" x14ac:dyDescent="0.25">
      <c r="A2079" t="s">
        <v>6750</v>
      </c>
      <c r="B2079" t="s">
        <v>53</v>
      </c>
      <c r="C2079" s="5">
        <v>45474</v>
      </c>
      <c r="D2079" s="5">
        <v>45565</v>
      </c>
      <c r="E2079" t="s">
        <v>41</v>
      </c>
      <c r="F2079" t="s">
        <v>432</v>
      </c>
      <c r="G2079" t="s">
        <v>433</v>
      </c>
      <c r="H2079" t="s">
        <v>433</v>
      </c>
      <c r="I2079" t="s">
        <v>434</v>
      </c>
      <c r="J2079" t="s">
        <v>793</v>
      </c>
      <c r="K2079" t="s">
        <v>794</v>
      </c>
      <c r="L2079" t="s">
        <v>784</v>
      </c>
      <c r="M2079" t="s">
        <v>50</v>
      </c>
      <c r="N2079" t="s">
        <v>173</v>
      </c>
      <c r="O2079" t="s">
        <v>61</v>
      </c>
      <c r="P2079" t="s">
        <v>174</v>
      </c>
      <c r="Q2079" t="s">
        <v>61</v>
      </c>
      <c r="R2079" t="s">
        <v>6751</v>
      </c>
      <c r="S2079" t="s">
        <v>6751</v>
      </c>
      <c r="T2079" t="s">
        <v>6751</v>
      </c>
      <c r="U2079" t="s">
        <v>6751</v>
      </c>
      <c r="V2079" t="s">
        <v>6751</v>
      </c>
      <c r="W2079" t="s">
        <v>6751</v>
      </c>
      <c r="X2079" t="s">
        <v>6751</v>
      </c>
      <c r="Y2079" t="s">
        <v>6751</v>
      </c>
      <c r="Z2079" t="s">
        <v>6751</v>
      </c>
      <c r="AA2079" t="s">
        <v>6751</v>
      </c>
      <c r="AB2079" t="s">
        <v>6751</v>
      </c>
      <c r="AC2079" t="s">
        <v>6751</v>
      </c>
      <c r="AD2079" t="s">
        <v>6751</v>
      </c>
      <c r="AE2079" t="s">
        <v>64</v>
      </c>
      <c r="AF2079" s="5">
        <v>45565</v>
      </c>
      <c r="AG2079" t="s">
        <v>65</v>
      </c>
    </row>
    <row r="2080" spans="1:33" x14ac:dyDescent="0.25">
      <c r="A2080" t="s">
        <v>3819</v>
      </c>
      <c r="B2080" t="s">
        <v>53</v>
      </c>
      <c r="C2080" s="5">
        <v>45474</v>
      </c>
      <c r="D2080" s="5">
        <v>45565</v>
      </c>
      <c r="E2080" t="s">
        <v>40</v>
      </c>
      <c r="F2080" t="s">
        <v>1838</v>
      </c>
      <c r="G2080" t="s">
        <v>1839</v>
      </c>
      <c r="H2080" t="s">
        <v>1839</v>
      </c>
      <c r="I2080" t="s">
        <v>64</v>
      </c>
      <c r="J2080" t="s">
        <v>1840</v>
      </c>
      <c r="K2080" t="s">
        <v>89</v>
      </c>
      <c r="L2080" t="s">
        <v>1275</v>
      </c>
      <c r="M2080" t="s">
        <v>51</v>
      </c>
      <c r="N2080" t="s">
        <v>1841</v>
      </c>
      <c r="O2080" t="s">
        <v>61</v>
      </c>
      <c r="P2080" t="s">
        <v>1842</v>
      </c>
      <c r="Q2080" t="s">
        <v>61</v>
      </c>
      <c r="R2080" t="s">
        <v>3820</v>
      </c>
      <c r="S2080" t="s">
        <v>3820</v>
      </c>
      <c r="T2080" t="s">
        <v>3820</v>
      </c>
      <c r="U2080" t="s">
        <v>3820</v>
      </c>
      <c r="V2080" t="s">
        <v>3820</v>
      </c>
      <c r="W2080" t="s">
        <v>3820</v>
      </c>
      <c r="X2080" t="s">
        <v>3820</v>
      </c>
      <c r="Y2080" t="s">
        <v>3820</v>
      </c>
      <c r="Z2080" t="s">
        <v>3820</v>
      </c>
      <c r="AA2080" t="s">
        <v>3820</v>
      </c>
      <c r="AB2080" t="s">
        <v>3820</v>
      </c>
      <c r="AC2080" t="s">
        <v>3820</v>
      </c>
      <c r="AD2080" t="s">
        <v>3820</v>
      </c>
      <c r="AE2080" t="s">
        <v>64</v>
      </c>
      <c r="AF2080" s="5">
        <v>45565</v>
      </c>
      <c r="AG2080" t="s">
        <v>65</v>
      </c>
    </row>
    <row r="2081" spans="1:33" x14ac:dyDescent="0.25">
      <c r="A2081" t="s">
        <v>612</v>
      </c>
      <c r="B2081" t="s">
        <v>53</v>
      </c>
      <c r="C2081" s="5">
        <v>45474</v>
      </c>
      <c r="D2081" s="5">
        <v>45565</v>
      </c>
      <c r="E2081" t="s">
        <v>44</v>
      </c>
      <c r="F2081" t="s">
        <v>613</v>
      </c>
      <c r="G2081" t="s">
        <v>614</v>
      </c>
      <c r="H2081" t="s">
        <v>614</v>
      </c>
      <c r="I2081" t="s">
        <v>615</v>
      </c>
      <c r="J2081" t="s">
        <v>106</v>
      </c>
      <c r="K2081" t="s">
        <v>616</v>
      </c>
      <c r="L2081" t="s">
        <v>617</v>
      </c>
      <c r="M2081" t="s">
        <v>51</v>
      </c>
      <c r="N2081" t="s">
        <v>618</v>
      </c>
      <c r="O2081" t="s">
        <v>61</v>
      </c>
      <c r="P2081" t="s">
        <v>619</v>
      </c>
      <c r="Q2081" t="s">
        <v>61</v>
      </c>
      <c r="R2081" t="s">
        <v>620</v>
      </c>
      <c r="S2081" t="s">
        <v>620</v>
      </c>
      <c r="T2081" t="s">
        <v>620</v>
      </c>
      <c r="U2081" t="s">
        <v>620</v>
      </c>
      <c r="V2081" t="s">
        <v>620</v>
      </c>
      <c r="W2081" t="s">
        <v>620</v>
      </c>
      <c r="X2081" t="s">
        <v>620</v>
      </c>
      <c r="Y2081" t="s">
        <v>620</v>
      </c>
      <c r="Z2081" t="s">
        <v>620</v>
      </c>
      <c r="AA2081" t="s">
        <v>620</v>
      </c>
      <c r="AB2081" t="s">
        <v>620</v>
      </c>
      <c r="AC2081" t="s">
        <v>620</v>
      </c>
      <c r="AD2081" t="s">
        <v>620</v>
      </c>
      <c r="AE2081" t="s">
        <v>64</v>
      </c>
      <c r="AF2081" s="5">
        <v>45565</v>
      </c>
      <c r="AG2081" t="s">
        <v>65</v>
      </c>
    </row>
    <row r="2082" spans="1:33" x14ac:dyDescent="0.25">
      <c r="A2082" t="s">
        <v>3852</v>
      </c>
      <c r="B2082" t="s">
        <v>53</v>
      </c>
      <c r="C2082" s="5">
        <v>45474</v>
      </c>
      <c r="D2082" s="5">
        <v>45565</v>
      </c>
      <c r="E2082" t="s">
        <v>40</v>
      </c>
      <c r="F2082" t="s">
        <v>2233</v>
      </c>
      <c r="G2082" t="s">
        <v>3853</v>
      </c>
      <c r="H2082" t="s">
        <v>3853</v>
      </c>
      <c r="I2082" t="s">
        <v>661</v>
      </c>
      <c r="J2082" t="s">
        <v>3854</v>
      </c>
      <c r="K2082" t="s">
        <v>3855</v>
      </c>
      <c r="L2082" t="s">
        <v>3856</v>
      </c>
      <c r="M2082" t="s">
        <v>51</v>
      </c>
      <c r="N2082" t="s">
        <v>183</v>
      </c>
      <c r="O2082" t="s">
        <v>61</v>
      </c>
      <c r="P2082" t="s">
        <v>184</v>
      </c>
      <c r="Q2082" t="s">
        <v>61</v>
      </c>
      <c r="R2082" t="s">
        <v>3857</v>
      </c>
      <c r="S2082" t="s">
        <v>3857</v>
      </c>
      <c r="T2082" t="s">
        <v>3857</v>
      </c>
      <c r="U2082" t="s">
        <v>3857</v>
      </c>
      <c r="V2082" t="s">
        <v>3857</v>
      </c>
      <c r="W2082" t="s">
        <v>3857</v>
      </c>
      <c r="X2082" t="s">
        <v>3857</v>
      </c>
      <c r="Y2082" t="s">
        <v>3857</v>
      </c>
      <c r="Z2082" t="s">
        <v>3857</v>
      </c>
      <c r="AA2082" t="s">
        <v>3857</v>
      </c>
      <c r="AB2082" t="s">
        <v>3857</v>
      </c>
      <c r="AC2082" t="s">
        <v>3857</v>
      </c>
      <c r="AD2082" t="s">
        <v>3857</v>
      </c>
      <c r="AE2082" t="s">
        <v>64</v>
      </c>
      <c r="AF2082" s="5">
        <v>45565</v>
      </c>
      <c r="AG2082" t="s">
        <v>65</v>
      </c>
    </row>
    <row r="2083" spans="1:33" x14ac:dyDescent="0.25">
      <c r="A2083" t="s">
        <v>693</v>
      </c>
      <c r="B2083" t="s">
        <v>53</v>
      </c>
      <c r="C2083" s="5">
        <v>45474</v>
      </c>
      <c r="D2083" s="5">
        <v>45565</v>
      </c>
      <c r="E2083" t="s">
        <v>40</v>
      </c>
      <c r="F2083" t="s">
        <v>491</v>
      </c>
      <c r="G2083" t="s">
        <v>224</v>
      </c>
      <c r="H2083" t="s">
        <v>224</v>
      </c>
      <c r="I2083" t="s">
        <v>661</v>
      </c>
      <c r="J2083" t="s">
        <v>694</v>
      </c>
      <c r="K2083" t="s">
        <v>695</v>
      </c>
      <c r="L2083" t="s">
        <v>696</v>
      </c>
      <c r="M2083" t="s">
        <v>51</v>
      </c>
      <c r="N2083" t="s">
        <v>91</v>
      </c>
      <c r="O2083" t="s">
        <v>61</v>
      </c>
      <c r="P2083" t="s">
        <v>664</v>
      </c>
      <c r="Q2083" t="s">
        <v>61</v>
      </c>
      <c r="R2083" t="s">
        <v>697</v>
      </c>
      <c r="S2083" t="s">
        <v>697</v>
      </c>
      <c r="T2083" t="s">
        <v>697</v>
      </c>
      <c r="U2083" t="s">
        <v>697</v>
      </c>
      <c r="V2083" t="s">
        <v>697</v>
      </c>
      <c r="W2083" t="s">
        <v>697</v>
      </c>
      <c r="X2083" t="s">
        <v>697</v>
      </c>
      <c r="Y2083" t="s">
        <v>697</v>
      </c>
      <c r="Z2083" t="s">
        <v>697</v>
      </c>
      <c r="AA2083" t="s">
        <v>697</v>
      </c>
      <c r="AB2083" t="s">
        <v>697</v>
      </c>
      <c r="AC2083" t="s">
        <v>697</v>
      </c>
      <c r="AD2083" t="s">
        <v>697</v>
      </c>
      <c r="AE2083" t="s">
        <v>64</v>
      </c>
      <c r="AF2083" s="5">
        <v>45565</v>
      </c>
      <c r="AG2083" t="s">
        <v>65</v>
      </c>
    </row>
    <row r="2084" spans="1:33" x14ac:dyDescent="0.25">
      <c r="A2084" t="s">
        <v>5187</v>
      </c>
      <c r="B2084" t="s">
        <v>53</v>
      </c>
      <c r="C2084" s="5">
        <v>45474</v>
      </c>
      <c r="D2084" s="5">
        <v>45565</v>
      </c>
      <c r="E2084" t="s">
        <v>40</v>
      </c>
      <c r="F2084" t="s">
        <v>223</v>
      </c>
      <c r="G2084" t="s">
        <v>224</v>
      </c>
      <c r="H2084" t="s">
        <v>224</v>
      </c>
      <c r="I2084" t="s">
        <v>179</v>
      </c>
      <c r="J2084" t="s">
        <v>694</v>
      </c>
      <c r="K2084" t="s">
        <v>695</v>
      </c>
      <c r="L2084" t="s">
        <v>696</v>
      </c>
      <c r="M2084" t="s">
        <v>51</v>
      </c>
      <c r="N2084" t="s">
        <v>91</v>
      </c>
      <c r="O2084" t="s">
        <v>61</v>
      </c>
      <c r="P2084" t="s">
        <v>92</v>
      </c>
      <c r="Q2084" t="s">
        <v>61</v>
      </c>
      <c r="R2084" t="s">
        <v>5188</v>
      </c>
      <c r="S2084" t="s">
        <v>5188</v>
      </c>
      <c r="T2084" t="s">
        <v>5188</v>
      </c>
      <c r="U2084" t="s">
        <v>5188</v>
      </c>
      <c r="V2084" t="s">
        <v>5188</v>
      </c>
      <c r="W2084" t="s">
        <v>5188</v>
      </c>
      <c r="X2084" t="s">
        <v>5188</v>
      </c>
      <c r="Y2084" t="s">
        <v>5188</v>
      </c>
      <c r="Z2084" t="s">
        <v>5188</v>
      </c>
      <c r="AA2084" t="s">
        <v>5188</v>
      </c>
      <c r="AB2084" t="s">
        <v>5188</v>
      </c>
      <c r="AC2084" t="s">
        <v>5188</v>
      </c>
      <c r="AD2084" t="s">
        <v>5188</v>
      </c>
      <c r="AE2084" t="s">
        <v>64</v>
      </c>
      <c r="AF2084" s="5">
        <v>45565</v>
      </c>
      <c r="AG2084" t="s">
        <v>65</v>
      </c>
    </row>
    <row r="2085" spans="1:33" x14ac:dyDescent="0.25">
      <c r="A2085" t="s">
        <v>3762</v>
      </c>
      <c r="B2085" t="s">
        <v>53</v>
      </c>
      <c r="C2085" s="5">
        <v>45474</v>
      </c>
      <c r="D2085" s="5">
        <v>45565</v>
      </c>
      <c r="E2085" t="s">
        <v>40</v>
      </c>
      <c r="F2085" t="s">
        <v>2897</v>
      </c>
      <c r="G2085" t="s">
        <v>2898</v>
      </c>
      <c r="H2085" t="s">
        <v>2898</v>
      </c>
      <c r="I2085" t="s">
        <v>331</v>
      </c>
      <c r="J2085" t="s">
        <v>1856</v>
      </c>
      <c r="K2085" t="s">
        <v>893</v>
      </c>
      <c r="L2085" t="s">
        <v>2211</v>
      </c>
      <c r="M2085" t="s">
        <v>50</v>
      </c>
      <c r="N2085" t="s">
        <v>334</v>
      </c>
      <c r="O2085" t="s">
        <v>61</v>
      </c>
      <c r="P2085" t="s">
        <v>335</v>
      </c>
      <c r="Q2085" t="s">
        <v>61</v>
      </c>
      <c r="R2085" t="s">
        <v>3763</v>
      </c>
      <c r="S2085" t="s">
        <v>3763</v>
      </c>
      <c r="T2085" t="s">
        <v>3763</v>
      </c>
      <c r="U2085" t="s">
        <v>3763</v>
      </c>
      <c r="V2085" t="s">
        <v>3763</v>
      </c>
      <c r="W2085" t="s">
        <v>3763</v>
      </c>
      <c r="X2085" t="s">
        <v>3763</v>
      </c>
      <c r="Y2085" t="s">
        <v>3763</v>
      </c>
      <c r="Z2085" t="s">
        <v>3763</v>
      </c>
      <c r="AA2085" t="s">
        <v>3763</v>
      </c>
      <c r="AB2085" t="s">
        <v>3763</v>
      </c>
      <c r="AC2085" t="s">
        <v>3763</v>
      </c>
      <c r="AD2085" t="s">
        <v>3763</v>
      </c>
      <c r="AE2085" t="s">
        <v>64</v>
      </c>
      <c r="AF2085" s="5">
        <v>45565</v>
      </c>
      <c r="AG2085" t="s">
        <v>65</v>
      </c>
    </row>
    <row r="2086" spans="1:33" x14ac:dyDescent="0.25">
      <c r="A2086" t="s">
        <v>524</v>
      </c>
      <c r="B2086" t="s">
        <v>53</v>
      </c>
      <c r="C2086" s="5">
        <v>45474</v>
      </c>
      <c r="D2086" s="5">
        <v>45565</v>
      </c>
      <c r="E2086" t="s">
        <v>40</v>
      </c>
      <c r="F2086" t="s">
        <v>525</v>
      </c>
      <c r="G2086" t="s">
        <v>526</v>
      </c>
      <c r="H2086" t="s">
        <v>526</v>
      </c>
      <c r="I2086" t="s">
        <v>125</v>
      </c>
      <c r="J2086" t="s">
        <v>527</v>
      </c>
      <c r="K2086" t="s">
        <v>528</v>
      </c>
      <c r="L2086" t="s">
        <v>383</v>
      </c>
      <c r="M2086" t="s">
        <v>51</v>
      </c>
      <c r="N2086" t="s">
        <v>529</v>
      </c>
      <c r="O2086" t="s">
        <v>61</v>
      </c>
      <c r="P2086" t="s">
        <v>530</v>
      </c>
      <c r="Q2086" t="s">
        <v>61</v>
      </c>
      <c r="R2086" t="s">
        <v>531</v>
      </c>
      <c r="S2086" t="s">
        <v>531</v>
      </c>
      <c r="T2086" t="s">
        <v>531</v>
      </c>
      <c r="U2086" t="s">
        <v>531</v>
      </c>
      <c r="V2086" t="s">
        <v>531</v>
      </c>
      <c r="W2086" t="s">
        <v>531</v>
      </c>
      <c r="X2086" t="s">
        <v>531</v>
      </c>
      <c r="Y2086" t="s">
        <v>531</v>
      </c>
      <c r="Z2086" t="s">
        <v>531</v>
      </c>
      <c r="AA2086" t="s">
        <v>531</v>
      </c>
      <c r="AB2086" t="s">
        <v>531</v>
      </c>
      <c r="AC2086" t="s">
        <v>531</v>
      </c>
      <c r="AD2086" t="s">
        <v>531</v>
      </c>
      <c r="AE2086" t="s">
        <v>64</v>
      </c>
      <c r="AF2086" s="5">
        <v>45565</v>
      </c>
      <c r="AG2086" t="s">
        <v>65</v>
      </c>
    </row>
    <row r="2087" spans="1:33" x14ac:dyDescent="0.25">
      <c r="A2087" t="s">
        <v>582</v>
      </c>
      <c r="B2087" t="s">
        <v>53</v>
      </c>
      <c r="C2087" s="5">
        <v>45474</v>
      </c>
      <c r="D2087" s="5">
        <v>45565</v>
      </c>
      <c r="E2087" t="s">
        <v>40</v>
      </c>
      <c r="F2087" t="s">
        <v>583</v>
      </c>
      <c r="G2087" t="s">
        <v>584</v>
      </c>
      <c r="H2087" t="s">
        <v>584</v>
      </c>
      <c r="I2087" t="s">
        <v>293</v>
      </c>
      <c r="J2087" t="s">
        <v>585</v>
      </c>
      <c r="K2087" t="s">
        <v>586</v>
      </c>
      <c r="L2087" t="s">
        <v>383</v>
      </c>
      <c r="M2087" t="s">
        <v>50</v>
      </c>
      <c r="N2087" t="s">
        <v>587</v>
      </c>
      <c r="O2087" t="s">
        <v>61</v>
      </c>
      <c r="P2087" t="s">
        <v>588</v>
      </c>
      <c r="Q2087" t="s">
        <v>61</v>
      </c>
      <c r="R2087" t="s">
        <v>589</v>
      </c>
      <c r="S2087" t="s">
        <v>589</v>
      </c>
      <c r="T2087" t="s">
        <v>589</v>
      </c>
      <c r="U2087" t="s">
        <v>589</v>
      </c>
      <c r="V2087" t="s">
        <v>589</v>
      </c>
      <c r="W2087" t="s">
        <v>589</v>
      </c>
      <c r="X2087" t="s">
        <v>589</v>
      </c>
      <c r="Y2087" t="s">
        <v>589</v>
      </c>
      <c r="Z2087" t="s">
        <v>589</v>
      </c>
      <c r="AA2087" t="s">
        <v>589</v>
      </c>
      <c r="AB2087" t="s">
        <v>589</v>
      </c>
      <c r="AC2087" t="s">
        <v>589</v>
      </c>
      <c r="AD2087" t="s">
        <v>589</v>
      </c>
      <c r="AE2087" t="s">
        <v>64</v>
      </c>
      <c r="AF2087" s="5">
        <v>45565</v>
      </c>
      <c r="AG2087" t="s">
        <v>65</v>
      </c>
    </row>
    <row r="2088" spans="1:33" x14ac:dyDescent="0.25">
      <c r="A2088" t="s">
        <v>3047</v>
      </c>
      <c r="B2088" t="s">
        <v>53</v>
      </c>
      <c r="C2088" s="5">
        <v>45474</v>
      </c>
      <c r="D2088" s="5">
        <v>45565</v>
      </c>
      <c r="E2088" t="s">
        <v>40</v>
      </c>
      <c r="F2088" t="s">
        <v>1238</v>
      </c>
      <c r="G2088" t="s">
        <v>1239</v>
      </c>
      <c r="H2088" t="s">
        <v>1239</v>
      </c>
      <c r="I2088" t="s">
        <v>56</v>
      </c>
      <c r="J2088" t="s">
        <v>1856</v>
      </c>
      <c r="K2088" t="s">
        <v>89</v>
      </c>
      <c r="L2088" t="s">
        <v>383</v>
      </c>
      <c r="M2088" t="s">
        <v>50</v>
      </c>
      <c r="N2088" t="s">
        <v>1241</v>
      </c>
      <c r="O2088" t="s">
        <v>61</v>
      </c>
      <c r="P2088" t="s">
        <v>1241</v>
      </c>
      <c r="Q2088" t="s">
        <v>61</v>
      </c>
      <c r="R2088" t="s">
        <v>3048</v>
      </c>
      <c r="S2088" t="s">
        <v>3048</v>
      </c>
      <c r="T2088" t="s">
        <v>3048</v>
      </c>
      <c r="U2088" t="s">
        <v>3048</v>
      </c>
      <c r="V2088" t="s">
        <v>3048</v>
      </c>
      <c r="W2088" t="s">
        <v>3048</v>
      </c>
      <c r="X2088" t="s">
        <v>3048</v>
      </c>
      <c r="Y2088" t="s">
        <v>3048</v>
      </c>
      <c r="Z2088" t="s">
        <v>3048</v>
      </c>
      <c r="AA2088" t="s">
        <v>3048</v>
      </c>
      <c r="AB2088" t="s">
        <v>3048</v>
      </c>
      <c r="AC2088" t="s">
        <v>3048</v>
      </c>
      <c r="AD2088" t="s">
        <v>3048</v>
      </c>
      <c r="AE2088" t="s">
        <v>64</v>
      </c>
      <c r="AF2088" s="5">
        <v>45565</v>
      </c>
      <c r="AG2088" t="s">
        <v>65</v>
      </c>
    </row>
    <row r="2089" spans="1:33" x14ac:dyDescent="0.25">
      <c r="A2089" t="s">
        <v>3920</v>
      </c>
      <c r="B2089" t="s">
        <v>53</v>
      </c>
      <c r="C2089" s="5">
        <v>45474</v>
      </c>
      <c r="D2089" s="5">
        <v>45565</v>
      </c>
      <c r="E2089" t="s">
        <v>40</v>
      </c>
      <c r="F2089" t="s">
        <v>1745</v>
      </c>
      <c r="G2089" t="s">
        <v>1746</v>
      </c>
      <c r="H2089" t="s">
        <v>1746</v>
      </c>
      <c r="I2089" t="s">
        <v>741</v>
      </c>
      <c r="J2089" t="s">
        <v>1856</v>
      </c>
      <c r="K2089" t="s">
        <v>89</v>
      </c>
      <c r="L2089" t="s">
        <v>383</v>
      </c>
      <c r="M2089" t="s">
        <v>50</v>
      </c>
      <c r="N2089" t="s">
        <v>501</v>
      </c>
      <c r="O2089" t="s">
        <v>61</v>
      </c>
      <c r="P2089" t="s">
        <v>742</v>
      </c>
      <c r="Q2089" t="s">
        <v>61</v>
      </c>
      <c r="R2089" t="s">
        <v>3921</v>
      </c>
      <c r="S2089" t="s">
        <v>3921</v>
      </c>
      <c r="T2089" t="s">
        <v>3921</v>
      </c>
      <c r="U2089" t="s">
        <v>3921</v>
      </c>
      <c r="V2089" t="s">
        <v>3921</v>
      </c>
      <c r="W2089" t="s">
        <v>3921</v>
      </c>
      <c r="X2089" t="s">
        <v>3921</v>
      </c>
      <c r="Y2089" t="s">
        <v>3921</v>
      </c>
      <c r="Z2089" t="s">
        <v>3921</v>
      </c>
      <c r="AA2089" t="s">
        <v>3921</v>
      </c>
      <c r="AB2089" t="s">
        <v>3921</v>
      </c>
      <c r="AC2089" t="s">
        <v>3921</v>
      </c>
      <c r="AD2089" t="s">
        <v>3921</v>
      </c>
      <c r="AE2089" t="s">
        <v>64</v>
      </c>
      <c r="AF2089" s="5">
        <v>45565</v>
      </c>
      <c r="AG2089" t="s">
        <v>65</v>
      </c>
    </row>
    <row r="2090" spans="1:33" x14ac:dyDescent="0.25">
      <c r="A2090" t="s">
        <v>4639</v>
      </c>
      <c r="B2090" t="s">
        <v>53</v>
      </c>
      <c r="C2090" s="5">
        <v>45474</v>
      </c>
      <c r="D2090" s="5">
        <v>45565</v>
      </c>
      <c r="E2090" t="s">
        <v>40</v>
      </c>
      <c r="F2090" t="s">
        <v>862</v>
      </c>
      <c r="G2090" t="s">
        <v>863</v>
      </c>
      <c r="H2090" t="s">
        <v>863</v>
      </c>
      <c r="I2090" t="s">
        <v>78</v>
      </c>
      <c r="J2090" t="s">
        <v>527</v>
      </c>
      <c r="K2090" t="s">
        <v>528</v>
      </c>
      <c r="L2090" t="s">
        <v>383</v>
      </c>
      <c r="M2090" t="s">
        <v>51</v>
      </c>
      <c r="N2090" t="s">
        <v>529</v>
      </c>
      <c r="O2090" t="s">
        <v>61</v>
      </c>
      <c r="P2090" t="s">
        <v>530</v>
      </c>
      <c r="Q2090" t="s">
        <v>61</v>
      </c>
      <c r="R2090" t="s">
        <v>4640</v>
      </c>
      <c r="S2090" t="s">
        <v>4640</v>
      </c>
      <c r="T2090" t="s">
        <v>4640</v>
      </c>
      <c r="U2090" t="s">
        <v>4640</v>
      </c>
      <c r="V2090" t="s">
        <v>4640</v>
      </c>
      <c r="W2090" t="s">
        <v>4640</v>
      </c>
      <c r="X2090" t="s">
        <v>4640</v>
      </c>
      <c r="Y2090" t="s">
        <v>4640</v>
      </c>
      <c r="Z2090" t="s">
        <v>4640</v>
      </c>
      <c r="AA2090" t="s">
        <v>4640</v>
      </c>
      <c r="AB2090" t="s">
        <v>4640</v>
      </c>
      <c r="AC2090" t="s">
        <v>4640</v>
      </c>
      <c r="AD2090" t="s">
        <v>4640</v>
      </c>
      <c r="AE2090" t="s">
        <v>64</v>
      </c>
      <c r="AF2090" s="5">
        <v>45565</v>
      </c>
      <c r="AG2090" t="s">
        <v>65</v>
      </c>
    </row>
    <row r="2091" spans="1:33" x14ac:dyDescent="0.25">
      <c r="A2091" t="s">
        <v>5292</v>
      </c>
      <c r="B2091" t="s">
        <v>53</v>
      </c>
      <c r="C2091" s="5">
        <v>45474</v>
      </c>
      <c r="D2091" s="5">
        <v>45565</v>
      </c>
      <c r="E2091" t="s">
        <v>40</v>
      </c>
      <c r="F2091" t="s">
        <v>995</v>
      </c>
      <c r="G2091" t="s">
        <v>249</v>
      </c>
      <c r="H2091" t="s">
        <v>249</v>
      </c>
      <c r="I2091" t="s">
        <v>661</v>
      </c>
      <c r="J2091" t="s">
        <v>2559</v>
      </c>
      <c r="K2091" t="s">
        <v>383</v>
      </c>
      <c r="L2091" t="s">
        <v>383</v>
      </c>
      <c r="M2091" t="s">
        <v>51</v>
      </c>
      <c r="N2091" t="s">
        <v>252</v>
      </c>
      <c r="O2091" t="s">
        <v>61</v>
      </c>
      <c r="P2091" t="s">
        <v>1324</v>
      </c>
      <c r="Q2091" t="s">
        <v>61</v>
      </c>
      <c r="R2091" t="s">
        <v>5293</v>
      </c>
      <c r="S2091" t="s">
        <v>5293</v>
      </c>
      <c r="T2091" t="s">
        <v>5293</v>
      </c>
      <c r="U2091" t="s">
        <v>5293</v>
      </c>
      <c r="V2091" t="s">
        <v>5293</v>
      </c>
      <c r="W2091" t="s">
        <v>5293</v>
      </c>
      <c r="X2091" t="s">
        <v>5293</v>
      </c>
      <c r="Y2091" t="s">
        <v>5293</v>
      </c>
      <c r="Z2091" t="s">
        <v>5293</v>
      </c>
      <c r="AA2091" t="s">
        <v>5293</v>
      </c>
      <c r="AB2091" t="s">
        <v>5293</v>
      </c>
      <c r="AC2091" t="s">
        <v>5293</v>
      </c>
      <c r="AD2091" t="s">
        <v>5293</v>
      </c>
      <c r="AE2091" t="s">
        <v>64</v>
      </c>
      <c r="AF2091" s="5">
        <v>45565</v>
      </c>
      <c r="AG2091" t="s">
        <v>65</v>
      </c>
    </row>
    <row r="2092" spans="1:33" x14ac:dyDescent="0.25">
      <c r="A2092" t="s">
        <v>5902</v>
      </c>
      <c r="B2092" t="s">
        <v>53</v>
      </c>
      <c r="C2092" s="5">
        <v>45474</v>
      </c>
      <c r="D2092" s="5">
        <v>45565</v>
      </c>
      <c r="E2092" t="s">
        <v>40</v>
      </c>
      <c r="F2092" t="s">
        <v>248</v>
      </c>
      <c r="G2092" t="s">
        <v>249</v>
      </c>
      <c r="H2092" t="s">
        <v>249</v>
      </c>
      <c r="I2092" t="s">
        <v>179</v>
      </c>
      <c r="J2092" t="s">
        <v>2559</v>
      </c>
      <c r="K2092" t="s">
        <v>383</v>
      </c>
      <c r="L2092" t="s">
        <v>383</v>
      </c>
      <c r="M2092" t="s">
        <v>51</v>
      </c>
      <c r="N2092" t="s">
        <v>252</v>
      </c>
      <c r="O2092" t="s">
        <v>61</v>
      </c>
      <c r="P2092" t="s">
        <v>253</v>
      </c>
      <c r="Q2092" t="s">
        <v>61</v>
      </c>
      <c r="R2092" t="s">
        <v>5903</v>
      </c>
      <c r="S2092" t="s">
        <v>5903</v>
      </c>
      <c r="T2092" t="s">
        <v>5903</v>
      </c>
      <c r="U2092" t="s">
        <v>5903</v>
      </c>
      <c r="V2092" t="s">
        <v>5903</v>
      </c>
      <c r="W2092" t="s">
        <v>5903</v>
      </c>
      <c r="X2092" t="s">
        <v>5903</v>
      </c>
      <c r="Y2092" t="s">
        <v>5903</v>
      </c>
      <c r="Z2092" t="s">
        <v>5903</v>
      </c>
      <c r="AA2092" t="s">
        <v>5903</v>
      </c>
      <c r="AB2092" t="s">
        <v>5903</v>
      </c>
      <c r="AC2092" t="s">
        <v>5903</v>
      </c>
      <c r="AD2092" t="s">
        <v>5903</v>
      </c>
      <c r="AE2092" t="s">
        <v>64</v>
      </c>
      <c r="AF2092" s="5">
        <v>45565</v>
      </c>
      <c r="AG2092" t="s">
        <v>65</v>
      </c>
    </row>
    <row r="2093" spans="1:33" x14ac:dyDescent="0.25">
      <c r="A2093" t="s">
        <v>5918</v>
      </c>
      <c r="B2093" t="s">
        <v>53</v>
      </c>
      <c r="C2093" s="5">
        <v>45474</v>
      </c>
      <c r="D2093" s="5">
        <v>45565</v>
      </c>
      <c r="E2093" t="s">
        <v>40</v>
      </c>
      <c r="F2093" t="s">
        <v>583</v>
      </c>
      <c r="G2093" t="s">
        <v>584</v>
      </c>
      <c r="H2093" t="s">
        <v>584</v>
      </c>
      <c r="I2093" t="s">
        <v>293</v>
      </c>
      <c r="J2093" t="s">
        <v>585</v>
      </c>
      <c r="K2093" t="s">
        <v>586</v>
      </c>
      <c r="L2093" t="s">
        <v>383</v>
      </c>
      <c r="M2093" t="s">
        <v>50</v>
      </c>
      <c r="N2093" t="s">
        <v>587</v>
      </c>
      <c r="O2093" t="s">
        <v>61</v>
      </c>
      <c r="P2093" t="s">
        <v>588</v>
      </c>
      <c r="Q2093" t="s">
        <v>61</v>
      </c>
      <c r="R2093" t="s">
        <v>5919</v>
      </c>
      <c r="S2093" t="s">
        <v>5919</v>
      </c>
      <c r="T2093" t="s">
        <v>5919</v>
      </c>
      <c r="U2093" t="s">
        <v>5919</v>
      </c>
      <c r="V2093" t="s">
        <v>5919</v>
      </c>
      <c r="W2093" t="s">
        <v>5919</v>
      </c>
      <c r="X2093" t="s">
        <v>5919</v>
      </c>
      <c r="Y2093" t="s">
        <v>5919</v>
      </c>
      <c r="Z2093" t="s">
        <v>5919</v>
      </c>
      <c r="AA2093" t="s">
        <v>5919</v>
      </c>
      <c r="AB2093" t="s">
        <v>5919</v>
      </c>
      <c r="AC2093" t="s">
        <v>5919</v>
      </c>
      <c r="AD2093" t="s">
        <v>5919</v>
      </c>
      <c r="AE2093" t="s">
        <v>64</v>
      </c>
      <c r="AF2093" s="5">
        <v>45565</v>
      </c>
      <c r="AG2093" t="s">
        <v>65</v>
      </c>
    </row>
    <row r="2094" spans="1:33" x14ac:dyDescent="0.25">
      <c r="A2094" t="s">
        <v>3915</v>
      </c>
      <c r="B2094" t="s">
        <v>53</v>
      </c>
      <c r="C2094" s="5">
        <v>45474</v>
      </c>
      <c r="D2094" s="5">
        <v>45565</v>
      </c>
      <c r="E2094" t="s">
        <v>40</v>
      </c>
      <c r="F2094" t="s">
        <v>1784</v>
      </c>
      <c r="G2094" t="s">
        <v>1539</v>
      </c>
      <c r="H2094" t="s">
        <v>1539</v>
      </c>
      <c r="I2094" t="s">
        <v>1785</v>
      </c>
      <c r="J2094" t="s">
        <v>346</v>
      </c>
      <c r="K2094" t="s">
        <v>2037</v>
      </c>
      <c r="L2094" t="s">
        <v>3916</v>
      </c>
      <c r="M2094" t="s">
        <v>51</v>
      </c>
      <c r="N2094" t="s">
        <v>1788</v>
      </c>
      <c r="O2094" t="s">
        <v>61</v>
      </c>
      <c r="P2094" t="s">
        <v>1789</v>
      </c>
      <c r="Q2094" t="s">
        <v>61</v>
      </c>
      <c r="R2094" t="s">
        <v>3917</v>
      </c>
      <c r="S2094" t="s">
        <v>3917</v>
      </c>
      <c r="T2094" t="s">
        <v>3917</v>
      </c>
      <c r="U2094" t="s">
        <v>3917</v>
      </c>
      <c r="V2094" t="s">
        <v>3917</v>
      </c>
      <c r="W2094" t="s">
        <v>3917</v>
      </c>
      <c r="X2094" t="s">
        <v>3917</v>
      </c>
      <c r="Y2094" t="s">
        <v>3917</v>
      </c>
      <c r="Z2094" t="s">
        <v>3917</v>
      </c>
      <c r="AA2094" t="s">
        <v>3917</v>
      </c>
      <c r="AB2094" t="s">
        <v>3917</v>
      </c>
      <c r="AC2094" t="s">
        <v>3917</v>
      </c>
      <c r="AD2094" t="s">
        <v>3917</v>
      </c>
      <c r="AE2094" t="s">
        <v>64</v>
      </c>
      <c r="AF2094" s="5">
        <v>45565</v>
      </c>
      <c r="AG2094" t="s">
        <v>65</v>
      </c>
    </row>
    <row r="2095" spans="1:33" x14ac:dyDescent="0.25">
      <c r="A2095" t="s">
        <v>5273</v>
      </c>
      <c r="B2095" t="s">
        <v>53</v>
      </c>
      <c r="C2095" s="5">
        <v>45474</v>
      </c>
      <c r="D2095" s="5">
        <v>45565</v>
      </c>
      <c r="E2095" t="s">
        <v>40</v>
      </c>
      <c r="F2095" t="s">
        <v>206</v>
      </c>
      <c r="G2095" t="s">
        <v>207</v>
      </c>
      <c r="H2095" t="s">
        <v>207</v>
      </c>
      <c r="I2095" t="s">
        <v>208</v>
      </c>
      <c r="J2095" t="s">
        <v>5274</v>
      </c>
      <c r="K2095" t="s">
        <v>259</v>
      </c>
      <c r="L2095" t="s">
        <v>2164</v>
      </c>
      <c r="M2095" t="s">
        <v>51</v>
      </c>
      <c r="N2095" t="s">
        <v>210</v>
      </c>
      <c r="O2095" t="s">
        <v>61</v>
      </c>
      <c r="P2095" t="s">
        <v>211</v>
      </c>
      <c r="Q2095" t="s">
        <v>61</v>
      </c>
      <c r="R2095" t="s">
        <v>5275</v>
      </c>
      <c r="S2095" t="s">
        <v>5275</v>
      </c>
      <c r="T2095" t="s">
        <v>5275</v>
      </c>
      <c r="U2095" t="s">
        <v>5275</v>
      </c>
      <c r="V2095" t="s">
        <v>5275</v>
      </c>
      <c r="W2095" t="s">
        <v>5275</v>
      </c>
      <c r="X2095" t="s">
        <v>5275</v>
      </c>
      <c r="Y2095" t="s">
        <v>5275</v>
      </c>
      <c r="Z2095" t="s">
        <v>5275</v>
      </c>
      <c r="AA2095" t="s">
        <v>5275</v>
      </c>
      <c r="AB2095" t="s">
        <v>5275</v>
      </c>
      <c r="AC2095" t="s">
        <v>5275</v>
      </c>
      <c r="AD2095" t="s">
        <v>5275</v>
      </c>
      <c r="AE2095" t="s">
        <v>64</v>
      </c>
      <c r="AF2095" s="5">
        <v>45565</v>
      </c>
      <c r="AG2095" t="s">
        <v>65</v>
      </c>
    </row>
    <row r="2096" spans="1:33" x14ac:dyDescent="0.25">
      <c r="A2096" t="s">
        <v>575</v>
      </c>
      <c r="B2096" t="s">
        <v>53</v>
      </c>
      <c r="C2096" s="5">
        <v>45474</v>
      </c>
      <c r="D2096" s="5">
        <v>45565</v>
      </c>
      <c r="E2096" t="s">
        <v>40</v>
      </c>
      <c r="F2096" t="s">
        <v>576</v>
      </c>
      <c r="G2096" t="s">
        <v>577</v>
      </c>
      <c r="H2096" t="s">
        <v>577</v>
      </c>
      <c r="I2096" t="s">
        <v>293</v>
      </c>
      <c r="J2096" t="s">
        <v>578</v>
      </c>
      <c r="K2096" t="s">
        <v>171</v>
      </c>
      <c r="L2096" t="s">
        <v>218</v>
      </c>
      <c r="M2096" t="s">
        <v>51</v>
      </c>
      <c r="N2096" t="s">
        <v>579</v>
      </c>
      <c r="O2096" t="s">
        <v>61</v>
      </c>
      <c r="P2096" t="s">
        <v>580</v>
      </c>
      <c r="Q2096" t="s">
        <v>61</v>
      </c>
      <c r="R2096" t="s">
        <v>581</v>
      </c>
      <c r="S2096" t="s">
        <v>581</v>
      </c>
      <c r="T2096" t="s">
        <v>581</v>
      </c>
      <c r="U2096" t="s">
        <v>581</v>
      </c>
      <c r="V2096" t="s">
        <v>581</v>
      </c>
      <c r="W2096" t="s">
        <v>581</v>
      </c>
      <c r="X2096" t="s">
        <v>581</v>
      </c>
      <c r="Y2096" t="s">
        <v>581</v>
      </c>
      <c r="Z2096" t="s">
        <v>581</v>
      </c>
      <c r="AA2096" t="s">
        <v>581</v>
      </c>
      <c r="AB2096" t="s">
        <v>581</v>
      </c>
      <c r="AC2096" t="s">
        <v>581</v>
      </c>
      <c r="AD2096" t="s">
        <v>581</v>
      </c>
      <c r="AE2096" t="s">
        <v>64</v>
      </c>
      <c r="AF2096" s="5">
        <v>45565</v>
      </c>
      <c r="AG2096" t="s">
        <v>65</v>
      </c>
    </row>
    <row r="2097" spans="1:33" x14ac:dyDescent="0.25">
      <c r="A2097" t="s">
        <v>623</v>
      </c>
      <c r="B2097" t="s">
        <v>53</v>
      </c>
      <c r="C2097" s="5">
        <v>45474</v>
      </c>
      <c r="D2097" s="5">
        <v>45565</v>
      </c>
      <c r="E2097" t="s">
        <v>40</v>
      </c>
      <c r="F2097" t="s">
        <v>624</v>
      </c>
      <c r="G2097" t="s">
        <v>625</v>
      </c>
      <c r="H2097" t="s">
        <v>625</v>
      </c>
      <c r="I2097" t="s">
        <v>125</v>
      </c>
      <c r="J2097" t="s">
        <v>626</v>
      </c>
      <c r="K2097" t="s">
        <v>171</v>
      </c>
      <c r="L2097" t="s">
        <v>218</v>
      </c>
      <c r="M2097" t="s">
        <v>51</v>
      </c>
      <c r="N2097" t="s">
        <v>627</v>
      </c>
      <c r="O2097" t="s">
        <v>61</v>
      </c>
      <c r="P2097" t="s">
        <v>628</v>
      </c>
      <c r="Q2097" t="s">
        <v>61</v>
      </c>
      <c r="R2097" t="s">
        <v>629</v>
      </c>
      <c r="S2097" t="s">
        <v>629</v>
      </c>
      <c r="T2097" t="s">
        <v>629</v>
      </c>
      <c r="U2097" t="s">
        <v>629</v>
      </c>
      <c r="V2097" t="s">
        <v>629</v>
      </c>
      <c r="W2097" t="s">
        <v>629</v>
      </c>
      <c r="X2097" t="s">
        <v>629</v>
      </c>
      <c r="Y2097" t="s">
        <v>629</v>
      </c>
      <c r="Z2097" t="s">
        <v>629</v>
      </c>
      <c r="AA2097" t="s">
        <v>629</v>
      </c>
      <c r="AB2097" t="s">
        <v>629</v>
      </c>
      <c r="AC2097" t="s">
        <v>629</v>
      </c>
      <c r="AD2097" t="s">
        <v>629</v>
      </c>
      <c r="AE2097" t="s">
        <v>64</v>
      </c>
      <c r="AF2097" s="5">
        <v>45565</v>
      </c>
      <c r="AG2097" t="s">
        <v>65</v>
      </c>
    </row>
    <row r="2098" spans="1:33" x14ac:dyDescent="0.25">
      <c r="A2098" t="s">
        <v>1977</v>
      </c>
      <c r="B2098" t="s">
        <v>53</v>
      </c>
      <c r="C2098" s="5">
        <v>45474</v>
      </c>
      <c r="D2098" s="5">
        <v>45565</v>
      </c>
      <c r="E2098" t="s">
        <v>40</v>
      </c>
      <c r="F2098" t="s">
        <v>1978</v>
      </c>
      <c r="G2098" t="s">
        <v>1979</v>
      </c>
      <c r="H2098" t="s">
        <v>1979</v>
      </c>
      <c r="I2098" t="s">
        <v>331</v>
      </c>
      <c r="J2098" t="s">
        <v>1980</v>
      </c>
      <c r="K2098" t="s">
        <v>112</v>
      </c>
      <c r="L2098" t="s">
        <v>218</v>
      </c>
      <c r="M2098" t="s">
        <v>50</v>
      </c>
      <c r="N2098" t="s">
        <v>1981</v>
      </c>
      <c r="O2098" t="s">
        <v>61</v>
      </c>
      <c r="P2098" t="s">
        <v>1982</v>
      </c>
      <c r="Q2098" t="s">
        <v>61</v>
      </c>
      <c r="R2098" t="s">
        <v>1983</v>
      </c>
      <c r="S2098" t="s">
        <v>1983</v>
      </c>
      <c r="T2098" t="s">
        <v>1983</v>
      </c>
      <c r="U2098" t="s">
        <v>1983</v>
      </c>
      <c r="V2098" t="s">
        <v>1983</v>
      </c>
      <c r="W2098" t="s">
        <v>1983</v>
      </c>
      <c r="X2098" t="s">
        <v>1983</v>
      </c>
      <c r="Y2098" t="s">
        <v>1983</v>
      </c>
      <c r="Z2098" t="s">
        <v>1983</v>
      </c>
      <c r="AA2098" t="s">
        <v>1983</v>
      </c>
      <c r="AB2098" t="s">
        <v>1983</v>
      </c>
      <c r="AC2098" t="s">
        <v>1983</v>
      </c>
      <c r="AD2098" t="s">
        <v>1983</v>
      </c>
      <c r="AE2098" t="s">
        <v>64</v>
      </c>
      <c r="AF2098" s="5">
        <v>45565</v>
      </c>
      <c r="AG2098" t="s">
        <v>65</v>
      </c>
    </row>
    <row r="2099" spans="1:33" x14ac:dyDescent="0.25">
      <c r="A2099" t="s">
        <v>2025</v>
      </c>
      <c r="B2099" t="s">
        <v>53</v>
      </c>
      <c r="C2099" s="5">
        <v>45474</v>
      </c>
      <c r="D2099" s="5">
        <v>45565</v>
      </c>
      <c r="E2099" t="s">
        <v>44</v>
      </c>
      <c r="F2099" t="s">
        <v>2026</v>
      </c>
      <c r="G2099" t="s">
        <v>479</v>
      </c>
      <c r="H2099" t="s">
        <v>479</v>
      </c>
      <c r="I2099" t="s">
        <v>267</v>
      </c>
      <c r="J2099" t="s">
        <v>755</v>
      </c>
      <c r="K2099" t="s">
        <v>89</v>
      </c>
      <c r="L2099" t="s">
        <v>218</v>
      </c>
      <c r="M2099" t="s">
        <v>50</v>
      </c>
      <c r="N2099" t="s">
        <v>2027</v>
      </c>
      <c r="O2099" t="s">
        <v>61</v>
      </c>
      <c r="P2099" t="s">
        <v>2028</v>
      </c>
      <c r="Q2099" t="s">
        <v>61</v>
      </c>
      <c r="R2099" t="s">
        <v>2029</v>
      </c>
      <c r="S2099" t="s">
        <v>2029</v>
      </c>
      <c r="T2099" t="s">
        <v>2029</v>
      </c>
      <c r="U2099" t="s">
        <v>2029</v>
      </c>
      <c r="V2099" t="s">
        <v>2029</v>
      </c>
      <c r="W2099" t="s">
        <v>2029</v>
      </c>
      <c r="X2099" t="s">
        <v>2029</v>
      </c>
      <c r="Y2099" t="s">
        <v>2029</v>
      </c>
      <c r="Z2099" t="s">
        <v>2029</v>
      </c>
      <c r="AA2099" t="s">
        <v>2029</v>
      </c>
      <c r="AB2099" t="s">
        <v>2029</v>
      </c>
      <c r="AC2099" t="s">
        <v>2029</v>
      </c>
      <c r="AD2099" t="s">
        <v>2029</v>
      </c>
      <c r="AE2099" t="s">
        <v>64</v>
      </c>
      <c r="AF2099" s="5">
        <v>45565</v>
      </c>
      <c r="AG2099" t="s">
        <v>65</v>
      </c>
    </row>
    <row r="2100" spans="1:33" x14ac:dyDescent="0.25">
      <c r="A2100" t="s">
        <v>2125</v>
      </c>
      <c r="B2100" t="s">
        <v>53</v>
      </c>
      <c r="C2100" s="5">
        <v>45474</v>
      </c>
      <c r="D2100" s="5">
        <v>45565</v>
      </c>
      <c r="E2100" t="s">
        <v>40</v>
      </c>
      <c r="F2100" t="s">
        <v>299</v>
      </c>
      <c r="G2100" t="s">
        <v>300</v>
      </c>
      <c r="H2100" t="s">
        <v>300</v>
      </c>
      <c r="I2100" t="s">
        <v>56</v>
      </c>
      <c r="J2100" t="s">
        <v>1596</v>
      </c>
      <c r="K2100" t="s">
        <v>784</v>
      </c>
      <c r="L2100" t="s">
        <v>218</v>
      </c>
      <c r="M2100" t="s">
        <v>50</v>
      </c>
      <c r="N2100" t="s">
        <v>173</v>
      </c>
      <c r="O2100" t="s">
        <v>61</v>
      </c>
      <c r="P2100" t="s">
        <v>174</v>
      </c>
      <c r="Q2100" t="s">
        <v>61</v>
      </c>
      <c r="R2100" t="s">
        <v>2126</v>
      </c>
      <c r="S2100" t="s">
        <v>2126</v>
      </c>
      <c r="T2100" t="s">
        <v>2126</v>
      </c>
      <c r="U2100" t="s">
        <v>2126</v>
      </c>
      <c r="V2100" t="s">
        <v>2126</v>
      </c>
      <c r="W2100" t="s">
        <v>2126</v>
      </c>
      <c r="X2100" t="s">
        <v>2126</v>
      </c>
      <c r="Y2100" t="s">
        <v>2126</v>
      </c>
      <c r="Z2100" t="s">
        <v>2126</v>
      </c>
      <c r="AA2100" t="s">
        <v>2126</v>
      </c>
      <c r="AB2100" t="s">
        <v>2126</v>
      </c>
      <c r="AC2100" t="s">
        <v>2126</v>
      </c>
      <c r="AD2100" t="s">
        <v>2126</v>
      </c>
      <c r="AE2100" t="s">
        <v>64</v>
      </c>
      <c r="AF2100" s="5">
        <v>45565</v>
      </c>
      <c r="AG2100" t="s">
        <v>65</v>
      </c>
    </row>
    <row r="2101" spans="1:33" x14ac:dyDescent="0.25">
      <c r="A2101" t="s">
        <v>3019</v>
      </c>
      <c r="B2101" t="s">
        <v>53</v>
      </c>
      <c r="C2101" s="5">
        <v>45474</v>
      </c>
      <c r="D2101" s="5">
        <v>45565</v>
      </c>
      <c r="E2101" t="s">
        <v>40</v>
      </c>
      <c r="F2101" t="s">
        <v>728</v>
      </c>
      <c r="G2101" t="s">
        <v>729</v>
      </c>
      <c r="H2101" t="s">
        <v>729</v>
      </c>
      <c r="I2101" t="s">
        <v>189</v>
      </c>
      <c r="J2101" t="s">
        <v>1308</v>
      </c>
      <c r="K2101" t="s">
        <v>1309</v>
      </c>
      <c r="L2101" t="s">
        <v>218</v>
      </c>
      <c r="M2101" t="s">
        <v>51</v>
      </c>
      <c r="N2101" t="s">
        <v>83</v>
      </c>
      <c r="O2101" t="s">
        <v>61</v>
      </c>
      <c r="P2101" t="s">
        <v>495</v>
      </c>
      <c r="Q2101" t="s">
        <v>61</v>
      </c>
      <c r="R2101" t="s">
        <v>3020</v>
      </c>
      <c r="S2101" t="s">
        <v>3020</v>
      </c>
      <c r="T2101" t="s">
        <v>3020</v>
      </c>
      <c r="U2101" t="s">
        <v>3020</v>
      </c>
      <c r="V2101" t="s">
        <v>3020</v>
      </c>
      <c r="W2101" t="s">
        <v>3020</v>
      </c>
      <c r="X2101" t="s">
        <v>3020</v>
      </c>
      <c r="Y2101" t="s">
        <v>3020</v>
      </c>
      <c r="Z2101" t="s">
        <v>3020</v>
      </c>
      <c r="AA2101" t="s">
        <v>3020</v>
      </c>
      <c r="AB2101" t="s">
        <v>3020</v>
      </c>
      <c r="AC2101" t="s">
        <v>3020</v>
      </c>
      <c r="AD2101" t="s">
        <v>3020</v>
      </c>
      <c r="AE2101" t="s">
        <v>64</v>
      </c>
      <c r="AF2101" s="5">
        <v>45565</v>
      </c>
      <c r="AG2101" t="s">
        <v>65</v>
      </c>
    </row>
    <row r="2102" spans="1:33" x14ac:dyDescent="0.25">
      <c r="A2102" t="s">
        <v>3760</v>
      </c>
      <c r="B2102" t="s">
        <v>53</v>
      </c>
      <c r="C2102" s="5">
        <v>45474</v>
      </c>
      <c r="D2102" s="5">
        <v>45565</v>
      </c>
      <c r="E2102" t="s">
        <v>40</v>
      </c>
      <c r="F2102" t="s">
        <v>624</v>
      </c>
      <c r="G2102" t="s">
        <v>625</v>
      </c>
      <c r="H2102" t="s">
        <v>625</v>
      </c>
      <c r="I2102" t="s">
        <v>125</v>
      </c>
      <c r="J2102" t="s">
        <v>626</v>
      </c>
      <c r="K2102" t="s">
        <v>171</v>
      </c>
      <c r="L2102" t="s">
        <v>218</v>
      </c>
      <c r="M2102" t="s">
        <v>51</v>
      </c>
      <c r="N2102" t="s">
        <v>627</v>
      </c>
      <c r="O2102" t="s">
        <v>61</v>
      </c>
      <c r="P2102" t="s">
        <v>628</v>
      </c>
      <c r="Q2102" t="s">
        <v>61</v>
      </c>
      <c r="R2102" t="s">
        <v>3761</v>
      </c>
      <c r="S2102" t="s">
        <v>3761</v>
      </c>
      <c r="T2102" t="s">
        <v>3761</v>
      </c>
      <c r="U2102" t="s">
        <v>3761</v>
      </c>
      <c r="V2102" t="s">
        <v>3761</v>
      </c>
      <c r="W2102" t="s">
        <v>3761</v>
      </c>
      <c r="X2102" t="s">
        <v>3761</v>
      </c>
      <c r="Y2102" t="s">
        <v>3761</v>
      </c>
      <c r="Z2102" t="s">
        <v>3761</v>
      </c>
      <c r="AA2102" t="s">
        <v>3761</v>
      </c>
      <c r="AB2102" t="s">
        <v>3761</v>
      </c>
      <c r="AC2102" t="s">
        <v>3761</v>
      </c>
      <c r="AD2102" t="s">
        <v>3761</v>
      </c>
      <c r="AE2102" t="s">
        <v>64</v>
      </c>
      <c r="AF2102" s="5">
        <v>45565</v>
      </c>
      <c r="AG2102" t="s">
        <v>65</v>
      </c>
    </row>
    <row r="2103" spans="1:33" x14ac:dyDescent="0.25">
      <c r="A2103" t="s">
        <v>3871</v>
      </c>
      <c r="B2103" t="s">
        <v>53</v>
      </c>
      <c r="C2103" s="5">
        <v>45474</v>
      </c>
      <c r="D2103" s="5">
        <v>45565</v>
      </c>
      <c r="E2103" t="s">
        <v>40</v>
      </c>
      <c r="F2103" t="s">
        <v>177</v>
      </c>
      <c r="G2103" t="s">
        <v>215</v>
      </c>
      <c r="H2103" t="s">
        <v>215</v>
      </c>
      <c r="I2103" t="s">
        <v>661</v>
      </c>
      <c r="J2103" t="s">
        <v>216</v>
      </c>
      <c r="K2103" t="s">
        <v>217</v>
      </c>
      <c r="L2103" t="s">
        <v>218</v>
      </c>
      <c r="M2103" t="s">
        <v>51</v>
      </c>
      <c r="N2103" t="s">
        <v>219</v>
      </c>
      <c r="O2103" t="s">
        <v>61</v>
      </c>
      <c r="P2103" t="s">
        <v>220</v>
      </c>
      <c r="Q2103" t="s">
        <v>61</v>
      </c>
      <c r="R2103" t="s">
        <v>3872</v>
      </c>
      <c r="S2103" t="s">
        <v>3872</v>
      </c>
      <c r="T2103" t="s">
        <v>3872</v>
      </c>
      <c r="U2103" t="s">
        <v>3872</v>
      </c>
      <c r="V2103" t="s">
        <v>3872</v>
      </c>
      <c r="W2103" t="s">
        <v>3872</v>
      </c>
      <c r="X2103" t="s">
        <v>3872</v>
      </c>
      <c r="Y2103" t="s">
        <v>3872</v>
      </c>
      <c r="Z2103" t="s">
        <v>3872</v>
      </c>
      <c r="AA2103" t="s">
        <v>3872</v>
      </c>
      <c r="AB2103" t="s">
        <v>3872</v>
      </c>
      <c r="AC2103" t="s">
        <v>3872</v>
      </c>
      <c r="AD2103" t="s">
        <v>3872</v>
      </c>
      <c r="AE2103" t="s">
        <v>64</v>
      </c>
      <c r="AF2103" s="5">
        <v>45565</v>
      </c>
      <c r="AG2103" t="s">
        <v>65</v>
      </c>
    </row>
    <row r="2104" spans="1:33" x14ac:dyDescent="0.25">
      <c r="A2104" t="s">
        <v>3878</v>
      </c>
      <c r="B2104" t="s">
        <v>53</v>
      </c>
      <c r="C2104" s="5">
        <v>45474</v>
      </c>
      <c r="D2104" s="5">
        <v>45565</v>
      </c>
      <c r="E2104" t="s">
        <v>44</v>
      </c>
      <c r="F2104" t="s">
        <v>644</v>
      </c>
      <c r="G2104" t="s">
        <v>467</v>
      </c>
      <c r="H2104" t="s">
        <v>467</v>
      </c>
      <c r="I2104" t="s">
        <v>639</v>
      </c>
      <c r="J2104" t="s">
        <v>755</v>
      </c>
      <c r="K2104" t="s">
        <v>89</v>
      </c>
      <c r="L2104" t="s">
        <v>218</v>
      </c>
      <c r="M2104" t="s">
        <v>51</v>
      </c>
      <c r="N2104" t="s">
        <v>470</v>
      </c>
      <c r="O2104" t="s">
        <v>61</v>
      </c>
      <c r="P2104" t="s">
        <v>471</v>
      </c>
      <c r="Q2104" t="s">
        <v>61</v>
      </c>
      <c r="R2104" t="s">
        <v>3879</v>
      </c>
      <c r="S2104" t="s">
        <v>3879</v>
      </c>
      <c r="T2104" t="s">
        <v>3879</v>
      </c>
      <c r="U2104" t="s">
        <v>3879</v>
      </c>
      <c r="V2104" t="s">
        <v>3879</v>
      </c>
      <c r="W2104" t="s">
        <v>3879</v>
      </c>
      <c r="X2104" t="s">
        <v>3879</v>
      </c>
      <c r="Y2104" t="s">
        <v>3879</v>
      </c>
      <c r="Z2104" t="s">
        <v>3879</v>
      </c>
      <c r="AA2104" t="s">
        <v>3879</v>
      </c>
      <c r="AB2104" t="s">
        <v>3879</v>
      </c>
      <c r="AC2104" t="s">
        <v>3879</v>
      </c>
      <c r="AD2104" t="s">
        <v>3879</v>
      </c>
      <c r="AE2104" t="s">
        <v>64</v>
      </c>
      <c r="AF2104" s="5">
        <v>45565</v>
      </c>
      <c r="AG2104" t="s">
        <v>65</v>
      </c>
    </row>
    <row r="2105" spans="1:33" x14ac:dyDescent="0.25">
      <c r="A2105" t="s">
        <v>3897</v>
      </c>
      <c r="B2105" t="s">
        <v>53</v>
      </c>
      <c r="C2105" s="5">
        <v>45474</v>
      </c>
      <c r="D2105" s="5">
        <v>45565</v>
      </c>
      <c r="E2105" t="s">
        <v>40</v>
      </c>
      <c r="F2105" t="s">
        <v>102</v>
      </c>
      <c r="G2105" t="s">
        <v>103</v>
      </c>
      <c r="H2105" t="s">
        <v>103</v>
      </c>
      <c r="I2105" t="s">
        <v>56</v>
      </c>
      <c r="J2105" t="s">
        <v>1629</v>
      </c>
      <c r="K2105" t="s">
        <v>1630</v>
      </c>
      <c r="L2105" t="s">
        <v>218</v>
      </c>
      <c r="M2105" t="s">
        <v>50</v>
      </c>
      <c r="N2105" t="s">
        <v>107</v>
      </c>
      <c r="O2105" t="s">
        <v>61</v>
      </c>
      <c r="P2105" t="s">
        <v>108</v>
      </c>
      <c r="Q2105" t="s">
        <v>61</v>
      </c>
      <c r="R2105" t="s">
        <v>3898</v>
      </c>
      <c r="S2105" t="s">
        <v>3898</v>
      </c>
      <c r="T2105" t="s">
        <v>3898</v>
      </c>
      <c r="U2105" t="s">
        <v>3898</v>
      </c>
      <c r="V2105" t="s">
        <v>3898</v>
      </c>
      <c r="W2105" t="s">
        <v>3898</v>
      </c>
      <c r="X2105" t="s">
        <v>3898</v>
      </c>
      <c r="Y2105" t="s">
        <v>3898</v>
      </c>
      <c r="Z2105" t="s">
        <v>3898</v>
      </c>
      <c r="AA2105" t="s">
        <v>3898</v>
      </c>
      <c r="AB2105" t="s">
        <v>3898</v>
      </c>
      <c r="AC2105" t="s">
        <v>3898</v>
      </c>
      <c r="AD2105" t="s">
        <v>3898</v>
      </c>
      <c r="AE2105" t="s">
        <v>64</v>
      </c>
      <c r="AF2105" s="5">
        <v>45565</v>
      </c>
      <c r="AG2105" t="s">
        <v>65</v>
      </c>
    </row>
    <row r="2106" spans="1:33" x14ac:dyDescent="0.25">
      <c r="A2106" t="s">
        <v>4552</v>
      </c>
      <c r="B2106" t="s">
        <v>53</v>
      </c>
      <c r="C2106" s="5">
        <v>45474</v>
      </c>
      <c r="D2106" s="5">
        <v>45565</v>
      </c>
      <c r="E2106" t="s">
        <v>40</v>
      </c>
      <c r="F2106" t="s">
        <v>214</v>
      </c>
      <c r="G2106" t="s">
        <v>215</v>
      </c>
      <c r="H2106" t="s">
        <v>215</v>
      </c>
      <c r="I2106" t="s">
        <v>179</v>
      </c>
      <c r="J2106" t="s">
        <v>216</v>
      </c>
      <c r="K2106" t="s">
        <v>217</v>
      </c>
      <c r="L2106" t="s">
        <v>218</v>
      </c>
      <c r="M2106" t="s">
        <v>51</v>
      </c>
      <c r="N2106" t="s">
        <v>219</v>
      </c>
      <c r="O2106" t="s">
        <v>61</v>
      </c>
      <c r="P2106" t="s">
        <v>220</v>
      </c>
      <c r="Q2106" t="s">
        <v>61</v>
      </c>
      <c r="R2106" t="s">
        <v>4553</v>
      </c>
      <c r="S2106" t="s">
        <v>4553</v>
      </c>
      <c r="T2106" t="s">
        <v>4553</v>
      </c>
      <c r="U2106" t="s">
        <v>4553</v>
      </c>
      <c r="V2106" t="s">
        <v>4553</v>
      </c>
      <c r="W2106" t="s">
        <v>4553</v>
      </c>
      <c r="X2106" t="s">
        <v>4553</v>
      </c>
      <c r="Y2106" t="s">
        <v>4553</v>
      </c>
      <c r="Z2106" t="s">
        <v>4553</v>
      </c>
      <c r="AA2106" t="s">
        <v>4553</v>
      </c>
      <c r="AB2106" t="s">
        <v>4553</v>
      </c>
      <c r="AC2106" t="s">
        <v>4553</v>
      </c>
      <c r="AD2106" t="s">
        <v>4553</v>
      </c>
      <c r="AE2106" t="s">
        <v>64</v>
      </c>
      <c r="AF2106" s="5">
        <v>45565</v>
      </c>
      <c r="AG2106" t="s">
        <v>65</v>
      </c>
    </row>
    <row r="2107" spans="1:33" x14ac:dyDescent="0.25">
      <c r="A2107" t="s">
        <v>4556</v>
      </c>
      <c r="B2107" t="s">
        <v>53</v>
      </c>
      <c r="C2107" s="5">
        <v>45474</v>
      </c>
      <c r="D2107" s="5">
        <v>45565</v>
      </c>
      <c r="E2107" t="s">
        <v>40</v>
      </c>
      <c r="F2107" t="s">
        <v>576</v>
      </c>
      <c r="G2107" t="s">
        <v>577</v>
      </c>
      <c r="H2107" t="s">
        <v>577</v>
      </c>
      <c r="I2107" t="s">
        <v>293</v>
      </c>
      <c r="J2107" t="s">
        <v>578</v>
      </c>
      <c r="K2107" t="s">
        <v>171</v>
      </c>
      <c r="L2107" t="s">
        <v>218</v>
      </c>
      <c r="M2107" t="s">
        <v>51</v>
      </c>
      <c r="N2107" t="s">
        <v>579</v>
      </c>
      <c r="O2107" t="s">
        <v>61</v>
      </c>
      <c r="P2107" t="s">
        <v>580</v>
      </c>
      <c r="Q2107" t="s">
        <v>61</v>
      </c>
      <c r="R2107" t="s">
        <v>4557</v>
      </c>
      <c r="S2107" t="s">
        <v>4557</v>
      </c>
      <c r="T2107" t="s">
        <v>4557</v>
      </c>
      <c r="U2107" t="s">
        <v>4557</v>
      </c>
      <c r="V2107" t="s">
        <v>4557</v>
      </c>
      <c r="W2107" t="s">
        <v>4557</v>
      </c>
      <c r="X2107" t="s">
        <v>4557</v>
      </c>
      <c r="Y2107" t="s">
        <v>4557</v>
      </c>
      <c r="Z2107" t="s">
        <v>4557</v>
      </c>
      <c r="AA2107" t="s">
        <v>4557</v>
      </c>
      <c r="AB2107" t="s">
        <v>4557</v>
      </c>
      <c r="AC2107" t="s">
        <v>4557</v>
      </c>
      <c r="AD2107" t="s">
        <v>4557</v>
      </c>
      <c r="AE2107" t="s">
        <v>64</v>
      </c>
      <c r="AF2107" s="5">
        <v>45565</v>
      </c>
      <c r="AG2107" t="s">
        <v>65</v>
      </c>
    </row>
    <row r="2108" spans="1:33" x14ac:dyDescent="0.25">
      <c r="A2108" t="s">
        <v>4564</v>
      </c>
      <c r="B2108" t="s">
        <v>53</v>
      </c>
      <c r="C2108" s="5">
        <v>45474</v>
      </c>
      <c r="D2108" s="5">
        <v>45565</v>
      </c>
      <c r="E2108" t="s">
        <v>40</v>
      </c>
      <c r="F2108" t="s">
        <v>299</v>
      </c>
      <c r="G2108" t="s">
        <v>300</v>
      </c>
      <c r="H2108" t="s">
        <v>300</v>
      </c>
      <c r="I2108" t="s">
        <v>56</v>
      </c>
      <c r="J2108" t="s">
        <v>1596</v>
      </c>
      <c r="K2108" t="s">
        <v>784</v>
      </c>
      <c r="L2108" t="s">
        <v>218</v>
      </c>
      <c r="M2108" t="s">
        <v>50</v>
      </c>
      <c r="N2108" t="s">
        <v>173</v>
      </c>
      <c r="O2108" t="s">
        <v>61</v>
      </c>
      <c r="P2108" t="s">
        <v>174</v>
      </c>
      <c r="Q2108" t="s">
        <v>61</v>
      </c>
      <c r="R2108" t="s">
        <v>4565</v>
      </c>
      <c r="S2108" t="s">
        <v>4565</v>
      </c>
      <c r="T2108" t="s">
        <v>4565</v>
      </c>
      <c r="U2108" t="s">
        <v>4565</v>
      </c>
      <c r="V2108" t="s">
        <v>4565</v>
      </c>
      <c r="W2108" t="s">
        <v>4565</v>
      </c>
      <c r="X2108" t="s">
        <v>4565</v>
      </c>
      <c r="Y2108" t="s">
        <v>4565</v>
      </c>
      <c r="Z2108" t="s">
        <v>4565</v>
      </c>
      <c r="AA2108" t="s">
        <v>4565</v>
      </c>
      <c r="AB2108" t="s">
        <v>4565</v>
      </c>
      <c r="AC2108" t="s">
        <v>4565</v>
      </c>
      <c r="AD2108" t="s">
        <v>4565</v>
      </c>
      <c r="AE2108" t="s">
        <v>64</v>
      </c>
      <c r="AF2108" s="5">
        <v>45565</v>
      </c>
      <c r="AG2108" t="s">
        <v>65</v>
      </c>
    </row>
    <row r="2109" spans="1:33" x14ac:dyDescent="0.25">
      <c r="A2109" t="s">
        <v>4568</v>
      </c>
      <c r="B2109" t="s">
        <v>53</v>
      </c>
      <c r="C2109" s="5">
        <v>45474</v>
      </c>
      <c r="D2109" s="5">
        <v>45565</v>
      </c>
      <c r="E2109" t="s">
        <v>40</v>
      </c>
      <c r="F2109" t="s">
        <v>2766</v>
      </c>
      <c r="G2109" t="s">
        <v>1334</v>
      </c>
      <c r="H2109" t="s">
        <v>1334</v>
      </c>
      <c r="I2109" t="s">
        <v>179</v>
      </c>
      <c r="J2109" t="s">
        <v>1335</v>
      </c>
      <c r="K2109" t="s">
        <v>112</v>
      </c>
      <c r="L2109" t="s">
        <v>218</v>
      </c>
      <c r="M2109" t="s">
        <v>51</v>
      </c>
      <c r="N2109" t="s">
        <v>778</v>
      </c>
      <c r="O2109" t="s">
        <v>61</v>
      </c>
      <c r="P2109" t="s">
        <v>779</v>
      </c>
      <c r="Q2109" t="s">
        <v>61</v>
      </c>
      <c r="R2109" t="s">
        <v>4569</v>
      </c>
      <c r="S2109" t="s">
        <v>4569</v>
      </c>
      <c r="T2109" t="s">
        <v>4569</v>
      </c>
      <c r="U2109" t="s">
        <v>4569</v>
      </c>
      <c r="V2109" t="s">
        <v>4569</v>
      </c>
      <c r="W2109" t="s">
        <v>4569</v>
      </c>
      <c r="X2109" t="s">
        <v>4569</v>
      </c>
      <c r="Y2109" t="s">
        <v>4569</v>
      </c>
      <c r="Z2109" t="s">
        <v>4569</v>
      </c>
      <c r="AA2109" t="s">
        <v>4569</v>
      </c>
      <c r="AB2109" t="s">
        <v>4569</v>
      </c>
      <c r="AC2109" t="s">
        <v>4569</v>
      </c>
      <c r="AD2109" t="s">
        <v>4569</v>
      </c>
      <c r="AE2109" t="s">
        <v>64</v>
      </c>
      <c r="AF2109" s="5">
        <v>45565</v>
      </c>
      <c r="AG2109" t="s">
        <v>65</v>
      </c>
    </row>
    <row r="2110" spans="1:33" x14ac:dyDescent="0.25">
      <c r="A2110" t="s">
        <v>5948</v>
      </c>
      <c r="B2110" t="s">
        <v>53</v>
      </c>
      <c r="C2110" s="5">
        <v>45474</v>
      </c>
      <c r="D2110" s="5">
        <v>45565</v>
      </c>
      <c r="E2110" t="s">
        <v>40</v>
      </c>
      <c r="F2110" t="s">
        <v>102</v>
      </c>
      <c r="G2110" t="s">
        <v>103</v>
      </c>
      <c r="H2110" t="s">
        <v>103</v>
      </c>
      <c r="I2110" t="s">
        <v>56</v>
      </c>
      <c r="J2110" t="s">
        <v>1629</v>
      </c>
      <c r="K2110" t="s">
        <v>1630</v>
      </c>
      <c r="L2110" t="s">
        <v>218</v>
      </c>
      <c r="M2110" t="s">
        <v>50</v>
      </c>
      <c r="N2110" t="s">
        <v>107</v>
      </c>
      <c r="O2110" t="s">
        <v>61</v>
      </c>
      <c r="P2110" t="s">
        <v>108</v>
      </c>
      <c r="Q2110" t="s">
        <v>61</v>
      </c>
      <c r="R2110" t="s">
        <v>5949</v>
      </c>
      <c r="S2110" t="s">
        <v>5949</v>
      </c>
      <c r="T2110" t="s">
        <v>5949</v>
      </c>
      <c r="U2110" t="s">
        <v>5949</v>
      </c>
      <c r="V2110" t="s">
        <v>5949</v>
      </c>
      <c r="W2110" t="s">
        <v>5949</v>
      </c>
      <c r="X2110" t="s">
        <v>5949</v>
      </c>
      <c r="Y2110" t="s">
        <v>5949</v>
      </c>
      <c r="Z2110" t="s">
        <v>5949</v>
      </c>
      <c r="AA2110" t="s">
        <v>5949</v>
      </c>
      <c r="AB2110" t="s">
        <v>5949</v>
      </c>
      <c r="AC2110" t="s">
        <v>5949</v>
      </c>
      <c r="AD2110" t="s">
        <v>5949</v>
      </c>
      <c r="AE2110" t="s">
        <v>64</v>
      </c>
      <c r="AF2110" s="5">
        <v>45565</v>
      </c>
      <c r="AG2110" t="s">
        <v>65</v>
      </c>
    </row>
    <row r="2111" spans="1:33" x14ac:dyDescent="0.25">
      <c r="A2111" t="s">
        <v>6731</v>
      </c>
      <c r="B2111" t="s">
        <v>53</v>
      </c>
      <c r="C2111" s="5">
        <v>45474</v>
      </c>
      <c r="D2111" s="5">
        <v>45565</v>
      </c>
      <c r="E2111" t="s">
        <v>40</v>
      </c>
      <c r="F2111" t="s">
        <v>649</v>
      </c>
      <c r="G2111" t="s">
        <v>6732</v>
      </c>
      <c r="H2111" t="s">
        <v>6732</v>
      </c>
      <c r="I2111" t="s">
        <v>651</v>
      </c>
      <c r="J2111" t="s">
        <v>2946</v>
      </c>
      <c r="K2111" t="s">
        <v>89</v>
      </c>
      <c r="L2111" t="s">
        <v>218</v>
      </c>
      <c r="M2111" t="s">
        <v>50</v>
      </c>
      <c r="N2111" t="s">
        <v>6733</v>
      </c>
      <c r="O2111" t="s">
        <v>61</v>
      </c>
      <c r="P2111" t="s">
        <v>6734</v>
      </c>
      <c r="Q2111" t="s">
        <v>61</v>
      </c>
      <c r="R2111" t="s">
        <v>6735</v>
      </c>
      <c r="S2111" t="s">
        <v>6735</v>
      </c>
      <c r="T2111" t="s">
        <v>6735</v>
      </c>
      <c r="U2111" t="s">
        <v>6735</v>
      </c>
      <c r="V2111" t="s">
        <v>6735</v>
      </c>
      <c r="W2111" t="s">
        <v>6735</v>
      </c>
      <c r="X2111" t="s">
        <v>6735</v>
      </c>
      <c r="Y2111" t="s">
        <v>6735</v>
      </c>
      <c r="Z2111" t="s">
        <v>6735</v>
      </c>
      <c r="AA2111" t="s">
        <v>6735</v>
      </c>
      <c r="AB2111" t="s">
        <v>6735</v>
      </c>
      <c r="AC2111" t="s">
        <v>6735</v>
      </c>
      <c r="AD2111" t="s">
        <v>6735</v>
      </c>
      <c r="AE2111" t="s">
        <v>64</v>
      </c>
      <c r="AF2111" s="5">
        <v>45565</v>
      </c>
      <c r="AG2111" t="s">
        <v>65</v>
      </c>
    </row>
    <row r="2112" spans="1:33" x14ac:dyDescent="0.25">
      <c r="A2112" t="s">
        <v>6762</v>
      </c>
      <c r="B2112" t="s">
        <v>53</v>
      </c>
      <c r="C2112" s="5">
        <v>45474</v>
      </c>
      <c r="D2112" s="5">
        <v>45565</v>
      </c>
      <c r="E2112" t="s">
        <v>44</v>
      </c>
      <c r="F2112" t="s">
        <v>466</v>
      </c>
      <c r="G2112" t="s">
        <v>467</v>
      </c>
      <c r="H2112" t="s">
        <v>467</v>
      </c>
      <c r="I2112" t="s">
        <v>267</v>
      </c>
      <c r="J2112" t="s">
        <v>755</v>
      </c>
      <c r="K2112" t="s">
        <v>89</v>
      </c>
      <c r="L2112" t="s">
        <v>218</v>
      </c>
      <c r="M2112" t="s">
        <v>51</v>
      </c>
      <c r="N2112" t="s">
        <v>470</v>
      </c>
      <c r="O2112" t="s">
        <v>61</v>
      </c>
      <c r="P2112" t="s">
        <v>471</v>
      </c>
      <c r="Q2112" t="s">
        <v>61</v>
      </c>
      <c r="R2112" t="s">
        <v>6763</v>
      </c>
      <c r="S2112" t="s">
        <v>6763</v>
      </c>
      <c r="T2112" t="s">
        <v>6763</v>
      </c>
      <c r="U2112" t="s">
        <v>6763</v>
      </c>
      <c r="V2112" t="s">
        <v>6763</v>
      </c>
      <c r="W2112" t="s">
        <v>6763</v>
      </c>
      <c r="X2112" t="s">
        <v>6763</v>
      </c>
      <c r="Y2112" t="s">
        <v>6763</v>
      </c>
      <c r="Z2112" t="s">
        <v>6763</v>
      </c>
      <c r="AA2112" t="s">
        <v>6763</v>
      </c>
      <c r="AB2112" t="s">
        <v>6763</v>
      </c>
      <c r="AC2112" t="s">
        <v>6763</v>
      </c>
      <c r="AD2112" t="s">
        <v>6763</v>
      </c>
      <c r="AE2112" t="s">
        <v>64</v>
      </c>
      <c r="AF2112" s="5">
        <v>45565</v>
      </c>
      <c r="AG2112" t="s">
        <v>65</v>
      </c>
    </row>
    <row r="2113" spans="1:33" x14ac:dyDescent="0.25">
      <c r="A2113" t="s">
        <v>455</v>
      </c>
      <c r="B2113" t="s">
        <v>53</v>
      </c>
      <c r="C2113" s="5">
        <v>45474</v>
      </c>
      <c r="D2113" s="5">
        <v>45565</v>
      </c>
      <c r="E2113" t="s">
        <v>40</v>
      </c>
      <c r="F2113" t="s">
        <v>456</v>
      </c>
      <c r="G2113" t="s">
        <v>457</v>
      </c>
      <c r="H2113" t="s">
        <v>457</v>
      </c>
      <c r="I2113" t="s">
        <v>458</v>
      </c>
      <c r="J2113" t="s">
        <v>459</v>
      </c>
      <c r="K2113" t="s">
        <v>104</v>
      </c>
      <c r="L2113" t="s">
        <v>460</v>
      </c>
      <c r="M2113" t="s">
        <v>50</v>
      </c>
      <c r="N2113" t="s">
        <v>461</v>
      </c>
      <c r="O2113" t="s">
        <v>61</v>
      </c>
      <c r="P2113" t="s">
        <v>155</v>
      </c>
      <c r="Q2113" t="s">
        <v>61</v>
      </c>
      <c r="R2113" t="s">
        <v>462</v>
      </c>
      <c r="S2113" t="s">
        <v>462</v>
      </c>
      <c r="T2113" t="s">
        <v>462</v>
      </c>
      <c r="U2113" t="s">
        <v>462</v>
      </c>
      <c r="V2113" t="s">
        <v>462</v>
      </c>
      <c r="W2113" t="s">
        <v>462</v>
      </c>
      <c r="X2113" t="s">
        <v>462</v>
      </c>
      <c r="Y2113" t="s">
        <v>462</v>
      </c>
      <c r="Z2113" t="s">
        <v>462</v>
      </c>
      <c r="AA2113" t="s">
        <v>462</v>
      </c>
      <c r="AB2113" t="s">
        <v>462</v>
      </c>
      <c r="AC2113" t="s">
        <v>462</v>
      </c>
      <c r="AD2113" t="s">
        <v>462</v>
      </c>
      <c r="AE2113" t="s">
        <v>64</v>
      </c>
      <c r="AF2113" s="5">
        <v>45565</v>
      </c>
      <c r="AG2113" t="s">
        <v>65</v>
      </c>
    </row>
    <row r="2114" spans="1:33" x14ac:dyDescent="0.25">
      <c r="A2114" t="s">
        <v>714</v>
      </c>
      <c r="B2114" t="s">
        <v>53</v>
      </c>
      <c r="C2114" s="5">
        <v>45474</v>
      </c>
      <c r="D2114" s="5">
        <v>45565</v>
      </c>
      <c r="E2114" t="s">
        <v>40</v>
      </c>
      <c r="F2114" t="s">
        <v>715</v>
      </c>
      <c r="G2114" t="s">
        <v>716</v>
      </c>
      <c r="H2114" t="s">
        <v>716</v>
      </c>
      <c r="I2114" t="s">
        <v>189</v>
      </c>
      <c r="J2114" t="s">
        <v>717</v>
      </c>
      <c r="K2114" t="s">
        <v>718</v>
      </c>
      <c r="L2114" t="s">
        <v>376</v>
      </c>
      <c r="M2114" t="s">
        <v>50</v>
      </c>
      <c r="N2114" t="s">
        <v>719</v>
      </c>
      <c r="O2114" t="s">
        <v>61</v>
      </c>
      <c r="P2114" t="s">
        <v>720</v>
      </c>
      <c r="Q2114" t="s">
        <v>61</v>
      </c>
      <c r="R2114" t="s">
        <v>721</v>
      </c>
      <c r="S2114" t="s">
        <v>721</v>
      </c>
      <c r="T2114" t="s">
        <v>721</v>
      </c>
      <c r="U2114" t="s">
        <v>721</v>
      </c>
      <c r="V2114" t="s">
        <v>721</v>
      </c>
      <c r="W2114" t="s">
        <v>721</v>
      </c>
      <c r="X2114" t="s">
        <v>721</v>
      </c>
      <c r="Y2114" t="s">
        <v>721</v>
      </c>
      <c r="Z2114" t="s">
        <v>721</v>
      </c>
      <c r="AA2114" t="s">
        <v>721</v>
      </c>
      <c r="AB2114" t="s">
        <v>721</v>
      </c>
      <c r="AC2114" t="s">
        <v>721</v>
      </c>
      <c r="AD2114" t="s">
        <v>721</v>
      </c>
      <c r="AE2114" t="s">
        <v>64</v>
      </c>
      <c r="AF2114" s="5">
        <v>45565</v>
      </c>
      <c r="AG2114" t="s">
        <v>65</v>
      </c>
    </row>
    <row r="2115" spans="1:33" x14ac:dyDescent="0.25">
      <c r="A2115" t="s">
        <v>2988</v>
      </c>
      <c r="B2115" t="s">
        <v>53</v>
      </c>
      <c r="C2115" s="5">
        <v>45474</v>
      </c>
      <c r="D2115" s="5">
        <v>45565</v>
      </c>
      <c r="E2115" t="s">
        <v>40</v>
      </c>
      <c r="F2115" t="s">
        <v>2989</v>
      </c>
      <c r="G2115" t="s">
        <v>2990</v>
      </c>
      <c r="H2115" t="s">
        <v>2990</v>
      </c>
      <c r="I2115" t="s">
        <v>293</v>
      </c>
      <c r="J2115" t="s">
        <v>2991</v>
      </c>
      <c r="K2115" t="s">
        <v>2992</v>
      </c>
      <c r="L2115" t="s">
        <v>376</v>
      </c>
      <c r="M2115" t="s">
        <v>50</v>
      </c>
      <c r="N2115" t="s">
        <v>1659</v>
      </c>
      <c r="O2115" t="s">
        <v>61</v>
      </c>
      <c r="P2115" t="s">
        <v>1660</v>
      </c>
      <c r="Q2115" t="s">
        <v>61</v>
      </c>
      <c r="R2115" t="s">
        <v>2993</v>
      </c>
      <c r="S2115" t="s">
        <v>2993</v>
      </c>
      <c r="T2115" t="s">
        <v>2993</v>
      </c>
      <c r="U2115" t="s">
        <v>2993</v>
      </c>
      <c r="V2115" t="s">
        <v>2993</v>
      </c>
      <c r="W2115" t="s">
        <v>2993</v>
      </c>
      <c r="X2115" t="s">
        <v>2993</v>
      </c>
      <c r="Y2115" t="s">
        <v>2993</v>
      </c>
      <c r="Z2115" t="s">
        <v>2993</v>
      </c>
      <c r="AA2115" t="s">
        <v>2993</v>
      </c>
      <c r="AB2115" t="s">
        <v>2993</v>
      </c>
      <c r="AC2115" t="s">
        <v>2993</v>
      </c>
      <c r="AD2115" t="s">
        <v>2993</v>
      </c>
      <c r="AE2115" t="s">
        <v>64</v>
      </c>
      <c r="AF2115" s="5">
        <v>45565</v>
      </c>
      <c r="AG2115" t="s">
        <v>65</v>
      </c>
    </row>
    <row r="2116" spans="1:33" x14ac:dyDescent="0.25">
      <c r="A2116" t="s">
        <v>3782</v>
      </c>
      <c r="B2116" t="s">
        <v>53</v>
      </c>
      <c r="C2116" s="5">
        <v>45474</v>
      </c>
      <c r="D2116" s="5">
        <v>45565</v>
      </c>
      <c r="E2116" t="s">
        <v>40</v>
      </c>
      <c r="F2116" t="s">
        <v>701</v>
      </c>
      <c r="G2116" t="s">
        <v>702</v>
      </c>
      <c r="H2116" t="s">
        <v>702</v>
      </c>
      <c r="I2116" t="s">
        <v>189</v>
      </c>
      <c r="J2116" t="s">
        <v>717</v>
      </c>
      <c r="K2116" t="s">
        <v>718</v>
      </c>
      <c r="L2116" t="s">
        <v>376</v>
      </c>
      <c r="M2116" t="s">
        <v>50</v>
      </c>
      <c r="N2116" t="s">
        <v>704</v>
      </c>
      <c r="O2116" t="s">
        <v>61</v>
      </c>
      <c r="P2116" t="s">
        <v>705</v>
      </c>
      <c r="Q2116" t="s">
        <v>61</v>
      </c>
      <c r="R2116" t="s">
        <v>3783</v>
      </c>
      <c r="S2116" t="s">
        <v>3783</v>
      </c>
      <c r="T2116" t="s">
        <v>3783</v>
      </c>
      <c r="U2116" t="s">
        <v>3783</v>
      </c>
      <c r="V2116" t="s">
        <v>3783</v>
      </c>
      <c r="W2116" t="s">
        <v>3783</v>
      </c>
      <c r="X2116" t="s">
        <v>3783</v>
      </c>
      <c r="Y2116" t="s">
        <v>3783</v>
      </c>
      <c r="Z2116" t="s">
        <v>3783</v>
      </c>
      <c r="AA2116" t="s">
        <v>3783</v>
      </c>
      <c r="AB2116" t="s">
        <v>3783</v>
      </c>
      <c r="AC2116" t="s">
        <v>3783</v>
      </c>
      <c r="AD2116" t="s">
        <v>3783</v>
      </c>
      <c r="AE2116" t="s">
        <v>64</v>
      </c>
      <c r="AF2116" s="5">
        <v>45565</v>
      </c>
      <c r="AG2116" t="s">
        <v>65</v>
      </c>
    </row>
    <row r="2117" spans="1:33" x14ac:dyDescent="0.25">
      <c r="A2117" t="s">
        <v>3899</v>
      </c>
      <c r="B2117" t="s">
        <v>53</v>
      </c>
      <c r="C2117" s="5">
        <v>45474</v>
      </c>
      <c r="D2117" s="5">
        <v>45565</v>
      </c>
      <c r="E2117" t="s">
        <v>41</v>
      </c>
      <c r="F2117" t="s">
        <v>2591</v>
      </c>
      <c r="G2117" t="s">
        <v>1509</v>
      </c>
      <c r="H2117" t="s">
        <v>1509</v>
      </c>
      <c r="I2117" t="s">
        <v>425</v>
      </c>
      <c r="J2117" t="s">
        <v>3900</v>
      </c>
      <c r="K2117" t="s">
        <v>436</v>
      </c>
      <c r="L2117" t="s">
        <v>376</v>
      </c>
      <c r="M2117" t="s">
        <v>51</v>
      </c>
      <c r="N2117" t="s">
        <v>278</v>
      </c>
      <c r="O2117" t="s">
        <v>61</v>
      </c>
      <c r="P2117" t="s">
        <v>1518</v>
      </c>
      <c r="Q2117" t="s">
        <v>61</v>
      </c>
      <c r="R2117" t="s">
        <v>3901</v>
      </c>
      <c r="S2117" t="s">
        <v>3901</v>
      </c>
      <c r="T2117" t="s">
        <v>3901</v>
      </c>
      <c r="U2117" t="s">
        <v>3901</v>
      </c>
      <c r="V2117" t="s">
        <v>3901</v>
      </c>
      <c r="W2117" t="s">
        <v>3901</v>
      </c>
      <c r="X2117" t="s">
        <v>3901</v>
      </c>
      <c r="Y2117" t="s">
        <v>3901</v>
      </c>
      <c r="Z2117" t="s">
        <v>3901</v>
      </c>
      <c r="AA2117" t="s">
        <v>3901</v>
      </c>
      <c r="AB2117" t="s">
        <v>3901</v>
      </c>
      <c r="AC2117" t="s">
        <v>3901</v>
      </c>
      <c r="AD2117" t="s">
        <v>3901</v>
      </c>
      <c r="AE2117" t="s">
        <v>64</v>
      </c>
      <c r="AF2117" s="5">
        <v>45565</v>
      </c>
      <c r="AG2117" t="s">
        <v>65</v>
      </c>
    </row>
    <row r="2118" spans="1:33" x14ac:dyDescent="0.25">
      <c r="A2118" t="s">
        <v>4609</v>
      </c>
      <c r="B2118" t="s">
        <v>53</v>
      </c>
      <c r="C2118" s="5">
        <v>45474</v>
      </c>
      <c r="D2118" s="5">
        <v>45565</v>
      </c>
      <c r="E2118" t="s">
        <v>40</v>
      </c>
      <c r="F2118" t="s">
        <v>206</v>
      </c>
      <c r="G2118" t="s">
        <v>207</v>
      </c>
      <c r="H2118" t="s">
        <v>207</v>
      </c>
      <c r="I2118" t="s">
        <v>208</v>
      </c>
      <c r="J2118" t="s">
        <v>4610</v>
      </c>
      <c r="K2118" t="s">
        <v>4611</v>
      </c>
      <c r="L2118" t="s">
        <v>376</v>
      </c>
      <c r="M2118" t="s">
        <v>51</v>
      </c>
      <c r="N2118" t="s">
        <v>210</v>
      </c>
      <c r="O2118" t="s">
        <v>61</v>
      </c>
      <c r="P2118" t="s">
        <v>211</v>
      </c>
      <c r="Q2118" t="s">
        <v>61</v>
      </c>
      <c r="R2118" t="s">
        <v>4612</v>
      </c>
      <c r="S2118" t="s">
        <v>4612</v>
      </c>
      <c r="T2118" t="s">
        <v>4612</v>
      </c>
      <c r="U2118" t="s">
        <v>4612</v>
      </c>
      <c r="V2118" t="s">
        <v>4612</v>
      </c>
      <c r="W2118" t="s">
        <v>4612</v>
      </c>
      <c r="X2118" t="s">
        <v>4612</v>
      </c>
      <c r="Y2118" t="s">
        <v>4612</v>
      </c>
      <c r="Z2118" t="s">
        <v>4612</v>
      </c>
      <c r="AA2118" t="s">
        <v>4612</v>
      </c>
      <c r="AB2118" t="s">
        <v>4612</v>
      </c>
      <c r="AC2118" t="s">
        <v>4612</v>
      </c>
      <c r="AD2118" t="s">
        <v>4612</v>
      </c>
      <c r="AE2118" t="s">
        <v>64</v>
      </c>
      <c r="AF2118" s="5">
        <v>45565</v>
      </c>
      <c r="AG2118" t="s">
        <v>65</v>
      </c>
    </row>
    <row r="2119" spans="1:33" x14ac:dyDescent="0.25">
      <c r="A2119" t="s">
        <v>5317</v>
      </c>
      <c r="B2119" t="s">
        <v>53</v>
      </c>
      <c r="C2119" s="5">
        <v>45474</v>
      </c>
      <c r="D2119" s="5">
        <v>45565</v>
      </c>
      <c r="E2119" t="s">
        <v>40</v>
      </c>
      <c r="F2119" t="s">
        <v>2989</v>
      </c>
      <c r="G2119" t="s">
        <v>2990</v>
      </c>
      <c r="H2119" t="s">
        <v>2990</v>
      </c>
      <c r="I2119" t="s">
        <v>293</v>
      </c>
      <c r="J2119" t="s">
        <v>2991</v>
      </c>
      <c r="K2119" t="s">
        <v>2992</v>
      </c>
      <c r="L2119" t="s">
        <v>376</v>
      </c>
      <c r="M2119" t="s">
        <v>50</v>
      </c>
      <c r="N2119" t="s">
        <v>1659</v>
      </c>
      <c r="O2119" t="s">
        <v>61</v>
      </c>
      <c r="P2119" t="s">
        <v>1660</v>
      </c>
      <c r="Q2119" t="s">
        <v>61</v>
      </c>
      <c r="R2119" t="s">
        <v>5318</v>
      </c>
      <c r="S2119" t="s">
        <v>5318</v>
      </c>
      <c r="T2119" t="s">
        <v>5318</v>
      </c>
      <c r="U2119" t="s">
        <v>5318</v>
      </c>
      <c r="V2119" t="s">
        <v>5318</v>
      </c>
      <c r="W2119" t="s">
        <v>5318</v>
      </c>
      <c r="X2119" t="s">
        <v>5318</v>
      </c>
      <c r="Y2119" t="s">
        <v>5318</v>
      </c>
      <c r="Z2119" t="s">
        <v>5318</v>
      </c>
      <c r="AA2119" t="s">
        <v>5318</v>
      </c>
      <c r="AB2119" t="s">
        <v>5318</v>
      </c>
      <c r="AC2119" t="s">
        <v>5318</v>
      </c>
      <c r="AD2119" t="s">
        <v>5318</v>
      </c>
      <c r="AE2119" t="s">
        <v>64</v>
      </c>
      <c r="AF2119" s="5">
        <v>45565</v>
      </c>
      <c r="AG2119" t="s">
        <v>65</v>
      </c>
    </row>
    <row r="2120" spans="1:33" x14ac:dyDescent="0.25">
      <c r="A2120" t="s">
        <v>5205</v>
      </c>
      <c r="B2120" t="s">
        <v>53</v>
      </c>
      <c r="C2120" s="5">
        <v>45474</v>
      </c>
      <c r="D2120" s="5">
        <v>45565</v>
      </c>
      <c r="E2120" t="s">
        <v>40</v>
      </c>
      <c r="F2120" t="s">
        <v>1212</v>
      </c>
      <c r="G2120" t="s">
        <v>1213</v>
      </c>
      <c r="H2120" t="s">
        <v>1213</v>
      </c>
      <c r="I2120" t="s">
        <v>179</v>
      </c>
      <c r="J2120" t="s">
        <v>3172</v>
      </c>
      <c r="K2120" t="s">
        <v>3747</v>
      </c>
      <c r="L2120" t="s">
        <v>3748</v>
      </c>
      <c r="M2120" t="s">
        <v>50</v>
      </c>
      <c r="N2120" t="s">
        <v>1217</v>
      </c>
      <c r="O2120" t="s">
        <v>61</v>
      </c>
      <c r="P2120" t="s">
        <v>1218</v>
      </c>
      <c r="Q2120" t="s">
        <v>61</v>
      </c>
      <c r="R2120" t="s">
        <v>5206</v>
      </c>
      <c r="S2120" t="s">
        <v>5206</v>
      </c>
      <c r="T2120" t="s">
        <v>5206</v>
      </c>
      <c r="U2120" t="s">
        <v>5206</v>
      </c>
      <c r="V2120" t="s">
        <v>5206</v>
      </c>
      <c r="W2120" t="s">
        <v>5206</v>
      </c>
      <c r="X2120" t="s">
        <v>5206</v>
      </c>
      <c r="Y2120" t="s">
        <v>5206</v>
      </c>
      <c r="Z2120" t="s">
        <v>5206</v>
      </c>
      <c r="AA2120" t="s">
        <v>5206</v>
      </c>
      <c r="AB2120" t="s">
        <v>5206</v>
      </c>
      <c r="AC2120" t="s">
        <v>5206</v>
      </c>
      <c r="AD2120" t="s">
        <v>5206</v>
      </c>
      <c r="AE2120" t="s">
        <v>64</v>
      </c>
      <c r="AF2120" s="5">
        <v>45565</v>
      </c>
      <c r="AG2120" t="s">
        <v>65</v>
      </c>
    </row>
    <row r="2121" spans="1:33" x14ac:dyDescent="0.25">
      <c r="A2121" t="s">
        <v>5331</v>
      </c>
      <c r="B2121" t="s">
        <v>53</v>
      </c>
      <c r="C2121" s="5">
        <v>45474</v>
      </c>
      <c r="D2121" s="5">
        <v>45565</v>
      </c>
      <c r="E2121" t="s">
        <v>40</v>
      </c>
      <c r="F2121" t="s">
        <v>1212</v>
      </c>
      <c r="G2121" t="s">
        <v>5332</v>
      </c>
      <c r="H2121" t="s">
        <v>5332</v>
      </c>
      <c r="I2121" t="s">
        <v>661</v>
      </c>
      <c r="J2121" t="s">
        <v>3172</v>
      </c>
      <c r="K2121" t="s">
        <v>3747</v>
      </c>
      <c r="L2121" t="s">
        <v>3748</v>
      </c>
      <c r="M2121" t="s">
        <v>50</v>
      </c>
      <c r="N2121" t="s">
        <v>1217</v>
      </c>
      <c r="O2121" t="s">
        <v>61</v>
      </c>
      <c r="P2121" t="s">
        <v>1218</v>
      </c>
      <c r="Q2121" t="s">
        <v>61</v>
      </c>
      <c r="R2121" t="s">
        <v>5333</v>
      </c>
      <c r="S2121" t="s">
        <v>5333</v>
      </c>
      <c r="T2121" t="s">
        <v>5333</v>
      </c>
      <c r="U2121" t="s">
        <v>5333</v>
      </c>
      <c r="V2121" t="s">
        <v>5333</v>
      </c>
      <c r="W2121" t="s">
        <v>5333</v>
      </c>
      <c r="X2121" t="s">
        <v>5333</v>
      </c>
      <c r="Y2121" t="s">
        <v>5333</v>
      </c>
      <c r="Z2121" t="s">
        <v>5333</v>
      </c>
      <c r="AA2121" t="s">
        <v>5333</v>
      </c>
      <c r="AB2121" t="s">
        <v>5333</v>
      </c>
      <c r="AC2121" t="s">
        <v>5333</v>
      </c>
      <c r="AD2121" t="s">
        <v>5333</v>
      </c>
      <c r="AE2121" t="s">
        <v>64</v>
      </c>
      <c r="AF2121" s="5">
        <v>45565</v>
      </c>
      <c r="AG2121" t="s">
        <v>65</v>
      </c>
    </row>
    <row r="2122" spans="1:33" x14ac:dyDescent="0.25">
      <c r="A2122" t="s">
        <v>3873</v>
      </c>
      <c r="B2122" t="s">
        <v>53</v>
      </c>
      <c r="C2122" s="5">
        <v>45474</v>
      </c>
      <c r="D2122" s="5">
        <v>45565</v>
      </c>
      <c r="E2122" t="s">
        <v>40</v>
      </c>
      <c r="F2122" t="s">
        <v>2897</v>
      </c>
      <c r="G2122" t="s">
        <v>2898</v>
      </c>
      <c r="H2122" t="s">
        <v>2898</v>
      </c>
      <c r="I2122" t="s">
        <v>615</v>
      </c>
      <c r="J2122" t="s">
        <v>2083</v>
      </c>
      <c r="K2122" t="s">
        <v>218</v>
      </c>
      <c r="L2122" t="s">
        <v>3874</v>
      </c>
      <c r="M2122" t="s">
        <v>50</v>
      </c>
      <c r="N2122" t="s">
        <v>3875</v>
      </c>
      <c r="O2122" t="s">
        <v>61</v>
      </c>
      <c r="P2122" t="s">
        <v>3876</v>
      </c>
      <c r="Q2122" t="s">
        <v>61</v>
      </c>
      <c r="R2122" t="s">
        <v>3877</v>
      </c>
      <c r="S2122" t="s">
        <v>3877</v>
      </c>
      <c r="T2122" t="s">
        <v>3877</v>
      </c>
      <c r="U2122" t="s">
        <v>3877</v>
      </c>
      <c r="V2122" t="s">
        <v>3877</v>
      </c>
      <c r="W2122" t="s">
        <v>3877</v>
      </c>
      <c r="X2122" t="s">
        <v>3877</v>
      </c>
      <c r="Y2122" t="s">
        <v>3877</v>
      </c>
      <c r="Z2122" t="s">
        <v>3877</v>
      </c>
      <c r="AA2122" t="s">
        <v>3877</v>
      </c>
      <c r="AB2122" t="s">
        <v>3877</v>
      </c>
      <c r="AC2122" t="s">
        <v>3877</v>
      </c>
      <c r="AD2122" t="s">
        <v>3877</v>
      </c>
      <c r="AE2122" t="s">
        <v>64</v>
      </c>
      <c r="AF2122" s="5">
        <v>45565</v>
      </c>
      <c r="AG2122" t="s">
        <v>65</v>
      </c>
    </row>
    <row r="2123" spans="1:33" x14ac:dyDescent="0.25">
      <c r="A2123" t="s">
        <v>326</v>
      </c>
      <c r="B2123" t="s">
        <v>53</v>
      </c>
      <c r="C2123" s="5">
        <v>45474</v>
      </c>
      <c r="D2123" s="5">
        <v>45565</v>
      </c>
      <c r="E2123" t="s">
        <v>40</v>
      </c>
      <c r="F2123" t="s">
        <v>123</v>
      </c>
      <c r="G2123" t="s">
        <v>124</v>
      </c>
      <c r="H2123" t="s">
        <v>124</v>
      </c>
      <c r="I2123" t="s">
        <v>125</v>
      </c>
      <c r="J2123" t="s">
        <v>126</v>
      </c>
      <c r="K2123" t="s">
        <v>98</v>
      </c>
      <c r="L2123" t="s">
        <v>127</v>
      </c>
      <c r="M2123" t="s">
        <v>51</v>
      </c>
      <c r="N2123" t="s">
        <v>91</v>
      </c>
      <c r="O2123" t="s">
        <v>61</v>
      </c>
      <c r="P2123" t="s">
        <v>128</v>
      </c>
      <c r="Q2123" t="s">
        <v>61</v>
      </c>
      <c r="R2123" t="s">
        <v>327</v>
      </c>
      <c r="S2123" t="s">
        <v>327</v>
      </c>
      <c r="T2123" t="s">
        <v>327</v>
      </c>
      <c r="U2123" t="s">
        <v>327</v>
      </c>
      <c r="V2123" t="s">
        <v>327</v>
      </c>
      <c r="W2123" t="s">
        <v>327</v>
      </c>
      <c r="X2123" t="s">
        <v>327</v>
      </c>
      <c r="Y2123" t="s">
        <v>327</v>
      </c>
      <c r="Z2123" t="s">
        <v>327</v>
      </c>
      <c r="AA2123" t="s">
        <v>327</v>
      </c>
      <c r="AB2123" t="s">
        <v>327</v>
      </c>
      <c r="AC2123" t="s">
        <v>327</v>
      </c>
      <c r="AD2123" t="s">
        <v>327</v>
      </c>
      <c r="AE2123" t="s">
        <v>64</v>
      </c>
      <c r="AF2123" s="5">
        <v>45565</v>
      </c>
      <c r="AG2123" t="s">
        <v>65</v>
      </c>
    </row>
    <row r="2124" spans="1:33" x14ac:dyDescent="0.25">
      <c r="A2124" t="s">
        <v>2091</v>
      </c>
      <c r="B2124" t="s">
        <v>53</v>
      </c>
      <c r="C2124" s="5">
        <v>45474</v>
      </c>
      <c r="D2124" s="5">
        <v>45565</v>
      </c>
      <c r="E2124" t="s">
        <v>40</v>
      </c>
      <c r="F2124" t="s">
        <v>123</v>
      </c>
      <c r="G2124" t="s">
        <v>124</v>
      </c>
      <c r="H2124" t="s">
        <v>124</v>
      </c>
      <c r="I2124" t="s">
        <v>125</v>
      </c>
      <c r="J2124" t="s">
        <v>126</v>
      </c>
      <c r="K2124" t="s">
        <v>98</v>
      </c>
      <c r="L2124" t="s">
        <v>127</v>
      </c>
      <c r="M2124" t="s">
        <v>51</v>
      </c>
      <c r="N2124" t="s">
        <v>91</v>
      </c>
      <c r="O2124" t="s">
        <v>61</v>
      </c>
      <c r="P2124" t="s">
        <v>128</v>
      </c>
      <c r="Q2124" t="s">
        <v>61</v>
      </c>
      <c r="R2124" t="s">
        <v>2092</v>
      </c>
      <c r="S2124" t="s">
        <v>2092</v>
      </c>
      <c r="T2124" t="s">
        <v>2092</v>
      </c>
      <c r="U2124" t="s">
        <v>2092</v>
      </c>
      <c r="V2124" t="s">
        <v>2092</v>
      </c>
      <c r="W2124" t="s">
        <v>2092</v>
      </c>
      <c r="X2124" t="s">
        <v>2092</v>
      </c>
      <c r="Y2124" t="s">
        <v>2092</v>
      </c>
      <c r="Z2124" t="s">
        <v>2092</v>
      </c>
      <c r="AA2124" t="s">
        <v>2092</v>
      </c>
      <c r="AB2124" t="s">
        <v>2092</v>
      </c>
      <c r="AC2124" t="s">
        <v>2092</v>
      </c>
      <c r="AD2124" t="s">
        <v>2092</v>
      </c>
      <c r="AE2124" t="s">
        <v>64</v>
      </c>
      <c r="AF2124" s="5">
        <v>45565</v>
      </c>
      <c r="AG2124" t="s">
        <v>65</v>
      </c>
    </row>
    <row r="2125" spans="1:33" x14ac:dyDescent="0.25">
      <c r="A2125" t="s">
        <v>482</v>
      </c>
      <c r="B2125" t="s">
        <v>53</v>
      </c>
      <c r="C2125" s="5">
        <v>45474</v>
      </c>
      <c r="D2125" s="5">
        <v>45565</v>
      </c>
      <c r="E2125" t="s">
        <v>40</v>
      </c>
      <c r="F2125" t="s">
        <v>274</v>
      </c>
      <c r="G2125" t="s">
        <v>275</v>
      </c>
      <c r="H2125" t="s">
        <v>275</v>
      </c>
      <c r="I2125" t="s">
        <v>179</v>
      </c>
      <c r="J2125" t="s">
        <v>483</v>
      </c>
      <c r="K2125" t="s">
        <v>106</v>
      </c>
      <c r="L2125" t="s">
        <v>484</v>
      </c>
      <c r="M2125" t="s">
        <v>51</v>
      </c>
      <c r="N2125" t="s">
        <v>278</v>
      </c>
      <c r="O2125" t="s">
        <v>61</v>
      </c>
      <c r="P2125" t="s">
        <v>279</v>
      </c>
      <c r="Q2125" t="s">
        <v>61</v>
      </c>
      <c r="R2125" t="s">
        <v>485</v>
      </c>
      <c r="S2125" t="s">
        <v>485</v>
      </c>
      <c r="T2125" t="s">
        <v>485</v>
      </c>
      <c r="U2125" t="s">
        <v>485</v>
      </c>
      <c r="V2125" t="s">
        <v>485</v>
      </c>
      <c r="W2125" t="s">
        <v>485</v>
      </c>
      <c r="X2125" t="s">
        <v>485</v>
      </c>
      <c r="Y2125" t="s">
        <v>485</v>
      </c>
      <c r="Z2125" t="s">
        <v>485</v>
      </c>
      <c r="AA2125" t="s">
        <v>485</v>
      </c>
      <c r="AB2125" t="s">
        <v>485</v>
      </c>
      <c r="AC2125" t="s">
        <v>485</v>
      </c>
      <c r="AD2125" t="s">
        <v>485</v>
      </c>
      <c r="AE2125" t="s">
        <v>64</v>
      </c>
      <c r="AF2125" s="5">
        <v>45565</v>
      </c>
      <c r="AG2125" t="s">
        <v>65</v>
      </c>
    </row>
    <row r="2126" spans="1:33" x14ac:dyDescent="0.25">
      <c r="A2126" t="s">
        <v>2093</v>
      </c>
      <c r="B2126" t="s">
        <v>53</v>
      </c>
      <c r="C2126" s="5">
        <v>45474</v>
      </c>
      <c r="D2126" s="5">
        <v>45565</v>
      </c>
      <c r="E2126" t="s">
        <v>40</v>
      </c>
      <c r="F2126" t="s">
        <v>1517</v>
      </c>
      <c r="G2126" t="s">
        <v>275</v>
      </c>
      <c r="H2126" t="s">
        <v>275</v>
      </c>
      <c r="I2126" t="s">
        <v>661</v>
      </c>
      <c r="J2126" t="s">
        <v>483</v>
      </c>
      <c r="K2126" t="s">
        <v>106</v>
      </c>
      <c r="L2126" t="s">
        <v>484</v>
      </c>
      <c r="M2126" t="s">
        <v>51</v>
      </c>
      <c r="N2126" t="s">
        <v>278</v>
      </c>
      <c r="O2126" t="s">
        <v>61</v>
      </c>
      <c r="P2126" t="s">
        <v>1518</v>
      </c>
      <c r="Q2126" t="s">
        <v>61</v>
      </c>
      <c r="R2126" t="s">
        <v>2094</v>
      </c>
      <c r="S2126" t="s">
        <v>2094</v>
      </c>
      <c r="T2126" t="s">
        <v>2094</v>
      </c>
      <c r="U2126" t="s">
        <v>2094</v>
      </c>
      <c r="V2126" t="s">
        <v>2094</v>
      </c>
      <c r="W2126" t="s">
        <v>2094</v>
      </c>
      <c r="X2126" t="s">
        <v>2094</v>
      </c>
      <c r="Y2126" t="s">
        <v>2094</v>
      </c>
      <c r="Z2126" t="s">
        <v>2094</v>
      </c>
      <c r="AA2126" t="s">
        <v>2094</v>
      </c>
      <c r="AB2126" t="s">
        <v>2094</v>
      </c>
      <c r="AC2126" t="s">
        <v>2094</v>
      </c>
      <c r="AD2126" t="s">
        <v>2094</v>
      </c>
      <c r="AE2126" t="s">
        <v>64</v>
      </c>
      <c r="AF2126" s="5">
        <v>45565</v>
      </c>
      <c r="AG2126" t="s">
        <v>65</v>
      </c>
    </row>
    <row r="2127" spans="1:33" x14ac:dyDescent="0.25">
      <c r="A2127" t="s">
        <v>5203</v>
      </c>
      <c r="B2127" t="s">
        <v>53</v>
      </c>
      <c r="C2127" s="5">
        <v>45474</v>
      </c>
      <c r="D2127" s="5">
        <v>45565</v>
      </c>
      <c r="E2127" t="s">
        <v>40</v>
      </c>
      <c r="F2127" t="s">
        <v>715</v>
      </c>
      <c r="G2127" t="s">
        <v>787</v>
      </c>
      <c r="H2127" t="s">
        <v>787</v>
      </c>
      <c r="I2127" t="s">
        <v>189</v>
      </c>
      <c r="J2127" t="s">
        <v>2809</v>
      </c>
      <c r="K2127" t="s">
        <v>542</v>
      </c>
      <c r="L2127" t="s">
        <v>2810</v>
      </c>
      <c r="M2127" t="s">
        <v>50</v>
      </c>
      <c r="N2127" t="s">
        <v>719</v>
      </c>
      <c r="O2127" t="s">
        <v>61</v>
      </c>
      <c r="P2127" t="s">
        <v>720</v>
      </c>
      <c r="Q2127" t="s">
        <v>61</v>
      </c>
      <c r="R2127" t="s">
        <v>5204</v>
      </c>
      <c r="S2127" t="s">
        <v>5204</v>
      </c>
      <c r="T2127" t="s">
        <v>5204</v>
      </c>
      <c r="U2127" t="s">
        <v>5204</v>
      </c>
      <c r="V2127" t="s">
        <v>5204</v>
      </c>
      <c r="W2127" t="s">
        <v>5204</v>
      </c>
      <c r="X2127" t="s">
        <v>5204</v>
      </c>
      <c r="Y2127" t="s">
        <v>5204</v>
      </c>
      <c r="Z2127" t="s">
        <v>5204</v>
      </c>
      <c r="AA2127" t="s">
        <v>5204</v>
      </c>
      <c r="AB2127" t="s">
        <v>5204</v>
      </c>
      <c r="AC2127" t="s">
        <v>5204</v>
      </c>
      <c r="AD2127" t="s">
        <v>5204</v>
      </c>
      <c r="AE2127" t="s">
        <v>64</v>
      </c>
      <c r="AF2127" s="5">
        <v>45565</v>
      </c>
      <c r="AG2127" t="s">
        <v>65</v>
      </c>
    </row>
    <row r="2128" spans="1:33" x14ac:dyDescent="0.25">
      <c r="A2128" t="s">
        <v>317</v>
      </c>
      <c r="B2128" t="s">
        <v>53</v>
      </c>
      <c r="C2128" s="5">
        <v>45474</v>
      </c>
      <c r="D2128" s="5">
        <v>45565</v>
      </c>
      <c r="E2128" t="s">
        <v>40</v>
      </c>
      <c r="F2128" t="s">
        <v>318</v>
      </c>
      <c r="G2128" t="s">
        <v>319</v>
      </c>
      <c r="H2128" t="s">
        <v>319</v>
      </c>
      <c r="I2128" t="s">
        <v>56</v>
      </c>
      <c r="J2128" t="s">
        <v>320</v>
      </c>
      <c r="K2128" t="s">
        <v>321</v>
      </c>
      <c r="L2128" t="s">
        <v>322</v>
      </c>
      <c r="M2128" t="s">
        <v>50</v>
      </c>
      <c r="N2128" t="s">
        <v>323</v>
      </c>
      <c r="O2128" t="s">
        <v>61</v>
      </c>
      <c r="P2128" t="s">
        <v>324</v>
      </c>
      <c r="Q2128" t="s">
        <v>61</v>
      </c>
      <c r="R2128" t="s">
        <v>325</v>
      </c>
      <c r="S2128" t="s">
        <v>325</v>
      </c>
      <c r="T2128" t="s">
        <v>325</v>
      </c>
      <c r="U2128" t="s">
        <v>325</v>
      </c>
      <c r="V2128" t="s">
        <v>325</v>
      </c>
      <c r="W2128" t="s">
        <v>325</v>
      </c>
      <c r="X2128" t="s">
        <v>325</v>
      </c>
      <c r="Y2128" t="s">
        <v>325</v>
      </c>
      <c r="Z2128" t="s">
        <v>325</v>
      </c>
      <c r="AA2128" t="s">
        <v>325</v>
      </c>
      <c r="AB2128" t="s">
        <v>325</v>
      </c>
      <c r="AC2128" t="s">
        <v>325</v>
      </c>
      <c r="AD2128" t="s">
        <v>325</v>
      </c>
      <c r="AE2128" t="s">
        <v>64</v>
      </c>
      <c r="AF2128" s="5">
        <v>45565</v>
      </c>
      <c r="AG2128" t="s">
        <v>65</v>
      </c>
    </row>
    <row r="2129" spans="1:33" x14ac:dyDescent="0.25">
      <c r="A2129" t="s">
        <v>5326</v>
      </c>
      <c r="B2129" t="s">
        <v>53</v>
      </c>
      <c r="C2129" s="5">
        <v>45474</v>
      </c>
      <c r="D2129" s="5">
        <v>45565</v>
      </c>
      <c r="E2129" t="s">
        <v>40</v>
      </c>
      <c r="F2129" t="s">
        <v>318</v>
      </c>
      <c r="G2129" t="s">
        <v>319</v>
      </c>
      <c r="H2129" t="s">
        <v>319</v>
      </c>
      <c r="I2129" t="s">
        <v>56</v>
      </c>
      <c r="J2129" t="s">
        <v>320</v>
      </c>
      <c r="K2129" t="s">
        <v>321</v>
      </c>
      <c r="L2129" t="s">
        <v>322</v>
      </c>
      <c r="M2129" t="s">
        <v>50</v>
      </c>
      <c r="N2129" t="s">
        <v>323</v>
      </c>
      <c r="O2129" t="s">
        <v>61</v>
      </c>
      <c r="P2129" t="s">
        <v>324</v>
      </c>
      <c r="Q2129" t="s">
        <v>61</v>
      </c>
      <c r="R2129" t="s">
        <v>5327</v>
      </c>
      <c r="S2129" t="s">
        <v>5327</v>
      </c>
      <c r="T2129" t="s">
        <v>5327</v>
      </c>
      <c r="U2129" t="s">
        <v>5327</v>
      </c>
      <c r="V2129" t="s">
        <v>5327</v>
      </c>
      <c r="W2129" t="s">
        <v>5327</v>
      </c>
      <c r="X2129" t="s">
        <v>5327</v>
      </c>
      <c r="Y2129" t="s">
        <v>5327</v>
      </c>
      <c r="Z2129" t="s">
        <v>5327</v>
      </c>
      <c r="AA2129" t="s">
        <v>5327</v>
      </c>
      <c r="AB2129" t="s">
        <v>5327</v>
      </c>
      <c r="AC2129" t="s">
        <v>5327</v>
      </c>
      <c r="AD2129" t="s">
        <v>5327</v>
      </c>
      <c r="AE2129" t="s">
        <v>64</v>
      </c>
      <c r="AF2129" s="5">
        <v>45565</v>
      </c>
      <c r="AG2129" t="s">
        <v>65</v>
      </c>
    </row>
    <row r="2130" spans="1:33" x14ac:dyDescent="0.25">
      <c r="A2130" t="s">
        <v>532</v>
      </c>
      <c r="B2130" t="s">
        <v>53</v>
      </c>
      <c r="C2130" s="5">
        <v>45474</v>
      </c>
      <c r="D2130" s="5">
        <v>45565</v>
      </c>
      <c r="E2130" t="s">
        <v>40</v>
      </c>
      <c r="F2130" t="s">
        <v>533</v>
      </c>
      <c r="G2130" t="s">
        <v>534</v>
      </c>
      <c r="H2130" t="s">
        <v>534</v>
      </c>
      <c r="I2130" t="s">
        <v>535</v>
      </c>
      <c r="J2130" t="s">
        <v>536</v>
      </c>
      <c r="K2130" t="s">
        <v>218</v>
      </c>
      <c r="L2130" t="s">
        <v>80</v>
      </c>
      <c r="M2130" t="s">
        <v>51</v>
      </c>
      <c r="N2130" t="s">
        <v>537</v>
      </c>
      <c r="O2130" t="s">
        <v>61</v>
      </c>
      <c r="P2130" t="s">
        <v>538</v>
      </c>
      <c r="Q2130" t="s">
        <v>61</v>
      </c>
      <c r="R2130" t="s">
        <v>539</v>
      </c>
      <c r="S2130" t="s">
        <v>539</v>
      </c>
      <c r="T2130" t="s">
        <v>539</v>
      </c>
      <c r="U2130" t="s">
        <v>539</v>
      </c>
      <c r="V2130" t="s">
        <v>539</v>
      </c>
      <c r="W2130" t="s">
        <v>539</v>
      </c>
      <c r="X2130" t="s">
        <v>539</v>
      </c>
      <c r="Y2130" t="s">
        <v>539</v>
      </c>
      <c r="Z2130" t="s">
        <v>539</v>
      </c>
      <c r="AA2130" t="s">
        <v>539</v>
      </c>
      <c r="AB2130" t="s">
        <v>539</v>
      </c>
      <c r="AC2130" t="s">
        <v>539</v>
      </c>
      <c r="AD2130" t="s">
        <v>539</v>
      </c>
      <c r="AE2130" t="s">
        <v>64</v>
      </c>
      <c r="AF2130" s="5">
        <v>45565</v>
      </c>
      <c r="AG2130" t="s">
        <v>65</v>
      </c>
    </row>
    <row r="2131" spans="1:33" x14ac:dyDescent="0.25">
      <c r="A2131" t="s">
        <v>621</v>
      </c>
      <c r="B2131" t="s">
        <v>53</v>
      </c>
      <c r="C2131" s="5">
        <v>45474</v>
      </c>
      <c r="D2131" s="5">
        <v>45565</v>
      </c>
      <c r="E2131" t="s">
        <v>40</v>
      </c>
      <c r="F2131" t="s">
        <v>533</v>
      </c>
      <c r="G2131" t="s">
        <v>534</v>
      </c>
      <c r="H2131" t="s">
        <v>534</v>
      </c>
      <c r="I2131" t="s">
        <v>535</v>
      </c>
      <c r="J2131" t="s">
        <v>536</v>
      </c>
      <c r="K2131" t="s">
        <v>218</v>
      </c>
      <c r="L2131" t="s">
        <v>80</v>
      </c>
      <c r="M2131" t="s">
        <v>51</v>
      </c>
      <c r="N2131" t="s">
        <v>537</v>
      </c>
      <c r="O2131" t="s">
        <v>61</v>
      </c>
      <c r="P2131" t="s">
        <v>538</v>
      </c>
      <c r="Q2131" t="s">
        <v>61</v>
      </c>
      <c r="R2131" t="s">
        <v>622</v>
      </c>
      <c r="S2131" t="s">
        <v>622</v>
      </c>
      <c r="T2131" t="s">
        <v>622</v>
      </c>
      <c r="U2131" t="s">
        <v>622</v>
      </c>
      <c r="V2131" t="s">
        <v>622</v>
      </c>
      <c r="W2131" t="s">
        <v>622</v>
      </c>
      <c r="X2131" t="s">
        <v>622</v>
      </c>
      <c r="Y2131" t="s">
        <v>622</v>
      </c>
      <c r="Z2131" t="s">
        <v>622</v>
      </c>
      <c r="AA2131" t="s">
        <v>622</v>
      </c>
      <c r="AB2131" t="s">
        <v>622</v>
      </c>
      <c r="AC2131" t="s">
        <v>622</v>
      </c>
      <c r="AD2131" t="s">
        <v>622</v>
      </c>
      <c r="AE2131" t="s">
        <v>64</v>
      </c>
      <c r="AF2131" s="5">
        <v>45565</v>
      </c>
      <c r="AG2131" t="s">
        <v>65</v>
      </c>
    </row>
    <row r="2132" spans="1:33" x14ac:dyDescent="0.25">
      <c r="A2132" t="s">
        <v>3002</v>
      </c>
      <c r="B2132" t="s">
        <v>53</v>
      </c>
      <c r="C2132" s="5">
        <v>45474</v>
      </c>
      <c r="D2132" s="5">
        <v>45565</v>
      </c>
      <c r="E2132" t="s">
        <v>40</v>
      </c>
      <c r="F2132" t="s">
        <v>274</v>
      </c>
      <c r="G2132" t="s">
        <v>275</v>
      </c>
      <c r="H2132" t="s">
        <v>275</v>
      </c>
      <c r="I2132" t="s">
        <v>179</v>
      </c>
      <c r="J2132" t="s">
        <v>3003</v>
      </c>
      <c r="K2132" t="s">
        <v>89</v>
      </c>
      <c r="L2132" t="s">
        <v>80</v>
      </c>
      <c r="M2132" t="s">
        <v>51</v>
      </c>
      <c r="N2132" t="s">
        <v>278</v>
      </c>
      <c r="O2132" t="s">
        <v>61</v>
      </c>
      <c r="P2132" t="s">
        <v>279</v>
      </c>
      <c r="Q2132" t="s">
        <v>61</v>
      </c>
      <c r="R2132" t="s">
        <v>3004</v>
      </c>
      <c r="S2132" t="s">
        <v>3004</v>
      </c>
      <c r="T2132" t="s">
        <v>3004</v>
      </c>
      <c r="U2132" t="s">
        <v>3004</v>
      </c>
      <c r="V2132" t="s">
        <v>3004</v>
      </c>
      <c r="W2132" t="s">
        <v>3004</v>
      </c>
      <c r="X2132" t="s">
        <v>3004</v>
      </c>
      <c r="Y2132" t="s">
        <v>3004</v>
      </c>
      <c r="Z2132" t="s">
        <v>3004</v>
      </c>
      <c r="AA2132" t="s">
        <v>3004</v>
      </c>
      <c r="AB2132" t="s">
        <v>3004</v>
      </c>
      <c r="AC2132" t="s">
        <v>3004</v>
      </c>
      <c r="AD2132" t="s">
        <v>3004</v>
      </c>
      <c r="AE2132" t="s">
        <v>64</v>
      </c>
      <c r="AF2132" s="5">
        <v>45565</v>
      </c>
      <c r="AG2132" t="s">
        <v>65</v>
      </c>
    </row>
    <row r="2133" spans="1:33" x14ac:dyDescent="0.25">
      <c r="A2133" t="s">
        <v>4516</v>
      </c>
      <c r="B2133" t="s">
        <v>53</v>
      </c>
      <c r="C2133" s="5">
        <v>45474</v>
      </c>
      <c r="D2133" s="5">
        <v>45565</v>
      </c>
      <c r="E2133" t="s">
        <v>40</v>
      </c>
      <c r="F2133" t="s">
        <v>2392</v>
      </c>
      <c r="G2133" t="s">
        <v>2393</v>
      </c>
      <c r="H2133" t="s">
        <v>2393</v>
      </c>
      <c r="I2133" t="s">
        <v>208</v>
      </c>
      <c r="J2133" t="s">
        <v>1462</v>
      </c>
      <c r="K2133" t="s">
        <v>106</v>
      </c>
      <c r="L2133" t="s">
        <v>80</v>
      </c>
      <c r="M2133" t="s">
        <v>50</v>
      </c>
      <c r="N2133" t="s">
        <v>579</v>
      </c>
      <c r="O2133" t="s">
        <v>61</v>
      </c>
      <c r="P2133" t="s">
        <v>2394</v>
      </c>
      <c r="Q2133" t="s">
        <v>61</v>
      </c>
      <c r="R2133" t="s">
        <v>4517</v>
      </c>
      <c r="S2133" t="s">
        <v>4517</v>
      </c>
      <c r="T2133" t="s">
        <v>4517</v>
      </c>
      <c r="U2133" t="s">
        <v>4517</v>
      </c>
      <c r="V2133" t="s">
        <v>4517</v>
      </c>
      <c r="W2133" t="s">
        <v>4517</v>
      </c>
      <c r="X2133" t="s">
        <v>4517</v>
      </c>
      <c r="Y2133" t="s">
        <v>4517</v>
      </c>
      <c r="Z2133" t="s">
        <v>4517</v>
      </c>
      <c r="AA2133" t="s">
        <v>4517</v>
      </c>
      <c r="AB2133" t="s">
        <v>4517</v>
      </c>
      <c r="AC2133" t="s">
        <v>4517</v>
      </c>
      <c r="AD2133" t="s">
        <v>4517</v>
      </c>
      <c r="AE2133" t="s">
        <v>64</v>
      </c>
      <c r="AF2133" s="5">
        <v>45565</v>
      </c>
      <c r="AG2133" t="s">
        <v>65</v>
      </c>
    </row>
    <row r="2134" spans="1:33" x14ac:dyDescent="0.25">
      <c r="A2134" t="s">
        <v>4532</v>
      </c>
      <c r="B2134" t="s">
        <v>53</v>
      </c>
      <c r="C2134" s="5">
        <v>45474</v>
      </c>
      <c r="D2134" s="5">
        <v>45565</v>
      </c>
      <c r="E2134" t="s">
        <v>40</v>
      </c>
      <c r="F2134" t="s">
        <v>768</v>
      </c>
      <c r="G2134" t="s">
        <v>769</v>
      </c>
      <c r="H2134" t="s">
        <v>769</v>
      </c>
      <c r="I2134" t="s">
        <v>293</v>
      </c>
      <c r="J2134" t="s">
        <v>770</v>
      </c>
      <c r="K2134" t="s">
        <v>310</v>
      </c>
      <c r="L2134" t="s">
        <v>80</v>
      </c>
      <c r="M2134" t="s">
        <v>50</v>
      </c>
      <c r="N2134" t="s">
        <v>82</v>
      </c>
      <c r="O2134" t="s">
        <v>61</v>
      </c>
      <c r="P2134" t="s">
        <v>83</v>
      </c>
      <c r="Q2134" t="s">
        <v>61</v>
      </c>
      <c r="R2134" t="s">
        <v>4533</v>
      </c>
      <c r="S2134" t="s">
        <v>4533</v>
      </c>
      <c r="T2134" t="s">
        <v>4533</v>
      </c>
      <c r="U2134" t="s">
        <v>4533</v>
      </c>
      <c r="V2134" t="s">
        <v>4533</v>
      </c>
      <c r="W2134" t="s">
        <v>4533</v>
      </c>
      <c r="X2134" t="s">
        <v>4533</v>
      </c>
      <c r="Y2134" t="s">
        <v>4533</v>
      </c>
      <c r="Z2134" t="s">
        <v>4533</v>
      </c>
      <c r="AA2134" t="s">
        <v>4533</v>
      </c>
      <c r="AB2134" t="s">
        <v>4533</v>
      </c>
      <c r="AC2134" t="s">
        <v>4533</v>
      </c>
      <c r="AD2134" t="s">
        <v>4533</v>
      </c>
      <c r="AE2134" t="s">
        <v>64</v>
      </c>
      <c r="AF2134" s="5">
        <v>45565</v>
      </c>
      <c r="AG2134" t="s">
        <v>65</v>
      </c>
    </row>
    <row r="2135" spans="1:33" x14ac:dyDescent="0.25">
      <c r="A2135" t="s">
        <v>4633</v>
      </c>
      <c r="B2135" t="s">
        <v>53</v>
      </c>
      <c r="C2135" s="5">
        <v>45474</v>
      </c>
      <c r="D2135" s="5">
        <v>45565</v>
      </c>
      <c r="E2135" t="s">
        <v>40</v>
      </c>
      <c r="F2135" t="s">
        <v>86</v>
      </c>
      <c r="G2135" t="s">
        <v>87</v>
      </c>
      <c r="H2135" t="s">
        <v>87</v>
      </c>
      <c r="I2135" t="s">
        <v>78</v>
      </c>
      <c r="J2135" t="s">
        <v>88</v>
      </c>
      <c r="K2135" t="s">
        <v>3173</v>
      </c>
      <c r="L2135" t="s">
        <v>80</v>
      </c>
      <c r="M2135" t="s">
        <v>51</v>
      </c>
      <c r="N2135" t="s">
        <v>91</v>
      </c>
      <c r="O2135" t="s">
        <v>61</v>
      </c>
      <c r="P2135" t="s">
        <v>92</v>
      </c>
      <c r="Q2135" t="s">
        <v>61</v>
      </c>
      <c r="R2135" t="s">
        <v>4634</v>
      </c>
      <c r="S2135" t="s">
        <v>4634</v>
      </c>
      <c r="T2135" t="s">
        <v>4634</v>
      </c>
      <c r="U2135" t="s">
        <v>4634</v>
      </c>
      <c r="V2135" t="s">
        <v>4634</v>
      </c>
      <c r="W2135" t="s">
        <v>4634</v>
      </c>
      <c r="X2135" t="s">
        <v>4634</v>
      </c>
      <c r="Y2135" t="s">
        <v>4634</v>
      </c>
      <c r="Z2135" t="s">
        <v>4634</v>
      </c>
      <c r="AA2135" t="s">
        <v>4634</v>
      </c>
      <c r="AB2135" t="s">
        <v>4634</v>
      </c>
      <c r="AC2135" t="s">
        <v>4634</v>
      </c>
      <c r="AD2135" t="s">
        <v>4634</v>
      </c>
      <c r="AE2135" t="s">
        <v>64</v>
      </c>
      <c r="AF2135" s="5">
        <v>45565</v>
      </c>
      <c r="AG2135" t="s">
        <v>65</v>
      </c>
    </row>
    <row r="2136" spans="1:33" x14ac:dyDescent="0.25">
      <c r="A2136" t="s">
        <v>5207</v>
      </c>
      <c r="B2136" t="s">
        <v>53</v>
      </c>
      <c r="C2136" s="5">
        <v>45474</v>
      </c>
      <c r="D2136" s="5">
        <v>45565</v>
      </c>
      <c r="E2136" t="s">
        <v>40</v>
      </c>
      <c r="F2136" t="s">
        <v>299</v>
      </c>
      <c r="G2136" t="s">
        <v>300</v>
      </c>
      <c r="H2136" t="s">
        <v>300</v>
      </c>
      <c r="I2136" t="s">
        <v>56</v>
      </c>
      <c r="J2136" t="s">
        <v>1742</v>
      </c>
      <c r="K2136" t="s">
        <v>543</v>
      </c>
      <c r="L2136" t="s">
        <v>80</v>
      </c>
      <c r="M2136" t="s">
        <v>50</v>
      </c>
      <c r="N2136" t="s">
        <v>173</v>
      </c>
      <c r="O2136" t="s">
        <v>61</v>
      </c>
      <c r="P2136" t="s">
        <v>174</v>
      </c>
      <c r="Q2136" t="s">
        <v>61</v>
      </c>
      <c r="R2136" t="s">
        <v>5208</v>
      </c>
      <c r="S2136" t="s">
        <v>5208</v>
      </c>
      <c r="T2136" t="s">
        <v>5208</v>
      </c>
      <c r="U2136" t="s">
        <v>5208</v>
      </c>
      <c r="V2136" t="s">
        <v>5208</v>
      </c>
      <c r="W2136" t="s">
        <v>5208</v>
      </c>
      <c r="X2136" t="s">
        <v>5208</v>
      </c>
      <c r="Y2136" t="s">
        <v>5208</v>
      </c>
      <c r="Z2136" t="s">
        <v>5208</v>
      </c>
      <c r="AA2136" t="s">
        <v>5208</v>
      </c>
      <c r="AB2136" t="s">
        <v>5208</v>
      </c>
      <c r="AC2136" t="s">
        <v>5208</v>
      </c>
      <c r="AD2136" t="s">
        <v>5208</v>
      </c>
      <c r="AE2136" t="s">
        <v>64</v>
      </c>
      <c r="AF2136" s="5">
        <v>45565</v>
      </c>
      <c r="AG2136" t="s">
        <v>65</v>
      </c>
    </row>
    <row r="2137" spans="1:33" x14ac:dyDescent="0.25">
      <c r="A2137" t="s">
        <v>5282</v>
      </c>
      <c r="B2137" t="s">
        <v>53</v>
      </c>
      <c r="C2137" s="5">
        <v>45474</v>
      </c>
      <c r="D2137" s="5">
        <v>45565</v>
      </c>
      <c r="E2137" t="s">
        <v>40</v>
      </c>
      <c r="F2137" t="s">
        <v>299</v>
      </c>
      <c r="G2137" t="s">
        <v>300</v>
      </c>
      <c r="H2137" t="s">
        <v>300</v>
      </c>
      <c r="I2137" t="s">
        <v>56</v>
      </c>
      <c r="J2137" t="s">
        <v>1742</v>
      </c>
      <c r="K2137" t="s">
        <v>543</v>
      </c>
      <c r="L2137" t="s">
        <v>80</v>
      </c>
      <c r="M2137" t="s">
        <v>50</v>
      </c>
      <c r="N2137" t="s">
        <v>173</v>
      </c>
      <c r="O2137" t="s">
        <v>61</v>
      </c>
      <c r="P2137" t="s">
        <v>174</v>
      </c>
      <c r="Q2137" t="s">
        <v>61</v>
      </c>
      <c r="R2137" t="s">
        <v>5283</v>
      </c>
      <c r="S2137" t="s">
        <v>5283</v>
      </c>
      <c r="T2137" t="s">
        <v>5283</v>
      </c>
      <c r="U2137" t="s">
        <v>5283</v>
      </c>
      <c r="V2137" t="s">
        <v>5283</v>
      </c>
      <c r="W2137" t="s">
        <v>5283</v>
      </c>
      <c r="X2137" t="s">
        <v>5283</v>
      </c>
      <c r="Y2137" t="s">
        <v>5283</v>
      </c>
      <c r="Z2137" t="s">
        <v>5283</v>
      </c>
      <c r="AA2137" t="s">
        <v>5283</v>
      </c>
      <c r="AB2137" t="s">
        <v>5283</v>
      </c>
      <c r="AC2137" t="s">
        <v>5283</v>
      </c>
      <c r="AD2137" t="s">
        <v>5283</v>
      </c>
      <c r="AE2137" t="s">
        <v>64</v>
      </c>
      <c r="AF2137" s="5">
        <v>45565</v>
      </c>
      <c r="AG2137" t="s">
        <v>65</v>
      </c>
    </row>
    <row r="2138" spans="1:33" x14ac:dyDescent="0.25">
      <c r="A2138" t="s">
        <v>6781</v>
      </c>
      <c r="B2138" t="s">
        <v>53</v>
      </c>
      <c r="C2138" s="5">
        <v>45474</v>
      </c>
      <c r="D2138" s="5">
        <v>45565</v>
      </c>
      <c r="E2138" t="s">
        <v>40</v>
      </c>
      <c r="F2138" t="s">
        <v>768</v>
      </c>
      <c r="G2138" t="s">
        <v>769</v>
      </c>
      <c r="H2138" t="s">
        <v>769</v>
      </c>
      <c r="I2138" t="s">
        <v>293</v>
      </c>
      <c r="J2138" t="s">
        <v>770</v>
      </c>
      <c r="K2138" t="s">
        <v>310</v>
      </c>
      <c r="L2138" t="s">
        <v>80</v>
      </c>
      <c r="M2138" t="s">
        <v>50</v>
      </c>
      <c r="N2138" t="s">
        <v>82</v>
      </c>
      <c r="O2138" t="s">
        <v>61</v>
      </c>
      <c r="P2138" t="s">
        <v>83</v>
      </c>
      <c r="Q2138" t="s">
        <v>61</v>
      </c>
      <c r="R2138" t="s">
        <v>6782</v>
      </c>
      <c r="S2138" t="s">
        <v>6782</v>
      </c>
      <c r="T2138" t="s">
        <v>6782</v>
      </c>
      <c r="U2138" t="s">
        <v>6782</v>
      </c>
      <c r="V2138" t="s">
        <v>6782</v>
      </c>
      <c r="W2138" t="s">
        <v>6782</v>
      </c>
      <c r="X2138" t="s">
        <v>6782</v>
      </c>
      <c r="Y2138" t="s">
        <v>6782</v>
      </c>
      <c r="Z2138" t="s">
        <v>6782</v>
      </c>
      <c r="AA2138" t="s">
        <v>6782</v>
      </c>
      <c r="AB2138" t="s">
        <v>6782</v>
      </c>
      <c r="AC2138" t="s">
        <v>6782</v>
      </c>
      <c r="AD2138" t="s">
        <v>6782</v>
      </c>
      <c r="AE2138" t="s">
        <v>64</v>
      </c>
      <c r="AF2138" s="5">
        <v>45565</v>
      </c>
      <c r="AG2138" t="s">
        <v>65</v>
      </c>
    </row>
    <row r="2139" spans="1:33" x14ac:dyDescent="0.25">
      <c r="A2139" t="s">
        <v>540</v>
      </c>
      <c r="B2139" t="s">
        <v>53</v>
      </c>
      <c r="C2139" s="5">
        <v>45474</v>
      </c>
      <c r="D2139" s="5">
        <v>45565</v>
      </c>
      <c r="E2139" t="s">
        <v>40</v>
      </c>
      <c r="F2139" t="s">
        <v>223</v>
      </c>
      <c r="G2139" t="s">
        <v>224</v>
      </c>
      <c r="H2139" t="s">
        <v>224</v>
      </c>
      <c r="I2139" t="s">
        <v>179</v>
      </c>
      <c r="J2139" t="s">
        <v>541</v>
      </c>
      <c r="K2139" t="s">
        <v>542</v>
      </c>
      <c r="L2139" t="s">
        <v>543</v>
      </c>
      <c r="M2139" t="s">
        <v>51</v>
      </c>
      <c r="N2139" t="s">
        <v>91</v>
      </c>
      <c r="O2139" t="s">
        <v>61</v>
      </c>
      <c r="P2139" t="s">
        <v>92</v>
      </c>
      <c r="Q2139" t="s">
        <v>61</v>
      </c>
      <c r="R2139" t="s">
        <v>544</v>
      </c>
      <c r="S2139" t="s">
        <v>544</v>
      </c>
      <c r="T2139" t="s">
        <v>544</v>
      </c>
      <c r="U2139" t="s">
        <v>544</v>
      </c>
      <c r="V2139" t="s">
        <v>544</v>
      </c>
      <c r="W2139" t="s">
        <v>544</v>
      </c>
      <c r="X2139" t="s">
        <v>544</v>
      </c>
      <c r="Y2139" t="s">
        <v>544</v>
      </c>
      <c r="Z2139" t="s">
        <v>544</v>
      </c>
      <c r="AA2139" t="s">
        <v>544</v>
      </c>
      <c r="AB2139" t="s">
        <v>544</v>
      </c>
      <c r="AC2139" t="s">
        <v>544</v>
      </c>
      <c r="AD2139" t="s">
        <v>544</v>
      </c>
      <c r="AE2139" t="s">
        <v>64</v>
      </c>
      <c r="AF2139" s="5">
        <v>45565</v>
      </c>
      <c r="AG2139" t="s">
        <v>65</v>
      </c>
    </row>
    <row r="2140" spans="1:33" x14ac:dyDescent="0.25">
      <c r="A2140" t="s">
        <v>6738</v>
      </c>
      <c r="B2140" t="s">
        <v>53</v>
      </c>
      <c r="C2140" s="5">
        <v>45474</v>
      </c>
      <c r="D2140" s="5">
        <v>45565</v>
      </c>
      <c r="E2140" t="s">
        <v>40</v>
      </c>
      <c r="F2140" t="s">
        <v>491</v>
      </c>
      <c r="G2140" t="s">
        <v>224</v>
      </c>
      <c r="H2140" t="s">
        <v>224</v>
      </c>
      <c r="I2140" t="s">
        <v>661</v>
      </c>
      <c r="J2140" t="s">
        <v>541</v>
      </c>
      <c r="K2140" t="s">
        <v>542</v>
      </c>
      <c r="L2140" t="s">
        <v>543</v>
      </c>
      <c r="M2140" t="s">
        <v>51</v>
      </c>
      <c r="N2140" t="s">
        <v>91</v>
      </c>
      <c r="O2140" t="s">
        <v>61</v>
      </c>
      <c r="P2140" t="s">
        <v>664</v>
      </c>
      <c r="Q2140" t="s">
        <v>61</v>
      </c>
      <c r="R2140" t="s">
        <v>6739</v>
      </c>
      <c r="S2140" t="s">
        <v>6739</v>
      </c>
      <c r="T2140" t="s">
        <v>6739</v>
      </c>
      <c r="U2140" t="s">
        <v>6739</v>
      </c>
      <c r="V2140" t="s">
        <v>6739</v>
      </c>
      <c r="W2140" t="s">
        <v>6739</v>
      </c>
      <c r="X2140" t="s">
        <v>6739</v>
      </c>
      <c r="Y2140" t="s">
        <v>6739</v>
      </c>
      <c r="Z2140" t="s">
        <v>6739</v>
      </c>
      <c r="AA2140" t="s">
        <v>6739</v>
      </c>
      <c r="AB2140" t="s">
        <v>6739</v>
      </c>
      <c r="AC2140" t="s">
        <v>6739</v>
      </c>
      <c r="AD2140" t="s">
        <v>6739</v>
      </c>
      <c r="AE2140" t="s">
        <v>64</v>
      </c>
      <c r="AF2140" s="5">
        <v>45565</v>
      </c>
      <c r="AG2140" t="s">
        <v>65</v>
      </c>
    </row>
    <row r="2141" spans="1:33" x14ac:dyDescent="0.25">
      <c r="A2141" t="s">
        <v>3156</v>
      </c>
      <c r="B2141" t="s">
        <v>53</v>
      </c>
      <c r="C2141" s="5">
        <v>45474</v>
      </c>
      <c r="D2141" s="5">
        <v>45565</v>
      </c>
      <c r="E2141" t="s">
        <v>40</v>
      </c>
      <c r="F2141" t="s">
        <v>116</v>
      </c>
      <c r="G2141" t="s">
        <v>117</v>
      </c>
      <c r="H2141" t="s">
        <v>117</v>
      </c>
      <c r="I2141" t="s">
        <v>56</v>
      </c>
      <c r="J2141" t="s">
        <v>892</v>
      </c>
      <c r="K2141" t="s">
        <v>893</v>
      </c>
      <c r="L2141" t="s">
        <v>528</v>
      </c>
      <c r="M2141" t="s">
        <v>50</v>
      </c>
      <c r="N2141" t="s">
        <v>119</v>
      </c>
      <c r="O2141" t="s">
        <v>61</v>
      </c>
      <c r="P2141" t="s">
        <v>120</v>
      </c>
      <c r="Q2141" t="s">
        <v>61</v>
      </c>
      <c r="R2141" t="s">
        <v>3157</v>
      </c>
      <c r="S2141" t="s">
        <v>3157</v>
      </c>
      <c r="T2141" t="s">
        <v>3157</v>
      </c>
      <c r="U2141" t="s">
        <v>3157</v>
      </c>
      <c r="V2141" t="s">
        <v>3157</v>
      </c>
      <c r="W2141" t="s">
        <v>3157</v>
      </c>
      <c r="X2141" t="s">
        <v>3157</v>
      </c>
      <c r="Y2141" t="s">
        <v>3157</v>
      </c>
      <c r="Z2141" t="s">
        <v>3157</v>
      </c>
      <c r="AA2141" t="s">
        <v>3157</v>
      </c>
      <c r="AB2141" t="s">
        <v>3157</v>
      </c>
      <c r="AC2141" t="s">
        <v>3157</v>
      </c>
      <c r="AD2141" t="s">
        <v>3157</v>
      </c>
      <c r="AE2141" t="s">
        <v>64</v>
      </c>
      <c r="AF2141" s="5">
        <v>45565</v>
      </c>
      <c r="AG2141" t="s">
        <v>65</v>
      </c>
    </row>
    <row r="2142" spans="1:33" x14ac:dyDescent="0.25">
      <c r="A2142" t="s">
        <v>3815</v>
      </c>
      <c r="B2142" t="s">
        <v>53</v>
      </c>
      <c r="C2142" s="5">
        <v>45474</v>
      </c>
      <c r="D2142" s="5">
        <v>45565</v>
      </c>
      <c r="E2142" t="s">
        <v>40</v>
      </c>
      <c r="F2142" t="s">
        <v>1238</v>
      </c>
      <c r="G2142" t="s">
        <v>1239</v>
      </c>
      <c r="H2142" t="s">
        <v>1239</v>
      </c>
      <c r="I2142" t="s">
        <v>56</v>
      </c>
      <c r="J2142" t="s">
        <v>1240</v>
      </c>
      <c r="K2142" t="s">
        <v>59</v>
      </c>
      <c r="L2142" t="s">
        <v>528</v>
      </c>
      <c r="M2142" t="s">
        <v>50</v>
      </c>
      <c r="N2142" t="s">
        <v>1241</v>
      </c>
      <c r="O2142" t="s">
        <v>61</v>
      </c>
      <c r="P2142" t="s">
        <v>1241</v>
      </c>
      <c r="Q2142" t="s">
        <v>61</v>
      </c>
      <c r="R2142" t="s">
        <v>3816</v>
      </c>
      <c r="S2142" t="s">
        <v>3816</v>
      </c>
      <c r="T2142" t="s">
        <v>3816</v>
      </c>
      <c r="U2142" t="s">
        <v>3816</v>
      </c>
      <c r="V2142" t="s">
        <v>3816</v>
      </c>
      <c r="W2142" t="s">
        <v>3816</v>
      </c>
      <c r="X2142" t="s">
        <v>3816</v>
      </c>
      <c r="Y2142" t="s">
        <v>3816</v>
      </c>
      <c r="Z2142" t="s">
        <v>3816</v>
      </c>
      <c r="AA2142" t="s">
        <v>3816</v>
      </c>
      <c r="AB2142" t="s">
        <v>3816</v>
      </c>
      <c r="AC2142" t="s">
        <v>3816</v>
      </c>
      <c r="AD2142" t="s">
        <v>3816</v>
      </c>
      <c r="AE2142" t="s">
        <v>64</v>
      </c>
      <c r="AF2142" s="5">
        <v>45565</v>
      </c>
      <c r="AG2142" t="s">
        <v>65</v>
      </c>
    </row>
    <row r="2143" spans="1:33" x14ac:dyDescent="0.25">
      <c r="A2143" t="s">
        <v>4572</v>
      </c>
      <c r="B2143" t="s">
        <v>53</v>
      </c>
      <c r="C2143" s="5">
        <v>45474</v>
      </c>
      <c r="D2143" s="5">
        <v>45565</v>
      </c>
      <c r="E2143" t="s">
        <v>40</v>
      </c>
      <c r="F2143" t="s">
        <v>116</v>
      </c>
      <c r="G2143" t="s">
        <v>117</v>
      </c>
      <c r="H2143" t="s">
        <v>117</v>
      </c>
      <c r="I2143" t="s">
        <v>56</v>
      </c>
      <c r="J2143" t="s">
        <v>892</v>
      </c>
      <c r="K2143" t="s">
        <v>893</v>
      </c>
      <c r="L2143" t="s">
        <v>528</v>
      </c>
      <c r="M2143" t="s">
        <v>50</v>
      </c>
      <c r="N2143" t="s">
        <v>119</v>
      </c>
      <c r="O2143" t="s">
        <v>61</v>
      </c>
      <c r="P2143" t="s">
        <v>120</v>
      </c>
      <c r="Q2143" t="s">
        <v>61</v>
      </c>
      <c r="R2143" t="s">
        <v>4573</v>
      </c>
      <c r="S2143" t="s">
        <v>4573</v>
      </c>
      <c r="T2143" t="s">
        <v>4573</v>
      </c>
      <c r="U2143" t="s">
        <v>4573</v>
      </c>
      <c r="V2143" t="s">
        <v>4573</v>
      </c>
      <c r="W2143" t="s">
        <v>4573</v>
      </c>
      <c r="X2143" t="s">
        <v>4573</v>
      </c>
      <c r="Y2143" t="s">
        <v>4573</v>
      </c>
      <c r="Z2143" t="s">
        <v>4573</v>
      </c>
      <c r="AA2143" t="s">
        <v>4573</v>
      </c>
      <c r="AB2143" t="s">
        <v>4573</v>
      </c>
      <c r="AC2143" t="s">
        <v>4573</v>
      </c>
      <c r="AD2143" t="s">
        <v>4573</v>
      </c>
      <c r="AE2143" t="s">
        <v>64</v>
      </c>
      <c r="AF2143" s="5">
        <v>45565</v>
      </c>
      <c r="AG2143" t="s">
        <v>65</v>
      </c>
    </row>
    <row r="2144" spans="1:33" x14ac:dyDescent="0.25">
      <c r="A2144" t="s">
        <v>6018</v>
      </c>
      <c r="B2144" t="s">
        <v>53</v>
      </c>
      <c r="C2144" s="5">
        <v>45474</v>
      </c>
      <c r="D2144" s="5">
        <v>45565</v>
      </c>
      <c r="E2144" t="s">
        <v>41</v>
      </c>
      <c r="F2144" t="s">
        <v>975</v>
      </c>
      <c r="G2144" t="s">
        <v>1623</v>
      </c>
      <c r="H2144" t="s">
        <v>1623</v>
      </c>
      <c r="I2144" t="s">
        <v>1624</v>
      </c>
      <c r="J2144" t="s">
        <v>6019</v>
      </c>
      <c r="K2144" t="s">
        <v>2541</v>
      </c>
      <c r="L2144" t="s">
        <v>528</v>
      </c>
      <c r="M2144" t="s">
        <v>50</v>
      </c>
      <c r="N2144" t="s">
        <v>91</v>
      </c>
      <c r="O2144" t="s">
        <v>61</v>
      </c>
      <c r="P2144" t="s">
        <v>92</v>
      </c>
      <c r="Q2144" t="s">
        <v>61</v>
      </c>
      <c r="R2144" t="s">
        <v>6020</v>
      </c>
      <c r="S2144" t="s">
        <v>6020</v>
      </c>
      <c r="T2144" t="s">
        <v>6020</v>
      </c>
      <c r="U2144" t="s">
        <v>6020</v>
      </c>
      <c r="V2144" t="s">
        <v>6020</v>
      </c>
      <c r="W2144" t="s">
        <v>6020</v>
      </c>
      <c r="X2144" t="s">
        <v>6020</v>
      </c>
      <c r="Y2144" t="s">
        <v>6020</v>
      </c>
      <c r="Z2144" t="s">
        <v>6020</v>
      </c>
      <c r="AA2144" t="s">
        <v>6020</v>
      </c>
      <c r="AB2144" t="s">
        <v>6020</v>
      </c>
      <c r="AC2144" t="s">
        <v>6020</v>
      </c>
      <c r="AD2144" t="s">
        <v>6020</v>
      </c>
      <c r="AE2144" t="s">
        <v>64</v>
      </c>
      <c r="AF2144" s="5">
        <v>45565</v>
      </c>
      <c r="AG2144" t="s">
        <v>65</v>
      </c>
    </row>
    <row r="2145" spans="1:33" x14ac:dyDescent="0.25">
      <c r="A2145" t="s">
        <v>6050</v>
      </c>
      <c r="B2145" t="s">
        <v>53</v>
      </c>
      <c r="C2145" s="5">
        <v>45474</v>
      </c>
      <c r="D2145" s="5">
        <v>45565</v>
      </c>
      <c r="E2145" t="s">
        <v>40</v>
      </c>
      <c r="F2145" t="s">
        <v>1238</v>
      </c>
      <c r="G2145" t="s">
        <v>1239</v>
      </c>
      <c r="H2145" t="s">
        <v>1239</v>
      </c>
      <c r="I2145" t="s">
        <v>56</v>
      </c>
      <c r="J2145" t="s">
        <v>1240</v>
      </c>
      <c r="K2145" t="s">
        <v>59</v>
      </c>
      <c r="L2145" t="s">
        <v>528</v>
      </c>
      <c r="M2145" t="s">
        <v>50</v>
      </c>
      <c r="N2145" t="s">
        <v>1241</v>
      </c>
      <c r="O2145" t="s">
        <v>61</v>
      </c>
      <c r="P2145" t="s">
        <v>1241</v>
      </c>
      <c r="Q2145" t="s">
        <v>61</v>
      </c>
      <c r="R2145" t="s">
        <v>6051</v>
      </c>
      <c r="S2145" t="s">
        <v>6051</v>
      </c>
      <c r="T2145" t="s">
        <v>6051</v>
      </c>
      <c r="U2145" t="s">
        <v>6051</v>
      </c>
      <c r="V2145" t="s">
        <v>6051</v>
      </c>
      <c r="W2145" t="s">
        <v>6051</v>
      </c>
      <c r="X2145" t="s">
        <v>6051</v>
      </c>
      <c r="Y2145" t="s">
        <v>6051</v>
      </c>
      <c r="Z2145" t="s">
        <v>6051</v>
      </c>
      <c r="AA2145" t="s">
        <v>6051</v>
      </c>
      <c r="AB2145" t="s">
        <v>6051</v>
      </c>
      <c r="AC2145" t="s">
        <v>6051</v>
      </c>
      <c r="AD2145" t="s">
        <v>6051</v>
      </c>
      <c r="AE2145" t="s">
        <v>64</v>
      </c>
      <c r="AF2145" s="5">
        <v>45565</v>
      </c>
      <c r="AG2145" t="s">
        <v>65</v>
      </c>
    </row>
    <row r="2146" spans="1:33" x14ac:dyDescent="0.25">
      <c r="A2146" t="s">
        <v>6646</v>
      </c>
      <c r="B2146" t="s">
        <v>53</v>
      </c>
      <c r="C2146" s="5">
        <v>45474</v>
      </c>
      <c r="D2146" s="5">
        <v>45565</v>
      </c>
      <c r="E2146" t="s">
        <v>40</v>
      </c>
      <c r="F2146" t="s">
        <v>206</v>
      </c>
      <c r="G2146" t="s">
        <v>207</v>
      </c>
      <c r="H2146" t="s">
        <v>207</v>
      </c>
      <c r="I2146" t="s">
        <v>208</v>
      </c>
      <c r="J2146" t="s">
        <v>1070</v>
      </c>
      <c r="K2146" t="s">
        <v>1071</v>
      </c>
      <c r="L2146" t="s">
        <v>528</v>
      </c>
      <c r="M2146" t="s">
        <v>51</v>
      </c>
      <c r="N2146" t="s">
        <v>210</v>
      </c>
      <c r="O2146" t="s">
        <v>61</v>
      </c>
      <c r="P2146" t="s">
        <v>211</v>
      </c>
      <c r="Q2146" t="s">
        <v>61</v>
      </c>
      <c r="R2146" t="s">
        <v>6647</v>
      </c>
      <c r="S2146" t="s">
        <v>6647</v>
      </c>
      <c r="T2146" t="s">
        <v>6647</v>
      </c>
      <c r="U2146" t="s">
        <v>6647</v>
      </c>
      <c r="V2146" t="s">
        <v>6647</v>
      </c>
      <c r="W2146" t="s">
        <v>6647</v>
      </c>
      <c r="X2146" t="s">
        <v>6647</v>
      </c>
      <c r="Y2146" t="s">
        <v>6647</v>
      </c>
      <c r="Z2146" t="s">
        <v>6647</v>
      </c>
      <c r="AA2146" t="s">
        <v>6647</v>
      </c>
      <c r="AB2146" t="s">
        <v>6647</v>
      </c>
      <c r="AC2146" t="s">
        <v>6647</v>
      </c>
      <c r="AD2146" t="s">
        <v>6647</v>
      </c>
      <c r="AE2146" t="s">
        <v>64</v>
      </c>
      <c r="AF2146" s="5">
        <v>45565</v>
      </c>
      <c r="AG2146" t="s">
        <v>65</v>
      </c>
    </row>
    <row r="2147" spans="1:33" x14ac:dyDescent="0.25">
      <c r="A2147" t="s">
        <v>378</v>
      </c>
      <c r="B2147" t="s">
        <v>53</v>
      </c>
      <c r="C2147" s="5">
        <v>45474</v>
      </c>
      <c r="D2147" s="5">
        <v>45565</v>
      </c>
      <c r="E2147" t="s">
        <v>40</v>
      </c>
      <c r="F2147" t="s">
        <v>379</v>
      </c>
      <c r="G2147" t="s">
        <v>380</v>
      </c>
      <c r="H2147" t="s">
        <v>380</v>
      </c>
      <c r="I2147" t="s">
        <v>381</v>
      </c>
      <c r="J2147" t="s">
        <v>382</v>
      </c>
      <c r="K2147" t="s">
        <v>383</v>
      </c>
      <c r="L2147" t="s">
        <v>384</v>
      </c>
      <c r="M2147" t="s">
        <v>51</v>
      </c>
      <c r="N2147" t="s">
        <v>385</v>
      </c>
      <c r="O2147" t="s">
        <v>61</v>
      </c>
      <c r="P2147" t="s">
        <v>386</v>
      </c>
      <c r="Q2147" t="s">
        <v>61</v>
      </c>
      <c r="R2147" t="s">
        <v>387</v>
      </c>
      <c r="S2147" t="s">
        <v>387</v>
      </c>
      <c r="T2147" t="s">
        <v>387</v>
      </c>
      <c r="U2147" t="s">
        <v>387</v>
      </c>
      <c r="V2147" t="s">
        <v>387</v>
      </c>
      <c r="W2147" t="s">
        <v>387</v>
      </c>
      <c r="X2147" t="s">
        <v>387</v>
      </c>
      <c r="Y2147" t="s">
        <v>387</v>
      </c>
      <c r="Z2147" t="s">
        <v>387</v>
      </c>
      <c r="AA2147" t="s">
        <v>387</v>
      </c>
      <c r="AB2147" t="s">
        <v>387</v>
      </c>
      <c r="AC2147" t="s">
        <v>387</v>
      </c>
      <c r="AD2147" t="s">
        <v>387</v>
      </c>
      <c r="AE2147" t="s">
        <v>64</v>
      </c>
      <c r="AF2147" s="5">
        <v>45565</v>
      </c>
      <c r="AG2147" t="s">
        <v>65</v>
      </c>
    </row>
    <row r="2148" spans="1:33" x14ac:dyDescent="0.25">
      <c r="A2148" t="s">
        <v>610</v>
      </c>
      <c r="B2148" t="s">
        <v>53</v>
      </c>
      <c r="C2148" s="5">
        <v>45474</v>
      </c>
      <c r="D2148" s="5">
        <v>45565</v>
      </c>
      <c r="E2148" t="s">
        <v>40</v>
      </c>
      <c r="F2148" t="s">
        <v>379</v>
      </c>
      <c r="G2148" t="s">
        <v>380</v>
      </c>
      <c r="H2148" t="s">
        <v>380</v>
      </c>
      <c r="I2148" t="s">
        <v>381</v>
      </c>
      <c r="J2148" t="s">
        <v>382</v>
      </c>
      <c r="K2148" t="s">
        <v>383</v>
      </c>
      <c r="L2148" t="s">
        <v>384</v>
      </c>
      <c r="M2148" t="s">
        <v>51</v>
      </c>
      <c r="N2148" t="s">
        <v>385</v>
      </c>
      <c r="O2148" t="s">
        <v>61</v>
      </c>
      <c r="P2148" t="s">
        <v>386</v>
      </c>
      <c r="Q2148" t="s">
        <v>61</v>
      </c>
      <c r="R2148" t="s">
        <v>611</v>
      </c>
      <c r="S2148" t="s">
        <v>611</v>
      </c>
      <c r="T2148" t="s">
        <v>611</v>
      </c>
      <c r="U2148" t="s">
        <v>611</v>
      </c>
      <c r="V2148" t="s">
        <v>611</v>
      </c>
      <c r="W2148" t="s">
        <v>611</v>
      </c>
      <c r="X2148" t="s">
        <v>611</v>
      </c>
      <c r="Y2148" t="s">
        <v>611</v>
      </c>
      <c r="Z2148" t="s">
        <v>611</v>
      </c>
      <c r="AA2148" t="s">
        <v>611</v>
      </c>
      <c r="AB2148" t="s">
        <v>611</v>
      </c>
      <c r="AC2148" t="s">
        <v>611</v>
      </c>
      <c r="AD2148" t="s">
        <v>611</v>
      </c>
      <c r="AE2148" t="s">
        <v>64</v>
      </c>
      <c r="AF2148" s="5">
        <v>45565</v>
      </c>
      <c r="AG2148" t="s">
        <v>65</v>
      </c>
    </row>
    <row r="2149" spans="1:33" x14ac:dyDescent="0.25">
      <c r="A2149" t="s">
        <v>2057</v>
      </c>
      <c r="B2149" t="s">
        <v>53</v>
      </c>
      <c r="C2149" s="5">
        <v>45474</v>
      </c>
      <c r="D2149" s="5">
        <v>45565</v>
      </c>
      <c r="E2149" t="s">
        <v>40</v>
      </c>
      <c r="F2149" t="s">
        <v>102</v>
      </c>
      <c r="G2149" t="s">
        <v>103</v>
      </c>
      <c r="H2149" t="s">
        <v>103</v>
      </c>
      <c r="I2149" t="s">
        <v>56</v>
      </c>
      <c r="J2149" t="s">
        <v>1067</v>
      </c>
      <c r="K2149" t="s">
        <v>59</v>
      </c>
      <c r="L2149" t="s">
        <v>384</v>
      </c>
      <c r="M2149" t="s">
        <v>50</v>
      </c>
      <c r="N2149" t="s">
        <v>107</v>
      </c>
      <c r="O2149" t="s">
        <v>61</v>
      </c>
      <c r="P2149" t="s">
        <v>108</v>
      </c>
      <c r="Q2149" t="s">
        <v>61</v>
      </c>
      <c r="R2149" t="s">
        <v>2058</v>
      </c>
      <c r="S2149" t="s">
        <v>2058</v>
      </c>
      <c r="T2149" t="s">
        <v>2058</v>
      </c>
      <c r="U2149" t="s">
        <v>2058</v>
      </c>
      <c r="V2149" t="s">
        <v>2058</v>
      </c>
      <c r="W2149" t="s">
        <v>2058</v>
      </c>
      <c r="X2149" t="s">
        <v>2058</v>
      </c>
      <c r="Y2149" t="s">
        <v>2058</v>
      </c>
      <c r="Z2149" t="s">
        <v>2058</v>
      </c>
      <c r="AA2149" t="s">
        <v>2058</v>
      </c>
      <c r="AB2149" t="s">
        <v>2058</v>
      </c>
      <c r="AC2149" t="s">
        <v>2058</v>
      </c>
      <c r="AD2149" t="s">
        <v>2058</v>
      </c>
      <c r="AE2149" t="s">
        <v>64</v>
      </c>
      <c r="AF2149" s="5">
        <v>45565</v>
      </c>
      <c r="AG2149" t="s">
        <v>65</v>
      </c>
    </row>
    <row r="2150" spans="1:33" x14ac:dyDescent="0.25">
      <c r="A2150" t="s">
        <v>5288</v>
      </c>
      <c r="B2150" t="s">
        <v>53</v>
      </c>
      <c r="C2150" s="5">
        <v>45474</v>
      </c>
      <c r="D2150" s="5">
        <v>45565</v>
      </c>
      <c r="E2150" t="s">
        <v>41</v>
      </c>
      <c r="F2150" t="s">
        <v>3957</v>
      </c>
      <c r="G2150" t="s">
        <v>685</v>
      </c>
      <c r="H2150" t="s">
        <v>685</v>
      </c>
      <c r="I2150" t="s">
        <v>3959</v>
      </c>
      <c r="J2150" t="s">
        <v>5289</v>
      </c>
      <c r="K2150" t="s">
        <v>172</v>
      </c>
      <c r="L2150" t="s">
        <v>384</v>
      </c>
      <c r="M2150" t="s">
        <v>51</v>
      </c>
      <c r="N2150" t="s">
        <v>5290</v>
      </c>
      <c r="O2150" t="s">
        <v>61</v>
      </c>
      <c r="P2150" t="s">
        <v>5290</v>
      </c>
      <c r="Q2150" t="s">
        <v>61</v>
      </c>
      <c r="R2150" t="s">
        <v>5291</v>
      </c>
      <c r="S2150" t="s">
        <v>5291</v>
      </c>
      <c r="T2150" t="s">
        <v>5291</v>
      </c>
      <c r="U2150" t="s">
        <v>5291</v>
      </c>
      <c r="V2150" t="s">
        <v>5291</v>
      </c>
      <c r="W2150" t="s">
        <v>5291</v>
      </c>
      <c r="X2150" t="s">
        <v>5291</v>
      </c>
      <c r="Y2150" t="s">
        <v>5291</v>
      </c>
      <c r="Z2150" t="s">
        <v>5291</v>
      </c>
      <c r="AA2150" t="s">
        <v>5291</v>
      </c>
      <c r="AB2150" t="s">
        <v>5291</v>
      </c>
      <c r="AC2150" t="s">
        <v>5291</v>
      </c>
      <c r="AD2150" t="s">
        <v>5291</v>
      </c>
      <c r="AE2150" t="s">
        <v>64</v>
      </c>
      <c r="AF2150" s="5">
        <v>45565</v>
      </c>
      <c r="AG2150" t="s">
        <v>65</v>
      </c>
    </row>
    <row r="2151" spans="1:33" x14ac:dyDescent="0.25">
      <c r="A2151" t="s">
        <v>5315</v>
      </c>
      <c r="B2151" t="s">
        <v>53</v>
      </c>
      <c r="C2151" s="5">
        <v>45474</v>
      </c>
      <c r="D2151" s="5">
        <v>45565</v>
      </c>
      <c r="E2151" t="s">
        <v>40</v>
      </c>
      <c r="F2151" t="s">
        <v>102</v>
      </c>
      <c r="G2151" t="s">
        <v>103</v>
      </c>
      <c r="H2151" t="s">
        <v>103</v>
      </c>
      <c r="I2151" t="s">
        <v>56</v>
      </c>
      <c r="J2151" t="s">
        <v>1067</v>
      </c>
      <c r="K2151" t="s">
        <v>59</v>
      </c>
      <c r="L2151" t="s">
        <v>384</v>
      </c>
      <c r="M2151" t="s">
        <v>50</v>
      </c>
      <c r="N2151" t="s">
        <v>107</v>
      </c>
      <c r="O2151" t="s">
        <v>61</v>
      </c>
      <c r="P2151" t="s">
        <v>108</v>
      </c>
      <c r="Q2151" t="s">
        <v>61</v>
      </c>
      <c r="R2151" t="s">
        <v>5316</v>
      </c>
      <c r="S2151" t="s">
        <v>5316</v>
      </c>
      <c r="T2151" t="s">
        <v>5316</v>
      </c>
      <c r="U2151" t="s">
        <v>5316</v>
      </c>
      <c r="V2151" t="s">
        <v>5316</v>
      </c>
      <c r="W2151" t="s">
        <v>5316</v>
      </c>
      <c r="X2151" t="s">
        <v>5316</v>
      </c>
      <c r="Y2151" t="s">
        <v>5316</v>
      </c>
      <c r="Z2151" t="s">
        <v>5316</v>
      </c>
      <c r="AA2151" t="s">
        <v>5316</v>
      </c>
      <c r="AB2151" t="s">
        <v>5316</v>
      </c>
      <c r="AC2151" t="s">
        <v>5316</v>
      </c>
      <c r="AD2151" t="s">
        <v>5316</v>
      </c>
      <c r="AE2151" t="s">
        <v>64</v>
      </c>
      <c r="AF2151" s="5">
        <v>45565</v>
      </c>
      <c r="AG2151" t="s">
        <v>65</v>
      </c>
    </row>
    <row r="2152" spans="1:33" x14ac:dyDescent="0.25">
      <c r="A2152" t="s">
        <v>6042</v>
      </c>
      <c r="B2152" t="s">
        <v>53</v>
      </c>
      <c r="C2152" s="5">
        <v>45474</v>
      </c>
      <c r="D2152" s="5">
        <v>45565</v>
      </c>
      <c r="E2152" t="s">
        <v>40</v>
      </c>
      <c r="F2152" t="s">
        <v>86</v>
      </c>
      <c r="G2152" t="s">
        <v>87</v>
      </c>
      <c r="H2152" t="s">
        <v>87</v>
      </c>
      <c r="I2152" t="s">
        <v>78</v>
      </c>
      <c r="J2152" t="s">
        <v>2888</v>
      </c>
      <c r="K2152" t="s">
        <v>436</v>
      </c>
      <c r="L2152" t="s">
        <v>384</v>
      </c>
      <c r="M2152" t="s">
        <v>51</v>
      </c>
      <c r="N2152" t="s">
        <v>91</v>
      </c>
      <c r="O2152" t="s">
        <v>61</v>
      </c>
      <c r="P2152" t="s">
        <v>92</v>
      </c>
      <c r="Q2152" t="s">
        <v>61</v>
      </c>
      <c r="R2152" t="s">
        <v>6043</v>
      </c>
      <c r="S2152" t="s">
        <v>6043</v>
      </c>
      <c r="T2152" t="s">
        <v>6043</v>
      </c>
      <c r="U2152" t="s">
        <v>6043</v>
      </c>
      <c r="V2152" t="s">
        <v>6043</v>
      </c>
      <c r="W2152" t="s">
        <v>6043</v>
      </c>
      <c r="X2152" t="s">
        <v>6043</v>
      </c>
      <c r="Y2152" t="s">
        <v>6043</v>
      </c>
      <c r="Z2152" t="s">
        <v>6043</v>
      </c>
      <c r="AA2152" t="s">
        <v>6043</v>
      </c>
      <c r="AB2152" t="s">
        <v>6043</v>
      </c>
      <c r="AC2152" t="s">
        <v>6043</v>
      </c>
      <c r="AD2152" t="s">
        <v>6043</v>
      </c>
      <c r="AE2152" t="s">
        <v>64</v>
      </c>
      <c r="AF2152" s="5">
        <v>45565</v>
      </c>
      <c r="AG2152" t="s">
        <v>65</v>
      </c>
    </row>
    <row r="2153" spans="1:33" x14ac:dyDescent="0.25">
      <c r="A2153" t="s">
        <v>6698</v>
      </c>
      <c r="B2153" t="s">
        <v>53</v>
      </c>
      <c r="C2153" s="5">
        <v>45474</v>
      </c>
      <c r="D2153" s="5">
        <v>45565</v>
      </c>
      <c r="E2153" t="s">
        <v>40</v>
      </c>
      <c r="F2153" t="s">
        <v>86</v>
      </c>
      <c r="G2153" t="s">
        <v>87</v>
      </c>
      <c r="H2153" t="s">
        <v>87</v>
      </c>
      <c r="I2153" t="s">
        <v>78</v>
      </c>
      <c r="J2153" t="s">
        <v>2888</v>
      </c>
      <c r="K2153" t="s">
        <v>436</v>
      </c>
      <c r="L2153" t="s">
        <v>384</v>
      </c>
      <c r="M2153" t="s">
        <v>51</v>
      </c>
      <c r="N2153" t="s">
        <v>91</v>
      </c>
      <c r="O2153" t="s">
        <v>61</v>
      </c>
      <c r="P2153" t="s">
        <v>92</v>
      </c>
      <c r="Q2153" t="s">
        <v>61</v>
      </c>
      <c r="R2153" t="s">
        <v>6699</v>
      </c>
      <c r="S2153" t="s">
        <v>6699</v>
      </c>
      <c r="T2153" t="s">
        <v>6699</v>
      </c>
      <c r="U2153" t="s">
        <v>6699</v>
      </c>
      <c r="V2153" t="s">
        <v>6699</v>
      </c>
      <c r="W2153" t="s">
        <v>6699</v>
      </c>
      <c r="X2153" t="s">
        <v>6699</v>
      </c>
      <c r="Y2153" t="s">
        <v>6699</v>
      </c>
      <c r="Z2153" t="s">
        <v>6699</v>
      </c>
      <c r="AA2153" t="s">
        <v>6699</v>
      </c>
      <c r="AB2153" t="s">
        <v>6699</v>
      </c>
      <c r="AC2153" t="s">
        <v>6699</v>
      </c>
      <c r="AD2153" t="s">
        <v>6699</v>
      </c>
      <c r="AE2153" t="s">
        <v>64</v>
      </c>
      <c r="AF2153" s="5">
        <v>45565</v>
      </c>
      <c r="AG2153" t="s">
        <v>65</v>
      </c>
    </row>
    <row r="2154" spans="1:33" x14ac:dyDescent="0.25">
      <c r="A2154" t="s">
        <v>4603</v>
      </c>
      <c r="B2154" t="s">
        <v>53</v>
      </c>
      <c r="C2154" s="5">
        <v>45474</v>
      </c>
      <c r="D2154" s="5">
        <v>45565</v>
      </c>
      <c r="E2154" t="s">
        <v>40</v>
      </c>
      <c r="F2154" t="s">
        <v>1049</v>
      </c>
      <c r="G2154" t="s">
        <v>1050</v>
      </c>
      <c r="H2154" t="s">
        <v>1050</v>
      </c>
      <c r="I2154" t="s">
        <v>506</v>
      </c>
      <c r="J2154" t="s">
        <v>4604</v>
      </c>
      <c r="K2154" t="s">
        <v>89</v>
      </c>
      <c r="L2154" t="s">
        <v>4605</v>
      </c>
      <c r="M2154" t="s">
        <v>51</v>
      </c>
      <c r="N2154" t="s">
        <v>1054</v>
      </c>
      <c r="O2154" t="s">
        <v>61</v>
      </c>
      <c r="P2154" t="s">
        <v>1055</v>
      </c>
      <c r="Q2154" t="s">
        <v>61</v>
      </c>
      <c r="R2154" t="s">
        <v>4606</v>
      </c>
      <c r="S2154" t="s">
        <v>4606</v>
      </c>
      <c r="T2154" t="s">
        <v>4606</v>
      </c>
      <c r="U2154" t="s">
        <v>4606</v>
      </c>
      <c r="V2154" t="s">
        <v>4606</v>
      </c>
      <c r="W2154" t="s">
        <v>4606</v>
      </c>
      <c r="X2154" t="s">
        <v>4606</v>
      </c>
      <c r="Y2154" t="s">
        <v>4606</v>
      </c>
      <c r="Z2154" t="s">
        <v>4606</v>
      </c>
      <c r="AA2154" t="s">
        <v>4606</v>
      </c>
      <c r="AB2154" t="s">
        <v>4606</v>
      </c>
      <c r="AC2154" t="s">
        <v>4606</v>
      </c>
      <c r="AD2154" t="s">
        <v>4606</v>
      </c>
      <c r="AE2154" t="s">
        <v>64</v>
      </c>
      <c r="AF2154" s="5">
        <v>45565</v>
      </c>
      <c r="AG2154" t="s">
        <v>65</v>
      </c>
    </row>
    <row r="2155" spans="1:33" x14ac:dyDescent="0.25">
      <c r="A2155" t="s">
        <v>342</v>
      </c>
      <c r="B2155" t="s">
        <v>53</v>
      </c>
      <c r="C2155" s="5">
        <v>45474</v>
      </c>
      <c r="D2155" s="5">
        <v>45565</v>
      </c>
      <c r="E2155" t="s">
        <v>40</v>
      </c>
      <c r="F2155" t="s">
        <v>343</v>
      </c>
      <c r="G2155" t="s">
        <v>344</v>
      </c>
      <c r="H2155" t="s">
        <v>344</v>
      </c>
      <c r="I2155" t="s">
        <v>345</v>
      </c>
      <c r="J2155" t="s">
        <v>346</v>
      </c>
      <c r="K2155" t="s">
        <v>347</v>
      </c>
      <c r="L2155" t="s">
        <v>348</v>
      </c>
      <c r="M2155" t="s">
        <v>51</v>
      </c>
      <c r="N2155" t="s">
        <v>349</v>
      </c>
      <c r="O2155" t="s">
        <v>61</v>
      </c>
      <c r="P2155" t="s">
        <v>350</v>
      </c>
      <c r="Q2155" t="s">
        <v>61</v>
      </c>
      <c r="R2155" t="s">
        <v>351</v>
      </c>
      <c r="S2155" t="s">
        <v>351</v>
      </c>
      <c r="T2155" t="s">
        <v>351</v>
      </c>
      <c r="U2155" t="s">
        <v>351</v>
      </c>
      <c r="V2155" t="s">
        <v>351</v>
      </c>
      <c r="W2155" t="s">
        <v>351</v>
      </c>
      <c r="X2155" t="s">
        <v>351</v>
      </c>
      <c r="Y2155" t="s">
        <v>351</v>
      </c>
      <c r="Z2155" t="s">
        <v>351</v>
      </c>
      <c r="AA2155" t="s">
        <v>351</v>
      </c>
      <c r="AB2155" t="s">
        <v>351</v>
      </c>
      <c r="AC2155" t="s">
        <v>351</v>
      </c>
      <c r="AD2155" t="s">
        <v>351</v>
      </c>
      <c r="AE2155" t="s">
        <v>64</v>
      </c>
      <c r="AF2155" s="5">
        <v>45565</v>
      </c>
      <c r="AG2155" t="s">
        <v>65</v>
      </c>
    </row>
    <row r="2156" spans="1:33" x14ac:dyDescent="0.25">
      <c r="A2156" t="s">
        <v>3912</v>
      </c>
      <c r="B2156" t="s">
        <v>53</v>
      </c>
      <c r="C2156" s="5">
        <v>45474</v>
      </c>
      <c r="D2156" s="5">
        <v>45565</v>
      </c>
      <c r="E2156" t="s">
        <v>40</v>
      </c>
      <c r="F2156" t="s">
        <v>2632</v>
      </c>
      <c r="G2156" t="s">
        <v>821</v>
      </c>
      <c r="H2156" t="s">
        <v>821</v>
      </c>
      <c r="I2156" t="s">
        <v>1785</v>
      </c>
      <c r="J2156" t="s">
        <v>3913</v>
      </c>
      <c r="K2156" t="s">
        <v>112</v>
      </c>
      <c r="L2156" t="s">
        <v>348</v>
      </c>
      <c r="M2156" t="s">
        <v>50</v>
      </c>
      <c r="N2156" t="s">
        <v>83</v>
      </c>
      <c r="O2156" t="s">
        <v>61</v>
      </c>
      <c r="P2156" t="s">
        <v>495</v>
      </c>
      <c r="Q2156" t="s">
        <v>61</v>
      </c>
      <c r="R2156" t="s">
        <v>3914</v>
      </c>
      <c r="S2156" t="s">
        <v>3914</v>
      </c>
      <c r="T2156" t="s">
        <v>3914</v>
      </c>
      <c r="U2156" t="s">
        <v>3914</v>
      </c>
      <c r="V2156" t="s">
        <v>3914</v>
      </c>
      <c r="W2156" t="s">
        <v>3914</v>
      </c>
      <c r="X2156" t="s">
        <v>3914</v>
      </c>
      <c r="Y2156" t="s">
        <v>3914</v>
      </c>
      <c r="Z2156" t="s">
        <v>3914</v>
      </c>
      <c r="AA2156" t="s">
        <v>3914</v>
      </c>
      <c r="AB2156" t="s">
        <v>3914</v>
      </c>
      <c r="AC2156" t="s">
        <v>3914</v>
      </c>
      <c r="AD2156" t="s">
        <v>3914</v>
      </c>
      <c r="AE2156" t="s">
        <v>64</v>
      </c>
      <c r="AF2156" s="5">
        <v>45565</v>
      </c>
      <c r="AG2156" t="s">
        <v>65</v>
      </c>
    </row>
    <row r="2157" spans="1:33" x14ac:dyDescent="0.25">
      <c r="A2157" t="s">
        <v>6063</v>
      </c>
      <c r="B2157" t="s">
        <v>53</v>
      </c>
      <c r="C2157" s="5">
        <v>45474</v>
      </c>
      <c r="D2157" s="5">
        <v>45565</v>
      </c>
      <c r="E2157" t="s">
        <v>40</v>
      </c>
      <c r="F2157" t="s">
        <v>343</v>
      </c>
      <c r="G2157" t="s">
        <v>1539</v>
      </c>
      <c r="H2157" t="s">
        <v>1539</v>
      </c>
      <c r="I2157" t="s">
        <v>1438</v>
      </c>
      <c r="J2157" t="s">
        <v>346</v>
      </c>
      <c r="K2157" t="s">
        <v>347</v>
      </c>
      <c r="L2157" t="s">
        <v>348</v>
      </c>
      <c r="M2157" t="s">
        <v>51</v>
      </c>
      <c r="N2157" t="s">
        <v>6064</v>
      </c>
      <c r="O2157" t="s">
        <v>61</v>
      </c>
      <c r="P2157" t="s">
        <v>6065</v>
      </c>
      <c r="Q2157" t="s">
        <v>61</v>
      </c>
      <c r="R2157" t="s">
        <v>6066</v>
      </c>
      <c r="S2157" t="s">
        <v>6066</v>
      </c>
      <c r="T2157" t="s">
        <v>6066</v>
      </c>
      <c r="U2157" t="s">
        <v>6066</v>
      </c>
      <c r="V2157" t="s">
        <v>6066</v>
      </c>
      <c r="W2157" t="s">
        <v>6066</v>
      </c>
      <c r="X2157" t="s">
        <v>6066</v>
      </c>
      <c r="Y2157" t="s">
        <v>6066</v>
      </c>
      <c r="Z2157" t="s">
        <v>6066</v>
      </c>
      <c r="AA2157" t="s">
        <v>6066</v>
      </c>
      <c r="AB2157" t="s">
        <v>6066</v>
      </c>
      <c r="AC2157" t="s">
        <v>6066</v>
      </c>
      <c r="AD2157" t="s">
        <v>6066</v>
      </c>
      <c r="AE2157" t="s">
        <v>64</v>
      </c>
      <c r="AF2157" s="5">
        <v>45565</v>
      </c>
      <c r="AG2157" t="s">
        <v>65</v>
      </c>
    </row>
    <row r="2158" spans="1:33" x14ac:dyDescent="0.25">
      <c r="A2158" t="s">
        <v>2071</v>
      </c>
      <c r="B2158" t="s">
        <v>53</v>
      </c>
      <c r="C2158" s="5">
        <v>45474</v>
      </c>
      <c r="D2158" s="5">
        <v>45565</v>
      </c>
      <c r="E2158" t="s">
        <v>40</v>
      </c>
      <c r="F2158" t="s">
        <v>1108</v>
      </c>
      <c r="G2158" t="s">
        <v>1109</v>
      </c>
      <c r="H2158" t="s">
        <v>1109</v>
      </c>
      <c r="I2158" t="s">
        <v>1110</v>
      </c>
      <c r="J2158" t="s">
        <v>2072</v>
      </c>
      <c r="K2158" t="s">
        <v>59</v>
      </c>
      <c r="L2158" t="s">
        <v>2073</v>
      </c>
      <c r="M2158" t="s">
        <v>50</v>
      </c>
      <c r="N2158" t="s">
        <v>1112</v>
      </c>
      <c r="O2158" t="s">
        <v>61</v>
      </c>
      <c r="P2158" t="s">
        <v>1113</v>
      </c>
      <c r="Q2158" t="s">
        <v>61</v>
      </c>
      <c r="R2158" t="s">
        <v>2074</v>
      </c>
      <c r="S2158" t="s">
        <v>2074</v>
      </c>
      <c r="T2158" t="s">
        <v>2074</v>
      </c>
      <c r="U2158" t="s">
        <v>2074</v>
      </c>
      <c r="V2158" t="s">
        <v>2074</v>
      </c>
      <c r="W2158" t="s">
        <v>2074</v>
      </c>
      <c r="X2158" t="s">
        <v>2074</v>
      </c>
      <c r="Y2158" t="s">
        <v>2074</v>
      </c>
      <c r="Z2158" t="s">
        <v>2074</v>
      </c>
      <c r="AA2158" t="s">
        <v>2074</v>
      </c>
      <c r="AB2158" t="s">
        <v>2074</v>
      </c>
      <c r="AC2158" t="s">
        <v>2074</v>
      </c>
      <c r="AD2158" t="s">
        <v>2074</v>
      </c>
      <c r="AE2158" t="s">
        <v>64</v>
      </c>
      <c r="AF2158" s="5">
        <v>45565</v>
      </c>
      <c r="AG2158" t="s">
        <v>65</v>
      </c>
    </row>
    <row r="2159" spans="1:33" x14ac:dyDescent="0.25">
      <c r="A2159" t="s">
        <v>2994</v>
      </c>
      <c r="B2159" t="s">
        <v>53</v>
      </c>
      <c r="C2159" s="5">
        <v>45474</v>
      </c>
      <c r="D2159" s="5">
        <v>45565</v>
      </c>
      <c r="E2159" t="s">
        <v>40</v>
      </c>
      <c r="F2159" t="s">
        <v>1108</v>
      </c>
      <c r="G2159" t="s">
        <v>1109</v>
      </c>
      <c r="H2159" t="s">
        <v>1109</v>
      </c>
      <c r="I2159" t="s">
        <v>1110</v>
      </c>
      <c r="J2159" t="s">
        <v>2072</v>
      </c>
      <c r="K2159" t="s">
        <v>59</v>
      </c>
      <c r="L2159" t="s">
        <v>2073</v>
      </c>
      <c r="M2159" t="s">
        <v>50</v>
      </c>
      <c r="N2159" t="s">
        <v>1112</v>
      </c>
      <c r="O2159" t="s">
        <v>61</v>
      </c>
      <c r="P2159" t="s">
        <v>1113</v>
      </c>
      <c r="Q2159" t="s">
        <v>61</v>
      </c>
      <c r="R2159" t="s">
        <v>2995</v>
      </c>
      <c r="S2159" t="s">
        <v>2995</v>
      </c>
      <c r="T2159" t="s">
        <v>2995</v>
      </c>
      <c r="U2159" t="s">
        <v>2995</v>
      </c>
      <c r="V2159" t="s">
        <v>2995</v>
      </c>
      <c r="W2159" t="s">
        <v>2995</v>
      </c>
      <c r="X2159" t="s">
        <v>2995</v>
      </c>
      <c r="Y2159" t="s">
        <v>2995</v>
      </c>
      <c r="Z2159" t="s">
        <v>2995</v>
      </c>
      <c r="AA2159" t="s">
        <v>2995</v>
      </c>
      <c r="AB2159" t="s">
        <v>2995</v>
      </c>
      <c r="AC2159" t="s">
        <v>2995</v>
      </c>
      <c r="AD2159" t="s">
        <v>2995</v>
      </c>
      <c r="AE2159" t="s">
        <v>64</v>
      </c>
      <c r="AF2159" s="5">
        <v>45565</v>
      </c>
      <c r="AG2159" t="s">
        <v>65</v>
      </c>
    </row>
    <row r="2160" spans="1:33" x14ac:dyDescent="0.25">
      <c r="A2160" t="s">
        <v>2119</v>
      </c>
      <c r="B2160" t="s">
        <v>53</v>
      </c>
      <c r="C2160" s="5">
        <v>45474</v>
      </c>
      <c r="D2160" s="5">
        <v>45565</v>
      </c>
      <c r="E2160" t="s">
        <v>41</v>
      </c>
      <c r="F2160" t="s">
        <v>1640</v>
      </c>
      <c r="G2160" t="s">
        <v>457</v>
      </c>
      <c r="H2160" t="s">
        <v>457</v>
      </c>
      <c r="I2160" t="s">
        <v>686</v>
      </c>
      <c r="J2160" t="s">
        <v>1886</v>
      </c>
      <c r="K2160" t="s">
        <v>217</v>
      </c>
      <c r="L2160" t="s">
        <v>1554</v>
      </c>
      <c r="M2160" t="s">
        <v>50</v>
      </c>
      <c r="N2160" t="s">
        <v>1387</v>
      </c>
      <c r="O2160" t="s">
        <v>61</v>
      </c>
      <c r="P2160" t="s">
        <v>1388</v>
      </c>
      <c r="Q2160" t="s">
        <v>61</v>
      </c>
      <c r="R2160" t="s">
        <v>2120</v>
      </c>
      <c r="S2160" t="s">
        <v>2120</v>
      </c>
      <c r="T2160" t="s">
        <v>2120</v>
      </c>
      <c r="U2160" t="s">
        <v>2120</v>
      </c>
      <c r="V2160" t="s">
        <v>2120</v>
      </c>
      <c r="W2160" t="s">
        <v>2120</v>
      </c>
      <c r="X2160" t="s">
        <v>2120</v>
      </c>
      <c r="Y2160" t="s">
        <v>2120</v>
      </c>
      <c r="Z2160" t="s">
        <v>2120</v>
      </c>
      <c r="AA2160" t="s">
        <v>2120</v>
      </c>
      <c r="AB2160" t="s">
        <v>2120</v>
      </c>
      <c r="AC2160" t="s">
        <v>2120</v>
      </c>
      <c r="AD2160" t="s">
        <v>2120</v>
      </c>
      <c r="AE2160" t="s">
        <v>64</v>
      </c>
      <c r="AF2160" s="5">
        <v>45565</v>
      </c>
      <c r="AG2160" t="s">
        <v>65</v>
      </c>
    </row>
    <row r="2161" spans="1:33" x14ac:dyDescent="0.25">
      <c r="A2161" t="s">
        <v>2996</v>
      </c>
      <c r="B2161" t="s">
        <v>53</v>
      </c>
      <c r="C2161" s="5">
        <v>45474</v>
      </c>
      <c r="D2161" s="5">
        <v>45565</v>
      </c>
      <c r="E2161" t="s">
        <v>40</v>
      </c>
      <c r="F2161" t="s">
        <v>1794</v>
      </c>
      <c r="G2161" t="s">
        <v>2997</v>
      </c>
      <c r="H2161" t="s">
        <v>2997</v>
      </c>
      <c r="I2161" t="s">
        <v>1110</v>
      </c>
      <c r="J2161" t="s">
        <v>309</v>
      </c>
      <c r="K2161" t="s">
        <v>1553</v>
      </c>
      <c r="L2161" t="s">
        <v>1554</v>
      </c>
      <c r="M2161" t="s">
        <v>51</v>
      </c>
      <c r="N2161" t="s">
        <v>816</v>
      </c>
      <c r="O2161" t="s">
        <v>61</v>
      </c>
      <c r="P2161" t="s">
        <v>817</v>
      </c>
      <c r="Q2161" t="s">
        <v>61</v>
      </c>
      <c r="R2161" t="s">
        <v>2998</v>
      </c>
      <c r="S2161" t="s">
        <v>2998</v>
      </c>
      <c r="T2161" t="s">
        <v>2998</v>
      </c>
      <c r="U2161" t="s">
        <v>2998</v>
      </c>
      <c r="V2161" t="s">
        <v>2998</v>
      </c>
      <c r="W2161" t="s">
        <v>2998</v>
      </c>
      <c r="X2161" t="s">
        <v>2998</v>
      </c>
      <c r="Y2161" t="s">
        <v>2998</v>
      </c>
      <c r="Z2161" t="s">
        <v>2998</v>
      </c>
      <c r="AA2161" t="s">
        <v>2998</v>
      </c>
      <c r="AB2161" t="s">
        <v>2998</v>
      </c>
      <c r="AC2161" t="s">
        <v>2998</v>
      </c>
      <c r="AD2161" t="s">
        <v>2998</v>
      </c>
      <c r="AE2161" t="s">
        <v>64</v>
      </c>
      <c r="AF2161" s="5">
        <v>45565</v>
      </c>
      <c r="AG2161" t="s">
        <v>65</v>
      </c>
    </row>
    <row r="2162" spans="1:33" x14ac:dyDescent="0.25">
      <c r="A2162" t="s">
        <v>3057</v>
      </c>
      <c r="B2162" t="s">
        <v>53</v>
      </c>
      <c r="C2162" s="5">
        <v>45474</v>
      </c>
      <c r="D2162" s="5">
        <v>45565</v>
      </c>
      <c r="E2162" t="s">
        <v>40</v>
      </c>
      <c r="F2162" t="s">
        <v>1794</v>
      </c>
      <c r="G2162" t="s">
        <v>2997</v>
      </c>
      <c r="H2162" t="s">
        <v>2997</v>
      </c>
      <c r="I2162" t="s">
        <v>1110</v>
      </c>
      <c r="J2162" t="s">
        <v>309</v>
      </c>
      <c r="K2162" t="s">
        <v>1553</v>
      </c>
      <c r="L2162" t="s">
        <v>1554</v>
      </c>
      <c r="M2162" t="s">
        <v>51</v>
      </c>
      <c r="N2162" t="s">
        <v>816</v>
      </c>
      <c r="O2162" t="s">
        <v>61</v>
      </c>
      <c r="P2162" t="s">
        <v>817</v>
      </c>
      <c r="Q2162" t="s">
        <v>61</v>
      </c>
      <c r="R2162" t="s">
        <v>3058</v>
      </c>
      <c r="S2162" t="s">
        <v>3058</v>
      </c>
      <c r="T2162" t="s">
        <v>3058</v>
      </c>
      <c r="U2162" t="s">
        <v>3058</v>
      </c>
      <c r="V2162" t="s">
        <v>3058</v>
      </c>
      <c r="W2162" t="s">
        <v>3058</v>
      </c>
      <c r="X2162" t="s">
        <v>3058</v>
      </c>
      <c r="Y2162" t="s">
        <v>3058</v>
      </c>
      <c r="Z2162" t="s">
        <v>3058</v>
      </c>
      <c r="AA2162" t="s">
        <v>3058</v>
      </c>
      <c r="AB2162" t="s">
        <v>3058</v>
      </c>
      <c r="AC2162" t="s">
        <v>3058</v>
      </c>
      <c r="AD2162" t="s">
        <v>3058</v>
      </c>
      <c r="AE2162" t="s">
        <v>64</v>
      </c>
      <c r="AF2162" s="5">
        <v>45565</v>
      </c>
      <c r="AG2162" t="s">
        <v>65</v>
      </c>
    </row>
    <row r="2163" spans="1:33" x14ac:dyDescent="0.25">
      <c r="A2163" t="s">
        <v>5920</v>
      </c>
      <c r="B2163" t="s">
        <v>53</v>
      </c>
      <c r="C2163" s="5">
        <v>45474</v>
      </c>
      <c r="D2163" s="5">
        <v>45565</v>
      </c>
      <c r="E2163" t="s">
        <v>41</v>
      </c>
      <c r="F2163" t="s">
        <v>1885</v>
      </c>
      <c r="G2163" t="s">
        <v>457</v>
      </c>
      <c r="H2163" t="s">
        <v>457</v>
      </c>
      <c r="I2163" t="s">
        <v>1207</v>
      </c>
      <c r="J2163" t="s">
        <v>1886</v>
      </c>
      <c r="K2163" t="s">
        <v>217</v>
      </c>
      <c r="L2163" t="s">
        <v>1554</v>
      </c>
      <c r="M2163" t="s">
        <v>50</v>
      </c>
      <c r="N2163" t="s">
        <v>1387</v>
      </c>
      <c r="O2163" t="s">
        <v>61</v>
      </c>
      <c r="P2163" t="s">
        <v>155</v>
      </c>
      <c r="Q2163" t="s">
        <v>61</v>
      </c>
      <c r="R2163" t="s">
        <v>5921</v>
      </c>
      <c r="S2163" t="s">
        <v>5921</v>
      </c>
      <c r="T2163" t="s">
        <v>5921</v>
      </c>
      <c r="U2163" t="s">
        <v>5921</v>
      </c>
      <c r="V2163" t="s">
        <v>5921</v>
      </c>
      <c r="W2163" t="s">
        <v>5921</v>
      </c>
      <c r="X2163" t="s">
        <v>5921</v>
      </c>
      <c r="Y2163" t="s">
        <v>5921</v>
      </c>
      <c r="Z2163" t="s">
        <v>5921</v>
      </c>
      <c r="AA2163" t="s">
        <v>5921</v>
      </c>
      <c r="AB2163" t="s">
        <v>5921</v>
      </c>
      <c r="AC2163" t="s">
        <v>5921</v>
      </c>
      <c r="AD2163" t="s">
        <v>5921</v>
      </c>
      <c r="AE2163" t="s">
        <v>64</v>
      </c>
      <c r="AF2163" s="5">
        <v>45565</v>
      </c>
      <c r="AG2163" t="s">
        <v>65</v>
      </c>
    </row>
    <row r="2164" spans="1:33" x14ac:dyDescent="0.25">
      <c r="A2164" t="s">
        <v>3130</v>
      </c>
      <c r="B2164" t="s">
        <v>53</v>
      </c>
      <c r="C2164" s="5">
        <v>45474</v>
      </c>
      <c r="D2164" s="5">
        <v>45565</v>
      </c>
      <c r="E2164" t="s">
        <v>40</v>
      </c>
      <c r="F2164" t="s">
        <v>2274</v>
      </c>
      <c r="G2164" t="s">
        <v>910</v>
      </c>
      <c r="H2164" t="s">
        <v>910</v>
      </c>
      <c r="I2164" t="s">
        <v>661</v>
      </c>
      <c r="J2164" t="s">
        <v>911</v>
      </c>
      <c r="K2164" t="s">
        <v>384</v>
      </c>
      <c r="L2164" t="s">
        <v>912</v>
      </c>
      <c r="M2164" t="s">
        <v>51</v>
      </c>
      <c r="N2164" t="s">
        <v>913</v>
      </c>
      <c r="O2164" t="s">
        <v>61</v>
      </c>
      <c r="P2164" t="s">
        <v>914</v>
      </c>
      <c r="Q2164" t="s">
        <v>61</v>
      </c>
      <c r="R2164" t="s">
        <v>3131</v>
      </c>
      <c r="S2164" t="s">
        <v>3131</v>
      </c>
      <c r="T2164" t="s">
        <v>3131</v>
      </c>
      <c r="U2164" t="s">
        <v>3131</v>
      </c>
      <c r="V2164" t="s">
        <v>3131</v>
      </c>
      <c r="W2164" t="s">
        <v>3131</v>
      </c>
      <c r="X2164" t="s">
        <v>3131</v>
      </c>
      <c r="Y2164" t="s">
        <v>3131</v>
      </c>
      <c r="Z2164" t="s">
        <v>3131</v>
      </c>
      <c r="AA2164" t="s">
        <v>3131</v>
      </c>
      <c r="AB2164" t="s">
        <v>3131</v>
      </c>
      <c r="AC2164" t="s">
        <v>3131</v>
      </c>
      <c r="AD2164" t="s">
        <v>3131</v>
      </c>
      <c r="AE2164" t="s">
        <v>64</v>
      </c>
      <c r="AF2164" s="5">
        <v>45565</v>
      </c>
      <c r="AG2164" t="s">
        <v>65</v>
      </c>
    </row>
    <row r="2165" spans="1:33" x14ac:dyDescent="0.25">
      <c r="A2165" t="s">
        <v>6656</v>
      </c>
      <c r="B2165" t="s">
        <v>53</v>
      </c>
      <c r="C2165" s="5">
        <v>45474</v>
      </c>
      <c r="D2165" s="5">
        <v>45565</v>
      </c>
      <c r="E2165" t="s">
        <v>40</v>
      </c>
      <c r="F2165" t="s">
        <v>909</v>
      </c>
      <c r="G2165" t="s">
        <v>910</v>
      </c>
      <c r="H2165" t="s">
        <v>910</v>
      </c>
      <c r="I2165" t="s">
        <v>179</v>
      </c>
      <c r="J2165" t="s">
        <v>911</v>
      </c>
      <c r="K2165" t="s">
        <v>384</v>
      </c>
      <c r="L2165" t="s">
        <v>912</v>
      </c>
      <c r="M2165" t="s">
        <v>51</v>
      </c>
      <c r="N2165" t="s">
        <v>913</v>
      </c>
      <c r="O2165" t="s">
        <v>61</v>
      </c>
      <c r="P2165" t="s">
        <v>914</v>
      </c>
      <c r="Q2165" t="s">
        <v>61</v>
      </c>
      <c r="R2165" t="s">
        <v>6657</v>
      </c>
      <c r="S2165" t="s">
        <v>6657</v>
      </c>
      <c r="T2165" t="s">
        <v>6657</v>
      </c>
      <c r="U2165" t="s">
        <v>6657</v>
      </c>
      <c r="V2165" t="s">
        <v>6657</v>
      </c>
      <c r="W2165" t="s">
        <v>6657</v>
      </c>
      <c r="X2165" t="s">
        <v>6657</v>
      </c>
      <c r="Y2165" t="s">
        <v>6657</v>
      </c>
      <c r="Z2165" t="s">
        <v>6657</v>
      </c>
      <c r="AA2165" t="s">
        <v>6657</v>
      </c>
      <c r="AB2165" t="s">
        <v>6657</v>
      </c>
      <c r="AC2165" t="s">
        <v>6657</v>
      </c>
      <c r="AD2165" t="s">
        <v>6657</v>
      </c>
      <c r="AE2165" t="s">
        <v>64</v>
      </c>
      <c r="AF2165" s="5">
        <v>45565</v>
      </c>
      <c r="AG2165" t="s">
        <v>65</v>
      </c>
    </row>
    <row r="2166" spans="1:33" x14ac:dyDescent="0.25">
      <c r="A2166" t="s">
        <v>674</v>
      </c>
      <c r="B2166" t="s">
        <v>53</v>
      </c>
      <c r="C2166" s="5">
        <v>45474</v>
      </c>
      <c r="D2166" s="5">
        <v>45565</v>
      </c>
      <c r="E2166" t="s">
        <v>40</v>
      </c>
      <c r="F2166" t="s">
        <v>491</v>
      </c>
      <c r="G2166" t="s">
        <v>224</v>
      </c>
      <c r="H2166" t="s">
        <v>224</v>
      </c>
      <c r="I2166" t="s">
        <v>661</v>
      </c>
      <c r="J2166" t="s">
        <v>225</v>
      </c>
      <c r="K2166" t="s">
        <v>89</v>
      </c>
      <c r="L2166" t="s">
        <v>182</v>
      </c>
      <c r="M2166" t="s">
        <v>51</v>
      </c>
      <c r="N2166" t="s">
        <v>91</v>
      </c>
      <c r="O2166" t="s">
        <v>61</v>
      </c>
      <c r="P2166" t="s">
        <v>664</v>
      </c>
      <c r="Q2166" t="s">
        <v>61</v>
      </c>
      <c r="R2166" t="s">
        <v>675</v>
      </c>
      <c r="S2166" t="s">
        <v>675</v>
      </c>
      <c r="T2166" t="s">
        <v>675</v>
      </c>
      <c r="U2166" t="s">
        <v>675</v>
      </c>
      <c r="V2166" t="s">
        <v>675</v>
      </c>
      <c r="W2166" t="s">
        <v>675</v>
      </c>
      <c r="X2166" t="s">
        <v>675</v>
      </c>
      <c r="Y2166" t="s">
        <v>675</v>
      </c>
      <c r="Z2166" t="s">
        <v>675</v>
      </c>
      <c r="AA2166" t="s">
        <v>675</v>
      </c>
      <c r="AB2166" t="s">
        <v>675</v>
      </c>
      <c r="AC2166" t="s">
        <v>675</v>
      </c>
      <c r="AD2166" t="s">
        <v>675</v>
      </c>
      <c r="AE2166" t="s">
        <v>64</v>
      </c>
      <c r="AF2166" s="5">
        <v>45565</v>
      </c>
      <c r="AG2166" t="s">
        <v>65</v>
      </c>
    </row>
    <row r="2167" spans="1:33" x14ac:dyDescent="0.25">
      <c r="A2167" t="s">
        <v>676</v>
      </c>
      <c r="B2167" t="s">
        <v>53</v>
      </c>
      <c r="C2167" s="5">
        <v>45474</v>
      </c>
      <c r="D2167" s="5">
        <v>45565</v>
      </c>
      <c r="E2167" t="s">
        <v>40</v>
      </c>
      <c r="F2167" t="s">
        <v>677</v>
      </c>
      <c r="G2167" t="s">
        <v>678</v>
      </c>
      <c r="H2167" t="s">
        <v>678</v>
      </c>
      <c r="I2167" t="s">
        <v>56</v>
      </c>
      <c r="J2167" t="s">
        <v>679</v>
      </c>
      <c r="K2167" t="s">
        <v>218</v>
      </c>
      <c r="L2167" t="s">
        <v>182</v>
      </c>
      <c r="M2167" t="s">
        <v>51</v>
      </c>
      <c r="N2167" t="s">
        <v>680</v>
      </c>
      <c r="O2167" t="s">
        <v>61</v>
      </c>
      <c r="P2167" t="s">
        <v>681</v>
      </c>
      <c r="Q2167" t="s">
        <v>61</v>
      </c>
      <c r="R2167" t="s">
        <v>682</v>
      </c>
      <c r="S2167" t="s">
        <v>682</v>
      </c>
      <c r="T2167" t="s">
        <v>682</v>
      </c>
      <c r="U2167" t="s">
        <v>682</v>
      </c>
      <c r="V2167" t="s">
        <v>682</v>
      </c>
      <c r="W2167" t="s">
        <v>682</v>
      </c>
      <c r="X2167" t="s">
        <v>682</v>
      </c>
      <c r="Y2167" t="s">
        <v>682</v>
      </c>
      <c r="Z2167" t="s">
        <v>682</v>
      </c>
      <c r="AA2167" t="s">
        <v>682</v>
      </c>
      <c r="AB2167" t="s">
        <v>682</v>
      </c>
      <c r="AC2167" t="s">
        <v>682</v>
      </c>
      <c r="AD2167" t="s">
        <v>682</v>
      </c>
      <c r="AE2167" t="s">
        <v>64</v>
      </c>
      <c r="AF2167" s="5">
        <v>45565</v>
      </c>
      <c r="AG2167" t="s">
        <v>65</v>
      </c>
    </row>
    <row r="2168" spans="1:33" x14ac:dyDescent="0.25">
      <c r="A2168" t="s">
        <v>1975</v>
      </c>
      <c r="B2168" t="s">
        <v>53</v>
      </c>
      <c r="C2168" s="5">
        <v>45474</v>
      </c>
      <c r="D2168" s="5">
        <v>45565</v>
      </c>
      <c r="E2168" t="s">
        <v>40</v>
      </c>
      <c r="F2168" t="s">
        <v>995</v>
      </c>
      <c r="G2168" t="s">
        <v>996</v>
      </c>
      <c r="H2168" t="s">
        <v>996</v>
      </c>
      <c r="I2168" t="s">
        <v>179</v>
      </c>
      <c r="J2168" t="s">
        <v>1019</v>
      </c>
      <c r="K2168" t="s">
        <v>528</v>
      </c>
      <c r="L2168" t="s">
        <v>182</v>
      </c>
      <c r="M2168" t="s">
        <v>51</v>
      </c>
      <c r="N2168" t="s">
        <v>999</v>
      </c>
      <c r="O2168" t="s">
        <v>61</v>
      </c>
      <c r="P2168" t="s">
        <v>1000</v>
      </c>
      <c r="Q2168" t="s">
        <v>61</v>
      </c>
      <c r="R2168" t="s">
        <v>1976</v>
      </c>
      <c r="S2168" t="s">
        <v>1976</v>
      </c>
      <c r="T2168" t="s">
        <v>1976</v>
      </c>
      <c r="U2168" t="s">
        <v>1976</v>
      </c>
      <c r="V2168" t="s">
        <v>1976</v>
      </c>
      <c r="W2168" t="s">
        <v>1976</v>
      </c>
      <c r="X2168" t="s">
        <v>1976</v>
      </c>
      <c r="Y2168" t="s">
        <v>1976</v>
      </c>
      <c r="Z2168" t="s">
        <v>1976</v>
      </c>
      <c r="AA2168" t="s">
        <v>1976</v>
      </c>
      <c r="AB2168" t="s">
        <v>1976</v>
      </c>
      <c r="AC2168" t="s">
        <v>1976</v>
      </c>
      <c r="AD2168" t="s">
        <v>1976</v>
      </c>
      <c r="AE2168" t="s">
        <v>64</v>
      </c>
      <c r="AF2168" s="5">
        <v>45565</v>
      </c>
      <c r="AG2168" t="s">
        <v>65</v>
      </c>
    </row>
    <row r="2169" spans="1:33" x14ac:dyDescent="0.25">
      <c r="A2169" t="s">
        <v>1986</v>
      </c>
      <c r="B2169" t="s">
        <v>53</v>
      </c>
      <c r="C2169" s="5">
        <v>45474</v>
      </c>
      <c r="D2169" s="5">
        <v>45565</v>
      </c>
      <c r="E2169" t="s">
        <v>40</v>
      </c>
      <c r="F2169" t="s">
        <v>206</v>
      </c>
      <c r="G2169" t="s">
        <v>207</v>
      </c>
      <c r="H2169" t="s">
        <v>207</v>
      </c>
      <c r="I2169" t="s">
        <v>208</v>
      </c>
      <c r="J2169" t="s">
        <v>209</v>
      </c>
      <c r="K2169" t="s">
        <v>59</v>
      </c>
      <c r="L2169" t="s">
        <v>182</v>
      </c>
      <c r="M2169" t="s">
        <v>50</v>
      </c>
      <c r="N2169" t="s">
        <v>210</v>
      </c>
      <c r="O2169" t="s">
        <v>61</v>
      </c>
      <c r="P2169" t="s">
        <v>211</v>
      </c>
      <c r="Q2169" t="s">
        <v>61</v>
      </c>
      <c r="R2169" t="s">
        <v>1987</v>
      </c>
      <c r="S2169" t="s">
        <v>1987</v>
      </c>
      <c r="T2169" t="s">
        <v>1987</v>
      </c>
      <c r="U2169" t="s">
        <v>1987</v>
      </c>
      <c r="V2169" t="s">
        <v>1987</v>
      </c>
      <c r="W2169" t="s">
        <v>1987</v>
      </c>
      <c r="X2169" t="s">
        <v>1987</v>
      </c>
      <c r="Y2169" t="s">
        <v>1987</v>
      </c>
      <c r="Z2169" t="s">
        <v>1987</v>
      </c>
      <c r="AA2169" t="s">
        <v>1987</v>
      </c>
      <c r="AB2169" t="s">
        <v>1987</v>
      </c>
      <c r="AC2169" t="s">
        <v>1987</v>
      </c>
      <c r="AD2169" t="s">
        <v>1987</v>
      </c>
      <c r="AE2169" t="s">
        <v>64</v>
      </c>
      <c r="AF2169" s="5">
        <v>45565</v>
      </c>
      <c r="AG2169" t="s">
        <v>65</v>
      </c>
    </row>
    <row r="2170" spans="1:33" x14ac:dyDescent="0.25">
      <c r="A2170" t="s">
        <v>2155</v>
      </c>
      <c r="B2170" t="s">
        <v>53</v>
      </c>
      <c r="C2170" s="5">
        <v>45474</v>
      </c>
      <c r="D2170" s="5">
        <v>45565</v>
      </c>
      <c r="E2170" t="s">
        <v>40</v>
      </c>
      <c r="F2170" t="s">
        <v>1517</v>
      </c>
      <c r="G2170" t="s">
        <v>2156</v>
      </c>
      <c r="H2170" t="s">
        <v>2156</v>
      </c>
      <c r="I2170" t="s">
        <v>661</v>
      </c>
      <c r="J2170" t="s">
        <v>483</v>
      </c>
      <c r="K2170" t="s">
        <v>218</v>
      </c>
      <c r="L2170" t="s">
        <v>182</v>
      </c>
      <c r="M2170" t="s">
        <v>51</v>
      </c>
      <c r="N2170" t="s">
        <v>2157</v>
      </c>
      <c r="O2170" t="s">
        <v>61</v>
      </c>
      <c r="P2170" t="s">
        <v>2158</v>
      </c>
      <c r="Q2170" t="s">
        <v>61</v>
      </c>
      <c r="R2170" t="s">
        <v>2159</v>
      </c>
      <c r="S2170" t="s">
        <v>2159</v>
      </c>
      <c r="T2170" t="s">
        <v>2159</v>
      </c>
      <c r="U2170" t="s">
        <v>2159</v>
      </c>
      <c r="V2170" t="s">
        <v>2159</v>
      </c>
      <c r="W2170" t="s">
        <v>2159</v>
      </c>
      <c r="X2170" t="s">
        <v>2159</v>
      </c>
      <c r="Y2170" t="s">
        <v>2159</v>
      </c>
      <c r="Z2170" t="s">
        <v>2159</v>
      </c>
      <c r="AA2170" t="s">
        <v>2159</v>
      </c>
      <c r="AB2170" t="s">
        <v>2159</v>
      </c>
      <c r="AC2170" t="s">
        <v>2159</v>
      </c>
      <c r="AD2170" t="s">
        <v>2159</v>
      </c>
      <c r="AE2170" t="s">
        <v>64</v>
      </c>
      <c r="AF2170" s="5">
        <v>45565</v>
      </c>
      <c r="AG2170" t="s">
        <v>65</v>
      </c>
    </row>
    <row r="2171" spans="1:33" x14ac:dyDescent="0.25">
      <c r="A2171" t="s">
        <v>3012</v>
      </c>
      <c r="B2171" t="s">
        <v>53</v>
      </c>
      <c r="C2171" s="5">
        <v>45474</v>
      </c>
      <c r="D2171" s="5">
        <v>45565</v>
      </c>
      <c r="E2171" t="s">
        <v>40</v>
      </c>
      <c r="F2171" t="s">
        <v>456</v>
      </c>
      <c r="G2171" t="s">
        <v>3013</v>
      </c>
      <c r="H2171" t="s">
        <v>3013</v>
      </c>
      <c r="I2171" t="s">
        <v>458</v>
      </c>
      <c r="J2171" t="s">
        <v>1403</v>
      </c>
      <c r="K2171" t="s">
        <v>1404</v>
      </c>
      <c r="L2171" t="s">
        <v>182</v>
      </c>
      <c r="M2171" t="s">
        <v>50</v>
      </c>
      <c r="N2171" t="s">
        <v>461</v>
      </c>
      <c r="O2171" t="s">
        <v>61</v>
      </c>
      <c r="P2171" t="s">
        <v>155</v>
      </c>
      <c r="Q2171" t="s">
        <v>61</v>
      </c>
      <c r="R2171" t="s">
        <v>3014</v>
      </c>
      <c r="S2171" t="s">
        <v>3014</v>
      </c>
      <c r="T2171" t="s">
        <v>3014</v>
      </c>
      <c r="U2171" t="s">
        <v>3014</v>
      </c>
      <c r="V2171" t="s">
        <v>3014</v>
      </c>
      <c r="W2171" t="s">
        <v>3014</v>
      </c>
      <c r="X2171" t="s">
        <v>3014</v>
      </c>
      <c r="Y2171" t="s">
        <v>3014</v>
      </c>
      <c r="Z2171" t="s">
        <v>3014</v>
      </c>
      <c r="AA2171" t="s">
        <v>3014</v>
      </c>
      <c r="AB2171" t="s">
        <v>3014</v>
      </c>
      <c r="AC2171" t="s">
        <v>3014</v>
      </c>
      <c r="AD2171" t="s">
        <v>3014</v>
      </c>
      <c r="AE2171" t="s">
        <v>64</v>
      </c>
      <c r="AF2171" s="5">
        <v>45565</v>
      </c>
      <c r="AG2171" t="s">
        <v>65</v>
      </c>
    </row>
    <row r="2172" spans="1:33" x14ac:dyDescent="0.25">
      <c r="A2172" t="s">
        <v>3023</v>
      </c>
      <c r="B2172" t="s">
        <v>53</v>
      </c>
      <c r="C2172" s="5">
        <v>45474</v>
      </c>
      <c r="D2172" s="5">
        <v>45565</v>
      </c>
      <c r="E2172" t="s">
        <v>40</v>
      </c>
      <c r="F2172" t="s">
        <v>677</v>
      </c>
      <c r="G2172" t="s">
        <v>678</v>
      </c>
      <c r="H2172" t="s">
        <v>678</v>
      </c>
      <c r="I2172" t="s">
        <v>56</v>
      </c>
      <c r="J2172" t="s">
        <v>679</v>
      </c>
      <c r="K2172" t="s">
        <v>218</v>
      </c>
      <c r="L2172" t="s">
        <v>182</v>
      </c>
      <c r="M2172" t="s">
        <v>51</v>
      </c>
      <c r="N2172" t="s">
        <v>680</v>
      </c>
      <c r="O2172" t="s">
        <v>61</v>
      </c>
      <c r="P2172" t="s">
        <v>681</v>
      </c>
      <c r="Q2172" t="s">
        <v>61</v>
      </c>
      <c r="R2172" t="s">
        <v>3024</v>
      </c>
      <c r="S2172" t="s">
        <v>3024</v>
      </c>
      <c r="T2172" t="s">
        <v>3024</v>
      </c>
      <c r="U2172" t="s">
        <v>3024</v>
      </c>
      <c r="V2172" t="s">
        <v>3024</v>
      </c>
      <c r="W2172" t="s">
        <v>3024</v>
      </c>
      <c r="X2172" t="s">
        <v>3024</v>
      </c>
      <c r="Y2172" t="s">
        <v>3024</v>
      </c>
      <c r="Z2172" t="s">
        <v>3024</v>
      </c>
      <c r="AA2172" t="s">
        <v>3024</v>
      </c>
      <c r="AB2172" t="s">
        <v>3024</v>
      </c>
      <c r="AC2172" t="s">
        <v>3024</v>
      </c>
      <c r="AD2172" t="s">
        <v>3024</v>
      </c>
      <c r="AE2172" t="s">
        <v>64</v>
      </c>
      <c r="AF2172" s="5">
        <v>45565</v>
      </c>
      <c r="AG2172" t="s">
        <v>65</v>
      </c>
    </row>
    <row r="2173" spans="1:33" x14ac:dyDescent="0.25">
      <c r="A2173" t="s">
        <v>3811</v>
      </c>
      <c r="B2173" t="s">
        <v>53</v>
      </c>
      <c r="C2173" s="5">
        <v>45474</v>
      </c>
      <c r="D2173" s="5">
        <v>45565</v>
      </c>
      <c r="E2173" t="s">
        <v>40</v>
      </c>
      <c r="F2173" t="s">
        <v>223</v>
      </c>
      <c r="G2173" t="s">
        <v>224</v>
      </c>
      <c r="H2173" t="s">
        <v>224</v>
      </c>
      <c r="I2173" t="s">
        <v>179</v>
      </c>
      <c r="J2173" t="s">
        <v>1606</v>
      </c>
      <c r="K2173" t="s">
        <v>347</v>
      </c>
      <c r="L2173" t="s">
        <v>182</v>
      </c>
      <c r="M2173" t="s">
        <v>51</v>
      </c>
      <c r="N2173" t="s">
        <v>91</v>
      </c>
      <c r="O2173" t="s">
        <v>61</v>
      </c>
      <c r="P2173" t="s">
        <v>92</v>
      </c>
      <c r="Q2173" t="s">
        <v>61</v>
      </c>
      <c r="R2173" t="s">
        <v>3812</v>
      </c>
      <c r="S2173" t="s">
        <v>3812</v>
      </c>
      <c r="T2173" t="s">
        <v>3812</v>
      </c>
      <c r="U2173" t="s">
        <v>3812</v>
      </c>
      <c r="V2173" t="s">
        <v>3812</v>
      </c>
      <c r="W2173" t="s">
        <v>3812</v>
      </c>
      <c r="X2173" t="s">
        <v>3812</v>
      </c>
      <c r="Y2173" t="s">
        <v>3812</v>
      </c>
      <c r="Z2173" t="s">
        <v>3812</v>
      </c>
      <c r="AA2173" t="s">
        <v>3812</v>
      </c>
      <c r="AB2173" t="s">
        <v>3812</v>
      </c>
      <c r="AC2173" t="s">
        <v>3812</v>
      </c>
      <c r="AD2173" t="s">
        <v>3812</v>
      </c>
      <c r="AE2173" t="s">
        <v>64</v>
      </c>
      <c r="AF2173" s="5">
        <v>45565</v>
      </c>
      <c r="AG2173" t="s">
        <v>65</v>
      </c>
    </row>
    <row r="2174" spans="1:33" x14ac:dyDescent="0.25">
      <c r="A2174" t="s">
        <v>3858</v>
      </c>
      <c r="B2174" t="s">
        <v>53</v>
      </c>
      <c r="C2174" s="5">
        <v>45474</v>
      </c>
      <c r="D2174" s="5">
        <v>45565</v>
      </c>
      <c r="E2174" t="s">
        <v>40</v>
      </c>
      <c r="F2174" t="s">
        <v>1737</v>
      </c>
      <c r="G2174" t="s">
        <v>996</v>
      </c>
      <c r="H2174" t="s">
        <v>996</v>
      </c>
      <c r="I2174" t="s">
        <v>661</v>
      </c>
      <c r="J2174" t="s">
        <v>180</v>
      </c>
      <c r="K2174" t="s">
        <v>181</v>
      </c>
      <c r="L2174" t="s">
        <v>182</v>
      </c>
      <c r="M2174" t="s">
        <v>51</v>
      </c>
      <c r="N2174" t="s">
        <v>999</v>
      </c>
      <c r="O2174" t="s">
        <v>61</v>
      </c>
      <c r="P2174" t="s">
        <v>1000</v>
      </c>
      <c r="Q2174" t="s">
        <v>61</v>
      </c>
      <c r="R2174" t="s">
        <v>3859</v>
      </c>
      <c r="S2174" t="s">
        <v>3859</v>
      </c>
      <c r="T2174" t="s">
        <v>3859</v>
      </c>
      <c r="U2174" t="s">
        <v>3859</v>
      </c>
      <c r="V2174" t="s">
        <v>3859</v>
      </c>
      <c r="W2174" t="s">
        <v>3859</v>
      </c>
      <c r="X2174" t="s">
        <v>3859</v>
      </c>
      <c r="Y2174" t="s">
        <v>3859</v>
      </c>
      <c r="Z2174" t="s">
        <v>3859</v>
      </c>
      <c r="AA2174" t="s">
        <v>3859</v>
      </c>
      <c r="AB2174" t="s">
        <v>3859</v>
      </c>
      <c r="AC2174" t="s">
        <v>3859</v>
      </c>
      <c r="AD2174" t="s">
        <v>3859</v>
      </c>
      <c r="AE2174" t="s">
        <v>64</v>
      </c>
      <c r="AF2174" s="5">
        <v>45565</v>
      </c>
      <c r="AG2174" t="s">
        <v>65</v>
      </c>
    </row>
    <row r="2175" spans="1:33" x14ac:dyDescent="0.25">
      <c r="A2175" t="s">
        <v>3862</v>
      </c>
      <c r="B2175" t="s">
        <v>53</v>
      </c>
      <c r="C2175" s="5">
        <v>45474</v>
      </c>
      <c r="D2175" s="5">
        <v>45565</v>
      </c>
      <c r="E2175" t="s">
        <v>40</v>
      </c>
      <c r="F2175" t="s">
        <v>752</v>
      </c>
      <c r="G2175" t="s">
        <v>3060</v>
      </c>
      <c r="H2175" t="s">
        <v>753</v>
      </c>
      <c r="I2175" t="s">
        <v>754</v>
      </c>
      <c r="J2175" t="s">
        <v>3863</v>
      </c>
      <c r="K2175" t="s">
        <v>81</v>
      </c>
      <c r="L2175" t="s">
        <v>182</v>
      </c>
      <c r="M2175" t="s">
        <v>50</v>
      </c>
      <c r="N2175" t="s">
        <v>334</v>
      </c>
      <c r="O2175" t="s">
        <v>61</v>
      </c>
      <c r="P2175" t="s">
        <v>335</v>
      </c>
      <c r="Q2175" t="s">
        <v>61</v>
      </c>
      <c r="R2175" t="s">
        <v>3864</v>
      </c>
      <c r="S2175" t="s">
        <v>3864</v>
      </c>
      <c r="T2175" t="s">
        <v>3864</v>
      </c>
      <c r="U2175" t="s">
        <v>3864</v>
      </c>
      <c r="V2175" t="s">
        <v>3864</v>
      </c>
      <c r="W2175" t="s">
        <v>3864</v>
      </c>
      <c r="X2175" t="s">
        <v>3864</v>
      </c>
      <c r="Y2175" t="s">
        <v>3864</v>
      </c>
      <c r="Z2175" t="s">
        <v>3864</v>
      </c>
      <c r="AA2175" t="s">
        <v>3864</v>
      </c>
      <c r="AB2175" t="s">
        <v>3864</v>
      </c>
      <c r="AC2175" t="s">
        <v>3864</v>
      </c>
      <c r="AD2175" t="s">
        <v>3864</v>
      </c>
      <c r="AE2175" t="s">
        <v>64</v>
      </c>
      <c r="AF2175" s="5">
        <v>45565</v>
      </c>
      <c r="AG2175" t="s">
        <v>65</v>
      </c>
    </row>
    <row r="2176" spans="1:33" x14ac:dyDescent="0.25">
      <c r="A2176" t="s">
        <v>4508</v>
      </c>
      <c r="B2176" t="s">
        <v>53</v>
      </c>
      <c r="C2176" s="5">
        <v>45474</v>
      </c>
      <c r="D2176" s="5">
        <v>45565</v>
      </c>
      <c r="E2176" t="s">
        <v>40</v>
      </c>
      <c r="F2176" t="s">
        <v>223</v>
      </c>
      <c r="G2176" t="s">
        <v>224</v>
      </c>
      <c r="H2176" t="s">
        <v>224</v>
      </c>
      <c r="I2176" t="s">
        <v>179</v>
      </c>
      <c r="J2176" t="s">
        <v>225</v>
      </c>
      <c r="K2176" t="s">
        <v>89</v>
      </c>
      <c r="L2176" t="s">
        <v>182</v>
      </c>
      <c r="M2176" t="s">
        <v>51</v>
      </c>
      <c r="N2176" t="s">
        <v>91</v>
      </c>
      <c r="O2176" t="s">
        <v>61</v>
      </c>
      <c r="P2176" t="s">
        <v>92</v>
      </c>
      <c r="Q2176" t="s">
        <v>61</v>
      </c>
      <c r="R2176" t="s">
        <v>4509</v>
      </c>
      <c r="S2176" t="s">
        <v>4509</v>
      </c>
      <c r="T2176" t="s">
        <v>4509</v>
      </c>
      <c r="U2176" t="s">
        <v>4509</v>
      </c>
      <c r="V2176" t="s">
        <v>4509</v>
      </c>
      <c r="W2176" t="s">
        <v>4509</v>
      </c>
      <c r="X2176" t="s">
        <v>4509</v>
      </c>
      <c r="Y2176" t="s">
        <v>4509</v>
      </c>
      <c r="Z2176" t="s">
        <v>4509</v>
      </c>
      <c r="AA2176" t="s">
        <v>4509</v>
      </c>
      <c r="AB2176" t="s">
        <v>4509</v>
      </c>
      <c r="AC2176" t="s">
        <v>4509</v>
      </c>
      <c r="AD2176" t="s">
        <v>4509</v>
      </c>
      <c r="AE2176" t="s">
        <v>64</v>
      </c>
      <c r="AF2176" s="5">
        <v>45565</v>
      </c>
      <c r="AG2176" t="s">
        <v>65</v>
      </c>
    </row>
    <row r="2177" spans="1:33" x14ac:dyDescent="0.25">
      <c r="A2177" t="s">
        <v>4589</v>
      </c>
      <c r="B2177" t="s">
        <v>53</v>
      </c>
      <c r="C2177" s="5">
        <v>45474</v>
      </c>
      <c r="D2177" s="5">
        <v>45565</v>
      </c>
      <c r="E2177" t="s">
        <v>40</v>
      </c>
      <c r="F2177" t="s">
        <v>456</v>
      </c>
      <c r="G2177" t="s">
        <v>457</v>
      </c>
      <c r="H2177" t="s">
        <v>457</v>
      </c>
      <c r="I2177" t="s">
        <v>458</v>
      </c>
      <c r="J2177" t="s">
        <v>1403</v>
      </c>
      <c r="K2177" t="s">
        <v>1404</v>
      </c>
      <c r="L2177" t="s">
        <v>182</v>
      </c>
      <c r="M2177" t="s">
        <v>50</v>
      </c>
      <c r="N2177" t="s">
        <v>461</v>
      </c>
      <c r="O2177" t="s">
        <v>61</v>
      </c>
      <c r="P2177" t="s">
        <v>155</v>
      </c>
      <c r="Q2177" t="s">
        <v>61</v>
      </c>
      <c r="R2177" t="s">
        <v>4590</v>
      </c>
      <c r="S2177" t="s">
        <v>4590</v>
      </c>
      <c r="T2177" t="s">
        <v>4590</v>
      </c>
      <c r="U2177" t="s">
        <v>4590</v>
      </c>
      <c r="V2177" t="s">
        <v>4590</v>
      </c>
      <c r="W2177" t="s">
        <v>4590</v>
      </c>
      <c r="X2177" t="s">
        <v>4590</v>
      </c>
      <c r="Y2177" t="s">
        <v>4590</v>
      </c>
      <c r="Z2177" t="s">
        <v>4590</v>
      </c>
      <c r="AA2177" t="s">
        <v>4590</v>
      </c>
      <c r="AB2177" t="s">
        <v>4590</v>
      </c>
      <c r="AC2177" t="s">
        <v>4590</v>
      </c>
      <c r="AD2177" t="s">
        <v>4590</v>
      </c>
      <c r="AE2177" t="s">
        <v>64</v>
      </c>
      <c r="AF2177" s="5">
        <v>45565</v>
      </c>
      <c r="AG2177" t="s">
        <v>65</v>
      </c>
    </row>
    <row r="2178" spans="1:33" x14ac:dyDescent="0.25">
      <c r="A2178" t="s">
        <v>5964</v>
      </c>
      <c r="B2178" t="s">
        <v>53</v>
      </c>
      <c r="C2178" s="5">
        <v>45474</v>
      </c>
      <c r="D2178" s="5">
        <v>45565</v>
      </c>
      <c r="E2178" t="s">
        <v>44</v>
      </c>
      <c r="F2178" t="s">
        <v>1869</v>
      </c>
      <c r="G2178" t="s">
        <v>1870</v>
      </c>
      <c r="H2178" t="s">
        <v>1870</v>
      </c>
      <c r="I2178" t="s">
        <v>1036</v>
      </c>
      <c r="J2178" t="s">
        <v>1822</v>
      </c>
      <c r="K2178" t="s">
        <v>89</v>
      </c>
      <c r="L2178" t="s">
        <v>182</v>
      </c>
      <c r="M2178" t="s">
        <v>51</v>
      </c>
      <c r="N2178" t="s">
        <v>311</v>
      </c>
      <c r="O2178" t="s">
        <v>61</v>
      </c>
      <c r="P2178" t="s">
        <v>311</v>
      </c>
      <c r="Q2178" t="s">
        <v>61</v>
      </c>
      <c r="R2178" t="s">
        <v>5965</v>
      </c>
      <c r="S2178" t="s">
        <v>5965</v>
      </c>
      <c r="T2178" t="s">
        <v>5965</v>
      </c>
      <c r="U2178" t="s">
        <v>5965</v>
      </c>
      <c r="V2178" t="s">
        <v>5965</v>
      </c>
      <c r="W2178" t="s">
        <v>5965</v>
      </c>
      <c r="X2178" t="s">
        <v>5965</v>
      </c>
      <c r="Y2178" t="s">
        <v>5965</v>
      </c>
      <c r="Z2178" t="s">
        <v>5965</v>
      </c>
      <c r="AA2178" t="s">
        <v>5965</v>
      </c>
      <c r="AB2178" t="s">
        <v>5965</v>
      </c>
      <c r="AC2178" t="s">
        <v>5965</v>
      </c>
      <c r="AD2178" t="s">
        <v>5965</v>
      </c>
      <c r="AE2178" t="s">
        <v>64</v>
      </c>
      <c r="AF2178" s="5">
        <v>45565</v>
      </c>
      <c r="AG2178" t="s">
        <v>65</v>
      </c>
    </row>
    <row r="2179" spans="1:33" x14ac:dyDescent="0.25">
      <c r="A2179" t="s">
        <v>5998</v>
      </c>
      <c r="B2179" t="s">
        <v>53</v>
      </c>
      <c r="C2179" s="5">
        <v>45474</v>
      </c>
      <c r="D2179" s="5">
        <v>45565</v>
      </c>
      <c r="E2179" t="s">
        <v>40</v>
      </c>
      <c r="F2179" t="s">
        <v>775</v>
      </c>
      <c r="G2179" t="s">
        <v>776</v>
      </c>
      <c r="H2179" t="s">
        <v>776</v>
      </c>
      <c r="I2179" t="s">
        <v>381</v>
      </c>
      <c r="J2179" t="s">
        <v>777</v>
      </c>
      <c r="K2179" t="s">
        <v>80</v>
      </c>
      <c r="L2179" t="s">
        <v>182</v>
      </c>
      <c r="M2179" t="s">
        <v>51</v>
      </c>
      <c r="N2179" t="s">
        <v>778</v>
      </c>
      <c r="O2179" t="s">
        <v>61</v>
      </c>
      <c r="P2179" t="s">
        <v>779</v>
      </c>
      <c r="Q2179" t="s">
        <v>61</v>
      </c>
      <c r="R2179" t="s">
        <v>5999</v>
      </c>
      <c r="S2179" t="s">
        <v>5999</v>
      </c>
      <c r="T2179" t="s">
        <v>5999</v>
      </c>
      <c r="U2179" t="s">
        <v>5999</v>
      </c>
      <c r="V2179" t="s">
        <v>5999</v>
      </c>
      <c r="W2179" t="s">
        <v>5999</v>
      </c>
      <c r="X2179" t="s">
        <v>5999</v>
      </c>
      <c r="Y2179" t="s">
        <v>5999</v>
      </c>
      <c r="Z2179" t="s">
        <v>5999</v>
      </c>
      <c r="AA2179" t="s">
        <v>5999</v>
      </c>
      <c r="AB2179" t="s">
        <v>5999</v>
      </c>
      <c r="AC2179" t="s">
        <v>5999</v>
      </c>
      <c r="AD2179" t="s">
        <v>5999</v>
      </c>
      <c r="AE2179" t="s">
        <v>64</v>
      </c>
      <c r="AF2179" s="5">
        <v>45565</v>
      </c>
      <c r="AG2179" t="s">
        <v>65</v>
      </c>
    </row>
    <row r="2180" spans="1:33" x14ac:dyDescent="0.25">
      <c r="A2180" t="s">
        <v>6008</v>
      </c>
      <c r="B2180" t="s">
        <v>53</v>
      </c>
      <c r="C2180" s="5">
        <v>45474</v>
      </c>
      <c r="D2180" s="5">
        <v>45565</v>
      </c>
      <c r="E2180" t="s">
        <v>40</v>
      </c>
      <c r="F2180" t="s">
        <v>491</v>
      </c>
      <c r="G2180" t="s">
        <v>224</v>
      </c>
      <c r="H2180" t="s">
        <v>224</v>
      </c>
      <c r="I2180" t="s">
        <v>661</v>
      </c>
      <c r="J2180" t="s">
        <v>1606</v>
      </c>
      <c r="K2180" t="s">
        <v>347</v>
      </c>
      <c r="L2180" t="s">
        <v>182</v>
      </c>
      <c r="M2180" t="s">
        <v>51</v>
      </c>
      <c r="N2180" t="s">
        <v>91</v>
      </c>
      <c r="O2180" t="s">
        <v>61</v>
      </c>
      <c r="P2180" t="s">
        <v>664</v>
      </c>
      <c r="Q2180" t="s">
        <v>61</v>
      </c>
      <c r="R2180" t="s">
        <v>6009</v>
      </c>
      <c r="S2180" t="s">
        <v>6009</v>
      </c>
      <c r="T2180" t="s">
        <v>6009</v>
      </c>
      <c r="U2180" t="s">
        <v>6009</v>
      </c>
      <c r="V2180" t="s">
        <v>6009</v>
      </c>
      <c r="W2180" t="s">
        <v>6009</v>
      </c>
      <c r="X2180" t="s">
        <v>6009</v>
      </c>
      <c r="Y2180" t="s">
        <v>6009</v>
      </c>
      <c r="Z2180" t="s">
        <v>6009</v>
      </c>
      <c r="AA2180" t="s">
        <v>6009</v>
      </c>
      <c r="AB2180" t="s">
        <v>6009</v>
      </c>
      <c r="AC2180" t="s">
        <v>6009</v>
      </c>
      <c r="AD2180" t="s">
        <v>6009</v>
      </c>
      <c r="AE2180" t="s">
        <v>64</v>
      </c>
      <c r="AF2180" s="5">
        <v>45565</v>
      </c>
      <c r="AG2180" t="s">
        <v>65</v>
      </c>
    </row>
    <row r="2181" spans="1:33" x14ac:dyDescent="0.25">
      <c r="A2181" t="s">
        <v>6666</v>
      </c>
      <c r="B2181" t="s">
        <v>53</v>
      </c>
      <c r="C2181" s="5">
        <v>45474</v>
      </c>
      <c r="D2181" s="5">
        <v>45565</v>
      </c>
      <c r="E2181" t="s">
        <v>40</v>
      </c>
      <c r="F2181" t="s">
        <v>752</v>
      </c>
      <c r="G2181" t="s">
        <v>753</v>
      </c>
      <c r="H2181" t="s">
        <v>753</v>
      </c>
      <c r="I2181" t="s">
        <v>754</v>
      </c>
      <c r="J2181" t="s">
        <v>3863</v>
      </c>
      <c r="K2181" t="s">
        <v>81</v>
      </c>
      <c r="L2181" t="s">
        <v>182</v>
      </c>
      <c r="M2181" t="s">
        <v>50</v>
      </c>
      <c r="N2181" t="s">
        <v>334</v>
      </c>
      <c r="O2181" t="s">
        <v>61</v>
      </c>
      <c r="P2181" t="s">
        <v>335</v>
      </c>
      <c r="Q2181" t="s">
        <v>61</v>
      </c>
      <c r="R2181" t="s">
        <v>6667</v>
      </c>
      <c r="S2181" t="s">
        <v>6667</v>
      </c>
      <c r="T2181" t="s">
        <v>6667</v>
      </c>
      <c r="U2181" t="s">
        <v>6667</v>
      </c>
      <c r="V2181" t="s">
        <v>6667</v>
      </c>
      <c r="W2181" t="s">
        <v>6667</v>
      </c>
      <c r="X2181" t="s">
        <v>6667</v>
      </c>
      <c r="Y2181" t="s">
        <v>6667</v>
      </c>
      <c r="Z2181" t="s">
        <v>6667</v>
      </c>
      <c r="AA2181" t="s">
        <v>6667</v>
      </c>
      <c r="AB2181" t="s">
        <v>6667</v>
      </c>
      <c r="AC2181" t="s">
        <v>6667</v>
      </c>
      <c r="AD2181" t="s">
        <v>6667</v>
      </c>
      <c r="AE2181" t="s">
        <v>64</v>
      </c>
      <c r="AF2181" s="5">
        <v>45565</v>
      </c>
      <c r="AG2181" t="s">
        <v>65</v>
      </c>
    </row>
    <row r="2182" spans="1:33" x14ac:dyDescent="0.25">
      <c r="A2182" t="s">
        <v>6682</v>
      </c>
      <c r="B2182" t="s">
        <v>53</v>
      </c>
      <c r="C2182" s="5">
        <v>45474</v>
      </c>
      <c r="D2182" s="5">
        <v>45565</v>
      </c>
      <c r="E2182" t="s">
        <v>40</v>
      </c>
      <c r="F2182" t="s">
        <v>177</v>
      </c>
      <c r="G2182" t="s">
        <v>178</v>
      </c>
      <c r="H2182" t="s">
        <v>178</v>
      </c>
      <c r="I2182" t="s">
        <v>179</v>
      </c>
      <c r="J2182" t="s">
        <v>180</v>
      </c>
      <c r="K2182" t="s">
        <v>181</v>
      </c>
      <c r="L2182" t="s">
        <v>182</v>
      </c>
      <c r="M2182" t="s">
        <v>51</v>
      </c>
      <c r="N2182" t="s">
        <v>183</v>
      </c>
      <c r="O2182" t="s">
        <v>61</v>
      </c>
      <c r="P2182" t="s">
        <v>184</v>
      </c>
      <c r="Q2182" t="s">
        <v>61</v>
      </c>
      <c r="R2182" t="s">
        <v>6683</v>
      </c>
      <c r="S2182" t="s">
        <v>6683</v>
      </c>
      <c r="T2182" t="s">
        <v>6683</v>
      </c>
      <c r="U2182" t="s">
        <v>6683</v>
      </c>
      <c r="V2182" t="s">
        <v>6683</v>
      </c>
      <c r="W2182" t="s">
        <v>6683</v>
      </c>
      <c r="X2182" t="s">
        <v>6683</v>
      </c>
      <c r="Y2182" t="s">
        <v>6683</v>
      </c>
      <c r="Z2182" t="s">
        <v>6683</v>
      </c>
      <c r="AA2182" t="s">
        <v>6683</v>
      </c>
      <c r="AB2182" t="s">
        <v>6683</v>
      </c>
      <c r="AC2182" t="s">
        <v>6683</v>
      </c>
      <c r="AD2182" t="s">
        <v>6683</v>
      </c>
      <c r="AE2182" t="s">
        <v>64</v>
      </c>
      <c r="AF2182" s="5">
        <v>45565</v>
      </c>
      <c r="AG2182" t="s">
        <v>65</v>
      </c>
    </row>
    <row r="2183" spans="1:33" x14ac:dyDescent="0.25">
      <c r="A2183" t="s">
        <v>6707</v>
      </c>
      <c r="B2183" t="s">
        <v>53</v>
      </c>
      <c r="C2183" s="5">
        <v>45474</v>
      </c>
      <c r="D2183" s="5">
        <v>45565</v>
      </c>
      <c r="E2183" t="s">
        <v>44</v>
      </c>
      <c r="F2183" t="s">
        <v>1820</v>
      </c>
      <c r="G2183" t="s">
        <v>1821</v>
      </c>
      <c r="H2183" t="s">
        <v>1821</v>
      </c>
      <c r="I2183" t="s">
        <v>308</v>
      </c>
      <c r="J2183" t="s">
        <v>1822</v>
      </c>
      <c r="K2183" t="s">
        <v>89</v>
      </c>
      <c r="L2183" t="s">
        <v>182</v>
      </c>
      <c r="M2183" t="s">
        <v>51</v>
      </c>
      <c r="N2183" t="s">
        <v>311</v>
      </c>
      <c r="O2183" t="s">
        <v>61</v>
      </c>
      <c r="P2183" t="s">
        <v>311</v>
      </c>
      <c r="Q2183" t="s">
        <v>61</v>
      </c>
      <c r="R2183" t="s">
        <v>6708</v>
      </c>
      <c r="S2183" t="s">
        <v>6708</v>
      </c>
      <c r="T2183" t="s">
        <v>6708</v>
      </c>
      <c r="U2183" t="s">
        <v>6708</v>
      </c>
      <c r="V2183" t="s">
        <v>6708</v>
      </c>
      <c r="W2183" t="s">
        <v>6708</v>
      </c>
      <c r="X2183" t="s">
        <v>6708</v>
      </c>
      <c r="Y2183" t="s">
        <v>6708</v>
      </c>
      <c r="Z2183" t="s">
        <v>6708</v>
      </c>
      <c r="AA2183" t="s">
        <v>6708</v>
      </c>
      <c r="AB2183" t="s">
        <v>6708</v>
      </c>
      <c r="AC2183" t="s">
        <v>6708</v>
      </c>
      <c r="AD2183" t="s">
        <v>6708</v>
      </c>
      <c r="AE2183" t="s">
        <v>64</v>
      </c>
      <c r="AF2183" s="5">
        <v>45565</v>
      </c>
      <c r="AG2183" t="s">
        <v>65</v>
      </c>
    </row>
    <row r="2184" spans="1:33" x14ac:dyDescent="0.25">
      <c r="A2184" t="s">
        <v>6719</v>
      </c>
      <c r="B2184" t="s">
        <v>53</v>
      </c>
      <c r="C2184" s="5">
        <v>45474</v>
      </c>
      <c r="D2184" s="5">
        <v>45565</v>
      </c>
      <c r="E2184" t="s">
        <v>40</v>
      </c>
      <c r="F2184" t="s">
        <v>624</v>
      </c>
      <c r="G2184" t="s">
        <v>2624</v>
      </c>
      <c r="H2184" t="s">
        <v>2624</v>
      </c>
      <c r="I2184" t="s">
        <v>125</v>
      </c>
      <c r="J2184" t="s">
        <v>6720</v>
      </c>
      <c r="K2184" t="s">
        <v>6721</v>
      </c>
      <c r="L2184" t="s">
        <v>182</v>
      </c>
      <c r="M2184" t="s">
        <v>51</v>
      </c>
      <c r="N2184" t="s">
        <v>3365</v>
      </c>
      <c r="O2184" t="s">
        <v>61</v>
      </c>
      <c r="P2184" t="s">
        <v>628</v>
      </c>
      <c r="Q2184" t="s">
        <v>61</v>
      </c>
      <c r="R2184" t="s">
        <v>6722</v>
      </c>
      <c r="S2184" t="s">
        <v>6722</v>
      </c>
      <c r="T2184" t="s">
        <v>6722</v>
      </c>
      <c r="U2184" t="s">
        <v>6722</v>
      </c>
      <c r="V2184" t="s">
        <v>6722</v>
      </c>
      <c r="W2184" t="s">
        <v>6722</v>
      </c>
      <c r="X2184" t="s">
        <v>6722</v>
      </c>
      <c r="Y2184" t="s">
        <v>6722</v>
      </c>
      <c r="Z2184" t="s">
        <v>6722</v>
      </c>
      <c r="AA2184" t="s">
        <v>6722</v>
      </c>
      <c r="AB2184" t="s">
        <v>6722</v>
      </c>
      <c r="AC2184" t="s">
        <v>6722</v>
      </c>
      <c r="AD2184" t="s">
        <v>6722</v>
      </c>
      <c r="AE2184" t="s">
        <v>64</v>
      </c>
      <c r="AF2184" s="5">
        <v>45565</v>
      </c>
      <c r="AG2184" t="s">
        <v>65</v>
      </c>
    </row>
    <row r="2185" spans="1:33" x14ac:dyDescent="0.25">
      <c r="A2185" t="s">
        <v>6752</v>
      </c>
      <c r="B2185" t="s">
        <v>53</v>
      </c>
      <c r="C2185" s="5">
        <v>45474</v>
      </c>
      <c r="D2185" s="5">
        <v>45565</v>
      </c>
      <c r="E2185" t="s">
        <v>40</v>
      </c>
      <c r="F2185" t="s">
        <v>1737</v>
      </c>
      <c r="G2185" t="s">
        <v>996</v>
      </c>
      <c r="H2185" t="s">
        <v>996</v>
      </c>
      <c r="I2185" t="s">
        <v>661</v>
      </c>
      <c r="J2185" t="s">
        <v>1019</v>
      </c>
      <c r="K2185" t="s">
        <v>528</v>
      </c>
      <c r="L2185" t="s">
        <v>182</v>
      </c>
      <c r="M2185" t="s">
        <v>51</v>
      </c>
      <c r="N2185" t="s">
        <v>999</v>
      </c>
      <c r="O2185" t="s">
        <v>61</v>
      </c>
      <c r="P2185" t="s">
        <v>1603</v>
      </c>
      <c r="Q2185" t="s">
        <v>61</v>
      </c>
      <c r="R2185" t="s">
        <v>6753</v>
      </c>
      <c r="S2185" t="s">
        <v>6753</v>
      </c>
      <c r="T2185" t="s">
        <v>6753</v>
      </c>
      <c r="U2185" t="s">
        <v>6753</v>
      </c>
      <c r="V2185" t="s">
        <v>6753</v>
      </c>
      <c r="W2185" t="s">
        <v>6753</v>
      </c>
      <c r="X2185" t="s">
        <v>6753</v>
      </c>
      <c r="Y2185" t="s">
        <v>6753</v>
      </c>
      <c r="Z2185" t="s">
        <v>6753</v>
      </c>
      <c r="AA2185" t="s">
        <v>6753</v>
      </c>
      <c r="AB2185" t="s">
        <v>6753</v>
      </c>
      <c r="AC2185" t="s">
        <v>6753</v>
      </c>
      <c r="AD2185" t="s">
        <v>6753</v>
      </c>
      <c r="AE2185" t="s">
        <v>64</v>
      </c>
      <c r="AF2185" s="5">
        <v>45565</v>
      </c>
      <c r="AG2185" t="s">
        <v>65</v>
      </c>
    </row>
    <row r="2186" spans="1:33" x14ac:dyDescent="0.25">
      <c r="A2186" t="s">
        <v>3007</v>
      </c>
      <c r="B2186" t="s">
        <v>53</v>
      </c>
      <c r="C2186" s="5">
        <v>45474</v>
      </c>
      <c r="D2186" s="5">
        <v>45565</v>
      </c>
      <c r="E2186" t="s">
        <v>40</v>
      </c>
      <c r="F2186" t="s">
        <v>3008</v>
      </c>
      <c r="G2186" t="s">
        <v>3009</v>
      </c>
      <c r="H2186" t="s">
        <v>3009</v>
      </c>
      <c r="I2186" t="s">
        <v>293</v>
      </c>
      <c r="J2186" t="s">
        <v>2539</v>
      </c>
      <c r="K2186" t="s">
        <v>2540</v>
      </c>
      <c r="L2186" t="s">
        <v>2541</v>
      </c>
      <c r="M2186" t="s">
        <v>50</v>
      </c>
      <c r="N2186" t="s">
        <v>2542</v>
      </c>
      <c r="O2186" t="s">
        <v>61</v>
      </c>
      <c r="P2186" t="s">
        <v>3010</v>
      </c>
      <c r="Q2186" t="s">
        <v>61</v>
      </c>
      <c r="R2186" t="s">
        <v>3011</v>
      </c>
      <c r="S2186" t="s">
        <v>3011</v>
      </c>
      <c r="T2186" t="s">
        <v>3011</v>
      </c>
      <c r="U2186" t="s">
        <v>3011</v>
      </c>
      <c r="V2186" t="s">
        <v>3011</v>
      </c>
      <c r="W2186" t="s">
        <v>3011</v>
      </c>
      <c r="X2186" t="s">
        <v>3011</v>
      </c>
      <c r="Y2186" t="s">
        <v>3011</v>
      </c>
      <c r="Z2186" t="s">
        <v>3011</v>
      </c>
      <c r="AA2186" t="s">
        <v>3011</v>
      </c>
      <c r="AB2186" t="s">
        <v>3011</v>
      </c>
      <c r="AC2186" t="s">
        <v>3011</v>
      </c>
      <c r="AD2186" t="s">
        <v>3011</v>
      </c>
      <c r="AE2186" t="s">
        <v>64</v>
      </c>
      <c r="AF2186" s="5">
        <v>45565</v>
      </c>
      <c r="AG2186" t="s">
        <v>65</v>
      </c>
    </row>
    <row r="2187" spans="1:33" x14ac:dyDescent="0.25">
      <c r="A2187" t="s">
        <v>4583</v>
      </c>
      <c r="B2187" t="s">
        <v>53</v>
      </c>
      <c r="C2187" s="5">
        <v>45474</v>
      </c>
      <c r="D2187" s="5">
        <v>45565</v>
      </c>
      <c r="E2187" t="s">
        <v>40</v>
      </c>
      <c r="F2187" t="s">
        <v>3008</v>
      </c>
      <c r="G2187" t="s">
        <v>3009</v>
      </c>
      <c r="H2187" t="s">
        <v>3009</v>
      </c>
      <c r="I2187" t="s">
        <v>293</v>
      </c>
      <c r="J2187" t="s">
        <v>2539</v>
      </c>
      <c r="K2187" t="s">
        <v>2540</v>
      </c>
      <c r="L2187" t="s">
        <v>2541</v>
      </c>
      <c r="M2187" t="s">
        <v>50</v>
      </c>
      <c r="N2187" t="s">
        <v>2542</v>
      </c>
      <c r="O2187" t="s">
        <v>61</v>
      </c>
      <c r="P2187" t="s">
        <v>3010</v>
      </c>
      <c r="Q2187" t="s">
        <v>61</v>
      </c>
      <c r="R2187" t="s">
        <v>4584</v>
      </c>
      <c r="S2187" t="s">
        <v>4584</v>
      </c>
      <c r="T2187" t="s">
        <v>4584</v>
      </c>
      <c r="U2187" t="s">
        <v>4584</v>
      </c>
      <c r="V2187" t="s">
        <v>4584</v>
      </c>
      <c r="W2187" t="s">
        <v>4584</v>
      </c>
      <c r="X2187" t="s">
        <v>4584</v>
      </c>
      <c r="Y2187" t="s">
        <v>4584</v>
      </c>
      <c r="Z2187" t="s">
        <v>4584</v>
      </c>
      <c r="AA2187" t="s">
        <v>4584</v>
      </c>
      <c r="AB2187" t="s">
        <v>4584</v>
      </c>
      <c r="AC2187" t="s">
        <v>4584</v>
      </c>
      <c r="AD2187" t="s">
        <v>4584</v>
      </c>
      <c r="AE2187" t="s">
        <v>64</v>
      </c>
      <c r="AF2187" s="5">
        <v>45565</v>
      </c>
      <c r="AG2187" t="s">
        <v>65</v>
      </c>
    </row>
    <row r="2188" spans="1:33" x14ac:dyDescent="0.25">
      <c r="A2188" t="s">
        <v>337</v>
      </c>
      <c r="B2188" t="s">
        <v>53</v>
      </c>
      <c r="C2188" s="5">
        <v>45474</v>
      </c>
      <c r="D2188" s="5">
        <v>45565</v>
      </c>
      <c r="E2188" t="s">
        <v>40</v>
      </c>
      <c r="F2188" t="s">
        <v>248</v>
      </c>
      <c r="G2188" t="s">
        <v>249</v>
      </c>
      <c r="H2188" t="s">
        <v>249</v>
      </c>
      <c r="I2188" t="s">
        <v>179</v>
      </c>
      <c r="J2188" t="s">
        <v>250</v>
      </c>
      <c r="K2188" t="s">
        <v>162</v>
      </c>
      <c r="L2188" t="s">
        <v>251</v>
      </c>
      <c r="M2188" t="s">
        <v>51</v>
      </c>
      <c r="N2188" t="s">
        <v>252</v>
      </c>
      <c r="O2188" t="s">
        <v>61</v>
      </c>
      <c r="P2188" t="s">
        <v>253</v>
      </c>
      <c r="Q2188" t="s">
        <v>61</v>
      </c>
      <c r="R2188" t="s">
        <v>338</v>
      </c>
      <c r="S2188" t="s">
        <v>338</v>
      </c>
      <c r="T2188" t="s">
        <v>338</v>
      </c>
      <c r="U2188" t="s">
        <v>338</v>
      </c>
      <c r="V2188" t="s">
        <v>338</v>
      </c>
      <c r="W2188" t="s">
        <v>338</v>
      </c>
      <c r="X2188" t="s">
        <v>338</v>
      </c>
      <c r="Y2188" t="s">
        <v>338</v>
      </c>
      <c r="Z2188" t="s">
        <v>338</v>
      </c>
      <c r="AA2188" t="s">
        <v>338</v>
      </c>
      <c r="AB2188" t="s">
        <v>338</v>
      </c>
      <c r="AC2188" t="s">
        <v>338</v>
      </c>
      <c r="AD2188" t="s">
        <v>338</v>
      </c>
      <c r="AE2188" t="s">
        <v>64</v>
      </c>
      <c r="AF2188" s="5">
        <v>45565</v>
      </c>
      <c r="AG2188" t="s">
        <v>65</v>
      </c>
    </row>
    <row r="2189" spans="1:33" x14ac:dyDescent="0.25">
      <c r="A2189" t="s">
        <v>568</v>
      </c>
      <c r="B2189" t="s">
        <v>53</v>
      </c>
      <c r="C2189" s="5">
        <v>45474</v>
      </c>
      <c r="D2189" s="5">
        <v>45565</v>
      </c>
      <c r="E2189" t="s">
        <v>40</v>
      </c>
      <c r="F2189" t="s">
        <v>569</v>
      </c>
      <c r="G2189" t="s">
        <v>570</v>
      </c>
      <c r="H2189" t="s">
        <v>570</v>
      </c>
      <c r="I2189" t="s">
        <v>293</v>
      </c>
      <c r="J2189" t="s">
        <v>571</v>
      </c>
      <c r="K2189" t="s">
        <v>112</v>
      </c>
      <c r="L2189" t="s">
        <v>217</v>
      </c>
      <c r="M2189" t="s">
        <v>50</v>
      </c>
      <c r="N2189" t="s">
        <v>572</v>
      </c>
      <c r="O2189" t="s">
        <v>61</v>
      </c>
      <c r="P2189" t="s">
        <v>573</v>
      </c>
      <c r="Q2189" t="s">
        <v>61</v>
      </c>
      <c r="R2189" t="s">
        <v>574</v>
      </c>
      <c r="S2189" t="s">
        <v>574</v>
      </c>
      <c r="T2189" t="s">
        <v>574</v>
      </c>
      <c r="U2189" t="s">
        <v>574</v>
      </c>
      <c r="V2189" t="s">
        <v>574</v>
      </c>
      <c r="W2189" t="s">
        <v>574</v>
      </c>
      <c r="X2189" t="s">
        <v>574</v>
      </c>
      <c r="Y2189" t="s">
        <v>574</v>
      </c>
      <c r="Z2189" t="s">
        <v>574</v>
      </c>
      <c r="AA2189" t="s">
        <v>574</v>
      </c>
      <c r="AB2189" t="s">
        <v>574</v>
      </c>
      <c r="AC2189" t="s">
        <v>574</v>
      </c>
      <c r="AD2189" t="s">
        <v>574</v>
      </c>
      <c r="AE2189" t="s">
        <v>64</v>
      </c>
      <c r="AF2189" s="5">
        <v>45565</v>
      </c>
      <c r="AG2189" t="s">
        <v>65</v>
      </c>
    </row>
    <row r="2190" spans="1:33" x14ac:dyDescent="0.25">
      <c r="A2190" t="s">
        <v>683</v>
      </c>
      <c r="B2190" t="s">
        <v>53</v>
      </c>
      <c r="C2190" s="5">
        <v>45474</v>
      </c>
      <c r="D2190" s="5">
        <v>45565</v>
      </c>
      <c r="E2190" t="s">
        <v>41</v>
      </c>
      <c r="F2190" t="s">
        <v>684</v>
      </c>
      <c r="G2190" t="s">
        <v>685</v>
      </c>
      <c r="H2190" t="s">
        <v>685</v>
      </c>
      <c r="I2190" t="s">
        <v>686</v>
      </c>
      <c r="J2190" t="s">
        <v>687</v>
      </c>
      <c r="K2190" t="s">
        <v>112</v>
      </c>
      <c r="L2190" t="s">
        <v>217</v>
      </c>
      <c r="M2190" t="s">
        <v>50</v>
      </c>
      <c r="N2190" t="s">
        <v>91</v>
      </c>
      <c r="O2190" t="s">
        <v>61</v>
      </c>
      <c r="P2190" t="s">
        <v>664</v>
      </c>
      <c r="Q2190" t="s">
        <v>61</v>
      </c>
      <c r="R2190" t="s">
        <v>688</v>
      </c>
      <c r="S2190" t="s">
        <v>688</v>
      </c>
      <c r="T2190" t="s">
        <v>688</v>
      </c>
      <c r="U2190" t="s">
        <v>688</v>
      </c>
      <c r="V2190" t="s">
        <v>688</v>
      </c>
      <c r="W2190" t="s">
        <v>688</v>
      </c>
      <c r="X2190" t="s">
        <v>688</v>
      </c>
      <c r="Y2190" t="s">
        <v>688</v>
      </c>
      <c r="Z2190" t="s">
        <v>688</v>
      </c>
      <c r="AA2190" t="s">
        <v>688</v>
      </c>
      <c r="AB2190" t="s">
        <v>688</v>
      </c>
      <c r="AC2190" t="s">
        <v>688</v>
      </c>
      <c r="AD2190" t="s">
        <v>688</v>
      </c>
      <c r="AE2190" t="s">
        <v>64</v>
      </c>
      <c r="AF2190" s="5">
        <v>45565</v>
      </c>
      <c r="AG2190" t="s">
        <v>65</v>
      </c>
    </row>
    <row r="2191" spans="1:33" x14ac:dyDescent="0.25">
      <c r="A2191" t="s">
        <v>744</v>
      </c>
      <c r="B2191" t="s">
        <v>53</v>
      </c>
      <c r="C2191" s="5">
        <v>45474</v>
      </c>
      <c r="D2191" s="5">
        <v>45565</v>
      </c>
      <c r="E2191" t="s">
        <v>40</v>
      </c>
      <c r="F2191" t="s">
        <v>745</v>
      </c>
      <c r="G2191" t="s">
        <v>746</v>
      </c>
      <c r="H2191" t="s">
        <v>746</v>
      </c>
      <c r="I2191" t="s">
        <v>293</v>
      </c>
      <c r="J2191" t="s">
        <v>747</v>
      </c>
      <c r="K2191" t="s">
        <v>641</v>
      </c>
      <c r="L2191" t="s">
        <v>217</v>
      </c>
      <c r="M2191" t="s">
        <v>50</v>
      </c>
      <c r="N2191" t="s">
        <v>748</v>
      </c>
      <c r="O2191" t="s">
        <v>61</v>
      </c>
      <c r="P2191" t="s">
        <v>749</v>
      </c>
      <c r="Q2191" t="s">
        <v>61</v>
      </c>
      <c r="R2191" t="s">
        <v>750</v>
      </c>
      <c r="S2191" t="s">
        <v>750</v>
      </c>
      <c r="T2191" t="s">
        <v>750</v>
      </c>
      <c r="U2191" t="s">
        <v>750</v>
      </c>
      <c r="V2191" t="s">
        <v>750</v>
      </c>
      <c r="W2191" t="s">
        <v>750</v>
      </c>
      <c r="X2191" t="s">
        <v>750</v>
      </c>
      <c r="Y2191" t="s">
        <v>750</v>
      </c>
      <c r="Z2191" t="s">
        <v>750</v>
      </c>
      <c r="AA2191" t="s">
        <v>750</v>
      </c>
      <c r="AB2191" t="s">
        <v>750</v>
      </c>
      <c r="AC2191" t="s">
        <v>750</v>
      </c>
      <c r="AD2191" t="s">
        <v>750</v>
      </c>
      <c r="AE2191" t="s">
        <v>64</v>
      </c>
      <c r="AF2191" s="5">
        <v>45565</v>
      </c>
      <c r="AG2191" t="s">
        <v>65</v>
      </c>
    </row>
    <row r="2192" spans="1:33" x14ac:dyDescent="0.25">
      <c r="A2192" t="s">
        <v>2039</v>
      </c>
      <c r="B2192" t="s">
        <v>53</v>
      </c>
      <c r="C2192" s="5">
        <v>45474</v>
      </c>
      <c r="D2192" s="5">
        <v>45565</v>
      </c>
      <c r="E2192" t="s">
        <v>40</v>
      </c>
      <c r="F2192" t="s">
        <v>223</v>
      </c>
      <c r="G2192" t="s">
        <v>224</v>
      </c>
      <c r="H2192" t="s">
        <v>224</v>
      </c>
      <c r="I2192" t="s">
        <v>179</v>
      </c>
      <c r="J2192" t="s">
        <v>340</v>
      </c>
      <c r="K2192" t="s">
        <v>794</v>
      </c>
      <c r="L2192" t="s">
        <v>217</v>
      </c>
      <c r="M2192" t="s">
        <v>51</v>
      </c>
      <c r="N2192" t="s">
        <v>91</v>
      </c>
      <c r="O2192" t="s">
        <v>61</v>
      </c>
      <c r="P2192" t="s">
        <v>92</v>
      </c>
      <c r="Q2192" t="s">
        <v>61</v>
      </c>
      <c r="R2192" t="s">
        <v>2040</v>
      </c>
      <c r="S2192" t="s">
        <v>2040</v>
      </c>
      <c r="T2192" t="s">
        <v>2040</v>
      </c>
      <c r="U2192" t="s">
        <v>2040</v>
      </c>
      <c r="V2192" t="s">
        <v>2040</v>
      </c>
      <c r="W2192" t="s">
        <v>2040</v>
      </c>
      <c r="X2192" t="s">
        <v>2040</v>
      </c>
      <c r="Y2192" t="s">
        <v>2040</v>
      </c>
      <c r="Z2192" t="s">
        <v>2040</v>
      </c>
      <c r="AA2192" t="s">
        <v>2040</v>
      </c>
      <c r="AB2192" t="s">
        <v>2040</v>
      </c>
      <c r="AC2192" t="s">
        <v>2040</v>
      </c>
      <c r="AD2192" t="s">
        <v>2040</v>
      </c>
      <c r="AE2192" t="s">
        <v>64</v>
      </c>
      <c r="AF2192" s="5">
        <v>45565</v>
      </c>
      <c r="AG2192" t="s">
        <v>65</v>
      </c>
    </row>
    <row r="2193" spans="1:33" x14ac:dyDescent="0.25">
      <c r="A2193" t="s">
        <v>2153</v>
      </c>
      <c r="B2193" t="s">
        <v>53</v>
      </c>
      <c r="C2193" s="5">
        <v>45474</v>
      </c>
      <c r="D2193" s="5">
        <v>45565</v>
      </c>
      <c r="E2193" t="s">
        <v>40</v>
      </c>
      <c r="F2193" t="s">
        <v>116</v>
      </c>
      <c r="G2193" t="s">
        <v>117</v>
      </c>
      <c r="H2193" t="s">
        <v>117</v>
      </c>
      <c r="I2193" t="s">
        <v>56</v>
      </c>
      <c r="J2193" t="s">
        <v>904</v>
      </c>
      <c r="K2193" t="s">
        <v>641</v>
      </c>
      <c r="L2193" t="s">
        <v>217</v>
      </c>
      <c r="M2193" t="s">
        <v>50</v>
      </c>
      <c r="N2193" t="s">
        <v>119</v>
      </c>
      <c r="O2193" t="s">
        <v>61</v>
      </c>
      <c r="P2193" t="s">
        <v>120</v>
      </c>
      <c r="Q2193" t="s">
        <v>61</v>
      </c>
      <c r="R2193" t="s">
        <v>2154</v>
      </c>
      <c r="S2193" t="s">
        <v>2154</v>
      </c>
      <c r="T2193" t="s">
        <v>2154</v>
      </c>
      <c r="U2193" t="s">
        <v>2154</v>
      </c>
      <c r="V2193" t="s">
        <v>2154</v>
      </c>
      <c r="W2193" t="s">
        <v>2154</v>
      </c>
      <c r="X2193" t="s">
        <v>2154</v>
      </c>
      <c r="Y2193" t="s">
        <v>2154</v>
      </c>
      <c r="Z2193" t="s">
        <v>2154</v>
      </c>
      <c r="AA2193" t="s">
        <v>2154</v>
      </c>
      <c r="AB2193" t="s">
        <v>2154</v>
      </c>
      <c r="AC2193" t="s">
        <v>2154</v>
      </c>
      <c r="AD2193" t="s">
        <v>2154</v>
      </c>
      <c r="AE2193" t="s">
        <v>64</v>
      </c>
      <c r="AF2193" s="5">
        <v>45565</v>
      </c>
      <c r="AG2193" t="s">
        <v>65</v>
      </c>
    </row>
    <row r="2194" spans="1:33" x14ac:dyDescent="0.25">
      <c r="A2194" t="s">
        <v>3774</v>
      </c>
      <c r="B2194" t="s">
        <v>53</v>
      </c>
      <c r="C2194" s="5">
        <v>45474</v>
      </c>
      <c r="D2194" s="5">
        <v>45565</v>
      </c>
      <c r="E2194" t="s">
        <v>40</v>
      </c>
      <c r="F2194" t="s">
        <v>3775</v>
      </c>
      <c r="G2194" t="s">
        <v>3776</v>
      </c>
      <c r="H2194" t="s">
        <v>3776</v>
      </c>
      <c r="I2194" t="s">
        <v>365</v>
      </c>
      <c r="J2194" t="s">
        <v>1679</v>
      </c>
      <c r="K2194" t="s">
        <v>1680</v>
      </c>
      <c r="L2194" t="s">
        <v>217</v>
      </c>
      <c r="M2194" t="s">
        <v>51</v>
      </c>
      <c r="N2194" t="s">
        <v>419</v>
      </c>
      <c r="O2194" t="s">
        <v>61</v>
      </c>
      <c r="P2194" t="s">
        <v>420</v>
      </c>
      <c r="Q2194" t="s">
        <v>61</v>
      </c>
      <c r="R2194" t="s">
        <v>3777</v>
      </c>
      <c r="S2194" t="s">
        <v>3777</v>
      </c>
      <c r="T2194" t="s">
        <v>3777</v>
      </c>
      <c r="U2194" t="s">
        <v>3777</v>
      </c>
      <c r="V2194" t="s">
        <v>3777</v>
      </c>
      <c r="W2194" t="s">
        <v>3777</v>
      </c>
      <c r="X2194" t="s">
        <v>3777</v>
      </c>
      <c r="Y2194" t="s">
        <v>3777</v>
      </c>
      <c r="Z2194" t="s">
        <v>3777</v>
      </c>
      <c r="AA2194" t="s">
        <v>3777</v>
      </c>
      <c r="AB2194" t="s">
        <v>3777</v>
      </c>
      <c r="AC2194" t="s">
        <v>3777</v>
      </c>
      <c r="AD2194" t="s">
        <v>3777</v>
      </c>
      <c r="AE2194" t="s">
        <v>64</v>
      </c>
      <c r="AF2194" s="5">
        <v>45565</v>
      </c>
      <c r="AG2194" t="s">
        <v>65</v>
      </c>
    </row>
    <row r="2195" spans="1:33" x14ac:dyDescent="0.25">
      <c r="A2195" t="s">
        <v>3844</v>
      </c>
      <c r="B2195" t="s">
        <v>53</v>
      </c>
      <c r="C2195" s="5">
        <v>45474</v>
      </c>
      <c r="D2195" s="5">
        <v>45565</v>
      </c>
      <c r="E2195" t="s">
        <v>40</v>
      </c>
      <c r="F2195" t="s">
        <v>116</v>
      </c>
      <c r="G2195" t="s">
        <v>117</v>
      </c>
      <c r="H2195" t="s">
        <v>117</v>
      </c>
      <c r="I2195" t="s">
        <v>56</v>
      </c>
      <c r="J2195" t="s">
        <v>904</v>
      </c>
      <c r="K2195" t="s">
        <v>641</v>
      </c>
      <c r="L2195" t="s">
        <v>217</v>
      </c>
      <c r="M2195" t="s">
        <v>50</v>
      </c>
      <c r="N2195" t="s">
        <v>119</v>
      </c>
      <c r="O2195" t="s">
        <v>61</v>
      </c>
      <c r="P2195" t="s">
        <v>120</v>
      </c>
      <c r="Q2195" t="s">
        <v>61</v>
      </c>
      <c r="R2195" t="s">
        <v>3845</v>
      </c>
      <c r="S2195" t="s">
        <v>3845</v>
      </c>
      <c r="T2195" t="s">
        <v>3845</v>
      </c>
      <c r="U2195" t="s">
        <v>3845</v>
      </c>
      <c r="V2195" t="s">
        <v>3845</v>
      </c>
      <c r="W2195" t="s">
        <v>3845</v>
      </c>
      <c r="X2195" t="s">
        <v>3845</v>
      </c>
      <c r="Y2195" t="s">
        <v>3845</v>
      </c>
      <c r="Z2195" t="s">
        <v>3845</v>
      </c>
      <c r="AA2195" t="s">
        <v>3845</v>
      </c>
      <c r="AB2195" t="s">
        <v>3845</v>
      </c>
      <c r="AC2195" t="s">
        <v>3845</v>
      </c>
      <c r="AD2195" t="s">
        <v>3845</v>
      </c>
      <c r="AE2195" t="s">
        <v>64</v>
      </c>
      <c r="AF2195" s="5">
        <v>45565</v>
      </c>
      <c r="AG2195" t="s">
        <v>65</v>
      </c>
    </row>
    <row r="2196" spans="1:33" x14ac:dyDescent="0.25">
      <c r="A2196" t="s">
        <v>3884</v>
      </c>
      <c r="B2196" t="s">
        <v>53</v>
      </c>
      <c r="C2196" s="5">
        <v>45474</v>
      </c>
      <c r="D2196" s="5">
        <v>45565</v>
      </c>
      <c r="E2196" t="s">
        <v>40</v>
      </c>
      <c r="F2196" t="s">
        <v>3775</v>
      </c>
      <c r="G2196" t="s">
        <v>3776</v>
      </c>
      <c r="H2196" t="s">
        <v>3776</v>
      </c>
      <c r="I2196" t="s">
        <v>365</v>
      </c>
      <c r="J2196" t="s">
        <v>1679</v>
      </c>
      <c r="K2196" t="s">
        <v>1680</v>
      </c>
      <c r="L2196" t="s">
        <v>217</v>
      </c>
      <c r="M2196" t="s">
        <v>51</v>
      </c>
      <c r="N2196" t="s">
        <v>419</v>
      </c>
      <c r="O2196" t="s">
        <v>61</v>
      </c>
      <c r="P2196" t="s">
        <v>420</v>
      </c>
      <c r="Q2196" t="s">
        <v>61</v>
      </c>
      <c r="R2196" t="s">
        <v>3885</v>
      </c>
      <c r="S2196" t="s">
        <v>3885</v>
      </c>
      <c r="T2196" t="s">
        <v>3885</v>
      </c>
      <c r="U2196" t="s">
        <v>3885</v>
      </c>
      <c r="V2196" t="s">
        <v>3885</v>
      </c>
      <c r="W2196" t="s">
        <v>3885</v>
      </c>
      <c r="X2196" t="s">
        <v>3885</v>
      </c>
      <c r="Y2196" t="s">
        <v>3885</v>
      </c>
      <c r="Z2196" t="s">
        <v>3885</v>
      </c>
      <c r="AA2196" t="s">
        <v>3885</v>
      </c>
      <c r="AB2196" t="s">
        <v>3885</v>
      </c>
      <c r="AC2196" t="s">
        <v>3885</v>
      </c>
      <c r="AD2196" t="s">
        <v>3885</v>
      </c>
      <c r="AE2196" t="s">
        <v>64</v>
      </c>
      <c r="AF2196" s="5">
        <v>45565</v>
      </c>
      <c r="AG2196" t="s">
        <v>65</v>
      </c>
    </row>
    <row r="2197" spans="1:33" x14ac:dyDescent="0.25">
      <c r="A2197" t="s">
        <v>4554</v>
      </c>
      <c r="B2197" t="s">
        <v>53</v>
      </c>
      <c r="C2197" s="5">
        <v>45474</v>
      </c>
      <c r="D2197" s="5">
        <v>45565</v>
      </c>
      <c r="E2197" t="s">
        <v>40</v>
      </c>
      <c r="F2197" t="s">
        <v>569</v>
      </c>
      <c r="G2197" t="s">
        <v>570</v>
      </c>
      <c r="H2197" t="s">
        <v>570</v>
      </c>
      <c r="I2197" t="s">
        <v>293</v>
      </c>
      <c r="J2197" t="s">
        <v>571</v>
      </c>
      <c r="K2197" t="s">
        <v>112</v>
      </c>
      <c r="L2197" t="s">
        <v>217</v>
      </c>
      <c r="M2197" t="s">
        <v>50</v>
      </c>
      <c r="N2197" t="s">
        <v>572</v>
      </c>
      <c r="O2197" t="s">
        <v>61</v>
      </c>
      <c r="P2197" t="s">
        <v>573</v>
      </c>
      <c r="Q2197" t="s">
        <v>61</v>
      </c>
      <c r="R2197" t="s">
        <v>4555</v>
      </c>
      <c r="S2197" t="s">
        <v>4555</v>
      </c>
      <c r="T2197" t="s">
        <v>4555</v>
      </c>
      <c r="U2197" t="s">
        <v>4555</v>
      </c>
      <c r="V2197" t="s">
        <v>4555</v>
      </c>
      <c r="W2197" t="s">
        <v>4555</v>
      </c>
      <c r="X2197" t="s">
        <v>4555</v>
      </c>
      <c r="Y2197" t="s">
        <v>4555</v>
      </c>
      <c r="Z2197" t="s">
        <v>4555</v>
      </c>
      <c r="AA2197" t="s">
        <v>4555</v>
      </c>
      <c r="AB2197" t="s">
        <v>4555</v>
      </c>
      <c r="AC2197" t="s">
        <v>4555</v>
      </c>
      <c r="AD2197" t="s">
        <v>4555</v>
      </c>
      <c r="AE2197" t="s">
        <v>64</v>
      </c>
      <c r="AF2197" s="5">
        <v>45565</v>
      </c>
      <c r="AG2197" t="s">
        <v>65</v>
      </c>
    </row>
    <row r="2198" spans="1:33" x14ac:dyDescent="0.25">
      <c r="A2198" t="s">
        <v>4585</v>
      </c>
      <c r="B2198" t="s">
        <v>53</v>
      </c>
      <c r="C2198" s="5">
        <v>45474</v>
      </c>
      <c r="D2198" s="5">
        <v>45565</v>
      </c>
      <c r="E2198" t="s">
        <v>40</v>
      </c>
      <c r="F2198" t="s">
        <v>2293</v>
      </c>
      <c r="G2198" t="s">
        <v>4586</v>
      </c>
      <c r="H2198" t="s">
        <v>4586</v>
      </c>
      <c r="I2198" t="s">
        <v>661</v>
      </c>
      <c r="J2198" t="s">
        <v>3212</v>
      </c>
      <c r="K2198" t="s">
        <v>4587</v>
      </c>
      <c r="L2198" t="s">
        <v>217</v>
      </c>
      <c r="M2198" t="s">
        <v>51</v>
      </c>
      <c r="N2198" t="s">
        <v>1197</v>
      </c>
      <c r="O2198" t="s">
        <v>61</v>
      </c>
      <c r="P2198" t="s">
        <v>1198</v>
      </c>
      <c r="Q2198" t="s">
        <v>61</v>
      </c>
      <c r="R2198" t="s">
        <v>4588</v>
      </c>
      <c r="S2198" t="s">
        <v>4588</v>
      </c>
      <c r="T2198" t="s">
        <v>4588</v>
      </c>
      <c r="U2198" t="s">
        <v>4588</v>
      </c>
      <c r="V2198" t="s">
        <v>4588</v>
      </c>
      <c r="W2198" t="s">
        <v>4588</v>
      </c>
      <c r="X2198" t="s">
        <v>4588</v>
      </c>
      <c r="Y2198" t="s">
        <v>4588</v>
      </c>
      <c r="Z2198" t="s">
        <v>4588</v>
      </c>
      <c r="AA2198" t="s">
        <v>4588</v>
      </c>
      <c r="AB2198" t="s">
        <v>4588</v>
      </c>
      <c r="AC2198" t="s">
        <v>4588</v>
      </c>
      <c r="AD2198" t="s">
        <v>4588</v>
      </c>
      <c r="AE2198" t="s">
        <v>64</v>
      </c>
      <c r="AF2198" s="5">
        <v>45565</v>
      </c>
      <c r="AG2198" t="s">
        <v>65</v>
      </c>
    </row>
    <row r="2199" spans="1:33" x14ac:dyDescent="0.25">
      <c r="A2199" t="s">
        <v>5195</v>
      </c>
      <c r="B2199" t="s">
        <v>53</v>
      </c>
      <c r="C2199" s="5">
        <v>45474</v>
      </c>
      <c r="D2199" s="5">
        <v>45565</v>
      </c>
      <c r="E2199" t="s">
        <v>40</v>
      </c>
      <c r="F2199" t="s">
        <v>745</v>
      </c>
      <c r="G2199" t="s">
        <v>746</v>
      </c>
      <c r="H2199" t="s">
        <v>746</v>
      </c>
      <c r="I2199" t="s">
        <v>293</v>
      </c>
      <c r="J2199" t="s">
        <v>747</v>
      </c>
      <c r="K2199" t="s">
        <v>641</v>
      </c>
      <c r="L2199" t="s">
        <v>217</v>
      </c>
      <c r="M2199" t="s">
        <v>50</v>
      </c>
      <c r="N2199" t="s">
        <v>748</v>
      </c>
      <c r="O2199" t="s">
        <v>61</v>
      </c>
      <c r="P2199" t="s">
        <v>749</v>
      </c>
      <c r="Q2199" t="s">
        <v>61</v>
      </c>
      <c r="R2199" t="s">
        <v>5196</v>
      </c>
      <c r="S2199" t="s">
        <v>5196</v>
      </c>
      <c r="T2199" t="s">
        <v>5196</v>
      </c>
      <c r="U2199" t="s">
        <v>5196</v>
      </c>
      <c r="V2199" t="s">
        <v>5196</v>
      </c>
      <c r="W2199" t="s">
        <v>5196</v>
      </c>
      <c r="X2199" t="s">
        <v>5196</v>
      </c>
      <c r="Y2199" t="s">
        <v>5196</v>
      </c>
      <c r="Z2199" t="s">
        <v>5196</v>
      </c>
      <c r="AA2199" t="s">
        <v>5196</v>
      </c>
      <c r="AB2199" t="s">
        <v>5196</v>
      </c>
      <c r="AC2199" t="s">
        <v>5196</v>
      </c>
      <c r="AD2199" t="s">
        <v>5196</v>
      </c>
      <c r="AE2199" t="s">
        <v>64</v>
      </c>
      <c r="AF2199" s="5">
        <v>45565</v>
      </c>
      <c r="AG2199" t="s">
        <v>65</v>
      </c>
    </row>
    <row r="2200" spans="1:33" x14ac:dyDescent="0.25">
      <c r="A2200" t="s">
        <v>5323</v>
      </c>
      <c r="B2200" t="s">
        <v>53</v>
      </c>
      <c r="C2200" s="5">
        <v>45474</v>
      </c>
      <c r="D2200" s="5">
        <v>45565</v>
      </c>
      <c r="E2200" t="s">
        <v>40</v>
      </c>
      <c r="F2200" t="s">
        <v>1193</v>
      </c>
      <c r="G2200" t="s">
        <v>937</v>
      </c>
      <c r="H2200" t="s">
        <v>937</v>
      </c>
      <c r="I2200" t="s">
        <v>661</v>
      </c>
      <c r="J2200" t="s">
        <v>5324</v>
      </c>
      <c r="K2200" t="s">
        <v>992</v>
      </c>
      <c r="L2200" t="s">
        <v>217</v>
      </c>
      <c r="M2200" t="s">
        <v>51</v>
      </c>
      <c r="N2200" t="s">
        <v>252</v>
      </c>
      <c r="O2200" t="s">
        <v>61</v>
      </c>
      <c r="P2200" t="s">
        <v>5321</v>
      </c>
      <c r="Q2200" t="s">
        <v>61</v>
      </c>
      <c r="R2200" t="s">
        <v>5325</v>
      </c>
      <c r="S2200" t="s">
        <v>5325</v>
      </c>
      <c r="T2200" t="s">
        <v>5325</v>
      </c>
      <c r="U2200" t="s">
        <v>5325</v>
      </c>
      <c r="V2200" t="s">
        <v>5325</v>
      </c>
      <c r="W2200" t="s">
        <v>5325</v>
      </c>
      <c r="X2200" t="s">
        <v>5325</v>
      </c>
      <c r="Y2200" t="s">
        <v>5325</v>
      </c>
      <c r="Z2200" t="s">
        <v>5325</v>
      </c>
      <c r="AA2200" t="s">
        <v>5325</v>
      </c>
      <c r="AB2200" t="s">
        <v>5325</v>
      </c>
      <c r="AC2200" t="s">
        <v>5325</v>
      </c>
      <c r="AD2200" t="s">
        <v>5325</v>
      </c>
      <c r="AE2200" t="s">
        <v>64</v>
      </c>
      <c r="AF2200" s="5">
        <v>45565</v>
      </c>
      <c r="AG2200" t="s">
        <v>65</v>
      </c>
    </row>
    <row r="2201" spans="1:33" x14ac:dyDescent="0.25">
      <c r="A2201" t="s">
        <v>5922</v>
      </c>
      <c r="B2201" t="s">
        <v>53</v>
      </c>
      <c r="C2201" s="5">
        <v>45474</v>
      </c>
      <c r="D2201" s="5">
        <v>45565</v>
      </c>
      <c r="E2201" t="s">
        <v>41</v>
      </c>
      <c r="F2201" t="s">
        <v>1205</v>
      </c>
      <c r="G2201" t="s">
        <v>1206</v>
      </c>
      <c r="H2201" t="s">
        <v>1206</v>
      </c>
      <c r="I2201" t="s">
        <v>1207</v>
      </c>
      <c r="J2201" t="s">
        <v>687</v>
      </c>
      <c r="K2201" t="s">
        <v>112</v>
      </c>
      <c r="L2201" t="s">
        <v>217</v>
      </c>
      <c r="M2201" t="s">
        <v>50</v>
      </c>
      <c r="N2201" t="s">
        <v>91</v>
      </c>
      <c r="O2201" t="s">
        <v>61</v>
      </c>
      <c r="P2201" t="s">
        <v>92</v>
      </c>
      <c r="Q2201" t="s">
        <v>61</v>
      </c>
      <c r="R2201" t="s">
        <v>5923</v>
      </c>
      <c r="S2201" t="s">
        <v>5923</v>
      </c>
      <c r="T2201" t="s">
        <v>5923</v>
      </c>
      <c r="U2201" t="s">
        <v>5923</v>
      </c>
      <c r="V2201" t="s">
        <v>5923</v>
      </c>
      <c r="W2201" t="s">
        <v>5923</v>
      </c>
      <c r="X2201" t="s">
        <v>5923</v>
      </c>
      <c r="Y2201" t="s">
        <v>5923</v>
      </c>
      <c r="Z2201" t="s">
        <v>5923</v>
      </c>
      <c r="AA2201" t="s">
        <v>5923</v>
      </c>
      <c r="AB2201" t="s">
        <v>5923</v>
      </c>
      <c r="AC2201" t="s">
        <v>5923</v>
      </c>
      <c r="AD2201" t="s">
        <v>5923</v>
      </c>
      <c r="AE2201" t="s">
        <v>64</v>
      </c>
      <c r="AF2201" s="5">
        <v>45565</v>
      </c>
      <c r="AG2201" t="s">
        <v>65</v>
      </c>
    </row>
    <row r="2202" spans="1:33" x14ac:dyDescent="0.25">
      <c r="A2202" t="s">
        <v>6010</v>
      </c>
      <c r="B2202" t="s">
        <v>53</v>
      </c>
      <c r="C2202" s="5">
        <v>45474</v>
      </c>
      <c r="D2202" s="5">
        <v>45565</v>
      </c>
      <c r="E2202" t="s">
        <v>40</v>
      </c>
      <c r="F2202" t="s">
        <v>491</v>
      </c>
      <c r="G2202" t="s">
        <v>224</v>
      </c>
      <c r="H2202" t="s">
        <v>224</v>
      </c>
      <c r="I2202" t="s">
        <v>661</v>
      </c>
      <c r="J2202" t="s">
        <v>340</v>
      </c>
      <c r="K2202" t="s">
        <v>794</v>
      </c>
      <c r="L2202" t="s">
        <v>217</v>
      </c>
      <c r="M2202" t="s">
        <v>51</v>
      </c>
      <c r="N2202" t="s">
        <v>91</v>
      </c>
      <c r="O2202" t="s">
        <v>61</v>
      </c>
      <c r="P2202" t="s">
        <v>664</v>
      </c>
      <c r="Q2202" t="s">
        <v>61</v>
      </c>
      <c r="R2202" t="s">
        <v>6011</v>
      </c>
      <c r="S2202" t="s">
        <v>6011</v>
      </c>
      <c r="T2202" t="s">
        <v>6011</v>
      </c>
      <c r="U2202" t="s">
        <v>6011</v>
      </c>
      <c r="V2202" t="s">
        <v>6011</v>
      </c>
      <c r="W2202" t="s">
        <v>6011</v>
      </c>
      <c r="X2202" t="s">
        <v>6011</v>
      </c>
      <c r="Y2202" t="s">
        <v>6011</v>
      </c>
      <c r="Z2202" t="s">
        <v>6011</v>
      </c>
      <c r="AA2202" t="s">
        <v>6011</v>
      </c>
      <c r="AB2202" t="s">
        <v>6011</v>
      </c>
      <c r="AC2202" t="s">
        <v>6011</v>
      </c>
      <c r="AD2202" t="s">
        <v>6011</v>
      </c>
      <c r="AE2202" t="s">
        <v>64</v>
      </c>
      <c r="AF2202" s="5">
        <v>45565</v>
      </c>
      <c r="AG2202" t="s">
        <v>65</v>
      </c>
    </row>
    <row r="2203" spans="1:33" x14ac:dyDescent="0.25">
      <c r="A2203" t="s">
        <v>2974</v>
      </c>
      <c r="B2203" t="s">
        <v>53</v>
      </c>
      <c r="C2203" s="5">
        <v>45474</v>
      </c>
      <c r="D2203" s="5">
        <v>45565</v>
      </c>
      <c r="E2203" t="s">
        <v>40</v>
      </c>
      <c r="F2203" t="s">
        <v>248</v>
      </c>
      <c r="G2203" t="s">
        <v>249</v>
      </c>
      <c r="H2203" t="s">
        <v>249</v>
      </c>
      <c r="I2203" t="s">
        <v>179</v>
      </c>
      <c r="J2203" t="s">
        <v>1104</v>
      </c>
      <c r="K2203" t="s">
        <v>80</v>
      </c>
      <c r="L2203" t="s">
        <v>1105</v>
      </c>
      <c r="M2203" t="s">
        <v>51</v>
      </c>
      <c r="N2203" t="s">
        <v>252</v>
      </c>
      <c r="O2203" t="s">
        <v>61</v>
      </c>
      <c r="P2203" t="s">
        <v>253</v>
      </c>
      <c r="Q2203" t="s">
        <v>61</v>
      </c>
      <c r="R2203" t="s">
        <v>2975</v>
      </c>
      <c r="S2203" t="s">
        <v>2975</v>
      </c>
      <c r="T2203" t="s">
        <v>2975</v>
      </c>
      <c r="U2203" t="s">
        <v>2975</v>
      </c>
      <c r="V2203" t="s">
        <v>2975</v>
      </c>
      <c r="W2203" t="s">
        <v>2975</v>
      </c>
      <c r="X2203" t="s">
        <v>2975</v>
      </c>
      <c r="Y2203" t="s">
        <v>2975</v>
      </c>
      <c r="Z2203" t="s">
        <v>2975</v>
      </c>
      <c r="AA2203" t="s">
        <v>2975</v>
      </c>
      <c r="AB2203" t="s">
        <v>2975</v>
      </c>
      <c r="AC2203" t="s">
        <v>2975</v>
      </c>
      <c r="AD2203" t="s">
        <v>2975</v>
      </c>
      <c r="AE2203" t="s">
        <v>64</v>
      </c>
      <c r="AF2203" s="5">
        <v>45565</v>
      </c>
      <c r="AG2203" t="s">
        <v>65</v>
      </c>
    </row>
    <row r="2204" spans="1:33" x14ac:dyDescent="0.25">
      <c r="A2204" t="s">
        <v>6046</v>
      </c>
      <c r="B2204" t="s">
        <v>53</v>
      </c>
      <c r="C2204" s="5">
        <v>45474</v>
      </c>
      <c r="D2204" s="5">
        <v>45565</v>
      </c>
      <c r="E2204" t="s">
        <v>40</v>
      </c>
      <c r="F2204" t="s">
        <v>995</v>
      </c>
      <c r="G2204" t="s">
        <v>249</v>
      </c>
      <c r="H2204" t="s">
        <v>249</v>
      </c>
      <c r="I2204" t="s">
        <v>661</v>
      </c>
      <c r="J2204" t="s">
        <v>1104</v>
      </c>
      <c r="K2204" t="s">
        <v>80</v>
      </c>
      <c r="L2204" t="s">
        <v>1105</v>
      </c>
      <c r="M2204" t="s">
        <v>51</v>
      </c>
      <c r="N2204" t="s">
        <v>252</v>
      </c>
      <c r="O2204" t="s">
        <v>61</v>
      </c>
      <c r="P2204" t="s">
        <v>1324</v>
      </c>
      <c r="Q2204" t="s">
        <v>61</v>
      </c>
      <c r="R2204" t="s">
        <v>6047</v>
      </c>
      <c r="S2204" t="s">
        <v>6047</v>
      </c>
      <c r="T2204" t="s">
        <v>6047</v>
      </c>
      <c r="U2204" t="s">
        <v>6047</v>
      </c>
      <c r="V2204" t="s">
        <v>6047</v>
      </c>
      <c r="W2204" t="s">
        <v>6047</v>
      </c>
      <c r="X2204" t="s">
        <v>6047</v>
      </c>
      <c r="Y2204" t="s">
        <v>6047</v>
      </c>
      <c r="Z2204" t="s">
        <v>6047</v>
      </c>
      <c r="AA2204" t="s">
        <v>6047</v>
      </c>
      <c r="AB2204" t="s">
        <v>6047</v>
      </c>
      <c r="AC2204" t="s">
        <v>6047</v>
      </c>
      <c r="AD2204" t="s">
        <v>6047</v>
      </c>
      <c r="AE2204" t="s">
        <v>64</v>
      </c>
      <c r="AF2204" s="5">
        <v>45565</v>
      </c>
      <c r="AG2204" t="s">
        <v>65</v>
      </c>
    </row>
    <row r="2205" spans="1:33" x14ac:dyDescent="0.25">
      <c r="A2205" t="s">
        <v>407</v>
      </c>
      <c r="B2205" t="s">
        <v>53</v>
      </c>
      <c r="C2205" s="5">
        <v>45474</v>
      </c>
      <c r="D2205" s="5">
        <v>45565</v>
      </c>
      <c r="E2205" t="s">
        <v>41</v>
      </c>
      <c r="F2205" t="s">
        <v>408</v>
      </c>
      <c r="G2205" t="s">
        <v>409</v>
      </c>
      <c r="H2205" t="s">
        <v>409</v>
      </c>
      <c r="I2205" t="s">
        <v>410</v>
      </c>
      <c r="J2205" t="s">
        <v>411</v>
      </c>
      <c r="K2205" t="s">
        <v>59</v>
      </c>
      <c r="L2205" t="s">
        <v>412</v>
      </c>
      <c r="M2205" t="s">
        <v>51</v>
      </c>
      <c r="N2205" t="s">
        <v>413</v>
      </c>
      <c r="O2205" t="s">
        <v>61</v>
      </c>
      <c r="P2205" t="s">
        <v>413</v>
      </c>
      <c r="Q2205" t="s">
        <v>61</v>
      </c>
      <c r="R2205" t="s">
        <v>414</v>
      </c>
      <c r="S2205" t="s">
        <v>414</v>
      </c>
      <c r="T2205" t="s">
        <v>414</v>
      </c>
      <c r="U2205" t="s">
        <v>414</v>
      </c>
      <c r="V2205" t="s">
        <v>414</v>
      </c>
      <c r="W2205" t="s">
        <v>414</v>
      </c>
      <c r="X2205" t="s">
        <v>414</v>
      </c>
      <c r="Y2205" t="s">
        <v>414</v>
      </c>
      <c r="Z2205" t="s">
        <v>414</v>
      </c>
      <c r="AA2205" t="s">
        <v>414</v>
      </c>
      <c r="AB2205" t="s">
        <v>414</v>
      </c>
      <c r="AC2205" t="s">
        <v>414</v>
      </c>
      <c r="AD2205" t="s">
        <v>414</v>
      </c>
      <c r="AE2205" t="s">
        <v>64</v>
      </c>
      <c r="AF2205" s="5">
        <v>45565</v>
      </c>
      <c r="AG2205" t="s">
        <v>65</v>
      </c>
    </row>
    <row r="2206" spans="1:33" x14ac:dyDescent="0.25">
      <c r="A2206" t="s">
        <v>552</v>
      </c>
      <c r="B2206" t="s">
        <v>53</v>
      </c>
      <c r="C2206" s="5">
        <v>45474</v>
      </c>
      <c r="D2206" s="5">
        <v>45565</v>
      </c>
      <c r="E2206" t="s">
        <v>40</v>
      </c>
      <c r="F2206" t="s">
        <v>553</v>
      </c>
      <c r="G2206" t="s">
        <v>554</v>
      </c>
      <c r="H2206" t="s">
        <v>554</v>
      </c>
      <c r="I2206" t="s">
        <v>64</v>
      </c>
      <c r="J2206" t="s">
        <v>555</v>
      </c>
      <c r="K2206" t="s">
        <v>556</v>
      </c>
      <c r="L2206" t="s">
        <v>412</v>
      </c>
      <c r="M2206" t="s">
        <v>51</v>
      </c>
      <c r="N2206" t="s">
        <v>557</v>
      </c>
      <c r="O2206" t="s">
        <v>61</v>
      </c>
      <c r="P2206" t="s">
        <v>558</v>
      </c>
      <c r="Q2206" t="s">
        <v>61</v>
      </c>
      <c r="R2206" t="s">
        <v>559</v>
      </c>
      <c r="S2206" t="s">
        <v>559</v>
      </c>
      <c r="T2206" t="s">
        <v>559</v>
      </c>
      <c r="U2206" t="s">
        <v>559</v>
      </c>
      <c r="V2206" t="s">
        <v>559</v>
      </c>
      <c r="W2206" t="s">
        <v>559</v>
      </c>
      <c r="X2206" t="s">
        <v>559</v>
      </c>
      <c r="Y2206" t="s">
        <v>559</v>
      </c>
      <c r="Z2206" t="s">
        <v>559</v>
      </c>
      <c r="AA2206" t="s">
        <v>559</v>
      </c>
      <c r="AB2206" t="s">
        <v>559</v>
      </c>
      <c r="AC2206" t="s">
        <v>559</v>
      </c>
      <c r="AD2206" t="s">
        <v>559</v>
      </c>
      <c r="AE2206" t="s">
        <v>64</v>
      </c>
      <c r="AF2206" s="5">
        <v>45565</v>
      </c>
      <c r="AG2206" t="s">
        <v>65</v>
      </c>
    </row>
    <row r="2207" spans="1:33" x14ac:dyDescent="0.25">
      <c r="A2207" t="s">
        <v>3136</v>
      </c>
      <c r="B2207" t="s">
        <v>53</v>
      </c>
      <c r="C2207" s="5">
        <v>45474</v>
      </c>
      <c r="D2207" s="5">
        <v>45565</v>
      </c>
      <c r="E2207" t="s">
        <v>41</v>
      </c>
      <c r="F2207" t="s">
        <v>2595</v>
      </c>
      <c r="G2207" t="s">
        <v>996</v>
      </c>
      <c r="H2207" t="s">
        <v>996</v>
      </c>
      <c r="I2207" t="s">
        <v>2596</v>
      </c>
      <c r="J2207" t="s">
        <v>411</v>
      </c>
      <c r="K2207" t="s">
        <v>59</v>
      </c>
      <c r="L2207" t="s">
        <v>412</v>
      </c>
      <c r="M2207" t="s">
        <v>51</v>
      </c>
      <c r="N2207" t="s">
        <v>413</v>
      </c>
      <c r="O2207" t="s">
        <v>61</v>
      </c>
      <c r="P2207" t="s">
        <v>413</v>
      </c>
      <c r="Q2207" t="s">
        <v>61</v>
      </c>
      <c r="R2207" t="s">
        <v>3137</v>
      </c>
      <c r="S2207" t="s">
        <v>3137</v>
      </c>
      <c r="T2207" t="s">
        <v>3137</v>
      </c>
      <c r="U2207" t="s">
        <v>3137</v>
      </c>
      <c r="V2207" t="s">
        <v>3137</v>
      </c>
      <c r="W2207" t="s">
        <v>3137</v>
      </c>
      <c r="X2207" t="s">
        <v>3137</v>
      </c>
      <c r="Y2207" t="s">
        <v>3137</v>
      </c>
      <c r="Z2207" t="s">
        <v>3137</v>
      </c>
      <c r="AA2207" t="s">
        <v>3137</v>
      </c>
      <c r="AB2207" t="s">
        <v>3137</v>
      </c>
      <c r="AC2207" t="s">
        <v>3137</v>
      </c>
      <c r="AD2207" t="s">
        <v>3137</v>
      </c>
      <c r="AE2207" t="s">
        <v>64</v>
      </c>
      <c r="AF2207" s="5">
        <v>45565</v>
      </c>
      <c r="AG2207" t="s">
        <v>65</v>
      </c>
    </row>
    <row r="2208" spans="1:33" x14ac:dyDescent="0.25">
      <c r="A2208" t="s">
        <v>5217</v>
      </c>
      <c r="B2208" t="s">
        <v>53</v>
      </c>
      <c r="C2208" s="5">
        <v>45474</v>
      </c>
      <c r="D2208" s="5">
        <v>45565</v>
      </c>
      <c r="E2208" t="s">
        <v>40</v>
      </c>
      <c r="F2208" t="s">
        <v>553</v>
      </c>
      <c r="G2208" t="s">
        <v>554</v>
      </c>
      <c r="H2208" t="s">
        <v>554</v>
      </c>
      <c r="I2208" t="s">
        <v>64</v>
      </c>
      <c r="J2208" t="s">
        <v>555</v>
      </c>
      <c r="K2208" t="s">
        <v>556</v>
      </c>
      <c r="L2208" t="s">
        <v>412</v>
      </c>
      <c r="M2208" t="s">
        <v>51</v>
      </c>
      <c r="N2208" t="s">
        <v>557</v>
      </c>
      <c r="O2208" t="s">
        <v>61</v>
      </c>
      <c r="P2208" t="s">
        <v>558</v>
      </c>
      <c r="Q2208" t="s">
        <v>61</v>
      </c>
      <c r="R2208" t="s">
        <v>5218</v>
      </c>
      <c r="S2208" t="s">
        <v>5218</v>
      </c>
      <c r="T2208" t="s">
        <v>5218</v>
      </c>
      <c r="U2208" t="s">
        <v>5218</v>
      </c>
      <c r="V2208" t="s">
        <v>5218</v>
      </c>
      <c r="W2208" t="s">
        <v>5218</v>
      </c>
      <c r="X2208" t="s">
        <v>5218</v>
      </c>
      <c r="Y2208" t="s">
        <v>5218</v>
      </c>
      <c r="Z2208" t="s">
        <v>5218</v>
      </c>
      <c r="AA2208" t="s">
        <v>5218</v>
      </c>
      <c r="AB2208" t="s">
        <v>5218</v>
      </c>
      <c r="AC2208" t="s">
        <v>5218</v>
      </c>
      <c r="AD2208" t="s">
        <v>5218</v>
      </c>
      <c r="AE2208" t="s">
        <v>64</v>
      </c>
      <c r="AF2208" s="5">
        <v>45565</v>
      </c>
      <c r="AG2208" t="s">
        <v>65</v>
      </c>
    </row>
    <row r="2209" spans="1:33" x14ac:dyDescent="0.25">
      <c r="A2209" t="s">
        <v>6672</v>
      </c>
      <c r="B2209" t="s">
        <v>53</v>
      </c>
      <c r="C2209" s="5">
        <v>45474</v>
      </c>
      <c r="D2209" s="5">
        <v>45565</v>
      </c>
      <c r="E2209" t="s">
        <v>40</v>
      </c>
      <c r="F2209" t="s">
        <v>1306</v>
      </c>
      <c r="G2209" t="s">
        <v>3195</v>
      </c>
      <c r="H2209" t="s">
        <v>3195</v>
      </c>
      <c r="I2209" t="s">
        <v>189</v>
      </c>
      <c r="J2209" t="s">
        <v>3196</v>
      </c>
      <c r="K2209" t="s">
        <v>3197</v>
      </c>
      <c r="L2209" t="s">
        <v>412</v>
      </c>
      <c r="M2209" t="s">
        <v>50</v>
      </c>
      <c r="N2209" t="s">
        <v>3198</v>
      </c>
      <c r="O2209" t="s">
        <v>61</v>
      </c>
      <c r="P2209" t="s">
        <v>3199</v>
      </c>
      <c r="Q2209" t="s">
        <v>61</v>
      </c>
      <c r="R2209" t="s">
        <v>6673</v>
      </c>
      <c r="S2209" t="s">
        <v>6673</v>
      </c>
      <c r="T2209" t="s">
        <v>6673</v>
      </c>
      <c r="U2209" t="s">
        <v>6673</v>
      </c>
      <c r="V2209" t="s">
        <v>6673</v>
      </c>
      <c r="W2209" t="s">
        <v>6673</v>
      </c>
      <c r="X2209" t="s">
        <v>6673</v>
      </c>
      <c r="Y2209" t="s">
        <v>6673</v>
      </c>
      <c r="Z2209" t="s">
        <v>6673</v>
      </c>
      <c r="AA2209" t="s">
        <v>6673</v>
      </c>
      <c r="AB2209" t="s">
        <v>6673</v>
      </c>
      <c r="AC2209" t="s">
        <v>6673</v>
      </c>
      <c r="AD2209" t="s">
        <v>6673</v>
      </c>
      <c r="AE2209" t="s">
        <v>64</v>
      </c>
      <c r="AF2209" s="5">
        <v>45565</v>
      </c>
      <c r="AG2209" t="s">
        <v>65</v>
      </c>
    </row>
    <row r="2210" spans="1:33" x14ac:dyDescent="0.25">
      <c r="A2210" t="s">
        <v>6040</v>
      </c>
      <c r="B2210" t="s">
        <v>53</v>
      </c>
      <c r="C2210" s="5">
        <v>45474</v>
      </c>
      <c r="D2210" s="5">
        <v>45565</v>
      </c>
      <c r="E2210" t="s">
        <v>40</v>
      </c>
      <c r="F2210" t="s">
        <v>86</v>
      </c>
      <c r="G2210" t="s">
        <v>87</v>
      </c>
      <c r="H2210" t="s">
        <v>87</v>
      </c>
      <c r="I2210" t="s">
        <v>78</v>
      </c>
      <c r="J2210" t="s">
        <v>4119</v>
      </c>
      <c r="K2210" t="s">
        <v>4120</v>
      </c>
      <c r="L2210" t="s">
        <v>1630</v>
      </c>
      <c r="M2210" t="s">
        <v>51</v>
      </c>
      <c r="N2210" t="s">
        <v>91</v>
      </c>
      <c r="O2210" t="s">
        <v>61</v>
      </c>
      <c r="P2210" t="s">
        <v>92</v>
      </c>
      <c r="Q2210" t="s">
        <v>61</v>
      </c>
      <c r="R2210" t="s">
        <v>6041</v>
      </c>
      <c r="S2210" t="s">
        <v>6041</v>
      </c>
      <c r="T2210" t="s">
        <v>6041</v>
      </c>
      <c r="U2210" t="s">
        <v>6041</v>
      </c>
      <c r="V2210" t="s">
        <v>6041</v>
      </c>
      <c r="W2210" t="s">
        <v>6041</v>
      </c>
      <c r="X2210" t="s">
        <v>6041</v>
      </c>
      <c r="Y2210" t="s">
        <v>6041</v>
      </c>
      <c r="Z2210" t="s">
        <v>6041</v>
      </c>
      <c r="AA2210" t="s">
        <v>6041</v>
      </c>
      <c r="AB2210" t="s">
        <v>6041</v>
      </c>
      <c r="AC2210" t="s">
        <v>6041</v>
      </c>
      <c r="AD2210" t="s">
        <v>6041</v>
      </c>
      <c r="AE2210" t="s">
        <v>64</v>
      </c>
      <c r="AF2210" s="5">
        <v>45565</v>
      </c>
      <c r="AG2210" t="s">
        <v>65</v>
      </c>
    </row>
    <row r="2211" spans="1:33" x14ac:dyDescent="0.25">
      <c r="A2211" t="s">
        <v>6692</v>
      </c>
      <c r="B2211" t="s">
        <v>53</v>
      </c>
      <c r="C2211" s="5">
        <v>45474</v>
      </c>
      <c r="D2211" s="5">
        <v>45565</v>
      </c>
      <c r="E2211" t="s">
        <v>40</v>
      </c>
      <c r="F2211" t="s">
        <v>86</v>
      </c>
      <c r="G2211" t="s">
        <v>87</v>
      </c>
      <c r="H2211" t="s">
        <v>87</v>
      </c>
      <c r="I2211" t="s">
        <v>78</v>
      </c>
      <c r="J2211" t="s">
        <v>4119</v>
      </c>
      <c r="K2211" t="s">
        <v>4120</v>
      </c>
      <c r="L2211" t="s">
        <v>1630</v>
      </c>
      <c r="M2211" t="s">
        <v>51</v>
      </c>
      <c r="N2211" t="s">
        <v>91</v>
      </c>
      <c r="O2211" t="s">
        <v>61</v>
      </c>
      <c r="P2211" t="s">
        <v>92</v>
      </c>
      <c r="Q2211" t="s">
        <v>61</v>
      </c>
      <c r="R2211" t="s">
        <v>6693</v>
      </c>
      <c r="S2211" t="s">
        <v>6693</v>
      </c>
      <c r="T2211" t="s">
        <v>6693</v>
      </c>
      <c r="U2211" t="s">
        <v>6693</v>
      </c>
      <c r="V2211" t="s">
        <v>6693</v>
      </c>
      <c r="W2211" t="s">
        <v>6693</v>
      </c>
      <c r="X2211" t="s">
        <v>6693</v>
      </c>
      <c r="Y2211" t="s">
        <v>6693</v>
      </c>
      <c r="Z2211" t="s">
        <v>6693</v>
      </c>
      <c r="AA2211" t="s">
        <v>6693</v>
      </c>
      <c r="AB2211" t="s">
        <v>6693</v>
      </c>
      <c r="AC2211" t="s">
        <v>6693</v>
      </c>
      <c r="AD2211" t="s">
        <v>6693</v>
      </c>
      <c r="AE2211" t="s">
        <v>64</v>
      </c>
      <c r="AF2211" s="5">
        <v>45565</v>
      </c>
      <c r="AG2211" t="s">
        <v>65</v>
      </c>
    </row>
    <row r="2212" spans="1:33" x14ac:dyDescent="0.25">
      <c r="A2212" t="s">
        <v>3768</v>
      </c>
      <c r="B2212" t="s">
        <v>53</v>
      </c>
      <c r="C2212" s="5">
        <v>45474</v>
      </c>
      <c r="D2212" s="5">
        <v>45565</v>
      </c>
      <c r="E2212" t="s">
        <v>40</v>
      </c>
      <c r="F2212" t="s">
        <v>2277</v>
      </c>
      <c r="G2212" t="s">
        <v>2278</v>
      </c>
      <c r="H2212" t="s">
        <v>2278</v>
      </c>
      <c r="I2212" t="s">
        <v>2279</v>
      </c>
      <c r="J2212" t="s">
        <v>2280</v>
      </c>
      <c r="K2212" t="s">
        <v>310</v>
      </c>
      <c r="L2212" t="s">
        <v>2281</v>
      </c>
      <c r="M2212" t="s">
        <v>51</v>
      </c>
      <c r="N2212" t="s">
        <v>1788</v>
      </c>
      <c r="O2212" t="s">
        <v>61</v>
      </c>
      <c r="P2212" t="s">
        <v>1789</v>
      </c>
      <c r="Q2212" t="s">
        <v>61</v>
      </c>
      <c r="R2212" t="s">
        <v>3769</v>
      </c>
      <c r="S2212" t="s">
        <v>3769</v>
      </c>
      <c r="T2212" t="s">
        <v>3769</v>
      </c>
      <c r="U2212" t="s">
        <v>3769</v>
      </c>
      <c r="V2212" t="s">
        <v>3769</v>
      </c>
      <c r="W2212" t="s">
        <v>3769</v>
      </c>
      <c r="X2212" t="s">
        <v>3769</v>
      </c>
      <c r="Y2212" t="s">
        <v>3769</v>
      </c>
      <c r="Z2212" t="s">
        <v>3769</v>
      </c>
      <c r="AA2212" t="s">
        <v>3769</v>
      </c>
      <c r="AB2212" t="s">
        <v>3769</v>
      </c>
      <c r="AC2212" t="s">
        <v>3769</v>
      </c>
      <c r="AD2212" t="s">
        <v>3769</v>
      </c>
      <c r="AE2212" t="s">
        <v>64</v>
      </c>
      <c r="AF2212" s="5">
        <v>45565</v>
      </c>
      <c r="AG2212" t="s">
        <v>65</v>
      </c>
    </row>
    <row r="2213" spans="1:33" x14ac:dyDescent="0.25">
      <c r="A2213" t="s">
        <v>6746</v>
      </c>
      <c r="B2213" t="s">
        <v>53</v>
      </c>
      <c r="C2213" s="5">
        <v>45474</v>
      </c>
      <c r="D2213" s="5">
        <v>45565</v>
      </c>
      <c r="E2213" t="s">
        <v>40</v>
      </c>
      <c r="F2213" t="s">
        <v>1357</v>
      </c>
      <c r="G2213" t="s">
        <v>821</v>
      </c>
      <c r="H2213" t="s">
        <v>821</v>
      </c>
      <c r="I2213" t="s">
        <v>1358</v>
      </c>
      <c r="J2213" t="s">
        <v>2280</v>
      </c>
      <c r="K2213" t="s">
        <v>310</v>
      </c>
      <c r="L2213" t="s">
        <v>2281</v>
      </c>
      <c r="M2213" t="s">
        <v>51</v>
      </c>
      <c r="N2213" t="s">
        <v>83</v>
      </c>
      <c r="O2213" t="s">
        <v>61</v>
      </c>
      <c r="P2213" t="s">
        <v>495</v>
      </c>
      <c r="Q2213" t="s">
        <v>61</v>
      </c>
      <c r="R2213" t="s">
        <v>6747</v>
      </c>
      <c r="S2213" t="s">
        <v>6747</v>
      </c>
      <c r="T2213" t="s">
        <v>6747</v>
      </c>
      <c r="U2213" t="s">
        <v>6747</v>
      </c>
      <c r="V2213" t="s">
        <v>6747</v>
      </c>
      <c r="W2213" t="s">
        <v>6747</v>
      </c>
      <c r="X2213" t="s">
        <v>6747</v>
      </c>
      <c r="Y2213" t="s">
        <v>6747</v>
      </c>
      <c r="Z2213" t="s">
        <v>6747</v>
      </c>
      <c r="AA2213" t="s">
        <v>6747</v>
      </c>
      <c r="AB2213" t="s">
        <v>6747</v>
      </c>
      <c r="AC2213" t="s">
        <v>6747</v>
      </c>
      <c r="AD2213" t="s">
        <v>6747</v>
      </c>
      <c r="AE2213" t="s">
        <v>64</v>
      </c>
      <c r="AF2213" s="5">
        <v>45382</v>
      </c>
      <c r="AG2213" t="s">
        <v>65</v>
      </c>
    </row>
    <row r="2214" spans="1:33" x14ac:dyDescent="0.25">
      <c r="A2214" t="s">
        <v>388</v>
      </c>
      <c r="B2214" t="s">
        <v>53</v>
      </c>
      <c r="C2214" s="5">
        <v>45474</v>
      </c>
      <c r="D2214" s="5">
        <v>45565</v>
      </c>
      <c r="E2214" t="s">
        <v>40</v>
      </c>
      <c r="F2214" t="s">
        <v>389</v>
      </c>
      <c r="G2214" t="s">
        <v>390</v>
      </c>
      <c r="H2214" t="s">
        <v>390</v>
      </c>
      <c r="I2214" t="s">
        <v>293</v>
      </c>
      <c r="J2214" t="s">
        <v>391</v>
      </c>
      <c r="K2214" t="s">
        <v>392</v>
      </c>
      <c r="L2214" t="s">
        <v>393</v>
      </c>
      <c r="M2214" t="s">
        <v>51</v>
      </c>
      <c r="N2214" t="s">
        <v>394</v>
      </c>
      <c r="O2214" t="s">
        <v>61</v>
      </c>
      <c r="P2214" t="s">
        <v>394</v>
      </c>
      <c r="Q2214" t="s">
        <v>61</v>
      </c>
      <c r="R2214" t="s">
        <v>395</v>
      </c>
      <c r="S2214" t="s">
        <v>395</v>
      </c>
      <c r="T2214" t="s">
        <v>395</v>
      </c>
      <c r="U2214" t="s">
        <v>395</v>
      </c>
      <c r="V2214" t="s">
        <v>395</v>
      </c>
      <c r="W2214" t="s">
        <v>395</v>
      </c>
      <c r="X2214" t="s">
        <v>395</v>
      </c>
      <c r="Y2214" t="s">
        <v>395</v>
      </c>
      <c r="Z2214" t="s">
        <v>395</v>
      </c>
      <c r="AA2214" t="s">
        <v>395</v>
      </c>
      <c r="AB2214" t="s">
        <v>395</v>
      </c>
      <c r="AC2214" t="s">
        <v>395</v>
      </c>
      <c r="AD2214" t="s">
        <v>395</v>
      </c>
      <c r="AE2214" t="s">
        <v>64</v>
      </c>
      <c r="AF2214" s="5">
        <v>45565</v>
      </c>
      <c r="AG2214" t="s">
        <v>65</v>
      </c>
    </row>
    <row r="2215" spans="1:33" x14ac:dyDescent="0.25">
      <c r="A2215" t="s">
        <v>4656</v>
      </c>
      <c r="B2215" t="s">
        <v>53</v>
      </c>
      <c r="C2215" s="5">
        <v>45474</v>
      </c>
      <c r="D2215" s="5">
        <v>45565</v>
      </c>
      <c r="E2215" t="s">
        <v>40</v>
      </c>
      <c r="F2215" t="s">
        <v>1436</v>
      </c>
      <c r="G2215" t="s">
        <v>4657</v>
      </c>
      <c r="H2215" t="s">
        <v>4657</v>
      </c>
      <c r="I2215" t="s">
        <v>1438</v>
      </c>
      <c r="J2215" t="s">
        <v>4658</v>
      </c>
      <c r="K2215" t="s">
        <v>695</v>
      </c>
      <c r="L2215" t="s">
        <v>393</v>
      </c>
      <c r="M2215" t="s">
        <v>50</v>
      </c>
      <c r="N2215" t="s">
        <v>4659</v>
      </c>
      <c r="O2215" t="s">
        <v>61</v>
      </c>
      <c r="P2215" t="s">
        <v>4660</v>
      </c>
      <c r="Q2215" t="s">
        <v>61</v>
      </c>
      <c r="R2215" t="s">
        <v>4661</v>
      </c>
      <c r="S2215" t="s">
        <v>4661</v>
      </c>
      <c r="T2215" t="s">
        <v>4661</v>
      </c>
      <c r="U2215" t="s">
        <v>4661</v>
      </c>
      <c r="V2215" t="s">
        <v>4661</v>
      </c>
      <c r="W2215" t="s">
        <v>4661</v>
      </c>
      <c r="X2215" t="s">
        <v>4661</v>
      </c>
      <c r="Y2215" t="s">
        <v>4661</v>
      </c>
      <c r="Z2215" t="s">
        <v>4661</v>
      </c>
      <c r="AA2215" t="s">
        <v>4661</v>
      </c>
      <c r="AB2215" t="s">
        <v>4661</v>
      </c>
      <c r="AC2215" t="s">
        <v>4661</v>
      </c>
      <c r="AD2215" t="s">
        <v>4661</v>
      </c>
      <c r="AE2215" t="s">
        <v>64</v>
      </c>
      <c r="AF2215" s="5">
        <v>45565</v>
      </c>
      <c r="AG2215" t="s">
        <v>65</v>
      </c>
    </row>
    <row r="2216" spans="1:33" x14ac:dyDescent="0.25">
      <c r="A2216" t="s">
        <v>4664</v>
      </c>
      <c r="B2216" t="s">
        <v>53</v>
      </c>
      <c r="C2216" s="5">
        <v>45474</v>
      </c>
      <c r="D2216" s="5">
        <v>45565</v>
      </c>
      <c r="E2216" t="s">
        <v>40</v>
      </c>
      <c r="F2216" t="s">
        <v>389</v>
      </c>
      <c r="G2216" t="s">
        <v>390</v>
      </c>
      <c r="H2216" t="s">
        <v>390</v>
      </c>
      <c r="I2216" t="s">
        <v>293</v>
      </c>
      <c r="J2216" t="s">
        <v>391</v>
      </c>
      <c r="K2216" t="s">
        <v>392</v>
      </c>
      <c r="L2216" t="s">
        <v>393</v>
      </c>
      <c r="M2216" t="s">
        <v>51</v>
      </c>
      <c r="N2216" t="s">
        <v>394</v>
      </c>
      <c r="O2216" t="s">
        <v>61</v>
      </c>
      <c r="P2216" t="s">
        <v>394</v>
      </c>
      <c r="Q2216" t="s">
        <v>61</v>
      </c>
      <c r="R2216" t="s">
        <v>4665</v>
      </c>
      <c r="S2216" t="s">
        <v>4665</v>
      </c>
      <c r="T2216" t="s">
        <v>4665</v>
      </c>
      <c r="U2216" t="s">
        <v>4665</v>
      </c>
      <c r="V2216" t="s">
        <v>4665</v>
      </c>
      <c r="W2216" t="s">
        <v>4665</v>
      </c>
      <c r="X2216" t="s">
        <v>4665</v>
      </c>
      <c r="Y2216" t="s">
        <v>4665</v>
      </c>
      <c r="Z2216" t="s">
        <v>4665</v>
      </c>
      <c r="AA2216" t="s">
        <v>4665</v>
      </c>
      <c r="AB2216" t="s">
        <v>4665</v>
      </c>
      <c r="AC2216" t="s">
        <v>4665</v>
      </c>
      <c r="AD2216" t="s">
        <v>4665</v>
      </c>
      <c r="AE2216" t="s">
        <v>64</v>
      </c>
      <c r="AF2216" s="5">
        <v>45565</v>
      </c>
      <c r="AG2216" t="s">
        <v>65</v>
      </c>
    </row>
    <row r="2217" spans="1:33" x14ac:dyDescent="0.25">
      <c r="A2217" t="s">
        <v>5185</v>
      </c>
      <c r="B2217" t="s">
        <v>53</v>
      </c>
      <c r="C2217" s="5">
        <v>45474</v>
      </c>
      <c r="D2217" s="5">
        <v>45565</v>
      </c>
      <c r="E2217" t="s">
        <v>40</v>
      </c>
      <c r="F2217" t="s">
        <v>3721</v>
      </c>
      <c r="G2217" t="s">
        <v>1558</v>
      </c>
      <c r="H2217" t="s">
        <v>1558</v>
      </c>
      <c r="I2217" t="s">
        <v>208</v>
      </c>
      <c r="J2217" t="s">
        <v>1279</v>
      </c>
      <c r="K2217" t="s">
        <v>3722</v>
      </c>
      <c r="L2217" t="s">
        <v>393</v>
      </c>
      <c r="M2217" t="s">
        <v>50</v>
      </c>
      <c r="N2217" t="s">
        <v>3723</v>
      </c>
      <c r="O2217" t="s">
        <v>61</v>
      </c>
      <c r="P2217" t="s">
        <v>1561</v>
      </c>
      <c r="Q2217" t="s">
        <v>61</v>
      </c>
      <c r="R2217" t="s">
        <v>5186</v>
      </c>
      <c r="S2217" t="s">
        <v>5186</v>
      </c>
      <c r="T2217" t="s">
        <v>5186</v>
      </c>
      <c r="U2217" t="s">
        <v>5186</v>
      </c>
      <c r="V2217" t="s">
        <v>5186</v>
      </c>
      <c r="W2217" t="s">
        <v>5186</v>
      </c>
      <c r="X2217" t="s">
        <v>5186</v>
      </c>
      <c r="Y2217" t="s">
        <v>5186</v>
      </c>
      <c r="Z2217" t="s">
        <v>5186</v>
      </c>
      <c r="AA2217" t="s">
        <v>5186</v>
      </c>
      <c r="AB2217" t="s">
        <v>5186</v>
      </c>
      <c r="AC2217" t="s">
        <v>5186</v>
      </c>
      <c r="AD2217" t="s">
        <v>5186</v>
      </c>
      <c r="AE2217" t="s">
        <v>64</v>
      </c>
      <c r="AF2217" s="5">
        <v>45565</v>
      </c>
      <c r="AG2217" t="s">
        <v>65</v>
      </c>
    </row>
    <row r="2218" spans="1:33" x14ac:dyDescent="0.25">
      <c r="A2218" t="s">
        <v>5211</v>
      </c>
      <c r="B2218" t="s">
        <v>53</v>
      </c>
      <c r="C2218" s="5">
        <v>45474</v>
      </c>
      <c r="D2218" s="5">
        <v>45565</v>
      </c>
      <c r="E2218" t="s">
        <v>40</v>
      </c>
      <c r="F2218" t="s">
        <v>1333</v>
      </c>
      <c r="G2218" t="s">
        <v>1346</v>
      </c>
      <c r="H2218" t="s">
        <v>1346</v>
      </c>
      <c r="I2218" t="s">
        <v>179</v>
      </c>
      <c r="J2218" t="s">
        <v>1347</v>
      </c>
      <c r="K2218" t="s">
        <v>784</v>
      </c>
      <c r="L2218" t="s">
        <v>393</v>
      </c>
      <c r="M2218" t="s">
        <v>51</v>
      </c>
      <c r="N2218" t="s">
        <v>1348</v>
      </c>
      <c r="O2218" t="s">
        <v>61</v>
      </c>
      <c r="P2218" t="s">
        <v>1349</v>
      </c>
      <c r="Q2218" t="s">
        <v>61</v>
      </c>
      <c r="R2218" t="s">
        <v>5212</v>
      </c>
      <c r="S2218" t="s">
        <v>5212</v>
      </c>
      <c r="T2218" t="s">
        <v>5212</v>
      </c>
      <c r="U2218" t="s">
        <v>5212</v>
      </c>
      <c r="V2218" t="s">
        <v>5212</v>
      </c>
      <c r="W2218" t="s">
        <v>5212</v>
      </c>
      <c r="X2218" t="s">
        <v>5212</v>
      </c>
      <c r="Y2218" t="s">
        <v>5212</v>
      </c>
      <c r="Z2218" t="s">
        <v>5212</v>
      </c>
      <c r="AA2218" t="s">
        <v>5212</v>
      </c>
      <c r="AB2218" t="s">
        <v>5212</v>
      </c>
      <c r="AC2218" t="s">
        <v>5212</v>
      </c>
      <c r="AD2218" t="s">
        <v>5212</v>
      </c>
      <c r="AE2218" t="s">
        <v>64</v>
      </c>
      <c r="AF2218" s="5">
        <v>45565</v>
      </c>
      <c r="AG2218" t="s">
        <v>65</v>
      </c>
    </row>
    <row r="2219" spans="1:33" x14ac:dyDescent="0.25">
      <c r="A2219" t="s">
        <v>6744</v>
      </c>
      <c r="B2219" t="s">
        <v>53</v>
      </c>
      <c r="C2219" s="5">
        <v>45474</v>
      </c>
      <c r="D2219" s="5">
        <v>45565</v>
      </c>
      <c r="E2219" t="s">
        <v>40</v>
      </c>
      <c r="F2219" t="s">
        <v>3721</v>
      </c>
      <c r="G2219" t="s">
        <v>1558</v>
      </c>
      <c r="H2219" t="s">
        <v>1558</v>
      </c>
      <c r="I2219" t="s">
        <v>208</v>
      </c>
      <c r="J2219" t="s">
        <v>1279</v>
      </c>
      <c r="K2219" t="s">
        <v>3722</v>
      </c>
      <c r="L2219" t="s">
        <v>393</v>
      </c>
      <c r="M2219" t="s">
        <v>50</v>
      </c>
      <c r="N2219" t="s">
        <v>3723</v>
      </c>
      <c r="O2219" t="s">
        <v>61</v>
      </c>
      <c r="P2219" t="s">
        <v>1561</v>
      </c>
      <c r="Q2219" t="s">
        <v>61</v>
      </c>
      <c r="R2219" t="s">
        <v>6745</v>
      </c>
      <c r="S2219" t="s">
        <v>6745</v>
      </c>
      <c r="T2219" t="s">
        <v>6745</v>
      </c>
      <c r="U2219" t="s">
        <v>6745</v>
      </c>
      <c r="V2219" t="s">
        <v>6745</v>
      </c>
      <c r="W2219" t="s">
        <v>6745</v>
      </c>
      <c r="X2219" t="s">
        <v>6745</v>
      </c>
      <c r="Y2219" t="s">
        <v>6745</v>
      </c>
      <c r="Z2219" t="s">
        <v>6745</v>
      </c>
      <c r="AA2219" t="s">
        <v>6745</v>
      </c>
      <c r="AB2219" t="s">
        <v>6745</v>
      </c>
      <c r="AC2219" t="s">
        <v>6745</v>
      </c>
      <c r="AD2219" t="s">
        <v>6745</v>
      </c>
      <c r="AE2219" t="s">
        <v>64</v>
      </c>
      <c r="AF2219" s="5">
        <v>45565</v>
      </c>
      <c r="AG2219" t="s">
        <v>65</v>
      </c>
    </row>
    <row r="2220" spans="1:33" x14ac:dyDescent="0.25">
      <c r="A2220" t="s">
        <v>2168</v>
      </c>
      <c r="B2220" t="s">
        <v>53</v>
      </c>
      <c r="C2220" s="5">
        <v>45474</v>
      </c>
      <c r="D2220" s="5">
        <v>45565</v>
      </c>
      <c r="E2220" t="s">
        <v>40</v>
      </c>
      <c r="F2220" t="s">
        <v>1947</v>
      </c>
      <c r="G2220" t="s">
        <v>1948</v>
      </c>
      <c r="H2220" t="s">
        <v>1948</v>
      </c>
      <c r="I2220" t="s">
        <v>293</v>
      </c>
      <c r="J2220" t="s">
        <v>1949</v>
      </c>
      <c r="K2220" t="s">
        <v>641</v>
      </c>
      <c r="L2220" t="s">
        <v>1787</v>
      </c>
      <c r="M2220" t="s">
        <v>50</v>
      </c>
      <c r="N2220" t="s">
        <v>748</v>
      </c>
      <c r="O2220" t="s">
        <v>61</v>
      </c>
      <c r="P2220" t="s">
        <v>749</v>
      </c>
      <c r="Q2220" t="s">
        <v>61</v>
      </c>
      <c r="R2220" t="s">
        <v>2169</v>
      </c>
      <c r="S2220" t="s">
        <v>2169</v>
      </c>
      <c r="T2220" t="s">
        <v>2169</v>
      </c>
      <c r="U2220" t="s">
        <v>2169</v>
      </c>
      <c r="V2220" t="s">
        <v>2169</v>
      </c>
      <c r="W2220" t="s">
        <v>2169</v>
      </c>
      <c r="X2220" t="s">
        <v>2169</v>
      </c>
      <c r="Y2220" t="s">
        <v>2169</v>
      </c>
      <c r="Z2220" t="s">
        <v>2169</v>
      </c>
      <c r="AA2220" t="s">
        <v>2169</v>
      </c>
      <c r="AB2220" t="s">
        <v>2169</v>
      </c>
      <c r="AC2220" t="s">
        <v>2169</v>
      </c>
      <c r="AD2220" t="s">
        <v>2169</v>
      </c>
      <c r="AE2220" t="s">
        <v>64</v>
      </c>
      <c r="AF2220" s="5">
        <v>45565</v>
      </c>
      <c r="AG2220" t="s">
        <v>65</v>
      </c>
    </row>
    <row r="2221" spans="1:33" x14ac:dyDescent="0.25">
      <c r="A2221" t="s">
        <v>4666</v>
      </c>
      <c r="B2221" t="s">
        <v>53</v>
      </c>
      <c r="C2221" s="5">
        <v>45474</v>
      </c>
      <c r="D2221" s="5">
        <v>45565</v>
      </c>
      <c r="E2221" t="s">
        <v>40</v>
      </c>
      <c r="F2221" t="s">
        <v>282</v>
      </c>
      <c r="G2221" t="s">
        <v>492</v>
      </c>
      <c r="H2221" t="s">
        <v>492</v>
      </c>
      <c r="I2221" t="s">
        <v>661</v>
      </c>
      <c r="J2221" t="s">
        <v>4667</v>
      </c>
      <c r="K2221" t="s">
        <v>112</v>
      </c>
      <c r="L2221" t="s">
        <v>1787</v>
      </c>
      <c r="M2221" t="s">
        <v>51</v>
      </c>
      <c r="N2221" t="s">
        <v>252</v>
      </c>
      <c r="O2221" t="s">
        <v>61</v>
      </c>
      <c r="P2221" t="s">
        <v>4668</v>
      </c>
      <c r="Q2221" t="s">
        <v>61</v>
      </c>
      <c r="R2221" t="s">
        <v>4669</v>
      </c>
      <c r="S2221" t="s">
        <v>4669</v>
      </c>
      <c r="T2221" t="s">
        <v>4669</v>
      </c>
      <c r="U2221" t="s">
        <v>4669</v>
      </c>
      <c r="V2221" t="s">
        <v>4669</v>
      </c>
      <c r="W2221" t="s">
        <v>4669</v>
      </c>
      <c r="X2221" t="s">
        <v>4669</v>
      </c>
      <c r="Y2221" t="s">
        <v>4669</v>
      </c>
      <c r="Z2221" t="s">
        <v>4669</v>
      </c>
      <c r="AA2221" t="s">
        <v>4669</v>
      </c>
      <c r="AB2221" t="s">
        <v>4669</v>
      </c>
      <c r="AC2221" t="s">
        <v>4669</v>
      </c>
      <c r="AD2221" t="s">
        <v>4669</v>
      </c>
      <c r="AE2221" t="s">
        <v>64</v>
      </c>
      <c r="AF2221" s="5">
        <v>45565</v>
      </c>
      <c r="AG2221" t="s">
        <v>65</v>
      </c>
    </row>
    <row r="2222" spans="1:33" x14ac:dyDescent="0.25">
      <c r="A2222" t="s">
        <v>5181</v>
      </c>
      <c r="B2222" t="s">
        <v>53</v>
      </c>
      <c r="C2222" s="5">
        <v>45474</v>
      </c>
      <c r="D2222" s="5">
        <v>45565</v>
      </c>
      <c r="E2222" t="s">
        <v>40</v>
      </c>
      <c r="F2222" t="s">
        <v>3362</v>
      </c>
      <c r="G2222" t="s">
        <v>3363</v>
      </c>
      <c r="H2222" t="s">
        <v>3363</v>
      </c>
      <c r="I2222" t="s">
        <v>125</v>
      </c>
      <c r="J2222" t="s">
        <v>3364</v>
      </c>
      <c r="K2222" t="s">
        <v>80</v>
      </c>
      <c r="L2222" t="s">
        <v>1787</v>
      </c>
      <c r="M2222" t="s">
        <v>50</v>
      </c>
      <c r="N2222" t="s">
        <v>3365</v>
      </c>
      <c r="O2222" t="s">
        <v>61</v>
      </c>
      <c r="P2222" t="s">
        <v>3366</v>
      </c>
      <c r="Q2222" t="s">
        <v>61</v>
      </c>
      <c r="R2222" t="s">
        <v>5182</v>
      </c>
      <c r="S2222" t="s">
        <v>5182</v>
      </c>
      <c r="T2222" t="s">
        <v>5182</v>
      </c>
      <c r="U2222" t="s">
        <v>5182</v>
      </c>
      <c r="V2222" t="s">
        <v>5182</v>
      </c>
      <c r="W2222" t="s">
        <v>5182</v>
      </c>
      <c r="X2222" t="s">
        <v>5182</v>
      </c>
      <c r="Y2222" t="s">
        <v>5182</v>
      </c>
      <c r="Z2222" t="s">
        <v>5182</v>
      </c>
      <c r="AA2222" t="s">
        <v>5182</v>
      </c>
      <c r="AB2222" t="s">
        <v>5182</v>
      </c>
      <c r="AC2222" t="s">
        <v>5182</v>
      </c>
      <c r="AD2222" t="s">
        <v>5182</v>
      </c>
      <c r="AE2222" t="s">
        <v>64</v>
      </c>
      <c r="AF2222" s="5">
        <v>45565</v>
      </c>
      <c r="AG2222" t="s">
        <v>65</v>
      </c>
    </row>
    <row r="2223" spans="1:33" x14ac:dyDescent="0.25">
      <c r="A2223" t="s">
        <v>5193</v>
      </c>
      <c r="B2223" t="s">
        <v>53</v>
      </c>
      <c r="C2223" s="5">
        <v>45474</v>
      </c>
      <c r="D2223" s="5">
        <v>45565</v>
      </c>
      <c r="E2223" t="s">
        <v>40</v>
      </c>
      <c r="F2223" t="s">
        <v>1947</v>
      </c>
      <c r="G2223" t="s">
        <v>1948</v>
      </c>
      <c r="H2223" t="s">
        <v>1948</v>
      </c>
      <c r="I2223" t="s">
        <v>293</v>
      </c>
      <c r="J2223" t="s">
        <v>1949</v>
      </c>
      <c r="K2223" t="s">
        <v>641</v>
      </c>
      <c r="L2223" t="s">
        <v>1787</v>
      </c>
      <c r="M2223" t="s">
        <v>50</v>
      </c>
      <c r="N2223" t="s">
        <v>748</v>
      </c>
      <c r="O2223" t="s">
        <v>61</v>
      </c>
      <c r="P2223" t="s">
        <v>749</v>
      </c>
      <c r="Q2223" t="s">
        <v>61</v>
      </c>
      <c r="R2223" t="s">
        <v>5194</v>
      </c>
      <c r="S2223" t="s">
        <v>5194</v>
      </c>
      <c r="T2223" t="s">
        <v>5194</v>
      </c>
      <c r="U2223" t="s">
        <v>5194</v>
      </c>
      <c r="V2223" t="s">
        <v>5194</v>
      </c>
      <c r="W2223" t="s">
        <v>5194</v>
      </c>
      <c r="X2223" t="s">
        <v>5194</v>
      </c>
      <c r="Y2223" t="s">
        <v>5194</v>
      </c>
      <c r="Z2223" t="s">
        <v>5194</v>
      </c>
      <c r="AA2223" t="s">
        <v>5194</v>
      </c>
      <c r="AB2223" t="s">
        <v>5194</v>
      </c>
      <c r="AC2223" t="s">
        <v>5194</v>
      </c>
      <c r="AD2223" t="s">
        <v>5194</v>
      </c>
      <c r="AE2223" t="s">
        <v>64</v>
      </c>
      <c r="AF2223" s="5">
        <v>45565</v>
      </c>
      <c r="AG2223" t="s">
        <v>65</v>
      </c>
    </row>
    <row r="2224" spans="1:33" x14ac:dyDescent="0.25">
      <c r="A2224" t="s">
        <v>339</v>
      </c>
      <c r="B2224" t="s">
        <v>53</v>
      </c>
      <c r="C2224" s="5">
        <v>45474</v>
      </c>
      <c r="D2224" s="5">
        <v>45565</v>
      </c>
      <c r="E2224" t="s">
        <v>40</v>
      </c>
      <c r="F2224" t="s">
        <v>248</v>
      </c>
      <c r="G2224" t="s">
        <v>249</v>
      </c>
      <c r="H2224" t="s">
        <v>249</v>
      </c>
      <c r="I2224" t="s">
        <v>179</v>
      </c>
      <c r="J2224" t="s">
        <v>340</v>
      </c>
      <c r="K2224" t="s">
        <v>105</v>
      </c>
      <c r="L2224" t="s">
        <v>89</v>
      </c>
      <c r="M2224" t="s">
        <v>51</v>
      </c>
      <c r="N2224" t="s">
        <v>252</v>
      </c>
      <c r="O2224" t="s">
        <v>61</v>
      </c>
      <c r="P2224" t="s">
        <v>253</v>
      </c>
      <c r="Q2224" t="s">
        <v>61</v>
      </c>
      <c r="R2224" t="s">
        <v>341</v>
      </c>
      <c r="S2224" t="s">
        <v>341</v>
      </c>
      <c r="T2224" t="s">
        <v>341</v>
      </c>
      <c r="U2224" t="s">
        <v>341</v>
      </c>
      <c r="V2224" t="s">
        <v>341</v>
      </c>
      <c r="W2224" t="s">
        <v>341</v>
      </c>
      <c r="X2224" t="s">
        <v>341</v>
      </c>
      <c r="Y2224" t="s">
        <v>341</v>
      </c>
      <c r="Z2224" t="s">
        <v>341</v>
      </c>
      <c r="AA2224" t="s">
        <v>341</v>
      </c>
      <c r="AB2224" t="s">
        <v>341</v>
      </c>
      <c r="AC2224" t="s">
        <v>341</v>
      </c>
      <c r="AD2224" t="s">
        <v>341</v>
      </c>
      <c r="AE2224" t="s">
        <v>64</v>
      </c>
      <c r="AF2224" s="5">
        <v>45565</v>
      </c>
      <c r="AG2224" t="s">
        <v>65</v>
      </c>
    </row>
    <row r="2225" spans="1:33" x14ac:dyDescent="0.25">
      <c r="A2225" t="s">
        <v>372</v>
      </c>
      <c r="B2225" t="s">
        <v>53</v>
      </c>
      <c r="C2225" s="5">
        <v>45474</v>
      </c>
      <c r="D2225" s="5">
        <v>45565</v>
      </c>
      <c r="E2225" t="s">
        <v>40</v>
      </c>
      <c r="F2225" t="s">
        <v>373</v>
      </c>
      <c r="G2225" t="s">
        <v>374</v>
      </c>
      <c r="H2225" t="s">
        <v>374</v>
      </c>
      <c r="I2225" t="s">
        <v>355</v>
      </c>
      <c r="J2225" t="s">
        <v>375</v>
      </c>
      <c r="K2225" t="s">
        <v>376</v>
      </c>
      <c r="L2225" t="s">
        <v>89</v>
      </c>
      <c r="M2225" t="s">
        <v>50</v>
      </c>
      <c r="N2225" t="s">
        <v>173</v>
      </c>
      <c r="O2225" t="s">
        <v>61</v>
      </c>
      <c r="P2225" t="s">
        <v>174</v>
      </c>
      <c r="Q2225" t="s">
        <v>61</v>
      </c>
      <c r="R2225" t="s">
        <v>377</v>
      </c>
      <c r="S2225" t="s">
        <v>377</v>
      </c>
      <c r="T2225" t="s">
        <v>377</v>
      </c>
      <c r="U2225" t="s">
        <v>377</v>
      </c>
      <c r="V2225" t="s">
        <v>377</v>
      </c>
      <c r="W2225" t="s">
        <v>377</v>
      </c>
      <c r="X2225" t="s">
        <v>377</v>
      </c>
      <c r="Y2225" t="s">
        <v>377</v>
      </c>
      <c r="Z2225" t="s">
        <v>377</v>
      </c>
      <c r="AA2225" t="s">
        <v>377</v>
      </c>
      <c r="AB2225" t="s">
        <v>377</v>
      </c>
      <c r="AC2225" t="s">
        <v>377</v>
      </c>
      <c r="AD2225" t="s">
        <v>377</v>
      </c>
      <c r="AE2225" t="s">
        <v>64</v>
      </c>
      <c r="AF2225" s="5">
        <v>45565</v>
      </c>
      <c r="AG2225" t="s">
        <v>65</v>
      </c>
    </row>
    <row r="2226" spans="1:33" x14ac:dyDescent="0.25">
      <c r="A2226" t="s">
        <v>415</v>
      </c>
      <c r="B2226" t="s">
        <v>53</v>
      </c>
      <c r="C2226" s="5">
        <v>45474</v>
      </c>
      <c r="D2226" s="5">
        <v>45565</v>
      </c>
      <c r="E2226" t="s">
        <v>40</v>
      </c>
      <c r="F2226" t="s">
        <v>416</v>
      </c>
      <c r="G2226" t="s">
        <v>417</v>
      </c>
      <c r="H2226" t="s">
        <v>417</v>
      </c>
      <c r="I2226" t="s">
        <v>159</v>
      </c>
      <c r="J2226" t="s">
        <v>418</v>
      </c>
      <c r="K2226" t="s">
        <v>310</v>
      </c>
      <c r="L2226" t="s">
        <v>89</v>
      </c>
      <c r="M2226" t="s">
        <v>51</v>
      </c>
      <c r="N2226" t="s">
        <v>419</v>
      </c>
      <c r="O2226" t="s">
        <v>61</v>
      </c>
      <c r="P2226" t="s">
        <v>420</v>
      </c>
      <c r="Q2226" t="s">
        <v>61</v>
      </c>
      <c r="R2226" t="s">
        <v>421</v>
      </c>
      <c r="S2226" t="s">
        <v>421</v>
      </c>
      <c r="T2226" t="s">
        <v>421</v>
      </c>
      <c r="U2226" t="s">
        <v>421</v>
      </c>
      <c r="V2226" t="s">
        <v>421</v>
      </c>
      <c r="W2226" t="s">
        <v>421</v>
      </c>
      <c r="X2226" t="s">
        <v>421</v>
      </c>
      <c r="Y2226" t="s">
        <v>421</v>
      </c>
      <c r="Z2226" t="s">
        <v>421</v>
      </c>
      <c r="AA2226" t="s">
        <v>421</v>
      </c>
      <c r="AB2226" t="s">
        <v>421</v>
      </c>
      <c r="AC2226" t="s">
        <v>421</v>
      </c>
      <c r="AD2226" t="s">
        <v>421</v>
      </c>
      <c r="AE2226" t="s">
        <v>64</v>
      </c>
      <c r="AF2226" s="5">
        <v>45565</v>
      </c>
      <c r="AG2226" t="s">
        <v>65</v>
      </c>
    </row>
    <row r="2227" spans="1:33" x14ac:dyDescent="0.25">
      <c r="A2227" t="s">
        <v>422</v>
      </c>
      <c r="B2227" t="s">
        <v>53</v>
      </c>
      <c r="C2227" s="5">
        <v>45474</v>
      </c>
      <c r="D2227" s="5">
        <v>45565</v>
      </c>
      <c r="E2227" t="s">
        <v>41</v>
      </c>
      <c r="F2227" t="s">
        <v>423</v>
      </c>
      <c r="G2227" t="s">
        <v>424</v>
      </c>
      <c r="H2227" t="s">
        <v>424</v>
      </c>
      <c r="I2227" t="s">
        <v>425</v>
      </c>
      <c r="J2227" t="s">
        <v>426</v>
      </c>
      <c r="K2227" t="s">
        <v>427</v>
      </c>
      <c r="L2227" t="s">
        <v>89</v>
      </c>
      <c r="M2227" t="s">
        <v>51</v>
      </c>
      <c r="N2227" t="s">
        <v>428</v>
      </c>
      <c r="O2227" t="s">
        <v>61</v>
      </c>
      <c r="P2227" t="s">
        <v>429</v>
      </c>
      <c r="Q2227" t="s">
        <v>61</v>
      </c>
      <c r="R2227" t="s">
        <v>430</v>
      </c>
      <c r="S2227" t="s">
        <v>430</v>
      </c>
      <c r="T2227" t="s">
        <v>430</v>
      </c>
      <c r="U2227" t="s">
        <v>430</v>
      </c>
      <c r="V2227" t="s">
        <v>430</v>
      </c>
      <c r="W2227" t="s">
        <v>430</v>
      </c>
      <c r="X2227" t="s">
        <v>430</v>
      </c>
      <c r="Y2227" t="s">
        <v>430</v>
      </c>
      <c r="Z2227" t="s">
        <v>430</v>
      </c>
      <c r="AA2227" t="s">
        <v>430</v>
      </c>
      <c r="AB2227" t="s">
        <v>430</v>
      </c>
      <c r="AC2227" t="s">
        <v>430</v>
      </c>
      <c r="AD2227" t="s">
        <v>430</v>
      </c>
      <c r="AE2227" t="s">
        <v>64</v>
      </c>
      <c r="AF2227" s="5">
        <v>45565</v>
      </c>
      <c r="AG2227" t="s">
        <v>65</v>
      </c>
    </row>
    <row r="2228" spans="1:33" x14ac:dyDescent="0.25">
      <c r="A2228" t="s">
        <v>442</v>
      </c>
      <c r="B2228" t="s">
        <v>53</v>
      </c>
      <c r="C2228" s="5">
        <v>45474</v>
      </c>
      <c r="D2228" s="5">
        <v>45565</v>
      </c>
      <c r="E2228" t="s">
        <v>41</v>
      </c>
      <c r="F2228" t="s">
        <v>443</v>
      </c>
      <c r="G2228" t="s">
        <v>444</v>
      </c>
      <c r="H2228" t="s">
        <v>444</v>
      </c>
      <c r="I2228" t="s">
        <v>434</v>
      </c>
      <c r="J2228" t="s">
        <v>98</v>
      </c>
      <c r="K2228" t="s">
        <v>303</v>
      </c>
      <c r="L2228" t="s">
        <v>89</v>
      </c>
      <c r="M2228" t="s">
        <v>50</v>
      </c>
      <c r="N2228" t="s">
        <v>445</v>
      </c>
      <c r="O2228" t="s">
        <v>61</v>
      </c>
      <c r="P2228" t="s">
        <v>446</v>
      </c>
      <c r="Q2228" t="s">
        <v>61</v>
      </c>
      <c r="R2228" t="s">
        <v>447</v>
      </c>
      <c r="S2228" t="s">
        <v>447</v>
      </c>
      <c r="T2228" t="s">
        <v>447</v>
      </c>
      <c r="U2228" t="s">
        <v>447</v>
      </c>
      <c r="V2228" t="s">
        <v>447</v>
      </c>
      <c r="W2228" t="s">
        <v>447</v>
      </c>
      <c r="X2228" t="s">
        <v>447</v>
      </c>
      <c r="Y2228" t="s">
        <v>447</v>
      </c>
      <c r="Z2228" t="s">
        <v>447</v>
      </c>
      <c r="AA2228" t="s">
        <v>447</v>
      </c>
      <c r="AB2228" t="s">
        <v>447</v>
      </c>
      <c r="AC2228" t="s">
        <v>447</v>
      </c>
      <c r="AD2228" t="s">
        <v>447</v>
      </c>
      <c r="AE2228" t="s">
        <v>64</v>
      </c>
      <c r="AF2228" s="5">
        <v>45565</v>
      </c>
      <c r="AG2228" t="s">
        <v>65</v>
      </c>
    </row>
    <row r="2229" spans="1:33" x14ac:dyDescent="0.25">
      <c r="A2229" t="s">
        <v>630</v>
      </c>
      <c r="B2229" t="s">
        <v>53</v>
      </c>
      <c r="C2229" s="5">
        <v>45474</v>
      </c>
      <c r="D2229" s="5">
        <v>45565</v>
      </c>
      <c r="E2229" t="s">
        <v>40</v>
      </c>
      <c r="F2229" t="s">
        <v>631</v>
      </c>
      <c r="G2229" t="s">
        <v>632</v>
      </c>
      <c r="H2229" t="s">
        <v>632</v>
      </c>
      <c r="I2229" t="s">
        <v>506</v>
      </c>
      <c r="J2229" t="s">
        <v>633</v>
      </c>
      <c r="K2229" t="s">
        <v>106</v>
      </c>
      <c r="L2229" t="s">
        <v>89</v>
      </c>
      <c r="M2229" t="s">
        <v>51</v>
      </c>
      <c r="N2229" t="s">
        <v>634</v>
      </c>
      <c r="O2229" t="s">
        <v>61</v>
      </c>
      <c r="P2229" t="s">
        <v>635</v>
      </c>
      <c r="Q2229" t="s">
        <v>61</v>
      </c>
      <c r="R2229" t="s">
        <v>636</v>
      </c>
      <c r="S2229" t="s">
        <v>636</v>
      </c>
      <c r="T2229" t="s">
        <v>636</v>
      </c>
      <c r="U2229" t="s">
        <v>636</v>
      </c>
      <c r="V2229" t="s">
        <v>636</v>
      </c>
      <c r="W2229" t="s">
        <v>636</v>
      </c>
      <c r="X2229" t="s">
        <v>636</v>
      </c>
      <c r="Y2229" t="s">
        <v>636</v>
      </c>
      <c r="Z2229" t="s">
        <v>636</v>
      </c>
      <c r="AA2229" t="s">
        <v>636</v>
      </c>
      <c r="AB2229" t="s">
        <v>636</v>
      </c>
      <c r="AC2229" t="s">
        <v>636</v>
      </c>
      <c r="AD2229" t="s">
        <v>636</v>
      </c>
      <c r="AE2229" t="s">
        <v>64</v>
      </c>
      <c r="AF2229" s="5">
        <v>45565</v>
      </c>
      <c r="AG2229" t="s">
        <v>65</v>
      </c>
    </row>
    <row r="2230" spans="1:33" x14ac:dyDescent="0.25">
      <c r="A2230" t="s">
        <v>666</v>
      </c>
      <c r="B2230" t="s">
        <v>53</v>
      </c>
      <c r="C2230" s="5">
        <v>45474</v>
      </c>
      <c r="D2230" s="5">
        <v>45565</v>
      </c>
      <c r="E2230" t="s">
        <v>40</v>
      </c>
      <c r="F2230" t="s">
        <v>667</v>
      </c>
      <c r="G2230" t="s">
        <v>668</v>
      </c>
      <c r="H2230" t="s">
        <v>668</v>
      </c>
      <c r="I2230" t="s">
        <v>56</v>
      </c>
      <c r="J2230" t="s">
        <v>669</v>
      </c>
      <c r="K2230" t="s">
        <v>670</v>
      </c>
      <c r="L2230" t="s">
        <v>89</v>
      </c>
      <c r="M2230" t="s">
        <v>51</v>
      </c>
      <c r="N2230" t="s">
        <v>501</v>
      </c>
      <c r="O2230" t="s">
        <v>61</v>
      </c>
      <c r="P2230" t="s">
        <v>501</v>
      </c>
      <c r="Q2230" t="s">
        <v>61</v>
      </c>
      <c r="R2230" t="s">
        <v>671</v>
      </c>
      <c r="S2230" t="s">
        <v>671</v>
      </c>
      <c r="T2230" t="s">
        <v>671</v>
      </c>
      <c r="U2230" t="s">
        <v>671</v>
      </c>
      <c r="V2230" t="s">
        <v>671</v>
      </c>
      <c r="W2230" t="s">
        <v>671</v>
      </c>
      <c r="X2230" t="s">
        <v>671</v>
      </c>
      <c r="Y2230" t="s">
        <v>671</v>
      </c>
      <c r="Z2230" t="s">
        <v>671</v>
      </c>
      <c r="AA2230" t="s">
        <v>671</v>
      </c>
      <c r="AB2230" t="s">
        <v>671</v>
      </c>
      <c r="AC2230" t="s">
        <v>671</v>
      </c>
      <c r="AD2230" t="s">
        <v>671</v>
      </c>
      <c r="AE2230" t="s">
        <v>64</v>
      </c>
      <c r="AF2230" s="5">
        <v>45565</v>
      </c>
      <c r="AG2230" t="s">
        <v>65</v>
      </c>
    </row>
    <row r="2231" spans="1:33" x14ac:dyDescent="0.25">
      <c r="A2231" t="s">
        <v>672</v>
      </c>
      <c r="B2231" t="s">
        <v>53</v>
      </c>
      <c r="C2231" s="5">
        <v>45474</v>
      </c>
      <c r="D2231" s="5">
        <v>45565</v>
      </c>
      <c r="E2231" t="s">
        <v>41</v>
      </c>
      <c r="F2231" t="s">
        <v>443</v>
      </c>
      <c r="G2231" t="s">
        <v>444</v>
      </c>
      <c r="H2231" t="s">
        <v>444</v>
      </c>
      <c r="I2231" t="s">
        <v>434</v>
      </c>
      <c r="J2231" t="s">
        <v>98</v>
      </c>
      <c r="K2231" t="s">
        <v>303</v>
      </c>
      <c r="L2231" t="s">
        <v>89</v>
      </c>
      <c r="M2231" t="s">
        <v>50</v>
      </c>
      <c r="N2231" t="s">
        <v>445</v>
      </c>
      <c r="O2231" t="s">
        <v>61</v>
      </c>
      <c r="P2231" t="s">
        <v>446</v>
      </c>
      <c r="Q2231" t="s">
        <v>61</v>
      </c>
      <c r="R2231" t="s">
        <v>673</v>
      </c>
      <c r="S2231" t="s">
        <v>673</v>
      </c>
      <c r="T2231" t="s">
        <v>673</v>
      </c>
      <c r="U2231" t="s">
        <v>673</v>
      </c>
      <c r="V2231" t="s">
        <v>673</v>
      </c>
      <c r="W2231" t="s">
        <v>673</v>
      </c>
      <c r="X2231" t="s">
        <v>673</v>
      </c>
      <c r="Y2231" t="s">
        <v>673</v>
      </c>
      <c r="Z2231" t="s">
        <v>673</v>
      </c>
      <c r="AA2231" t="s">
        <v>673</v>
      </c>
      <c r="AB2231" t="s">
        <v>673</v>
      </c>
      <c r="AC2231" t="s">
        <v>673</v>
      </c>
      <c r="AD2231" t="s">
        <v>673</v>
      </c>
      <c r="AE2231" t="s">
        <v>64</v>
      </c>
      <c r="AF2231" s="5">
        <v>45565</v>
      </c>
      <c r="AG2231" t="s">
        <v>65</v>
      </c>
    </row>
    <row r="2232" spans="1:33" x14ac:dyDescent="0.25">
      <c r="A2232" t="s">
        <v>739</v>
      </c>
      <c r="B2232" t="s">
        <v>53</v>
      </c>
      <c r="C2232" s="5">
        <v>45474</v>
      </c>
      <c r="D2232" s="5">
        <v>45565</v>
      </c>
      <c r="E2232" t="s">
        <v>40</v>
      </c>
      <c r="F2232" t="s">
        <v>740</v>
      </c>
      <c r="G2232" t="s">
        <v>668</v>
      </c>
      <c r="H2232" t="s">
        <v>668</v>
      </c>
      <c r="I2232" t="s">
        <v>741</v>
      </c>
      <c r="J2232" t="s">
        <v>669</v>
      </c>
      <c r="K2232" t="s">
        <v>670</v>
      </c>
      <c r="L2232" t="s">
        <v>89</v>
      </c>
      <c r="M2232" t="s">
        <v>51</v>
      </c>
      <c r="N2232" t="s">
        <v>501</v>
      </c>
      <c r="O2232" t="s">
        <v>61</v>
      </c>
      <c r="P2232" t="s">
        <v>742</v>
      </c>
      <c r="Q2232" t="s">
        <v>61</v>
      </c>
      <c r="R2232" t="s">
        <v>743</v>
      </c>
      <c r="S2232" t="s">
        <v>743</v>
      </c>
      <c r="T2232" t="s">
        <v>743</v>
      </c>
      <c r="U2232" t="s">
        <v>743</v>
      </c>
      <c r="V2232" t="s">
        <v>743</v>
      </c>
      <c r="W2232" t="s">
        <v>743</v>
      </c>
      <c r="X2232" t="s">
        <v>743</v>
      </c>
      <c r="Y2232" t="s">
        <v>743</v>
      </c>
      <c r="Z2232" t="s">
        <v>743</v>
      </c>
      <c r="AA2232" t="s">
        <v>743</v>
      </c>
      <c r="AB2232" t="s">
        <v>743</v>
      </c>
      <c r="AC2232" t="s">
        <v>743</v>
      </c>
      <c r="AD2232" t="s">
        <v>743</v>
      </c>
      <c r="AE2232" t="s">
        <v>64</v>
      </c>
      <c r="AF2232" s="5">
        <v>45565</v>
      </c>
      <c r="AG2232" t="s">
        <v>65</v>
      </c>
    </row>
    <row r="2233" spans="1:33" x14ac:dyDescent="0.25">
      <c r="A2233" t="s">
        <v>1995</v>
      </c>
      <c r="B2233" t="s">
        <v>53</v>
      </c>
      <c r="C2233" s="5">
        <v>45474</v>
      </c>
      <c r="D2233" s="5">
        <v>45565</v>
      </c>
      <c r="E2233" t="s">
        <v>40</v>
      </c>
      <c r="F2233" t="s">
        <v>1119</v>
      </c>
      <c r="G2233" t="s">
        <v>1120</v>
      </c>
      <c r="H2233" t="s">
        <v>1120</v>
      </c>
      <c r="I2233" t="s">
        <v>1121</v>
      </c>
      <c r="J2233" t="s">
        <v>1996</v>
      </c>
      <c r="K2233" t="s">
        <v>1997</v>
      </c>
      <c r="L2233" t="s">
        <v>89</v>
      </c>
      <c r="M2233" t="s">
        <v>50</v>
      </c>
      <c r="N2233" t="s">
        <v>1124</v>
      </c>
      <c r="O2233" t="s">
        <v>61</v>
      </c>
      <c r="P2233" t="s">
        <v>1125</v>
      </c>
      <c r="Q2233" t="s">
        <v>61</v>
      </c>
      <c r="R2233" t="s">
        <v>1998</v>
      </c>
      <c r="S2233" t="s">
        <v>1998</v>
      </c>
      <c r="T2233" t="s">
        <v>1998</v>
      </c>
      <c r="U2233" t="s">
        <v>1998</v>
      </c>
      <c r="V2233" t="s">
        <v>1998</v>
      </c>
      <c r="W2233" t="s">
        <v>1998</v>
      </c>
      <c r="X2233" t="s">
        <v>1998</v>
      </c>
      <c r="Y2233" t="s">
        <v>1998</v>
      </c>
      <c r="Z2233" t="s">
        <v>1998</v>
      </c>
      <c r="AA2233" t="s">
        <v>1998</v>
      </c>
      <c r="AB2233" t="s">
        <v>1998</v>
      </c>
      <c r="AC2233" t="s">
        <v>1998</v>
      </c>
      <c r="AD2233" t="s">
        <v>1998</v>
      </c>
      <c r="AE2233" t="s">
        <v>64</v>
      </c>
      <c r="AF2233" s="5">
        <v>45565</v>
      </c>
      <c r="AG2233" t="s">
        <v>65</v>
      </c>
    </row>
    <row r="2234" spans="1:33" x14ac:dyDescent="0.25">
      <c r="A2234" t="s">
        <v>2032</v>
      </c>
      <c r="B2234" t="s">
        <v>53</v>
      </c>
      <c r="C2234" s="5">
        <v>45474</v>
      </c>
      <c r="D2234" s="5">
        <v>45565</v>
      </c>
      <c r="E2234" t="s">
        <v>40</v>
      </c>
      <c r="F2234" t="s">
        <v>299</v>
      </c>
      <c r="G2234" t="s">
        <v>300</v>
      </c>
      <c r="H2234" t="s">
        <v>300</v>
      </c>
      <c r="I2234" t="s">
        <v>56</v>
      </c>
      <c r="J2234" t="s">
        <v>832</v>
      </c>
      <c r="K2234" t="s">
        <v>833</v>
      </c>
      <c r="L2234" t="s">
        <v>89</v>
      </c>
      <c r="M2234" t="s">
        <v>50</v>
      </c>
      <c r="N2234" t="s">
        <v>173</v>
      </c>
      <c r="O2234" t="s">
        <v>61</v>
      </c>
      <c r="P2234" t="s">
        <v>174</v>
      </c>
      <c r="Q2234" t="s">
        <v>61</v>
      </c>
      <c r="R2234" t="s">
        <v>2033</v>
      </c>
      <c r="S2234" t="s">
        <v>2033</v>
      </c>
      <c r="T2234" t="s">
        <v>2033</v>
      </c>
      <c r="U2234" t="s">
        <v>2033</v>
      </c>
      <c r="V2234" t="s">
        <v>2033</v>
      </c>
      <c r="W2234" t="s">
        <v>2033</v>
      </c>
      <c r="X2234" t="s">
        <v>2033</v>
      </c>
      <c r="Y2234" t="s">
        <v>2033</v>
      </c>
      <c r="Z2234" t="s">
        <v>2033</v>
      </c>
      <c r="AA2234" t="s">
        <v>2033</v>
      </c>
      <c r="AB2234" t="s">
        <v>2033</v>
      </c>
      <c r="AC2234" t="s">
        <v>2033</v>
      </c>
      <c r="AD2234" t="s">
        <v>2033</v>
      </c>
      <c r="AE2234" t="s">
        <v>64</v>
      </c>
      <c r="AF2234" s="5">
        <v>45565</v>
      </c>
      <c r="AG2234" t="s">
        <v>65</v>
      </c>
    </row>
    <row r="2235" spans="1:33" x14ac:dyDescent="0.25">
      <c r="A2235" t="s">
        <v>2049</v>
      </c>
      <c r="B2235" t="s">
        <v>53</v>
      </c>
      <c r="C2235" s="5">
        <v>45474</v>
      </c>
      <c r="D2235" s="5">
        <v>45565</v>
      </c>
      <c r="E2235" t="s">
        <v>40</v>
      </c>
      <c r="F2235" t="s">
        <v>1262</v>
      </c>
      <c r="G2235" t="s">
        <v>2050</v>
      </c>
      <c r="H2235" t="s">
        <v>2050</v>
      </c>
      <c r="I2235" t="s">
        <v>179</v>
      </c>
      <c r="J2235" t="s">
        <v>2051</v>
      </c>
      <c r="K2235" t="s">
        <v>106</v>
      </c>
      <c r="L2235" t="s">
        <v>89</v>
      </c>
      <c r="M2235" t="s">
        <v>51</v>
      </c>
      <c r="N2235" t="s">
        <v>1348</v>
      </c>
      <c r="O2235" t="s">
        <v>61</v>
      </c>
      <c r="P2235" t="s">
        <v>1349</v>
      </c>
      <c r="Q2235" t="s">
        <v>61</v>
      </c>
      <c r="R2235" t="s">
        <v>2052</v>
      </c>
      <c r="S2235" t="s">
        <v>2052</v>
      </c>
      <c r="T2235" t="s">
        <v>2052</v>
      </c>
      <c r="U2235" t="s">
        <v>2052</v>
      </c>
      <c r="V2235" t="s">
        <v>2052</v>
      </c>
      <c r="W2235" t="s">
        <v>2052</v>
      </c>
      <c r="X2235" t="s">
        <v>2052</v>
      </c>
      <c r="Y2235" t="s">
        <v>2052</v>
      </c>
      <c r="Z2235" t="s">
        <v>2052</v>
      </c>
      <c r="AA2235" t="s">
        <v>2052</v>
      </c>
      <c r="AB2235" t="s">
        <v>2052</v>
      </c>
      <c r="AC2235" t="s">
        <v>2052</v>
      </c>
      <c r="AD2235" t="s">
        <v>2052</v>
      </c>
      <c r="AE2235" t="s">
        <v>64</v>
      </c>
      <c r="AF2235" s="5">
        <v>45565</v>
      </c>
      <c r="AG2235" t="s">
        <v>65</v>
      </c>
    </row>
    <row r="2236" spans="1:33" x14ac:dyDescent="0.25">
      <c r="A2236" t="s">
        <v>2055</v>
      </c>
      <c r="B2236" t="s">
        <v>53</v>
      </c>
      <c r="C2236" s="5">
        <v>45474</v>
      </c>
      <c r="D2236" s="5">
        <v>45565</v>
      </c>
      <c r="E2236" t="s">
        <v>40</v>
      </c>
      <c r="F2236" t="s">
        <v>1044</v>
      </c>
      <c r="G2236" t="s">
        <v>1045</v>
      </c>
      <c r="H2236" t="s">
        <v>1045</v>
      </c>
      <c r="I2236" t="s">
        <v>506</v>
      </c>
      <c r="J2236" t="s">
        <v>1046</v>
      </c>
      <c r="K2236" t="s">
        <v>182</v>
      </c>
      <c r="L2236" t="s">
        <v>89</v>
      </c>
      <c r="M2236" t="s">
        <v>51</v>
      </c>
      <c r="N2236" t="s">
        <v>778</v>
      </c>
      <c r="O2236" t="s">
        <v>61</v>
      </c>
      <c r="P2236" t="s">
        <v>779</v>
      </c>
      <c r="Q2236" t="s">
        <v>61</v>
      </c>
      <c r="R2236" t="s">
        <v>2056</v>
      </c>
      <c r="S2236" t="s">
        <v>2056</v>
      </c>
      <c r="T2236" t="s">
        <v>2056</v>
      </c>
      <c r="U2236" t="s">
        <v>2056</v>
      </c>
      <c r="V2236" t="s">
        <v>2056</v>
      </c>
      <c r="W2236" t="s">
        <v>2056</v>
      </c>
      <c r="X2236" t="s">
        <v>2056</v>
      </c>
      <c r="Y2236" t="s">
        <v>2056</v>
      </c>
      <c r="Z2236" t="s">
        <v>2056</v>
      </c>
      <c r="AA2236" t="s">
        <v>2056</v>
      </c>
      <c r="AB2236" t="s">
        <v>2056</v>
      </c>
      <c r="AC2236" t="s">
        <v>2056</v>
      </c>
      <c r="AD2236" t="s">
        <v>2056</v>
      </c>
      <c r="AE2236" t="s">
        <v>64</v>
      </c>
      <c r="AF2236" s="5">
        <v>45565</v>
      </c>
      <c r="AG2236" t="s">
        <v>65</v>
      </c>
    </row>
    <row r="2237" spans="1:33" x14ac:dyDescent="0.25">
      <c r="A2237" t="s">
        <v>2085</v>
      </c>
      <c r="B2237" t="s">
        <v>53</v>
      </c>
      <c r="C2237" s="5">
        <v>45474</v>
      </c>
      <c r="D2237" s="5">
        <v>45565</v>
      </c>
      <c r="E2237" t="s">
        <v>40</v>
      </c>
      <c r="F2237" t="s">
        <v>956</v>
      </c>
      <c r="G2237" t="s">
        <v>957</v>
      </c>
      <c r="H2237" t="s">
        <v>957</v>
      </c>
      <c r="I2237" t="s">
        <v>381</v>
      </c>
      <c r="J2237" t="s">
        <v>958</v>
      </c>
      <c r="K2237" t="s">
        <v>959</v>
      </c>
      <c r="L2237" t="s">
        <v>89</v>
      </c>
      <c r="M2237" t="s">
        <v>51</v>
      </c>
      <c r="N2237" t="s">
        <v>428</v>
      </c>
      <c r="O2237" t="s">
        <v>61</v>
      </c>
      <c r="P2237" t="s">
        <v>429</v>
      </c>
      <c r="Q2237" t="s">
        <v>61</v>
      </c>
      <c r="R2237" t="s">
        <v>2086</v>
      </c>
      <c r="S2237" t="s">
        <v>2086</v>
      </c>
      <c r="T2237" t="s">
        <v>2086</v>
      </c>
      <c r="U2237" t="s">
        <v>2086</v>
      </c>
      <c r="V2237" t="s">
        <v>2086</v>
      </c>
      <c r="W2237" t="s">
        <v>2086</v>
      </c>
      <c r="X2237" t="s">
        <v>2086</v>
      </c>
      <c r="Y2237" t="s">
        <v>2086</v>
      </c>
      <c r="Z2237" t="s">
        <v>2086</v>
      </c>
      <c r="AA2237" t="s">
        <v>2086</v>
      </c>
      <c r="AB2237" t="s">
        <v>2086</v>
      </c>
      <c r="AC2237" t="s">
        <v>2086</v>
      </c>
      <c r="AD2237" t="s">
        <v>2086</v>
      </c>
      <c r="AE2237" t="s">
        <v>64</v>
      </c>
      <c r="AF2237" s="5">
        <v>45565</v>
      </c>
      <c r="AG2237" t="s">
        <v>65</v>
      </c>
    </row>
    <row r="2238" spans="1:33" x14ac:dyDescent="0.25">
      <c r="A2238" t="s">
        <v>2962</v>
      </c>
      <c r="B2238" t="s">
        <v>53</v>
      </c>
      <c r="C2238" s="5">
        <v>45474</v>
      </c>
      <c r="D2238" s="5">
        <v>45565</v>
      </c>
      <c r="E2238" t="s">
        <v>40</v>
      </c>
      <c r="F2238" t="s">
        <v>206</v>
      </c>
      <c r="G2238" t="s">
        <v>207</v>
      </c>
      <c r="H2238" t="s">
        <v>207</v>
      </c>
      <c r="I2238" t="s">
        <v>208</v>
      </c>
      <c r="J2238" t="s">
        <v>2385</v>
      </c>
      <c r="K2238" t="s">
        <v>89</v>
      </c>
      <c r="L2238" t="s">
        <v>89</v>
      </c>
      <c r="M2238" t="s">
        <v>50</v>
      </c>
      <c r="N2238" t="s">
        <v>210</v>
      </c>
      <c r="O2238" t="s">
        <v>61</v>
      </c>
      <c r="P2238" t="s">
        <v>211</v>
      </c>
      <c r="Q2238" t="s">
        <v>61</v>
      </c>
      <c r="R2238" t="s">
        <v>2963</v>
      </c>
      <c r="S2238" t="s">
        <v>2963</v>
      </c>
      <c r="T2238" t="s">
        <v>2963</v>
      </c>
      <c r="U2238" t="s">
        <v>2963</v>
      </c>
      <c r="V2238" t="s">
        <v>2963</v>
      </c>
      <c r="W2238" t="s">
        <v>2963</v>
      </c>
      <c r="X2238" t="s">
        <v>2963</v>
      </c>
      <c r="Y2238" t="s">
        <v>2963</v>
      </c>
      <c r="Z2238" t="s">
        <v>2963</v>
      </c>
      <c r="AA2238" t="s">
        <v>2963</v>
      </c>
      <c r="AB2238" t="s">
        <v>2963</v>
      </c>
      <c r="AC2238" t="s">
        <v>2963</v>
      </c>
      <c r="AD2238" t="s">
        <v>2963</v>
      </c>
      <c r="AE2238" t="s">
        <v>64</v>
      </c>
      <c r="AF2238" s="5">
        <v>45565</v>
      </c>
      <c r="AG2238" t="s">
        <v>65</v>
      </c>
    </row>
    <row r="2239" spans="1:33" x14ac:dyDescent="0.25">
      <c r="A2239" t="s">
        <v>3051</v>
      </c>
      <c r="B2239" t="s">
        <v>53</v>
      </c>
      <c r="C2239" s="5">
        <v>45474</v>
      </c>
      <c r="D2239" s="5">
        <v>45565</v>
      </c>
      <c r="E2239" t="s">
        <v>40</v>
      </c>
      <c r="F2239" t="s">
        <v>248</v>
      </c>
      <c r="G2239" t="s">
        <v>3052</v>
      </c>
      <c r="H2239" t="s">
        <v>3052</v>
      </c>
      <c r="I2239" t="s">
        <v>661</v>
      </c>
      <c r="J2239" t="s">
        <v>3053</v>
      </c>
      <c r="K2239" t="s">
        <v>182</v>
      </c>
      <c r="L2239" t="s">
        <v>89</v>
      </c>
      <c r="M2239" t="s">
        <v>51</v>
      </c>
      <c r="N2239" t="s">
        <v>778</v>
      </c>
      <c r="O2239" t="s">
        <v>61</v>
      </c>
      <c r="P2239" t="s">
        <v>779</v>
      </c>
      <c r="Q2239" t="s">
        <v>61</v>
      </c>
      <c r="R2239" t="s">
        <v>3054</v>
      </c>
      <c r="S2239" t="s">
        <v>3054</v>
      </c>
      <c r="T2239" t="s">
        <v>3054</v>
      </c>
      <c r="U2239" t="s">
        <v>3054</v>
      </c>
      <c r="V2239" t="s">
        <v>3054</v>
      </c>
      <c r="W2239" t="s">
        <v>3054</v>
      </c>
      <c r="X2239" t="s">
        <v>3054</v>
      </c>
      <c r="Y2239" t="s">
        <v>3054</v>
      </c>
      <c r="Z2239" t="s">
        <v>3054</v>
      </c>
      <c r="AA2239" t="s">
        <v>3054</v>
      </c>
      <c r="AB2239" t="s">
        <v>3054</v>
      </c>
      <c r="AC2239" t="s">
        <v>3054</v>
      </c>
      <c r="AD2239" t="s">
        <v>3054</v>
      </c>
      <c r="AE2239" t="s">
        <v>64</v>
      </c>
      <c r="AF2239" s="5">
        <v>45565</v>
      </c>
      <c r="AG2239" t="s">
        <v>65</v>
      </c>
    </row>
    <row r="2240" spans="1:33" x14ac:dyDescent="0.25">
      <c r="A2240" t="s">
        <v>3111</v>
      </c>
      <c r="B2240" t="s">
        <v>53</v>
      </c>
      <c r="C2240" s="5">
        <v>45474</v>
      </c>
      <c r="D2240" s="5">
        <v>45565</v>
      </c>
      <c r="E2240" t="s">
        <v>40</v>
      </c>
      <c r="F2240" t="s">
        <v>649</v>
      </c>
      <c r="G2240" t="s">
        <v>1120</v>
      </c>
      <c r="H2240" t="s">
        <v>1120</v>
      </c>
      <c r="I2240" t="s">
        <v>651</v>
      </c>
      <c r="J2240" t="s">
        <v>1996</v>
      </c>
      <c r="K2240" t="s">
        <v>1997</v>
      </c>
      <c r="L2240" t="s">
        <v>89</v>
      </c>
      <c r="M2240" t="s">
        <v>50</v>
      </c>
      <c r="N2240" t="s">
        <v>1124</v>
      </c>
      <c r="O2240" t="s">
        <v>61</v>
      </c>
      <c r="P2240" t="s">
        <v>1125</v>
      </c>
      <c r="Q2240" t="s">
        <v>61</v>
      </c>
      <c r="R2240" t="s">
        <v>3112</v>
      </c>
      <c r="S2240" t="s">
        <v>3112</v>
      </c>
      <c r="T2240" t="s">
        <v>3112</v>
      </c>
      <c r="U2240" t="s">
        <v>3112</v>
      </c>
      <c r="V2240" t="s">
        <v>3112</v>
      </c>
      <c r="W2240" t="s">
        <v>3112</v>
      </c>
      <c r="X2240" t="s">
        <v>3112</v>
      </c>
      <c r="Y2240" t="s">
        <v>3112</v>
      </c>
      <c r="Z2240" t="s">
        <v>3112</v>
      </c>
      <c r="AA2240" t="s">
        <v>3112</v>
      </c>
      <c r="AB2240" t="s">
        <v>3112</v>
      </c>
      <c r="AC2240" t="s">
        <v>3112</v>
      </c>
      <c r="AD2240" t="s">
        <v>3112</v>
      </c>
      <c r="AE2240" t="s">
        <v>64</v>
      </c>
      <c r="AF2240" s="5">
        <v>45565</v>
      </c>
      <c r="AG2240" t="s">
        <v>65</v>
      </c>
    </row>
    <row r="2241" spans="1:33" x14ac:dyDescent="0.25">
      <c r="A2241" t="s">
        <v>3132</v>
      </c>
      <c r="B2241" t="s">
        <v>53</v>
      </c>
      <c r="C2241" s="5">
        <v>45474</v>
      </c>
      <c r="D2241" s="5">
        <v>45565</v>
      </c>
      <c r="E2241" t="s">
        <v>40</v>
      </c>
      <c r="F2241" t="s">
        <v>299</v>
      </c>
      <c r="G2241" t="s">
        <v>300</v>
      </c>
      <c r="H2241" t="s">
        <v>300</v>
      </c>
      <c r="I2241" t="s">
        <v>56</v>
      </c>
      <c r="J2241" t="s">
        <v>832</v>
      </c>
      <c r="K2241" t="s">
        <v>833</v>
      </c>
      <c r="L2241" t="s">
        <v>89</v>
      </c>
      <c r="M2241" t="s">
        <v>50</v>
      </c>
      <c r="N2241" t="s">
        <v>173</v>
      </c>
      <c r="O2241" t="s">
        <v>61</v>
      </c>
      <c r="P2241" t="s">
        <v>174</v>
      </c>
      <c r="Q2241" t="s">
        <v>61</v>
      </c>
      <c r="R2241" t="s">
        <v>3133</v>
      </c>
      <c r="S2241" t="s">
        <v>3133</v>
      </c>
      <c r="T2241" t="s">
        <v>3133</v>
      </c>
      <c r="U2241" t="s">
        <v>3133</v>
      </c>
      <c r="V2241" t="s">
        <v>3133</v>
      </c>
      <c r="W2241" t="s">
        <v>3133</v>
      </c>
      <c r="X2241" t="s">
        <v>3133</v>
      </c>
      <c r="Y2241" t="s">
        <v>3133</v>
      </c>
      <c r="Z2241" t="s">
        <v>3133</v>
      </c>
      <c r="AA2241" t="s">
        <v>3133</v>
      </c>
      <c r="AB2241" t="s">
        <v>3133</v>
      </c>
      <c r="AC2241" t="s">
        <v>3133</v>
      </c>
      <c r="AD2241" t="s">
        <v>3133</v>
      </c>
      <c r="AE2241" t="s">
        <v>64</v>
      </c>
      <c r="AF2241" s="5">
        <v>45565</v>
      </c>
      <c r="AG2241" t="s">
        <v>65</v>
      </c>
    </row>
    <row r="2242" spans="1:33" x14ac:dyDescent="0.25">
      <c r="A2242" t="s">
        <v>3794</v>
      </c>
      <c r="B2242" t="s">
        <v>53</v>
      </c>
      <c r="C2242" s="5">
        <v>45474</v>
      </c>
      <c r="D2242" s="5">
        <v>45565</v>
      </c>
      <c r="E2242" t="s">
        <v>40</v>
      </c>
      <c r="F2242" t="s">
        <v>667</v>
      </c>
      <c r="G2242" t="s">
        <v>668</v>
      </c>
      <c r="H2242" t="s">
        <v>668</v>
      </c>
      <c r="I2242" t="s">
        <v>56</v>
      </c>
      <c r="J2242" t="s">
        <v>669</v>
      </c>
      <c r="K2242" t="s">
        <v>670</v>
      </c>
      <c r="L2242" t="s">
        <v>89</v>
      </c>
      <c r="M2242" t="s">
        <v>51</v>
      </c>
      <c r="N2242" t="s">
        <v>501</v>
      </c>
      <c r="O2242" t="s">
        <v>61</v>
      </c>
      <c r="P2242" t="s">
        <v>501</v>
      </c>
      <c r="Q2242" t="s">
        <v>61</v>
      </c>
      <c r="R2242" t="s">
        <v>3795</v>
      </c>
      <c r="S2242" t="s">
        <v>3795</v>
      </c>
      <c r="T2242" t="s">
        <v>3795</v>
      </c>
      <c r="U2242" t="s">
        <v>3795</v>
      </c>
      <c r="V2242" t="s">
        <v>3795</v>
      </c>
      <c r="W2242" t="s">
        <v>3795</v>
      </c>
      <c r="X2242" t="s">
        <v>3795</v>
      </c>
      <c r="Y2242" t="s">
        <v>3795</v>
      </c>
      <c r="Z2242" t="s">
        <v>3795</v>
      </c>
      <c r="AA2242" t="s">
        <v>3795</v>
      </c>
      <c r="AB2242" t="s">
        <v>3795</v>
      </c>
      <c r="AC2242" t="s">
        <v>3795</v>
      </c>
      <c r="AD2242" t="s">
        <v>3795</v>
      </c>
      <c r="AE2242" t="s">
        <v>64</v>
      </c>
      <c r="AF2242" s="5">
        <v>45565</v>
      </c>
      <c r="AG2242" t="s">
        <v>65</v>
      </c>
    </row>
    <row r="2243" spans="1:33" x14ac:dyDescent="0.25">
      <c r="A2243" t="s">
        <v>3842</v>
      </c>
      <c r="B2243" t="s">
        <v>53</v>
      </c>
      <c r="C2243" s="5">
        <v>45474</v>
      </c>
      <c r="D2243" s="5">
        <v>45565</v>
      </c>
      <c r="E2243" t="s">
        <v>40</v>
      </c>
      <c r="F2243" t="s">
        <v>223</v>
      </c>
      <c r="G2243" t="s">
        <v>224</v>
      </c>
      <c r="H2243" t="s">
        <v>224</v>
      </c>
      <c r="I2243" t="s">
        <v>179</v>
      </c>
      <c r="J2243" t="s">
        <v>2265</v>
      </c>
      <c r="K2243" t="s">
        <v>1143</v>
      </c>
      <c r="L2243" t="s">
        <v>89</v>
      </c>
      <c r="M2243" t="s">
        <v>51</v>
      </c>
      <c r="N2243" t="s">
        <v>91</v>
      </c>
      <c r="O2243" t="s">
        <v>61</v>
      </c>
      <c r="P2243" t="s">
        <v>92</v>
      </c>
      <c r="Q2243" t="s">
        <v>61</v>
      </c>
      <c r="R2243" t="s">
        <v>3843</v>
      </c>
      <c r="S2243" t="s">
        <v>3843</v>
      </c>
      <c r="T2243" t="s">
        <v>3843</v>
      </c>
      <c r="U2243" t="s">
        <v>3843</v>
      </c>
      <c r="V2243" t="s">
        <v>3843</v>
      </c>
      <c r="W2243" t="s">
        <v>3843</v>
      </c>
      <c r="X2243" t="s">
        <v>3843</v>
      </c>
      <c r="Y2243" t="s">
        <v>3843</v>
      </c>
      <c r="Z2243" t="s">
        <v>3843</v>
      </c>
      <c r="AA2243" t="s">
        <v>3843</v>
      </c>
      <c r="AB2243" t="s">
        <v>3843</v>
      </c>
      <c r="AC2243" t="s">
        <v>3843</v>
      </c>
      <c r="AD2243" t="s">
        <v>3843</v>
      </c>
      <c r="AE2243" t="s">
        <v>64</v>
      </c>
      <c r="AF2243" s="5">
        <v>45565</v>
      </c>
      <c r="AG2243" t="s">
        <v>65</v>
      </c>
    </row>
    <row r="2244" spans="1:33" x14ac:dyDescent="0.25">
      <c r="A2244" t="s">
        <v>3880</v>
      </c>
      <c r="B2244" t="s">
        <v>53</v>
      </c>
      <c r="C2244" s="5">
        <v>45474</v>
      </c>
      <c r="D2244" s="5">
        <v>45565</v>
      </c>
      <c r="E2244" t="s">
        <v>44</v>
      </c>
      <c r="F2244" t="s">
        <v>644</v>
      </c>
      <c r="G2244" t="s">
        <v>467</v>
      </c>
      <c r="H2244" t="s">
        <v>467</v>
      </c>
      <c r="I2244" t="s">
        <v>639</v>
      </c>
      <c r="J2244" t="s">
        <v>1911</v>
      </c>
      <c r="K2244" t="s">
        <v>59</v>
      </c>
      <c r="L2244" t="s">
        <v>89</v>
      </c>
      <c r="M2244" t="s">
        <v>51</v>
      </c>
      <c r="N2244" t="s">
        <v>470</v>
      </c>
      <c r="O2244" t="s">
        <v>61</v>
      </c>
      <c r="P2244" t="s">
        <v>471</v>
      </c>
      <c r="Q2244" t="s">
        <v>61</v>
      </c>
      <c r="R2244" t="s">
        <v>3881</v>
      </c>
      <c r="S2244" t="s">
        <v>3881</v>
      </c>
      <c r="T2244" t="s">
        <v>3881</v>
      </c>
      <c r="U2244" t="s">
        <v>3881</v>
      </c>
      <c r="V2244" t="s">
        <v>3881</v>
      </c>
      <c r="W2244" t="s">
        <v>3881</v>
      </c>
      <c r="X2244" t="s">
        <v>3881</v>
      </c>
      <c r="Y2244" t="s">
        <v>3881</v>
      </c>
      <c r="Z2244" t="s">
        <v>3881</v>
      </c>
      <c r="AA2244" t="s">
        <v>3881</v>
      </c>
      <c r="AB2244" t="s">
        <v>3881</v>
      </c>
      <c r="AC2244" t="s">
        <v>3881</v>
      </c>
      <c r="AD2244" t="s">
        <v>3881</v>
      </c>
      <c r="AE2244" t="s">
        <v>64</v>
      </c>
      <c r="AF2244" s="5">
        <v>45565</v>
      </c>
      <c r="AG2244" t="s">
        <v>65</v>
      </c>
    </row>
    <row r="2245" spans="1:33" x14ac:dyDescent="0.25">
      <c r="A2245" t="s">
        <v>3886</v>
      </c>
      <c r="B2245" t="s">
        <v>53</v>
      </c>
      <c r="C2245" s="5">
        <v>45474</v>
      </c>
      <c r="D2245" s="5">
        <v>45565</v>
      </c>
      <c r="E2245" t="s">
        <v>40</v>
      </c>
      <c r="F2245" t="s">
        <v>649</v>
      </c>
      <c r="G2245" t="s">
        <v>3887</v>
      </c>
      <c r="H2245" t="s">
        <v>3887</v>
      </c>
      <c r="I2245" t="s">
        <v>651</v>
      </c>
      <c r="J2245" t="s">
        <v>1352</v>
      </c>
      <c r="K2245" t="s">
        <v>784</v>
      </c>
      <c r="L2245" t="s">
        <v>89</v>
      </c>
      <c r="M2245" t="s">
        <v>50</v>
      </c>
      <c r="N2245" t="s">
        <v>3888</v>
      </c>
      <c r="O2245" t="s">
        <v>61</v>
      </c>
      <c r="P2245" t="s">
        <v>3889</v>
      </c>
      <c r="Q2245" t="s">
        <v>61</v>
      </c>
      <c r="R2245" t="s">
        <v>3890</v>
      </c>
      <c r="S2245" t="s">
        <v>3890</v>
      </c>
      <c r="T2245" t="s">
        <v>3890</v>
      </c>
      <c r="U2245" t="s">
        <v>3890</v>
      </c>
      <c r="V2245" t="s">
        <v>3890</v>
      </c>
      <c r="W2245" t="s">
        <v>3890</v>
      </c>
      <c r="X2245" t="s">
        <v>3890</v>
      </c>
      <c r="Y2245" t="s">
        <v>3890</v>
      </c>
      <c r="Z2245" t="s">
        <v>3890</v>
      </c>
      <c r="AA2245" t="s">
        <v>3890</v>
      </c>
      <c r="AB2245" t="s">
        <v>3890</v>
      </c>
      <c r="AC2245" t="s">
        <v>3890</v>
      </c>
      <c r="AD2245" t="s">
        <v>3890</v>
      </c>
      <c r="AE2245" t="s">
        <v>64</v>
      </c>
      <c r="AF2245" s="5">
        <v>45565</v>
      </c>
      <c r="AG2245" t="s">
        <v>65</v>
      </c>
    </row>
    <row r="2246" spans="1:33" x14ac:dyDescent="0.25">
      <c r="A2246" t="s">
        <v>3895</v>
      </c>
      <c r="B2246" t="s">
        <v>53</v>
      </c>
      <c r="C2246" s="5">
        <v>45474</v>
      </c>
      <c r="D2246" s="5">
        <v>45565</v>
      </c>
      <c r="E2246" t="s">
        <v>41</v>
      </c>
      <c r="F2246" t="s">
        <v>1514</v>
      </c>
      <c r="G2246" t="s">
        <v>424</v>
      </c>
      <c r="H2246" t="s">
        <v>424</v>
      </c>
      <c r="I2246" t="s">
        <v>425</v>
      </c>
      <c r="J2246" t="s">
        <v>426</v>
      </c>
      <c r="K2246" t="s">
        <v>427</v>
      </c>
      <c r="L2246" t="s">
        <v>89</v>
      </c>
      <c r="M2246" t="s">
        <v>51</v>
      </c>
      <c r="N2246" t="s">
        <v>428</v>
      </c>
      <c r="O2246" t="s">
        <v>61</v>
      </c>
      <c r="P2246" t="s">
        <v>429</v>
      </c>
      <c r="Q2246" t="s">
        <v>61</v>
      </c>
      <c r="R2246" t="s">
        <v>3896</v>
      </c>
      <c r="S2246" t="s">
        <v>3896</v>
      </c>
      <c r="T2246" t="s">
        <v>3896</v>
      </c>
      <c r="U2246" t="s">
        <v>3896</v>
      </c>
      <c r="V2246" t="s">
        <v>3896</v>
      </c>
      <c r="W2246" t="s">
        <v>3896</v>
      </c>
      <c r="X2246" t="s">
        <v>3896</v>
      </c>
      <c r="Y2246" t="s">
        <v>3896</v>
      </c>
      <c r="Z2246" t="s">
        <v>3896</v>
      </c>
      <c r="AA2246" t="s">
        <v>3896</v>
      </c>
      <c r="AB2246" t="s">
        <v>3896</v>
      </c>
      <c r="AC2246" t="s">
        <v>3896</v>
      </c>
      <c r="AD2246" t="s">
        <v>3896</v>
      </c>
      <c r="AE2246" t="s">
        <v>64</v>
      </c>
      <c r="AF2246" s="5">
        <v>45565</v>
      </c>
      <c r="AG2246" t="s">
        <v>65</v>
      </c>
    </row>
    <row r="2247" spans="1:33" x14ac:dyDescent="0.25">
      <c r="A2247" t="s">
        <v>4526</v>
      </c>
      <c r="B2247" t="s">
        <v>53</v>
      </c>
      <c r="C2247" s="5">
        <v>45474</v>
      </c>
      <c r="D2247" s="5">
        <v>45565</v>
      </c>
      <c r="E2247" t="s">
        <v>40</v>
      </c>
      <c r="F2247" t="s">
        <v>2951</v>
      </c>
      <c r="G2247" t="s">
        <v>2952</v>
      </c>
      <c r="H2247" t="s">
        <v>2952</v>
      </c>
      <c r="I2247" t="s">
        <v>355</v>
      </c>
      <c r="J2247" t="s">
        <v>1625</v>
      </c>
      <c r="K2247" t="s">
        <v>1626</v>
      </c>
      <c r="L2247" t="s">
        <v>89</v>
      </c>
      <c r="M2247" t="s">
        <v>50</v>
      </c>
      <c r="N2247" t="s">
        <v>1544</v>
      </c>
      <c r="O2247" t="s">
        <v>61</v>
      </c>
      <c r="P2247" t="s">
        <v>2414</v>
      </c>
      <c r="Q2247" t="s">
        <v>61</v>
      </c>
      <c r="R2247" t="s">
        <v>4527</v>
      </c>
      <c r="S2247" t="s">
        <v>4527</v>
      </c>
      <c r="T2247" t="s">
        <v>4527</v>
      </c>
      <c r="U2247" t="s">
        <v>4527</v>
      </c>
      <c r="V2247" t="s">
        <v>4527</v>
      </c>
      <c r="W2247" t="s">
        <v>4527</v>
      </c>
      <c r="X2247" t="s">
        <v>4527</v>
      </c>
      <c r="Y2247" t="s">
        <v>4527</v>
      </c>
      <c r="Z2247" t="s">
        <v>4527</v>
      </c>
      <c r="AA2247" t="s">
        <v>4527</v>
      </c>
      <c r="AB2247" t="s">
        <v>4527</v>
      </c>
      <c r="AC2247" t="s">
        <v>4527</v>
      </c>
      <c r="AD2247" t="s">
        <v>4527</v>
      </c>
      <c r="AE2247" t="s">
        <v>64</v>
      </c>
      <c r="AF2247" s="5">
        <v>45565</v>
      </c>
      <c r="AG2247" t="s">
        <v>65</v>
      </c>
    </row>
    <row r="2248" spans="1:33" x14ac:dyDescent="0.25">
      <c r="A2248" t="s">
        <v>4591</v>
      </c>
      <c r="B2248" t="s">
        <v>53</v>
      </c>
      <c r="C2248" s="5">
        <v>45474</v>
      </c>
      <c r="D2248" s="5">
        <v>45565</v>
      </c>
      <c r="E2248" t="s">
        <v>40</v>
      </c>
      <c r="F2248" t="s">
        <v>491</v>
      </c>
      <c r="G2248" t="s">
        <v>224</v>
      </c>
      <c r="H2248" t="s">
        <v>224</v>
      </c>
      <c r="I2248" t="s">
        <v>661</v>
      </c>
      <c r="J2248" t="s">
        <v>1521</v>
      </c>
      <c r="K2248" t="s">
        <v>106</v>
      </c>
      <c r="L2248" t="s">
        <v>89</v>
      </c>
      <c r="M2248" t="s">
        <v>51</v>
      </c>
      <c r="N2248" t="s">
        <v>91</v>
      </c>
      <c r="O2248" t="s">
        <v>61</v>
      </c>
      <c r="P2248" t="s">
        <v>664</v>
      </c>
      <c r="Q2248" t="s">
        <v>61</v>
      </c>
      <c r="R2248" t="s">
        <v>4592</v>
      </c>
      <c r="S2248" t="s">
        <v>4592</v>
      </c>
      <c r="T2248" t="s">
        <v>4592</v>
      </c>
      <c r="U2248" t="s">
        <v>4592</v>
      </c>
      <c r="V2248" t="s">
        <v>4592</v>
      </c>
      <c r="W2248" t="s">
        <v>4592</v>
      </c>
      <c r="X2248" t="s">
        <v>4592</v>
      </c>
      <c r="Y2248" t="s">
        <v>4592</v>
      </c>
      <c r="Z2248" t="s">
        <v>4592</v>
      </c>
      <c r="AA2248" t="s">
        <v>4592</v>
      </c>
      <c r="AB2248" t="s">
        <v>4592</v>
      </c>
      <c r="AC2248" t="s">
        <v>4592</v>
      </c>
      <c r="AD2248" t="s">
        <v>4592</v>
      </c>
      <c r="AE2248" t="s">
        <v>64</v>
      </c>
      <c r="AF2248" s="5">
        <v>45565</v>
      </c>
      <c r="AG2248" t="s">
        <v>65</v>
      </c>
    </row>
    <row r="2249" spans="1:33" x14ac:dyDescent="0.25">
      <c r="A2249" t="s">
        <v>5189</v>
      </c>
      <c r="B2249" t="s">
        <v>53</v>
      </c>
      <c r="C2249" s="5">
        <v>45474</v>
      </c>
      <c r="D2249" s="5">
        <v>45565</v>
      </c>
      <c r="E2249" t="s">
        <v>40</v>
      </c>
      <c r="F2249" t="s">
        <v>1665</v>
      </c>
      <c r="G2249" t="s">
        <v>1429</v>
      </c>
      <c r="H2249" t="s">
        <v>1429</v>
      </c>
      <c r="I2249" t="s">
        <v>355</v>
      </c>
      <c r="J2249" t="s">
        <v>2188</v>
      </c>
      <c r="K2249" t="s">
        <v>112</v>
      </c>
      <c r="L2249" t="s">
        <v>89</v>
      </c>
      <c r="M2249" t="s">
        <v>51</v>
      </c>
      <c r="N2249" t="s">
        <v>1432</v>
      </c>
      <c r="O2249" t="s">
        <v>61</v>
      </c>
      <c r="P2249" t="s">
        <v>2189</v>
      </c>
      <c r="Q2249" t="s">
        <v>61</v>
      </c>
      <c r="R2249" t="s">
        <v>5190</v>
      </c>
      <c r="S2249" t="s">
        <v>5190</v>
      </c>
      <c r="T2249" t="s">
        <v>5190</v>
      </c>
      <c r="U2249" t="s">
        <v>5190</v>
      </c>
      <c r="V2249" t="s">
        <v>5190</v>
      </c>
      <c r="W2249" t="s">
        <v>5190</v>
      </c>
      <c r="X2249" t="s">
        <v>5190</v>
      </c>
      <c r="Y2249" t="s">
        <v>5190</v>
      </c>
      <c r="Z2249" t="s">
        <v>5190</v>
      </c>
      <c r="AA2249" t="s">
        <v>5190</v>
      </c>
      <c r="AB2249" t="s">
        <v>5190</v>
      </c>
      <c r="AC2249" t="s">
        <v>5190</v>
      </c>
      <c r="AD2249" t="s">
        <v>5190</v>
      </c>
      <c r="AE2249" t="s">
        <v>64</v>
      </c>
      <c r="AF2249" s="5">
        <v>45565</v>
      </c>
      <c r="AG2249" t="s">
        <v>65</v>
      </c>
    </row>
    <row r="2250" spans="1:33" x14ac:dyDescent="0.25">
      <c r="A2250" t="s">
        <v>5197</v>
      </c>
      <c r="B2250" t="s">
        <v>53</v>
      </c>
      <c r="C2250" s="5">
        <v>45474</v>
      </c>
      <c r="D2250" s="5">
        <v>45565</v>
      </c>
      <c r="E2250" t="s">
        <v>41</v>
      </c>
      <c r="F2250" t="s">
        <v>1186</v>
      </c>
      <c r="G2250" t="s">
        <v>1187</v>
      </c>
      <c r="H2250" t="s">
        <v>1187</v>
      </c>
      <c r="I2250" t="s">
        <v>434</v>
      </c>
      <c r="J2250" t="s">
        <v>1188</v>
      </c>
      <c r="K2250" t="s">
        <v>162</v>
      </c>
      <c r="L2250" t="s">
        <v>89</v>
      </c>
      <c r="M2250" t="s">
        <v>50</v>
      </c>
      <c r="N2250" t="s">
        <v>461</v>
      </c>
      <c r="O2250" t="s">
        <v>61</v>
      </c>
      <c r="P2250" t="s">
        <v>155</v>
      </c>
      <c r="Q2250" t="s">
        <v>61</v>
      </c>
      <c r="R2250" t="s">
        <v>5198</v>
      </c>
      <c r="S2250" t="s">
        <v>5198</v>
      </c>
      <c r="T2250" t="s">
        <v>5198</v>
      </c>
      <c r="U2250" t="s">
        <v>5198</v>
      </c>
      <c r="V2250" t="s">
        <v>5198</v>
      </c>
      <c r="W2250" t="s">
        <v>5198</v>
      </c>
      <c r="X2250" t="s">
        <v>5198</v>
      </c>
      <c r="Y2250" t="s">
        <v>5198</v>
      </c>
      <c r="Z2250" t="s">
        <v>5198</v>
      </c>
      <c r="AA2250" t="s">
        <v>5198</v>
      </c>
      <c r="AB2250" t="s">
        <v>5198</v>
      </c>
      <c r="AC2250" t="s">
        <v>5198</v>
      </c>
      <c r="AD2250" t="s">
        <v>5198</v>
      </c>
      <c r="AE2250" t="s">
        <v>64</v>
      </c>
      <c r="AF2250" s="5">
        <v>45565</v>
      </c>
      <c r="AG2250" t="s">
        <v>65</v>
      </c>
    </row>
    <row r="2251" spans="1:33" x14ac:dyDescent="0.25">
      <c r="A2251" t="s">
        <v>5305</v>
      </c>
      <c r="B2251" t="s">
        <v>53</v>
      </c>
      <c r="C2251" s="5">
        <v>45474</v>
      </c>
      <c r="D2251" s="5">
        <v>45565</v>
      </c>
      <c r="E2251" t="s">
        <v>40</v>
      </c>
      <c r="F2251" t="s">
        <v>373</v>
      </c>
      <c r="G2251" t="s">
        <v>374</v>
      </c>
      <c r="H2251" t="s">
        <v>374</v>
      </c>
      <c r="I2251" t="s">
        <v>355</v>
      </c>
      <c r="J2251" t="s">
        <v>375</v>
      </c>
      <c r="K2251" t="s">
        <v>376</v>
      </c>
      <c r="L2251" t="s">
        <v>89</v>
      </c>
      <c r="M2251" t="s">
        <v>50</v>
      </c>
      <c r="N2251" t="s">
        <v>173</v>
      </c>
      <c r="O2251" t="s">
        <v>61</v>
      </c>
      <c r="P2251" t="s">
        <v>174</v>
      </c>
      <c r="Q2251" t="s">
        <v>61</v>
      </c>
      <c r="R2251" t="s">
        <v>5306</v>
      </c>
      <c r="S2251" t="s">
        <v>5306</v>
      </c>
      <c r="T2251" t="s">
        <v>5306</v>
      </c>
      <c r="U2251" t="s">
        <v>5306</v>
      </c>
      <c r="V2251" t="s">
        <v>5306</v>
      </c>
      <c r="W2251" t="s">
        <v>5306</v>
      </c>
      <c r="X2251" t="s">
        <v>5306</v>
      </c>
      <c r="Y2251" t="s">
        <v>5306</v>
      </c>
      <c r="Z2251" t="s">
        <v>5306</v>
      </c>
      <c r="AA2251" t="s">
        <v>5306</v>
      </c>
      <c r="AB2251" t="s">
        <v>5306</v>
      </c>
      <c r="AC2251" t="s">
        <v>5306</v>
      </c>
      <c r="AD2251" t="s">
        <v>5306</v>
      </c>
      <c r="AE2251" t="s">
        <v>64</v>
      </c>
      <c r="AF2251" s="5">
        <v>45565</v>
      </c>
      <c r="AG2251" t="s">
        <v>65</v>
      </c>
    </row>
    <row r="2252" spans="1:33" x14ac:dyDescent="0.25">
      <c r="A2252" t="s">
        <v>5307</v>
      </c>
      <c r="B2252" t="s">
        <v>53</v>
      </c>
      <c r="C2252" s="5">
        <v>45474</v>
      </c>
      <c r="D2252" s="5">
        <v>45565</v>
      </c>
      <c r="E2252" t="s">
        <v>40</v>
      </c>
      <c r="F2252" t="s">
        <v>1776</v>
      </c>
      <c r="G2252" t="s">
        <v>1918</v>
      </c>
      <c r="H2252" t="s">
        <v>1918</v>
      </c>
      <c r="I2252" t="s">
        <v>1777</v>
      </c>
      <c r="J2252" t="s">
        <v>1037</v>
      </c>
      <c r="K2252" t="s">
        <v>1732</v>
      </c>
      <c r="L2252" t="s">
        <v>89</v>
      </c>
      <c r="M2252" t="s">
        <v>50</v>
      </c>
      <c r="N2252" t="s">
        <v>173</v>
      </c>
      <c r="O2252" t="s">
        <v>61</v>
      </c>
      <c r="P2252" t="s">
        <v>174</v>
      </c>
      <c r="Q2252" t="s">
        <v>61</v>
      </c>
      <c r="R2252" t="s">
        <v>5308</v>
      </c>
      <c r="S2252" t="s">
        <v>5308</v>
      </c>
      <c r="T2252" t="s">
        <v>5308</v>
      </c>
      <c r="U2252" t="s">
        <v>5308</v>
      </c>
      <c r="V2252" t="s">
        <v>5308</v>
      </c>
      <c r="W2252" t="s">
        <v>5308</v>
      </c>
      <c r="X2252" t="s">
        <v>5308</v>
      </c>
      <c r="Y2252" t="s">
        <v>5308</v>
      </c>
      <c r="Z2252" t="s">
        <v>5308</v>
      </c>
      <c r="AA2252" t="s">
        <v>5308</v>
      </c>
      <c r="AB2252" t="s">
        <v>5308</v>
      </c>
      <c r="AC2252" t="s">
        <v>5308</v>
      </c>
      <c r="AD2252" t="s">
        <v>5308</v>
      </c>
      <c r="AE2252" t="s">
        <v>64</v>
      </c>
      <c r="AF2252" s="5">
        <v>45565</v>
      </c>
      <c r="AG2252" t="s">
        <v>65</v>
      </c>
    </row>
    <row r="2253" spans="1:33" x14ac:dyDescent="0.25">
      <c r="A2253" t="s">
        <v>5319</v>
      </c>
      <c r="B2253" t="s">
        <v>53</v>
      </c>
      <c r="C2253" s="5">
        <v>45474</v>
      </c>
      <c r="D2253" s="5">
        <v>45565</v>
      </c>
      <c r="E2253" t="s">
        <v>40</v>
      </c>
      <c r="F2253" t="s">
        <v>995</v>
      </c>
      <c r="G2253" t="s">
        <v>249</v>
      </c>
      <c r="H2253" t="s">
        <v>249</v>
      </c>
      <c r="I2253" t="s">
        <v>661</v>
      </c>
      <c r="J2253" t="s">
        <v>5320</v>
      </c>
      <c r="K2253" t="s">
        <v>303</v>
      </c>
      <c r="L2253" t="s">
        <v>89</v>
      </c>
      <c r="M2253" t="s">
        <v>51</v>
      </c>
      <c r="N2253" t="s">
        <v>252</v>
      </c>
      <c r="O2253" t="s">
        <v>61</v>
      </c>
      <c r="P2253" t="s">
        <v>5321</v>
      </c>
      <c r="Q2253" t="s">
        <v>61</v>
      </c>
      <c r="R2253" t="s">
        <v>5322</v>
      </c>
      <c r="S2253" t="s">
        <v>5322</v>
      </c>
      <c r="T2253" t="s">
        <v>5322</v>
      </c>
      <c r="U2253" t="s">
        <v>5322</v>
      </c>
      <c r="V2253" t="s">
        <v>5322</v>
      </c>
      <c r="W2253" t="s">
        <v>5322</v>
      </c>
      <c r="X2253" t="s">
        <v>5322</v>
      </c>
      <c r="Y2253" t="s">
        <v>5322</v>
      </c>
      <c r="Z2253" t="s">
        <v>5322</v>
      </c>
      <c r="AA2253" t="s">
        <v>5322</v>
      </c>
      <c r="AB2253" t="s">
        <v>5322</v>
      </c>
      <c r="AC2253" t="s">
        <v>5322</v>
      </c>
      <c r="AD2253" t="s">
        <v>5322</v>
      </c>
      <c r="AE2253" t="s">
        <v>64</v>
      </c>
      <c r="AF2253" s="5">
        <v>45565</v>
      </c>
      <c r="AG2253" t="s">
        <v>65</v>
      </c>
    </row>
    <row r="2254" spans="1:33" x14ac:dyDescent="0.25">
      <c r="A2254" t="s">
        <v>5904</v>
      </c>
      <c r="B2254" t="s">
        <v>53</v>
      </c>
      <c r="C2254" s="5">
        <v>45474</v>
      </c>
      <c r="D2254" s="5">
        <v>45565</v>
      </c>
      <c r="E2254" t="s">
        <v>40</v>
      </c>
      <c r="F2254" t="s">
        <v>1776</v>
      </c>
      <c r="G2254" t="s">
        <v>1918</v>
      </c>
      <c r="H2254" t="s">
        <v>1918</v>
      </c>
      <c r="I2254" t="s">
        <v>1777</v>
      </c>
      <c r="J2254" t="s">
        <v>1037</v>
      </c>
      <c r="K2254" t="s">
        <v>1732</v>
      </c>
      <c r="L2254" t="s">
        <v>89</v>
      </c>
      <c r="M2254" t="s">
        <v>50</v>
      </c>
      <c r="N2254" t="s">
        <v>173</v>
      </c>
      <c r="O2254" t="s">
        <v>61</v>
      </c>
      <c r="P2254" t="s">
        <v>174</v>
      </c>
      <c r="Q2254" t="s">
        <v>61</v>
      </c>
      <c r="R2254" t="s">
        <v>5905</v>
      </c>
      <c r="S2254" t="s">
        <v>5905</v>
      </c>
      <c r="T2254" t="s">
        <v>5905</v>
      </c>
      <c r="U2254" t="s">
        <v>5905</v>
      </c>
      <c r="V2254" t="s">
        <v>5905</v>
      </c>
      <c r="W2254" t="s">
        <v>5905</v>
      </c>
      <c r="X2254" t="s">
        <v>5905</v>
      </c>
      <c r="Y2254" t="s">
        <v>5905</v>
      </c>
      <c r="Z2254" t="s">
        <v>5905</v>
      </c>
      <c r="AA2254" t="s">
        <v>5905</v>
      </c>
      <c r="AB2254" t="s">
        <v>5905</v>
      </c>
      <c r="AC2254" t="s">
        <v>5905</v>
      </c>
      <c r="AD2254" t="s">
        <v>5905</v>
      </c>
      <c r="AE2254" t="s">
        <v>64</v>
      </c>
      <c r="AF2254" s="5">
        <v>45565</v>
      </c>
      <c r="AG2254" t="s">
        <v>65</v>
      </c>
    </row>
    <row r="2255" spans="1:33" x14ac:dyDescent="0.25">
      <c r="A2255" t="s">
        <v>5910</v>
      </c>
      <c r="B2255" t="s">
        <v>53</v>
      </c>
      <c r="C2255" s="5">
        <v>45474</v>
      </c>
      <c r="D2255" s="5">
        <v>45565</v>
      </c>
      <c r="E2255" t="s">
        <v>40</v>
      </c>
      <c r="F2255" t="s">
        <v>956</v>
      </c>
      <c r="G2255" t="s">
        <v>957</v>
      </c>
      <c r="H2255" t="s">
        <v>957</v>
      </c>
      <c r="I2255" t="s">
        <v>381</v>
      </c>
      <c r="J2255" t="s">
        <v>958</v>
      </c>
      <c r="K2255" t="s">
        <v>959</v>
      </c>
      <c r="L2255" t="s">
        <v>89</v>
      </c>
      <c r="M2255" t="s">
        <v>51</v>
      </c>
      <c r="N2255" t="s">
        <v>428</v>
      </c>
      <c r="O2255" t="s">
        <v>61</v>
      </c>
      <c r="P2255" t="s">
        <v>429</v>
      </c>
      <c r="Q2255" t="s">
        <v>61</v>
      </c>
      <c r="R2255" t="s">
        <v>5911</v>
      </c>
      <c r="S2255" t="s">
        <v>5911</v>
      </c>
      <c r="T2255" t="s">
        <v>5911</v>
      </c>
      <c r="U2255" t="s">
        <v>5911</v>
      </c>
      <c r="V2255" t="s">
        <v>5911</v>
      </c>
      <c r="W2255" t="s">
        <v>5911</v>
      </c>
      <c r="X2255" t="s">
        <v>5911</v>
      </c>
      <c r="Y2255" t="s">
        <v>5911</v>
      </c>
      <c r="Z2255" t="s">
        <v>5911</v>
      </c>
      <c r="AA2255" t="s">
        <v>5911</v>
      </c>
      <c r="AB2255" t="s">
        <v>5911</v>
      </c>
      <c r="AC2255" t="s">
        <v>5911</v>
      </c>
      <c r="AD2255" t="s">
        <v>5911</v>
      </c>
      <c r="AE2255" t="s">
        <v>64</v>
      </c>
      <c r="AF2255" s="5">
        <v>45565</v>
      </c>
      <c r="AG2255" t="s">
        <v>65</v>
      </c>
    </row>
    <row r="2256" spans="1:33" x14ac:dyDescent="0.25">
      <c r="A2256" t="s">
        <v>5946</v>
      </c>
      <c r="B2256" t="s">
        <v>53</v>
      </c>
      <c r="C2256" s="5">
        <v>45474</v>
      </c>
      <c r="D2256" s="5">
        <v>45565</v>
      </c>
      <c r="E2256" t="s">
        <v>44</v>
      </c>
      <c r="F2256" t="s">
        <v>1910</v>
      </c>
      <c r="G2256" t="s">
        <v>467</v>
      </c>
      <c r="H2256" t="s">
        <v>467</v>
      </c>
      <c r="I2256" t="s">
        <v>267</v>
      </c>
      <c r="J2256" t="s">
        <v>1911</v>
      </c>
      <c r="K2256" t="s">
        <v>59</v>
      </c>
      <c r="L2256" t="s">
        <v>89</v>
      </c>
      <c r="M2256" t="s">
        <v>51</v>
      </c>
      <c r="N2256" t="s">
        <v>1912</v>
      </c>
      <c r="O2256" t="s">
        <v>61</v>
      </c>
      <c r="P2256" t="s">
        <v>1913</v>
      </c>
      <c r="Q2256" t="s">
        <v>61</v>
      </c>
      <c r="R2256" t="s">
        <v>5947</v>
      </c>
      <c r="S2256" t="s">
        <v>5947</v>
      </c>
      <c r="T2256" t="s">
        <v>5947</v>
      </c>
      <c r="U2256" t="s">
        <v>5947</v>
      </c>
      <c r="V2256" t="s">
        <v>5947</v>
      </c>
      <c r="W2256" t="s">
        <v>5947</v>
      </c>
      <c r="X2256" t="s">
        <v>5947</v>
      </c>
      <c r="Y2256" t="s">
        <v>5947</v>
      </c>
      <c r="Z2256" t="s">
        <v>5947</v>
      </c>
      <c r="AA2256" t="s">
        <v>5947</v>
      </c>
      <c r="AB2256" t="s">
        <v>5947</v>
      </c>
      <c r="AC2256" t="s">
        <v>5947</v>
      </c>
      <c r="AD2256" t="s">
        <v>5947</v>
      </c>
      <c r="AE2256" t="s">
        <v>64</v>
      </c>
      <c r="AF2256" s="5">
        <v>45565</v>
      </c>
      <c r="AG2256" t="s">
        <v>65</v>
      </c>
    </row>
    <row r="2257" spans="1:33" x14ac:dyDescent="0.25">
      <c r="A2257" t="s">
        <v>5966</v>
      </c>
      <c r="B2257" t="s">
        <v>53</v>
      </c>
      <c r="C2257" s="5">
        <v>45474</v>
      </c>
      <c r="D2257" s="5">
        <v>45565</v>
      </c>
      <c r="E2257" t="s">
        <v>40</v>
      </c>
      <c r="F2257" t="s">
        <v>223</v>
      </c>
      <c r="G2257" t="s">
        <v>224</v>
      </c>
      <c r="H2257" t="s">
        <v>224</v>
      </c>
      <c r="I2257" t="s">
        <v>179</v>
      </c>
      <c r="J2257" t="s">
        <v>2239</v>
      </c>
      <c r="K2257" t="s">
        <v>71</v>
      </c>
      <c r="L2257" t="s">
        <v>89</v>
      </c>
      <c r="M2257" t="s">
        <v>51</v>
      </c>
      <c r="N2257" t="s">
        <v>91</v>
      </c>
      <c r="O2257" t="s">
        <v>61</v>
      </c>
      <c r="P2257" t="s">
        <v>92</v>
      </c>
      <c r="Q2257" t="s">
        <v>61</v>
      </c>
      <c r="R2257" t="s">
        <v>5967</v>
      </c>
      <c r="S2257" t="s">
        <v>5967</v>
      </c>
      <c r="T2257" t="s">
        <v>5967</v>
      </c>
      <c r="U2257" t="s">
        <v>5967</v>
      </c>
      <c r="V2257" t="s">
        <v>5967</v>
      </c>
      <c r="W2257" t="s">
        <v>5967</v>
      </c>
      <c r="X2257" t="s">
        <v>5967</v>
      </c>
      <c r="Y2257" t="s">
        <v>5967</v>
      </c>
      <c r="Z2257" t="s">
        <v>5967</v>
      </c>
      <c r="AA2257" t="s">
        <v>5967</v>
      </c>
      <c r="AB2257" t="s">
        <v>5967</v>
      </c>
      <c r="AC2257" t="s">
        <v>5967</v>
      </c>
      <c r="AD2257" t="s">
        <v>5967</v>
      </c>
      <c r="AE2257" t="s">
        <v>64</v>
      </c>
      <c r="AF2257" s="5">
        <v>45565</v>
      </c>
      <c r="AG2257" t="s">
        <v>65</v>
      </c>
    </row>
    <row r="2258" spans="1:33" x14ac:dyDescent="0.25">
      <c r="A2258" t="s">
        <v>6028</v>
      </c>
      <c r="B2258" t="s">
        <v>53</v>
      </c>
      <c r="C2258" s="5">
        <v>45474</v>
      </c>
      <c r="D2258" s="5">
        <v>45565</v>
      </c>
      <c r="E2258" t="s">
        <v>41</v>
      </c>
      <c r="F2258" t="s">
        <v>1186</v>
      </c>
      <c r="G2258" t="s">
        <v>1187</v>
      </c>
      <c r="H2258" t="s">
        <v>1187</v>
      </c>
      <c r="I2258" t="s">
        <v>434</v>
      </c>
      <c r="J2258" t="s">
        <v>1188</v>
      </c>
      <c r="K2258" t="s">
        <v>162</v>
      </c>
      <c r="L2258" t="s">
        <v>89</v>
      </c>
      <c r="M2258" t="s">
        <v>50</v>
      </c>
      <c r="N2258" t="s">
        <v>1387</v>
      </c>
      <c r="O2258" t="s">
        <v>61</v>
      </c>
      <c r="P2258" t="s">
        <v>155</v>
      </c>
      <c r="Q2258" t="s">
        <v>61</v>
      </c>
      <c r="R2258" t="s">
        <v>6029</v>
      </c>
      <c r="S2258" t="s">
        <v>6029</v>
      </c>
      <c r="T2258" t="s">
        <v>6029</v>
      </c>
      <c r="U2258" t="s">
        <v>6029</v>
      </c>
      <c r="V2258" t="s">
        <v>6029</v>
      </c>
      <c r="W2258" t="s">
        <v>6029</v>
      </c>
      <c r="X2258" t="s">
        <v>6029</v>
      </c>
      <c r="Y2258" t="s">
        <v>6029</v>
      </c>
      <c r="Z2258" t="s">
        <v>6029</v>
      </c>
      <c r="AA2258" t="s">
        <v>6029</v>
      </c>
      <c r="AB2258" t="s">
        <v>6029</v>
      </c>
      <c r="AC2258" t="s">
        <v>6029</v>
      </c>
      <c r="AD2258" t="s">
        <v>6029</v>
      </c>
      <c r="AE2258" t="s">
        <v>64</v>
      </c>
      <c r="AF2258" s="5">
        <v>45565</v>
      </c>
      <c r="AG2258" t="s">
        <v>65</v>
      </c>
    </row>
    <row r="2259" spans="1:33" x14ac:dyDescent="0.25">
      <c r="A2259" t="s">
        <v>6030</v>
      </c>
      <c r="B2259" t="s">
        <v>53</v>
      </c>
      <c r="C2259" s="5">
        <v>45474</v>
      </c>
      <c r="D2259" s="5">
        <v>45565</v>
      </c>
      <c r="E2259" t="s">
        <v>40</v>
      </c>
      <c r="F2259" t="s">
        <v>995</v>
      </c>
      <c r="G2259" t="s">
        <v>249</v>
      </c>
      <c r="H2259" t="s">
        <v>249</v>
      </c>
      <c r="I2259" t="s">
        <v>661</v>
      </c>
      <c r="J2259" t="s">
        <v>1076</v>
      </c>
      <c r="K2259" t="s">
        <v>1077</v>
      </c>
      <c r="L2259" t="s">
        <v>89</v>
      </c>
      <c r="M2259" t="s">
        <v>51</v>
      </c>
      <c r="N2259" t="s">
        <v>91</v>
      </c>
      <c r="O2259" t="s">
        <v>61</v>
      </c>
      <c r="P2259" t="s">
        <v>664</v>
      </c>
      <c r="Q2259" t="s">
        <v>61</v>
      </c>
      <c r="R2259" t="s">
        <v>6031</v>
      </c>
      <c r="S2259" t="s">
        <v>6031</v>
      </c>
      <c r="T2259" t="s">
        <v>6031</v>
      </c>
      <c r="U2259" t="s">
        <v>6031</v>
      </c>
      <c r="V2259" t="s">
        <v>6031</v>
      </c>
      <c r="W2259" t="s">
        <v>6031</v>
      </c>
      <c r="X2259" t="s">
        <v>6031</v>
      </c>
      <c r="Y2259" t="s">
        <v>6031</v>
      </c>
      <c r="Z2259" t="s">
        <v>6031</v>
      </c>
      <c r="AA2259" t="s">
        <v>6031</v>
      </c>
      <c r="AB2259" t="s">
        <v>6031</v>
      </c>
      <c r="AC2259" t="s">
        <v>6031</v>
      </c>
      <c r="AD2259" t="s">
        <v>6031</v>
      </c>
      <c r="AE2259" t="s">
        <v>64</v>
      </c>
      <c r="AF2259" s="5">
        <v>45565</v>
      </c>
      <c r="AG2259" t="s">
        <v>65</v>
      </c>
    </row>
    <row r="2260" spans="1:33" x14ac:dyDescent="0.25">
      <c r="A2260" t="s">
        <v>6044</v>
      </c>
      <c r="B2260" t="s">
        <v>53</v>
      </c>
      <c r="C2260" s="5">
        <v>45474</v>
      </c>
      <c r="D2260" s="5">
        <v>45565</v>
      </c>
      <c r="E2260" t="s">
        <v>40</v>
      </c>
      <c r="F2260" t="s">
        <v>995</v>
      </c>
      <c r="G2260" t="s">
        <v>249</v>
      </c>
      <c r="H2260" t="s">
        <v>249</v>
      </c>
      <c r="I2260" t="s">
        <v>661</v>
      </c>
      <c r="J2260" t="s">
        <v>340</v>
      </c>
      <c r="K2260" t="s">
        <v>105</v>
      </c>
      <c r="L2260" t="s">
        <v>89</v>
      </c>
      <c r="M2260" t="s">
        <v>51</v>
      </c>
      <c r="N2260" t="s">
        <v>252</v>
      </c>
      <c r="O2260" t="s">
        <v>61</v>
      </c>
      <c r="P2260" t="s">
        <v>1324</v>
      </c>
      <c r="Q2260" t="s">
        <v>61</v>
      </c>
      <c r="R2260" t="s">
        <v>6045</v>
      </c>
      <c r="S2260" t="s">
        <v>6045</v>
      </c>
      <c r="T2260" t="s">
        <v>6045</v>
      </c>
      <c r="U2260" t="s">
        <v>6045</v>
      </c>
      <c r="V2260" t="s">
        <v>6045</v>
      </c>
      <c r="W2260" t="s">
        <v>6045</v>
      </c>
      <c r="X2260" t="s">
        <v>6045</v>
      </c>
      <c r="Y2260" t="s">
        <v>6045</v>
      </c>
      <c r="Z2260" t="s">
        <v>6045</v>
      </c>
      <c r="AA2260" t="s">
        <v>6045</v>
      </c>
      <c r="AB2260" t="s">
        <v>6045</v>
      </c>
      <c r="AC2260" t="s">
        <v>6045</v>
      </c>
      <c r="AD2260" t="s">
        <v>6045</v>
      </c>
      <c r="AE2260" t="s">
        <v>64</v>
      </c>
      <c r="AF2260" s="5">
        <v>45565</v>
      </c>
      <c r="AG2260" t="s">
        <v>65</v>
      </c>
    </row>
    <row r="2261" spans="1:33" x14ac:dyDescent="0.25">
      <c r="A2261" t="s">
        <v>6067</v>
      </c>
      <c r="B2261" t="s">
        <v>53</v>
      </c>
      <c r="C2261" s="5">
        <v>45474</v>
      </c>
      <c r="D2261" s="5">
        <v>45565</v>
      </c>
      <c r="E2261" t="s">
        <v>40</v>
      </c>
      <c r="F2261" t="s">
        <v>3481</v>
      </c>
      <c r="G2261" t="s">
        <v>3482</v>
      </c>
      <c r="H2261" t="s">
        <v>3482</v>
      </c>
      <c r="I2261" t="s">
        <v>943</v>
      </c>
      <c r="J2261" t="s">
        <v>1257</v>
      </c>
      <c r="K2261" t="s">
        <v>182</v>
      </c>
      <c r="L2261" t="s">
        <v>89</v>
      </c>
      <c r="M2261" t="s">
        <v>50</v>
      </c>
      <c r="N2261" t="s">
        <v>6068</v>
      </c>
      <c r="O2261" t="s">
        <v>61</v>
      </c>
      <c r="P2261" t="s">
        <v>6069</v>
      </c>
      <c r="Q2261" t="s">
        <v>61</v>
      </c>
      <c r="R2261" t="s">
        <v>6070</v>
      </c>
      <c r="S2261" t="s">
        <v>6070</v>
      </c>
      <c r="T2261" t="s">
        <v>6070</v>
      </c>
      <c r="U2261" t="s">
        <v>6070</v>
      </c>
      <c r="V2261" t="s">
        <v>6070</v>
      </c>
      <c r="W2261" t="s">
        <v>6070</v>
      </c>
      <c r="X2261" t="s">
        <v>6070</v>
      </c>
      <c r="Y2261" t="s">
        <v>6070</v>
      </c>
      <c r="Z2261" t="s">
        <v>6070</v>
      </c>
      <c r="AA2261" t="s">
        <v>6070</v>
      </c>
      <c r="AB2261" t="s">
        <v>6070</v>
      </c>
      <c r="AC2261" t="s">
        <v>6070</v>
      </c>
      <c r="AD2261" t="s">
        <v>6070</v>
      </c>
      <c r="AE2261" t="s">
        <v>64</v>
      </c>
      <c r="AF2261" s="5">
        <v>45565</v>
      </c>
      <c r="AG2261" t="s">
        <v>65</v>
      </c>
    </row>
    <row r="2262" spans="1:33" x14ac:dyDescent="0.25">
      <c r="A2262" t="s">
        <v>6654</v>
      </c>
      <c r="B2262" t="s">
        <v>53</v>
      </c>
      <c r="C2262" s="5">
        <v>45474</v>
      </c>
      <c r="D2262" s="5">
        <v>45565</v>
      </c>
      <c r="E2262" t="s">
        <v>40</v>
      </c>
      <c r="F2262" t="s">
        <v>248</v>
      </c>
      <c r="G2262" t="s">
        <v>249</v>
      </c>
      <c r="H2262" t="s">
        <v>249</v>
      </c>
      <c r="I2262" t="s">
        <v>179</v>
      </c>
      <c r="J2262" t="s">
        <v>1076</v>
      </c>
      <c r="K2262" t="s">
        <v>1077</v>
      </c>
      <c r="L2262" t="s">
        <v>89</v>
      </c>
      <c r="M2262" t="s">
        <v>51</v>
      </c>
      <c r="N2262" t="s">
        <v>252</v>
      </c>
      <c r="O2262" t="s">
        <v>61</v>
      </c>
      <c r="P2262" t="s">
        <v>253</v>
      </c>
      <c r="Q2262" t="s">
        <v>61</v>
      </c>
      <c r="R2262" t="s">
        <v>6655</v>
      </c>
      <c r="S2262" t="s">
        <v>6655</v>
      </c>
      <c r="T2262" t="s">
        <v>6655</v>
      </c>
      <c r="U2262" t="s">
        <v>6655</v>
      </c>
      <c r="V2262" t="s">
        <v>6655</v>
      </c>
      <c r="W2262" t="s">
        <v>6655</v>
      </c>
      <c r="X2262" t="s">
        <v>6655</v>
      </c>
      <c r="Y2262" t="s">
        <v>6655</v>
      </c>
      <c r="Z2262" t="s">
        <v>6655</v>
      </c>
      <c r="AA2262" t="s">
        <v>6655</v>
      </c>
      <c r="AB2262" t="s">
        <v>6655</v>
      </c>
      <c r="AC2262" t="s">
        <v>6655</v>
      </c>
      <c r="AD2262" t="s">
        <v>6655</v>
      </c>
      <c r="AE2262" t="s">
        <v>64</v>
      </c>
      <c r="AF2262" s="5">
        <v>45565</v>
      </c>
      <c r="AG2262" t="s">
        <v>65</v>
      </c>
    </row>
    <row r="2263" spans="1:33" x14ac:dyDescent="0.25">
      <c r="A2263" t="s">
        <v>6664</v>
      </c>
      <c r="B2263" t="s">
        <v>53</v>
      </c>
      <c r="C2263" s="5">
        <v>45474</v>
      </c>
      <c r="D2263" s="5">
        <v>45565</v>
      </c>
      <c r="E2263" t="s">
        <v>41</v>
      </c>
      <c r="F2263" t="s">
        <v>962</v>
      </c>
      <c r="G2263" t="s">
        <v>963</v>
      </c>
      <c r="H2263" t="s">
        <v>963</v>
      </c>
      <c r="I2263" t="s">
        <v>964</v>
      </c>
      <c r="J2263" t="s">
        <v>965</v>
      </c>
      <c r="K2263" t="s">
        <v>89</v>
      </c>
      <c r="L2263" t="s">
        <v>89</v>
      </c>
      <c r="M2263" t="s">
        <v>51</v>
      </c>
      <c r="N2263" t="s">
        <v>966</v>
      </c>
      <c r="O2263" t="s">
        <v>61</v>
      </c>
      <c r="P2263" t="s">
        <v>967</v>
      </c>
      <c r="Q2263" t="s">
        <v>61</v>
      </c>
      <c r="R2263" t="s">
        <v>6665</v>
      </c>
      <c r="S2263" t="s">
        <v>6665</v>
      </c>
      <c r="T2263" t="s">
        <v>6665</v>
      </c>
      <c r="U2263" t="s">
        <v>6665</v>
      </c>
      <c r="V2263" t="s">
        <v>6665</v>
      </c>
      <c r="W2263" t="s">
        <v>6665</v>
      </c>
      <c r="X2263" t="s">
        <v>6665</v>
      </c>
      <c r="Y2263" t="s">
        <v>6665</v>
      </c>
      <c r="Z2263" t="s">
        <v>6665</v>
      </c>
      <c r="AA2263" t="s">
        <v>6665</v>
      </c>
      <c r="AB2263" t="s">
        <v>6665</v>
      </c>
      <c r="AC2263" t="s">
        <v>6665</v>
      </c>
      <c r="AD2263" t="s">
        <v>6665</v>
      </c>
      <c r="AE2263" t="s">
        <v>64</v>
      </c>
      <c r="AF2263" s="5">
        <v>45565</v>
      </c>
      <c r="AG2263" t="s">
        <v>65</v>
      </c>
    </row>
    <row r="2264" spans="1:33" x14ac:dyDescent="0.25">
      <c r="A2264" t="s">
        <v>6704</v>
      </c>
      <c r="B2264" t="s">
        <v>53</v>
      </c>
      <c r="C2264" s="5">
        <v>45474</v>
      </c>
      <c r="D2264" s="5">
        <v>45565</v>
      </c>
      <c r="E2264" t="s">
        <v>40</v>
      </c>
      <c r="F2264" t="s">
        <v>909</v>
      </c>
      <c r="G2264" t="s">
        <v>236</v>
      </c>
      <c r="H2264" t="s">
        <v>236</v>
      </c>
      <c r="I2264" t="s">
        <v>661</v>
      </c>
      <c r="J2264" t="s">
        <v>6705</v>
      </c>
      <c r="K2264" t="s">
        <v>358</v>
      </c>
      <c r="L2264" t="s">
        <v>89</v>
      </c>
      <c r="M2264" t="s">
        <v>51</v>
      </c>
      <c r="N2264" t="s">
        <v>239</v>
      </c>
      <c r="O2264" t="s">
        <v>61</v>
      </c>
      <c r="P2264" t="s">
        <v>240</v>
      </c>
      <c r="Q2264" t="s">
        <v>61</v>
      </c>
      <c r="R2264" t="s">
        <v>6706</v>
      </c>
      <c r="S2264" t="s">
        <v>6706</v>
      </c>
      <c r="T2264" t="s">
        <v>6706</v>
      </c>
      <c r="U2264" t="s">
        <v>6706</v>
      </c>
      <c r="V2264" t="s">
        <v>6706</v>
      </c>
      <c r="W2264" t="s">
        <v>6706</v>
      </c>
      <c r="X2264" t="s">
        <v>6706</v>
      </c>
      <c r="Y2264" t="s">
        <v>6706</v>
      </c>
      <c r="Z2264" t="s">
        <v>6706</v>
      </c>
      <c r="AA2264" t="s">
        <v>6706</v>
      </c>
      <c r="AB2264" t="s">
        <v>6706</v>
      </c>
      <c r="AC2264" t="s">
        <v>6706</v>
      </c>
      <c r="AD2264" t="s">
        <v>6706</v>
      </c>
      <c r="AE2264" t="s">
        <v>64</v>
      </c>
      <c r="AF2264" s="5">
        <v>45565</v>
      </c>
      <c r="AG2264" t="s">
        <v>65</v>
      </c>
    </row>
    <row r="2265" spans="1:33" x14ac:dyDescent="0.25">
      <c r="A2265" t="s">
        <v>6740</v>
      </c>
      <c r="B2265" t="s">
        <v>53</v>
      </c>
      <c r="C2265" s="5">
        <v>45474</v>
      </c>
      <c r="D2265" s="5">
        <v>45565</v>
      </c>
      <c r="E2265" t="s">
        <v>40</v>
      </c>
      <c r="F2265" t="s">
        <v>491</v>
      </c>
      <c r="G2265" t="s">
        <v>224</v>
      </c>
      <c r="H2265" t="s">
        <v>224</v>
      </c>
      <c r="I2265" t="s">
        <v>661</v>
      </c>
      <c r="J2265" t="s">
        <v>2265</v>
      </c>
      <c r="K2265" t="s">
        <v>1143</v>
      </c>
      <c r="L2265" t="s">
        <v>89</v>
      </c>
      <c r="M2265" t="s">
        <v>51</v>
      </c>
      <c r="N2265" t="s">
        <v>91</v>
      </c>
      <c r="O2265" t="s">
        <v>61</v>
      </c>
      <c r="P2265" t="s">
        <v>664</v>
      </c>
      <c r="Q2265" t="s">
        <v>61</v>
      </c>
      <c r="R2265" t="s">
        <v>6741</v>
      </c>
      <c r="S2265" t="s">
        <v>6741</v>
      </c>
      <c r="T2265" t="s">
        <v>6741</v>
      </c>
      <c r="U2265" t="s">
        <v>6741</v>
      </c>
      <c r="V2265" t="s">
        <v>6741</v>
      </c>
      <c r="W2265" t="s">
        <v>6741</v>
      </c>
      <c r="X2265" t="s">
        <v>6741</v>
      </c>
      <c r="Y2265" t="s">
        <v>6741</v>
      </c>
      <c r="Z2265" t="s">
        <v>6741</v>
      </c>
      <c r="AA2265" t="s">
        <v>6741</v>
      </c>
      <c r="AB2265" t="s">
        <v>6741</v>
      </c>
      <c r="AC2265" t="s">
        <v>6741</v>
      </c>
      <c r="AD2265" t="s">
        <v>6741</v>
      </c>
      <c r="AE2265" t="s">
        <v>64</v>
      </c>
      <c r="AF2265" s="5">
        <v>45565</v>
      </c>
      <c r="AG2265" t="s">
        <v>65</v>
      </c>
    </row>
    <row r="2266" spans="1:33" x14ac:dyDescent="0.25">
      <c r="A2266" t="s">
        <v>6758</v>
      </c>
      <c r="B2266" t="s">
        <v>53</v>
      </c>
      <c r="C2266" s="5">
        <v>45474</v>
      </c>
      <c r="D2266" s="5">
        <v>45565</v>
      </c>
      <c r="E2266" t="s">
        <v>40</v>
      </c>
      <c r="F2266" t="s">
        <v>76</v>
      </c>
      <c r="G2266" t="s">
        <v>77</v>
      </c>
      <c r="H2266" t="s">
        <v>77</v>
      </c>
      <c r="I2266" t="s">
        <v>78</v>
      </c>
      <c r="J2266" t="s">
        <v>426</v>
      </c>
      <c r="K2266" t="s">
        <v>89</v>
      </c>
      <c r="L2266" t="s">
        <v>89</v>
      </c>
      <c r="M2266" t="s">
        <v>51</v>
      </c>
      <c r="N2266" t="s">
        <v>82</v>
      </c>
      <c r="O2266" t="s">
        <v>61</v>
      </c>
      <c r="P2266" t="s">
        <v>83</v>
      </c>
      <c r="Q2266" t="s">
        <v>61</v>
      </c>
      <c r="R2266" t="s">
        <v>6759</v>
      </c>
      <c r="S2266" t="s">
        <v>6759</v>
      </c>
      <c r="T2266" t="s">
        <v>6759</v>
      </c>
      <c r="U2266" t="s">
        <v>6759</v>
      </c>
      <c r="V2266" t="s">
        <v>6759</v>
      </c>
      <c r="W2266" t="s">
        <v>6759</v>
      </c>
      <c r="X2266" t="s">
        <v>6759</v>
      </c>
      <c r="Y2266" t="s">
        <v>6759</v>
      </c>
      <c r="Z2266" t="s">
        <v>6759</v>
      </c>
      <c r="AA2266" t="s">
        <v>6759</v>
      </c>
      <c r="AB2266" t="s">
        <v>6759</v>
      </c>
      <c r="AC2266" t="s">
        <v>6759</v>
      </c>
      <c r="AD2266" t="s">
        <v>6759</v>
      </c>
      <c r="AE2266" t="s">
        <v>64</v>
      </c>
      <c r="AF2266" s="5">
        <v>45565</v>
      </c>
      <c r="AG2266" t="s">
        <v>65</v>
      </c>
    </row>
    <row r="2267" spans="1:33" x14ac:dyDescent="0.25">
      <c r="A2267" t="s">
        <v>6764</v>
      </c>
      <c r="B2267" t="s">
        <v>53</v>
      </c>
      <c r="C2267" s="5">
        <v>45474</v>
      </c>
      <c r="D2267" s="5">
        <v>45565</v>
      </c>
      <c r="E2267" t="s">
        <v>44</v>
      </c>
      <c r="F2267" t="s">
        <v>466</v>
      </c>
      <c r="G2267" t="s">
        <v>467</v>
      </c>
      <c r="H2267" t="s">
        <v>467</v>
      </c>
      <c r="I2267" t="s">
        <v>267</v>
      </c>
      <c r="J2267" t="s">
        <v>6765</v>
      </c>
      <c r="K2267" t="s">
        <v>59</v>
      </c>
      <c r="L2267" t="s">
        <v>89</v>
      </c>
      <c r="M2267" t="s">
        <v>51</v>
      </c>
      <c r="N2267" t="s">
        <v>470</v>
      </c>
      <c r="O2267" t="s">
        <v>61</v>
      </c>
      <c r="P2267" t="s">
        <v>471</v>
      </c>
      <c r="Q2267" t="s">
        <v>61</v>
      </c>
      <c r="R2267" t="s">
        <v>6766</v>
      </c>
      <c r="S2267" t="s">
        <v>6766</v>
      </c>
      <c r="T2267" t="s">
        <v>6766</v>
      </c>
      <c r="U2267" t="s">
        <v>6766</v>
      </c>
      <c r="V2267" t="s">
        <v>6766</v>
      </c>
      <c r="W2267" t="s">
        <v>6766</v>
      </c>
      <c r="X2267" t="s">
        <v>6766</v>
      </c>
      <c r="Y2267" t="s">
        <v>6766</v>
      </c>
      <c r="Z2267" t="s">
        <v>6766</v>
      </c>
      <c r="AA2267" t="s">
        <v>6766</v>
      </c>
      <c r="AB2267" t="s">
        <v>6766</v>
      </c>
      <c r="AC2267" t="s">
        <v>6766</v>
      </c>
      <c r="AD2267" t="s">
        <v>6766</v>
      </c>
      <c r="AE2267" t="s">
        <v>64</v>
      </c>
      <c r="AF2267" s="5">
        <v>45565</v>
      </c>
      <c r="AG2267" t="s">
        <v>65</v>
      </c>
    </row>
    <row r="2268" spans="1:33" x14ac:dyDescent="0.25">
      <c r="A2268" t="s">
        <v>6773</v>
      </c>
      <c r="B2268" t="s">
        <v>53</v>
      </c>
      <c r="C2268" s="5">
        <v>45474</v>
      </c>
      <c r="D2268" s="5">
        <v>45565</v>
      </c>
      <c r="E2268" t="s">
        <v>40</v>
      </c>
      <c r="F2268" t="s">
        <v>1665</v>
      </c>
      <c r="G2268" t="s">
        <v>1429</v>
      </c>
      <c r="H2268" t="s">
        <v>1429</v>
      </c>
      <c r="I2268" t="s">
        <v>355</v>
      </c>
      <c r="J2268" t="s">
        <v>2188</v>
      </c>
      <c r="K2268" t="s">
        <v>112</v>
      </c>
      <c r="L2268" t="s">
        <v>89</v>
      </c>
      <c r="M2268" t="s">
        <v>51</v>
      </c>
      <c r="N2268" t="s">
        <v>1432</v>
      </c>
      <c r="O2268" t="s">
        <v>61</v>
      </c>
      <c r="P2268" t="s">
        <v>2189</v>
      </c>
      <c r="Q2268" t="s">
        <v>61</v>
      </c>
      <c r="R2268" t="s">
        <v>6774</v>
      </c>
      <c r="S2268" t="s">
        <v>6774</v>
      </c>
      <c r="T2268" t="s">
        <v>6774</v>
      </c>
      <c r="U2268" t="s">
        <v>6774</v>
      </c>
      <c r="V2268" t="s">
        <v>6774</v>
      </c>
      <c r="W2268" t="s">
        <v>6774</v>
      </c>
      <c r="X2268" t="s">
        <v>6774</v>
      </c>
      <c r="Y2268" t="s">
        <v>6774</v>
      </c>
      <c r="Z2268" t="s">
        <v>6774</v>
      </c>
      <c r="AA2268" t="s">
        <v>6774</v>
      </c>
      <c r="AB2268" t="s">
        <v>6774</v>
      </c>
      <c r="AC2268" t="s">
        <v>6774</v>
      </c>
      <c r="AD2268" t="s">
        <v>6774</v>
      </c>
      <c r="AE2268" t="s">
        <v>64</v>
      </c>
      <c r="AF2268" s="5">
        <v>45565</v>
      </c>
      <c r="AG2268" t="s">
        <v>65</v>
      </c>
    </row>
    <row r="2269" spans="1:33" x14ac:dyDescent="0.25">
      <c r="A2269" t="s">
        <v>3089</v>
      </c>
      <c r="B2269" t="s">
        <v>53</v>
      </c>
      <c r="C2269" s="5">
        <v>45474</v>
      </c>
      <c r="D2269" s="5">
        <v>45565</v>
      </c>
      <c r="E2269" t="s">
        <v>40</v>
      </c>
      <c r="F2269" t="s">
        <v>363</v>
      </c>
      <c r="G2269" t="s">
        <v>3060</v>
      </c>
      <c r="H2269" t="s">
        <v>3060</v>
      </c>
      <c r="I2269" t="s">
        <v>365</v>
      </c>
      <c r="J2269" t="s">
        <v>799</v>
      </c>
      <c r="K2269" t="s">
        <v>366</v>
      </c>
      <c r="L2269" t="s">
        <v>367</v>
      </c>
      <c r="M2269" t="s">
        <v>51</v>
      </c>
      <c r="N2269" t="s">
        <v>369</v>
      </c>
      <c r="O2269" t="s">
        <v>61</v>
      </c>
      <c r="P2269" t="s">
        <v>370</v>
      </c>
      <c r="Q2269" t="s">
        <v>61</v>
      </c>
      <c r="R2269" t="s">
        <v>3090</v>
      </c>
      <c r="S2269" t="s">
        <v>3090</v>
      </c>
      <c r="T2269" t="s">
        <v>3090</v>
      </c>
      <c r="U2269" t="s">
        <v>3090</v>
      </c>
      <c r="V2269" t="s">
        <v>3090</v>
      </c>
      <c r="W2269" t="s">
        <v>3090</v>
      </c>
      <c r="X2269" t="s">
        <v>3090</v>
      </c>
      <c r="Y2269" t="s">
        <v>3090</v>
      </c>
      <c r="Z2269" t="s">
        <v>3090</v>
      </c>
      <c r="AA2269" t="s">
        <v>3090</v>
      </c>
      <c r="AB2269" t="s">
        <v>3090</v>
      </c>
      <c r="AC2269" t="s">
        <v>3090</v>
      </c>
      <c r="AD2269" t="s">
        <v>3090</v>
      </c>
      <c r="AE2269" t="s">
        <v>64</v>
      </c>
      <c r="AF2269" s="5">
        <v>45565</v>
      </c>
      <c r="AG2269" t="s">
        <v>65</v>
      </c>
    </row>
    <row r="2270" spans="1:33" x14ac:dyDescent="0.25">
      <c r="A2270" t="s">
        <v>2117</v>
      </c>
      <c r="B2270" t="s">
        <v>53</v>
      </c>
      <c r="C2270" s="5">
        <v>45474</v>
      </c>
      <c r="D2270" s="5">
        <v>45565</v>
      </c>
      <c r="E2270" t="s">
        <v>40</v>
      </c>
      <c r="F2270" t="s">
        <v>86</v>
      </c>
      <c r="G2270" t="s">
        <v>87</v>
      </c>
      <c r="H2270" t="s">
        <v>87</v>
      </c>
      <c r="I2270" t="s">
        <v>78</v>
      </c>
      <c r="J2270" t="s">
        <v>88</v>
      </c>
      <c r="K2270" t="s">
        <v>89</v>
      </c>
      <c r="L2270" t="s">
        <v>90</v>
      </c>
      <c r="M2270" t="s">
        <v>51</v>
      </c>
      <c r="N2270" t="s">
        <v>91</v>
      </c>
      <c r="O2270" t="s">
        <v>61</v>
      </c>
      <c r="P2270" t="s">
        <v>92</v>
      </c>
      <c r="Q2270" t="s">
        <v>61</v>
      </c>
      <c r="R2270" t="s">
        <v>2118</v>
      </c>
      <c r="S2270" t="s">
        <v>2118</v>
      </c>
      <c r="T2270" t="s">
        <v>2118</v>
      </c>
      <c r="U2270" t="s">
        <v>2118</v>
      </c>
      <c r="V2270" t="s">
        <v>2118</v>
      </c>
      <c r="W2270" t="s">
        <v>2118</v>
      </c>
      <c r="X2270" t="s">
        <v>2118</v>
      </c>
      <c r="Y2270" t="s">
        <v>2118</v>
      </c>
      <c r="Z2270" t="s">
        <v>2118</v>
      </c>
      <c r="AA2270" t="s">
        <v>2118</v>
      </c>
      <c r="AB2270" t="s">
        <v>2118</v>
      </c>
      <c r="AC2270" t="s">
        <v>2118</v>
      </c>
      <c r="AD2270" t="s">
        <v>2118</v>
      </c>
      <c r="AE2270" t="s">
        <v>64</v>
      </c>
      <c r="AF2270" s="5">
        <v>45565</v>
      </c>
      <c r="AG2270" t="s">
        <v>65</v>
      </c>
    </row>
    <row r="2271" spans="1:33" x14ac:dyDescent="0.25">
      <c r="A2271" t="s">
        <v>3832</v>
      </c>
      <c r="B2271" t="s">
        <v>53</v>
      </c>
      <c r="C2271" s="5">
        <v>45474</v>
      </c>
      <c r="D2271" s="5">
        <v>45565</v>
      </c>
      <c r="E2271" t="s">
        <v>40</v>
      </c>
      <c r="F2271" t="s">
        <v>86</v>
      </c>
      <c r="G2271" t="s">
        <v>87</v>
      </c>
      <c r="H2271" t="s">
        <v>87</v>
      </c>
      <c r="I2271" t="s">
        <v>78</v>
      </c>
      <c r="J2271" t="s">
        <v>88</v>
      </c>
      <c r="K2271" t="s">
        <v>89</v>
      </c>
      <c r="L2271" t="s">
        <v>90</v>
      </c>
      <c r="M2271" t="s">
        <v>51</v>
      </c>
      <c r="N2271" t="s">
        <v>91</v>
      </c>
      <c r="O2271" t="s">
        <v>61</v>
      </c>
      <c r="P2271" t="s">
        <v>92</v>
      </c>
      <c r="Q2271" t="s">
        <v>61</v>
      </c>
      <c r="R2271" t="s">
        <v>3833</v>
      </c>
      <c r="S2271" t="s">
        <v>3833</v>
      </c>
      <c r="T2271" t="s">
        <v>3833</v>
      </c>
      <c r="U2271" t="s">
        <v>3833</v>
      </c>
      <c r="V2271" t="s">
        <v>3833</v>
      </c>
      <c r="W2271" t="s">
        <v>3833</v>
      </c>
      <c r="X2271" t="s">
        <v>3833</v>
      </c>
      <c r="Y2271" t="s">
        <v>3833</v>
      </c>
      <c r="Z2271" t="s">
        <v>3833</v>
      </c>
      <c r="AA2271" t="s">
        <v>3833</v>
      </c>
      <c r="AB2271" t="s">
        <v>3833</v>
      </c>
      <c r="AC2271" t="s">
        <v>3833</v>
      </c>
      <c r="AD2271" t="s">
        <v>3833</v>
      </c>
      <c r="AE2271" t="s">
        <v>64</v>
      </c>
      <c r="AF2271" s="5">
        <v>45565</v>
      </c>
      <c r="AG2271" t="s">
        <v>65</v>
      </c>
    </row>
    <row r="2272" spans="1:33" x14ac:dyDescent="0.25">
      <c r="A2272" t="s">
        <v>656</v>
      </c>
      <c r="B2272" t="s">
        <v>53</v>
      </c>
      <c r="C2272" s="5">
        <v>45474</v>
      </c>
      <c r="D2272" s="5">
        <v>45565</v>
      </c>
      <c r="E2272" t="s">
        <v>41</v>
      </c>
      <c r="F2272" t="s">
        <v>167</v>
      </c>
      <c r="G2272" t="s">
        <v>168</v>
      </c>
      <c r="H2272" t="s">
        <v>168</v>
      </c>
      <c r="I2272" t="s">
        <v>169</v>
      </c>
      <c r="J2272" t="s">
        <v>657</v>
      </c>
      <c r="K2272" t="s">
        <v>112</v>
      </c>
      <c r="L2272" t="s">
        <v>658</v>
      </c>
      <c r="M2272" t="s">
        <v>50</v>
      </c>
      <c r="N2272" t="s">
        <v>173</v>
      </c>
      <c r="O2272" t="s">
        <v>61</v>
      </c>
      <c r="P2272" t="s">
        <v>174</v>
      </c>
      <c r="Q2272" t="s">
        <v>61</v>
      </c>
      <c r="R2272" t="s">
        <v>659</v>
      </c>
      <c r="S2272" t="s">
        <v>659</v>
      </c>
      <c r="T2272" t="s">
        <v>659</v>
      </c>
      <c r="U2272" t="s">
        <v>659</v>
      </c>
      <c r="V2272" t="s">
        <v>659</v>
      </c>
      <c r="W2272" t="s">
        <v>659</v>
      </c>
      <c r="X2272" t="s">
        <v>659</v>
      </c>
      <c r="Y2272" t="s">
        <v>659</v>
      </c>
      <c r="Z2272" t="s">
        <v>659</v>
      </c>
      <c r="AA2272" t="s">
        <v>659</v>
      </c>
      <c r="AB2272" t="s">
        <v>659</v>
      </c>
      <c r="AC2272" t="s">
        <v>659</v>
      </c>
      <c r="AD2272" t="s">
        <v>659</v>
      </c>
      <c r="AE2272" t="s">
        <v>64</v>
      </c>
      <c r="AF2272" s="5">
        <v>45565</v>
      </c>
      <c r="AG2272" t="s">
        <v>65</v>
      </c>
    </row>
    <row r="2273" spans="1:33" x14ac:dyDescent="0.25">
      <c r="A2273" t="s">
        <v>5934</v>
      </c>
      <c r="B2273" t="s">
        <v>53</v>
      </c>
      <c r="C2273" s="5">
        <v>45474</v>
      </c>
      <c r="D2273" s="5">
        <v>45565</v>
      </c>
      <c r="E2273" t="s">
        <v>41</v>
      </c>
      <c r="F2273" t="s">
        <v>167</v>
      </c>
      <c r="G2273" t="s">
        <v>168</v>
      </c>
      <c r="H2273" t="s">
        <v>168</v>
      </c>
      <c r="I2273" t="s">
        <v>169</v>
      </c>
      <c r="J2273" t="s">
        <v>657</v>
      </c>
      <c r="K2273" t="s">
        <v>112</v>
      </c>
      <c r="L2273" t="s">
        <v>658</v>
      </c>
      <c r="M2273" t="s">
        <v>50</v>
      </c>
      <c r="N2273" t="s">
        <v>173</v>
      </c>
      <c r="O2273" t="s">
        <v>61</v>
      </c>
      <c r="P2273" t="s">
        <v>174</v>
      </c>
      <c r="Q2273" t="s">
        <v>61</v>
      </c>
      <c r="R2273" t="s">
        <v>5935</v>
      </c>
      <c r="S2273" t="s">
        <v>5935</v>
      </c>
      <c r="T2273" t="s">
        <v>5935</v>
      </c>
      <c r="U2273" t="s">
        <v>5935</v>
      </c>
      <c r="V2273" t="s">
        <v>5935</v>
      </c>
      <c r="W2273" t="s">
        <v>5935</v>
      </c>
      <c r="X2273" t="s">
        <v>5935</v>
      </c>
      <c r="Y2273" t="s">
        <v>5935</v>
      </c>
      <c r="Z2273" t="s">
        <v>5935</v>
      </c>
      <c r="AA2273" t="s">
        <v>5935</v>
      </c>
      <c r="AB2273" t="s">
        <v>5935</v>
      </c>
      <c r="AC2273" t="s">
        <v>5935</v>
      </c>
      <c r="AD2273" t="s">
        <v>5935</v>
      </c>
      <c r="AE2273" t="s">
        <v>64</v>
      </c>
      <c r="AF2273" s="5">
        <v>45565</v>
      </c>
      <c r="AG2273" t="s">
        <v>65</v>
      </c>
    </row>
    <row r="2274" spans="1:33" x14ac:dyDescent="0.25">
      <c r="A2274" t="s">
        <v>545</v>
      </c>
      <c r="B2274" t="s">
        <v>53</v>
      </c>
      <c r="C2274" s="5">
        <v>45474</v>
      </c>
      <c r="D2274" s="5">
        <v>45565</v>
      </c>
      <c r="E2274" t="s">
        <v>40</v>
      </c>
      <c r="F2274" t="s">
        <v>546</v>
      </c>
      <c r="G2274" t="s">
        <v>547</v>
      </c>
      <c r="H2274" t="s">
        <v>547</v>
      </c>
      <c r="I2274" t="s">
        <v>179</v>
      </c>
      <c r="J2274" t="s">
        <v>309</v>
      </c>
      <c r="K2274" t="s">
        <v>548</v>
      </c>
      <c r="L2274" t="s">
        <v>549</v>
      </c>
      <c r="M2274" t="s">
        <v>51</v>
      </c>
      <c r="N2274" t="s">
        <v>278</v>
      </c>
      <c r="O2274" t="s">
        <v>61</v>
      </c>
      <c r="P2274" t="s">
        <v>550</v>
      </c>
      <c r="Q2274" t="s">
        <v>61</v>
      </c>
      <c r="R2274" t="s">
        <v>551</v>
      </c>
      <c r="S2274" t="s">
        <v>551</v>
      </c>
      <c r="T2274" t="s">
        <v>551</v>
      </c>
      <c r="U2274" t="s">
        <v>551</v>
      </c>
      <c r="V2274" t="s">
        <v>551</v>
      </c>
      <c r="W2274" t="s">
        <v>551</v>
      </c>
      <c r="X2274" t="s">
        <v>551</v>
      </c>
      <c r="Y2274" t="s">
        <v>551</v>
      </c>
      <c r="Z2274" t="s">
        <v>551</v>
      </c>
      <c r="AA2274" t="s">
        <v>551</v>
      </c>
      <c r="AB2274" t="s">
        <v>551</v>
      </c>
      <c r="AC2274" t="s">
        <v>551</v>
      </c>
      <c r="AD2274" t="s">
        <v>551</v>
      </c>
      <c r="AE2274" t="s">
        <v>64</v>
      </c>
      <c r="AF2274" s="5">
        <v>45565</v>
      </c>
      <c r="AG2274" t="s">
        <v>65</v>
      </c>
    </row>
    <row r="2275" spans="1:33" x14ac:dyDescent="0.25">
      <c r="A2275" t="s">
        <v>6715</v>
      </c>
      <c r="B2275" t="s">
        <v>53</v>
      </c>
      <c r="C2275" s="5">
        <v>45474</v>
      </c>
      <c r="D2275" s="5">
        <v>45565</v>
      </c>
      <c r="E2275" t="s">
        <v>40</v>
      </c>
      <c r="F2275" t="s">
        <v>2400</v>
      </c>
      <c r="G2275" t="s">
        <v>2401</v>
      </c>
      <c r="H2275" t="s">
        <v>2401</v>
      </c>
      <c r="I2275" t="s">
        <v>599</v>
      </c>
      <c r="J2275" t="s">
        <v>601</v>
      </c>
      <c r="K2275" t="s">
        <v>112</v>
      </c>
      <c r="L2275" t="s">
        <v>1687</v>
      </c>
      <c r="M2275" t="s">
        <v>50</v>
      </c>
      <c r="N2275" t="s">
        <v>2402</v>
      </c>
      <c r="O2275" t="s">
        <v>61</v>
      </c>
      <c r="P2275" t="s">
        <v>2403</v>
      </c>
      <c r="Q2275" t="s">
        <v>61</v>
      </c>
      <c r="R2275" t="s">
        <v>6716</v>
      </c>
      <c r="S2275" t="s">
        <v>6716</v>
      </c>
      <c r="T2275" t="s">
        <v>6716</v>
      </c>
      <c r="U2275" t="s">
        <v>6716</v>
      </c>
      <c r="V2275" t="s">
        <v>6716</v>
      </c>
      <c r="W2275" t="s">
        <v>6716</v>
      </c>
      <c r="X2275" t="s">
        <v>6716</v>
      </c>
      <c r="Y2275" t="s">
        <v>6716</v>
      </c>
      <c r="Z2275" t="s">
        <v>6716</v>
      </c>
      <c r="AA2275" t="s">
        <v>6716</v>
      </c>
      <c r="AB2275" t="s">
        <v>6716</v>
      </c>
      <c r="AC2275" t="s">
        <v>6716</v>
      </c>
      <c r="AD2275" t="s">
        <v>6716</v>
      </c>
      <c r="AE2275" t="s">
        <v>64</v>
      </c>
      <c r="AF2275" s="5">
        <v>45565</v>
      </c>
      <c r="AG2275" t="s">
        <v>65</v>
      </c>
    </row>
    <row r="2276" spans="1:33" x14ac:dyDescent="0.25">
      <c r="A2276" t="s">
        <v>3906</v>
      </c>
      <c r="B2276" t="s">
        <v>53</v>
      </c>
      <c r="C2276" s="5">
        <v>45474</v>
      </c>
      <c r="D2276" s="5">
        <v>45565</v>
      </c>
      <c r="E2276" t="s">
        <v>40</v>
      </c>
      <c r="F2276" t="s">
        <v>299</v>
      </c>
      <c r="G2276" t="s">
        <v>300</v>
      </c>
      <c r="H2276" t="s">
        <v>300</v>
      </c>
      <c r="I2276" t="s">
        <v>56</v>
      </c>
      <c r="J2276" t="s">
        <v>856</v>
      </c>
      <c r="K2276" t="s">
        <v>161</v>
      </c>
      <c r="L2276" t="s">
        <v>857</v>
      </c>
      <c r="M2276" t="s">
        <v>51</v>
      </c>
      <c r="N2276" t="s">
        <v>173</v>
      </c>
      <c r="O2276" t="s">
        <v>61</v>
      </c>
      <c r="P2276" t="s">
        <v>174</v>
      </c>
      <c r="Q2276" t="s">
        <v>61</v>
      </c>
      <c r="R2276" t="s">
        <v>3907</v>
      </c>
      <c r="S2276" t="s">
        <v>3907</v>
      </c>
      <c r="T2276" t="s">
        <v>3907</v>
      </c>
      <c r="U2276" t="s">
        <v>3907</v>
      </c>
      <c r="V2276" t="s">
        <v>3907</v>
      </c>
      <c r="W2276" t="s">
        <v>3907</v>
      </c>
      <c r="X2276" t="s">
        <v>3907</v>
      </c>
      <c r="Y2276" t="s">
        <v>3907</v>
      </c>
      <c r="Z2276" t="s">
        <v>3907</v>
      </c>
      <c r="AA2276" t="s">
        <v>3907</v>
      </c>
      <c r="AB2276" t="s">
        <v>3907</v>
      </c>
      <c r="AC2276" t="s">
        <v>3907</v>
      </c>
      <c r="AD2276" t="s">
        <v>3907</v>
      </c>
      <c r="AE2276" t="s">
        <v>64</v>
      </c>
      <c r="AF2276" s="5">
        <v>45565</v>
      </c>
      <c r="AG2276" t="s">
        <v>65</v>
      </c>
    </row>
    <row r="2277" spans="1:33" x14ac:dyDescent="0.25">
      <c r="A2277" t="s">
        <v>4566</v>
      </c>
      <c r="B2277" t="s">
        <v>53</v>
      </c>
      <c r="C2277" s="5">
        <v>45474</v>
      </c>
      <c r="D2277" s="5">
        <v>45565</v>
      </c>
      <c r="E2277" t="s">
        <v>40</v>
      </c>
      <c r="F2277" t="s">
        <v>299</v>
      </c>
      <c r="G2277" t="s">
        <v>300</v>
      </c>
      <c r="H2277" t="s">
        <v>300</v>
      </c>
      <c r="I2277" t="s">
        <v>56</v>
      </c>
      <c r="J2277" t="s">
        <v>856</v>
      </c>
      <c r="K2277" t="s">
        <v>161</v>
      </c>
      <c r="L2277" t="s">
        <v>857</v>
      </c>
      <c r="M2277" t="s">
        <v>51</v>
      </c>
      <c r="N2277" t="s">
        <v>173</v>
      </c>
      <c r="O2277" t="s">
        <v>61</v>
      </c>
      <c r="P2277" t="s">
        <v>174</v>
      </c>
      <c r="Q2277" t="s">
        <v>61</v>
      </c>
      <c r="R2277" t="s">
        <v>4567</v>
      </c>
      <c r="S2277" t="s">
        <v>4567</v>
      </c>
      <c r="T2277" t="s">
        <v>4567</v>
      </c>
      <c r="U2277" t="s">
        <v>4567</v>
      </c>
      <c r="V2277" t="s">
        <v>4567</v>
      </c>
      <c r="W2277" t="s">
        <v>4567</v>
      </c>
      <c r="X2277" t="s">
        <v>4567</v>
      </c>
      <c r="Y2277" t="s">
        <v>4567</v>
      </c>
      <c r="Z2277" t="s">
        <v>4567</v>
      </c>
      <c r="AA2277" t="s">
        <v>4567</v>
      </c>
      <c r="AB2277" t="s">
        <v>4567</v>
      </c>
      <c r="AC2277" t="s">
        <v>4567</v>
      </c>
      <c r="AD2277" t="s">
        <v>4567</v>
      </c>
      <c r="AE2277" t="s">
        <v>64</v>
      </c>
      <c r="AF2277" s="5">
        <v>45565</v>
      </c>
      <c r="AG2277" t="s">
        <v>65</v>
      </c>
    </row>
    <row r="2278" spans="1:33" x14ac:dyDescent="0.25">
      <c r="A2278" t="s">
        <v>6694</v>
      </c>
      <c r="B2278" t="s">
        <v>53</v>
      </c>
      <c r="C2278" s="5">
        <v>45474</v>
      </c>
      <c r="D2278" s="5">
        <v>45565</v>
      </c>
      <c r="E2278" t="s">
        <v>40</v>
      </c>
      <c r="F2278" t="s">
        <v>631</v>
      </c>
      <c r="G2278" t="s">
        <v>632</v>
      </c>
      <c r="H2278" t="s">
        <v>632</v>
      </c>
      <c r="I2278" t="s">
        <v>506</v>
      </c>
      <c r="J2278" t="s">
        <v>1554</v>
      </c>
      <c r="K2278" t="s">
        <v>1879</v>
      </c>
      <c r="L2278" t="s">
        <v>1880</v>
      </c>
      <c r="M2278" t="s">
        <v>51</v>
      </c>
      <c r="N2278" t="s">
        <v>634</v>
      </c>
      <c r="O2278" t="s">
        <v>61</v>
      </c>
      <c r="P2278" t="s">
        <v>635</v>
      </c>
      <c r="Q2278" t="s">
        <v>61</v>
      </c>
      <c r="R2278" t="s">
        <v>6695</v>
      </c>
      <c r="S2278" t="s">
        <v>6695</v>
      </c>
      <c r="T2278" t="s">
        <v>6695</v>
      </c>
      <c r="U2278" t="s">
        <v>6695</v>
      </c>
      <c r="V2278" t="s">
        <v>6695</v>
      </c>
      <c r="W2278" t="s">
        <v>6695</v>
      </c>
      <c r="X2278" t="s">
        <v>6695</v>
      </c>
      <c r="Y2278" t="s">
        <v>6695</v>
      </c>
      <c r="Z2278" t="s">
        <v>6695</v>
      </c>
      <c r="AA2278" t="s">
        <v>6695</v>
      </c>
      <c r="AB2278" t="s">
        <v>6695</v>
      </c>
      <c r="AC2278" t="s">
        <v>6695</v>
      </c>
      <c r="AD2278" t="s">
        <v>6695</v>
      </c>
      <c r="AE2278" t="s">
        <v>64</v>
      </c>
      <c r="AF2278" s="5">
        <v>45565</v>
      </c>
      <c r="AG2278" t="s">
        <v>65</v>
      </c>
    </row>
    <row r="2279" spans="1:33" x14ac:dyDescent="0.25">
      <c r="A2279" t="s">
        <v>3063</v>
      </c>
      <c r="B2279" t="s">
        <v>53</v>
      </c>
      <c r="C2279" s="5">
        <v>45474</v>
      </c>
      <c r="D2279" s="5">
        <v>45565</v>
      </c>
      <c r="E2279" t="s">
        <v>40</v>
      </c>
      <c r="F2279" t="s">
        <v>2771</v>
      </c>
      <c r="G2279" t="s">
        <v>1979</v>
      </c>
      <c r="H2279" t="s">
        <v>1979</v>
      </c>
      <c r="I2279" t="s">
        <v>615</v>
      </c>
      <c r="J2279" t="s">
        <v>218</v>
      </c>
      <c r="K2279" t="s">
        <v>218</v>
      </c>
      <c r="L2279" t="s">
        <v>3064</v>
      </c>
      <c r="M2279" t="s">
        <v>50</v>
      </c>
      <c r="N2279" t="s">
        <v>1981</v>
      </c>
      <c r="O2279" t="s">
        <v>61</v>
      </c>
      <c r="P2279" t="s">
        <v>901</v>
      </c>
      <c r="Q2279" t="s">
        <v>61</v>
      </c>
      <c r="R2279" t="s">
        <v>3065</v>
      </c>
      <c r="S2279" t="s">
        <v>3065</v>
      </c>
      <c r="T2279" t="s">
        <v>3065</v>
      </c>
      <c r="U2279" t="s">
        <v>3065</v>
      </c>
      <c r="V2279" t="s">
        <v>3065</v>
      </c>
      <c r="W2279" t="s">
        <v>3065</v>
      </c>
      <c r="X2279" t="s">
        <v>3065</v>
      </c>
      <c r="Y2279" t="s">
        <v>3065</v>
      </c>
      <c r="Z2279" t="s">
        <v>3065</v>
      </c>
      <c r="AA2279" t="s">
        <v>3065</v>
      </c>
      <c r="AB2279" t="s">
        <v>3065</v>
      </c>
      <c r="AC2279" t="s">
        <v>3065</v>
      </c>
      <c r="AD2279" t="s">
        <v>3065</v>
      </c>
      <c r="AE2279" t="s">
        <v>64</v>
      </c>
      <c r="AF2279" s="5">
        <v>45565</v>
      </c>
      <c r="AG2279" t="s">
        <v>65</v>
      </c>
    </row>
    <row r="2280" spans="1:33" x14ac:dyDescent="0.25">
      <c r="A2280" t="s">
        <v>3098</v>
      </c>
      <c r="B2280" t="s">
        <v>53</v>
      </c>
      <c r="C2280" s="5">
        <v>45474</v>
      </c>
      <c r="D2280" s="5">
        <v>45565</v>
      </c>
      <c r="E2280" t="s">
        <v>40</v>
      </c>
      <c r="F2280" t="s">
        <v>206</v>
      </c>
      <c r="G2280" t="s">
        <v>207</v>
      </c>
      <c r="H2280" t="s">
        <v>207</v>
      </c>
      <c r="I2280" t="s">
        <v>208</v>
      </c>
      <c r="J2280" t="s">
        <v>3099</v>
      </c>
      <c r="K2280" t="s">
        <v>217</v>
      </c>
      <c r="L2280" t="s">
        <v>171</v>
      </c>
      <c r="M2280" t="s">
        <v>50</v>
      </c>
      <c r="N2280" t="s">
        <v>210</v>
      </c>
      <c r="O2280" t="s">
        <v>61</v>
      </c>
      <c r="P2280" t="s">
        <v>211</v>
      </c>
      <c r="Q2280" t="s">
        <v>61</v>
      </c>
      <c r="R2280" t="s">
        <v>3100</v>
      </c>
      <c r="S2280" t="s">
        <v>3100</v>
      </c>
      <c r="T2280" t="s">
        <v>3100</v>
      </c>
      <c r="U2280" t="s">
        <v>3100</v>
      </c>
      <c r="V2280" t="s">
        <v>3100</v>
      </c>
      <c r="W2280" t="s">
        <v>3100</v>
      </c>
      <c r="X2280" t="s">
        <v>3100</v>
      </c>
      <c r="Y2280" t="s">
        <v>3100</v>
      </c>
      <c r="Z2280" t="s">
        <v>3100</v>
      </c>
      <c r="AA2280" t="s">
        <v>3100</v>
      </c>
      <c r="AB2280" t="s">
        <v>3100</v>
      </c>
      <c r="AC2280" t="s">
        <v>3100</v>
      </c>
      <c r="AD2280" t="s">
        <v>3100</v>
      </c>
      <c r="AE2280" t="s">
        <v>64</v>
      </c>
      <c r="AF2280" s="5">
        <v>45565</v>
      </c>
      <c r="AG2280" t="s">
        <v>65</v>
      </c>
    </row>
    <row r="2281" spans="1:33" x14ac:dyDescent="0.25">
      <c r="A2281" t="s">
        <v>3784</v>
      </c>
      <c r="B2281" t="s">
        <v>53</v>
      </c>
      <c r="C2281" s="5">
        <v>45474</v>
      </c>
      <c r="D2281" s="5">
        <v>45565</v>
      </c>
      <c r="E2281" t="s">
        <v>40</v>
      </c>
      <c r="F2281" t="s">
        <v>274</v>
      </c>
      <c r="G2281" t="s">
        <v>275</v>
      </c>
      <c r="H2281" t="s">
        <v>275</v>
      </c>
      <c r="I2281" t="s">
        <v>179</v>
      </c>
      <c r="J2281" t="s">
        <v>2588</v>
      </c>
      <c r="K2281" t="s">
        <v>143</v>
      </c>
      <c r="L2281" t="s">
        <v>171</v>
      </c>
      <c r="M2281" t="s">
        <v>51</v>
      </c>
      <c r="N2281" t="s">
        <v>278</v>
      </c>
      <c r="O2281" t="s">
        <v>61</v>
      </c>
      <c r="P2281" t="s">
        <v>279</v>
      </c>
      <c r="Q2281" t="s">
        <v>61</v>
      </c>
      <c r="R2281" t="s">
        <v>3785</v>
      </c>
      <c r="S2281" t="s">
        <v>3785</v>
      </c>
      <c r="T2281" t="s">
        <v>3785</v>
      </c>
      <c r="U2281" t="s">
        <v>3785</v>
      </c>
      <c r="V2281" t="s">
        <v>3785</v>
      </c>
      <c r="W2281" t="s">
        <v>3785</v>
      </c>
      <c r="X2281" t="s">
        <v>3785</v>
      </c>
      <c r="Y2281" t="s">
        <v>3785</v>
      </c>
      <c r="Z2281" t="s">
        <v>3785</v>
      </c>
      <c r="AA2281" t="s">
        <v>3785</v>
      </c>
      <c r="AB2281" t="s">
        <v>3785</v>
      </c>
      <c r="AC2281" t="s">
        <v>3785</v>
      </c>
      <c r="AD2281" t="s">
        <v>3785</v>
      </c>
      <c r="AE2281" t="s">
        <v>64</v>
      </c>
      <c r="AF2281" s="5">
        <v>45565</v>
      </c>
      <c r="AG2281" t="s">
        <v>65</v>
      </c>
    </row>
    <row r="2282" spans="1:33" x14ac:dyDescent="0.25">
      <c r="A2282" t="s">
        <v>3850</v>
      </c>
      <c r="B2282" t="s">
        <v>53</v>
      </c>
      <c r="C2282" s="5">
        <v>45474</v>
      </c>
      <c r="D2282" s="5">
        <v>45565</v>
      </c>
      <c r="E2282" t="s">
        <v>40</v>
      </c>
      <c r="F2282" t="s">
        <v>1179</v>
      </c>
      <c r="G2282" t="s">
        <v>1180</v>
      </c>
      <c r="H2282" t="s">
        <v>1180</v>
      </c>
      <c r="I2282" t="s">
        <v>64</v>
      </c>
      <c r="J2282" t="s">
        <v>1494</v>
      </c>
      <c r="K2282" t="s">
        <v>1495</v>
      </c>
      <c r="L2282" t="s">
        <v>171</v>
      </c>
      <c r="M2282" t="s">
        <v>51</v>
      </c>
      <c r="N2282" t="s">
        <v>1182</v>
      </c>
      <c r="O2282" t="s">
        <v>61</v>
      </c>
      <c r="P2282" t="s">
        <v>1183</v>
      </c>
      <c r="Q2282" t="s">
        <v>61</v>
      </c>
      <c r="R2282" t="s">
        <v>3851</v>
      </c>
      <c r="S2282" t="s">
        <v>3851</v>
      </c>
      <c r="T2282" t="s">
        <v>3851</v>
      </c>
      <c r="U2282" t="s">
        <v>3851</v>
      </c>
      <c r="V2282" t="s">
        <v>3851</v>
      </c>
      <c r="W2282" t="s">
        <v>3851</v>
      </c>
      <c r="X2282" t="s">
        <v>3851</v>
      </c>
      <c r="Y2282" t="s">
        <v>3851</v>
      </c>
      <c r="Z2282" t="s">
        <v>3851</v>
      </c>
      <c r="AA2282" t="s">
        <v>3851</v>
      </c>
      <c r="AB2282" t="s">
        <v>3851</v>
      </c>
      <c r="AC2282" t="s">
        <v>3851</v>
      </c>
      <c r="AD2282" t="s">
        <v>3851</v>
      </c>
      <c r="AE2282" t="s">
        <v>64</v>
      </c>
      <c r="AF2282" s="5">
        <v>45565</v>
      </c>
      <c r="AG2282" t="s">
        <v>65</v>
      </c>
    </row>
    <row r="2283" spans="1:33" x14ac:dyDescent="0.25">
      <c r="A2283" t="s">
        <v>3882</v>
      </c>
      <c r="B2283" t="s">
        <v>53</v>
      </c>
      <c r="C2283" s="5">
        <v>45474</v>
      </c>
      <c r="D2283" s="5">
        <v>45565</v>
      </c>
      <c r="E2283" t="s">
        <v>40</v>
      </c>
      <c r="F2283" t="s">
        <v>1517</v>
      </c>
      <c r="G2283" t="s">
        <v>275</v>
      </c>
      <c r="H2283" t="s">
        <v>275</v>
      </c>
      <c r="I2283" t="s">
        <v>661</v>
      </c>
      <c r="J2283" t="s">
        <v>2588</v>
      </c>
      <c r="K2283" t="s">
        <v>143</v>
      </c>
      <c r="L2283" t="s">
        <v>171</v>
      </c>
      <c r="M2283" t="s">
        <v>51</v>
      </c>
      <c r="N2283" t="s">
        <v>278</v>
      </c>
      <c r="O2283" t="s">
        <v>61</v>
      </c>
      <c r="P2283" t="s">
        <v>1518</v>
      </c>
      <c r="Q2283" t="s">
        <v>61</v>
      </c>
      <c r="R2283" t="s">
        <v>3883</v>
      </c>
      <c r="S2283" t="s">
        <v>3883</v>
      </c>
      <c r="T2283" t="s">
        <v>3883</v>
      </c>
      <c r="U2283" t="s">
        <v>3883</v>
      </c>
      <c r="V2283" t="s">
        <v>3883</v>
      </c>
      <c r="W2283" t="s">
        <v>3883</v>
      </c>
      <c r="X2283" t="s">
        <v>3883</v>
      </c>
      <c r="Y2283" t="s">
        <v>3883</v>
      </c>
      <c r="Z2283" t="s">
        <v>3883</v>
      </c>
      <c r="AA2283" t="s">
        <v>3883</v>
      </c>
      <c r="AB2283" t="s">
        <v>3883</v>
      </c>
      <c r="AC2283" t="s">
        <v>3883</v>
      </c>
      <c r="AD2283" t="s">
        <v>3883</v>
      </c>
      <c r="AE2283" t="s">
        <v>64</v>
      </c>
      <c r="AF2283" s="5">
        <v>45565</v>
      </c>
      <c r="AG2283" t="s">
        <v>65</v>
      </c>
    </row>
    <row r="2284" spans="1:33" x14ac:dyDescent="0.25">
      <c r="A2284" t="s">
        <v>5221</v>
      </c>
      <c r="B2284" t="s">
        <v>53</v>
      </c>
      <c r="C2284" s="5">
        <v>45474</v>
      </c>
      <c r="D2284" s="5">
        <v>45565</v>
      </c>
      <c r="E2284" t="s">
        <v>40</v>
      </c>
      <c r="F2284" t="s">
        <v>1179</v>
      </c>
      <c r="G2284" t="s">
        <v>1180</v>
      </c>
      <c r="H2284" t="s">
        <v>1180</v>
      </c>
      <c r="I2284" t="s">
        <v>64</v>
      </c>
      <c r="J2284" t="s">
        <v>1494</v>
      </c>
      <c r="K2284" t="s">
        <v>1495</v>
      </c>
      <c r="L2284" t="s">
        <v>171</v>
      </c>
      <c r="M2284" t="s">
        <v>51</v>
      </c>
      <c r="N2284" t="s">
        <v>1182</v>
      </c>
      <c r="O2284" t="s">
        <v>61</v>
      </c>
      <c r="P2284" t="s">
        <v>1183</v>
      </c>
      <c r="Q2284" t="s">
        <v>61</v>
      </c>
      <c r="R2284" t="s">
        <v>5222</v>
      </c>
      <c r="S2284" t="s">
        <v>5222</v>
      </c>
      <c r="T2284" t="s">
        <v>5222</v>
      </c>
      <c r="U2284" t="s">
        <v>5222</v>
      </c>
      <c r="V2284" t="s">
        <v>5222</v>
      </c>
      <c r="W2284" t="s">
        <v>5222</v>
      </c>
      <c r="X2284" t="s">
        <v>5222</v>
      </c>
      <c r="Y2284" t="s">
        <v>5222</v>
      </c>
      <c r="Z2284" t="s">
        <v>5222</v>
      </c>
      <c r="AA2284" t="s">
        <v>5222</v>
      </c>
      <c r="AB2284" t="s">
        <v>5222</v>
      </c>
      <c r="AC2284" t="s">
        <v>5222</v>
      </c>
      <c r="AD2284" t="s">
        <v>5222</v>
      </c>
      <c r="AE2284" t="s">
        <v>64</v>
      </c>
      <c r="AF2284" s="5">
        <v>45565</v>
      </c>
      <c r="AG2284" t="s">
        <v>65</v>
      </c>
    </row>
    <row r="2285" spans="1:33" x14ac:dyDescent="0.25">
      <c r="A2285" t="s">
        <v>5968</v>
      </c>
      <c r="B2285" t="s">
        <v>53</v>
      </c>
      <c r="C2285" s="5">
        <v>45474</v>
      </c>
      <c r="D2285" s="5">
        <v>45565</v>
      </c>
      <c r="E2285" t="s">
        <v>40</v>
      </c>
      <c r="F2285" t="s">
        <v>248</v>
      </c>
      <c r="G2285" t="s">
        <v>249</v>
      </c>
      <c r="H2285" t="s">
        <v>249</v>
      </c>
      <c r="I2285" t="s">
        <v>179</v>
      </c>
      <c r="J2285" t="s">
        <v>1322</v>
      </c>
      <c r="K2285" t="s">
        <v>1323</v>
      </c>
      <c r="L2285" t="s">
        <v>171</v>
      </c>
      <c r="M2285" t="s">
        <v>51</v>
      </c>
      <c r="N2285" t="s">
        <v>252</v>
      </c>
      <c r="O2285" t="s">
        <v>61</v>
      </c>
      <c r="P2285" t="s">
        <v>253</v>
      </c>
      <c r="Q2285" t="s">
        <v>61</v>
      </c>
      <c r="R2285" t="s">
        <v>5969</v>
      </c>
      <c r="S2285" t="s">
        <v>5969</v>
      </c>
      <c r="T2285" t="s">
        <v>5969</v>
      </c>
      <c r="U2285" t="s">
        <v>5969</v>
      </c>
      <c r="V2285" t="s">
        <v>5969</v>
      </c>
      <c r="W2285" t="s">
        <v>5969</v>
      </c>
      <c r="X2285" t="s">
        <v>5969</v>
      </c>
      <c r="Y2285" t="s">
        <v>5969</v>
      </c>
      <c r="Z2285" t="s">
        <v>5969</v>
      </c>
      <c r="AA2285" t="s">
        <v>5969</v>
      </c>
      <c r="AB2285" t="s">
        <v>5969</v>
      </c>
      <c r="AC2285" t="s">
        <v>5969</v>
      </c>
      <c r="AD2285" t="s">
        <v>5969</v>
      </c>
      <c r="AE2285" t="s">
        <v>64</v>
      </c>
      <c r="AF2285" s="5">
        <v>45565</v>
      </c>
      <c r="AG2285" t="s">
        <v>65</v>
      </c>
    </row>
    <row r="2286" spans="1:33" x14ac:dyDescent="0.25">
      <c r="A2286" t="s">
        <v>6021</v>
      </c>
      <c r="B2286" t="s">
        <v>53</v>
      </c>
      <c r="C2286" s="5">
        <v>45474</v>
      </c>
      <c r="D2286" s="5">
        <v>45565</v>
      </c>
      <c r="E2286" t="s">
        <v>40</v>
      </c>
      <c r="F2286" t="s">
        <v>995</v>
      </c>
      <c r="G2286" t="s">
        <v>249</v>
      </c>
      <c r="H2286" t="s">
        <v>249</v>
      </c>
      <c r="I2286" t="s">
        <v>661</v>
      </c>
      <c r="J2286" t="s">
        <v>1322</v>
      </c>
      <c r="K2286" t="s">
        <v>1323</v>
      </c>
      <c r="L2286" t="s">
        <v>171</v>
      </c>
      <c r="M2286" t="s">
        <v>51</v>
      </c>
      <c r="N2286" t="s">
        <v>252</v>
      </c>
      <c r="O2286" t="s">
        <v>61</v>
      </c>
      <c r="P2286" t="s">
        <v>1324</v>
      </c>
      <c r="Q2286" t="s">
        <v>61</v>
      </c>
      <c r="R2286" t="s">
        <v>6022</v>
      </c>
      <c r="S2286" t="s">
        <v>6022</v>
      </c>
      <c r="T2286" t="s">
        <v>6022</v>
      </c>
      <c r="U2286" t="s">
        <v>6022</v>
      </c>
      <c r="V2286" t="s">
        <v>6022</v>
      </c>
      <c r="W2286" t="s">
        <v>6022</v>
      </c>
      <c r="X2286" t="s">
        <v>6022</v>
      </c>
      <c r="Y2286" t="s">
        <v>6022</v>
      </c>
      <c r="Z2286" t="s">
        <v>6022</v>
      </c>
      <c r="AA2286" t="s">
        <v>6022</v>
      </c>
      <c r="AB2286" t="s">
        <v>6022</v>
      </c>
      <c r="AC2286" t="s">
        <v>6022</v>
      </c>
      <c r="AD2286" t="s">
        <v>6022</v>
      </c>
      <c r="AE2286" t="s">
        <v>64</v>
      </c>
      <c r="AF2286" s="5">
        <v>45565</v>
      </c>
      <c r="AG2286" t="s">
        <v>65</v>
      </c>
    </row>
    <row r="2287" spans="1:33" x14ac:dyDescent="0.25">
      <c r="A2287" t="s">
        <v>6076</v>
      </c>
      <c r="B2287" t="s">
        <v>53</v>
      </c>
      <c r="C2287" s="5">
        <v>45474</v>
      </c>
      <c r="D2287" s="5">
        <v>45565</v>
      </c>
      <c r="E2287" t="s">
        <v>44</v>
      </c>
      <c r="F2287" t="s">
        <v>1585</v>
      </c>
      <c r="G2287" t="s">
        <v>1586</v>
      </c>
      <c r="H2287" t="s">
        <v>1586</v>
      </c>
      <c r="I2287" t="s">
        <v>308</v>
      </c>
      <c r="J2287" t="s">
        <v>1587</v>
      </c>
      <c r="K2287" t="s">
        <v>59</v>
      </c>
      <c r="L2287" t="s">
        <v>171</v>
      </c>
      <c r="M2287" t="s">
        <v>50</v>
      </c>
      <c r="N2287" t="s">
        <v>311</v>
      </c>
      <c r="O2287" t="s">
        <v>61</v>
      </c>
      <c r="P2287" t="s">
        <v>311</v>
      </c>
      <c r="Q2287" t="s">
        <v>61</v>
      </c>
      <c r="R2287" t="s">
        <v>6077</v>
      </c>
      <c r="S2287" t="s">
        <v>6077</v>
      </c>
      <c r="T2287" t="s">
        <v>6077</v>
      </c>
      <c r="U2287" t="s">
        <v>6077</v>
      </c>
      <c r="V2287" t="s">
        <v>6077</v>
      </c>
      <c r="W2287" t="s">
        <v>6077</v>
      </c>
      <c r="X2287" t="s">
        <v>6077</v>
      </c>
      <c r="Y2287" t="s">
        <v>6077</v>
      </c>
      <c r="Z2287" t="s">
        <v>6077</v>
      </c>
      <c r="AA2287" t="s">
        <v>6077</v>
      </c>
      <c r="AB2287" t="s">
        <v>6077</v>
      </c>
      <c r="AC2287" t="s">
        <v>6077</v>
      </c>
      <c r="AD2287" t="s">
        <v>6077</v>
      </c>
      <c r="AE2287" t="s">
        <v>64</v>
      </c>
      <c r="AF2287" s="5">
        <v>45565</v>
      </c>
      <c r="AG2287" t="s">
        <v>65</v>
      </c>
    </row>
    <row r="2288" spans="1:33" x14ac:dyDescent="0.25">
      <c r="A2288" t="s">
        <v>6686</v>
      </c>
      <c r="B2288" t="s">
        <v>53</v>
      </c>
      <c r="C2288" s="5">
        <v>45474</v>
      </c>
      <c r="D2288" s="5">
        <v>45565</v>
      </c>
      <c r="E2288" t="s">
        <v>44</v>
      </c>
      <c r="F2288" t="s">
        <v>1585</v>
      </c>
      <c r="G2288" t="s">
        <v>1586</v>
      </c>
      <c r="H2288" t="s">
        <v>1586</v>
      </c>
      <c r="I2288" t="s">
        <v>1036</v>
      </c>
      <c r="J2288" t="s">
        <v>1587</v>
      </c>
      <c r="K2288" t="s">
        <v>59</v>
      </c>
      <c r="L2288" t="s">
        <v>171</v>
      </c>
      <c r="M2288" t="s">
        <v>50</v>
      </c>
      <c r="N2288" t="s">
        <v>311</v>
      </c>
      <c r="O2288" t="s">
        <v>61</v>
      </c>
      <c r="P2288" t="s">
        <v>311</v>
      </c>
      <c r="Q2288" t="s">
        <v>61</v>
      </c>
      <c r="R2288" t="s">
        <v>6687</v>
      </c>
      <c r="S2288" t="s">
        <v>6687</v>
      </c>
      <c r="T2288" t="s">
        <v>6687</v>
      </c>
      <c r="U2288" t="s">
        <v>6687</v>
      </c>
      <c r="V2288" t="s">
        <v>6687</v>
      </c>
      <c r="W2288" t="s">
        <v>6687</v>
      </c>
      <c r="X2288" t="s">
        <v>6687</v>
      </c>
      <c r="Y2288" t="s">
        <v>6687</v>
      </c>
      <c r="Z2288" t="s">
        <v>6687</v>
      </c>
      <c r="AA2288" t="s">
        <v>6687</v>
      </c>
      <c r="AB2288" t="s">
        <v>6687</v>
      </c>
      <c r="AC2288" t="s">
        <v>6687</v>
      </c>
      <c r="AD2288" t="s">
        <v>6687</v>
      </c>
      <c r="AE2288" t="s">
        <v>64</v>
      </c>
      <c r="AF2288" s="5">
        <v>45565</v>
      </c>
      <c r="AG2288" t="s">
        <v>65</v>
      </c>
    </row>
    <row r="2289" spans="1:33" x14ac:dyDescent="0.25">
      <c r="A2289" t="s">
        <v>4522</v>
      </c>
      <c r="B2289" t="s">
        <v>53</v>
      </c>
      <c r="C2289" s="5">
        <v>45474</v>
      </c>
      <c r="D2289" s="5">
        <v>45565</v>
      </c>
      <c r="E2289" t="s">
        <v>40</v>
      </c>
      <c r="F2289" t="s">
        <v>2939</v>
      </c>
      <c r="G2289" t="s">
        <v>1453</v>
      </c>
      <c r="H2289" t="s">
        <v>1453</v>
      </c>
      <c r="I2289" t="s">
        <v>208</v>
      </c>
      <c r="J2289" t="s">
        <v>1454</v>
      </c>
      <c r="K2289" t="s">
        <v>182</v>
      </c>
      <c r="L2289" t="s">
        <v>1455</v>
      </c>
      <c r="M2289" t="s">
        <v>50</v>
      </c>
      <c r="N2289" t="s">
        <v>1456</v>
      </c>
      <c r="O2289" t="s">
        <v>61</v>
      </c>
      <c r="P2289" t="s">
        <v>1927</v>
      </c>
      <c r="Q2289" t="s">
        <v>61</v>
      </c>
      <c r="R2289" t="s">
        <v>4523</v>
      </c>
      <c r="S2289" t="s">
        <v>4523</v>
      </c>
      <c r="T2289" t="s">
        <v>4523</v>
      </c>
      <c r="U2289" t="s">
        <v>4523</v>
      </c>
      <c r="V2289" t="s">
        <v>4523</v>
      </c>
      <c r="W2289" t="s">
        <v>4523</v>
      </c>
      <c r="X2289" t="s">
        <v>4523</v>
      </c>
      <c r="Y2289" t="s">
        <v>4523</v>
      </c>
      <c r="Z2289" t="s">
        <v>4523</v>
      </c>
      <c r="AA2289" t="s">
        <v>4523</v>
      </c>
      <c r="AB2289" t="s">
        <v>4523</v>
      </c>
      <c r="AC2289" t="s">
        <v>4523</v>
      </c>
      <c r="AD2289" t="s">
        <v>4523</v>
      </c>
      <c r="AE2289" t="s">
        <v>64</v>
      </c>
      <c r="AF2289" s="5">
        <v>45565</v>
      </c>
      <c r="AG2289" t="s">
        <v>65</v>
      </c>
    </row>
    <row r="2290" spans="1:33" x14ac:dyDescent="0.25">
      <c r="A2290" t="s">
        <v>3055</v>
      </c>
      <c r="B2290" t="s">
        <v>53</v>
      </c>
      <c r="C2290" s="5">
        <v>45474</v>
      </c>
      <c r="D2290" s="5">
        <v>45565</v>
      </c>
      <c r="E2290" t="s">
        <v>40</v>
      </c>
      <c r="F2290" t="s">
        <v>1471</v>
      </c>
      <c r="G2290" t="s">
        <v>1472</v>
      </c>
      <c r="H2290" t="s">
        <v>1472</v>
      </c>
      <c r="I2290" t="s">
        <v>64</v>
      </c>
      <c r="J2290" t="s">
        <v>1473</v>
      </c>
      <c r="K2290" t="s">
        <v>218</v>
      </c>
      <c r="L2290" t="s">
        <v>1474</v>
      </c>
      <c r="M2290" t="s">
        <v>51</v>
      </c>
      <c r="N2290" t="s">
        <v>1475</v>
      </c>
      <c r="O2290" t="s">
        <v>61</v>
      </c>
      <c r="P2290" t="s">
        <v>1476</v>
      </c>
      <c r="Q2290" t="s">
        <v>61</v>
      </c>
      <c r="R2290" t="s">
        <v>3056</v>
      </c>
      <c r="S2290" t="s">
        <v>3056</v>
      </c>
      <c r="T2290" t="s">
        <v>3056</v>
      </c>
      <c r="U2290" t="s">
        <v>3056</v>
      </c>
      <c r="V2290" t="s">
        <v>3056</v>
      </c>
      <c r="W2290" t="s">
        <v>3056</v>
      </c>
      <c r="X2290" t="s">
        <v>3056</v>
      </c>
      <c r="Y2290" t="s">
        <v>3056</v>
      </c>
      <c r="Z2290" t="s">
        <v>3056</v>
      </c>
      <c r="AA2290" t="s">
        <v>3056</v>
      </c>
      <c r="AB2290" t="s">
        <v>3056</v>
      </c>
      <c r="AC2290" t="s">
        <v>3056</v>
      </c>
      <c r="AD2290" t="s">
        <v>3056</v>
      </c>
      <c r="AE2290" t="s">
        <v>64</v>
      </c>
      <c r="AF2290" s="5">
        <v>45565</v>
      </c>
      <c r="AG2290" t="s">
        <v>65</v>
      </c>
    </row>
    <row r="2291" spans="1:33" x14ac:dyDescent="0.25">
      <c r="A2291" t="s">
        <v>5223</v>
      </c>
      <c r="B2291" t="s">
        <v>53</v>
      </c>
      <c r="C2291" s="5">
        <v>45474</v>
      </c>
      <c r="D2291" s="5">
        <v>45565</v>
      </c>
      <c r="E2291" t="s">
        <v>40</v>
      </c>
      <c r="F2291" t="s">
        <v>1471</v>
      </c>
      <c r="G2291" t="s">
        <v>1472</v>
      </c>
      <c r="H2291" t="s">
        <v>1472</v>
      </c>
      <c r="I2291" t="s">
        <v>64</v>
      </c>
      <c r="J2291" t="s">
        <v>1473</v>
      </c>
      <c r="K2291" t="s">
        <v>218</v>
      </c>
      <c r="L2291" t="s">
        <v>1474</v>
      </c>
      <c r="M2291" t="s">
        <v>51</v>
      </c>
      <c r="N2291" t="s">
        <v>1475</v>
      </c>
      <c r="O2291" t="s">
        <v>61</v>
      </c>
      <c r="P2291" t="s">
        <v>1476</v>
      </c>
      <c r="Q2291" t="s">
        <v>61</v>
      </c>
      <c r="R2291" t="s">
        <v>5224</v>
      </c>
      <c r="S2291" t="s">
        <v>5224</v>
      </c>
      <c r="T2291" t="s">
        <v>5224</v>
      </c>
      <c r="U2291" t="s">
        <v>5224</v>
      </c>
      <c r="V2291" t="s">
        <v>5224</v>
      </c>
      <c r="W2291" t="s">
        <v>5224</v>
      </c>
      <c r="X2291" t="s">
        <v>5224</v>
      </c>
      <c r="Y2291" t="s">
        <v>5224</v>
      </c>
      <c r="Z2291" t="s">
        <v>5224</v>
      </c>
      <c r="AA2291" t="s">
        <v>5224</v>
      </c>
      <c r="AB2291" t="s">
        <v>5224</v>
      </c>
      <c r="AC2291" t="s">
        <v>5224</v>
      </c>
      <c r="AD2291" t="s">
        <v>5224</v>
      </c>
      <c r="AE2291" t="s">
        <v>64</v>
      </c>
      <c r="AF2291" s="5">
        <v>45565</v>
      </c>
      <c r="AG2291" t="s">
        <v>65</v>
      </c>
    </row>
    <row r="2292" spans="1:33" x14ac:dyDescent="0.25">
      <c r="A2292" t="s">
        <v>2170</v>
      </c>
      <c r="B2292" t="s">
        <v>53</v>
      </c>
      <c r="C2292" s="5">
        <v>45474</v>
      </c>
      <c r="D2292" s="5">
        <v>45565</v>
      </c>
      <c r="E2292" t="s">
        <v>40</v>
      </c>
      <c r="F2292" t="s">
        <v>850</v>
      </c>
      <c r="G2292" t="s">
        <v>2171</v>
      </c>
      <c r="H2292" t="s">
        <v>2171</v>
      </c>
      <c r="I2292" t="s">
        <v>661</v>
      </c>
      <c r="J2292" t="s">
        <v>2172</v>
      </c>
      <c r="K2292" t="s">
        <v>217</v>
      </c>
      <c r="L2292" t="s">
        <v>2173</v>
      </c>
      <c r="M2292" t="s">
        <v>51</v>
      </c>
      <c r="N2292" t="s">
        <v>428</v>
      </c>
      <c r="O2292" t="s">
        <v>61</v>
      </c>
      <c r="P2292" t="s">
        <v>429</v>
      </c>
      <c r="Q2292" t="s">
        <v>61</v>
      </c>
      <c r="R2292" t="s">
        <v>2174</v>
      </c>
      <c r="S2292" t="s">
        <v>2174</v>
      </c>
      <c r="T2292" t="s">
        <v>2174</v>
      </c>
      <c r="U2292" t="s">
        <v>2174</v>
      </c>
      <c r="V2292" t="s">
        <v>2174</v>
      </c>
      <c r="W2292" t="s">
        <v>2174</v>
      </c>
      <c r="X2292" t="s">
        <v>2174</v>
      </c>
      <c r="Y2292" t="s">
        <v>2174</v>
      </c>
      <c r="Z2292" t="s">
        <v>2174</v>
      </c>
      <c r="AA2292" t="s">
        <v>2174</v>
      </c>
      <c r="AB2292" t="s">
        <v>2174</v>
      </c>
      <c r="AC2292" t="s">
        <v>2174</v>
      </c>
      <c r="AD2292" t="s">
        <v>2174</v>
      </c>
      <c r="AE2292" t="s">
        <v>64</v>
      </c>
      <c r="AF2292" s="5">
        <v>45565</v>
      </c>
      <c r="AG2292" t="s">
        <v>65</v>
      </c>
    </row>
    <row r="2293" spans="1:33" x14ac:dyDescent="0.25">
      <c r="A2293" t="s">
        <v>660</v>
      </c>
      <c r="B2293" t="s">
        <v>53</v>
      </c>
      <c r="C2293" s="5">
        <v>45474</v>
      </c>
      <c r="D2293" s="5">
        <v>45565</v>
      </c>
      <c r="E2293" t="s">
        <v>40</v>
      </c>
      <c r="F2293" t="s">
        <v>491</v>
      </c>
      <c r="G2293" t="s">
        <v>224</v>
      </c>
      <c r="H2293" t="s">
        <v>224</v>
      </c>
      <c r="I2293" t="s">
        <v>661</v>
      </c>
      <c r="J2293" t="s">
        <v>662</v>
      </c>
      <c r="K2293" t="s">
        <v>71</v>
      </c>
      <c r="L2293" t="s">
        <v>663</v>
      </c>
      <c r="M2293" t="s">
        <v>51</v>
      </c>
      <c r="N2293" t="s">
        <v>91</v>
      </c>
      <c r="O2293" t="s">
        <v>61</v>
      </c>
      <c r="P2293" t="s">
        <v>664</v>
      </c>
      <c r="Q2293" t="s">
        <v>61</v>
      </c>
      <c r="R2293" t="s">
        <v>665</v>
      </c>
      <c r="S2293" t="s">
        <v>665</v>
      </c>
      <c r="T2293" t="s">
        <v>665</v>
      </c>
      <c r="U2293" t="s">
        <v>665</v>
      </c>
      <c r="V2293" t="s">
        <v>665</v>
      </c>
      <c r="W2293" t="s">
        <v>665</v>
      </c>
      <c r="X2293" t="s">
        <v>665</v>
      </c>
      <c r="Y2293" t="s">
        <v>665</v>
      </c>
      <c r="Z2293" t="s">
        <v>665</v>
      </c>
      <c r="AA2293" t="s">
        <v>665</v>
      </c>
      <c r="AB2293" t="s">
        <v>665</v>
      </c>
      <c r="AC2293" t="s">
        <v>665</v>
      </c>
      <c r="AD2293" t="s">
        <v>665</v>
      </c>
      <c r="AE2293" t="s">
        <v>64</v>
      </c>
      <c r="AF2293" s="5">
        <v>45565</v>
      </c>
      <c r="AG2293" t="s">
        <v>65</v>
      </c>
    </row>
    <row r="2294" spans="1:33" x14ac:dyDescent="0.25">
      <c r="A2294" t="s">
        <v>5980</v>
      </c>
      <c r="B2294" t="s">
        <v>53</v>
      </c>
      <c r="C2294" s="5">
        <v>45474</v>
      </c>
      <c r="D2294" s="5">
        <v>45565</v>
      </c>
      <c r="E2294" t="s">
        <v>40</v>
      </c>
      <c r="F2294" t="s">
        <v>223</v>
      </c>
      <c r="G2294" t="s">
        <v>224</v>
      </c>
      <c r="H2294" t="s">
        <v>224</v>
      </c>
      <c r="I2294" t="s">
        <v>179</v>
      </c>
      <c r="J2294" t="s">
        <v>662</v>
      </c>
      <c r="K2294" t="s">
        <v>71</v>
      </c>
      <c r="L2294" t="s">
        <v>663</v>
      </c>
      <c r="M2294" t="s">
        <v>51</v>
      </c>
      <c r="N2294" t="s">
        <v>91</v>
      </c>
      <c r="O2294" t="s">
        <v>61</v>
      </c>
      <c r="P2294" t="s">
        <v>92</v>
      </c>
      <c r="Q2294" t="s">
        <v>61</v>
      </c>
      <c r="R2294" t="s">
        <v>5981</v>
      </c>
      <c r="S2294" t="s">
        <v>5981</v>
      </c>
      <c r="T2294" t="s">
        <v>5981</v>
      </c>
      <c r="U2294" t="s">
        <v>5981</v>
      </c>
      <c r="V2294" t="s">
        <v>5981</v>
      </c>
      <c r="W2294" t="s">
        <v>5981</v>
      </c>
      <c r="X2294" t="s">
        <v>5981</v>
      </c>
      <c r="Y2294" t="s">
        <v>5981</v>
      </c>
      <c r="Z2294" t="s">
        <v>5981</v>
      </c>
      <c r="AA2294" t="s">
        <v>5981</v>
      </c>
      <c r="AB2294" t="s">
        <v>5981</v>
      </c>
      <c r="AC2294" t="s">
        <v>5981</v>
      </c>
      <c r="AD2294" t="s">
        <v>5981</v>
      </c>
      <c r="AE2294" t="s">
        <v>64</v>
      </c>
      <c r="AF2294" s="5">
        <v>45565</v>
      </c>
      <c r="AG2294" t="s">
        <v>65</v>
      </c>
    </row>
    <row r="2295" spans="1:33" x14ac:dyDescent="0.25">
      <c r="A2295" t="s">
        <v>707</v>
      </c>
      <c r="B2295" t="s">
        <v>53</v>
      </c>
      <c r="C2295" s="5">
        <v>45474</v>
      </c>
      <c r="D2295" s="5">
        <v>45565</v>
      </c>
      <c r="E2295" t="s">
        <v>40</v>
      </c>
      <c r="F2295" t="s">
        <v>708</v>
      </c>
      <c r="G2295" t="s">
        <v>709</v>
      </c>
      <c r="H2295" t="s">
        <v>709</v>
      </c>
      <c r="I2295" t="s">
        <v>189</v>
      </c>
      <c r="J2295" t="s">
        <v>710</v>
      </c>
      <c r="K2295" t="s">
        <v>80</v>
      </c>
      <c r="L2295" t="s">
        <v>81</v>
      </c>
      <c r="M2295" t="s">
        <v>50</v>
      </c>
      <c r="N2295" t="s">
        <v>711</v>
      </c>
      <c r="O2295" t="s">
        <v>61</v>
      </c>
      <c r="P2295" t="s">
        <v>712</v>
      </c>
      <c r="Q2295" t="s">
        <v>61</v>
      </c>
      <c r="R2295" t="s">
        <v>713</v>
      </c>
      <c r="S2295" t="s">
        <v>713</v>
      </c>
      <c r="T2295" t="s">
        <v>713</v>
      </c>
      <c r="U2295" t="s">
        <v>713</v>
      </c>
      <c r="V2295" t="s">
        <v>713</v>
      </c>
      <c r="W2295" t="s">
        <v>713</v>
      </c>
      <c r="X2295" t="s">
        <v>713</v>
      </c>
      <c r="Y2295" t="s">
        <v>713</v>
      </c>
      <c r="Z2295" t="s">
        <v>713</v>
      </c>
      <c r="AA2295" t="s">
        <v>713</v>
      </c>
      <c r="AB2295" t="s">
        <v>713</v>
      </c>
      <c r="AC2295" t="s">
        <v>713</v>
      </c>
      <c r="AD2295" t="s">
        <v>713</v>
      </c>
      <c r="AE2295" t="s">
        <v>64</v>
      </c>
      <c r="AF2295" s="5">
        <v>45565</v>
      </c>
      <c r="AG2295" t="s">
        <v>65</v>
      </c>
    </row>
    <row r="2296" spans="1:33" x14ac:dyDescent="0.25">
      <c r="A2296" t="s">
        <v>2066</v>
      </c>
      <c r="B2296" t="s">
        <v>53</v>
      </c>
      <c r="C2296" s="5">
        <v>45474</v>
      </c>
      <c r="D2296" s="5">
        <v>45565</v>
      </c>
      <c r="E2296" t="s">
        <v>40</v>
      </c>
      <c r="F2296" t="s">
        <v>1179</v>
      </c>
      <c r="G2296" t="s">
        <v>1180</v>
      </c>
      <c r="H2296" t="s">
        <v>1180</v>
      </c>
      <c r="I2296" t="s">
        <v>64</v>
      </c>
      <c r="J2296" t="s">
        <v>1181</v>
      </c>
      <c r="K2296" t="s">
        <v>756</v>
      </c>
      <c r="L2296" t="s">
        <v>81</v>
      </c>
      <c r="M2296" t="s">
        <v>51</v>
      </c>
      <c r="N2296" t="s">
        <v>1182</v>
      </c>
      <c r="O2296" t="s">
        <v>61</v>
      </c>
      <c r="P2296" t="s">
        <v>1183</v>
      </c>
      <c r="Q2296" t="s">
        <v>61</v>
      </c>
      <c r="R2296" t="s">
        <v>2067</v>
      </c>
      <c r="S2296" t="s">
        <v>2067</v>
      </c>
      <c r="T2296" t="s">
        <v>2067</v>
      </c>
      <c r="U2296" t="s">
        <v>2067</v>
      </c>
      <c r="V2296" t="s">
        <v>2067</v>
      </c>
      <c r="W2296" t="s">
        <v>2067</v>
      </c>
      <c r="X2296" t="s">
        <v>2067</v>
      </c>
      <c r="Y2296" t="s">
        <v>2067</v>
      </c>
      <c r="Z2296" t="s">
        <v>2067</v>
      </c>
      <c r="AA2296" t="s">
        <v>2067</v>
      </c>
      <c r="AB2296" t="s">
        <v>2067</v>
      </c>
      <c r="AC2296" t="s">
        <v>2067</v>
      </c>
      <c r="AD2296" t="s">
        <v>2067</v>
      </c>
      <c r="AE2296" t="s">
        <v>64</v>
      </c>
      <c r="AF2296" s="5">
        <v>45565</v>
      </c>
      <c r="AG2296" t="s">
        <v>65</v>
      </c>
    </row>
    <row r="2297" spans="1:33" x14ac:dyDescent="0.25">
      <c r="A2297" t="s">
        <v>2980</v>
      </c>
      <c r="B2297" t="s">
        <v>53</v>
      </c>
      <c r="C2297" s="5">
        <v>45474</v>
      </c>
      <c r="D2297" s="5">
        <v>45565</v>
      </c>
      <c r="E2297" t="s">
        <v>40</v>
      </c>
      <c r="F2297" t="s">
        <v>228</v>
      </c>
      <c r="G2297" t="s">
        <v>229</v>
      </c>
      <c r="H2297" t="s">
        <v>229</v>
      </c>
      <c r="I2297" t="s">
        <v>230</v>
      </c>
      <c r="J2297" t="s">
        <v>231</v>
      </c>
      <c r="K2297" t="s">
        <v>232</v>
      </c>
      <c r="L2297" t="s">
        <v>81</v>
      </c>
      <c r="M2297" t="s">
        <v>51</v>
      </c>
      <c r="N2297" t="s">
        <v>91</v>
      </c>
      <c r="O2297" t="s">
        <v>61</v>
      </c>
      <c r="P2297" t="s">
        <v>92</v>
      </c>
      <c r="Q2297" t="s">
        <v>61</v>
      </c>
      <c r="R2297" t="s">
        <v>2981</v>
      </c>
      <c r="S2297" t="s">
        <v>2981</v>
      </c>
      <c r="T2297" t="s">
        <v>2981</v>
      </c>
      <c r="U2297" t="s">
        <v>2981</v>
      </c>
      <c r="V2297" t="s">
        <v>2981</v>
      </c>
      <c r="W2297" t="s">
        <v>2981</v>
      </c>
      <c r="X2297" t="s">
        <v>2981</v>
      </c>
      <c r="Y2297" t="s">
        <v>2981</v>
      </c>
      <c r="Z2297" t="s">
        <v>2981</v>
      </c>
      <c r="AA2297" t="s">
        <v>2981</v>
      </c>
      <c r="AB2297" t="s">
        <v>2981</v>
      </c>
      <c r="AC2297" t="s">
        <v>2981</v>
      </c>
      <c r="AD2297" t="s">
        <v>2981</v>
      </c>
      <c r="AE2297" t="s">
        <v>64</v>
      </c>
      <c r="AF2297" s="5">
        <v>45565</v>
      </c>
      <c r="AG2297" t="s">
        <v>65</v>
      </c>
    </row>
    <row r="2298" spans="1:33" x14ac:dyDescent="0.25">
      <c r="A2298" t="s">
        <v>3031</v>
      </c>
      <c r="B2298" t="s">
        <v>53</v>
      </c>
      <c r="C2298" s="5">
        <v>45474</v>
      </c>
      <c r="D2298" s="5">
        <v>45565</v>
      </c>
      <c r="E2298" t="s">
        <v>40</v>
      </c>
      <c r="F2298" t="s">
        <v>1179</v>
      </c>
      <c r="G2298" t="s">
        <v>1180</v>
      </c>
      <c r="H2298" t="s">
        <v>1180</v>
      </c>
      <c r="I2298" t="s">
        <v>64</v>
      </c>
      <c r="J2298" t="s">
        <v>1181</v>
      </c>
      <c r="K2298" t="s">
        <v>756</v>
      </c>
      <c r="L2298" t="s">
        <v>81</v>
      </c>
      <c r="M2298" t="s">
        <v>51</v>
      </c>
      <c r="N2298" t="s">
        <v>1182</v>
      </c>
      <c r="O2298" t="s">
        <v>61</v>
      </c>
      <c r="P2298" t="s">
        <v>1183</v>
      </c>
      <c r="Q2298" t="s">
        <v>61</v>
      </c>
      <c r="R2298" t="s">
        <v>3032</v>
      </c>
      <c r="S2298" t="s">
        <v>3032</v>
      </c>
      <c r="T2298" t="s">
        <v>3032</v>
      </c>
      <c r="U2298" t="s">
        <v>3032</v>
      </c>
      <c r="V2298" t="s">
        <v>3032</v>
      </c>
      <c r="W2298" t="s">
        <v>3032</v>
      </c>
      <c r="X2298" t="s">
        <v>3032</v>
      </c>
      <c r="Y2298" t="s">
        <v>3032</v>
      </c>
      <c r="Z2298" t="s">
        <v>3032</v>
      </c>
      <c r="AA2298" t="s">
        <v>3032</v>
      </c>
      <c r="AB2298" t="s">
        <v>3032</v>
      </c>
      <c r="AC2298" t="s">
        <v>3032</v>
      </c>
      <c r="AD2298" t="s">
        <v>3032</v>
      </c>
      <c r="AE2298" t="s">
        <v>64</v>
      </c>
      <c r="AF2298" s="5">
        <v>45565</v>
      </c>
      <c r="AG2298" t="s">
        <v>65</v>
      </c>
    </row>
    <row r="2299" spans="1:33" x14ac:dyDescent="0.25">
      <c r="A2299" t="s">
        <v>3828</v>
      </c>
      <c r="B2299" t="s">
        <v>53</v>
      </c>
      <c r="C2299" s="5">
        <v>45474</v>
      </c>
      <c r="D2299" s="5">
        <v>45565</v>
      </c>
      <c r="E2299" t="s">
        <v>40</v>
      </c>
      <c r="F2299" t="s">
        <v>76</v>
      </c>
      <c r="G2299" t="s">
        <v>77</v>
      </c>
      <c r="H2299" t="s">
        <v>77</v>
      </c>
      <c r="I2299" t="s">
        <v>78</v>
      </c>
      <c r="J2299" t="s">
        <v>79</v>
      </c>
      <c r="K2299" t="s">
        <v>80</v>
      </c>
      <c r="L2299" t="s">
        <v>81</v>
      </c>
      <c r="M2299" t="s">
        <v>51</v>
      </c>
      <c r="N2299" t="s">
        <v>82</v>
      </c>
      <c r="O2299" t="s">
        <v>61</v>
      </c>
      <c r="P2299" t="s">
        <v>83</v>
      </c>
      <c r="Q2299" t="s">
        <v>61</v>
      </c>
      <c r="R2299" t="s">
        <v>3829</v>
      </c>
      <c r="S2299" t="s">
        <v>3829</v>
      </c>
      <c r="T2299" t="s">
        <v>3829</v>
      </c>
      <c r="U2299" t="s">
        <v>3829</v>
      </c>
      <c r="V2299" t="s">
        <v>3829</v>
      </c>
      <c r="W2299" t="s">
        <v>3829</v>
      </c>
      <c r="X2299" t="s">
        <v>3829</v>
      </c>
      <c r="Y2299" t="s">
        <v>3829</v>
      </c>
      <c r="Z2299" t="s">
        <v>3829</v>
      </c>
      <c r="AA2299" t="s">
        <v>3829</v>
      </c>
      <c r="AB2299" t="s">
        <v>3829</v>
      </c>
      <c r="AC2299" t="s">
        <v>3829</v>
      </c>
      <c r="AD2299" t="s">
        <v>3829</v>
      </c>
      <c r="AE2299" t="s">
        <v>64</v>
      </c>
      <c r="AF2299" s="5">
        <v>45565</v>
      </c>
      <c r="AG2299" t="s">
        <v>65</v>
      </c>
    </row>
    <row r="2300" spans="1:33" x14ac:dyDescent="0.25">
      <c r="A2300" t="s">
        <v>4562</v>
      </c>
      <c r="B2300" t="s">
        <v>53</v>
      </c>
      <c r="C2300" s="5">
        <v>45474</v>
      </c>
      <c r="D2300" s="5">
        <v>45565</v>
      </c>
      <c r="E2300" t="s">
        <v>40</v>
      </c>
      <c r="F2300" t="s">
        <v>708</v>
      </c>
      <c r="G2300" t="s">
        <v>709</v>
      </c>
      <c r="H2300" t="s">
        <v>709</v>
      </c>
      <c r="I2300" t="s">
        <v>189</v>
      </c>
      <c r="J2300" t="s">
        <v>710</v>
      </c>
      <c r="K2300" t="s">
        <v>80</v>
      </c>
      <c r="L2300" t="s">
        <v>81</v>
      </c>
      <c r="M2300" t="s">
        <v>50</v>
      </c>
      <c r="N2300" t="s">
        <v>711</v>
      </c>
      <c r="O2300" t="s">
        <v>61</v>
      </c>
      <c r="P2300" t="s">
        <v>712</v>
      </c>
      <c r="Q2300" t="s">
        <v>61</v>
      </c>
      <c r="R2300" t="s">
        <v>4563</v>
      </c>
      <c r="S2300" t="s">
        <v>4563</v>
      </c>
      <c r="T2300" t="s">
        <v>4563</v>
      </c>
      <c r="U2300" t="s">
        <v>4563</v>
      </c>
      <c r="V2300" t="s">
        <v>4563</v>
      </c>
      <c r="W2300" t="s">
        <v>4563</v>
      </c>
      <c r="X2300" t="s">
        <v>4563</v>
      </c>
      <c r="Y2300" t="s">
        <v>4563</v>
      </c>
      <c r="Z2300" t="s">
        <v>4563</v>
      </c>
      <c r="AA2300" t="s">
        <v>4563</v>
      </c>
      <c r="AB2300" t="s">
        <v>4563</v>
      </c>
      <c r="AC2300" t="s">
        <v>4563</v>
      </c>
      <c r="AD2300" t="s">
        <v>4563</v>
      </c>
      <c r="AE2300" t="s">
        <v>64</v>
      </c>
      <c r="AF2300" s="5">
        <v>45565</v>
      </c>
      <c r="AG2300" t="s">
        <v>65</v>
      </c>
    </row>
    <row r="2301" spans="1:33" x14ac:dyDescent="0.25">
      <c r="A2301" t="s">
        <v>6054</v>
      </c>
      <c r="B2301" t="s">
        <v>53</v>
      </c>
      <c r="C2301" s="5">
        <v>45474</v>
      </c>
      <c r="D2301" s="5">
        <v>45565</v>
      </c>
      <c r="E2301" t="s">
        <v>40</v>
      </c>
      <c r="F2301" t="s">
        <v>715</v>
      </c>
      <c r="G2301" t="s">
        <v>787</v>
      </c>
      <c r="H2301" t="s">
        <v>787</v>
      </c>
      <c r="I2301" t="s">
        <v>189</v>
      </c>
      <c r="J2301" t="s">
        <v>6055</v>
      </c>
      <c r="K2301" t="s">
        <v>310</v>
      </c>
      <c r="L2301" t="s">
        <v>81</v>
      </c>
      <c r="M2301" t="s">
        <v>50</v>
      </c>
      <c r="N2301" t="s">
        <v>719</v>
      </c>
      <c r="O2301" t="s">
        <v>61</v>
      </c>
      <c r="P2301" t="s">
        <v>720</v>
      </c>
      <c r="Q2301" t="s">
        <v>61</v>
      </c>
      <c r="R2301" t="s">
        <v>6056</v>
      </c>
      <c r="S2301" t="s">
        <v>6056</v>
      </c>
      <c r="T2301" t="s">
        <v>6056</v>
      </c>
      <c r="U2301" t="s">
        <v>6056</v>
      </c>
      <c r="V2301" t="s">
        <v>6056</v>
      </c>
      <c r="W2301" t="s">
        <v>6056</v>
      </c>
      <c r="X2301" t="s">
        <v>6056</v>
      </c>
      <c r="Y2301" t="s">
        <v>6056</v>
      </c>
      <c r="Z2301" t="s">
        <v>6056</v>
      </c>
      <c r="AA2301" t="s">
        <v>6056</v>
      </c>
      <c r="AB2301" t="s">
        <v>6056</v>
      </c>
      <c r="AC2301" t="s">
        <v>6056</v>
      </c>
      <c r="AD2301" t="s">
        <v>6056</v>
      </c>
      <c r="AE2301" t="s">
        <v>64</v>
      </c>
      <c r="AF2301" s="5">
        <v>45565</v>
      </c>
      <c r="AG2301" t="s">
        <v>65</v>
      </c>
    </row>
    <row r="2302" spans="1:33" x14ac:dyDescent="0.25">
      <c r="A2302" t="s">
        <v>328</v>
      </c>
      <c r="B2302" t="s">
        <v>53</v>
      </c>
      <c r="C2302" s="5">
        <v>45474</v>
      </c>
      <c r="D2302" s="5">
        <v>45565</v>
      </c>
      <c r="E2302" t="s">
        <v>40</v>
      </c>
      <c r="F2302" t="s">
        <v>329</v>
      </c>
      <c r="G2302" t="s">
        <v>330</v>
      </c>
      <c r="H2302" t="s">
        <v>330</v>
      </c>
      <c r="I2302" t="s">
        <v>331</v>
      </c>
      <c r="J2302" t="s">
        <v>332</v>
      </c>
      <c r="K2302" t="s">
        <v>333</v>
      </c>
      <c r="L2302" t="s">
        <v>112</v>
      </c>
      <c r="M2302" t="s">
        <v>51</v>
      </c>
      <c r="N2302" t="s">
        <v>334</v>
      </c>
      <c r="O2302" t="s">
        <v>61</v>
      </c>
      <c r="P2302" t="s">
        <v>335</v>
      </c>
      <c r="Q2302" t="s">
        <v>61</v>
      </c>
      <c r="R2302" t="s">
        <v>336</v>
      </c>
      <c r="S2302" t="s">
        <v>336</v>
      </c>
      <c r="T2302" t="s">
        <v>336</v>
      </c>
      <c r="U2302" t="s">
        <v>336</v>
      </c>
      <c r="V2302" t="s">
        <v>336</v>
      </c>
      <c r="W2302" t="s">
        <v>336</v>
      </c>
      <c r="X2302" t="s">
        <v>336</v>
      </c>
      <c r="Y2302" t="s">
        <v>336</v>
      </c>
      <c r="Z2302" t="s">
        <v>336</v>
      </c>
      <c r="AA2302" t="s">
        <v>336</v>
      </c>
      <c r="AB2302" t="s">
        <v>336</v>
      </c>
      <c r="AC2302" t="s">
        <v>336</v>
      </c>
      <c r="AD2302" t="s">
        <v>336</v>
      </c>
      <c r="AE2302" t="s">
        <v>64</v>
      </c>
      <c r="AF2302" s="5">
        <v>45565</v>
      </c>
      <c r="AG2302" t="s">
        <v>65</v>
      </c>
    </row>
    <row r="2303" spans="1:33" x14ac:dyDescent="0.25">
      <c r="A2303" t="s">
        <v>396</v>
      </c>
      <c r="B2303" t="s">
        <v>53</v>
      </c>
      <c r="C2303" s="5">
        <v>45474</v>
      </c>
      <c r="D2303" s="5">
        <v>45565</v>
      </c>
      <c r="E2303" t="s">
        <v>40</v>
      </c>
      <c r="F2303" t="s">
        <v>291</v>
      </c>
      <c r="G2303" t="s">
        <v>292</v>
      </c>
      <c r="H2303" t="s">
        <v>292</v>
      </c>
      <c r="I2303" t="s">
        <v>293</v>
      </c>
      <c r="J2303" t="s">
        <v>294</v>
      </c>
      <c r="K2303" t="s">
        <v>89</v>
      </c>
      <c r="L2303" t="s">
        <v>112</v>
      </c>
      <c r="M2303" t="s">
        <v>50</v>
      </c>
      <c r="N2303" t="s">
        <v>295</v>
      </c>
      <c r="O2303" t="s">
        <v>61</v>
      </c>
      <c r="P2303" t="s">
        <v>296</v>
      </c>
      <c r="Q2303" t="s">
        <v>61</v>
      </c>
      <c r="R2303" t="s">
        <v>397</v>
      </c>
      <c r="S2303" t="s">
        <v>397</v>
      </c>
      <c r="T2303" t="s">
        <v>397</v>
      </c>
      <c r="U2303" t="s">
        <v>397</v>
      </c>
      <c r="V2303" t="s">
        <v>397</v>
      </c>
      <c r="W2303" t="s">
        <v>397</v>
      </c>
      <c r="X2303" t="s">
        <v>397</v>
      </c>
      <c r="Y2303" t="s">
        <v>397</v>
      </c>
      <c r="Z2303" t="s">
        <v>397</v>
      </c>
      <c r="AA2303" t="s">
        <v>397</v>
      </c>
      <c r="AB2303" t="s">
        <v>397</v>
      </c>
      <c r="AC2303" t="s">
        <v>397</v>
      </c>
      <c r="AD2303" t="s">
        <v>397</v>
      </c>
      <c r="AE2303" t="s">
        <v>64</v>
      </c>
      <c r="AF2303" s="5">
        <v>45565</v>
      </c>
      <c r="AG2303" t="s">
        <v>65</v>
      </c>
    </row>
    <row r="2304" spans="1:33" x14ac:dyDescent="0.25">
      <c r="A2304" t="s">
        <v>473</v>
      </c>
      <c r="B2304" t="s">
        <v>53</v>
      </c>
      <c r="C2304" s="5">
        <v>45474</v>
      </c>
      <c r="D2304" s="5">
        <v>45565</v>
      </c>
      <c r="E2304" t="s">
        <v>44</v>
      </c>
      <c r="F2304" t="s">
        <v>466</v>
      </c>
      <c r="G2304" t="s">
        <v>467</v>
      </c>
      <c r="H2304" t="s">
        <v>467</v>
      </c>
      <c r="I2304" t="s">
        <v>267</v>
      </c>
      <c r="J2304" t="s">
        <v>474</v>
      </c>
      <c r="K2304" t="s">
        <v>475</v>
      </c>
      <c r="L2304" t="s">
        <v>112</v>
      </c>
      <c r="M2304" t="s">
        <v>51</v>
      </c>
      <c r="N2304" t="s">
        <v>470</v>
      </c>
      <c r="O2304" t="s">
        <v>61</v>
      </c>
      <c r="P2304" t="s">
        <v>471</v>
      </c>
      <c r="Q2304" t="s">
        <v>61</v>
      </c>
      <c r="R2304" t="s">
        <v>476</v>
      </c>
      <c r="S2304" t="s">
        <v>476</v>
      </c>
      <c r="T2304" t="s">
        <v>476</v>
      </c>
      <c r="U2304" t="s">
        <v>476</v>
      </c>
      <c r="V2304" t="s">
        <v>476</v>
      </c>
      <c r="W2304" t="s">
        <v>476</v>
      </c>
      <c r="X2304" t="s">
        <v>476</v>
      </c>
      <c r="Y2304" t="s">
        <v>476</v>
      </c>
      <c r="Z2304" t="s">
        <v>476</v>
      </c>
      <c r="AA2304" t="s">
        <v>476</v>
      </c>
      <c r="AB2304" t="s">
        <v>476</v>
      </c>
      <c r="AC2304" t="s">
        <v>476</v>
      </c>
      <c r="AD2304" t="s">
        <v>476</v>
      </c>
      <c r="AE2304" t="s">
        <v>64</v>
      </c>
      <c r="AF2304" s="5">
        <v>45565</v>
      </c>
      <c r="AG2304" t="s">
        <v>65</v>
      </c>
    </row>
    <row r="2305" spans="1:33" x14ac:dyDescent="0.25">
      <c r="A2305" t="s">
        <v>1992</v>
      </c>
      <c r="B2305" t="s">
        <v>53</v>
      </c>
      <c r="C2305" s="5">
        <v>45474</v>
      </c>
      <c r="D2305" s="5">
        <v>45565</v>
      </c>
      <c r="E2305" t="s">
        <v>40</v>
      </c>
      <c r="F2305" t="s">
        <v>1993</v>
      </c>
      <c r="G2305" t="s">
        <v>1686</v>
      </c>
      <c r="H2305" t="s">
        <v>1686</v>
      </c>
      <c r="I2305" t="s">
        <v>208</v>
      </c>
      <c r="J2305" t="s">
        <v>1687</v>
      </c>
      <c r="K2305" t="s">
        <v>81</v>
      </c>
      <c r="L2305" t="s">
        <v>112</v>
      </c>
      <c r="M2305" t="s">
        <v>50</v>
      </c>
      <c r="N2305" t="s">
        <v>1688</v>
      </c>
      <c r="O2305" t="s">
        <v>61</v>
      </c>
      <c r="P2305" t="s">
        <v>1689</v>
      </c>
      <c r="Q2305" t="s">
        <v>61</v>
      </c>
      <c r="R2305" t="s">
        <v>1994</v>
      </c>
      <c r="S2305" t="s">
        <v>1994</v>
      </c>
      <c r="T2305" t="s">
        <v>1994</v>
      </c>
      <c r="U2305" t="s">
        <v>1994</v>
      </c>
      <c r="V2305" t="s">
        <v>1994</v>
      </c>
      <c r="W2305" t="s">
        <v>1994</v>
      </c>
      <c r="X2305" t="s">
        <v>1994</v>
      </c>
      <c r="Y2305" t="s">
        <v>1994</v>
      </c>
      <c r="Z2305" t="s">
        <v>1994</v>
      </c>
      <c r="AA2305" t="s">
        <v>1994</v>
      </c>
      <c r="AB2305" t="s">
        <v>1994</v>
      </c>
      <c r="AC2305" t="s">
        <v>1994</v>
      </c>
      <c r="AD2305" t="s">
        <v>1994</v>
      </c>
      <c r="AE2305" t="s">
        <v>64</v>
      </c>
      <c r="AF2305" s="5">
        <v>45565</v>
      </c>
      <c r="AG2305" t="s">
        <v>65</v>
      </c>
    </row>
    <row r="2306" spans="1:33" x14ac:dyDescent="0.25">
      <c r="A2306" t="s">
        <v>2972</v>
      </c>
      <c r="B2306" t="s">
        <v>53</v>
      </c>
      <c r="C2306" s="5">
        <v>45474</v>
      </c>
      <c r="D2306" s="5">
        <v>45565</v>
      </c>
      <c r="E2306" t="s">
        <v>40</v>
      </c>
      <c r="F2306" t="s">
        <v>1665</v>
      </c>
      <c r="G2306" t="s">
        <v>1429</v>
      </c>
      <c r="H2306" t="s">
        <v>1429</v>
      </c>
      <c r="I2306" t="s">
        <v>355</v>
      </c>
      <c r="J2306" t="s">
        <v>1431</v>
      </c>
      <c r="K2306" t="s">
        <v>89</v>
      </c>
      <c r="L2306" t="s">
        <v>112</v>
      </c>
      <c r="M2306" t="s">
        <v>51</v>
      </c>
      <c r="N2306" t="s">
        <v>1432</v>
      </c>
      <c r="O2306" t="s">
        <v>61</v>
      </c>
      <c r="P2306" t="s">
        <v>2189</v>
      </c>
      <c r="Q2306" t="s">
        <v>61</v>
      </c>
      <c r="R2306" t="s">
        <v>2973</v>
      </c>
      <c r="S2306" t="s">
        <v>2973</v>
      </c>
      <c r="T2306" t="s">
        <v>2973</v>
      </c>
      <c r="U2306" t="s">
        <v>2973</v>
      </c>
      <c r="V2306" t="s">
        <v>2973</v>
      </c>
      <c r="W2306" t="s">
        <v>2973</v>
      </c>
      <c r="X2306" t="s">
        <v>2973</v>
      </c>
      <c r="Y2306" t="s">
        <v>2973</v>
      </c>
      <c r="Z2306" t="s">
        <v>2973</v>
      </c>
      <c r="AA2306" t="s">
        <v>2973</v>
      </c>
      <c r="AB2306" t="s">
        <v>2973</v>
      </c>
      <c r="AC2306" t="s">
        <v>2973</v>
      </c>
      <c r="AD2306" t="s">
        <v>2973</v>
      </c>
      <c r="AE2306" t="s">
        <v>64</v>
      </c>
      <c r="AF2306" s="5">
        <v>45565</v>
      </c>
      <c r="AG2306" t="s">
        <v>65</v>
      </c>
    </row>
    <row r="2307" spans="1:33" x14ac:dyDescent="0.25">
      <c r="A2307" t="s">
        <v>3104</v>
      </c>
      <c r="B2307" t="s">
        <v>53</v>
      </c>
      <c r="C2307" s="5">
        <v>45474</v>
      </c>
      <c r="D2307" s="5">
        <v>45565</v>
      </c>
      <c r="E2307" t="s">
        <v>40</v>
      </c>
      <c r="F2307" t="s">
        <v>491</v>
      </c>
      <c r="G2307" t="s">
        <v>224</v>
      </c>
      <c r="H2307" t="s">
        <v>224</v>
      </c>
      <c r="I2307" t="s">
        <v>661</v>
      </c>
      <c r="J2307" t="s">
        <v>640</v>
      </c>
      <c r="K2307" t="s">
        <v>171</v>
      </c>
      <c r="L2307" t="s">
        <v>112</v>
      </c>
      <c r="M2307" t="s">
        <v>51</v>
      </c>
      <c r="N2307" t="s">
        <v>91</v>
      </c>
      <c r="O2307" t="s">
        <v>61</v>
      </c>
      <c r="P2307" t="s">
        <v>664</v>
      </c>
      <c r="Q2307" t="s">
        <v>61</v>
      </c>
      <c r="R2307" t="s">
        <v>3105</v>
      </c>
      <c r="S2307" t="s">
        <v>3105</v>
      </c>
      <c r="T2307" t="s">
        <v>3105</v>
      </c>
      <c r="U2307" t="s">
        <v>3105</v>
      </c>
      <c r="V2307" t="s">
        <v>3105</v>
      </c>
      <c r="W2307" t="s">
        <v>3105</v>
      </c>
      <c r="X2307" t="s">
        <v>3105</v>
      </c>
      <c r="Y2307" t="s">
        <v>3105</v>
      </c>
      <c r="Z2307" t="s">
        <v>3105</v>
      </c>
      <c r="AA2307" t="s">
        <v>3105</v>
      </c>
      <c r="AB2307" t="s">
        <v>3105</v>
      </c>
      <c r="AC2307" t="s">
        <v>3105</v>
      </c>
      <c r="AD2307" t="s">
        <v>3105</v>
      </c>
      <c r="AE2307" t="s">
        <v>64</v>
      </c>
      <c r="AF2307" s="5">
        <v>45565</v>
      </c>
      <c r="AG2307" t="s">
        <v>65</v>
      </c>
    </row>
    <row r="2308" spans="1:33" x14ac:dyDescent="0.25">
      <c r="A2308" t="s">
        <v>3118</v>
      </c>
      <c r="B2308" t="s">
        <v>53</v>
      </c>
      <c r="C2308" s="5">
        <v>45474</v>
      </c>
      <c r="D2308" s="5">
        <v>45565</v>
      </c>
      <c r="E2308" t="s">
        <v>41</v>
      </c>
      <c r="F2308" t="s">
        <v>962</v>
      </c>
      <c r="G2308" t="s">
        <v>963</v>
      </c>
      <c r="H2308" t="s">
        <v>963</v>
      </c>
      <c r="I2308" t="s">
        <v>964</v>
      </c>
      <c r="J2308" t="s">
        <v>3119</v>
      </c>
      <c r="K2308" t="s">
        <v>81</v>
      </c>
      <c r="L2308" t="s">
        <v>112</v>
      </c>
      <c r="M2308" t="s">
        <v>51</v>
      </c>
      <c r="N2308" t="s">
        <v>3120</v>
      </c>
      <c r="O2308" t="s">
        <v>61</v>
      </c>
      <c r="P2308" t="s">
        <v>3120</v>
      </c>
      <c r="Q2308" t="s">
        <v>61</v>
      </c>
      <c r="R2308" t="s">
        <v>3121</v>
      </c>
      <c r="S2308" t="s">
        <v>3121</v>
      </c>
      <c r="T2308" t="s">
        <v>3121</v>
      </c>
      <c r="U2308" t="s">
        <v>3121</v>
      </c>
      <c r="V2308" t="s">
        <v>3121</v>
      </c>
      <c r="W2308" t="s">
        <v>3121</v>
      </c>
      <c r="X2308" t="s">
        <v>3121</v>
      </c>
      <c r="Y2308" t="s">
        <v>3121</v>
      </c>
      <c r="Z2308" t="s">
        <v>3121</v>
      </c>
      <c r="AA2308" t="s">
        <v>3121</v>
      </c>
      <c r="AB2308" t="s">
        <v>3121</v>
      </c>
      <c r="AC2308" t="s">
        <v>3121</v>
      </c>
      <c r="AD2308" t="s">
        <v>3121</v>
      </c>
      <c r="AE2308" t="s">
        <v>64</v>
      </c>
      <c r="AF2308" s="5">
        <v>45565</v>
      </c>
      <c r="AG2308" t="s">
        <v>65</v>
      </c>
    </row>
    <row r="2309" spans="1:33" x14ac:dyDescent="0.25">
      <c r="A2309" t="s">
        <v>3770</v>
      </c>
      <c r="B2309" t="s">
        <v>53</v>
      </c>
      <c r="C2309" s="5">
        <v>45474</v>
      </c>
      <c r="D2309" s="5">
        <v>45565</v>
      </c>
      <c r="E2309" t="s">
        <v>40</v>
      </c>
      <c r="F2309" t="s">
        <v>2286</v>
      </c>
      <c r="G2309" t="s">
        <v>2287</v>
      </c>
      <c r="H2309" t="s">
        <v>2287</v>
      </c>
      <c r="I2309" t="s">
        <v>142</v>
      </c>
      <c r="J2309" t="s">
        <v>3771</v>
      </c>
      <c r="K2309" t="s">
        <v>3772</v>
      </c>
      <c r="L2309" t="s">
        <v>112</v>
      </c>
      <c r="M2309" t="s">
        <v>50</v>
      </c>
      <c r="N2309" t="s">
        <v>778</v>
      </c>
      <c r="O2309" t="s">
        <v>61</v>
      </c>
      <c r="P2309" t="s">
        <v>2288</v>
      </c>
      <c r="Q2309" t="s">
        <v>61</v>
      </c>
      <c r="R2309" t="s">
        <v>3773</v>
      </c>
      <c r="S2309" t="s">
        <v>3773</v>
      </c>
      <c r="T2309" t="s">
        <v>3773</v>
      </c>
      <c r="U2309" t="s">
        <v>3773</v>
      </c>
      <c r="V2309" t="s">
        <v>3773</v>
      </c>
      <c r="W2309" t="s">
        <v>3773</v>
      </c>
      <c r="X2309" t="s">
        <v>3773</v>
      </c>
      <c r="Y2309" t="s">
        <v>3773</v>
      </c>
      <c r="Z2309" t="s">
        <v>3773</v>
      </c>
      <c r="AA2309" t="s">
        <v>3773</v>
      </c>
      <c r="AB2309" t="s">
        <v>3773</v>
      </c>
      <c r="AC2309" t="s">
        <v>3773</v>
      </c>
      <c r="AD2309" t="s">
        <v>3773</v>
      </c>
      <c r="AE2309" t="s">
        <v>64</v>
      </c>
      <c r="AF2309" s="5">
        <v>45565</v>
      </c>
      <c r="AG2309" t="s">
        <v>65</v>
      </c>
    </row>
    <row r="2310" spans="1:33" x14ac:dyDescent="0.25">
      <c r="A2310" t="s">
        <v>3821</v>
      </c>
      <c r="B2310" t="s">
        <v>53</v>
      </c>
      <c r="C2310" s="5">
        <v>45474</v>
      </c>
      <c r="D2310" s="5">
        <v>45565</v>
      </c>
      <c r="E2310" t="s">
        <v>40</v>
      </c>
      <c r="F2310" t="s">
        <v>86</v>
      </c>
      <c r="G2310" t="s">
        <v>87</v>
      </c>
      <c r="H2310" t="s">
        <v>87</v>
      </c>
      <c r="I2310" t="s">
        <v>78</v>
      </c>
      <c r="J2310" t="s">
        <v>1423</v>
      </c>
      <c r="K2310" t="s">
        <v>1061</v>
      </c>
      <c r="L2310" t="s">
        <v>112</v>
      </c>
      <c r="M2310" t="s">
        <v>51</v>
      </c>
      <c r="N2310" t="s">
        <v>91</v>
      </c>
      <c r="O2310" t="s">
        <v>61</v>
      </c>
      <c r="P2310" t="s">
        <v>92</v>
      </c>
      <c r="Q2310" t="s">
        <v>61</v>
      </c>
      <c r="R2310" t="s">
        <v>3822</v>
      </c>
      <c r="S2310" t="s">
        <v>3822</v>
      </c>
      <c r="T2310" t="s">
        <v>3822</v>
      </c>
      <c r="U2310" t="s">
        <v>3822</v>
      </c>
      <c r="V2310" t="s">
        <v>3822</v>
      </c>
      <c r="W2310" t="s">
        <v>3822</v>
      </c>
      <c r="X2310" t="s">
        <v>3822</v>
      </c>
      <c r="Y2310" t="s">
        <v>3822</v>
      </c>
      <c r="Z2310" t="s">
        <v>3822</v>
      </c>
      <c r="AA2310" t="s">
        <v>3822</v>
      </c>
      <c r="AB2310" t="s">
        <v>3822</v>
      </c>
      <c r="AC2310" t="s">
        <v>3822</v>
      </c>
      <c r="AD2310" t="s">
        <v>3822</v>
      </c>
      <c r="AE2310" t="s">
        <v>64</v>
      </c>
      <c r="AF2310" s="5">
        <v>45565</v>
      </c>
      <c r="AG2310" t="s">
        <v>65</v>
      </c>
    </row>
    <row r="2311" spans="1:33" x14ac:dyDescent="0.25">
      <c r="A2311" t="s">
        <v>3823</v>
      </c>
      <c r="B2311" t="s">
        <v>53</v>
      </c>
      <c r="C2311" s="5">
        <v>45474</v>
      </c>
      <c r="D2311" s="5">
        <v>45565</v>
      </c>
      <c r="E2311" t="s">
        <v>44</v>
      </c>
      <c r="F2311" t="s">
        <v>3824</v>
      </c>
      <c r="G2311" t="s">
        <v>2502</v>
      </c>
      <c r="H2311" t="s">
        <v>2502</v>
      </c>
      <c r="I2311" t="s">
        <v>1036</v>
      </c>
      <c r="J2311" t="s">
        <v>2503</v>
      </c>
      <c r="K2311" t="s">
        <v>98</v>
      </c>
      <c r="L2311" t="s">
        <v>112</v>
      </c>
      <c r="M2311" t="s">
        <v>50</v>
      </c>
      <c r="N2311" t="s">
        <v>311</v>
      </c>
      <c r="O2311" t="s">
        <v>61</v>
      </c>
      <c r="P2311" t="s">
        <v>311</v>
      </c>
      <c r="Q2311" t="s">
        <v>61</v>
      </c>
      <c r="R2311" t="s">
        <v>3825</v>
      </c>
      <c r="S2311" t="s">
        <v>3825</v>
      </c>
      <c r="T2311" t="s">
        <v>3825</v>
      </c>
      <c r="U2311" t="s">
        <v>3825</v>
      </c>
      <c r="V2311" t="s">
        <v>3825</v>
      </c>
      <c r="W2311" t="s">
        <v>3825</v>
      </c>
      <c r="X2311" t="s">
        <v>3825</v>
      </c>
      <c r="Y2311" t="s">
        <v>3825</v>
      </c>
      <c r="Z2311" t="s">
        <v>3825</v>
      </c>
      <c r="AA2311" t="s">
        <v>3825</v>
      </c>
      <c r="AB2311" t="s">
        <v>3825</v>
      </c>
      <c r="AC2311" t="s">
        <v>3825</v>
      </c>
      <c r="AD2311" t="s">
        <v>3825</v>
      </c>
      <c r="AE2311" t="s">
        <v>64</v>
      </c>
      <c r="AF2311" s="5">
        <v>45565</v>
      </c>
      <c r="AG2311" t="s">
        <v>65</v>
      </c>
    </row>
    <row r="2312" spans="1:33" x14ac:dyDescent="0.25">
      <c r="A2312" t="s">
        <v>3848</v>
      </c>
      <c r="B2312" t="s">
        <v>53</v>
      </c>
      <c r="C2312" s="5">
        <v>45474</v>
      </c>
      <c r="D2312" s="5">
        <v>45565</v>
      </c>
      <c r="E2312" t="s">
        <v>44</v>
      </c>
      <c r="F2312" t="s">
        <v>1869</v>
      </c>
      <c r="G2312" t="s">
        <v>2502</v>
      </c>
      <c r="H2312" t="s">
        <v>2502</v>
      </c>
      <c r="I2312" t="s">
        <v>308</v>
      </c>
      <c r="J2312" t="s">
        <v>2503</v>
      </c>
      <c r="K2312" t="s">
        <v>98</v>
      </c>
      <c r="L2312" t="s">
        <v>112</v>
      </c>
      <c r="M2312" t="s">
        <v>50</v>
      </c>
      <c r="N2312" t="s">
        <v>311</v>
      </c>
      <c r="O2312" t="s">
        <v>61</v>
      </c>
      <c r="P2312" t="s">
        <v>311</v>
      </c>
      <c r="Q2312" t="s">
        <v>61</v>
      </c>
      <c r="R2312" t="s">
        <v>3849</v>
      </c>
      <c r="S2312" t="s">
        <v>3849</v>
      </c>
      <c r="T2312" t="s">
        <v>3849</v>
      </c>
      <c r="U2312" t="s">
        <v>3849</v>
      </c>
      <c r="V2312" t="s">
        <v>3849</v>
      </c>
      <c r="W2312" t="s">
        <v>3849</v>
      </c>
      <c r="X2312" t="s">
        <v>3849</v>
      </c>
      <c r="Y2312" t="s">
        <v>3849</v>
      </c>
      <c r="Z2312" t="s">
        <v>3849</v>
      </c>
      <c r="AA2312" t="s">
        <v>3849</v>
      </c>
      <c r="AB2312" t="s">
        <v>3849</v>
      </c>
      <c r="AC2312" t="s">
        <v>3849</v>
      </c>
      <c r="AD2312" t="s">
        <v>3849</v>
      </c>
      <c r="AE2312" t="s">
        <v>64</v>
      </c>
      <c r="AF2312" s="5">
        <v>45565</v>
      </c>
      <c r="AG2312" t="s">
        <v>65</v>
      </c>
    </row>
    <row r="2313" spans="1:33" x14ac:dyDescent="0.25">
      <c r="A2313" t="s">
        <v>3922</v>
      </c>
      <c r="B2313" t="s">
        <v>53</v>
      </c>
      <c r="C2313" s="5">
        <v>45474</v>
      </c>
      <c r="D2313" s="5">
        <v>45565</v>
      </c>
      <c r="E2313" t="s">
        <v>40</v>
      </c>
      <c r="F2313" t="s">
        <v>291</v>
      </c>
      <c r="G2313" t="s">
        <v>292</v>
      </c>
      <c r="H2313" t="s">
        <v>292</v>
      </c>
      <c r="I2313" t="s">
        <v>293</v>
      </c>
      <c r="J2313" t="s">
        <v>294</v>
      </c>
      <c r="K2313" t="s">
        <v>89</v>
      </c>
      <c r="L2313" t="s">
        <v>112</v>
      </c>
      <c r="M2313" t="s">
        <v>50</v>
      </c>
      <c r="N2313" t="s">
        <v>295</v>
      </c>
      <c r="O2313" t="s">
        <v>61</v>
      </c>
      <c r="P2313" t="s">
        <v>296</v>
      </c>
      <c r="Q2313" t="s">
        <v>61</v>
      </c>
      <c r="R2313" t="s">
        <v>3923</v>
      </c>
      <c r="S2313" t="s">
        <v>3923</v>
      </c>
      <c r="T2313" t="s">
        <v>3923</v>
      </c>
      <c r="U2313" t="s">
        <v>3923</v>
      </c>
      <c r="V2313" t="s">
        <v>3923</v>
      </c>
      <c r="W2313" t="s">
        <v>3923</v>
      </c>
      <c r="X2313" t="s">
        <v>3923</v>
      </c>
      <c r="Y2313" t="s">
        <v>3923</v>
      </c>
      <c r="Z2313" t="s">
        <v>3923</v>
      </c>
      <c r="AA2313" t="s">
        <v>3923</v>
      </c>
      <c r="AB2313" t="s">
        <v>3923</v>
      </c>
      <c r="AC2313" t="s">
        <v>3923</v>
      </c>
      <c r="AD2313" t="s">
        <v>3923</v>
      </c>
      <c r="AE2313" t="s">
        <v>64</v>
      </c>
      <c r="AF2313" s="5">
        <v>45565</v>
      </c>
      <c r="AG2313" t="s">
        <v>65</v>
      </c>
    </row>
    <row r="2314" spans="1:33" x14ac:dyDescent="0.25">
      <c r="A2314" t="s">
        <v>4518</v>
      </c>
      <c r="B2314" t="s">
        <v>53</v>
      </c>
      <c r="C2314" s="5">
        <v>45474</v>
      </c>
      <c r="D2314" s="5">
        <v>45565</v>
      </c>
      <c r="E2314" t="s">
        <v>40</v>
      </c>
      <c r="F2314" t="s">
        <v>1014</v>
      </c>
      <c r="G2314" t="s">
        <v>1015</v>
      </c>
      <c r="H2314" t="s">
        <v>1015</v>
      </c>
      <c r="I2314" t="s">
        <v>179</v>
      </c>
      <c r="J2314" t="s">
        <v>1037</v>
      </c>
      <c r="K2314" t="s">
        <v>217</v>
      </c>
      <c r="L2314" t="s">
        <v>112</v>
      </c>
      <c r="M2314" t="s">
        <v>50</v>
      </c>
      <c r="N2314" t="s">
        <v>999</v>
      </c>
      <c r="O2314" t="s">
        <v>61</v>
      </c>
      <c r="P2314" t="s">
        <v>1000</v>
      </c>
      <c r="Q2314" t="s">
        <v>61</v>
      </c>
      <c r="R2314" t="s">
        <v>4519</v>
      </c>
      <c r="S2314" t="s">
        <v>4519</v>
      </c>
      <c r="T2314" t="s">
        <v>4519</v>
      </c>
      <c r="U2314" t="s">
        <v>4519</v>
      </c>
      <c r="V2314" t="s">
        <v>4519</v>
      </c>
      <c r="W2314" t="s">
        <v>4519</v>
      </c>
      <c r="X2314" t="s">
        <v>4519</v>
      </c>
      <c r="Y2314" t="s">
        <v>4519</v>
      </c>
      <c r="Z2314" t="s">
        <v>4519</v>
      </c>
      <c r="AA2314" t="s">
        <v>4519</v>
      </c>
      <c r="AB2314" t="s">
        <v>4519</v>
      </c>
      <c r="AC2314" t="s">
        <v>4519</v>
      </c>
      <c r="AD2314" t="s">
        <v>4519</v>
      </c>
      <c r="AE2314" t="s">
        <v>64</v>
      </c>
      <c r="AF2314" s="5">
        <v>45565</v>
      </c>
      <c r="AG2314" t="s">
        <v>65</v>
      </c>
    </row>
    <row r="2315" spans="1:33" x14ac:dyDescent="0.25">
      <c r="A2315" t="s">
        <v>4547</v>
      </c>
      <c r="B2315" t="s">
        <v>53</v>
      </c>
      <c r="C2315" s="5">
        <v>45474</v>
      </c>
      <c r="D2315" s="5">
        <v>45565</v>
      </c>
      <c r="E2315" t="s">
        <v>40</v>
      </c>
      <c r="F2315" t="s">
        <v>2400</v>
      </c>
      <c r="G2315" t="s">
        <v>2401</v>
      </c>
      <c r="H2315" t="s">
        <v>2401</v>
      </c>
      <c r="I2315" t="s">
        <v>599</v>
      </c>
      <c r="J2315" t="s">
        <v>1687</v>
      </c>
      <c r="K2315" t="s">
        <v>601</v>
      </c>
      <c r="L2315" t="s">
        <v>112</v>
      </c>
      <c r="M2315" t="s">
        <v>50</v>
      </c>
      <c r="N2315" t="s">
        <v>2402</v>
      </c>
      <c r="O2315" t="s">
        <v>61</v>
      </c>
      <c r="P2315" t="s">
        <v>2403</v>
      </c>
      <c r="Q2315" t="s">
        <v>61</v>
      </c>
      <c r="R2315" t="s">
        <v>4548</v>
      </c>
      <c r="S2315" t="s">
        <v>4548</v>
      </c>
      <c r="T2315" t="s">
        <v>4548</v>
      </c>
      <c r="U2315" t="s">
        <v>4548</v>
      </c>
      <c r="V2315" t="s">
        <v>4548</v>
      </c>
      <c r="W2315" t="s">
        <v>4548</v>
      </c>
      <c r="X2315" t="s">
        <v>4548</v>
      </c>
      <c r="Y2315" t="s">
        <v>4548</v>
      </c>
      <c r="Z2315" t="s">
        <v>4548</v>
      </c>
      <c r="AA2315" t="s">
        <v>4548</v>
      </c>
      <c r="AB2315" t="s">
        <v>4548</v>
      </c>
      <c r="AC2315" t="s">
        <v>4548</v>
      </c>
      <c r="AD2315" t="s">
        <v>4548</v>
      </c>
      <c r="AE2315" t="s">
        <v>64</v>
      </c>
      <c r="AF2315" s="5">
        <v>45565</v>
      </c>
      <c r="AG2315" t="s">
        <v>65</v>
      </c>
    </row>
    <row r="2316" spans="1:33" x14ac:dyDescent="0.25">
      <c r="A2316" t="s">
        <v>4570</v>
      </c>
      <c r="B2316" t="s">
        <v>53</v>
      </c>
      <c r="C2316" s="5">
        <v>45474</v>
      </c>
      <c r="D2316" s="5">
        <v>45565</v>
      </c>
      <c r="E2316" t="s">
        <v>40</v>
      </c>
      <c r="F2316" t="s">
        <v>223</v>
      </c>
      <c r="G2316" t="s">
        <v>224</v>
      </c>
      <c r="H2316" t="s">
        <v>224</v>
      </c>
      <c r="I2316" t="s">
        <v>179</v>
      </c>
      <c r="J2316" t="s">
        <v>640</v>
      </c>
      <c r="K2316" t="s">
        <v>171</v>
      </c>
      <c r="L2316" t="s">
        <v>112</v>
      </c>
      <c r="M2316" t="s">
        <v>51</v>
      </c>
      <c r="N2316" t="s">
        <v>91</v>
      </c>
      <c r="O2316" t="s">
        <v>61</v>
      </c>
      <c r="P2316" t="s">
        <v>92</v>
      </c>
      <c r="Q2316" t="s">
        <v>61</v>
      </c>
      <c r="R2316" t="s">
        <v>4571</v>
      </c>
      <c r="S2316" t="s">
        <v>4571</v>
      </c>
      <c r="T2316" t="s">
        <v>4571</v>
      </c>
      <c r="U2316" t="s">
        <v>4571</v>
      </c>
      <c r="V2316" t="s">
        <v>4571</v>
      </c>
      <c r="W2316" t="s">
        <v>4571</v>
      </c>
      <c r="X2316" t="s">
        <v>4571</v>
      </c>
      <c r="Y2316" t="s">
        <v>4571</v>
      </c>
      <c r="Z2316" t="s">
        <v>4571</v>
      </c>
      <c r="AA2316" t="s">
        <v>4571</v>
      </c>
      <c r="AB2316" t="s">
        <v>4571</v>
      </c>
      <c r="AC2316" t="s">
        <v>4571</v>
      </c>
      <c r="AD2316" t="s">
        <v>4571</v>
      </c>
      <c r="AE2316" t="s">
        <v>64</v>
      </c>
      <c r="AF2316" s="5">
        <v>45565</v>
      </c>
      <c r="AG2316" t="s">
        <v>65</v>
      </c>
    </row>
    <row r="2317" spans="1:33" x14ac:dyDescent="0.25">
      <c r="A2317" t="s">
        <v>4580</v>
      </c>
      <c r="B2317" t="s">
        <v>53</v>
      </c>
      <c r="C2317" s="5">
        <v>45474</v>
      </c>
      <c r="D2317" s="5">
        <v>45473</v>
      </c>
      <c r="E2317" t="s">
        <v>40</v>
      </c>
      <c r="F2317" t="s">
        <v>2286</v>
      </c>
      <c r="G2317" t="s">
        <v>2287</v>
      </c>
      <c r="H2317" t="s">
        <v>2287</v>
      </c>
      <c r="I2317" t="s">
        <v>142</v>
      </c>
      <c r="J2317" t="s">
        <v>4581</v>
      </c>
      <c r="K2317" t="s">
        <v>3772</v>
      </c>
      <c r="L2317" t="s">
        <v>112</v>
      </c>
      <c r="M2317" t="s">
        <v>50</v>
      </c>
      <c r="N2317" t="s">
        <v>778</v>
      </c>
      <c r="O2317" t="s">
        <v>61</v>
      </c>
      <c r="P2317" t="s">
        <v>2288</v>
      </c>
      <c r="Q2317" t="s">
        <v>61</v>
      </c>
      <c r="R2317" t="s">
        <v>4582</v>
      </c>
      <c r="S2317" t="s">
        <v>4582</v>
      </c>
      <c r="T2317" t="s">
        <v>4582</v>
      </c>
      <c r="U2317" t="s">
        <v>4582</v>
      </c>
      <c r="V2317" t="s">
        <v>4582</v>
      </c>
      <c r="W2317" t="s">
        <v>4582</v>
      </c>
      <c r="X2317" t="s">
        <v>4582</v>
      </c>
      <c r="Y2317" t="s">
        <v>4582</v>
      </c>
      <c r="Z2317" t="s">
        <v>4582</v>
      </c>
      <c r="AA2317" t="s">
        <v>4582</v>
      </c>
      <c r="AB2317" t="s">
        <v>4582</v>
      </c>
      <c r="AC2317" t="s">
        <v>4582</v>
      </c>
      <c r="AD2317" t="s">
        <v>4582</v>
      </c>
      <c r="AE2317" t="s">
        <v>64</v>
      </c>
      <c r="AF2317" s="5">
        <v>45565</v>
      </c>
      <c r="AG2317" t="s">
        <v>65</v>
      </c>
    </row>
    <row r="2318" spans="1:33" x14ac:dyDescent="0.25">
      <c r="A2318" t="s">
        <v>4643</v>
      </c>
      <c r="B2318" t="s">
        <v>53</v>
      </c>
      <c r="C2318" s="5">
        <v>45474</v>
      </c>
      <c r="D2318" s="5">
        <v>45565</v>
      </c>
      <c r="E2318" t="s">
        <v>40</v>
      </c>
      <c r="F2318" t="s">
        <v>1665</v>
      </c>
      <c r="G2318" t="s">
        <v>1429</v>
      </c>
      <c r="H2318" t="s">
        <v>1429</v>
      </c>
      <c r="I2318" t="s">
        <v>355</v>
      </c>
      <c r="J2318" t="s">
        <v>1431</v>
      </c>
      <c r="K2318" t="s">
        <v>89</v>
      </c>
      <c r="L2318" t="s">
        <v>112</v>
      </c>
      <c r="M2318" t="s">
        <v>51</v>
      </c>
      <c r="N2318" t="s">
        <v>1432</v>
      </c>
      <c r="O2318" t="s">
        <v>61</v>
      </c>
      <c r="P2318" t="s">
        <v>2189</v>
      </c>
      <c r="Q2318" t="s">
        <v>61</v>
      </c>
      <c r="R2318" t="s">
        <v>4644</v>
      </c>
      <c r="S2318" t="s">
        <v>4644</v>
      </c>
      <c r="T2318" t="s">
        <v>4644</v>
      </c>
      <c r="U2318" t="s">
        <v>4644</v>
      </c>
      <c r="V2318" t="s">
        <v>4644</v>
      </c>
      <c r="W2318" t="s">
        <v>4644</v>
      </c>
      <c r="X2318" t="s">
        <v>4644</v>
      </c>
      <c r="Y2318" t="s">
        <v>4644</v>
      </c>
      <c r="Z2318" t="s">
        <v>4644</v>
      </c>
      <c r="AA2318" t="s">
        <v>4644</v>
      </c>
      <c r="AB2318" t="s">
        <v>4644</v>
      </c>
      <c r="AC2318" t="s">
        <v>4644</v>
      </c>
      <c r="AD2318" t="s">
        <v>4644</v>
      </c>
      <c r="AE2318" t="s">
        <v>64</v>
      </c>
      <c r="AF2318" s="5">
        <v>45565</v>
      </c>
      <c r="AG2318" t="s">
        <v>65</v>
      </c>
    </row>
    <row r="2319" spans="1:33" x14ac:dyDescent="0.25">
      <c r="A2319" t="s">
        <v>5262</v>
      </c>
      <c r="B2319" t="s">
        <v>53</v>
      </c>
      <c r="C2319" s="5">
        <v>45474</v>
      </c>
      <c r="D2319" s="5">
        <v>45565</v>
      </c>
      <c r="E2319" t="s">
        <v>44</v>
      </c>
      <c r="F2319" t="s">
        <v>644</v>
      </c>
      <c r="G2319" t="s">
        <v>467</v>
      </c>
      <c r="H2319" t="s">
        <v>467</v>
      </c>
      <c r="I2319" t="s">
        <v>639</v>
      </c>
      <c r="J2319" t="s">
        <v>474</v>
      </c>
      <c r="K2319" t="s">
        <v>89</v>
      </c>
      <c r="L2319" t="s">
        <v>112</v>
      </c>
      <c r="M2319" t="s">
        <v>51</v>
      </c>
      <c r="N2319" t="s">
        <v>470</v>
      </c>
      <c r="O2319" t="s">
        <v>61</v>
      </c>
      <c r="P2319" t="s">
        <v>471</v>
      </c>
      <c r="Q2319" t="s">
        <v>61</v>
      </c>
      <c r="R2319" t="s">
        <v>5263</v>
      </c>
      <c r="S2319" t="s">
        <v>5263</v>
      </c>
      <c r="T2319" t="s">
        <v>5263</v>
      </c>
      <c r="U2319" t="s">
        <v>5263</v>
      </c>
      <c r="V2319" t="s">
        <v>5263</v>
      </c>
      <c r="W2319" t="s">
        <v>5263</v>
      </c>
      <c r="X2319" t="s">
        <v>5263</v>
      </c>
      <c r="Y2319" t="s">
        <v>5263</v>
      </c>
      <c r="Z2319" t="s">
        <v>5263</v>
      </c>
      <c r="AA2319" t="s">
        <v>5263</v>
      </c>
      <c r="AB2319" t="s">
        <v>5263</v>
      </c>
      <c r="AC2319" t="s">
        <v>5263</v>
      </c>
      <c r="AD2319" t="s">
        <v>5263</v>
      </c>
      <c r="AE2319" t="s">
        <v>64</v>
      </c>
      <c r="AF2319" s="5">
        <v>45565</v>
      </c>
      <c r="AG2319" t="s">
        <v>65</v>
      </c>
    </row>
    <row r="2320" spans="1:33" x14ac:dyDescent="0.25">
      <c r="A2320" t="s">
        <v>5296</v>
      </c>
      <c r="B2320" t="s">
        <v>53</v>
      </c>
      <c r="C2320" s="5">
        <v>45474</v>
      </c>
      <c r="D2320" s="5">
        <v>45565</v>
      </c>
      <c r="E2320" t="s">
        <v>40</v>
      </c>
      <c r="F2320" t="s">
        <v>1306</v>
      </c>
      <c r="G2320" t="s">
        <v>3195</v>
      </c>
      <c r="H2320" t="s">
        <v>3195</v>
      </c>
      <c r="I2320" t="s">
        <v>189</v>
      </c>
      <c r="J2320" t="s">
        <v>5297</v>
      </c>
      <c r="K2320" t="s">
        <v>1931</v>
      </c>
      <c r="L2320" t="s">
        <v>112</v>
      </c>
      <c r="M2320" t="s">
        <v>50</v>
      </c>
      <c r="N2320" t="s">
        <v>3198</v>
      </c>
      <c r="O2320" t="s">
        <v>61</v>
      </c>
      <c r="P2320" t="s">
        <v>3199</v>
      </c>
      <c r="Q2320" t="s">
        <v>61</v>
      </c>
      <c r="R2320" t="s">
        <v>5298</v>
      </c>
      <c r="S2320" t="s">
        <v>5298</v>
      </c>
      <c r="T2320" t="s">
        <v>5298</v>
      </c>
      <c r="U2320" t="s">
        <v>5298</v>
      </c>
      <c r="V2320" t="s">
        <v>5298</v>
      </c>
      <c r="W2320" t="s">
        <v>5298</v>
      </c>
      <c r="X2320" t="s">
        <v>5298</v>
      </c>
      <c r="Y2320" t="s">
        <v>5298</v>
      </c>
      <c r="Z2320" t="s">
        <v>5298</v>
      </c>
      <c r="AA2320" t="s">
        <v>5298</v>
      </c>
      <c r="AB2320" t="s">
        <v>5298</v>
      </c>
      <c r="AC2320" t="s">
        <v>5298</v>
      </c>
      <c r="AD2320" t="s">
        <v>5298</v>
      </c>
      <c r="AE2320" t="s">
        <v>64</v>
      </c>
      <c r="AF2320" s="5">
        <v>45565</v>
      </c>
      <c r="AG2320" t="s">
        <v>65</v>
      </c>
    </row>
    <row r="2321" spans="1:33" x14ac:dyDescent="0.25">
      <c r="A2321" t="s">
        <v>5303</v>
      </c>
      <c r="B2321" t="s">
        <v>53</v>
      </c>
      <c r="C2321" s="5">
        <v>45474</v>
      </c>
      <c r="D2321" s="5">
        <v>45565</v>
      </c>
      <c r="E2321" t="s">
        <v>44</v>
      </c>
      <c r="F2321" t="s">
        <v>466</v>
      </c>
      <c r="G2321" t="s">
        <v>467</v>
      </c>
      <c r="H2321" t="s">
        <v>467</v>
      </c>
      <c r="I2321" t="s">
        <v>267</v>
      </c>
      <c r="J2321" t="s">
        <v>474</v>
      </c>
      <c r="K2321" t="s">
        <v>89</v>
      </c>
      <c r="L2321" t="s">
        <v>112</v>
      </c>
      <c r="M2321" t="s">
        <v>51</v>
      </c>
      <c r="N2321" t="s">
        <v>470</v>
      </c>
      <c r="O2321" t="s">
        <v>61</v>
      </c>
      <c r="P2321" t="s">
        <v>471</v>
      </c>
      <c r="Q2321" t="s">
        <v>61</v>
      </c>
      <c r="R2321" t="s">
        <v>5304</v>
      </c>
      <c r="S2321" t="s">
        <v>5304</v>
      </c>
      <c r="T2321" t="s">
        <v>5304</v>
      </c>
      <c r="U2321" t="s">
        <v>5304</v>
      </c>
      <c r="V2321" t="s">
        <v>5304</v>
      </c>
      <c r="W2321" t="s">
        <v>5304</v>
      </c>
      <c r="X2321" t="s">
        <v>5304</v>
      </c>
      <c r="Y2321" t="s">
        <v>5304</v>
      </c>
      <c r="Z2321" t="s">
        <v>5304</v>
      </c>
      <c r="AA2321" t="s">
        <v>5304</v>
      </c>
      <c r="AB2321" t="s">
        <v>5304</v>
      </c>
      <c r="AC2321" t="s">
        <v>5304</v>
      </c>
      <c r="AD2321" t="s">
        <v>5304</v>
      </c>
      <c r="AE2321" t="s">
        <v>64</v>
      </c>
      <c r="AF2321" s="5">
        <v>45565</v>
      </c>
      <c r="AG2321" t="s">
        <v>65</v>
      </c>
    </row>
    <row r="2322" spans="1:33" x14ac:dyDescent="0.25">
      <c r="A2322" t="s">
        <v>5974</v>
      </c>
      <c r="B2322" t="s">
        <v>53</v>
      </c>
      <c r="C2322" s="5">
        <v>45474</v>
      </c>
      <c r="D2322" s="5">
        <v>45565</v>
      </c>
      <c r="E2322" t="s">
        <v>40</v>
      </c>
      <c r="F2322" t="s">
        <v>1058</v>
      </c>
      <c r="G2322" t="s">
        <v>1059</v>
      </c>
      <c r="H2322" t="s">
        <v>1059</v>
      </c>
      <c r="I2322" t="s">
        <v>179</v>
      </c>
      <c r="J2322" t="s">
        <v>1060</v>
      </c>
      <c r="K2322" t="s">
        <v>1061</v>
      </c>
      <c r="L2322" t="s">
        <v>112</v>
      </c>
      <c r="M2322" t="s">
        <v>51</v>
      </c>
      <c r="N2322" t="s">
        <v>999</v>
      </c>
      <c r="O2322" t="s">
        <v>61</v>
      </c>
      <c r="P2322" t="s">
        <v>1000</v>
      </c>
      <c r="Q2322" t="s">
        <v>61</v>
      </c>
      <c r="R2322" t="s">
        <v>5975</v>
      </c>
      <c r="S2322" t="s">
        <v>5975</v>
      </c>
      <c r="T2322" t="s">
        <v>5975</v>
      </c>
      <c r="U2322" t="s">
        <v>5975</v>
      </c>
      <c r="V2322" t="s">
        <v>5975</v>
      </c>
      <c r="W2322" t="s">
        <v>5975</v>
      </c>
      <c r="X2322" t="s">
        <v>5975</v>
      </c>
      <c r="Y2322" t="s">
        <v>5975</v>
      </c>
      <c r="Z2322" t="s">
        <v>5975</v>
      </c>
      <c r="AA2322" t="s">
        <v>5975</v>
      </c>
      <c r="AB2322" t="s">
        <v>5975</v>
      </c>
      <c r="AC2322" t="s">
        <v>5975</v>
      </c>
      <c r="AD2322" t="s">
        <v>5975</v>
      </c>
      <c r="AE2322" t="s">
        <v>64</v>
      </c>
      <c r="AF2322" s="5">
        <v>45565</v>
      </c>
      <c r="AG2322" t="s">
        <v>65</v>
      </c>
    </row>
    <row r="2323" spans="1:33" x14ac:dyDescent="0.25">
      <c r="A2323" t="s">
        <v>6012</v>
      </c>
      <c r="B2323" t="s">
        <v>53</v>
      </c>
      <c r="C2323" s="5">
        <v>45474</v>
      </c>
      <c r="D2323" s="5">
        <v>45565</v>
      </c>
      <c r="E2323" t="s">
        <v>40</v>
      </c>
      <c r="F2323" t="s">
        <v>649</v>
      </c>
      <c r="G2323" t="s">
        <v>6013</v>
      </c>
      <c r="H2323" t="s">
        <v>6013</v>
      </c>
      <c r="I2323" t="s">
        <v>651</v>
      </c>
      <c r="J2323" t="s">
        <v>6014</v>
      </c>
      <c r="K2323" t="s">
        <v>730</v>
      </c>
      <c r="L2323" t="s">
        <v>112</v>
      </c>
      <c r="M2323" t="s">
        <v>51</v>
      </c>
      <c r="N2323" t="s">
        <v>3888</v>
      </c>
      <c r="O2323" t="s">
        <v>61</v>
      </c>
      <c r="P2323" t="s">
        <v>3889</v>
      </c>
      <c r="Q2323" t="s">
        <v>61</v>
      </c>
      <c r="R2323" t="s">
        <v>6015</v>
      </c>
      <c r="S2323" t="s">
        <v>6015</v>
      </c>
      <c r="T2323" t="s">
        <v>6015</v>
      </c>
      <c r="U2323" t="s">
        <v>6015</v>
      </c>
      <c r="V2323" t="s">
        <v>6015</v>
      </c>
      <c r="W2323" t="s">
        <v>6015</v>
      </c>
      <c r="X2323" t="s">
        <v>6015</v>
      </c>
      <c r="Y2323" t="s">
        <v>6015</v>
      </c>
      <c r="Z2323" t="s">
        <v>6015</v>
      </c>
      <c r="AA2323" t="s">
        <v>6015</v>
      </c>
      <c r="AB2323" t="s">
        <v>6015</v>
      </c>
      <c r="AC2323" t="s">
        <v>6015</v>
      </c>
      <c r="AD2323" t="s">
        <v>6015</v>
      </c>
      <c r="AE2323" t="s">
        <v>64</v>
      </c>
      <c r="AF2323" s="5">
        <v>45565</v>
      </c>
      <c r="AG2323" t="s">
        <v>65</v>
      </c>
    </row>
    <row r="2324" spans="1:33" x14ac:dyDescent="0.25">
      <c r="A2324" t="s">
        <v>6032</v>
      </c>
      <c r="B2324" t="s">
        <v>53</v>
      </c>
      <c r="C2324" s="5">
        <v>45474</v>
      </c>
      <c r="D2324" s="5">
        <v>45565</v>
      </c>
      <c r="E2324" t="s">
        <v>40</v>
      </c>
      <c r="F2324" t="s">
        <v>546</v>
      </c>
      <c r="G2324" t="s">
        <v>1015</v>
      </c>
      <c r="H2324" t="s">
        <v>1015</v>
      </c>
      <c r="I2324" t="s">
        <v>661</v>
      </c>
      <c r="J2324" t="s">
        <v>1037</v>
      </c>
      <c r="K2324" t="s">
        <v>217</v>
      </c>
      <c r="L2324" t="s">
        <v>112</v>
      </c>
      <c r="M2324" t="s">
        <v>50</v>
      </c>
      <c r="N2324" t="s">
        <v>999</v>
      </c>
      <c r="O2324" t="s">
        <v>61</v>
      </c>
      <c r="P2324" t="s">
        <v>1603</v>
      </c>
      <c r="Q2324" t="s">
        <v>61</v>
      </c>
      <c r="R2324" t="s">
        <v>6033</v>
      </c>
      <c r="S2324" t="s">
        <v>6033</v>
      </c>
      <c r="T2324" t="s">
        <v>6033</v>
      </c>
      <c r="U2324" t="s">
        <v>6033</v>
      </c>
      <c r="V2324" t="s">
        <v>6033</v>
      </c>
      <c r="W2324" t="s">
        <v>6033</v>
      </c>
      <c r="X2324" t="s">
        <v>6033</v>
      </c>
      <c r="Y2324" t="s">
        <v>6033</v>
      </c>
      <c r="Z2324" t="s">
        <v>6033</v>
      </c>
      <c r="AA2324" t="s">
        <v>6033</v>
      </c>
      <c r="AB2324" t="s">
        <v>6033</v>
      </c>
      <c r="AC2324" t="s">
        <v>6033</v>
      </c>
      <c r="AD2324" t="s">
        <v>6033</v>
      </c>
      <c r="AE2324" t="s">
        <v>64</v>
      </c>
      <c r="AF2324" s="5">
        <v>45565</v>
      </c>
      <c r="AG2324" t="s">
        <v>65</v>
      </c>
    </row>
    <row r="2325" spans="1:33" x14ac:dyDescent="0.25">
      <c r="A2325" t="s">
        <v>2061</v>
      </c>
      <c r="B2325" t="s">
        <v>53</v>
      </c>
      <c r="C2325" s="5">
        <v>45474</v>
      </c>
      <c r="D2325" s="5">
        <v>45565</v>
      </c>
      <c r="E2325" t="s">
        <v>40</v>
      </c>
      <c r="F2325" t="s">
        <v>805</v>
      </c>
      <c r="G2325" t="s">
        <v>2062</v>
      </c>
      <c r="H2325" t="s">
        <v>2062</v>
      </c>
      <c r="I2325" t="s">
        <v>661</v>
      </c>
      <c r="J2325" t="s">
        <v>2063</v>
      </c>
      <c r="K2325" t="s">
        <v>784</v>
      </c>
      <c r="L2325" t="s">
        <v>2064</v>
      </c>
      <c r="M2325" t="s">
        <v>51</v>
      </c>
      <c r="N2325" t="s">
        <v>808</v>
      </c>
      <c r="O2325" t="s">
        <v>61</v>
      </c>
      <c r="P2325" t="s">
        <v>809</v>
      </c>
      <c r="Q2325" t="s">
        <v>61</v>
      </c>
      <c r="R2325" t="s">
        <v>2065</v>
      </c>
      <c r="S2325" t="s">
        <v>2065</v>
      </c>
      <c r="T2325" t="s">
        <v>2065</v>
      </c>
      <c r="U2325" t="s">
        <v>2065</v>
      </c>
      <c r="V2325" t="s">
        <v>2065</v>
      </c>
      <c r="W2325" t="s">
        <v>2065</v>
      </c>
      <c r="X2325" t="s">
        <v>2065</v>
      </c>
      <c r="Y2325" t="s">
        <v>2065</v>
      </c>
      <c r="Z2325" t="s">
        <v>2065</v>
      </c>
      <c r="AA2325" t="s">
        <v>2065</v>
      </c>
      <c r="AB2325" t="s">
        <v>2065</v>
      </c>
      <c r="AC2325" t="s">
        <v>2065</v>
      </c>
      <c r="AD2325" t="s">
        <v>2065</v>
      </c>
      <c r="AE2325" t="s">
        <v>64</v>
      </c>
      <c r="AF2325" s="5">
        <v>45565</v>
      </c>
      <c r="AG2325" t="s">
        <v>65</v>
      </c>
    </row>
    <row r="2326" spans="1:33" x14ac:dyDescent="0.25">
      <c r="A2326" t="s">
        <v>5982</v>
      </c>
      <c r="B2326" t="s">
        <v>53</v>
      </c>
      <c r="C2326" s="5">
        <v>45474</v>
      </c>
      <c r="D2326" s="5">
        <v>45565</v>
      </c>
      <c r="E2326" t="s">
        <v>40</v>
      </c>
      <c r="F2326" t="s">
        <v>274</v>
      </c>
      <c r="G2326" t="s">
        <v>5983</v>
      </c>
      <c r="H2326" t="s">
        <v>5983</v>
      </c>
      <c r="I2326" t="s">
        <v>661</v>
      </c>
      <c r="J2326" t="s">
        <v>2665</v>
      </c>
      <c r="K2326" t="s">
        <v>998</v>
      </c>
      <c r="L2326" t="s">
        <v>2064</v>
      </c>
      <c r="M2326" t="s">
        <v>50</v>
      </c>
      <c r="N2326" t="s">
        <v>1182</v>
      </c>
      <c r="O2326" t="s">
        <v>61</v>
      </c>
      <c r="P2326" t="s">
        <v>1183</v>
      </c>
      <c r="Q2326" t="s">
        <v>61</v>
      </c>
      <c r="R2326" t="s">
        <v>5984</v>
      </c>
      <c r="S2326" t="s">
        <v>5984</v>
      </c>
      <c r="T2326" t="s">
        <v>5984</v>
      </c>
      <c r="U2326" t="s">
        <v>5984</v>
      </c>
      <c r="V2326" t="s">
        <v>5984</v>
      </c>
      <c r="W2326" t="s">
        <v>5984</v>
      </c>
      <c r="X2326" t="s">
        <v>5984</v>
      </c>
      <c r="Y2326" t="s">
        <v>5984</v>
      </c>
      <c r="Z2326" t="s">
        <v>5984</v>
      </c>
      <c r="AA2326" t="s">
        <v>5984</v>
      </c>
      <c r="AB2326" t="s">
        <v>5984</v>
      </c>
      <c r="AC2326" t="s">
        <v>5984</v>
      </c>
      <c r="AD2326" t="s">
        <v>5984</v>
      </c>
      <c r="AE2326" t="s">
        <v>64</v>
      </c>
      <c r="AF2326" s="5">
        <v>45565</v>
      </c>
      <c r="AG2326" t="s">
        <v>65</v>
      </c>
    </row>
    <row r="2327" spans="1:33" x14ac:dyDescent="0.25">
      <c r="A2327" t="s">
        <v>362</v>
      </c>
      <c r="B2327" t="s">
        <v>53</v>
      </c>
      <c r="C2327" s="5">
        <v>45474</v>
      </c>
      <c r="D2327" s="5">
        <v>45565</v>
      </c>
      <c r="E2327" t="s">
        <v>40</v>
      </c>
      <c r="F2327" t="s">
        <v>363</v>
      </c>
      <c r="G2327" t="s">
        <v>364</v>
      </c>
      <c r="H2327" t="s">
        <v>364</v>
      </c>
      <c r="I2327" t="s">
        <v>365</v>
      </c>
      <c r="J2327" t="s">
        <v>366</v>
      </c>
      <c r="K2327" t="s">
        <v>367</v>
      </c>
      <c r="L2327" t="s">
        <v>368</v>
      </c>
      <c r="M2327" t="s">
        <v>51</v>
      </c>
      <c r="N2327" t="s">
        <v>369</v>
      </c>
      <c r="O2327" t="s">
        <v>61</v>
      </c>
      <c r="P2327" t="s">
        <v>370</v>
      </c>
      <c r="Q2327" t="s">
        <v>61</v>
      </c>
      <c r="R2327" t="s">
        <v>371</v>
      </c>
      <c r="S2327" t="s">
        <v>371</v>
      </c>
      <c r="T2327" t="s">
        <v>371</v>
      </c>
      <c r="U2327" t="s">
        <v>371</v>
      </c>
      <c r="V2327" t="s">
        <v>371</v>
      </c>
      <c r="W2327" t="s">
        <v>371</v>
      </c>
      <c r="X2327" t="s">
        <v>371</v>
      </c>
      <c r="Y2327" t="s">
        <v>371</v>
      </c>
      <c r="Z2327" t="s">
        <v>371</v>
      </c>
      <c r="AA2327" t="s">
        <v>371</v>
      </c>
      <c r="AB2327" t="s">
        <v>371</v>
      </c>
      <c r="AC2327" t="s">
        <v>371</v>
      </c>
      <c r="AD2327" t="s">
        <v>371</v>
      </c>
      <c r="AE2327" t="s">
        <v>64</v>
      </c>
      <c r="AF2327" s="5">
        <v>45565</v>
      </c>
      <c r="AG2327" t="s">
        <v>65</v>
      </c>
    </row>
    <row r="2328" spans="1:33" x14ac:dyDescent="0.25">
      <c r="A2328" t="s">
        <v>2081</v>
      </c>
      <c r="B2328" t="s">
        <v>53</v>
      </c>
      <c r="C2328" s="5">
        <v>45474</v>
      </c>
      <c r="D2328" s="5">
        <v>45565</v>
      </c>
      <c r="E2328" t="s">
        <v>40</v>
      </c>
      <c r="F2328" t="s">
        <v>878</v>
      </c>
      <c r="G2328" t="s">
        <v>879</v>
      </c>
      <c r="H2328" t="s">
        <v>879</v>
      </c>
      <c r="I2328" t="s">
        <v>125</v>
      </c>
      <c r="J2328" t="s">
        <v>2082</v>
      </c>
      <c r="K2328" t="s">
        <v>2083</v>
      </c>
      <c r="L2328" t="s">
        <v>368</v>
      </c>
      <c r="M2328" t="s">
        <v>51</v>
      </c>
      <c r="N2328" t="s">
        <v>882</v>
      </c>
      <c r="O2328" t="s">
        <v>61</v>
      </c>
      <c r="P2328" t="s">
        <v>883</v>
      </c>
      <c r="Q2328" t="s">
        <v>61</v>
      </c>
      <c r="R2328" t="s">
        <v>2084</v>
      </c>
      <c r="S2328" t="s">
        <v>2084</v>
      </c>
      <c r="T2328" t="s">
        <v>2084</v>
      </c>
      <c r="U2328" t="s">
        <v>2084</v>
      </c>
      <c r="V2328" t="s">
        <v>2084</v>
      </c>
      <c r="W2328" t="s">
        <v>2084</v>
      </c>
      <c r="X2328" t="s">
        <v>2084</v>
      </c>
      <c r="Y2328" t="s">
        <v>2084</v>
      </c>
      <c r="Z2328" t="s">
        <v>2084</v>
      </c>
      <c r="AA2328" t="s">
        <v>2084</v>
      </c>
      <c r="AB2328" t="s">
        <v>2084</v>
      </c>
      <c r="AC2328" t="s">
        <v>2084</v>
      </c>
      <c r="AD2328" t="s">
        <v>2084</v>
      </c>
      <c r="AE2328" t="s">
        <v>64</v>
      </c>
      <c r="AF2328" s="5">
        <v>45565</v>
      </c>
      <c r="AG2328" t="s">
        <v>65</v>
      </c>
    </row>
    <row r="2329" spans="1:33" x14ac:dyDescent="0.25">
      <c r="A2329" t="s">
        <v>3124</v>
      </c>
      <c r="B2329" t="s">
        <v>53</v>
      </c>
      <c r="C2329" s="5">
        <v>45474</v>
      </c>
      <c r="D2329" s="5">
        <v>45565</v>
      </c>
      <c r="E2329" t="s">
        <v>41</v>
      </c>
      <c r="F2329" t="s">
        <v>1640</v>
      </c>
      <c r="G2329" t="s">
        <v>457</v>
      </c>
      <c r="H2329" t="s">
        <v>457</v>
      </c>
      <c r="I2329" t="s">
        <v>686</v>
      </c>
      <c r="J2329" t="s">
        <v>1906</v>
      </c>
      <c r="K2329" t="s">
        <v>1029</v>
      </c>
      <c r="L2329" t="s">
        <v>1907</v>
      </c>
      <c r="M2329" t="s">
        <v>50</v>
      </c>
      <c r="N2329" t="s">
        <v>1387</v>
      </c>
      <c r="O2329" t="s">
        <v>61</v>
      </c>
      <c r="P2329" t="s">
        <v>1388</v>
      </c>
      <c r="Q2329" t="s">
        <v>61</v>
      </c>
      <c r="R2329" t="s">
        <v>3125</v>
      </c>
      <c r="S2329" t="s">
        <v>3125</v>
      </c>
      <c r="T2329" t="s">
        <v>3125</v>
      </c>
      <c r="U2329" t="s">
        <v>3125</v>
      </c>
      <c r="V2329" t="s">
        <v>3125</v>
      </c>
      <c r="W2329" t="s">
        <v>3125</v>
      </c>
      <c r="X2329" t="s">
        <v>3125</v>
      </c>
      <c r="Y2329" t="s">
        <v>3125</v>
      </c>
      <c r="Z2329" t="s">
        <v>3125</v>
      </c>
      <c r="AA2329" t="s">
        <v>3125</v>
      </c>
      <c r="AB2329" t="s">
        <v>3125</v>
      </c>
      <c r="AC2329" t="s">
        <v>3125</v>
      </c>
      <c r="AD2329" t="s">
        <v>3125</v>
      </c>
      <c r="AE2329" t="s">
        <v>64</v>
      </c>
      <c r="AF2329" s="5">
        <v>45565</v>
      </c>
      <c r="AG2329" t="s">
        <v>65</v>
      </c>
    </row>
    <row r="2330" spans="1:33" x14ac:dyDescent="0.25">
      <c r="A2330" t="s">
        <v>6676</v>
      </c>
      <c r="B2330" t="s">
        <v>53</v>
      </c>
      <c r="C2330" s="5">
        <v>45474</v>
      </c>
      <c r="D2330" s="5">
        <v>45565</v>
      </c>
      <c r="E2330" t="s">
        <v>41</v>
      </c>
      <c r="F2330" t="s">
        <v>1904</v>
      </c>
      <c r="G2330" t="s">
        <v>1905</v>
      </c>
      <c r="H2330" t="s">
        <v>1905</v>
      </c>
      <c r="I2330" t="s">
        <v>1624</v>
      </c>
      <c r="J2330" t="s">
        <v>1906</v>
      </c>
      <c r="K2330" t="s">
        <v>1029</v>
      </c>
      <c r="L2330" t="s">
        <v>1907</v>
      </c>
      <c r="M2330" t="s">
        <v>50</v>
      </c>
      <c r="N2330" t="s">
        <v>634</v>
      </c>
      <c r="O2330" t="s">
        <v>61</v>
      </c>
      <c r="P2330" t="s">
        <v>826</v>
      </c>
      <c r="Q2330" t="s">
        <v>61</v>
      </c>
      <c r="R2330" t="s">
        <v>6677</v>
      </c>
      <c r="S2330" t="s">
        <v>6677</v>
      </c>
      <c r="T2330" t="s">
        <v>6677</v>
      </c>
      <c r="U2330" t="s">
        <v>6677</v>
      </c>
      <c r="V2330" t="s">
        <v>6677</v>
      </c>
      <c r="W2330" t="s">
        <v>6677</v>
      </c>
      <c r="X2330" t="s">
        <v>6677</v>
      </c>
      <c r="Y2330" t="s">
        <v>6677</v>
      </c>
      <c r="Z2330" t="s">
        <v>6677</v>
      </c>
      <c r="AA2330" t="s">
        <v>6677</v>
      </c>
      <c r="AB2330" t="s">
        <v>6677</v>
      </c>
      <c r="AC2330" t="s">
        <v>6677</v>
      </c>
      <c r="AD2330" t="s">
        <v>6677</v>
      </c>
      <c r="AE2330" t="s">
        <v>64</v>
      </c>
      <c r="AF2330" s="5">
        <v>45565</v>
      </c>
      <c r="AG2330" t="s">
        <v>65</v>
      </c>
    </row>
    <row r="2331" spans="1:33" x14ac:dyDescent="0.25">
      <c r="A2331" t="s">
        <v>512</v>
      </c>
      <c r="B2331" t="s">
        <v>53</v>
      </c>
      <c r="C2331" s="5">
        <v>45474</v>
      </c>
      <c r="D2331" s="5">
        <v>45565</v>
      </c>
      <c r="E2331" t="s">
        <v>40</v>
      </c>
      <c r="F2331" t="s">
        <v>513</v>
      </c>
      <c r="G2331" t="s">
        <v>514</v>
      </c>
      <c r="H2331" t="s">
        <v>514</v>
      </c>
      <c r="I2331" t="s">
        <v>506</v>
      </c>
      <c r="J2331" t="s">
        <v>515</v>
      </c>
      <c r="K2331" t="s">
        <v>182</v>
      </c>
      <c r="L2331" t="s">
        <v>516</v>
      </c>
      <c r="M2331" t="s">
        <v>50</v>
      </c>
      <c r="N2331" t="s">
        <v>517</v>
      </c>
      <c r="O2331" t="s">
        <v>61</v>
      </c>
      <c r="P2331" t="s">
        <v>518</v>
      </c>
      <c r="Q2331" t="s">
        <v>61</v>
      </c>
      <c r="R2331" t="s">
        <v>519</v>
      </c>
      <c r="S2331" t="s">
        <v>519</v>
      </c>
      <c r="T2331" t="s">
        <v>519</v>
      </c>
      <c r="U2331" t="s">
        <v>519</v>
      </c>
      <c r="V2331" t="s">
        <v>519</v>
      </c>
      <c r="W2331" t="s">
        <v>519</v>
      </c>
      <c r="X2331" t="s">
        <v>519</v>
      </c>
      <c r="Y2331" t="s">
        <v>519</v>
      </c>
      <c r="Z2331" t="s">
        <v>519</v>
      </c>
      <c r="AA2331" t="s">
        <v>519</v>
      </c>
      <c r="AB2331" t="s">
        <v>519</v>
      </c>
      <c r="AC2331" t="s">
        <v>519</v>
      </c>
      <c r="AD2331" t="s">
        <v>519</v>
      </c>
      <c r="AE2331" t="s">
        <v>64</v>
      </c>
      <c r="AF2331" s="5">
        <v>45565</v>
      </c>
      <c r="AG2331" t="s">
        <v>65</v>
      </c>
    </row>
    <row r="2332" spans="1:33" x14ac:dyDescent="0.25">
      <c r="A2332" t="s">
        <v>3081</v>
      </c>
      <c r="B2332" t="s">
        <v>53</v>
      </c>
      <c r="C2332" s="5">
        <v>45474</v>
      </c>
      <c r="D2332" s="5">
        <v>45565</v>
      </c>
      <c r="E2332" t="s">
        <v>40</v>
      </c>
      <c r="F2332" t="s">
        <v>513</v>
      </c>
      <c r="G2332" t="s">
        <v>514</v>
      </c>
      <c r="H2332" t="s">
        <v>514</v>
      </c>
      <c r="I2332" t="s">
        <v>506</v>
      </c>
      <c r="J2332" t="s">
        <v>515</v>
      </c>
      <c r="K2332" t="s">
        <v>182</v>
      </c>
      <c r="L2332" t="s">
        <v>516</v>
      </c>
      <c r="M2332" t="s">
        <v>50</v>
      </c>
      <c r="N2332" t="s">
        <v>517</v>
      </c>
      <c r="O2332" t="s">
        <v>61</v>
      </c>
      <c r="P2332" t="s">
        <v>518</v>
      </c>
      <c r="Q2332" t="s">
        <v>61</v>
      </c>
      <c r="R2332" t="s">
        <v>3082</v>
      </c>
      <c r="S2332" t="s">
        <v>3082</v>
      </c>
      <c r="T2332" t="s">
        <v>3082</v>
      </c>
      <c r="U2332" t="s">
        <v>3082</v>
      </c>
      <c r="V2332" t="s">
        <v>3082</v>
      </c>
      <c r="W2332" t="s">
        <v>3082</v>
      </c>
      <c r="X2332" t="s">
        <v>3082</v>
      </c>
      <c r="Y2332" t="s">
        <v>3082</v>
      </c>
      <c r="Z2332" t="s">
        <v>3082</v>
      </c>
      <c r="AA2332" t="s">
        <v>3082</v>
      </c>
      <c r="AB2332" t="s">
        <v>3082</v>
      </c>
      <c r="AC2332" t="s">
        <v>3082</v>
      </c>
      <c r="AD2332" t="s">
        <v>3082</v>
      </c>
      <c r="AE2332" t="s">
        <v>64</v>
      </c>
      <c r="AF2332" s="5">
        <v>45565</v>
      </c>
      <c r="AG2332" t="s">
        <v>65</v>
      </c>
    </row>
    <row r="2333" spans="1:33" x14ac:dyDescent="0.25">
      <c r="A2333" t="s">
        <v>648</v>
      </c>
      <c r="B2333" t="s">
        <v>53</v>
      </c>
      <c r="C2333" s="5">
        <v>45474</v>
      </c>
      <c r="D2333" s="5">
        <v>45565</v>
      </c>
      <c r="E2333" t="s">
        <v>40</v>
      </c>
      <c r="F2333" t="s">
        <v>649</v>
      </c>
      <c r="G2333" t="s">
        <v>650</v>
      </c>
      <c r="H2333" t="s">
        <v>650</v>
      </c>
      <c r="I2333" t="s">
        <v>651</v>
      </c>
      <c r="J2333" t="s">
        <v>578</v>
      </c>
      <c r="K2333" t="s">
        <v>162</v>
      </c>
      <c r="L2333" t="s">
        <v>652</v>
      </c>
      <c r="M2333" t="s">
        <v>51</v>
      </c>
      <c r="N2333" t="s">
        <v>653</v>
      </c>
      <c r="O2333" t="s">
        <v>61</v>
      </c>
      <c r="P2333" t="s">
        <v>654</v>
      </c>
      <c r="Q2333" t="s">
        <v>61</v>
      </c>
      <c r="R2333" t="s">
        <v>655</v>
      </c>
      <c r="S2333" t="s">
        <v>655</v>
      </c>
      <c r="T2333" t="s">
        <v>655</v>
      </c>
      <c r="U2333" t="s">
        <v>655</v>
      </c>
      <c r="V2333" t="s">
        <v>655</v>
      </c>
      <c r="W2333" t="s">
        <v>655</v>
      </c>
      <c r="X2333" t="s">
        <v>655</v>
      </c>
      <c r="Y2333" t="s">
        <v>655</v>
      </c>
      <c r="Z2333" t="s">
        <v>655</v>
      </c>
      <c r="AA2333" t="s">
        <v>655</v>
      </c>
      <c r="AB2333" t="s">
        <v>655</v>
      </c>
      <c r="AC2333" t="s">
        <v>655</v>
      </c>
      <c r="AD2333" t="s">
        <v>655</v>
      </c>
      <c r="AE2333" t="s">
        <v>64</v>
      </c>
      <c r="AF2333" s="5">
        <v>45565</v>
      </c>
      <c r="AG2333" t="s">
        <v>65</v>
      </c>
    </row>
    <row r="2334" spans="1:33" x14ac:dyDescent="0.25">
      <c r="A2334" t="s">
        <v>2045</v>
      </c>
      <c r="B2334" t="s">
        <v>53</v>
      </c>
      <c r="C2334" s="5">
        <v>45474</v>
      </c>
      <c r="D2334" s="5">
        <v>45565</v>
      </c>
      <c r="E2334" t="s">
        <v>40</v>
      </c>
      <c r="F2334" t="s">
        <v>1221</v>
      </c>
      <c r="G2334" t="s">
        <v>1222</v>
      </c>
      <c r="H2334" t="s">
        <v>1222</v>
      </c>
      <c r="I2334" t="s">
        <v>78</v>
      </c>
      <c r="J2334" t="s">
        <v>2046</v>
      </c>
      <c r="K2334" t="s">
        <v>1731</v>
      </c>
      <c r="L2334" t="s">
        <v>2047</v>
      </c>
      <c r="M2334" t="s">
        <v>51</v>
      </c>
      <c r="N2334" t="s">
        <v>1223</v>
      </c>
      <c r="O2334" t="s">
        <v>61</v>
      </c>
      <c r="P2334" t="s">
        <v>1224</v>
      </c>
      <c r="Q2334" t="s">
        <v>61</v>
      </c>
      <c r="R2334" t="s">
        <v>2048</v>
      </c>
      <c r="S2334" t="s">
        <v>2048</v>
      </c>
      <c r="T2334" t="s">
        <v>2048</v>
      </c>
      <c r="U2334" t="s">
        <v>2048</v>
      </c>
      <c r="V2334" t="s">
        <v>2048</v>
      </c>
      <c r="W2334" t="s">
        <v>2048</v>
      </c>
      <c r="X2334" t="s">
        <v>2048</v>
      </c>
      <c r="Y2334" t="s">
        <v>2048</v>
      </c>
      <c r="Z2334" t="s">
        <v>2048</v>
      </c>
      <c r="AA2334" t="s">
        <v>2048</v>
      </c>
      <c r="AB2334" t="s">
        <v>2048</v>
      </c>
      <c r="AC2334" t="s">
        <v>2048</v>
      </c>
      <c r="AD2334" t="s">
        <v>2048</v>
      </c>
      <c r="AE2334" t="s">
        <v>64</v>
      </c>
      <c r="AF2334" s="5">
        <v>45565</v>
      </c>
      <c r="AG2334" t="s">
        <v>65</v>
      </c>
    </row>
    <row r="2335" spans="1:33" x14ac:dyDescent="0.25">
      <c r="A2335" t="s">
        <v>727</v>
      </c>
      <c r="B2335" t="s">
        <v>53</v>
      </c>
      <c r="C2335" s="5">
        <v>45474</v>
      </c>
      <c r="D2335" s="5">
        <v>45565</v>
      </c>
      <c r="E2335" t="s">
        <v>40</v>
      </c>
      <c r="F2335" t="s">
        <v>728</v>
      </c>
      <c r="G2335" t="s">
        <v>729</v>
      </c>
      <c r="H2335" t="s">
        <v>729</v>
      </c>
      <c r="I2335" t="s">
        <v>189</v>
      </c>
      <c r="J2335" t="s">
        <v>669</v>
      </c>
      <c r="K2335" t="s">
        <v>98</v>
      </c>
      <c r="L2335" t="s">
        <v>730</v>
      </c>
      <c r="M2335" t="s">
        <v>51</v>
      </c>
      <c r="N2335" t="s">
        <v>83</v>
      </c>
      <c r="O2335" t="s">
        <v>61</v>
      </c>
      <c r="P2335" t="s">
        <v>495</v>
      </c>
      <c r="Q2335" t="s">
        <v>61</v>
      </c>
      <c r="R2335" t="s">
        <v>731</v>
      </c>
      <c r="S2335" t="s">
        <v>731</v>
      </c>
      <c r="T2335" t="s">
        <v>731</v>
      </c>
      <c r="U2335" t="s">
        <v>731</v>
      </c>
      <c r="V2335" t="s">
        <v>731</v>
      </c>
      <c r="W2335" t="s">
        <v>731</v>
      </c>
      <c r="X2335" t="s">
        <v>731</v>
      </c>
      <c r="Y2335" t="s">
        <v>731</v>
      </c>
      <c r="Z2335" t="s">
        <v>731</v>
      </c>
      <c r="AA2335" t="s">
        <v>731</v>
      </c>
      <c r="AB2335" t="s">
        <v>731</v>
      </c>
      <c r="AC2335" t="s">
        <v>731</v>
      </c>
      <c r="AD2335" t="s">
        <v>731</v>
      </c>
      <c r="AE2335" t="s">
        <v>64</v>
      </c>
      <c r="AF2335" s="5">
        <v>45565</v>
      </c>
      <c r="AG2335" t="s">
        <v>65</v>
      </c>
    </row>
    <row r="2336" spans="1:33" x14ac:dyDescent="0.25">
      <c r="A2336" t="s">
        <v>2019</v>
      </c>
      <c r="B2336" t="s">
        <v>53</v>
      </c>
      <c r="C2336" s="5">
        <v>45474</v>
      </c>
      <c r="D2336" s="5">
        <v>45565</v>
      </c>
      <c r="E2336" t="s">
        <v>40</v>
      </c>
      <c r="F2336" t="s">
        <v>728</v>
      </c>
      <c r="G2336" t="s">
        <v>729</v>
      </c>
      <c r="H2336" t="s">
        <v>729</v>
      </c>
      <c r="I2336" t="s">
        <v>189</v>
      </c>
      <c r="J2336" t="s">
        <v>669</v>
      </c>
      <c r="K2336" t="s">
        <v>98</v>
      </c>
      <c r="L2336" t="s">
        <v>730</v>
      </c>
      <c r="M2336" t="s">
        <v>51</v>
      </c>
      <c r="N2336" t="s">
        <v>83</v>
      </c>
      <c r="O2336" t="s">
        <v>61</v>
      </c>
      <c r="P2336" t="s">
        <v>495</v>
      </c>
      <c r="Q2336" t="s">
        <v>61</v>
      </c>
      <c r="R2336" t="s">
        <v>2020</v>
      </c>
      <c r="S2336" t="s">
        <v>2020</v>
      </c>
      <c r="T2336" t="s">
        <v>2020</v>
      </c>
      <c r="U2336" t="s">
        <v>2020</v>
      </c>
      <c r="V2336" t="s">
        <v>2020</v>
      </c>
      <c r="W2336" t="s">
        <v>2020</v>
      </c>
      <c r="X2336" t="s">
        <v>2020</v>
      </c>
      <c r="Y2336" t="s">
        <v>2020</v>
      </c>
      <c r="Z2336" t="s">
        <v>2020</v>
      </c>
      <c r="AA2336" t="s">
        <v>2020</v>
      </c>
      <c r="AB2336" t="s">
        <v>2020</v>
      </c>
      <c r="AC2336" t="s">
        <v>2020</v>
      </c>
      <c r="AD2336" t="s">
        <v>2020</v>
      </c>
      <c r="AE2336" t="s">
        <v>64</v>
      </c>
      <c r="AF2336" s="5">
        <v>45565</v>
      </c>
      <c r="AG2336" t="s">
        <v>65</v>
      </c>
    </row>
    <row r="2337" spans="1:33" x14ac:dyDescent="0.25">
      <c r="A2337" t="s">
        <v>3786</v>
      </c>
      <c r="B2337" t="s">
        <v>53</v>
      </c>
      <c r="C2337" s="5">
        <v>45474</v>
      </c>
      <c r="D2337" s="5">
        <v>45565</v>
      </c>
      <c r="E2337" t="s">
        <v>40</v>
      </c>
      <c r="F2337" t="s">
        <v>2208</v>
      </c>
      <c r="G2337" t="s">
        <v>2209</v>
      </c>
      <c r="H2337" t="s">
        <v>2209</v>
      </c>
      <c r="I2337" t="s">
        <v>179</v>
      </c>
      <c r="J2337" t="s">
        <v>2210</v>
      </c>
      <c r="K2337" t="s">
        <v>2211</v>
      </c>
      <c r="L2337" t="s">
        <v>730</v>
      </c>
      <c r="M2337" t="s">
        <v>51</v>
      </c>
      <c r="N2337" t="s">
        <v>2157</v>
      </c>
      <c r="O2337" t="s">
        <v>61</v>
      </c>
      <c r="P2337" t="s">
        <v>2158</v>
      </c>
      <c r="Q2337" t="s">
        <v>61</v>
      </c>
      <c r="R2337" t="s">
        <v>3787</v>
      </c>
      <c r="S2337" t="s">
        <v>3787</v>
      </c>
      <c r="T2337" t="s">
        <v>3787</v>
      </c>
      <c r="U2337" t="s">
        <v>3787</v>
      </c>
      <c r="V2337" t="s">
        <v>3787</v>
      </c>
      <c r="W2337" t="s">
        <v>3787</v>
      </c>
      <c r="X2337" t="s">
        <v>3787</v>
      </c>
      <c r="Y2337" t="s">
        <v>3787</v>
      </c>
      <c r="Z2337" t="s">
        <v>3787</v>
      </c>
      <c r="AA2337" t="s">
        <v>3787</v>
      </c>
      <c r="AB2337" t="s">
        <v>3787</v>
      </c>
      <c r="AC2337" t="s">
        <v>3787</v>
      </c>
      <c r="AD2337" t="s">
        <v>3787</v>
      </c>
      <c r="AE2337" t="s">
        <v>64</v>
      </c>
      <c r="AF2337" s="5">
        <v>45565</v>
      </c>
      <c r="AG2337" t="s">
        <v>65</v>
      </c>
    </row>
    <row r="2338" spans="1:33" x14ac:dyDescent="0.25">
      <c r="A2338" t="s">
        <v>4630</v>
      </c>
      <c r="B2338" t="s">
        <v>53</v>
      </c>
      <c r="C2338" s="5">
        <v>45474</v>
      </c>
      <c r="D2338" s="5">
        <v>45565</v>
      </c>
      <c r="E2338" t="s">
        <v>40</v>
      </c>
      <c r="F2338" t="s">
        <v>1221</v>
      </c>
      <c r="G2338" t="s">
        <v>1222</v>
      </c>
      <c r="H2338" t="s">
        <v>1222</v>
      </c>
      <c r="I2338" t="s">
        <v>78</v>
      </c>
      <c r="J2338" t="s">
        <v>4631</v>
      </c>
      <c r="K2338" t="s">
        <v>1731</v>
      </c>
      <c r="L2338" t="s">
        <v>730</v>
      </c>
      <c r="M2338" t="s">
        <v>51</v>
      </c>
      <c r="N2338" t="s">
        <v>1223</v>
      </c>
      <c r="O2338" t="s">
        <v>61</v>
      </c>
      <c r="P2338" t="s">
        <v>1224</v>
      </c>
      <c r="Q2338" t="s">
        <v>61</v>
      </c>
      <c r="R2338" t="s">
        <v>4632</v>
      </c>
      <c r="S2338" t="s">
        <v>4632</v>
      </c>
      <c r="T2338" t="s">
        <v>4632</v>
      </c>
      <c r="U2338" t="s">
        <v>4632</v>
      </c>
      <c r="V2338" t="s">
        <v>4632</v>
      </c>
      <c r="W2338" t="s">
        <v>4632</v>
      </c>
      <c r="X2338" t="s">
        <v>4632</v>
      </c>
      <c r="Y2338" t="s">
        <v>4632</v>
      </c>
      <c r="Z2338" t="s">
        <v>4632</v>
      </c>
      <c r="AA2338" t="s">
        <v>4632</v>
      </c>
      <c r="AB2338" t="s">
        <v>4632</v>
      </c>
      <c r="AC2338" t="s">
        <v>4632</v>
      </c>
      <c r="AD2338" t="s">
        <v>4632</v>
      </c>
      <c r="AE2338" t="s">
        <v>64</v>
      </c>
      <c r="AF2338" s="5">
        <v>45565</v>
      </c>
      <c r="AG2338" t="s">
        <v>65</v>
      </c>
    </row>
    <row r="2339" spans="1:33" x14ac:dyDescent="0.25">
      <c r="A2339" t="s">
        <v>486</v>
      </c>
      <c r="B2339" t="s">
        <v>53</v>
      </c>
      <c r="C2339" s="5">
        <v>45474</v>
      </c>
      <c r="D2339" s="5">
        <v>45565</v>
      </c>
      <c r="E2339" t="s">
        <v>40</v>
      </c>
      <c r="F2339" t="s">
        <v>54</v>
      </c>
      <c r="G2339" t="s">
        <v>55</v>
      </c>
      <c r="H2339" t="s">
        <v>55</v>
      </c>
      <c r="I2339" t="s">
        <v>56</v>
      </c>
      <c r="J2339" t="s">
        <v>57</v>
      </c>
      <c r="K2339" t="s">
        <v>58</v>
      </c>
      <c r="L2339" t="s">
        <v>59</v>
      </c>
      <c r="M2339" t="s">
        <v>50</v>
      </c>
      <c r="N2339" t="s">
        <v>60</v>
      </c>
      <c r="O2339" t="s">
        <v>61</v>
      </c>
      <c r="P2339" t="s">
        <v>62</v>
      </c>
      <c r="Q2339" t="s">
        <v>61</v>
      </c>
      <c r="R2339" t="s">
        <v>487</v>
      </c>
      <c r="S2339" t="s">
        <v>487</v>
      </c>
      <c r="T2339" t="s">
        <v>487</v>
      </c>
      <c r="U2339" t="s">
        <v>487</v>
      </c>
      <c r="V2339" t="s">
        <v>487</v>
      </c>
      <c r="W2339" t="s">
        <v>487</v>
      </c>
      <c r="X2339" t="s">
        <v>487</v>
      </c>
      <c r="Y2339" t="s">
        <v>487</v>
      </c>
      <c r="Z2339" t="s">
        <v>487</v>
      </c>
      <c r="AA2339" t="s">
        <v>487</v>
      </c>
      <c r="AB2339" t="s">
        <v>487</v>
      </c>
      <c r="AC2339" t="s">
        <v>487</v>
      </c>
      <c r="AD2339" t="s">
        <v>487</v>
      </c>
      <c r="AE2339" t="s">
        <v>64</v>
      </c>
      <c r="AF2339" s="5">
        <v>45565</v>
      </c>
      <c r="AG2339" t="s">
        <v>65</v>
      </c>
    </row>
    <row r="2340" spans="1:33" x14ac:dyDescent="0.25">
      <c r="A2340" t="s">
        <v>606</v>
      </c>
      <c r="B2340" t="s">
        <v>53</v>
      </c>
      <c r="C2340" s="5">
        <v>45474</v>
      </c>
      <c r="D2340" s="5">
        <v>45565</v>
      </c>
      <c r="E2340" t="s">
        <v>40</v>
      </c>
      <c r="F2340" t="s">
        <v>607</v>
      </c>
      <c r="G2340" t="s">
        <v>608</v>
      </c>
      <c r="H2340" t="s">
        <v>608</v>
      </c>
      <c r="I2340" t="s">
        <v>458</v>
      </c>
      <c r="J2340" t="s">
        <v>268</v>
      </c>
      <c r="K2340" t="s">
        <v>542</v>
      </c>
      <c r="L2340" t="s">
        <v>59</v>
      </c>
      <c r="M2340" t="s">
        <v>50</v>
      </c>
      <c r="N2340" t="s">
        <v>91</v>
      </c>
      <c r="O2340" t="s">
        <v>61</v>
      </c>
      <c r="P2340" t="s">
        <v>92</v>
      </c>
      <c r="Q2340" t="s">
        <v>61</v>
      </c>
      <c r="R2340" t="s">
        <v>609</v>
      </c>
      <c r="S2340" t="s">
        <v>609</v>
      </c>
      <c r="T2340" t="s">
        <v>609</v>
      </c>
      <c r="U2340" t="s">
        <v>609</v>
      </c>
      <c r="V2340" t="s">
        <v>609</v>
      </c>
      <c r="W2340" t="s">
        <v>609</v>
      </c>
      <c r="X2340" t="s">
        <v>609</v>
      </c>
      <c r="Y2340" t="s">
        <v>609</v>
      </c>
      <c r="Z2340" t="s">
        <v>609</v>
      </c>
      <c r="AA2340" t="s">
        <v>609</v>
      </c>
      <c r="AB2340" t="s">
        <v>609</v>
      </c>
      <c r="AC2340" t="s">
        <v>609</v>
      </c>
      <c r="AD2340" t="s">
        <v>609</v>
      </c>
      <c r="AE2340" t="s">
        <v>64</v>
      </c>
      <c r="AF2340" s="5">
        <v>45565</v>
      </c>
      <c r="AG2340" t="s">
        <v>65</v>
      </c>
    </row>
    <row r="2341" spans="1:33" x14ac:dyDescent="0.25">
      <c r="A2341" t="s">
        <v>737</v>
      </c>
      <c r="B2341" t="s">
        <v>53</v>
      </c>
      <c r="C2341" s="5">
        <v>45474</v>
      </c>
      <c r="D2341" s="5">
        <v>45565</v>
      </c>
      <c r="E2341" t="s">
        <v>40</v>
      </c>
      <c r="F2341" t="s">
        <v>299</v>
      </c>
      <c r="G2341" t="s">
        <v>300</v>
      </c>
      <c r="H2341" t="s">
        <v>300</v>
      </c>
      <c r="I2341" t="s">
        <v>56</v>
      </c>
      <c r="J2341" t="s">
        <v>170</v>
      </c>
      <c r="K2341" t="s">
        <v>59</v>
      </c>
      <c r="L2341" t="s">
        <v>59</v>
      </c>
      <c r="M2341" t="s">
        <v>50</v>
      </c>
      <c r="N2341" t="s">
        <v>173</v>
      </c>
      <c r="O2341" t="s">
        <v>61</v>
      </c>
      <c r="P2341" t="s">
        <v>174</v>
      </c>
      <c r="Q2341" t="s">
        <v>61</v>
      </c>
      <c r="R2341" t="s">
        <v>738</v>
      </c>
      <c r="S2341" t="s">
        <v>738</v>
      </c>
      <c r="T2341" t="s">
        <v>738</v>
      </c>
      <c r="U2341" t="s">
        <v>738</v>
      </c>
      <c r="V2341" t="s">
        <v>738</v>
      </c>
      <c r="W2341" t="s">
        <v>738</v>
      </c>
      <c r="X2341" t="s">
        <v>738</v>
      </c>
      <c r="Y2341" t="s">
        <v>738</v>
      </c>
      <c r="Z2341" t="s">
        <v>738</v>
      </c>
      <c r="AA2341" t="s">
        <v>738</v>
      </c>
      <c r="AB2341" t="s">
        <v>738</v>
      </c>
      <c r="AC2341" t="s">
        <v>738</v>
      </c>
      <c r="AD2341" t="s">
        <v>738</v>
      </c>
      <c r="AE2341" t="s">
        <v>64</v>
      </c>
      <c r="AF2341" s="5">
        <v>45565</v>
      </c>
      <c r="AG2341" t="s">
        <v>65</v>
      </c>
    </row>
    <row r="2342" spans="1:33" x14ac:dyDescent="0.25">
      <c r="A2342" t="s">
        <v>2109</v>
      </c>
      <c r="B2342" t="s">
        <v>53</v>
      </c>
      <c r="C2342" s="5">
        <v>45474</v>
      </c>
      <c r="D2342" s="5">
        <v>45565</v>
      </c>
      <c r="E2342" t="s">
        <v>40</v>
      </c>
      <c r="F2342" t="s">
        <v>206</v>
      </c>
      <c r="G2342" t="s">
        <v>207</v>
      </c>
      <c r="H2342" t="s">
        <v>207</v>
      </c>
      <c r="I2342" t="s">
        <v>208</v>
      </c>
      <c r="J2342" t="s">
        <v>1572</v>
      </c>
      <c r="K2342" t="s">
        <v>2110</v>
      </c>
      <c r="L2342" t="s">
        <v>59</v>
      </c>
      <c r="M2342" t="s">
        <v>50</v>
      </c>
      <c r="N2342" t="s">
        <v>210</v>
      </c>
      <c r="O2342" t="s">
        <v>61</v>
      </c>
      <c r="P2342" t="s">
        <v>211</v>
      </c>
      <c r="Q2342" t="s">
        <v>61</v>
      </c>
      <c r="R2342" t="s">
        <v>2111</v>
      </c>
      <c r="S2342" t="s">
        <v>2111</v>
      </c>
      <c r="T2342" t="s">
        <v>2111</v>
      </c>
      <c r="U2342" t="s">
        <v>2111</v>
      </c>
      <c r="V2342" t="s">
        <v>2111</v>
      </c>
      <c r="W2342" t="s">
        <v>2111</v>
      </c>
      <c r="X2342" t="s">
        <v>2111</v>
      </c>
      <c r="Y2342" t="s">
        <v>2111</v>
      </c>
      <c r="Z2342" t="s">
        <v>2111</v>
      </c>
      <c r="AA2342" t="s">
        <v>2111</v>
      </c>
      <c r="AB2342" t="s">
        <v>2111</v>
      </c>
      <c r="AC2342" t="s">
        <v>2111</v>
      </c>
      <c r="AD2342" t="s">
        <v>2111</v>
      </c>
      <c r="AE2342" t="s">
        <v>64</v>
      </c>
      <c r="AF2342" s="5">
        <v>45565</v>
      </c>
      <c r="AG2342" t="s">
        <v>65</v>
      </c>
    </row>
    <row r="2343" spans="1:33" x14ac:dyDescent="0.25">
      <c r="A2343" t="s">
        <v>2966</v>
      </c>
      <c r="B2343" t="s">
        <v>53</v>
      </c>
      <c r="C2343" s="5">
        <v>45474</v>
      </c>
      <c r="D2343" s="5">
        <v>45565</v>
      </c>
      <c r="E2343" t="s">
        <v>40</v>
      </c>
      <c r="F2343" t="s">
        <v>131</v>
      </c>
      <c r="G2343" t="s">
        <v>132</v>
      </c>
      <c r="H2343" t="s">
        <v>132</v>
      </c>
      <c r="I2343" t="s">
        <v>133</v>
      </c>
      <c r="J2343" t="s">
        <v>134</v>
      </c>
      <c r="K2343" t="s">
        <v>135</v>
      </c>
      <c r="L2343" t="s">
        <v>59</v>
      </c>
      <c r="M2343" t="s">
        <v>51</v>
      </c>
      <c r="N2343" t="s">
        <v>136</v>
      </c>
      <c r="O2343" t="s">
        <v>61</v>
      </c>
      <c r="P2343" t="s">
        <v>137</v>
      </c>
      <c r="Q2343" t="s">
        <v>61</v>
      </c>
      <c r="R2343" t="s">
        <v>2967</v>
      </c>
      <c r="S2343" t="s">
        <v>2967</v>
      </c>
      <c r="T2343" t="s">
        <v>2967</v>
      </c>
      <c r="U2343" t="s">
        <v>2967</v>
      </c>
      <c r="V2343" t="s">
        <v>2967</v>
      </c>
      <c r="W2343" t="s">
        <v>2967</v>
      </c>
      <c r="X2343" t="s">
        <v>2967</v>
      </c>
      <c r="Y2343" t="s">
        <v>2967</v>
      </c>
      <c r="Z2343" t="s">
        <v>2967</v>
      </c>
      <c r="AA2343" t="s">
        <v>2967</v>
      </c>
      <c r="AB2343" t="s">
        <v>2967</v>
      </c>
      <c r="AC2343" t="s">
        <v>2967</v>
      </c>
      <c r="AD2343" t="s">
        <v>2967</v>
      </c>
      <c r="AE2343" t="s">
        <v>64</v>
      </c>
      <c r="AF2343" s="5">
        <v>45565</v>
      </c>
      <c r="AG2343" t="s">
        <v>65</v>
      </c>
    </row>
    <row r="2344" spans="1:33" x14ac:dyDescent="0.25">
      <c r="A2344" t="s">
        <v>3094</v>
      </c>
      <c r="B2344" t="s">
        <v>53</v>
      </c>
      <c r="C2344" s="5">
        <v>45474</v>
      </c>
      <c r="D2344" s="5">
        <v>45565</v>
      </c>
      <c r="E2344" t="s">
        <v>40</v>
      </c>
      <c r="F2344" t="s">
        <v>1193</v>
      </c>
      <c r="G2344" t="s">
        <v>851</v>
      </c>
      <c r="H2344" t="s">
        <v>851</v>
      </c>
      <c r="I2344" t="s">
        <v>661</v>
      </c>
      <c r="J2344" t="s">
        <v>852</v>
      </c>
      <c r="K2344" t="s">
        <v>853</v>
      </c>
      <c r="L2344" t="s">
        <v>59</v>
      </c>
      <c r="M2344" t="s">
        <v>51</v>
      </c>
      <c r="N2344" t="s">
        <v>91</v>
      </c>
      <c r="O2344" t="s">
        <v>61</v>
      </c>
      <c r="P2344" t="s">
        <v>664</v>
      </c>
      <c r="Q2344" t="s">
        <v>61</v>
      </c>
      <c r="R2344" t="s">
        <v>3095</v>
      </c>
      <c r="S2344" t="s">
        <v>3095</v>
      </c>
      <c r="T2344" t="s">
        <v>3095</v>
      </c>
      <c r="U2344" t="s">
        <v>3095</v>
      </c>
      <c r="V2344" t="s">
        <v>3095</v>
      </c>
      <c r="W2344" t="s">
        <v>3095</v>
      </c>
      <c r="X2344" t="s">
        <v>3095</v>
      </c>
      <c r="Y2344" t="s">
        <v>3095</v>
      </c>
      <c r="Z2344" t="s">
        <v>3095</v>
      </c>
      <c r="AA2344" t="s">
        <v>3095</v>
      </c>
      <c r="AB2344" t="s">
        <v>3095</v>
      </c>
      <c r="AC2344" t="s">
        <v>3095</v>
      </c>
      <c r="AD2344" t="s">
        <v>3095</v>
      </c>
      <c r="AE2344" t="s">
        <v>64</v>
      </c>
      <c r="AF2344" s="5">
        <v>45565</v>
      </c>
      <c r="AG2344" t="s">
        <v>65</v>
      </c>
    </row>
    <row r="2345" spans="1:33" x14ac:dyDescent="0.25">
      <c r="A2345" t="s">
        <v>3128</v>
      </c>
      <c r="B2345" t="s">
        <v>53</v>
      </c>
      <c r="C2345" s="5">
        <v>45474</v>
      </c>
      <c r="D2345" s="5">
        <v>45565</v>
      </c>
      <c r="E2345" t="s">
        <v>40</v>
      </c>
      <c r="F2345" t="s">
        <v>995</v>
      </c>
      <c r="G2345" t="s">
        <v>249</v>
      </c>
      <c r="H2345" t="s">
        <v>249</v>
      </c>
      <c r="I2345" t="s">
        <v>661</v>
      </c>
      <c r="J2345" t="s">
        <v>921</v>
      </c>
      <c r="K2345" t="s">
        <v>922</v>
      </c>
      <c r="L2345" t="s">
        <v>59</v>
      </c>
      <c r="M2345" t="s">
        <v>51</v>
      </c>
      <c r="N2345" t="s">
        <v>252</v>
      </c>
      <c r="O2345" t="s">
        <v>61</v>
      </c>
      <c r="P2345" t="s">
        <v>1324</v>
      </c>
      <c r="Q2345" t="s">
        <v>61</v>
      </c>
      <c r="R2345" t="s">
        <v>3129</v>
      </c>
      <c r="S2345" t="s">
        <v>3129</v>
      </c>
      <c r="T2345" t="s">
        <v>3129</v>
      </c>
      <c r="U2345" t="s">
        <v>3129</v>
      </c>
      <c r="V2345" t="s">
        <v>3129</v>
      </c>
      <c r="W2345" t="s">
        <v>3129</v>
      </c>
      <c r="X2345" t="s">
        <v>3129</v>
      </c>
      <c r="Y2345" t="s">
        <v>3129</v>
      </c>
      <c r="Z2345" t="s">
        <v>3129</v>
      </c>
      <c r="AA2345" t="s">
        <v>3129</v>
      </c>
      <c r="AB2345" t="s">
        <v>3129</v>
      </c>
      <c r="AC2345" t="s">
        <v>3129</v>
      </c>
      <c r="AD2345" t="s">
        <v>3129</v>
      </c>
      <c r="AE2345" t="s">
        <v>64</v>
      </c>
      <c r="AF2345" s="5">
        <v>45565</v>
      </c>
      <c r="AG2345" t="s">
        <v>65</v>
      </c>
    </row>
    <row r="2346" spans="1:33" x14ac:dyDescent="0.25">
      <c r="A2346" t="s">
        <v>3838</v>
      </c>
      <c r="B2346" t="s">
        <v>53</v>
      </c>
      <c r="C2346" s="5">
        <v>45474</v>
      </c>
      <c r="D2346" s="5">
        <v>45565</v>
      </c>
      <c r="E2346" t="s">
        <v>40</v>
      </c>
      <c r="F2346" t="s">
        <v>299</v>
      </c>
      <c r="G2346" t="s">
        <v>300</v>
      </c>
      <c r="H2346" t="s">
        <v>300</v>
      </c>
      <c r="I2346" t="s">
        <v>56</v>
      </c>
      <c r="J2346" t="s">
        <v>170</v>
      </c>
      <c r="K2346" t="s">
        <v>59</v>
      </c>
      <c r="L2346" t="s">
        <v>59</v>
      </c>
      <c r="M2346" t="s">
        <v>50</v>
      </c>
      <c r="N2346" t="s">
        <v>173</v>
      </c>
      <c r="O2346" t="s">
        <v>61</v>
      </c>
      <c r="P2346" t="s">
        <v>174</v>
      </c>
      <c r="Q2346" t="s">
        <v>61</v>
      </c>
      <c r="R2346" t="s">
        <v>3839</v>
      </c>
      <c r="S2346" t="s">
        <v>3839</v>
      </c>
      <c r="T2346" t="s">
        <v>3839</v>
      </c>
      <c r="U2346" t="s">
        <v>3839</v>
      </c>
      <c r="V2346" t="s">
        <v>3839</v>
      </c>
      <c r="W2346" t="s">
        <v>3839</v>
      </c>
      <c r="X2346" t="s">
        <v>3839</v>
      </c>
      <c r="Y2346" t="s">
        <v>3839</v>
      </c>
      <c r="Z2346" t="s">
        <v>3839</v>
      </c>
      <c r="AA2346" t="s">
        <v>3839</v>
      </c>
      <c r="AB2346" t="s">
        <v>3839</v>
      </c>
      <c r="AC2346" t="s">
        <v>3839</v>
      </c>
      <c r="AD2346" t="s">
        <v>3839</v>
      </c>
      <c r="AE2346" t="s">
        <v>64</v>
      </c>
      <c r="AF2346" s="5">
        <v>45565</v>
      </c>
      <c r="AG2346" t="s">
        <v>65</v>
      </c>
    </row>
    <row r="2347" spans="1:33" x14ac:dyDescent="0.25">
      <c r="A2347" t="s">
        <v>3924</v>
      </c>
      <c r="B2347" t="s">
        <v>53</v>
      </c>
      <c r="C2347" s="5">
        <v>45474</v>
      </c>
      <c r="D2347" s="5">
        <v>45565</v>
      </c>
      <c r="E2347" t="s">
        <v>44</v>
      </c>
      <c r="F2347" t="s">
        <v>3353</v>
      </c>
      <c r="G2347" t="s">
        <v>3578</v>
      </c>
      <c r="H2347" t="s">
        <v>3578</v>
      </c>
      <c r="I2347" t="s">
        <v>308</v>
      </c>
      <c r="J2347" t="s">
        <v>3355</v>
      </c>
      <c r="K2347" t="s">
        <v>368</v>
      </c>
      <c r="L2347" t="s">
        <v>59</v>
      </c>
      <c r="M2347" t="s">
        <v>51</v>
      </c>
      <c r="N2347" t="s">
        <v>311</v>
      </c>
      <c r="O2347" t="s">
        <v>61</v>
      </c>
      <c r="P2347" t="s">
        <v>311</v>
      </c>
      <c r="Q2347" t="s">
        <v>61</v>
      </c>
      <c r="R2347" t="s">
        <v>3925</v>
      </c>
      <c r="S2347" t="s">
        <v>3925</v>
      </c>
      <c r="T2347" t="s">
        <v>3925</v>
      </c>
      <c r="U2347" t="s">
        <v>3925</v>
      </c>
      <c r="V2347" t="s">
        <v>3925</v>
      </c>
      <c r="W2347" t="s">
        <v>3925</v>
      </c>
      <c r="X2347" t="s">
        <v>3925</v>
      </c>
      <c r="Y2347" t="s">
        <v>3925</v>
      </c>
      <c r="Z2347" t="s">
        <v>3925</v>
      </c>
      <c r="AA2347" t="s">
        <v>3925</v>
      </c>
      <c r="AB2347" t="s">
        <v>3925</v>
      </c>
      <c r="AC2347" t="s">
        <v>3925</v>
      </c>
      <c r="AD2347" t="s">
        <v>3925</v>
      </c>
      <c r="AE2347" t="s">
        <v>64</v>
      </c>
      <c r="AF2347" s="5">
        <v>45565</v>
      </c>
      <c r="AG2347" t="s">
        <v>65</v>
      </c>
    </row>
    <row r="2348" spans="1:33" x14ac:dyDescent="0.25">
      <c r="A2348" t="s">
        <v>4628</v>
      </c>
      <c r="B2348" t="s">
        <v>53</v>
      </c>
      <c r="C2348" s="5">
        <v>45474</v>
      </c>
      <c r="D2348" s="5">
        <v>45565</v>
      </c>
      <c r="E2348" t="s">
        <v>40</v>
      </c>
      <c r="F2348" t="s">
        <v>3581</v>
      </c>
      <c r="G2348" t="s">
        <v>3060</v>
      </c>
      <c r="H2348" t="s">
        <v>3060</v>
      </c>
      <c r="I2348" t="s">
        <v>56</v>
      </c>
      <c r="J2348" t="s">
        <v>57</v>
      </c>
      <c r="K2348" t="s">
        <v>58</v>
      </c>
      <c r="L2348" t="s">
        <v>59</v>
      </c>
      <c r="M2348" t="s">
        <v>50</v>
      </c>
      <c r="N2348" t="s">
        <v>3582</v>
      </c>
      <c r="O2348" t="s">
        <v>61</v>
      </c>
      <c r="P2348" t="s">
        <v>3583</v>
      </c>
      <c r="Q2348" t="s">
        <v>61</v>
      </c>
      <c r="R2348" t="s">
        <v>4629</v>
      </c>
      <c r="S2348" t="s">
        <v>4629</v>
      </c>
      <c r="T2348" t="s">
        <v>4629</v>
      </c>
      <c r="U2348" t="s">
        <v>4629</v>
      </c>
      <c r="V2348" t="s">
        <v>4629</v>
      </c>
      <c r="W2348" t="s">
        <v>4629</v>
      </c>
      <c r="X2348" t="s">
        <v>4629</v>
      </c>
      <c r="Y2348" t="s">
        <v>4629</v>
      </c>
      <c r="Z2348" t="s">
        <v>4629</v>
      </c>
      <c r="AA2348" t="s">
        <v>4629</v>
      </c>
      <c r="AB2348" t="s">
        <v>4629</v>
      </c>
      <c r="AC2348" t="s">
        <v>4629</v>
      </c>
      <c r="AD2348" t="s">
        <v>4629</v>
      </c>
      <c r="AE2348" t="s">
        <v>64</v>
      </c>
      <c r="AF2348" s="5">
        <v>45565</v>
      </c>
      <c r="AG2348" t="s">
        <v>65</v>
      </c>
    </row>
    <row r="2349" spans="1:33" x14ac:dyDescent="0.25">
      <c r="A2349" t="s">
        <v>4647</v>
      </c>
      <c r="B2349" t="s">
        <v>53</v>
      </c>
      <c r="C2349" s="5">
        <v>45474</v>
      </c>
      <c r="D2349" s="5">
        <v>45565</v>
      </c>
      <c r="E2349" t="s">
        <v>40</v>
      </c>
      <c r="F2349" t="s">
        <v>715</v>
      </c>
      <c r="G2349" t="s">
        <v>716</v>
      </c>
      <c r="H2349" t="s">
        <v>716</v>
      </c>
      <c r="I2349" t="s">
        <v>189</v>
      </c>
      <c r="J2349" t="s">
        <v>788</v>
      </c>
      <c r="K2349" t="s">
        <v>106</v>
      </c>
      <c r="L2349" t="s">
        <v>59</v>
      </c>
      <c r="M2349" t="s">
        <v>50</v>
      </c>
      <c r="N2349" t="s">
        <v>719</v>
      </c>
      <c r="O2349" t="s">
        <v>61</v>
      </c>
      <c r="P2349" t="s">
        <v>720</v>
      </c>
      <c r="Q2349" t="s">
        <v>61</v>
      </c>
      <c r="R2349" t="s">
        <v>4648</v>
      </c>
      <c r="S2349" t="s">
        <v>4648</v>
      </c>
      <c r="T2349" t="s">
        <v>4648</v>
      </c>
      <c r="U2349" t="s">
        <v>4648</v>
      </c>
      <c r="V2349" t="s">
        <v>4648</v>
      </c>
      <c r="W2349" t="s">
        <v>4648</v>
      </c>
      <c r="X2349" t="s">
        <v>4648</v>
      </c>
      <c r="Y2349" t="s">
        <v>4648</v>
      </c>
      <c r="Z2349" t="s">
        <v>4648</v>
      </c>
      <c r="AA2349" t="s">
        <v>4648</v>
      </c>
      <c r="AB2349" t="s">
        <v>4648</v>
      </c>
      <c r="AC2349" t="s">
        <v>4648</v>
      </c>
      <c r="AD2349" t="s">
        <v>4648</v>
      </c>
      <c r="AE2349" t="s">
        <v>64</v>
      </c>
      <c r="AF2349" s="5">
        <v>45565</v>
      </c>
      <c r="AG2349" t="s">
        <v>65</v>
      </c>
    </row>
    <row r="2350" spans="1:33" x14ac:dyDescent="0.25">
      <c r="A2350" t="s">
        <v>5201</v>
      </c>
      <c r="B2350" t="s">
        <v>53</v>
      </c>
      <c r="C2350" s="5">
        <v>45474</v>
      </c>
      <c r="D2350" s="5">
        <v>45565</v>
      </c>
      <c r="E2350" t="s">
        <v>40</v>
      </c>
      <c r="F2350" t="s">
        <v>607</v>
      </c>
      <c r="G2350" t="s">
        <v>608</v>
      </c>
      <c r="H2350" t="s">
        <v>608</v>
      </c>
      <c r="I2350" t="s">
        <v>458</v>
      </c>
      <c r="J2350" t="s">
        <v>268</v>
      </c>
      <c r="K2350" t="s">
        <v>542</v>
      </c>
      <c r="L2350" t="s">
        <v>59</v>
      </c>
      <c r="M2350" t="s">
        <v>50</v>
      </c>
      <c r="N2350" t="s">
        <v>91</v>
      </c>
      <c r="O2350" t="s">
        <v>61</v>
      </c>
      <c r="P2350" t="s">
        <v>92</v>
      </c>
      <c r="Q2350" t="s">
        <v>61</v>
      </c>
      <c r="R2350" t="s">
        <v>5202</v>
      </c>
      <c r="S2350" t="s">
        <v>5202</v>
      </c>
      <c r="T2350" t="s">
        <v>5202</v>
      </c>
      <c r="U2350" t="s">
        <v>5202</v>
      </c>
      <c r="V2350" t="s">
        <v>5202</v>
      </c>
      <c r="W2350" t="s">
        <v>5202</v>
      </c>
      <c r="X2350" t="s">
        <v>5202</v>
      </c>
      <c r="Y2350" t="s">
        <v>5202</v>
      </c>
      <c r="Z2350" t="s">
        <v>5202</v>
      </c>
      <c r="AA2350" t="s">
        <v>5202</v>
      </c>
      <c r="AB2350" t="s">
        <v>5202</v>
      </c>
      <c r="AC2350" t="s">
        <v>5202</v>
      </c>
      <c r="AD2350" t="s">
        <v>5202</v>
      </c>
      <c r="AE2350" t="s">
        <v>64</v>
      </c>
      <c r="AF2350" s="5">
        <v>45565</v>
      </c>
      <c r="AG2350" t="s">
        <v>65</v>
      </c>
    </row>
    <row r="2351" spans="1:33" x14ac:dyDescent="0.25">
      <c r="A2351" t="s">
        <v>5231</v>
      </c>
      <c r="B2351" t="s">
        <v>53</v>
      </c>
      <c r="C2351" s="5">
        <v>45474</v>
      </c>
      <c r="D2351" s="5">
        <v>45565</v>
      </c>
      <c r="E2351" t="s">
        <v>40</v>
      </c>
      <c r="F2351" t="s">
        <v>850</v>
      </c>
      <c r="G2351" t="s">
        <v>851</v>
      </c>
      <c r="H2351" t="s">
        <v>851</v>
      </c>
      <c r="I2351" t="s">
        <v>179</v>
      </c>
      <c r="J2351" t="s">
        <v>852</v>
      </c>
      <c r="K2351" t="s">
        <v>853</v>
      </c>
      <c r="L2351" t="s">
        <v>59</v>
      </c>
      <c r="M2351" t="s">
        <v>51</v>
      </c>
      <c r="N2351" t="s">
        <v>91</v>
      </c>
      <c r="O2351" t="s">
        <v>61</v>
      </c>
      <c r="P2351" t="s">
        <v>92</v>
      </c>
      <c r="Q2351" t="s">
        <v>61</v>
      </c>
      <c r="R2351" t="s">
        <v>5232</v>
      </c>
      <c r="S2351" t="s">
        <v>5232</v>
      </c>
      <c r="T2351" t="s">
        <v>5232</v>
      </c>
      <c r="U2351" t="s">
        <v>5232</v>
      </c>
      <c r="V2351" t="s">
        <v>5232</v>
      </c>
      <c r="W2351" t="s">
        <v>5232</v>
      </c>
      <c r="X2351" t="s">
        <v>5232</v>
      </c>
      <c r="Y2351" t="s">
        <v>5232</v>
      </c>
      <c r="Z2351" t="s">
        <v>5232</v>
      </c>
      <c r="AA2351" t="s">
        <v>5232</v>
      </c>
      <c r="AB2351" t="s">
        <v>5232</v>
      </c>
      <c r="AC2351" t="s">
        <v>5232</v>
      </c>
      <c r="AD2351" t="s">
        <v>5232</v>
      </c>
      <c r="AE2351" t="s">
        <v>64</v>
      </c>
      <c r="AF2351" s="5">
        <v>45565</v>
      </c>
      <c r="AG2351" t="s">
        <v>65</v>
      </c>
    </row>
    <row r="2352" spans="1:33" x14ac:dyDescent="0.25">
      <c r="A2352" t="s">
        <v>5235</v>
      </c>
      <c r="B2352" t="s">
        <v>53</v>
      </c>
      <c r="C2352" s="5">
        <v>45474</v>
      </c>
      <c r="D2352" s="5">
        <v>45565</v>
      </c>
      <c r="E2352" t="s">
        <v>44</v>
      </c>
      <c r="F2352" t="s">
        <v>3353</v>
      </c>
      <c r="G2352" t="s">
        <v>3354</v>
      </c>
      <c r="H2352" t="s">
        <v>3354</v>
      </c>
      <c r="I2352" t="s">
        <v>1036</v>
      </c>
      <c r="J2352" t="s">
        <v>3355</v>
      </c>
      <c r="K2352" t="s">
        <v>368</v>
      </c>
      <c r="L2352" t="s">
        <v>59</v>
      </c>
      <c r="M2352" t="s">
        <v>51</v>
      </c>
      <c r="N2352" t="s">
        <v>311</v>
      </c>
      <c r="O2352" t="s">
        <v>61</v>
      </c>
      <c r="P2352" t="s">
        <v>311</v>
      </c>
      <c r="Q2352" t="s">
        <v>61</v>
      </c>
      <c r="R2352" t="s">
        <v>5236</v>
      </c>
      <c r="S2352" t="s">
        <v>5236</v>
      </c>
      <c r="T2352" t="s">
        <v>5236</v>
      </c>
      <c r="U2352" t="s">
        <v>5236</v>
      </c>
      <c r="V2352" t="s">
        <v>5236</v>
      </c>
      <c r="W2352" t="s">
        <v>5236</v>
      </c>
      <c r="X2352" t="s">
        <v>5236</v>
      </c>
      <c r="Y2352" t="s">
        <v>5236</v>
      </c>
      <c r="Z2352" t="s">
        <v>5236</v>
      </c>
      <c r="AA2352" t="s">
        <v>5236</v>
      </c>
      <c r="AB2352" t="s">
        <v>5236</v>
      </c>
      <c r="AC2352" t="s">
        <v>5236</v>
      </c>
      <c r="AD2352" t="s">
        <v>5236</v>
      </c>
      <c r="AE2352" t="s">
        <v>64</v>
      </c>
      <c r="AF2352" s="5">
        <v>45565</v>
      </c>
      <c r="AG2352" t="s">
        <v>65</v>
      </c>
    </row>
    <row r="2353" spans="1:33" x14ac:dyDescent="0.25">
      <c r="A2353" t="s">
        <v>5900</v>
      </c>
      <c r="B2353" t="s">
        <v>53</v>
      </c>
      <c r="C2353" s="5">
        <v>45474</v>
      </c>
      <c r="D2353" s="5">
        <v>45565</v>
      </c>
      <c r="E2353" t="s">
        <v>40</v>
      </c>
      <c r="F2353" t="s">
        <v>248</v>
      </c>
      <c r="G2353" t="s">
        <v>249</v>
      </c>
      <c r="H2353" t="s">
        <v>249</v>
      </c>
      <c r="I2353" t="s">
        <v>179</v>
      </c>
      <c r="J2353" t="s">
        <v>921</v>
      </c>
      <c r="K2353" t="s">
        <v>922</v>
      </c>
      <c r="L2353" t="s">
        <v>59</v>
      </c>
      <c r="M2353" t="s">
        <v>51</v>
      </c>
      <c r="N2353" t="s">
        <v>252</v>
      </c>
      <c r="O2353" t="s">
        <v>61</v>
      </c>
      <c r="P2353" t="s">
        <v>253</v>
      </c>
      <c r="Q2353" t="s">
        <v>61</v>
      </c>
      <c r="R2353" t="s">
        <v>5901</v>
      </c>
      <c r="S2353" t="s">
        <v>5901</v>
      </c>
      <c r="T2353" t="s">
        <v>5901</v>
      </c>
      <c r="U2353" t="s">
        <v>5901</v>
      </c>
      <c r="V2353" t="s">
        <v>5901</v>
      </c>
      <c r="W2353" t="s">
        <v>5901</v>
      </c>
      <c r="X2353" t="s">
        <v>5901</v>
      </c>
      <c r="Y2353" t="s">
        <v>5901</v>
      </c>
      <c r="Z2353" t="s">
        <v>5901</v>
      </c>
      <c r="AA2353" t="s">
        <v>5901</v>
      </c>
      <c r="AB2353" t="s">
        <v>5901</v>
      </c>
      <c r="AC2353" t="s">
        <v>5901</v>
      </c>
      <c r="AD2353" t="s">
        <v>5901</v>
      </c>
      <c r="AE2353" t="s">
        <v>64</v>
      </c>
      <c r="AF2353" s="5">
        <v>45565</v>
      </c>
      <c r="AG2353" t="s">
        <v>65</v>
      </c>
    </row>
    <row r="2354" spans="1:33" x14ac:dyDescent="0.25">
      <c r="A2354" t="s">
        <v>5932</v>
      </c>
      <c r="B2354" t="s">
        <v>53</v>
      </c>
      <c r="C2354" s="5">
        <v>45474</v>
      </c>
      <c r="D2354" s="5">
        <v>45565</v>
      </c>
      <c r="E2354" t="s">
        <v>40</v>
      </c>
      <c r="F2354" t="s">
        <v>715</v>
      </c>
      <c r="G2354" t="s">
        <v>787</v>
      </c>
      <c r="H2354" t="s">
        <v>787</v>
      </c>
      <c r="I2354" t="s">
        <v>189</v>
      </c>
      <c r="J2354" t="s">
        <v>788</v>
      </c>
      <c r="K2354" t="s">
        <v>106</v>
      </c>
      <c r="L2354" t="s">
        <v>59</v>
      </c>
      <c r="M2354" t="s">
        <v>50</v>
      </c>
      <c r="N2354" t="s">
        <v>719</v>
      </c>
      <c r="O2354" t="s">
        <v>61</v>
      </c>
      <c r="P2354" t="s">
        <v>720</v>
      </c>
      <c r="Q2354" t="s">
        <v>61</v>
      </c>
      <c r="R2354" t="s">
        <v>5933</v>
      </c>
      <c r="S2354" t="s">
        <v>5933</v>
      </c>
      <c r="T2354" t="s">
        <v>5933</v>
      </c>
      <c r="U2354" t="s">
        <v>5933</v>
      </c>
      <c r="V2354" t="s">
        <v>5933</v>
      </c>
      <c r="W2354" t="s">
        <v>5933</v>
      </c>
      <c r="X2354" t="s">
        <v>5933</v>
      </c>
      <c r="Y2354" t="s">
        <v>5933</v>
      </c>
      <c r="Z2354" t="s">
        <v>5933</v>
      </c>
      <c r="AA2354" t="s">
        <v>5933</v>
      </c>
      <c r="AB2354" t="s">
        <v>5933</v>
      </c>
      <c r="AC2354" t="s">
        <v>5933</v>
      </c>
      <c r="AD2354" t="s">
        <v>5933</v>
      </c>
      <c r="AE2354" t="s">
        <v>64</v>
      </c>
      <c r="AF2354" s="5">
        <v>45565</v>
      </c>
      <c r="AG2354" t="s">
        <v>65</v>
      </c>
    </row>
    <row r="2355" spans="1:33" x14ac:dyDescent="0.25">
      <c r="A2355" t="s">
        <v>5958</v>
      </c>
      <c r="B2355" t="s">
        <v>53</v>
      </c>
      <c r="C2355" s="5">
        <v>45474</v>
      </c>
      <c r="D2355" s="5">
        <v>45565</v>
      </c>
      <c r="E2355" t="s">
        <v>40</v>
      </c>
      <c r="F2355" t="s">
        <v>2689</v>
      </c>
      <c r="G2355" t="s">
        <v>2690</v>
      </c>
      <c r="H2355" t="s">
        <v>2690</v>
      </c>
      <c r="I2355" t="s">
        <v>64</v>
      </c>
      <c r="J2355" t="s">
        <v>2691</v>
      </c>
      <c r="K2355" t="s">
        <v>436</v>
      </c>
      <c r="L2355" t="s">
        <v>59</v>
      </c>
      <c r="M2355" t="s">
        <v>50</v>
      </c>
      <c r="N2355" t="s">
        <v>2692</v>
      </c>
      <c r="O2355" t="s">
        <v>61</v>
      </c>
      <c r="P2355" t="s">
        <v>2693</v>
      </c>
      <c r="Q2355" t="s">
        <v>61</v>
      </c>
      <c r="R2355" t="s">
        <v>5959</v>
      </c>
      <c r="S2355" t="s">
        <v>5959</v>
      </c>
      <c r="T2355" t="s">
        <v>5959</v>
      </c>
      <c r="U2355" t="s">
        <v>5959</v>
      </c>
      <c r="V2355" t="s">
        <v>5959</v>
      </c>
      <c r="W2355" t="s">
        <v>5959</v>
      </c>
      <c r="X2355" t="s">
        <v>5959</v>
      </c>
      <c r="Y2355" t="s">
        <v>5959</v>
      </c>
      <c r="Z2355" t="s">
        <v>5959</v>
      </c>
      <c r="AA2355" t="s">
        <v>5959</v>
      </c>
      <c r="AB2355" t="s">
        <v>5959</v>
      </c>
      <c r="AC2355" t="s">
        <v>5959</v>
      </c>
      <c r="AD2355" t="s">
        <v>5959</v>
      </c>
      <c r="AE2355" t="s">
        <v>64</v>
      </c>
      <c r="AF2355" s="5">
        <v>45565</v>
      </c>
      <c r="AG2355" t="s">
        <v>65</v>
      </c>
    </row>
    <row r="2356" spans="1:33" x14ac:dyDescent="0.25">
      <c r="A2356" t="s">
        <v>6652</v>
      </c>
      <c r="B2356" t="s">
        <v>53</v>
      </c>
      <c r="C2356" s="5">
        <v>45474</v>
      </c>
      <c r="D2356" s="5">
        <v>45565</v>
      </c>
      <c r="E2356" t="s">
        <v>40</v>
      </c>
      <c r="F2356" t="s">
        <v>1703</v>
      </c>
      <c r="G2356" t="s">
        <v>2471</v>
      </c>
      <c r="H2356" t="s">
        <v>2471</v>
      </c>
      <c r="I2356" t="s">
        <v>179</v>
      </c>
      <c r="J2356" t="s">
        <v>2472</v>
      </c>
      <c r="K2356" t="s">
        <v>218</v>
      </c>
      <c r="L2356" t="s">
        <v>59</v>
      </c>
      <c r="M2356" t="s">
        <v>51</v>
      </c>
      <c r="N2356" t="s">
        <v>91</v>
      </c>
      <c r="O2356" t="s">
        <v>61</v>
      </c>
      <c r="P2356" t="s">
        <v>92</v>
      </c>
      <c r="Q2356" t="s">
        <v>61</v>
      </c>
      <c r="R2356" t="s">
        <v>6653</v>
      </c>
      <c r="S2356" t="s">
        <v>6653</v>
      </c>
      <c r="T2356" t="s">
        <v>6653</v>
      </c>
      <c r="U2356" t="s">
        <v>6653</v>
      </c>
      <c r="V2356" t="s">
        <v>6653</v>
      </c>
      <c r="W2356" t="s">
        <v>6653</v>
      </c>
      <c r="X2356" t="s">
        <v>6653</v>
      </c>
      <c r="Y2356" t="s">
        <v>6653</v>
      </c>
      <c r="Z2356" t="s">
        <v>6653</v>
      </c>
      <c r="AA2356" t="s">
        <v>6653</v>
      </c>
      <c r="AB2356" t="s">
        <v>6653</v>
      </c>
      <c r="AC2356" t="s">
        <v>6653</v>
      </c>
      <c r="AD2356" t="s">
        <v>6653</v>
      </c>
      <c r="AE2356" t="s">
        <v>64</v>
      </c>
      <c r="AF2356" s="5">
        <v>45565</v>
      </c>
      <c r="AG2356" t="s">
        <v>65</v>
      </c>
    </row>
    <row r="2357" spans="1:33" x14ac:dyDescent="0.25">
      <c r="A2357" t="s">
        <v>6709</v>
      </c>
      <c r="B2357" t="s">
        <v>53</v>
      </c>
      <c r="C2357" s="5">
        <v>45474</v>
      </c>
      <c r="D2357" s="5">
        <v>45565</v>
      </c>
      <c r="E2357" t="s">
        <v>40</v>
      </c>
      <c r="F2357" t="s">
        <v>2689</v>
      </c>
      <c r="G2357" t="s">
        <v>2690</v>
      </c>
      <c r="H2357" t="s">
        <v>2690</v>
      </c>
      <c r="I2357" t="s">
        <v>64</v>
      </c>
      <c r="J2357" t="s">
        <v>2691</v>
      </c>
      <c r="K2357" t="s">
        <v>436</v>
      </c>
      <c r="L2357" t="s">
        <v>59</v>
      </c>
      <c r="M2357" t="s">
        <v>50</v>
      </c>
      <c r="N2357" t="s">
        <v>2692</v>
      </c>
      <c r="O2357" t="s">
        <v>61</v>
      </c>
      <c r="P2357" t="s">
        <v>2693</v>
      </c>
      <c r="Q2357" t="s">
        <v>61</v>
      </c>
      <c r="R2357" t="s">
        <v>6710</v>
      </c>
      <c r="S2357" t="s">
        <v>6710</v>
      </c>
      <c r="T2357" t="s">
        <v>6710</v>
      </c>
      <c r="U2357" t="s">
        <v>6710</v>
      </c>
      <c r="V2357" t="s">
        <v>6710</v>
      </c>
      <c r="W2357" t="s">
        <v>6710</v>
      </c>
      <c r="X2357" t="s">
        <v>6710</v>
      </c>
      <c r="Y2357" t="s">
        <v>6710</v>
      </c>
      <c r="Z2357" t="s">
        <v>6710</v>
      </c>
      <c r="AA2357" t="s">
        <v>6710</v>
      </c>
      <c r="AB2357" t="s">
        <v>6710</v>
      </c>
      <c r="AC2357" t="s">
        <v>6710</v>
      </c>
      <c r="AD2357" t="s">
        <v>6710</v>
      </c>
      <c r="AE2357" t="s">
        <v>64</v>
      </c>
      <c r="AF2357" s="5">
        <v>45565</v>
      </c>
      <c r="AG2357" t="s">
        <v>65</v>
      </c>
    </row>
    <row r="2358" spans="1:33" x14ac:dyDescent="0.25">
      <c r="A2358" t="s">
        <v>3066</v>
      </c>
      <c r="B2358" t="s">
        <v>53</v>
      </c>
      <c r="C2358" s="5">
        <v>45474</v>
      </c>
      <c r="D2358" s="5">
        <v>45565</v>
      </c>
      <c r="E2358" t="s">
        <v>40</v>
      </c>
      <c r="F2358" t="s">
        <v>1838</v>
      </c>
      <c r="G2358" t="s">
        <v>1839</v>
      </c>
      <c r="H2358" t="s">
        <v>1839</v>
      </c>
      <c r="I2358" t="s">
        <v>64</v>
      </c>
      <c r="J2358" t="s">
        <v>3067</v>
      </c>
      <c r="K2358" t="s">
        <v>218</v>
      </c>
      <c r="L2358" t="s">
        <v>747</v>
      </c>
      <c r="M2358" t="s">
        <v>51</v>
      </c>
      <c r="N2358" t="s">
        <v>1841</v>
      </c>
      <c r="O2358" t="s">
        <v>61</v>
      </c>
      <c r="P2358" t="s">
        <v>1842</v>
      </c>
      <c r="Q2358" t="s">
        <v>61</v>
      </c>
      <c r="R2358" t="s">
        <v>3068</v>
      </c>
      <c r="S2358" t="s">
        <v>3068</v>
      </c>
      <c r="T2358" t="s">
        <v>3068</v>
      </c>
      <c r="U2358" t="s">
        <v>3068</v>
      </c>
      <c r="V2358" t="s">
        <v>3068</v>
      </c>
      <c r="W2358" t="s">
        <v>3068</v>
      </c>
      <c r="X2358" t="s">
        <v>3068</v>
      </c>
      <c r="Y2358" t="s">
        <v>3068</v>
      </c>
      <c r="Z2358" t="s">
        <v>3068</v>
      </c>
      <c r="AA2358" t="s">
        <v>3068</v>
      </c>
      <c r="AB2358" t="s">
        <v>3068</v>
      </c>
      <c r="AC2358" t="s">
        <v>3068</v>
      </c>
      <c r="AD2358" t="s">
        <v>3068</v>
      </c>
      <c r="AE2358" t="s">
        <v>64</v>
      </c>
      <c r="AF2358" s="5">
        <v>45565</v>
      </c>
      <c r="AG2358" t="s">
        <v>65</v>
      </c>
    </row>
    <row r="2359" spans="1:33" x14ac:dyDescent="0.25">
      <c r="A2359" t="s">
        <v>3059</v>
      </c>
      <c r="B2359" t="s">
        <v>53</v>
      </c>
      <c r="C2359" s="5">
        <v>45474</v>
      </c>
      <c r="D2359" s="5">
        <v>45565</v>
      </c>
      <c r="E2359" t="s">
        <v>40</v>
      </c>
      <c r="F2359" t="s">
        <v>2233</v>
      </c>
      <c r="G2359" t="s">
        <v>3060</v>
      </c>
      <c r="H2359" t="s">
        <v>3060</v>
      </c>
      <c r="I2359" t="s">
        <v>661</v>
      </c>
      <c r="J2359" t="s">
        <v>3061</v>
      </c>
      <c r="K2359" t="s">
        <v>259</v>
      </c>
      <c r="L2359" t="s">
        <v>1468</v>
      </c>
      <c r="M2359" t="s">
        <v>51</v>
      </c>
      <c r="N2359" t="s">
        <v>287</v>
      </c>
      <c r="O2359" t="s">
        <v>61</v>
      </c>
      <c r="P2359" t="s">
        <v>288</v>
      </c>
      <c r="Q2359" t="s">
        <v>61</v>
      </c>
      <c r="R2359" t="s">
        <v>3062</v>
      </c>
      <c r="S2359" t="s">
        <v>3062</v>
      </c>
      <c r="T2359" t="s">
        <v>3062</v>
      </c>
      <c r="U2359" t="s">
        <v>3062</v>
      </c>
      <c r="V2359" t="s">
        <v>3062</v>
      </c>
      <c r="W2359" t="s">
        <v>3062</v>
      </c>
      <c r="X2359" t="s">
        <v>3062</v>
      </c>
      <c r="Y2359" t="s">
        <v>3062</v>
      </c>
      <c r="Z2359" t="s">
        <v>3062</v>
      </c>
      <c r="AA2359" t="s">
        <v>3062</v>
      </c>
      <c r="AB2359" t="s">
        <v>3062</v>
      </c>
      <c r="AC2359" t="s">
        <v>3062</v>
      </c>
      <c r="AD2359" t="s">
        <v>3062</v>
      </c>
      <c r="AE2359" t="s">
        <v>64</v>
      </c>
      <c r="AF2359" s="5">
        <v>45565</v>
      </c>
      <c r="AG2359" t="s">
        <v>65</v>
      </c>
    </row>
    <row r="2360" spans="1:33" x14ac:dyDescent="0.25">
      <c r="A2360" t="s">
        <v>4514</v>
      </c>
      <c r="B2360" t="s">
        <v>53</v>
      </c>
      <c r="C2360" s="5">
        <v>45474</v>
      </c>
      <c r="D2360" s="5">
        <v>45565</v>
      </c>
      <c r="E2360" t="s">
        <v>40</v>
      </c>
      <c r="F2360" t="s">
        <v>1025</v>
      </c>
      <c r="G2360" t="s">
        <v>1026</v>
      </c>
      <c r="H2360" t="s">
        <v>1026</v>
      </c>
      <c r="I2360" t="s">
        <v>125</v>
      </c>
      <c r="J2360" t="s">
        <v>1027</v>
      </c>
      <c r="K2360" t="s">
        <v>1028</v>
      </c>
      <c r="L2360" t="s">
        <v>1029</v>
      </c>
      <c r="M2360" t="s">
        <v>50</v>
      </c>
      <c r="N2360" t="s">
        <v>1030</v>
      </c>
      <c r="O2360" t="s">
        <v>61</v>
      </c>
      <c r="P2360" t="s">
        <v>1031</v>
      </c>
      <c r="Q2360" t="s">
        <v>61</v>
      </c>
      <c r="R2360" t="s">
        <v>4515</v>
      </c>
      <c r="S2360" t="s">
        <v>4515</v>
      </c>
      <c r="T2360" t="s">
        <v>4515</v>
      </c>
      <c r="U2360" t="s">
        <v>4515</v>
      </c>
      <c r="V2360" t="s">
        <v>4515</v>
      </c>
      <c r="W2360" t="s">
        <v>4515</v>
      </c>
      <c r="X2360" t="s">
        <v>4515</v>
      </c>
      <c r="Y2360" t="s">
        <v>4515</v>
      </c>
      <c r="Z2360" t="s">
        <v>4515</v>
      </c>
      <c r="AA2360" t="s">
        <v>4515</v>
      </c>
      <c r="AB2360" t="s">
        <v>4515</v>
      </c>
      <c r="AC2360" t="s">
        <v>4515</v>
      </c>
      <c r="AD2360" t="s">
        <v>4515</v>
      </c>
      <c r="AE2360" t="s">
        <v>64</v>
      </c>
      <c r="AF2360" s="5">
        <v>45565</v>
      </c>
      <c r="AG2360" t="s">
        <v>65</v>
      </c>
    </row>
    <row r="2361" spans="1:33" x14ac:dyDescent="0.25">
      <c r="A2361" t="s">
        <v>5247</v>
      </c>
      <c r="B2361" t="s">
        <v>53</v>
      </c>
      <c r="C2361" s="5">
        <v>45474</v>
      </c>
      <c r="D2361" s="5">
        <v>45565</v>
      </c>
      <c r="E2361" t="s">
        <v>44</v>
      </c>
      <c r="F2361" t="s">
        <v>1034</v>
      </c>
      <c r="G2361" t="s">
        <v>1035</v>
      </c>
      <c r="H2361" t="s">
        <v>1035</v>
      </c>
      <c r="I2361" t="s">
        <v>308</v>
      </c>
      <c r="J2361" t="s">
        <v>992</v>
      </c>
      <c r="K2361" t="s">
        <v>5248</v>
      </c>
      <c r="L2361" t="s">
        <v>5249</v>
      </c>
      <c r="M2361" t="s">
        <v>50</v>
      </c>
      <c r="N2361" t="s">
        <v>311</v>
      </c>
      <c r="O2361" t="s">
        <v>61</v>
      </c>
      <c r="P2361" t="s">
        <v>311</v>
      </c>
      <c r="Q2361" t="s">
        <v>61</v>
      </c>
      <c r="R2361" t="s">
        <v>5250</v>
      </c>
      <c r="S2361" t="s">
        <v>5250</v>
      </c>
      <c r="T2361" t="s">
        <v>5250</v>
      </c>
      <c r="U2361" t="s">
        <v>5250</v>
      </c>
      <c r="V2361" t="s">
        <v>5250</v>
      </c>
      <c r="W2361" t="s">
        <v>5250</v>
      </c>
      <c r="X2361" t="s">
        <v>5250</v>
      </c>
      <c r="Y2361" t="s">
        <v>5250</v>
      </c>
      <c r="Z2361" t="s">
        <v>5250</v>
      </c>
      <c r="AA2361" t="s">
        <v>5250</v>
      </c>
      <c r="AB2361" t="s">
        <v>5250</v>
      </c>
      <c r="AC2361" t="s">
        <v>5250</v>
      </c>
      <c r="AD2361" t="s">
        <v>5250</v>
      </c>
      <c r="AE2361" t="s">
        <v>64</v>
      </c>
      <c r="AF2361" s="5">
        <v>45565</v>
      </c>
      <c r="AG2361" t="s">
        <v>65</v>
      </c>
    </row>
    <row r="2362" spans="1:33" x14ac:dyDescent="0.25">
      <c r="A2362" t="s">
        <v>463</v>
      </c>
      <c r="B2362" t="s">
        <v>53</v>
      </c>
      <c r="C2362" s="5">
        <v>45474</v>
      </c>
      <c r="D2362" s="5">
        <v>45565</v>
      </c>
      <c r="E2362" t="s">
        <v>40</v>
      </c>
      <c r="F2362" t="s">
        <v>274</v>
      </c>
      <c r="G2362" t="s">
        <v>275</v>
      </c>
      <c r="H2362" t="s">
        <v>275</v>
      </c>
      <c r="I2362" t="s">
        <v>179</v>
      </c>
      <c r="J2362" t="s">
        <v>276</v>
      </c>
      <c r="K2362" t="s">
        <v>277</v>
      </c>
      <c r="L2362" t="s">
        <v>172</v>
      </c>
      <c r="M2362" t="s">
        <v>50</v>
      </c>
      <c r="N2362" t="s">
        <v>278</v>
      </c>
      <c r="O2362" t="s">
        <v>61</v>
      </c>
      <c r="P2362" t="s">
        <v>279</v>
      </c>
      <c r="Q2362" t="s">
        <v>61</v>
      </c>
      <c r="R2362" t="s">
        <v>464</v>
      </c>
      <c r="S2362" t="s">
        <v>464</v>
      </c>
      <c r="T2362" t="s">
        <v>464</v>
      </c>
      <c r="U2362" t="s">
        <v>464</v>
      </c>
      <c r="V2362" t="s">
        <v>464</v>
      </c>
      <c r="W2362" t="s">
        <v>464</v>
      </c>
      <c r="X2362" t="s">
        <v>464</v>
      </c>
      <c r="Y2362" t="s">
        <v>464</v>
      </c>
      <c r="Z2362" t="s">
        <v>464</v>
      </c>
      <c r="AA2362" t="s">
        <v>464</v>
      </c>
      <c r="AB2362" t="s">
        <v>464</v>
      </c>
      <c r="AC2362" t="s">
        <v>464</v>
      </c>
      <c r="AD2362" t="s">
        <v>464</v>
      </c>
      <c r="AE2362" t="s">
        <v>64</v>
      </c>
      <c r="AF2362" s="5">
        <v>45565</v>
      </c>
      <c r="AG2362" t="s">
        <v>65</v>
      </c>
    </row>
    <row r="2363" spans="1:33" x14ac:dyDescent="0.25">
      <c r="A2363" t="s">
        <v>724</v>
      </c>
      <c r="B2363" t="s">
        <v>53</v>
      </c>
      <c r="C2363" s="5">
        <v>45474</v>
      </c>
      <c r="D2363" s="5">
        <v>45565</v>
      </c>
      <c r="E2363" t="s">
        <v>40</v>
      </c>
      <c r="F2363" t="s">
        <v>116</v>
      </c>
      <c r="G2363" t="s">
        <v>117</v>
      </c>
      <c r="H2363" t="s">
        <v>117</v>
      </c>
      <c r="I2363" t="s">
        <v>56</v>
      </c>
      <c r="J2363" t="s">
        <v>725</v>
      </c>
      <c r="K2363" t="s">
        <v>89</v>
      </c>
      <c r="L2363" t="s">
        <v>172</v>
      </c>
      <c r="M2363" t="s">
        <v>50</v>
      </c>
      <c r="N2363" t="s">
        <v>119</v>
      </c>
      <c r="O2363" t="s">
        <v>61</v>
      </c>
      <c r="P2363" t="s">
        <v>120</v>
      </c>
      <c r="Q2363" t="s">
        <v>61</v>
      </c>
      <c r="R2363" t="s">
        <v>726</v>
      </c>
      <c r="S2363" t="s">
        <v>726</v>
      </c>
      <c r="T2363" t="s">
        <v>726</v>
      </c>
      <c r="U2363" t="s">
        <v>726</v>
      </c>
      <c r="V2363" t="s">
        <v>726</v>
      </c>
      <c r="W2363" t="s">
        <v>726</v>
      </c>
      <c r="X2363" t="s">
        <v>726</v>
      </c>
      <c r="Y2363" t="s">
        <v>726</v>
      </c>
      <c r="Z2363" t="s">
        <v>726</v>
      </c>
      <c r="AA2363" t="s">
        <v>726</v>
      </c>
      <c r="AB2363" t="s">
        <v>726</v>
      </c>
      <c r="AC2363" t="s">
        <v>726</v>
      </c>
      <c r="AD2363" t="s">
        <v>726</v>
      </c>
      <c r="AE2363" t="s">
        <v>64</v>
      </c>
      <c r="AF2363" s="5">
        <v>45565</v>
      </c>
      <c r="AG2363" t="s">
        <v>65</v>
      </c>
    </row>
    <row r="2364" spans="1:33" x14ac:dyDescent="0.25">
      <c r="A2364" t="s">
        <v>2021</v>
      </c>
      <c r="B2364" t="s">
        <v>53</v>
      </c>
      <c r="C2364" s="5">
        <v>45474</v>
      </c>
      <c r="D2364" s="5">
        <v>45565</v>
      </c>
      <c r="E2364" t="s">
        <v>41</v>
      </c>
      <c r="F2364" t="s">
        <v>167</v>
      </c>
      <c r="G2364" t="s">
        <v>168</v>
      </c>
      <c r="H2364" t="s">
        <v>168</v>
      </c>
      <c r="I2364" t="s">
        <v>169</v>
      </c>
      <c r="J2364" t="s">
        <v>170</v>
      </c>
      <c r="K2364" t="s">
        <v>171</v>
      </c>
      <c r="L2364" t="s">
        <v>172</v>
      </c>
      <c r="M2364" t="s">
        <v>50</v>
      </c>
      <c r="N2364" t="s">
        <v>173</v>
      </c>
      <c r="O2364" t="s">
        <v>61</v>
      </c>
      <c r="P2364" t="s">
        <v>174</v>
      </c>
      <c r="Q2364" t="s">
        <v>61</v>
      </c>
      <c r="R2364" t="s">
        <v>2022</v>
      </c>
      <c r="S2364" t="s">
        <v>2022</v>
      </c>
      <c r="T2364" t="s">
        <v>2022</v>
      </c>
      <c r="U2364" t="s">
        <v>2022</v>
      </c>
      <c r="V2364" t="s">
        <v>2022</v>
      </c>
      <c r="W2364" t="s">
        <v>2022</v>
      </c>
      <c r="X2364" t="s">
        <v>2022</v>
      </c>
      <c r="Y2364" t="s">
        <v>2022</v>
      </c>
      <c r="Z2364" t="s">
        <v>2022</v>
      </c>
      <c r="AA2364" t="s">
        <v>2022</v>
      </c>
      <c r="AB2364" t="s">
        <v>2022</v>
      </c>
      <c r="AC2364" t="s">
        <v>2022</v>
      </c>
      <c r="AD2364" t="s">
        <v>2022</v>
      </c>
      <c r="AE2364" t="s">
        <v>64</v>
      </c>
      <c r="AF2364" s="5">
        <v>45565</v>
      </c>
      <c r="AG2364" t="s">
        <v>65</v>
      </c>
    </row>
    <row r="2365" spans="1:33" x14ac:dyDescent="0.25">
      <c r="A2365" t="s">
        <v>2023</v>
      </c>
      <c r="B2365" t="s">
        <v>53</v>
      </c>
      <c r="C2365" s="5">
        <v>45474</v>
      </c>
      <c r="D2365" s="5">
        <v>45565</v>
      </c>
      <c r="E2365" t="s">
        <v>40</v>
      </c>
      <c r="F2365" t="s">
        <v>1193</v>
      </c>
      <c r="G2365" t="s">
        <v>1194</v>
      </c>
      <c r="H2365" t="s">
        <v>1194</v>
      </c>
      <c r="I2365" t="s">
        <v>179</v>
      </c>
      <c r="J2365" t="s">
        <v>1195</v>
      </c>
      <c r="K2365" t="s">
        <v>1196</v>
      </c>
      <c r="L2365" t="s">
        <v>172</v>
      </c>
      <c r="M2365" t="s">
        <v>50</v>
      </c>
      <c r="N2365" t="s">
        <v>1197</v>
      </c>
      <c r="O2365" t="s">
        <v>61</v>
      </c>
      <c r="P2365" t="s">
        <v>1198</v>
      </c>
      <c r="Q2365" t="s">
        <v>61</v>
      </c>
      <c r="R2365" t="s">
        <v>2024</v>
      </c>
      <c r="S2365" t="s">
        <v>2024</v>
      </c>
      <c r="T2365" t="s">
        <v>2024</v>
      </c>
      <c r="U2365" t="s">
        <v>2024</v>
      </c>
      <c r="V2365" t="s">
        <v>2024</v>
      </c>
      <c r="W2365" t="s">
        <v>2024</v>
      </c>
      <c r="X2365" t="s">
        <v>2024</v>
      </c>
      <c r="Y2365" t="s">
        <v>2024</v>
      </c>
      <c r="Z2365" t="s">
        <v>2024</v>
      </c>
      <c r="AA2365" t="s">
        <v>2024</v>
      </c>
      <c r="AB2365" t="s">
        <v>2024</v>
      </c>
      <c r="AC2365" t="s">
        <v>2024</v>
      </c>
      <c r="AD2365" t="s">
        <v>2024</v>
      </c>
      <c r="AE2365" t="s">
        <v>64</v>
      </c>
      <c r="AF2365" s="5">
        <v>45565</v>
      </c>
      <c r="AG2365" t="s">
        <v>65</v>
      </c>
    </row>
    <row r="2366" spans="1:33" x14ac:dyDescent="0.25">
      <c r="A2366" t="s">
        <v>2103</v>
      </c>
      <c r="B2366" t="s">
        <v>53</v>
      </c>
      <c r="C2366" s="5">
        <v>45474</v>
      </c>
      <c r="D2366" s="5">
        <v>45565</v>
      </c>
      <c r="E2366" t="s">
        <v>40</v>
      </c>
      <c r="F2366" t="s">
        <v>1044</v>
      </c>
      <c r="G2366" t="s">
        <v>1045</v>
      </c>
      <c r="H2366" t="s">
        <v>1045</v>
      </c>
      <c r="I2366" t="s">
        <v>506</v>
      </c>
      <c r="J2366" t="s">
        <v>1101</v>
      </c>
      <c r="K2366" t="s">
        <v>1028</v>
      </c>
      <c r="L2366" t="s">
        <v>172</v>
      </c>
      <c r="M2366" t="s">
        <v>51</v>
      </c>
      <c r="N2366" t="s">
        <v>778</v>
      </c>
      <c r="O2366" t="s">
        <v>61</v>
      </c>
      <c r="P2366" t="s">
        <v>779</v>
      </c>
      <c r="Q2366" t="s">
        <v>61</v>
      </c>
      <c r="R2366" t="s">
        <v>2104</v>
      </c>
      <c r="S2366" t="s">
        <v>2104</v>
      </c>
      <c r="T2366" t="s">
        <v>2104</v>
      </c>
      <c r="U2366" t="s">
        <v>2104</v>
      </c>
      <c r="V2366" t="s">
        <v>2104</v>
      </c>
      <c r="W2366" t="s">
        <v>2104</v>
      </c>
      <c r="X2366" t="s">
        <v>2104</v>
      </c>
      <c r="Y2366" t="s">
        <v>2104</v>
      </c>
      <c r="Z2366" t="s">
        <v>2104</v>
      </c>
      <c r="AA2366" t="s">
        <v>2104</v>
      </c>
      <c r="AB2366" t="s">
        <v>2104</v>
      </c>
      <c r="AC2366" t="s">
        <v>2104</v>
      </c>
      <c r="AD2366" t="s">
        <v>2104</v>
      </c>
      <c r="AE2366" t="s">
        <v>64</v>
      </c>
      <c r="AF2366" s="5">
        <v>45565</v>
      </c>
      <c r="AG2366" t="s">
        <v>65</v>
      </c>
    </row>
    <row r="2367" spans="1:33" x14ac:dyDescent="0.25">
      <c r="A2367" t="s">
        <v>3834</v>
      </c>
      <c r="B2367" t="s">
        <v>53</v>
      </c>
      <c r="C2367" s="5">
        <v>45474</v>
      </c>
      <c r="D2367" s="5">
        <v>45565</v>
      </c>
      <c r="E2367" t="s">
        <v>40</v>
      </c>
      <c r="F2367" t="s">
        <v>116</v>
      </c>
      <c r="G2367" t="s">
        <v>117</v>
      </c>
      <c r="H2367" t="s">
        <v>117</v>
      </c>
      <c r="I2367" t="s">
        <v>56</v>
      </c>
      <c r="J2367" t="s">
        <v>725</v>
      </c>
      <c r="K2367" t="s">
        <v>89</v>
      </c>
      <c r="L2367" t="s">
        <v>172</v>
      </c>
      <c r="M2367" t="s">
        <v>50</v>
      </c>
      <c r="N2367" t="s">
        <v>119</v>
      </c>
      <c r="O2367" t="s">
        <v>61</v>
      </c>
      <c r="P2367" t="s">
        <v>120</v>
      </c>
      <c r="Q2367" t="s">
        <v>61</v>
      </c>
      <c r="R2367" t="s">
        <v>3835</v>
      </c>
      <c r="S2367" t="s">
        <v>3835</v>
      </c>
      <c r="T2367" t="s">
        <v>3835</v>
      </c>
      <c r="U2367" t="s">
        <v>3835</v>
      </c>
      <c r="V2367" t="s">
        <v>3835</v>
      </c>
      <c r="W2367" t="s">
        <v>3835</v>
      </c>
      <c r="X2367" t="s">
        <v>3835</v>
      </c>
      <c r="Y2367" t="s">
        <v>3835</v>
      </c>
      <c r="Z2367" t="s">
        <v>3835</v>
      </c>
      <c r="AA2367" t="s">
        <v>3835</v>
      </c>
      <c r="AB2367" t="s">
        <v>3835</v>
      </c>
      <c r="AC2367" t="s">
        <v>3835</v>
      </c>
      <c r="AD2367" t="s">
        <v>3835</v>
      </c>
      <c r="AE2367" t="s">
        <v>64</v>
      </c>
      <c r="AF2367" s="5">
        <v>45565</v>
      </c>
      <c r="AG2367" t="s">
        <v>65</v>
      </c>
    </row>
    <row r="2368" spans="1:33" x14ac:dyDescent="0.25">
      <c r="A2368" t="s">
        <v>4626</v>
      </c>
      <c r="B2368" t="s">
        <v>53</v>
      </c>
      <c r="C2368" s="5">
        <v>45474</v>
      </c>
      <c r="D2368" s="5">
        <v>45565</v>
      </c>
      <c r="E2368" t="s">
        <v>41</v>
      </c>
      <c r="F2368" t="s">
        <v>167</v>
      </c>
      <c r="G2368" t="s">
        <v>168</v>
      </c>
      <c r="H2368" t="s">
        <v>168</v>
      </c>
      <c r="I2368" t="s">
        <v>169</v>
      </c>
      <c r="J2368" t="s">
        <v>170</v>
      </c>
      <c r="K2368" t="s">
        <v>171</v>
      </c>
      <c r="L2368" t="s">
        <v>172</v>
      </c>
      <c r="M2368" t="s">
        <v>50</v>
      </c>
      <c r="N2368" t="s">
        <v>173</v>
      </c>
      <c r="O2368" t="s">
        <v>61</v>
      </c>
      <c r="P2368" t="s">
        <v>174</v>
      </c>
      <c r="Q2368" t="s">
        <v>61</v>
      </c>
      <c r="R2368" t="s">
        <v>4627</v>
      </c>
      <c r="S2368" t="s">
        <v>4627</v>
      </c>
      <c r="T2368" t="s">
        <v>4627</v>
      </c>
      <c r="U2368" t="s">
        <v>4627</v>
      </c>
      <c r="V2368" t="s">
        <v>4627</v>
      </c>
      <c r="W2368" t="s">
        <v>4627</v>
      </c>
      <c r="X2368" t="s">
        <v>4627</v>
      </c>
      <c r="Y2368" t="s">
        <v>4627</v>
      </c>
      <c r="Z2368" t="s">
        <v>4627</v>
      </c>
      <c r="AA2368" t="s">
        <v>4627</v>
      </c>
      <c r="AB2368" t="s">
        <v>4627</v>
      </c>
      <c r="AC2368" t="s">
        <v>4627</v>
      </c>
      <c r="AD2368" t="s">
        <v>4627</v>
      </c>
      <c r="AE2368" t="s">
        <v>64</v>
      </c>
      <c r="AF2368" s="5">
        <v>45565</v>
      </c>
      <c r="AG2368" t="s">
        <v>65</v>
      </c>
    </row>
    <row r="2369" spans="1:33" x14ac:dyDescent="0.25">
      <c r="A2369" t="s">
        <v>5257</v>
      </c>
      <c r="B2369" t="s">
        <v>53</v>
      </c>
      <c r="C2369" s="5">
        <v>45474</v>
      </c>
      <c r="D2369" s="5">
        <v>45565</v>
      </c>
      <c r="E2369" t="s">
        <v>40</v>
      </c>
      <c r="F2369" t="s">
        <v>1517</v>
      </c>
      <c r="G2369" t="s">
        <v>5258</v>
      </c>
      <c r="H2369" t="s">
        <v>5258</v>
      </c>
      <c r="I2369" t="s">
        <v>661</v>
      </c>
      <c r="J2369" t="s">
        <v>276</v>
      </c>
      <c r="K2369" t="s">
        <v>277</v>
      </c>
      <c r="L2369" t="s">
        <v>172</v>
      </c>
      <c r="M2369" t="s">
        <v>50</v>
      </c>
      <c r="N2369" t="s">
        <v>278</v>
      </c>
      <c r="O2369" t="s">
        <v>61</v>
      </c>
      <c r="P2369" t="s">
        <v>279</v>
      </c>
      <c r="Q2369" t="s">
        <v>61</v>
      </c>
      <c r="R2369" t="s">
        <v>5259</v>
      </c>
      <c r="S2369" t="s">
        <v>5259</v>
      </c>
      <c r="T2369" t="s">
        <v>5259</v>
      </c>
      <c r="U2369" t="s">
        <v>5259</v>
      </c>
      <c r="V2369" t="s">
        <v>5259</v>
      </c>
      <c r="W2369" t="s">
        <v>5259</v>
      </c>
      <c r="X2369" t="s">
        <v>5259</v>
      </c>
      <c r="Y2369" t="s">
        <v>5259</v>
      </c>
      <c r="Z2369" t="s">
        <v>5259</v>
      </c>
      <c r="AA2369" t="s">
        <v>5259</v>
      </c>
      <c r="AB2369" t="s">
        <v>5259</v>
      </c>
      <c r="AC2369" t="s">
        <v>5259</v>
      </c>
      <c r="AD2369" t="s">
        <v>5259</v>
      </c>
      <c r="AE2369" t="s">
        <v>64</v>
      </c>
      <c r="AF2369" s="5">
        <v>45565</v>
      </c>
      <c r="AG2369" t="s">
        <v>65</v>
      </c>
    </row>
    <row r="2370" spans="1:33" x14ac:dyDescent="0.25">
      <c r="A2370" t="s">
        <v>3138</v>
      </c>
      <c r="B2370" t="s">
        <v>53</v>
      </c>
      <c r="C2370" s="5">
        <v>45474</v>
      </c>
      <c r="D2370" s="5">
        <v>45565</v>
      </c>
      <c r="E2370" t="s">
        <v>41</v>
      </c>
      <c r="F2370" t="s">
        <v>820</v>
      </c>
      <c r="G2370" t="s">
        <v>821</v>
      </c>
      <c r="H2370" t="s">
        <v>821</v>
      </c>
      <c r="I2370" t="s">
        <v>822</v>
      </c>
      <c r="J2370" t="s">
        <v>3139</v>
      </c>
      <c r="K2370" t="s">
        <v>2164</v>
      </c>
      <c r="L2370" t="s">
        <v>3140</v>
      </c>
      <c r="M2370" t="s">
        <v>51</v>
      </c>
      <c r="N2370" t="s">
        <v>3141</v>
      </c>
      <c r="O2370" t="s">
        <v>61</v>
      </c>
      <c r="P2370" t="s">
        <v>3142</v>
      </c>
      <c r="Q2370" t="s">
        <v>61</v>
      </c>
      <c r="R2370" t="s">
        <v>3143</v>
      </c>
      <c r="S2370" t="s">
        <v>3143</v>
      </c>
      <c r="T2370" t="s">
        <v>3143</v>
      </c>
      <c r="U2370" t="s">
        <v>3143</v>
      </c>
      <c r="V2370" t="s">
        <v>3143</v>
      </c>
      <c r="W2370" t="s">
        <v>3143</v>
      </c>
      <c r="X2370" t="s">
        <v>3143</v>
      </c>
      <c r="Y2370" t="s">
        <v>3143</v>
      </c>
      <c r="Z2370" t="s">
        <v>3143</v>
      </c>
      <c r="AA2370" t="s">
        <v>3143</v>
      </c>
      <c r="AB2370" t="s">
        <v>3143</v>
      </c>
      <c r="AC2370" t="s">
        <v>3143</v>
      </c>
      <c r="AD2370" t="s">
        <v>3143</v>
      </c>
      <c r="AE2370" t="s">
        <v>64</v>
      </c>
      <c r="AF2370" s="5">
        <v>45565</v>
      </c>
      <c r="AG2370" t="s">
        <v>65</v>
      </c>
    </row>
    <row r="2371" spans="1:33" x14ac:dyDescent="0.25">
      <c r="A2371" t="s">
        <v>2970</v>
      </c>
      <c r="B2371" t="s">
        <v>53</v>
      </c>
      <c r="C2371" s="5">
        <v>45474</v>
      </c>
      <c r="D2371" s="5">
        <v>45565</v>
      </c>
      <c r="E2371" t="s">
        <v>40</v>
      </c>
      <c r="F2371" t="s">
        <v>995</v>
      </c>
      <c r="G2371" t="s">
        <v>996</v>
      </c>
      <c r="H2371" t="s">
        <v>996</v>
      </c>
      <c r="I2371" t="s">
        <v>179</v>
      </c>
      <c r="J2371" t="s">
        <v>2397</v>
      </c>
      <c r="K2371" t="s">
        <v>695</v>
      </c>
      <c r="L2371" t="s">
        <v>556</v>
      </c>
      <c r="M2371" t="s">
        <v>51</v>
      </c>
      <c r="N2371" t="s">
        <v>999</v>
      </c>
      <c r="O2371" t="s">
        <v>61</v>
      </c>
      <c r="P2371" t="s">
        <v>1000</v>
      </c>
      <c r="Q2371" t="s">
        <v>61</v>
      </c>
      <c r="R2371" t="s">
        <v>2971</v>
      </c>
      <c r="S2371" t="s">
        <v>2971</v>
      </c>
      <c r="T2371" t="s">
        <v>2971</v>
      </c>
      <c r="U2371" t="s">
        <v>2971</v>
      </c>
      <c r="V2371" t="s">
        <v>2971</v>
      </c>
      <c r="W2371" t="s">
        <v>2971</v>
      </c>
      <c r="X2371" t="s">
        <v>2971</v>
      </c>
      <c r="Y2371" t="s">
        <v>2971</v>
      </c>
      <c r="Z2371" t="s">
        <v>2971</v>
      </c>
      <c r="AA2371" t="s">
        <v>2971</v>
      </c>
      <c r="AB2371" t="s">
        <v>2971</v>
      </c>
      <c r="AC2371" t="s">
        <v>2971</v>
      </c>
      <c r="AD2371" t="s">
        <v>2971</v>
      </c>
      <c r="AE2371" t="s">
        <v>64</v>
      </c>
      <c r="AF2371" s="5">
        <v>45565</v>
      </c>
      <c r="AG2371" t="s">
        <v>65</v>
      </c>
    </row>
    <row r="2372" spans="1:33" x14ac:dyDescent="0.25">
      <c r="A2372" t="s">
        <v>3035</v>
      </c>
      <c r="B2372" t="s">
        <v>53</v>
      </c>
      <c r="C2372" s="5">
        <v>45474</v>
      </c>
      <c r="D2372" s="5">
        <v>45565</v>
      </c>
      <c r="E2372" t="s">
        <v>40</v>
      </c>
      <c r="F2372" t="s">
        <v>3036</v>
      </c>
      <c r="G2372" t="s">
        <v>3037</v>
      </c>
      <c r="H2372" t="s">
        <v>3037</v>
      </c>
      <c r="I2372" t="s">
        <v>64</v>
      </c>
      <c r="J2372" t="s">
        <v>3038</v>
      </c>
      <c r="K2372" t="s">
        <v>695</v>
      </c>
      <c r="L2372" t="s">
        <v>556</v>
      </c>
      <c r="M2372" t="s">
        <v>51</v>
      </c>
      <c r="N2372" t="s">
        <v>866</v>
      </c>
      <c r="O2372" t="s">
        <v>61</v>
      </c>
      <c r="P2372" t="s">
        <v>867</v>
      </c>
      <c r="Q2372" t="s">
        <v>61</v>
      </c>
      <c r="R2372" t="s">
        <v>3039</v>
      </c>
      <c r="S2372" t="s">
        <v>3039</v>
      </c>
      <c r="T2372" t="s">
        <v>3039</v>
      </c>
      <c r="U2372" t="s">
        <v>3039</v>
      </c>
      <c r="V2372" t="s">
        <v>3039</v>
      </c>
      <c r="W2372" t="s">
        <v>3039</v>
      </c>
      <c r="X2372" t="s">
        <v>3039</v>
      </c>
      <c r="Y2372" t="s">
        <v>3039</v>
      </c>
      <c r="Z2372" t="s">
        <v>3039</v>
      </c>
      <c r="AA2372" t="s">
        <v>3039</v>
      </c>
      <c r="AB2372" t="s">
        <v>3039</v>
      </c>
      <c r="AC2372" t="s">
        <v>3039</v>
      </c>
      <c r="AD2372" t="s">
        <v>3039</v>
      </c>
      <c r="AE2372" t="s">
        <v>64</v>
      </c>
      <c r="AF2372" s="5">
        <v>45565</v>
      </c>
      <c r="AG2372" t="s">
        <v>65</v>
      </c>
    </row>
    <row r="2373" spans="1:33" x14ac:dyDescent="0.25">
      <c r="A2373" t="s">
        <v>3126</v>
      </c>
      <c r="B2373" t="s">
        <v>53</v>
      </c>
      <c r="C2373" s="5">
        <v>45474</v>
      </c>
      <c r="D2373" s="5">
        <v>45565</v>
      </c>
      <c r="E2373" t="s">
        <v>40</v>
      </c>
      <c r="F2373" t="s">
        <v>1737</v>
      </c>
      <c r="G2373" t="s">
        <v>996</v>
      </c>
      <c r="H2373" t="s">
        <v>996</v>
      </c>
      <c r="I2373" t="s">
        <v>661</v>
      </c>
      <c r="J2373" t="s">
        <v>2397</v>
      </c>
      <c r="K2373" t="s">
        <v>695</v>
      </c>
      <c r="L2373" t="s">
        <v>556</v>
      </c>
      <c r="M2373" t="s">
        <v>51</v>
      </c>
      <c r="N2373" t="s">
        <v>999</v>
      </c>
      <c r="O2373" t="s">
        <v>61</v>
      </c>
      <c r="P2373" t="s">
        <v>1603</v>
      </c>
      <c r="Q2373" t="s">
        <v>61</v>
      </c>
      <c r="R2373" t="s">
        <v>3127</v>
      </c>
      <c r="S2373" t="s">
        <v>3127</v>
      </c>
      <c r="T2373" t="s">
        <v>3127</v>
      </c>
      <c r="U2373" t="s">
        <v>3127</v>
      </c>
      <c r="V2373" t="s">
        <v>3127</v>
      </c>
      <c r="W2373" t="s">
        <v>3127</v>
      </c>
      <c r="X2373" t="s">
        <v>3127</v>
      </c>
      <c r="Y2373" t="s">
        <v>3127</v>
      </c>
      <c r="Z2373" t="s">
        <v>3127</v>
      </c>
      <c r="AA2373" t="s">
        <v>3127</v>
      </c>
      <c r="AB2373" t="s">
        <v>3127</v>
      </c>
      <c r="AC2373" t="s">
        <v>3127</v>
      </c>
      <c r="AD2373" t="s">
        <v>3127</v>
      </c>
      <c r="AE2373" t="s">
        <v>64</v>
      </c>
      <c r="AF2373" s="5">
        <v>45565</v>
      </c>
      <c r="AG2373" t="s">
        <v>65</v>
      </c>
    </row>
    <row r="2374" spans="1:33" x14ac:dyDescent="0.25">
      <c r="A2374" t="s">
        <v>3766</v>
      </c>
      <c r="B2374" t="s">
        <v>53</v>
      </c>
      <c r="C2374" s="5">
        <v>45474</v>
      </c>
      <c r="D2374" s="5">
        <v>45565</v>
      </c>
      <c r="E2374" t="s">
        <v>40</v>
      </c>
      <c r="F2374" t="s">
        <v>248</v>
      </c>
      <c r="G2374" t="s">
        <v>249</v>
      </c>
      <c r="H2374" t="s">
        <v>249</v>
      </c>
      <c r="I2374" t="s">
        <v>179</v>
      </c>
      <c r="J2374" t="s">
        <v>917</v>
      </c>
      <c r="K2374" t="s">
        <v>918</v>
      </c>
      <c r="L2374" t="s">
        <v>556</v>
      </c>
      <c r="M2374" t="s">
        <v>51</v>
      </c>
      <c r="N2374" t="s">
        <v>252</v>
      </c>
      <c r="O2374" t="s">
        <v>61</v>
      </c>
      <c r="P2374" t="s">
        <v>253</v>
      </c>
      <c r="Q2374" t="s">
        <v>61</v>
      </c>
      <c r="R2374" t="s">
        <v>3767</v>
      </c>
      <c r="S2374" t="s">
        <v>3767</v>
      </c>
      <c r="T2374" t="s">
        <v>3767</v>
      </c>
      <c r="U2374" t="s">
        <v>3767</v>
      </c>
      <c r="V2374" t="s">
        <v>3767</v>
      </c>
      <c r="W2374" t="s">
        <v>3767</v>
      </c>
      <c r="X2374" t="s">
        <v>3767</v>
      </c>
      <c r="Y2374" t="s">
        <v>3767</v>
      </c>
      <c r="Z2374" t="s">
        <v>3767</v>
      </c>
      <c r="AA2374" t="s">
        <v>3767</v>
      </c>
      <c r="AB2374" t="s">
        <v>3767</v>
      </c>
      <c r="AC2374" t="s">
        <v>3767</v>
      </c>
      <c r="AD2374" t="s">
        <v>3767</v>
      </c>
      <c r="AE2374" t="s">
        <v>64</v>
      </c>
      <c r="AF2374" s="5">
        <v>45565</v>
      </c>
      <c r="AG2374" t="s">
        <v>65</v>
      </c>
    </row>
    <row r="2375" spans="1:33" x14ac:dyDescent="0.25">
      <c r="A2375" t="s">
        <v>5284</v>
      </c>
      <c r="B2375" t="s">
        <v>53</v>
      </c>
      <c r="C2375" s="5">
        <v>45474</v>
      </c>
      <c r="D2375" s="5">
        <v>45565</v>
      </c>
      <c r="E2375" t="s">
        <v>40</v>
      </c>
      <c r="F2375" t="s">
        <v>995</v>
      </c>
      <c r="G2375" t="s">
        <v>249</v>
      </c>
      <c r="H2375" t="s">
        <v>249</v>
      </c>
      <c r="I2375" t="s">
        <v>661</v>
      </c>
      <c r="J2375" t="s">
        <v>917</v>
      </c>
      <c r="K2375" t="s">
        <v>918</v>
      </c>
      <c r="L2375" t="s">
        <v>556</v>
      </c>
      <c r="M2375" t="s">
        <v>51</v>
      </c>
      <c r="N2375" t="s">
        <v>252</v>
      </c>
      <c r="O2375" t="s">
        <v>61</v>
      </c>
      <c r="P2375" t="s">
        <v>1324</v>
      </c>
      <c r="Q2375" t="s">
        <v>61</v>
      </c>
      <c r="R2375" t="s">
        <v>5285</v>
      </c>
      <c r="S2375" t="s">
        <v>5285</v>
      </c>
      <c r="T2375" t="s">
        <v>5285</v>
      </c>
      <c r="U2375" t="s">
        <v>5285</v>
      </c>
      <c r="V2375" t="s">
        <v>5285</v>
      </c>
      <c r="W2375" t="s">
        <v>5285</v>
      </c>
      <c r="X2375" t="s">
        <v>5285</v>
      </c>
      <c r="Y2375" t="s">
        <v>5285</v>
      </c>
      <c r="Z2375" t="s">
        <v>5285</v>
      </c>
      <c r="AA2375" t="s">
        <v>5285</v>
      </c>
      <c r="AB2375" t="s">
        <v>5285</v>
      </c>
      <c r="AC2375" t="s">
        <v>5285</v>
      </c>
      <c r="AD2375" t="s">
        <v>5285</v>
      </c>
      <c r="AE2375" t="s">
        <v>64</v>
      </c>
      <c r="AF2375" s="5">
        <v>45565</v>
      </c>
      <c r="AG2375" t="s">
        <v>65</v>
      </c>
    </row>
    <row r="2376" spans="1:33" x14ac:dyDescent="0.25">
      <c r="A2376" t="s">
        <v>5994</v>
      </c>
      <c r="B2376" t="s">
        <v>53</v>
      </c>
      <c r="C2376" s="5">
        <v>45474</v>
      </c>
      <c r="D2376" s="5">
        <v>45565</v>
      </c>
      <c r="E2376" t="s">
        <v>40</v>
      </c>
      <c r="F2376" t="s">
        <v>3036</v>
      </c>
      <c r="G2376" t="s">
        <v>3037</v>
      </c>
      <c r="H2376" t="s">
        <v>3037</v>
      </c>
      <c r="I2376" t="s">
        <v>64</v>
      </c>
      <c r="J2376" t="s">
        <v>3038</v>
      </c>
      <c r="K2376" t="s">
        <v>695</v>
      </c>
      <c r="L2376" t="s">
        <v>556</v>
      </c>
      <c r="M2376" t="s">
        <v>51</v>
      </c>
      <c r="N2376" t="s">
        <v>866</v>
      </c>
      <c r="O2376" t="s">
        <v>61</v>
      </c>
      <c r="P2376" t="s">
        <v>867</v>
      </c>
      <c r="Q2376" t="s">
        <v>61</v>
      </c>
      <c r="R2376" t="s">
        <v>5995</v>
      </c>
      <c r="S2376" t="s">
        <v>5995</v>
      </c>
      <c r="T2376" t="s">
        <v>5995</v>
      </c>
      <c r="U2376" t="s">
        <v>5995</v>
      </c>
      <c r="V2376" t="s">
        <v>5995</v>
      </c>
      <c r="W2376" t="s">
        <v>5995</v>
      </c>
      <c r="X2376" t="s">
        <v>5995</v>
      </c>
      <c r="Y2376" t="s">
        <v>5995</v>
      </c>
      <c r="Z2376" t="s">
        <v>5995</v>
      </c>
      <c r="AA2376" t="s">
        <v>5995</v>
      </c>
      <c r="AB2376" t="s">
        <v>5995</v>
      </c>
      <c r="AC2376" t="s">
        <v>5995</v>
      </c>
      <c r="AD2376" t="s">
        <v>5995</v>
      </c>
      <c r="AE2376" t="s">
        <v>64</v>
      </c>
      <c r="AF2376" s="5">
        <v>45565</v>
      </c>
      <c r="AG2376" t="s">
        <v>65</v>
      </c>
    </row>
    <row r="2377" spans="1:33" x14ac:dyDescent="0.25">
      <c r="A2377" t="s">
        <v>352</v>
      </c>
      <c r="B2377" t="s">
        <v>53</v>
      </c>
      <c r="C2377" s="5">
        <v>45474</v>
      </c>
      <c r="D2377" s="5">
        <v>45565</v>
      </c>
      <c r="E2377" t="s">
        <v>40</v>
      </c>
      <c r="F2377" t="s">
        <v>353</v>
      </c>
      <c r="G2377" t="s">
        <v>354</v>
      </c>
      <c r="H2377" t="s">
        <v>354</v>
      </c>
      <c r="I2377" t="s">
        <v>355</v>
      </c>
      <c r="J2377" t="s">
        <v>356</v>
      </c>
      <c r="K2377" t="s">
        <v>357</v>
      </c>
      <c r="L2377" t="s">
        <v>358</v>
      </c>
      <c r="M2377" t="s">
        <v>50</v>
      </c>
      <c r="N2377" t="s">
        <v>359</v>
      </c>
      <c r="O2377" t="s">
        <v>61</v>
      </c>
      <c r="P2377" t="s">
        <v>360</v>
      </c>
      <c r="Q2377" t="s">
        <v>61</v>
      </c>
      <c r="R2377" t="s">
        <v>361</v>
      </c>
      <c r="S2377" t="s">
        <v>361</v>
      </c>
      <c r="T2377" t="s">
        <v>361</v>
      </c>
      <c r="U2377" t="s">
        <v>361</v>
      </c>
      <c r="V2377" t="s">
        <v>361</v>
      </c>
      <c r="W2377" t="s">
        <v>361</v>
      </c>
      <c r="X2377" t="s">
        <v>361</v>
      </c>
      <c r="Y2377" t="s">
        <v>361</v>
      </c>
      <c r="Z2377" t="s">
        <v>361</v>
      </c>
      <c r="AA2377" t="s">
        <v>361</v>
      </c>
      <c r="AB2377" t="s">
        <v>361</v>
      </c>
      <c r="AC2377" t="s">
        <v>361</v>
      </c>
      <c r="AD2377" t="s">
        <v>361</v>
      </c>
      <c r="AE2377" t="s">
        <v>64</v>
      </c>
      <c r="AF2377" s="5">
        <v>45565</v>
      </c>
      <c r="AG2377" t="s">
        <v>65</v>
      </c>
    </row>
    <row r="2378" spans="1:33" x14ac:dyDescent="0.25">
      <c r="A2378" t="s">
        <v>398</v>
      </c>
      <c r="B2378" t="s">
        <v>53</v>
      </c>
      <c r="C2378" s="5">
        <v>45474</v>
      </c>
      <c r="D2378" s="5">
        <v>45565</v>
      </c>
      <c r="E2378" t="s">
        <v>40</v>
      </c>
      <c r="F2378" t="s">
        <v>399</v>
      </c>
      <c r="G2378" t="s">
        <v>400</v>
      </c>
      <c r="H2378" t="s">
        <v>400</v>
      </c>
      <c r="I2378" t="s">
        <v>401</v>
      </c>
      <c r="J2378" t="s">
        <v>402</v>
      </c>
      <c r="K2378" t="s">
        <v>403</v>
      </c>
      <c r="L2378" t="s">
        <v>358</v>
      </c>
      <c r="M2378" t="s">
        <v>51</v>
      </c>
      <c r="N2378" t="s">
        <v>404</v>
      </c>
      <c r="O2378" t="s">
        <v>61</v>
      </c>
      <c r="P2378" t="s">
        <v>405</v>
      </c>
      <c r="Q2378" t="s">
        <v>61</v>
      </c>
      <c r="R2378" t="s">
        <v>406</v>
      </c>
      <c r="S2378" t="s">
        <v>406</v>
      </c>
      <c r="T2378" t="s">
        <v>406</v>
      </c>
      <c r="U2378" t="s">
        <v>406</v>
      </c>
      <c r="V2378" t="s">
        <v>406</v>
      </c>
      <c r="W2378" t="s">
        <v>406</v>
      </c>
      <c r="X2378" t="s">
        <v>406</v>
      </c>
      <c r="Y2378" t="s">
        <v>406</v>
      </c>
      <c r="Z2378" t="s">
        <v>406</v>
      </c>
      <c r="AA2378" t="s">
        <v>406</v>
      </c>
      <c r="AB2378" t="s">
        <v>406</v>
      </c>
      <c r="AC2378" t="s">
        <v>406</v>
      </c>
      <c r="AD2378" t="s">
        <v>406</v>
      </c>
      <c r="AE2378" t="s">
        <v>64</v>
      </c>
      <c r="AF2378" s="5">
        <v>45565</v>
      </c>
      <c r="AG2378" t="s">
        <v>65</v>
      </c>
    </row>
    <row r="2379" spans="1:33" x14ac:dyDescent="0.25">
      <c r="A2379" t="s">
        <v>5255</v>
      </c>
      <c r="B2379" t="s">
        <v>53</v>
      </c>
      <c r="C2379" s="5">
        <v>45474</v>
      </c>
      <c r="D2379" s="5">
        <v>45565</v>
      </c>
      <c r="E2379" t="s">
        <v>40</v>
      </c>
      <c r="F2379" t="s">
        <v>399</v>
      </c>
      <c r="G2379" t="s">
        <v>400</v>
      </c>
      <c r="H2379" t="s">
        <v>400</v>
      </c>
      <c r="I2379" t="s">
        <v>401</v>
      </c>
      <c r="J2379" t="s">
        <v>402</v>
      </c>
      <c r="K2379" t="s">
        <v>98</v>
      </c>
      <c r="L2379" t="s">
        <v>358</v>
      </c>
      <c r="M2379" t="s">
        <v>51</v>
      </c>
      <c r="N2379" t="s">
        <v>404</v>
      </c>
      <c r="O2379" t="s">
        <v>61</v>
      </c>
      <c r="P2379" t="s">
        <v>405</v>
      </c>
      <c r="Q2379" t="s">
        <v>61</v>
      </c>
      <c r="R2379" t="s">
        <v>5256</v>
      </c>
      <c r="S2379" t="s">
        <v>5256</v>
      </c>
      <c r="T2379" t="s">
        <v>5256</v>
      </c>
      <c r="U2379" t="s">
        <v>5256</v>
      </c>
      <c r="V2379" t="s">
        <v>5256</v>
      </c>
      <c r="W2379" t="s">
        <v>5256</v>
      </c>
      <c r="X2379" t="s">
        <v>5256</v>
      </c>
      <c r="Y2379" t="s">
        <v>5256</v>
      </c>
      <c r="Z2379" t="s">
        <v>5256</v>
      </c>
      <c r="AA2379" t="s">
        <v>5256</v>
      </c>
      <c r="AB2379" t="s">
        <v>5256</v>
      </c>
      <c r="AC2379" t="s">
        <v>5256</v>
      </c>
      <c r="AD2379" t="s">
        <v>5256</v>
      </c>
      <c r="AE2379" t="s">
        <v>64</v>
      </c>
      <c r="AF2379" s="5">
        <v>45565</v>
      </c>
      <c r="AG2379" t="s">
        <v>65</v>
      </c>
    </row>
    <row r="2380" spans="1:33" x14ac:dyDescent="0.25">
      <c r="A2380" t="s">
        <v>5299</v>
      </c>
      <c r="B2380" t="s">
        <v>53</v>
      </c>
      <c r="C2380" s="5">
        <v>45474</v>
      </c>
      <c r="D2380" s="5">
        <v>45565</v>
      </c>
      <c r="E2380" t="s">
        <v>40</v>
      </c>
      <c r="F2380" t="s">
        <v>353</v>
      </c>
      <c r="G2380" t="s">
        <v>354</v>
      </c>
      <c r="H2380" t="s">
        <v>354</v>
      </c>
      <c r="I2380" t="s">
        <v>355</v>
      </c>
      <c r="J2380" t="s">
        <v>356</v>
      </c>
      <c r="K2380" t="s">
        <v>357</v>
      </c>
      <c r="L2380" t="s">
        <v>358</v>
      </c>
      <c r="M2380" t="s">
        <v>50</v>
      </c>
      <c r="N2380" t="s">
        <v>359</v>
      </c>
      <c r="O2380" t="s">
        <v>61</v>
      </c>
      <c r="P2380" t="s">
        <v>360</v>
      </c>
      <c r="Q2380" t="s">
        <v>61</v>
      </c>
      <c r="R2380" t="s">
        <v>5300</v>
      </c>
      <c r="S2380" t="s">
        <v>5300</v>
      </c>
      <c r="T2380" t="s">
        <v>5300</v>
      </c>
      <c r="U2380" t="s">
        <v>5300</v>
      </c>
      <c r="V2380" t="s">
        <v>5300</v>
      </c>
      <c r="W2380" t="s">
        <v>5300</v>
      </c>
      <c r="X2380" t="s">
        <v>5300</v>
      </c>
      <c r="Y2380" t="s">
        <v>5300</v>
      </c>
      <c r="Z2380" t="s">
        <v>5300</v>
      </c>
      <c r="AA2380" t="s">
        <v>5300</v>
      </c>
      <c r="AB2380" t="s">
        <v>5300</v>
      </c>
      <c r="AC2380" t="s">
        <v>5300</v>
      </c>
      <c r="AD2380" t="s">
        <v>5300</v>
      </c>
      <c r="AE2380" t="s">
        <v>64</v>
      </c>
      <c r="AF2380" s="5">
        <v>45565</v>
      </c>
      <c r="AG2380" t="s">
        <v>65</v>
      </c>
    </row>
    <row r="2381" spans="1:33" x14ac:dyDescent="0.25">
      <c r="A2381" t="s">
        <v>3860</v>
      </c>
      <c r="B2381" t="s">
        <v>53</v>
      </c>
      <c r="C2381" s="5">
        <v>45474</v>
      </c>
      <c r="D2381" s="5">
        <v>45565</v>
      </c>
      <c r="E2381" t="s">
        <v>40</v>
      </c>
      <c r="F2381" t="s">
        <v>896</v>
      </c>
      <c r="G2381" t="s">
        <v>897</v>
      </c>
      <c r="H2381" t="s">
        <v>897</v>
      </c>
      <c r="I2381" t="s">
        <v>615</v>
      </c>
      <c r="J2381" t="s">
        <v>376</v>
      </c>
      <c r="K2381" t="s">
        <v>1931</v>
      </c>
      <c r="L2381" t="s">
        <v>2130</v>
      </c>
      <c r="M2381" t="s">
        <v>51</v>
      </c>
      <c r="N2381" t="s">
        <v>900</v>
      </c>
      <c r="O2381" t="s">
        <v>61</v>
      </c>
      <c r="P2381" t="s">
        <v>901</v>
      </c>
      <c r="Q2381" t="s">
        <v>61</v>
      </c>
      <c r="R2381" t="s">
        <v>3861</v>
      </c>
      <c r="S2381" t="s">
        <v>3861</v>
      </c>
      <c r="T2381" t="s">
        <v>3861</v>
      </c>
      <c r="U2381" t="s">
        <v>3861</v>
      </c>
      <c r="V2381" t="s">
        <v>3861</v>
      </c>
      <c r="W2381" t="s">
        <v>3861</v>
      </c>
      <c r="X2381" t="s">
        <v>3861</v>
      </c>
      <c r="Y2381" t="s">
        <v>3861</v>
      </c>
      <c r="Z2381" t="s">
        <v>3861</v>
      </c>
      <c r="AA2381" t="s">
        <v>3861</v>
      </c>
      <c r="AB2381" t="s">
        <v>3861</v>
      </c>
      <c r="AC2381" t="s">
        <v>3861</v>
      </c>
      <c r="AD2381" t="s">
        <v>3861</v>
      </c>
      <c r="AE2381" t="s">
        <v>64</v>
      </c>
      <c r="AF2381" s="5">
        <v>45565</v>
      </c>
      <c r="AG2381" t="s">
        <v>65</v>
      </c>
    </row>
    <row r="2382" spans="1:33" x14ac:dyDescent="0.25">
      <c r="A2382" t="s">
        <v>2030</v>
      </c>
      <c r="B2382" t="s">
        <v>53</v>
      </c>
      <c r="C2382" s="5">
        <v>45474</v>
      </c>
      <c r="D2382" s="5">
        <v>45565</v>
      </c>
      <c r="E2382" t="s">
        <v>40</v>
      </c>
      <c r="F2382" t="s">
        <v>274</v>
      </c>
      <c r="G2382" t="s">
        <v>275</v>
      </c>
      <c r="H2382" t="s">
        <v>275</v>
      </c>
      <c r="I2382" t="s">
        <v>179</v>
      </c>
      <c r="J2382" t="s">
        <v>1618</v>
      </c>
      <c r="K2382" t="s">
        <v>99</v>
      </c>
      <c r="L2382" t="s">
        <v>99</v>
      </c>
      <c r="M2382" t="s">
        <v>51</v>
      </c>
      <c r="N2382" t="s">
        <v>278</v>
      </c>
      <c r="O2382" t="s">
        <v>61</v>
      </c>
      <c r="P2382" t="s">
        <v>279</v>
      </c>
      <c r="Q2382" t="s">
        <v>61</v>
      </c>
      <c r="R2382" t="s">
        <v>2031</v>
      </c>
      <c r="S2382" t="s">
        <v>2031</v>
      </c>
      <c r="T2382" t="s">
        <v>2031</v>
      </c>
      <c r="U2382" t="s">
        <v>2031</v>
      </c>
      <c r="V2382" t="s">
        <v>2031</v>
      </c>
      <c r="W2382" t="s">
        <v>2031</v>
      </c>
      <c r="X2382" t="s">
        <v>2031</v>
      </c>
      <c r="Y2382" t="s">
        <v>2031</v>
      </c>
      <c r="Z2382" t="s">
        <v>2031</v>
      </c>
      <c r="AA2382" t="s">
        <v>2031</v>
      </c>
      <c r="AB2382" t="s">
        <v>2031</v>
      </c>
      <c r="AC2382" t="s">
        <v>2031</v>
      </c>
      <c r="AD2382" t="s">
        <v>2031</v>
      </c>
      <c r="AE2382" t="s">
        <v>64</v>
      </c>
      <c r="AF2382" s="5">
        <v>45565</v>
      </c>
      <c r="AG2382" t="s">
        <v>65</v>
      </c>
    </row>
    <row r="2383" spans="1:33" x14ac:dyDescent="0.25">
      <c r="A2383" t="s">
        <v>3087</v>
      </c>
      <c r="B2383" t="s">
        <v>53</v>
      </c>
      <c r="C2383" s="5">
        <v>45474</v>
      </c>
      <c r="D2383" s="5">
        <v>45565</v>
      </c>
      <c r="E2383" t="s">
        <v>40</v>
      </c>
      <c r="F2383" t="s">
        <v>1517</v>
      </c>
      <c r="G2383" t="s">
        <v>275</v>
      </c>
      <c r="H2383" t="s">
        <v>275</v>
      </c>
      <c r="I2383" t="s">
        <v>661</v>
      </c>
      <c r="J2383" t="s">
        <v>1618</v>
      </c>
      <c r="K2383" t="s">
        <v>99</v>
      </c>
      <c r="L2383" t="s">
        <v>99</v>
      </c>
      <c r="M2383" t="s">
        <v>51</v>
      </c>
      <c r="N2383" t="s">
        <v>278</v>
      </c>
      <c r="O2383" t="s">
        <v>61</v>
      </c>
      <c r="P2383" t="s">
        <v>1518</v>
      </c>
      <c r="Q2383" t="s">
        <v>61</v>
      </c>
      <c r="R2383" t="s">
        <v>3088</v>
      </c>
      <c r="S2383" t="s">
        <v>3088</v>
      </c>
      <c r="T2383" t="s">
        <v>3088</v>
      </c>
      <c r="U2383" t="s">
        <v>3088</v>
      </c>
      <c r="V2383" t="s">
        <v>3088</v>
      </c>
      <c r="W2383" t="s">
        <v>3088</v>
      </c>
      <c r="X2383" t="s">
        <v>3088</v>
      </c>
      <c r="Y2383" t="s">
        <v>3088</v>
      </c>
      <c r="Z2383" t="s">
        <v>3088</v>
      </c>
      <c r="AA2383" t="s">
        <v>3088</v>
      </c>
      <c r="AB2383" t="s">
        <v>3088</v>
      </c>
      <c r="AC2383" t="s">
        <v>3088</v>
      </c>
      <c r="AD2383" t="s">
        <v>3088</v>
      </c>
      <c r="AE2383" t="s">
        <v>64</v>
      </c>
      <c r="AF2383" s="5">
        <v>45565</v>
      </c>
      <c r="AG2383" t="s">
        <v>65</v>
      </c>
    </row>
    <row r="2384" spans="1:33" x14ac:dyDescent="0.25">
      <c r="A2384" t="s">
        <v>3817</v>
      </c>
      <c r="B2384" t="s">
        <v>53</v>
      </c>
      <c r="C2384" s="5">
        <v>45474</v>
      </c>
      <c r="D2384" s="5">
        <v>45565</v>
      </c>
      <c r="E2384" t="s">
        <v>40</v>
      </c>
      <c r="F2384" t="s">
        <v>95</v>
      </c>
      <c r="G2384" t="s">
        <v>96</v>
      </c>
      <c r="H2384" t="s">
        <v>96</v>
      </c>
      <c r="I2384" t="s">
        <v>56</v>
      </c>
      <c r="J2384" t="s">
        <v>97</v>
      </c>
      <c r="K2384" t="s">
        <v>98</v>
      </c>
      <c r="L2384" t="s">
        <v>99</v>
      </c>
      <c r="M2384" t="s">
        <v>50</v>
      </c>
      <c r="N2384" t="s">
        <v>91</v>
      </c>
      <c r="O2384" t="s">
        <v>61</v>
      </c>
      <c r="P2384" t="s">
        <v>92</v>
      </c>
      <c r="Q2384" t="s">
        <v>61</v>
      </c>
      <c r="R2384" t="s">
        <v>3818</v>
      </c>
      <c r="S2384" t="s">
        <v>3818</v>
      </c>
      <c r="T2384" t="s">
        <v>3818</v>
      </c>
      <c r="U2384" t="s">
        <v>3818</v>
      </c>
      <c r="V2384" t="s">
        <v>3818</v>
      </c>
      <c r="W2384" t="s">
        <v>3818</v>
      </c>
      <c r="X2384" t="s">
        <v>3818</v>
      </c>
      <c r="Y2384" t="s">
        <v>3818</v>
      </c>
      <c r="Z2384" t="s">
        <v>3818</v>
      </c>
      <c r="AA2384" t="s">
        <v>3818</v>
      </c>
      <c r="AB2384" t="s">
        <v>3818</v>
      </c>
      <c r="AC2384" t="s">
        <v>3818</v>
      </c>
      <c r="AD2384" t="s">
        <v>3818</v>
      </c>
      <c r="AE2384" t="s">
        <v>64</v>
      </c>
      <c r="AF2384" s="5">
        <v>45565</v>
      </c>
      <c r="AG2384" t="s">
        <v>65</v>
      </c>
    </row>
    <row r="2385" spans="1:33" x14ac:dyDescent="0.25">
      <c r="A2385" t="s">
        <v>3904</v>
      </c>
      <c r="B2385" t="s">
        <v>53</v>
      </c>
      <c r="C2385" s="5">
        <v>45474</v>
      </c>
      <c r="D2385" s="5">
        <v>45565</v>
      </c>
      <c r="E2385" t="s">
        <v>40</v>
      </c>
      <c r="F2385" t="s">
        <v>95</v>
      </c>
      <c r="G2385" t="s">
        <v>96</v>
      </c>
      <c r="H2385" t="s">
        <v>96</v>
      </c>
      <c r="I2385" t="s">
        <v>56</v>
      </c>
      <c r="J2385" t="s">
        <v>97</v>
      </c>
      <c r="K2385" t="s">
        <v>98</v>
      </c>
      <c r="L2385" t="s">
        <v>99</v>
      </c>
      <c r="M2385" t="s">
        <v>50</v>
      </c>
      <c r="N2385" t="s">
        <v>91</v>
      </c>
      <c r="O2385" t="s">
        <v>61</v>
      </c>
      <c r="P2385" t="s">
        <v>92</v>
      </c>
      <c r="Q2385" t="s">
        <v>61</v>
      </c>
      <c r="R2385" t="s">
        <v>3905</v>
      </c>
      <c r="S2385" t="s">
        <v>3905</v>
      </c>
      <c r="T2385" t="s">
        <v>3905</v>
      </c>
      <c r="U2385" t="s">
        <v>3905</v>
      </c>
      <c r="V2385" t="s">
        <v>3905</v>
      </c>
      <c r="W2385" t="s">
        <v>3905</v>
      </c>
      <c r="X2385" t="s">
        <v>3905</v>
      </c>
      <c r="Y2385" t="s">
        <v>3905</v>
      </c>
      <c r="Z2385" t="s">
        <v>3905</v>
      </c>
      <c r="AA2385" t="s">
        <v>3905</v>
      </c>
      <c r="AB2385" t="s">
        <v>3905</v>
      </c>
      <c r="AC2385" t="s">
        <v>3905</v>
      </c>
      <c r="AD2385" t="s">
        <v>3905</v>
      </c>
      <c r="AE2385" t="s">
        <v>64</v>
      </c>
      <c r="AF2385" s="5">
        <v>45565</v>
      </c>
      <c r="AG2385" t="s">
        <v>65</v>
      </c>
    </row>
    <row r="2386" spans="1:33" x14ac:dyDescent="0.25">
      <c r="A2386" t="s">
        <v>5209</v>
      </c>
      <c r="B2386" t="s">
        <v>53</v>
      </c>
      <c r="C2386" s="5">
        <v>45474</v>
      </c>
      <c r="D2386" s="5">
        <v>45565</v>
      </c>
      <c r="E2386" t="s">
        <v>40</v>
      </c>
      <c r="F2386" t="s">
        <v>995</v>
      </c>
      <c r="G2386" t="s">
        <v>996</v>
      </c>
      <c r="H2386" t="s">
        <v>996</v>
      </c>
      <c r="I2386" t="s">
        <v>179</v>
      </c>
      <c r="J2386" t="s">
        <v>3212</v>
      </c>
      <c r="K2386" t="s">
        <v>1626</v>
      </c>
      <c r="L2386" t="s">
        <v>99</v>
      </c>
      <c r="M2386" t="s">
        <v>51</v>
      </c>
      <c r="N2386" t="s">
        <v>999</v>
      </c>
      <c r="O2386" t="s">
        <v>61</v>
      </c>
      <c r="P2386" t="s">
        <v>1000</v>
      </c>
      <c r="Q2386" t="s">
        <v>61</v>
      </c>
      <c r="R2386" t="s">
        <v>5210</v>
      </c>
      <c r="S2386" t="s">
        <v>5210</v>
      </c>
      <c r="T2386" t="s">
        <v>5210</v>
      </c>
      <c r="U2386" t="s">
        <v>5210</v>
      </c>
      <c r="V2386" t="s">
        <v>5210</v>
      </c>
      <c r="W2386" t="s">
        <v>5210</v>
      </c>
      <c r="X2386" t="s">
        <v>5210</v>
      </c>
      <c r="Y2386" t="s">
        <v>5210</v>
      </c>
      <c r="Z2386" t="s">
        <v>5210</v>
      </c>
      <c r="AA2386" t="s">
        <v>5210</v>
      </c>
      <c r="AB2386" t="s">
        <v>5210</v>
      </c>
      <c r="AC2386" t="s">
        <v>5210</v>
      </c>
      <c r="AD2386" t="s">
        <v>5210</v>
      </c>
      <c r="AE2386" t="s">
        <v>64</v>
      </c>
      <c r="AF2386" s="5">
        <v>45565</v>
      </c>
      <c r="AG2386" t="s">
        <v>65</v>
      </c>
    </row>
    <row r="2387" spans="1:33" x14ac:dyDescent="0.25">
      <c r="A2387" t="s">
        <v>2075</v>
      </c>
      <c r="B2387" t="s">
        <v>53</v>
      </c>
      <c r="C2387" s="5">
        <v>45474</v>
      </c>
      <c r="D2387" s="5">
        <v>45565</v>
      </c>
      <c r="E2387" t="s">
        <v>40</v>
      </c>
      <c r="F2387" t="s">
        <v>878</v>
      </c>
      <c r="G2387" t="s">
        <v>879</v>
      </c>
      <c r="H2387" t="s">
        <v>879</v>
      </c>
      <c r="I2387" t="s">
        <v>125</v>
      </c>
      <c r="J2387" t="s">
        <v>2076</v>
      </c>
      <c r="K2387" t="s">
        <v>89</v>
      </c>
      <c r="L2387" t="s">
        <v>2077</v>
      </c>
      <c r="M2387" t="s">
        <v>51</v>
      </c>
      <c r="N2387" t="s">
        <v>2078</v>
      </c>
      <c r="O2387" t="s">
        <v>61</v>
      </c>
      <c r="P2387" t="s">
        <v>2079</v>
      </c>
      <c r="Q2387" t="s">
        <v>61</v>
      </c>
      <c r="R2387" t="s">
        <v>2080</v>
      </c>
      <c r="S2387" t="s">
        <v>2080</v>
      </c>
      <c r="T2387" t="s">
        <v>2080</v>
      </c>
      <c r="U2387" t="s">
        <v>2080</v>
      </c>
      <c r="V2387" t="s">
        <v>2080</v>
      </c>
      <c r="W2387" t="s">
        <v>2080</v>
      </c>
      <c r="X2387" t="s">
        <v>2080</v>
      </c>
      <c r="Y2387" t="s">
        <v>2080</v>
      </c>
      <c r="Z2387" t="s">
        <v>2080</v>
      </c>
      <c r="AA2387" t="s">
        <v>2080</v>
      </c>
      <c r="AB2387" t="s">
        <v>2080</v>
      </c>
      <c r="AC2387" t="s">
        <v>2080</v>
      </c>
      <c r="AD2387" t="s">
        <v>2080</v>
      </c>
      <c r="AE2387" t="s">
        <v>64</v>
      </c>
      <c r="AF2387" s="5">
        <v>45565</v>
      </c>
      <c r="AG2387" t="s">
        <v>65</v>
      </c>
    </row>
    <row r="2388" spans="1:33" x14ac:dyDescent="0.25">
      <c r="A2388" t="s">
        <v>700</v>
      </c>
      <c r="B2388" t="s">
        <v>53</v>
      </c>
      <c r="C2388" s="5">
        <v>45474</v>
      </c>
      <c r="D2388" s="5">
        <v>45565</v>
      </c>
      <c r="E2388" t="s">
        <v>40</v>
      </c>
      <c r="F2388" t="s">
        <v>701</v>
      </c>
      <c r="G2388" t="s">
        <v>702</v>
      </c>
      <c r="H2388" t="s">
        <v>702</v>
      </c>
      <c r="I2388" t="s">
        <v>189</v>
      </c>
      <c r="J2388" t="s">
        <v>703</v>
      </c>
      <c r="K2388" t="s">
        <v>616</v>
      </c>
      <c r="L2388" t="s">
        <v>695</v>
      </c>
      <c r="M2388" t="s">
        <v>50</v>
      </c>
      <c r="N2388" t="s">
        <v>704</v>
      </c>
      <c r="O2388" t="s">
        <v>61</v>
      </c>
      <c r="P2388" t="s">
        <v>705</v>
      </c>
      <c r="Q2388" t="s">
        <v>61</v>
      </c>
      <c r="R2388" t="s">
        <v>706</v>
      </c>
      <c r="S2388" t="s">
        <v>706</v>
      </c>
      <c r="T2388" t="s">
        <v>706</v>
      </c>
      <c r="U2388" t="s">
        <v>706</v>
      </c>
      <c r="V2388" t="s">
        <v>706</v>
      </c>
      <c r="W2388" t="s">
        <v>706</v>
      </c>
      <c r="X2388" t="s">
        <v>706</v>
      </c>
      <c r="Y2388" t="s">
        <v>706</v>
      </c>
      <c r="Z2388" t="s">
        <v>706</v>
      </c>
      <c r="AA2388" t="s">
        <v>706</v>
      </c>
      <c r="AB2388" t="s">
        <v>706</v>
      </c>
      <c r="AC2388" t="s">
        <v>706</v>
      </c>
      <c r="AD2388" t="s">
        <v>706</v>
      </c>
      <c r="AE2388" t="s">
        <v>64</v>
      </c>
      <c r="AF2388" s="5">
        <v>45565</v>
      </c>
      <c r="AG2388" t="s">
        <v>65</v>
      </c>
    </row>
    <row r="2389" spans="1:33" x14ac:dyDescent="0.25">
      <c r="A2389" t="s">
        <v>3025</v>
      </c>
      <c r="B2389" t="s">
        <v>53</v>
      </c>
      <c r="C2389" s="5">
        <v>45474</v>
      </c>
      <c r="D2389" s="5">
        <v>45565</v>
      </c>
      <c r="E2389" t="s">
        <v>40</v>
      </c>
      <c r="F2389" t="s">
        <v>715</v>
      </c>
      <c r="G2389" t="s">
        <v>716</v>
      </c>
      <c r="H2389" t="s">
        <v>716</v>
      </c>
      <c r="I2389" t="s">
        <v>189</v>
      </c>
      <c r="J2389" t="s">
        <v>703</v>
      </c>
      <c r="K2389" t="s">
        <v>616</v>
      </c>
      <c r="L2389" t="s">
        <v>695</v>
      </c>
      <c r="M2389" t="s">
        <v>50</v>
      </c>
      <c r="N2389" t="s">
        <v>719</v>
      </c>
      <c r="O2389" t="s">
        <v>61</v>
      </c>
      <c r="P2389" t="s">
        <v>720</v>
      </c>
      <c r="Q2389" t="s">
        <v>61</v>
      </c>
      <c r="R2389" t="s">
        <v>3026</v>
      </c>
      <c r="S2389" t="s">
        <v>3026</v>
      </c>
      <c r="T2389" t="s">
        <v>3026</v>
      </c>
      <c r="U2389" t="s">
        <v>3026</v>
      </c>
      <c r="V2389" t="s">
        <v>3026</v>
      </c>
      <c r="W2389" t="s">
        <v>3026</v>
      </c>
      <c r="X2389" t="s">
        <v>3026</v>
      </c>
      <c r="Y2389" t="s">
        <v>3026</v>
      </c>
      <c r="Z2389" t="s">
        <v>3026</v>
      </c>
      <c r="AA2389" t="s">
        <v>3026</v>
      </c>
      <c r="AB2389" t="s">
        <v>3026</v>
      </c>
      <c r="AC2389" t="s">
        <v>3026</v>
      </c>
      <c r="AD2389" t="s">
        <v>3026</v>
      </c>
      <c r="AE2389" t="s">
        <v>64</v>
      </c>
      <c r="AF2389" s="5">
        <v>45565</v>
      </c>
      <c r="AG2389" t="s">
        <v>65</v>
      </c>
    </row>
    <row r="2390" spans="1:33" x14ac:dyDescent="0.25">
      <c r="A2390" t="s">
        <v>3902</v>
      </c>
      <c r="B2390" t="s">
        <v>53</v>
      </c>
      <c r="C2390" s="5">
        <v>45474</v>
      </c>
      <c r="D2390" s="5">
        <v>45565</v>
      </c>
      <c r="E2390" t="s">
        <v>40</v>
      </c>
      <c r="F2390" t="s">
        <v>373</v>
      </c>
      <c r="G2390" t="s">
        <v>1717</v>
      </c>
      <c r="H2390" t="s">
        <v>1717</v>
      </c>
      <c r="I2390" t="s">
        <v>355</v>
      </c>
      <c r="J2390" t="s">
        <v>2226</v>
      </c>
      <c r="K2390" t="s">
        <v>412</v>
      </c>
      <c r="L2390" t="s">
        <v>695</v>
      </c>
      <c r="M2390" t="s">
        <v>51</v>
      </c>
      <c r="N2390" t="s">
        <v>419</v>
      </c>
      <c r="O2390" t="s">
        <v>61</v>
      </c>
      <c r="P2390" t="s">
        <v>420</v>
      </c>
      <c r="Q2390" t="s">
        <v>61</v>
      </c>
      <c r="R2390" t="s">
        <v>3903</v>
      </c>
      <c r="S2390" t="s">
        <v>3903</v>
      </c>
      <c r="T2390" t="s">
        <v>3903</v>
      </c>
      <c r="U2390" t="s">
        <v>3903</v>
      </c>
      <c r="V2390" t="s">
        <v>3903</v>
      </c>
      <c r="W2390" t="s">
        <v>3903</v>
      </c>
      <c r="X2390" t="s">
        <v>3903</v>
      </c>
      <c r="Y2390" t="s">
        <v>3903</v>
      </c>
      <c r="Z2390" t="s">
        <v>3903</v>
      </c>
      <c r="AA2390" t="s">
        <v>3903</v>
      </c>
      <c r="AB2390" t="s">
        <v>3903</v>
      </c>
      <c r="AC2390" t="s">
        <v>3903</v>
      </c>
      <c r="AD2390" t="s">
        <v>3903</v>
      </c>
      <c r="AE2390" t="s">
        <v>64</v>
      </c>
      <c r="AF2390" s="5">
        <v>45565</v>
      </c>
      <c r="AG2390" t="s">
        <v>65</v>
      </c>
    </row>
    <row r="2391" spans="1:33" x14ac:dyDescent="0.25">
      <c r="A2391" t="s">
        <v>3891</v>
      </c>
      <c r="B2391" t="s">
        <v>53</v>
      </c>
      <c r="C2391" s="5">
        <v>45474</v>
      </c>
      <c r="D2391" s="5">
        <v>45565</v>
      </c>
      <c r="E2391" t="s">
        <v>40</v>
      </c>
      <c r="F2391" t="s">
        <v>299</v>
      </c>
      <c r="G2391" t="s">
        <v>300</v>
      </c>
      <c r="H2391" t="s">
        <v>300</v>
      </c>
      <c r="I2391" t="s">
        <v>56</v>
      </c>
      <c r="J2391" t="s">
        <v>301</v>
      </c>
      <c r="K2391" t="s">
        <v>302</v>
      </c>
      <c r="L2391" t="s">
        <v>303</v>
      </c>
      <c r="M2391" t="s">
        <v>50</v>
      </c>
      <c r="N2391" t="s">
        <v>173</v>
      </c>
      <c r="O2391" t="s">
        <v>61</v>
      </c>
      <c r="P2391" t="s">
        <v>174</v>
      </c>
      <c r="Q2391" t="s">
        <v>61</v>
      </c>
      <c r="R2391" t="s">
        <v>3892</v>
      </c>
      <c r="S2391" t="s">
        <v>3892</v>
      </c>
      <c r="T2391" t="s">
        <v>3892</v>
      </c>
      <c r="U2391" t="s">
        <v>3892</v>
      </c>
      <c r="V2391" t="s">
        <v>3892</v>
      </c>
      <c r="W2391" t="s">
        <v>3892</v>
      </c>
      <c r="X2391" t="s">
        <v>3892</v>
      </c>
      <c r="Y2391" t="s">
        <v>3892</v>
      </c>
      <c r="Z2391" t="s">
        <v>3892</v>
      </c>
      <c r="AA2391" t="s">
        <v>3892</v>
      </c>
      <c r="AB2391" t="s">
        <v>3892</v>
      </c>
      <c r="AC2391" t="s">
        <v>3892</v>
      </c>
      <c r="AD2391" t="s">
        <v>3892</v>
      </c>
      <c r="AE2391" t="s">
        <v>64</v>
      </c>
      <c r="AF2391" s="5">
        <v>45565</v>
      </c>
      <c r="AG2391" t="s">
        <v>65</v>
      </c>
    </row>
    <row r="2392" spans="1:33" x14ac:dyDescent="0.25">
      <c r="A2392" t="s">
        <v>4545</v>
      </c>
      <c r="B2392" t="s">
        <v>53</v>
      </c>
      <c r="C2392" s="5">
        <v>45474</v>
      </c>
      <c r="D2392" s="5">
        <v>45565</v>
      </c>
      <c r="E2392" t="s">
        <v>40</v>
      </c>
      <c r="F2392" t="s">
        <v>299</v>
      </c>
      <c r="G2392" t="s">
        <v>300</v>
      </c>
      <c r="H2392" t="s">
        <v>300</v>
      </c>
      <c r="I2392" t="s">
        <v>56</v>
      </c>
      <c r="J2392" t="s">
        <v>301</v>
      </c>
      <c r="K2392" t="s">
        <v>302</v>
      </c>
      <c r="L2392" t="s">
        <v>303</v>
      </c>
      <c r="M2392" t="s">
        <v>50</v>
      </c>
      <c r="N2392" t="s">
        <v>173</v>
      </c>
      <c r="O2392" t="s">
        <v>61</v>
      </c>
      <c r="P2392" t="s">
        <v>174</v>
      </c>
      <c r="Q2392" t="s">
        <v>61</v>
      </c>
      <c r="R2392" t="s">
        <v>4546</v>
      </c>
      <c r="S2392" t="s">
        <v>4546</v>
      </c>
      <c r="T2392" t="s">
        <v>4546</v>
      </c>
      <c r="U2392" t="s">
        <v>4546</v>
      </c>
      <c r="V2392" t="s">
        <v>4546</v>
      </c>
      <c r="W2392" t="s">
        <v>4546</v>
      </c>
      <c r="X2392" t="s">
        <v>4546</v>
      </c>
      <c r="Y2392" t="s">
        <v>4546</v>
      </c>
      <c r="Z2392" t="s">
        <v>4546</v>
      </c>
      <c r="AA2392" t="s">
        <v>4546</v>
      </c>
      <c r="AB2392" t="s">
        <v>4546</v>
      </c>
      <c r="AC2392" t="s">
        <v>4546</v>
      </c>
      <c r="AD2392" t="s">
        <v>4546</v>
      </c>
      <c r="AE2392" t="s">
        <v>64</v>
      </c>
      <c r="AF2392" s="5">
        <v>45565</v>
      </c>
      <c r="AG2392" t="s">
        <v>65</v>
      </c>
    </row>
    <row r="2393" spans="1:33" x14ac:dyDescent="0.25">
      <c r="A2393" t="s">
        <v>4674</v>
      </c>
      <c r="B2393" t="s">
        <v>53</v>
      </c>
      <c r="C2393" s="5">
        <v>45474</v>
      </c>
      <c r="D2393" s="5">
        <v>45565</v>
      </c>
      <c r="E2393" t="s">
        <v>40</v>
      </c>
      <c r="F2393" t="s">
        <v>3244</v>
      </c>
      <c r="G2393" t="s">
        <v>685</v>
      </c>
      <c r="H2393" t="s">
        <v>685</v>
      </c>
      <c r="I2393" t="s">
        <v>293</v>
      </c>
      <c r="J2393" t="s">
        <v>301</v>
      </c>
      <c r="K2393" t="s">
        <v>302</v>
      </c>
      <c r="L2393" t="s">
        <v>303</v>
      </c>
      <c r="M2393" t="s">
        <v>50</v>
      </c>
      <c r="N2393" t="s">
        <v>173</v>
      </c>
      <c r="O2393" t="s">
        <v>61</v>
      </c>
      <c r="P2393" t="s">
        <v>174</v>
      </c>
      <c r="Q2393" t="s">
        <v>61</v>
      </c>
      <c r="R2393" t="s">
        <v>4675</v>
      </c>
      <c r="S2393" t="s">
        <v>4675</v>
      </c>
      <c r="T2393" t="s">
        <v>4675</v>
      </c>
      <c r="U2393" t="s">
        <v>4675</v>
      </c>
      <c r="V2393" t="s">
        <v>4675</v>
      </c>
      <c r="W2393" t="s">
        <v>4675</v>
      </c>
      <c r="X2393" t="s">
        <v>4675</v>
      </c>
      <c r="Y2393" t="s">
        <v>4675</v>
      </c>
      <c r="Z2393" t="s">
        <v>4675</v>
      </c>
      <c r="AA2393" t="s">
        <v>4675</v>
      </c>
      <c r="AB2393" t="s">
        <v>4675</v>
      </c>
      <c r="AC2393" t="s">
        <v>4675</v>
      </c>
      <c r="AD2393" t="s">
        <v>4675</v>
      </c>
      <c r="AE2393" t="s">
        <v>64</v>
      </c>
      <c r="AF2393" s="5">
        <v>45565</v>
      </c>
      <c r="AG2393" t="s">
        <v>65</v>
      </c>
    </row>
    <row r="2394" spans="1:33" x14ac:dyDescent="0.25">
      <c r="A2394" t="s">
        <v>3113</v>
      </c>
      <c r="B2394" t="s">
        <v>53</v>
      </c>
      <c r="C2394" s="5">
        <v>45474</v>
      </c>
      <c r="D2394" s="5">
        <v>45565</v>
      </c>
      <c r="E2394" t="s">
        <v>40</v>
      </c>
      <c r="F2394" t="s">
        <v>1716</v>
      </c>
      <c r="G2394" t="s">
        <v>1717</v>
      </c>
      <c r="H2394" t="s">
        <v>1717</v>
      </c>
      <c r="I2394" t="s">
        <v>56</v>
      </c>
      <c r="J2394" t="s">
        <v>3114</v>
      </c>
      <c r="K2394" t="s">
        <v>2083</v>
      </c>
      <c r="L2394" t="s">
        <v>1323</v>
      </c>
      <c r="M2394" t="s">
        <v>50</v>
      </c>
      <c r="N2394" t="s">
        <v>1719</v>
      </c>
      <c r="O2394" t="s">
        <v>61</v>
      </c>
      <c r="P2394" t="s">
        <v>62</v>
      </c>
      <c r="Q2394" t="s">
        <v>61</v>
      </c>
      <c r="R2394" t="s">
        <v>3115</v>
      </c>
      <c r="S2394" t="s">
        <v>3115</v>
      </c>
      <c r="T2394" t="s">
        <v>3115</v>
      </c>
      <c r="U2394" t="s">
        <v>3115</v>
      </c>
      <c r="V2394" t="s">
        <v>3115</v>
      </c>
      <c r="W2394" t="s">
        <v>3115</v>
      </c>
      <c r="X2394" t="s">
        <v>3115</v>
      </c>
      <c r="Y2394" t="s">
        <v>3115</v>
      </c>
      <c r="Z2394" t="s">
        <v>3115</v>
      </c>
      <c r="AA2394" t="s">
        <v>3115</v>
      </c>
      <c r="AB2394" t="s">
        <v>3115</v>
      </c>
      <c r="AC2394" t="s">
        <v>3115</v>
      </c>
      <c r="AD2394" t="s">
        <v>3115</v>
      </c>
      <c r="AE2394" t="s">
        <v>64</v>
      </c>
      <c r="AF2394" s="5">
        <v>45565</v>
      </c>
      <c r="AG2394" t="s">
        <v>65</v>
      </c>
    </row>
    <row r="2395" spans="1:33" x14ac:dyDescent="0.25">
      <c r="A2395" t="s">
        <v>5914</v>
      </c>
      <c r="B2395" t="s">
        <v>53</v>
      </c>
      <c r="C2395" s="5">
        <v>45474</v>
      </c>
      <c r="D2395" s="5">
        <v>45565</v>
      </c>
      <c r="E2395" t="s">
        <v>40</v>
      </c>
      <c r="F2395" t="s">
        <v>223</v>
      </c>
      <c r="G2395" t="s">
        <v>224</v>
      </c>
      <c r="H2395" t="s">
        <v>224</v>
      </c>
      <c r="I2395" t="s">
        <v>179</v>
      </c>
      <c r="J2395" t="s">
        <v>89</v>
      </c>
      <c r="K2395" t="s">
        <v>106</v>
      </c>
      <c r="L2395" t="s">
        <v>1156</v>
      </c>
      <c r="M2395" t="s">
        <v>51</v>
      </c>
      <c r="N2395" t="s">
        <v>91</v>
      </c>
      <c r="O2395" t="s">
        <v>61</v>
      </c>
      <c r="P2395" t="s">
        <v>92</v>
      </c>
      <c r="Q2395" t="s">
        <v>61</v>
      </c>
      <c r="R2395" t="s">
        <v>5915</v>
      </c>
      <c r="S2395" t="s">
        <v>5915</v>
      </c>
      <c r="T2395" t="s">
        <v>5915</v>
      </c>
      <c r="U2395" t="s">
        <v>5915</v>
      </c>
      <c r="V2395" t="s">
        <v>5915</v>
      </c>
      <c r="W2395" t="s">
        <v>5915</v>
      </c>
      <c r="X2395" t="s">
        <v>5915</v>
      </c>
      <c r="Y2395" t="s">
        <v>5915</v>
      </c>
      <c r="Z2395" t="s">
        <v>5915</v>
      </c>
      <c r="AA2395" t="s">
        <v>5915</v>
      </c>
      <c r="AB2395" t="s">
        <v>5915</v>
      </c>
      <c r="AC2395" t="s">
        <v>5915</v>
      </c>
      <c r="AD2395" t="s">
        <v>5915</v>
      </c>
      <c r="AE2395" t="s">
        <v>64</v>
      </c>
      <c r="AF2395" s="5">
        <v>45565</v>
      </c>
      <c r="AG2395" t="s">
        <v>65</v>
      </c>
    </row>
    <row r="2396" spans="1:33" x14ac:dyDescent="0.25">
      <c r="A2396" t="s">
        <v>3865</v>
      </c>
      <c r="B2396" t="s">
        <v>53</v>
      </c>
      <c r="C2396" s="5">
        <v>45474</v>
      </c>
      <c r="D2396" s="5">
        <v>45565</v>
      </c>
      <c r="E2396" t="s">
        <v>40</v>
      </c>
      <c r="F2396" t="s">
        <v>752</v>
      </c>
      <c r="G2396" t="s">
        <v>2572</v>
      </c>
      <c r="H2396" t="s">
        <v>2572</v>
      </c>
      <c r="I2396" t="s">
        <v>754</v>
      </c>
      <c r="J2396" t="s">
        <v>3866</v>
      </c>
      <c r="K2396" t="s">
        <v>3867</v>
      </c>
      <c r="L2396" t="s">
        <v>3868</v>
      </c>
      <c r="M2396" t="s">
        <v>51</v>
      </c>
      <c r="N2396" t="s">
        <v>3869</v>
      </c>
      <c r="O2396" t="s">
        <v>61</v>
      </c>
      <c r="P2396" t="s">
        <v>495</v>
      </c>
      <c r="Q2396" t="s">
        <v>61</v>
      </c>
      <c r="R2396" t="s">
        <v>3870</v>
      </c>
      <c r="S2396" t="s">
        <v>3870</v>
      </c>
      <c r="T2396" t="s">
        <v>3870</v>
      </c>
      <c r="U2396" t="s">
        <v>3870</v>
      </c>
      <c r="V2396" t="s">
        <v>3870</v>
      </c>
      <c r="W2396" t="s">
        <v>3870</v>
      </c>
      <c r="X2396" t="s">
        <v>3870</v>
      </c>
      <c r="Y2396" t="s">
        <v>3870</v>
      </c>
      <c r="Z2396" t="s">
        <v>3870</v>
      </c>
      <c r="AA2396" t="s">
        <v>3870</v>
      </c>
      <c r="AB2396" t="s">
        <v>3870</v>
      </c>
      <c r="AC2396" t="s">
        <v>3870</v>
      </c>
      <c r="AD2396" t="s">
        <v>3870</v>
      </c>
      <c r="AE2396" t="s">
        <v>64</v>
      </c>
      <c r="AF2396" s="5">
        <v>45565</v>
      </c>
      <c r="AG2396" t="s">
        <v>65</v>
      </c>
    </row>
    <row r="2397" spans="1:33" x14ac:dyDescent="0.25">
      <c r="A2397" t="s">
        <v>5213</v>
      </c>
      <c r="B2397" t="s">
        <v>53</v>
      </c>
      <c r="C2397" s="5">
        <v>45474</v>
      </c>
      <c r="D2397" s="5">
        <v>45565</v>
      </c>
      <c r="E2397" t="s">
        <v>40</v>
      </c>
      <c r="F2397" t="s">
        <v>299</v>
      </c>
      <c r="G2397" t="s">
        <v>685</v>
      </c>
      <c r="H2397" t="s">
        <v>685</v>
      </c>
      <c r="I2397" t="s">
        <v>56</v>
      </c>
      <c r="J2397" t="s">
        <v>4114</v>
      </c>
      <c r="K2397" t="s">
        <v>1142</v>
      </c>
      <c r="L2397" t="s">
        <v>135</v>
      </c>
      <c r="M2397" t="s">
        <v>50</v>
      </c>
      <c r="N2397" t="s">
        <v>173</v>
      </c>
      <c r="O2397" t="s">
        <v>61</v>
      </c>
      <c r="P2397" t="s">
        <v>174</v>
      </c>
      <c r="Q2397" t="s">
        <v>61</v>
      </c>
      <c r="R2397" t="s">
        <v>5214</v>
      </c>
      <c r="S2397" t="s">
        <v>5214</v>
      </c>
      <c r="T2397" t="s">
        <v>5214</v>
      </c>
      <c r="U2397" t="s">
        <v>5214</v>
      </c>
      <c r="V2397" t="s">
        <v>5214</v>
      </c>
      <c r="W2397" t="s">
        <v>5214</v>
      </c>
      <c r="X2397" t="s">
        <v>5214</v>
      </c>
      <c r="Y2397" t="s">
        <v>5214</v>
      </c>
      <c r="Z2397" t="s">
        <v>5214</v>
      </c>
      <c r="AA2397" t="s">
        <v>5214</v>
      </c>
      <c r="AB2397" t="s">
        <v>5214</v>
      </c>
      <c r="AC2397" t="s">
        <v>5214</v>
      </c>
      <c r="AD2397" t="s">
        <v>5214</v>
      </c>
      <c r="AE2397" t="s">
        <v>64</v>
      </c>
      <c r="AF2397" s="5">
        <v>45565</v>
      </c>
      <c r="AG2397" t="s">
        <v>65</v>
      </c>
    </row>
    <row r="2398" spans="1:33" x14ac:dyDescent="0.25">
      <c r="A2398" t="s">
        <v>6038</v>
      </c>
      <c r="B2398" t="s">
        <v>53</v>
      </c>
      <c r="C2398" s="5">
        <v>45474</v>
      </c>
      <c r="D2398" s="5">
        <v>45565</v>
      </c>
      <c r="E2398" t="s">
        <v>40</v>
      </c>
      <c r="F2398" t="s">
        <v>299</v>
      </c>
      <c r="G2398" t="s">
        <v>685</v>
      </c>
      <c r="H2398" t="s">
        <v>685</v>
      </c>
      <c r="I2398" t="s">
        <v>56</v>
      </c>
      <c r="J2398" t="s">
        <v>4114</v>
      </c>
      <c r="K2398" t="s">
        <v>1142</v>
      </c>
      <c r="L2398" t="s">
        <v>135</v>
      </c>
      <c r="M2398" t="s">
        <v>50</v>
      </c>
      <c r="N2398" t="s">
        <v>173</v>
      </c>
      <c r="O2398" t="s">
        <v>61</v>
      </c>
      <c r="P2398" t="s">
        <v>174</v>
      </c>
      <c r="Q2398" t="s">
        <v>61</v>
      </c>
      <c r="R2398" t="s">
        <v>6039</v>
      </c>
      <c r="S2398" t="s">
        <v>6039</v>
      </c>
      <c r="T2398" t="s">
        <v>6039</v>
      </c>
      <c r="U2398" t="s">
        <v>6039</v>
      </c>
      <c r="V2398" t="s">
        <v>6039</v>
      </c>
      <c r="W2398" t="s">
        <v>6039</v>
      </c>
      <c r="X2398" t="s">
        <v>6039</v>
      </c>
      <c r="Y2398" t="s">
        <v>6039</v>
      </c>
      <c r="Z2398" t="s">
        <v>6039</v>
      </c>
      <c r="AA2398" t="s">
        <v>6039</v>
      </c>
      <c r="AB2398" t="s">
        <v>6039</v>
      </c>
      <c r="AC2398" t="s">
        <v>6039</v>
      </c>
      <c r="AD2398" t="s">
        <v>6039</v>
      </c>
      <c r="AE2398" t="s">
        <v>64</v>
      </c>
      <c r="AF2398" s="5">
        <v>45565</v>
      </c>
      <c r="AG2398" t="s">
        <v>65</v>
      </c>
    </row>
    <row r="2399" spans="1:33" x14ac:dyDescent="0.25">
      <c r="A2399" t="s">
        <v>6670</v>
      </c>
      <c r="B2399" t="s">
        <v>53</v>
      </c>
      <c r="C2399" s="5">
        <v>45474</v>
      </c>
      <c r="D2399" s="5">
        <v>45565</v>
      </c>
      <c r="E2399" t="s">
        <v>40</v>
      </c>
      <c r="F2399" t="s">
        <v>223</v>
      </c>
      <c r="G2399" t="s">
        <v>224</v>
      </c>
      <c r="H2399" t="s">
        <v>224</v>
      </c>
      <c r="I2399" t="s">
        <v>179</v>
      </c>
      <c r="J2399" t="s">
        <v>1540</v>
      </c>
      <c r="K2399" t="s">
        <v>1142</v>
      </c>
      <c r="L2399" t="s">
        <v>135</v>
      </c>
      <c r="M2399" t="s">
        <v>51</v>
      </c>
      <c r="N2399" t="s">
        <v>91</v>
      </c>
      <c r="O2399" t="s">
        <v>61</v>
      </c>
      <c r="P2399" t="s">
        <v>92</v>
      </c>
      <c r="Q2399" t="s">
        <v>61</v>
      </c>
      <c r="R2399" t="s">
        <v>6671</v>
      </c>
      <c r="S2399" t="s">
        <v>6671</v>
      </c>
      <c r="T2399" t="s">
        <v>6671</v>
      </c>
      <c r="U2399" t="s">
        <v>6671</v>
      </c>
      <c r="V2399" t="s">
        <v>6671</v>
      </c>
      <c r="W2399" t="s">
        <v>6671</v>
      </c>
      <c r="X2399" t="s">
        <v>6671</v>
      </c>
      <c r="Y2399" t="s">
        <v>6671</v>
      </c>
      <c r="Z2399" t="s">
        <v>6671</v>
      </c>
      <c r="AA2399" t="s">
        <v>6671</v>
      </c>
      <c r="AB2399" t="s">
        <v>6671</v>
      </c>
      <c r="AC2399" t="s">
        <v>6671</v>
      </c>
      <c r="AD2399" t="s">
        <v>6671</v>
      </c>
      <c r="AE2399" t="s">
        <v>64</v>
      </c>
      <c r="AF2399" s="5">
        <v>45565</v>
      </c>
      <c r="AG2399" t="s">
        <v>65</v>
      </c>
    </row>
    <row r="2400" spans="1:33" x14ac:dyDescent="0.25">
      <c r="A2400" t="s">
        <v>2003</v>
      </c>
      <c r="B2400" t="s">
        <v>53</v>
      </c>
      <c r="C2400" s="5">
        <v>45474</v>
      </c>
      <c r="D2400" s="5">
        <v>45565</v>
      </c>
      <c r="E2400" t="s">
        <v>40</v>
      </c>
      <c r="F2400" t="s">
        <v>373</v>
      </c>
      <c r="G2400" t="s">
        <v>374</v>
      </c>
      <c r="H2400" t="s">
        <v>374</v>
      </c>
      <c r="I2400" t="s">
        <v>355</v>
      </c>
      <c r="J2400" t="s">
        <v>1141</v>
      </c>
      <c r="K2400" t="s">
        <v>1142</v>
      </c>
      <c r="L2400" t="s">
        <v>1143</v>
      </c>
      <c r="M2400" t="s">
        <v>50</v>
      </c>
      <c r="N2400" t="s">
        <v>173</v>
      </c>
      <c r="O2400" t="s">
        <v>61</v>
      </c>
      <c r="P2400" t="s">
        <v>174</v>
      </c>
      <c r="Q2400" t="s">
        <v>61</v>
      </c>
      <c r="R2400" t="s">
        <v>2004</v>
      </c>
      <c r="S2400" t="s">
        <v>2004</v>
      </c>
      <c r="T2400" t="s">
        <v>2004</v>
      </c>
      <c r="U2400" t="s">
        <v>2004</v>
      </c>
      <c r="V2400" t="s">
        <v>2004</v>
      </c>
      <c r="W2400" t="s">
        <v>2004</v>
      </c>
      <c r="X2400" t="s">
        <v>2004</v>
      </c>
      <c r="Y2400" t="s">
        <v>2004</v>
      </c>
      <c r="Z2400" t="s">
        <v>2004</v>
      </c>
      <c r="AA2400" t="s">
        <v>2004</v>
      </c>
      <c r="AB2400" t="s">
        <v>2004</v>
      </c>
      <c r="AC2400" t="s">
        <v>2004</v>
      </c>
      <c r="AD2400" t="s">
        <v>2004</v>
      </c>
      <c r="AE2400" t="s">
        <v>64</v>
      </c>
      <c r="AF2400" s="5">
        <v>45565</v>
      </c>
      <c r="AG2400" t="s">
        <v>65</v>
      </c>
    </row>
    <row r="2401" spans="1:33" x14ac:dyDescent="0.25">
      <c r="A2401" t="s">
        <v>2127</v>
      </c>
      <c r="B2401" t="s">
        <v>53</v>
      </c>
      <c r="C2401" s="5">
        <v>45474</v>
      </c>
      <c r="D2401" s="5">
        <v>45565</v>
      </c>
      <c r="E2401" t="s">
        <v>40</v>
      </c>
      <c r="F2401" t="s">
        <v>373</v>
      </c>
      <c r="G2401" t="s">
        <v>374</v>
      </c>
      <c r="H2401" t="s">
        <v>374</v>
      </c>
      <c r="I2401" t="s">
        <v>355</v>
      </c>
      <c r="J2401" t="s">
        <v>1141</v>
      </c>
      <c r="K2401" t="s">
        <v>1142</v>
      </c>
      <c r="L2401" t="s">
        <v>1143</v>
      </c>
      <c r="M2401" t="s">
        <v>50</v>
      </c>
      <c r="N2401" t="s">
        <v>173</v>
      </c>
      <c r="O2401" t="s">
        <v>61</v>
      </c>
      <c r="P2401" t="s">
        <v>174</v>
      </c>
      <c r="Q2401" t="s">
        <v>61</v>
      </c>
      <c r="R2401" t="s">
        <v>2128</v>
      </c>
      <c r="S2401" t="s">
        <v>2128</v>
      </c>
      <c r="T2401" t="s">
        <v>2128</v>
      </c>
      <c r="U2401" t="s">
        <v>2128</v>
      </c>
      <c r="V2401" t="s">
        <v>2128</v>
      </c>
      <c r="W2401" t="s">
        <v>2128</v>
      </c>
      <c r="X2401" t="s">
        <v>2128</v>
      </c>
      <c r="Y2401" t="s">
        <v>2128</v>
      </c>
      <c r="Z2401" t="s">
        <v>2128</v>
      </c>
      <c r="AA2401" t="s">
        <v>2128</v>
      </c>
      <c r="AB2401" t="s">
        <v>2128</v>
      </c>
      <c r="AC2401" t="s">
        <v>2128</v>
      </c>
      <c r="AD2401" t="s">
        <v>2128</v>
      </c>
      <c r="AE2401" t="s">
        <v>64</v>
      </c>
      <c r="AF2401" s="5">
        <v>45565</v>
      </c>
      <c r="AG2401" t="s">
        <v>65</v>
      </c>
    </row>
    <row r="2402" spans="1:33" x14ac:dyDescent="0.25">
      <c r="A2402" t="s">
        <v>4624</v>
      </c>
      <c r="B2402" t="s">
        <v>53</v>
      </c>
      <c r="C2402" s="5">
        <v>45474</v>
      </c>
      <c r="D2402" s="5">
        <v>45565</v>
      </c>
      <c r="E2402" t="s">
        <v>40</v>
      </c>
      <c r="F2402" t="s">
        <v>206</v>
      </c>
      <c r="G2402" t="s">
        <v>207</v>
      </c>
      <c r="H2402" t="s">
        <v>207</v>
      </c>
      <c r="I2402" t="s">
        <v>208</v>
      </c>
      <c r="J2402" t="s">
        <v>2924</v>
      </c>
      <c r="K2402" t="s">
        <v>412</v>
      </c>
      <c r="L2402" t="s">
        <v>1143</v>
      </c>
      <c r="M2402" t="s">
        <v>51</v>
      </c>
      <c r="N2402" t="s">
        <v>210</v>
      </c>
      <c r="O2402" t="s">
        <v>61</v>
      </c>
      <c r="P2402" t="s">
        <v>211</v>
      </c>
      <c r="Q2402" t="s">
        <v>61</v>
      </c>
      <c r="R2402" t="s">
        <v>4625</v>
      </c>
      <c r="S2402" t="s">
        <v>4625</v>
      </c>
      <c r="T2402" t="s">
        <v>4625</v>
      </c>
      <c r="U2402" t="s">
        <v>4625</v>
      </c>
      <c r="V2402" t="s">
        <v>4625</v>
      </c>
      <c r="W2402" t="s">
        <v>4625</v>
      </c>
      <c r="X2402" t="s">
        <v>4625</v>
      </c>
      <c r="Y2402" t="s">
        <v>4625</v>
      </c>
      <c r="Z2402" t="s">
        <v>4625</v>
      </c>
      <c r="AA2402" t="s">
        <v>4625</v>
      </c>
      <c r="AB2402" t="s">
        <v>4625</v>
      </c>
      <c r="AC2402" t="s">
        <v>4625</v>
      </c>
      <c r="AD2402" t="s">
        <v>4625</v>
      </c>
      <c r="AE2402" t="s">
        <v>64</v>
      </c>
      <c r="AF2402" s="5">
        <v>45565</v>
      </c>
      <c r="AG2402" t="s">
        <v>65</v>
      </c>
    </row>
    <row r="2403" spans="1:33" x14ac:dyDescent="0.25">
      <c r="A2403" t="s">
        <v>6648</v>
      </c>
      <c r="B2403" t="s">
        <v>53</v>
      </c>
      <c r="C2403" s="5">
        <v>45474</v>
      </c>
      <c r="D2403" s="5">
        <v>45565</v>
      </c>
      <c r="E2403" t="s">
        <v>40</v>
      </c>
      <c r="F2403" t="s">
        <v>206</v>
      </c>
      <c r="G2403" t="s">
        <v>207</v>
      </c>
      <c r="H2403" t="s">
        <v>207</v>
      </c>
      <c r="I2403" t="s">
        <v>208</v>
      </c>
      <c r="J2403" t="s">
        <v>2924</v>
      </c>
      <c r="K2403" t="s">
        <v>412</v>
      </c>
      <c r="L2403" t="s">
        <v>1143</v>
      </c>
      <c r="M2403" t="s">
        <v>51</v>
      </c>
      <c r="N2403" t="s">
        <v>210</v>
      </c>
      <c r="O2403" t="s">
        <v>61</v>
      </c>
      <c r="P2403" t="s">
        <v>211</v>
      </c>
      <c r="Q2403" t="s">
        <v>61</v>
      </c>
      <c r="R2403" t="s">
        <v>6649</v>
      </c>
      <c r="S2403" t="s">
        <v>6649</v>
      </c>
      <c r="T2403" t="s">
        <v>6649</v>
      </c>
      <c r="U2403" t="s">
        <v>6649</v>
      </c>
      <c r="V2403" t="s">
        <v>6649</v>
      </c>
      <c r="W2403" t="s">
        <v>6649</v>
      </c>
      <c r="X2403" t="s">
        <v>6649</v>
      </c>
      <c r="Y2403" t="s">
        <v>6649</v>
      </c>
      <c r="Z2403" t="s">
        <v>6649</v>
      </c>
      <c r="AA2403" t="s">
        <v>6649</v>
      </c>
      <c r="AB2403" t="s">
        <v>6649</v>
      </c>
      <c r="AC2403" t="s">
        <v>6649</v>
      </c>
      <c r="AD2403" t="s">
        <v>6649</v>
      </c>
      <c r="AE2403" t="s">
        <v>64</v>
      </c>
      <c r="AF2403" s="5">
        <v>45565</v>
      </c>
      <c r="AG2403" t="s">
        <v>65</v>
      </c>
    </row>
    <row r="2404" spans="1:33" x14ac:dyDescent="0.25">
      <c r="A2404" t="s">
        <v>560</v>
      </c>
      <c r="B2404" t="s">
        <v>53</v>
      </c>
      <c r="C2404" s="5">
        <v>45474</v>
      </c>
      <c r="D2404" s="5">
        <v>45565</v>
      </c>
      <c r="E2404" t="s">
        <v>40</v>
      </c>
      <c r="F2404" t="s">
        <v>561</v>
      </c>
      <c r="G2404" t="s">
        <v>562</v>
      </c>
      <c r="H2404" t="s">
        <v>562</v>
      </c>
      <c r="I2404" t="s">
        <v>64</v>
      </c>
      <c r="J2404" t="s">
        <v>563</v>
      </c>
      <c r="K2404" t="s">
        <v>269</v>
      </c>
      <c r="L2404" t="s">
        <v>564</v>
      </c>
      <c r="M2404" t="s">
        <v>50</v>
      </c>
      <c r="N2404" t="s">
        <v>565</v>
      </c>
      <c r="O2404" t="s">
        <v>61</v>
      </c>
      <c r="P2404" t="s">
        <v>566</v>
      </c>
      <c r="Q2404" t="s">
        <v>61</v>
      </c>
      <c r="R2404" t="s">
        <v>567</v>
      </c>
      <c r="S2404" t="s">
        <v>567</v>
      </c>
      <c r="T2404" t="s">
        <v>567</v>
      </c>
      <c r="U2404" t="s">
        <v>567</v>
      </c>
      <c r="V2404" t="s">
        <v>567</v>
      </c>
      <c r="W2404" t="s">
        <v>567</v>
      </c>
      <c r="X2404" t="s">
        <v>567</v>
      </c>
      <c r="Y2404" t="s">
        <v>567</v>
      </c>
      <c r="Z2404" t="s">
        <v>567</v>
      </c>
      <c r="AA2404" t="s">
        <v>567</v>
      </c>
      <c r="AB2404" t="s">
        <v>567</v>
      </c>
      <c r="AC2404" t="s">
        <v>567</v>
      </c>
      <c r="AD2404" t="s">
        <v>567</v>
      </c>
      <c r="AE2404" t="s">
        <v>64</v>
      </c>
      <c r="AF2404" s="5">
        <v>45565</v>
      </c>
      <c r="AG2404" t="s">
        <v>65</v>
      </c>
    </row>
    <row r="2405" spans="1:33" x14ac:dyDescent="0.25">
      <c r="A2405" t="s">
        <v>2005</v>
      </c>
      <c r="B2405" t="s">
        <v>53</v>
      </c>
      <c r="C2405" s="5">
        <v>45474</v>
      </c>
      <c r="D2405" s="5">
        <v>45565</v>
      </c>
      <c r="E2405" t="s">
        <v>40</v>
      </c>
      <c r="F2405" t="s">
        <v>1861</v>
      </c>
      <c r="G2405" t="s">
        <v>1862</v>
      </c>
      <c r="H2405" t="s">
        <v>1862</v>
      </c>
      <c r="I2405" t="s">
        <v>365</v>
      </c>
      <c r="J2405" t="s">
        <v>1341</v>
      </c>
      <c r="K2405" t="s">
        <v>1152</v>
      </c>
      <c r="L2405" t="s">
        <v>564</v>
      </c>
      <c r="M2405" t="s">
        <v>51</v>
      </c>
      <c r="N2405" t="s">
        <v>1342</v>
      </c>
      <c r="O2405" t="s">
        <v>61</v>
      </c>
      <c r="P2405" t="s">
        <v>1863</v>
      </c>
      <c r="Q2405" t="s">
        <v>61</v>
      </c>
      <c r="R2405" t="s">
        <v>2006</v>
      </c>
      <c r="S2405" t="s">
        <v>2006</v>
      </c>
      <c r="T2405" t="s">
        <v>2006</v>
      </c>
      <c r="U2405" t="s">
        <v>2006</v>
      </c>
      <c r="V2405" t="s">
        <v>2006</v>
      </c>
      <c r="W2405" t="s">
        <v>2006</v>
      </c>
      <c r="X2405" t="s">
        <v>2006</v>
      </c>
      <c r="Y2405" t="s">
        <v>2006</v>
      </c>
      <c r="Z2405" t="s">
        <v>2006</v>
      </c>
      <c r="AA2405" t="s">
        <v>2006</v>
      </c>
      <c r="AB2405" t="s">
        <v>2006</v>
      </c>
      <c r="AC2405" t="s">
        <v>2006</v>
      </c>
      <c r="AD2405" t="s">
        <v>2006</v>
      </c>
      <c r="AE2405" t="s">
        <v>64</v>
      </c>
      <c r="AF2405" s="5">
        <v>45565</v>
      </c>
      <c r="AG2405" t="s">
        <v>65</v>
      </c>
    </row>
    <row r="2406" spans="1:33" x14ac:dyDescent="0.25">
      <c r="A2406" t="s">
        <v>3830</v>
      </c>
      <c r="B2406" t="s">
        <v>53</v>
      </c>
      <c r="C2406" s="5">
        <v>45474</v>
      </c>
      <c r="D2406" s="5">
        <v>45565</v>
      </c>
      <c r="E2406" t="s">
        <v>40</v>
      </c>
      <c r="F2406" t="s">
        <v>2879</v>
      </c>
      <c r="G2406" t="s">
        <v>2880</v>
      </c>
      <c r="H2406" t="s">
        <v>2880</v>
      </c>
      <c r="I2406" t="s">
        <v>78</v>
      </c>
      <c r="J2406" t="s">
        <v>2881</v>
      </c>
      <c r="K2406" t="s">
        <v>89</v>
      </c>
      <c r="L2406" t="s">
        <v>564</v>
      </c>
      <c r="M2406" t="s">
        <v>51</v>
      </c>
      <c r="N2406" t="s">
        <v>2882</v>
      </c>
      <c r="O2406" t="s">
        <v>61</v>
      </c>
      <c r="P2406" t="s">
        <v>2883</v>
      </c>
      <c r="Q2406" t="s">
        <v>61</v>
      </c>
      <c r="R2406" t="s">
        <v>3831</v>
      </c>
      <c r="S2406" t="s">
        <v>3831</v>
      </c>
      <c r="T2406" t="s">
        <v>3831</v>
      </c>
      <c r="U2406" t="s">
        <v>3831</v>
      </c>
      <c r="V2406" t="s">
        <v>3831</v>
      </c>
      <c r="W2406" t="s">
        <v>3831</v>
      </c>
      <c r="X2406" t="s">
        <v>3831</v>
      </c>
      <c r="Y2406" t="s">
        <v>3831</v>
      </c>
      <c r="Z2406" t="s">
        <v>3831</v>
      </c>
      <c r="AA2406" t="s">
        <v>3831</v>
      </c>
      <c r="AB2406" t="s">
        <v>3831</v>
      </c>
      <c r="AC2406" t="s">
        <v>3831</v>
      </c>
      <c r="AD2406" t="s">
        <v>3831</v>
      </c>
      <c r="AE2406" t="s">
        <v>64</v>
      </c>
      <c r="AF2406" s="5">
        <v>45565</v>
      </c>
      <c r="AG2406" t="s">
        <v>65</v>
      </c>
    </row>
    <row r="2407" spans="1:33" x14ac:dyDescent="0.25">
      <c r="A2407" t="s">
        <v>5199</v>
      </c>
      <c r="B2407" t="s">
        <v>53</v>
      </c>
      <c r="C2407" s="5">
        <v>45474</v>
      </c>
      <c r="D2407" s="5">
        <v>45565</v>
      </c>
      <c r="E2407" t="s">
        <v>41</v>
      </c>
      <c r="F2407" t="s">
        <v>1885</v>
      </c>
      <c r="G2407" t="s">
        <v>2917</v>
      </c>
      <c r="H2407" t="s">
        <v>2917</v>
      </c>
      <c r="I2407" t="s">
        <v>1207</v>
      </c>
      <c r="J2407" t="s">
        <v>1641</v>
      </c>
      <c r="K2407" t="s">
        <v>1500</v>
      </c>
      <c r="L2407" t="s">
        <v>564</v>
      </c>
      <c r="M2407" t="s">
        <v>50</v>
      </c>
      <c r="N2407" t="s">
        <v>1387</v>
      </c>
      <c r="O2407" t="s">
        <v>61</v>
      </c>
      <c r="P2407" t="s">
        <v>155</v>
      </c>
      <c r="Q2407" t="s">
        <v>61</v>
      </c>
      <c r="R2407" t="s">
        <v>5200</v>
      </c>
      <c r="S2407" t="s">
        <v>5200</v>
      </c>
      <c r="T2407" t="s">
        <v>5200</v>
      </c>
      <c r="U2407" t="s">
        <v>5200</v>
      </c>
      <c r="V2407" t="s">
        <v>5200</v>
      </c>
      <c r="W2407" t="s">
        <v>5200</v>
      </c>
      <c r="X2407" t="s">
        <v>5200</v>
      </c>
      <c r="Y2407" t="s">
        <v>5200</v>
      </c>
      <c r="Z2407" t="s">
        <v>5200</v>
      </c>
      <c r="AA2407" t="s">
        <v>5200</v>
      </c>
      <c r="AB2407" t="s">
        <v>5200</v>
      </c>
      <c r="AC2407" t="s">
        <v>5200</v>
      </c>
      <c r="AD2407" t="s">
        <v>5200</v>
      </c>
      <c r="AE2407" t="s">
        <v>64</v>
      </c>
      <c r="AF2407" s="5">
        <v>45565</v>
      </c>
      <c r="AG2407" t="s">
        <v>65</v>
      </c>
    </row>
    <row r="2408" spans="1:33" x14ac:dyDescent="0.25">
      <c r="A2408" t="s">
        <v>5928</v>
      </c>
      <c r="B2408" t="s">
        <v>53</v>
      </c>
      <c r="C2408" s="5">
        <v>45474</v>
      </c>
      <c r="D2408" s="5">
        <v>45565</v>
      </c>
      <c r="E2408" t="s">
        <v>40</v>
      </c>
      <c r="F2408" t="s">
        <v>4025</v>
      </c>
      <c r="G2408" t="s">
        <v>4026</v>
      </c>
      <c r="H2408" t="s">
        <v>4026</v>
      </c>
      <c r="I2408" t="s">
        <v>458</v>
      </c>
      <c r="J2408" t="s">
        <v>1641</v>
      </c>
      <c r="K2408" t="s">
        <v>1500</v>
      </c>
      <c r="L2408" t="s">
        <v>564</v>
      </c>
      <c r="M2408" t="s">
        <v>50</v>
      </c>
      <c r="N2408" t="s">
        <v>4028</v>
      </c>
      <c r="O2408" t="s">
        <v>61</v>
      </c>
      <c r="P2408" t="s">
        <v>4029</v>
      </c>
      <c r="Q2408" t="s">
        <v>61</v>
      </c>
      <c r="R2408" t="s">
        <v>5929</v>
      </c>
      <c r="S2408" t="s">
        <v>5929</v>
      </c>
      <c r="T2408" t="s">
        <v>5929</v>
      </c>
      <c r="U2408" t="s">
        <v>5929</v>
      </c>
      <c r="V2408" t="s">
        <v>5929</v>
      </c>
      <c r="W2408" t="s">
        <v>5929</v>
      </c>
      <c r="X2408" t="s">
        <v>5929</v>
      </c>
      <c r="Y2408" t="s">
        <v>5929</v>
      </c>
      <c r="Z2408" t="s">
        <v>5929</v>
      </c>
      <c r="AA2408" t="s">
        <v>5929</v>
      </c>
      <c r="AB2408" t="s">
        <v>5929</v>
      </c>
      <c r="AC2408" t="s">
        <v>5929</v>
      </c>
      <c r="AD2408" t="s">
        <v>5929</v>
      </c>
      <c r="AE2408" t="s">
        <v>64</v>
      </c>
      <c r="AF2408" s="5">
        <v>45565</v>
      </c>
      <c r="AG2408" t="s">
        <v>65</v>
      </c>
    </row>
    <row r="2409" spans="1:33" x14ac:dyDescent="0.25">
      <c r="A2409" t="s">
        <v>5952</v>
      </c>
      <c r="B2409" t="s">
        <v>53</v>
      </c>
      <c r="C2409" s="5">
        <v>45474</v>
      </c>
      <c r="D2409" s="5">
        <v>45565</v>
      </c>
      <c r="E2409" t="s">
        <v>40</v>
      </c>
      <c r="F2409" t="s">
        <v>561</v>
      </c>
      <c r="G2409" t="s">
        <v>562</v>
      </c>
      <c r="H2409" t="s">
        <v>562</v>
      </c>
      <c r="I2409" t="s">
        <v>64</v>
      </c>
      <c r="J2409" t="s">
        <v>563</v>
      </c>
      <c r="K2409" t="s">
        <v>269</v>
      </c>
      <c r="L2409" t="s">
        <v>564</v>
      </c>
      <c r="M2409" t="s">
        <v>50</v>
      </c>
      <c r="N2409" t="s">
        <v>565</v>
      </c>
      <c r="O2409" t="s">
        <v>61</v>
      </c>
      <c r="P2409" t="s">
        <v>566</v>
      </c>
      <c r="Q2409" t="s">
        <v>61</v>
      </c>
      <c r="R2409" t="s">
        <v>5953</v>
      </c>
      <c r="S2409" t="s">
        <v>5953</v>
      </c>
      <c r="T2409" t="s">
        <v>5953</v>
      </c>
      <c r="U2409" t="s">
        <v>5953</v>
      </c>
      <c r="V2409" t="s">
        <v>5953</v>
      </c>
      <c r="W2409" t="s">
        <v>5953</v>
      </c>
      <c r="X2409" t="s">
        <v>5953</v>
      </c>
      <c r="Y2409" t="s">
        <v>5953</v>
      </c>
      <c r="Z2409" t="s">
        <v>5953</v>
      </c>
      <c r="AA2409" t="s">
        <v>5953</v>
      </c>
      <c r="AB2409" t="s">
        <v>5953</v>
      </c>
      <c r="AC2409" t="s">
        <v>5953</v>
      </c>
      <c r="AD2409" t="s">
        <v>5953</v>
      </c>
      <c r="AE2409" t="s">
        <v>64</v>
      </c>
      <c r="AF2409" s="5">
        <v>45565</v>
      </c>
      <c r="AG2409" t="s">
        <v>65</v>
      </c>
    </row>
    <row r="2410" spans="1:33" x14ac:dyDescent="0.25">
      <c r="A2410" t="s">
        <v>5987</v>
      </c>
      <c r="B2410" t="s">
        <v>53</v>
      </c>
      <c r="C2410" s="5">
        <v>45474</v>
      </c>
      <c r="D2410" s="5">
        <v>45565</v>
      </c>
      <c r="E2410" t="s">
        <v>40</v>
      </c>
      <c r="F2410" t="s">
        <v>4025</v>
      </c>
      <c r="G2410" t="s">
        <v>4026</v>
      </c>
      <c r="H2410" t="s">
        <v>4026</v>
      </c>
      <c r="I2410" t="s">
        <v>458</v>
      </c>
      <c r="J2410" t="s">
        <v>1641</v>
      </c>
      <c r="K2410" t="s">
        <v>1500</v>
      </c>
      <c r="L2410" t="s">
        <v>564</v>
      </c>
      <c r="M2410" t="s">
        <v>50</v>
      </c>
      <c r="N2410" t="s">
        <v>4028</v>
      </c>
      <c r="O2410" t="s">
        <v>61</v>
      </c>
      <c r="P2410" t="s">
        <v>4029</v>
      </c>
      <c r="Q2410" t="s">
        <v>61</v>
      </c>
      <c r="R2410" t="s">
        <v>5988</v>
      </c>
      <c r="S2410" t="s">
        <v>5988</v>
      </c>
      <c r="T2410" t="s">
        <v>5988</v>
      </c>
      <c r="U2410" t="s">
        <v>5988</v>
      </c>
      <c r="V2410" t="s">
        <v>5988</v>
      </c>
      <c r="W2410" t="s">
        <v>5988</v>
      </c>
      <c r="X2410" t="s">
        <v>5988</v>
      </c>
      <c r="Y2410" t="s">
        <v>5988</v>
      </c>
      <c r="Z2410" t="s">
        <v>5988</v>
      </c>
      <c r="AA2410" t="s">
        <v>5988</v>
      </c>
      <c r="AB2410" t="s">
        <v>5988</v>
      </c>
      <c r="AC2410" t="s">
        <v>5988</v>
      </c>
      <c r="AD2410" t="s">
        <v>5988</v>
      </c>
      <c r="AE2410" t="s">
        <v>64</v>
      </c>
      <c r="AF2410" s="5">
        <v>45565</v>
      </c>
      <c r="AG2410" t="s">
        <v>65</v>
      </c>
    </row>
    <row r="2411" spans="1:33" x14ac:dyDescent="0.25">
      <c r="A2411" t="s">
        <v>6004</v>
      </c>
      <c r="B2411" t="s">
        <v>53</v>
      </c>
      <c r="C2411" s="5">
        <v>45474</v>
      </c>
      <c r="D2411" s="5">
        <v>45565</v>
      </c>
      <c r="E2411" t="s">
        <v>40</v>
      </c>
      <c r="F2411" t="s">
        <v>1861</v>
      </c>
      <c r="G2411" t="s">
        <v>1862</v>
      </c>
      <c r="H2411" t="s">
        <v>1862</v>
      </c>
      <c r="I2411" t="s">
        <v>365</v>
      </c>
      <c r="J2411" t="s">
        <v>1341</v>
      </c>
      <c r="K2411" t="s">
        <v>1152</v>
      </c>
      <c r="L2411" t="s">
        <v>564</v>
      </c>
      <c r="M2411" t="s">
        <v>51</v>
      </c>
      <c r="N2411" t="s">
        <v>1342</v>
      </c>
      <c r="O2411" t="s">
        <v>61</v>
      </c>
      <c r="P2411" t="s">
        <v>1863</v>
      </c>
      <c r="Q2411" t="s">
        <v>61</v>
      </c>
      <c r="R2411" t="s">
        <v>6005</v>
      </c>
      <c r="S2411" t="s">
        <v>6005</v>
      </c>
      <c r="T2411" t="s">
        <v>6005</v>
      </c>
      <c r="U2411" t="s">
        <v>6005</v>
      </c>
      <c r="V2411" t="s">
        <v>6005</v>
      </c>
      <c r="W2411" t="s">
        <v>6005</v>
      </c>
      <c r="X2411" t="s">
        <v>6005</v>
      </c>
      <c r="Y2411" t="s">
        <v>6005</v>
      </c>
      <c r="Z2411" t="s">
        <v>6005</v>
      </c>
      <c r="AA2411" t="s">
        <v>6005</v>
      </c>
      <c r="AB2411" t="s">
        <v>6005</v>
      </c>
      <c r="AC2411" t="s">
        <v>6005</v>
      </c>
      <c r="AD2411" t="s">
        <v>6005</v>
      </c>
      <c r="AE2411" t="s">
        <v>64</v>
      </c>
      <c r="AF2411" s="5">
        <v>45565</v>
      </c>
      <c r="AG2411" t="s">
        <v>65</v>
      </c>
    </row>
    <row r="2412" spans="1:33" x14ac:dyDescent="0.25">
      <c r="A2412" t="s">
        <v>6034</v>
      </c>
      <c r="B2412" t="s">
        <v>53</v>
      </c>
      <c r="C2412" s="5">
        <v>45474</v>
      </c>
      <c r="D2412" s="5">
        <v>45565</v>
      </c>
      <c r="E2412" t="s">
        <v>40</v>
      </c>
      <c r="F2412" t="s">
        <v>2879</v>
      </c>
      <c r="G2412" t="s">
        <v>2880</v>
      </c>
      <c r="H2412" t="s">
        <v>2880</v>
      </c>
      <c r="I2412" t="s">
        <v>78</v>
      </c>
      <c r="J2412" t="s">
        <v>2881</v>
      </c>
      <c r="K2412" t="s">
        <v>89</v>
      </c>
      <c r="L2412" t="s">
        <v>564</v>
      </c>
      <c r="M2412" t="s">
        <v>51</v>
      </c>
      <c r="N2412" t="s">
        <v>2882</v>
      </c>
      <c r="O2412" t="s">
        <v>61</v>
      </c>
      <c r="P2412" t="s">
        <v>2883</v>
      </c>
      <c r="Q2412" t="s">
        <v>61</v>
      </c>
      <c r="R2412" t="s">
        <v>6035</v>
      </c>
      <c r="S2412" t="s">
        <v>6035</v>
      </c>
      <c r="T2412" t="s">
        <v>6035</v>
      </c>
      <c r="U2412" t="s">
        <v>6035</v>
      </c>
      <c r="V2412" t="s">
        <v>6035</v>
      </c>
      <c r="W2412" t="s">
        <v>6035</v>
      </c>
      <c r="X2412" t="s">
        <v>6035</v>
      </c>
      <c r="Y2412" t="s">
        <v>6035</v>
      </c>
      <c r="Z2412" t="s">
        <v>6035</v>
      </c>
      <c r="AA2412" t="s">
        <v>6035</v>
      </c>
      <c r="AB2412" t="s">
        <v>6035</v>
      </c>
      <c r="AC2412" t="s">
        <v>6035</v>
      </c>
      <c r="AD2412" t="s">
        <v>6035</v>
      </c>
      <c r="AE2412" t="s">
        <v>64</v>
      </c>
      <c r="AF2412" s="5">
        <v>45565</v>
      </c>
      <c r="AG2412" t="s">
        <v>65</v>
      </c>
    </row>
    <row r="2413" spans="1:33" x14ac:dyDescent="0.25">
      <c r="A2413" t="s">
        <v>503</v>
      </c>
      <c r="B2413" t="s">
        <v>53</v>
      </c>
      <c r="C2413" s="5">
        <v>45474</v>
      </c>
      <c r="D2413" s="5">
        <v>45565</v>
      </c>
      <c r="E2413" t="s">
        <v>40</v>
      </c>
      <c r="F2413" t="s">
        <v>504</v>
      </c>
      <c r="G2413" t="s">
        <v>505</v>
      </c>
      <c r="H2413" t="s">
        <v>505</v>
      </c>
      <c r="I2413" t="s">
        <v>506</v>
      </c>
      <c r="J2413" t="s">
        <v>507</v>
      </c>
      <c r="K2413" t="s">
        <v>508</v>
      </c>
      <c r="L2413" t="s">
        <v>509</v>
      </c>
      <c r="M2413" t="s">
        <v>50</v>
      </c>
      <c r="N2413" t="s">
        <v>119</v>
      </c>
      <c r="O2413" t="s">
        <v>61</v>
      </c>
      <c r="P2413" t="s">
        <v>510</v>
      </c>
      <c r="Q2413" t="s">
        <v>61</v>
      </c>
      <c r="R2413" t="s">
        <v>511</v>
      </c>
      <c r="S2413" t="s">
        <v>511</v>
      </c>
      <c r="T2413" t="s">
        <v>511</v>
      </c>
      <c r="U2413" t="s">
        <v>511</v>
      </c>
      <c r="V2413" t="s">
        <v>511</v>
      </c>
      <c r="W2413" t="s">
        <v>511</v>
      </c>
      <c r="X2413" t="s">
        <v>511</v>
      </c>
      <c r="Y2413" t="s">
        <v>511</v>
      </c>
      <c r="Z2413" t="s">
        <v>511</v>
      </c>
      <c r="AA2413" t="s">
        <v>511</v>
      </c>
      <c r="AB2413" t="s">
        <v>511</v>
      </c>
      <c r="AC2413" t="s">
        <v>511</v>
      </c>
      <c r="AD2413" t="s">
        <v>511</v>
      </c>
      <c r="AE2413" t="s">
        <v>64</v>
      </c>
      <c r="AF2413" s="5">
        <v>45565</v>
      </c>
      <c r="AG2413" t="s">
        <v>65</v>
      </c>
    </row>
    <row r="2414" spans="1:33" x14ac:dyDescent="0.25">
      <c r="A2414" t="s">
        <v>3079</v>
      </c>
      <c r="B2414" t="s">
        <v>53</v>
      </c>
      <c r="C2414" s="5">
        <v>45474</v>
      </c>
      <c r="D2414" s="5">
        <v>45565</v>
      </c>
      <c r="E2414" t="s">
        <v>40</v>
      </c>
      <c r="F2414" t="s">
        <v>504</v>
      </c>
      <c r="G2414" t="s">
        <v>505</v>
      </c>
      <c r="H2414" t="s">
        <v>505</v>
      </c>
      <c r="I2414" t="s">
        <v>506</v>
      </c>
      <c r="J2414" t="s">
        <v>507</v>
      </c>
      <c r="K2414" t="s">
        <v>508</v>
      </c>
      <c r="L2414" t="s">
        <v>509</v>
      </c>
      <c r="M2414" t="s">
        <v>50</v>
      </c>
      <c r="N2414" t="s">
        <v>119</v>
      </c>
      <c r="O2414" t="s">
        <v>61</v>
      </c>
      <c r="P2414" t="s">
        <v>510</v>
      </c>
      <c r="Q2414" t="s">
        <v>61</v>
      </c>
      <c r="R2414" t="s">
        <v>3080</v>
      </c>
      <c r="S2414" t="s">
        <v>3080</v>
      </c>
      <c r="T2414" t="s">
        <v>3080</v>
      </c>
      <c r="U2414" t="s">
        <v>3080</v>
      </c>
      <c r="V2414" t="s">
        <v>3080</v>
      </c>
      <c r="W2414" t="s">
        <v>3080</v>
      </c>
      <c r="X2414" t="s">
        <v>3080</v>
      </c>
      <c r="Y2414" t="s">
        <v>3080</v>
      </c>
      <c r="Z2414" t="s">
        <v>3080</v>
      </c>
      <c r="AA2414" t="s">
        <v>3080</v>
      </c>
      <c r="AB2414" t="s">
        <v>3080</v>
      </c>
      <c r="AC2414" t="s">
        <v>3080</v>
      </c>
      <c r="AD2414" t="s">
        <v>3080</v>
      </c>
      <c r="AE2414" t="s">
        <v>64</v>
      </c>
      <c r="AF2414" s="5">
        <v>45565</v>
      </c>
      <c r="AG2414" t="s">
        <v>65</v>
      </c>
    </row>
    <row r="2415" spans="1:33" x14ac:dyDescent="0.25">
      <c r="A2415" t="s">
        <v>4607</v>
      </c>
      <c r="B2415" t="s">
        <v>53</v>
      </c>
      <c r="C2415" s="5">
        <v>45474</v>
      </c>
      <c r="D2415" s="5">
        <v>45565</v>
      </c>
      <c r="E2415" t="s">
        <v>40</v>
      </c>
      <c r="F2415" t="s">
        <v>546</v>
      </c>
      <c r="G2415" t="s">
        <v>1015</v>
      </c>
      <c r="H2415" t="s">
        <v>1015</v>
      </c>
      <c r="I2415" t="s">
        <v>661</v>
      </c>
      <c r="J2415" t="s">
        <v>1016</v>
      </c>
      <c r="K2415" t="s">
        <v>217</v>
      </c>
      <c r="L2415" t="s">
        <v>509</v>
      </c>
      <c r="M2415" t="s">
        <v>50</v>
      </c>
      <c r="N2415" t="s">
        <v>999</v>
      </c>
      <c r="O2415" t="s">
        <v>61</v>
      </c>
      <c r="P2415" t="s">
        <v>1603</v>
      </c>
      <c r="Q2415" t="s">
        <v>61</v>
      </c>
      <c r="R2415" t="s">
        <v>4608</v>
      </c>
      <c r="S2415" t="s">
        <v>4608</v>
      </c>
      <c r="T2415" t="s">
        <v>4608</v>
      </c>
      <c r="U2415" t="s">
        <v>4608</v>
      </c>
      <c r="V2415" t="s">
        <v>4608</v>
      </c>
      <c r="W2415" t="s">
        <v>4608</v>
      </c>
      <c r="X2415" t="s">
        <v>4608</v>
      </c>
      <c r="Y2415" t="s">
        <v>4608</v>
      </c>
      <c r="Z2415" t="s">
        <v>4608</v>
      </c>
      <c r="AA2415" t="s">
        <v>4608</v>
      </c>
      <c r="AB2415" t="s">
        <v>4608</v>
      </c>
      <c r="AC2415" t="s">
        <v>4608</v>
      </c>
      <c r="AD2415" t="s">
        <v>4608</v>
      </c>
      <c r="AE2415" t="s">
        <v>64</v>
      </c>
      <c r="AF2415" s="5">
        <v>45565</v>
      </c>
      <c r="AG2415" t="s">
        <v>65</v>
      </c>
    </row>
    <row r="2416" spans="1:33" x14ac:dyDescent="0.25">
      <c r="A2416" t="s">
        <v>5233</v>
      </c>
      <c r="B2416" t="s">
        <v>53</v>
      </c>
      <c r="C2416" s="5">
        <v>45474</v>
      </c>
      <c r="D2416" s="5">
        <v>45565</v>
      </c>
      <c r="E2416" t="s">
        <v>40</v>
      </c>
      <c r="F2416" t="s">
        <v>1014</v>
      </c>
      <c r="G2416" t="s">
        <v>1015</v>
      </c>
      <c r="H2416" t="s">
        <v>1015</v>
      </c>
      <c r="I2416" t="s">
        <v>179</v>
      </c>
      <c r="J2416" t="s">
        <v>1016</v>
      </c>
      <c r="K2416" t="s">
        <v>217</v>
      </c>
      <c r="L2416" t="s">
        <v>509</v>
      </c>
      <c r="M2416" t="s">
        <v>50</v>
      </c>
      <c r="N2416" t="s">
        <v>999</v>
      </c>
      <c r="O2416" t="s">
        <v>61</v>
      </c>
      <c r="P2416" t="s">
        <v>1000</v>
      </c>
      <c r="Q2416" t="s">
        <v>61</v>
      </c>
      <c r="R2416" t="s">
        <v>5234</v>
      </c>
      <c r="S2416" t="s">
        <v>5234</v>
      </c>
      <c r="T2416" t="s">
        <v>5234</v>
      </c>
      <c r="U2416" t="s">
        <v>5234</v>
      </c>
      <c r="V2416" t="s">
        <v>5234</v>
      </c>
      <c r="W2416" t="s">
        <v>5234</v>
      </c>
      <c r="X2416" t="s">
        <v>5234</v>
      </c>
      <c r="Y2416" t="s">
        <v>5234</v>
      </c>
      <c r="Z2416" t="s">
        <v>5234</v>
      </c>
      <c r="AA2416" t="s">
        <v>5234</v>
      </c>
      <c r="AB2416" t="s">
        <v>5234</v>
      </c>
      <c r="AC2416" t="s">
        <v>5234</v>
      </c>
      <c r="AD2416" t="s">
        <v>5234</v>
      </c>
      <c r="AE2416" t="s">
        <v>64</v>
      </c>
      <c r="AF2416" s="5">
        <v>45565</v>
      </c>
      <c r="AG2416" t="s">
        <v>65</v>
      </c>
    </row>
    <row r="2417" spans="1:33" x14ac:dyDescent="0.25">
      <c r="A2417" t="s">
        <v>520</v>
      </c>
      <c r="B2417" t="s">
        <v>53</v>
      </c>
      <c r="C2417" s="5">
        <v>45474</v>
      </c>
      <c r="D2417" s="5">
        <v>45565</v>
      </c>
      <c r="E2417" t="s">
        <v>40</v>
      </c>
      <c r="F2417" t="s">
        <v>86</v>
      </c>
      <c r="G2417" t="s">
        <v>87</v>
      </c>
      <c r="H2417" t="s">
        <v>87</v>
      </c>
      <c r="I2417" t="s">
        <v>78</v>
      </c>
      <c r="J2417" t="s">
        <v>521</v>
      </c>
      <c r="K2417" t="s">
        <v>383</v>
      </c>
      <c r="L2417" t="s">
        <v>522</v>
      </c>
      <c r="M2417" t="s">
        <v>51</v>
      </c>
      <c r="N2417" t="s">
        <v>91</v>
      </c>
      <c r="O2417" t="s">
        <v>61</v>
      </c>
      <c r="P2417" t="s">
        <v>92</v>
      </c>
      <c r="Q2417" t="s">
        <v>61</v>
      </c>
      <c r="R2417" t="s">
        <v>523</v>
      </c>
      <c r="S2417" t="s">
        <v>523</v>
      </c>
      <c r="T2417" t="s">
        <v>523</v>
      </c>
      <c r="U2417" t="s">
        <v>523</v>
      </c>
      <c r="V2417" t="s">
        <v>523</v>
      </c>
      <c r="W2417" t="s">
        <v>523</v>
      </c>
      <c r="X2417" t="s">
        <v>523</v>
      </c>
      <c r="Y2417" t="s">
        <v>523</v>
      </c>
      <c r="Z2417" t="s">
        <v>523</v>
      </c>
      <c r="AA2417" t="s">
        <v>523</v>
      </c>
      <c r="AB2417" t="s">
        <v>523</v>
      </c>
      <c r="AC2417" t="s">
        <v>523</v>
      </c>
      <c r="AD2417" t="s">
        <v>523</v>
      </c>
      <c r="AE2417" t="s">
        <v>64</v>
      </c>
      <c r="AF2417" s="5">
        <v>45565</v>
      </c>
      <c r="AG2417" t="s">
        <v>65</v>
      </c>
    </row>
    <row r="2418" spans="1:33" x14ac:dyDescent="0.25">
      <c r="A2418" t="s">
        <v>3134</v>
      </c>
      <c r="B2418" t="s">
        <v>53</v>
      </c>
      <c r="C2418" s="5">
        <v>45474</v>
      </c>
      <c r="D2418" s="5">
        <v>45565</v>
      </c>
      <c r="E2418" t="s">
        <v>40</v>
      </c>
      <c r="F2418" t="s">
        <v>86</v>
      </c>
      <c r="G2418" t="s">
        <v>87</v>
      </c>
      <c r="H2418" t="s">
        <v>87</v>
      </c>
      <c r="I2418" t="s">
        <v>78</v>
      </c>
      <c r="J2418" t="s">
        <v>521</v>
      </c>
      <c r="K2418" t="s">
        <v>383</v>
      </c>
      <c r="L2418" t="s">
        <v>522</v>
      </c>
      <c r="M2418" t="s">
        <v>51</v>
      </c>
      <c r="N2418" t="s">
        <v>91</v>
      </c>
      <c r="O2418" t="s">
        <v>61</v>
      </c>
      <c r="P2418" t="s">
        <v>92</v>
      </c>
      <c r="Q2418" t="s">
        <v>61</v>
      </c>
      <c r="R2418" t="s">
        <v>3135</v>
      </c>
      <c r="S2418" t="s">
        <v>3135</v>
      </c>
      <c r="T2418" t="s">
        <v>3135</v>
      </c>
      <c r="U2418" t="s">
        <v>3135</v>
      </c>
      <c r="V2418" t="s">
        <v>3135</v>
      </c>
      <c r="W2418" t="s">
        <v>3135</v>
      </c>
      <c r="X2418" t="s">
        <v>3135</v>
      </c>
      <c r="Y2418" t="s">
        <v>3135</v>
      </c>
      <c r="Z2418" t="s">
        <v>3135</v>
      </c>
      <c r="AA2418" t="s">
        <v>3135</v>
      </c>
      <c r="AB2418" t="s">
        <v>3135</v>
      </c>
      <c r="AC2418" t="s">
        <v>3135</v>
      </c>
      <c r="AD2418" t="s">
        <v>3135</v>
      </c>
      <c r="AE2418" t="s">
        <v>64</v>
      </c>
      <c r="AF2418" s="5">
        <v>45565</v>
      </c>
      <c r="AG2418" t="s">
        <v>65</v>
      </c>
    </row>
    <row r="2419" spans="1:33" x14ac:dyDescent="0.25">
      <c r="A2419" t="s">
        <v>2135</v>
      </c>
      <c r="B2419" t="s">
        <v>53</v>
      </c>
      <c r="C2419" s="5">
        <v>45474</v>
      </c>
      <c r="D2419" s="5">
        <v>45565</v>
      </c>
      <c r="E2419" t="s">
        <v>40</v>
      </c>
      <c r="F2419" t="s">
        <v>197</v>
      </c>
      <c r="G2419" t="s">
        <v>198</v>
      </c>
      <c r="H2419" t="s">
        <v>198</v>
      </c>
      <c r="I2419" t="s">
        <v>189</v>
      </c>
      <c r="J2419" t="s">
        <v>199</v>
      </c>
      <c r="K2419" t="s">
        <v>200</v>
      </c>
      <c r="L2419" t="s">
        <v>201</v>
      </c>
      <c r="M2419" t="s">
        <v>50</v>
      </c>
      <c r="N2419" t="s">
        <v>202</v>
      </c>
      <c r="O2419" t="s">
        <v>61</v>
      </c>
      <c r="P2419" t="s">
        <v>203</v>
      </c>
      <c r="Q2419" t="s">
        <v>61</v>
      </c>
      <c r="R2419" t="s">
        <v>2136</v>
      </c>
      <c r="S2419" t="s">
        <v>2136</v>
      </c>
      <c r="T2419" t="s">
        <v>2136</v>
      </c>
      <c r="U2419" t="s">
        <v>2136</v>
      </c>
      <c r="V2419" t="s">
        <v>2136</v>
      </c>
      <c r="W2419" t="s">
        <v>2136</v>
      </c>
      <c r="X2419" t="s">
        <v>2136</v>
      </c>
      <c r="Y2419" t="s">
        <v>2136</v>
      </c>
      <c r="Z2419" t="s">
        <v>2136</v>
      </c>
      <c r="AA2419" t="s">
        <v>2136</v>
      </c>
      <c r="AB2419" t="s">
        <v>2136</v>
      </c>
      <c r="AC2419" t="s">
        <v>2136</v>
      </c>
      <c r="AD2419" t="s">
        <v>2136</v>
      </c>
      <c r="AE2419" t="s">
        <v>64</v>
      </c>
      <c r="AF2419" s="5">
        <v>45565</v>
      </c>
      <c r="AG2419" t="s">
        <v>65</v>
      </c>
    </row>
    <row r="2420" spans="1:33" x14ac:dyDescent="0.25">
      <c r="A2420" t="s">
        <v>5930</v>
      </c>
      <c r="B2420" t="s">
        <v>53</v>
      </c>
      <c r="C2420" s="5">
        <v>45474</v>
      </c>
      <c r="D2420" s="5">
        <v>45565</v>
      </c>
      <c r="E2420" t="s">
        <v>40</v>
      </c>
      <c r="F2420" t="s">
        <v>197</v>
      </c>
      <c r="G2420" t="s">
        <v>198</v>
      </c>
      <c r="H2420" t="s">
        <v>198</v>
      </c>
      <c r="I2420" t="s">
        <v>189</v>
      </c>
      <c r="J2420" t="s">
        <v>199</v>
      </c>
      <c r="K2420" t="s">
        <v>200</v>
      </c>
      <c r="L2420" t="s">
        <v>201</v>
      </c>
      <c r="M2420" t="s">
        <v>50</v>
      </c>
      <c r="N2420" t="s">
        <v>202</v>
      </c>
      <c r="O2420" t="s">
        <v>61</v>
      </c>
      <c r="P2420" t="s">
        <v>203</v>
      </c>
      <c r="Q2420" t="s">
        <v>61</v>
      </c>
      <c r="R2420" t="s">
        <v>5931</v>
      </c>
      <c r="S2420" t="s">
        <v>5931</v>
      </c>
      <c r="T2420" t="s">
        <v>5931</v>
      </c>
      <c r="U2420" t="s">
        <v>5931</v>
      </c>
      <c r="V2420" t="s">
        <v>5931</v>
      </c>
      <c r="W2420" t="s">
        <v>5931</v>
      </c>
      <c r="X2420" t="s">
        <v>5931</v>
      </c>
      <c r="Y2420" t="s">
        <v>5931</v>
      </c>
      <c r="Z2420" t="s">
        <v>5931</v>
      </c>
      <c r="AA2420" t="s">
        <v>5931</v>
      </c>
      <c r="AB2420" t="s">
        <v>5931</v>
      </c>
      <c r="AC2420" t="s">
        <v>5931</v>
      </c>
      <c r="AD2420" t="s">
        <v>5931</v>
      </c>
      <c r="AE2420" t="s">
        <v>64</v>
      </c>
      <c r="AF2420" s="5">
        <v>45565</v>
      </c>
      <c r="AG2420" t="s">
        <v>65</v>
      </c>
    </row>
    <row r="2421" spans="1:33" x14ac:dyDescent="0.25">
      <c r="A2421" t="s">
        <v>2112</v>
      </c>
      <c r="B2421" t="s">
        <v>53</v>
      </c>
      <c r="C2421" s="5">
        <v>45474</v>
      </c>
      <c r="D2421" s="5">
        <v>45565</v>
      </c>
      <c r="E2421" t="s">
        <v>40</v>
      </c>
      <c r="F2421" t="s">
        <v>2042</v>
      </c>
      <c r="G2421" t="s">
        <v>2043</v>
      </c>
      <c r="H2421" t="s">
        <v>2043</v>
      </c>
      <c r="I2421" t="s">
        <v>78</v>
      </c>
      <c r="J2421" t="s">
        <v>2113</v>
      </c>
      <c r="K2421" t="s">
        <v>1892</v>
      </c>
      <c r="L2421" t="s">
        <v>794</v>
      </c>
      <c r="M2421" t="s">
        <v>51</v>
      </c>
      <c r="N2421" t="s">
        <v>1446</v>
      </c>
      <c r="O2421" t="s">
        <v>61</v>
      </c>
      <c r="P2421" t="s">
        <v>1447</v>
      </c>
      <c r="Q2421" t="s">
        <v>61</v>
      </c>
      <c r="R2421" t="s">
        <v>2114</v>
      </c>
      <c r="S2421" t="s">
        <v>2114</v>
      </c>
      <c r="T2421" t="s">
        <v>2114</v>
      </c>
      <c r="U2421" t="s">
        <v>2114</v>
      </c>
      <c r="V2421" t="s">
        <v>2114</v>
      </c>
      <c r="W2421" t="s">
        <v>2114</v>
      </c>
      <c r="X2421" t="s">
        <v>2114</v>
      </c>
      <c r="Y2421" t="s">
        <v>2114</v>
      </c>
      <c r="Z2421" t="s">
        <v>2114</v>
      </c>
      <c r="AA2421" t="s">
        <v>2114</v>
      </c>
      <c r="AB2421" t="s">
        <v>2114</v>
      </c>
      <c r="AC2421" t="s">
        <v>2114</v>
      </c>
      <c r="AD2421" t="s">
        <v>2114</v>
      </c>
      <c r="AE2421" t="s">
        <v>64</v>
      </c>
      <c r="AF2421" s="5">
        <v>45565</v>
      </c>
      <c r="AG2421" t="s">
        <v>65</v>
      </c>
    </row>
    <row r="2422" spans="1:33" x14ac:dyDescent="0.25">
      <c r="A2422" t="s">
        <v>5924</v>
      </c>
      <c r="B2422" t="s">
        <v>53</v>
      </c>
      <c r="C2422" s="5">
        <v>45474</v>
      </c>
      <c r="D2422" s="5">
        <v>45565</v>
      </c>
      <c r="E2422" t="s">
        <v>40</v>
      </c>
      <c r="F2422" t="s">
        <v>235</v>
      </c>
      <c r="G2422" t="s">
        <v>236</v>
      </c>
      <c r="H2422" t="s">
        <v>236</v>
      </c>
      <c r="I2422" t="s">
        <v>179</v>
      </c>
      <c r="J2422" t="s">
        <v>237</v>
      </c>
      <c r="K2422" t="s">
        <v>89</v>
      </c>
      <c r="L2422" t="s">
        <v>238</v>
      </c>
      <c r="M2422" t="s">
        <v>51</v>
      </c>
      <c r="N2422" t="s">
        <v>239</v>
      </c>
      <c r="O2422" t="s">
        <v>61</v>
      </c>
      <c r="P2422" t="s">
        <v>240</v>
      </c>
      <c r="Q2422" t="s">
        <v>61</v>
      </c>
      <c r="R2422" t="s">
        <v>5925</v>
      </c>
      <c r="S2422" t="s">
        <v>5925</v>
      </c>
      <c r="T2422" t="s">
        <v>5925</v>
      </c>
      <c r="U2422" t="s">
        <v>5925</v>
      </c>
      <c r="V2422" t="s">
        <v>5925</v>
      </c>
      <c r="W2422" t="s">
        <v>5925</v>
      </c>
      <c r="X2422" t="s">
        <v>5925</v>
      </c>
      <c r="Y2422" t="s">
        <v>5925</v>
      </c>
      <c r="Z2422" t="s">
        <v>5925</v>
      </c>
      <c r="AA2422" t="s">
        <v>5925</v>
      </c>
      <c r="AB2422" t="s">
        <v>5925</v>
      </c>
      <c r="AC2422" t="s">
        <v>5925</v>
      </c>
      <c r="AD2422" t="s">
        <v>5925</v>
      </c>
      <c r="AE2422" t="s">
        <v>64</v>
      </c>
      <c r="AF2422" s="5">
        <v>45565</v>
      </c>
      <c r="AG2422" t="s">
        <v>65</v>
      </c>
    </row>
    <row r="2423" spans="1:33" x14ac:dyDescent="0.25">
      <c r="A2423" t="s">
        <v>2121</v>
      </c>
      <c r="B2423" t="s">
        <v>53</v>
      </c>
      <c r="C2423" s="5">
        <v>45474</v>
      </c>
      <c r="D2423" s="5">
        <v>45565</v>
      </c>
      <c r="E2423" t="s">
        <v>40</v>
      </c>
      <c r="F2423" t="s">
        <v>1014</v>
      </c>
      <c r="G2423" t="s">
        <v>2122</v>
      </c>
      <c r="H2423" t="s">
        <v>2122</v>
      </c>
      <c r="I2423" t="s">
        <v>661</v>
      </c>
      <c r="J2423" t="s">
        <v>2123</v>
      </c>
      <c r="K2423" t="s">
        <v>112</v>
      </c>
      <c r="L2423" t="s">
        <v>1879</v>
      </c>
      <c r="M2423" t="s">
        <v>51</v>
      </c>
      <c r="N2423" t="s">
        <v>801</v>
      </c>
      <c r="O2423" t="s">
        <v>61</v>
      </c>
      <c r="P2423" t="s">
        <v>802</v>
      </c>
      <c r="Q2423" t="s">
        <v>61</v>
      </c>
      <c r="R2423" t="s">
        <v>2124</v>
      </c>
      <c r="S2423" t="s">
        <v>2124</v>
      </c>
      <c r="T2423" t="s">
        <v>2124</v>
      </c>
      <c r="U2423" t="s">
        <v>2124</v>
      </c>
      <c r="V2423" t="s">
        <v>2124</v>
      </c>
      <c r="W2423" t="s">
        <v>2124</v>
      </c>
      <c r="X2423" t="s">
        <v>2124</v>
      </c>
      <c r="Y2423" t="s">
        <v>2124</v>
      </c>
      <c r="Z2423" t="s">
        <v>2124</v>
      </c>
      <c r="AA2423" t="s">
        <v>2124</v>
      </c>
      <c r="AB2423" t="s">
        <v>2124</v>
      </c>
      <c r="AC2423" t="s">
        <v>2124</v>
      </c>
      <c r="AD2423" t="s">
        <v>2124</v>
      </c>
      <c r="AE2423" t="s">
        <v>64</v>
      </c>
      <c r="AF2423" s="5">
        <v>45565</v>
      </c>
      <c r="AG2423" t="s">
        <v>65</v>
      </c>
    </row>
    <row r="2424" spans="1:33" x14ac:dyDescent="0.25">
      <c r="A2424" t="s">
        <v>5183</v>
      </c>
      <c r="B2424" t="s">
        <v>53</v>
      </c>
      <c r="C2424" s="5">
        <v>45474</v>
      </c>
      <c r="D2424" s="5">
        <v>45565</v>
      </c>
      <c r="E2424" t="s">
        <v>40</v>
      </c>
      <c r="F2424" t="s">
        <v>2293</v>
      </c>
      <c r="G2424" t="s">
        <v>2122</v>
      </c>
      <c r="H2424" t="s">
        <v>2122</v>
      </c>
      <c r="I2424" t="s">
        <v>179</v>
      </c>
      <c r="J2424" t="s">
        <v>2123</v>
      </c>
      <c r="K2424" t="s">
        <v>112</v>
      </c>
      <c r="L2424" t="s">
        <v>1879</v>
      </c>
      <c r="M2424" t="s">
        <v>51</v>
      </c>
      <c r="N2424" t="s">
        <v>801</v>
      </c>
      <c r="O2424" t="s">
        <v>61</v>
      </c>
      <c r="P2424" t="s">
        <v>802</v>
      </c>
      <c r="Q2424" t="s">
        <v>61</v>
      </c>
      <c r="R2424" t="s">
        <v>5184</v>
      </c>
      <c r="S2424" t="s">
        <v>5184</v>
      </c>
      <c r="T2424" t="s">
        <v>5184</v>
      </c>
      <c r="U2424" t="s">
        <v>5184</v>
      </c>
      <c r="V2424" t="s">
        <v>5184</v>
      </c>
      <c r="W2424" t="s">
        <v>5184</v>
      </c>
      <c r="X2424" t="s">
        <v>5184</v>
      </c>
      <c r="Y2424" t="s">
        <v>5184</v>
      </c>
      <c r="Z2424" t="s">
        <v>5184</v>
      </c>
      <c r="AA2424" t="s">
        <v>5184</v>
      </c>
      <c r="AB2424" t="s">
        <v>5184</v>
      </c>
      <c r="AC2424" t="s">
        <v>5184</v>
      </c>
      <c r="AD2424" t="s">
        <v>5184</v>
      </c>
      <c r="AE2424" t="s">
        <v>64</v>
      </c>
      <c r="AF2424" s="5">
        <v>45565</v>
      </c>
      <c r="AG2424" t="s">
        <v>65</v>
      </c>
    </row>
    <row r="2425" spans="1:33" x14ac:dyDescent="0.25">
      <c r="A2425" t="s">
        <v>4512</v>
      </c>
      <c r="B2425" t="s">
        <v>53</v>
      </c>
      <c r="C2425" s="5">
        <v>45474</v>
      </c>
      <c r="D2425" s="5">
        <v>45565</v>
      </c>
      <c r="E2425" t="s">
        <v>40</v>
      </c>
      <c r="F2425" t="s">
        <v>1372</v>
      </c>
      <c r="G2425" t="s">
        <v>3994</v>
      </c>
      <c r="H2425" t="s">
        <v>3994</v>
      </c>
      <c r="I2425" t="s">
        <v>133</v>
      </c>
      <c r="J2425" t="s">
        <v>1374</v>
      </c>
      <c r="K2425" t="s">
        <v>1375</v>
      </c>
      <c r="L2425" t="s">
        <v>893</v>
      </c>
      <c r="M2425" t="s">
        <v>51</v>
      </c>
      <c r="N2425" t="s">
        <v>593</v>
      </c>
      <c r="O2425" t="s">
        <v>61</v>
      </c>
      <c r="P2425" t="s">
        <v>1376</v>
      </c>
      <c r="Q2425" t="s">
        <v>61</v>
      </c>
      <c r="R2425" t="s">
        <v>4513</v>
      </c>
      <c r="S2425" t="s">
        <v>4513</v>
      </c>
      <c r="T2425" t="s">
        <v>4513</v>
      </c>
      <c r="U2425" t="s">
        <v>4513</v>
      </c>
      <c r="V2425" t="s">
        <v>4513</v>
      </c>
      <c r="W2425" t="s">
        <v>4513</v>
      </c>
      <c r="X2425" t="s">
        <v>4513</v>
      </c>
      <c r="Y2425" t="s">
        <v>4513</v>
      </c>
      <c r="Z2425" t="s">
        <v>4513</v>
      </c>
      <c r="AA2425" t="s">
        <v>4513</v>
      </c>
      <c r="AB2425" t="s">
        <v>4513</v>
      </c>
      <c r="AC2425" t="s">
        <v>4513</v>
      </c>
      <c r="AD2425" t="s">
        <v>4513</v>
      </c>
      <c r="AE2425" t="s">
        <v>64</v>
      </c>
      <c r="AF2425" s="5">
        <v>45565</v>
      </c>
      <c r="AG2425" t="s">
        <v>65</v>
      </c>
    </row>
    <row r="2426" spans="1:33" x14ac:dyDescent="0.25">
      <c r="A2426" t="s">
        <v>5239</v>
      </c>
      <c r="B2426" t="s">
        <v>53</v>
      </c>
      <c r="C2426" s="5">
        <v>45474</v>
      </c>
      <c r="D2426" s="5">
        <v>45565</v>
      </c>
      <c r="E2426" t="s">
        <v>44</v>
      </c>
      <c r="F2426" t="s">
        <v>1034</v>
      </c>
      <c r="G2426" t="s">
        <v>1035</v>
      </c>
      <c r="H2426" t="s">
        <v>1035</v>
      </c>
      <c r="I2426" t="s">
        <v>1036</v>
      </c>
      <c r="J2426" t="s">
        <v>1037</v>
      </c>
      <c r="K2426" t="s">
        <v>303</v>
      </c>
      <c r="L2426" t="s">
        <v>893</v>
      </c>
      <c r="M2426" t="s">
        <v>50</v>
      </c>
      <c r="N2426" t="s">
        <v>311</v>
      </c>
      <c r="O2426" t="s">
        <v>61</v>
      </c>
      <c r="P2426" t="s">
        <v>311</v>
      </c>
      <c r="Q2426" t="s">
        <v>61</v>
      </c>
      <c r="R2426" t="s">
        <v>5240</v>
      </c>
      <c r="S2426" t="s">
        <v>5240</v>
      </c>
      <c r="T2426" t="s">
        <v>5240</v>
      </c>
      <c r="U2426" t="s">
        <v>5240</v>
      </c>
      <c r="V2426" t="s">
        <v>5240</v>
      </c>
      <c r="W2426" t="s">
        <v>5240</v>
      </c>
      <c r="X2426" t="s">
        <v>5240</v>
      </c>
      <c r="Y2426" t="s">
        <v>5240</v>
      </c>
      <c r="Z2426" t="s">
        <v>5240</v>
      </c>
      <c r="AA2426" t="s">
        <v>5240</v>
      </c>
      <c r="AB2426" t="s">
        <v>5240</v>
      </c>
      <c r="AC2426" t="s">
        <v>5240</v>
      </c>
      <c r="AD2426" t="s">
        <v>5240</v>
      </c>
      <c r="AE2426" t="s">
        <v>64</v>
      </c>
      <c r="AF2426" s="5">
        <v>45565</v>
      </c>
      <c r="AG2426" t="s">
        <v>65</v>
      </c>
    </row>
    <row r="2427" spans="1:33" x14ac:dyDescent="0.25">
      <c r="A2427" t="s">
        <v>5906</v>
      </c>
      <c r="B2427" t="s">
        <v>53</v>
      </c>
      <c r="C2427" s="5">
        <v>45474</v>
      </c>
      <c r="D2427" s="5">
        <v>45565</v>
      </c>
      <c r="E2427" t="s">
        <v>40</v>
      </c>
      <c r="F2427" t="s">
        <v>2161</v>
      </c>
      <c r="G2427" t="s">
        <v>2162</v>
      </c>
      <c r="H2427" t="s">
        <v>2162</v>
      </c>
      <c r="I2427" t="s">
        <v>230</v>
      </c>
      <c r="J2427" t="s">
        <v>1037</v>
      </c>
      <c r="K2427" t="s">
        <v>303</v>
      </c>
      <c r="L2427" t="s">
        <v>893</v>
      </c>
      <c r="M2427" t="s">
        <v>51</v>
      </c>
      <c r="N2427" t="s">
        <v>1788</v>
      </c>
      <c r="O2427" t="s">
        <v>61</v>
      </c>
      <c r="P2427" t="s">
        <v>1789</v>
      </c>
      <c r="Q2427" t="s">
        <v>61</v>
      </c>
      <c r="R2427" t="s">
        <v>5907</v>
      </c>
      <c r="S2427" t="s">
        <v>5907</v>
      </c>
      <c r="T2427" t="s">
        <v>5907</v>
      </c>
      <c r="U2427" t="s">
        <v>5907</v>
      </c>
      <c r="V2427" t="s">
        <v>5907</v>
      </c>
      <c r="W2427" t="s">
        <v>5907</v>
      </c>
      <c r="X2427" t="s">
        <v>5907</v>
      </c>
      <c r="Y2427" t="s">
        <v>5907</v>
      </c>
      <c r="Z2427" t="s">
        <v>5907</v>
      </c>
      <c r="AA2427" t="s">
        <v>5907</v>
      </c>
      <c r="AB2427" t="s">
        <v>5907</v>
      </c>
      <c r="AC2427" t="s">
        <v>5907</v>
      </c>
      <c r="AD2427" t="s">
        <v>5907</v>
      </c>
      <c r="AE2427" t="s">
        <v>64</v>
      </c>
      <c r="AF2427" s="5">
        <v>45565</v>
      </c>
      <c r="AG2427" t="s">
        <v>65</v>
      </c>
    </row>
    <row r="2428" spans="1:33" x14ac:dyDescent="0.25">
      <c r="A2428" t="s">
        <v>6777</v>
      </c>
      <c r="B2428" t="s">
        <v>53</v>
      </c>
      <c r="C2428" s="5">
        <v>45474</v>
      </c>
      <c r="D2428" s="5">
        <v>45565</v>
      </c>
      <c r="E2428" t="s">
        <v>40</v>
      </c>
      <c r="F2428" t="s">
        <v>228</v>
      </c>
      <c r="G2428" t="s">
        <v>821</v>
      </c>
      <c r="H2428" t="s">
        <v>821</v>
      </c>
      <c r="I2428" t="s">
        <v>230</v>
      </c>
      <c r="J2428" t="s">
        <v>1037</v>
      </c>
      <c r="K2428" t="s">
        <v>303</v>
      </c>
      <c r="L2428" t="s">
        <v>893</v>
      </c>
      <c r="M2428" t="s">
        <v>50</v>
      </c>
      <c r="N2428" t="s">
        <v>91</v>
      </c>
      <c r="O2428" t="s">
        <v>61</v>
      </c>
      <c r="P2428" t="s">
        <v>664</v>
      </c>
      <c r="Q2428" t="s">
        <v>61</v>
      </c>
      <c r="R2428" t="s">
        <v>6778</v>
      </c>
      <c r="S2428" t="s">
        <v>6778</v>
      </c>
      <c r="T2428" t="s">
        <v>6778</v>
      </c>
      <c r="U2428" t="s">
        <v>6778</v>
      </c>
      <c r="V2428" t="s">
        <v>6778</v>
      </c>
      <c r="W2428" t="s">
        <v>6778</v>
      </c>
      <c r="X2428" t="s">
        <v>6778</v>
      </c>
      <c r="Y2428" t="s">
        <v>6778</v>
      </c>
      <c r="Z2428" t="s">
        <v>6778</v>
      </c>
      <c r="AA2428" t="s">
        <v>6778</v>
      </c>
      <c r="AB2428" t="s">
        <v>6778</v>
      </c>
      <c r="AC2428" t="s">
        <v>6778</v>
      </c>
      <c r="AD2428" t="s">
        <v>6778</v>
      </c>
      <c r="AE2428" t="s">
        <v>64</v>
      </c>
      <c r="AF2428" s="5">
        <v>45565</v>
      </c>
      <c r="AG2428" t="s">
        <v>65</v>
      </c>
    </row>
    <row r="2429" spans="1:33" x14ac:dyDescent="0.25">
      <c r="A2429" t="s">
        <v>5916</v>
      </c>
      <c r="B2429" t="s">
        <v>53</v>
      </c>
      <c r="C2429" s="5">
        <v>45474</v>
      </c>
      <c r="D2429" s="5">
        <v>45565</v>
      </c>
      <c r="E2429" t="s">
        <v>40</v>
      </c>
      <c r="F2429" t="s">
        <v>1169</v>
      </c>
      <c r="G2429" t="s">
        <v>1170</v>
      </c>
      <c r="H2429" t="s">
        <v>1170</v>
      </c>
      <c r="I2429" t="s">
        <v>179</v>
      </c>
      <c r="J2429" t="s">
        <v>1171</v>
      </c>
      <c r="K2429" t="s">
        <v>172</v>
      </c>
      <c r="L2429" t="s">
        <v>922</v>
      </c>
      <c r="M2429" t="s">
        <v>51</v>
      </c>
      <c r="N2429" t="s">
        <v>428</v>
      </c>
      <c r="O2429" t="s">
        <v>61</v>
      </c>
      <c r="P2429" t="s">
        <v>429</v>
      </c>
      <c r="Q2429" t="s">
        <v>61</v>
      </c>
      <c r="R2429" t="s">
        <v>5917</v>
      </c>
      <c r="S2429" t="s">
        <v>5917</v>
      </c>
      <c r="T2429" t="s">
        <v>5917</v>
      </c>
      <c r="U2429" t="s">
        <v>5917</v>
      </c>
      <c r="V2429" t="s">
        <v>5917</v>
      </c>
      <c r="W2429" t="s">
        <v>5917</v>
      </c>
      <c r="X2429" t="s">
        <v>5917</v>
      </c>
      <c r="Y2429" t="s">
        <v>5917</v>
      </c>
      <c r="Z2429" t="s">
        <v>5917</v>
      </c>
      <c r="AA2429" t="s">
        <v>5917</v>
      </c>
      <c r="AB2429" t="s">
        <v>5917</v>
      </c>
      <c r="AC2429" t="s">
        <v>5917</v>
      </c>
      <c r="AD2429" t="s">
        <v>5917</v>
      </c>
      <c r="AE2429" t="s">
        <v>64</v>
      </c>
      <c r="AF2429" s="5">
        <v>45565</v>
      </c>
      <c r="AG2429" t="s">
        <v>65</v>
      </c>
    </row>
    <row r="2430" spans="1:33" x14ac:dyDescent="0.25">
      <c r="A2430" t="s">
        <v>3146</v>
      </c>
      <c r="B2430" t="s">
        <v>53</v>
      </c>
      <c r="C2430" s="5">
        <v>45474</v>
      </c>
      <c r="D2430" s="5">
        <v>45565</v>
      </c>
      <c r="E2430" t="s">
        <v>40</v>
      </c>
      <c r="F2430" t="s">
        <v>86</v>
      </c>
      <c r="G2430" t="s">
        <v>87</v>
      </c>
      <c r="H2430" t="s">
        <v>87</v>
      </c>
      <c r="I2430" t="s">
        <v>78</v>
      </c>
      <c r="J2430" t="s">
        <v>111</v>
      </c>
      <c r="K2430" t="s">
        <v>112</v>
      </c>
      <c r="L2430" t="s">
        <v>113</v>
      </c>
      <c r="M2430" t="s">
        <v>51</v>
      </c>
      <c r="N2430" t="s">
        <v>91</v>
      </c>
      <c r="O2430" t="s">
        <v>61</v>
      </c>
      <c r="P2430" t="s">
        <v>92</v>
      </c>
      <c r="Q2430" t="s">
        <v>61</v>
      </c>
      <c r="R2430" t="s">
        <v>3147</v>
      </c>
      <c r="S2430" t="s">
        <v>3147</v>
      </c>
      <c r="T2430" t="s">
        <v>3147</v>
      </c>
      <c r="U2430" t="s">
        <v>3147</v>
      </c>
      <c r="V2430" t="s">
        <v>3147</v>
      </c>
      <c r="W2430" t="s">
        <v>3147</v>
      </c>
      <c r="X2430" t="s">
        <v>3147</v>
      </c>
      <c r="Y2430" t="s">
        <v>3147</v>
      </c>
      <c r="Z2430" t="s">
        <v>3147</v>
      </c>
      <c r="AA2430" t="s">
        <v>3147</v>
      </c>
      <c r="AB2430" t="s">
        <v>3147</v>
      </c>
      <c r="AC2430" t="s">
        <v>3147</v>
      </c>
      <c r="AD2430" t="s">
        <v>3147</v>
      </c>
      <c r="AE2430" t="s">
        <v>64</v>
      </c>
      <c r="AF2430" s="5">
        <v>45565</v>
      </c>
      <c r="AG2430" t="s">
        <v>65</v>
      </c>
    </row>
    <row r="2431" spans="1:33" x14ac:dyDescent="0.25">
      <c r="A2431" t="s">
        <v>4574</v>
      </c>
      <c r="B2431" t="s">
        <v>53</v>
      </c>
      <c r="C2431" s="5">
        <v>45474</v>
      </c>
      <c r="D2431" s="5">
        <v>45565</v>
      </c>
      <c r="E2431" t="s">
        <v>40</v>
      </c>
      <c r="F2431" t="s">
        <v>86</v>
      </c>
      <c r="G2431" t="s">
        <v>87</v>
      </c>
      <c r="H2431" t="s">
        <v>87</v>
      </c>
      <c r="I2431" t="s">
        <v>78</v>
      </c>
      <c r="J2431" t="s">
        <v>111</v>
      </c>
      <c r="K2431" t="s">
        <v>112</v>
      </c>
      <c r="L2431" t="s">
        <v>113</v>
      </c>
      <c r="M2431" t="s">
        <v>51</v>
      </c>
      <c r="N2431" t="s">
        <v>91</v>
      </c>
      <c r="O2431" t="s">
        <v>61</v>
      </c>
      <c r="P2431" t="s">
        <v>92</v>
      </c>
      <c r="Q2431" t="s">
        <v>61</v>
      </c>
      <c r="R2431" t="s">
        <v>4575</v>
      </c>
      <c r="S2431" t="s">
        <v>4575</v>
      </c>
      <c r="T2431" t="s">
        <v>4575</v>
      </c>
      <c r="U2431" t="s">
        <v>4575</v>
      </c>
      <c r="V2431" t="s">
        <v>4575</v>
      </c>
      <c r="W2431" t="s">
        <v>4575</v>
      </c>
      <c r="X2431" t="s">
        <v>4575</v>
      </c>
      <c r="Y2431" t="s">
        <v>4575</v>
      </c>
      <c r="Z2431" t="s">
        <v>4575</v>
      </c>
      <c r="AA2431" t="s">
        <v>4575</v>
      </c>
      <c r="AB2431" t="s">
        <v>4575</v>
      </c>
      <c r="AC2431" t="s">
        <v>4575</v>
      </c>
      <c r="AD2431" t="s">
        <v>4575</v>
      </c>
      <c r="AE2431" t="s">
        <v>64</v>
      </c>
      <c r="AF2431" s="5">
        <v>45565</v>
      </c>
      <c r="AG2431" t="s">
        <v>65</v>
      </c>
    </row>
    <row r="2432" spans="1:33" x14ac:dyDescent="0.25">
      <c r="A2432" t="s">
        <v>3790</v>
      </c>
      <c r="B2432" t="s">
        <v>53</v>
      </c>
      <c r="C2432" s="5">
        <v>45474</v>
      </c>
      <c r="D2432" s="5">
        <v>45565</v>
      </c>
      <c r="E2432" t="s">
        <v>40</v>
      </c>
      <c r="F2432" t="s">
        <v>797</v>
      </c>
      <c r="G2432" t="s">
        <v>798</v>
      </c>
      <c r="H2432" t="s">
        <v>798</v>
      </c>
      <c r="I2432" t="s">
        <v>179</v>
      </c>
      <c r="J2432" t="s">
        <v>799</v>
      </c>
      <c r="K2432" t="s">
        <v>453</v>
      </c>
      <c r="L2432" t="s">
        <v>800</v>
      </c>
      <c r="M2432" t="s">
        <v>51</v>
      </c>
      <c r="N2432" t="s">
        <v>801</v>
      </c>
      <c r="O2432" t="s">
        <v>61</v>
      </c>
      <c r="P2432" t="s">
        <v>802</v>
      </c>
      <c r="Q2432" t="s">
        <v>61</v>
      </c>
      <c r="R2432" t="s">
        <v>3791</v>
      </c>
      <c r="S2432" t="s">
        <v>3791</v>
      </c>
      <c r="T2432" t="s">
        <v>3791</v>
      </c>
      <c r="U2432" t="s">
        <v>3791</v>
      </c>
      <c r="V2432" t="s">
        <v>3791</v>
      </c>
      <c r="W2432" t="s">
        <v>3791</v>
      </c>
      <c r="X2432" t="s">
        <v>3791</v>
      </c>
      <c r="Y2432" t="s">
        <v>3791</v>
      </c>
      <c r="Z2432" t="s">
        <v>3791</v>
      </c>
      <c r="AA2432" t="s">
        <v>3791</v>
      </c>
      <c r="AB2432" t="s">
        <v>3791</v>
      </c>
      <c r="AC2432" t="s">
        <v>3791</v>
      </c>
      <c r="AD2432" t="s">
        <v>3791</v>
      </c>
      <c r="AE2432" t="s">
        <v>64</v>
      </c>
      <c r="AF2432" s="5">
        <v>45565</v>
      </c>
      <c r="AG2432" t="s">
        <v>65</v>
      </c>
    </row>
    <row r="2433" spans="1:33" x14ac:dyDescent="0.25">
      <c r="A2433" t="s">
        <v>6711</v>
      </c>
      <c r="B2433" t="s">
        <v>53</v>
      </c>
      <c r="C2433" s="5">
        <v>45474</v>
      </c>
      <c r="D2433" s="5">
        <v>45565</v>
      </c>
      <c r="E2433" t="s">
        <v>40</v>
      </c>
      <c r="F2433" t="s">
        <v>491</v>
      </c>
      <c r="G2433" t="s">
        <v>224</v>
      </c>
      <c r="H2433" t="s">
        <v>224</v>
      </c>
      <c r="I2433" t="s">
        <v>661</v>
      </c>
      <c r="J2433" t="s">
        <v>6712</v>
      </c>
      <c r="K2433" t="s">
        <v>696</v>
      </c>
      <c r="L2433" t="s">
        <v>6713</v>
      </c>
      <c r="M2433" t="s">
        <v>51</v>
      </c>
      <c r="N2433" t="s">
        <v>91</v>
      </c>
      <c r="O2433" t="s">
        <v>61</v>
      </c>
      <c r="P2433" t="s">
        <v>92</v>
      </c>
      <c r="Q2433" t="s">
        <v>61</v>
      </c>
      <c r="R2433" t="s">
        <v>6714</v>
      </c>
      <c r="S2433" t="s">
        <v>6714</v>
      </c>
      <c r="T2433" t="s">
        <v>6714</v>
      </c>
      <c r="U2433" t="s">
        <v>6714</v>
      </c>
      <c r="V2433" t="s">
        <v>6714</v>
      </c>
      <c r="W2433" t="s">
        <v>6714</v>
      </c>
      <c r="X2433" t="s">
        <v>6714</v>
      </c>
      <c r="Y2433" t="s">
        <v>6714</v>
      </c>
      <c r="Z2433" t="s">
        <v>6714</v>
      </c>
      <c r="AA2433" t="s">
        <v>6714</v>
      </c>
      <c r="AB2433" t="s">
        <v>6714</v>
      </c>
      <c r="AC2433" t="s">
        <v>6714</v>
      </c>
      <c r="AD2433" t="s">
        <v>6714</v>
      </c>
      <c r="AE2433" t="s">
        <v>64</v>
      </c>
      <c r="AF2433" s="5">
        <v>45565</v>
      </c>
      <c r="AG2433" t="s">
        <v>65</v>
      </c>
    </row>
    <row r="2434" spans="1:33" x14ac:dyDescent="0.25">
      <c r="A2434" t="s">
        <v>431</v>
      </c>
      <c r="B2434" t="s">
        <v>53</v>
      </c>
      <c r="C2434" s="5">
        <v>45474</v>
      </c>
      <c r="D2434" s="5">
        <v>45565</v>
      </c>
      <c r="E2434" t="s">
        <v>41</v>
      </c>
      <c r="F2434" t="s">
        <v>432</v>
      </c>
      <c r="G2434" t="s">
        <v>433</v>
      </c>
      <c r="H2434" t="s">
        <v>433</v>
      </c>
      <c r="I2434" t="s">
        <v>434</v>
      </c>
      <c r="J2434" t="s">
        <v>435</v>
      </c>
      <c r="K2434" t="s">
        <v>182</v>
      </c>
      <c r="L2434" t="s">
        <v>436</v>
      </c>
      <c r="M2434" t="s">
        <v>50</v>
      </c>
      <c r="N2434" t="s">
        <v>173</v>
      </c>
      <c r="O2434" t="s">
        <v>61</v>
      </c>
      <c r="P2434" t="s">
        <v>174</v>
      </c>
      <c r="Q2434" t="s">
        <v>61</v>
      </c>
      <c r="R2434" t="s">
        <v>437</v>
      </c>
      <c r="S2434" t="s">
        <v>437</v>
      </c>
      <c r="T2434" t="s">
        <v>437</v>
      </c>
      <c r="U2434" t="s">
        <v>437</v>
      </c>
      <c r="V2434" t="s">
        <v>437</v>
      </c>
      <c r="W2434" t="s">
        <v>437</v>
      </c>
      <c r="X2434" t="s">
        <v>437</v>
      </c>
      <c r="Y2434" t="s">
        <v>437</v>
      </c>
      <c r="Z2434" t="s">
        <v>437</v>
      </c>
      <c r="AA2434" t="s">
        <v>437</v>
      </c>
      <c r="AB2434" t="s">
        <v>437</v>
      </c>
      <c r="AC2434" t="s">
        <v>437</v>
      </c>
      <c r="AD2434" t="s">
        <v>437</v>
      </c>
      <c r="AE2434" t="s">
        <v>64</v>
      </c>
      <c r="AF2434" s="5">
        <v>45565</v>
      </c>
      <c r="AG2434" t="s">
        <v>65</v>
      </c>
    </row>
    <row r="2435" spans="1:33" x14ac:dyDescent="0.25">
      <c r="A2435" t="s">
        <v>1984</v>
      </c>
      <c r="B2435" t="s">
        <v>53</v>
      </c>
      <c r="C2435" s="5">
        <v>45474</v>
      </c>
      <c r="D2435" s="5">
        <v>45565</v>
      </c>
      <c r="E2435" t="s">
        <v>40</v>
      </c>
      <c r="F2435" t="s">
        <v>206</v>
      </c>
      <c r="G2435" t="s">
        <v>207</v>
      </c>
      <c r="H2435" t="s">
        <v>207</v>
      </c>
      <c r="I2435" t="s">
        <v>208</v>
      </c>
      <c r="J2435" t="s">
        <v>1279</v>
      </c>
      <c r="K2435" t="s">
        <v>200</v>
      </c>
      <c r="L2435" t="s">
        <v>436</v>
      </c>
      <c r="M2435" t="s">
        <v>50</v>
      </c>
      <c r="N2435" t="s">
        <v>210</v>
      </c>
      <c r="O2435" t="s">
        <v>61</v>
      </c>
      <c r="P2435" t="s">
        <v>211</v>
      </c>
      <c r="Q2435" t="s">
        <v>61</v>
      </c>
      <c r="R2435" t="s">
        <v>1985</v>
      </c>
      <c r="S2435" t="s">
        <v>1985</v>
      </c>
      <c r="T2435" t="s">
        <v>1985</v>
      </c>
      <c r="U2435" t="s">
        <v>1985</v>
      </c>
      <c r="V2435" t="s">
        <v>1985</v>
      </c>
      <c r="W2435" t="s">
        <v>1985</v>
      </c>
      <c r="X2435" t="s">
        <v>1985</v>
      </c>
      <c r="Y2435" t="s">
        <v>1985</v>
      </c>
      <c r="Z2435" t="s">
        <v>1985</v>
      </c>
      <c r="AA2435" t="s">
        <v>1985</v>
      </c>
      <c r="AB2435" t="s">
        <v>1985</v>
      </c>
      <c r="AC2435" t="s">
        <v>1985</v>
      </c>
      <c r="AD2435" t="s">
        <v>1985</v>
      </c>
      <c r="AE2435" t="s">
        <v>64</v>
      </c>
      <c r="AF2435" s="5">
        <v>45565</v>
      </c>
      <c r="AG2435" t="s">
        <v>65</v>
      </c>
    </row>
    <row r="2436" spans="1:33" x14ac:dyDescent="0.25">
      <c r="A2436" t="s">
        <v>2175</v>
      </c>
      <c r="B2436" t="s">
        <v>53</v>
      </c>
      <c r="C2436" s="5">
        <v>45474</v>
      </c>
      <c r="D2436" s="5">
        <v>45565</v>
      </c>
      <c r="E2436" t="s">
        <v>40</v>
      </c>
      <c r="F2436" t="s">
        <v>248</v>
      </c>
      <c r="G2436" t="s">
        <v>2176</v>
      </c>
      <c r="H2436" t="s">
        <v>2176</v>
      </c>
      <c r="I2436" t="s">
        <v>661</v>
      </c>
      <c r="J2436" t="s">
        <v>366</v>
      </c>
      <c r="K2436" t="s">
        <v>358</v>
      </c>
      <c r="L2436" t="s">
        <v>436</v>
      </c>
      <c r="M2436" t="s">
        <v>51</v>
      </c>
      <c r="N2436" t="s">
        <v>1348</v>
      </c>
      <c r="O2436" t="s">
        <v>61</v>
      </c>
      <c r="P2436" t="s">
        <v>1349</v>
      </c>
      <c r="Q2436" t="s">
        <v>61</v>
      </c>
      <c r="R2436" t="s">
        <v>2177</v>
      </c>
      <c r="S2436" t="s">
        <v>2177</v>
      </c>
      <c r="T2436" t="s">
        <v>2177</v>
      </c>
      <c r="U2436" t="s">
        <v>2177</v>
      </c>
      <c r="V2436" t="s">
        <v>2177</v>
      </c>
      <c r="W2436" t="s">
        <v>2177</v>
      </c>
      <c r="X2436" t="s">
        <v>2177</v>
      </c>
      <c r="Y2436" t="s">
        <v>2177</v>
      </c>
      <c r="Z2436" t="s">
        <v>2177</v>
      </c>
      <c r="AA2436" t="s">
        <v>2177</v>
      </c>
      <c r="AB2436" t="s">
        <v>2177</v>
      </c>
      <c r="AC2436" t="s">
        <v>2177</v>
      </c>
      <c r="AD2436" t="s">
        <v>2177</v>
      </c>
      <c r="AE2436" t="s">
        <v>64</v>
      </c>
      <c r="AF2436" s="5">
        <v>45565</v>
      </c>
      <c r="AG2436" t="s">
        <v>65</v>
      </c>
    </row>
    <row r="2437" spans="1:33" x14ac:dyDescent="0.25">
      <c r="A2437" t="s">
        <v>2964</v>
      </c>
      <c r="B2437" t="s">
        <v>53</v>
      </c>
      <c r="C2437" s="5">
        <v>45474</v>
      </c>
      <c r="D2437" s="5">
        <v>45565</v>
      </c>
      <c r="E2437" t="s">
        <v>40</v>
      </c>
      <c r="F2437" t="s">
        <v>1267</v>
      </c>
      <c r="G2437" t="s">
        <v>1268</v>
      </c>
      <c r="H2437" t="s">
        <v>1268</v>
      </c>
      <c r="I2437" t="s">
        <v>179</v>
      </c>
      <c r="J2437" t="s">
        <v>1269</v>
      </c>
      <c r="K2437" t="s">
        <v>310</v>
      </c>
      <c r="L2437" t="s">
        <v>436</v>
      </c>
      <c r="M2437" t="s">
        <v>51</v>
      </c>
      <c r="N2437" t="s">
        <v>219</v>
      </c>
      <c r="O2437" t="s">
        <v>61</v>
      </c>
      <c r="P2437" t="s">
        <v>220</v>
      </c>
      <c r="Q2437" t="s">
        <v>61</v>
      </c>
      <c r="R2437" t="s">
        <v>2965</v>
      </c>
      <c r="S2437" t="s">
        <v>2965</v>
      </c>
      <c r="T2437" t="s">
        <v>2965</v>
      </c>
      <c r="U2437" t="s">
        <v>2965</v>
      </c>
      <c r="V2437" t="s">
        <v>2965</v>
      </c>
      <c r="W2437" t="s">
        <v>2965</v>
      </c>
      <c r="X2437" t="s">
        <v>2965</v>
      </c>
      <c r="Y2437" t="s">
        <v>2965</v>
      </c>
      <c r="Z2437" t="s">
        <v>2965</v>
      </c>
      <c r="AA2437" t="s">
        <v>2965</v>
      </c>
      <c r="AB2437" t="s">
        <v>2965</v>
      </c>
      <c r="AC2437" t="s">
        <v>2965</v>
      </c>
      <c r="AD2437" t="s">
        <v>2965</v>
      </c>
      <c r="AE2437" t="s">
        <v>64</v>
      </c>
      <c r="AF2437" s="5">
        <v>45565</v>
      </c>
      <c r="AG2437" t="s">
        <v>65</v>
      </c>
    </row>
    <row r="2438" spans="1:33" x14ac:dyDescent="0.25">
      <c r="A2438" t="s">
        <v>3015</v>
      </c>
      <c r="B2438" t="s">
        <v>53</v>
      </c>
      <c r="C2438" s="5">
        <v>45474</v>
      </c>
      <c r="D2438" s="5">
        <v>45565</v>
      </c>
      <c r="E2438" t="s">
        <v>40</v>
      </c>
      <c r="F2438" t="s">
        <v>2406</v>
      </c>
      <c r="G2438" t="s">
        <v>2407</v>
      </c>
      <c r="H2438" t="s">
        <v>2407</v>
      </c>
      <c r="I2438" t="s">
        <v>1314</v>
      </c>
      <c r="J2438" t="s">
        <v>3016</v>
      </c>
      <c r="K2438" t="s">
        <v>3017</v>
      </c>
      <c r="L2438" t="s">
        <v>436</v>
      </c>
      <c r="M2438" t="s">
        <v>51</v>
      </c>
      <c r="N2438" t="s">
        <v>603</v>
      </c>
      <c r="O2438" t="s">
        <v>61</v>
      </c>
      <c r="P2438" t="s">
        <v>604</v>
      </c>
      <c r="Q2438" t="s">
        <v>61</v>
      </c>
      <c r="R2438" t="s">
        <v>3018</v>
      </c>
      <c r="S2438" t="s">
        <v>3018</v>
      </c>
      <c r="T2438" t="s">
        <v>3018</v>
      </c>
      <c r="U2438" t="s">
        <v>3018</v>
      </c>
      <c r="V2438" t="s">
        <v>3018</v>
      </c>
      <c r="W2438" t="s">
        <v>3018</v>
      </c>
      <c r="X2438" t="s">
        <v>3018</v>
      </c>
      <c r="Y2438" t="s">
        <v>3018</v>
      </c>
      <c r="Z2438" t="s">
        <v>3018</v>
      </c>
      <c r="AA2438" t="s">
        <v>3018</v>
      </c>
      <c r="AB2438" t="s">
        <v>3018</v>
      </c>
      <c r="AC2438" t="s">
        <v>3018</v>
      </c>
      <c r="AD2438" t="s">
        <v>3018</v>
      </c>
      <c r="AE2438" t="s">
        <v>64</v>
      </c>
      <c r="AF2438" s="5">
        <v>45565</v>
      </c>
      <c r="AG2438" t="s">
        <v>65</v>
      </c>
    </row>
    <row r="2439" spans="1:33" x14ac:dyDescent="0.25">
      <c r="A2439" t="s">
        <v>3040</v>
      </c>
      <c r="B2439" t="s">
        <v>53</v>
      </c>
      <c r="C2439" s="5">
        <v>45474</v>
      </c>
      <c r="D2439" s="5">
        <v>45565</v>
      </c>
      <c r="E2439" t="s">
        <v>40</v>
      </c>
      <c r="F2439" t="s">
        <v>872</v>
      </c>
      <c r="G2439" t="s">
        <v>873</v>
      </c>
      <c r="H2439" t="s">
        <v>873</v>
      </c>
      <c r="I2439" t="s">
        <v>56</v>
      </c>
      <c r="J2439" t="s">
        <v>874</v>
      </c>
      <c r="K2439" t="s">
        <v>112</v>
      </c>
      <c r="L2439" t="s">
        <v>436</v>
      </c>
      <c r="M2439" t="s">
        <v>50</v>
      </c>
      <c r="N2439" t="s">
        <v>875</v>
      </c>
      <c r="O2439" t="s">
        <v>61</v>
      </c>
      <c r="P2439" t="s">
        <v>875</v>
      </c>
      <c r="Q2439" t="s">
        <v>61</v>
      </c>
      <c r="R2439" t="s">
        <v>3041</v>
      </c>
      <c r="S2439" t="s">
        <v>3041</v>
      </c>
      <c r="T2439" t="s">
        <v>3041</v>
      </c>
      <c r="U2439" t="s">
        <v>3041</v>
      </c>
      <c r="V2439" t="s">
        <v>3041</v>
      </c>
      <c r="W2439" t="s">
        <v>3041</v>
      </c>
      <c r="X2439" t="s">
        <v>3041</v>
      </c>
      <c r="Y2439" t="s">
        <v>3041</v>
      </c>
      <c r="Z2439" t="s">
        <v>3041</v>
      </c>
      <c r="AA2439" t="s">
        <v>3041</v>
      </c>
      <c r="AB2439" t="s">
        <v>3041</v>
      </c>
      <c r="AC2439" t="s">
        <v>3041</v>
      </c>
      <c r="AD2439" t="s">
        <v>3041</v>
      </c>
      <c r="AE2439" t="s">
        <v>64</v>
      </c>
      <c r="AF2439" s="5">
        <v>45565</v>
      </c>
      <c r="AG2439" t="s">
        <v>65</v>
      </c>
    </row>
    <row r="2440" spans="1:33" x14ac:dyDescent="0.25">
      <c r="A2440" t="s">
        <v>3049</v>
      </c>
      <c r="B2440" t="s">
        <v>53</v>
      </c>
      <c r="C2440" s="5">
        <v>45474</v>
      </c>
      <c r="D2440" s="5">
        <v>45565</v>
      </c>
      <c r="E2440" t="s">
        <v>40</v>
      </c>
      <c r="F2440" t="s">
        <v>2406</v>
      </c>
      <c r="G2440" t="s">
        <v>2407</v>
      </c>
      <c r="H2440" t="s">
        <v>2407</v>
      </c>
      <c r="I2440" t="s">
        <v>1314</v>
      </c>
      <c r="J2440" t="s">
        <v>3016</v>
      </c>
      <c r="K2440" t="s">
        <v>3017</v>
      </c>
      <c r="L2440" t="s">
        <v>436</v>
      </c>
      <c r="M2440" t="s">
        <v>51</v>
      </c>
      <c r="N2440" t="s">
        <v>603</v>
      </c>
      <c r="O2440" t="s">
        <v>61</v>
      </c>
      <c r="P2440" t="s">
        <v>604</v>
      </c>
      <c r="Q2440" t="s">
        <v>61</v>
      </c>
      <c r="R2440" t="s">
        <v>3050</v>
      </c>
      <c r="S2440" t="s">
        <v>3050</v>
      </c>
      <c r="T2440" t="s">
        <v>3050</v>
      </c>
      <c r="U2440" t="s">
        <v>3050</v>
      </c>
      <c r="V2440" t="s">
        <v>3050</v>
      </c>
      <c r="W2440" t="s">
        <v>3050</v>
      </c>
      <c r="X2440" t="s">
        <v>3050</v>
      </c>
      <c r="Y2440" t="s">
        <v>3050</v>
      </c>
      <c r="Z2440" t="s">
        <v>3050</v>
      </c>
      <c r="AA2440" t="s">
        <v>3050</v>
      </c>
      <c r="AB2440" t="s">
        <v>3050</v>
      </c>
      <c r="AC2440" t="s">
        <v>3050</v>
      </c>
      <c r="AD2440" t="s">
        <v>3050</v>
      </c>
      <c r="AE2440" t="s">
        <v>64</v>
      </c>
      <c r="AF2440" s="5">
        <v>45565</v>
      </c>
      <c r="AG2440" t="s">
        <v>65</v>
      </c>
    </row>
    <row r="2441" spans="1:33" x14ac:dyDescent="0.25">
      <c r="A2441" t="s">
        <v>3075</v>
      </c>
      <c r="B2441" t="s">
        <v>53</v>
      </c>
      <c r="C2441" s="5">
        <v>45474</v>
      </c>
      <c r="D2441" s="5">
        <v>45565</v>
      </c>
      <c r="E2441" t="s">
        <v>40</v>
      </c>
      <c r="F2441" t="s">
        <v>850</v>
      </c>
      <c r="G2441" t="s">
        <v>1509</v>
      </c>
      <c r="H2441" t="s">
        <v>1509</v>
      </c>
      <c r="I2441" t="s">
        <v>661</v>
      </c>
      <c r="J2441" t="s">
        <v>1930</v>
      </c>
      <c r="K2441" t="s">
        <v>1931</v>
      </c>
      <c r="L2441" t="s">
        <v>436</v>
      </c>
      <c r="M2441" t="s">
        <v>51</v>
      </c>
      <c r="N2441" t="s">
        <v>428</v>
      </c>
      <c r="O2441" t="s">
        <v>61</v>
      </c>
      <c r="P2441" t="s">
        <v>429</v>
      </c>
      <c r="Q2441" t="s">
        <v>61</v>
      </c>
      <c r="R2441" t="s">
        <v>3076</v>
      </c>
      <c r="S2441" t="s">
        <v>3076</v>
      </c>
      <c r="T2441" t="s">
        <v>3076</v>
      </c>
      <c r="U2441" t="s">
        <v>3076</v>
      </c>
      <c r="V2441" t="s">
        <v>3076</v>
      </c>
      <c r="W2441" t="s">
        <v>3076</v>
      </c>
      <c r="X2441" t="s">
        <v>3076</v>
      </c>
      <c r="Y2441" t="s">
        <v>3076</v>
      </c>
      <c r="Z2441" t="s">
        <v>3076</v>
      </c>
      <c r="AA2441" t="s">
        <v>3076</v>
      </c>
      <c r="AB2441" t="s">
        <v>3076</v>
      </c>
      <c r="AC2441" t="s">
        <v>3076</v>
      </c>
      <c r="AD2441" t="s">
        <v>3076</v>
      </c>
      <c r="AE2441" t="s">
        <v>64</v>
      </c>
      <c r="AF2441" s="5">
        <v>45565</v>
      </c>
      <c r="AG2441" t="s">
        <v>65</v>
      </c>
    </row>
    <row r="2442" spans="1:33" x14ac:dyDescent="0.25">
      <c r="A2442" t="s">
        <v>3796</v>
      </c>
      <c r="B2442" t="s">
        <v>53</v>
      </c>
      <c r="C2442" s="5">
        <v>45474</v>
      </c>
      <c r="D2442" s="5">
        <v>45565</v>
      </c>
      <c r="E2442" t="s">
        <v>40</v>
      </c>
      <c r="F2442" t="s">
        <v>1832</v>
      </c>
      <c r="G2442" t="s">
        <v>1746</v>
      </c>
      <c r="H2442" t="s">
        <v>1746</v>
      </c>
      <c r="I2442" t="s">
        <v>56</v>
      </c>
      <c r="J2442" t="s">
        <v>1835</v>
      </c>
      <c r="K2442" t="s">
        <v>182</v>
      </c>
      <c r="L2442" t="s">
        <v>436</v>
      </c>
      <c r="M2442" t="s">
        <v>50</v>
      </c>
      <c r="N2442" t="s">
        <v>501</v>
      </c>
      <c r="O2442" t="s">
        <v>61</v>
      </c>
      <c r="P2442" t="s">
        <v>501</v>
      </c>
      <c r="Q2442" t="s">
        <v>61</v>
      </c>
      <c r="R2442" t="s">
        <v>3797</v>
      </c>
      <c r="S2442" t="s">
        <v>3797</v>
      </c>
      <c r="T2442" t="s">
        <v>3797</v>
      </c>
      <c r="U2442" t="s">
        <v>3797</v>
      </c>
      <c r="V2442" t="s">
        <v>3797</v>
      </c>
      <c r="W2442" t="s">
        <v>3797</v>
      </c>
      <c r="X2442" t="s">
        <v>3797</v>
      </c>
      <c r="Y2442" t="s">
        <v>3797</v>
      </c>
      <c r="Z2442" t="s">
        <v>3797</v>
      </c>
      <c r="AA2442" t="s">
        <v>3797</v>
      </c>
      <c r="AB2442" t="s">
        <v>3797</v>
      </c>
      <c r="AC2442" t="s">
        <v>3797</v>
      </c>
      <c r="AD2442" t="s">
        <v>3797</v>
      </c>
      <c r="AE2442" t="s">
        <v>64</v>
      </c>
      <c r="AF2442" s="5">
        <v>45565</v>
      </c>
      <c r="AG2442" t="s">
        <v>65</v>
      </c>
    </row>
    <row r="2443" spans="1:33" x14ac:dyDescent="0.25">
      <c r="A2443" t="s">
        <v>4506</v>
      </c>
      <c r="B2443" t="s">
        <v>53</v>
      </c>
      <c r="C2443" s="5">
        <v>45474</v>
      </c>
      <c r="D2443" s="5">
        <v>45565</v>
      </c>
      <c r="E2443" t="s">
        <v>40</v>
      </c>
      <c r="F2443" t="s">
        <v>206</v>
      </c>
      <c r="G2443" t="s">
        <v>207</v>
      </c>
      <c r="H2443" t="s">
        <v>207</v>
      </c>
      <c r="I2443" t="s">
        <v>208</v>
      </c>
      <c r="J2443" t="s">
        <v>1897</v>
      </c>
      <c r="K2443" t="s">
        <v>893</v>
      </c>
      <c r="L2443" t="s">
        <v>436</v>
      </c>
      <c r="M2443" t="s">
        <v>50</v>
      </c>
      <c r="N2443" t="s">
        <v>210</v>
      </c>
      <c r="O2443" t="s">
        <v>61</v>
      </c>
      <c r="P2443" t="s">
        <v>211</v>
      </c>
      <c r="Q2443" t="s">
        <v>61</v>
      </c>
      <c r="R2443" t="s">
        <v>4507</v>
      </c>
      <c r="S2443" t="s">
        <v>4507</v>
      </c>
      <c r="T2443" t="s">
        <v>4507</v>
      </c>
      <c r="U2443" t="s">
        <v>4507</v>
      </c>
      <c r="V2443" t="s">
        <v>4507</v>
      </c>
      <c r="W2443" t="s">
        <v>4507</v>
      </c>
      <c r="X2443" t="s">
        <v>4507</v>
      </c>
      <c r="Y2443" t="s">
        <v>4507</v>
      </c>
      <c r="Z2443" t="s">
        <v>4507</v>
      </c>
      <c r="AA2443" t="s">
        <v>4507</v>
      </c>
      <c r="AB2443" t="s">
        <v>4507</v>
      </c>
      <c r="AC2443" t="s">
        <v>4507</v>
      </c>
      <c r="AD2443" t="s">
        <v>4507</v>
      </c>
      <c r="AE2443" t="s">
        <v>64</v>
      </c>
      <c r="AF2443" s="5">
        <v>45565</v>
      </c>
      <c r="AG2443" t="s">
        <v>65</v>
      </c>
    </row>
    <row r="2444" spans="1:33" x14ac:dyDescent="0.25">
      <c r="A2444" t="s">
        <v>4645</v>
      </c>
      <c r="B2444" t="s">
        <v>53</v>
      </c>
      <c r="C2444" s="5">
        <v>45474</v>
      </c>
      <c r="D2444" s="5">
        <v>45565</v>
      </c>
      <c r="E2444" t="s">
        <v>40</v>
      </c>
      <c r="F2444" t="s">
        <v>872</v>
      </c>
      <c r="G2444" t="s">
        <v>873</v>
      </c>
      <c r="H2444" t="s">
        <v>873</v>
      </c>
      <c r="I2444" t="s">
        <v>56</v>
      </c>
      <c r="J2444" t="s">
        <v>874</v>
      </c>
      <c r="K2444" t="s">
        <v>112</v>
      </c>
      <c r="L2444" t="s">
        <v>436</v>
      </c>
      <c r="M2444" t="s">
        <v>50</v>
      </c>
      <c r="N2444" t="s">
        <v>875</v>
      </c>
      <c r="O2444" t="s">
        <v>61</v>
      </c>
      <c r="P2444" t="s">
        <v>875</v>
      </c>
      <c r="Q2444" t="s">
        <v>61</v>
      </c>
      <c r="R2444" t="s">
        <v>4646</v>
      </c>
      <c r="S2444" t="s">
        <v>4646</v>
      </c>
      <c r="T2444" t="s">
        <v>4646</v>
      </c>
      <c r="U2444" t="s">
        <v>4646</v>
      </c>
      <c r="V2444" t="s">
        <v>4646</v>
      </c>
      <c r="W2444" t="s">
        <v>4646</v>
      </c>
      <c r="X2444" t="s">
        <v>4646</v>
      </c>
      <c r="Y2444" t="s">
        <v>4646</v>
      </c>
      <c r="Z2444" t="s">
        <v>4646</v>
      </c>
      <c r="AA2444" t="s">
        <v>4646</v>
      </c>
      <c r="AB2444" t="s">
        <v>4646</v>
      </c>
      <c r="AC2444" t="s">
        <v>4646</v>
      </c>
      <c r="AD2444" t="s">
        <v>4646</v>
      </c>
      <c r="AE2444" t="s">
        <v>64</v>
      </c>
      <c r="AF2444" s="5">
        <v>45565</v>
      </c>
      <c r="AG2444" t="s">
        <v>65</v>
      </c>
    </row>
    <row r="2445" spans="1:33" x14ac:dyDescent="0.25">
      <c r="A2445" t="s">
        <v>4649</v>
      </c>
      <c r="B2445" t="s">
        <v>53</v>
      </c>
      <c r="C2445" s="5">
        <v>45474</v>
      </c>
      <c r="D2445" s="5">
        <v>45565</v>
      </c>
      <c r="E2445" t="s">
        <v>40</v>
      </c>
      <c r="F2445" t="s">
        <v>2181</v>
      </c>
      <c r="G2445" t="s">
        <v>2182</v>
      </c>
      <c r="H2445" t="s">
        <v>2182</v>
      </c>
      <c r="I2445" t="s">
        <v>1777</v>
      </c>
      <c r="J2445" t="s">
        <v>4650</v>
      </c>
      <c r="K2445" t="s">
        <v>182</v>
      </c>
      <c r="L2445" t="s">
        <v>436</v>
      </c>
      <c r="M2445" t="s">
        <v>50</v>
      </c>
      <c r="N2445" t="s">
        <v>2184</v>
      </c>
      <c r="O2445" t="s">
        <v>61</v>
      </c>
      <c r="P2445" t="s">
        <v>2185</v>
      </c>
      <c r="Q2445" t="s">
        <v>61</v>
      </c>
      <c r="R2445" t="s">
        <v>4651</v>
      </c>
      <c r="S2445" t="s">
        <v>4651</v>
      </c>
      <c r="T2445" t="s">
        <v>4651</v>
      </c>
      <c r="U2445" t="s">
        <v>4651</v>
      </c>
      <c r="V2445" t="s">
        <v>4651</v>
      </c>
      <c r="W2445" t="s">
        <v>4651</v>
      </c>
      <c r="X2445" t="s">
        <v>4651</v>
      </c>
      <c r="Y2445" t="s">
        <v>4651</v>
      </c>
      <c r="Z2445" t="s">
        <v>4651</v>
      </c>
      <c r="AA2445" t="s">
        <v>4651</v>
      </c>
      <c r="AB2445" t="s">
        <v>4651</v>
      </c>
      <c r="AC2445" t="s">
        <v>4651</v>
      </c>
      <c r="AD2445" t="s">
        <v>4651</v>
      </c>
      <c r="AE2445" t="s">
        <v>64</v>
      </c>
      <c r="AF2445" s="5">
        <v>45565</v>
      </c>
      <c r="AG2445" t="s">
        <v>65</v>
      </c>
    </row>
    <row r="2446" spans="1:33" x14ac:dyDescent="0.25">
      <c r="A2446" t="s">
        <v>4672</v>
      </c>
      <c r="B2446" t="s">
        <v>53</v>
      </c>
      <c r="C2446" s="5">
        <v>45474</v>
      </c>
      <c r="D2446" s="5">
        <v>45565</v>
      </c>
      <c r="E2446" t="s">
        <v>40</v>
      </c>
      <c r="F2446" t="s">
        <v>1745</v>
      </c>
      <c r="G2446" t="s">
        <v>1746</v>
      </c>
      <c r="H2446" t="s">
        <v>1746</v>
      </c>
      <c r="I2446" t="s">
        <v>741</v>
      </c>
      <c r="J2446" t="s">
        <v>1835</v>
      </c>
      <c r="K2446" t="s">
        <v>182</v>
      </c>
      <c r="L2446" t="s">
        <v>436</v>
      </c>
      <c r="M2446" t="s">
        <v>50</v>
      </c>
      <c r="N2446" t="s">
        <v>501</v>
      </c>
      <c r="O2446" t="s">
        <v>61</v>
      </c>
      <c r="P2446" t="s">
        <v>742</v>
      </c>
      <c r="Q2446" t="s">
        <v>61</v>
      </c>
      <c r="R2446" t="s">
        <v>4673</v>
      </c>
      <c r="S2446" t="s">
        <v>4673</v>
      </c>
      <c r="T2446" t="s">
        <v>4673</v>
      </c>
      <c r="U2446" t="s">
        <v>4673</v>
      </c>
      <c r="V2446" t="s">
        <v>4673</v>
      </c>
      <c r="W2446" t="s">
        <v>4673</v>
      </c>
      <c r="X2446" t="s">
        <v>4673</v>
      </c>
      <c r="Y2446" t="s">
        <v>4673</v>
      </c>
      <c r="Z2446" t="s">
        <v>4673</v>
      </c>
      <c r="AA2446" t="s">
        <v>4673</v>
      </c>
      <c r="AB2446" t="s">
        <v>4673</v>
      </c>
      <c r="AC2446" t="s">
        <v>4673</v>
      </c>
      <c r="AD2446" t="s">
        <v>4673</v>
      </c>
      <c r="AE2446" t="s">
        <v>64</v>
      </c>
      <c r="AF2446" s="5">
        <v>45565</v>
      </c>
      <c r="AG2446" t="s">
        <v>65</v>
      </c>
    </row>
    <row r="2447" spans="1:33" x14ac:dyDescent="0.25">
      <c r="A2447" t="s">
        <v>5278</v>
      </c>
      <c r="B2447" t="s">
        <v>53</v>
      </c>
      <c r="C2447" s="5">
        <v>45474</v>
      </c>
      <c r="D2447" s="5">
        <v>45565</v>
      </c>
      <c r="E2447" t="s">
        <v>40</v>
      </c>
      <c r="F2447" t="s">
        <v>1267</v>
      </c>
      <c r="G2447" t="s">
        <v>1268</v>
      </c>
      <c r="H2447" t="s">
        <v>1268</v>
      </c>
      <c r="I2447" t="s">
        <v>661</v>
      </c>
      <c r="J2447" t="s">
        <v>1269</v>
      </c>
      <c r="K2447" t="s">
        <v>310</v>
      </c>
      <c r="L2447" t="s">
        <v>436</v>
      </c>
      <c r="M2447" t="s">
        <v>51</v>
      </c>
      <c r="N2447" t="s">
        <v>219</v>
      </c>
      <c r="O2447" t="s">
        <v>61</v>
      </c>
      <c r="P2447" t="s">
        <v>220</v>
      </c>
      <c r="Q2447" t="s">
        <v>61</v>
      </c>
      <c r="R2447" t="s">
        <v>5279</v>
      </c>
      <c r="S2447" t="s">
        <v>5279</v>
      </c>
      <c r="T2447" t="s">
        <v>5279</v>
      </c>
      <c r="U2447" t="s">
        <v>5279</v>
      </c>
      <c r="V2447" t="s">
        <v>5279</v>
      </c>
      <c r="W2447" t="s">
        <v>5279</v>
      </c>
      <c r="X2447" t="s">
        <v>5279</v>
      </c>
      <c r="Y2447" t="s">
        <v>5279</v>
      </c>
      <c r="Z2447" t="s">
        <v>5279</v>
      </c>
      <c r="AA2447" t="s">
        <v>5279</v>
      </c>
      <c r="AB2447" t="s">
        <v>5279</v>
      </c>
      <c r="AC2447" t="s">
        <v>5279</v>
      </c>
      <c r="AD2447" t="s">
        <v>5279</v>
      </c>
      <c r="AE2447" t="s">
        <v>64</v>
      </c>
      <c r="AF2447" s="5">
        <v>45565</v>
      </c>
      <c r="AG2447" t="s">
        <v>65</v>
      </c>
    </row>
    <row r="2448" spans="1:33" x14ac:dyDescent="0.25">
      <c r="A2448" t="s">
        <v>5280</v>
      </c>
      <c r="B2448" t="s">
        <v>53</v>
      </c>
      <c r="C2448" s="5">
        <v>45474</v>
      </c>
      <c r="D2448" s="5">
        <v>45565</v>
      </c>
      <c r="E2448" t="s">
        <v>40</v>
      </c>
      <c r="F2448" t="s">
        <v>1832</v>
      </c>
      <c r="G2448" t="s">
        <v>1746</v>
      </c>
      <c r="H2448" t="s">
        <v>1746</v>
      </c>
      <c r="I2448" t="s">
        <v>56</v>
      </c>
      <c r="J2448" t="s">
        <v>1835</v>
      </c>
      <c r="K2448" t="s">
        <v>182</v>
      </c>
      <c r="L2448" t="s">
        <v>436</v>
      </c>
      <c r="M2448" t="s">
        <v>50</v>
      </c>
      <c r="N2448" t="s">
        <v>501</v>
      </c>
      <c r="O2448" t="s">
        <v>61</v>
      </c>
      <c r="P2448" t="s">
        <v>501</v>
      </c>
      <c r="Q2448" t="s">
        <v>61</v>
      </c>
      <c r="R2448" t="s">
        <v>5281</v>
      </c>
      <c r="S2448" t="s">
        <v>5281</v>
      </c>
      <c r="T2448" t="s">
        <v>5281</v>
      </c>
      <c r="U2448" t="s">
        <v>5281</v>
      </c>
      <c r="V2448" t="s">
        <v>5281</v>
      </c>
      <c r="W2448" t="s">
        <v>5281</v>
      </c>
      <c r="X2448" t="s">
        <v>5281</v>
      </c>
      <c r="Y2448" t="s">
        <v>5281</v>
      </c>
      <c r="Z2448" t="s">
        <v>5281</v>
      </c>
      <c r="AA2448" t="s">
        <v>5281</v>
      </c>
      <c r="AB2448" t="s">
        <v>5281</v>
      </c>
      <c r="AC2448" t="s">
        <v>5281</v>
      </c>
      <c r="AD2448" t="s">
        <v>5281</v>
      </c>
      <c r="AE2448" t="s">
        <v>64</v>
      </c>
      <c r="AF2448" s="5">
        <v>45565</v>
      </c>
      <c r="AG2448" t="s">
        <v>65</v>
      </c>
    </row>
    <row r="2449" spans="1:33" x14ac:dyDescent="0.25">
      <c r="A2449" t="s">
        <v>5328</v>
      </c>
      <c r="B2449" t="s">
        <v>53</v>
      </c>
      <c r="C2449" s="5">
        <v>45474</v>
      </c>
      <c r="D2449" s="5">
        <v>45565</v>
      </c>
      <c r="E2449" t="s">
        <v>40</v>
      </c>
      <c r="F2449" t="s">
        <v>1333</v>
      </c>
      <c r="G2449" t="s">
        <v>5329</v>
      </c>
      <c r="H2449" t="s">
        <v>5329</v>
      </c>
      <c r="I2449" t="s">
        <v>661</v>
      </c>
      <c r="J2449" t="s">
        <v>1445</v>
      </c>
      <c r="K2449" t="s">
        <v>71</v>
      </c>
      <c r="L2449" t="s">
        <v>436</v>
      </c>
      <c r="M2449" t="s">
        <v>51</v>
      </c>
      <c r="N2449" t="s">
        <v>1348</v>
      </c>
      <c r="O2449" t="s">
        <v>61</v>
      </c>
      <c r="P2449" t="s">
        <v>1349</v>
      </c>
      <c r="Q2449" t="s">
        <v>61</v>
      </c>
      <c r="R2449" t="s">
        <v>5330</v>
      </c>
      <c r="S2449" t="s">
        <v>5330</v>
      </c>
      <c r="T2449" t="s">
        <v>5330</v>
      </c>
      <c r="U2449" t="s">
        <v>5330</v>
      </c>
      <c r="V2449" t="s">
        <v>5330</v>
      </c>
      <c r="W2449" t="s">
        <v>5330</v>
      </c>
      <c r="X2449" t="s">
        <v>5330</v>
      </c>
      <c r="Y2449" t="s">
        <v>5330</v>
      </c>
      <c r="Z2449" t="s">
        <v>5330</v>
      </c>
      <c r="AA2449" t="s">
        <v>5330</v>
      </c>
      <c r="AB2449" t="s">
        <v>5330</v>
      </c>
      <c r="AC2449" t="s">
        <v>5330</v>
      </c>
      <c r="AD2449" t="s">
        <v>5330</v>
      </c>
      <c r="AE2449" t="s">
        <v>64</v>
      </c>
      <c r="AF2449" s="5">
        <v>45565</v>
      </c>
      <c r="AG2449" t="s">
        <v>65</v>
      </c>
    </row>
    <row r="2450" spans="1:33" x14ac:dyDescent="0.25">
      <c r="A2450" t="s">
        <v>5926</v>
      </c>
      <c r="B2450" t="s">
        <v>53</v>
      </c>
      <c r="C2450" s="5">
        <v>45474</v>
      </c>
      <c r="D2450" s="5">
        <v>45565</v>
      </c>
      <c r="E2450" t="s">
        <v>40</v>
      </c>
      <c r="F2450" t="s">
        <v>449</v>
      </c>
      <c r="G2450" t="s">
        <v>450</v>
      </c>
      <c r="H2450" t="s">
        <v>450</v>
      </c>
      <c r="I2450" t="s">
        <v>179</v>
      </c>
      <c r="J2450" t="s">
        <v>1930</v>
      </c>
      <c r="K2450" t="s">
        <v>1931</v>
      </c>
      <c r="L2450" t="s">
        <v>436</v>
      </c>
      <c r="M2450" t="s">
        <v>51</v>
      </c>
      <c r="N2450" t="s">
        <v>428</v>
      </c>
      <c r="O2450" t="s">
        <v>61</v>
      </c>
      <c r="P2450" t="s">
        <v>429</v>
      </c>
      <c r="Q2450" t="s">
        <v>61</v>
      </c>
      <c r="R2450" t="s">
        <v>5927</v>
      </c>
      <c r="S2450" t="s">
        <v>5927</v>
      </c>
      <c r="T2450" t="s">
        <v>5927</v>
      </c>
      <c r="U2450" t="s">
        <v>5927</v>
      </c>
      <c r="V2450" t="s">
        <v>5927</v>
      </c>
      <c r="W2450" t="s">
        <v>5927</v>
      </c>
      <c r="X2450" t="s">
        <v>5927</v>
      </c>
      <c r="Y2450" t="s">
        <v>5927</v>
      </c>
      <c r="Z2450" t="s">
        <v>5927</v>
      </c>
      <c r="AA2450" t="s">
        <v>5927</v>
      </c>
      <c r="AB2450" t="s">
        <v>5927</v>
      </c>
      <c r="AC2450" t="s">
        <v>5927</v>
      </c>
      <c r="AD2450" t="s">
        <v>5927</v>
      </c>
      <c r="AE2450" t="s">
        <v>64</v>
      </c>
      <c r="AF2450" s="5">
        <v>45565</v>
      </c>
      <c r="AG2450" t="s">
        <v>65</v>
      </c>
    </row>
    <row r="2451" spans="1:33" x14ac:dyDescent="0.25">
      <c r="A2451" t="s">
        <v>6025</v>
      </c>
      <c r="B2451" t="s">
        <v>53</v>
      </c>
      <c r="C2451" s="5">
        <v>45474</v>
      </c>
      <c r="D2451" s="5">
        <v>45565</v>
      </c>
      <c r="E2451" t="s">
        <v>41</v>
      </c>
      <c r="F2451" t="s">
        <v>432</v>
      </c>
      <c r="G2451" t="s">
        <v>433</v>
      </c>
      <c r="H2451" t="s">
        <v>433</v>
      </c>
      <c r="I2451" t="s">
        <v>434</v>
      </c>
      <c r="J2451" t="s">
        <v>6026</v>
      </c>
      <c r="K2451" t="s">
        <v>368</v>
      </c>
      <c r="L2451" t="s">
        <v>436</v>
      </c>
      <c r="M2451" t="s">
        <v>51</v>
      </c>
      <c r="N2451" t="s">
        <v>173</v>
      </c>
      <c r="O2451" t="s">
        <v>61</v>
      </c>
      <c r="P2451" t="s">
        <v>174</v>
      </c>
      <c r="Q2451" t="s">
        <v>61</v>
      </c>
      <c r="R2451" t="s">
        <v>6027</v>
      </c>
      <c r="S2451" t="s">
        <v>6027</v>
      </c>
      <c r="T2451" t="s">
        <v>6027</v>
      </c>
      <c r="U2451" t="s">
        <v>6027</v>
      </c>
      <c r="V2451" t="s">
        <v>6027</v>
      </c>
      <c r="W2451" t="s">
        <v>6027</v>
      </c>
      <c r="X2451" t="s">
        <v>6027</v>
      </c>
      <c r="Y2451" t="s">
        <v>6027</v>
      </c>
      <c r="Z2451" t="s">
        <v>6027</v>
      </c>
      <c r="AA2451" t="s">
        <v>6027</v>
      </c>
      <c r="AB2451" t="s">
        <v>6027</v>
      </c>
      <c r="AC2451" t="s">
        <v>6027</v>
      </c>
      <c r="AD2451" t="s">
        <v>6027</v>
      </c>
      <c r="AE2451" t="s">
        <v>64</v>
      </c>
      <c r="AF2451" s="5">
        <v>45565</v>
      </c>
      <c r="AG2451" t="s">
        <v>65</v>
      </c>
    </row>
    <row r="2452" spans="1:33" x14ac:dyDescent="0.25">
      <c r="A2452" t="s">
        <v>6073</v>
      </c>
      <c r="B2452" t="s">
        <v>53</v>
      </c>
      <c r="C2452" s="5">
        <v>45474</v>
      </c>
      <c r="D2452" s="5">
        <v>45565</v>
      </c>
      <c r="E2452" t="s">
        <v>40</v>
      </c>
      <c r="F2452" t="s">
        <v>491</v>
      </c>
      <c r="G2452" t="s">
        <v>224</v>
      </c>
      <c r="H2452" t="s">
        <v>224</v>
      </c>
      <c r="I2452" t="s">
        <v>661</v>
      </c>
      <c r="J2452" t="s">
        <v>6074</v>
      </c>
      <c r="K2452" t="s">
        <v>217</v>
      </c>
      <c r="L2452" t="s">
        <v>436</v>
      </c>
      <c r="M2452" t="s">
        <v>51</v>
      </c>
      <c r="N2452" t="s">
        <v>91</v>
      </c>
      <c r="O2452" t="s">
        <v>61</v>
      </c>
      <c r="P2452" t="s">
        <v>3177</v>
      </c>
      <c r="Q2452" t="s">
        <v>61</v>
      </c>
      <c r="R2452" t="s">
        <v>6075</v>
      </c>
      <c r="S2452" t="s">
        <v>6075</v>
      </c>
      <c r="T2452" t="s">
        <v>6075</v>
      </c>
      <c r="U2452" t="s">
        <v>6075</v>
      </c>
      <c r="V2452" t="s">
        <v>6075</v>
      </c>
      <c r="W2452" t="s">
        <v>6075</v>
      </c>
      <c r="X2452" t="s">
        <v>6075</v>
      </c>
      <c r="Y2452" t="s">
        <v>6075</v>
      </c>
      <c r="Z2452" t="s">
        <v>6075</v>
      </c>
      <c r="AA2452" t="s">
        <v>6075</v>
      </c>
      <c r="AB2452" t="s">
        <v>6075</v>
      </c>
      <c r="AC2452" t="s">
        <v>6075</v>
      </c>
      <c r="AD2452" t="s">
        <v>6075</v>
      </c>
      <c r="AE2452" t="s">
        <v>64</v>
      </c>
      <c r="AF2452" s="5">
        <v>45565</v>
      </c>
      <c r="AG2452" t="s">
        <v>65</v>
      </c>
    </row>
    <row r="2453" spans="1:33" x14ac:dyDescent="0.25">
      <c r="A2453" t="s">
        <v>6662</v>
      </c>
      <c r="B2453" t="s">
        <v>53</v>
      </c>
      <c r="C2453" s="5">
        <v>45474</v>
      </c>
      <c r="D2453" s="5">
        <v>45565</v>
      </c>
      <c r="E2453" t="s">
        <v>40</v>
      </c>
      <c r="F2453" t="s">
        <v>2181</v>
      </c>
      <c r="G2453" t="s">
        <v>2182</v>
      </c>
      <c r="H2453" t="s">
        <v>2182</v>
      </c>
      <c r="I2453" t="s">
        <v>1777</v>
      </c>
      <c r="J2453" t="s">
        <v>4650</v>
      </c>
      <c r="K2453" t="s">
        <v>182</v>
      </c>
      <c r="L2453" t="s">
        <v>436</v>
      </c>
      <c r="M2453" t="s">
        <v>51</v>
      </c>
      <c r="N2453" t="s">
        <v>2184</v>
      </c>
      <c r="O2453" t="s">
        <v>61</v>
      </c>
      <c r="P2453" t="s">
        <v>2185</v>
      </c>
      <c r="Q2453" t="s">
        <v>61</v>
      </c>
      <c r="R2453" t="s">
        <v>6663</v>
      </c>
      <c r="S2453" t="s">
        <v>6663</v>
      </c>
      <c r="T2453" t="s">
        <v>6663</v>
      </c>
      <c r="U2453" t="s">
        <v>6663</v>
      </c>
      <c r="V2453" t="s">
        <v>6663</v>
      </c>
      <c r="W2453" t="s">
        <v>6663</v>
      </c>
      <c r="X2453" t="s">
        <v>6663</v>
      </c>
      <c r="Y2453" t="s">
        <v>6663</v>
      </c>
      <c r="Z2453" t="s">
        <v>6663</v>
      </c>
      <c r="AA2453" t="s">
        <v>6663</v>
      </c>
      <c r="AB2453" t="s">
        <v>6663</v>
      </c>
      <c r="AC2453" t="s">
        <v>6663</v>
      </c>
      <c r="AD2453" t="s">
        <v>6663</v>
      </c>
      <c r="AE2453" t="s">
        <v>64</v>
      </c>
      <c r="AF2453" s="5">
        <v>45565</v>
      </c>
      <c r="AG2453" t="s">
        <v>65</v>
      </c>
    </row>
    <row r="2454" spans="1:33" x14ac:dyDescent="0.25">
      <c r="A2454" t="s">
        <v>6680</v>
      </c>
      <c r="B2454" t="s">
        <v>53</v>
      </c>
      <c r="C2454" s="5">
        <v>45474</v>
      </c>
      <c r="D2454" s="5">
        <v>45565</v>
      </c>
      <c r="E2454" t="s">
        <v>40</v>
      </c>
      <c r="F2454" t="s">
        <v>975</v>
      </c>
      <c r="G2454" t="s">
        <v>976</v>
      </c>
      <c r="H2454" t="s">
        <v>976</v>
      </c>
      <c r="I2454" t="s">
        <v>64</v>
      </c>
      <c r="J2454" t="s">
        <v>97</v>
      </c>
      <c r="K2454" t="s">
        <v>89</v>
      </c>
      <c r="L2454" t="s">
        <v>436</v>
      </c>
      <c r="M2454" t="s">
        <v>50</v>
      </c>
      <c r="N2454" t="s">
        <v>634</v>
      </c>
      <c r="O2454" t="s">
        <v>61</v>
      </c>
      <c r="P2454" t="s">
        <v>635</v>
      </c>
      <c r="Q2454" t="s">
        <v>61</v>
      </c>
      <c r="R2454" t="s">
        <v>6681</v>
      </c>
      <c r="S2454" t="s">
        <v>6681</v>
      </c>
      <c r="T2454" t="s">
        <v>6681</v>
      </c>
      <c r="U2454" t="s">
        <v>6681</v>
      </c>
      <c r="V2454" t="s">
        <v>6681</v>
      </c>
      <c r="W2454" t="s">
        <v>6681</v>
      </c>
      <c r="X2454" t="s">
        <v>6681</v>
      </c>
      <c r="Y2454" t="s">
        <v>6681</v>
      </c>
      <c r="Z2454" t="s">
        <v>6681</v>
      </c>
      <c r="AA2454" t="s">
        <v>6681</v>
      </c>
      <c r="AB2454" t="s">
        <v>6681</v>
      </c>
      <c r="AC2454" t="s">
        <v>6681</v>
      </c>
      <c r="AD2454" t="s">
        <v>6681</v>
      </c>
      <c r="AE2454" t="s">
        <v>64</v>
      </c>
      <c r="AF2454" s="5">
        <v>45565</v>
      </c>
      <c r="AG2454" t="s">
        <v>65</v>
      </c>
    </row>
    <row r="2455" spans="1:33" x14ac:dyDescent="0.25">
      <c r="A2455" t="s">
        <v>6725</v>
      </c>
      <c r="B2455" t="s">
        <v>53</v>
      </c>
      <c r="C2455" s="5">
        <v>45474</v>
      </c>
      <c r="D2455" s="5">
        <v>45565</v>
      </c>
      <c r="E2455" t="s">
        <v>40</v>
      </c>
      <c r="F2455" t="s">
        <v>649</v>
      </c>
      <c r="G2455" t="s">
        <v>6726</v>
      </c>
      <c r="H2455" t="s">
        <v>6726</v>
      </c>
      <c r="I2455" t="s">
        <v>651</v>
      </c>
      <c r="J2455" t="s">
        <v>6727</v>
      </c>
      <c r="K2455" t="s">
        <v>1931</v>
      </c>
      <c r="L2455" t="s">
        <v>436</v>
      </c>
      <c r="M2455" t="s">
        <v>50</v>
      </c>
      <c r="N2455" t="s">
        <v>3888</v>
      </c>
      <c r="O2455" t="s">
        <v>61</v>
      </c>
      <c r="P2455" t="s">
        <v>3889</v>
      </c>
      <c r="Q2455" t="s">
        <v>61</v>
      </c>
      <c r="R2455" t="s">
        <v>6728</v>
      </c>
      <c r="S2455" t="s">
        <v>6728</v>
      </c>
      <c r="T2455" t="s">
        <v>6728</v>
      </c>
      <c r="U2455" t="s">
        <v>6728</v>
      </c>
      <c r="V2455" t="s">
        <v>6728</v>
      </c>
      <c r="W2455" t="s">
        <v>6728</v>
      </c>
      <c r="X2455" t="s">
        <v>6728</v>
      </c>
      <c r="Y2455" t="s">
        <v>6728</v>
      </c>
      <c r="Z2455" t="s">
        <v>6728</v>
      </c>
      <c r="AA2455" t="s">
        <v>6728</v>
      </c>
      <c r="AB2455" t="s">
        <v>6728</v>
      </c>
      <c r="AC2455" t="s">
        <v>6728</v>
      </c>
      <c r="AD2455" t="s">
        <v>6728</v>
      </c>
      <c r="AE2455" t="s">
        <v>64</v>
      </c>
      <c r="AF2455" s="5">
        <v>45565</v>
      </c>
      <c r="AG2455" t="s">
        <v>65</v>
      </c>
    </row>
    <row r="2456" spans="1:33" x14ac:dyDescent="0.25">
      <c r="A2456" t="s">
        <v>465</v>
      </c>
      <c r="B2456" t="s">
        <v>53</v>
      </c>
      <c r="C2456" s="5">
        <v>45474</v>
      </c>
      <c r="D2456" s="5">
        <v>45565</v>
      </c>
      <c r="E2456" t="s">
        <v>44</v>
      </c>
      <c r="F2456" t="s">
        <v>466</v>
      </c>
      <c r="G2456" t="s">
        <v>467</v>
      </c>
      <c r="H2456" t="s">
        <v>467</v>
      </c>
      <c r="I2456" t="s">
        <v>267</v>
      </c>
      <c r="J2456" t="s">
        <v>468</v>
      </c>
      <c r="K2456" t="s">
        <v>436</v>
      </c>
      <c r="L2456" t="s">
        <v>469</v>
      </c>
      <c r="M2456" t="s">
        <v>51</v>
      </c>
      <c r="N2456" t="s">
        <v>470</v>
      </c>
      <c r="O2456" t="s">
        <v>61</v>
      </c>
      <c r="P2456" t="s">
        <v>471</v>
      </c>
      <c r="Q2456" t="s">
        <v>61</v>
      </c>
      <c r="R2456" t="s">
        <v>472</v>
      </c>
      <c r="S2456" t="s">
        <v>472</v>
      </c>
      <c r="T2456" t="s">
        <v>472</v>
      </c>
      <c r="U2456" t="s">
        <v>472</v>
      </c>
      <c r="V2456" t="s">
        <v>472</v>
      </c>
      <c r="W2456" t="s">
        <v>472</v>
      </c>
      <c r="X2456" t="s">
        <v>472</v>
      </c>
      <c r="Y2456" t="s">
        <v>472</v>
      </c>
      <c r="Z2456" t="s">
        <v>472</v>
      </c>
      <c r="AA2456" t="s">
        <v>472</v>
      </c>
      <c r="AB2456" t="s">
        <v>472</v>
      </c>
      <c r="AC2456" t="s">
        <v>472</v>
      </c>
      <c r="AD2456" t="s">
        <v>472</v>
      </c>
      <c r="AE2456" t="s">
        <v>64</v>
      </c>
      <c r="AF2456" s="5">
        <v>45565</v>
      </c>
      <c r="AG2456" t="s">
        <v>65</v>
      </c>
    </row>
    <row r="2457" spans="1:33" x14ac:dyDescent="0.25">
      <c r="A2457" t="s">
        <v>2133</v>
      </c>
      <c r="B2457" t="s">
        <v>53</v>
      </c>
      <c r="C2457" s="5">
        <v>45474</v>
      </c>
      <c r="D2457" s="5">
        <v>45565</v>
      </c>
      <c r="E2457" t="s">
        <v>44</v>
      </c>
      <c r="F2457" t="s">
        <v>466</v>
      </c>
      <c r="G2457" t="s">
        <v>467</v>
      </c>
      <c r="H2457" t="s">
        <v>467</v>
      </c>
      <c r="I2457" t="s">
        <v>267</v>
      </c>
      <c r="J2457" t="s">
        <v>468</v>
      </c>
      <c r="K2457" t="s">
        <v>436</v>
      </c>
      <c r="L2457" t="s">
        <v>469</v>
      </c>
      <c r="M2457" t="s">
        <v>51</v>
      </c>
      <c r="N2457" t="s">
        <v>470</v>
      </c>
      <c r="O2457" t="s">
        <v>61</v>
      </c>
      <c r="P2457" t="s">
        <v>471</v>
      </c>
      <c r="Q2457" t="s">
        <v>61</v>
      </c>
      <c r="R2457" t="s">
        <v>2134</v>
      </c>
      <c r="S2457" t="s">
        <v>2134</v>
      </c>
      <c r="T2457" t="s">
        <v>2134</v>
      </c>
      <c r="U2457" t="s">
        <v>2134</v>
      </c>
      <c r="V2457" t="s">
        <v>2134</v>
      </c>
      <c r="W2457" t="s">
        <v>2134</v>
      </c>
      <c r="X2457" t="s">
        <v>2134</v>
      </c>
      <c r="Y2457" t="s">
        <v>2134</v>
      </c>
      <c r="Z2457" t="s">
        <v>2134</v>
      </c>
      <c r="AA2457" t="s">
        <v>2134</v>
      </c>
      <c r="AB2457" t="s">
        <v>2134</v>
      </c>
      <c r="AC2457" t="s">
        <v>2134</v>
      </c>
      <c r="AD2457" t="s">
        <v>2134</v>
      </c>
      <c r="AE2457" t="s">
        <v>64</v>
      </c>
      <c r="AF2457" s="5">
        <v>45565</v>
      </c>
      <c r="AG2457" t="s">
        <v>65</v>
      </c>
    </row>
    <row r="2458" spans="1:33" x14ac:dyDescent="0.25">
      <c r="A2458" t="s">
        <v>3083</v>
      </c>
      <c r="B2458" t="s">
        <v>53</v>
      </c>
      <c r="C2458" s="5">
        <v>45474</v>
      </c>
      <c r="D2458" s="5">
        <v>45565</v>
      </c>
      <c r="E2458" t="s">
        <v>44</v>
      </c>
      <c r="F2458" t="s">
        <v>644</v>
      </c>
      <c r="G2458" t="s">
        <v>467</v>
      </c>
      <c r="H2458" t="s">
        <v>467</v>
      </c>
      <c r="I2458" t="s">
        <v>639</v>
      </c>
      <c r="J2458" t="s">
        <v>468</v>
      </c>
      <c r="K2458" t="s">
        <v>436</v>
      </c>
      <c r="L2458" t="s">
        <v>469</v>
      </c>
      <c r="M2458" t="s">
        <v>51</v>
      </c>
      <c r="N2458" t="s">
        <v>470</v>
      </c>
      <c r="O2458" t="s">
        <v>61</v>
      </c>
      <c r="P2458" t="s">
        <v>471</v>
      </c>
      <c r="Q2458" t="s">
        <v>61</v>
      </c>
      <c r="R2458" t="s">
        <v>3084</v>
      </c>
      <c r="S2458" t="s">
        <v>3084</v>
      </c>
      <c r="T2458" t="s">
        <v>3084</v>
      </c>
      <c r="U2458" t="s">
        <v>3084</v>
      </c>
      <c r="V2458" t="s">
        <v>3084</v>
      </c>
      <c r="W2458" t="s">
        <v>3084</v>
      </c>
      <c r="X2458" t="s">
        <v>3084</v>
      </c>
      <c r="Y2458" t="s">
        <v>3084</v>
      </c>
      <c r="Z2458" t="s">
        <v>3084</v>
      </c>
      <c r="AA2458" t="s">
        <v>3084</v>
      </c>
      <c r="AB2458" t="s">
        <v>3084</v>
      </c>
      <c r="AC2458" t="s">
        <v>3084</v>
      </c>
      <c r="AD2458" t="s">
        <v>3084</v>
      </c>
      <c r="AE2458" t="s">
        <v>64</v>
      </c>
      <c r="AF2458" s="5">
        <v>45565</v>
      </c>
      <c r="AG2458" t="s">
        <v>65</v>
      </c>
    </row>
    <row r="2459" spans="1:33" x14ac:dyDescent="0.25">
      <c r="A2459" t="s">
        <v>2142</v>
      </c>
      <c r="B2459" t="s">
        <v>53</v>
      </c>
      <c r="C2459" s="5">
        <v>45474</v>
      </c>
      <c r="D2459" s="5">
        <v>45565</v>
      </c>
      <c r="E2459" t="s">
        <v>44</v>
      </c>
      <c r="F2459" t="s">
        <v>478</v>
      </c>
      <c r="G2459" t="s">
        <v>479</v>
      </c>
      <c r="H2459" t="s">
        <v>479</v>
      </c>
      <c r="I2459" t="s">
        <v>267</v>
      </c>
      <c r="J2459" t="s">
        <v>1921</v>
      </c>
      <c r="K2459" t="s">
        <v>1922</v>
      </c>
      <c r="L2459" t="s">
        <v>2143</v>
      </c>
      <c r="M2459" t="s">
        <v>50</v>
      </c>
      <c r="N2459" t="s">
        <v>470</v>
      </c>
      <c r="O2459" t="s">
        <v>61</v>
      </c>
      <c r="P2459" t="s">
        <v>471</v>
      </c>
      <c r="Q2459" t="s">
        <v>61</v>
      </c>
      <c r="R2459" t="s">
        <v>2144</v>
      </c>
      <c r="S2459" t="s">
        <v>2144</v>
      </c>
      <c r="T2459" t="s">
        <v>2144</v>
      </c>
      <c r="U2459" t="s">
        <v>2144</v>
      </c>
      <c r="V2459" t="s">
        <v>2144</v>
      </c>
      <c r="W2459" t="s">
        <v>2144</v>
      </c>
      <c r="X2459" t="s">
        <v>2144</v>
      </c>
      <c r="Y2459" t="s">
        <v>2144</v>
      </c>
      <c r="Z2459" t="s">
        <v>2144</v>
      </c>
      <c r="AA2459" t="s">
        <v>2144</v>
      </c>
      <c r="AB2459" t="s">
        <v>2144</v>
      </c>
      <c r="AC2459" t="s">
        <v>2144</v>
      </c>
      <c r="AD2459" t="s">
        <v>2144</v>
      </c>
      <c r="AE2459" t="s">
        <v>64</v>
      </c>
      <c r="AF2459" s="5">
        <v>45565</v>
      </c>
      <c r="AG2459" t="s">
        <v>65</v>
      </c>
    </row>
    <row r="2460" spans="1:33" x14ac:dyDescent="0.25">
      <c r="A2460" t="s">
        <v>3101</v>
      </c>
      <c r="B2460" t="s">
        <v>53</v>
      </c>
      <c r="C2460" s="5">
        <v>45474</v>
      </c>
      <c r="D2460" s="5">
        <v>45565</v>
      </c>
      <c r="E2460" t="s">
        <v>44</v>
      </c>
      <c r="F2460" t="s">
        <v>3102</v>
      </c>
      <c r="G2460" t="s">
        <v>266</v>
      </c>
      <c r="H2460" t="s">
        <v>266</v>
      </c>
      <c r="I2460" t="s">
        <v>639</v>
      </c>
      <c r="J2460" t="s">
        <v>268</v>
      </c>
      <c r="K2460" t="s">
        <v>269</v>
      </c>
      <c r="L2460" t="s">
        <v>2143</v>
      </c>
      <c r="M2460" t="s">
        <v>51</v>
      </c>
      <c r="N2460" t="s">
        <v>270</v>
      </c>
      <c r="O2460" t="s">
        <v>61</v>
      </c>
      <c r="P2460" t="s">
        <v>271</v>
      </c>
      <c r="Q2460" t="s">
        <v>61</v>
      </c>
      <c r="R2460" t="s">
        <v>3103</v>
      </c>
      <c r="S2460" t="s">
        <v>3103</v>
      </c>
      <c r="T2460" t="s">
        <v>3103</v>
      </c>
      <c r="U2460" t="s">
        <v>3103</v>
      </c>
      <c r="V2460" t="s">
        <v>3103</v>
      </c>
      <c r="W2460" t="s">
        <v>3103</v>
      </c>
      <c r="X2460" t="s">
        <v>3103</v>
      </c>
      <c r="Y2460" t="s">
        <v>3103</v>
      </c>
      <c r="Z2460" t="s">
        <v>3103</v>
      </c>
      <c r="AA2460" t="s">
        <v>3103</v>
      </c>
      <c r="AB2460" t="s">
        <v>3103</v>
      </c>
      <c r="AC2460" t="s">
        <v>3103</v>
      </c>
      <c r="AD2460" t="s">
        <v>3103</v>
      </c>
      <c r="AE2460" t="s">
        <v>64</v>
      </c>
      <c r="AF2460" s="5">
        <v>45565</v>
      </c>
      <c r="AG2460" t="s">
        <v>65</v>
      </c>
    </row>
    <row r="2461" spans="1:33" x14ac:dyDescent="0.25">
      <c r="A2461" t="s">
        <v>3091</v>
      </c>
      <c r="B2461" t="s">
        <v>53</v>
      </c>
      <c r="C2461" s="5">
        <v>45474</v>
      </c>
      <c r="D2461" s="5">
        <v>45565</v>
      </c>
      <c r="E2461" t="s">
        <v>44</v>
      </c>
      <c r="F2461" t="s">
        <v>638</v>
      </c>
      <c r="G2461" t="s">
        <v>479</v>
      </c>
      <c r="H2461" t="s">
        <v>479</v>
      </c>
      <c r="I2461" t="s">
        <v>639</v>
      </c>
      <c r="J2461" t="s">
        <v>1921</v>
      </c>
      <c r="K2461" t="s">
        <v>1922</v>
      </c>
      <c r="L2461" t="s">
        <v>3092</v>
      </c>
      <c r="M2461" t="s">
        <v>50</v>
      </c>
      <c r="N2461" t="s">
        <v>470</v>
      </c>
      <c r="O2461" t="s">
        <v>61</v>
      </c>
      <c r="P2461" t="s">
        <v>471</v>
      </c>
      <c r="Q2461" t="s">
        <v>61</v>
      </c>
      <c r="R2461" t="s">
        <v>3093</v>
      </c>
      <c r="S2461" t="s">
        <v>3093</v>
      </c>
      <c r="T2461" t="s">
        <v>3093</v>
      </c>
      <c r="U2461" t="s">
        <v>3093</v>
      </c>
      <c r="V2461" t="s">
        <v>3093</v>
      </c>
      <c r="W2461" t="s">
        <v>3093</v>
      </c>
      <c r="X2461" t="s">
        <v>3093</v>
      </c>
      <c r="Y2461" t="s">
        <v>3093</v>
      </c>
      <c r="Z2461" t="s">
        <v>3093</v>
      </c>
      <c r="AA2461" t="s">
        <v>3093</v>
      </c>
      <c r="AB2461" t="s">
        <v>3093</v>
      </c>
      <c r="AC2461" t="s">
        <v>3093</v>
      </c>
      <c r="AD2461" t="s">
        <v>3093</v>
      </c>
      <c r="AE2461" t="s">
        <v>64</v>
      </c>
      <c r="AF2461" s="5">
        <v>45565</v>
      </c>
      <c r="AG2461" t="s">
        <v>65</v>
      </c>
    </row>
    <row r="2462" spans="1:33" x14ac:dyDescent="0.25">
      <c r="A2462" t="s">
        <v>477</v>
      </c>
      <c r="B2462" t="s">
        <v>53</v>
      </c>
      <c r="C2462" s="5">
        <v>45474</v>
      </c>
      <c r="D2462" s="5">
        <v>45565</v>
      </c>
      <c r="E2462" t="s">
        <v>44</v>
      </c>
      <c r="F2462" t="s">
        <v>478</v>
      </c>
      <c r="G2462" t="s">
        <v>479</v>
      </c>
      <c r="H2462" t="s">
        <v>479</v>
      </c>
      <c r="I2462" t="s">
        <v>267</v>
      </c>
      <c r="J2462" t="s">
        <v>480</v>
      </c>
      <c r="K2462" t="s">
        <v>98</v>
      </c>
      <c r="L2462" t="s">
        <v>106</v>
      </c>
      <c r="M2462" t="s">
        <v>50</v>
      </c>
      <c r="N2462" t="s">
        <v>470</v>
      </c>
      <c r="O2462" t="s">
        <v>61</v>
      </c>
      <c r="P2462" t="s">
        <v>471</v>
      </c>
      <c r="Q2462" t="s">
        <v>61</v>
      </c>
      <c r="R2462" t="s">
        <v>481</v>
      </c>
      <c r="S2462" t="s">
        <v>481</v>
      </c>
      <c r="T2462" t="s">
        <v>481</v>
      </c>
      <c r="U2462" t="s">
        <v>481</v>
      </c>
      <c r="V2462" t="s">
        <v>481</v>
      </c>
      <c r="W2462" t="s">
        <v>481</v>
      </c>
      <c r="X2462" t="s">
        <v>481</v>
      </c>
      <c r="Y2462" t="s">
        <v>481</v>
      </c>
      <c r="Z2462" t="s">
        <v>481</v>
      </c>
      <c r="AA2462" t="s">
        <v>481</v>
      </c>
      <c r="AB2462" t="s">
        <v>481</v>
      </c>
      <c r="AC2462" t="s">
        <v>481</v>
      </c>
      <c r="AD2462" t="s">
        <v>481</v>
      </c>
      <c r="AE2462" t="s">
        <v>64</v>
      </c>
      <c r="AF2462" s="5">
        <v>45565</v>
      </c>
      <c r="AG2462" t="s">
        <v>65</v>
      </c>
    </row>
    <row r="2463" spans="1:33" x14ac:dyDescent="0.25">
      <c r="A2463" t="s">
        <v>2095</v>
      </c>
      <c r="B2463" t="s">
        <v>53</v>
      </c>
      <c r="C2463" s="5">
        <v>45474</v>
      </c>
      <c r="D2463" s="5">
        <v>45565</v>
      </c>
      <c r="E2463" t="s">
        <v>40</v>
      </c>
      <c r="F2463" t="s">
        <v>1970</v>
      </c>
      <c r="G2463" t="s">
        <v>2096</v>
      </c>
      <c r="H2463" t="s">
        <v>2096</v>
      </c>
      <c r="I2463" t="s">
        <v>661</v>
      </c>
      <c r="J2463" t="s">
        <v>2097</v>
      </c>
      <c r="K2463" t="s">
        <v>182</v>
      </c>
      <c r="L2463" t="s">
        <v>106</v>
      </c>
      <c r="M2463" t="s">
        <v>51</v>
      </c>
      <c r="N2463" t="s">
        <v>91</v>
      </c>
      <c r="O2463" t="s">
        <v>61</v>
      </c>
      <c r="P2463" t="s">
        <v>664</v>
      </c>
      <c r="Q2463" t="s">
        <v>61</v>
      </c>
      <c r="R2463" t="s">
        <v>2098</v>
      </c>
      <c r="S2463" t="s">
        <v>2098</v>
      </c>
      <c r="T2463" t="s">
        <v>2098</v>
      </c>
      <c r="U2463" t="s">
        <v>2098</v>
      </c>
      <c r="V2463" t="s">
        <v>2098</v>
      </c>
      <c r="W2463" t="s">
        <v>2098</v>
      </c>
      <c r="X2463" t="s">
        <v>2098</v>
      </c>
      <c r="Y2463" t="s">
        <v>2098</v>
      </c>
      <c r="Z2463" t="s">
        <v>2098</v>
      </c>
      <c r="AA2463" t="s">
        <v>2098</v>
      </c>
      <c r="AB2463" t="s">
        <v>2098</v>
      </c>
      <c r="AC2463" t="s">
        <v>2098</v>
      </c>
      <c r="AD2463" t="s">
        <v>2098</v>
      </c>
      <c r="AE2463" t="s">
        <v>64</v>
      </c>
      <c r="AF2463" s="5">
        <v>45565</v>
      </c>
      <c r="AG2463" t="s">
        <v>65</v>
      </c>
    </row>
    <row r="2464" spans="1:33" x14ac:dyDescent="0.25">
      <c r="A2464" t="s">
        <v>2982</v>
      </c>
      <c r="B2464" t="s">
        <v>53</v>
      </c>
      <c r="C2464" s="5">
        <v>45474</v>
      </c>
      <c r="D2464" s="5">
        <v>45565</v>
      </c>
      <c r="E2464" t="s">
        <v>40</v>
      </c>
      <c r="F2464" t="s">
        <v>947</v>
      </c>
      <c r="G2464" t="s">
        <v>948</v>
      </c>
      <c r="H2464" t="s">
        <v>948</v>
      </c>
      <c r="I2464" t="s">
        <v>230</v>
      </c>
      <c r="J2464" t="s">
        <v>949</v>
      </c>
      <c r="K2464" t="s">
        <v>89</v>
      </c>
      <c r="L2464" t="s">
        <v>106</v>
      </c>
      <c r="M2464" t="s">
        <v>51</v>
      </c>
      <c r="N2464" t="s">
        <v>950</v>
      </c>
      <c r="O2464" t="s">
        <v>61</v>
      </c>
      <c r="P2464" t="s">
        <v>951</v>
      </c>
      <c r="Q2464" t="s">
        <v>61</v>
      </c>
      <c r="R2464" t="s">
        <v>2983</v>
      </c>
      <c r="S2464" t="s">
        <v>2983</v>
      </c>
      <c r="T2464" t="s">
        <v>2983</v>
      </c>
      <c r="U2464" t="s">
        <v>2983</v>
      </c>
      <c r="V2464" t="s">
        <v>2983</v>
      </c>
      <c r="W2464" t="s">
        <v>2983</v>
      </c>
      <c r="X2464" t="s">
        <v>2983</v>
      </c>
      <c r="Y2464" t="s">
        <v>2983</v>
      </c>
      <c r="Z2464" t="s">
        <v>2983</v>
      </c>
      <c r="AA2464" t="s">
        <v>2983</v>
      </c>
      <c r="AB2464" t="s">
        <v>2983</v>
      </c>
      <c r="AC2464" t="s">
        <v>2983</v>
      </c>
      <c r="AD2464" t="s">
        <v>2983</v>
      </c>
      <c r="AE2464" t="s">
        <v>64</v>
      </c>
      <c r="AF2464" s="5">
        <v>45565</v>
      </c>
      <c r="AG2464" t="s">
        <v>65</v>
      </c>
    </row>
    <row r="2465" spans="1:33" x14ac:dyDescent="0.25">
      <c r="A2465" t="s">
        <v>3033</v>
      </c>
      <c r="B2465" t="s">
        <v>53</v>
      </c>
      <c r="C2465" s="5">
        <v>45474</v>
      </c>
      <c r="D2465" s="5">
        <v>45565</v>
      </c>
      <c r="E2465" t="s">
        <v>40</v>
      </c>
      <c r="F2465" t="s">
        <v>2233</v>
      </c>
      <c r="G2465" t="s">
        <v>2234</v>
      </c>
      <c r="H2465" t="s">
        <v>2234</v>
      </c>
      <c r="I2465" t="s">
        <v>179</v>
      </c>
      <c r="J2465" t="s">
        <v>2097</v>
      </c>
      <c r="K2465" t="s">
        <v>182</v>
      </c>
      <c r="L2465" t="s">
        <v>106</v>
      </c>
      <c r="M2465" t="s">
        <v>50</v>
      </c>
      <c r="N2465" t="s">
        <v>91</v>
      </c>
      <c r="O2465" t="s">
        <v>61</v>
      </c>
      <c r="P2465" t="s">
        <v>92</v>
      </c>
      <c r="Q2465" t="s">
        <v>61</v>
      </c>
      <c r="R2465" t="s">
        <v>3034</v>
      </c>
      <c r="S2465" t="s">
        <v>3034</v>
      </c>
      <c r="T2465" t="s">
        <v>3034</v>
      </c>
      <c r="U2465" t="s">
        <v>3034</v>
      </c>
      <c r="V2465" t="s">
        <v>3034</v>
      </c>
      <c r="W2465" t="s">
        <v>3034</v>
      </c>
      <c r="X2465" t="s">
        <v>3034</v>
      </c>
      <c r="Y2465" t="s">
        <v>3034</v>
      </c>
      <c r="Z2465" t="s">
        <v>3034</v>
      </c>
      <c r="AA2465" t="s">
        <v>3034</v>
      </c>
      <c r="AB2465" t="s">
        <v>3034</v>
      </c>
      <c r="AC2465" t="s">
        <v>3034</v>
      </c>
      <c r="AD2465" t="s">
        <v>3034</v>
      </c>
      <c r="AE2465" t="s">
        <v>64</v>
      </c>
      <c r="AF2465" s="5">
        <v>45565</v>
      </c>
      <c r="AG2465" t="s">
        <v>65</v>
      </c>
    </row>
    <row r="2466" spans="1:33" x14ac:dyDescent="0.25">
      <c r="A2466" t="s">
        <v>3106</v>
      </c>
      <c r="B2466" t="s">
        <v>53</v>
      </c>
      <c r="C2466" s="5">
        <v>45474</v>
      </c>
      <c r="D2466" s="5">
        <v>45565</v>
      </c>
      <c r="E2466" t="s">
        <v>40</v>
      </c>
      <c r="F2466" t="s">
        <v>649</v>
      </c>
      <c r="G2466" t="s">
        <v>3107</v>
      </c>
      <c r="H2466" t="s">
        <v>3107</v>
      </c>
      <c r="I2466" t="s">
        <v>651</v>
      </c>
      <c r="J2466" t="s">
        <v>190</v>
      </c>
      <c r="K2466" t="s">
        <v>641</v>
      </c>
      <c r="L2466" t="s">
        <v>106</v>
      </c>
      <c r="M2466" t="s">
        <v>50</v>
      </c>
      <c r="N2466" t="s">
        <v>3108</v>
      </c>
      <c r="O2466" t="s">
        <v>61</v>
      </c>
      <c r="P2466" t="s">
        <v>3109</v>
      </c>
      <c r="Q2466" t="s">
        <v>61</v>
      </c>
      <c r="R2466" t="s">
        <v>3110</v>
      </c>
      <c r="S2466" t="s">
        <v>3110</v>
      </c>
      <c r="T2466" t="s">
        <v>3110</v>
      </c>
      <c r="U2466" t="s">
        <v>3110</v>
      </c>
      <c r="V2466" t="s">
        <v>3110</v>
      </c>
      <c r="W2466" t="s">
        <v>3110</v>
      </c>
      <c r="X2466" t="s">
        <v>3110</v>
      </c>
      <c r="Y2466" t="s">
        <v>3110</v>
      </c>
      <c r="Z2466" t="s">
        <v>3110</v>
      </c>
      <c r="AA2466" t="s">
        <v>3110</v>
      </c>
      <c r="AB2466" t="s">
        <v>3110</v>
      </c>
      <c r="AC2466" t="s">
        <v>3110</v>
      </c>
      <c r="AD2466" t="s">
        <v>3110</v>
      </c>
      <c r="AE2466" t="s">
        <v>64</v>
      </c>
      <c r="AF2466" s="5">
        <v>45565</v>
      </c>
      <c r="AG2466" t="s">
        <v>65</v>
      </c>
    </row>
    <row r="2467" spans="1:33" x14ac:dyDescent="0.25">
      <c r="A2467" t="s">
        <v>3152</v>
      </c>
      <c r="B2467" t="s">
        <v>53</v>
      </c>
      <c r="C2467" s="5">
        <v>45474</v>
      </c>
      <c r="D2467" s="5">
        <v>45565</v>
      </c>
      <c r="E2467" t="s">
        <v>44</v>
      </c>
      <c r="F2467" t="s">
        <v>478</v>
      </c>
      <c r="G2467" t="s">
        <v>479</v>
      </c>
      <c r="H2467" t="s">
        <v>479</v>
      </c>
      <c r="I2467" t="s">
        <v>267</v>
      </c>
      <c r="J2467" t="s">
        <v>480</v>
      </c>
      <c r="K2467" t="s">
        <v>98</v>
      </c>
      <c r="L2467" t="s">
        <v>106</v>
      </c>
      <c r="M2467" t="s">
        <v>50</v>
      </c>
      <c r="N2467" t="s">
        <v>470</v>
      </c>
      <c r="O2467" t="s">
        <v>61</v>
      </c>
      <c r="P2467" t="s">
        <v>471</v>
      </c>
      <c r="Q2467" t="s">
        <v>61</v>
      </c>
      <c r="R2467" t="s">
        <v>3153</v>
      </c>
      <c r="S2467" t="s">
        <v>3153</v>
      </c>
      <c r="T2467" t="s">
        <v>3153</v>
      </c>
      <c r="U2467" t="s">
        <v>3153</v>
      </c>
      <c r="V2467" t="s">
        <v>3153</v>
      </c>
      <c r="W2467" t="s">
        <v>3153</v>
      </c>
      <c r="X2467" t="s">
        <v>3153</v>
      </c>
      <c r="Y2467" t="s">
        <v>3153</v>
      </c>
      <c r="Z2467" t="s">
        <v>3153</v>
      </c>
      <c r="AA2467" t="s">
        <v>3153</v>
      </c>
      <c r="AB2467" t="s">
        <v>3153</v>
      </c>
      <c r="AC2467" t="s">
        <v>3153</v>
      </c>
      <c r="AD2467" t="s">
        <v>3153</v>
      </c>
      <c r="AE2467" t="s">
        <v>64</v>
      </c>
      <c r="AF2467" s="5">
        <v>45565</v>
      </c>
      <c r="AG2467" t="s">
        <v>65</v>
      </c>
    </row>
    <row r="2468" spans="1:33" x14ac:dyDescent="0.25">
      <c r="A2468" t="s">
        <v>3158</v>
      </c>
      <c r="B2468" t="s">
        <v>53</v>
      </c>
      <c r="C2468" s="5">
        <v>45474</v>
      </c>
      <c r="D2468" s="5">
        <v>45565</v>
      </c>
      <c r="E2468" t="s">
        <v>40</v>
      </c>
      <c r="F2468" t="s">
        <v>116</v>
      </c>
      <c r="G2468" t="s">
        <v>117</v>
      </c>
      <c r="H2468" t="s">
        <v>117</v>
      </c>
      <c r="I2468" t="s">
        <v>56</v>
      </c>
      <c r="J2468" t="s">
        <v>2258</v>
      </c>
      <c r="K2468" t="s">
        <v>200</v>
      </c>
      <c r="L2468" t="s">
        <v>106</v>
      </c>
      <c r="M2468" t="s">
        <v>50</v>
      </c>
      <c r="N2468" t="s">
        <v>119</v>
      </c>
      <c r="O2468" t="s">
        <v>61</v>
      </c>
      <c r="P2468" t="s">
        <v>120</v>
      </c>
      <c r="Q2468" t="s">
        <v>61</v>
      </c>
      <c r="R2468" t="s">
        <v>3159</v>
      </c>
      <c r="S2468" t="s">
        <v>3159</v>
      </c>
      <c r="T2468" t="s">
        <v>3159</v>
      </c>
      <c r="U2468" t="s">
        <v>3159</v>
      </c>
      <c r="V2468" t="s">
        <v>3159</v>
      </c>
      <c r="W2468" t="s">
        <v>3159</v>
      </c>
      <c r="X2468" t="s">
        <v>3159</v>
      </c>
      <c r="Y2468" t="s">
        <v>3159</v>
      </c>
      <c r="Z2468" t="s">
        <v>3159</v>
      </c>
      <c r="AA2468" t="s">
        <v>3159</v>
      </c>
      <c r="AB2468" t="s">
        <v>3159</v>
      </c>
      <c r="AC2468" t="s">
        <v>3159</v>
      </c>
      <c r="AD2468" t="s">
        <v>3159</v>
      </c>
      <c r="AE2468" t="s">
        <v>64</v>
      </c>
      <c r="AF2468" s="5">
        <v>45565</v>
      </c>
      <c r="AG2468" t="s">
        <v>65</v>
      </c>
    </row>
    <row r="2469" spans="1:33" x14ac:dyDescent="0.25">
      <c r="A2469" t="s">
        <v>3792</v>
      </c>
      <c r="B2469" t="s">
        <v>53</v>
      </c>
      <c r="C2469" s="5">
        <v>45474</v>
      </c>
      <c r="D2469" s="5">
        <v>45565</v>
      </c>
      <c r="E2469" t="s">
        <v>40</v>
      </c>
      <c r="F2469" t="s">
        <v>805</v>
      </c>
      <c r="G2469" t="s">
        <v>806</v>
      </c>
      <c r="H2469" t="s">
        <v>806</v>
      </c>
      <c r="I2469" t="s">
        <v>179</v>
      </c>
      <c r="J2469" t="s">
        <v>807</v>
      </c>
      <c r="K2469" t="s">
        <v>171</v>
      </c>
      <c r="L2469" t="s">
        <v>106</v>
      </c>
      <c r="M2469" t="s">
        <v>51</v>
      </c>
      <c r="N2469" t="s">
        <v>808</v>
      </c>
      <c r="O2469" t="s">
        <v>61</v>
      </c>
      <c r="P2469" t="s">
        <v>809</v>
      </c>
      <c r="Q2469" t="s">
        <v>61</v>
      </c>
      <c r="R2469" t="s">
        <v>3793</v>
      </c>
      <c r="S2469" t="s">
        <v>3793</v>
      </c>
      <c r="T2469" t="s">
        <v>3793</v>
      </c>
      <c r="U2469" t="s">
        <v>3793</v>
      </c>
      <c r="V2469" t="s">
        <v>3793</v>
      </c>
      <c r="W2469" t="s">
        <v>3793</v>
      </c>
      <c r="X2469" t="s">
        <v>3793</v>
      </c>
      <c r="Y2469" t="s">
        <v>3793</v>
      </c>
      <c r="Z2469" t="s">
        <v>3793</v>
      </c>
      <c r="AA2469" t="s">
        <v>3793</v>
      </c>
      <c r="AB2469" t="s">
        <v>3793</v>
      </c>
      <c r="AC2469" t="s">
        <v>3793</v>
      </c>
      <c r="AD2469" t="s">
        <v>3793</v>
      </c>
      <c r="AE2469" t="s">
        <v>64</v>
      </c>
      <c r="AF2469" s="5">
        <v>45565</v>
      </c>
      <c r="AG2469" t="s">
        <v>65</v>
      </c>
    </row>
    <row r="2470" spans="1:33" x14ac:dyDescent="0.25">
      <c r="A2470" t="s">
        <v>3826</v>
      </c>
      <c r="B2470" t="s">
        <v>53</v>
      </c>
      <c r="C2470" s="5">
        <v>45474</v>
      </c>
      <c r="D2470" s="5">
        <v>45565</v>
      </c>
      <c r="E2470" t="s">
        <v>40</v>
      </c>
      <c r="F2470" t="s">
        <v>116</v>
      </c>
      <c r="G2470" t="s">
        <v>117</v>
      </c>
      <c r="H2470" t="s">
        <v>117</v>
      </c>
      <c r="I2470" t="s">
        <v>56</v>
      </c>
      <c r="J2470" t="s">
        <v>118</v>
      </c>
      <c r="K2470" t="s">
        <v>89</v>
      </c>
      <c r="L2470" t="s">
        <v>106</v>
      </c>
      <c r="M2470" t="s">
        <v>50</v>
      </c>
      <c r="N2470" t="s">
        <v>119</v>
      </c>
      <c r="O2470" t="s">
        <v>61</v>
      </c>
      <c r="P2470" t="s">
        <v>120</v>
      </c>
      <c r="Q2470" t="s">
        <v>61</v>
      </c>
      <c r="R2470" t="s">
        <v>3827</v>
      </c>
      <c r="S2470" t="s">
        <v>3827</v>
      </c>
      <c r="T2470" t="s">
        <v>3827</v>
      </c>
      <c r="U2470" t="s">
        <v>3827</v>
      </c>
      <c r="V2470" t="s">
        <v>3827</v>
      </c>
      <c r="W2470" t="s">
        <v>3827</v>
      </c>
      <c r="X2470" t="s">
        <v>3827</v>
      </c>
      <c r="Y2470" t="s">
        <v>3827</v>
      </c>
      <c r="Z2470" t="s">
        <v>3827</v>
      </c>
      <c r="AA2470" t="s">
        <v>3827</v>
      </c>
      <c r="AB2470" t="s">
        <v>3827</v>
      </c>
      <c r="AC2470" t="s">
        <v>3827</v>
      </c>
      <c r="AD2470" t="s">
        <v>3827</v>
      </c>
      <c r="AE2470" t="s">
        <v>64</v>
      </c>
      <c r="AF2470" s="5">
        <v>45565</v>
      </c>
      <c r="AG2470" t="s">
        <v>65</v>
      </c>
    </row>
    <row r="2471" spans="1:33" x14ac:dyDescent="0.25">
      <c r="A2471" t="s">
        <v>3836</v>
      </c>
      <c r="B2471" t="s">
        <v>53</v>
      </c>
      <c r="C2471" s="5">
        <v>45474</v>
      </c>
      <c r="D2471" s="5">
        <v>45565</v>
      </c>
      <c r="E2471" t="s">
        <v>40</v>
      </c>
      <c r="F2471" t="s">
        <v>116</v>
      </c>
      <c r="G2471" t="s">
        <v>117</v>
      </c>
      <c r="H2471" t="s">
        <v>117</v>
      </c>
      <c r="I2471" t="s">
        <v>56</v>
      </c>
      <c r="J2471" t="s">
        <v>2258</v>
      </c>
      <c r="K2471" t="s">
        <v>200</v>
      </c>
      <c r="L2471" t="s">
        <v>106</v>
      </c>
      <c r="M2471" t="s">
        <v>50</v>
      </c>
      <c r="N2471" t="s">
        <v>119</v>
      </c>
      <c r="O2471" t="s">
        <v>61</v>
      </c>
      <c r="P2471" t="s">
        <v>120</v>
      </c>
      <c r="Q2471" t="s">
        <v>61</v>
      </c>
      <c r="R2471" t="s">
        <v>3837</v>
      </c>
      <c r="S2471" t="s">
        <v>3837</v>
      </c>
      <c r="T2471" t="s">
        <v>3837</v>
      </c>
      <c r="U2471" t="s">
        <v>3837</v>
      </c>
      <c r="V2471" t="s">
        <v>3837</v>
      </c>
      <c r="W2471" t="s">
        <v>3837</v>
      </c>
      <c r="X2471" t="s">
        <v>3837</v>
      </c>
      <c r="Y2471" t="s">
        <v>3837</v>
      </c>
      <c r="Z2471" t="s">
        <v>3837</v>
      </c>
      <c r="AA2471" t="s">
        <v>3837</v>
      </c>
      <c r="AB2471" t="s">
        <v>3837</v>
      </c>
      <c r="AC2471" t="s">
        <v>3837</v>
      </c>
      <c r="AD2471" t="s">
        <v>3837</v>
      </c>
      <c r="AE2471" t="s">
        <v>64</v>
      </c>
      <c r="AF2471" s="5">
        <v>45565</v>
      </c>
      <c r="AG2471" t="s">
        <v>65</v>
      </c>
    </row>
    <row r="2472" spans="1:33" x14ac:dyDescent="0.25">
      <c r="A2472" t="s">
        <v>4520</v>
      </c>
      <c r="B2472" t="s">
        <v>53</v>
      </c>
      <c r="C2472" s="5">
        <v>45474</v>
      </c>
      <c r="D2472" s="5">
        <v>45565</v>
      </c>
      <c r="E2472" t="s">
        <v>44</v>
      </c>
      <c r="F2472" t="s">
        <v>613</v>
      </c>
      <c r="G2472" t="s">
        <v>3680</v>
      </c>
      <c r="H2472" t="s">
        <v>3680</v>
      </c>
      <c r="I2472" t="s">
        <v>331</v>
      </c>
      <c r="J2472" t="s">
        <v>617</v>
      </c>
      <c r="K2472" t="s">
        <v>616</v>
      </c>
      <c r="L2472" t="s">
        <v>106</v>
      </c>
      <c r="M2472" t="s">
        <v>51</v>
      </c>
      <c r="N2472" t="s">
        <v>618</v>
      </c>
      <c r="O2472" t="s">
        <v>61</v>
      </c>
      <c r="P2472" t="s">
        <v>619</v>
      </c>
      <c r="Q2472" t="s">
        <v>61</v>
      </c>
      <c r="R2472" t="s">
        <v>4521</v>
      </c>
      <c r="S2472" t="s">
        <v>4521</v>
      </c>
      <c r="T2472" t="s">
        <v>4521</v>
      </c>
      <c r="U2472" t="s">
        <v>4521</v>
      </c>
      <c r="V2472" t="s">
        <v>4521</v>
      </c>
      <c r="W2472" t="s">
        <v>4521</v>
      </c>
      <c r="X2472" t="s">
        <v>4521</v>
      </c>
      <c r="Y2472" t="s">
        <v>4521</v>
      </c>
      <c r="Z2472" t="s">
        <v>4521</v>
      </c>
      <c r="AA2472" t="s">
        <v>4521</v>
      </c>
      <c r="AB2472" t="s">
        <v>4521</v>
      </c>
      <c r="AC2472" t="s">
        <v>4521</v>
      </c>
      <c r="AD2472" t="s">
        <v>4521</v>
      </c>
      <c r="AE2472" t="s">
        <v>64</v>
      </c>
      <c r="AF2472" s="5">
        <v>45565</v>
      </c>
      <c r="AG2472" t="s">
        <v>65</v>
      </c>
    </row>
    <row r="2473" spans="1:33" x14ac:dyDescent="0.25">
      <c r="A2473" t="s">
        <v>4670</v>
      </c>
      <c r="B2473" t="s">
        <v>53</v>
      </c>
      <c r="C2473" s="5">
        <v>45474</v>
      </c>
      <c r="D2473" s="5">
        <v>45565</v>
      </c>
      <c r="E2473" t="s">
        <v>40</v>
      </c>
      <c r="F2473" t="s">
        <v>947</v>
      </c>
      <c r="G2473" t="s">
        <v>2624</v>
      </c>
      <c r="H2473" t="s">
        <v>2624</v>
      </c>
      <c r="I2473" t="s">
        <v>230</v>
      </c>
      <c r="J2473" t="s">
        <v>949</v>
      </c>
      <c r="K2473" t="s">
        <v>89</v>
      </c>
      <c r="L2473" t="s">
        <v>106</v>
      </c>
      <c r="M2473" t="s">
        <v>51</v>
      </c>
      <c r="N2473" t="s">
        <v>950</v>
      </c>
      <c r="O2473" t="s">
        <v>61</v>
      </c>
      <c r="P2473" t="s">
        <v>951</v>
      </c>
      <c r="Q2473" t="s">
        <v>61</v>
      </c>
      <c r="R2473" t="s">
        <v>4671</v>
      </c>
      <c r="S2473" t="s">
        <v>4671</v>
      </c>
      <c r="T2473" t="s">
        <v>4671</v>
      </c>
      <c r="U2473" t="s">
        <v>4671</v>
      </c>
      <c r="V2473" t="s">
        <v>4671</v>
      </c>
      <c r="W2473" t="s">
        <v>4671</v>
      </c>
      <c r="X2473" t="s">
        <v>4671</v>
      </c>
      <c r="Y2473" t="s">
        <v>4671</v>
      </c>
      <c r="Z2473" t="s">
        <v>4671</v>
      </c>
      <c r="AA2473" t="s">
        <v>4671</v>
      </c>
      <c r="AB2473" t="s">
        <v>4671</v>
      </c>
      <c r="AC2473" t="s">
        <v>4671</v>
      </c>
      <c r="AD2473" t="s">
        <v>4671</v>
      </c>
      <c r="AE2473" t="s">
        <v>64</v>
      </c>
      <c r="AF2473" s="5">
        <v>45565</v>
      </c>
      <c r="AG2473" t="s">
        <v>65</v>
      </c>
    </row>
    <row r="2474" spans="1:33" x14ac:dyDescent="0.25">
      <c r="A2474" t="s">
        <v>5227</v>
      </c>
      <c r="B2474" t="s">
        <v>53</v>
      </c>
      <c r="C2474" s="5">
        <v>45474</v>
      </c>
      <c r="D2474" s="5">
        <v>45565</v>
      </c>
      <c r="E2474" t="s">
        <v>44</v>
      </c>
      <c r="F2474" t="s">
        <v>265</v>
      </c>
      <c r="G2474" t="s">
        <v>266</v>
      </c>
      <c r="H2474" t="s">
        <v>266</v>
      </c>
      <c r="I2474" t="s">
        <v>267</v>
      </c>
      <c r="J2474" t="s">
        <v>268</v>
      </c>
      <c r="K2474" t="s">
        <v>269</v>
      </c>
      <c r="L2474" t="s">
        <v>106</v>
      </c>
      <c r="M2474" t="s">
        <v>50</v>
      </c>
      <c r="N2474" t="s">
        <v>270</v>
      </c>
      <c r="O2474" t="s">
        <v>61</v>
      </c>
      <c r="P2474" t="s">
        <v>271</v>
      </c>
      <c r="Q2474" t="s">
        <v>61</v>
      </c>
      <c r="R2474" t="s">
        <v>5228</v>
      </c>
      <c r="S2474" t="s">
        <v>5228</v>
      </c>
      <c r="T2474" t="s">
        <v>5228</v>
      </c>
      <c r="U2474" t="s">
        <v>5228</v>
      </c>
      <c r="V2474" t="s">
        <v>5228</v>
      </c>
      <c r="W2474" t="s">
        <v>5228</v>
      </c>
      <c r="X2474" t="s">
        <v>5228</v>
      </c>
      <c r="Y2474" t="s">
        <v>5228</v>
      </c>
      <c r="Z2474" t="s">
        <v>5228</v>
      </c>
      <c r="AA2474" t="s">
        <v>5228</v>
      </c>
      <c r="AB2474" t="s">
        <v>5228</v>
      </c>
      <c r="AC2474" t="s">
        <v>5228</v>
      </c>
      <c r="AD2474" t="s">
        <v>5228</v>
      </c>
      <c r="AE2474" t="s">
        <v>64</v>
      </c>
      <c r="AF2474" s="5">
        <v>45565</v>
      </c>
      <c r="AG2474" t="s">
        <v>65</v>
      </c>
    </row>
    <row r="2475" spans="1:33" x14ac:dyDescent="0.25">
      <c r="A2475" t="s">
        <v>5237</v>
      </c>
      <c r="B2475" t="s">
        <v>53</v>
      </c>
      <c r="C2475" s="5">
        <v>45474</v>
      </c>
      <c r="D2475" s="5">
        <v>45565</v>
      </c>
      <c r="E2475" t="s">
        <v>40</v>
      </c>
      <c r="F2475" t="s">
        <v>102</v>
      </c>
      <c r="G2475" t="s">
        <v>103</v>
      </c>
      <c r="H2475" t="s">
        <v>103</v>
      </c>
      <c r="I2475" t="s">
        <v>56</v>
      </c>
      <c r="J2475" t="s">
        <v>104</v>
      </c>
      <c r="K2475" t="s">
        <v>105</v>
      </c>
      <c r="L2475" t="s">
        <v>106</v>
      </c>
      <c r="M2475" t="s">
        <v>50</v>
      </c>
      <c r="N2475" t="s">
        <v>107</v>
      </c>
      <c r="O2475" t="s">
        <v>61</v>
      </c>
      <c r="P2475" t="s">
        <v>108</v>
      </c>
      <c r="Q2475" t="s">
        <v>61</v>
      </c>
      <c r="R2475" t="s">
        <v>5238</v>
      </c>
      <c r="S2475" t="s">
        <v>5238</v>
      </c>
      <c r="T2475" t="s">
        <v>5238</v>
      </c>
      <c r="U2475" t="s">
        <v>5238</v>
      </c>
      <c r="V2475" t="s">
        <v>5238</v>
      </c>
      <c r="W2475" t="s">
        <v>5238</v>
      </c>
      <c r="X2475" t="s">
        <v>5238</v>
      </c>
      <c r="Y2475" t="s">
        <v>5238</v>
      </c>
      <c r="Z2475" t="s">
        <v>5238</v>
      </c>
      <c r="AA2475" t="s">
        <v>5238</v>
      </c>
      <c r="AB2475" t="s">
        <v>5238</v>
      </c>
      <c r="AC2475" t="s">
        <v>5238</v>
      </c>
      <c r="AD2475" t="s">
        <v>5238</v>
      </c>
      <c r="AE2475" t="s">
        <v>64</v>
      </c>
      <c r="AF2475" s="5">
        <v>45565</v>
      </c>
      <c r="AG2475" t="s">
        <v>65</v>
      </c>
    </row>
    <row r="2476" spans="1:33" x14ac:dyDescent="0.25">
      <c r="A2476" t="s">
        <v>5312</v>
      </c>
      <c r="B2476" t="s">
        <v>53</v>
      </c>
      <c r="C2476" s="5">
        <v>45474</v>
      </c>
      <c r="D2476" s="5">
        <v>45565</v>
      </c>
      <c r="E2476" t="s">
        <v>44</v>
      </c>
      <c r="F2476" t="s">
        <v>265</v>
      </c>
      <c r="G2476" t="s">
        <v>266</v>
      </c>
      <c r="H2476" t="s">
        <v>266</v>
      </c>
      <c r="I2476" t="s">
        <v>267</v>
      </c>
      <c r="J2476" t="s">
        <v>5313</v>
      </c>
      <c r="K2476" t="s">
        <v>269</v>
      </c>
      <c r="L2476" t="s">
        <v>106</v>
      </c>
      <c r="M2476" t="s">
        <v>50</v>
      </c>
      <c r="N2476" t="s">
        <v>270</v>
      </c>
      <c r="O2476" t="s">
        <v>61</v>
      </c>
      <c r="P2476" t="s">
        <v>271</v>
      </c>
      <c r="Q2476" t="s">
        <v>61</v>
      </c>
      <c r="R2476" t="s">
        <v>5314</v>
      </c>
      <c r="S2476" t="s">
        <v>5314</v>
      </c>
      <c r="T2476" t="s">
        <v>5314</v>
      </c>
      <c r="U2476" t="s">
        <v>5314</v>
      </c>
      <c r="V2476" t="s">
        <v>5314</v>
      </c>
      <c r="W2476" t="s">
        <v>5314</v>
      </c>
      <c r="X2476" t="s">
        <v>5314</v>
      </c>
      <c r="Y2476" t="s">
        <v>5314</v>
      </c>
      <c r="Z2476" t="s">
        <v>5314</v>
      </c>
      <c r="AA2476" t="s">
        <v>5314</v>
      </c>
      <c r="AB2476" t="s">
        <v>5314</v>
      </c>
      <c r="AC2476" t="s">
        <v>5314</v>
      </c>
      <c r="AD2476" t="s">
        <v>5314</v>
      </c>
      <c r="AE2476" t="s">
        <v>64</v>
      </c>
      <c r="AF2476" s="5">
        <v>45565</v>
      </c>
      <c r="AG2476" t="s">
        <v>65</v>
      </c>
    </row>
    <row r="2477" spans="1:33" x14ac:dyDescent="0.25">
      <c r="A2477" t="s">
        <v>5962</v>
      </c>
      <c r="B2477" t="s">
        <v>53</v>
      </c>
      <c r="C2477" s="5">
        <v>45474</v>
      </c>
      <c r="D2477" s="5">
        <v>45565</v>
      </c>
      <c r="E2477" t="s">
        <v>44</v>
      </c>
      <c r="F2477" t="s">
        <v>478</v>
      </c>
      <c r="G2477" t="s">
        <v>479</v>
      </c>
      <c r="H2477" t="s">
        <v>479</v>
      </c>
      <c r="I2477" t="s">
        <v>267</v>
      </c>
      <c r="J2477" t="s">
        <v>1921</v>
      </c>
      <c r="K2477" t="s">
        <v>1922</v>
      </c>
      <c r="L2477" t="s">
        <v>106</v>
      </c>
      <c r="M2477" t="s">
        <v>50</v>
      </c>
      <c r="N2477" t="s">
        <v>470</v>
      </c>
      <c r="O2477" t="s">
        <v>61</v>
      </c>
      <c r="P2477" t="s">
        <v>471</v>
      </c>
      <c r="Q2477" t="s">
        <v>61</v>
      </c>
      <c r="R2477" t="s">
        <v>5963</v>
      </c>
      <c r="S2477" t="s">
        <v>5963</v>
      </c>
      <c r="T2477" t="s">
        <v>5963</v>
      </c>
      <c r="U2477" t="s">
        <v>5963</v>
      </c>
      <c r="V2477" t="s">
        <v>5963</v>
      </c>
      <c r="W2477" t="s">
        <v>5963</v>
      </c>
      <c r="X2477" t="s">
        <v>5963</v>
      </c>
      <c r="Y2477" t="s">
        <v>5963</v>
      </c>
      <c r="Z2477" t="s">
        <v>5963</v>
      </c>
      <c r="AA2477" t="s">
        <v>5963</v>
      </c>
      <c r="AB2477" t="s">
        <v>5963</v>
      </c>
      <c r="AC2477" t="s">
        <v>5963</v>
      </c>
      <c r="AD2477" t="s">
        <v>5963</v>
      </c>
      <c r="AE2477" t="s">
        <v>64</v>
      </c>
      <c r="AF2477" s="5">
        <v>45565</v>
      </c>
      <c r="AG2477" t="s">
        <v>65</v>
      </c>
    </row>
    <row r="2478" spans="1:33" x14ac:dyDescent="0.25">
      <c r="A2478" t="s">
        <v>5989</v>
      </c>
      <c r="B2478" t="s">
        <v>53</v>
      </c>
      <c r="C2478" s="5">
        <v>45474</v>
      </c>
      <c r="D2478" s="5">
        <v>45565</v>
      </c>
      <c r="E2478" t="s">
        <v>40</v>
      </c>
      <c r="F2478" t="s">
        <v>223</v>
      </c>
      <c r="G2478" t="s">
        <v>2572</v>
      </c>
      <c r="H2478" t="s">
        <v>2572</v>
      </c>
      <c r="I2478" t="s">
        <v>661</v>
      </c>
      <c r="J2478" t="s">
        <v>5990</v>
      </c>
      <c r="K2478" t="s">
        <v>543</v>
      </c>
      <c r="L2478" t="s">
        <v>106</v>
      </c>
      <c r="M2478" t="s">
        <v>51</v>
      </c>
      <c r="N2478" t="s">
        <v>801</v>
      </c>
      <c r="O2478" t="s">
        <v>61</v>
      </c>
      <c r="P2478" t="s">
        <v>802</v>
      </c>
      <c r="Q2478" t="s">
        <v>61</v>
      </c>
      <c r="R2478" t="s">
        <v>5991</v>
      </c>
      <c r="S2478" t="s">
        <v>5991</v>
      </c>
      <c r="T2478" t="s">
        <v>5991</v>
      </c>
      <c r="U2478" t="s">
        <v>5991</v>
      </c>
      <c r="V2478" t="s">
        <v>5991</v>
      </c>
      <c r="W2478" t="s">
        <v>5991</v>
      </c>
      <c r="X2478" t="s">
        <v>5991</v>
      </c>
      <c r="Y2478" t="s">
        <v>5991</v>
      </c>
      <c r="Z2478" t="s">
        <v>5991</v>
      </c>
      <c r="AA2478" t="s">
        <v>5991</v>
      </c>
      <c r="AB2478" t="s">
        <v>5991</v>
      </c>
      <c r="AC2478" t="s">
        <v>5991</v>
      </c>
      <c r="AD2478" t="s">
        <v>5991</v>
      </c>
      <c r="AE2478" t="s">
        <v>64</v>
      </c>
      <c r="AF2478" s="5">
        <v>45565</v>
      </c>
      <c r="AG2478" t="s">
        <v>65</v>
      </c>
    </row>
    <row r="2479" spans="1:33" x14ac:dyDescent="0.25">
      <c r="A2479" t="s">
        <v>6006</v>
      </c>
      <c r="B2479" t="s">
        <v>53</v>
      </c>
      <c r="C2479" s="5">
        <v>45474</v>
      </c>
      <c r="D2479" s="5">
        <v>45565</v>
      </c>
      <c r="E2479" t="s">
        <v>44</v>
      </c>
      <c r="F2479" t="s">
        <v>638</v>
      </c>
      <c r="G2479" t="s">
        <v>479</v>
      </c>
      <c r="H2479" t="s">
        <v>479</v>
      </c>
      <c r="I2479" t="s">
        <v>639</v>
      </c>
      <c r="J2479" t="s">
        <v>480</v>
      </c>
      <c r="K2479" t="s">
        <v>98</v>
      </c>
      <c r="L2479" t="s">
        <v>106</v>
      </c>
      <c r="M2479" t="s">
        <v>50</v>
      </c>
      <c r="N2479" t="s">
        <v>470</v>
      </c>
      <c r="O2479" t="s">
        <v>61</v>
      </c>
      <c r="P2479" t="s">
        <v>471</v>
      </c>
      <c r="Q2479" t="s">
        <v>61</v>
      </c>
      <c r="R2479" t="s">
        <v>6007</v>
      </c>
      <c r="S2479" t="s">
        <v>6007</v>
      </c>
      <c r="T2479" t="s">
        <v>6007</v>
      </c>
      <c r="U2479" t="s">
        <v>6007</v>
      </c>
      <c r="V2479" t="s">
        <v>6007</v>
      </c>
      <c r="W2479" t="s">
        <v>6007</v>
      </c>
      <c r="X2479" t="s">
        <v>6007</v>
      </c>
      <c r="Y2479" t="s">
        <v>6007</v>
      </c>
      <c r="Z2479" t="s">
        <v>6007</v>
      </c>
      <c r="AA2479" t="s">
        <v>6007</v>
      </c>
      <c r="AB2479" t="s">
        <v>6007</v>
      </c>
      <c r="AC2479" t="s">
        <v>6007</v>
      </c>
      <c r="AD2479" t="s">
        <v>6007</v>
      </c>
      <c r="AE2479" t="s">
        <v>64</v>
      </c>
      <c r="AF2479" s="5">
        <v>45565</v>
      </c>
      <c r="AG2479" t="s">
        <v>65</v>
      </c>
    </row>
    <row r="2480" spans="1:33" x14ac:dyDescent="0.25">
      <c r="A2480" t="s">
        <v>6057</v>
      </c>
      <c r="B2480" t="s">
        <v>53</v>
      </c>
      <c r="C2480" s="5">
        <v>45474</v>
      </c>
      <c r="D2480" s="5">
        <v>45565</v>
      </c>
      <c r="E2480" t="s">
        <v>40</v>
      </c>
      <c r="F2480" t="s">
        <v>116</v>
      </c>
      <c r="G2480" t="s">
        <v>117</v>
      </c>
      <c r="H2480" t="s">
        <v>117</v>
      </c>
      <c r="I2480" t="s">
        <v>56</v>
      </c>
      <c r="J2480" t="s">
        <v>118</v>
      </c>
      <c r="K2480" t="s">
        <v>89</v>
      </c>
      <c r="L2480" t="s">
        <v>106</v>
      </c>
      <c r="M2480" t="s">
        <v>50</v>
      </c>
      <c r="N2480" t="s">
        <v>119</v>
      </c>
      <c r="O2480" t="s">
        <v>61</v>
      </c>
      <c r="P2480" t="s">
        <v>120</v>
      </c>
      <c r="Q2480" t="s">
        <v>61</v>
      </c>
      <c r="R2480" t="s">
        <v>6058</v>
      </c>
      <c r="S2480" t="s">
        <v>6058</v>
      </c>
      <c r="T2480" t="s">
        <v>6058</v>
      </c>
      <c r="U2480" t="s">
        <v>6058</v>
      </c>
      <c r="V2480" t="s">
        <v>6058</v>
      </c>
      <c r="W2480" t="s">
        <v>6058</v>
      </c>
      <c r="X2480" t="s">
        <v>6058</v>
      </c>
      <c r="Y2480" t="s">
        <v>6058</v>
      </c>
      <c r="Z2480" t="s">
        <v>6058</v>
      </c>
      <c r="AA2480" t="s">
        <v>6058</v>
      </c>
      <c r="AB2480" t="s">
        <v>6058</v>
      </c>
      <c r="AC2480" t="s">
        <v>6058</v>
      </c>
      <c r="AD2480" t="s">
        <v>6058</v>
      </c>
      <c r="AE2480" t="s">
        <v>64</v>
      </c>
      <c r="AF2480" s="5">
        <v>45565</v>
      </c>
      <c r="AG2480" t="s">
        <v>65</v>
      </c>
    </row>
    <row r="2481" spans="1:33" x14ac:dyDescent="0.25">
      <c r="A2481" t="s">
        <v>6769</v>
      </c>
      <c r="B2481" t="s">
        <v>53</v>
      </c>
      <c r="C2481" s="5">
        <v>45474</v>
      </c>
      <c r="D2481" s="5">
        <v>45565</v>
      </c>
      <c r="E2481" t="s">
        <v>40</v>
      </c>
      <c r="F2481" t="s">
        <v>102</v>
      </c>
      <c r="G2481" t="s">
        <v>103</v>
      </c>
      <c r="H2481" t="s">
        <v>103</v>
      </c>
      <c r="I2481" t="s">
        <v>56</v>
      </c>
      <c r="J2481" t="s">
        <v>104</v>
      </c>
      <c r="K2481" t="s">
        <v>105</v>
      </c>
      <c r="L2481" t="s">
        <v>106</v>
      </c>
      <c r="M2481" t="s">
        <v>50</v>
      </c>
      <c r="N2481" t="s">
        <v>107</v>
      </c>
      <c r="O2481" t="s">
        <v>61</v>
      </c>
      <c r="P2481" t="s">
        <v>108</v>
      </c>
      <c r="Q2481" t="s">
        <v>61</v>
      </c>
      <c r="R2481" t="s">
        <v>6770</v>
      </c>
      <c r="S2481" t="s">
        <v>6770</v>
      </c>
      <c r="T2481" t="s">
        <v>6770</v>
      </c>
      <c r="U2481" t="s">
        <v>6770</v>
      </c>
      <c r="V2481" t="s">
        <v>6770</v>
      </c>
      <c r="W2481" t="s">
        <v>6770</v>
      </c>
      <c r="X2481" t="s">
        <v>6770</v>
      </c>
      <c r="Y2481" t="s">
        <v>6770</v>
      </c>
      <c r="Z2481" t="s">
        <v>6770</v>
      </c>
      <c r="AA2481" t="s">
        <v>6770</v>
      </c>
      <c r="AB2481" t="s">
        <v>6770</v>
      </c>
      <c r="AC2481" t="s">
        <v>6770</v>
      </c>
      <c r="AD2481" t="s">
        <v>6770</v>
      </c>
      <c r="AE2481" t="s">
        <v>64</v>
      </c>
      <c r="AF2481" s="5">
        <v>45565</v>
      </c>
      <c r="AG2481" t="s">
        <v>65</v>
      </c>
    </row>
    <row r="2482" spans="1:33" x14ac:dyDescent="0.25">
      <c r="A2482" t="s">
        <v>2968</v>
      </c>
      <c r="B2482" t="s">
        <v>53</v>
      </c>
      <c r="C2482" s="5">
        <v>45474</v>
      </c>
      <c r="D2482" s="5">
        <v>45565</v>
      </c>
      <c r="E2482" t="s">
        <v>40</v>
      </c>
      <c r="F2482" t="s">
        <v>206</v>
      </c>
      <c r="G2482" t="s">
        <v>207</v>
      </c>
      <c r="H2482" t="s">
        <v>207</v>
      </c>
      <c r="I2482" t="s">
        <v>208</v>
      </c>
      <c r="J2482" t="s">
        <v>2648</v>
      </c>
      <c r="K2482" t="s">
        <v>2649</v>
      </c>
      <c r="L2482" t="s">
        <v>2650</v>
      </c>
      <c r="M2482" t="s">
        <v>50</v>
      </c>
      <c r="N2482" t="s">
        <v>210</v>
      </c>
      <c r="O2482" t="s">
        <v>61</v>
      </c>
      <c r="P2482" t="s">
        <v>211</v>
      </c>
      <c r="Q2482" t="s">
        <v>61</v>
      </c>
      <c r="R2482" t="s">
        <v>2969</v>
      </c>
      <c r="S2482" t="s">
        <v>2969</v>
      </c>
      <c r="T2482" t="s">
        <v>2969</v>
      </c>
      <c r="U2482" t="s">
        <v>2969</v>
      </c>
      <c r="V2482" t="s">
        <v>2969</v>
      </c>
      <c r="W2482" t="s">
        <v>2969</v>
      </c>
      <c r="X2482" t="s">
        <v>2969</v>
      </c>
      <c r="Y2482" t="s">
        <v>2969</v>
      </c>
      <c r="Z2482" t="s">
        <v>2969</v>
      </c>
      <c r="AA2482" t="s">
        <v>2969</v>
      </c>
      <c r="AB2482" t="s">
        <v>2969</v>
      </c>
      <c r="AC2482" t="s">
        <v>2969</v>
      </c>
      <c r="AD2482" t="s">
        <v>2969</v>
      </c>
      <c r="AE2482" t="s">
        <v>64</v>
      </c>
      <c r="AF2482" s="5">
        <v>45565</v>
      </c>
      <c r="AG2482" t="s">
        <v>65</v>
      </c>
    </row>
    <row r="2483" spans="1:33" x14ac:dyDescent="0.25">
      <c r="A2483" t="s">
        <v>5271</v>
      </c>
      <c r="B2483" t="s">
        <v>53</v>
      </c>
      <c r="C2483" s="5">
        <v>45474</v>
      </c>
      <c r="D2483" s="5">
        <v>45565</v>
      </c>
      <c r="E2483" t="s">
        <v>40</v>
      </c>
      <c r="F2483" t="s">
        <v>1925</v>
      </c>
      <c r="G2483" t="s">
        <v>1466</v>
      </c>
      <c r="H2483" t="s">
        <v>1466</v>
      </c>
      <c r="I2483" t="s">
        <v>208</v>
      </c>
      <c r="J2483" t="s">
        <v>2648</v>
      </c>
      <c r="K2483" t="s">
        <v>2649</v>
      </c>
      <c r="L2483" t="s">
        <v>2650</v>
      </c>
      <c r="M2483" t="s">
        <v>50</v>
      </c>
      <c r="N2483" t="s">
        <v>1456</v>
      </c>
      <c r="O2483" t="s">
        <v>61</v>
      </c>
      <c r="P2483" t="s">
        <v>1927</v>
      </c>
      <c r="Q2483" t="s">
        <v>61</v>
      </c>
      <c r="R2483" t="s">
        <v>5272</v>
      </c>
      <c r="S2483" t="s">
        <v>5272</v>
      </c>
      <c r="T2483" t="s">
        <v>5272</v>
      </c>
      <c r="U2483" t="s">
        <v>5272</v>
      </c>
      <c r="V2483" t="s">
        <v>5272</v>
      </c>
      <c r="W2483" t="s">
        <v>5272</v>
      </c>
      <c r="X2483" t="s">
        <v>5272</v>
      </c>
      <c r="Y2483" t="s">
        <v>5272</v>
      </c>
      <c r="Z2483" t="s">
        <v>5272</v>
      </c>
      <c r="AA2483" t="s">
        <v>5272</v>
      </c>
      <c r="AB2483" t="s">
        <v>5272</v>
      </c>
      <c r="AC2483" t="s">
        <v>5272</v>
      </c>
      <c r="AD2483" t="s">
        <v>5272</v>
      </c>
      <c r="AE2483" t="s">
        <v>64</v>
      </c>
      <c r="AF2483" s="5">
        <v>45565</v>
      </c>
      <c r="AG2483" t="s">
        <v>65</v>
      </c>
    </row>
    <row r="2484" spans="1:33" x14ac:dyDescent="0.25">
      <c r="A2484" t="s">
        <v>490</v>
      </c>
      <c r="B2484" t="s">
        <v>53</v>
      </c>
      <c r="C2484" s="5">
        <v>45474</v>
      </c>
      <c r="D2484" s="5">
        <v>45565</v>
      </c>
      <c r="E2484" t="s">
        <v>40</v>
      </c>
      <c r="F2484" t="s">
        <v>491</v>
      </c>
      <c r="G2484" t="s">
        <v>492</v>
      </c>
      <c r="H2484" t="s">
        <v>492</v>
      </c>
      <c r="I2484" t="s">
        <v>179</v>
      </c>
      <c r="J2484" t="s">
        <v>493</v>
      </c>
      <c r="K2484" t="s">
        <v>112</v>
      </c>
      <c r="L2484" t="s">
        <v>494</v>
      </c>
      <c r="M2484" t="s">
        <v>50</v>
      </c>
      <c r="N2484" t="s">
        <v>83</v>
      </c>
      <c r="O2484" t="s">
        <v>61</v>
      </c>
      <c r="P2484" t="s">
        <v>495</v>
      </c>
      <c r="Q2484" t="s">
        <v>61</v>
      </c>
      <c r="R2484" t="s">
        <v>496</v>
      </c>
      <c r="S2484" t="s">
        <v>496</v>
      </c>
      <c r="T2484" t="s">
        <v>496</v>
      </c>
      <c r="U2484" t="s">
        <v>496</v>
      </c>
      <c r="V2484" t="s">
        <v>496</v>
      </c>
      <c r="W2484" t="s">
        <v>496</v>
      </c>
      <c r="X2484" t="s">
        <v>496</v>
      </c>
      <c r="Y2484" t="s">
        <v>496</v>
      </c>
      <c r="Z2484" t="s">
        <v>496</v>
      </c>
      <c r="AA2484" t="s">
        <v>496</v>
      </c>
      <c r="AB2484" t="s">
        <v>496</v>
      </c>
      <c r="AC2484" t="s">
        <v>496</v>
      </c>
      <c r="AD2484" t="s">
        <v>496</v>
      </c>
      <c r="AE2484" t="s">
        <v>64</v>
      </c>
      <c r="AF2484" s="5">
        <v>45565</v>
      </c>
      <c r="AG2484" t="s">
        <v>65</v>
      </c>
    </row>
    <row r="2485" spans="1:33" x14ac:dyDescent="0.25">
      <c r="A2485" t="s">
        <v>3096</v>
      </c>
      <c r="B2485" t="s">
        <v>53</v>
      </c>
      <c r="C2485" s="5">
        <v>45474</v>
      </c>
      <c r="D2485" s="5">
        <v>45565</v>
      </c>
      <c r="E2485" t="s">
        <v>40</v>
      </c>
      <c r="F2485" t="s">
        <v>282</v>
      </c>
      <c r="G2485" t="s">
        <v>492</v>
      </c>
      <c r="H2485" t="s">
        <v>492</v>
      </c>
      <c r="I2485" t="s">
        <v>661</v>
      </c>
      <c r="J2485" t="s">
        <v>493</v>
      </c>
      <c r="K2485" t="s">
        <v>112</v>
      </c>
      <c r="L2485" t="s">
        <v>494</v>
      </c>
      <c r="M2485" t="s">
        <v>50</v>
      </c>
      <c r="N2485" t="s">
        <v>83</v>
      </c>
      <c r="O2485" t="s">
        <v>61</v>
      </c>
      <c r="P2485" t="s">
        <v>495</v>
      </c>
      <c r="Q2485" t="s">
        <v>61</v>
      </c>
      <c r="R2485" t="s">
        <v>3097</v>
      </c>
      <c r="S2485" t="s">
        <v>3097</v>
      </c>
      <c r="T2485" t="s">
        <v>3097</v>
      </c>
      <c r="U2485" t="s">
        <v>3097</v>
      </c>
      <c r="V2485" t="s">
        <v>3097</v>
      </c>
      <c r="W2485" t="s">
        <v>3097</v>
      </c>
      <c r="X2485" t="s">
        <v>3097</v>
      </c>
      <c r="Y2485" t="s">
        <v>3097</v>
      </c>
      <c r="Z2485" t="s">
        <v>3097</v>
      </c>
      <c r="AA2485" t="s">
        <v>3097</v>
      </c>
      <c r="AB2485" t="s">
        <v>3097</v>
      </c>
      <c r="AC2485" t="s">
        <v>3097</v>
      </c>
      <c r="AD2485" t="s">
        <v>3097</v>
      </c>
      <c r="AE2485" t="s">
        <v>64</v>
      </c>
      <c r="AF2485" s="5">
        <v>45565</v>
      </c>
      <c r="AG2485" t="s">
        <v>65</v>
      </c>
    </row>
    <row r="2486" spans="1:33" x14ac:dyDescent="0.25">
      <c r="A2486" t="s">
        <v>637</v>
      </c>
      <c r="B2486" t="s">
        <v>53</v>
      </c>
      <c r="C2486" s="5">
        <v>45474</v>
      </c>
      <c r="D2486" s="5">
        <v>45565</v>
      </c>
      <c r="E2486" t="s">
        <v>44</v>
      </c>
      <c r="F2486" t="s">
        <v>638</v>
      </c>
      <c r="G2486" t="s">
        <v>479</v>
      </c>
      <c r="H2486" t="s">
        <v>479</v>
      </c>
      <c r="I2486" t="s">
        <v>639</v>
      </c>
      <c r="J2486" t="s">
        <v>640</v>
      </c>
      <c r="K2486" t="s">
        <v>217</v>
      </c>
      <c r="L2486" t="s">
        <v>641</v>
      </c>
      <c r="M2486" t="s">
        <v>50</v>
      </c>
      <c r="N2486" t="s">
        <v>470</v>
      </c>
      <c r="O2486" t="s">
        <v>61</v>
      </c>
      <c r="P2486" t="s">
        <v>471</v>
      </c>
      <c r="Q2486" t="s">
        <v>61</v>
      </c>
      <c r="R2486" t="s">
        <v>642</v>
      </c>
      <c r="S2486" t="s">
        <v>642</v>
      </c>
      <c r="T2486" t="s">
        <v>642</v>
      </c>
      <c r="U2486" t="s">
        <v>642</v>
      </c>
      <c r="V2486" t="s">
        <v>642</v>
      </c>
      <c r="W2486" t="s">
        <v>642</v>
      </c>
      <c r="X2486" t="s">
        <v>642</v>
      </c>
      <c r="Y2486" t="s">
        <v>642</v>
      </c>
      <c r="Z2486" t="s">
        <v>642</v>
      </c>
      <c r="AA2486" t="s">
        <v>642</v>
      </c>
      <c r="AB2486" t="s">
        <v>642</v>
      </c>
      <c r="AC2486" t="s">
        <v>642</v>
      </c>
      <c r="AD2486" t="s">
        <v>642</v>
      </c>
      <c r="AE2486" t="s">
        <v>64</v>
      </c>
      <c r="AF2486" s="5">
        <v>45565</v>
      </c>
      <c r="AG2486" t="s">
        <v>65</v>
      </c>
    </row>
    <row r="2487" spans="1:33" x14ac:dyDescent="0.25">
      <c r="A2487" t="s">
        <v>722</v>
      </c>
      <c r="B2487" t="s">
        <v>53</v>
      </c>
      <c r="C2487" s="5">
        <v>45474</v>
      </c>
      <c r="D2487" s="5">
        <v>45565</v>
      </c>
      <c r="E2487" t="s">
        <v>44</v>
      </c>
      <c r="F2487" t="s">
        <v>478</v>
      </c>
      <c r="G2487" t="s">
        <v>479</v>
      </c>
      <c r="H2487" t="s">
        <v>479</v>
      </c>
      <c r="I2487" t="s">
        <v>267</v>
      </c>
      <c r="J2487" t="s">
        <v>640</v>
      </c>
      <c r="K2487" t="s">
        <v>217</v>
      </c>
      <c r="L2487" t="s">
        <v>641</v>
      </c>
      <c r="M2487" t="s">
        <v>51</v>
      </c>
      <c r="N2487" t="s">
        <v>470</v>
      </c>
      <c r="O2487" t="s">
        <v>61</v>
      </c>
      <c r="P2487" t="s">
        <v>471</v>
      </c>
      <c r="Q2487" t="s">
        <v>61</v>
      </c>
      <c r="R2487" t="s">
        <v>723</v>
      </c>
      <c r="S2487" t="s">
        <v>723</v>
      </c>
      <c r="T2487" t="s">
        <v>723</v>
      </c>
      <c r="U2487" t="s">
        <v>723</v>
      </c>
      <c r="V2487" t="s">
        <v>723</v>
      </c>
      <c r="W2487" t="s">
        <v>723</v>
      </c>
      <c r="X2487" t="s">
        <v>723</v>
      </c>
      <c r="Y2487" t="s">
        <v>723</v>
      </c>
      <c r="Z2487" t="s">
        <v>723</v>
      </c>
      <c r="AA2487" t="s">
        <v>723</v>
      </c>
      <c r="AB2487" t="s">
        <v>723</v>
      </c>
      <c r="AC2487" t="s">
        <v>723</v>
      </c>
      <c r="AD2487" t="s">
        <v>723</v>
      </c>
      <c r="AE2487" t="s">
        <v>64</v>
      </c>
      <c r="AF2487" s="5">
        <v>45565</v>
      </c>
      <c r="AG2487" t="s">
        <v>65</v>
      </c>
    </row>
    <row r="2488" spans="1:33" x14ac:dyDescent="0.25">
      <c r="A2488" t="s">
        <v>5954</v>
      </c>
      <c r="B2488" t="s">
        <v>53</v>
      </c>
      <c r="C2488" s="5">
        <v>45474</v>
      </c>
      <c r="D2488" s="5">
        <v>45565</v>
      </c>
      <c r="E2488" t="s">
        <v>44</v>
      </c>
      <c r="F2488" t="s">
        <v>478</v>
      </c>
      <c r="G2488" t="s">
        <v>479</v>
      </c>
      <c r="H2488" t="s">
        <v>479</v>
      </c>
      <c r="I2488" t="s">
        <v>267</v>
      </c>
      <c r="J2488" t="s">
        <v>640</v>
      </c>
      <c r="K2488" t="s">
        <v>217</v>
      </c>
      <c r="L2488" t="s">
        <v>641</v>
      </c>
      <c r="M2488" t="s">
        <v>50</v>
      </c>
      <c r="N2488" t="s">
        <v>470</v>
      </c>
      <c r="O2488" t="s">
        <v>61</v>
      </c>
      <c r="P2488" t="s">
        <v>471</v>
      </c>
      <c r="Q2488" t="s">
        <v>61</v>
      </c>
      <c r="R2488" t="s">
        <v>5955</v>
      </c>
      <c r="S2488" t="s">
        <v>5955</v>
      </c>
      <c r="T2488" t="s">
        <v>5955</v>
      </c>
      <c r="U2488" t="s">
        <v>5955</v>
      </c>
      <c r="V2488" t="s">
        <v>5955</v>
      </c>
      <c r="W2488" t="s">
        <v>5955</v>
      </c>
      <c r="X2488" t="s">
        <v>5955</v>
      </c>
      <c r="Y2488" t="s">
        <v>5955</v>
      </c>
      <c r="Z2488" t="s">
        <v>5955</v>
      </c>
      <c r="AA2488" t="s">
        <v>5955</v>
      </c>
      <c r="AB2488" t="s">
        <v>5955</v>
      </c>
      <c r="AC2488" t="s">
        <v>5955</v>
      </c>
      <c r="AD2488" t="s">
        <v>5955</v>
      </c>
      <c r="AE2488" t="s">
        <v>64</v>
      </c>
      <c r="AF2488" s="5">
        <v>45565</v>
      </c>
      <c r="AG2488" t="s">
        <v>65</v>
      </c>
    </row>
    <row r="2489" spans="1:33" x14ac:dyDescent="0.25">
      <c r="A2489" t="s">
        <v>3072</v>
      </c>
      <c r="B2489" t="s">
        <v>53</v>
      </c>
      <c r="C2489" s="5">
        <v>45474</v>
      </c>
      <c r="D2489" s="5">
        <v>45565</v>
      </c>
      <c r="E2489" t="s">
        <v>40</v>
      </c>
      <c r="F2489" t="s">
        <v>850</v>
      </c>
      <c r="G2489" t="s">
        <v>2171</v>
      </c>
      <c r="H2489" t="s">
        <v>2171</v>
      </c>
      <c r="I2489" t="s">
        <v>661</v>
      </c>
      <c r="J2489" t="s">
        <v>3073</v>
      </c>
      <c r="K2489" t="s">
        <v>171</v>
      </c>
      <c r="L2489" t="s">
        <v>98</v>
      </c>
      <c r="M2489" t="s">
        <v>51</v>
      </c>
      <c r="N2489" t="s">
        <v>428</v>
      </c>
      <c r="O2489" t="s">
        <v>61</v>
      </c>
      <c r="P2489" t="s">
        <v>429</v>
      </c>
      <c r="Q2489" t="s">
        <v>61</v>
      </c>
      <c r="R2489" t="s">
        <v>3074</v>
      </c>
      <c r="S2489" t="s">
        <v>3074</v>
      </c>
      <c r="T2489" t="s">
        <v>3074</v>
      </c>
      <c r="U2489" t="s">
        <v>3074</v>
      </c>
      <c r="V2489" t="s">
        <v>3074</v>
      </c>
      <c r="W2489" t="s">
        <v>3074</v>
      </c>
      <c r="X2489" t="s">
        <v>3074</v>
      </c>
      <c r="Y2489" t="s">
        <v>3074</v>
      </c>
      <c r="Z2489" t="s">
        <v>3074</v>
      </c>
      <c r="AA2489" t="s">
        <v>3074</v>
      </c>
      <c r="AB2489" t="s">
        <v>3074</v>
      </c>
      <c r="AC2489" t="s">
        <v>3074</v>
      </c>
      <c r="AD2489" t="s">
        <v>3074</v>
      </c>
      <c r="AE2489" t="s">
        <v>64</v>
      </c>
      <c r="AF2489" s="5">
        <v>45565</v>
      </c>
      <c r="AG2489" t="s">
        <v>65</v>
      </c>
    </row>
    <row r="2490" spans="1:33" x14ac:dyDescent="0.25">
      <c r="A2490" t="s">
        <v>3803</v>
      </c>
      <c r="B2490" t="s">
        <v>53</v>
      </c>
      <c r="C2490" s="5">
        <v>45474</v>
      </c>
      <c r="D2490" s="5">
        <v>45565</v>
      </c>
      <c r="E2490" t="s">
        <v>40</v>
      </c>
      <c r="F2490" t="s">
        <v>1003</v>
      </c>
      <c r="G2490" t="s">
        <v>1004</v>
      </c>
      <c r="H2490" t="s">
        <v>1004</v>
      </c>
      <c r="I2490" t="s">
        <v>179</v>
      </c>
      <c r="J2490" t="s">
        <v>1005</v>
      </c>
      <c r="K2490" t="s">
        <v>182</v>
      </c>
      <c r="L2490" t="s">
        <v>98</v>
      </c>
      <c r="M2490" t="s">
        <v>51</v>
      </c>
      <c r="N2490" t="s">
        <v>1006</v>
      </c>
      <c r="O2490" t="s">
        <v>61</v>
      </c>
      <c r="P2490" t="s">
        <v>1007</v>
      </c>
      <c r="Q2490" t="s">
        <v>61</v>
      </c>
      <c r="R2490" t="s">
        <v>3804</v>
      </c>
      <c r="S2490" t="s">
        <v>3804</v>
      </c>
      <c r="T2490" t="s">
        <v>3804</v>
      </c>
      <c r="U2490" t="s">
        <v>3804</v>
      </c>
      <c r="V2490" t="s">
        <v>3804</v>
      </c>
      <c r="W2490" t="s">
        <v>3804</v>
      </c>
      <c r="X2490" t="s">
        <v>3804</v>
      </c>
      <c r="Y2490" t="s">
        <v>3804</v>
      </c>
      <c r="Z2490" t="s">
        <v>3804</v>
      </c>
      <c r="AA2490" t="s">
        <v>3804</v>
      </c>
      <c r="AB2490" t="s">
        <v>3804</v>
      </c>
      <c r="AC2490" t="s">
        <v>3804</v>
      </c>
      <c r="AD2490" t="s">
        <v>3804</v>
      </c>
      <c r="AE2490" t="s">
        <v>64</v>
      </c>
      <c r="AF2490" s="5">
        <v>45565</v>
      </c>
      <c r="AG2490" t="s">
        <v>65</v>
      </c>
    </row>
    <row r="2491" spans="1:33" x14ac:dyDescent="0.25">
      <c r="A2491" t="s">
        <v>4543</v>
      </c>
      <c r="B2491" t="s">
        <v>53</v>
      </c>
      <c r="C2491" s="5">
        <v>45474</v>
      </c>
      <c r="D2491" s="5">
        <v>45565</v>
      </c>
      <c r="E2491" t="s">
        <v>40</v>
      </c>
      <c r="F2491" t="s">
        <v>449</v>
      </c>
      <c r="G2491" t="s">
        <v>450</v>
      </c>
      <c r="H2491" t="s">
        <v>450</v>
      </c>
      <c r="I2491" t="s">
        <v>179</v>
      </c>
      <c r="J2491" t="s">
        <v>970</v>
      </c>
      <c r="K2491" t="s">
        <v>171</v>
      </c>
      <c r="L2491" t="s">
        <v>98</v>
      </c>
      <c r="M2491" t="s">
        <v>51</v>
      </c>
      <c r="N2491" t="s">
        <v>428</v>
      </c>
      <c r="O2491" t="s">
        <v>61</v>
      </c>
      <c r="P2491" t="s">
        <v>429</v>
      </c>
      <c r="Q2491" t="s">
        <v>61</v>
      </c>
      <c r="R2491" t="s">
        <v>4544</v>
      </c>
      <c r="S2491" t="s">
        <v>4544</v>
      </c>
      <c r="T2491" t="s">
        <v>4544</v>
      </c>
      <c r="U2491" t="s">
        <v>4544</v>
      </c>
      <c r="V2491" t="s">
        <v>4544</v>
      </c>
      <c r="W2491" t="s">
        <v>4544</v>
      </c>
      <c r="X2491" t="s">
        <v>4544</v>
      </c>
      <c r="Y2491" t="s">
        <v>4544</v>
      </c>
      <c r="Z2491" t="s">
        <v>4544</v>
      </c>
      <c r="AA2491" t="s">
        <v>4544</v>
      </c>
      <c r="AB2491" t="s">
        <v>4544</v>
      </c>
      <c r="AC2491" t="s">
        <v>4544</v>
      </c>
      <c r="AD2491" t="s">
        <v>4544</v>
      </c>
      <c r="AE2491" t="s">
        <v>64</v>
      </c>
      <c r="AF2491" s="5">
        <v>45565</v>
      </c>
      <c r="AG2491" t="s">
        <v>65</v>
      </c>
    </row>
    <row r="2492" spans="1:33" x14ac:dyDescent="0.25">
      <c r="A2492" t="s">
        <v>6723</v>
      </c>
      <c r="B2492" t="s">
        <v>53</v>
      </c>
      <c r="C2492" s="5">
        <v>45474</v>
      </c>
      <c r="D2492" s="5">
        <v>45565</v>
      </c>
      <c r="E2492" t="s">
        <v>40</v>
      </c>
      <c r="F2492" t="s">
        <v>1615</v>
      </c>
      <c r="G2492" t="s">
        <v>926</v>
      </c>
      <c r="H2492" t="s">
        <v>926</v>
      </c>
      <c r="I2492" t="s">
        <v>661</v>
      </c>
      <c r="J2492" t="s">
        <v>1005</v>
      </c>
      <c r="K2492" t="s">
        <v>182</v>
      </c>
      <c r="L2492" t="s">
        <v>98</v>
      </c>
      <c r="M2492" t="s">
        <v>51</v>
      </c>
      <c r="N2492" t="s">
        <v>1006</v>
      </c>
      <c r="O2492" t="s">
        <v>61</v>
      </c>
      <c r="P2492" t="s">
        <v>1007</v>
      </c>
      <c r="Q2492" t="s">
        <v>61</v>
      </c>
      <c r="R2492" t="s">
        <v>6724</v>
      </c>
      <c r="S2492" t="s">
        <v>6724</v>
      </c>
      <c r="T2492" t="s">
        <v>6724</v>
      </c>
      <c r="U2492" t="s">
        <v>6724</v>
      </c>
      <c r="V2492" t="s">
        <v>6724</v>
      </c>
      <c r="W2492" t="s">
        <v>6724</v>
      </c>
      <c r="X2492" t="s">
        <v>6724</v>
      </c>
      <c r="Y2492" t="s">
        <v>6724</v>
      </c>
      <c r="Z2492" t="s">
        <v>6724</v>
      </c>
      <c r="AA2492" t="s">
        <v>6724</v>
      </c>
      <c r="AB2492" t="s">
        <v>6724</v>
      </c>
      <c r="AC2492" t="s">
        <v>6724</v>
      </c>
      <c r="AD2492" t="s">
        <v>6724</v>
      </c>
      <c r="AE2492" t="s">
        <v>64</v>
      </c>
      <c r="AF2492" s="5">
        <v>45565</v>
      </c>
      <c r="AG2492" t="s">
        <v>65</v>
      </c>
    </row>
    <row r="2493" spans="1:33" x14ac:dyDescent="0.25">
      <c r="A2493" t="s">
        <v>6779</v>
      </c>
      <c r="B2493" t="s">
        <v>53</v>
      </c>
      <c r="C2493" s="5">
        <v>45474</v>
      </c>
      <c r="D2493" s="5">
        <v>45565</v>
      </c>
      <c r="E2493" t="s">
        <v>40</v>
      </c>
      <c r="F2493" t="s">
        <v>2627</v>
      </c>
      <c r="G2493" t="s">
        <v>716</v>
      </c>
      <c r="H2493" t="s">
        <v>716</v>
      </c>
      <c r="I2493" t="s">
        <v>943</v>
      </c>
      <c r="J2493" t="s">
        <v>944</v>
      </c>
      <c r="K2493" t="s">
        <v>182</v>
      </c>
      <c r="L2493" t="s">
        <v>98</v>
      </c>
      <c r="M2493" t="s">
        <v>50</v>
      </c>
      <c r="N2493" t="s">
        <v>202</v>
      </c>
      <c r="O2493" t="s">
        <v>61</v>
      </c>
      <c r="P2493" t="s">
        <v>203</v>
      </c>
      <c r="Q2493" t="s">
        <v>61</v>
      </c>
      <c r="R2493" t="s">
        <v>6780</v>
      </c>
      <c r="S2493" t="s">
        <v>6780</v>
      </c>
      <c r="T2493" t="s">
        <v>6780</v>
      </c>
      <c r="U2493" t="s">
        <v>6780</v>
      </c>
      <c r="V2493" t="s">
        <v>6780</v>
      </c>
      <c r="W2493" t="s">
        <v>6780</v>
      </c>
      <c r="X2493" t="s">
        <v>6780</v>
      </c>
      <c r="Y2493" t="s">
        <v>6780</v>
      </c>
      <c r="Z2493" t="s">
        <v>6780</v>
      </c>
      <c r="AA2493" t="s">
        <v>6780</v>
      </c>
      <c r="AB2493" t="s">
        <v>6780</v>
      </c>
      <c r="AC2493" t="s">
        <v>6780</v>
      </c>
      <c r="AD2493" t="s">
        <v>6780</v>
      </c>
      <c r="AE2493" t="s">
        <v>64</v>
      </c>
      <c r="AF2493" s="5">
        <v>45565</v>
      </c>
      <c r="AG2493" t="s">
        <v>65</v>
      </c>
    </row>
    <row r="2494" spans="1:33" x14ac:dyDescent="0.25">
      <c r="A2494" t="s">
        <v>2145</v>
      </c>
      <c r="B2494" t="s">
        <v>53</v>
      </c>
      <c r="C2494" s="5">
        <v>45474</v>
      </c>
      <c r="D2494" s="5">
        <v>45565</v>
      </c>
      <c r="E2494" t="s">
        <v>40</v>
      </c>
      <c r="F2494" t="s">
        <v>116</v>
      </c>
      <c r="G2494" t="s">
        <v>117</v>
      </c>
      <c r="H2494" t="s">
        <v>117</v>
      </c>
      <c r="I2494" t="s">
        <v>56</v>
      </c>
      <c r="J2494" t="s">
        <v>1812</v>
      </c>
      <c r="K2494" t="s">
        <v>81</v>
      </c>
      <c r="L2494" t="s">
        <v>1813</v>
      </c>
      <c r="M2494" t="s">
        <v>50</v>
      </c>
      <c r="N2494" t="s">
        <v>119</v>
      </c>
      <c r="O2494" t="s">
        <v>61</v>
      </c>
      <c r="P2494" t="s">
        <v>120</v>
      </c>
      <c r="Q2494" t="s">
        <v>61</v>
      </c>
      <c r="R2494" t="s">
        <v>2146</v>
      </c>
      <c r="S2494" t="s">
        <v>2146</v>
      </c>
      <c r="T2494" t="s">
        <v>2146</v>
      </c>
      <c r="U2494" t="s">
        <v>2146</v>
      </c>
      <c r="V2494" t="s">
        <v>2146</v>
      </c>
      <c r="W2494" t="s">
        <v>2146</v>
      </c>
      <c r="X2494" t="s">
        <v>2146</v>
      </c>
      <c r="Y2494" t="s">
        <v>2146</v>
      </c>
      <c r="Z2494" t="s">
        <v>2146</v>
      </c>
      <c r="AA2494" t="s">
        <v>2146</v>
      </c>
      <c r="AB2494" t="s">
        <v>2146</v>
      </c>
      <c r="AC2494" t="s">
        <v>2146</v>
      </c>
      <c r="AD2494" t="s">
        <v>2146</v>
      </c>
      <c r="AE2494" t="s">
        <v>64</v>
      </c>
      <c r="AF2494" s="5">
        <v>45565</v>
      </c>
      <c r="AG2494" t="s">
        <v>65</v>
      </c>
    </row>
    <row r="2495" spans="1:33" x14ac:dyDescent="0.25">
      <c r="A2495" t="s">
        <v>3042</v>
      </c>
      <c r="B2495" t="s">
        <v>53</v>
      </c>
      <c r="C2495" s="5">
        <v>45474</v>
      </c>
      <c r="D2495" s="5">
        <v>45565</v>
      </c>
      <c r="E2495" t="s">
        <v>40</v>
      </c>
      <c r="F2495" t="s">
        <v>116</v>
      </c>
      <c r="G2495" t="s">
        <v>117</v>
      </c>
      <c r="H2495" t="s">
        <v>117</v>
      </c>
      <c r="I2495" t="s">
        <v>56</v>
      </c>
      <c r="J2495" t="s">
        <v>1812</v>
      </c>
      <c r="K2495" t="s">
        <v>81</v>
      </c>
      <c r="L2495" t="s">
        <v>1813</v>
      </c>
      <c r="M2495" t="s">
        <v>50</v>
      </c>
      <c r="N2495" t="s">
        <v>119</v>
      </c>
      <c r="O2495" t="s">
        <v>61</v>
      </c>
      <c r="P2495" t="s">
        <v>120</v>
      </c>
      <c r="Q2495" t="s">
        <v>61</v>
      </c>
      <c r="R2495" t="s">
        <v>3043</v>
      </c>
      <c r="S2495" t="s">
        <v>3043</v>
      </c>
      <c r="T2495" t="s">
        <v>3043</v>
      </c>
      <c r="U2495" t="s">
        <v>3043</v>
      </c>
      <c r="V2495" t="s">
        <v>3043</v>
      </c>
      <c r="W2495" t="s">
        <v>3043</v>
      </c>
      <c r="X2495" t="s">
        <v>3043</v>
      </c>
      <c r="Y2495" t="s">
        <v>3043</v>
      </c>
      <c r="Z2495" t="s">
        <v>3043</v>
      </c>
      <c r="AA2495" t="s">
        <v>3043</v>
      </c>
      <c r="AB2495" t="s">
        <v>3043</v>
      </c>
      <c r="AC2495" t="s">
        <v>3043</v>
      </c>
      <c r="AD2495" t="s">
        <v>3043</v>
      </c>
      <c r="AE2495" t="s">
        <v>64</v>
      </c>
      <c r="AF2495" s="5">
        <v>45565</v>
      </c>
      <c r="AG2495" t="s">
        <v>65</v>
      </c>
    </row>
    <row r="2496" spans="1:33" x14ac:dyDescent="0.25">
      <c r="A2496" t="s">
        <v>2009</v>
      </c>
      <c r="B2496" t="s">
        <v>53</v>
      </c>
      <c r="C2496" s="5">
        <v>45474</v>
      </c>
      <c r="D2496" s="5">
        <v>45565</v>
      </c>
      <c r="E2496" t="s">
        <v>40</v>
      </c>
      <c r="F2496" t="s">
        <v>775</v>
      </c>
      <c r="G2496" t="s">
        <v>776</v>
      </c>
      <c r="H2496" t="s">
        <v>776</v>
      </c>
      <c r="I2496" t="s">
        <v>381</v>
      </c>
      <c r="J2496" t="s">
        <v>1891</v>
      </c>
      <c r="K2496" t="s">
        <v>376</v>
      </c>
      <c r="L2496" t="s">
        <v>1892</v>
      </c>
      <c r="M2496" t="s">
        <v>51</v>
      </c>
      <c r="N2496" t="s">
        <v>778</v>
      </c>
      <c r="O2496" t="s">
        <v>61</v>
      </c>
      <c r="P2496" t="s">
        <v>779</v>
      </c>
      <c r="Q2496" t="s">
        <v>61</v>
      </c>
      <c r="R2496" t="s">
        <v>2010</v>
      </c>
      <c r="S2496" t="s">
        <v>2010</v>
      </c>
      <c r="T2496" t="s">
        <v>2010</v>
      </c>
      <c r="U2496" t="s">
        <v>2010</v>
      </c>
      <c r="V2496" t="s">
        <v>2010</v>
      </c>
      <c r="W2496" t="s">
        <v>2010</v>
      </c>
      <c r="X2496" t="s">
        <v>2010</v>
      </c>
      <c r="Y2496" t="s">
        <v>2010</v>
      </c>
      <c r="Z2496" t="s">
        <v>2010</v>
      </c>
      <c r="AA2496" t="s">
        <v>2010</v>
      </c>
      <c r="AB2496" t="s">
        <v>2010</v>
      </c>
      <c r="AC2496" t="s">
        <v>2010</v>
      </c>
      <c r="AD2496" t="s">
        <v>2010</v>
      </c>
      <c r="AE2496" t="s">
        <v>64</v>
      </c>
      <c r="AF2496" s="5">
        <v>45565</v>
      </c>
      <c r="AG2496" t="s">
        <v>65</v>
      </c>
    </row>
    <row r="2497" spans="1:33" x14ac:dyDescent="0.25">
      <c r="A2497" t="s">
        <v>3778</v>
      </c>
      <c r="B2497" t="s">
        <v>53</v>
      </c>
      <c r="C2497" s="5">
        <v>45474</v>
      </c>
      <c r="D2497" s="5">
        <v>45565</v>
      </c>
      <c r="E2497" t="s">
        <v>40</v>
      </c>
      <c r="F2497" t="s">
        <v>3311</v>
      </c>
      <c r="G2497" t="s">
        <v>3312</v>
      </c>
      <c r="H2497" t="s">
        <v>3312</v>
      </c>
      <c r="I2497" t="s">
        <v>355</v>
      </c>
      <c r="J2497" t="s">
        <v>1891</v>
      </c>
      <c r="K2497" t="s">
        <v>376</v>
      </c>
      <c r="L2497" t="s">
        <v>1892</v>
      </c>
      <c r="M2497" t="s">
        <v>51</v>
      </c>
      <c r="N2497" t="s">
        <v>419</v>
      </c>
      <c r="O2497" t="s">
        <v>61</v>
      </c>
      <c r="P2497" t="s">
        <v>420</v>
      </c>
      <c r="Q2497" t="s">
        <v>61</v>
      </c>
      <c r="R2497" t="s">
        <v>3779</v>
      </c>
      <c r="S2497" t="s">
        <v>3779</v>
      </c>
      <c r="T2497" t="s">
        <v>3779</v>
      </c>
      <c r="U2497" t="s">
        <v>3779</v>
      </c>
      <c r="V2497" t="s">
        <v>3779</v>
      </c>
      <c r="W2497" t="s">
        <v>3779</v>
      </c>
      <c r="X2497" t="s">
        <v>3779</v>
      </c>
      <c r="Y2497" t="s">
        <v>3779</v>
      </c>
      <c r="Z2497" t="s">
        <v>3779</v>
      </c>
      <c r="AA2497" t="s">
        <v>3779</v>
      </c>
      <c r="AB2497" t="s">
        <v>3779</v>
      </c>
      <c r="AC2497" t="s">
        <v>3779</v>
      </c>
      <c r="AD2497" t="s">
        <v>3779</v>
      </c>
      <c r="AE2497" t="s">
        <v>64</v>
      </c>
      <c r="AF2497" s="5">
        <v>45565</v>
      </c>
      <c r="AG2497" t="s">
        <v>65</v>
      </c>
    </row>
    <row r="2498" spans="1:33" x14ac:dyDescent="0.25">
      <c r="A2498" t="s">
        <v>2976</v>
      </c>
      <c r="B2498" t="s">
        <v>53</v>
      </c>
      <c r="C2498" s="5">
        <v>45474</v>
      </c>
      <c r="D2498" s="5">
        <v>45565</v>
      </c>
      <c r="E2498" t="s">
        <v>40</v>
      </c>
      <c r="F2498" t="s">
        <v>1357</v>
      </c>
      <c r="G2498" t="s">
        <v>2977</v>
      </c>
      <c r="H2498" t="s">
        <v>2977</v>
      </c>
      <c r="I2498" t="s">
        <v>2279</v>
      </c>
      <c r="J2498" t="s">
        <v>1359</v>
      </c>
      <c r="K2498" t="s">
        <v>1360</v>
      </c>
      <c r="L2498" t="s">
        <v>1361</v>
      </c>
      <c r="M2498" t="s">
        <v>51</v>
      </c>
      <c r="N2498" t="s">
        <v>83</v>
      </c>
      <c r="O2498" t="s">
        <v>61</v>
      </c>
      <c r="P2498" t="s">
        <v>2978</v>
      </c>
      <c r="Q2498" t="s">
        <v>61</v>
      </c>
      <c r="R2498" t="s">
        <v>2979</v>
      </c>
      <c r="S2498" t="s">
        <v>2979</v>
      </c>
      <c r="T2498" t="s">
        <v>2979</v>
      </c>
      <c r="U2498" t="s">
        <v>2979</v>
      </c>
      <c r="V2498" t="s">
        <v>2979</v>
      </c>
      <c r="W2498" t="s">
        <v>2979</v>
      </c>
      <c r="X2498" t="s">
        <v>2979</v>
      </c>
      <c r="Y2498" t="s">
        <v>2979</v>
      </c>
      <c r="Z2498" t="s">
        <v>2979</v>
      </c>
      <c r="AA2498" t="s">
        <v>2979</v>
      </c>
      <c r="AB2498" t="s">
        <v>2979</v>
      </c>
      <c r="AC2498" t="s">
        <v>2979</v>
      </c>
      <c r="AD2498" t="s">
        <v>2979</v>
      </c>
      <c r="AE2498" t="s">
        <v>64</v>
      </c>
      <c r="AF2498" s="5">
        <v>45565</v>
      </c>
      <c r="AG2498" t="s">
        <v>65</v>
      </c>
    </row>
    <row r="2499" spans="1:33" x14ac:dyDescent="0.25">
      <c r="A2499" t="s">
        <v>3175</v>
      </c>
      <c r="B2499" t="s">
        <v>53</v>
      </c>
      <c r="C2499" s="5">
        <v>45474</v>
      </c>
      <c r="D2499" s="5">
        <v>45565</v>
      </c>
      <c r="E2499" t="s">
        <v>40</v>
      </c>
      <c r="F2499" t="s">
        <v>491</v>
      </c>
      <c r="G2499" t="s">
        <v>224</v>
      </c>
      <c r="H2499" t="s">
        <v>224</v>
      </c>
      <c r="I2499" t="s">
        <v>661</v>
      </c>
      <c r="J2499" t="s">
        <v>3176</v>
      </c>
      <c r="K2499" t="s">
        <v>1228</v>
      </c>
      <c r="L2499" t="s">
        <v>1361</v>
      </c>
      <c r="M2499" t="s">
        <v>51</v>
      </c>
      <c r="N2499" t="s">
        <v>91</v>
      </c>
      <c r="O2499" t="s">
        <v>61</v>
      </c>
      <c r="P2499" t="s">
        <v>3177</v>
      </c>
      <c r="Q2499" t="s">
        <v>61</v>
      </c>
      <c r="R2499" t="s">
        <v>3178</v>
      </c>
      <c r="S2499" t="s">
        <v>3178</v>
      </c>
      <c r="T2499" t="s">
        <v>3178</v>
      </c>
      <c r="U2499" t="s">
        <v>3178</v>
      </c>
      <c r="V2499" t="s">
        <v>3178</v>
      </c>
      <c r="W2499" t="s">
        <v>3178</v>
      </c>
      <c r="X2499" t="s">
        <v>3178</v>
      </c>
      <c r="Y2499" t="s">
        <v>3178</v>
      </c>
      <c r="Z2499" t="s">
        <v>3178</v>
      </c>
      <c r="AA2499" t="s">
        <v>3178</v>
      </c>
      <c r="AB2499" t="s">
        <v>3178</v>
      </c>
      <c r="AC2499" t="s">
        <v>3178</v>
      </c>
      <c r="AD2499" t="s">
        <v>3178</v>
      </c>
      <c r="AE2499" t="s">
        <v>64</v>
      </c>
      <c r="AF2499" s="5">
        <v>45565</v>
      </c>
      <c r="AG2499" t="s">
        <v>65</v>
      </c>
    </row>
    <row r="2500" spans="1:33" x14ac:dyDescent="0.25">
      <c r="A2500" t="s">
        <v>3005</v>
      </c>
      <c r="B2500" t="s">
        <v>53</v>
      </c>
      <c r="C2500" s="5">
        <v>45474</v>
      </c>
      <c r="D2500" s="5">
        <v>45565</v>
      </c>
      <c r="E2500" t="s">
        <v>40</v>
      </c>
      <c r="F2500" t="s">
        <v>158</v>
      </c>
      <c r="G2500" t="s">
        <v>159</v>
      </c>
      <c r="H2500" t="s">
        <v>159</v>
      </c>
      <c r="I2500" t="s">
        <v>159</v>
      </c>
      <c r="J2500" t="s">
        <v>160</v>
      </c>
      <c r="K2500" t="s">
        <v>161</v>
      </c>
      <c r="L2500" t="s">
        <v>162</v>
      </c>
      <c r="M2500" t="s">
        <v>50</v>
      </c>
      <c r="N2500" t="s">
        <v>163</v>
      </c>
      <c r="O2500" t="s">
        <v>61</v>
      </c>
      <c r="P2500" t="s">
        <v>164</v>
      </c>
      <c r="Q2500" t="s">
        <v>61</v>
      </c>
      <c r="R2500" t="s">
        <v>3006</v>
      </c>
      <c r="S2500" t="s">
        <v>3006</v>
      </c>
      <c r="T2500" t="s">
        <v>3006</v>
      </c>
      <c r="U2500" t="s">
        <v>3006</v>
      </c>
      <c r="V2500" t="s">
        <v>3006</v>
      </c>
      <c r="W2500" t="s">
        <v>3006</v>
      </c>
      <c r="X2500" t="s">
        <v>3006</v>
      </c>
      <c r="Y2500" t="s">
        <v>3006</v>
      </c>
      <c r="Z2500" t="s">
        <v>3006</v>
      </c>
      <c r="AA2500" t="s">
        <v>3006</v>
      </c>
      <c r="AB2500" t="s">
        <v>3006</v>
      </c>
      <c r="AC2500" t="s">
        <v>3006</v>
      </c>
      <c r="AD2500" t="s">
        <v>3006</v>
      </c>
      <c r="AE2500" t="s">
        <v>64</v>
      </c>
      <c r="AF2500" s="5">
        <v>45565</v>
      </c>
      <c r="AG2500" t="s">
        <v>65</v>
      </c>
    </row>
    <row r="2501" spans="1:33" x14ac:dyDescent="0.25">
      <c r="A2501" t="s">
        <v>3181</v>
      </c>
      <c r="B2501" t="s">
        <v>53</v>
      </c>
      <c r="C2501" s="5">
        <v>45474</v>
      </c>
      <c r="D2501" s="5">
        <v>45565</v>
      </c>
      <c r="E2501" t="s">
        <v>40</v>
      </c>
      <c r="F2501" t="s">
        <v>158</v>
      </c>
      <c r="G2501" t="s">
        <v>1539</v>
      </c>
      <c r="H2501" t="s">
        <v>1539</v>
      </c>
      <c r="I2501" t="s">
        <v>1532</v>
      </c>
      <c r="J2501" t="s">
        <v>160</v>
      </c>
      <c r="K2501" t="s">
        <v>161</v>
      </c>
      <c r="L2501" t="s">
        <v>162</v>
      </c>
      <c r="M2501" t="s">
        <v>50</v>
      </c>
      <c r="N2501" t="s">
        <v>3182</v>
      </c>
      <c r="O2501" t="s">
        <v>61</v>
      </c>
      <c r="P2501" t="s">
        <v>164</v>
      </c>
      <c r="Q2501" t="s">
        <v>61</v>
      </c>
      <c r="R2501" t="s">
        <v>3183</v>
      </c>
      <c r="S2501" t="s">
        <v>3183</v>
      </c>
      <c r="T2501" t="s">
        <v>3183</v>
      </c>
      <c r="U2501" t="s">
        <v>3183</v>
      </c>
      <c r="V2501" t="s">
        <v>3183</v>
      </c>
      <c r="W2501" t="s">
        <v>3183</v>
      </c>
      <c r="X2501" t="s">
        <v>3183</v>
      </c>
      <c r="Y2501" t="s">
        <v>3183</v>
      </c>
      <c r="Z2501" t="s">
        <v>3183</v>
      </c>
      <c r="AA2501" t="s">
        <v>3183</v>
      </c>
      <c r="AB2501" t="s">
        <v>3183</v>
      </c>
      <c r="AC2501" t="s">
        <v>3183</v>
      </c>
      <c r="AD2501" t="s">
        <v>3183</v>
      </c>
      <c r="AE2501" t="s">
        <v>64</v>
      </c>
      <c r="AF2501" s="5">
        <v>45565</v>
      </c>
      <c r="AG2501" t="s">
        <v>65</v>
      </c>
    </row>
    <row r="2502" spans="1:33" x14ac:dyDescent="0.25">
      <c r="A2502" t="s">
        <v>3918</v>
      </c>
      <c r="B2502" t="s">
        <v>53</v>
      </c>
      <c r="C2502" s="5">
        <v>45474</v>
      </c>
      <c r="D2502" s="5">
        <v>45565</v>
      </c>
      <c r="E2502" t="s">
        <v>40</v>
      </c>
      <c r="F2502" t="s">
        <v>416</v>
      </c>
      <c r="G2502" t="s">
        <v>1717</v>
      </c>
      <c r="H2502" t="s">
        <v>1717</v>
      </c>
      <c r="I2502" t="s">
        <v>1532</v>
      </c>
      <c r="J2502" t="s">
        <v>1742</v>
      </c>
      <c r="K2502" t="s">
        <v>112</v>
      </c>
      <c r="L2502" t="s">
        <v>1732</v>
      </c>
      <c r="M2502" t="s">
        <v>50</v>
      </c>
      <c r="N2502" t="s">
        <v>419</v>
      </c>
      <c r="O2502" t="s">
        <v>61</v>
      </c>
      <c r="P2502" t="s">
        <v>420</v>
      </c>
      <c r="Q2502" t="s">
        <v>61</v>
      </c>
      <c r="R2502" t="s">
        <v>3919</v>
      </c>
      <c r="S2502" t="s">
        <v>3919</v>
      </c>
      <c r="T2502" t="s">
        <v>3919</v>
      </c>
      <c r="U2502" t="s">
        <v>3919</v>
      </c>
      <c r="V2502" t="s">
        <v>3919</v>
      </c>
      <c r="W2502" t="s">
        <v>3919</v>
      </c>
      <c r="X2502" t="s">
        <v>3919</v>
      </c>
      <c r="Y2502" t="s">
        <v>3919</v>
      </c>
      <c r="Z2502" t="s">
        <v>3919</v>
      </c>
      <c r="AA2502" t="s">
        <v>3919</v>
      </c>
      <c r="AB2502" t="s">
        <v>3919</v>
      </c>
      <c r="AC2502" t="s">
        <v>3919</v>
      </c>
      <c r="AD2502" t="s">
        <v>3919</v>
      </c>
      <c r="AE2502" t="s">
        <v>64</v>
      </c>
      <c r="AF2502" s="5">
        <v>45565</v>
      </c>
      <c r="AG2502" t="s">
        <v>65</v>
      </c>
    </row>
    <row r="2503" spans="1:33" x14ac:dyDescent="0.25">
      <c r="A2503" t="s">
        <v>5970</v>
      </c>
      <c r="B2503" t="s">
        <v>53</v>
      </c>
      <c r="C2503" s="5">
        <v>45474</v>
      </c>
      <c r="D2503" s="5">
        <v>45565</v>
      </c>
      <c r="E2503" t="s">
        <v>40</v>
      </c>
      <c r="F2503" t="s">
        <v>299</v>
      </c>
      <c r="G2503" t="s">
        <v>300</v>
      </c>
      <c r="H2503" t="s">
        <v>300</v>
      </c>
      <c r="I2503" t="s">
        <v>56</v>
      </c>
      <c r="J2503" t="s">
        <v>2497</v>
      </c>
      <c r="K2503" t="s">
        <v>80</v>
      </c>
      <c r="L2503" t="s">
        <v>1732</v>
      </c>
      <c r="M2503" t="s">
        <v>50</v>
      </c>
      <c r="N2503" t="s">
        <v>173</v>
      </c>
      <c r="O2503" t="s">
        <v>61</v>
      </c>
      <c r="P2503" t="s">
        <v>174</v>
      </c>
      <c r="Q2503" t="s">
        <v>61</v>
      </c>
      <c r="R2503" t="s">
        <v>5971</v>
      </c>
      <c r="S2503" t="s">
        <v>5971</v>
      </c>
      <c r="T2503" t="s">
        <v>5971</v>
      </c>
      <c r="U2503" t="s">
        <v>5971</v>
      </c>
      <c r="V2503" t="s">
        <v>5971</v>
      </c>
      <c r="W2503" t="s">
        <v>5971</v>
      </c>
      <c r="X2503" t="s">
        <v>5971</v>
      </c>
      <c r="Y2503" t="s">
        <v>5971</v>
      </c>
      <c r="Z2503" t="s">
        <v>5971</v>
      </c>
      <c r="AA2503" t="s">
        <v>5971</v>
      </c>
      <c r="AB2503" t="s">
        <v>5971</v>
      </c>
      <c r="AC2503" t="s">
        <v>5971</v>
      </c>
      <c r="AD2503" t="s">
        <v>5971</v>
      </c>
      <c r="AE2503" t="s">
        <v>64</v>
      </c>
      <c r="AF2503" s="5">
        <v>45565</v>
      </c>
      <c r="AG2503" t="s">
        <v>65</v>
      </c>
    </row>
    <row r="2504" spans="1:33" x14ac:dyDescent="0.25">
      <c r="A2504" t="s">
        <v>6771</v>
      </c>
      <c r="B2504" t="s">
        <v>53</v>
      </c>
      <c r="C2504" s="5">
        <v>45474</v>
      </c>
      <c r="D2504" s="5">
        <v>45565</v>
      </c>
      <c r="E2504" t="s">
        <v>40</v>
      </c>
      <c r="F2504" t="s">
        <v>299</v>
      </c>
      <c r="G2504" t="s">
        <v>300</v>
      </c>
      <c r="H2504" t="s">
        <v>300</v>
      </c>
      <c r="I2504" t="s">
        <v>56</v>
      </c>
      <c r="J2504" t="s">
        <v>2497</v>
      </c>
      <c r="K2504" t="s">
        <v>80</v>
      </c>
      <c r="L2504" t="s">
        <v>1732</v>
      </c>
      <c r="M2504" t="s">
        <v>50</v>
      </c>
      <c r="N2504" t="s">
        <v>173</v>
      </c>
      <c r="O2504" t="s">
        <v>61</v>
      </c>
      <c r="P2504" t="s">
        <v>174</v>
      </c>
      <c r="Q2504" t="s">
        <v>61</v>
      </c>
      <c r="R2504" t="s">
        <v>6772</v>
      </c>
      <c r="S2504" t="s">
        <v>6772</v>
      </c>
      <c r="T2504" t="s">
        <v>6772</v>
      </c>
      <c r="U2504" t="s">
        <v>6772</v>
      </c>
      <c r="V2504" t="s">
        <v>6772</v>
      </c>
      <c r="W2504" t="s">
        <v>6772</v>
      </c>
      <c r="X2504" t="s">
        <v>6772</v>
      </c>
      <c r="Y2504" t="s">
        <v>6772</v>
      </c>
      <c r="Z2504" t="s">
        <v>6772</v>
      </c>
      <c r="AA2504" t="s">
        <v>6772</v>
      </c>
      <c r="AB2504" t="s">
        <v>6772</v>
      </c>
      <c r="AC2504" t="s">
        <v>6772</v>
      </c>
      <c r="AD2504" t="s">
        <v>6772</v>
      </c>
      <c r="AE2504" t="s">
        <v>64</v>
      </c>
      <c r="AF2504" s="5">
        <v>45565</v>
      </c>
      <c r="AG2504" t="s">
        <v>65</v>
      </c>
    </row>
    <row r="2505" spans="1:33" x14ac:dyDescent="0.25">
      <c r="A2505" t="s">
        <v>5264</v>
      </c>
      <c r="B2505" t="s">
        <v>53</v>
      </c>
      <c r="C2505" s="5">
        <v>45474</v>
      </c>
      <c r="D2505" s="5">
        <v>45565</v>
      </c>
      <c r="E2505" t="s">
        <v>40</v>
      </c>
      <c r="F2505" t="s">
        <v>206</v>
      </c>
      <c r="G2505" t="s">
        <v>207</v>
      </c>
      <c r="H2505" t="s">
        <v>207</v>
      </c>
      <c r="I2505" t="s">
        <v>208</v>
      </c>
      <c r="J2505" t="s">
        <v>507</v>
      </c>
      <c r="K2505" t="s">
        <v>695</v>
      </c>
      <c r="L2505" t="s">
        <v>5265</v>
      </c>
      <c r="M2505" t="s">
        <v>50</v>
      </c>
      <c r="N2505" t="s">
        <v>210</v>
      </c>
      <c r="O2505" t="s">
        <v>61</v>
      </c>
      <c r="P2505" t="s">
        <v>211</v>
      </c>
      <c r="Q2505" t="s">
        <v>61</v>
      </c>
      <c r="R2505" t="s">
        <v>5266</v>
      </c>
      <c r="S2505" t="s">
        <v>5266</v>
      </c>
      <c r="T2505" t="s">
        <v>5266</v>
      </c>
      <c r="U2505" t="s">
        <v>5266</v>
      </c>
      <c r="V2505" t="s">
        <v>5266</v>
      </c>
      <c r="W2505" t="s">
        <v>5266</v>
      </c>
      <c r="X2505" t="s">
        <v>5266</v>
      </c>
      <c r="Y2505" t="s">
        <v>5266</v>
      </c>
      <c r="Z2505" t="s">
        <v>5266</v>
      </c>
      <c r="AA2505" t="s">
        <v>5266</v>
      </c>
      <c r="AB2505" t="s">
        <v>5266</v>
      </c>
      <c r="AC2505" t="s">
        <v>5266</v>
      </c>
      <c r="AD2505" t="s">
        <v>5266</v>
      </c>
      <c r="AE2505" t="s">
        <v>64</v>
      </c>
      <c r="AF2505" s="5">
        <v>45565</v>
      </c>
      <c r="AG2505" t="s">
        <v>65</v>
      </c>
    </row>
    <row r="2506" spans="1:33" x14ac:dyDescent="0.25">
      <c r="A2506" t="s">
        <v>305</v>
      </c>
      <c r="B2506" t="s">
        <v>53</v>
      </c>
      <c r="C2506" s="5">
        <v>45474</v>
      </c>
      <c r="D2506" s="5">
        <v>45565</v>
      </c>
      <c r="E2506" t="s">
        <v>44</v>
      </c>
      <c r="F2506" t="s">
        <v>306</v>
      </c>
      <c r="G2506" t="s">
        <v>307</v>
      </c>
      <c r="H2506" t="s">
        <v>307</v>
      </c>
      <c r="I2506" t="s">
        <v>308</v>
      </c>
      <c r="J2506" t="s">
        <v>309</v>
      </c>
      <c r="K2506" t="s">
        <v>218</v>
      </c>
      <c r="L2506" t="s">
        <v>310</v>
      </c>
      <c r="M2506" t="s">
        <v>51</v>
      </c>
      <c r="N2506" t="s">
        <v>311</v>
      </c>
      <c r="O2506" t="s">
        <v>61</v>
      </c>
      <c r="P2506" t="s">
        <v>311</v>
      </c>
      <c r="Q2506" t="s">
        <v>61</v>
      </c>
      <c r="R2506" t="s">
        <v>312</v>
      </c>
      <c r="S2506" t="s">
        <v>312</v>
      </c>
      <c r="T2506" t="s">
        <v>312</v>
      </c>
      <c r="U2506" t="s">
        <v>312</v>
      </c>
      <c r="V2506" t="s">
        <v>312</v>
      </c>
      <c r="W2506" t="s">
        <v>312</v>
      </c>
      <c r="X2506" t="s">
        <v>312</v>
      </c>
      <c r="Y2506" t="s">
        <v>312</v>
      </c>
      <c r="Z2506" t="s">
        <v>312</v>
      </c>
      <c r="AA2506" t="s">
        <v>312</v>
      </c>
      <c r="AB2506" t="s">
        <v>312</v>
      </c>
      <c r="AC2506" t="s">
        <v>312</v>
      </c>
      <c r="AD2506" t="s">
        <v>312</v>
      </c>
      <c r="AE2506" t="s">
        <v>64</v>
      </c>
      <c r="AF2506" s="5">
        <v>45565</v>
      </c>
      <c r="AG2506" t="s">
        <v>65</v>
      </c>
    </row>
    <row r="2507" spans="1:33" x14ac:dyDescent="0.25">
      <c r="A2507" t="s">
        <v>3154</v>
      </c>
      <c r="B2507" t="s">
        <v>53</v>
      </c>
      <c r="C2507" s="5">
        <v>45474</v>
      </c>
      <c r="D2507" s="5">
        <v>45565</v>
      </c>
      <c r="E2507" t="s">
        <v>40</v>
      </c>
      <c r="F2507" t="s">
        <v>299</v>
      </c>
      <c r="G2507" t="s">
        <v>300</v>
      </c>
      <c r="H2507" t="s">
        <v>300</v>
      </c>
      <c r="I2507" t="s">
        <v>56</v>
      </c>
      <c r="J2507" t="s">
        <v>889</v>
      </c>
      <c r="K2507" t="s">
        <v>383</v>
      </c>
      <c r="L2507" t="s">
        <v>310</v>
      </c>
      <c r="M2507" t="s">
        <v>50</v>
      </c>
      <c r="N2507" t="s">
        <v>173</v>
      </c>
      <c r="O2507" t="s">
        <v>61</v>
      </c>
      <c r="P2507" t="s">
        <v>174</v>
      </c>
      <c r="Q2507" t="s">
        <v>61</v>
      </c>
      <c r="R2507" t="s">
        <v>3155</v>
      </c>
      <c r="S2507" t="s">
        <v>3155</v>
      </c>
      <c r="T2507" t="s">
        <v>3155</v>
      </c>
      <c r="U2507" t="s">
        <v>3155</v>
      </c>
      <c r="V2507" t="s">
        <v>3155</v>
      </c>
      <c r="W2507" t="s">
        <v>3155</v>
      </c>
      <c r="X2507" t="s">
        <v>3155</v>
      </c>
      <c r="Y2507" t="s">
        <v>3155</v>
      </c>
      <c r="Z2507" t="s">
        <v>3155</v>
      </c>
      <c r="AA2507" t="s">
        <v>3155</v>
      </c>
      <c r="AB2507" t="s">
        <v>3155</v>
      </c>
      <c r="AC2507" t="s">
        <v>3155</v>
      </c>
      <c r="AD2507" t="s">
        <v>3155</v>
      </c>
      <c r="AE2507" t="s">
        <v>64</v>
      </c>
      <c r="AF2507" s="5">
        <v>45565</v>
      </c>
      <c r="AG2507" t="s">
        <v>65</v>
      </c>
    </row>
    <row r="2508" spans="1:33" x14ac:dyDescent="0.25">
      <c r="A2508" t="s">
        <v>3809</v>
      </c>
      <c r="B2508" t="s">
        <v>53</v>
      </c>
      <c r="C2508" s="5">
        <v>45474</v>
      </c>
      <c r="D2508" s="5">
        <v>45565</v>
      </c>
      <c r="E2508" t="s">
        <v>44</v>
      </c>
      <c r="F2508" t="s">
        <v>306</v>
      </c>
      <c r="G2508" t="s">
        <v>307</v>
      </c>
      <c r="H2508" t="s">
        <v>307</v>
      </c>
      <c r="I2508" t="s">
        <v>1036</v>
      </c>
      <c r="J2508" t="s">
        <v>309</v>
      </c>
      <c r="K2508" t="s">
        <v>218</v>
      </c>
      <c r="L2508" t="s">
        <v>310</v>
      </c>
      <c r="M2508" t="s">
        <v>51</v>
      </c>
      <c r="N2508" t="s">
        <v>311</v>
      </c>
      <c r="O2508" t="s">
        <v>61</v>
      </c>
      <c r="P2508" t="s">
        <v>311</v>
      </c>
      <c r="Q2508" t="s">
        <v>61</v>
      </c>
      <c r="R2508" t="s">
        <v>3810</v>
      </c>
      <c r="S2508" t="s">
        <v>3810</v>
      </c>
      <c r="T2508" t="s">
        <v>3810</v>
      </c>
      <c r="U2508" t="s">
        <v>3810</v>
      </c>
      <c r="V2508" t="s">
        <v>3810</v>
      </c>
      <c r="W2508" t="s">
        <v>3810</v>
      </c>
      <c r="X2508" t="s">
        <v>3810</v>
      </c>
      <c r="Y2508" t="s">
        <v>3810</v>
      </c>
      <c r="Z2508" t="s">
        <v>3810</v>
      </c>
      <c r="AA2508" t="s">
        <v>3810</v>
      </c>
      <c r="AB2508" t="s">
        <v>3810</v>
      </c>
      <c r="AC2508" t="s">
        <v>3810</v>
      </c>
      <c r="AD2508" t="s">
        <v>3810</v>
      </c>
      <c r="AE2508" t="s">
        <v>64</v>
      </c>
      <c r="AF2508" s="5">
        <v>45565</v>
      </c>
      <c r="AG2508" t="s">
        <v>65</v>
      </c>
    </row>
    <row r="2509" spans="1:33" x14ac:dyDescent="0.25">
      <c r="A2509" t="s">
        <v>4536</v>
      </c>
      <c r="B2509" t="s">
        <v>53</v>
      </c>
      <c r="C2509" s="5">
        <v>45474</v>
      </c>
      <c r="D2509" s="5">
        <v>45565</v>
      </c>
      <c r="E2509" t="s">
        <v>40</v>
      </c>
      <c r="F2509" t="s">
        <v>1784</v>
      </c>
      <c r="G2509" t="s">
        <v>4537</v>
      </c>
      <c r="H2509" t="s">
        <v>4537</v>
      </c>
      <c r="I2509" t="s">
        <v>933</v>
      </c>
      <c r="J2509" t="s">
        <v>500</v>
      </c>
      <c r="K2509" t="s">
        <v>542</v>
      </c>
      <c r="L2509" t="s">
        <v>310</v>
      </c>
      <c r="M2509" t="s">
        <v>50</v>
      </c>
      <c r="N2509" t="s">
        <v>1788</v>
      </c>
      <c r="O2509" t="s">
        <v>61</v>
      </c>
      <c r="P2509" t="s">
        <v>1789</v>
      </c>
      <c r="Q2509" t="s">
        <v>61</v>
      </c>
      <c r="R2509" t="s">
        <v>4538</v>
      </c>
      <c r="S2509" t="s">
        <v>4538</v>
      </c>
      <c r="T2509" t="s">
        <v>4538</v>
      </c>
      <c r="U2509" t="s">
        <v>4538</v>
      </c>
      <c r="V2509" t="s">
        <v>4538</v>
      </c>
      <c r="W2509" t="s">
        <v>4538</v>
      </c>
      <c r="X2509" t="s">
        <v>4538</v>
      </c>
      <c r="Y2509" t="s">
        <v>4538</v>
      </c>
      <c r="Z2509" t="s">
        <v>4538</v>
      </c>
      <c r="AA2509" t="s">
        <v>4538</v>
      </c>
      <c r="AB2509" t="s">
        <v>4538</v>
      </c>
      <c r="AC2509" t="s">
        <v>4538</v>
      </c>
      <c r="AD2509" t="s">
        <v>4538</v>
      </c>
      <c r="AE2509" t="s">
        <v>64</v>
      </c>
      <c r="AF2509" s="5">
        <v>45565</v>
      </c>
      <c r="AG2509" t="s">
        <v>65</v>
      </c>
    </row>
    <row r="2510" spans="1:33" x14ac:dyDescent="0.25">
      <c r="A2510" t="s">
        <v>6696</v>
      </c>
      <c r="B2510" t="s">
        <v>53</v>
      </c>
      <c r="C2510" s="5">
        <v>45474</v>
      </c>
      <c r="D2510" s="5">
        <v>45565</v>
      </c>
      <c r="E2510" t="s">
        <v>40</v>
      </c>
      <c r="F2510" t="s">
        <v>299</v>
      </c>
      <c r="G2510" t="s">
        <v>300</v>
      </c>
      <c r="H2510" t="s">
        <v>300</v>
      </c>
      <c r="I2510" t="s">
        <v>56</v>
      </c>
      <c r="J2510" t="s">
        <v>889</v>
      </c>
      <c r="K2510" t="s">
        <v>383</v>
      </c>
      <c r="L2510" t="s">
        <v>310</v>
      </c>
      <c r="M2510" t="s">
        <v>50</v>
      </c>
      <c r="N2510" t="s">
        <v>173</v>
      </c>
      <c r="O2510" t="s">
        <v>61</v>
      </c>
      <c r="P2510" t="s">
        <v>174</v>
      </c>
      <c r="Q2510" t="s">
        <v>61</v>
      </c>
      <c r="R2510" t="s">
        <v>6697</v>
      </c>
      <c r="S2510" t="s">
        <v>6697</v>
      </c>
      <c r="T2510" t="s">
        <v>6697</v>
      </c>
      <c r="U2510" t="s">
        <v>6697</v>
      </c>
      <c r="V2510" t="s">
        <v>6697</v>
      </c>
      <c r="W2510" t="s">
        <v>6697</v>
      </c>
      <c r="X2510" t="s">
        <v>6697</v>
      </c>
      <c r="Y2510" t="s">
        <v>6697</v>
      </c>
      <c r="Z2510" t="s">
        <v>6697</v>
      </c>
      <c r="AA2510" t="s">
        <v>6697</v>
      </c>
      <c r="AB2510" t="s">
        <v>6697</v>
      </c>
      <c r="AC2510" t="s">
        <v>6697</v>
      </c>
      <c r="AD2510" t="s">
        <v>6697</v>
      </c>
      <c r="AE2510" t="s">
        <v>64</v>
      </c>
      <c r="AF2510" s="5">
        <v>45565</v>
      </c>
      <c r="AG2510" t="s">
        <v>65</v>
      </c>
    </row>
    <row r="2511" spans="1:33" x14ac:dyDescent="0.25">
      <c r="A2511" t="s">
        <v>1961</v>
      </c>
      <c r="B2511" t="s">
        <v>53</v>
      </c>
      <c r="C2511" s="5">
        <v>45474</v>
      </c>
      <c r="D2511" s="5">
        <v>45565</v>
      </c>
      <c r="E2511" t="s">
        <v>40</v>
      </c>
      <c r="F2511" t="s">
        <v>1962</v>
      </c>
      <c r="G2511" t="s">
        <v>1963</v>
      </c>
      <c r="H2511" t="s">
        <v>1963</v>
      </c>
      <c r="I2511" t="s">
        <v>125</v>
      </c>
      <c r="J2511" t="s">
        <v>1964</v>
      </c>
      <c r="K2511" t="s">
        <v>436</v>
      </c>
      <c r="L2511" t="s">
        <v>998</v>
      </c>
      <c r="M2511" t="s">
        <v>51</v>
      </c>
      <c r="N2511" t="s">
        <v>1965</v>
      </c>
      <c r="O2511" t="s">
        <v>61</v>
      </c>
      <c r="P2511" t="s">
        <v>1965</v>
      </c>
      <c r="Q2511" t="s">
        <v>61</v>
      </c>
      <c r="R2511" t="s">
        <v>1966</v>
      </c>
      <c r="S2511" t="s">
        <v>1966</v>
      </c>
      <c r="T2511" t="s">
        <v>1966</v>
      </c>
      <c r="U2511" t="s">
        <v>1966</v>
      </c>
      <c r="V2511" t="s">
        <v>1966</v>
      </c>
      <c r="W2511" t="s">
        <v>1966</v>
      </c>
      <c r="X2511" t="s">
        <v>1966</v>
      </c>
      <c r="Y2511" t="s">
        <v>1966</v>
      </c>
      <c r="Z2511" t="s">
        <v>1966</v>
      </c>
      <c r="AA2511" t="s">
        <v>1966</v>
      </c>
      <c r="AB2511" t="s">
        <v>1966</v>
      </c>
      <c r="AC2511" t="s">
        <v>1966</v>
      </c>
      <c r="AD2511" t="s">
        <v>1966</v>
      </c>
      <c r="AE2511" t="s">
        <v>64</v>
      </c>
      <c r="AF2511" s="5">
        <v>45565</v>
      </c>
      <c r="AG2511" t="s">
        <v>65</v>
      </c>
    </row>
    <row r="2512" spans="1:33" x14ac:dyDescent="0.25">
      <c r="A2512" t="s">
        <v>3077</v>
      </c>
      <c r="B2512" t="s">
        <v>53</v>
      </c>
      <c r="C2512" s="5">
        <v>45474</v>
      </c>
      <c r="D2512" s="5">
        <v>45565</v>
      </c>
      <c r="E2512" t="s">
        <v>40</v>
      </c>
      <c r="F2512" t="s">
        <v>1737</v>
      </c>
      <c r="G2512" t="s">
        <v>996</v>
      </c>
      <c r="H2512" t="s">
        <v>996</v>
      </c>
      <c r="I2512" t="s">
        <v>661</v>
      </c>
      <c r="J2512" t="s">
        <v>997</v>
      </c>
      <c r="K2512" t="s">
        <v>238</v>
      </c>
      <c r="L2512" t="s">
        <v>998</v>
      </c>
      <c r="M2512" t="s">
        <v>51</v>
      </c>
      <c r="N2512" t="s">
        <v>999</v>
      </c>
      <c r="O2512" t="s">
        <v>61</v>
      </c>
      <c r="P2512" t="s">
        <v>1603</v>
      </c>
      <c r="Q2512" t="s">
        <v>61</v>
      </c>
      <c r="R2512" t="s">
        <v>3078</v>
      </c>
      <c r="S2512" t="s">
        <v>3078</v>
      </c>
      <c r="T2512" t="s">
        <v>3078</v>
      </c>
      <c r="U2512" t="s">
        <v>3078</v>
      </c>
      <c r="V2512" t="s">
        <v>3078</v>
      </c>
      <c r="W2512" t="s">
        <v>3078</v>
      </c>
      <c r="X2512" t="s">
        <v>3078</v>
      </c>
      <c r="Y2512" t="s">
        <v>3078</v>
      </c>
      <c r="Z2512" t="s">
        <v>3078</v>
      </c>
      <c r="AA2512" t="s">
        <v>3078</v>
      </c>
      <c r="AB2512" t="s">
        <v>3078</v>
      </c>
      <c r="AC2512" t="s">
        <v>3078</v>
      </c>
      <c r="AD2512" t="s">
        <v>3078</v>
      </c>
      <c r="AE2512" t="s">
        <v>64</v>
      </c>
      <c r="AF2512" s="5">
        <v>45565</v>
      </c>
      <c r="AG2512" t="s">
        <v>65</v>
      </c>
    </row>
    <row r="2513" spans="1:33" x14ac:dyDescent="0.25">
      <c r="A2513" t="s">
        <v>6678</v>
      </c>
      <c r="B2513" t="s">
        <v>53</v>
      </c>
      <c r="C2513" s="5">
        <v>45474</v>
      </c>
      <c r="D2513" s="5">
        <v>45565</v>
      </c>
      <c r="E2513" t="s">
        <v>40</v>
      </c>
      <c r="F2513" t="s">
        <v>995</v>
      </c>
      <c r="G2513" t="s">
        <v>996</v>
      </c>
      <c r="H2513" t="s">
        <v>996</v>
      </c>
      <c r="I2513" t="s">
        <v>179</v>
      </c>
      <c r="J2513" t="s">
        <v>997</v>
      </c>
      <c r="K2513" t="s">
        <v>238</v>
      </c>
      <c r="L2513" t="s">
        <v>998</v>
      </c>
      <c r="M2513" t="s">
        <v>51</v>
      </c>
      <c r="N2513" t="s">
        <v>999</v>
      </c>
      <c r="O2513" t="s">
        <v>61</v>
      </c>
      <c r="P2513" t="s">
        <v>1000</v>
      </c>
      <c r="Q2513" t="s">
        <v>61</v>
      </c>
      <c r="R2513" t="s">
        <v>6679</v>
      </c>
      <c r="S2513" t="s">
        <v>6679</v>
      </c>
      <c r="T2513" t="s">
        <v>6679</v>
      </c>
      <c r="U2513" t="s">
        <v>6679</v>
      </c>
      <c r="V2513" t="s">
        <v>6679</v>
      </c>
      <c r="W2513" t="s">
        <v>6679</v>
      </c>
      <c r="X2513" t="s">
        <v>6679</v>
      </c>
      <c r="Y2513" t="s">
        <v>6679</v>
      </c>
      <c r="Z2513" t="s">
        <v>6679</v>
      </c>
      <c r="AA2513" t="s">
        <v>6679</v>
      </c>
      <c r="AB2513" t="s">
        <v>6679</v>
      </c>
      <c r="AC2513" t="s">
        <v>6679</v>
      </c>
      <c r="AD2513" t="s">
        <v>6679</v>
      </c>
      <c r="AE2513" t="s">
        <v>64</v>
      </c>
      <c r="AF2513" s="5">
        <v>45565</v>
      </c>
      <c r="AG2513" t="s">
        <v>65</v>
      </c>
    </row>
    <row r="2514" spans="1:33" x14ac:dyDescent="0.25">
      <c r="A2514" t="s">
        <v>6717</v>
      </c>
      <c r="B2514" t="s">
        <v>53</v>
      </c>
      <c r="C2514" s="5">
        <v>45474</v>
      </c>
      <c r="D2514" s="5">
        <v>45565</v>
      </c>
      <c r="E2514" t="s">
        <v>40</v>
      </c>
      <c r="F2514" t="s">
        <v>624</v>
      </c>
      <c r="G2514" t="s">
        <v>1963</v>
      </c>
      <c r="H2514" t="s">
        <v>1963</v>
      </c>
      <c r="I2514" t="s">
        <v>2641</v>
      </c>
      <c r="J2514" t="s">
        <v>1964</v>
      </c>
      <c r="K2514" t="s">
        <v>436</v>
      </c>
      <c r="L2514" t="s">
        <v>998</v>
      </c>
      <c r="M2514" t="s">
        <v>51</v>
      </c>
      <c r="N2514" t="s">
        <v>501</v>
      </c>
      <c r="O2514" t="s">
        <v>61</v>
      </c>
      <c r="P2514" t="s">
        <v>742</v>
      </c>
      <c r="Q2514" t="s">
        <v>61</v>
      </c>
      <c r="R2514" t="s">
        <v>6718</v>
      </c>
      <c r="S2514" t="s">
        <v>6718</v>
      </c>
      <c r="T2514" t="s">
        <v>6718</v>
      </c>
      <c r="U2514" t="s">
        <v>6718</v>
      </c>
      <c r="V2514" t="s">
        <v>6718</v>
      </c>
      <c r="W2514" t="s">
        <v>6718</v>
      </c>
      <c r="X2514" t="s">
        <v>6718</v>
      </c>
      <c r="Y2514" t="s">
        <v>6718</v>
      </c>
      <c r="Z2514" t="s">
        <v>6718</v>
      </c>
      <c r="AA2514" t="s">
        <v>6718</v>
      </c>
      <c r="AB2514" t="s">
        <v>6718</v>
      </c>
      <c r="AC2514" t="s">
        <v>6718</v>
      </c>
      <c r="AD2514" t="s">
        <v>6718</v>
      </c>
      <c r="AE2514" t="s">
        <v>64</v>
      </c>
      <c r="AF2514" s="5">
        <v>45565</v>
      </c>
      <c r="AG2514" t="s">
        <v>65</v>
      </c>
    </row>
    <row r="2515" spans="1:33" x14ac:dyDescent="0.25">
      <c r="A2515" t="s">
        <v>5191</v>
      </c>
      <c r="B2515" t="s">
        <v>53</v>
      </c>
      <c r="C2515" s="5">
        <v>45474</v>
      </c>
      <c r="D2515" s="5">
        <v>45565</v>
      </c>
      <c r="E2515" t="s">
        <v>40</v>
      </c>
      <c r="F2515" t="s">
        <v>3244</v>
      </c>
      <c r="G2515" t="s">
        <v>3245</v>
      </c>
      <c r="H2515" t="s">
        <v>3245</v>
      </c>
      <c r="I2515" t="s">
        <v>293</v>
      </c>
      <c r="J2515" t="s">
        <v>2725</v>
      </c>
      <c r="K2515" t="s">
        <v>2726</v>
      </c>
      <c r="L2515" t="s">
        <v>2727</v>
      </c>
      <c r="M2515" t="s">
        <v>50</v>
      </c>
      <c r="N2515" t="s">
        <v>3246</v>
      </c>
      <c r="O2515" t="s">
        <v>61</v>
      </c>
      <c r="P2515" t="s">
        <v>2729</v>
      </c>
      <c r="Q2515" t="s">
        <v>61</v>
      </c>
      <c r="R2515" t="s">
        <v>5192</v>
      </c>
      <c r="S2515" t="s">
        <v>5192</v>
      </c>
      <c r="T2515" t="s">
        <v>5192</v>
      </c>
      <c r="U2515" t="s">
        <v>5192</v>
      </c>
      <c r="V2515" t="s">
        <v>5192</v>
      </c>
      <c r="W2515" t="s">
        <v>5192</v>
      </c>
      <c r="X2515" t="s">
        <v>5192</v>
      </c>
      <c r="Y2515" t="s">
        <v>5192</v>
      </c>
      <c r="Z2515" t="s">
        <v>5192</v>
      </c>
      <c r="AA2515" t="s">
        <v>5192</v>
      </c>
      <c r="AB2515" t="s">
        <v>5192</v>
      </c>
      <c r="AC2515" t="s">
        <v>5192</v>
      </c>
      <c r="AD2515" t="s">
        <v>5192</v>
      </c>
      <c r="AE2515" t="s">
        <v>64</v>
      </c>
      <c r="AF2515" s="5">
        <v>45565</v>
      </c>
      <c r="AG2515" t="s">
        <v>65</v>
      </c>
    </row>
    <row r="2516" spans="1:33" x14ac:dyDescent="0.25">
      <c r="A2516" t="s">
        <v>4593</v>
      </c>
      <c r="B2516" t="s">
        <v>53</v>
      </c>
      <c r="C2516" s="5">
        <v>45474</v>
      </c>
      <c r="D2516" s="5">
        <v>45565</v>
      </c>
      <c r="E2516" t="s">
        <v>40</v>
      </c>
      <c r="F2516" t="s">
        <v>329</v>
      </c>
      <c r="G2516" t="s">
        <v>330</v>
      </c>
      <c r="H2516" t="s">
        <v>330</v>
      </c>
      <c r="I2516" t="s">
        <v>615</v>
      </c>
      <c r="J2516" t="s">
        <v>412</v>
      </c>
      <c r="K2516" t="s">
        <v>4594</v>
      </c>
      <c r="L2516" t="s">
        <v>4595</v>
      </c>
      <c r="M2516" t="s">
        <v>51</v>
      </c>
      <c r="N2516" t="s">
        <v>334</v>
      </c>
      <c r="O2516" t="s">
        <v>61</v>
      </c>
      <c r="P2516" t="s">
        <v>335</v>
      </c>
      <c r="Q2516" t="s">
        <v>61</v>
      </c>
      <c r="R2516" t="s">
        <v>4596</v>
      </c>
      <c r="S2516" t="s">
        <v>4596</v>
      </c>
      <c r="T2516" t="s">
        <v>4596</v>
      </c>
      <c r="U2516" t="s">
        <v>4596</v>
      </c>
      <c r="V2516" t="s">
        <v>4596</v>
      </c>
      <c r="W2516" t="s">
        <v>4596</v>
      </c>
      <c r="X2516" t="s">
        <v>4596</v>
      </c>
      <c r="Y2516" t="s">
        <v>4596</v>
      </c>
      <c r="Z2516" t="s">
        <v>4596</v>
      </c>
      <c r="AA2516" t="s">
        <v>4596</v>
      </c>
      <c r="AB2516" t="s">
        <v>4596</v>
      </c>
      <c r="AC2516" t="s">
        <v>4596</v>
      </c>
      <c r="AD2516" t="s">
        <v>4596</v>
      </c>
      <c r="AE2516" t="s">
        <v>64</v>
      </c>
      <c r="AF2516" s="5">
        <v>45565</v>
      </c>
      <c r="AG2516" t="s">
        <v>65</v>
      </c>
    </row>
    <row r="2517" spans="1:33" x14ac:dyDescent="0.25">
      <c r="A2517" t="s">
        <v>4558</v>
      </c>
      <c r="B2517" t="s">
        <v>53</v>
      </c>
      <c r="C2517" s="5">
        <v>45474</v>
      </c>
      <c r="D2517" s="5">
        <v>45565</v>
      </c>
      <c r="E2517" t="s">
        <v>40</v>
      </c>
      <c r="F2517" t="s">
        <v>2334</v>
      </c>
      <c r="G2517" t="s">
        <v>2335</v>
      </c>
      <c r="H2517" t="s">
        <v>2335</v>
      </c>
      <c r="I2517" t="s">
        <v>458</v>
      </c>
      <c r="J2517" t="s">
        <v>1499</v>
      </c>
      <c r="K2517" t="s">
        <v>98</v>
      </c>
      <c r="L2517" t="s">
        <v>1500</v>
      </c>
      <c r="M2517" t="s">
        <v>50</v>
      </c>
      <c r="N2517" t="s">
        <v>1501</v>
      </c>
      <c r="O2517" t="s">
        <v>61</v>
      </c>
      <c r="P2517" t="s">
        <v>2336</v>
      </c>
      <c r="Q2517" t="s">
        <v>61</v>
      </c>
      <c r="R2517" t="s">
        <v>4559</v>
      </c>
      <c r="S2517" t="s">
        <v>4559</v>
      </c>
      <c r="T2517" t="s">
        <v>4559</v>
      </c>
      <c r="U2517" t="s">
        <v>4559</v>
      </c>
      <c r="V2517" t="s">
        <v>4559</v>
      </c>
      <c r="W2517" t="s">
        <v>4559</v>
      </c>
      <c r="X2517" t="s">
        <v>4559</v>
      </c>
      <c r="Y2517" t="s">
        <v>4559</v>
      </c>
      <c r="Z2517" t="s">
        <v>4559</v>
      </c>
      <c r="AA2517" t="s">
        <v>4559</v>
      </c>
      <c r="AB2517" t="s">
        <v>4559</v>
      </c>
      <c r="AC2517" t="s">
        <v>4559</v>
      </c>
      <c r="AD2517" t="s">
        <v>4559</v>
      </c>
      <c r="AE2517" t="s">
        <v>64</v>
      </c>
      <c r="AF2517" s="5">
        <v>45565</v>
      </c>
      <c r="AG2517" t="s">
        <v>65</v>
      </c>
    </row>
    <row r="2518" spans="1:33" x14ac:dyDescent="0.25">
      <c r="A2518" t="s">
        <v>5996</v>
      </c>
      <c r="B2518" t="s">
        <v>53</v>
      </c>
      <c r="C2518" s="5">
        <v>45474</v>
      </c>
      <c r="D2518" s="5">
        <v>45565</v>
      </c>
      <c r="E2518" t="s">
        <v>40</v>
      </c>
      <c r="F2518" t="s">
        <v>2334</v>
      </c>
      <c r="G2518" t="s">
        <v>2335</v>
      </c>
      <c r="H2518" t="s">
        <v>2335</v>
      </c>
      <c r="I2518" t="s">
        <v>458</v>
      </c>
      <c r="J2518" t="s">
        <v>1499</v>
      </c>
      <c r="K2518" t="s">
        <v>98</v>
      </c>
      <c r="L2518" t="s">
        <v>1500</v>
      </c>
      <c r="M2518" t="s">
        <v>50</v>
      </c>
      <c r="N2518" t="s">
        <v>1501</v>
      </c>
      <c r="O2518" t="s">
        <v>61</v>
      </c>
      <c r="P2518" t="s">
        <v>2336</v>
      </c>
      <c r="Q2518" t="s">
        <v>61</v>
      </c>
      <c r="R2518" t="s">
        <v>5997</v>
      </c>
      <c r="S2518" t="s">
        <v>5997</v>
      </c>
      <c r="T2518" t="s">
        <v>5997</v>
      </c>
      <c r="U2518" t="s">
        <v>5997</v>
      </c>
      <c r="V2518" t="s">
        <v>5997</v>
      </c>
      <c r="W2518" t="s">
        <v>5997</v>
      </c>
      <c r="X2518" t="s">
        <v>5997</v>
      </c>
      <c r="Y2518" t="s">
        <v>5997</v>
      </c>
      <c r="Z2518" t="s">
        <v>5997</v>
      </c>
      <c r="AA2518" t="s">
        <v>5997</v>
      </c>
      <c r="AB2518" t="s">
        <v>5997</v>
      </c>
      <c r="AC2518" t="s">
        <v>5997</v>
      </c>
      <c r="AD2518" t="s">
        <v>5997</v>
      </c>
      <c r="AE2518" t="s">
        <v>64</v>
      </c>
      <c r="AF2518" s="5">
        <v>45565</v>
      </c>
      <c r="AG2518" t="s">
        <v>65</v>
      </c>
    </row>
    <row r="2519" spans="1:33" x14ac:dyDescent="0.25">
      <c r="A2519" t="s">
        <v>4539</v>
      </c>
      <c r="B2519" t="s">
        <v>53</v>
      </c>
      <c r="C2519" s="5">
        <v>45474</v>
      </c>
      <c r="D2519" s="5">
        <v>45565</v>
      </c>
      <c r="E2519" t="s">
        <v>41</v>
      </c>
      <c r="F2519" t="s">
        <v>1150</v>
      </c>
      <c r="G2519" t="s">
        <v>1151</v>
      </c>
      <c r="H2519" t="s">
        <v>1151</v>
      </c>
      <c r="I2519" t="s">
        <v>964</v>
      </c>
      <c r="J2519" t="s">
        <v>694</v>
      </c>
      <c r="K2519" t="s">
        <v>1152</v>
      </c>
      <c r="L2519" t="s">
        <v>1153</v>
      </c>
      <c r="M2519" t="s">
        <v>51</v>
      </c>
      <c r="N2519" t="s">
        <v>91</v>
      </c>
      <c r="O2519" t="s">
        <v>61</v>
      </c>
      <c r="P2519" t="s">
        <v>92</v>
      </c>
      <c r="Q2519" t="s">
        <v>61</v>
      </c>
      <c r="R2519" t="s">
        <v>4540</v>
      </c>
      <c r="S2519" t="s">
        <v>4540</v>
      </c>
      <c r="T2519" t="s">
        <v>4540</v>
      </c>
      <c r="U2519" t="s">
        <v>4540</v>
      </c>
      <c r="V2519" t="s">
        <v>4540</v>
      </c>
      <c r="W2519" t="s">
        <v>4540</v>
      </c>
      <c r="X2519" t="s">
        <v>4540</v>
      </c>
      <c r="Y2519" t="s">
        <v>4540</v>
      </c>
      <c r="Z2519" t="s">
        <v>4540</v>
      </c>
      <c r="AA2519" t="s">
        <v>4540</v>
      </c>
      <c r="AB2519" t="s">
        <v>4540</v>
      </c>
      <c r="AC2519" t="s">
        <v>4540</v>
      </c>
      <c r="AD2519" t="s">
        <v>4540</v>
      </c>
      <c r="AE2519" t="s">
        <v>64</v>
      </c>
      <c r="AF2519" s="5">
        <v>45565</v>
      </c>
      <c r="AG2519" t="s">
        <v>65</v>
      </c>
    </row>
    <row r="2520" spans="1:33" x14ac:dyDescent="0.25">
      <c r="A2520" t="s">
        <v>5276</v>
      </c>
      <c r="B2520" t="s">
        <v>53</v>
      </c>
      <c r="C2520" s="5">
        <v>45474</v>
      </c>
      <c r="D2520" s="5">
        <v>45565</v>
      </c>
      <c r="E2520" t="s">
        <v>41</v>
      </c>
      <c r="F2520" t="s">
        <v>1150</v>
      </c>
      <c r="G2520" t="s">
        <v>1151</v>
      </c>
      <c r="H2520" t="s">
        <v>1151</v>
      </c>
      <c r="I2520" t="s">
        <v>964</v>
      </c>
      <c r="J2520" t="s">
        <v>694</v>
      </c>
      <c r="K2520" t="s">
        <v>1152</v>
      </c>
      <c r="L2520" t="s">
        <v>1153</v>
      </c>
      <c r="M2520" t="s">
        <v>51</v>
      </c>
      <c r="N2520" t="s">
        <v>91</v>
      </c>
      <c r="O2520" t="s">
        <v>61</v>
      </c>
      <c r="P2520" t="s">
        <v>92</v>
      </c>
      <c r="Q2520" t="s">
        <v>61</v>
      </c>
      <c r="R2520" t="s">
        <v>5277</v>
      </c>
      <c r="S2520" t="s">
        <v>5277</v>
      </c>
      <c r="T2520" t="s">
        <v>5277</v>
      </c>
      <c r="U2520" t="s">
        <v>5277</v>
      </c>
      <c r="V2520" t="s">
        <v>5277</v>
      </c>
      <c r="W2520" t="s">
        <v>5277</v>
      </c>
      <c r="X2520" t="s">
        <v>5277</v>
      </c>
      <c r="Y2520" t="s">
        <v>5277</v>
      </c>
      <c r="Z2520" t="s">
        <v>5277</v>
      </c>
      <c r="AA2520" t="s">
        <v>5277</v>
      </c>
      <c r="AB2520" t="s">
        <v>5277</v>
      </c>
      <c r="AC2520" t="s">
        <v>5277</v>
      </c>
      <c r="AD2520" t="s">
        <v>5277</v>
      </c>
      <c r="AE2520" t="s">
        <v>64</v>
      </c>
      <c r="AF2520" s="5">
        <v>45565</v>
      </c>
      <c r="AG2520" t="s">
        <v>65</v>
      </c>
    </row>
    <row r="2521" spans="1:33" x14ac:dyDescent="0.25">
      <c r="A2521" t="s">
        <v>448</v>
      </c>
      <c r="B2521" t="s">
        <v>53</v>
      </c>
      <c r="C2521" s="5">
        <v>45474</v>
      </c>
      <c r="D2521" s="5">
        <v>45565</v>
      </c>
      <c r="E2521" t="s">
        <v>40</v>
      </c>
      <c r="F2521" t="s">
        <v>449</v>
      </c>
      <c r="G2521" t="s">
        <v>450</v>
      </c>
      <c r="H2521" t="s">
        <v>450</v>
      </c>
      <c r="I2521" t="s">
        <v>179</v>
      </c>
      <c r="J2521" t="s">
        <v>451</v>
      </c>
      <c r="K2521" t="s">
        <v>452</v>
      </c>
      <c r="L2521" t="s">
        <v>453</v>
      </c>
      <c r="M2521" t="s">
        <v>51</v>
      </c>
      <c r="N2521" t="s">
        <v>428</v>
      </c>
      <c r="O2521" t="s">
        <v>61</v>
      </c>
      <c r="P2521" t="s">
        <v>429</v>
      </c>
      <c r="Q2521" t="s">
        <v>61</v>
      </c>
      <c r="R2521" t="s">
        <v>454</v>
      </c>
      <c r="S2521" t="s">
        <v>454</v>
      </c>
      <c r="T2521" t="s">
        <v>454</v>
      </c>
      <c r="U2521" t="s">
        <v>454</v>
      </c>
      <c r="V2521" t="s">
        <v>454</v>
      </c>
      <c r="W2521" t="s">
        <v>454</v>
      </c>
      <c r="X2521" t="s">
        <v>454</v>
      </c>
      <c r="Y2521" t="s">
        <v>454</v>
      </c>
      <c r="Z2521" t="s">
        <v>454</v>
      </c>
      <c r="AA2521" t="s">
        <v>454</v>
      </c>
      <c r="AB2521" t="s">
        <v>454</v>
      </c>
      <c r="AC2521" t="s">
        <v>454</v>
      </c>
      <c r="AD2521" t="s">
        <v>454</v>
      </c>
      <c r="AE2521" t="s">
        <v>64</v>
      </c>
      <c r="AF2521" s="5">
        <v>45565</v>
      </c>
      <c r="AG2521" t="s">
        <v>65</v>
      </c>
    </row>
    <row r="2522" spans="1:33" x14ac:dyDescent="0.25">
      <c r="A2522" t="s">
        <v>3069</v>
      </c>
      <c r="B2522" t="s">
        <v>53</v>
      </c>
      <c r="C2522" s="5">
        <v>45474</v>
      </c>
      <c r="D2522" s="5">
        <v>45565</v>
      </c>
      <c r="E2522" t="s">
        <v>40</v>
      </c>
      <c r="F2522" t="s">
        <v>1517</v>
      </c>
      <c r="G2522" t="s">
        <v>2156</v>
      </c>
      <c r="H2522" t="s">
        <v>2156</v>
      </c>
      <c r="I2522" t="s">
        <v>661</v>
      </c>
      <c r="J2522" t="s">
        <v>3070</v>
      </c>
      <c r="K2522" t="s">
        <v>412</v>
      </c>
      <c r="L2522" t="s">
        <v>245</v>
      </c>
      <c r="M2522" t="s">
        <v>51</v>
      </c>
      <c r="N2522" t="s">
        <v>278</v>
      </c>
      <c r="O2522" t="s">
        <v>61</v>
      </c>
      <c r="P2522" t="s">
        <v>279</v>
      </c>
      <c r="Q2522" t="s">
        <v>61</v>
      </c>
      <c r="R2522" t="s">
        <v>3071</v>
      </c>
      <c r="S2522" t="s">
        <v>3071</v>
      </c>
      <c r="T2522" t="s">
        <v>3071</v>
      </c>
      <c r="U2522" t="s">
        <v>3071</v>
      </c>
      <c r="V2522" t="s">
        <v>3071</v>
      </c>
      <c r="W2522" t="s">
        <v>3071</v>
      </c>
      <c r="X2522" t="s">
        <v>3071</v>
      </c>
      <c r="Y2522" t="s">
        <v>3071</v>
      </c>
      <c r="Z2522" t="s">
        <v>3071</v>
      </c>
      <c r="AA2522" t="s">
        <v>3071</v>
      </c>
      <c r="AB2522" t="s">
        <v>3071</v>
      </c>
      <c r="AC2522" t="s">
        <v>3071</v>
      </c>
      <c r="AD2522" t="s">
        <v>3071</v>
      </c>
      <c r="AE2522" t="s">
        <v>64</v>
      </c>
      <c r="AF2522" s="5">
        <v>45565</v>
      </c>
      <c r="AG2522" t="s">
        <v>65</v>
      </c>
    </row>
    <row r="2523" spans="1:33" x14ac:dyDescent="0.25">
      <c r="A2523" t="s">
        <v>5972</v>
      </c>
      <c r="B2523" t="s">
        <v>53</v>
      </c>
      <c r="C2523" s="5">
        <v>45474</v>
      </c>
      <c r="D2523" s="5">
        <v>45565</v>
      </c>
      <c r="E2523" t="s">
        <v>40</v>
      </c>
      <c r="F2523" t="s">
        <v>223</v>
      </c>
      <c r="G2523" t="s">
        <v>224</v>
      </c>
      <c r="H2523" t="s">
        <v>224</v>
      </c>
      <c r="I2523" t="s">
        <v>179</v>
      </c>
      <c r="J2523" t="s">
        <v>243</v>
      </c>
      <c r="K2523" t="s">
        <v>244</v>
      </c>
      <c r="L2523" t="s">
        <v>245</v>
      </c>
      <c r="M2523" t="s">
        <v>51</v>
      </c>
      <c r="N2523" t="s">
        <v>91</v>
      </c>
      <c r="O2523" t="s">
        <v>61</v>
      </c>
      <c r="P2523" t="s">
        <v>92</v>
      </c>
      <c r="Q2523" t="s">
        <v>61</v>
      </c>
      <c r="R2523" t="s">
        <v>5973</v>
      </c>
      <c r="S2523" t="s">
        <v>5973</v>
      </c>
      <c r="T2523" t="s">
        <v>5973</v>
      </c>
      <c r="U2523" t="s">
        <v>5973</v>
      </c>
      <c r="V2523" t="s">
        <v>5973</v>
      </c>
      <c r="W2523" t="s">
        <v>5973</v>
      </c>
      <c r="X2523" t="s">
        <v>5973</v>
      </c>
      <c r="Y2523" t="s">
        <v>5973</v>
      </c>
      <c r="Z2523" t="s">
        <v>5973</v>
      </c>
      <c r="AA2523" t="s">
        <v>5973</v>
      </c>
      <c r="AB2523" t="s">
        <v>5973</v>
      </c>
      <c r="AC2523" t="s">
        <v>5973</v>
      </c>
      <c r="AD2523" t="s">
        <v>5973</v>
      </c>
      <c r="AE2523" t="s">
        <v>64</v>
      </c>
      <c r="AF2523" s="5">
        <v>45565</v>
      </c>
      <c r="AG2523" t="s">
        <v>65</v>
      </c>
    </row>
    <row r="2524" spans="1:33" x14ac:dyDescent="0.25">
      <c r="A2524" t="s">
        <v>6023</v>
      </c>
      <c r="B2524" t="s">
        <v>53</v>
      </c>
      <c r="C2524" s="5">
        <v>45474</v>
      </c>
      <c r="D2524" s="5">
        <v>45565</v>
      </c>
      <c r="E2524" t="s">
        <v>40</v>
      </c>
      <c r="F2524" t="s">
        <v>491</v>
      </c>
      <c r="G2524" t="s">
        <v>224</v>
      </c>
      <c r="H2524" t="s">
        <v>224</v>
      </c>
      <c r="I2524" t="s">
        <v>661</v>
      </c>
      <c r="J2524" t="s">
        <v>243</v>
      </c>
      <c r="K2524" t="s">
        <v>244</v>
      </c>
      <c r="L2524" t="s">
        <v>245</v>
      </c>
      <c r="M2524" t="s">
        <v>51</v>
      </c>
      <c r="N2524" t="s">
        <v>91</v>
      </c>
      <c r="O2524" t="s">
        <v>61</v>
      </c>
      <c r="P2524" t="s">
        <v>664</v>
      </c>
      <c r="Q2524" t="s">
        <v>61</v>
      </c>
      <c r="R2524" t="s">
        <v>6024</v>
      </c>
      <c r="S2524" t="s">
        <v>6024</v>
      </c>
      <c r="T2524" t="s">
        <v>6024</v>
      </c>
      <c r="U2524" t="s">
        <v>6024</v>
      </c>
      <c r="V2524" t="s">
        <v>6024</v>
      </c>
      <c r="W2524" t="s">
        <v>6024</v>
      </c>
      <c r="X2524" t="s">
        <v>6024</v>
      </c>
      <c r="Y2524" t="s">
        <v>6024</v>
      </c>
      <c r="Z2524" t="s">
        <v>6024</v>
      </c>
      <c r="AA2524" t="s">
        <v>6024</v>
      </c>
      <c r="AB2524" t="s">
        <v>6024</v>
      </c>
      <c r="AC2524" t="s">
        <v>6024</v>
      </c>
      <c r="AD2524" t="s">
        <v>6024</v>
      </c>
      <c r="AE2524" t="s">
        <v>64</v>
      </c>
      <c r="AF2524" s="5">
        <v>45565</v>
      </c>
      <c r="AG2524" t="s">
        <v>65</v>
      </c>
    </row>
    <row r="2525" spans="1:33" x14ac:dyDescent="0.25">
      <c r="A2525" t="s">
        <v>1990</v>
      </c>
      <c r="B2525" t="s">
        <v>53</v>
      </c>
      <c r="C2525" s="5">
        <v>45474</v>
      </c>
      <c r="D2525" s="5">
        <v>45565</v>
      </c>
      <c r="E2525" t="s">
        <v>40</v>
      </c>
      <c r="F2525" t="s">
        <v>206</v>
      </c>
      <c r="G2525" t="s">
        <v>207</v>
      </c>
      <c r="H2525" t="s">
        <v>207</v>
      </c>
      <c r="I2525" t="s">
        <v>208</v>
      </c>
      <c r="J2525" t="s">
        <v>1080</v>
      </c>
      <c r="K2525" t="s">
        <v>71</v>
      </c>
      <c r="L2525" t="s">
        <v>1061</v>
      </c>
      <c r="M2525" t="s">
        <v>50</v>
      </c>
      <c r="N2525" t="s">
        <v>210</v>
      </c>
      <c r="O2525" t="s">
        <v>61</v>
      </c>
      <c r="P2525" t="s">
        <v>211</v>
      </c>
      <c r="Q2525" t="s">
        <v>61</v>
      </c>
      <c r="R2525" t="s">
        <v>1991</v>
      </c>
      <c r="S2525" t="s">
        <v>1991</v>
      </c>
      <c r="T2525" t="s">
        <v>1991</v>
      </c>
      <c r="U2525" t="s">
        <v>1991</v>
      </c>
      <c r="V2525" t="s">
        <v>1991</v>
      </c>
      <c r="W2525" t="s">
        <v>1991</v>
      </c>
      <c r="X2525" t="s">
        <v>1991</v>
      </c>
      <c r="Y2525" t="s">
        <v>1991</v>
      </c>
      <c r="Z2525" t="s">
        <v>1991</v>
      </c>
      <c r="AA2525" t="s">
        <v>1991</v>
      </c>
      <c r="AB2525" t="s">
        <v>1991</v>
      </c>
      <c r="AC2525" t="s">
        <v>1991</v>
      </c>
      <c r="AD2525" t="s">
        <v>1991</v>
      </c>
      <c r="AE2525" t="s">
        <v>64</v>
      </c>
      <c r="AF2525" s="5">
        <v>45565</v>
      </c>
      <c r="AG2525" t="s">
        <v>65</v>
      </c>
    </row>
    <row r="2526" spans="1:33" x14ac:dyDescent="0.25">
      <c r="A2526" t="s">
        <v>3764</v>
      </c>
      <c r="B2526" t="s">
        <v>53</v>
      </c>
      <c r="C2526" s="5">
        <v>45474</v>
      </c>
      <c r="D2526" s="5">
        <v>45565</v>
      </c>
      <c r="E2526" t="s">
        <v>40</v>
      </c>
      <c r="F2526" t="s">
        <v>1925</v>
      </c>
      <c r="G2526" t="s">
        <v>1466</v>
      </c>
      <c r="H2526" t="s">
        <v>1466</v>
      </c>
      <c r="I2526" t="s">
        <v>208</v>
      </c>
      <c r="J2526" t="s">
        <v>1926</v>
      </c>
      <c r="K2526" t="s">
        <v>161</v>
      </c>
      <c r="L2526" t="s">
        <v>1061</v>
      </c>
      <c r="M2526" t="s">
        <v>50</v>
      </c>
      <c r="N2526" t="s">
        <v>1456</v>
      </c>
      <c r="O2526" t="s">
        <v>61</v>
      </c>
      <c r="P2526" t="s">
        <v>1927</v>
      </c>
      <c r="Q2526" t="s">
        <v>61</v>
      </c>
      <c r="R2526" t="s">
        <v>3765</v>
      </c>
      <c r="S2526" t="s">
        <v>3765</v>
      </c>
      <c r="T2526" t="s">
        <v>3765</v>
      </c>
      <c r="U2526" t="s">
        <v>3765</v>
      </c>
      <c r="V2526" t="s">
        <v>3765</v>
      </c>
      <c r="W2526" t="s">
        <v>3765</v>
      </c>
      <c r="X2526" t="s">
        <v>3765</v>
      </c>
      <c r="Y2526" t="s">
        <v>3765</v>
      </c>
      <c r="Z2526" t="s">
        <v>3765</v>
      </c>
      <c r="AA2526" t="s">
        <v>3765</v>
      </c>
      <c r="AB2526" t="s">
        <v>3765</v>
      </c>
      <c r="AC2526" t="s">
        <v>3765</v>
      </c>
      <c r="AD2526" t="s">
        <v>3765</v>
      </c>
      <c r="AE2526" t="s">
        <v>64</v>
      </c>
      <c r="AF2526" s="5">
        <v>45565</v>
      </c>
      <c r="AG2526" t="s">
        <v>65</v>
      </c>
    </row>
    <row r="2527" spans="1:33" x14ac:dyDescent="0.25">
      <c r="A2527" t="s">
        <v>488</v>
      </c>
      <c r="B2527" t="s">
        <v>53</v>
      </c>
      <c r="C2527" s="5">
        <v>45474</v>
      </c>
      <c r="D2527" s="5">
        <v>45565</v>
      </c>
      <c r="E2527" t="s">
        <v>40</v>
      </c>
      <c r="F2527" t="s">
        <v>67</v>
      </c>
      <c r="G2527" t="s">
        <v>68</v>
      </c>
      <c r="H2527" t="s">
        <v>68</v>
      </c>
      <c r="I2527" t="s">
        <v>56</v>
      </c>
      <c r="J2527" t="s">
        <v>69</v>
      </c>
      <c r="K2527" t="s">
        <v>70</v>
      </c>
      <c r="L2527" t="s">
        <v>71</v>
      </c>
      <c r="M2527" t="s">
        <v>50</v>
      </c>
      <c r="N2527" t="s">
        <v>72</v>
      </c>
      <c r="O2527" t="s">
        <v>61</v>
      </c>
      <c r="P2527" t="s">
        <v>73</v>
      </c>
      <c r="Q2527" t="s">
        <v>61</v>
      </c>
      <c r="R2527" t="s">
        <v>489</v>
      </c>
      <c r="S2527" t="s">
        <v>489</v>
      </c>
      <c r="T2527" t="s">
        <v>489</v>
      </c>
      <c r="U2527" t="s">
        <v>489</v>
      </c>
      <c r="V2527" t="s">
        <v>489</v>
      </c>
      <c r="W2527" t="s">
        <v>489</v>
      </c>
      <c r="X2527" t="s">
        <v>489</v>
      </c>
      <c r="Y2527" t="s">
        <v>489</v>
      </c>
      <c r="Z2527" t="s">
        <v>489</v>
      </c>
      <c r="AA2527" t="s">
        <v>489</v>
      </c>
      <c r="AB2527" t="s">
        <v>489</v>
      </c>
      <c r="AC2527" t="s">
        <v>489</v>
      </c>
      <c r="AD2527" t="s">
        <v>489</v>
      </c>
      <c r="AE2527" t="s">
        <v>64</v>
      </c>
      <c r="AF2527" s="5">
        <v>45565</v>
      </c>
      <c r="AG2527" t="s">
        <v>65</v>
      </c>
    </row>
    <row r="2528" spans="1:33" x14ac:dyDescent="0.25">
      <c r="A2528" t="s">
        <v>2041</v>
      </c>
      <c r="B2528" t="s">
        <v>53</v>
      </c>
      <c r="C2528" s="5">
        <v>45474</v>
      </c>
      <c r="D2528" s="5">
        <v>45565</v>
      </c>
      <c r="E2528" t="s">
        <v>40</v>
      </c>
      <c r="F2528" t="s">
        <v>2042</v>
      </c>
      <c r="G2528" t="s">
        <v>2043</v>
      </c>
      <c r="H2528" t="s">
        <v>2043</v>
      </c>
      <c r="I2528" t="s">
        <v>78</v>
      </c>
      <c r="J2528" t="s">
        <v>1445</v>
      </c>
      <c r="K2528" t="s">
        <v>556</v>
      </c>
      <c r="L2528" t="s">
        <v>71</v>
      </c>
      <c r="M2528" t="s">
        <v>51</v>
      </c>
      <c r="N2528" t="s">
        <v>1446</v>
      </c>
      <c r="O2528" t="s">
        <v>61</v>
      </c>
      <c r="P2528" t="s">
        <v>1447</v>
      </c>
      <c r="Q2528" t="s">
        <v>61</v>
      </c>
      <c r="R2528" t="s">
        <v>2044</v>
      </c>
      <c r="S2528" t="s">
        <v>2044</v>
      </c>
      <c r="T2528" t="s">
        <v>2044</v>
      </c>
      <c r="U2528" t="s">
        <v>2044</v>
      </c>
      <c r="V2528" t="s">
        <v>2044</v>
      </c>
      <c r="W2528" t="s">
        <v>2044</v>
      </c>
      <c r="X2528" t="s">
        <v>2044</v>
      </c>
      <c r="Y2528" t="s">
        <v>2044</v>
      </c>
      <c r="Z2528" t="s">
        <v>2044</v>
      </c>
      <c r="AA2528" t="s">
        <v>2044</v>
      </c>
      <c r="AB2528" t="s">
        <v>2044</v>
      </c>
      <c r="AC2528" t="s">
        <v>2044</v>
      </c>
      <c r="AD2528" t="s">
        <v>2044</v>
      </c>
      <c r="AE2528" t="s">
        <v>64</v>
      </c>
      <c r="AF2528" s="5">
        <v>45565</v>
      </c>
      <c r="AG2528" t="s">
        <v>65</v>
      </c>
    </row>
    <row r="2529" spans="1:33" x14ac:dyDescent="0.25">
      <c r="A2529" t="s">
        <v>2960</v>
      </c>
      <c r="B2529" t="s">
        <v>53</v>
      </c>
      <c r="C2529" s="5">
        <v>45474</v>
      </c>
      <c r="D2529" s="5">
        <v>45565</v>
      </c>
      <c r="E2529" t="s">
        <v>40</v>
      </c>
      <c r="F2529" t="s">
        <v>1566</v>
      </c>
      <c r="G2529" t="s">
        <v>2242</v>
      </c>
      <c r="H2529" t="s">
        <v>2242</v>
      </c>
      <c r="I2529" t="s">
        <v>125</v>
      </c>
      <c r="J2529" t="s">
        <v>2243</v>
      </c>
      <c r="K2529" t="s">
        <v>200</v>
      </c>
      <c r="L2529" t="s">
        <v>71</v>
      </c>
      <c r="M2529" t="s">
        <v>51</v>
      </c>
      <c r="N2529" t="s">
        <v>2244</v>
      </c>
      <c r="O2529" t="s">
        <v>61</v>
      </c>
      <c r="P2529" t="s">
        <v>2245</v>
      </c>
      <c r="Q2529" t="s">
        <v>61</v>
      </c>
      <c r="R2529" t="s">
        <v>2961</v>
      </c>
      <c r="S2529" t="s">
        <v>2961</v>
      </c>
      <c r="T2529" t="s">
        <v>2961</v>
      </c>
      <c r="U2529" t="s">
        <v>2961</v>
      </c>
      <c r="V2529" t="s">
        <v>2961</v>
      </c>
      <c r="W2529" t="s">
        <v>2961</v>
      </c>
      <c r="X2529" t="s">
        <v>2961</v>
      </c>
      <c r="Y2529" t="s">
        <v>2961</v>
      </c>
      <c r="Z2529" t="s">
        <v>2961</v>
      </c>
      <c r="AA2529" t="s">
        <v>2961</v>
      </c>
      <c r="AB2529" t="s">
        <v>2961</v>
      </c>
      <c r="AC2529" t="s">
        <v>2961</v>
      </c>
      <c r="AD2529" t="s">
        <v>2961</v>
      </c>
      <c r="AE2529" t="s">
        <v>64</v>
      </c>
      <c r="AF2529" s="5">
        <v>45565</v>
      </c>
      <c r="AG2529" t="s">
        <v>65</v>
      </c>
    </row>
    <row r="2530" spans="1:33" x14ac:dyDescent="0.25">
      <c r="A2530" t="s">
        <v>3846</v>
      </c>
      <c r="B2530" t="s">
        <v>53</v>
      </c>
      <c r="C2530" s="5">
        <v>45474</v>
      </c>
      <c r="D2530" s="5">
        <v>45565</v>
      </c>
      <c r="E2530" t="s">
        <v>40</v>
      </c>
      <c r="F2530" t="s">
        <v>3738</v>
      </c>
      <c r="G2530" t="s">
        <v>3739</v>
      </c>
      <c r="H2530" t="s">
        <v>3739</v>
      </c>
      <c r="I2530" t="s">
        <v>64</v>
      </c>
      <c r="J2530" t="s">
        <v>3740</v>
      </c>
      <c r="K2530" t="s">
        <v>412</v>
      </c>
      <c r="L2530" t="s">
        <v>71</v>
      </c>
      <c r="M2530" t="s">
        <v>51</v>
      </c>
      <c r="N2530" t="s">
        <v>816</v>
      </c>
      <c r="O2530" t="s">
        <v>61</v>
      </c>
      <c r="P2530" t="s">
        <v>817</v>
      </c>
      <c r="Q2530" t="s">
        <v>61</v>
      </c>
      <c r="R2530" t="s">
        <v>3847</v>
      </c>
      <c r="S2530" t="s">
        <v>3847</v>
      </c>
      <c r="T2530" t="s">
        <v>3847</v>
      </c>
      <c r="U2530" t="s">
        <v>3847</v>
      </c>
      <c r="V2530" t="s">
        <v>3847</v>
      </c>
      <c r="W2530" t="s">
        <v>3847</v>
      </c>
      <c r="X2530" t="s">
        <v>3847</v>
      </c>
      <c r="Y2530" t="s">
        <v>3847</v>
      </c>
      <c r="Z2530" t="s">
        <v>3847</v>
      </c>
      <c r="AA2530" t="s">
        <v>3847</v>
      </c>
      <c r="AB2530" t="s">
        <v>3847</v>
      </c>
      <c r="AC2530" t="s">
        <v>3847</v>
      </c>
      <c r="AD2530" t="s">
        <v>3847</v>
      </c>
      <c r="AE2530" t="s">
        <v>64</v>
      </c>
      <c r="AF2530" s="5">
        <v>45565</v>
      </c>
      <c r="AG2530" t="s">
        <v>65</v>
      </c>
    </row>
    <row r="2531" spans="1:33" x14ac:dyDescent="0.25">
      <c r="A2531" t="s">
        <v>4530</v>
      </c>
      <c r="B2531" t="s">
        <v>53</v>
      </c>
      <c r="C2531" s="5">
        <v>45474</v>
      </c>
      <c r="D2531" s="5">
        <v>45565</v>
      </c>
      <c r="E2531" t="s">
        <v>40</v>
      </c>
      <c r="F2531" t="s">
        <v>373</v>
      </c>
      <c r="G2531" t="s">
        <v>374</v>
      </c>
      <c r="H2531" t="s">
        <v>374</v>
      </c>
      <c r="I2531" t="s">
        <v>355</v>
      </c>
      <c r="J2531" t="s">
        <v>763</v>
      </c>
      <c r="K2531" t="s">
        <v>90</v>
      </c>
      <c r="L2531" t="s">
        <v>71</v>
      </c>
      <c r="M2531" t="s">
        <v>50</v>
      </c>
      <c r="N2531" t="s">
        <v>173</v>
      </c>
      <c r="O2531" t="s">
        <v>61</v>
      </c>
      <c r="P2531" t="s">
        <v>174</v>
      </c>
      <c r="Q2531" t="s">
        <v>61</v>
      </c>
      <c r="R2531" t="s">
        <v>4531</v>
      </c>
      <c r="S2531" t="s">
        <v>4531</v>
      </c>
      <c r="T2531" t="s">
        <v>4531</v>
      </c>
      <c r="U2531" t="s">
        <v>4531</v>
      </c>
      <c r="V2531" t="s">
        <v>4531</v>
      </c>
      <c r="W2531" t="s">
        <v>4531</v>
      </c>
      <c r="X2531" t="s">
        <v>4531</v>
      </c>
      <c r="Y2531" t="s">
        <v>4531</v>
      </c>
      <c r="Z2531" t="s">
        <v>4531</v>
      </c>
      <c r="AA2531" t="s">
        <v>4531</v>
      </c>
      <c r="AB2531" t="s">
        <v>4531</v>
      </c>
      <c r="AC2531" t="s">
        <v>4531</v>
      </c>
      <c r="AD2531" t="s">
        <v>4531</v>
      </c>
      <c r="AE2531" t="s">
        <v>64</v>
      </c>
      <c r="AF2531" s="5">
        <v>45565</v>
      </c>
      <c r="AG2531" t="s">
        <v>65</v>
      </c>
    </row>
    <row r="2532" spans="1:33" x14ac:dyDescent="0.25">
      <c r="A2532" t="s">
        <v>4549</v>
      </c>
      <c r="B2532" t="s">
        <v>53</v>
      </c>
      <c r="C2532" s="5">
        <v>45474</v>
      </c>
      <c r="D2532" s="5">
        <v>45565</v>
      </c>
      <c r="E2532" t="s">
        <v>41</v>
      </c>
      <c r="F2532" t="s">
        <v>432</v>
      </c>
      <c r="G2532" t="s">
        <v>685</v>
      </c>
      <c r="H2532" t="s">
        <v>685</v>
      </c>
      <c r="I2532" t="s">
        <v>434</v>
      </c>
      <c r="J2532" t="s">
        <v>4550</v>
      </c>
      <c r="K2532" t="s">
        <v>857</v>
      </c>
      <c r="L2532" t="s">
        <v>71</v>
      </c>
      <c r="M2532" t="s">
        <v>50</v>
      </c>
      <c r="N2532" t="s">
        <v>173</v>
      </c>
      <c r="O2532" t="s">
        <v>61</v>
      </c>
      <c r="P2532" t="s">
        <v>174</v>
      </c>
      <c r="Q2532" t="s">
        <v>61</v>
      </c>
      <c r="R2532" t="s">
        <v>4551</v>
      </c>
      <c r="S2532" t="s">
        <v>4551</v>
      </c>
      <c r="T2532" t="s">
        <v>4551</v>
      </c>
      <c r="U2532" t="s">
        <v>4551</v>
      </c>
      <c r="V2532" t="s">
        <v>4551</v>
      </c>
      <c r="W2532" t="s">
        <v>4551</v>
      </c>
      <c r="X2532" t="s">
        <v>4551</v>
      </c>
      <c r="Y2532" t="s">
        <v>4551</v>
      </c>
      <c r="Z2532" t="s">
        <v>4551</v>
      </c>
      <c r="AA2532" t="s">
        <v>4551</v>
      </c>
      <c r="AB2532" t="s">
        <v>4551</v>
      </c>
      <c r="AC2532" t="s">
        <v>4551</v>
      </c>
      <c r="AD2532" t="s">
        <v>4551</v>
      </c>
      <c r="AE2532" t="s">
        <v>64</v>
      </c>
      <c r="AF2532" s="5">
        <v>45565</v>
      </c>
      <c r="AG2532" t="s">
        <v>65</v>
      </c>
    </row>
    <row r="2533" spans="1:33" x14ac:dyDescent="0.25">
      <c r="A2533" t="s">
        <v>4637</v>
      </c>
      <c r="B2533" t="s">
        <v>53</v>
      </c>
      <c r="C2533" s="5">
        <v>45474</v>
      </c>
      <c r="D2533" s="5">
        <v>45565</v>
      </c>
      <c r="E2533" t="s">
        <v>40</v>
      </c>
      <c r="F2533" t="s">
        <v>67</v>
      </c>
      <c r="G2533" t="s">
        <v>68</v>
      </c>
      <c r="H2533" t="s">
        <v>68</v>
      </c>
      <c r="I2533" t="s">
        <v>56</v>
      </c>
      <c r="J2533" t="s">
        <v>69</v>
      </c>
      <c r="K2533" t="s">
        <v>70</v>
      </c>
      <c r="L2533" t="s">
        <v>71</v>
      </c>
      <c r="M2533" t="s">
        <v>50</v>
      </c>
      <c r="N2533" t="s">
        <v>72</v>
      </c>
      <c r="O2533" t="s">
        <v>61</v>
      </c>
      <c r="P2533" t="s">
        <v>73</v>
      </c>
      <c r="Q2533" t="s">
        <v>61</v>
      </c>
      <c r="R2533" t="s">
        <v>4638</v>
      </c>
      <c r="S2533" t="s">
        <v>4638</v>
      </c>
      <c r="T2533" t="s">
        <v>4638</v>
      </c>
      <c r="U2533" t="s">
        <v>4638</v>
      </c>
      <c r="V2533" t="s">
        <v>4638</v>
      </c>
      <c r="W2533" t="s">
        <v>4638</v>
      </c>
      <c r="X2533" t="s">
        <v>4638</v>
      </c>
      <c r="Y2533" t="s">
        <v>4638</v>
      </c>
      <c r="Z2533" t="s">
        <v>4638</v>
      </c>
      <c r="AA2533" t="s">
        <v>4638</v>
      </c>
      <c r="AB2533" t="s">
        <v>4638</v>
      </c>
      <c r="AC2533" t="s">
        <v>4638</v>
      </c>
      <c r="AD2533" t="s">
        <v>4638</v>
      </c>
      <c r="AE2533" t="s">
        <v>64</v>
      </c>
      <c r="AF2533" s="5">
        <v>45565</v>
      </c>
      <c r="AG2533" t="s">
        <v>65</v>
      </c>
    </row>
    <row r="2534" spans="1:33" x14ac:dyDescent="0.25">
      <c r="A2534" t="s">
        <v>5215</v>
      </c>
      <c r="B2534" t="s">
        <v>53</v>
      </c>
      <c r="C2534" s="5">
        <v>45474</v>
      </c>
      <c r="D2534" s="5">
        <v>45565</v>
      </c>
      <c r="E2534" t="s">
        <v>40</v>
      </c>
      <c r="F2534" t="s">
        <v>3738</v>
      </c>
      <c r="G2534" t="s">
        <v>3739</v>
      </c>
      <c r="H2534" t="s">
        <v>3739</v>
      </c>
      <c r="I2534" t="s">
        <v>64</v>
      </c>
      <c r="J2534" t="s">
        <v>3740</v>
      </c>
      <c r="K2534" t="s">
        <v>412</v>
      </c>
      <c r="L2534" t="s">
        <v>71</v>
      </c>
      <c r="M2534" t="s">
        <v>51</v>
      </c>
      <c r="N2534" t="s">
        <v>816</v>
      </c>
      <c r="O2534" t="s">
        <v>61</v>
      </c>
      <c r="P2534" t="s">
        <v>817</v>
      </c>
      <c r="Q2534" t="s">
        <v>61</v>
      </c>
      <c r="R2534" t="s">
        <v>5216</v>
      </c>
      <c r="S2534" t="s">
        <v>5216</v>
      </c>
      <c r="T2534" t="s">
        <v>5216</v>
      </c>
      <c r="U2534" t="s">
        <v>5216</v>
      </c>
      <c r="V2534" t="s">
        <v>5216</v>
      </c>
      <c r="W2534" t="s">
        <v>5216</v>
      </c>
      <c r="X2534" t="s">
        <v>5216</v>
      </c>
      <c r="Y2534" t="s">
        <v>5216</v>
      </c>
      <c r="Z2534" t="s">
        <v>5216</v>
      </c>
      <c r="AA2534" t="s">
        <v>5216</v>
      </c>
      <c r="AB2534" t="s">
        <v>5216</v>
      </c>
      <c r="AC2534" t="s">
        <v>5216</v>
      </c>
      <c r="AD2534" t="s">
        <v>5216</v>
      </c>
      <c r="AE2534" t="s">
        <v>64</v>
      </c>
      <c r="AF2534" s="5">
        <v>45565</v>
      </c>
      <c r="AG2534" t="s">
        <v>65</v>
      </c>
    </row>
    <row r="2535" spans="1:33" x14ac:dyDescent="0.25">
      <c r="A2535" t="s">
        <v>5219</v>
      </c>
      <c r="B2535" t="s">
        <v>53</v>
      </c>
      <c r="C2535" s="5">
        <v>45474</v>
      </c>
      <c r="D2535" s="5">
        <v>45565</v>
      </c>
      <c r="E2535" t="s">
        <v>40</v>
      </c>
      <c r="F2535" t="s">
        <v>677</v>
      </c>
      <c r="G2535" t="s">
        <v>678</v>
      </c>
      <c r="H2535" t="s">
        <v>678</v>
      </c>
      <c r="I2535" t="s">
        <v>56</v>
      </c>
      <c r="J2535" t="s">
        <v>340</v>
      </c>
      <c r="K2535" t="s">
        <v>58</v>
      </c>
      <c r="L2535" t="s">
        <v>71</v>
      </c>
      <c r="M2535" t="s">
        <v>51</v>
      </c>
      <c r="N2535" t="s">
        <v>680</v>
      </c>
      <c r="O2535" t="s">
        <v>61</v>
      </c>
      <c r="P2535" t="s">
        <v>681</v>
      </c>
      <c r="Q2535" t="s">
        <v>61</v>
      </c>
      <c r="R2535" t="s">
        <v>5220</v>
      </c>
      <c r="S2535" t="s">
        <v>5220</v>
      </c>
      <c r="T2535" t="s">
        <v>5220</v>
      </c>
      <c r="U2535" t="s">
        <v>5220</v>
      </c>
      <c r="V2535" t="s">
        <v>5220</v>
      </c>
      <c r="W2535" t="s">
        <v>5220</v>
      </c>
      <c r="X2535" t="s">
        <v>5220</v>
      </c>
      <c r="Y2535" t="s">
        <v>5220</v>
      </c>
      <c r="Z2535" t="s">
        <v>5220</v>
      </c>
      <c r="AA2535" t="s">
        <v>5220</v>
      </c>
      <c r="AB2535" t="s">
        <v>5220</v>
      </c>
      <c r="AC2535" t="s">
        <v>5220</v>
      </c>
      <c r="AD2535" t="s">
        <v>5220</v>
      </c>
      <c r="AE2535" t="s">
        <v>64</v>
      </c>
      <c r="AF2535" s="5">
        <v>45565</v>
      </c>
      <c r="AG2535" t="s">
        <v>65</v>
      </c>
    </row>
    <row r="2536" spans="1:33" x14ac:dyDescent="0.25">
      <c r="A2536" t="s">
        <v>5960</v>
      </c>
      <c r="B2536" t="s">
        <v>53</v>
      </c>
      <c r="C2536" s="5">
        <v>45474</v>
      </c>
      <c r="D2536" s="5">
        <v>45565</v>
      </c>
      <c r="E2536" t="s">
        <v>40</v>
      </c>
      <c r="F2536" t="s">
        <v>812</v>
      </c>
      <c r="G2536" t="s">
        <v>813</v>
      </c>
      <c r="H2536" t="s">
        <v>813</v>
      </c>
      <c r="I2536" t="s">
        <v>64</v>
      </c>
      <c r="J2536" t="s">
        <v>814</v>
      </c>
      <c r="K2536" t="s">
        <v>815</v>
      </c>
      <c r="L2536" t="s">
        <v>71</v>
      </c>
      <c r="M2536" t="s">
        <v>51</v>
      </c>
      <c r="N2536" t="s">
        <v>816</v>
      </c>
      <c r="O2536" t="s">
        <v>61</v>
      </c>
      <c r="P2536" t="s">
        <v>817</v>
      </c>
      <c r="Q2536" t="s">
        <v>61</v>
      </c>
      <c r="R2536" t="s">
        <v>5961</v>
      </c>
      <c r="S2536" t="s">
        <v>5961</v>
      </c>
      <c r="T2536" t="s">
        <v>5961</v>
      </c>
      <c r="U2536" t="s">
        <v>5961</v>
      </c>
      <c r="V2536" t="s">
        <v>5961</v>
      </c>
      <c r="W2536" t="s">
        <v>5961</v>
      </c>
      <c r="X2536" t="s">
        <v>5961</v>
      </c>
      <c r="Y2536" t="s">
        <v>5961</v>
      </c>
      <c r="Z2536" t="s">
        <v>5961</v>
      </c>
      <c r="AA2536" t="s">
        <v>5961</v>
      </c>
      <c r="AB2536" t="s">
        <v>5961</v>
      </c>
      <c r="AC2536" t="s">
        <v>5961</v>
      </c>
      <c r="AD2536" t="s">
        <v>5961</v>
      </c>
      <c r="AE2536" t="s">
        <v>64</v>
      </c>
      <c r="AF2536" s="5">
        <v>45565</v>
      </c>
      <c r="AG2536" t="s">
        <v>65</v>
      </c>
    </row>
    <row r="2537" spans="1:33" x14ac:dyDescent="0.25">
      <c r="A2537" t="s">
        <v>5992</v>
      </c>
      <c r="B2537" t="s">
        <v>53</v>
      </c>
      <c r="C2537" s="5">
        <v>45474</v>
      </c>
      <c r="D2537" s="5">
        <v>45565</v>
      </c>
      <c r="E2537" t="s">
        <v>40</v>
      </c>
      <c r="F2537" t="s">
        <v>812</v>
      </c>
      <c r="G2537" t="s">
        <v>813</v>
      </c>
      <c r="H2537" t="s">
        <v>813</v>
      </c>
      <c r="I2537" t="s">
        <v>64</v>
      </c>
      <c r="J2537" t="s">
        <v>814</v>
      </c>
      <c r="K2537" t="s">
        <v>815</v>
      </c>
      <c r="L2537" t="s">
        <v>71</v>
      </c>
      <c r="M2537" t="s">
        <v>51</v>
      </c>
      <c r="N2537" t="s">
        <v>816</v>
      </c>
      <c r="O2537" t="s">
        <v>61</v>
      </c>
      <c r="P2537" t="s">
        <v>817</v>
      </c>
      <c r="Q2537" t="s">
        <v>61</v>
      </c>
      <c r="R2537" t="s">
        <v>5993</v>
      </c>
      <c r="S2537" t="s">
        <v>5993</v>
      </c>
      <c r="T2537" t="s">
        <v>5993</v>
      </c>
      <c r="U2537" t="s">
        <v>5993</v>
      </c>
      <c r="V2537" t="s">
        <v>5993</v>
      </c>
      <c r="W2537" t="s">
        <v>5993</v>
      </c>
      <c r="X2537" t="s">
        <v>5993</v>
      </c>
      <c r="Y2537" t="s">
        <v>5993</v>
      </c>
      <c r="Z2537" t="s">
        <v>5993</v>
      </c>
      <c r="AA2537" t="s">
        <v>5993</v>
      </c>
      <c r="AB2537" t="s">
        <v>5993</v>
      </c>
      <c r="AC2537" t="s">
        <v>5993</v>
      </c>
      <c r="AD2537" t="s">
        <v>5993</v>
      </c>
      <c r="AE2537" t="s">
        <v>64</v>
      </c>
      <c r="AF2537" s="5">
        <v>45565</v>
      </c>
      <c r="AG2537" t="s">
        <v>65</v>
      </c>
    </row>
    <row r="2538" spans="1:33" x14ac:dyDescent="0.25">
      <c r="A2538" t="s">
        <v>6048</v>
      </c>
      <c r="B2538" t="s">
        <v>53</v>
      </c>
      <c r="C2538" s="5">
        <v>45474</v>
      </c>
      <c r="D2538" s="5">
        <v>45565</v>
      </c>
      <c r="E2538" t="s">
        <v>40</v>
      </c>
      <c r="F2538" t="s">
        <v>677</v>
      </c>
      <c r="G2538" t="s">
        <v>678</v>
      </c>
      <c r="H2538" t="s">
        <v>678</v>
      </c>
      <c r="I2538" t="s">
        <v>56</v>
      </c>
      <c r="J2538" t="s">
        <v>340</v>
      </c>
      <c r="K2538" t="s">
        <v>58</v>
      </c>
      <c r="L2538" t="s">
        <v>71</v>
      </c>
      <c r="M2538" t="s">
        <v>51</v>
      </c>
      <c r="N2538" t="s">
        <v>680</v>
      </c>
      <c r="O2538" t="s">
        <v>61</v>
      </c>
      <c r="P2538" t="s">
        <v>681</v>
      </c>
      <c r="Q2538" t="s">
        <v>61</v>
      </c>
      <c r="R2538" t="s">
        <v>6049</v>
      </c>
      <c r="S2538" t="s">
        <v>6049</v>
      </c>
      <c r="T2538" t="s">
        <v>6049</v>
      </c>
      <c r="U2538" t="s">
        <v>6049</v>
      </c>
      <c r="V2538" t="s">
        <v>6049</v>
      </c>
      <c r="W2538" t="s">
        <v>6049</v>
      </c>
      <c r="X2538" t="s">
        <v>6049</v>
      </c>
      <c r="Y2538" t="s">
        <v>6049</v>
      </c>
      <c r="Z2538" t="s">
        <v>6049</v>
      </c>
      <c r="AA2538" t="s">
        <v>6049</v>
      </c>
      <c r="AB2538" t="s">
        <v>6049</v>
      </c>
      <c r="AC2538" t="s">
        <v>6049</v>
      </c>
      <c r="AD2538" t="s">
        <v>6049</v>
      </c>
      <c r="AE2538" t="s">
        <v>64</v>
      </c>
      <c r="AF2538" s="5">
        <v>45565</v>
      </c>
      <c r="AG2538" t="s">
        <v>65</v>
      </c>
    </row>
    <row r="2539" spans="1:33" x14ac:dyDescent="0.25">
      <c r="A2539" t="s">
        <v>6059</v>
      </c>
      <c r="B2539" t="s">
        <v>53</v>
      </c>
      <c r="C2539" s="5">
        <v>45474</v>
      </c>
      <c r="D2539" s="5">
        <v>45565</v>
      </c>
      <c r="E2539" t="s">
        <v>40</v>
      </c>
      <c r="F2539" t="s">
        <v>373</v>
      </c>
      <c r="G2539" t="s">
        <v>374</v>
      </c>
      <c r="H2539" t="s">
        <v>374</v>
      </c>
      <c r="I2539" t="s">
        <v>355</v>
      </c>
      <c r="J2539" t="s">
        <v>763</v>
      </c>
      <c r="K2539" t="s">
        <v>90</v>
      </c>
      <c r="L2539" t="s">
        <v>71</v>
      </c>
      <c r="M2539" t="s">
        <v>50</v>
      </c>
      <c r="N2539" t="s">
        <v>173</v>
      </c>
      <c r="O2539" t="s">
        <v>61</v>
      </c>
      <c r="P2539" t="s">
        <v>174</v>
      </c>
      <c r="Q2539" t="s">
        <v>61</v>
      </c>
      <c r="R2539" t="s">
        <v>6060</v>
      </c>
      <c r="S2539" t="s">
        <v>6060</v>
      </c>
      <c r="T2539" t="s">
        <v>6060</v>
      </c>
      <c r="U2539" t="s">
        <v>6060</v>
      </c>
      <c r="V2539" t="s">
        <v>6060</v>
      </c>
      <c r="W2539" t="s">
        <v>6060</v>
      </c>
      <c r="X2539" t="s">
        <v>6060</v>
      </c>
      <c r="Y2539" t="s">
        <v>6060</v>
      </c>
      <c r="Z2539" t="s">
        <v>6060</v>
      </c>
      <c r="AA2539" t="s">
        <v>6060</v>
      </c>
      <c r="AB2539" t="s">
        <v>6060</v>
      </c>
      <c r="AC2539" t="s">
        <v>6060</v>
      </c>
      <c r="AD2539" t="s">
        <v>6060</v>
      </c>
      <c r="AE2539" t="s">
        <v>64</v>
      </c>
      <c r="AF2539" s="5">
        <v>45565</v>
      </c>
      <c r="AG2539" t="s">
        <v>65</v>
      </c>
    </row>
    <row r="2540" spans="1:33" x14ac:dyDescent="0.25">
      <c r="A2540" t="s">
        <v>4528</v>
      </c>
      <c r="B2540" t="s">
        <v>53</v>
      </c>
      <c r="C2540" s="5">
        <v>45474</v>
      </c>
      <c r="D2540" s="5">
        <v>45565</v>
      </c>
      <c r="E2540" t="s">
        <v>40</v>
      </c>
      <c r="F2540" t="s">
        <v>1085</v>
      </c>
      <c r="G2540" t="s">
        <v>1086</v>
      </c>
      <c r="H2540" t="s">
        <v>1086</v>
      </c>
      <c r="I2540" t="s">
        <v>927</v>
      </c>
      <c r="J2540" t="s">
        <v>1866</v>
      </c>
      <c r="K2540" t="s">
        <v>412</v>
      </c>
      <c r="L2540" t="s">
        <v>616</v>
      </c>
      <c r="M2540" t="s">
        <v>50</v>
      </c>
      <c r="N2540" t="s">
        <v>1089</v>
      </c>
      <c r="O2540" t="s">
        <v>61</v>
      </c>
      <c r="P2540" t="s">
        <v>1090</v>
      </c>
      <c r="Q2540" t="s">
        <v>61</v>
      </c>
      <c r="R2540" t="s">
        <v>4529</v>
      </c>
      <c r="S2540" t="s">
        <v>4529</v>
      </c>
      <c r="T2540" t="s">
        <v>4529</v>
      </c>
      <c r="U2540" t="s">
        <v>4529</v>
      </c>
      <c r="V2540" t="s">
        <v>4529</v>
      </c>
      <c r="W2540" t="s">
        <v>4529</v>
      </c>
      <c r="X2540" t="s">
        <v>4529</v>
      </c>
      <c r="Y2540" t="s">
        <v>4529</v>
      </c>
      <c r="Z2540" t="s">
        <v>4529</v>
      </c>
      <c r="AA2540" t="s">
        <v>4529</v>
      </c>
      <c r="AB2540" t="s">
        <v>4529</v>
      </c>
      <c r="AC2540" t="s">
        <v>4529</v>
      </c>
      <c r="AD2540" t="s">
        <v>4529</v>
      </c>
      <c r="AE2540" t="s">
        <v>64</v>
      </c>
      <c r="AF2540" s="5">
        <v>45565</v>
      </c>
      <c r="AG2540" t="s">
        <v>65</v>
      </c>
    </row>
    <row r="2541" spans="1:33" x14ac:dyDescent="0.25">
      <c r="A2541" t="s">
        <v>5267</v>
      </c>
      <c r="B2541" t="s">
        <v>53</v>
      </c>
      <c r="C2541" s="5">
        <v>45474</v>
      </c>
      <c r="D2541" s="5">
        <v>45565</v>
      </c>
      <c r="E2541" t="s">
        <v>40</v>
      </c>
      <c r="F2541" t="s">
        <v>1085</v>
      </c>
      <c r="G2541" t="s">
        <v>1086</v>
      </c>
      <c r="H2541" t="s">
        <v>1086</v>
      </c>
      <c r="I2541" t="s">
        <v>927</v>
      </c>
      <c r="J2541" t="s">
        <v>1866</v>
      </c>
      <c r="K2541" t="s">
        <v>412</v>
      </c>
      <c r="L2541" t="s">
        <v>616</v>
      </c>
      <c r="M2541" t="s">
        <v>50</v>
      </c>
      <c r="N2541" t="s">
        <v>1089</v>
      </c>
      <c r="O2541" t="s">
        <v>61</v>
      </c>
      <c r="P2541" t="s">
        <v>1090</v>
      </c>
      <c r="Q2541" t="s">
        <v>61</v>
      </c>
      <c r="R2541" t="s">
        <v>5268</v>
      </c>
      <c r="S2541" t="s">
        <v>5268</v>
      </c>
      <c r="T2541" t="s">
        <v>5268</v>
      </c>
      <c r="U2541" t="s">
        <v>5268</v>
      </c>
      <c r="V2541" t="s">
        <v>5268</v>
      </c>
      <c r="W2541" t="s">
        <v>5268</v>
      </c>
      <c r="X2541" t="s">
        <v>5268</v>
      </c>
      <c r="Y2541" t="s">
        <v>5268</v>
      </c>
      <c r="Z2541" t="s">
        <v>5268</v>
      </c>
      <c r="AA2541" t="s">
        <v>5268</v>
      </c>
      <c r="AB2541" t="s">
        <v>5268</v>
      </c>
      <c r="AC2541" t="s">
        <v>5268</v>
      </c>
      <c r="AD2541" t="s">
        <v>5268</v>
      </c>
      <c r="AE2541" t="s">
        <v>64</v>
      </c>
      <c r="AF2541" s="5">
        <v>45565</v>
      </c>
      <c r="AG2541" t="s">
        <v>65</v>
      </c>
    </row>
    <row r="2542" spans="1:33" x14ac:dyDescent="0.25">
      <c r="A2542" t="s">
        <v>6061</v>
      </c>
      <c r="B2542" t="s">
        <v>53</v>
      </c>
      <c r="C2542" s="5">
        <v>45474</v>
      </c>
      <c r="D2542" s="5">
        <v>45565</v>
      </c>
      <c r="E2542" t="s">
        <v>40</v>
      </c>
      <c r="F2542" t="s">
        <v>728</v>
      </c>
      <c r="G2542" t="s">
        <v>729</v>
      </c>
      <c r="H2542" t="s">
        <v>729</v>
      </c>
      <c r="I2542" t="s">
        <v>189</v>
      </c>
      <c r="J2542" t="s">
        <v>493</v>
      </c>
      <c r="K2542" t="s">
        <v>98</v>
      </c>
      <c r="L2542" t="s">
        <v>1718</v>
      </c>
      <c r="M2542" t="s">
        <v>50</v>
      </c>
      <c r="N2542" t="s">
        <v>83</v>
      </c>
      <c r="O2542" t="s">
        <v>61</v>
      </c>
      <c r="P2542" t="s">
        <v>495</v>
      </c>
      <c r="Q2542" t="s">
        <v>61</v>
      </c>
      <c r="R2542" t="s">
        <v>6062</v>
      </c>
      <c r="S2542" t="s">
        <v>6062</v>
      </c>
      <c r="T2542" t="s">
        <v>6062</v>
      </c>
      <c r="U2542" t="s">
        <v>6062</v>
      </c>
      <c r="V2542" t="s">
        <v>6062</v>
      </c>
      <c r="W2542" t="s">
        <v>6062</v>
      </c>
      <c r="X2542" t="s">
        <v>6062</v>
      </c>
      <c r="Y2542" t="s">
        <v>6062</v>
      </c>
      <c r="Z2542" t="s">
        <v>6062</v>
      </c>
      <c r="AA2542" t="s">
        <v>6062</v>
      </c>
      <c r="AB2542" t="s">
        <v>6062</v>
      </c>
      <c r="AC2542" t="s">
        <v>6062</v>
      </c>
      <c r="AD2542" t="s">
        <v>6062</v>
      </c>
      <c r="AE2542" t="s">
        <v>64</v>
      </c>
      <c r="AF2542" s="5">
        <v>45565</v>
      </c>
      <c r="AG2542" t="s">
        <v>65</v>
      </c>
    </row>
    <row r="2543" spans="1:33" x14ac:dyDescent="0.25">
      <c r="A2543" t="s">
        <v>1988</v>
      </c>
      <c r="B2543" t="s">
        <v>53</v>
      </c>
      <c r="C2543" s="5">
        <v>45474</v>
      </c>
      <c r="D2543" s="5">
        <v>45565</v>
      </c>
      <c r="E2543" t="s">
        <v>40</v>
      </c>
      <c r="F2543" t="s">
        <v>896</v>
      </c>
      <c r="G2543" t="s">
        <v>897</v>
      </c>
      <c r="H2543" t="s">
        <v>897</v>
      </c>
      <c r="I2543" t="s">
        <v>331</v>
      </c>
      <c r="J2543" t="s">
        <v>898</v>
      </c>
      <c r="K2543" t="s">
        <v>857</v>
      </c>
      <c r="L2543" t="s">
        <v>899</v>
      </c>
      <c r="M2543" t="s">
        <v>50</v>
      </c>
      <c r="N2543" t="s">
        <v>900</v>
      </c>
      <c r="O2543" t="s">
        <v>61</v>
      </c>
      <c r="P2543" t="s">
        <v>901</v>
      </c>
      <c r="Q2543" t="s">
        <v>61</v>
      </c>
      <c r="R2543" t="s">
        <v>1989</v>
      </c>
      <c r="S2543" t="s">
        <v>1989</v>
      </c>
      <c r="T2543" t="s">
        <v>1989</v>
      </c>
      <c r="U2543" t="s">
        <v>1989</v>
      </c>
      <c r="V2543" t="s">
        <v>1989</v>
      </c>
      <c r="W2543" t="s">
        <v>1989</v>
      </c>
      <c r="X2543" t="s">
        <v>1989</v>
      </c>
      <c r="Y2543" t="s">
        <v>1989</v>
      </c>
      <c r="Z2543" t="s">
        <v>1989</v>
      </c>
      <c r="AA2543" t="s">
        <v>1989</v>
      </c>
      <c r="AB2543" t="s">
        <v>1989</v>
      </c>
      <c r="AC2543" t="s">
        <v>1989</v>
      </c>
      <c r="AD2543" t="s">
        <v>1989</v>
      </c>
      <c r="AE2543" t="s">
        <v>64</v>
      </c>
      <c r="AF2543" s="5">
        <v>45565</v>
      </c>
      <c r="AG2543" t="s">
        <v>65</v>
      </c>
    </row>
    <row r="2544" spans="1:33" x14ac:dyDescent="0.25">
      <c r="A2544" t="s">
        <v>1969</v>
      </c>
      <c r="B2544" t="s">
        <v>53</v>
      </c>
      <c r="C2544" s="5">
        <v>45474</v>
      </c>
      <c r="D2544" s="5">
        <v>45565</v>
      </c>
      <c r="E2544" t="s">
        <v>40</v>
      </c>
      <c r="F2544" t="s">
        <v>1970</v>
      </c>
      <c r="G2544" t="s">
        <v>1971</v>
      </c>
      <c r="H2544" t="s">
        <v>1971</v>
      </c>
      <c r="I2544" t="s">
        <v>179</v>
      </c>
      <c r="J2544" t="s">
        <v>1972</v>
      </c>
      <c r="K2544" t="s">
        <v>310</v>
      </c>
      <c r="L2544" t="s">
        <v>1973</v>
      </c>
      <c r="M2544" t="s">
        <v>51</v>
      </c>
      <c r="N2544" t="s">
        <v>91</v>
      </c>
      <c r="O2544" t="s">
        <v>61</v>
      </c>
      <c r="P2544" t="s">
        <v>92</v>
      </c>
      <c r="Q2544" t="s">
        <v>61</v>
      </c>
      <c r="R2544" t="s">
        <v>1974</v>
      </c>
      <c r="S2544" t="s">
        <v>1974</v>
      </c>
      <c r="T2544" t="s">
        <v>1974</v>
      </c>
      <c r="U2544" t="s">
        <v>1974</v>
      </c>
      <c r="V2544" t="s">
        <v>1974</v>
      </c>
      <c r="W2544" t="s">
        <v>1974</v>
      </c>
      <c r="X2544" t="s">
        <v>1974</v>
      </c>
      <c r="Y2544" t="s">
        <v>1974</v>
      </c>
      <c r="Z2544" t="s">
        <v>1974</v>
      </c>
      <c r="AA2544" t="s">
        <v>1974</v>
      </c>
      <c r="AB2544" t="s">
        <v>1974</v>
      </c>
      <c r="AC2544" t="s">
        <v>1974</v>
      </c>
      <c r="AD2544" t="s">
        <v>1974</v>
      </c>
      <c r="AE2544" t="s">
        <v>64</v>
      </c>
      <c r="AF2544" s="5">
        <v>45565</v>
      </c>
      <c r="AG2544" t="s">
        <v>65</v>
      </c>
    </row>
    <row r="2545" spans="1:33" x14ac:dyDescent="0.25">
      <c r="A2545" t="s">
        <v>6742</v>
      </c>
      <c r="B2545" t="s">
        <v>53</v>
      </c>
      <c r="C2545" s="5">
        <v>45474</v>
      </c>
      <c r="D2545" s="5">
        <v>45565</v>
      </c>
      <c r="E2545" t="s">
        <v>40</v>
      </c>
      <c r="F2545" t="s">
        <v>1003</v>
      </c>
      <c r="G2545" t="s">
        <v>1971</v>
      </c>
      <c r="H2545" t="s">
        <v>1971</v>
      </c>
      <c r="I2545" t="s">
        <v>661</v>
      </c>
      <c r="J2545" t="s">
        <v>1972</v>
      </c>
      <c r="K2545" t="s">
        <v>310</v>
      </c>
      <c r="L2545" t="s">
        <v>1973</v>
      </c>
      <c r="M2545" t="s">
        <v>51</v>
      </c>
      <c r="N2545" t="s">
        <v>91</v>
      </c>
      <c r="O2545" t="s">
        <v>61</v>
      </c>
      <c r="P2545" t="s">
        <v>664</v>
      </c>
      <c r="Q2545" t="s">
        <v>61</v>
      </c>
      <c r="R2545" t="s">
        <v>6743</v>
      </c>
      <c r="S2545" t="s">
        <v>6743</v>
      </c>
      <c r="T2545" t="s">
        <v>6743</v>
      </c>
      <c r="U2545" t="s">
        <v>6743</v>
      </c>
      <c r="V2545" t="s">
        <v>6743</v>
      </c>
      <c r="W2545" t="s">
        <v>6743</v>
      </c>
      <c r="X2545" t="s">
        <v>6743</v>
      </c>
      <c r="Y2545" t="s">
        <v>6743</v>
      </c>
      <c r="Z2545" t="s">
        <v>6743</v>
      </c>
      <c r="AA2545" t="s">
        <v>6743</v>
      </c>
      <c r="AB2545" t="s">
        <v>6743</v>
      </c>
      <c r="AC2545" t="s">
        <v>6743</v>
      </c>
      <c r="AD2545" t="s">
        <v>6743</v>
      </c>
      <c r="AE2545" t="s">
        <v>64</v>
      </c>
      <c r="AF2545" s="5">
        <v>45565</v>
      </c>
      <c r="AG2545" t="s">
        <v>65</v>
      </c>
    </row>
    <row r="2546" spans="1:33" x14ac:dyDescent="0.25">
      <c r="A2546" t="s">
        <v>4615</v>
      </c>
      <c r="B2546" t="s">
        <v>53</v>
      </c>
      <c r="C2546" s="5">
        <v>45474</v>
      </c>
      <c r="D2546" s="5">
        <v>45565</v>
      </c>
      <c r="E2546" t="s">
        <v>40</v>
      </c>
      <c r="F2546" t="s">
        <v>649</v>
      </c>
      <c r="G2546" t="s">
        <v>4616</v>
      </c>
      <c r="H2546" t="s">
        <v>4616</v>
      </c>
      <c r="I2546" t="s">
        <v>651</v>
      </c>
      <c r="J2546" t="s">
        <v>4617</v>
      </c>
      <c r="K2546" t="s">
        <v>80</v>
      </c>
      <c r="L2546" t="s">
        <v>4618</v>
      </c>
      <c r="M2546" t="s">
        <v>50</v>
      </c>
      <c r="N2546" t="s">
        <v>4619</v>
      </c>
      <c r="O2546" t="s">
        <v>61</v>
      </c>
      <c r="P2546" t="s">
        <v>4620</v>
      </c>
      <c r="Q2546" t="s">
        <v>61</v>
      </c>
      <c r="R2546" t="s">
        <v>4621</v>
      </c>
      <c r="S2546" t="s">
        <v>4621</v>
      </c>
      <c r="T2546" t="s">
        <v>4621</v>
      </c>
      <c r="U2546" t="s">
        <v>4621</v>
      </c>
      <c r="V2546" t="s">
        <v>4621</v>
      </c>
      <c r="W2546" t="s">
        <v>4621</v>
      </c>
      <c r="X2546" t="s">
        <v>4621</v>
      </c>
      <c r="Y2546" t="s">
        <v>4621</v>
      </c>
      <c r="Z2546" t="s">
        <v>4621</v>
      </c>
      <c r="AA2546" t="s">
        <v>4621</v>
      </c>
      <c r="AB2546" t="s">
        <v>4621</v>
      </c>
      <c r="AC2546" t="s">
        <v>4621</v>
      </c>
      <c r="AD2546" t="s">
        <v>4621</v>
      </c>
      <c r="AE2546" t="s">
        <v>64</v>
      </c>
      <c r="AF2546" s="5">
        <v>45565</v>
      </c>
      <c r="AG2546" t="s">
        <v>65</v>
      </c>
    </row>
    <row r="2547" spans="1:33" x14ac:dyDescent="0.25">
      <c r="A2547" t="s">
        <v>4597</v>
      </c>
      <c r="B2547" t="s">
        <v>53</v>
      </c>
      <c r="C2547" s="5">
        <v>45474</v>
      </c>
      <c r="D2547" s="5">
        <v>45565</v>
      </c>
      <c r="E2547" t="s">
        <v>40</v>
      </c>
      <c r="F2547" t="s">
        <v>1025</v>
      </c>
      <c r="G2547" t="s">
        <v>1026</v>
      </c>
      <c r="H2547" t="s">
        <v>1026</v>
      </c>
      <c r="I2547" t="s">
        <v>125</v>
      </c>
      <c r="J2547" t="s">
        <v>4598</v>
      </c>
      <c r="K2547" t="s">
        <v>58</v>
      </c>
      <c r="L2547" t="s">
        <v>4599</v>
      </c>
      <c r="M2547" t="s">
        <v>50</v>
      </c>
      <c r="N2547" t="s">
        <v>1030</v>
      </c>
      <c r="O2547" t="s">
        <v>61</v>
      </c>
      <c r="P2547" t="s">
        <v>1031</v>
      </c>
      <c r="Q2547" t="s">
        <v>61</v>
      </c>
      <c r="R2547" t="s">
        <v>4600</v>
      </c>
      <c r="S2547" t="s">
        <v>4600</v>
      </c>
      <c r="T2547" t="s">
        <v>4600</v>
      </c>
      <c r="U2547" t="s">
        <v>4600</v>
      </c>
      <c r="V2547" t="s">
        <v>4600</v>
      </c>
      <c r="W2547" t="s">
        <v>4600</v>
      </c>
      <c r="X2547" t="s">
        <v>4600</v>
      </c>
      <c r="Y2547" t="s">
        <v>4600</v>
      </c>
      <c r="Z2547" t="s">
        <v>4600</v>
      </c>
      <c r="AA2547" t="s">
        <v>4600</v>
      </c>
      <c r="AB2547" t="s">
        <v>4600</v>
      </c>
      <c r="AC2547" t="s">
        <v>4600</v>
      </c>
      <c r="AD2547" t="s">
        <v>4600</v>
      </c>
      <c r="AE2547" t="s">
        <v>64</v>
      </c>
      <c r="AF2547" s="5">
        <v>45565</v>
      </c>
      <c r="AG2547" t="s">
        <v>65</v>
      </c>
    </row>
    <row r="2548" spans="1:33" x14ac:dyDescent="0.25">
      <c r="A2548" t="s">
        <v>6650</v>
      </c>
      <c r="B2548" t="s">
        <v>53</v>
      </c>
      <c r="C2548" s="5">
        <v>45474</v>
      </c>
      <c r="D2548" s="5">
        <v>45565</v>
      </c>
      <c r="E2548" t="s">
        <v>40</v>
      </c>
      <c r="F2548" t="s">
        <v>206</v>
      </c>
      <c r="G2548" t="s">
        <v>207</v>
      </c>
      <c r="H2548" t="s">
        <v>207</v>
      </c>
      <c r="I2548" t="s">
        <v>208</v>
      </c>
      <c r="J2548" t="s">
        <v>1694</v>
      </c>
      <c r="K2548" t="s">
        <v>59</v>
      </c>
      <c r="L2548" t="s">
        <v>1695</v>
      </c>
      <c r="M2548" t="s">
        <v>51</v>
      </c>
      <c r="N2548" t="s">
        <v>210</v>
      </c>
      <c r="O2548" t="s">
        <v>61</v>
      </c>
      <c r="P2548" t="s">
        <v>211</v>
      </c>
      <c r="Q2548" t="s">
        <v>61</v>
      </c>
      <c r="R2548" t="s">
        <v>6651</v>
      </c>
      <c r="S2548" t="s">
        <v>6651</v>
      </c>
      <c r="T2548" t="s">
        <v>6651</v>
      </c>
      <c r="U2548" t="s">
        <v>6651</v>
      </c>
      <c r="V2548" t="s">
        <v>6651</v>
      </c>
      <c r="W2548" t="s">
        <v>6651</v>
      </c>
      <c r="X2548" t="s">
        <v>6651</v>
      </c>
      <c r="Y2548" t="s">
        <v>6651</v>
      </c>
      <c r="Z2548" t="s">
        <v>6651</v>
      </c>
      <c r="AA2548" t="s">
        <v>6651</v>
      </c>
      <c r="AB2548" t="s">
        <v>6651</v>
      </c>
      <c r="AC2548" t="s">
        <v>6651</v>
      </c>
      <c r="AD2548" t="s">
        <v>6651</v>
      </c>
      <c r="AE2548" t="s">
        <v>64</v>
      </c>
      <c r="AF2548" s="5">
        <v>45565</v>
      </c>
      <c r="AG2548" t="s">
        <v>65</v>
      </c>
    </row>
    <row r="2549" spans="1:33" x14ac:dyDescent="0.25">
      <c r="A2549" t="s">
        <v>6736</v>
      </c>
      <c r="B2549" t="s">
        <v>53</v>
      </c>
      <c r="C2549" s="5">
        <v>45474</v>
      </c>
      <c r="D2549" s="5">
        <v>45565</v>
      </c>
      <c r="E2549" t="s">
        <v>40</v>
      </c>
      <c r="F2549" t="s">
        <v>206</v>
      </c>
      <c r="G2549" t="s">
        <v>207</v>
      </c>
      <c r="H2549" t="s">
        <v>207</v>
      </c>
      <c r="I2549" t="s">
        <v>208</v>
      </c>
      <c r="J2549" t="s">
        <v>1694</v>
      </c>
      <c r="K2549" t="s">
        <v>59</v>
      </c>
      <c r="L2549" t="s">
        <v>1695</v>
      </c>
      <c r="M2549" t="s">
        <v>51</v>
      </c>
      <c r="N2549" t="s">
        <v>210</v>
      </c>
      <c r="O2549" t="s">
        <v>61</v>
      </c>
      <c r="P2549" t="s">
        <v>211</v>
      </c>
      <c r="Q2549" t="s">
        <v>61</v>
      </c>
      <c r="R2549" t="s">
        <v>6737</v>
      </c>
      <c r="S2549" t="s">
        <v>6737</v>
      </c>
      <c r="T2549" t="s">
        <v>6737</v>
      </c>
      <c r="U2549" t="s">
        <v>6737</v>
      </c>
      <c r="V2549" t="s">
        <v>6737</v>
      </c>
      <c r="W2549" t="s">
        <v>6737</v>
      </c>
      <c r="X2549" t="s">
        <v>6737</v>
      </c>
      <c r="Y2549" t="s">
        <v>6737</v>
      </c>
      <c r="Z2549" t="s">
        <v>6737</v>
      </c>
      <c r="AA2549" t="s">
        <v>6737</v>
      </c>
      <c r="AB2549" t="s">
        <v>6737</v>
      </c>
      <c r="AC2549" t="s">
        <v>6737</v>
      </c>
      <c r="AD2549" t="s">
        <v>6737</v>
      </c>
      <c r="AE2549" t="s">
        <v>64</v>
      </c>
      <c r="AF2549" s="5">
        <v>45565</v>
      </c>
      <c r="AG2549" t="s">
        <v>65</v>
      </c>
    </row>
    <row r="2550" spans="1:33" x14ac:dyDescent="0.25">
      <c r="A2550" t="s">
        <v>2087</v>
      </c>
      <c r="B2550" t="s">
        <v>53</v>
      </c>
      <c r="C2550" s="5">
        <v>45474</v>
      </c>
      <c r="D2550" s="5">
        <v>45565</v>
      </c>
      <c r="E2550" t="s">
        <v>40</v>
      </c>
      <c r="F2550" t="s">
        <v>1255</v>
      </c>
      <c r="G2550" t="s">
        <v>1256</v>
      </c>
      <c r="H2550" t="s">
        <v>1256</v>
      </c>
      <c r="I2550" t="s">
        <v>535</v>
      </c>
      <c r="J2550" t="s">
        <v>2088</v>
      </c>
      <c r="K2550" t="s">
        <v>452</v>
      </c>
      <c r="L2550" t="s">
        <v>2089</v>
      </c>
      <c r="M2550" t="s">
        <v>51</v>
      </c>
      <c r="N2550" t="s">
        <v>778</v>
      </c>
      <c r="O2550" t="s">
        <v>61</v>
      </c>
      <c r="P2550" t="s">
        <v>779</v>
      </c>
      <c r="Q2550" t="s">
        <v>61</v>
      </c>
      <c r="R2550" t="s">
        <v>2090</v>
      </c>
      <c r="S2550" t="s">
        <v>2090</v>
      </c>
      <c r="T2550" t="s">
        <v>2090</v>
      </c>
      <c r="U2550" t="s">
        <v>2090</v>
      </c>
      <c r="V2550" t="s">
        <v>2090</v>
      </c>
      <c r="W2550" t="s">
        <v>2090</v>
      </c>
      <c r="X2550" t="s">
        <v>2090</v>
      </c>
      <c r="Y2550" t="s">
        <v>2090</v>
      </c>
      <c r="Z2550" t="s">
        <v>2090</v>
      </c>
      <c r="AA2550" t="s">
        <v>2090</v>
      </c>
      <c r="AB2550" t="s">
        <v>2090</v>
      </c>
      <c r="AC2550" t="s">
        <v>2090</v>
      </c>
      <c r="AD2550" t="s">
        <v>2090</v>
      </c>
      <c r="AE2550" t="s">
        <v>64</v>
      </c>
      <c r="AF2550" s="5">
        <v>45565</v>
      </c>
      <c r="AG2550" t="s">
        <v>65</v>
      </c>
    </row>
    <row r="2551" spans="1:33" x14ac:dyDescent="0.25">
      <c r="A2551" t="s">
        <v>5976</v>
      </c>
      <c r="B2551" t="s">
        <v>53</v>
      </c>
      <c r="C2551" s="5">
        <v>45474</v>
      </c>
      <c r="D2551" s="5">
        <v>45565</v>
      </c>
      <c r="E2551" t="s">
        <v>40</v>
      </c>
      <c r="F2551" t="s">
        <v>1255</v>
      </c>
      <c r="G2551" t="s">
        <v>1256</v>
      </c>
      <c r="H2551" t="s">
        <v>1256</v>
      </c>
      <c r="I2551" t="s">
        <v>535</v>
      </c>
      <c r="J2551" t="s">
        <v>2088</v>
      </c>
      <c r="K2551" t="s">
        <v>452</v>
      </c>
      <c r="L2551" t="s">
        <v>2089</v>
      </c>
      <c r="M2551" t="s">
        <v>51</v>
      </c>
      <c r="N2551" t="s">
        <v>778</v>
      </c>
      <c r="O2551" t="s">
        <v>61</v>
      </c>
      <c r="P2551" t="s">
        <v>779</v>
      </c>
      <c r="Q2551" t="s">
        <v>61</v>
      </c>
      <c r="R2551" t="s">
        <v>5977</v>
      </c>
      <c r="S2551" t="s">
        <v>5977</v>
      </c>
      <c r="T2551" t="s">
        <v>5977</v>
      </c>
      <c r="U2551" t="s">
        <v>5977</v>
      </c>
      <c r="V2551" t="s">
        <v>5977</v>
      </c>
      <c r="W2551" t="s">
        <v>5977</v>
      </c>
      <c r="X2551" t="s">
        <v>5977</v>
      </c>
      <c r="Y2551" t="s">
        <v>5977</v>
      </c>
      <c r="Z2551" t="s">
        <v>5977</v>
      </c>
      <c r="AA2551" t="s">
        <v>5977</v>
      </c>
      <c r="AB2551" t="s">
        <v>5977</v>
      </c>
      <c r="AC2551" t="s">
        <v>5977</v>
      </c>
      <c r="AD2551" t="s">
        <v>5977</v>
      </c>
      <c r="AE2551" t="s">
        <v>64</v>
      </c>
      <c r="AF2551" s="5">
        <v>45565</v>
      </c>
      <c r="AG2551" t="s">
        <v>65</v>
      </c>
    </row>
    <row r="2552" spans="1:33" x14ac:dyDescent="0.25">
      <c r="A2552" t="s">
        <v>5229</v>
      </c>
      <c r="B2552" t="s">
        <v>53</v>
      </c>
      <c r="C2552" s="5">
        <v>45474</v>
      </c>
      <c r="D2552" s="5">
        <v>45565</v>
      </c>
      <c r="E2552" t="s">
        <v>44</v>
      </c>
      <c r="F2552" t="s">
        <v>2657</v>
      </c>
      <c r="G2552" t="s">
        <v>2658</v>
      </c>
      <c r="H2552" t="s">
        <v>2658</v>
      </c>
      <c r="I2552" t="s">
        <v>1036</v>
      </c>
      <c r="J2552" t="s">
        <v>2946</v>
      </c>
      <c r="K2552" t="s">
        <v>427</v>
      </c>
      <c r="L2552" t="s">
        <v>105</v>
      </c>
      <c r="M2552" t="s">
        <v>50</v>
      </c>
      <c r="N2552" t="s">
        <v>311</v>
      </c>
      <c r="O2552" t="s">
        <v>61</v>
      </c>
      <c r="P2552" t="s">
        <v>311</v>
      </c>
      <c r="Q2552" t="s">
        <v>61</v>
      </c>
      <c r="R2552" t="s">
        <v>5230</v>
      </c>
      <c r="S2552" t="s">
        <v>5230</v>
      </c>
      <c r="T2552" t="s">
        <v>5230</v>
      </c>
      <c r="U2552" t="s">
        <v>5230</v>
      </c>
      <c r="V2552" t="s">
        <v>5230</v>
      </c>
      <c r="W2552" t="s">
        <v>5230</v>
      </c>
      <c r="X2552" t="s">
        <v>5230</v>
      </c>
      <c r="Y2552" t="s">
        <v>5230</v>
      </c>
      <c r="Z2552" t="s">
        <v>5230</v>
      </c>
      <c r="AA2552" t="s">
        <v>5230</v>
      </c>
      <c r="AB2552" t="s">
        <v>5230</v>
      </c>
      <c r="AC2552" t="s">
        <v>5230</v>
      </c>
      <c r="AD2552" t="s">
        <v>5230</v>
      </c>
      <c r="AE2552" t="s">
        <v>64</v>
      </c>
      <c r="AF2552" s="5">
        <v>45565</v>
      </c>
      <c r="AG2552" t="s">
        <v>65</v>
      </c>
    </row>
    <row r="2553" spans="1:33" x14ac:dyDescent="0.25">
      <c r="A2553" t="s">
        <v>5936</v>
      </c>
      <c r="B2553" t="s">
        <v>53</v>
      </c>
      <c r="C2553" s="5">
        <v>45474</v>
      </c>
      <c r="D2553" s="5">
        <v>45565</v>
      </c>
      <c r="E2553" t="s">
        <v>41</v>
      </c>
      <c r="F2553" t="s">
        <v>3957</v>
      </c>
      <c r="G2553" t="s">
        <v>3958</v>
      </c>
      <c r="H2553" t="s">
        <v>3958</v>
      </c>
      <c r="I2553" t="s">
        <v>3959</v>
      </c>
      <c r="J2553" t="s">
        <v>1489</v>
      </c>
      <c r="K2553" t="s">
        <v>358</v>
      </c>
      <c r="L2553" t="s">
        <v>105</v>
      </c>
      <c r="M2553" t="s">
        <v>50</v>
      </c>
      <c r="N2553" t="s">
        <v>634</v>
      </c>
      <c r="O2553" t="s">
        <v>61</v>
      </c>
      <c r="P2553" t="s">
        <v>826</v>
      </c>
      <c r="Q2553" t="s">
        <v>61</v>
      </c>
      <c r="R2553" t="s">
        <v>5937</v>
      </c>
      <c r="S2553" t="s">
        <v>5937</v>
      </c>
      <c r="T2553" t="s">
        <v>5937</v>
      </c>
      <c r="U2553" t="s">
        <v>5937</v>
      </c>
      <c r="V2553" t="s">
        <v>5937</v>
      </c>
      <c r="W2553" t="s">
        <v>5937</v>
      </c>
      <c r="X2553" t="s">
        <v>5937</v>
      </c>
      <c r="Y2553" t="s">
        <v>5937</v>
      </c>
      <c r="Z2553" t="s">
        <v>5937</v>
      </c>
      <c r="AA2553" t="s">
        <v>5937</v>
      </c>
      <c r="AB2553" t="s">
        <v>5937</v>
      </c>
      <c r="AC2553" t="s">
        <v>5937</v>
      </c>
      <c r="AD2553" t="s">
        <v>5937</v>
      </c>
      <c r="AE2553" t="s">
        <v>64</v>
      </c>
      <c r="AF2553" s="5">
        <v>45565</v>
      </c>
      <c r="AG2553" t="s">
        <v>65</v>
      </c>
    </row>
    <row r="2554" spans="1:33" x14ac:dyDescent="0.25">
      <c r="A2554" t="s">
        <v>5985</v>
      </c>
      <c r="B2554" t="s">
        <v>53</v>
      </c>
      <c r="C2554" s="5">
        <v>45474</v>
      </c>
      <c r="D2554" s="5">
        <v>45565</v>
      </c>
      <c r="E2554" t="s">
        <v>44</v>
      </c>
      <c r="F2554" t="s">
        <v>2657</v>
      </c>
      <c r="G2554" t="s">
        <v>2658</v>
      </c>
      <c r="H2554" t="s">
        <v>2658</v>
      </c>
      <c r="I2554" t="s">
        <v>308</v>
      </c>
      <c r="J2554" t="s">
        <v>2946</v>
      </c>
      <c r="K2554" t="s">
        <v>427</v>
      </c>
      <c r="L2554" t="s">
        <v>105</v>
      </c>
      <c r="M2554" t="s">
        <v>50</v>
      </c>
      <c r="N2554" t="s">
        <v>311</v>
      </c>
      <c r="O2554" t="s">
        <v>61</v>
      </c>
      <c r="P2554" t="s">
        <v>311</v>
      </c>
      <c r="Q2554" t="s">
        <v>61</v>
      </c>
      <c r="R2554" t="s">
        <v>5986</v>
      </c>
      <c r="S2554" t="s">
        <v>5986</v>
      </c>
      <c r="T2554" t="s">
        <v>5986</v>
      </c>
      <c r="U2554" t="s">
        <v>5986</v>
      </c>
      <c r="V2554" t="s">
        <v>5986</v>
      </c>
      <c r="W2554" t="s">
        <v>5986</v>
      </c>
      <c r="X2554" t="s">
        <v>5986</v>
      </c>
      <c r="Y2554" t="s">
        <v>5986</v>
      </c>
      <c r="Z2554" t="s">
        <v>5986</v>
      </c>
      <c r="AA2554" t="s">
        <v>5986</v>
      </c>
      <c r="AB2554" t="s">
        <v>5986</v>
      </c>
      <c r="AC2554" t="s">
        <v>5986</v>
      </c>
      <c r="AD2554" t="s">
        <v>5986</v>
      </c>
      <c r="AE2554" t="s">
        <v>64</v>
      </c>
      <c r="AF2554" s="5">
        <v>45565</v>
      </c>
      <c r="AG2554" t="s">
        <v>65</v>
      </c>
    </row>
    <row r="2555" spans="1:33" x14ac:dyDescent="0.25">
      <c r="A2555" t="s">
        <v>3813</v>
      </c>
      <c r="B2555" t="s">
        <v>53</v>
      </c>
      <c r="C2555" s="5">
        <v>45474</v>
      </c>
      <c r="D2555" s="5">
        <v>45565</v>
      </c>
      <c r="E2555" t="s">
        <v>40</v>
      </c>
      <c r="F2555" t="s">
        <v>116</v>
      </c>
      <c r="G2555" t="s">
        <v>117</v>
      </c>
      <c r="H2555" t="s">
        <v>117</v>
      </c>
      <c r="I2555" t="s">
        <v>56</v>
      </c>
      <c r="J2555" t="s">
        <v>2665</v>
      </c>
      <c r="K2555" t="s">
        <v>112</v>
      </c>
      <c r="L2555" t="s">
        <v>542</v>
      </c>
      <c r="M2555" t="s">
        <v>50</v>
      </c>
      <c r="N2555" t="s">
        <v>119</v>
      </c>
      <c r="O2555" t="s">
        <v>61</v>
      </c>
      <c r="P2555" t="s">
        <v>120</v>
      </c>
      <c r="Q2555" t="s">
        <v>61</v>
      </c>
      <c r="R2555" t="s">
        <v>3814</v>
      </c>
      <c r="S2555" t="s">
        <v>3814</v>
      </c>
      <c r="T2555" t="s">
        <v>3814</v>
      </c>
      <c r="U2555" t="s">
        <v>3814</v>
      </c>
      <c r="V2555" t="s">
        <v>3814</v>
      </c>
      <c r="W2555" t="s">
        <v>3814</v>
      </c>
      <c r="X2555" t="s">
        <v>3814</v>
      </c>
      <c r="Y2555" t="s">
        <v>3814</v>
      </c>
      <c r="Z2555" t="s">
        <v>3814</v>
      </c>
      <c r="AA2555" t="s">
        <v>3814</v>
      </c>
      <c r="AB2555" t="s">
        <v>3814</v>
      </c>
      <c r="AC2555" t="s">
        <v>3814</v>
      </c>
      <c r="AD2555" t="s">
        <v>3814</v>
      </c>
      <c r="AE2555" t="s">
        <v>64</v>
      </c>
      <c r="AF2555" s="5">
        <v>45565</v>
      </c>
      <c r="AG2555" t="s">
        <v>65</v>
      </c>
    </row>
    <row r="2556" spans="1:33" x14ac:dyDescent="0.25">
      <c r="A2556" t="s">
        <v>4510</v>
      </c>
      <c r="B2556" t="s">
        <v>53</v>
      </c>
      <c r="C2556" s="5">
        <v>45474</v>
      </c>
      <c r="D2556" s="5">
        <v>45565</v>
      </c>
      <c r="E2556" t="s">
        <v>40</v>
      </c>
      <c r="F2556" t="s">
        <v>2274</v>
      </c>
      <c r="G2556" t="s">
        <v>1263</v>
      </c>
      <c r="H2556" t="s">
        <v>1263</v>
      </c>
      <c r="I2556" t="s">
        <v>179</v>
      </c>
      <c r="J2556" t="s">
        <v>1264</v>
      </c>
      <c r="K2556" t="s">
        <v>89</v>
      </c>
      <c r="L2556" t="s">
        <v>542</v>
      </c>
      <c r="M2556" t="s">
        <v>51</v>
      </c>
      <c r="N2556" t="s">
        <v>219</v>
      </c>
      <c r="O2556" t="s">
        <v>61</v>
      </c>
      <c r="P2556" t="s">
        <v>220</v>
      </c>
      <c r="Q2556" t="s">
        <v>61</v>
      </c>
      <c r="R2556" t="s">
        <v>4511</v>
      </c>
      <c r="S2556" t="s">
        <v>4511</v>
      </c>
      <c r="T2556" t="s">
        <v>4511</v>
      </c>
      <c r="U2556" t="s">
        <v>4511</v>
      </c>
      <c r="V2556" t="s">
        <v>4511</v>
      </c>
      <c r="W2556" t="s">
        <v>4511</v>
      </c>
      <c r="X2556" t="s">
        <v>4511</v>
      </c>
      <c r="Y2556" t="s">
        <v>4511</v>
      </c>
      <c r="Z2556" t="s">
        <v>4511</v>
      </c>
      <c r="AA2556" t="s">
        <v>4511</v>
      </c>
      <c r="AB2556" t="s">
        <v>4511</v>
      </c>
      <c r="AC2556" t="s">
        <v>4511</v>
      </c>
      <c r="AD2556" t="s">
        <v>4511</v>
      </c>
      <c r="AE2556" t="s">
        <v>64</v>
      </c>
      <c r="AF2556" s="5">
        <v>45565</v>
      </c>
      <c r="AG2556" t="s">
        <v>65</v>
      </c>
    </row>
    <row r="2557" spans="1:33" x14ac:dyDescent="0.25">
      <c r="A2557" t="s">
        <v>5294</v>
      </c>
      <c r="B2557" t="s">
        <v>53</v>
      </c>
      <c r="C2557" s="5">
        <v>45474</v>
      </c>
      <c r="D2557" s="5">
        <v>45565</v>
      </c>
      <c r="E2557" t="s">
        <v>40</v>
      </c>
      <c r="F2557" t="s">
        <v>116</v>
      </c>
      <c r="G2557" t="s">
        <v>117</v>
      </c>
      <c r="H2557" t="s">
        <v>117</v>
      </c>
      <c r="I2557" t="s">
        <v>56</v>
      </c>
      <c r="J2557" t="s">
        <v>2665</v>
      </c>
      <c r="K2557" t="s">
        <v>112</v>
      </c>
      <c r="L2557" t="s">
        <v>542</v>
      </c>
      <c r="M2557" t="s">
        <v>50</v>
      </c>
      <c r="N2557" t="s">
        <v>119</v>
      </c>
      <c r="O2557" t="s">
        <v>61</v>
      </c>
      <c r="P2557" t="s">
        <v>120</v>
      </c>
      <c r="Q2557" t="s">
        <v>61</v>
      </c>
      <c r="R2557" t="s">
        <v>5295</v>
      </c>
      <c r="S2557" t="s">
        <v>5295</v>
      </c>
      <c r="T2557" t="s">
        <v>5295</v>
      </c>
      <c r="U2557" t="s">
        <v>5295</v>
      </c>
      <c r="V2557" t="s">
        <v>5295</v>
      </c>
      <c r="W2557" t="s">
        <v>5295</v>
      </c>
      <c r="X2557" t="s">
        <v>5295</v>
      </c>
      <c r="Y2557" t="s">
        <v>5295</v>
      </c>
      <c r="Z2557" t="s">
        <v>5295</v>
      </c>
      <c r="AA2557" t="s">
        <v>5295</v>
      </c>
      <c r="AB2557" t="s">
        <v>5295</v>
      </c>
      <c r="AC2557" t="s">
        <v>5295</v>
      </c>
      <c r="AD2557" t="s">
        <v>5295</v>
      </c>
      <c r="AE2557" t="s">
        <v>64</v>
      </c>
      <c r="AF2557" s="5">
        <v>45565</v>
      </c>
      <c r="AG2557" t="s">
        <v>65</v>
      </c>
    </row>
    <row r="2558" spans="1:33" x14ac:dyDescent="0.25">
      <c r="A2558" t="s">
        <v>6754</v>
      </c>
      <c r="B2558" t="s">
        <v>53</v>
      </c>
      <c r="C2558" s="5">
        <v>45474</v>
      </c>
      <c r="D2558" s="5">
        <v>45565</v>
      </c>
      <c r="E2558" t="s">
        <v>40</v>
      </c>
      <c r="F2558" t="s">
        <v>1262</v>
      </c>
      <c r="G2558" t="s">
        <v>1263</v>
      </c>
      <c r="H2558" t="s">
        <v>1263</v>
      </c>
      <c r="I2558" t="s">
        <v>661</v>
      </c>
      <c r="J2558" t="s">
        <v>1264</v>
      </c>
      <c r="K2558" t="s">
        <v>89</v>
      </c>
      <c r="L2558" t="s">
        <v>542</v>
      </c>
      <c r="M2558" t="s">
        <v>51</v>
      </c>
      <c r="N2558" t="s">
        <v>219</v>
      </c>
      <c r="O2558" t="s">
        <v>61</v>
      </c>
      <c r="P2558" t="s">
        <v>220</v>
      </c>
      <c r="Q2558" t="s">
        <v>61</v>
      </c>
      <c r="R2558" t="s">
        <v>6755</v>
      </c>
      <c r="S2558" t="s">
        <v>6755</v>
      </c>
      <c r="T2558" t="s">
        <v>6755</v>
      </c>
      <c r="U2558" t="s">
        <v>6755</v>
      </c>
      <c r="V2558" t="s">
        <v>6755</v>
      </c>
      <c r="W2558" t="s">
        <v>6755</v>
      </c>
      <c r="X2558" t="s">
        <v>6755</v>
      </c>
      <c r="Y2558" t="s">
        <v>6755</v>
      </c>
      <c r="Z2558" t="s">
        <v>6755</v>
      </c>
      <c r="AA2558" t="s">
        <v>6755</v>
      </c>
      <c r="AB2558" t="s">
        <v>6755</v>
      </c>
      <c r="AC2558" t="s">
        <v>6755</v>
      </c>
      <c r="AD2558" t="s">
        <v>6755</v>
      </c>
      <c r="AE2558" t="s">
        <v>64</v>
      </c>
      <c r="AF2558" s="5">
        <v>45565</v>
      </c>
      <c r="AG2558" t="s">
        <v>65</v>
      </c>
    </row>
    <row r="2559" spans="1:33" x14ac:dyDescent="0.25">
      <c r="A2559" t="s">
        <v>3148</v>
      </c>
      <c r="B2559" t="s">
        <v>53</v>
      </c>
      <c r="C2559" s="5">
        <v>45474</v>
      </c>
      <c r="D2559" s="5">
        <v>45565</v>
      </c>
      <c r="E2559" t="s">
        <v>40</v>
      </c>
      <c r="F2559" t="s">
        <v>187</v>
      </c>
      <c r="G2559" t="s">
        <v>188</v>
      </c>
      <c r="H2559" t="s">
        <v>188</v>
      </c>
      <c r="I2559" t="s">
        <v>189</v>
      </c>
      <c r="J2559" t="s">
        <v>190</v>
      </c>
      <c r="K2559" t="s">
        <v>191</v>
      </c>
      <c r="L2559" t="s">
        <v>192</v>
      </c>
      <c r="M2559" t="s">
        <v>50</v>
      </c>
      <c r="N2559" t="s">
        <v>193</v>
      </c>
      <c r="O2559" t="s">
        <v>61</v>
      </c>
      <c r="P2559" t="s">
        <v>194</v>
      </c>
      <c r="Q2559" t="s">
        <v>61</v>
      </c>
      <c r="R2559" t="s">
        <v>3149</v>
      </c>
      <c r="S2559" t="s">
        <v>3149</v>
      </c>
      <c r="T2559" t="s">
        <v>3149</v>
      </c>
      <c r="U2559" t="s">
        <v>3149</v>
      </c>
      <c r="V2559" t="s">
        <v>3149</v>
      </c>
      <c r="W2559" t="s">
        <v>3149</v>
      </c>
      <c r="X2559" t="s">
        <v>3149</v>
      </c>
      <c r="Y2559" t="s">
        <v>3149</v>
      </c>
      <c r="Z2559" t="s">
        <v>3149</v>
      </c>
      <c r="AA2559" t="s">
        <v>3149</v>
      </c>
      <c r="AB2559" t="s">
        <v>3149</v>
      </c>
      <c r="AC2559" t="s">
        <v>3149</v>
      </c>
      <c r="AD2559" t="s">
        <v>3149</v>
      </c>
      <c r="AE2559" t="s">
        <v>64</v>
      </c>
      <c r="AF2559" s="5">
        <v>45565</v>
      </c>
      <c r="AG2559" t="s">
        <v>65</v>
      </c>
    </row>
    <row r="2560" spans="1:33" x14ac:dyDescent="0.25">
      <c r="A2560" t="s">
        <v>6674</v>
      </c>
      <c r="B2560" t="s">
        <v>53</v>
      </c>
      <c r="C2560" s="5">
        <v>45474</v>
      </c>
      <c r="D2560" s="5">
        <v>45565</v>
      </c>
      <c r="E2560" t="s">
        <v>40</v>
      </c>
      <c r="F2560" t="s">
        <v>187</v>
      </c>
      <c r="G2560" t="s">
        <v>188</v>
      </c>
      <c r="H2560" t="s">
        <v>188</v>
      </c>
      <c r="I2560" t="s">
        <v>189</v>
      </c>
      <c r="J2560" t="s">
        <v>190</v>
      </c>
      <c r="K2560" t="s">
        <v>191</v>
      </c>
      <c r="L2560" t="s">
        <v>192</v>
      </c>
      <c r="M2560" t="s">
        <v>50</v>
      </c>
      <c r="N2560" t="s">
        <v>193</v>
      </c>
      <c r="O2560" t="s">
        <v>61</v>
      </c>
      <c r="P2560" t="s">
        <v>194</v>
      </c>
      <c r="Q2560" t="s">
        <v>61</v>
      </c>
      <c r="R2560" t="s">
        <v>6675</v>
      </c>
      <c r="S2560" t="s">
        <v>6675</v>
      </c>
      <c r="T2560" t="s">
        <v>6675</v>
      </c>
      <c r="U2560" t="s">
        <v>6675</v>
      </c>
      <c r="V2560" t="s">
        <v>6675</v>
      </c>
      <c r="W2560" t="s">
        <v>6675</v>
      </c>
      <c r="X2560" t="s">
        <v>6675</v>
      </c>
      <c r="Y2560" t="s">
        <v>6675</v>
      </c>
      <c r="Z2560" t="s">
        <v>6675</v>
      </c>
      <c r="AA2560" t="s">
        <v>6675</v>
      </c>
      <c r="AB2560" t="s">
        <v>6675</v>
      </c>
      <c r="AC2560" t="s">
        <v>6675</v>
      </c>
      <c r="AD2560" t="s">
        <v>6675</v>
      </c>
      <c r="AE2560" t="s">
        <v>64</v>
      </c>
      <c r="AF2560" s="5">
        <v>45565</v>
      </c>
      <c r="AG2560" t="s">
        <v>65</v>
      </c>
    </row>
    <row r="2561" spans="1:33" x14ac:dyDescent="0.25">
      <c r="A2561" t="s">
        <v>3908</v>
      </c>
      <c r="B2561" t="s">
        <v>53</v>
      </c>
      <c r="C2561" s="5">
        <v>45474</v>
      </c>
      <c r="D2561" s="5">
        <v>45565</v>
      </c>
      <c r="E2561" t="s">
        <v>40</v>
      </c>
      <c r="F2561" t="s">
        <v>941</v>
      </c>
      <c r="G2561" t="s">
        <v>942</v>
      </c>
      <c r="H2561" t="s">
        <v>942</v>
      </c>
      <c r="I2561" t="s">
        <v>943</v>
      </c>
      <c r="J2561" t="s">
        <v>3909</v>
      </c>
      <c r="K2561" t="s">
        <v>161</v>
      </c>
      <c r="L2561" t="s">
        <v>3910</v>
      </c>
      <c r="M2561" t="s">
        <v>50</v>
      </c>
      <c r="N2561" t="s">
        <v>603</v>
      </c>
      <c r="O2561" t="s">
        <v>61</v>
      </c>
      <c r="P2561" t="s">
        <v>604</v>
      </c>
      <c r="Q2561" t="s">
        <v>61</v>
      </c>
      <c r="R2561" t="s">
        <v>3911</v>
      </c>
      <c r="S2561" t="s">
        <v>3911</v>
      </c>
      <c r="T2561" t="s">
        <v>3911</v>
      </c>
      <c r="U2561" t="s">
        <v>3911</v>
      </c>
      <c r="V2561" t="s">
        <v>3911</v>
      </c>
      <c r="W2561" t="s">
        <v>3911</v>
      </c>
      <c r="X2561" t="s">
        <v>3911</v>
      </c>
      <c r="Y2561" t="s">
        <v>3911</v>
      </c>
      <c r="Z2561" t="s">
        <v>3911</v>
      </c>
      <c r="AA2561" t="s">
        <v>3911</v>
      </c>
      <c r="AB2561" t="s">
        <v>3911</v>
      </c>
      <c r="AC2561" t="s">
        <v>3911</v>
      </c>
      <c r="AD2561" t="s">
        <v>3911</v>
      </c>
      <c r="AE2561" t="s">
        <v>64</v>
      </c>
      <c r="AF2561" s="5">
        <v>45565</v>
      </c>
      <c r="AG2561" t="s">
        <v>65</v>
      </c>
    </row>
    <row r="2562" spans="1:33" x14ac:dyDescent="0.25">
      <c r="A2562" t="s">
        <v>4524</v>
      </c>
      <c r="B2562" t="s">
        <v>53</v>
      </c>
      <c r="C2562" s="5">
        <v>45474</v>
      </c>
      <c r="D2562" s="5">
        <v>45565</v>
      </c>
      <c r="E2562" t="s">
        <v>40</v>
      </c>
      <c r="F2562" t="s">
        <v>941</v>
      </c>
      <c r="G2562" t="s">
        <v>942</v>
      </c>
      <c r="H2562" t="s">
        <v>942</v>
      </c>
      <c r="I2562" t="s">
        <v>943</v>
      </c>
      <c r="J2562" t="s">
        <v>3909</v>
      </c>
      <c r="K2562" t="s">
        <v>161</v>
      </c>
      <c r="L2562" t="s">
        <v>3910</v>
      </c>
      <c r="M2562" t="s">
        <v>51</v>
      </c>
      <c r="N2562" t="s">
        <v>603</v>
      </c>
      <c r="O2562" t="s">
        <v>61</v>
      </c>
      <c r="P2562" t="s">
        <v>604</v>
      </c>
      <c r="Q2562" t="s">
        <v>61</v>
      </c>
      <c r="R2562" t="s">
        <v>4525</v>
      </c>
      <c r="S2562" t="s">
        <v>4525</v>
      </c>
      <c r="T2562" t="s">
        <v>4525</v>
      </c>
      <c r="U2562" t="s">
        <v>4525</v>
      </c>
      <c r="V2562" t="s">
        <v>4525</v>
      </c>
      <c r="W2562" t="s">
        <v>4525</v>
      </c>
      <c r="X2562" t="s">
        <v>4525</v>
      </c>
      <c r="Y2562" t="s">
        <v>4525</v>
      </c>
      <c r="Z2562" t="s">
        <v>4525</v>
      </c>
      <c r="AA2562" t="s">
        <v>4525</v>
      </c>
      <c r="AB2562" t="s">
        <v>4525</v>
      </c>
      <c r="AC2562" t="s">
        <v>4525</v>
      </c>
      <c r="AD2562" t="s">
        <v>4525</v>
      </c>
      <c r="AE2562" t="s">
        <v>64</v>
      </c>
      <c r="AF2562" s="5">
        <v>45565</v>
      </c>
      <c r="AG2562" t="s">
        <v>65</v>
      </c>
    </row>
    <row r="2563" spans="1:33" x14ac:dyDescent="0.25">
      <c r="A2563" t="s">
        <v>3170</v>
      </c>
      <c r="B2563" t="s">
        <v>53</v>
      </c>
      <c r="C2563" s="5">
        <v>45474</v>
      </c>
      <c r="D2563" s="5">
        <v>45565</v>
      </c>
      <c r="E2563" t="s">
        <v>40</v>
      </c>
      <c r="F2563" t="s">
        <v>2723</v>
      </c>
      <c r="G2563" t="s">
        <v>3171</v>
      </c>
      <c r="H2563" t="s">
        <v>3171</v>
      </c>
      <c r="I2563" t="s">
        <v>293</v>
      </c>
      <c r="J2563" t="s">
        <v>3172</v>
      </c>
      <c r="K2563" t="s">
        <v>81</v>
      </c>
      <c r="L2563" t="s">
        <v>3173</v>
      </c>
      <c r="M2563" t="s">
        <v>50</v>
      </c>
      <c r="N2563" t="s">
        <v>2728</v>
      </c>
      <c r="O2563" t="s">
        <v>61</v>
      </c>
      <c r="P2563" t="s">
        <v>2729</v>
      </c>
      <c r="Q2563" t="s">
        <v>61</v>
      </c>
      <c r="R2563" t="s">
        <v>3174</v>
      </c>
      <c r="S2563" t="s">
        <v>3174</v>
      </c>
      <c r="T2563" t="s">
        <v>3174</v>
      </c>
      <c r="U2563" t="s">
        <v>3174</v>
      </c>
      <c r="V2563" t="s">
        <v>3174</v>
      </c>
      <c r="W2563" t="s">
        <v>3174</v>
      </c>
      <c r="X2563" t="s">
        <v>3174</v>
      </c>
      <c r="Y2563" t="s">
        <v>3174</v>
      </c>
      <c r="Z2563" t="s">
        <v>3174</v>
      </c>
      <c r="AA2563" t="s">
        <v>3174</v>
      </c>
      <c r="AB2563" t="s">
        <v>3174</v>
      </c>
      <c r="AC2563" t="s">
        <v>3174</v>
      </c>
      <c r="AD2563" t="s">
        <v>3174</v>
      </c>
      <c r="AE2563" t="s">
        <v>64</v>
      </c>
      <c r="AF2563" s="5">
        <v>45565</v>
      </c>
      <c r="AG2563" t="s">
        <v>65</v>
      </c>
    </row>
    <row r="2564" spans="1:33" x14ac:dyDescent="0.25">
      <c r="A2564" t="s">
        <v>2059</v>
      </c>
      <c r="B2564" t="s">
        <v>53</v>
      </c>
      <c r="C2564" s="5">
        <v>45474</v>
      </c>
      <c r="D2564" s="5">
        <v>45565</v>
      </c>
      <c r="E2564" t="s">
        <v>40</v>
      </c>
      <c r="F2564" t="s">
        <v>872</v>
      </c>
      <c r="G2564" t="s">
        <v>873</v>
      </c>
      <c r="H2564" t="s">
        <v>873</v>
      </c>
      <c r="I2564" t="s">
        <v>56</v>
      </c>
      <c r="J2564" t="s">
        <v>1037</v>
      </c>
      <c r="K2564" t="s">
        <v>528</v>
      </c>
      <c r="L2564" t="s">
        <v>1053</v>
      </c>
      <c r="M2564" t="s">
        <v>50</v>
      </c>
      <c r="N2564" t="s">
        <v>875</v>
      </c>
      <c r="O2564" t="s">
        <v>61</v>
      </c>
      <c r="P2564" t="s">
        <v>875</v>
      </c>
      <c r="Q2564" t="s">
        <v>61</v>
      </c>
      <c r="R2564" t="s">
        <v>2060</v>
      </c>
      <c r="S2564" t="s">
        <v>2060</v>
      </c>
      <c r="T2564" t="s">
        <v>2060</v>
      </c>
      <c r="U2564" t="s">
        <v>2060</v>
      </c>
      <c r="V2564" t="s">
        <v>2060</v>
      </c>
      <c r="W2564" t="s">
        <v>2060</v>
      </c>
      <c r="X2564" t="s">
        <v>2060</v>
      </c>
      <c r="Y2564" t="s">
        <v>2060</v>
      </c>
      <c r="Z2564" t="s">
        <v>2060</v>
      </c>
      <c r="AA2564" t="s">
        <v>2060</v>
      </c>
      <c r="AB2564" t="s">
        <v>2060</v>
      </c>
      <c r="AC2564" t="s">
        <v>2060</v>
      </c>
      <c r="AD2564" t="s">
        <v>2060</v>
      </c>
      <c r="AE2564" t="s">
        <v>64</v>
      </c>
      <c r="AF2564" s="5">
        <v>45565</v>
      </c>
      <c r="AG2564" t="s">
        <v>65</v>
      </c>
    </row>
    <row r="2565" spans="1:33" x14ac:dyDescent="0.25">
      <c r="A2565" t="s">
        <v>4576</v>
      </c>
      <c r="B2565" t="s">
        <v>53</v>
      </c>
      <c r="C2565" s="5">
        <v>45474</v>
      </c>
      <c r="D2565" s="5">
        <v>45565</v>
      </c>
      <c r="E2565" t="s">
        <v>40</v>
      </c>
      <c r="F2565" t="s">
        <v>1049</v>
      </c>
      <c r="G2565" t="s">
        <v>1050</v>
      </c>
      <c r="H2565" t="s">
        <v>1050</v>
      </c>
      <c r="I2565" t="s">
        <v>506</v>
      </c>
      <c r="J2565" t="s">
        <v>1051</v>
      </c>
      <c r="K2565" t="s">
        <v>1052</v>
      </c>
      <c r="L2565" t="s">
        <v>1053</v>
      </c>
      <c r="M2565" t="s">
        <v>51</v>
      </c>
      <c r="N2565" t="s">
        <v>1054</v>
      </c>
      <c r="O2565" t="s">
        <v>61</v>
      </c>
      <c r="P2565" t="s">
        <v>1055</v>
      </c>
      <c r="Q2565" t="s">
        <v>61</v>
      </c>
      <c r="R2565" t="s">
        <v>4577</v>
      </c>
      <c r="S2565" t="s">
        <v>4577</v>
      </c>
      <c r="T2565" t="s">
        <v>4577</v>
      </c>
      <c r="U2565" t="s">
        <v>4577</v>
      </c>
      <c r="V2565" t="s">
        <v>4577</v>
      </c>
      <c r="W2565" t="s">
        <v>4577</v>
      </c>
      <c r="X2565" t="s">
        <v>4577</v>
      </c>
      <c r="Y2565" t="s">
        <v>4577</v>
      </c>
      <c r="Z2565" t="s">
        <v>4577</v>
      </c>
      <c r="AA2565" t="s">
        <v>4577</v>
      </c>
      <c r="AB2565" t="s">
        <v>4577</v>
      </c>
      <c r="AC2565" t="s">
        <v>4577</v>
      </c>
      <c r="AD2565" t="s">
        <v>4577</v>
      </c>
      <c r="AE2565" t="s">
        <v>64</v>
      </c>
      <c r="AF2565" s="5">
        <v>45565</v>
      </c>
      <c r="AG2565" t="s">
        <v>65</v>
      </c>
    </row>
    <row r="2566" spans="1:33" x14ac:dyDescent="0.25">
      <c r="A2566" t="s">
        <v>4662</v>
      </c>
      <c r="B2566" t="s">
        <v>53</v>
      </c>
      <c r="C2566" s="5">
        <v>45474</v>
      </c>
      <c r="D2566" s="5">
        <v>45565</v>
      </c>
      <c r="E2566" t="s">
        <v>40</v>
      </c>
      <c r="F2566" t="s">
        <v>872</v>
      </c>
      <c r="G2566" t="s">
        <v>873</v>
      </c>
      <c r="H2566" t="s">
        <v>873</v>
      </c>
      <c r="I2566" t="s">
        <v>56</v>
      </c>
      <c r="J2566" t="s">
        <v>1037</v>
      </c>
      <c r="K2566" t="s">
        <v>528</v>
      </c>
      <c r="L2566" t="s">
        <v>1053</v>
      </c>
      <c r="M2566" t="s">
        <v>50</v>
      </c>
      <c r="N2566" t="s">
        <v>875</v>
      </c>
      <c r="O2566" t="s">
        <v>61</v>
      </c>
      <c r="P2566" t="s">
        <v>875</v>
      </c>
      <c r="Q2566" t="s">
        <v>61</v>
      </c>
      <c r="R2566" t="s">
        <v>4663</v>
      </c>
      <c r="S2566" t="s">
        <v>4663</v>
      </c>
      <c r="T2566" t="s">
        <v>4663</v>
      </c>
      <c r="U2566" t="s">
        <v>4663</v>
      </c>
      <c r="V2566" t="s">
        <v>4663</v>
      </c>
      <c r="W2566" t="s">
        <v>4663</v>
      </c>
      <c r="X2566" t="s">
        <v>4663</v>
      </c>
      <c r="Y2566" t="s">
        <v>4663</v>
      </c>
      <c r="Z2566" t="s">
        <v>4663</v>
      </c>
      <c r="AA2566" t="s">
        <v>4663</v>
      </c>
      <c r="AB2566" t="s">
        <v>4663</v>
      </c>
      <c r="AC2566" t="s">
        <v>4663</v>
      </c>
      <c r="AD2566" t="s">
        <v>4663</v>
      </c>
      <c r="AE2566" t="s">
        <v>64</v>
      </c>
      <c r="AF2566" s="5">
        <v>45565</v>
      </c>
      <c r="AG2566" t="s">
        <v>65</v>
      </c>
    </row>
    <row r="2567" spans="1:33" x14ac:dyDescent="0.25">
      <c r="A2567" t="s">
        <v>3021</v>
      </c>
      <c r="B2567" t="s">
        <v>53</v>
      </c>
      <c r="C2567" s="5">
        <v>45474</v>
      </c>
      <c r="D2567" s="5">
        <v>45565</v>
      </c>
      <c r="E2567" t="s">
        <v>40</v>
      </c>
      <c r="F2567" t="s">
        <v>1832</v>
      </c>
      <c r="G2567" t="s">
        <v>1746</v>
      </c>
      <c r="H2567" t="s">
        <v>1746</v>
      </c>
      <c r="I2567" t="s">
        <v>56</v>
      </c>
      <c r="J2567" t="s">
        <v>1747</v>
      </c>
      <c r="K2567" t="s">
        <v>1152</v>
      </c>
      <c r="L2567" t="s">
        <v>1748</v>
      </c>
      <c r="M2567" t="s">
        <v>50</v>
      </c>
      <c r="N2567" t="s">
        <v>501</v>
      </c>
      <c r="O2567" t="s">
        <v>61</v>
      </c>
      <c r="P2567" t="s">
        <v>501</v>
      </c>
      <c r="Q2567" t="s">
        <v>61</v>
      </c>
      <c r="R2567" t="s">
        <v>3022</v>
      </c>
      <c r="S2567" t="s">
        <v>3022</v>
      </c>
      <c r="T2567" t="s">
        <v>3022</v>
      </c>
      <c r="U2567" t="s">
        <v>3022</v>
      </c>
      <c r="V2567" t="s">
        <v>3022</v>
      </c>
      <c r="W2567" t="s">
        <v>3022</v>
      </c>
      <c r="X2567" t="s">
        <v>3022</v>
      </c>
      <c r="Y2567" t="s">
        <v>3022</v>
      </c>
      <c r="Z2567" t="s">
        <v>3022</v>
      </c>
      <c r="AA2567" t="s">
        <v>3022</v>
      </c>
      <c r="AB2567" t="s">
        <v>3022</v>
      </c>
      <c r="AC2567" t="s">
        <v>3022</v>
      </c>
      <c r="AD2567" t="s">
        <v>3022</v>
      </c>
      <c r="AE2567" t="s">
        <v>64</v>
      </c>
      <c r="AF2567" s="5">
        <v>45565</v>
      </c>
      <c r="AG2567" t="s">
        <v>65</v>
      </c>
    </row>
    <row r="2568" spans="1:33" x14ac:dyDescent="0.25">
      <c r="A2568" t="s">
        <v>3179</v>
      </c>
      <c r="B2568" t="s">
        <v>53</v>
      </c>
      <c r="C2568" s="5">
        <v>45474</v>
      </c>
      <c r="D2568" s="5">
        <v>45565</v>
      </c>
      <c r="E2568" t="s">
        <v>40</v>
      </c>
      <c r="F2568" t="s">
        <v>1745</v>
      </c>
      <c r="G2568" t="s">
        <v>1746</v>
      </c>
      <c r="H2568" t="s">
        <v>1746</v>
      </c>
      <c r="I2568" t="s">
        <v>741</v>
      </c>
      <c r="J2568" t="s">
        <v>1747</v>
      </c>
      <c r="K2568" t="s">
        <v>1152</v>
      </c>
      <c r="L2568" t="s">
        <v>1748</v>
      </c>
      <c r="M2568" t="s">
        <v>50</v>
      </c>
      <c r="N2568" t="s">
        <v>501</v>
      </c>
      <c r="O2568" t="s">
        <v>61</v>
      </c>
      <c r="P2568" t="s">
        <v>742</v>
      </c>
      <c r="Q2568" t="s">
        <v>61</v>
      </c>
      <c r="R2568" t="s">
        <v>3180</v>
      </c>
      <c r="S2568" t="s">
        <v>3180</v>
      </c>
      <c r="T2568" t="s">
        <v>3180</v>
      </c>
      <c r="U2568" t="s">
        <v>3180</v>
      </c>
      <c r="V2568" t="s">
        <v>3180</v>
      </c>
      <c r="W2568" t="s">
        <v>3180</v>
      </c>
      <c r="X2568" t="s">
        <v>3180</v>
      </c>
      <c r="Y2568" t="s">
        <v>3180</v>
      </c>
      <c r="Z2568" t="s">
        <v>3180</v>
      </c>
      <c r="AA2568" t="s">
        <v>3180</v>
      </c>
      <c r="AB2568" t="s">
        <v>3180</v>
      </c>
      <c r="AC2568" t="s">
        <v>3180</v>
      </c>
      <c r="AD2568" t="s">
        <v>3180</v>
      </c>
      <c r="AE2568" t="s">
        <v>64</v>
      </c>
      <c r="AF2568" s="5">
        <v>45565</v>
      </c>
      <c r="AG2568" t="s">
        <v>65</v>
      </c>
    </row>
    <row r="2569" spans="1:33" x14ac:dyDescent="0.25">
      <c r="A2569" t="s">
        <v>3893</v>
      </c>
      <c r="B2569" t="s">
        <v>53</v>
      </c>
      <c r="C2569" s="5">
        <v>45474</v>
      </c>
      <c r="D2569" s="5">
        <v>45565</v>
      </c>
      <c r="E2569" t="s">
        <v>40</v>
      </c>
      <c r="F2569" t="s">
        <v>1832</v>
      </c>
      <c r="G2569" t="s">
        <v>1746</v>
      </c>
      <c r="H2569" t="s">
        <v>1746</v>
      </c>
      <c r="I2569" t="s">
        <v>56</v>
      </c>
      <c r="J2569" t="s">
        <v>1747</v>
      </c>
      <c r="K2569" t="s">
        <v>1152</v>
      </c>
      <c r="L2569" t="s">
        <v>1748</v>
      </c>
      <c r="M2569" t="s">
        <v>50</v>
      </c>
      <c r="N2569" t="s">
        <v>501</v>
      </c>
      <c r="O2569" t="s">
        <v>61</v>
      </c>
      <c r="P2569" t="s">
        <v>501</v>
      </c>
      <c r="Q2569" t="s">
        <v>61</v>
      </c>
      <c r="R2569" t="s">
        <v>3894</v>
      </c>
      <c r="S2569" t="s">
        <v>3894</v>
      </c>
      <c r="T2569" t="s">
        <v>3894</v>
      </c>
      <c r="U2569" t="s">
        <v>3894</v>
      </c>
      <c r="V2569" t="s">
        <v>3894</v>
      </c>
      <c r="W2569" t="s">
        <v>3894</v>
      </c>
      <c r="X2569" t="s">
        <v>3894</v>
      </c>
      <c r="Y2569" t="s">
        <v>3894</v>
      </c>
      <c r="Z2569" t="s">
        <v>3894</v>
      </c>
      <c r="AA2569" t="s">
        <v>3894</v>
      </c>
      <c r="AB2569" t="s">
        <v>3894</v>
      </c>
      <c r="AC2569" t="s">
        <v>3894</v>
      </c>
      <c r="AD2569" t="s">
        <v>3894</v>
      </c>
      <c r="AE2569" t="s">
        <v>64</v>
      </c>
      <c r="AF2569" s="5">
        <v>45565</v>
      </c>
      <c r="AG2569" t="s">
        <v>65</v>
      </c>
    </row>
    <row r="2570" spans="1:33" x14ac:dyDescent="0.25">
      <c r="A2570" t="s">
        <v>2105</v>
      </c>
      <c r="B2570" t="s">
        <v>53</v>
      </c>
      <c r="C2570" s="5">
        <v>45474</v>
      </c>
      <c r="D2570" s="5">
        <v>45565</v>
      </c>
      <c r="E2570" t="s">
        <v>44</v>
      </c>
      <c r="F2570" t="s">
        <v>638</v>
      </c>
      <c r="G2570" t="s">
        <v>479</v>
      </c>
      <c r="H2570" t="s">
        <v>479</v>
      </c>
      <c r="I2570" t="s">
        <v>639</v>
      </c>
      <c r="J2570" t="s">
        <v>2106</v>
      </c>
      <c r="K2570" t="s">
        <v>412</v>
      </c>
      <c r="L2570" t="s">
        <v>2107</v>
      </c>
      <c r="M2570" t="s">
        <v>50</v>
      </c>
      <c r="N2570" t="s">
        <v>470</v>
      </c>
      <c r="O2570" t="s">
        <v>61</v>
      </c>
      <c r="P2570" t="s">
        <v>471</v>
      </c>
      <c r="Q2570" t="s">
        <v>61</v>
      </c>
      <c r="R2570" t="s">
        <v>2108</v>
      </c>
      <c r="S2570" t="s">
        <v>2108</v>
      </c>
      <c r="T2570" t="s">
        <v>2108</v>
      </c>
      <c r="U2570" t="s">
        <v>2108</v>
      </c>
      <c r="V2570" t="s">
        <v>2108</v>
      </c>
      <c r="W2570" t="s">
        <v>2108</v>
      </c>
      <c r="X2570" t="s">
        <v>2108</v>
      </c>
      <c r="Y2570" t="s">
        <v>2108</v>
      </c>
      <c r="Z2570" t="s">
        <v>2108</v>
      </c>
      <c r="AA2570" t="s">
        <v>2108</v>
      </c>
      <c r="AB2570" t="s">
        <v>2108</v>
      </c>
      <c r="AC2570" t="s">
        <v>2108</v>
      </c>
      <c r="AD2570" t="s">
        <v>2108</v>
      </c>
      <c r="AE2570" t="s">
        <v>64</v>
      </c>
      <c r="AF2570" s="5">
        <v>45565</v>
      </c>
      <c r="AG2570" t="s">
        <v>65</v>
      </c>
    </row>
    <row r="2571" spans="1:33" x14ac:dyDescent="0.25">
      <c r="A2571" t="s">
        <v>4652</v>
      </c>
      <c r="B2571" t="s">
        <v>53</v>
      </c>
      <c r="C2571" s="5">
        <v>45474</v>
      </c>
      <c r="D2571" s="5">
        <v>45565</v>
      </c>
      <c r="E2571" t="s">
        <v>44</v>
      </c>
      <c r="F2571" t="s">
        <v>478</v>
      </c>
      <c r="G2571" t="s">
        <v>479</v>
      </c>
      <c r="H2571" t="s">
        <v>479</v>
      </c>
      <c r="I2571" t="s">
        <v>267</v>
      </c>
      <c r="J2571" t="s">
        <v>2106</v>
      </c>
      <c r="K2571" t="s">
        <v>412</v>
      </c>
      <c r="L2571" t="s">
        <v>2107</v>
      </c>
      <c r="M2571" t="s">
        <v>50</v>
      </c>
      <c r="N2571" t="s">
        <v>470</v>
      </c>
      <c r="O2571" t="s">
        <v>61</v>
      </c>
      <c r="P2571" t="s">
        <v>471</v>
      </c>
      <c r="Q2571" t="s">
        <v>61</v>
      </c>
      <c r="R2571" t="s">
        <v>4653</v>
      </c>
      <c r="S2571" t="s">
        <v>4653</v>
      </c>
      <c r="T2571" t="s">
        <v>4653</v>
      </c>
      <c r="U2571" t="s">
        <v>4653</v>
      </c>
      <c r="V2571" t="s">
        <v>4653</v>
      </c>
      <c r="W2571" t="s">
        <v>4653</v>
      </c>
      <c r="X2571" t="s">
        <v>4653</v>
      </c>
      <c r="Y2571" t="s">
        <v>4653</v>
      </c>
      <c r="Z2571" t="s">
        <v>4653</v>
      </c>
      <c r="AA2571" t="s">
        <v>4653</v>
      </c>
      <c r="AB2571" t="s">
        <v>4653</v>
      </c>
      <c r="AC2571" t="s">
        <v>4653</v>
      </c>
      <c r="AD2571" t="s">
        <v>4653</v>
      </c>
      <c r="AE2571" t="s">
        <v>64</v>
      </c>
      <c r="AF2571" s="5">
        <v>45565</v>
      </c>
      <c r="AG2571" t="s">
        <v>65</v>
      </c>
    </row>
    <row r="2572" spans="1:33" x14ac:dyDescent="0.25">
      <c r="A2572" t="s">
        <v>5956</v>
      </c>
      <c r="B2572" t="s">
        <v>53</v>
      </c>
      <c r="C2572" s="5">
        <v>45474</v>
      </c>
      <c r="D2572" s="5">
        <v>45565</v>
      </c>
      <c r="E2572" t="s">
        <v>44</v>
      </c>
      <c r="F2572" t="s">
        <v>478</v>
      </c>
      <c r="G2572" t="s">
        <v>479</v>
      </c>
      <c r="H2572" t="s">
        <v>479</v>
      </c>
      <c r="I2572" t="s">
        <v>267</v>
      </c>
      <c r="J2572" t="s">
        <v>2106</v>
      </c>
      <c r="K2572" t="s">
        <v>412</v>
      </c>
      <c r="L2572" t="s">
        <v>2107</v>
      </c>
      <c r="M2572" t="s">
        <v>50</v>
      </c>
      <c r="N2572" t="s">
        <v>470</v>
      </c>
      <c r="O2572" t="s">
        <v>61</v>
      </c>
      <c r="P2572" t="s">
        <v>471</v>
      </c>
      <c r="Q2572" t="s">
        <v>61</v>
      </c>
      <c r="R2572" t="s">
        <v>5957</v>
      </c>
      <c r="S2572" t="s">
        <v>5957</v>
      </c>
      <c r="T2572" t="s">
        <v>5957</v>
      </c>
      <c r="U2572" t="s">
        <v>5957</v>
      </c>
      <c r="V2572" t="s">
        <v>5957</v>
      </c>
      <c r="W2572" t="s">
        <v>5957</v>
      </c>
      <c r="X2572" t="s">
        <v>5957</v>
      </c>
      <c r="Y2572" t="s">
        <v>5957</v>
      </c>
      <c r="Z2572" t="s">
        <v>5957</v>
      </c>
      <c r="AA2572" t="s">
        <v>5957</v>
      </c>
      <c r="AB2572" t="s">
        <v>5957</v>
      </c>
      <c r="AC2572" t="s">
        <v>5957</v>
      </c>
      <c r="AD2572" t="s">
        <v>5957</v>
      </c>
      <c r="AE2572" t="s">
        <v>64</v>
      </c>
      <c r="AF2572" s="5">
        <v>45565</v>
      </c>
      <c r="AG2572" t="s">
        <v>65</v>
      </c>
    </row>
    <row r="2573" spans="1:33" x14ac:dyDescent="0.25">
      <c r="A2573" t="s">
        <v>643</v>
      </c>
      <c r="B2573" t="s">
        <v>53</v>
      </c>
      <c r="C2573" s="5">
        <v>45474</v>
      </c>
      <c r="D2573" s="5">
        <v>45565</v>
      </c>
      <c r="E2573" t="s">
        <v>44</v>
      </c>
      <c r="F2573" t="s">
        <v>644</v>
      </c>
      <c r="G2573" t="s">
        <v>467</v>
      </c>
      <c r="H2573" t="s">
        <v>467</v>
      </c>
      <c r="I2573" t="s">
        <v>639</v>
      </c>
      <c r="J2573" t="s">
        <v>645</v>
      </c>
      <c r="K2573" t="s">
        <v>106</v>
      </c>
      <c r="L2573" t="s">
        <v>646</v>
      </c>
      <c r="M2573" t="s">
        <v>51</v>
      </c>
      <c r="N2573" t="s">
        <v>470</v>
      </c>
      <c r="O2573" t="s">
        <v>61</v>
      </c>
      <c r="P2573" t="s">
        <v>471</v>
      </c>
      <c r="Q2573" t="s">
        <v>61</v>
      </c>
      <c r="R2573" t="s">
        <v>647</v>
      </c>
      <c r="S2573" t="s">
        <v>647</v>
      </c>
      <c r="T2573" t="s">
        <v>647</v>
      </c>
      <c r="U2573" t="s">
        <v>647</v>
      </c>
      <c r="V2573" t="s">
        <v>647</v>
      </c>
      <c r="W2573" t="s">
        <v>647</v>
      </c>
      <c r="X2573" t="s">
        <v>647</v>
      </c>
      <c r="Y2573" t="s">
        <v>647</v>
      </c>
      <c r="Z2573" t="s">
        <v>647</v>
      </c>
      <c r="AA2573" t="s">
        <v>647</v>
      </c>
      <c r="AB2573" t="s">
        <v>647</v>
      </c>
      <c r="AC2573" t="s">
        <v>647</v>
      </c>
      <c r="AD2573" t="s">
        <v>647</v>
      </c>
      <c r="AE2573" t="s">
        <v>64</v>
      </c>
      <c r="AF2573" s="5">
        <v>45565</v>
      </c>
      <c r="AG2573" t="s">
        <v>65</v>
      </c>
    </row>
    <row r="2574" spans="1:33" x14ac:dyDescent="0.25">
      <c r="A2574" t="s">
        <v>5225</v>
      </c>
      <c r="B2574" t="s">
        <v>53</v>
      </c>
      <c r="C2574" s="5">
        <v>45474</v>
      </c>
      <c r="D2574" s="5">
        <v>45565</v>
      </c>
      <c r="E2574" t="s">
        <v>44</v>
      </c>
      <c r="F2574" t="s">
        <v>466</v>
      </c>
      <c r="G2574" t="s">
        <v>467</v>
      </c>
      <c r="H2574" t="s">
        <v>467</v>
      </c>
      <c r="I2574" t="s">
        <v>267</v>
      </c>
      <c r="J2574" t="s">
        <v>645</v>
      </c>
      <c r="K2574" t="s">
        <v>106</v>
      </c>
      <c r="L2574" t="s">
        <v>646</v>
      </c>
      <c r="M2574" t="s">
        <v>51</v>
      </c>
      <c r="N2574" t="s">
        <v>470</v>
      </c>
      <c r="O2574" t="s">
        <v>61</v>
      </c>
      <c r="P2574" t="s">
        <v>471</v>
      </c>
      <c r="Q2574" t="s">
        <v>61</v>
      </c>
      <c r="R2574" t="s">
        <v>5226</v>
      </c>
      <c r="S2574" t="s">
        <v>5226</v>
      </c>
      <c r="T2574" t="s">
        <v>5226</v>
      </c>
      <c r="U2574" t="s">
        <v>5226</v>
      </c>
      <c r="V2574" t="s">
        <v>5226</v>
      </c>
      <c r="W2574" t="s">
        <v>5226</v>
      </c>
      <c r="X2574" t="s">
        <v>5226</v>
      </c>
      <c r="Y2574" t="s">
        <v>5226</v>
      </c>
      <c r="Z2574" t="s">
        <v>5226</v>
      </c>
      <c r="AA2574" t="s">
        <v>5226</v>
      </c>
      <c r="AB2574" t="s">
        <v>5226</v>
      </c>
      <c r="AC2574" t="s">
        <v>5226</v>
      </c>
      <c r="AD2574" t="s">
        <v>5226</v>
      </c>
      <c r="AE2574" t="s">
        <v>64</v>
      </c>
      <c r="AF2574" s="5">
        <v>45565</v>
      </c>
      <c r="AG2574" t="s">
        <v>65</v>
      </c>
    </row>
    <row r="2575" spans="1:33" x14ac:dyDescent="0.25">
      <c r="A2575" t="s">
        <v>6775</v>
      </c>
      <c r="B2575" t="s">
        <v>53</v>
      </c>
      <c r="C2575" s="5">
        <v>45474</v>
      </c>
      <c r="D2575" s="5">
        <v>45565</v>
      </c>
      <c r="E2575" t="s">
        <v>44</v>
      </c>
      <c r="F2575" t="s">
        <v>466</v>
      </c>
      <c r="G2575" t="s">
        <v>467</v>
      </c>
      <c r="H2575" t="s">
        <v>467</v>
      </c>
      <c r="I2575" t="s">
        <v>267</v>
      </c>
      <c r="J2575" t="s">
        <v>645</v>
      </c>
      <c r="K2575" t="s">
        <v>106</v>
      </c>
      <c r="L2575" t="s">
        <v>646</v>
      </c>
      <c r="M2575" t="s">
        <v>50</v>
      </c>
      <c r="N2575" t="s">
        <v>470</v>
      </c>
      <c r="O2575" t="s">
        <v>61</v>
      </c>
      <c r="P2575" t="s">
        <v>471</v>
      </c>
      <c r="Q2575" t="s">
        <v>61</v>
      </c>
      <c r="R2575" t="s">
        <v>6776</v>
      </c>
      <c r="S2575" t="s">
        <v>6776</v>
      </c>
      <c r="T2575" t="s">
        <v>6776</v>
      </c>
      <c r="U2575" t="s">
        <v>6776</v>
      </c>
      <c r="V2575" t="s">
        <v>6776</v>
      </c>
      <c r="W2575" t="s">
        <v>6776</v>
      </c>
      <c r="X2575" t="s">
        <v>6776</v>
      </c>
      <c r="Y2575" t="s">
        <v>6776</v>
      </c>
      <c r="Z2575" t="s">
        <v>6776</v>
      </c>
      <c r="AA2575" t="s">
        <v>6776</v>
      </c>
      <c r="AB2575" t="s">
        <v>6776</v>
      </c>
      <c r="AC2575" t="s">
        <v>6776</v>
      </c>
      <c r="AD2575" t="s">
        <v>6776</v>
      </c>
      <c r="AE2575" t="s">
        <v>64</v>
      </c>
      <c r="AF2575" s="5">
        <v>45565</v>
      </c>
      <c r="AG2575" t="s">
        <v>65</v>
      </c>
    </row>
    <row r="2576" spans="1:33" x14ac:dyDescent="0.25">
      <c r="A2576" t="s">
        <v>6658</v>
      </c>
      <c r="B2576" t="s">
        <v>53</v>
      </c>
      <c r="C2576" s="5">
        <v>45474</v>
      </c>
      <c r="D2576" s="5">
        <v>45565</v>
      </c>
      <c r="E2576" t="s">
        <v>40</v>
      </c>
      <c r="F2576" t="s">
        <v>140</v>
      </c>
      <c r="G2576" t="s">
        <v>141</v>
      </c>
      <c r="H2576" t="s">
        <v>141</v>
      </c>
      <c r="I2576" t="s">
        <v>142</v>
      </c>
      <c r="J2576" t="s">
        <v>143</v>
      </c>
      <c r="K2576" t="s">
        <v>89</v>
      </c>
      <c r="L2576" t="s">
        <v>144</v>
      </c>
      <c r="M2576" t="s">
        <v>50</v>
      </c>
      <c r="N2576" t="s">
        <v>145</v>
      </c>
      <c r="O2576" t="s">
        <v>61</v>
      </c>
      <c r="P2576" t="s">
        <v>146</v>
      </c>
      <c r="Q2576" t="s">
        <v>61</v>
      </c>
      <c r="R2576" t="s">
        <v>6659</v>
      </c>
      <c r="S2576" t="s">
        <v>6659</v>
      </c>
      <c r="T2576" t="s">
        <v>6659</v>
      </c>
      <c r="U2576" t="s">
        <v>6659</v>
      </c>
      <c r="V2576" t="s">
        <v>6659</v>
      </c>
      <c r="W2576" t="s">
        <v>6659</v>
      </c>
      <c r="X2576" t="s">
        <v>6659</v>
      </c>
      <c r="Y2576" t="s">
        <v>6659</v>
      </c>
      <c r="Z2576" t="s">
        <v>6659</v>
      </c>
      <c r="AA2576" t="s">
        <v>6659</v>
      </c>
      <c r="AB2576" t="s">
        <v>6659</v>
      </c>
      <c r="AC2576" t="s">
        <v>6659</v>
      </c>
      <c r="AD2576" t="s">
        <v>6659</v>
      </c>
      <c r="AE2576" t="s">
        <v>64</v>
      </c>
      <c r="AF2576" s="5">
        <v>45565</v>
      </c>
      <c r="AG2576" t="s">
        <v>65</v>
      </c>
    </row>
    <row r="2577" spans="1:33" x14ac:dyDescent="0.25">
      <c r="A2577" t="s">
        <v>5241</v>
      </c>
      <c r="B2577" t="s">
        <v>53</v>
      </c>
      <c r="C2577" s="5">
        <v>45474</v>
      </c>
      <c r="D2577" s="5">
        <v>45565</v>
      </c>
      <c r="E2577" t="s">
        <v>40</v>
      </c>
      <c r="F2577" t="s">
        <v>223</v>
      </c>
      <c r="G2577" t="s">
        <v>224</v>
      </c>
      <c r="H2577" t="s">
        <v>224</v>
      </c>
      <c r="I2577" t="s">
        <v>179</v>
      </c>
      <c r="J2577" t="s">
        <v>1250</v>
      </c>
      <c r="K2577" t="s">
        <v>112</v>
      </c>
      <c r="L2577" t="s">
        <v>1011</v>
      </c>
      <c r="M2577" t="s">
        <v>51</v>
      </c>
      <c r="N2577" t="s">
        <v>91</v>
      </c>
      <c r="O2577" t="s">
        <v>61</v>
      </c>
      <c r="P2577" t="s">
        <v>92</v>
      </c>
      <c r="Q2577" t="s">
        <v>61</v>
      </c>
      <c r="R2577" t="s">
        <v>5242</v>
      </c>
      <c r="S2577" t="s">
        <v>5242</v>
      </c>
      <c r="T2577" t="s">
        <v>5242</v>
      </c>
      <c r="U2577" t="s">
        <v>5242</v>
      </c>
      <c r="V2577" t="s">
        <v>5242</v>
      </c>
      <c r="W2577" t="s">
        <v>5242</v>
      </c>
      <c r="X2577" t="s">
        <v>5242</v>
      </c>
      <c r="Y2577" t="s">
        <v>5242</v>
      </c>
      <c r="Z2577" t="s">
        <v>5242</v>
      </c>
      <c r="AA2577" t="s">
        <v>5242</v>
      </c>
      <c r="AB2577" t="s">
        <v>5242</v>
      </c>
      <c r="AC2577" t="s">
        <v>5242</v>
      </c>
      <c r="AD2577" t="s">
        <v>5242</v>
      </c>
      <c r="AE2577" t="s">
        <v>64</v>
      </c>
      <c r="AF2577" s="5">
        <v>45565</v>
      </c>
      <c r="AG2577" t="s">
        <v>65</v>
      </c>
    </row>
    <row r="2578" spans="1:33" x14ac:dyDescent="0.25">
      <c r="A2578" t="s">
        <v>5253</v>
      </c>
      <c r="B2578" t="s">
        <v>53</v>
      </c>
      <c r="C2578" s="5">
        <v>45474</v>
      </c>
      <c r="D2578" s="5">
        <v>45565</v>
      </c>
      <c r="E2578" t="s">
        <v>40</v>
      </c>
      <c r="F2578" t="s">
        <v>1372</v>
      </c>
      <c r="G2578" t="s">
        <v>1373</v>
      </c>
      <c r="H2578" t="s">
        <v>1373</v>
      </c>
      <c r="I2578" t="s">
        <v>592</v>
      </c>
      <c r="J2578" t="s">
        <v>784</v>
      </c>
      <c r="K2578" t="s">
        <v>784</v>
      </c>
      <c r="L2578" t="s">
        <v>527</v>
      </c>
      <c r="M2578" t="s">
        <v>51</v>
      </c>
      <c r="N2578" t="s">
        <v>136</v>
      </c>
      <c r="O2578" t="s">
        <v>61</v>
      </c>
      <c r="P2578" t="s">
        <v>1376</v>
      </c>
      <c r="Q2578" t="s">
        <v>61</v>
      </c>
      <c r="R2578" t="s">
        <v>5254</v>
      </c>
      <c r="S2578" t="s">
        <v>5254</v>
      </c>
      <c r="T2578" t="s">
        <v>5254</v>
      </c>
      <c r="U2578" t="s">
        <v>5254</v>
      </c>
      <c r="V2578" t="s">
        <v>5254</v>
      </c>
      <c r="W2578" t="s">
        <v>5254</v>
      </c>
      <c r="X2578" t="s">
        <v>5254</v>
      </c>
      <c r="Y2578" t="s">
        <v>5254</v>
      </c>
      <c r="Z2578" t="s">
        <v>5254</v>
      </c>
      <c r="AA2578" t="s">
        <v>5254</v>
      </c>
      <c r="AB2578" t="s">
        <v>5254</v>
      </c>
      <c r="AC2578" t="s">
        <v>5254</v>
      </c>
      <c r="AD2578" t="s">
        <v>5254</v>
      </c>
      <c r="AE2578" t="s">
        <v>64</v>
      </c>
      <c r="AF2578" s="5">
        <v>45565</v>
      </c>
      <c r="AG2578" t="s">
        <v>65</v>
      </c>
    </row>
    <row r="2579" spans="1:33" x14ac:dyDescent="0.25">
      <c r="A2579" t="s">
        <v>4654</v>
      </c>
      <c r="B2579" t="s">
        <v>53</v>
      </c>
      <c r="C2579" s="5">
        <v>45474</v>
      </c>
      <c r="D2579" s="5">
        <v>45565</v>
      </c>
      <c r="E2579" t="s">
        <v>40</v>
      </c>
      <c r="F2579" t="s">
        <v>256</v>
      </c>
      <c r="G2579" t="s">
        <v>257</v>
      </c>
      <c r="H2579" t="s">
        <v>257</v>
      </c>
      <c r="I2579" t="s">
        <v>189</v>
      </c>
      <c r="J2579" t="s">
        <v>258</v>
      </c>
      <c r="K2579" t="s">
        <v>259</v>
      </c>
      <c r="L2579" t="s">
        <v>260</v>
      </c>
      <c r="M2579" t="s">
        <v>51</v>
      </c>
      <c r="N2579" t="s">
        <v>261</v>
      </c>
      <c r="O2579" t="s">
        <v>61</v>
      </c>
      <c r="P2579" t="s">
        <v>262</v>
      </c>
      <c r="Q2579" t="s">
        <v>61</v>
      </c>
      <c r="R2579" t="s">
        <v>4655</v>
      </c>
      <c r="S2579" t="s">
        <v>4655</v>
      </c>
      <c r="T2579" t="s">
        <v>4655</v>
      </c>
      <c r="U2579" t="s">
        <v>4655</v>
      </c>
      <c r="V2579" t="s">
        <v>4655</v>
      </c>
      <c r="W2579" t="s">
        <v>4655</v>
      </c>
      <c r="X2579" t="s">
        <v>4655</v>
      </c>
      <c r="Y2579" t="s">
        <v>4655</v>
      </c>
      <c r="Z2579" t="s">
        <v>4655</v>
      </c>
      <c r="AA2579" t="s">
        <v>4655</v>
      </c>
      <c r="AB2579" t="s">
        <v>4655</v>
      </c>
      <c r="AC2579" t="s">
        <v>4655</v>
      </c>
      <c r="AD2579" t="s">
        <v>4655</v>
      </c>
      <c r="AE2579" t="s">
        <v>64</v>
      </c>
      <c r="AF2579" s="5">
        <v>45565</v>
      </c>
      <c r="AG2579" t="s">
        <v>65</v>
      </c>
    </row>
    <row r="2580" spans="1:33" x14ac:dyDescent="0.25">
      <c r="A2580" t="s">
        <v>5942</v>
      </c>
      <c r="B2580" t="s">
        <v>53</v>
      </c>
      <c r="C2580" s="5">
        <v>45474</v>
      </c>
      <c r="D2580" s="5">
        <v>45565</v>
      </c>
      <c r="E2580" t="s">
        <v>40</v>
      </c>
      <c r="F2580" t="s">
        <v>256</v>
      </c>
      <c r="G2580" t="s">
        <v>257</v>
      </c>
      <c r="H2580" t="s">
        <v>257</v>
      </c>
      <c r="I2580" t="s">
        <v>189</v>
      </c>
      <c r="J2580" t="s">
        <v>258</v>
      </c>
      <c r="K2580" t="s">
        <v>259</v>
      </c>
      <c r="L2580" t="s">
        <v>260</v>
      </c>
      <c r="M2580" t="s">
        <v>51</v>
      </c>
      <c r="N2580" t="s">
        <v>261</v>
      </c>
      <c r="O2580" t="s">
        <v>61</v>
      </c>
      <c r="P2580" t="s">
        <v>262</v>
      </c>
      <c r="Q2580" t="s">
        <v>61</v>
      </c>
      <c r="R2580" t="s">
        <v>5943</v>
      </c>
      <c r="S2580" t="s">
        <v>5943</v>
      </c>
      <c r="T2580" t="s">
        <v>5943</v>
      </c>
      <c r="U2580" t="s">
        <v>5943</v>
      </c>
      <c r="V2580" t="s">
        <v>5943</v>
      </c>
      <c r="W2580" t="s">
        <v>5943</v>
      </c>
      <c r="X2580" t="s">
        <v>5943</v>
      </c>
      <c r="Y2580" t="s">
        <v>5943</v>
      </c>
      <c r="Z2580" t="s">
        <v>5943</v>
      </c>
      <c r="AA2580" t="s">
        <v>5943</v>
      </c>
      <c r="AB2580" t="s">
        <v>5943</v>
      </c>
      <c r="AC2580" t="s">
        <v>5943</v>
      </c>
      <c r="AD2580" t="s">
        <v>5943</v>
      </c>
      <c r="AE2580" t="s">
        <v>64</v>
      </c>
      <c r="AF2580" s="5">
        <v>45565</v>
      </c>
      <c r="AG2580" t="s">
        <v>65</v>
      </c>
    </row>
    <row r="2581" spans="1:33" x14ac:dyDescent="0.25">
      <c r="A2581" t="s">
        <v>2099</v>
      </c>
      <c r="B2581" t="s">
        <v>53</v>
      </c>
      <c r="C2581" s="5">
        <v>45474</v>
      </c>
      <c r="D2581" s="5">
        <v>45565</v>
      </c>
      <c r="E2581" t="s">
        <v>40</v>
      </c>
      <c r="F2581" t="s">
        <v>995</v>
      </c>
      <c r="G2581" t="s">
        <v>249</v>
      </c>
      <c r="H2581" t="s">
        <v>249</v>
      </c>
      <c r="I2581" t="s">
        <v>661</v>
      </c>
      <c r="J2581" t="s">
        <v>2100</v>
      </c>
      <c r="K2581" t="s">
        <v>857</v>
      </c>
      <c r="L2581" t="s">
        <v>2101</v>
      </c>
      <c r="M2581" t="s">
        <v>51</v>
      </c>
      <c r="N2581" t="s">
        <v>252</v>
      </c>
      <c r="O2581" t="s">
        <v>61</v>
      </c>
      <c r="P2581" t="s">
        <v>1324</v>
      </c>
      <c r="Q2581" t="s">
        <v>61</v>
      </c>
      <c r="R2581" t="s">
        <v>2102</v>
      </c>
      <c r="S2581" t="s">
        <v>2102</v>
      </c>
      <c r="T2581" t="s">
        <v>2102</v>
      </c>
      <c r="U2581" t="s">
        <v>2102</v>
      </c>
      <c r="V2581" t="s">
        <v>2102</v>
      </c>
      <c r="W2581" t="s">
        <v>2102</v>
      </c>
      <c r="X2581" t="s">
        <v>2102</v>
      </c>
      <c r="Y2581" t="s">
        <v>2102</v>
      </c>
      <c r="Z2581" t="s">
        <v>2102</v>
      </c>
      <c r="AA2581" t="s">
        <v>2102</v>
      </c>
      <c r="AB2581" t="s">
        <v>2102</v>
      </c>
      <c r="AC2581" t="s">
        <v>2102</v>
      </c>
      <c r="AD2581" t="s">
        <v>2102</v>
      </c>
      <c r="AE2581" t="s">
        <v>64</v>
      </c>
      <c r="AF2581" s="5">
        <v>45565</v>
      </c>
      <c r="AG2581" t="s">
        <v>65</v>
      </c>
    </row>
    <row r="2582" spans="1:33" x14ac:dyDescent="0.25">
      <c r="A2582" t="s">
        <v>6684</v>
      </c>
      <c r="B2582" t="s">
        <v>53</v>
      </c>
      <c r="C2582" s="5">
        <v>45474</v>
      </c>
      <c r="D2582" s="5">
        <v>45565</v>
      </c>
      <c r="E2582" t="s">
        <v>40</v>
      </c>
      <c r="F2582" t="s">
        <v>248</v>
      </c>
      <c r="G2582" t="s">
        <v>249</v>
      </c>
      <c r="H2582" t="s">
        <v>249</v>
      </c>
      <c r="I2582" t="s">
        <v>179</v>
      </c>
      <c r="J2582" t="s">
        <v>2100</v>
      </c>
      <c r="K2582" t="s">
        <v>857</v>
      </c>
      <c r="L2582" t="s">
        <v>2101</v>
      </c>
      <c r="M2582" t="s">
        <v>51</v>
      </c>
      <c r="N2582" t="s">
        <v>252</v>
      </c>
      <c r="O2582" t="s">
        <v>61</v>
      </c>
      <c r="P2582" t="s">
        <v>253</v>
      </c>
      <c r="Q2582" t="s">
        <v>61</v>
      </c>
      <c r="R2582" t="s">
        <v>6685</v>
      </c>
      <c r="S2582" t="s">
        <v>6685</v>
      </c>
      <c r="T2582" t="s">
        <v>6685</v>
      </c>
      <c r="U2582" t="s">
        <v>6685</v>
      </c>
      <c r="V2582" t="s">
        <v>6685</v>
      </c>
      <c r="W2582" t="s">
        <v>6685</v>
      </c>
      <c r="X2582" t="s">
        <v>6685</v>
      </c>
      <c r="Y2582" t="s">
        <v>6685</v>
      </c>
      <c r="Z2582" t="s">
        <v>6685</v>
      </c>
      <c r="AA2582" t="s">
        <v>6685</v>
      </c>
      <c r="AB2582" t="s">
        <v>6685</v>
      </c>
      <c r="AC2582" t="s">
        <v>6685</v>
      </c>
      <c r="AD2582" t="s">
        <v>6685</v>
      </c>
      <c r="AE2582" t="s">
        <v>64</v>
      </c>
      <c r="AF2582" s="5">
        <v>45565</v>
      </c>
      <c r="AG2582" t="s">
        <v>65</v>
      </c>
    </row>
    <row r="2583" spans="1:33" x14ac:dyDescent="0.25">
      <c r="A2583" t="s">
        <v>2007</v>
      </c>
      <c r="B2583" t="s">
        <v>53</v>
      </c>
      <c r="C2583" s="5">
        <v>45474</v>
      </c>
      <c r="D2583" s="5">
        <v>45565</v>
      </c>
      <c r="E2583" t="s">
        <v>40</v>
      </c>
      <c r="F2583" t="s">
        <v>1093</v>
      </c>
      <c r="G2583" t="s">
        <v>1094</v>
      </c>
      <c r="H2583" t="s">
        <v>1094</v>
      </c>
      <c r="I2583" t="s">
        <v>927</v>
      </c>
      <c r="J2583" t="s">
        <v>1095</v>
      </c>
      <c r="K2583" t="s">
        <v>112</v>
      </c>
      <c r="L2583" t="s">
        <v>1096</v>
      </c>
      <c r="M2583" t="s">
        <v>51</v>
      </c>
      <c r="N2583" t="s">
        <v>1097</v>
      </c>
      <c r="O2583" t="s">
        <v>61</v>
      </c>
      <c r="P2583" t="s">
        <v>1098</v>
      </c>
      <c r="Q2583" t="s">
        <v>61</v>
      </c>
      <c r="R2583" t="s">
        <v>2008</v>
      </c>
      <c r="S2583" t="s">
        <v>2008</v>
      </c>
      <c r="T2583" t="s">
        <v>2008</v>
      </c>
      <c r="U2583" t="s">
        <v>2008</v>
      </c>
      <c r="V2583" t="s">
        <v>2008</v>
      </c>
      <c r="W2583" t="s">
        <v>2008</v>
      </c>
      <c r="X2583" t="s">
        <v>2008</v>
      </c>
      <c r="Y2583" t="s">
        <v>2008</v>
      </c>
      <c r="Z2583" t="s">
        <v>2008</v>
      </c>
      <c r="AA2583" t="s">
        <v>2008</v>
      </c>
      <c r="AB2583" t="s">
        <v>2008</v>
      </c>
      <c r="AC2583" t="s">
        <v>2008</v>
      </c>
      <c r="AD2583" t="s">
        <v>2008</v>
      </c>
      <c r="AE2583" t="s">
        <v>64</v>
      </c>
      <c r="AF2583" s="5">
        <v>45565</v>
      </c>
      <c r="AG2583" t="s">
        <v>65</v>
      </c>
    </row>
    <row r="2584" spans="1:33" x14ac:dyDescent="0.25">
      <c r="A2584" t="s">
        <v>6729</v>
      </c>
      <c r="B2584" t="s">
        <v>53</v>
      </c>
      <c r="C2584" s="5">
        <v>45474</v>
      </c>
      <c r="D2584" s="5">
        <v>45565</v>
      </c>
      <c r="E2584" t="s">
        <v>40</v>
      </c>
      <c r="F2584" t="s">
        <v>1093</v>
      </c>
      <c r="G2584" t="s">
        <v>1094</v>
      </c>
      <c r="H2584" t="s">
        <v>1094</v>
      </c>
      <c r="I2584" t="s">
        <v>927</v>
      </c>
      <c r="J2584" t="s">
        <v>1095</v>
      </c>
      <c r="K2584" t="s">
        <v>112</v>
      </c>
      <c r="L2584" t="s">
        <v>1096</v>
      </c>
      <c r="M2584" t="s">
        <v>51</v>
      </c>
      <c r="N2584" t="s">
        <v>1097</v>
      </c>
      <c r="O2584" t="s">
        <v>61</v>
      </c>
      <c r="P2584" t="s">
        <v>1098</v>
      </c>
      <c r="Q2584" t="s">
        <v>61</v>
      </c>
      <c r="R2584" t="s">
        <v>6730</v>
      </c>
      <c r="S2584" t="s">
        <v>6730</v>
      </c>
      <c r="T2584" t="s">
        <v>6730</v>
      </c>
      <c r="U2584" t="s">
        <v>6730</v>
      </c>
      <c r="V2584" t="s">
        <v>6730</v>
      </c>
      <c r="W2584" t="s">
        <v>6730</v>
      </c>
      <c r="X2584" t="s">
        <v>6730</v>
      </c>
      <c r="Y2584" t="s">
        <v>6730</v>
      </c>
      <c r="Z2584" t="s">
        <v>6730</v>
      </c>
      <c r="AA2584" t="s">
        <v>6730</v>
      </c>
      <c r="AB2584" t="s">
        <v>6730</v>
      </c>
      <c r="AC2584" t="s">
        <v>6730</v>
      </c>
      <c r="AD2584" t="s">
        <v>6730</v>
      </c>
      <c r="AE2584" t="s">
        <v>64</v>
      </c>
      <c r="AF2584" s="5">
        <v>45565</v>
      </c>
      <c r="AG2584" t="s">
        <v>65</v>
      </c>
    </row>
    <row r="2585" spans="1:33" x14ac:dyDescent="0.25">
      <c r="A2585" t="s">
        <v>438</v>
      </c>
      <c r="B2585" t="s">
        <v>53</v>
      </c>
      <c r="C2585" s="5">
        <v>45474</v>
      </c>
      <c r="D2585" s="5">
        <v>45565</v>
      </c>
      <c r="E2585" t="s">
        <v>40</v>
      </c>
      <c r="F2585" t="s">
        <v>274</v>
      </c>
      <c r="G2585" t="s">
        <v>275</v>
      </c>
      <c r="H2585" t="s">
        <v>275</v>
      </c>
      <c r="I2585" t="s">
        <v>179</v>
      </c>
      <c r="J2585" t="s">
        <v>439</v>
      </c>
      <c r="K2585" t="s">
        <v>59</v>
      </c>
      <c r="L2585" t="s">
        <v>440</v>
      </c>
      <c r="M2585" t="s">
        <v>51</v>
      </c>
      <c r="N2585" t="s">
        <v>278</v>
      </c>
      <c r="O2585" t="s">
        <v>61</v>
      </c>
      <c r="P2585" t="s">
        <v>279</v>
      </c>
      <c r="Q2585" t="s">
        <v>61</v>
      </c>
      <c r="R2585" t="s">
        <v>441</v>
      </c>
      <c r="S2585" t="s">
        <v>441</v>
      </c>
      <c r="T2585" t="s">
        <v>441</v>
      </c>
      <c r="U2585" t="s">
        <v>441</v>
      </c>
      <c r="V2585" t="s">
        <v>441</v>
      </c>
      <c r="W2585" t="s">
        <v>441</v>
      </c>
      <c r="X2585" t="s">
        <v>441</v>
      </c>
      <c r="Y2585" t="s">
        <v>441</v>
      </c>
      <c r="Z2585" t="s">
        <v>441</v>
      </c>
      <c r="AA2585" t="s">
        <v>441</v>
      </c>
      <c r="AB2585" t="s">
        <v>441</v>
      </c>
      <c r="AC2585" t="s">
        <v>441</v>
      </c>
      <c r="AD2585" t="s">
        <v>441</v>
      </c>
      <c r="AE2585" t="s">
        <v>64</v>
      </c>
      <c r="AF2585" s="5">
        <v>45565</v>
      </c>
      <c r="AG2585" t="s">
        <v>65</v>
      </c>
    </row>
    <row r="2586" spans="1:33" x14ac:dyDescent="0.25">
      <c r="A2586" t="s">
        <v>6002</v>
      </c>
      <c r="B2586" t="s">
        <v>53</v>
      </c>
      <c r="C2586" s="5">
        <v>45474</v>
      </c>
      <c r="D2586" s="5">
        <v>45565</v>
      </c>
      <c r="E2586" t="s">
        <v>40</v>
      </c>
      <c r="F2586" t="s">
        <v>1517</v>
      </c>
      <c r="G2586" t="s">
        <v>275</v>
      </c>
      <c r="H2586" t="s">
        <v>275</v>
      </c>
      <c r="I2586" t="s">
        <v>661</v>
      </c>
      <c r="J2586" t="s">
        <v>439</v>
      </c>
      <c r="K2586" t="s">
        <v>59</v>
      </c>
      <c r="L2586" t="s">
        <v>440</v>
      </c>
      <c r="M2586" t="s">
        <v>51</v>
      </c>
      <c r="N2586" t="s">
        <v>278</v>
      </c>
      <c r="O2586" t="s">
        <v>61</v>
      </c>
      <c r="P2586" t="s">
        <v>1518</v>
      </c>
      <c r="Q2586" t="s">
        <v>61</v>
      </c>
      <c r="R2586" t="s">
        <v>6003</v>
      </c>
      <c r="S2586" t="s">
        <v>6003</v>
      </c>
      <c r="T2586" t="s">
        <v>6003</v>
      </c>
      <c r="U2586" t="s">
        <v>6003</v>
      </c>
      <c r="V2586" t="s">
        <v>6003</v>
      </c>
      <c r="W2586" t="s">
        <v>6003</v>
      </c>
      <c r="X2586" t="s">
        <v>6003</v>
      </c>
      <c r="Y2586" t="s">
        <v>6003</v>
      </c>
      <c r="Z2586" t="s">
        <v>6003</v>
      </c>
      <c r="AA2586" t="s">
        <v>6003</v>
      </c>
      <c r="AB2586" t="s">
        <v>6003</v>
      </c>
      <c r="AC2586" t="s">
        <v>6003</v>
      </c>
      <c r="AD2586" t="s">
        <v>6003</v>
      </c>
      <c r="AE2586" t="s">
        <v>64</v>
      </c>
      <c r="AF2586" s="5">
        <v>45565</v>
      </c>
      <c r="AG2586" t="s">
        <v>65</v>
      </c>
    </row>
    <row r="2587" spans="1:33" x14ac:dyDescent="0.25">
      <c r="A2587" t="s">
        <v>4456</v>
      </c>
      <c r="B2587" t="s">
        <v>53</v>
      </c>
      <c r="C2587" s="5">
        <v>45566</v>
      </c>
      <c r="D2587" s="5">
        <v>45657</v>
      </c>
      <c r="E2587" t="s">
        <v>41</v>
      </c>
      <c r="F2587" t="s">
        <v>2012</v>
      </c>
      <c r="G2587" t="s">
        <v>2013</v>
      </c>
      <c r="H2587" t="s">
        <v>2013</v>
      </c>
      <c r="I2587" t="s">
        <v>434</v>
      </c>
      <c r="J2587" t="s">
        <v>1394</v>
      </c>
      <c r="K2587" t="s">
        <v>1395</v>
      </c>
      <c r="L2587" t="s">
        <v>992</v>
      </c>
      <c r="M2587" t="s">
        <v>50</v>
      </c>
      <c r="N2587" t="s">
        <v>1396</v>
      </c>
      <c r="O2587" t="s">
        <v>61</v>
      </c>
      <c r="P2587" t="s">
        <v>1397</v>
      </c>
      <c r="Q2587" t="s">
        <v>61</v>
      </c>
      <c r="R2587" t="s">
        <v>4457</v>
      </c>
      <c r="S2587" t="s">
        <v>4457</v>
      </c>
      <c r="T2587" t="s">
        <v>4457</v>
      </c>
      <c r="U2587" t="s">
        <v>4457</v>
      </c>
      <c r="V2587" t="s">
        <v>4457</v>
      </c>
      <c r="W2587" t="s">
        <v>4457</v>
      </c>
      <c r="X2587" t="s">
        <v>4457</v>
      </c>
      <c r="Y2587" t="s">
        <v>4457</v>
      </c>
      <c r="Z2587" t="s">
        <v>4457</v>
      </c>
      <c r="AA2587" t="s">
        <v>4457</v>
      </c>
      <c r="AB2587" t="s">
        <v>4457</v>
      </c>
      <c r="AC2587" t="s">
        <v>4457</v>
      </c>
      <c r="AD2587" t="s">
        <v>4457</v>
      </c>
      <c r="AE2587" t="s">
        <v>64</v>
      </c>
      <c r="AF2587" s="5">
        <v>45657</v>
      </c>
      <c r="AG2587" t="s">
        <v>65</v>
      </c>
    </row>
    <row r="2588" spans="1:33" x14ac:dyDescent="0.25">
      <c r="A2588" t="s">
        <v>5878</v>
      </c>
      <c r="B2588" t="s">
        <v>53</v>
      </c>
      <c r="C2588" s="5">
        <v>45566</v>
      </c>
      <c r="D2588" s="5">
        <v>45657</v>
      </c>
      <c r="E2588" t="s">
        <v>44</v>
      </c>
      <c r="F2588" t="s">
        <v>478</v>
      </c>
      <c r="G2588" t="s">
        <v>467</v>
      </c>
      <c r="H2588" t="s">
        <v>467</v>
      </c>
      <c r="I2588" t="s">
        <v>267</v>
      </c>
      <c r="J2588" t="s">
        <v>3799</v>
      </c>
      <c r="K2588" t="s">
        <v>218</v>
      </c>
      <c r="L2588" t="s">
        <v>992</v>
      </c>
      <c r="M2588" t="s">
        <v>51</v>
      </c>
      <c r="N2588" t="s">
        <v>3800</v>
      </c>
      <c r="O2588" t="s">
        <v>61</v>
      </c>
      <c r="P2588" t="s">
        <v>3801</v>
      </c>
      <c r="Q2588" t="s">
        <v>61</v>
      </c>
      <c r="R2588" t="s">
        <v>5879</v>
      </c>
      <c r="S2588" t="s">
        <v>5879</v>
      </c>
      <c r="T2588" t="s">
        <v>5879</v>
      </c>
      <c r="U2588" t="s">
        <v>5879</v>
      </c>
      <c r="V2588" t="s">
        <v>5879</v>
      </c>
      <c r="W2588" t="s">
        <v>5879</v>
      </c>
      <c r="X2588" t="s">
        <v>5879</v>
      </c>
      <c r="Y2588" t="s">
        <v>5879</v>
      </c>
      <c r="Z2588" t="s">
        <v>5879</v>
      </c>
      <c r="AA2588" t="s">
        <v>5879</v>
      </c>
      <c r="AB2588" t="s">
        <v>5879</v>
      </c>
      <c r="AC2588" t="s">
        <v>5879</v>
      </c>
      <c r="AD2588" t="s">
        <v>5879</v>
      </c>
      <c r="AE2588" t="s">
        <v>64</v>
      </c>
      <c r="AF2588" s="5">
        <v>45657</v>
      </c>
      <c r="AG2588" t="s">
        <v>65</v>
      </c>
    </row>
    <row r="2589" spans="1:33" x14ac:dyDescent="0.25">
      <c r="A2589" t="s">
        <v>5896</v>
      </c>
      <c r="B2589" t="s">
        <v>53</v>
      </c>
      <c r="C2589" s="5">
        <v>45566</v>
      </c>
      <c r="D2589" s="5">
        <v>45657</v>
      </c>
      <c r="E2589" t="s">
        <v>40</v>
      </c>
      <c r="F2589" t="s">
        <v>299</v>
      </c>
      <c r="G2589" t="s">
        <v>300</v>
      </c>
      <c r="H2589" t="s">
        <v>300</v>
      </c>
      <c r="I2589" t="s">
        <v>56</v>
      </c>
      <c r="J2589" t="s">
        <v>991</v>
      </c>
      <c r="K2589" t="s">
        <v>89</v>
      </c>
      <c r="L2589" t="s">
        <v>992</v>
      </c>
      <c r="M2589" t="s">
        <v>50</v>
      </c>
      <c r="N2589" t="s">
        <v>173</v>
      </c>
      <c r="O2589" t="s">
        <v>61</v>
      </c>
      <c r="P2589" t="s">
        <v>174</v>
      </c>
      <c r="Q2589" t="s">
        <v>61</v>
      </c>
      <c r="R2589" t="s">
        <v>5897</v>
      </c>
      <c r="S2589" t="s">
        <v>5897</v>
      </c>
      <c r="T2589" t="s">
        <v>5897</v>
      </c>
      <c r="U2589" t="s">
        <v>5897</v>
      </c>
      <c r="V2589" t="s">
        <v>5897</v>
      </c>
      <c r="W2589" t="s">
        <v>5897</v>
      </c>
      <c r="X2589" t="s">
        <v>5897</v>
      </c>
      <c r="Y2589" t="s">
        <v>5897</v>
      </c>
      <c r="Z2589" t="s">
        <v>5897</v>
      </c>
      <c r="AA2589" t="s">
        <v>5897</v>
      </c>
      <c r="AB2589" t="s">
        <v>5897</v>
      </c>
      <c r="AC2589" t="s">
        <v>5897</v>
      </c>
      <c r="AD2589" t="s">
        <v>5897</v>
      </c>
      <c r="AE2589" t="s">
        <v>64</v>
      </c>
      <c r="AF2589" s="5">
        <v>45657</v>
      </c>
      <c r="AG2589" t="s">
        <v>65</v>
      </c>
    </row>
    <row r="2590" spans="1:33" x14ac:dyDescent="0.25">
      <c r="A2590" t="s">
        <v>3692</v>
      </c>
      <c r="B2590" t="s">
        <v>53</v>
      </c>
      <c r="C2590" s="5">
        <v>45566</v>
      </c>
      <c r="D2590" s="5">
        <v>45657</v>
      </c>
      <c r="E2590" t="s">
        <v>40</v>
      </c>
      <c r="F2590" t="s">
        <v>206</v>
      </c>
      <c r="G2590" t="s">
        <v>207</v>
      </c>
      <c r="H2590" t="s">
        <v>207</v>
      </c>
      <c r="I2590" t="s">
        <v>208</v>
      </c>
      <c r="J2590" t="s">
        <v>3693</v>
      </c>
      <c r="K2590" t="s">
        <v>182</v>
      </c>
      <c r="L2590" t="s">
        <v>3694</v>
      </c>
      <c r="M2590" t="s">
        <v>51</v>
      </c>
      <c r="N2590" t="s">
        <v>210</v>
      </c>
      <c r="O2590" t="s">
        <v>61</v>
      </c>
      <c r="P2590" t="s">
        <v>211</v>
      </c>
      <c r="Q2590" t="s">
        <v>61</v>
      </c>
      <c r="R2590" t="s">
        <v>3695</v>
      </c>
      <c r="S2590" t="s">
        <v>3695</v>
      </c>
      <c r="T2590" t="s">
        <v>3695</v>
      </c>
      <c r="U2590" t="s">
        <v>3695</v>
      </c>
      <c r="V2590" t="s">
        <v>3695</v>
      </c>
      <c r="W2590" t="s">
        <v>3695</v>
      </c>
      <c r="X2590" t="s">
        <v>3695</v>
      </c>
      <c r="Y2590" t="s">
        <v>3695</v>
      </c>
      <c r="Z2590" t="s">
        <v>3695</v>
      </c>
      <c r="AA2590" t="s">
        <v>3695</v>
      </c>
      <c r="AB2590" t="s">
        <v>3695</v>
      </c>
      <c r="AC2590" t="s">
        <v>3695</v>
      </c>
      <c r="AD2590" t="s">
        <v>3695</v>
      </c>
      <c r="AE2590" t="s">
        <v>64</v>
      </c>
      <c r="AF2590" s="5">
        <v>45657</v>
      </c>
      <c r="AG2590" t="s">
        <v>65</v>
      </c>
    </row>
    <row r="2591" spans="1:33" x14ac:dyDescent="0.25">
      <c r="A2591" t="s">
        <v>2874</v>
      </c>
      <c r="B2591" t="s">
        <v>53</v>
      </c>
      <c r="C2591" s="5">
        <v>45566</v>
      </c>
      <c r="D2591" s="5">
        <v>45657</v>
      </c>
      <c r="E2591" t="s">
        <v>40</v>
      </c>
      <c r="F2591" t="s">
        <v>299</v>
      </c>
      <c r="G2591" t="s">
        <v>300</v>
      </c>
      <c r="H2591" t="s">
        <v>300</v>
      </c>
      <c r="I2591" t="s">
        <v>56</v>
      </c>
      <c r="J2591" t="s">
        <v>690</v>
      </c>
      <c r="K2591" t="s">
        <v>691</v>
      </c>
      <c r="L2591" t="s">
        <v>200</v>
      </c>
      <c r="M2591" t="s">
        <v>50</v>
      </c>
      <c r="N2591" t="s">
        <v>173</v>
      </c>
      <c r="O2591" t="s">
        <v>61</v>
      </c>
      <c r="P2591" t="s">
        <v>174</v>
      </c>
      <c r="Q2591" t="s">
        <v>61</v>
      </c>
      <c r="R2591" t="s">
        <v>2875</v>
      </c>
      <c r="S2591" t="s">
        <v>2875</v>
      </c>
      <c r="T2591" t="s">
        <v>2875</v>
      </c>
      <c r="U2591" t="s">
        <v>2875</v>
      </c>
      <c r="V2591" t="s">
        <v>2875</v>
      </c>
      <c r="W2591" t="s">
        <v>2875</v>
      </c>
      <c r="X2591" t="s">
        <v>2875</v>
      </c>
      <c r="Y2591" t="s">
        <v>2875</v>
      </c>
      <c r="Z2591" t="s">
        <v>2875</v>
      </c>
      <c r="AA2591" t="s">
        <v>2875</v>
      </c>
      <c r="AB2591" t="s">
        <v>2875</v>
      </c>
      <c r="AC2591" t="s">
        <v>2875</v>
      </c>
      <c r="AD2591" t="s">
        <v>2875</v>
      </c>
      <c r="AE2591" t="s">
        <v>64</v>
      </c>
      <c r="AF2591" s="5">
        <v>45657</v>
      </c>
      <c r="AG2591" t="s">
        <v>65</v>
      </c>
    </row>
    <row r="2592" spans="1:33" x14ac:dyDescent="0.25">
      <c r="A2592" t="s">
        <v>3690</v>
      </c>
      <c r="B2592" t="s">
        <v>53</v>
      </c>
      <c r="C2592" s="5">
        <v>45566</v>
      </c>
      <c r="D2592" s="5">
        <v>45657</v>
      </c>
      <c r="E2592" t="s">
        <v>40</v>
      </c>
      <c r="F2592" t="s">
        <v>206</v>
      </c>
      <c r="G2592" t="s">
        <v>207</v>
      </c>
      <c r="H2592" t="s">
        <v>207</v>
      </c>
      <c r="I2592" t="s">
        <v>208</v>
      </c>
      <c r="J2592" t="s">
        <v>3045</v>
      </c>
      <c r="K2592" t="s">
        <v>59</v>
      </c>
      <c r="L2592" t="s">
        <v>2110</v>
      </c>
      <c r="M2592" t="s">
        <v>50</v>
      </c>
      <c r="N2592" t="s">
        <v>210</v>
      </c>
      <c r="O2592" t="s">
        <v>61</v>
      </c>
      <c r="P2592" t="s">
        <v>211</v>
      </c>
      <c r="Q2592" t="s">
        <v>61</v>
      </c>
      <c r="R2592" t="s">
        <v>3691</v>
      </c>
      <c r="S2592" t="s">
        <v>3691</v>
      </c>
      <c r="T2592" t="s">
        <v>3691</v>
      </c>
      <c r="U2592" t="s">
        <v>3691</v>
      </c>
      <c r="V2592" t="s">
        <v>3691</v>
      </c>
      <c r="W2592" t="s">
        <v>3691</v>
      </c>
      <c r="X2592" t="s">
        <v>3691</v>
      </c>
      <c r="Y2592" t="s">
        <v>3691</v>
      </c>
      <c r="Z2592" t="s">
        <v>3691</v>
      </c>
      <c r="AA2592" t="s">
        <v>3691</v>
      </c>
      <c r="AB2592" t="s">
        <v>3691</v>
      </c>
      <c r="AC2592" t="s">
        <v>3691</v>
      </c>
      <c r="AD2592" t="s">
        <v>3691</v>
      </c>
      <c r="AE2592" t="s">
        <v>64</v>
      </c>
      <c r="AF2592" s="5">
        <v>45657</v>
      </c>
      <c r="AG2592" t="s">
        <v>65</v>
      </c>
    </row>
    <row r="2593" spans="1:33" x14ac:dyDescent="0.25">
      <c r="A2593" t="s">
        <v>3684</v>
      </c>
      <c r="B2593" t="s">
        <v>53</v>
      </c>
      <c r="C2593" s="5">
        <v>45566</v>
      </c>
      <c r="D2593" s="5">
        <v>45657</v>
      </c>
      <c r="E2593" t="s">
        <v>40</v>
      </c>
      <c r="F2593" t="s">
        <v>1428</v>
      </c>
      <c r="G2593" t="s">
        <v>2138</v>
      </c>
      <c r="H2593" t="s">
        <v>2138</v>
      </c>
      <c r="I2593" t="s">
        <v>355</v>
      </c>
      <c r="J2593" t="s">
        <v>2139</v>
      </c>
      <c r="K2593" t="s">
        <v>98</v>
      </c>
      <c r="L2593" t="s">
        <v>58</v>
      </c>
      <c r="M2593" t="s">
        <v>51</v>
      </c>
      <c r="N2593" t="s">
        <v>529</v>
      </c>
      <c r="O2593" t="s">
        <v>61</v>
      </c>
      <c r="P2593" t="s">
        <v>2140</v>
      </c>
      <c r="Q2593" t="s">
        <v>61</v>
      </c>
      <c r="R2593" t="s">
        <v>3685</v>
      </c>
      <c r="S2593" t="s">
        <v>3685</v>
      </c>
      <c r="T2593" t="s">
        <v>3685</v>
      </c>
      <c r="U2593" t="s">
        <v>3685</v>
      </c>
      <c r="V2593" t="s">
        <v>3685</v>
      </c>
      <c r="W2593" t="s">
        <v>3685</v>
      </c>
      <c r="X2593" t="s">
        <v>3685</v>
      </c>
      <c r="Y2593" t="s">
        <v>3685</v>
      </c>
      <c r="Z2593" t="s">
        <v>3685</v>
      </c>
      <c r="AA2593" t="s">
        <v>3685</v>
      </c>
      <c r="AB2593" t="s">
        <v>3685</v>
      </c>
      <c r="AC2593" t="s">
        <v>3685</v>
      </c>
      <c r="AD2593" t="s">
        <v>3685</v>
      </c>
      <c r="AE2593" t="s">
        <v>64</v>
      </c>
      <c r="AF2593" s="5">
        <v>45657</v>
      </c>
      <c r="AG2593" t="s">
        <v>65</v>
      </c>
    </row>
    <row r="2594" spans="1:33" x14ac:dyDescent="0.25">
      <c r="A2594" t="s">
        <v>148</v>
      </c>
      <c r="B2594" t="s">
        <v>53</v>
      </c>
      <c r="C2594" s="5">
        <v>45566</v>
      </c>
      <c r="D2594" s="5">
        <v>45657</v>
      </c>
      <c r="E2594" t="s">
        <v>41</v>
      </c>
      <c r="F2594" t="s">
        <v>149</v>
      </c>
      <c r="G2594" t="s">
        <v>150</v>
      </c>
      <c r="H2594" t="s">
        <v>150</v>
      </c>
      <c r="I2594" t="s">
        <v>151</v>
      </c>
      <c r="J2594" t="s">
        <v>152</v>
      </c>
      <c r="K2594" t="s">
        <v>112</v>
      </c>
      <c r="L2594" t="s">
        <v>153</v>
      </c>
      <c r="M2594" t="s">
        <v>51</v>
      </c>
      <c r="N2594" t="s">
        <v>154</v>
      </c>
      <c r="O2594" t="s">
        <v>61</v>
      </c>
      <c r="P2594" t="s">
        <v>155</v>
      </c>
      <c r="Q2594" t="s">
        <v>61</v>
      </c>
      <c r="R2594" t="s">
        <v>156</v>
      </c>
      <c r="S2594" t="s">
        <v>156</v>
      </c>
      <c r="T2594" t="s">
        <v>156</v>
      </c>
      <c r="U2594" t="s">
        <v>156</v>
      </c>
      <c r="V2594" t="s">
        <v>156</v>
      </c>
      <c r="W2594" t="s">
        <v>156</v>
      </c>
      <c r="X2594" t="s">
        <v>156</v>
      </c>
      <c r="Y2594" t="s">
        <v>156</v>
      </c>
      <c r="Z2594" t="s">
        <v>156</v>
      </c>
      <c r="AA2594" t="s">
        <v>156</v>
      </c>
      <c r="AB2594" t="s">
        <v>156</v>
      </c>
      <c r="AC2594" t="s">
        <v>156</v>
      </c>
      <c r="AD2594" t="s">
        <v>156</v>
      </c>
      <c r="AE2594" t="s">
        <v>64</v>
      </c>
      <c r="AF2594" s="5">
        <v>45657</v>
      </c>
      <c r="AG2594" t="s">
        <v>65</v>
      </c>
    </row>
    <row r="2595" spans="1:33" x14ac:dyDescent="0.25">
      <c r="A2595" t="s">
        <v>1844</v>
      </c>
      <c r="B2595" t="s">
        <v>53</v>
      </c>
      <c r="C2595" s="5">
        <v>45566</v>
      </c>
      <c r="D2595" s="5">
        <v>45657</v>
      </c>
      <c r="E2595" t="s">
        <v>40</v>
      </c>
      <c r="F2595" t="s">
        <v>836</v>
      </c>
      <c r="G2595" t="s">
        <v>837</v>
      </c>
      <c r="H2595" t="s">
        <v>837</v>
      </c>
      <c r="I2595" t="s">
        <v>78</v>
      </c>
      <c r="J2595" t="s">
        <v>838</v>
      </c>
      <c r="K2595" t="s">
        <v>815</v>
      </c>
      <c r="L2595" t="s">
        <v>153</v>
      </c>
      <c r="M2595" t="s">
        <v>50</v>
      </c>
      <c r="N2595" t="s">
        <v>839</v>
      </c>
      <c r="O2595" t="s">
        <v>61</v>
      </c>
      <c r="P2595" t="s">
        <v>840</v>
      </c>
      <c r="Q2595" t="s">
        <v>61</v>
      </c>
      <c r="R2595" t="s">
        <v>1845</v>
      </c>
      <c r="S2595" t="s">
        <v>1845</v>
      </c>
      <c r="T2595" t="s">
        <v>1845</v>
      </c>
      <c r="U2595" t="s">
        <v>1845</v>
      </c>
      <c r="V2595" t="s">
        <v>1845</v>
      </c>
      <c r="W2595" t="s">
        <v>1845</v>
      </c>
      <c r="X2595" t="s">
        <v>1845</v>
      </c>
      <c r="Y2595" t="s">
        <v>1845</v>
      </c>
      <c r="Z2595" t="s">
        <v>1845</v>
      </c>
      <c r="AA2595" t="s">
        <v>1845</v>
      </c>
      <c r="AB2595" t="s">
        <v>1845</v>
      </c>
      <c r="AC2595" t="s">
        <v>1845</v>
      </c>
      <c r="AD2595" t="s">
        <v>1845</v>
      </c>
      <c r="AE2595" t="s">
        <v>64</v>
      </c>
      <c r="AF2595" s="5">
        <v>45657</v>
      </c>
      <c r="AG2595" t="s">
        <v>65</v>
      </c>
    </row>
    <row r="2596" spans="1:33" x14ac:dyDescent="0.25">
      <c r="A2596" t="s">
        <v>1849</v>
      </c>
      <c r="B2596" t="s">
        <v>53</v>
      </c>
      <c r="C2596" s="5">
        <v>45566</v>
      </c>
      <c r="D2596" s="5">
        <v>45657</v>
      </c>
      <c r="E2596" t="s">
        <v>40</v>
      </c>
      <c r="F2596" t="s">
        <v>498</v>
      </c>
      <c r="G2596" t="s">
        <v>499</v>
      </c>
      <c r="H2596" t="s">
        <v>499</v>
      </c>
      <c r="I2596" t="s">
        <v>56</v>
      </c>
      <c r="J2596" t="s">
        <v>500</v>
      </c>
      <c r="K2596" t="s">
        <v>89</v>
      </c>
      <c r="L2596" t="s">
        <v>161</v>
      </c>
      <c r="M2596" t="s">
        <v>50</v>
      </c>
      <c r="N2596" t="s">
        <v>501</v>
      </c>
      <c r="O2596" t="s">
        <v>61</v>
      </c>
      <c r="P2596" t="s">
        <v>501</v>
      </c>
      <c r="Q2596" t="s">
        <v>61</v>
      </c>
      <c r="R2596" t="s">
        <v>1850</v>
      </c>
      <c r="S2596" t="s">
        <v>1850</v>
      </c>
      <c r="T2596" t="s">
        <v>1850</v>
      </c>
      <c r="U2596" t="s">
        <v>1850</v>
      </c>
      <c r="V2596" t="s">
        <v>1850</v>
      </c>
      <c r="W2596" t="s">
        <v>1850</v>
      </c>
      <c r="X2596" t="s">
        <v>1850</v>
      </c>
      <c r="Y2596" t="s">
        <v>1850</v>
      </c>
      <c r="Z2596" t="s">
        <v>1850</v>
      </c>
      <c r="AA2596" t="s">
        <v>1850</v>
      </c>
      <c r="AB2596" t="s">
        <v>1850</v>
      </c>
      <c r="AC2596" t="s">
        <v>1850</v>
      </c>
      <c r="AD2596" t="s">
        <v>1850</v>
      </c>
      <c r="AE2596" t="s">
        <v>64</v>
      </c>
      <c r="AF2596" s="5">
        <v>45657</v>
      </c>
      <c r="AG2596" t="s">
        <v>65</v>
      </c>
    </row>
    <row r="2597" spans="1:33" x14ac:dyDescent="0.25">
      <c r="A2597" t="s">
        <v>2914</v>
      </c>
      <c r="B2597" t="s">
        <v>53</v>
      </c>
      <c r="C2597" s="5">
        <v>45566</v>
      </c>
      <c r="D2597" s="5">
        <v>45657</v>
      </c>
      <c r="E2597" t="s">
        <v>40</v>
      </c>
      <c r="F2597" t="s">
        <v>1670</v>
      </c>
      <c r="G2597" t="s">
        <v>2413</v>
      </c>
      <c r="H2597" t="s">
        <v>2413</v>
      </c>
      <c r="I2597" t="s">
        <v>355</v>
      </c>
      <c r="J2597" t="s">
        <v>1671</v>
      </c>
      <c r="K2597" t="s">
        <v>89</v>
      </c>
      <c r="L2597" t="s">
        <v>161</v>
      </c>
      <c r="M2597" t="s">
        <v>51</v>
      </c>
      <c r="N2597" t="s">
        <v>1544</v>
      </c>
      <c r="O2597" t="s">
        <v>61</v>
      </c>
      <c r="P2597" t="s">
        <v>2414</v>
      </c>
      <c r="Q2597" t="s">
        <v>61</v>
      </c>
      <c r="R2597" t="s">
        <v>2915</v>
      </c>
      <c r="S2597" t="s">
        <v>2915</v>
      </c>
      <c r="T2597" t="s">
        <v>2915</v>
      </c>
      <c r="U2597" t="s">
        <v>2915</v>
      </c>
      <c r="V2597" t="s">
        <v>2915</v>
      </c>
      <c r="W2597" t="s">
        <v>2915</v>
      </c>
      <c r="X2597" t="s">
        <v>2915</v>
      </c>
      <c r="Y2597" t="s">
        <v>2915</v>
      </c>
      <c r="Z2597" t="s">
        <v>2915</v>
      </c>
      <c r="AA2597" t="s">
        <v>2915</v>
      </c>
      <c r="AB2597" t="s">
        <v>2915</v>
      </c>
      <c r="AC2597" t="s">
        <v>2915</v>
      </c>
      <c r="AD2597" t="s">
        <v>2915</v>
      </c>
      <c r="AE2597" t="s">
        <v>64</v>
      </c>
      <c r="AF2597" s="5">
        <v>45657</v>
      </c>
      <c r="AG2597" t="s">
        <v>65</v>
      </c>
    </row>
    <row r="2598" spans="1:33" x14ac:dyDescent="0.25">
      <c r="A2598" t="s">
        <v>3733</v>
      </c>
      <c r="B2598" t="s">
        <v>53</v>
      </c>
      <c r="C2598" s="5">
        <v>45566</v>
      </c>
      <c r="D2598" s="5">
        <v>45657</v>
      </c>
      <c r="E2598" t="s">
        <v>40</v>
      </c>
      <c r="F2598" t="s">
        <v>728</v>
      </c>
      <c r="G2598" t="s">
        <v>729</v>
      </c>
      <c r="H2598" t="s">
        <v>729</v>
      </c>
      <c r="I2598" t="s">
        <v>189</v>
      </c>
      <c r="J2598" t="s">
        <v>1070</v>
      </c>
      <c r="K2598" t="s">
        <v>71</v>
      </c>
      <c r="L2598" t="s">
        <v>161</v>
      </c>
      <c r="M2598" t="s">
        <v>51</v>
      </c>
      <c r="N2598" t="s">
        <v>83</v>
      </c>
      <c r="O2598" t="s">
        <v>61</v>
      </c>
      <c r="P2598" t="s">
        <v>495</v>
      </c>
      <c r="Q2598" t="s">
        <v>61</v>
      </c>
      <c r="R2598" t="s">
        <v>3734</v>
      </c>
      <c r="S2598" t="s">
        <v>3734</v>
      </c>
      <c r="T2598" t="s">
        <v>3734</v>
      </c>
      <c r="U2598" t="s">
        <v>3734</v>
      </c>
      <c r="V2598" t="s">
        <v>3734</v>
      </c>
      <c r="W2598" t="s">
        <v>3734</v>
      </c>
      <c r="X2598" t="s">
        <v>3734</v>
      </c>
      <c r="Y2598" t="s">
        <v>3734</v>
      </c>
      <c r="Z2598" t="s">
        <v>3734</v>
      </c>
      <c r="AA2598" t="s">
        <v>3734</v>
      </c>
      <c r="AB2598" t="s">
        <v>3734</v>
      </c>
      <c r="AC2598" t="s">
        <v>3734</v>
      </c>
      <c r="AD2598" t="s">
        <v>3734</v>
      </c>
      <c r="AE2598" t="s">
        <v>64</v>
      </c>
      <c r="AF2598" s="5">
        <v>45657</v>
      </c>
      <c r="AG2598" t="s">
        <v>65</v>
      </c>
    </row>
    <row r="2599" spans="1:33" x14ac:dyDescent="0.25">
      <c r="A2599" t="s">
        <v>5171</v>
      </c>
      <c r="B2599" t="s">
        <v>53</v>
      </c>
      <c r="C2599" s="5">
        <v>45566</v>
      </c>
      <c r="D2599" s="5">
        <v>45657</v>
      </c>
      <c r="E2599" t="s">
        <v>40</v>
      </c>
      <c r="F2599" t="s">
        <v>3165</v>
      </c>
      <c r="G2599" t="s">
        <v>3166</v>
      </c>
      <c r="H2599" t="s">
        <v>3166</v>
      </c>
      <c r="I2599" t="s">
        <v>293</v>
      </c>
      <c r="J2599" t="s">
        <v>3167</v>
      </c>
      <c r="K2599" t="s">
        <v>105</v>
      </c>
      <c r="L2599" t="s">
        <v>161</v>
      </c>
      <c r="M2599" t="s">
        <v>51</v>
      </c>
      <c r="N2599" t="s">
        <v>3168</v>
      </c>
      <c r="O2599" t="s">
        <v>61</v>
      </c>
      <c r="P2599" t="s">
        <v>3168</v>
      </c>
      <c r="Q2599" t="s">
        <v>61</v>
      </c>
      <c r="R2599" t="s">
        <v>5172</v>
      </c>
      <c r="S2599" t="s">
        <v>5172</v>
      </c>
      <c r="T2599" t="s">
        <v>5172</v>
      </c>
      <c r="U2599" t="s">
        <v>5172</v>
      </c>
      <c r="V2599" t="s">
        <v>5172</v>
      </c>
      <c r="W2599" t="s">
        <v>5172</v>
      </c>
      <c r="X2599" t="s">
        <v>5172</v>
      </c>
      <c r="Y2599" t="s">
        <v>5172</v>
      </c>
      <c r="Z2599" t="s">
        <v>5172</v>
      </c>
      <c r="AA2599" t="s">
        <v>5172</v>
      </c>
      <c r="AB2599" t="s">
        <v>5172</v>
      </c>
      <c r="AC2599" t="s">
        <v>5172</v>
      </c>
      <c r="AD2599" t="s">
        <v>5172</v>
      </c>
      <c r="AE2599" t="s">
        <v>64</v>
      </c>
      <c r="AF2599" s="5">
        <v>45657</v>
      </c>
      <c r="AG2599" t="s">
        <v>65</v>
      </c>
    </row>
    <row r="2600" spans="1:33" x14ac:dyDescent="0.25">
      <c r="A2600" t="s">
        <v>4486</v>
      </c>
      <c r="B2600" t="s">
        <v>53</v>
      </c>
      <c r="C2600" s="5">
        <v>45566</v>
      </c>
      <c r="D2600" s="5">
        <v>45657</v>
      </c>
      <c r="E2600" t="s">
        <v>40</v>
      </c>
      <c r="F2600" t="s">
        <v>206</v>
      </c>
      <c r="G2600" t="s">
        <v>207</v>
      </c>
      <c r="H2600" t="s">
        <v>207</v>
      </c>
      <c r="I2600" t="s">
        <v>208</v>
      </c>
      <c r="J2600" t="s">
        <v>1101</v>
      </c>
      <c r="K2600" t="s">
        <v>172</v>
      </c>
      <c r="L2600" t="s">
        <v>285</v>
      </c>
      <c r="M2600" t="s">
        <v>50</v>
      </c>
      <c r="N2600" t="s">
        <v>210</v>
      </c>
      <c r="O2600" t="s">
        <v>61</v>
      </c>
      <c r="P2600" t="s">
        <v>211</v>
      </c>
      <c r="Q2600" t="s">
        <v>61</v>
      </c>
      <c r="R2600" t="s">
        <v>4487</v>
      </c>
      <c r="S2600" t="s">
        <v>4487</v>
      </c>
      <c r="T2600" t="s">
        <v>4487</v>
      </c>
      <c r="U2600" t="s">
        <v>4487</v>
      </c>
      <c r="V2600" t="s">
        <v>4487</v>
      </c>
      <c r="W2600" t="s">
        <v>4487</v>
      </c>
      <c r="X2600" t="s">
        <v>4487</v>
      </c>
      <c r="Y2600" t="s">
        <v>4487</v>
      </c>
      <c r="Z2600" t="s">
        <v>4487</v>
      </c>
      <c r="AA2600" t="s">
        <v>4487</v>
      </c>
      <c r="AB2600" t="s">
        <v>4487</v>
      </c>
      <c r="AC2600" t="s">
        <v>4487</v>
      </c>
      <c r="AD2600" t="s">
        <v>4487</v>
      </c>
      <c r="AE2600" t="s">
        <v>64</v>
      </c>
      <c r="AF2600" s="5">
        <v>45657</v>
      </c>
      <c r="AG2600" t="s">
        <v>65</v>
      </c>
    </row>
    <row r="2601" spans="1:33" x14ac:dyDescent="0.25">
      <c r="A2601" t="s">
        <v>4454</v>
      </c>
      <c r="B2601" t="s">
        <v>53</v>
      </c>
      <c r="C2601" s="5">
        <v>45566</v>
      </c>
      <c r="D2601" s="5">
        <v>45657</v>
      </c>
      <c r="E2601" t="s">
        <v>40</v>
      </c>
      <c r="F2601" t="s">
        <v>116</v>
      </c>
      <c r="G2601" t="s">
        <v>117</v>
      </c>
      <c r="H2601" t="s">
        <v>117</v>
      </c>
      <c r="I2601" t="s">
        <v>56</v>
      </c>
      <c r="J2601" t="s">
        <v>1382</v>
      </c>
      <c r="K2601" t="s">
        <v>98</v>
      </c>
      <c r="L2601" t="s">
        <v>601</v>
      </c>
      <c r="M2601" t="s">
        <v>50</v>
      </c>
      <c r="N2601" t="s">
        <v>119</v>
      </c>
      <c r="O2601" t="s">
        <v>61</v>
      </c>
      <c r="P2601" t="s">
        <v>120</v>
      </c>
      <c r="Q2601" t="s">
        <v>61</v>
      </c>
      <c r="R2601" t="s">
        <v>4455</v>
      </c>
      <c r="S2601" t="s">
        <v>4455</v>
      </c>
      <c r="T2601" t="s">
        <v>4455</v>
      </c>
      <c r="U2601" t="s">
        <v>4455</v>
      </c>
      <c r="V2601" t="s">
        <v>4455</v>
      </c>
      <c r="W2601" t="s">
        <v>4455</v>
      </c>
      <c r="X2601" t="s">
        <v>4455</v>
      </c>
      <c r="Y2601" t="s">
        <v>4455</v>
      </c>
      <c r="Z2601" t="s">
        <v>4455</v>
      </c>
      <c r="AA2601" t="s">
        <v>4455</v>
      </c>
      <c r="AB2601" t="s">
        <v>4455</v>
      </c>
      <c r="AC2601" t="s">
        <v>4455</v>
      </c>
      <c r="AD2601" t="s">
        <v>4455</v>
      </c>
      <c r="AE2601" t="s">
        <v>64</v>
      </c>
      <c r="AF2601" s="5">
        <v>45657</v>
      </c>
      <c r="AG2601" t="s">
        <v>65</v>
      </c>
    </row>
    <row r="2602" spans="1:33" x14ac:dyDescent="0.25">
      <c r="A2602" t="s">
        <v>6560</v>
      </c>
      <c r="B2602" t="s">
        <v>53</v>
      </c>
      <c r="C2602" s="5">
        <v>45566</v>
      </c>
      <c r="D2602" s="5">
        <v>45657</v>
      </c>
      <c r="E2602" t="s">
        <v>40</v>
      </c>
      <c r="F2602" t="s">
        <v>862</v>
      </c>
      <c r="G2602" t="s">
        <v>863</v>
      </c>
      <c r="H2602" t="s">
        <v>863</v>
      </c>
      <c r="I2602" t="s">
        <v>78</v>
      </c>
      <c r="J2602" t="s">
        <v>864</v>
      </c>
      <c r="K2602" t="s">
        <v>865</v>
      </c>
      <c r="L2602" t="s">
        <v>601</v>
      </c>
      <c r="M2602" t="s">
        <v>51</v>
      </c>
      <c r="N2602" t="s">
        <v>866</v>
      </c>
      <c r="O2602" t="s">
        <v>61</v>
      </c>
      <c r="P2602" t="s">
        <v>867</v>
      </c>
      <c r="Q2602" t="s">
        <v>61</v>
      </c>
      <c r="R2602" t="s">
        <v>6561</v>
      </c>
      <c r="S2602" t="s">
        <v>6561</v>
      </c>
      <c r="T2602" t="s">
        <v>6561</v>
      </c>
      <c r="U2602" t="s">
        <v>6561</v>
      </c>
      <c r="V2602" t="s">
        <v>6561</v>
      </c>
      <c r="W2602" t="s">
        <v>6561</v>
      </c>
      <c r="X2602" t="s">
        <v>6561</v>
      </c>
      <c r="Y2602" t="s">
        <v>6561</v>
      </c>
      <c r="Z2602" t="s">
        <v>6561</v>
      </c>
      <c r="AA2602" t="s">
        <v>6561</v>
      </c>
      <c r="AB2602" t="s">
        <v>6561</v>
      </c>
      <c r="AC2602" t="s">
        <v>6561</v>
      </c>
      <c r="AD2602" t="s">
        <v>6561</v>
      </c>
      <c r="AE2602" t="s">
        <v>64</v>
      </c>
      <c r="AF2602" s="5">
        <v>45657</v>
      </c>
      <c r="AG2602" t="s">
        <v>65</v>
      </c>
    </row>
    <row r="2603" spans="1:33" x14ac:dyDescent="0.25">
      <c r="A2603" t="s">
        <v>6596</v>
      </c>
      <c r="B2603" t="s">
        <v>53</v>
      </c>
      <c r="C2603" s="5">
        <v>45566</v>
      </c>
      <c r="D2603" s="5">
        <v>45657</v>
      </c>
      <c r="E2603" t="s">
        <v>40</v>
      </c>
      <c r="F2603" t="s">
        <v>597</v>
      </c>
      <c r="G2603" t="s">
        <v>598</v>
      </c>
      <c r="H2603" t="s">
        <v>598</v>
      </c>
      <c r="I2603" t="s">
        <v>599</v>
      </c>
      <c r="J2603" t="s">
        <v>602</v>
      </c>
      <c r="K2603" t="s">
        <v>600</v>
      </c>
      <c r="L2603" t="s">
        <v>601</v>
      </c>
      <c r="M2603" t="s">
        <v>51</v>
      </c>
      <c r="N2603" t="s">
        <v>603</v>
      </c>
      <c r="O2603" t="s">
        <v>61</v>
      </c>
      <c r="P2603" t="s">
        <v>604</v>
      </c>
      <c r="Q2603" t="s">
        <v>61</v>
      </c>
      <c r="R2603" t="s">
        <v>6597</v>
      </c>
      <c r="S2603" t="s">
        <v>6597</v>
      </c>
      <c r="T2603" t="s">
        <v>6597</v>
      </c>
      <c r="U2603" t="s">
        <v>6597</v>
      </c>
      <c r="V2603" t="s">
        <v>6597</v>
      </c>
      <c r="W2603" t="s">
        <v>6597</v>
      </c>
      <c r="X2603" t="s">
        <v>6597</v>
      </c>
      <c r="Y2603" t="s">
        <v>6597</v>
      </c>
      <c r="Z2603" t="s">
        <v>6597</v>
      </c>
      <c r="AA2603" t="s">
        <v>6597</v>
      </c>
      <c r="AB2603" t="s">
        <v>6597</v>
      </c>
      <c r="AC2603" t="s">
        <v>6597</v>
      </c>
      <c r="AD2603" t="s">
        <v>6597</v>
      </c>
      <c r="AE2603" t="s">
        <v>64</v>
      </c>
      <c r="AF2603" s="5">
        <v>45657</v>
      </c>
      <c r="AG2603" t="s">
        <v>65</v>
      </c>
    </row>
    <row r="2604" spans="1:33" x14ac:dyDescent="0.25">
      <c r="A2604" t="s">
        <v>5870</v>
      </c>
      <c r="B2604" t="s">
        <v>53</v>
      </c>
      <c r="C2604" s="5">
        <v>45566</v>
      </c>
      <c r="D2604" s="5">
        <v>45657</v>
      </c>
      <c r="E2604" t="s">
        <v>40</v>
      </c>
      <c r="F2604" t="s">
        <v>197</v>
      </c>
      <c r="G2604" t="s">
        <v>198</v>
      </c>
      <c r="H2604" t="s">
        <v>198</v>
      </c>
      <c r="I2604" t="s">
        <v>189</v>
      </c>
      <c r="J2604" t="s">
        <v>1300</v>
      </c>
      <c r="K2604" t="s">
        <v>171</v>
      </c>
      <c r="L2604" t="s">
        <v>1301</v>
      </c>
      <c r="M2604" t="s">
        <v>50</v>
      </c>
      <c r="N2604" t="s">
        <v>202</v>
      </c>
      <c r="O2604" t="s">
        <v>61</v>
      </c>
      <c r="P2604" t="s">
        <v>203</v>
      </c>
      <c r="Q2604" t="s">
        <v>61</v>
      </c>
      <c r="R2604" t="s">
        <v>5871</v>
      </c>
      <c r="S2604" t="s">
        <v>5871</v>
      </c>
      <c r="T2604" t="s">
        <v>5871</v>
      </c>
      <c r="U2604" t="s">
        <v>5871</v>
      </c>
      <c r="V2604" t="s">
        <v>5871</v>
      </c>
      <c r="W2604" t="s">
        <v>5871</v>
      </c>
      <c r="X2604" t="s">
        <v>5871</v>
      </c>
      <c r="Y2604" t="s">
        <v>5871</v>
      </c>
      <c r="Z2604" t="s">
        <v>5871</v>
      </c>
      <c r="AA2604" t="s">
        <v>5871</v>
      </c>
      <c r="AB2604" t="s">
        <v>5871</v>
      </c>
      <c r="AC2604" t="s">
        <v>5871</v>
      </c>
      <c r="AD2604" t="s">
        <v>5871</v>
      </c>
      <c r="AE2604" t="s">
        <v>64</v>
      </c>
      <c r="AF2604" s="5">
        <v>45657</v>
      </c>
      <c r="AG2604" t="s">
        <v>65</v>
      </c>
    </row>
    <row r="2605" spans="1:33" x14ac:dyDescent="0.25">
      <c r="A2605" t="s">
        <v>5872</v>
      </c>
      <c r="B2605" t="s">
        <v>53</v>
      </c>
      <c r="C2605" s="5">
        <v>45566</v>
      </c>
      <c r="D2605" s="5">
        <v>45657</v>
      </c>
      <c r="E2605" t="s">
        <v>41</v>
      </c>
      <c r="F2605" t="s">
        <v>820</v>
      </c>
      <c r="G2605" t="s">
        <v>821</v>
      </c>
      <c r="H2605" t="s">
        <v>821</v>
      </c>
      <c r="I2605" t="s">
        <v>822</v>
      </c>
      <c r="J2605" t="s">
        <v>823</v>
      </c>
      <c r="K2605" t="s">
        <v>824</v>
      </c>
      <c r="L2605" t="s">
        <v>825</v>
      </c>
      <c r="M2605" t="s">
        <v>51</v>
      </c>
      <c r="N2605" t="s">
        <v>634</v>
      </c>
      <c r="O2605" t="s">
        <v>61</v>
      </c>
      <c r="P2605" t="s">
        <v>826</v>
      </c>
      <c r="Q2605" t="s">
        <v>61</v>
      </c>
      <c r="R2605" t="s">
        <v>5873</v>
      </c>
      <c r="S2605" t="s">
        <v>5873</v>
      </c>
      <c r="T2605" t="s">
        <v>5873</v>
      </c>
      <c r="U2605" t="s">
        <v>5873</v>
      </c>
      <c r="V2605" t="s">
        <v>5873</v>
      </c>
      <c r="W2605" t="s">
        <v>5873</v>
      </c>
      <c r="X2605" t="s">
        <v>5873</v>
      </c>
      <c r="Y2605" t="s">
        <v>5873</v>
      </c>
      <c r="Z2605" t="s">
        <v>5873</v>
      </c>
      <c r="AA2605" t="s">
        <v>5873</v>
      </c>
      <c r="AB2605" t="s">
        <v>5873</v>
      </c>
      <c r="AC2605" t="s">
        <v>5873</v>
      </c>
      <c r="AD2605" t="s">
        <v>5873</v>
      </c>
      <c r="AE2605" t="s">
        <v>64</v>
      </c>
      <c r="AF2605" s="5">
        <v>45657</v>
      </c>
      <c r="AG2605" t="s">
        <v>65</v>
      </c>
    </row>
    <row r="2606" spans="1:33" x14ac:dyDescent="0.25">
      <c r="A2606" t="s">
        <v>4482</v>
      </c>
      <c r="B2606" t="s">
        <v>53</v>
      </c>
      <c r="C2606" s="5">
        <v>45566</v>
      </c>
      <c r="D2606" s="5">
        <v>45657</v>
      </c>
      <c r="E2606" t="s">
        <v>40</v>
      </c>
      <c r="F2606" t="s">
        <v>728</v>
      </c>
      <c r="G2606" t="s">
        <v>729</v>
      </c>
      <c r="H2606" t="s">
        <v>729</v>
      </c>
      <c r="I2606" t="s">
        <v>189</v>
      </c>
      <c r="J2606" t="s">
        <v>733</v>
      </c>
      <c r="K2606" t="s">
        <v>734</v>
      </c>
      <c r="L2606" t="s">
        <v>735</v>
      </c>
      <c r="M2606" t="s">
        <v>50</v>
      </c>
      <c r="N2606" t="s">
        <v>83</v>
      </c>
      <c r="O2606" t="s">
        <v>61</v>
      </c>
      <c r="P2606" t="s">
        <v>495</v>
      </c>
      <c r="Q2606" t="s">
        <v>61</v>
      </c>
      <c r="R2606" t="s">
        <v>4483</v>
      </c>
      <c r="S2606" t="s">
        <v>4483</v>
      </c>
      <c r="T2606" t="s">
        <v>4483</v>
      </c>
      <c r="U2606" t="s">
        <v>4483</v>
      </c>
      <c r="V2606" t="s">
        <v>4483</v>
      </c>
      <c r="W2606" t="s">
        <v>4483</v>
      </c>
      <c r="X2606" t="s">
        <v>4483</v>
      </c>
      <c r="Y2606" t="s">
        <v>4483</v>
      </c>
      <c r="Z2606" t="s">
        <v>4483</v>
      </c>
      <c r="AA2606" t="s">
        <v>4483</v>
      </c>
      <c r="AB2606" t="s">
        <v>4483</v>
      </c>
      <c r="AC2606" t="s">
        <v>4483</v>
      </c>
      <c r="AD2606" t="s">
        <v>4483</v>
      </c>
      <c r="AE2606" t="s">
        <v>64</v>
      </c>
      <c r="AF2606" s="5">
        <v>45657</v>
      </c>
      <c r="AG2606" t="s">
        <v>65</v>
      </c>
    </row>
    <row r="2607" spans="1:33" x14ac:dyDescent="0.25">
      <c r="A2607" t="s">
        <v>281</v>
      </c>
      <c r="B2607" t="s">
        <v>53</v>
      </c>
      <c r="C2607" s="5">
        <v>45566</v>
      </c>
      <c r="D2607" s="5">
        <v>45657</v>
      </c>
      <c r="E2607" t="s">
        <v>40</v>
      </c>
      <c r="F2607" t="s">
        <v>282</v>
      </c>
      <c r="G2607" t="s">
        <v>283</v>
      </c>
      <c r="H2607" t="s">
        <v>283</v>
      </c>
      <c r="I2607" t="s">
        <v>179</v>
      </c>
      <c r="J2607" t="s">
        <v>284</v>
      </c>
      <c r="K2607" t="s">
        <v>285</v>
      </c>
      <c r="L2607" t="s">
        <v>286</v>
      </c>
      <c r="M2607" t="s">
        <v>50</v>
      </c>
      <c r="N2607" t="s">
        <v>287</v>
      </c>
      <c r="O2607" t="s">
        <v>61</v>
      </c>
      <c r="P2607" t="s">
        <v>288</v>
      </c>
      <c r="Q2607" t="s">
        <v>61</v>
      </c>
      <c r="R2607" t="s">
        <v>289</v>
      </c>
      <c r="S2607" t="s">
        <v>289</v>
      </c>
      <c r="T2607" t="s">
        <v>289</v>
      </c>
      <c r="U2607" t="s">
        <v>289</v>
      </c>
      <c r="V2607" t="s">
        <v>289</v>
      </c>
      <c r="W2607" t="s">
        <v>289</v>
      </c>
      <c r="X2607" t="s">
        <v>289</v>
      </c>
      <c r="Y2607" t="s">
        <v>289</v>
      </c>
      <c r="Z2607" t="s">
        <v>289</v>
      </c>
      <c r="AA2607" t="s">
        <v>289</v>
      </c>
      <c r="AB2607" t="s">
        <v>289</v>
      </c>
      <c r="AC2607" t="s">
        <v>289</v>
      </c>
      <c r="AD2607" t="s">
        <v>289</v>
      </c>
      <c r="AE2607" t="s">
        <v>64</v>
      </c>
      <c r="AF2607" s="5">
        <v>45657</v>
      </c>
      <c r="AG2607" t="s">
        <v>65</v>
      </c>
    </row>
    <row r="2608" spans="1:33" x14ac:dyDescent="0.25">
      <c r="A2608" t="s">
        <v>5149</v>
      </c>
      <c r="B2608" t="s">
        <v>53</v>
      </c>
      <c r="C2608" s="5">
        <v>45566</v>
      </c>
      <c r="D2608" s="5">
        <v>45657</v>
      </c>
      <c r="E2608" t="s">
        <v>40</v>
      </c>
      <c r="F2608" t="s">
        <v>995</v>
      </c>
      <c r="G2608" t="s">
        <v>996</v>
      </c>
      <c r="H2608" t="s">
        <v>996</v>
      </c>
      <c r="I2608" t="s">
        <v>179</v>
      </c>
      <c r="J2608" t="s">
        <v>3000</v>
      </c>
      <c r="K2608" t="s">
        <v>412</v>
      </c>
      <c r="L2608" t="s">
        <v>286</v>
      </c>
      <c r="M2608" t="s">
        <v>51</v>
      </c>
      <c r="N2608" t="s">
        <v>999</v>
      </c>
      <c r="O2608" t="s">
        <v>61</v>
      </c>
      <c r="P2608" t="s">
        <v>1000</v>
      </c>
      <c r="Q2608" t="s">
        <v>61</v>
      </c>
      <c r="R2608" t="s">
        <v>5150</v>
      </c>
      <c r="S2608" t="s">
        <v>5150</v>
      </c>
      <c r="T2608" t="s">
        <v>5150</v>
      </c>
      <c r="U2608" t="s">
        <v>5150</v>
      </c>
      <c r="V2608" t="s">
        <v>5150</v>
      </c>
      <c r="W2608" t="s">
        <v>5150</v>
      </c>
      <c r="X2608" t="s">
        <v>5150</v>
      </c>
      <c r="Y2608" t="s">
        <v>5150</v>
      </c>
      <c r="Z2608" t="s">
        <v>5150</v>
      </c>
      <c r="AA2608" t="s">
        <v>5150</v>
      </c>
      <c r="AB2608" t="s">
        <v>5150</v>
      </c>
      <c r="AC2608" t="s">
        <v>5150</v>
      </c>
      <c r="AD2608" t="s">
        <v>5150</v>
      </c>
      <c r="AE2608" t="s">
        <v>64</v>
      </c>
      <c r="AF2608" s="5">
        <v>45657</v>
      </c>
      <c r="AG2608" t="s">
        <v>65</v>
      </c>
    </row>
    <row r="2609" spans="1:33" x14ac:dyDescent="0.25">
      <c r="A2609" t="s">
        <v>3710</v>
      </c>
      <c r="B2609" t="s">
        <v>53</v>
      </c>
      <c r="C2609" s="5">
        <v>45566</v>
      </c>
      <c r="D2609" s="5">
        <v>45657</v>
      </c>
      <c r="E2609" t="s">
        <v>44</v>
      </c>
      <c r="F2609" t="s">
        <v>466</v>
      </c>
      <c r="G2609" t="s">
        <v>467</v>
      </c>
      <c r="H2609" t="s">
        <v>467</v>
      </c>
      <c r="I2609" t="s">
        <v>267</v>
      </c>
      <c r="J2609" t="s">
        <v>2130</v>
      </c>
      <c r="K2609" t="s">
        <v>2131</v>
      </c>
      <c r="L2609" t="s">
        <v>244</v>
      </c>
      <c r="M2609" t="s">
        <v>51</v>
      </c>
      <c r="N2609" t="s">
        <v>470</v>
      </c>
      <c r="O2609" t="s">
        <v>61</v>
      </c>
      <c r="P2609" t="s">
        <v>471</v>
      </c>
      <c r="Q2609" t="s">
        <v>61</v>
      </c>
      <c r="R2609" t="s">
        <v>3711</v>
      </c>
      <c r="S2609" t="s">
        <v>3711</v>
      </c>
      <c r="T2609" t="s">
        <v>3711</v>
      </c>
      <c r="U2609" t="s">
        <v>3711</v>
      </c>
      <c r="V2609" t="s">
        <v>3711</v>
      </c>
      <c r="W2609" t="s">
        <v>3711</v>
      </c>
      <c r="X2609" t="s">
        <v>3711</v>
      </c>
      <c r="Y2609" t="s">
        <v>3711</v>
      </c>
      <c r="Z2609" t="s">
        <v>3711</v>
      </c>
      <c r="AA2609" t="s">
        <v>3711</v>
      </c>
      <c r="AB2609" t="s">
        <v>3711</v>
      </c>
      <c r="AC2609" t="s">
        <v>3711</v>
      </c>
      <c r="AD2609" t="s">
        <v>3711</v>
      </c>
      <c r="AE2609" t="s">
        <v>64</v>
      </c>
      <c r="AF2609" s="5">
        <v>45657</v>
      </c>
      <c r="AG2609" t="s">
        <v>65</v>
      </c>
    </row>
    <row r="2610" spans="1:33" x14ac:dyDescent="0.25">
      <c r="A2610" t="s">
        <v>2904</v>
      </c>
      <c r="B2610" t="s">
        <v>53</v>
      </c>
      <c r="C2610" s="5">
        <v>45566</v>
      </c>
      <c r="D2610" s="5">
        <v>45657</v>
      </c>
      <c r="E2610" t="s">
        <v>44</v>
      </c>
      <c r="F2610" t="s">
        <v>1820</v>
      </c>
      <c r="G2610" t="s">
        <v>2363</v>
      </c>
      <c r="H2610" t="s">
        <v>2363</v>
      </c>
      <c r="I2610" t="s">
        <v>1036</v>
      </c>
      <c r="J2610" t="s">
        <v>2364</v>
      </c>
      <c r="K2610" t="s">
        <v>106</v>
      </c>
      <c r="L2610" t="s">
        <v>1922</v>
      </c>
      <c r="M2610" t="s">
        <v>50</v>
      </c>
      <c r="N2610" t="s">
        <v>311</v>
      </c>
      <c r="O2610" t="s">
        <v>61</v>
      </c>
      <c r="P2610" t="s">
        <v>311</v>
      </c>
      <c r="Q2610" t="s">
        <v>61</v>
      </c>
      <c r="R2610" t="s">
        <v>2905</v>
      </c>
      <c r="S2610" t="s">
        <v>2905</v>
      </c>
      <c r="T2610" t="s">
        <v>2905</v>
      </c>
      <c r="U2610" t="s">
        <v>2905</v>
      </c>
      <c r="V2610" t="s">
        <v>2905</v>
      </c>
      <c r="W2610" t="s">
        <v>2905</v>
      </c>
      <c r="X2610" t="s">
        <v>2905</v>
      </c>
      <c r="Y2610" t="s">
        <v>2905</v>
      </c>
      <c r="Z2610" t="s">
        <v>2905</v>
      </c>
      <c r="AA2610" t="s">
        <v>2905</v>
      </c>
      <c r="AB2610" t="s">
        <v>2905</v>
      </c>
      <c r="AC2610" t="s">
        <v>2905</v>
      </c>
      <c r="AD2610" t="s">
        <v>2905</v>
      </c>
      <c r="AE2610" t="s">
        <v>64</v>
      </c>
      <c r="AF2610" s="5">
        <v>45657</v>
      </c>
      <c r="AG2610" t="s">
        <v>65</v>
      </c>
    </row>
    <row r="2611" spans="1:33" x14ac:dyDescent="0.25">
      <c r="A2611" t="s">
        <v>1888</v>
      </c>
      <c r="B2611" t="s">
        <v>53</v>
      </c>
      <c r="C2611" s="5">
        <v>45566</v>
      </c>
      <c r="D2611" s="5">
        <v>45657</v>
      </c>
      <c r="E2611" t="s">
        <v>40</v>
      </c>
      <c r="F2611" t="s">
        <v>206</v>
      </c>
      <c r="G2611" t="s">
        <v>207</v>
      </c>
      <c r="H2611" t="s">
        <v>207</v>
      </c>
      <c r="I2611" t="s">
        <v>208</v>
      </c>
      <c r="J2611" t="s">
        <v>314</v>
      </c>
      <c r="K2611" t="s">
        <v>99</v>
      </c>
      <c r="L2611" t="s">
        <v>315</v>
      </c>
      <c r="M2611" t="s">
        <v>50</v>
      </c>
      <c r="N2611" t="s">
        <v>210</v>
      </c>
      <c r="O2611" t="s">
        <v>61</v>
      </c>
      <c r="P2611" t="s">
        <v>211</v>
      </c>
      <c r="Q2611" t="s">
        <v>61</v>
      </c>
      <c r="R2611" t="s">
        <v>1889</v>
      </c>
      <c r="S2611" t="s">
        <v>1889</v>
      </c>
      <c r="T2611" t="s">
        <v>1889</v>
      </c>
      <c r="U2611" t="s">
        <v>1889</v>
      </c>
      <c r="V2611" t="s">
        <v>1889</v>
      </c>
      <c r="W2611" t="s">
        <v>1889</v>
      </c>
      <c r="X2611" t="s">
        <v>1889</v>
      </c>
      <c r="Y2611" t="s">
        <v>1889</v>
      </c>
      <c r="Z2611" t="s">
        <v>1889</v>
      </c>
      <c r="AA2611" t="s">
        <v>1889</v>
      </c>
      <c r="AB2611" t="s">
        <v>1889</v>
      </c>
      <c r="AC2611" t="s">
        <v>1889</v>
      </c>
      <c r="AD2611" t="s">
        <v>1889</v>
      </c>
      <c r="AE2611" t="s">
        <v>64</v>
      </c>
      <c r="AF2611" s="5">
        <v>45657</v>
      </c>
      <c r="AG2611" t="s">
        <v>65</v>
      </c>
    </row>
    <row r="2612" spans="1:33" x14ac:dyDescent="0.25">
      <c r="A2612" t="s">
        <v>6566</v>
      </c>
      <c r="B2612" t="s">
        <v>53</v>
      </c>
      <c r="C2612" s="5">
        <v>45566</v>
      </c>
      <c r="D2612" s="5">
        <v>45657</v>
      </c>
      <c r="E2612" t="s">
        <v>40</v>
      </c>
      <c r="F2612" t="s">
        <v>878</v>
      </c>
      <c r="G2612" t="s">
        <v>879</v>
      </c>
      <c r="H2612" t="s">
        <v>879</v>
      </c>
      <c r="I2612" t="s">
        <v>125</v>
      </c>
      <c r="J2612" t="s">
        <v>880</v>
      </c>
      <c r="K2612" t="s">
        <v>393</v>
      </c>
      <c r="L2612" t="s">
        <v>881</v>
      </c>
      <c r="M2612" t="s">
        <v>51</v>
      </c>
      <c r="N2612" t="s">
        <v>882</v>
      </c>
      <c r="O2612" t="s">
        <v>61</v>
      </c>
      <c r="P2612" t="s">
        <v>883</v>
      </c>
      <c r="Q2612" t="s">
        <v>61</v>
      </c>
      <c r="R2612" t="s">
        <v>6567</v>
      </c>
      <c r="S2612" t="s">
        <v>6567</v>
      </c>
      <c r="T2612" t="s">
        <v>6567</v>
      </c>
      <c r="U2612" t="s">
        <v>6567</v>
      </c>
      <c r="V2612" t="s">
        <v>6567</v>
      </c>
      <c r="W2612" t="s">
        <v>6567</v>
      </c>
      <c r="X2612" t="s">
        <v>6567</v>
      </c>
      <c r="Y2612" t="s">
        <v>6567</v>
      </c>
      <c r="Z2612" t="s">
        <v>6567</v>
      </c>
      <c r="AA2612" t="s">
        <v>6567</v>
      </c>
      <c r="AB2612" t="s">
        <v>6567</v>
      </c>
      <c r="AC2612" t="s">
        <v>6567</v>
      </c>
      <c r="AD2612" t="s">
        <v>6567</v>
      </c>
      <c r="AE2612" t="s">
        <v>64</v>
      </c>
      <c r="AF2612" s="5">
        <v>45657</v>
      </c>
      <c r="AG2612" t="s">
        <v>65</v>
      </c>
    </row>
    <row r="2613" spans="1:33" x14ac:dyDescent="0.25">
      <c r="A2613" t="s">
        <v>6644</v>
      </c>
      <c r="B2613" t="s">
        <v>53</v>
      </c>
      <c r="C2613" s="5">
        <v>45566</v>
      </c>
      <c r="D2613" s="5">
        <v>45657</v>
      </c>
      <c r="E2613" t="s">
        <v>40</v>
      </c>
      <c r="F2613" t="s">
        <v>1174</v>
      </c>
      <c r="G2613" t="s">
        <v>1175</v>
      </c>
      <c r="H2613" t="s">
        <v>1175</v>
      </c>
      <c r="I2613" t="s">
        <v>401</v>
      </c>
      <c r="J2613" t="s">
        <v>1176</v>
      </c>
      <c r="K2613" t="s">
        <v>172</v>
      </c>
      <c r="L2613" t="s">
        <v>302</v>
      </c>
      <c r="M2613" t="s">
        <v>50</v>
      </c>
      <c r="N2613" t="s">
        <v>91</v>
      </c>
      <c r="O2613" t="s">
        <v>61</v>
      </c>
      <c r="P2613" t="s">
        <v>92</v>
      </c>
      <c r="Q2613" t="s">
        <v>61</v>
      </c>
      <c r="R2613" t="s">
        <v>6645</v>
      </c>
      <c r="S2613" t="s">
        <v>6645</v>
      </c>
      <c r="T2613" t="s">
        <v>6645</v>
      </c>
      <c r="U2613" t="s">
        <v>6645</v>
      </c>
      <c r="V2613" t="s">
        <v>6645</v>
      </c>
      <c r="W2613" t="s">
        <v>6645</v>
      </c>
      <c r="X2613" t="s">
        <v>6645</v>
      </c>
      <c r="Y2613" t="s">
        <v>6645</v>
      </c>
      <c r="Z2613" t="s">
        <v>6645</v>
      </c>
      <c r="AA2613" t="s">
        <v>6645</v>
      </c>
      <c r="AB2613" t="s">
        <v>6645</v>
      </c>
      <c r="AC2613" t="s">
        <v>6645</v>
      </c>
      <c r="AD2613" t="s">
        <v>6645</v>
      </c>
      <c r="AE2613" t="s">
        <v>64</v>
      </c>
      <c r="AF2613" s="5">
        <v>45657</v>
      </c>
      <c r="AG2613" t="s">
        <v>65</v>
      </c>
    </row>
    <row r="2614" spans="1:33" x14ac:dyDescent="0.25">
      <c r="A2614" t="s">
        <v>3754</v>
      </c>
      <c r="B2614" t="s">
        <v>53</v>
      </c>
      <c r="C2614" s="5">
        <v>45566</v>
      </c>
      <c r="D2614" s="5">
        <v>45657</v>
      </c>
      <c r="E2614" t="s">
        <v>40</v>
      </c>
      <c r="F2614" t="s">
        <v>95</v>
      </c>
      <c r="G2614" t="s">
        <v>96</v>
      </c>
      <c r="H2614" t="s">
        <v>96</v>
      </c>
      <c r="I2614" t="s">
        <v>56</v>
      </c>
      <c r="J2614" t="s">
        <v>829</v>
      </c>
      <c r="K2614" t="s">
        <v>112</v>
      </c>
      <c r="L2614" t="s">
        <v>427</v>
      </c>
      <c r="M2614" t="s">
        <v>50</v>
      </c>
      <c r="N2614" t="s">
        <v>91</v>
      </c>
      <c r="O2614" t="s">
        <v>61</v>
      </c>
      <c r="P2614" t="s">
        <v>92</v>
      </c>
      <c r="Q2614" t="s">
        <v>61</v>
      </c>
      <c r="R2614" t="s">
        <v>3755</v>
      </c>
      <c r="S2614" t="s">
        <v>3755</v>
      </c>
      <c r="T2614" t="s">
        <v>3755</v>
      </c>
      <c r="U2614" t="s">
        <v>3755</v>
      </c>
      <c r="V2614" t="s">
        <v>3755</v>
      </c>
      <c r="W2614" t="s">
        <v>3755</v>
      </c>
      <c r="X2614" t="s">
        <v>3755</v>
      </c>
      <c r="Y2614" t="s">
        <v>3755</v>
      </c>
      <c r="Z2614" t="s">
        <v>3755</v>
      </c>
      <c r="AA2614" t="s">
        <v>3755</v>
      </c>
      <c r="AB2614" t="s">
        <v>3755</v>
      </c>
      <c r="AC2614" t="s">
        <v>3755</v>
      </c>
      <c r="AD2614" t="s">
        <v>3755</v>
      </c>
      <c r="AE2614" t="s">
        <v>64</v>
      </c>
      <c r="AF2614" s="5">
        <v>45657</v>
      </c>
      <c r="AG2614" t="s">
        <v>65</v>
      </c>
    </row>
    <row r="2615" spans="1:33" x14ac:dyDescent="0.25">
      <c r="A2615" t="s">
        <v>5175</v>
      </c>
      <c r="B2615" t="s">
        <v>53</v>
      </c>
      <c r="C2615" s="5">
        <v>45566</v>
      </c>
      <c r="D2615" s="5">
        <v>45657</v>
      </c>
      <c r="E2615" t="s">
        <v>40</v>
      </c>
      <c r="F2615" t="s">
        <v>223</v>
      </c>
      <c r="G2615" t="s">
        <v>224</v>
      </c>
      <c r="H2615" t="s">
        <v>224</v>
      </c>
      <c r="I2615" t="s">
        <v>179</v>
      </c>
      <c r="J2615" t="s">
        <v>1064</v>
      </c>
      <c r="K2615" t="s">
        <v>857</v>
      </c>
      <c r="L2615" t="s">
        <v>427</v>
      </c>
      <c r="M2615" t="s">
        <v>51</v>
      </c>
      <c r="N2615" t="s">
        <v>91</v>
      </c>
      <c r="O2615" t="s">
        <v>61</v>
      </c>
      <c r="P2615" t="s">
        <v>92</v>
      </c>
      <c r="Q2615" t="s">
        <v>61</v>
      </c>
      <c r="R2615" t="s">
        <v>5176</v>
      </c>
      <c r="S2615" t="s">
        <v>5176</v>
      </c>
      <c r="T2615" t="s">
        <v>5176</v>
      </c>
      <c r="U2615" t="s">
        <v>5176</v>
      </c>
      <c r="V2615" t="s">
        <v>5176</v>
      </c>
      <c r="W2615" t="s">
        <v>5176</v>
      </c>
      <c r="X2615" t="s">
        <v>5176</v>
      </c>
      <c r="Y2615" t="s">
        <v>5176</v>
      </c>
      <c r="Z2615" t="s">
        <v>5176</v>
      </c>
      <c r="AA2615" t="s">
        <v>5176</v>
      </c>
      <c r="AB2615" t="s">
        <v>5176</v>
      </c>
      <c r="AC2615" t="s">
        <v>5176</v>
      </c>
      <c r="AD2615" t="s">
        <v>5176</v>
      </c>
      <c r="AE2615" t="s">
        <v>64</v>
      </c>
      <c r="AF2615" s="5">
        <v>45657</v>
      </c>
      <c r="AG2615" t="s">
        <v>65</v>
      </c>
    </row>
    <row r="2616" spans="1:33" x14ac:dyDescent="0.25">
      <c r="A2616" t="s">
        <v>5846</v>
      </c>
      <c r="B2616" t="s">
        <v>53</v>
      </c>
      <c r="C2616" s="5">
        <v>45566</v>
      </c>
      <c r="D2616" s="5">
        <v>45657</v>
      </c>
      <c r="E2616" t="s">
        <v>40</v>
      </c>
      <c r="F2616" t="s">
        <v>878</v>
      </c>
      <c r="G2616" t="s">
        <v>879</v>
      </c>
      <c r="H2616" t="s">
        <v>879</v>
      </c>
      <c r="I2616" t="s">
        <v>125</v>
      </c>
      <c r="J2616" t="s">
        <v>1019</v>
      </c>
      <c r="K2616" t="s">
        <v>90</v>
      </c>
      <c r="L2616" t="s">
        <v>1020</v>
      </c>
      <c r="M2616" t="s">
        <v>51</v>
      </c>
      <c r="N2616" t="s">
        <v>882</v>
      </c>
      <c r="O2616" t="s">
        <v>61</v>
      </c>
      <c r="P2616" t="s">
        <v>883</v>
      </c>
      <c r="Q2616" t="s">
        <v>61</v>
      </c>
      <c r="R2616" t="s">
        <v>5847</v>
      </c>
      <c r="S2616" t="s">
        <v>5847</v>
      </c>
      <c r="T2616" t="s">
        <v>5847</v>
      </c>
      <c r="U2616" t="s">
        <v>5847</v>
      </c>
      <c r="V2616" t="s">
        <v>5847</v>
      </c>
      <c r="W2616" t="s">
        <v>5847</v>
      </c>
      <c r="X2616" t="s">
        <v>5847</v>
      </c>
      <c r="Y2616" t="s">
        <v>5847</v>
      </c>
      <c r="Z2616" t="s">
        <v>5847</v>
      </c>
      <c r="AA2616" t="s">
        <v>5847</v>
      </c>
      <c r="AB2616" t="s">
        <v>5847</v>
      </c>
      <c r="AC2616" t="s">
        <v>5847</v>
      </c>
      <c r="AD2616" t="s">
        <v>5847</v>
      </c>
      <c r="AE2616" t="s">
        <v>64</v>
      </c>
      <c r="AF2616" s="5">
        <v>45657</v>
      </c>
      <c r="AG2616" t="s">
        <v>65</v>
      </c>
    </row>
    <row r="2617" spans="1:33" x14ac:dyDescent="0.25">
      <c r="A2617" t="s">
        <v>1915</v>
      </c>
      <c r="B2617" t="s">
        <v>53</v>
      </c>
      <c r="C2617" s="5">
        <v>45566</v>
      </c>
      <c r="D2617" s="5">
        <v>45657</v>
      </c>
      <c r="E2617" t="s">
        <v>40</v>
      </c>
      <c r="F2617" t="s">
        <v>223</v>
      </c>
      <c r="G2617" t="s">
        <v>224</v>
      </c>
      <c r="H2617" t="s">
        <v>224</v>
      </c>
      <c r="I2617" t="s">
        <v>179</v>
      </c>
      <c r="J2617" t="s">
        <v>426</v>
      </c>
      <c r="K2617" t="s">
        <v>105</v>
      </c>
      <c r="L2617" t="s">
        <v>1327</v>
      </c>
      <c r="M2617" t="s">
        <v>51</v>
      </c>
      <c r="N2617" t="s">
        <v>91</v>
      </c>
      <c r="O2617" t="s">
        <v>61</v>
      </c>
      <c r="P2617" t="s">
        <v>92</v>
      </c>
      <c r="Q2617" t="s">
        <v>61</v>
      </c>
      <c r="R2617" t="s">
        <v>1916</v>
      </c>
      <c r="S2617" t="s">
        <v>1916</v>
      </c>
      <c r="T2617" t="s">
        <v>1916</v>
      </c>
      <c r="U2617" t="s">
        <v>1916</v>
      </c>
      <c r="V2617" t="s">
        <v>1916</v>
      </c>
      <c r="W2617" t="s">
        <v>1916</v>
      </c>
      <c r="X2617" t="s">
        <v>1916</v>
      </c>
      <c r="Y2617" t="s">
        <v>1916</v>
      </c>
      <c r="Z2617" t="s">
        <v>1916</v>
      </c>
      <c r="AA2617" t="s">
        <v>1916</v>
      </c>
      <c r="AB2617" t="s">
        <v>1916</v>
      </c>
      <c r="AC2617" t="s">
        <v>1916</v>
      </c>
      <c r="AD2617" t="s">
        <v>1916</v>
      </c>
      <c r="AE2617" t="s">
        <v>64</v>
      </c>
      <c r="AF2617" s="5">
        <v>45657</v>
      </c>
      <c r="AG2617" t="s">
        <v>65</v>
      </c>
    </row>
    <row r="2618" spans="1:33" x14ac:dyDescent="0.25">
      <c r="A2618" t="s">
        <v>5159</v>
      </c>
      <c r="B2618" t="s">
        <v>53</v>
      </c>
      <c r="C2618" s="5">
        <v>45566</v>
      </c>
      <c r="D2618" s="5">
        <v>45657</v>
      </c>
      <c r="E2618" t="s">
        <v>44</v>
      </c>
      <c r="F2618" t="s">
        <v>466</v>
      </c>
      <c r="G2618" t="s">
        <v>467</v>
      </c>
      <c r="H2618" t="s">
        <v>467</v>
      </c>
      <c r="I2618" t="s">
        <v>267</v>
      </c>
      <c r="J2618" t="s">
        <v>2035</v>
      </c>
      <c r="K2618" t="s">
        <v>2036</v>
      </c>
      <c r="L2618" t="s">
        <v>2037</v>
      </c>
      <c r="M2618" t="s">
        <v>51</v>
      </c>
      <c r="N2618" t="s">
        <v>470</v>
      </c>
      <c r="O2618" t="s">
        <v>61</v>
      </c>
      <c r="P2618" t="s">
        <v>471</v>
      </c>
      <c r="Q2618" t="s">
        <v>61</v>
      </c>
      <c r="R2618" t="s">
        <v>5160</v>
      </c>
      <c r="S2618" t="s">
        <v>5160</v>
      </c>
      <c r="T2618" t="s">
        <v>5160</v>
      </c>
      <c r="U2618" t="s">
        <v>5160</v>
      </c>
      <c r="V2618" t="s">
        <v>5160</v>
      </c>
      <c r="W2618" t="s">
        <v>5160</v>
      </c>
      <c r="X2618" t="s">
        <v>5160</v>
      </c>
      <c r="Y2618" t="s">
        <v>5160</v>
      </c>
      <c r="Z2618" t="s">
        <v>5160</v>
      </c>
      <c r="AA2618" t="s">
        <v>5160</v>
      </c>
      <c r="AB2618" t="s">
        <v>5160</v>
      </c>
      <c r="AC2618" t="s">
        <v>5160</v>
      </c>
      <c r="AD2618" t="s">
        <v>5160</v>
      </c>
      <c r="AE2618" t="s">
        <v>64</v>
      </c>
      <c r="AF2618" s="5">
        <v>45657</v>
      </c>
      <c r="AG2618" t="s">
        <v>65</v>
      </c>
    </row>
    <row r="2619" spans="1:33" x14ac:dyDescent="0.25">
      <c r="A2619" t="s">
        <v>1846</v>
      </c>
      <c r="B2619" t="s">
        <v>53</v>
      </c>
      <c r="C2619" s="5">
        <v>45566</v>
      </c>
      <c r="D2619" s="5">
        <v>45657</v>
      </c>
      <c r="E2619" t="s">
        <v>40</v>
      </c>
      <c r="F2619" t="s">
        <v>86</v>
      </c>
      <c r="G2619" t="s">
        <v>87</v>
      </c>
      <c r="H2619" t="s">
        <v>87</v>
      </c>
      <c r="I2619" t="s">
        <v>78</v>
      </c>
      <c r="J2619" t="s">
        <v>1671</v>
      </c>
      <c r="K2619" t="s">
        <v>303</v>
      </c>
      <c r="L2619" t="s">
        <v>1847</v>
      </c>
      <c r="M2619" t="s">
        <v>51</v>
      </c>
      <c r="N2619" t="s">
        <v>91</v>
      </c>
      <c r="O2619" t="s">
        <v>61</v>
      </c>
      <c r="P2619" t="s">
        <v>92</v>
      </c>
      <c r="Q2619" t="s">
        <v>61</v>
      </c>
      <c r="R2619" t="s">
        <v>1848</v>
      </c>
      <c r="S2619" t="s">
        <v>1848</v>
      </c>
      <c r="T2619" t="s">
        <v>1848</v>
      </c>
      <c r="U2619" t="s">
        <v>1848</v>
      </c>
      <c r="V2619" t="s">
        <v>1848</v>
      </c>
      <c r="W2619" t="s">
        <v>1848</v>
      </c>
      <c r="X2619" t="s">
        <v>1848</v>
      </c>
      <c r="Y2619" t="s">
        <v>1848</v>
      </c>
      <c r="Z2619" t="s">
        <v>1848</v>
      </c>
      <c r="AA2619" t="s">
        <v>1848</v>
      </c>
      <c r="AB2619" t="s">
        <v>1848</v>
      </c>
      <c r="AC2619" t="s">
        <v>1848</v>
      </c>
      <c r="AD2619" t="s">
        <v>1848</v>
      </c>
      <c r="AE2619" t="s">
        <v>64</v>
      </c>
      <c r="AF2619" s="5">
        <v>45657</v>
      </c>
      <c r="AG2619" t="s">
        <v>65</v>
      </c>
    </row>
    <row r="2620" spans="1:33" x14ac:dyDescent="0.25">
      <c r="A2620" t="s">
        <v>2919</v>
      </c>
      <c r="B2620" t="s">
        <v>53</v>
      </c>
      <c r="C2620" s="5">
        <v>45566</v>
      </c>
      <c r="D2620" s="5">
        <v>45657</v>
      </c>
      <c r="E2620" t="s">
        <v>41</v>
      </c>
      <c r="F2620" t="s">
        <v>1205</v>
      </c>
      <c r="G2620" t="s">
        <v>1206</v>
      </c>
      <c r="H2620" t="s">
        <v>1206</v>
      </c>
      <c r="I2620" t="s">
        <v>1207</v>
      </c>
      <c r="J2620" t="s">
        <v>1382</v>
      </c>
      <c r="K2620" t="s">
        <v>112</v>
      </c>
      <c r="L2620" t="s">
        <v>277</v>
      </c>
      <c r="M2620" t="s">
        <v>50</v>
      </c>
      <c r="N2620" t="s">
        <v>91</v>
      </c>
      <c r="O2620" t="s">
        <v>61</v>
      </c>
      <c r="P2620" t="s">
        <v>92</v>
      </c>
      <c r="Q2620" t="s">
        <v>61</v>
      </c>
      <c r="R2620" t="s">
        <v>2920</v>
      </c>
      <c r="S2620" t="s">
        <v>2920</v>
      </c>
      <c r="T2620" t="s">
        <v>2920</v>
      </c>
      <c r="U2620" t="s">
        <v>2920</v>
      </c>
      <c r="V2620" t="s">
        <v>2920</v>
      </c>
      <c r="W2620" t="s">
        <v>2920</v>
      </c>
      <c r="X2620" t="s">
        <v>2920</v>
      </c>
      <c r="Y2620" t="s">
        <v>2920</v>
      </c>
      <c r="Z2620" t="s">
        <v>2920</v>
      </c>
      <c r="AA2620" t="s">
        <v>2920</v>
      </c>
      <c r="AB2620" t="s">
        <v>2920</v>
      </c>
      <c r="AC2620" t="s">
        <v>2920</v>
      </c>
      <c r="AD2620" t="s">
        <v>2920</v>
      </c>
      <c r="AE2620" t="s">
        <v>64</v>
      </c>
      <c r="AF2620" s="5">
        <v>45657</v>
      </c>
      <c r="AG2620" t="s">
        <v>65</v>
      </c>
    </row>
    <row r="2621" spans="1:33" x14ac:dyDescent="0.25">
      <c r="A2621" t="s">
        <v>1872</v>
      </c>
      <c r="B2621" t="s">
        <v>53</v>
      </c>
      <c r="C2621" s="5">
        <v>45566</v>
      </c>
      <c r="D2621" s="5">
        <v>45657</v>
      </c>
      <c r="E2621" t="s">
        <v>40</v>
      </c>
      <c r="F2621" t="s">
        <v>925</v>
      </c>
      <c r="G2621" t="s">
        <v>926</v>
      </c>
      <c r="H2621" t="s">
        <v>926</v>
      </c>
      <c r="I2621" t="s">
        <v>927</v>
      </c>
      <c r="J2621" t="s">
        <v>928</v>
      </c>
      <c r="K2621" t="s">
        <v>436</v>
      </c>
      <c r="L2621" t="s">
        <v>784</v>
      </c>
      <c r="M2621" t="s">
        <v>50</v>
      </c>
      <c r="N2621" t="s">
        <v>173</v>
      </c>
      <c r="O2621" t="s">
        <v>61</v>
      </c>
      <c r="P2621" t="s">
        <v>174</v>
      </c>
      <c r="Q2621" t="s">
        <v>61</v>
      </c>
      <c r="R2621" t="s">
        <v>1873</v>
      </c>
      <c r="S2621" t="s">
        <v>1873</v>
      </c>
      <c r="T2621" t="s">
        <v>1873</v>
      </c>
      <c r="U2621" t="s">
        <v>1873</v>
      </c>
      <c r="V2621" t="s">
        <v>1873</v>
      </c>
      <c r="W2621" t="s">
        <v>1873</v>
      </c>
      <c r="X2621" t="s">
        <v>1873</v>
      </c>
      <c r="Y2621" t="s">
        <v>1873</v>
      </c>
      <c r="Z2621" t="s">
        <v>1873</v>
      </c>
      <c r="AA2621" t="s">
        <v>1873</v>
      </c>
      <c r="AB2621" t="s">
        <v>1873</v>
      </c>
      <c r="AC2621" t="s">
        <v>1873</v>
      </c>
      <c r="AD2621" t="s">
        <v>1873</v>
      </c>
      <c r="AE2621" t="s">
        <v>64</v>
      </c>
      <c r="AF2621" s="5">
        <v>45657</v>
      </c>
      <c r="AG2621" t="s">
        <v>65</v>
      </c>
    </row>
    <row r="2622" spans="1:33" x14ac:dyDescent="0.25">
      <c r="A2622" t="s">
        <v>1874</v>
      </c>
      <c r="B2622" t="s">
        <v>53</v>
      </c>
      <c r="C2622" s="5">
        <v>45566</v>
      </c>
      <c r="D2622" s="5">
        <v>45657</v>
      </c>
      <c r="E2622" t="s">
        <v>40</v>
      </c>
      <c r="F2622" t="s">
        <v>931</v>
      </c>
      <c r="G2622" t="s">
        <v>932</v>
      </c>
      <c r="H2622" t="s">
        <v>932</v>
      </c>
      <c r="I2622" t="s">
        <v>933</v>
      </c>
      <c r="J2622" t="s">
        <v>527</v>
      </c>
      <c r="K2622" t="s">
        <v>784</v>
      </c>
      <c r="L2622" t="s">
        <v>784</v>
      </c>
      <c r="M2622" t="s">
        <v>51</v>
      </c>
      <c r="N2622" t="s">
        <v>83</v>
      </c>
      <c r="O2622" t="s">
        <v>61</v>
      </c>
      <c r="P2622" t="s">
        <v>495</v>
      </c>
      <c r="Q2622" t="s">
        <v>61</v>
      </c>
      <c r="R2622" t="s">
        <v>1875</v>
      </c>
      <c r="S2622" t="s">
        <v>1875</v>
      </c>
      <c r="T2622" t="s">
        <v>1875</v>
      </c>
      <c r="U2622" t="s">
        <v>1875</v>
      </c>
      <c r="V2622" t="s">
        <v>1875</v>
      </c>
      <c r="W2622" t="s">
        <v>1875</v>
      </c>
      <c r="X2622" t="s">
        <v>1875</v>
      </c>
      <c r="Y2622" t="s">
        <v>1875</v>
      </c>
      <c r="Z2622" t="s">
        <v>1875</v>
      </c>
      <c r="AA2622" t="s">
        <v>1875</v>
      </c>
      <c r="AB2622" t="s">
        <v>1875</v>
      </c>
      <c r="AC2622" t="s">
        <v>1875</v>
      </c>
      <c r="AD2622" t="s">
        <v>1875</v>
      </c>
      <c r="AE2622" t="s">
        <v>64</v>
      </c>
      <c r="AF2622" s="5">
        <v>45657</v>
      </c>
      <c r="AG2622" t="s">
        <v>65</v>
      </c>
    </row>
    <row r="2623" spans="1:33" x14ac:dyDescent="0.25">
      <c r="A2623" t="s">
        <v>1937</v>
      </c>
      <c r="B2623" t="s">
        <v>53</v>
      </c>
      <c r="C2623" s="5">
        <v>45566</v>
      </c>
      <c r="D2623" s="5">
        <v>45657</v>
      </c>
      <c r="E2623" t="s">
        <v>40</v>
      </c>
      <c r="F2623" t="s">
        <v>1938</v>
      </c>
      <c r="G2623" t="s">
        <v>1295</v>
      </c>
      <c r="H2623" t="s">
        <v>1295</v>
      </c>
      <c r="I2623" t="s">
        <v>179</v>
      </c>
      <c r="J2623" t="s">
        <v>1296</v>
      </c>
      <c r="K2623" t="s">
        <v>453</v>
      </c>
      <c r="L2623" t="s">
        <v>784</v>
      </c>
      <c r="M2623" t="s">
        <v>51</v>
      </c>
      <c r="N2623" t="s">
        <v>1182</v>
      </c>
      <c r="O2623" t="s">
        <v>61</v>
      </c>
      <c r="P2623" t="s">
        <v>1183</v>
      </c>
      <c r="Q2623" t="s">
        <v>61</v>
      </c>
      <c r="R2623" t="s">
        <v>1939</v>
      </c>
      <c r="S2623" t="s">
        <v>1939</v>
      </c>
      <c r="T2623" t="s">
        <v>1939</v>
      </c>
      <c r="U2623" t="s">
        <v>1939</v>
      </c>
      <c r="V2623" t="s">
        <v>1939</v>
      </c>
      <c r="W2623" t="s">
        <v>1939</v>
      </c>
      <c r="X2623" t="s">
        <v>1939</v>
      </c>
      <c r="Y2623" t="s">
        <v>1939</v>
      </c>
      <c r="Z2623" t="s">
        <v>1939</v>
      </c>
      <c r="AA2623" t="s">
        <v>1939</v>
      </c>
      <c r="AB2623" t="s">
        <v>1939</v>
      </c>
      <c r="AC2623" t="s">
        <v>1939</v>
      </c>
      <c r="AD2623" t="s">
        <v>1939</v>
      </c>
      <c r="AE2623" t="s">
        <v>64</v>
      </c>
      <c r="AF2623" s="5">
        <v>45657</v>
      </c>
      <c r="AG2623" t="s">
        <v>65</v>
      </c>
    </row>
    <row r="2624" spans="1:33" x14ac:dyDescent="0.25">
      <c r="A2624" t="s">
        <v>1944</v>
      </c>
      <c r="B2624" t="s">
        <v>53</v>
      </c>
      <c r="C2624" s="5">
        <v>45566</v>
      </c>
      <c r="D2624" s="5">
        <v>45657</v>
      </c>
      <c r="E2624" t="s">
        <v>40</v>
      </c>
      <c r="F2624" t="s">
        <v>248</v>
      </c>
      <c r="G2624" t="s">
        <v>249</v>
      </c>
      <c r="H2624" t="s">
        <v>249</v>
      </c>
      <c r="I2624" t="s">
        <v>179</v>
      </c>
      <c r="J2624" t="s">
        <v>1130</v>
      </c>
      <c r="K2624" t="s">
        <v>347</v>
      </c>
      <c r="L2624" t="s">
        <v>784</v>
      </c>
      <c r="M2624" t="s">
        <v>51</v>
      </c>
      <c r="N2624" t="s">
        <v>252</v>
      </c>
      <c r="O2624" t="s">
        <v>61</v>
      </c>
      <c r="P2624" t="s">
        <v>253</v>
      </c>
      <c r="Q2624" t="s">
        <v>61</v>
      </c>
      <c r="R2624" t="s">
        <v>1945</v>
      </c>
      <c r="S2624" t="s">
        <v>1945</v>
      </c>
      <c r="T2624" t="s">
        <v>1945</v>
      </c>
      <c r="U2624" t="s">
        <v>1945</v>
      </c>
      <c r="V2624" t="s">
        <v>1945</v>
      </c>
      <c r="W2624" t="s">
        <v>1945</v>
      </c>
      <c r="X2624" t="s">
        <v>1945</v>
      </c>
      <c r="Y2624" t="s">
        <v>1945</v>
      </c>
      <c r="Z2624" t="s">
        <v>1945</v>
      </c>
      <c r="AA2624" t="s">
        <v>1945</v>
      </c>
      <c r="AB2624" t="s">
        <v>1945</v>
      </c>
      <c r="AC2624" t="s">
        <v>1945</v>
      </c>
      <c r="AD2624" t="s">
        <v>1945</v>
      </c>
      <c r="AE2624" t="s">
        <v>64</v>
      </c>
      <c r="AF2624" s="5">
        <v>45657</v>
      </c>
      <c r="AG2624" t="s">
        <v>65</v>
      </c>
    </row>
    <row r="2625" spans="1:33" x14ac:dyDescent="0.25">
      <c r="A2625" t="s">
        <v>1951</v>
      </c>
      <c r="B2625" t="s">
        <v>53</v>
      </c>
      <c r="C2625" s="5">
        <v>45566</v>
      </c>
      <c r="D2625" s="5">
        <v>45657</v>
      </c>
      <c r="E2625" t="s">
        <v>40</v>
      </c>
      <c r="F2625" t="s">
        <v>583</v>
      </c>
      <c r="G2625" t="s">
        <v>584</v>
      </c>
      <c r="H2625" t="s">
        <v>584</v>
      </c>
      <c r="I2625" t="s">
        <v>293</v>
      </c>
      <c r="J2625" t="s">
        <v>782</v>
      </c>
      <c r="K2625" t="s">
        <v>783</v>
      </c>
      <c r="L2625" t="s">
        <v>784</v>
      </c>
      <c r="M2625" t="s">
        <v>50</v>
      </c>
      <c r="N2625" t="s">
        <v>587</v>
      </c>
      <c r="O2625" t="s">
        <v>61</v>
      </c>
      <c r="P2625" t="s">
        <v>588</v>
      </c>
      <c r="Q2625" t="s">
        <v>61</v>
      </c>
      <c r="R2625" t="s">
        <v>1952</v>
      </c>
      <c r="S2625" t="s">
        <v>1952</v>
      </c>
      <c r="T2625" t="s">
        <v>1952</v>
      </c>
      <c r="U2625" t="s">
        <v>1952</v>
      </c>
      <c r="V2625" t="s">
        <v>1952</v>
      </c>
      <c r="W2625" t="s">
        <v>1952</v>
      </c>
      <c r="X2625" t="s">
        <v>1952</v>
      </c>
      <c r="Y2625" t="s">
        <v>1952</v>
      </c>
      <c r="Z2625" t="s">
        <v>1952</v>
      </c>
      <c r="AA2625" t="s">
        <v>1952</v>
      </c>
      <c r="AB2625" t="s">
        <v>1952</v>
      </c>
      <c r="AC2625" t="s">
        <v>1952</v>
      </c>
      <c r="AD2625" t="s">
        <v>1952</v>
      </c>
      <c r="AE2625" t="s">
        <v>64</v>
      </c>
      <c r="AF2625" s="5">
        <v>45657</v>
      </c>
      <c r="AG2625" t="s">
        <v>65</v>
      </c>
    </row>
    <row r="2626" spans="1:33" x14ac:dyDescent="0.25">
      <c r="A2626" t="s">
        <v>2910</v>
      </c>
      <c r="B2626" t="s">
        <v>53</v>
      </c>
      <c r="C2626" s="5">
        <v>45566</v>
      </c>
      <c r="D2626" s="5">
        <v>45657</v>
      </c>
      <c r="E2626" t="s">
        <v>41</v>
      </c>
      <c r="F2626" t="s">
        <v>432</v>
      </c>
      <c r="G2626" t="s">
        <v>433</v>
      </c>
      <c r="H2626" t="s">
        <v>433</v>
      </c>
      <c r="I2626" t="s">
        <v>434</v>
      </c>
      <c r="J2626" t="s">
        <v>793</v>
      </c>
      <c r="K2626" t="s">
        <v>794</v>
      </c>
      <c r="L2626" t="s">
        <v>784</v>
      </c>
      <c r="M2626" t="s">
        <v>50</v>
      </c>
      <c r="N2626" t="s">
        <v>173</v>
      </c>
      <c r="O2626" t="s">
        <v>61</v>
      </c>
      <c r="P2626" t="s">
        <v>174</v>
      </c>
      <c r="Q2626" t="s">
        <v>61</v>
      </c>
      <c r="R2626" t="s">
        <v>2911</v>
      </c>
      <c r="S2626" t="s">
        <v>2911</v>
      </c>
      <c r="T2626" t="s">
        <v>2911</v>
      </c>
      <c r="U2626" t="s">
        <v>2911</v>
      </c>
      <c r="V2626" t="s">
        <v>2911</v>
      </c>
      <c r="W2626" t="s">
        <v>2911</v>
      </c>
      <c r="X2626" t="s">
        <v>2911</v>
      </c>
      <c r="Y2626" t="s">
        <v>2911</v>
      </c>
      <c r="Z2626" t="s">
        <v>2911</v>
      </c>
      <c r="AA2626" t="s">
        <v>2911</v>
      </c>
      <c r="AB2626" t="s">
        <v>2911</v>
      </c>
      <c r="AC2626" t="s">
        <v>2911</v>
      </c>
      <c r="AD2626" t="s">
        <v>2911</v>
      </c>
      <c r="AE2626" t="s">
        <v>64</v>
      </c>
      <c r="AF2626" s="5">
        <v>45657</v>
      </c>
      <c r="AG2626" t="s">
        <v>65</v>
      </c>
    </row>
    <row r="2627" spans="1:33" x14ac:dyDescent="0.25">
      <c r="A2627" t="s">
        <v>2956</v>
      </c>
      <c r="B2627" t="s">
        <v>53</v>
      </c>
      <c r="C2627" s="5">
        <v>45566</v>
      </c>
      <c r="D2627" s="5">
        <v>45657</v>
      </c>
      <c r="E2627" t="s">
        <v>40</v>
      </c>
      <c r="F2627" t="s">
        <v>983</v>
      </c>
      <c r="G2627" t="s">
        <v>984</v>
      </c>
      <c r="H2627" t="s">
        <v>984</v>
      </c>
      <c r="I2627" t="s">
        <v>64</v>
      </c>
      <c r="J2627" t="s">
        <v>2069</v>
      </c>
      <c r="K2627" t="s">
        <v>89</v>
      </c>
      <c r="L2627" t="s">
        <v>784</v>
      </c>
      <c r="M2627" t="s">
        <v>50</v>
      </c>
      <c r="N2627" t="s">
        <v>987</v>
      </c>
      <c r="O2627" t="s">
        <v>61</v>
      </c>
      <c r="P2627" t="s">
        <v>988</v>
      </c>
      <c r="Q2627" t="s">
        <v>61</v>
      </c>
      <c r="R2627" t="s">
        <v>2957</v>
      </c>
      <c r="S2627" t="s">
        <v>2957</v>
      </c>
      <c r="T2627" t="s">
        <v>2957</v>
      </c>
      <c r="U2627" t="s">
        <v>2957</v>
      </c>
      <c r="V2627" t="s">
        <v>2957</v>
      </c>
      <c r="W2627" t="s">
        <v>2957</v>
      </c>
      <c r="X2627" t="s">
        <v>2957</v>
      </c>
      <c r="Y2627" t="s">
        <v>2957</v>
      </c>
      <c r="Z2627" t="s">
        <v>2957</v>
      </c>
      <c r="AA2627" t="s">
        <v>2957</v>
      </c>
      <c r="AB2627" t="s">
        <v>2957</v>
      </c>
      <c r="AC2627" t="s">
        <v>2957</v>
      </c>
      <c r="AD2627" t="s">
        <v>2957</v>
      </c>
      <c r="AE2627" t="s">
        <v>64</v>
      </c>
      <c r="AF2627" s="5">
        <v>45657</v>
      </c>
      <c r="AG2627" t="s">
        <v>65</v>
      </c>
    </row>
    <row r="2628" spans="1:33" x14ac:dyDescent="0.25">
      <c r="A2628" t="s">
        <v>3744</v>
      </c>
      <c r="B2628" t="s">
        <v>53</v>
      </c>
      <c r="C2628" s="5">
        <v>45566</v>
      </c>
      <c r="D2628" s="5">
        <v>45657</v>
      </c>
      <c r="E2628" t="s">
        <v>40</v>
      </c>
      <c r="F2628" t="s">
        <v>936</v>
      </c>
      <c r="G2628" t="s">
        <v>937</v>
      </c>
      <c r="H2628" t="s">
        <v>937</v>
      </c>
      <c r="I2628" t="s">
        <v>355</v>
      </c>
      <c r="J2628" t="s">
        <v>938</v>
      </c>
      <c r="K2628" t="s">
        <v>80</v>
      </c>
      <c r="L2628" t="s">
        <v>784</v>
      </c>
      <c r="M2628" t="s">
        <v>51</v>
      </c>
      <c r="N2628" t="s">
        <v>501</v>
      </c>
      <c r="O2628" t="s">
        <v>61</v>
      </c>
      <c r="P2628" t="s">
        <v>501</v>
      </c>
      <c r="Q2628" t="s">
        <v>61</v>
      </c>
      <c r="R2628" t="s">
        <v>3745</v>
      </c>
      <c r="S2628" t="s">
        <v>3745</v>
      </c>
      <c r="T2628" t="s">
        <v>3745</v>
      </c>
      <c r="U2628" t="s">
        <v>3745</v>
      </c>
      <c r="V2628" t="s">
        <v>3745</v>
      </c>
      <c r="W2628" t="s">
        <v>3745</v>
      </c>
      <c r="X2628" t="s">
        <v>3745</v>
      </c>
      <c r="Y2628" t="s">
        <v>3745</v>
      </c>
      <c r="Z2628" t="s">
        <v>3745</v>
      </c>
      <c r="AA2628" t="s">
        <v>3745</v>
      </c>
      <c r="AB2628" t="s">
        <v>3745</v>
      </c>
      <c r="AC2628" t="s">
        <v>3745</v>
      </c>
      <c r="AD2628" t="s">
        <v>3745</v>
      </c>
      <c r="AE2628" t="s">
        <v>64</v>
      </c>
      <c r="AF2628" s="5">
        <v>45657</v>
      </c>
      <c r="AG2628" t="s">
        <v>65</v>
      </c>
    </row>
    <row r="2629" spans="1:33" x14ac:dyDescent="0.25">
      <c r="A2629" t="s">
        <v>1837</v>
      </c>
      <c r="B2629" t="s">
        <v>53</v>
      </c>
      <c r="C2629" s="5">
        <v>45566</v>
      </c>
      <c r="D2629" s="5">
        <v>45657</v>
      </c>
      <c r="E2629" t="s">
        <v>40</v>
      </c>
      <c r="F2629" t="s">
        <v>1838</v>
      </c>
      <c r="G2629" t="s">
        <v>1839</v>
      </c>
      <c r="H2629" t="s">
        <v>1839</v>
      </c>
      <c r="I2629" t="s">
        <v>64</v>
      </c>
      <c r="J2629" t="s">
        <v>1840</v>
      </c>
      <c r="K2629" t="s">
        <v>89</v>
      </c>
      <c r="L2629" t="s">
        <v>1275</v>
      </c>
      <c r="M2629" t="s">
        <v>51</v>
      </c>
      <c r="N2629" t="s">
        <v>1841</v>
      </c>
      <c r="O2629" t="s">
        <v>61</v>
      </c>
      <c r="P2629" t="s">
        <v>1842</v>
      </c>
      <c r="Q2629" t="s">
        <v>61</v>
      </c>
      <c r="R2629" t="s">
        <v>1843</v>
      </c>
      <c r="S2629" t="s">
        <v>1843</v>
      </c>
      <c r="T2629" t="s">
        <v>1843</v>
      </c>
      <c r="U2629" t="s">
        <v>1843</v>
      </c>
      <c r="V2629" t="s">
        <v>1843</v>
      </c>
      <c r="W2629" t="s">
        <v>1843</v>
      </c>
      <c r="X2629" t="s">
        <v>1843</v>
      </c>
      <c r="Y2629" t="s">
        <v>1843</v>
      </c>
      <c r="Z2629" t="s">
        <v>1843</v>
      </c>
      <c r="AA2629" t="s">
        <v>1843</v>
      </c>
      <c r="AB2629" t="s">
        <v>1843</v>
      </c>
      <c r="AC2629" t="s">
        <v>1843</v>
      </c>
      <c r="AD2629" t="s">
        <v>1843</v>
      </c>
      <c r="AE2629" t="s">
        <v>64</v>
      </c>
      <c r="AF2629" s="5">
        <v>45657</v>
      </c>
      <c r="AG2629" t="s">
        <v>65</v>
      </c>
    </row>
    <row r="2630" spans="1:33" x14ac:dyDescent="0.25">
      <c r="A2630" t="s">
        <v>5892</v>
      </c>
      <c r="B2630" t="s">
        <v>53</v>
      </c>
      <c r="C2630" s="5">
        <v>45566</v>
      </c>
      <c r="D2630" s="5">
        <v>45657</v>
      </c>
      <c r="E2630" t="s">
        <v>40</v>
      </c>
      <c r="F2630" t="s">
        <v>223</v>
      </c>
      <c r="G2630" t="s">
        <v>224</v>
      </c>
      <c r="H2630" t="s">
        <v>224</v>
      </c>
      <c r="I2630" t="s">
        <v>179</v>
      </c>
      <c r="J2630" t="s">
        <v>694</v>
      </c>
      <c r="K2630" t="s">
        <v>695</v>
      </c>
      <c r="L2630" t="s">
        <v>696</v>
      </c>
      <c r="M2630" t="s">
        <v>51</v>
      </c>
      <c r="N2630" t="s">
        <v>91</v>
      </c>
      <c r="O2630" t="s">
        <v>61</v>
      </c>
      <c r="P2630" t="s">
        <v>92</v>
      </c>
      <c r="Q2630" t="s">
        <v>61</v>
      </c>
      <c r="R2630" t="s">
        <v>5893</v>
      </c>
      <c r="S2630" t="s">
        <v>5893</v>
      </c>
      <c r="T2630" t="s">
        <v>5893</v>
      </c>
      <c r="U2630" t="s">
        <v>5893</v>
      </c>
      <c r="V2630" t="s">
        <v>5893</v>
      </c>
      <c r="W2630" t="s">
        <v>5893</v>
      </c>
      <c r="X2630" t="s">
        <v>5893</v>
      </c>
      <c r="Y2630" t="s">
        <v>5893</v>
      </c>
      <c r="Z2630" t="s">
        <v>5893</v>
      </c>
      <c r="AA2630" t="s">
        <v>5893</v>
      </c>
      <c r="AB2630" t="s">
        <v>5893</v>
      </c>
      <c r="AC2630" t="s">
        <v>5893</v>
      </c>
      <c r="AD2630" t="s">
        <v>5893</v>
      </c>
      <c r="AE2630" t="s">
        <v>64</v>
      </c>
      <c r="AF2630" s="5">
        <v>45657</v>
      </c>
      <c r="AG2630" t="s">
        <v>65</v>
      </c>
    </row>
    <row r="2631" spans="1:33" x14ac:dyDescent="0.25">
      <c r="A2631" t="s">
        <v>2896</v>
      </c>
      <c r="B2631" t="s">
        <v>53</v>
      </c>
      <c r="C2631" s="5">
        <v>45566</v>
      </c>
      <c r="D2631" s="5">
        <v>45657</v>
      </c>
      <c r="E2631" t="s">
        <v>40</v>
      </c>
      <c r="F2631" t="s">
        <v>2897</v>
      </c>
      <c r="G2631" t="s">
        <v>2898</v>
      </c>
      <c r="H2631" t="s">
        <v>2898</v>
      </c>
      <c r="I2631" t="s">
        <v>331</v>
      </c>
      <c r="J2631" t="s">
        <v>1856</v>
      </c>
      <c r="K2631" t="s">
        <v>893</v>
      </c>
      <c r="L2631" t="s">
        <v>2211</v>
      </c>
      <c r="M2631" t="s">
        <v>50</v>
      </c>
      <c r="N2631" t="s">
        <v>334</v>
      </c>
      <c r="O2631" t="s">
        <v>61</v>
      </c>
      <c r="P2631" t="s">
        <v>335</v>
      </c>
      <c r="Q2631" t="s">
        <v>61</v>
      </c>
      <c r="R2631" t="s">
        <v>2899</v>
      </c>
      <c r="S2631" t="s">
        <v>2899</v>
      </c>
      <c r="T2631" t="s">
        <v>2899</v>
      </c>
      <c r="U2631" t="s">
        <v>2899</v>
      </c>
      <c r="V2631" t="s">
        <v>2899</v>
      </c>
      <c r="W2631" t="s">
        <v>2899</v>
      </c>
      <c r="X2631" t="s">
        <v>2899</v>
      </c>
      <c r="Y2631" t="s">
        <v>2899</v>
      </c>
      <c r="Z2631" t="s">
        <v>2899</v>
      </c>
      <c r="AA2631" t="s">
        <v>2899</v>
      </c>
      <c r="AB2631" t="s">
        <v>2899</v>
      </c>
      <c r="AC2631" t="s">
        <v>2899</v>
      </c>
      <c r="AD2631" t="s">
        <v>2899</v>
      </c>
      <c r="AE2631" t="s">
        <v>64</v>
      </c>
      <c r="AF2631" s="5">
        <v>45657</v>
      </c>
      <c r="AG2631" t="s">
        <v>65</v>
      </c>
    </row>
    <row r="2632" spans="1:33" x14ac:dyDescent="0.25">
      <c r="A2632" t="s">
        <v>1855</v>
      </c>
      <c r="B2632" t="s">
        <v>53</v>
      </c>
      <c r="C2632" s="5">
        <v>45566</v>
      </c>
      <c r="D2632" s="5">
        <v>45657</v>
      </c>
      <c r="E2632" t="s">
        <v>40</v>
      </c>
      <c r="F2632" t="s">
        <v>1238</v>
      </c>
      <c r="G2632" t="s">
        <v>1239</v>
      </c>
      <c r="H2632" t="s">
        <v>1239</v>
      </c>
      <c r="I2632" t="s">
        <v>56</v>
      </c>
      <c r="J2632" t="s">
        <v>1856</v>
      </c>
      <c r="K2632" t="s">
        <v>89</v>
      </c>
      <c r="L2632" t="s">
        <v>383</v>
      </c>
      <c r="M2632" t="s">
        <v>50</v>
      </c>
      <c r="N2632" t="s">
        <v>1241</v>
      </c>
      <c r="O2632" t="s">
        <v>61</v>
      </c>
      <c r="P2632" t="s">
        <v>1241</v>
      </c>
      <c r="Q2632" t="s">
        <v>61</v>
      </c>
      <c r="R2632" t="s">
        <v>1857</v>
      </c>
      <c r="S2632" t="s">
        <v>1857</v>
      </c>
      <c r="T2632" t="s">
        <v>1857</v>
      </c>
      <c r="U2632" t="s">
        <v>1857</v>
      </c>
      <c r="V2632" t="s">
        <v>1857</v>
      </c>
      <c r="W2632" t="s">
        <v>1857</v>
      </c>
      <c r="X2632" t="s">
        <v>1857</v>
      </c>
      <c r="Y2632" t="s">
        <v>1857</v>
      </c>
      <c r="Z2632" t="s">
        <v>1857</v>
      </c>
      <c r="AA2632" t="s">
        <v>1857</v>
      </c>
      <c r="AB2632" t="s">
        <v>1857</v>
      </c>
      <c r="AC2632" t="s">
        <v>1857</v>
      </c>
      <c r="AD2632" t="s">
        <v>1857</v>
      </c>
      <c r="AE2632" t="s">
        <v>64</v>
      </c>
      <c r="AF2632" s="5">
        <v>45657</v>
      </c>
      <c r="AG2632" t="s">
        <v>65</v>
      </c>
    </row>
    <row r="2633" spans="1:33" x14ac:dyDescent="0.25">
      <c r="A2633" t="s">
        <v>1955</v>
      </c>
      <c r="B2633" t="s">
        <v>53</v>
      </c>
      <c r="C2633" s="5">
        <v>45566</v>
      </c>
      <c r="D2633" s="5">
        <v>45657</v>
      </c>
      <c r="E2633" t="s">
        <v>40</v>
      </c>
      <c r="F2633" t="s">
        <v>583</v>
      </c>
      <c r="G2633" t="s">
        <v>584</v>
      </c>
      <c r="H2633" t="s">
        <v>584</v>
      </c>
      <c r="I2633" t="s">
        <v>293</v>
      </c>
      <c r="J2633" t="s">
        <v>585</v>
      </c>
      <c r="K2633" t="s">
        <v>586</v>
      </c>
      <c r="L2633" t="s">
        <v>383</v>
      </c>
      <c r="M2633" t="s">
        <v>50</v>
      </c>
      <c r="N2633" t="s">
        <v>587</v>
      </c>
      <c r="O2633" t="s">
        <v>61</v>
      </c>
      <c r="P2633" t="s">
        <v>588</v>
      </c>
      <c r="Q2633" t="s">
        <v>61</v>
      </c>
      <c r="R2633" t="s">
        <v>1956</v>
      </c>
      <c r="S2633" t="s">
        <v>1956</v>
      </c>
      <c r="T2633" t="s">
        <v>1956</v>
      </c>
      <c r="U2633" t="s">
        <v>1956</v>
      </c>
      <c r="V2633" t="s">
        <v>1956</v>
      </c>
      <c r="W2633" t="s">
        <v>1956</v>
      </c>
      <c r="X2633" t="s">
        <v>1956</v>
      </c>
      <c r="Y2633" t="s">
        <v>1956</v>
      </c>
      <c r="Z2633" t="s">
        <v>1956</v>
      </c>
      <c r="AA2633" t="s">
        <v>1956</v>
      </c>
      <c r="AB2633" t="s">
        <v>1956</v>
      </c>
      <c r="AC2633" t="s">
        <v>1956</v>
      </c>
      <c r="AD2633" t="s">
        <v>1956</v>
      </c>
      <c r="AE2633" t="s">
        <v>64</v>
      </c>
      <c r="AF2633" s="5">
        <v>45657</v>
      </c>
      <c r="AG2633" t="s">
        <v>65</v>
      </c>
    </row>
    <row r="2634" spans="1:33" x14ac:dyDescent="0.25">
      <c r="A2634" t="s">
        <v>4500</v>
      </c>
      <c r="B2634" t="s">
        <v>53</v>
      </c>
      <c r="C2634" s="5">
        <v>45566</v>
      </c>
      <c r="D2634" s="5">
        <v>45657</v>
      </c>
      <c r="E2634" t="s">
        <v>40</v>
      </c>
      <c r="F2634" t="s">
        <v>248</v>
      </c>
      <c r="G2634" t="s">
        <v>249</v>
      </c>
      <c r="H2634" t="s">
        <v>249</v>
      </c>
      <c r="I2634" t="s">
        <v>179</v>
      </c>
      <c r="J2634" t="s">
        <v>2559</v>
      </c>
      <c r="K2634" t="s">
        <v>383</v>
      </c>
      <c r="L2634" t="s">
        <v>383</v>
      </c>
      <c r="M2634" t="s">
        <v>51</v>
      </c>
      <c r="N2634" t="s">
        <v>252</v>
      </c>
      <c r="O2634" t="s">
        <v>61</v>
      </c>
      <c r="P2634" t="s">
        <v>253</v>
      </c>
      <c r="Q2634" t="s">
        <v>61</v>
      </c>
      <c r="R2634" t="s">
        <v>4501</v>
      </c>
      <c r="S2634" t="s">
        <v>4501</v>
      </c>
      <c r="T2634" t="s">
        <v>4501</v>
      </c>
      <c r="U2634" t="s">
        <v>4501</v>
      </c>
      <c r="V2634" t="s">
        <v>4501</v>
      </c>
      <c r="W2634" t="s">
        <v>4501</v>
      </c>
      <c r="X2634" t="s">
        <v>4501</v>
      </c>
      <c r="Y2634" t="s">
        <v>4501</v>
      </c>
      <c r="Z2634" t="s">
        <v>4501</v>
      </c>
      <c r="AA2634" t="s">
        <v>4501</v>
      </c>
      <c r="AB2634" t="s">
        <v>4501</v>
      </c>
      <c r="AC2634" t="s">
        <v>4501</v>
      </c>
      <c r="AD2634" t="s">
        <v>4501</v>
      </c>
      <c r="AE2634" t="s">
        <v>64</v>
      </c>
      <c r="AF2634" s="5">
        <v>45657</v>
      </c>
      <c r="AG2634" t="s">
        <v>65</v>
      </c>
    </row>
    <row r="2635" spans="1:33" x14ac:dyDescent="0.25">
      <c r="A2635" t="s">
        <v>5125</v>
      </c>
      <c r="B2635" t="s">
        <v>53</v>
      </c>
      <c r="C2635" s="5">
        <v>45566</v>
      </c>
      <c r="D2635" s="5">
        <v>45657</v>
      </c>
      <c r="E2635" t="s">
        <v>40</v>
      </c>
      <c r="F2635" t="s">
        <v>525</v>
      </c>
      <c r="G2635" t="s">
        <v>526</v>
      </c>
      <c r="H2635" t="s">
        <v>526</v>
      </c>
      <c r="I2635" t="s">
        <v>125</v>
      </c>
      <c r="J2635" t="s">
        <v>527</v>
      </c>
      <c r="K2635" t="s">
        <v>528</v>
      </c>
      <c r="L2635" t="s">
        <v>383</v>
      </c>
      <c r="M2635" t="s">
        <v>51</v>
      </c>
      <c r="N2635" t="s">
        <v>529</v>
      </c>
      <c r="O2635" t="s">
        <v>61</v>
      </c>
      <c r="P2635" t="s">
        <v>530</v>
      </c>
      <c r="Q2635" t="s">
        <v>61</v>
      </c>
      <c r="R2635" t="s">
        <v>5126</v>
      </c>
      <c r="S2635" t="s">
        <v>5126</v>
      </c>
      <c r="T2635" t="s">
        <v>5126</v>
      </c>
      <c r="U2635" t="s">
        <v>5126</v>
      </c>
      <c r="V2635" t="s">
        <v>5126</v>
      </c>
      <c r="W2635" t="s">
        <v>5126</v>
      </c>
      <c r="X2635" t="s">
        <v>5126</v>
      </c>
      <c r="Y2635" t="s">
        <v>5126</v>
      </c>
      <c r="Z2635" t="s">
        <v>5126</v>
      </c>
      <c r="AA2635" t="s">
        <v>5126</v>
      </c>
      <c r="AB2635" t="s">
        <v>5126</v>
      </c>
      <c r="AC2635" t="s">
        <v>5126</v>
      </c>
      <c r="AD2635" t="s">
        <v>5126</v>
      </c>
      <c r="AE2635" t="s">
        <v>64</v>
      </c>
      <c r="AF2635" s="5">
        <v>45657</v>
      </c>
      <c r="AG2635" t="s">
        <v>65</v>
      </c>
    </row>
    <row r="2636" spans="1:33" x14ac:dyDescent="0.25">
      <c r="A2636" t="s">
        <v>213</v>
      </c>
      <c r="B2636" t="s">
        <v>53</v>
      </c>
      <c r="C2636" s="5">
        <v>45566</v>
      </c>
      <c r="D2636" s="5">
        <v>45657</v>
      </c>
      <c r="E2636" t="s">
        <v>40</v>
      </c>
      <c r="F2636" t="s">
        <v>214</v>
      </c>
      <c r="G2636" t="s">
        <v>215</v>
      </c>
      <c r="H2636" t="s">
        <v>215</v>
      </c>
      <c r="I2636" t="s">
        <v>179</v>
      </c>
      <c r="J2636" t="s">
        <v>216</v>
      </c>
      <c r="K2636" t="s">
        <v>217</v>
      </c>
      <c r="L2636" t="s">
        <v>218</v>
      </c>
      <c r="M2636" t="s">
        <v>51</v>
      </c>
      <c r="N2636" t="s">
        <v>219</v>
      </c>
      <c r="O2636" t="s">
        <v>61</v>
      </c>
      <c r="P2636" t="s">
        <v>220</v>
      </c>
      <c r="Q2636" t="s">
        <v>61</v>
      </c>
      <c r="R2636" t="s">
        <v>221</v>
      </c>
      <c r="S2636" t="s">
        <v>221</v>
      </c>
      <c r="T2636" t="s">
        <v>221</v>
      </c>
      <c r="U2636" t="s">
        <v>221</v>
      </c>
      <c r="V2636" t="s">
        <v>221</v>
      </c>
      <c r="W2636" t="s">
        <v>221</v>
      </c>
      <c r="X2636" t="s">
        <v>221</v>
      </c>
      <c r="Y2636" t="s">
        <v>221</v>
      </c>
      <c r="Z2636" t="s">
        <v>221</v>
      </c>
      <c r="AA2636" t="s">
        <v>221</v>
      </c>
      <c r="AB2636" t="s">
        <v>221</v>
      </c>
      <c r="AC2636" t="s">
        <v>221</v>
      </c>
      <c r="AD2636" t="s">
        <v>221</v>
      </c>
      <c r="AE2636" t="s">
        <v>64</v>
      </c>
      <c r="AF2636" s="5">
        <v>45657</v>
      </c>
      <c r="AG2636" t="s">
        <v>65</v>
      </c>
    </row>
    <row r="2637" spans="1:33" x14ac:dyDescent="0.25">
      <c r="A2637" t="s">
        <v>1894</v>
      </c>
      <c r="B2637" t="s">
        <v>53</v>
      </c>
      <c r="C2637" s="5">
        <v>45566</v>
      </c>
      <c r="D2637" s="5">
        <v>45657</v>
      </c>
      <c r="E2637" t="s">
        <v>40</v>
      </c>
      <c r="F2637" t="s">
        <v>728</v>
      </c>
      <c r="G2637" t="s">
        <v>729</v>
      </c>
      <c r="H2637" t="s">
        <v>729</v>
      </c>
      <c r="I2637" t="s">
        <v>189</v>
      </c>
      <c r="J2637" t="s">
        <v>1308</v>
      </c>
      <c r="K2637" t="s">
        <v>1309</v>
      </c>
      <c r="L2637" t="s">
        <v>218</v>
      </c>
      <c r="M2637" t="s">
        <v>51</v>
      </c>
      <c r="N2637" t="s">
        <v>83</v>
      </c>
      <c r="O2637" t="s">
        <v>61</v>
      </c>
      <c r="P2637" t="s">
        <v>495</v>
      </c>
      <c r="Q2637" t="s">
        <v>61</v>
      </c>
      <c r="R2637" t="s">
        <v>1895</v>
      </c>
      <c r="S2637" t="s">
        <v>1895</v>
      </c>
      <c r="T2637" t="s">
        <v>1895</v>
      </c>
      <c r="U2637" t="s">
        <v>1895</v>
      </c>
      <c r="V2637" t="s">
        <v>1895</v>
      </c>
      <c r="W2637" t="s">
        <v>1895</v>
      </c>
      <c r="X2637" t="s">
        <v>1895</v>
      </c>
      <c r="Y2637" t="s">
        <v>1895</v>
      </c>
      <c r="Z2637" t="s">
        <v>1895</v>
      </c>
      <c r="AA2637" t="s">
        <v>1895</v>
      </c>
      <c r="AB2637" t="s">
        <v>1895</v>
      </c>
      <c r="AC2637" t="s">
        <v>1895</v>
      </c>
      <c r="AD2637" t="s">
        <v>1895</v>
      </c>
      <c r="AE2637" t="s">
        <v>64</v>
      </c>
      <c r="AF2637" s="5">
        <v>45657</v>
      </c>
      <c r="AG2637" t="s">
        <v>65</v>
      </c>
    </row>
    <row r="2638" spans="1:33" x14ac:dyDescent="0.25">
      <c r="A2638" t="s">
        <v>2894</v>
      </c>
      <c r="B2638" t="s">
        <v>53</v>
      </c>
      <c r="C2638" s="5">
        <v>45566</v>
      </c>
      <c r="D2638" s="5">
        <v>45657</v>
      </c>
      <c r="E2638" t="s">
        <v>40</v>
      </c>
      <c r="F2638" t="s">
        <v>1978</v>
      </c>
      <c r="G2638" t="s">
        <v>1979</v>
      </c>
      <c r="H2638" t="s">
        <v>1979</v>
      </c>
      <c r="I2638" t="s">
        <v>331</v>
      </c>
      <c r="J2638" t="s">
        <v>1980</v>
      </c>
      <c r="K2638" t="s">
        <v>112</v>
      </c>
      <c r="L2638" t="s">
        <v>218</v>
      </c>
      <c r="M2638" t="s">
        <v>50</v>
      </c>
      <c r="N2638" t="s">
        <v>1981</v>
      </c>
      <c r="O2638" t="s">
        <v>61</v>
      </c>
      <c r="P2638" t="s">
        <v>1982</v>
      </c>
      <c r="Q2638" t="s">
        <v>61</v>
      </c>
      <c r="R2638" t="s">
        <v>2895</v>
      </c>
      <c r="S2638" t="s">
        <v>2895</v>
      </c>
      <c r="T2638" t="s">
        <v>2895</v>
      </c>
      <c r="U2638" t="s">
        <v>2895</v>
      </c>
      <c r="V2638" t="s">
        <v>2895</v>
      </c>
      <c r="W2638" t="s">
        <v>2895</v>
      </c>
      <c r="X2638" t="s">
        <v>2895</v>
      </c>
      <c r="Y2638" t="s">
        <v>2895</v>
      </c>
      <c r="Z2638" t="s">
        <v>2895</v>
      </c>
      <c r="AA2638" t="s">
        <v>2895</v>
      </c>
      <c r="AB2638" t="s">
        <v>2895</v>
      </c>
      <c r="AC2638" t="s">
        <v>2895</v>
      </c>
      <c r="AD2638" t="s">
        <v>2895</v>
      </c>
      <c r="AE2638" t="s">
        <v>64</v>
      </c>
      <c r="AF2638" s="5">
        <v>45657</v>
      </c>
      <c r="AG2638" t="s">
        <v>65</v>
      </c>
    </row>
    <row r="2639" spans="1:33" x14ac:dyDescent="0.25">
      <c r="A2639" t="s">
        <v>2930</v>
      </c>
      <c r="B2639" t="s">
        <v>53</v>
      </c>
      <c r="C2639" s="5">
        <v>45566</v>
      </c>
      <c r="D2639" s="5">
        <v>45657</v>
      </c>
      <c r="E2639" t="s">
        <v>40</v>
      </c>
      <c r="F2639" t="s">
        <v>2766</v>
      </c>
      <c r="G2639" t="s">
        <v>1334</v>
      </c>
      <c r="H2639" t="s">
        <v>1334</v>
      </c>
      <c r="I2639" t="s">
        <v>179</v>
      </c>
      <c r="J2639" t="s">
        <v>1335</v>
      </c>
      <c r="K2639" t="s">
        <v>112</v>
      </c>
      <c r="L2639" t="s">
        <v>218</v>
      </c>
      <c r="M2639" t="s">
        <v>51</v>
      </c>
      <c r="N2639" t="s">
        <v>778</v>
      </c>
      <c r="O2639" t="s">
        <v>61</v>
      </c>
      <c r="P2639" t="s">
        <v>779</v>
      </c>
      <c r="Q2639" t="s">
        <v>61</v>
      </c>
      <c r="R2639" t="s">
        <v>2931</v>
      </c>
      <c r="S2639" t="s">
        <v>2931</v>
      </c>
      <c r="T2639" t="s">
        <v>2931</v>
      </c>
      <c r="U2639" t="s">
        <v>2931</v>
      </c>
      <c r="V2639" t="s">
        <v>2931</v>
      </c>
      <c r="W2639" t="s">
        <v>2931</v>
      </c>
      <c r="X2639" t="s">
        <v>2931</v>
      </c>
      <c r="Y2639" t="s">
        <v>2931</v>
      </c>
      <c r="Z2639" t="s">
        <v>2931</v>
      </c>
      <c r="AA2639" t="s">
        <v>2931</v>
      </c>
      <c r="AB2639" t="s">
        <v>2931</v>
      </c>
      <c r="AC2639" t="s">
        <v>2931</v>
      </c>
      <c r="AD2639" t="s">
        <v>2931</v>
      </c>
      <c r="AE2639" t="s">
        <v>64</v>
      </c>
      <c r="AF2639" s="5">
        <v>45657</v>
      </c>
      <c r="AG2639" t="s">
        <v>65</v>
      </c>
    </row>
    <row r="2640" spans="1:33" x14ac:dyDescent="0.25">
      <c r="A2640" t="s">
        <v>3669</v>
      </c>
      <c r="B2640" t="s">
        <v>53</v>
      </c>
      <c r="C2640" s="5">
        <v>45566</v>
      </c>
      <c r="D2640" s="5">
        <v>45657</v>
      </c>
      <c r="E2640" t="s">
        <v>40</v>
      </c>
      <c r="F2640" t="s">
        <v>299</v>
      </c>
      <c r="G2640" t="s">
        <v>300</v>
      </c>
      <c r="H2640" t="s">
        <v>300</v>
      </c>
      <c r="I2640" t="s">
        <v>56</v>
      </c>
      <c r="J2640" t="s">
        <v>1596</v>
      </c>
      <c r="K2640" t="s">
        <v>784</v>
      </c>
      <c r="L2640" t="s">
        <v>218</v>
      </c>
      <c r="M2640" t="s">
        <v>50</v>
      </c>
      <c r="N2640" t="s">
        <v>173</v>
      </c>
      <c r="O2640" t="s">
        <v>61</v>
      </c>
      <c r="P2640" t="s">
        <v>174</v>
      </c>
      <c r="Q2640" t="s">
        <v>61</v>
      </c>
      <c r="R2640" t="s">
        <v>3670</v>
      </c>
      <c r="S2640" t="s">
        <v>3670</v>
      </c>
      <c r="T2640" t="s">
        <v>3670</v>
      </c>
      <c r="U2640" t="s">
        <v>3670</v>
      </c>
      <c r="V2640" t="s">
        <v>3670</v>
      </c>
      <c r="W2640" t="s">
        <v>3670</v>
      </c>
      <c r="X2640" t="s">
        <v>3670</v>
      </c>
      <c r="Y2640" t="s">
        <v>3670</v>
      </c>
      <c r="Z2640" t="s">
        <v>3670</v>
      </c>
      <c r="AA2640" t="s">
        <v>3670</v>
      </c>
      <c r="AB2640" t="s">
        <v>3670</v>
      </c>
      <c r="AC2640" t="s">
        <v>3670</v>
      </c>
      <c r="AD2640" t="s">
        <v>3670</v>
      </c>
      <c r="AE2640" t="s">
        <v>64</v>
      </c>
      <c r="AF2640" s="5">
        <v>45657</v>
      </c>
      <c r="AG2640" t="s">
        <v>65</v>
      </c>
    </row>
    <row r="2641" spans="1:33" x14ac:dyDescent="0.25">
      <c r="A2641" t="s">
        <v>4504</v>
      </c>
      <c r="B2641" t="s">
        <v>53</v>
      </c>
      <c r="C2641" s="5">
        <v>45566</v>
      </c>
      <c r="D2641" s="5">
        <v>45657</v>
      </c>
      <c r="E2641" t="s">
        <v>40</v>
      </c>
      <c r="F2641" t="s">
        <v>102</v>
      </c>
      <c r="G2641" t="s">
        <v>103</v>
      </c>
      <c r="H2641" t="s">
        <v>103</v>
      </c>
      <c r="I2641" t="s">
        <v>56</v>
      </c>
      <c r="J2641" t="s">
        <v>1629</v>
      </c>
      <c r="K2641" t="s">
        <v>1630</v>
      </c>
      <c r="L2641" t="s">
        <v>218</v>
      </c>
      <c r="M2641" t="s">
        <v>50</v>
      </c>
      <c r="N2641" t="s">
        <v>107</v>
      </c>
      <c r="O2641" t="s">
        <v>61</v>
      </c>
      <c r="P2641" t="s">
        <v>108</v>
      </c>
      <c r="Q2641" t="s">
        <v>61</v>
      </c>
      <c r="R2641" t="s">
        <v>4505</v>
      </c>
      <c r="S2641" t="s">
        <v>4505</v>
      </c>
      <c r="T2641" t="s">
        <v>4505</v>
      </c>
      <c r="U2641" t="s">
        <v>4505</v>
      </c>
      <c r="V2641" t="s">
        <v>4505</v>
      </c>
      <c r="W2641" t="s">
        <v>4505</v>
      </c>
      <c r="X2641" t="s">
        <v>4505</v>
      </c>
      <c r="Y2641" t="s">
        <v>4505</v>
      </c>
      <c r="Z2641" t="s">
        <v>4505</v>
      </c>
      <c r="AA2641" t="s">
        <v>4505</v>
      </c>
      <c r="AB2641" t="s">
        <v>4505</v>
      </c>
      <c r="AC2641" t="s">
        <v>4505</v>
      </c>
      <c r="AD2641" t="s">
        <v>4505</v>
      </c>
      <c r="AE2641" t="s">
        <v>64</v>
      </c>
      <c r="AF2641" s="5">
        <v>45657</v>
      </c>
      <c r="AG2641" t="s">
        <v>65</v>
      </c>
    </row>
    <row r="2642" spans="1:33" x14ac:dyDescent="0.25">
      <c r="A2642" t="s">
        <v>5890</v>
      </c>
      <c r="B2642" t="s">
        <v>53</v>
      </c>
      <c r="C2642" s="5">
        <v>45566</v>
      </c>
      <c r="D2642" s="5">
        <v>45657</v>
      </c>
      <c r="E2642" t="s">
        <v>40</v>
      </c>
      <c r="F2642" t="s">
        <v>576</v>
      </c>
      <c r="G2642" t="s">
        <v>577</v>
      </c>
      <c r="H2642" t="s">
        <v>577</v>
      </c>
      <c r="I2642" t="s">
        <v>293</v>
      </c>
      <c r="J2642" t="s">
        <v>578</v>
      </c>
      <c r="K2642" t="s">
        <v>171</v>
      </c>
      <c r="L2642" t="s">
        <v>218</v>
      </c>
      <c r="M2642" t="s">
        <v>51</v>
      </c>
      <c r="N2642" t="s">
        <v>579</v>
      </c>
      <c r="O2642" t="s">
        <v>61</v>
      </c>
      <c r="P2642" t="s">
        <v>580</v>
      </c>
      <c r="Q2642" t="s">
        <v>61</v>
      </c>
      <c r="R2642" t="s">
        <v>5891</v>
      </c>
      <c r="S2642" t="s">
        <v>5891</v>
      </c>
      <c r="T2642" t="s">
        <v>5891</v>
      </c>
      <c r="U2642" t="s">
        <v>5891</v>
      </c>
      <c r="V2642" t="s">
        <v>5891</v>
      </c>
      <c r="W2642" t="s">
        <v>5891</v>
      </c>
      <c r="X2642" t="s">
        <v>5891</v>
      </c>
      <c r="Y2642" t="s">
        <v>5891</v>
      </c>
      <c r="Z2642" t="s">
        <v>5891</v>
      </c>
      <c r="AA2642" t="s">
        <v>5891</v>
      </c>
      <c r="AB2642" t="s">
        <v>5891</v>
      </c>
      <c r="AC2642" t="s">
        <v>5891</v>
      </c>
      <c r="AD2642" t="s">
        <v>5891</v>
      </c>
      <c r="AE2642" t="s">
        <v>64</v>
      </c>
      <c r="AF2642" s="5">
        <v>45657</v>
      </c>
      <c r="AG2642" t="s">
        <v>65</v>
      </c>
    </row>
    <row r="2643" spans="1:33" x14ac:dyDescent="0.25">
      <c r="A2643" t="s">
        <v>6568</v>
      </c>
      <c r="B2643" t="s">
        <v>53</v>
      </c>
      <c r="C2643" s="5">
        <v>45566</v>
      </c>
      <c r="D2643" s="5">
        <v>45657</v>
      </c>
      <c r="E2643" t="s">
        <v>40</v>
      </c>
      <c r="F2643" t="s">
        <v>624</v>
      </c>
      <c r="G2643" t="s">
        <v>625</v>
      </c>
      <c r="H2643" t="s">
        <v>625</v>
      </c>
      <c r="I2643" t="s">
        <v>125</v>
      </c>
      <c r="J2643" t="s">
        <v>626</v>
      </c>
      <c r="K2643" t="s">
        <v>171</v>
      </c>
      <c r="L2643" t="s">
        <v>218</v>
      </c>
      <c r="M2643" t="s">
        <v>51</v>
      </c>
      <c r="N2643" t="s">
        <v>627</v>
      </c>
      <c r="O2643" t="s">
        <v>61</v>
      </c>
      <c r="P2643" t="s">
        <v>628</v>
      </c>
      <c r="Q2643" t="s">
        <v>61</v>
      </c>
      <c r="R2643" t="s">
        <v>6569</v>
      </c>
      <c r="S2643" t="s">
        <v>6569</v>
      </c>
      <c r="T2643" t="s">
        <v>6569</v>
      </c>
      <c r="U2643" t="s">
        <v>6569</v>
      </c>
      <c r="V2643" t="s">
        <v>6569</v>
      </c>
      <c r="W2643" t="s">
        <v>6569</v>
      </c>
      <c r="X2643" t="s">
        <v>6569</v>
      </c>
      <c r="Y2643" t="s">
        <v>6569</v>
      </c>
      <c r="Z2643" t="s">
        <v>6569</v>
      </c>
      <c r="AA2643" t="s">
        <v>6569</v>
      </c>
      <c r="AB2643" t="s">
        <v>6569</v>
      </c>
      <c r="AC2643" t="s">
        <v>6569</v>
      </c>
      <c r="AD2643" t="s">
        <v>6569</v>
      </c>
      <c r="AE2643" t="s">
        <v>64</v>
      </c>
      <c r="AF2643" s="5">
        <v>45657</v>
      </c>
      <c r="AG2643" t="s">
        <v>65</v>
      </c>
    </row>
    <row r="2644" spans="1:33" x14ac:dyDescent="0.25">
      <c r="A2644" t="s">
        <v>6612</v>
      </c>
      <c r="B2644" t="s">
        <v>53</v>
      </c>
      <c r="C2644" s="5">
        <v>45566</v>
      </c>
      <c r="D2644" s="5">
        <v>45657</v>
      </c>
      <c r="E2644" t="s">
        <v>44</v>
      </c>
      <c r="F2644" t="s">
        <v>2026</v>
      </c>
      <c r="G2644" t="s">
        <v>479</v>
      </c>
      <c r="H2644" t="s">
        <v>479</v>
      </c>
      <c r="I2644" t="s">
        <v>267</v>
      </c>
      <c r="J2644" t="s">
        <v>755</v>
      </c>
      <c r="K2644" t="s">
        <v>89</v>
      </c>
      <c r="L2644" t="s">
        <v>218</v>
      </c>
      <c r="M2644" t="s">
        <v>50</v>
      </c>
      <c r="N2644" t="s">
        <v>2027</v>
      </c>
      <c r="O2644" t="s">
        <v>61</v>
      </c>
      <c r="P2644" t="s">
        <v>2028</v>
      </c>
      <c r="Q2644" t="s">
        <v>61</v>
      </c>
      <c r="R2644" t="s">
        <v>6613</v>
      </c>
      <c r="S2644" t="s">
        <v>6613</v>
      </c>
      <c r="T2644" t="s">
        <v>6613</v>
      </c>
      <c r="U2644" t="s">
        <v>6613</v>
      </c>
      <c r="V2644" t="s">
        <v>6613</v>
      </c>
      <c r="W2644" t="s">
        <v>6613</v>
      </c>
      <c r="X2644" t="s">
        <v>6613</v>
      </c>
      <c r="Y2644" t="s">
        <v>6613</v>
      </c>
      <c r="Z2644" t="s">
        <v>6613</v>
      </c>
      <c r="AA2644" t="s">
        <v>6613</v>
      </c>
      <c r="AB2644" t="s">
        <v>6613</v>
      </c>
      <c r="AC2644" t="s">
        <v>6613</v>
      </c>
      <c r="AD2644" t="s">
        <v>6613</v>
      </c>
      <c r="AE2644" t="s">
        <v>64</v>
      </c>
      <c r="AF2644" s="5">
        <v>45657</v>
      </c>
      <c r="AG2644" t="s">
        <v>65</v>
      </c>
    </row>
    <row r="2645" spans="1:33" x14ac:dyDescent="0.25">
      <c r="A2645" t="s">
        <v>1953</v>
      </c>
      <c r="B2645" t="s">
        <v>53</v>
      </c>
      <c r="C2645" s="5">
        <v>45566</v>
      </c>
      <c r="D2645" s="5">
        <v>45657</v>
      </c>
      <c r="E2645" t="s">
        <v>40</v>
      </c>
      <c r="F2645" t="s">
        <v>456</v>
      </c>
      <c r="G2645" t="s">
        <v>457</v>
      </c>
      <c r="H2645" t="s">
        <v>457</v>
      </c>
      <c r="I2645" t="s">
        <v>458</v>
      </c>
      <c r="J2645" t="s">
        <v>459</v>
      </c>
      <c r="K2645" t="s">
        <v>104</v>
      </c>
      <c r="L2645" t="s">
        <v>460</v>
      </c>
      <c r="M2645" t="s">
        <v>50</v>
      </c>
      <c r="N2645" t="s">
        <v>461</v>
      </c>
      <c r="O2645" t="s">
        <v>61</v>
      </c>
      <c r="P2645" t="s">
        <v>155</v>
      </c>
      <c r="Q2645" t="s">
        <v>61</v>
      </c>
      <c r="R2645" t="s">
        <v>1954</v>
      </c>
      <c r="S2645" t="s">
        <v>1954</v>
      </c>
      <c r="T2645" t="s">
        <v>1954</v>
      </c>
      <c r="U2645" t="s">
        <v>1954</v>
      </c>
      <c r="V2645" t="s">
        <v>1954</v>
      </c>
      <c r="W2645" t="s">
        <v>1954</v>
      </c>
      <c r="X2645" t="s">
        <v>1954</v>
      </c>
      <c r="Y2645" t="s">
        <v>1954</v>
      </c>
      <c r="Z2645" t="s">
        <v>1954</v>
      </c>
      <c r="AA2645" t="s">
        <v>1954</v>
      </c>
      <c r="AB2645" t="s">
        <v>1954</v>
      </c>
      <c r="AC2645" t="s">
        <v>1954</v>
      </c>
      <c r="AD2645" t="s">
        <v>1954</v>
      </c>
      <c r="AE2645" t="s">
        <v>64</v>
      </c>
      <c r="AF2645" s="5">
        <v>45657</v>
      </c>
      <c r="AG2645" t="s">
        <v>65</v>
      </c>
    </row>
    <row r="2646" spans="1:33" x14ac:dyDescent="0.25">
      <c r="A2646" t="s">
        <v>3708</v>
      </c>
      <c r="B2646" t="s">
        <v>53</v>
      </c>
      <c r="C2646" s="5">
        <v>45566</v>
      </c>
      <c r="D2646" s="5">
        <v>45657</v>
      </c>
      <c r="E2646" t="s">
        <v>40</v>
      </c>
      <c r="F2646" t="s">
        <v>701</v>
      </c>
      <c r="G2646" t="s">
        <v>702</v>
      </c>
      <c r="H2646" t="s">
        <v>702</v>
      </c>
      <c r="I2646" t="s">
        <v>189</v>
      </c>
      <c r="J2646" t="s">
        <v>717</v>
      </c>
      <c r="K2646" t="s">
        <v>718</v>
      </c>
      <c r="L2646" t="s">
        <v>376</v>
      </c>
      <c r="M2646" t="s">
        <v>50</v>
      </c>
      <c r="N2646" t="s">
        <v>704</v>
      </c>
      <c r="O2646" t="s">
        <v>61</v>
      </c>
      <c r="P2646" t="s">
        <v>705</v>
      </c>
      <c r="Q2646" t="s">
        <v>61</v>
      </c>
      <c r="R2646" t="s">
        <v>3709</v>
      </c>
      <c r="S2646" t="s">
        <v>3709</v>
      </c>
      <c r="T2646" t="s">
        <v>3709</v>
      </c>
      <c r="U2646" t="s">
        <v>3709</v>
      </c>
      <c r="V2646" t="s">
        <v>3709</v>
      </c>
      <c r="W2646" t="s">
        <v>3709</v>
      </c>
      <c r="X2646" t="s">
        <v>3709</v>
      </c>
      <c r="Y2646" t="s">
        <v>3709</v>
      </c>
      <c r="Z2646" t="s">
        <v>3709</v>
      </c>
      <c r="AA2646" t="s">
        <v>3709</v>
      </c>
      <c r="AB2646" t="s">
        <v>3709</v>
      </c>
      <c r="AC2646" t="s">
        <v>3709</v>
      </c>
      <c r="AD2646" t="s">
        <v>3709</v>
      </c>
      <c r="AE2646" t="s">
        <v>64</v>
      </c>
      <c r="AF2646" s="5">
        <v>45657</v>
      </c>
      <c r="AG2646" t="s">
        <v>65</v>
      </c>
    </row>
    <row r="2647" spans="1:33" x14ac:dyDescent="0.25">
      <c r="A2647" t="s">
        <v>4494</v>
      </c>
      <c r="B2647" t="s">
        <v>53</v>
      </c>
      <c r="C2647" s="5">
        <v>45566</v>
      </c>
      <c r="D2647" s="5">
        <v>45657</v>
      </c>
      <c r="E2647" t="s">
        <v>40</v>
      </c>
      <c r="F2647" t="s">
        <v>2989</v>
      </c>
      <c r="G2647" t="s">
        <v>2990</v>
      </c>
      <c r="H2647" t="s">
        <v>2990</v>
      </c>
      <c r="I2647" t="s">
        <v>293</v>
      </c>
      <c r="J2647" t="s">
        <v>2991</v>
      </c>
      <c r="K2647" t="s">
        <v>2992</v>
      </c>
      <c r="L2647" t="s">
        <v>376</v>
      </c>
      <c r="M2647" t="s">
        <v>50</v>
      </c>
      <c r="N2647" t="s">
        <v>1659</v>
      </c>
      <c r="O2647" t="s">
        <v>61</v>
      </c>
      <c r="P2647" t="s">
        <v>1660</v>
      </c>
      <c r="Q2647" t="s">
        <v>61</v>
      </c>
      <c r="R2647" t="s">
        <v>4495</v>
      </c>
      <c r="S2647" t="s">
        <v>4495</v>
      </c>
      <c r="T2647" t="s">
        <v>4495</v>
      </c>
      <c r="U2647" t="s">
        <v>4495</v>
      </c>
      <c r="V2647" t="s">
        <v>4495</v>
      </c>
      <c r="W2647" t="s">
        <v>4495</v>
      </c>
      <c r="X2647" t="s">
        <v>4495</v>
      </c>
      <c r="Y2647" t="s">
        <v>4495</v>
      </c>
      <c r="Z2647" t="s">
        <v>4495</v>
      </c>
      <c r="AA2647" t="s">
        <v>4495</v>
      </c>
      <c r="AB2647" t="s">
        <v>4495</v>
      </c>
      <c r="AC2647" t="s">
        <v>4495</v>
      </c>
      <c r="AD2647" t="s">
        <v>4495</v>
      </c>
      <c r="AE2647" t="s">
        <v>64</v>
      </c>
      <c r="AF2647" s="5">
        <v>45657</v>
      </c>
      <c r="AG2647" t="s">
        <v>65</v>
      </c>
    </row>
    <row r="2648" spans="1:33" x14ac:dyDescent="0.25">
      <c r="A2648" t="s">
        <v>3746</v>
      </c>
      <c r="B2648" t="s">
        <v>53</v>
      </c>
      <c r="C2648" s="5">
        <v>45566</v>
      </c>
      <c r="D2648" s="5">
        <v>45657</v>
      </c>
      <c r="E2648" t="s">
        <v>40</v>
      </c>
      <c r="F2648" t="s">
        <v>1212</v>
      </c>
      <c r="G2648" t="s">
        <v>1213</v>
      </c>
      <c r="H2648" t="s">
        <v>1213</v>
      </c>
      <c r="I2648" t="s">
        <v>179</v>
      </c>
      <c r="J2648" t="s">
        <v>3172</v>
      </c>
      <c r="K2648" t="s">
        <v>3747</v>
      </c>
      <c r="L2648" t="s">
        <v>3748</v>
      </c>
      <c r="M2648" t="s">
        <v>50</v>
      </c>
      <c r="N2648" t="s">
        <v>1217</v>
      </c>
      <c r="O2648" t="s">
        <v>61</v>
      </c>
      <c r="P2648" t="s">
        <v>1218</v>
      </c>
      <c r="Q2648" t="s">
        <v>61</v>
      </c>
      <c r="R2648" t="s">
        <v>3749</v>
      </c>
      <c r="S2648" t="s">
        <v>3749</v>
      </c>
      <c r="T2648" t="s">
        <v>3749</v>
      </c>
      <c r="U2648" t="s">
        <v>3749</v>
      </c>
      <c r="V2648" t="s">
        <v>3749</v>
      </c>
      <c r="W2648" t="s">
        <v>3749</v>
      </c>
      <c r="X2648" t="s">
        <v>3749</v>
      </c>
      <c r="Y2648" t="s">
        <v>3749</v>
      </c>
      <c r="Z2648" t="s">
        <v>3749</v>
      </c>
      <c r="AA2648" t="s">
        <v>3749</v>
      </c>
      <c r="AB2648" t="s">
        <v>3749</v>
      </c>
      <c r="AC2648" t="s">
        <v>3749</v>
      </c>
      <c r="AD2648" t="s">
        <v>3749</v>
      </c>
      <c r="AE2648" t="s">
        <v>64</v>
      </c>
      <c r="AF2648" s="5">
        <v>45657</v>
      </c>
      <c r="AG2648" t="s">
        <v>65</v>
      </c>
    </row>
    <row r="2649" spans="1:33" x14ac:dyDescent="0.25">
      <c r="A2649" t="s">
        <v>122</v>
      </c>
      <c r="B2649" t="s">
        <v>53</v>
      </c>
      <c r="C2649" s="5">
        <v>45566</v>
      </c>
      <c r="D2649" s="5">
        <v>45657</v>
      </c>
      <c r="E2649" t="s">
        <v>40</v>
      </c>
      <c r="F2649" t="s">
        <v>123</v>
      </c>
      <c r="G2649" t="s">
        <v>124</v>
      </c>
      <c r="H2649" t="s">
        <v>124</v>
      </c>
      <c r="I2649" t="s">
        <v>125</v>
      </c>
      <c r="J2649" t="s">
        <v>126</v>
      </c>
      <c r="K2649" t="s">
        <v>98</v>
      </c>
      <c r="L2649" t="s">
        <v>127</v>
      </c>
      <c r="M2649" t="s">
        <v>51</v>
      </c>
      <c r="N2649" t="s">
        <v>91</v>
      </c>
      <c r="O2649" t="s">
        <v>61</v>
      </c>
      <c r="P2649" t="s">
        <v>128</v>
      </c>
      <c r="Q2649" t="s">
        <v>61</v>
      </c>
      <c r="R2649" t="s">
        <v>129</v>
      </c>
      <c r="S2649" t="s">
        <v>129</v>
      </c>
      <c r="T2649" t="s">
        <v>129</v>
      </c>
      <c r="U2649" t="s">
        <v>129</v>
      </c>
      <c r="V2649" t="s">
        <v>129</v>
      </c>
      <c r="W2649" t="s">
        <v>129</v>
      </c>
      <c r="X2649" t="s">
        <v>129</v>
      </c>
      <c r="Y2649" t="s">
        <v>129</v>
      </c>
      <c r="Z2649" t="s">
        <v>129</v>
      </c>
      <c r="AA2649" t="s">
        <v>129</v>
      </c>
      <c r="AB2649" t="s">
        <v>129</v>
      </c>
      <c r="AC2649" t="s">
        <v>129</v>
      </c>
      <c r="AD2649" t="s">
        <v>129</v>
      </c>
      <c r="AE2649" t="s">
        <v>64</v>
      </c>
      <c r="AF2649" s="5">
        <v>45657</v>
      </c>
      <c r="AG2649" t="s">
        <v>65</v>
      </c>
    </row>
    <row r="2650" spans="1:33" x14ac:dyDescent="0.25">
      <c r="A2650" t="s">
        <v>6604</v>
      </c>
      <c r="B2650" t="s">
        <v>53</v>
      </c>
      <c r="C2650" s="5">
        <v>45566</v>
      </c>
      <c r="D2650" s="5">
        <v>45657</v>
      </c>
      <c r="E2650" t="s">
        <v>40</v>
      </c>
      <c r="F2650" t="s">
        <v>274</v>
      </c>
      <c r="G2650" t="s">
        <v>275</v>
      </c>
      <c r="H2650" t="s">
        <v>275</v>
      </c>
      <c r="I2650" t="s">
        <v>179</v>
      </c>
      <c r="J2650" t="s">
        <v>483</v>
      </c>
      <c r="K2650" t="s">
        <v>106</v>
      </c>
      <c r="L2650" t="s">
        <v>484</v>
      </c>
      <c r="M2650" t="s">
        <v>51</v>
      </c>
      <c r="N2650" t="s">
        <v>278</v>
      </c>
      <c r="O2650" t="s">
        <v>61</v>
      </c>
      <c r="P2650" t="s">
        <v>279</v>
      </c>
      <c r="Q2650" t="s">
        <v>61</v>
      </c>
      <c r="R2650" t="s">
        <v>6605</v>
      </c>
      <c r="S2650" t="s">
        <v>6605</v>
      </c>
      <c r="T2650" t="s">
        <v>6605</v>
      </c>
      <c r="U2650" t="s">
        <v>6605</v>
      </c>
      <c r="V2650" t="s">
        <v>6605</v>
      </c>
      <c r="W2650" t="s">
        <v>6605</v>
      </c>
      <c r="X2650" t="s">
        <v>6605</v>
      </c>
      <c r="Y2650" t="s">
        <v>6605</v>
      </c>
      <c r="Z2650" t="s">
        <v>6605</v>
      </c>
      <c r="AA2650" t="s">
        <v>6605</v>
      </c>
      <c r="AB2650" t="s">
        <v>6605</v>
      </c>
      <c r="AC2650" t="s">
        <v>6605</v>
      </c>
      <c r="AD2650" t="s">
        <v>6605</v>
      </c>
      <c r="AE2650" t="s">
        <v>64</v>
      </c>
      <c r="AF2650" s="5">
        <v>45657</v>
      </c>
      <c r="AG2650" t="s">
        <v>65</v>
      </c>
    </row>
    <row r="2651" spans="1:33" x14ac:dyDescent="0.25">
      <c r="A2651" t="s">
        <v>6622</v>
      </c>
      <c r="B2651" t="s">
        <v>53</v>
      </c>
      <c r="C2651" s="5">
        <v>45566</v>
      </c>
      <c r="D2651" s="5">
        <v>45657</v>
      </c>
      <c r="E2651" t="s">
        <v>40</v>
      </c>
      <c r="F2651" t="s">
        <v>715</v>
      </c>
      <c r="G2651" t="s">
        <v>787</v>
      </c>
      <c r="H2651" t="s">
        <v>787</v>
      </c>
      <c r="I2651" t="s">
        <v>189</v>
      </c>
      <c r="J2651" t="s">
        <v>2809</v>
      </c>
      <c r="K2651" t="s">
        <v>542</v>
      </c>
      <c r="L2651" t="s">
        <v>2810</v>
      </c>
      <c r="M2651" t="s">
        <v>50</v>
      </c>
      <c r="N2651" t="s">
        <v>719</v>
      </c>
      <c r="O2651" t="s">
        <v>61</v>
      </c>
      <c r="P2651" t="s">
        <v>720</v>
      </c>
      <c r="Q2651" t="s">
        <v>61</v>
      </c>
      <c r="R2651" t="s">
        <v>6623</v>
      </c>
      <c r="S2651" t="s">
        <v>6623</v>
      </c>
      <c r="T2651" t="s">
        <v>6623</v>
      </c>
      <c r="U2651" t="s">
        <v>6623</v>
      </c>
      <c r="V2651" t="s">
        <v>6623</v>
      </c>
      <c r="W2651" t="s">
        <v>6623</v>
      </c>
      <c r="X2651" t="s">
        <v>6623</v>
      </c>
      <c r="Y2651" t="s">
        <v>6623</v>
      </c>
      <c r="Z2651" t="s">
        <v>6623</v>
      </c>
      <c r="AA2651" t="s">
        <v>6623</v>
      </c>
      <c r="AB2651" t="s">
        <v>6623</v>
      </c>
      <c r="AC2651" t="s">
        <v>6623</v>
      </c>
      <c r="AD2651" t="s">
        <v>6623</v>
      </c>
      <c r="AE2651" t="s">
        <v>64</v>
      </c>
      <c r="AF2651" s="5">
        <v>45657</v>
      </c>
      <c r="AG2651" t="s">
        <v>65</v>
      </c>
    </row>
    <row r="2652" spans="1:33" x14ac:dyDescent="0.25">
      <c r="A2652" t="s">
        <v>5850</v>
      </c>
      <c r="B2652" t="s">
        <v>53</v>
      </c>
      <c r="C2652" s="5">
        <v>45566</v>
      </c>
      <c r="D2652" s="5">
        <v>45657</v>
      </c>
      <c r="E2652" t="s">
        <v>40</v>
      </c>
      <c r="F2652" t="s">
        <v>318</v>
      </c>
      <c r="G2652" t="s">
        <v>319</v>
      </c>
      <c r="H2652" t="s">
        <v>319</v>
      </c>
      <c r="I2652" t="s">
        <v>56</v>
      </c>
      <c r="J2652" t="s">
        <v>320</v>
      </c>
      <c r="K2652" t="s">
        <v>321</v>
      </c>
      <c r="L2652" t="s">
        <v>322</v>
      </c>
      <c r="M2652" t="s">
        <v>50</v>
      </c>
      <c r="N2652" t="s">
        <v>323</v>
      </c>
      <c r="O2652" t="s">
        <v>61</v>
      </c>
      <c r="P2652" t="s">
        <v>324</v>
      </c>
      <c r="Q2652" t="s">
        <v>61</v>
      </c>
      <c r="R2652" t="s">
        <v>5851</v>
      </c>
      <c r="S2652" t="s">
        <v>5851</v>
      </c>
      <c r="T2652" t="s">
        <v>5851</v>
      </c>
      <c r="U2652" t="s">
        <v>5851</v>
      </c>
      <c r="V2652" t="s">
        <v>5851</v>
      </c>
      <c r="W2652" t="s">
        <v>5851</v>
      </c>
      <c r="X2652" t="s">
        <v>5851</v>
      </c>
      <c r="Y2652" t="s">
        <v>5851</v>
      </c>
      <c r="Z2652" t="s">
        <v>5851</v>
      </c>
      <c r="AA2652" t="s">
        <v>5851</v>
      </c>
      <c r="AB2652" t="s">
        <v>5851</v>
      </c>
      <c r="AC2652" t="s">
        <v>5851</v>
      </c>
      <c r="AD2652" t="s">
        <v>5851</v>
      </c>
      <c r="AE2652" t="s">
        <v>64</v>
      </c>
      <c r="AF2652" s="5">
        <v>45657</v>
      </c>
      <c r="AG2652" t="s">
        <v>65</v>
      </c>
    </row>
    <row r="2653" spans="1:33" x14ac:dyDescent="0.25">
      <c r="A2653" t="s">
        <v>3688</v>
      </c>
      <c r="B2653" t="s">
        <v>53</v>
      </c>
      <c r="C2653" s="5">
        <v>45566</v>
      </c>
      <c r="D2653" s="5">
        <v>45657</v>
      </c>
      <c r="E2653" t="s">
        <v>40</v>
      </c>
      <c r="F2653" t="s">
        <v>533</v>
      </c>
      <c r="G2653" t="s">
        <v>534</v>
      </c>
      <c r="H2653" t="s">
        <v>534</v>
      </c>
      <c r="I2653" t="s">
        <v>535</v>
      </c>
      <c r="J2653" t="s">
        <v>536</v>
      </c>
      <c r="K2653" t="s">
        <v>218</v>
      </c>
      <c r="L2653" t="s">
        <v>80</v>
      </c>
      <c r="M2653" t="s">
        <v>51</v>
      </c>
      <c r="N2653" t="s">
        <v>537</v>
      </c>
      <c r="O2653" t="s">
        <v>61</v>
      </c>
      <c r="P2653" t="s">
        <v>538</v>
      </c>
      <c r="Q2653" t="s">
        <v>61</v>
      </c>
      <c r="R2653" t="s">
        <v>3689</v>
      </c>
      <c r="S2653" t="s">
        <v>3689</v>
      </c>
      <c r="T2653" t="s">
        <v>3689</v>
      </c>
      <c r="U2653" t="s">
        <v>3689</v>
      </c>
      <c r="V2653" t="s">
        <v>3689</v>
      </c>
      <c r="W2653" t="s">
        <v>3689</v>
      </c>
      <c r="X2653" t="s">
        <v>3689</v>
      </c>
      <c r="Y2653" t="s">
        <v>3689</v>
      </c>
      <c r="Z2653" t="s">
        <v>3689</v>
      </c>
      <c r="AA2653" t="s">
        <v>3689</v>
      </c>
      <c r="AB2653" t="s">
        <v>3689</v>
      </c>
      <c r="AC2653" t="s">
        <v>3689</v>
      </c>
      <c r="AD2653" t="s">
        <v>3689</v>
      </c>
      <c r="AE2653" t="s">
        <v>64</v>
      </c>
      <c r="AF2653" s="5">
        <v>45657</v>
      </c>
      <c r="AG2653" t="s">
        <v>65</v>
      </c>
    </row>
    <row r="2654" spans="1:33" x14ac:dyDescent="0.25">
      <c r="A2654" t="s">
        <v>4470</v>
      </c>
      <c r="B2654" t="s">
        <v>53</v>
      </c>
      <c r="C2654" s="5">
        <v>45566</v>
      </c>
      <c r="D2654" s="5">
        <v>45657</v>
      </c>
      <c r="E2654" t="s">
        <v>40</v>
      </c>
      <c r="F2654" t="s">
        <v>274</v>
      </c>
      <c r="G2654" t="s">
        <v>275</v>
      </c>
      <c r="H2654" t="s">
        <v>275</v>
      </c>
      <c r="I2654" t="s">
        <v>179</v>
      </c>
      <c r="J2654" t="s">
        <v>3003</v>
      </c>
      <c r="K2654" t="s">
        <v>89</v>
      </c>
      <c r="L2654" t="s">
        <v>80</v>
      </c>
      <c r="M2654" t="s">
        <v>51</v>
      </c>
      <c r="N2654" t="s">
        <v>278</v>
      </c>
      <c r="O2654" t="s">
        <v>61</v>
      </c>
      <c r="P2654" t="s">
        <v>279</v>
      </c>
      <c r="Q2654" t="s">
        <v>61</v>
      </c>
      <c r="R2654" t="s">
        <v>4471</v>
      </c>
      <c r="S2654" t="s">
        <v>4471</v>
      </c>
      <c r="T2654" t="s">
        <v>4471</v>
      </c>
      <c r="U2654" t="s">
        <v>4471</v>
      </c>
      <c r="V2654" t="s">
        <v>4471</v>
      </c>
      <c r="W2654" t="s">
        <v>4471</v>
      </c>
      <c r="X2654" t="s">
        <v>4471</v>
      </c>
      <c r="Y2654" t="s">
        <v>4471</v>
      </c>
      <c r="Z2654" t="s">
        <v>4471</v>
      </c>
      <c r="AA2654" t="s">
        <v>4471</v>
      </c>
      <c r="AB2654" t="s">
        <v>4471</v>
      </c>
      <c r="AC2654" t="s">
        <v>4471</v>
      </c>
      <c r="AD2654" t="s">
        <v>4471</v>
      </c>
      <c r="AE2654" t="s">
        <v>64</v>
      </c>
      <c r="AF2654" s="5">
        <v>45657</v>
      </c>
      <c r="AG2654" t="s">
        <v>65</v>
      </c>
    </row>
    <row r="2655" spans="1:33" x14ac:dyDescent="0.25">
      <c r="A2655" t="s">
        <v>4474</v>
      </c>
      <c r="B2655" t="s">
        <v>53</v>
      </c>
      <c r="C2655" s="5">
        <v>45566</v>
      </c>
      <c r="D2655" s="5">
        <v>45657</v>
      </c>
      <c r="E2655" t="s">
        <v>40</v>
      </c>
      <c r="F2655" t="s">
        <v>2392</v>
      </c>
      <c r="G2655" t="s">
        <v>2393</v>
      </c>
      <c r="H2655" t="s">
        <v>2393</v>
      </c>
      <c r="I2655" t="s">
        <v>208</v>
      </c>
      <c r="J2655" t="s">
        <v>1462</v>
      </c>
      <c r="K2655" t="s">
        <v>106</v>
      </c>
      <c r="L2655" t="s">
        <v>80</v>
      </c>
      <c r="M2655" t="s">
        <v>50</v>
      </c>
      <c r="N2655" t="s">
        <v>579</v>
      </c>
      <c r="O2655" t="s">
        <v>61</v>
      </c>
      <c r="P2655" t="s">
        <v>2394</v>
      </c>
      <c r="Q2655" t="s">
        <v>61</v>
      </c>
      <c r="R2655" t="s">
        <v>4475</v>
      </c>
      <c r="S2655" t="s">
        <v>4475</v>
      </c>
      <c r="T2655" t="s">
        <v>4475</v>
      </c>
      <c r="U2655" t="s">
        <v>4475</v>
      </c>
      <c r="V2655" t="s">
        <v>4475</v>
      </c>
      <c r="W2655" t="s">
        <v>4475</v>
      </c>
      <c r="X2655" t="s">
        <v>4475</v>
      </c>
      <c r="Y2655" t="s">
        <v>4475</v>
      </c>
      <c r="Z2655" t="s">
        <v>4475</v>
      </c>
      <c r="AA2655" t="s">
        <v>4475</v>
      </c>
      <c r="AB2655" t="s">
        <v>4475</v>
      </c>
      <c r="AC2655" t="s">
        <v>4475</v>
      </c>
      <c r="AD2655" t="s">
        <v>4475</v>
      </c>
      <c r="AE2655" t="s">
        <v>64</v>
      </c>
      <c r="AF2655" s="5">
        <v>45657</v>
      </c>
      <c r="AG2655" t="s">
        <v>65</v>
      </c>
    </row>
    <row r="2656" spans="1:33" x14ac:dyDescent="0.25">
      <c r="A2656" t="s">
        <v>6628</v>
      </c>
      <c r="B2656" t="s">
        <v>53</v>
      </c>
      <c r="C2656" s="5">
        <v>45566</v>
      </c>
      <c r="D2656" s="5">
        <v>45657</v>
      </c>
      <c r="E2656" t="s">
        <v>40</v>
      </c>
      <c r="F2656" t="s">
        <v>768</v>
      </c>
      <c r="G2656" t="s">
        <v>769</v>
      </c>
      <c r="H2656" t="s">
        <v>769</v>
      </c>
      <c r="I2656" t="s">
        <v>293</v>
      </c>
      <c r="J2656" t="s">
        <v>770</v>
      </c>
      <c r="K2656" t="s">
        <v>310</v>
      </c>
      <c r="L2656" t="s">
        <v>80</v>
      </c>
      <c r="M2656" t="s">
        <v>50</v>
      </c>
      <c r="N2656" t="s">
        <v>82</v>
      </c>
      <c r="O2656" t="s">
        <v>61</v>
      </c>
      <c r="P2656" t="s">
        <v>83</v>
      </c>
      <c r="Q2656" t="s">
        <v>61</v>
      </c>
      <c r="R2656" t="s">
        <v>6629</v>
      </c>
      <c r="S2656" t="s">
        <v>6629</v>
      </c>
      <c r="T2656" t="s">
        <v>6629</v>
      </c>
      <c r="U2656" t="s">
        <v>6629</v>
      </c>
      <c r="V2656" t="s">
        <v>6629</v>
      </c>
      <c r="W2656" t="s">
        <v>6629</v>
      </c>
      <c r="X2656" t="s">
        <v>6629</v>
      </c>
      <c r="Y2656" t="s">
        <v>6629</v>
      </c>
      <c r="Z2656" t="s">
        <v>6629</v>
      </c>
      <c r="AA2656" t="s">
        <v>6629</v>
      </c>
      <c r="AB2656" t="s">
        <v>6629</v>
      </c>
      <c r="AC2656" t="s">
        <v>6629</v>
      </c>
      <c r="AD2656" t="s">
        <v>6629</v>
      </c>
      <c r="AE2656" t="s">
        <v>64</v>
      </c>
      <c r="AF2656" s="5">
        <v>45657</v>
      </c>
      <c r="AG2656" t="s">
        <v>65</v>
      </c>
    </row>
    <row r="2657" spans="1:33" x14ac:dyDescent="0.25">
      <c r="A2657" t="s">
        <v>6634</v>
      </c>
      <c r="B2657" t="s">
        <v>53</v>
      </c>
      <c r="C2657" s="5">
        <v>45566</v>
      </c>
      <c r="D2657" s="5">
        <v>45657</v>
      </c>
      <c r="E2657" t="s">
        <v>40</v>
      </c>
      <c r="F2657" t="s">
        <v>299</v>
      </c>
      <c r="G2657" t="s">
        <v>300</v>
      </c>
      <c r="H2657" t="s">
        <v>300</v>
      </c>
      <c r="I2657" t="s">
        <v>56</v>
      </c>
      <c r="J2657" t="s">
        <v>1742</v>
      </c>
      <c r="K2657" t="s">
        <v>543</v>
      </c>
      <c r="L2657" t="s">
        <v>80</v>
      </c>
      <c r="M2657" t="s">
        <v>50</v>
      </c>
      <c r="N2657" t="s">
        <v>173</v>
      </c>
      <c r="O2657" t="s">
        <v>61</v>
      </c>
      <c r="P2657" t="s">
        <v>174</v>
      </c>
      <c r="Q2657" t="s">
        <v>61</v>
      </c>
      <c r="R2657" t="s">
        <v>6635</v>
      </c>
      <c r="S2657" t="s">
        <v>6635</v>
      </c>
      <c r="T2657" t="s">
        <v>6635</v>
      </c>
      <c r="U2657" t="s">
        <v>6635</v>
      </c>
      <c r="V2657" t="s">
        <v>6635</v>
      </c>
      <c r="W2657" t="s">
        <v>6635</v>
      </c>
      <c r="X2657" t="s">
        <v>6635</v>
      </c>
      <c r="Y2657" t="s">
        <v>6635</v>
      </c>
      <c r="Z2657" t="s">
        <v>6635</v>
      </c>
      <c r="AA2657" t="s">
        <v>6635</v>
      </c>
      <c r="AB2657" t="s">
        <v>6635</v>
      </c>
      <c r="AC2657" t="s">
        <v>6635</v>
      </c>
      <c r="AD2657" t="s">
        <v>6635</v>
      </c>
      <c r="AE2657" t="s">
        <v>64</v>
      </c>
      <c r="AF2657" s="5">
        <v>45657</v>
      </c>
      <c r="AG2657" t="s">
        <v>65</v>
      </c>
    </row>
    <row r="2658" spans="1:33" x14ac:dyDescent="0.25">
      <c r="A2658" t="s">
        <v>6640</v>
      </c>
      <c r="B2658" t="s">
        <v>53</v>
      </c>
      <c r="C2658" s="5">
        <v>45566</v>
      </c>
      <c r="D2658" s="5">
        <v>45657</v>
      </c>
      <c r="E2658" t="s">
        <v>40</v>
      </c>
      <c r="F2658" t="s">
        <v>223</v>
      </c>
      <c r="G2658" t="s">
        <v>224</v>
      </c>
      <c r="H2658" t="s">
        <v>224</v>
      </c>
      <c r="I2658" t="s">
        <v>179</v>
      </c>
      <c r="J2658" t="s">
        <v>541</v>
      </c>
      <c r="K2658" t="s">
        <v>542</v>
      </c>
      <c r="L2658" t="s">
        <v>543</v>
      </c>
      <c r="M2658" t="s">
        <v>51</v>
      </c>
      <c r="N2658" t="s">
        <v>91</v>
      </c>
      <c r="O2658" t="s">
        <v>61</v>
      </c>
      <c r="P2658" t="s">
        <v>92</v>
      </c>
      <c r="Q2658" t="s">
        <v>61</v>
      </c>
      <c r="R2658" t="s">
        <v>6641</v>
      </c>
      <c r="S2658" t="s">
        <v>6641</v>
      </c>
      <c r="T2658" t="s">
        <v>6641</v>
      </c>
      <c r="U2658" t="s">
        <v>6641</v>
      </c>
      <c r="V2658" t="s">
        <v>6641</v>
      </c>
      <c r="W2658" t="s">
        <v>6641</v>
      </c>
      <c r="X2658" t="s">
        <v>6641</v>
      </c>
      <c r="Y2658" t="s">
        <v>6641</v>
      </c>
      <c r="Z2658" t="s">
        <v>6641</v>
      </c>
      <c r="AA2658" t="s">
        <v>6641</v>
      </c>
      <c r="AB2658" t="s">
        <v>6641</v>
      </c>
      <c r="AC2658" t="s">
        <v>6641</v>
      </c>
      <c r="AD2658" t="s">
        <v>6641</v>
      </c>
      <c r="AE2658" t="s">
        <v>64</v>
      </c>
      <c r="AF2658" s="5">
        <v>45657</v>
      </c>
      <c r="AG2658" t="s">
        <v>65</v>
      </c>
    </row>
    <row r="2659" spans="1:33" x14ac:dyDescent="0.25">
      <c r="A2659" t="s">
        <v>3677</v>
      </c>
      <c r="B2659" t="s">
        <v>53</v>
      </c>
      <c r="C2659" s="5">
        <v>45566</v>
      </c>
      <c r="D2659" s="5">
        <v>45657</v>
      </c>
      <c r="E2659" t="s">
        <v>40</v>
      </c>
      <c r="F2659" t="s">
        <v>116</v>
      </c>
      <c r="G2659" t="s">
        <v>117</v>
      </c>
      <c r="H2659" t="s">
        <v>117</v>
      </c>
      <c r="I2659" t="s">
        <v>56</v>
      </c>
      <c r="J2659" t="s">
        <v>892</v>
      </c>
      <c r="K2659" t="s">
        <v>893</v>
      </c>
      <c r="L2659" t="s">
        <v>528</v>
      </c>
      <c r="M2659" t="s">
        <v>50</v>
      </c>
      <c r="N2659" t="s">
        <v>119</v>
      </c>
      <c r="O2659" t="s">
        <v>61</v>
      </c>
      <c r="P2659" t="s">
        <v>120</v>
      </c>
      <c r="Q2659" t="s">
        <v>61</v>
      </c>
      <c r="R2659" t="s">
        <v>3678</v>
      </c>
      <c r="S2659" t="s">
        <v>3678</v>
      </c>
      <c r="T2659" t="s">
        <v>3678</v>
      </c>
      <c r="U2659" t="s">
        <v>3678</v>
      </c>
      <c r="V2659" t="s">
        <v>3678</v>
      </c>
      <c r="W2659" t="s">
        <v>3678</v>
      </c>
      <c r="X2659" t="s">
        <v>3678</v>
      </c>
      <c r="Y2659" t="s">
        <v>3678</v>
      </c>
      <c r="Z2659" t="s">
        <v>3678</v>
      </c>
      <c r="AA2659" t="s">
        <v>3678</v>
      </c>
      <c r="AB2659" t="s">
        <v>3678</v>
      </c>
      <c r="AC2659" t="s">
        <v>3678</v>
      </c>
      <c r="AD2659" t="s">
        <v>3678</v>
      </c>
      <c r="AE2659" t="s">
        <v>64</v>
      </c>
      <c r="AF2659" s="5">
        <v>45657</v>
      </c>
      <c r="AG2659" t="s">
        <v>65</v>
      </c>
    </row>
    <row r="2660" spans="1:33" x14ac:dyDescent="0.25">
      <c r="A2660" t="s">
        <v>4452</v>
      </c>
      <c r="B2660" t="s">
        <v>53</v>
      </c>
      <c r="C2660" s="5">
        <v>45566</v>
      </c>
      <c r="D2660" s="5">
        <v>45657</v>
      </c>
      <c r="E2660" t="s">
        <v>40</v>
      </c>
      <c r="F2660" t="s">
        <v>1238</v>
      </c>
      <c r="G2660" t="s">
        <v>1239</v>
      </c>
      <c r="H2660" t="s">
        <v>1239</v>
      </c>
      <c r="I2660" t="s">
        <v>56</v>
      </c>
      <c r="J2660" t="s">
        <v>1240</v>
      </c>
      <c r="K2660" t="s">
        <v>59</v>
      </c>
      <c r="L2660" t="s">
        <v>528</v>
      </c>
      <c r="M2660" t="s">
        <v>50</v>
      </c>
      <c r="N2660" t="s">
        <v>1241</v>
      </c>
      <c r="O2660" t="s">
        <v>61</v>
      </c>
      <c r="P2660" t="s">
        <v>1241</v>
      </c>
      <c r="Q2660" t="s">
        <v>61</v>
      </c>
      <c r="R2660" t="s">
        <v>4453</v>
      </c>
      <c r="S2660" t="s">
        <v>4453</v>
      </c>
      <c r="T2660" t="s">
        <v>4453</v>
      </c>
      <c r="U2660" t="s">
        <v>4453</v>
      </c>
      <c r="V2660" t="s">
        <v>4453</v>
      </c>
      <c r="W2660" t="s">
        <v>4453</v>
      </c>
      <c r="X2660" t="s">
        <v>4453</v>
      </c>
      <c r="Y2660" t="s">
        <v>4453</v>
      </c>
      <c r="Z2660" t="s">
        <v>4453</v>
      </c>
      <c r="AA2660" t="s">
        <v>4453</v>
      </c>
      <c r="AB2660" t="s">
        <v>4453</v>
      </c>
      <c r="AC2660" t="s">
        <v>4453</v>
      </c>
      <c r="AD2660" t="s">
        <v>4453</v>
      </c>
      <c r="AE2660" t="s">
        <v>64</v>
      </c>
      <c r="AF2660" s="5">
        <v>45657</v>
      </c>
      <c r="AG2660" t="s">
        <v>65</v>
      </c>
    </row>
    <row r="2661" spans="1:33" x14ac:dyDescent="0.25">
      <c r="A2661" t="s">
        <v>5874</v>
      </c>
      <c r="B2661" t="s">
        <v>53</v>
      </c>
      <c r="C2661" s="5">
        <v>45566</v>
      </c>
      <c r="D2661" s="5">
        <v>45657</v>
      </c>
      <c r="E2661" t="s">
        <v>40</v>
      </c>
      <c r="F2661" t="s">
        <v>206</v>
      </c>
      <c r="G2661" t="s">
        <v>207</v>
      </c>
      <c r="H2661" t="s">
        <v>207</v>
      </c>
      <c r="I2661" t="s">
        <v>208</v>
      </c>
      <c r="J2661" t="s">
        <v>1070</v>
      </c>
      <c r="K2661" t="s">
        <v>1071</v>
      </c>
      <c r="L2661" t="s">
        <v>528</v>
      </c>
      <c r="M2661" t="s">
        <v>51</v>
      </c>
      <c r="N2661" t="s">
        <v>210</v>
      </c>
      <c r="O2661" t="s">
        <v>61</v>
      </c>
      <c r="P2661" t="s">
        <v>211</v>
      </c>
      <c r="Q2661" t="s">
        <v>61</v>
      </c>
      <c r="R2661" t="s">
        <v>5875</v>
      </c>
      <c r="S2661" t="s">
        <v>5875</v>
      </c>
      <c r="T2661" t="s">
        <v>5875</v>
      </c>
      <c r="U2661" t="s">
        <v>5875</v>
      </c>
      <c r="V2661" t="s">
        <v>5875</v>
      </c>
      <c r="W2661" t="s">
        <v>5875</v>
      </c>
      <c r="X2661" t="s">
        <v>5875</v>
      </c>
      <c r="Y2661" t="s">
        <v>5875</v>
      </c>
      <c r="Z2661" t="s">
        <v>5875</v>
      </c>
      <c r="AA2661" t="s">
        <v>5875</v>
      </c>
      <c r="AB2661" t="s">
        <v>5875</v>
      </c>
      <c r="AC2661" t="s">
        <v>5875</v>
      </c>
      <c r="AD2661" t="s">
        <v>5875</v>
      </c>
      <c r="AE2661" t="s">
        <v>64</v>
      </c>
      <c r="AF2661" s="5">
        <v>45657</v>
      </c>
      <c r="AG2661" t="s">
        <v>65</v>
      </c>
    </row>
    <row r="2662" spans="1:33" x14ac:dyDescent="0.25">
      <c r="A2662" t="s">
        <v>2887</v>
      </c>
      <c r="B2662" t="s">
        <v>53</v>
      </c>
      <c r="C2662" s="5">
        <v>45566</v>
      </c>
      <c r="D2662" s="5">
        <v>45657</v>
      </c>
      <c r="E2662" t="s">
        <v>40</v>
      </c>
      <c r="F2662" t="s">
        <v>86</v>
      </c>
      <c r="G2662" t="s">
        <v>87</v>
      </c>
      <c r="H2662" t="s">
        <v>87</v>
      </c>
      <c r="I2662" t="s">
        <v>78</v>
      </c>
      <c r="J2662" t="s">
        <v>2888</v>
      </c>
      <c r="K2662" t="s">
        <v>436</v>
      </c>
      <c r="L2662" t="s">
        <v>384</v>
      </c>
      <c r="M2662" t="s">
        <v>51</v>
      </c>
      <c r="N2662" t="s">
        <v>91</v>
      </c>
      <c r="O2662" t="s">
        <v>61</v>
      </c>
      <c r="P2662" t="s">
        <v>92</v>
      </c>
      <c r="Q2662" t="s">
        <v>61</v>
      </c>
      <c r="R2662" t="s">
        <v>2889</v>
      </c>
      <c r="S2662" t="s">
        <v>2889</v>
      </c>
      <c r="T2662" t="s">
        <v>2889</v>
      </c>
      <c r="U2662" t="s">
        <v>2889</v>
      </c>
      <c r="V2662" t="s">
        <v>2889</v>
      </c>
      <c r="W2662" t="s">
        <v>2889</v>
      </c>
      <c r="X2662" t="s">
        <v>2889</v>
      </c>
      <c r="Y2662" t="s">
        <v>2889</v>
      </c>
      <c r="Z2662" t="s">
        <v>2889</v>
      </c>
      <c r="AA2662" t="s">
        <v>2889</v>
      </c>
      <c r="AB2662" t="s">
        <v>2889</v>
      </c>
      <c r="AC2662" t="s">
        <v>2889</v>
      </c>
      <c r="AD2662" t="s">
        <v>2889</v>
      </c>
      <c r="AE2662" t="s">
        <v>64</v>
      </c>
      <c r="AF2662" s="5">
        <v>45657</v>
      </c>
      <c r="AG2662" t="s">
        <v>65</v>
      </c>
    </row>
    <row r="2663" spans="1:33" x14ac:dyDescent="0.25">
      <c r="A2663" t="s">
        <v>2892</v>
      </c>
      <c r="B2663" t="s">
        <v>53</v>
      </c>
      <c r="C2663" s="5">
        <v>45566</v>
      </c>
      <c r="D2663" s="5">
        <v>45657</v>
      </c>
      <c r="E2663" t="s">
        <v>40</v>
      </c>
      <c r="F2663" t="s">
        <v>102</v>
      </c>
      <c r="G2663" t="s">
        <v>103</v>
      </c>
      <c r="H2663" t="s">
        <v>103</v>
      </c>
      <c r="I2663" t="s">
        <v>56</v>
      </c>
      <c r="J2663" t="s">
        <v>1067</v>
      </c>
      <c r="K2663" t="s">
        <v>59</v>
      </c>
      <c r="L2663" t="s">
        <v>384</v>
      </c>
      <c r="M2663" t="s">
        <v>50</v>
      </c>
      <c r="N2663" t="s">
        <v>107</v>
      </c>
      <c r="O2663" t="s">
        <v>61</v>
      </c>
      <c r="P2663" t="s">
        <v>108</v>
      </c>
      <c r="Q2663" t="s">
        <v>61</v>
      </c>
      <c r="R2663" t="s">
        <v>2893</v>
      </c>
      <c r="S2663" t="s">
        <v>2893</v>
      </c>
      <c r="T2663" t="s">
        <v>2893</v>
      </c>
      <c r="U2663" t="s">
        <v>2893</v>
      </c>
      <c r="V2663" t="s">
        <v>2893</v>
      </c>
      <c r="W2663" t="s">
        <v>2893</v>
      </c>
      <c r="X2663" t="s">
        <v>2893</v>
      </c>
      <c r="Y2663" t="s">
        <v>2893</v>
      </c>
      <c r="Z2663" t="s">
        <v>2893</v>
      </c>
      <c r="AA2663" t="s">
        <v>2893</v>
      </c>
      <c r="AB2663" t="s">
        <v>2893</v>
      </c>
      <c r="AC2663" t="s">
        <v>2893</v>
      </c>
      <c r="AD2663" t="s">
        <v>2893</v>
      </c>
      <c r="AE2663" t="s">
        <v>64</v>
      </c>
      <c r="AF2663" s="5">
        <v>45657</v>
      </c>
      <c r="AG2663" t="s">
        <v>65</v>
      </c>
    </row>
    <row r="2664" spans="1:33" x14ac:dyDescent="0.25">
      <c r="A2664" t="s">
        <v>5864</v>
      </c>
      <c r="B2664" t="s">
        <v>53</v>
      </c>
      <c r="C2664" s="5">
        <v>45566</v>
      </c>
      <c r="D2664" s="5">
        <v>45657</v>
      </c>
      <c r="E2664" t="s">
        <v>40</v>
      </c>
      <c r="F2664" t="s">
        <v>379</v>
      </c>
      <c r="G2664" t="s">
        <v>380</v>
      </c>
      <c r="H2664" t="s">
        <v>380</v>
      </c>
      <c r="I2664" t="s">
        <v>381</v>
      </c>
      <c r="J2664" t="s">
        <v>382</v>
      </c>
      <c r="K2664" t="s">
        <v>383</v>
      </c>
      <c r="L2664" t="s">
        <v>384</v>
      </c>
      <c r="M2664" t="s">
        <v>51</v>
      </c>
      <c r="N2664" t="s">
        <v>385</v>
      </c>
      <c r="O2664" t="s">
        <v>61</v>
      </c>
      <c r="P2664" t="s">
        <v>386</v>
      </c>
      <c r="Q2664" t="s">
        <v>61</v>
      </c>
      <c r="R2664" t="s">
        <v>5865</v>
      </c>
      <c r="S2664" t="s">
        <v>5865</v>
      </c>
      <c r="T2664" t="s">
        <v>5865</v>
      </c>
      <c r="U2664" t="s">
        <v>5865</v>
      </c>
      <c r="V2664" t="s">
        <v>5865</v>
      </c>
      <c r="W2664" t="s">
        <v>5865</v>
      </c>
      <c r="X2664" t="s">
        <v>5865</v>
      </c>
      <c r="Y2664" t="s">
        <v>5865</v>
      </c>
      <c r="Z2664" t="s">
        <v>5865</v>
      </c>
      <c r="AA2664" t="s">
        <v>5865</v>
      </c>
      <c r="AB2664" t="s">
        <v>5865</v>
      </c>
      <c r="AC2664" t="s">
        <v>5865</v>
      </c>
      <c r="AD2664" t="s">
        <v>5865</v>
      </c>
      <c r="AE2664" t="s">
        <v>64</v>
      </c>
      <c r="AF2664" s="5">
        <v>45657</v>
      </c>
      <c r="AG2664" t="s">
        <v>65</v>
      </c>
    </row>
    <row r="2665" spans="1:33" x14ac:dyDescent="0.25">
      <c r="A2665" t="s">
        <v>1935</v>
      </c>
      <c r="B2665" t="s">
        <v>53</v>
      </c>
      <c r="C2665" s="5">
        <v>45566</v>
      </c>
      <c r="D2665" s="5">
        <v>45657</v>
      </c>
      <c r="E2665" t="s">
        <v>40</v>
      </c>
      <c r="F2665" t="s">
        <v>343</v>
      </c>
      <c r="G2665" t="s">
        <v>344</v>
      </c>
      <c r="H2665" t="s">
        <v>344</v>
      </c>
      <c r="I2665" t="s">
        <v>345</v>
      </c>
      <c r="J2665" t="s">
        <v>346</v>
      </c>
      <c r="K2665" t="s">
        <v>347</v>
      </c>
      <c r="L2665" t="s">
        <v>348</v>
      </c>
      <c r="M2665" t="s">
        <v>51</v>
      </c>
      <c r="N2665" t="s">
        <v>349</v>
      </c>
      <c r="O2665" t="s">
        <v>61</v>
      </c>
      <c r="P2665" t="s">
        <v>350</v>
      </c>
      <c r="Q2665" t="s">
        <v>61</v>
      </c>
      <c r="R2665" t="s">
        <v>1936</v>
      </c>
      <c r="S2665" t="s">
        <v>1936</v>
      </c>
      <c r="T2665" t="s">
        <v>1936</v>
      </c>
      <c r="U2665" t="s">
        <v>1936</v>
      </c>
      <c r="V2665" t="s">
        <v>1936</v>
      </c>
      <c r="W2665" t="s">
        <v>1936</v>
      </c>
      <c r="X2665" t="s">
        <v>1936</v>
      </c>
      <c r="Y2665" t="s">
        <v>1936</v>
      </c>
      <c r="Z2665" t="s">
        <v>1936</v>
      </c>
      <c r="AA2665" t="s">
        <v>1936</v>
      </c>
      <c r="AB2665" t="s">
        <v>1936</v>
      </c>
      <c r="AC2665" t="s">
        <v>1936</v>
      </c>
      <c r="AD2665" t="s">
        <v>1936</v>
      </c>
      <c r="AE2665" t="s">
        <v>64</v>
      </c>
      <c r="AF2665" s="5">
        <v>45657</v>
      </c>
      <c r="AG2665" t="s">
        <v>65</v>
      </c>
    </row>
    <row r="2666" spans="1:33" x14ac:dyDescent="0.25">
      <c r="A2666" t="s">
        <v>2908</v>
      </c>
      <c r="B2666" t="s">
        <v>53</v>
      </c>
      <c r="C2666" s="5">
        <v>45566</v>
      </c>
      <c r="D2666" s="5">
        <v>45657</v>
      </c>
      <c r="E2666" t="s">
        <v>40</v>
      </c>
      <c r="F2666" t="s">
        <v>1108</v>
      </c>
      <c r="G2666" t="s">
        <v>1109</v>
      </c>
      <c r="H2666" t="s">
        <v>1109</v>
      </c>
      <c r="I2666" t="s">
        <v>1110</v>
      </c>
      <c r="J2666" t="s">
        <v>2072</v>
      </c>
      <c r="K2666" t="s">
        <v>59</v>
      </c>
      <c r="L2666" t="s">
        <v>2073</v>
      </c>
      <c r="M2666" t="s">
        <v>50</v>
      </c>
      <c r="N2666" t="s">
        <v>1112</v>
      </c>
      <c r="O2666" t="s">
        <v>61</v>
      </c>
      <c r="P2666" t="s">
        <v>1113</v>
      </c>
      <c r="Q2666" t="s">
        <v>61</v>
      </c>
      <c r="R2666" t="s">
        <v>2909</v>
      </c>
      <c r="S2666" t="s">
        <v>2909</v>
      </c>
      <c r="T2666" t="s">
        <v>2909</v>
      </c>
      <c r="U2666" t="s">
        <v>2909</v>
      </c>
      <c r="V2666" t="s">
        <v>2909</v>
      </c>
      <c r="W2666" t="s">
        <v>2909</v>
      </c>
      <c r="X2666" t="s">
        <v>2909</v>
      </c>
      <c r="Y2666" t="s">
        <v>2909</v>
      </c>
      <c r="Z2666" t="s">
        <v>2909</v>
      </c>
      <c r="AA2666" t="s">
        <v>2909</v>
      </c>
      <c r="AB2666" t="s">
        <v>2909</v>
      </c>
      <c r="AC2666" t="s">
        <v>2909</v>
      </c>
      <c r="AD2666" t="s">
        <v>2909</v>
      </c>
      <c r="AE2666" t="s">
        <v>64</v>
      </c>
      <c r="AF2666" s="5">
        <v>45657</v>
      </c>
      <c r="AG2666" t="s">
        <v>65</v>
      </c>
    </row>
    <row r="2667" spans="1:33" x14ac:dyDescent="0.25">
      <c r="A2667" t="s">
        <v>1884</v>
      </c>
      <c r="B2667" t="s">
        <v>53</v>
      </c>
      <c r="C2667" s="5">
        <v>45566</v>
      </c>
      <c r="D2667" s="5">
        <v>45657</v>
      </c>
      <c r="E2667" t="s">
        <v>41</v>
      </c>
      <c r="F2667" t="s">
        <v>1885</v>
      </c>
      <c r="G2667" t="s">
        <v>457</v>
      </c>
      <c r="H2667" t="s">
        <v>457</v>
      </c>
      <c r="I2667" t="s">
        <v>1207</v>
      </c>
      <c r="J2667" t="s">
        <v>1886</v>
      </c>
      <c r="K2667" t="s">
        <v>217</v>
      </c>
      <c r="L2667" t="s">
        <v>1554</v>
      </c>
      <c r="M2667" t="s">
        <v>50</v>
      </c>
      <c r="N2667" t="s">
        <v>1387</v>
      </c>
      <c r="O2667" t="s">
        <v>61</v>
      </c>
      <c r="P2667" t="s">
        <v>155</v>
      </c>
      <c r="Q2667" t="s">
        <v>61</v>
      </c>
      <c r="R2667" t="s">
        <v>1887</v>
      </c>
      <c r="S2667" t="s">
        <v>1887</v>
      </c>
      <c r="T2667" t="s">
        <v>1887</v>
      </c>
      <c r="U2667" t="s">
        <v>1887</v>
      </c>
      <c r="V2667" t="s">
        <v>1887</v>
      </c>
      <c r="W2667" t="s">
        <v>1887</v>
      </c>
      <c r="X2667" t="s">
        <v>1887</v>
      </c>
      <c r="Y2667" t="s">
        <v>1887</v>
      </c>
      <c r="Z2667" t="s">
        <v>1887</v>
      </c>
      <c r="AA2667" t="s">
        <v>1887</v>
      </c>
      <c r="AB2667" t="s">
        <v>1887</v>
      </c>
      <c r="AC2667" t="s">
        <v>1887</v>
      </c>
      <c r="AD2667" t="s">
        <v>1887</v>
      </c>
      <c r="AE2667" t="s">
        <v>64</v>
      </c>
      <c r="AF2667" s="5">
        <v>45657</v>
      </c>
      <c r="AG2667" t="s">
        <v>65</v>
      </c>
    </row>
    <row r="2668" spans="1:33" x14ac:dyDescent="0.25">
      <c r="A2668" t="s">
        <v>4462</v>
      </c>
      <c r="B2668" t="s">
        <v>53</v>
      </c>
      <c r="C2668" s="5">
        <v>45566</v>
      </c>
      <c r="D2668" s="5">
        <v>45657</v>
      </c>
      <c r="E2668" t="s">
        <v>40</v>
      </c>
      <c r="F2668" t="s">
        <v>1794</v>
      </c>
      <c r="G2668" t="s">
        <v>2997</v>
      </c>
      <c r="H2668" t="s">
        <v>2997</v>
      </c>
      <c r="I2668" t="s">
        <v>1110</v>
      </c>
      <c r="J2668" t="s">
        <v>309</v>
      </c>
      <c r="K2668" t="s">
        <v>1553</v>
      </c>
      <c r="L2668" t="s">
        <v>1554</v>
      </c>
      <c r="M2668" t="s">
        <v>51</v>
      </c>
      <c r="N2668" t="s">
        <v>816</v>
      </c>
      <c r="O2668" t="s">
        <v>61</v>
      </c>
      <c r="P2668" t="s">
        <v>817</v>
      </c>
      <c r="Q2668" t="s">
        <v>61</v>
      </c>
      <c r="R2668" t="s">
        <v>4463</v>
      </c>
      <c r="S2668" t="s">
        <v>4463</v>
      </c>
      <c r="T2668" t="s">
        <v>4463</v>
      </c>
      <c r="U2668" t="s">
        <v>4463</v>
      </c>
      <c r="V2668" t="s">
        <v>4463</v>
      </c>
      <c r="W2668" t="s">
        <v>4463</v>
      </c>
      <c r="X2668" t="s">
        <v>4463</v>
      </c>
      <c r="Y2668" t="s">
        <v>4463</v>
      </c>
      <c r="Z2668" t="s">
        <v>4463</v>
      </c>
      <c r="AA2668" t="s">
        <v>4463</v>
      </c>
      <c r="AB2668" t="s">
        <v>4463</v>
      </c>
      <c r="AC2668" t="s">
        <v>4463</v>
      </c>
      <c r="AD2668" t="s">
        <v>4463</v>
      </c>
      <c r="AE2668" t="s">
        <v>64</v>
      </c>
      <c r="AF2668" s="5">
        <v>45657</v>
      </c>
      <c r="AG2668" t="s">
        <v>65</v>
      </c>
    </row>
    <row r="2669" spans="1:33" x14ac:dyDescent="0.25">
      <c r="A2669" t="s">
        <v>4492</v>
      </c>
      <c r="B2669" t="s">
        <v>53</v>
      </c>
      <c r="C2669" s="5">
        <v>45566</v>
      </c>
      <c r="D2669" s="5">
        <v>45657</v>
      </c>
      <c r="E2669" t="s">
        <v>40</v>
      </c>
      <c r="F2669" t="s">
        <v>909</v>
      </c>
      <c r="G2669" t="s">
        <v>910</v>
      </c>
      <c r="H2669" t="s">
        <v>910</v>
      </c>
      <c r="I2669" t="s">
        <v>179</v>
      </c>
      <c r="J2669" t="s">
        <v>911</v>
      </c>
      <c r="K2669" t="s">
        <v>384</v>
      </c>
      <c r="L2669" t="s">
        <v>912</v>
      </c>
      <c r="M2669" t="s">
        <v>51</v>
      </c>
      <c r="N2669" t="s">
        <v>913</v>
      </c>
      <c r="O2669" t="s">
        <v>61</v>
      </c>
      <c r="P2669" t="s">
        <v>914</v>
      </c>
      <c r="Q2669" t="s">
        <v>61</v>
      </c>
      <c r="R2669" t="s">
        <v>4493</v>
      </c>
      <c r="S2669" t="s">
        <v>4493</v>
      </c>
      <c r="T2669" t="s">
        <v>4493</v>
      </c>
      <c r="U2669" t="s">
        <v>4493</v>
      </c>
      <c r="V2669" t="s">
        <v>4493</v>
      </c>
      <c r="W2669" t="s">
        <v>4493</v>
      </c>
      <c r="X2669" t="s">
        <v>4493</v>
      </c>
      <c r="Y2669" t="s">
        <v>4493</v>
      </c>
      <c r="Z2669" t="s">
        <v>4493</v>
      </c>
      <c r="AA2669" t="s">
        <v>4493</v>
      </c>
      <c r="AB2669" t="s">
        <v>4493</v>
      </c>
      <c r="AC2669" t="s">
        <v>4493</v>
      </c>
      <c r="AD2669" t="s">
        <v>4493</v>
      </c>
      <c r="AE2669" t="s">
        <v>64</v>
      </c>
      <c r="AF2669" s="5">
        <v>45657</v>
      </c>
      <c r="AG2669" t="s">
        <v>65</v>
      </c>
    </row>
    <row r="2670" spans="1:33" x14ac:dyDescent="0.25">
      <c r="A2670" t="s">
        <v>176</v>
      </c>
      <c r="B2670" t="s">
        <v>53</v>
      </c>
      <c r="C2670" s="5">
        <v>45566</v>
      </c>
      <c r="D2670" s="5">
        <v>45657</v>
      </c>
      <c r="E2670" t="s">
        <v>40</v>
      </c>
      <c r="F2670" t="s">
        <v>177</v>
      </c>
      <c r="G2670" t="s">
        <v>178</v>
      </c>
      <c r="H2670" t="s">
        <v>178</v>
      </c>
      <c r="I2670" t="s">
        <v>179</v>
      </c>
      <c r="J2670" t="s">
        <v>180</v>
      </c>
      <c r="K2670" t="s">
        <v>181</v>
      </c>
      <c r="L2670" t="s">
        <v>182</v>
      </c>
      <c r="M2670" t="s">
        <v>51</v>
      </c>
      <c r="N2670" t="s">
        <v>183</v>
      </c>
      <c r="O2670" t="s">
        <v>61</v>
      </c>
      <c r="P2670" t="s">
        <v>184</v>
      </c>
      <c r="Q2670" t="s">
        <v>61</v>
      </c>
      <c r="R2670" t="s">
        <v>185</v>
      </c>
      <c r="S2670" t="s">
        <v>185</v>
      </c>
      <c r="T2670" t="s">
        <v>185</v>
      </c>
      <c r="U2670" t="s">
        <v>185</v>
      </c>
      <c r="V2670" t="s">
        <v>185</v>
      </c>
      <c r="W2670" t="s">
        <v>185</v>
      </c>
      <c r="X2670" t="s">
        <v>185</v>
      </c>
      <c r="Y2670" t="s">
        <v>185</v>
      </c>
      <c r="Z2670" t="s">
        <v>185</v>
      </c>
      <c r="AA2670" t="s">
        <v>185</v>
      </c>
      <c r="AB2670" t="s">
        <v>185</v>
      </c>
      <c r="AC2670" t="s">
        <v>185</v>
      </c>
      <c r="AD2670" t="s">
        <v>185</v>
      </c>
      <c r="AE2670" t="s">
        <v>64</v>
      </c>
      <c r="AF2670" s="5">
        <v>45657</v>
      </c>
      <c r="AG2670" t="s">
        <v>65</v>
      </c>
    </row>
    <row r="2671" spans="1:33" x14ac:dyDescent="0.25">
      <c r="A2671" t="s">
        <v>205</v>
      </c>
      <c r="B2671" t="s">
        <v>53</v>
      </c>
      <c r="C2671" s="5">
        <v>45566</v>
      </c>
      <c r="D2671" s="5">
        <v>45657</v>
      </c>
      <c r="E2671" t="s">
        <v>40</v>
      </c>
      <c r="F2671" t="s">
        <v>206</v>
      </c>
      <c r="G2671" t="s">
        <v>207</v>
      </c>
      <c r="H2671" t="s">
        <v>207</v>
      </c>
      <c r="I2671" t="s">
        <v>208</v>
      </c>
      <c r="J2671" t="s">
        <v>209</v>
      </c>
      <c r="K2671" t="s">
        <v>59</v>
      </c>
      <c r="L2671" t="s">
        <v>182</v>
      </c>
      <c r="M2671" t="s">
        <v>50</v>
      </c>
      <c r="N2671" t="s">
        <v>210</v>
      </c>
      <c r="O2671" t="s">
        <v>61</v>
      </c>
      <c r="P2671" t="s">
        <v>211</v>
      </c>
      <c r="Q2671" t="s">
        <v>61</v>
      </c>
      <c r="R2671" t="s">
        <v>212</v>
      </c>
      <c r="S2671" t="s">
        <v>212</v>
      </c>
      <c r="T2671" t="s">
        <v>212</v>
      </c>
      <c r="U2671" t="s">
        <v>212</v>
      </c>
      <c r="V2671" t="s">
        <v>212</v>
      </c>
      <c r="W2671" t="s">
        <v>212</v>
      </c>
      <c r="X2671" t="s">
        <v>212</v>
      </c>
      <c r="Y2671" t="s">
        <v>212</v>
      </c>
      <c r="Z2671" t="s">
        <v>212</v>
      </c>
      <c r="AA2671" t="s">
        <v>212</v>
      </c>
      <c r="AB2671" t="s">
        <v>212</v>
      </c>
      <c r="AC2671" t="s">
        <v>212</v>
      </c>
      <c r="AD2671" t="s">
        <v>212</v>
      </c>
      <c r="AE2671" t="s">
        <v>64</v>
      </c>
      <c r="AF2671" s="5">
        <v>45657</v>
      </c>
      <c r="AG2671" t="s">
        <v>65</v>
      </c>
    </row>
    <row r="2672" spans="1:33" x14ac:dyDescent="0.25">
      <c r="A2672" t="s">
        <v>222</v>
      </c>
      <c r="B2672" t="s">
        <v>53</v>
      </c>
      <c r="C2672" s="5">
        <v>45566</v>
      </c>
      <c r="D2672" s="5">
        <v>45657</v>
      </c>
      <c r="E2672" t="s">
        <v>40</v>
      </c>
      <c r="F2672" t="s">
        <v>223</v>
      </c>
      <c r="G2672" t="s">
        <v>224</v>
      </c>
      <c r="H2672" t="s">
        <v>224</v>
      </c>
      <c r="I2672" t="s">
        <v>179</v>
      </c>
      <c r="J2672" t="s">
        <v>225</v>
      </c>
      <c r="K2672" t="s">
        <v>89</v>
      </c>
      <c r="L2672" t="s">
        <v>182</v>
      </c>
      <c r="M2672" t="s">
        <v>51</v>
      </c>
      <c r="N2672" t="s">
        <v>91</v>
      </c>
      <c r="O2672" t="s">
        <v>61</v>
      </c>
      <c r="P2672" t="s">
        <v>92</v>
      </c>
      <c r="Q2672" t="s">
        <v>61</v>
      </c>
      <c r="R2672" t="s">
        <v>226</v>
      </c>
      <c r="S2672" t="s">
        <v>226</v>
      </c>
      <c r="T2672" t="s">
        <v>226</v>
      </c>
      <c r="U2672" t="s">
        <v>226</v>
      </c>
      <c r="V2672" t="s">
        <v>226</v>
      </c>
      <c r="W2672" t="s">
        <v>226</v>
      </c>
      <c r="X2672" t="s">
        <v>226</v>
      </c>
      <c r="Y2672" t="s">
        <v>226</v>
      </c>
      <c r="Z2672" t="s">
        <v>226</v>
      </c>
      <c r="AA2672" t="s">
        <v>226</v>
      </c>
      <c r="AB2672" t="s">
        <v>226</v>
      </c>
      <c r="AC2672" t="s">
        <v>226</v>
      </c>
      <c r="AD2672" t="s">
        <v>226</v>
      </c>
      <c r="AE2672" t="s">
        <v>64</v>
      </c>
      <c r="AF2672" s="5">
        <v>45657</v>
      </c>
      <c r="AG2672" t="s">
        <v>65</v>
      </c>
    </row>
    <row r="2673" spans="1:33" x14ac:dyDescent="0.25">
      <c r="A2673" t="s">
        <v>1868</v>
      </c>
      <c r="B2673" t="s">
        <v>53</v>
      </c>
      <c r="C2673" s="5">
        <v>45566</v>
      </c>
      <c r="D2673" s="5">
        <v>45657</v>
      </c>
      <c r="E2673" t="s">
        <v>44</v>
      </c>
      <c r="F2673" t="s">
        <v>1869</v>
      </c>
      <c r="G2673" t="s">
        <v>1870</v>
      </c>
      <c r="H2673" t="s">
        <v>1870</v>
      </c>
      <c r="I2673" t="s">
        <v>1036</v>
      </c>
      <c r="J2673" t="s">
        <v>1822</v>
      </c>
      <c r="K2673" t="s">
        <v>89</v>
      </c>
      <c r="L2673" t="s">
        <v>182</v>
      </c>
      <c r="M2673" t="s">
        <v>51</v>
      </c>
      <c r="N2673" t="s">
        <v>311</v>
      </c>
      <c r="O2673" t="s">
        <v>61</v>
      </c>
      <c r="P2673" t="s">
        <v>311</v>
      </c>
      <c r="Q2673" t="s">
        <v>61</v>
      </c>
      <c r="R2673" t="s">
        <v>1871</v>
      </c>
      <c r="S2673" t="s">
        <v>1871</v>
      </c>
      <c r="T2673" t="s">
        <v>1871</v>
      </c>
      <c r="U2673" t="s">
        <v>1871</v>
      </c>
      <c r="V2673" t="s">
        <v>1871</v>
      </c>
      <c r="W2673" t="s">
        <v>1871</v>
      </c>
      <c r="X2673" t="s">
        <v>1871</v>
      </c>
      <c r="Y2673" t="s">
        <v>1871</v>
      </c>
      <c r="Z2673" t="s">
        <v>1871</v>
      </c>
      <c r="AA2673" t="s">
        <v>1871</v>
      </c>
      <c r="AB2673" t="s">
        <v>1871</v>
      </c>
      <c r="AC2673" t="s">
        <v>1871</v>
      </c>
      <c r="AD2673" t="s">
        <v>1871</v>
      </c>
      <c r="AE2673" t="s">
        <v>64</v>
      </c>
      <c r="AF2673" s="5">
        <v>45657</v>
      </c>
      <c r="AG2673" t="s">
        <v>65</v>
      </c>
    </row>
    <row r="2674" spans="1:33" x14ac:dyDescent="0.25">
      <c r="A2674" t="s">
        <v>4502</v>
      </c>
      <c r="B2674" t="s">
        <v>53</v>
      </c>
      <c r="C2674" s="5">
        <v>45566</v>
      </c>
      <c r="D2674" s="5">
        <v>45657</v>
      </c>
      <c r="E2674" t="s">
        <v>40</v>
      </c>
      <c r="F2674" t="s">
        <v>677</v>
      </c>
      <c r="G2674" t="s">
        <v>678</v>
      </c>
      <c r="H2674" t="s">
        <v>678</v>
      </c>
      <c r="I2674" t="s">
        <v>56</v>
      </c>
      <c r="J2674" t="s">
        <v>679</v>
      </c>
      <c r="K2674" t="s">
        <v>218</v>
      </c>
      <c r="L2674" t="s">
        <v>182</v>
      </c>
      <c r="M2674" t="s">
        <v>51</v>
      </c>
      <c r="N2674" t="s">
        <v>680</v>
      </c>
      <c r="O2674" t="s">
        <v>61</v>
      </c>
      <c r="P2674" t="s">
        <v>681</v>
      </c>
      <c r="Q2674" t="s">
        <v>61</v>
      </c>
      <c r="R2674" t="s">
        <v>4503</v>
      </c>
      <c r="S2674" t="s">
        <v>4503</v>
      </c>
      <c r="T2674" t="s">
        <v>4503</v>
      </c>
      <c r="U2674" t="s">
        <v>4503</v>
      </c>
      <c r="V2674" t="s">
        <v>4503</v>
      </c>
      <c r="W2674" t="s">
        <v>4503</v>
      </c>
      <c r="X2674" t="s">
        <v>4503</v>
      </c>
      <c r="Y2674" t="s">
        <v>4503</v>
      </c>
      <c r="Z2674" t="s">
        <v>4503</v>
      </c>
      <c r="AA2674" t="s">
        <v>4503</v>
      </c>
      <c r="AB2674" t="s">
        <v>4503</v>
      </c>
      <c r="AC2674" t="s">
        <v>4503</v>
      </c>
      <c r="AD2674" t="s">
        <v>4503</v>
      </c>
      <c r="AE2674" t="s">
        <v>64</v>
      </c>
      <c r="AF2674" s="5">
        <v>45657</v>
      </c>
      <c r="AG2674" t="s">
        <v>65</v>
      </c>
    </row>
    <row r="2675" spans="1:33" x14ac:dyDescent="0.25">
      <c r="A2675" t="s">
        <v>5177</v>
      </c>
      <c r="B2675" t="s">
        <v>53</v>
      </c>
      <c r="C2675" s="5">
        <v>45566</v>
      </c>
      <c r="D2675" s="5">
        <v>45657</v>
      </c>
      <c r="E2675" t="s">
        <v>40</v>
      </c>
      <c r="F2675" t="s">
        <v>456</v>
      </c>
      <c r="G2675" t="s">
        <v>3013</v>
      </c>
      <c r="H2675" t="s">
        <v>3013</v>
      </c>
      <c r="I2675" t="s">
        <v>458</v>
      </c>
      <c r="J2675" t="s">
        <v>1403</v>
      </c>
      <c r="K2675" t="s">
        <v>1404</v>
      </c>
      <c r="L2675" t="s">
        <v>182</v>
      </c>
      <c r="M2675" t="s">
        <v>50</v>
      </c>
      <c r="N2675" t="s">
        <v>461</v>
      </c>
      <c r="O2675" t="s">
        <v>61</v>
      </c>
      <c r="P2675" t="s">
        <v>155</v>
      </c>
      <c r="Q2675" t="s">
        <v>61</v>
      </c>
      <c r="R2675" t="s">
        <v>5178</v>
      </c>
      <c r="S2675" t="s">
        <v>5178</v>
      </c>
      <c r="T2675" t="s">
        <v>5178</v>
      </c>
      <c r="U2675" t="s">
        <v>5178</v>
      </c>
      <c r="V2675" t="s">
        <v>5178</v>
      </c>
      <c r="W2675" t="s">
        <v>5178</v>
      </c>
      <c r="X2675" t="s">
        <v>5178</v>
      </c>
      <c r="Y2675" t="s">
        <v>5178</v>
      </c>
      <c r="Z2675" t="s">
        <v>5178</v>
      </c>
      <c r="AA2675" t="s">
        <v>5178</v>
      </c>
      <c r="AB2675" t="s">
        <v>5178</v>
      </c>
      <c r="AC2675" t="s">
        <v>5178</v>
      </c>
      <c r="AD2675" t="s">
        <v>5178</v>
      </c>
      <c r="AE2675" t="s">
        <v>64</v>
      </c>
      <c r="AF2675" s="5">
        <v>45657</v>
      </c>
      <c r="AG2675" t="s">
        <v>65</v>
      </c>
    </row>
    <row r="2676" spans="1:33" x14ac:dyDescent="0.25">
      <c r="A2676" t="s">
        <v>5884</v>
      </c>
      <c r="B2676" t="s">
        <v>53</v>
      </c>
      <c r="C2676" s="5">
        <v>45566</v>
      </c>
      <c r="D2676" s="5">
        <v>45657</v>
      </c>
      <c r="E2676" t="s">
        <v>40</v>
      </c>
      <c r="F2676" t="s">
        <v>995</v>
      </c>
      <c r="G2676" t="s">
        <v>996</v>
      </c>
      <c r="H2676" t="s">
        <v>996</v>
      </c>
      <c r="I2676" t="s">
        <v>179</v>
      </c>
      <c r="J2676" t="s">
        <v>1019</v>
      </c>
      <c r="K2676" t="s">
        <v>528</v>
      </c>
      <c r="L2676" t="s">
        <v>182</v>
      </c>
      <c r="M2676" t="s">
        <v>51</v>
      </c>
      <c r="N2676" t="s">
        <v>999</v>
      </c>
      <c r="O2676" t="s">
        <v>61</v>
      </c>
      <c r="P2676" t="s">
        <v>1000</v>
      </c>
      <c r="Q2676" t="s">
        <v>61</v>
      </c>
      <c r="R2676" t="s">
        <v>5885</v>
      </c>
      <c r="S2676" t="s">
        <v>5885</v>
      </c>
      <c r="T2676" t="s">
        <v>5885</v>
      </c>
      <c r="U2676" t="s">
        <v>5885</v>
      </c>
      <c r="V2676" t="s">
        <v>5885</v>
      </c>
      <c r="W2676" t="s">
        <v>5885</v>
      </c>
      <c r="X2676" t="s">
        <v>5885</v>
      </c>
      <c r="Y2676" t="s">
        <v>5885</v>
      </c>
      <c r="Z2676" t="s">
        <v>5885</v>
      </c>
      <c r="AA2676" t="s">
        <v>5885</v>
      </c>
      <c r="AB2676" t="s">
        <v>5885</v>
      </c>
      <c r="AC2676" t="s">
        <v>5885</v>
      </c>
      <c r="AD2676" t="s">
        <v>5885</v>
      </c>
      <c r="AE2676" t="s">
        <v>64</v>
      </c>
      <c r="AF2676" s="5">
        <v>45657</v>
      </c>
      <c r="AG2676" t="s">
        <v>65</v>
      </c>
    </row>
    <row r="2677" spans="1:33" x14ac:dyDescent="0.25">
      <c r="A2677" t="s">
        <v>6584</v>
      </c>
      <c r="B2677" t="s">
        <v>53</v>
      </c>
      <c r="C2677" s="5">
        <v>45566</v>
      </c>
      <c r="D2677" s="5">
        <v>45657</v>
      </c>
      <c r="E2677" t="s">
        <v>40</v>
      </c>
      <c r="F2677" t="s">
        <v>752</v>
      </c>
      <c r="G2677" t="s">
        <v>753</v>
      </c>
      <c r="H2677" t="s">
        <v>753</v>
      </c>
      <c r="I2677" t="s">
        <v>754</v>
      </c>
      <c r="J2677" t="s">
        <v>3863</v>
      </c>
      <c r="K2677" t="s">
        <v>81</v>
      </c>
      <c r="L2677" t="s">
        <v>182</v>
      </c>
      <c r="M2677" t="s">
        <v>50</v>
      </c>
      <c r="N2677" t="s">
        <v>334</v>
      </c>
      <c r="O2677" t="s">
        <v>61</v>
      </c>
      <c r="P2677" t="s">
        <v>335</v>
      </c>
      <c r="Q2677" t="s">
        <v>61</v>
      </c>
      <c r="R2677" t="s">
        <v>6585</v>
      </c>
      <c r="S2677" t="s">
        <v>6585</v>
      </c>
      <c r="T2677" t="s">
        <v>6585</v>
      </c>
      <c r="U2677" t="s">
        <v>6585</v>
      </c>
      <c r="V2677" t="s">
        <v>6585</v>
      </c>
      <c r="W2677" t="s">
        <v>6585</v>
      </c>
      <c r="X2677" t="s">
        <v>6585</v>
      </c>
      <c r="Y2677" t="s">
        <v>6585</v>
      </c>
      <c r="Z2677" t="s">
        <v>6585</v>
      </c>
      <c r="AA2677" t="s">
        <v>6585</v>
      </c>
      <c r="AB2677" t="s">
        <v>6585</v>
      </c>
      <c r="AC2677" t="s">
        <v>6585</v>
      </c>
      <c r="AD2677" t="s">
        <v>6585</v>
      </c>
      <c r="AE2677" t="s">
        <v>64</v>
      </c>
      <c r="AF2677" s="5">
        <v>45657</v>
      </c>
      <c r="AG2677" t="s">
        <v>65</v>
      </c>
    </row>
    <row r="2678" spans="1:33" x14ac:dyDescent="0.25">
      <c r="A2678" t="s">
        <v>6606</v>
      </c>
      <c r="B2678" t="s">
        <v>53</v>
      </c>
      <c r="C2678" s="5">
        <v>45566</v>
      </c>
      <c r="D2678" s="5">
        <v>45657</v>
      </c>
      <c r="E2678" t="s">
        <v>40</v>
      </c>
      <c r="F2678" t="s">
        <v>223</v>
      </c>
      <c r="G2678" t="s">
        <v>224</v>
      </c>
      <c r="H2678" t="s">
        <v>224</v>
      </c>
      <c r="I2678" t="s">
        <v>179</v>
      </c>
      <c r="J2678" t="s">
        <v>1606</v>
      </c>
      <c r="K2678" t="s">
        <v>347</v>
      </c>
      <c r="L2678" t="s">
        <v>182</v>
      </c>
      <c r="M2678" t="s">
        <v>51</v>
      </c>
      <c r="N2678" t="s">
        <v>91</v>
      </c>
      <c r="O2678" t="s">
        <v>61</v>
      </c>
      <c r="P2678" t="s">
        <v>92</v>
      </c>
      <c r="Q2678" t="s">
        <v>61</v>
      </c>
      <c r="R2678" t="s">
        <v>6607</v>
      </c>
      <c r="S2678" t="s">
        <v>6607</v>
      </c>
      <c r="T2678" t="s">
        <v>6607</v>
      </c>
      <c r="U2678" t="s">
        <v>6607</v>
      </c>
      <c r="V2678" t="s">
        <v>6607</v>
      </c>
      <c r="W2678" t="s">
        <v>6607</v>
      </c>
      <c r="X2678" t="s">
        <v>6607</v>
      </c>
      <c r="Y2678" t="s">
        <v>6607</v>
      </c>
      <c r="Z2678" t="s">
        <v>6607</v>
      </c>
      <c r="AA2678" t="s">
        <v>6607</v>
      </c>
      <c r="AB2678" t="s">
        <v>6607</v>
      </c>
      <c r="AC2678" t="s">
        <v>6607</v>
      </c>
      <c r="AD2678" t="s">
        <v>6607</v>
      </c>
      <c r="AE2678" t="s">
        <v>64</v>
      </c>
      <c r="AF2678" s="5">
        <v>45657</v>
      </c>
      <c r="AG2678" t="s">
        <v>65</v>
      </c>
    </row>
    <row r="2679" spans="1:33" x14ac:dyDescent="0.25">
      <c r="A2679" t="s">
        <v>6632</v>
      </c>
      <c r="B2679" t="s">
        <v>53</v>
      </c>
      <c r="C2679" s="5">
        <v>45566</v>
      </c>
      <c r="D2679" s="5">
        <v>45657</v>
      </c>
      <c r="E2679" t="s">
        <v>40</v>
      </c>
      <c r="F2679" t="s">
        <v>3008</v>
      </c>
      <c r="G2679" t="s">
        <v>3009</v>
      </c>
      <c r="H2679" t="s">
        <v>3009</v>
      </c>
      <c r="I2679" t="s">
        <v>293</v>
      </c>
      <c r="J2679" t="s">
        <v>2539</v>
      </c>
      <c r="K2679" t="s">
        <v>2540</v>
      </c>
      <c r="L2679" t="s">
        <v>2541</v>
      </c>
      <c r="M2679" t="s">
        <v>50</v>
      </c>
      <c r="N2679" t="s">
        <v>2542</v>
      </c>
      <c r="O2679" t="s">
        <v>61</v>
      </c>
      <c r="P2679" t="s">
        <v>3010</v>
      </c>
      <c r="Q2679" t="s">
        <v>61</v>
      </c>
      <c r="R2679" t="s">
        <v>6633</v>
      </c>
      <c r="S2679" t="s">
        <v>6633</v>
      </c>
      <c r="T2679" t="s">
        <v>6633</v>
      </c>
      <c r="U2679" t="s">
        <v>6633</v>
      </c>
      <c r="V2679" t="s">
        <v>6633</v>
      </c>
      <c r="W2679" t="s">
        <v>6633</v>
      </c>
      <c r="X2679" t="s">
        <v>6633</v>
      </c>
      <c r="Y2679" t="s">
        <v>6633</v>
      </c>
      <c r="Z2679" t="s">
        <v>6633</v>
      </c>
      <c r="AA2679" t="s">
        <v>6633</v>
      </c>
      <c r="AB2679" t="s">
        <v>6633</v>
      </c>
      <c r="AC2679" t="s">
        <v>6633</v>
      </c>
      <c r="AD2679" t="s">
        <v>6633</v>
      </c>
      <c r="AE2679" t="s">
        <v>64</v>
      </c>
      <c r="AF2679" s="5">
        <v>45657</v>
      </c>
      <c r="AG2679" t="s">
        <v>65</v>
      </c>
    </row>
    <row r="2680" spans="1:33" x14ac:dyDescent="0.25">
      <c r="A2680" t="s">
        <v>247</v>
      </c>
      <c r="B2680" t="s">
        <v>53</v>
      </c>
      <c r="C2680" s="5">
        <v>45566</v>
      </c>
      <c r="D2680" s="5">
        <v>45657</v>
      </c>
      <c r="E2680" t="s">
        <v>40</v>
      </c>
      <c r="F2680" t="s">
        <v>248</v>
      </c>
      <c r="G2680" t="s">
        <v>249</v>
      </c>
      <c r="H2680" t="s">
        <v>249</v>
      </c>
      <c r="I2680" t="s">
        <v>179</v>
      </c>
      <c r="J2680" t="s">
        <v>250</v>
      </c>
      <c r="K2680" t="s">
        <v>162</v>
      </c>
      <c r="L2680" t="s">
        <v>251</v>
      </c>
      <c r="M2680" t="s">
        <v>51</v>
      </c>
      <c r="N2680" t="s">
        <v>252</v>
      </c>
      <c r="O2680" t="s">
        <v>61</v>
      </c>
      <c r="P2680" t="s">
        <v>253</v>
      </c>
      <c r="Q2680" t="s">
        <v>61</v>
      </c>
      <c r="R2680" t="s">
        <v>254</v>
      </c>
      <c r="S2680" t="s">
        <v>254</v>
      </c>
      <c r="T2680" t="s">
        <v>254</v>
      </c>
      <c r="U2680" t="s">
        <v>254</v>
      </c>
      <c r="V2680" t="s">
        <v>254</v>
      </c>
      <c r="W2680" t="s">
        <v>254</v>
      </c>
      <c r="X2680" t="s">
        <v>254</v>
      </c>
      <c r="Y2680" t="s">
        <v>254</v>
      </c>
      <c r="Z2680" t="s">
        <v>254</v>
      </c>
      <c r="AA2680" t="s">
        <v>254</v>
      </c>
      <c r="AB2680" t="s">
        <v>254</v>
      </c>
      <c r="AC2680" t="s">
        <v>254</v>
      </c>
      <c r="AD2680" t="s">
        <v>254</v>
      </c>
      <c r="AE2680" t="s">
        <v>64</v>
      </c>
      <c r="AF2680" s="5">
        <v>45657</v>
      </c>
      <c r="AG2680" t="s">
        <v>65</v>
      </c>
    </row>
    <row r="2681" spans="1:33" x14ac:dyDescent="0.25">
      <c r="A2681" t="s">
        <v>1858</v>
      </c>
      <c r="B2681" t="s">
        <v>53</v>
      </c>
      <c r="C2681" s="5">
        <v>45566</v>
      </c>
      <c r="D2681" s="5">
        <v>45657</v>
      </c>
      <c r="E2681" t="s">
        <v>40</v>
      </c>
      <c r="F2681" t="s">
        <v>116</v>
      </c>
      <c r="G2681" t="s">
        <v>117</v>
      </c>
      <c r="H2681" t="s">
        <v>117</v>
      </c>
      <c r="I2681" t="s">
        <v>56</v>
      </c>
      <c r="J2681" t="s">
        <v>904</v>
      </c>
      <c r="K2681" t="s">
        <v>641</v>
      </c>
      <c r="L2681" t="s">
        <v>217</v>
      </c>
      <c r="M2681" t="s">
        <v>50</v>
      </c>
      <c r="N2681" t="s">
        <v>119</v>
      </c>
      <c r="O2681" t="s">
        <v>61</v>
      </c>
      <c r="P2681" t="s">
        <v>120</v>
      </c>
      <c r="Q2681" t="s">
        <v>61</v>
      </c>
      <c r="R2681" t="s">
        <v>1859</v>
      </c>
      <c r="S2681" t="s">
        <v>1859</v>
      </c>
      <c r="T2681" t="s">
        <v>1859</v>
      </c>
      <c r="U2681" t="s">
        <v>1859</v>
      </c>
      <c r="V2681" t="s">
        <v>1859</v>
      </c>
      <c r="W2681" t="s">
        <v>1859</v>
      </c>
      <c r="X2681" t="s">
        <v>1859</v>
      </c>
      <c r="Y2681" t="s">
        <v>1859</v>
      </c>
      <c r="Z2681" t="s">
        <v>1859</v>
      </c>
      <c r="AA2681" t="s">
        <v>1859</v>
      </c>
      <c r="AB2681" t="s">
        <v>1859</v>
      </c>
      <c r="AC2681" t="s">
        <v>1859</v>
      </c>
      <c r="AD2681" t="s">
        <v>1859</v>
      </c>
      <c r="AE2681" t="s">
        <v>64</v>
      </c>
      <c r="AF2681" s="5">
        <v>45657</v>
      </c>
      <c r="AG2681" t="s">
        <v>65</v>
      </c>
    </row>
    <row r="2682" spans="1:33" x14ac:dyDescent="0.25">
      <c r="A2682" t="s">
        <v>2943</v>
      </c>
      <c r="B2682" t="s">
        <v>53</v>
      </c>
      <c r="C2682" s="5">
        <v>45566</v>
      </c>
      <c r="D2682" s="5">
        <v>45657</v>
      </c>
      <c r="E2682" t="s">
        <v>40</v>
      </c>
      <c r="F2682" t="s">
        <v>745</v>
      </c>
      <c r="G2682" t="s">
        <v>746</v>
      </c>
      <c r="H2682" t="s">
        <v>746</v>
      </c>
      <c r="I2682" t="s">
        <v>293</v>
      </c>
      <c r="J2682" t="s">
        <v>747</v>
      </c>
      <c r="K2682" t="s">
        <v>641</v>
      </c>
      <c r="L2682" t="s">
        <v>217</v>
      </c>
      <c r="M2682" t="s">
        <v>50</v>
      </c>
      <c r="N2682" t="s">
        <v>748</v>
      </c>
      <c r="O2682" t="s">
        <v>61</v>
      </c>
      <c r="P2682" t="s">
        <v>749</v>
      </c>
      <c r="Q2682" t="s">
        <v>61</v>
      </c>
      <c r="R2682" t="s">
        <v>2944</v>
      </c>
      <c r="S2682" t="s">
        <v>2944</v>
      </c>
      <c r="T2682" t="s">
        <v>2944</v>
      </c>
      <c r="U2682" t="s">
        <v>2944</v>
      </c>
      <c r="V2682" t="s">
        <v>2944</v>
      </c>
      <c r="W2682" t="s">
        <v>2944</v>
      </c>
      <c r="X2682" t="s">
        <v>2944</v>
      </c>
      <c r="Y2682" t="s">
        <v>2944</v>
      </c>
      <c r="Z2682" t="s">
        <v>2944</v>
      </c>
      <c r="AA2682" t="s">
        <v>2944</v>
      </c>
      <c r="AB2682" t="s">
        <v>2944</v>
      </c>
      <c r="AC2682" t="s">
        <v>2944</v>
      </c>
      <c r="AD2682" t="s">
        <v>2944</v>
      </c>
      <c r="AE2682" t="s">
        <v>64</v>
      </c>
      <c r="AF2682" s="5">
        <v>45657</v>
      </c>
      <c r="AG2682" t="s">
        <v>65</v>
      </c>
    </row>
    <row r="2683" spans="1:33" x14ac:dyDescent="0.25">
      <c r="A2683" t="s">
        <v>3686</v>
      </c>
      <c r="B2683" t="s">
        <v>53</v>
      </c>
      <c r="C2683" s="5">
        <v>45566</v>
      </c>
      <c r="D2683" s="5">
        <v>45657</v>
      </c>
      <c r="E2683" t="s">
        <v>41</v>
      </c>
      <c r="F2683" t="s">
        <v>1205</v>
      </c>
      <c r="G2683" t="s">
        <v>1206</v>
      </c>
      <c r="H2683" t="s">
        <v>1206</v>
      </c>
      <c r="I2683" t="s">
        <v>1207</v>
      </c>
      <c r="J2683" t="s">
        <v>687</v>
      </c>
      <c r="K2683" t="s">
        <v>112</v>
      </c>
      <c r="L2683" t="s">
        <v>217</v>
      </c>
      <c r="M2683" t="s">
        <v>50</v>
      </c>
      <c r="N2683" t="s">
        <v>91</v>
      </c>
      <c r="O2683" t="s">
        <v>61</v>
      </c>
      <c r="P2683" t="s">
        <v>92</v>
      </c>
      <c r="Q2683" t="s">
        <v>61</v>
      </c>
      <c r="R2683" t="s">
        <v>3687</v>
      </c>
      <c r="S2683" t="s">
        <v>3687</v>
      </c>
      <c r="T2683" t="s">
        <v>3687</v>
      </c>
      <c r="U2683" t="s">
        <v>3687</v>
      </c>
      <c r="V2683" t="s">
        <v>3687</v>
      </c>
      <c r="W2683" t="s">
        <v>3687</v>
      </c>
      <c r="X2683" t="s">
        <v>3687</v>
      </c>
      <c r="Y2683" t="s">
        <v>3687</v>
      </c>
      <c r="Z2683" t="s">
        <v>3687</v>
      </c>
      <c r="AA2683" t="s">
        <v>3687</v>
      </c>
      <c r="AB2683" t="s">
        <v>3687</v>
      </c>
      <c r="AC2683" t="s">
        <v>3687</v>
      </c>
      <c r="AD2683" t="s">
        <v>3687</v>
      </c>
      <c r="AE2683" t="s">
        <v>64</v>
      </c>
      <c r="AF2683" s="5">
        <v>45657</v>
      </c>
      <c r="AG2683" t="s">
        <v>65</v>
      </c>
    </row>
    <row r="2684" spans="1:33" x14ac:dyDescent="0.25">
      <c r="A2684" t="s">
        <v>5133</v>
      </c>
      <c r="B2684" t="s">
        <v>53</v>
      </c>
      <c r="C2684" s="5">
        <v>45566</v>
      </c>
      <c r="D2684" s="5">
        <v>45657</v>
      </c>
      <c r="E2684" t="s">
        <v>40</v>
      </c>
      <c r="F2684" t="s">
        <v>3775</v>
      </c>
      <c r="G2684" t="s">
        <v>3776</v>
      </c>
      <c r="H2684" t="s">
        <v>3776</v>
      </c>
      <c r="I2684" t="s">
        <v>365</v>
      </c>
      <c r="J2684" t="s">
        <v>1679</v>
      </c>
      <c r="K2684" t="s">
        <v>1680</v>
      </c>
      <c r="L2684" t="s">
        <v>217</v>
      </c>
      <c r="M2684" t="s">
        <v>51</v>
      </c>
      <c r="N2684" t="s">
        <v>419</v>
      </c>
      <c r="O2684" t="s">
        <v>61</v>
      </c>
      <c r="P2684" t="s">
        <v>420</v>
      </c>
      <c r="Q2684" t="s">
        <v>61</v>
      </c>
      <c r="R2684" t="s">
        <v>5134</v>
      </c>
      <c r="S2684" t="s">
        <v>5134</v>
      </c>
      <c r="T2684" t="s">
        <v>5134</v>
      </c>
      <c r="U2684" t="s">
        <v>5134</v>
      </c>
      <c r="V2684" t="s">
        <v>5134</v>
      </c>
      <c r="W2684" t="s">
        <v>5134</v>
      </c>
      <c r="X2684" t="s">
        <v>5134</v>
      </c>
      <c r="Y2684" t="s">
        <v>5134</v>
      </c>
      <c r="Z2684" t="s">
        <v>5134</v>
      </c>
      <c r="AA2684" t="s">
        <v>5134</v>
      </c>
      <c r="AB2684" t="s">
        <v>5134</v>
      </c>
      <c r="AC2684" t="s">
        <v>5134</v>
      </c>
      <c r="AD2684" t="s">
        <v>5134</v>
      </c>
      <c r="AE2684" t="s">
        <v>64</v>
      </c>
      <c r="AF2684" s="5">
        <v>45657</v>
      </c>
      <c r="AG2684" t="s">
        <v>65</v>
      </c>
    </row>
    <row r="2685" spans="1:33" x14ac:dyDescent="0.25">
      <c r="A2685" t="s">
        <v>6616</v>
      </c>
      <c r="B2685" t="s">
        <v>53</v>
      </c>
      <c r="C2685" s="5">
        <v>45566</v>
      </c>
      <c r="D2685" s="5">
        <v>45657</v>
      </c>
      <c r="E2685" t="s">
        <v>40</v>
      </c>
      <c r="F2685" t="s">
        <v>223</v>
      </c>
      <c r="G2685" t="s">
        <v>224</v>
      </c>
      <c r="H2685" t="s">
        <v>224</v>
      </c>
      <c r="I2685" t="s">
        <v>179</v>
      </c>
      <c r="J2685" t="s">
        <v>340</v>
      </c>
      <c r="K2685" t="s">
        <v>794</v>
      </c>
      <c r="L2685" t="s">
        <v>217</v>
      </c>
      <c r="M2685" t="s">
        <v>51</v>
      </c>
      <c r="N2685" t="s">
        <v>91</v>
      </c>
      <c r="O2685" t="s">
        <v>61</v>
      </c>
      <c r="P2685" t="s">
        <v>92</v>
      </c>
      <c r="Q2685" t="s">
        <v>61</v>
      </c>
      <c r="R2685" t="s">
        <v>6617</v>
      </c>
      <c r="S2685" t="s">
        <v>6617</v>
      </c>
      <c r="T2685" t="s">
        <v>6617</v>
      </c>
      <c r="U2685" t="s">
        <v>6617</v>
      </c>
      <c r="V2685" t="s">
        <v>6617</v>
      </c>
      <c r="W2685" t="s">
        <v>6617</v>
      </c>
      <c r="X2685" t="s">
        <v>6617</v>
      </c>
      <c r="Y2685" t="s">
        <v>6617</v>
      </c>
      <c r="Z2685" t="s">
        <v>6617</v>
      </c>
      <c r="AA2685" t="s">
        <v>6617</v>
      </c>
      <c r="AB2685" t="s">
        <v>6617</v>
      </c>
      <c r="AC2685" t="s">
        <v>6617</v>
      </c>
      <c r="AD2685" t="s">
        <v>6617</v>
      </c>
      <c r="AE2685" t="s">
        <v>64</v>
      </c>
      <c r="AF2685" s="5">
        <v>45657</v>
      </c>
      <c r="AG2685" t="s">
        <v>65</v>
      </c>
    </row>
    <row r="2686" spans="1:33" x14ac:dyDescent="0.25">
      <c r="A2686" t="s">
        <v>6630</v>
      </c>
      <c r="B2686" t="s">
        <v>53</v>
      </c>
      <c r="C2686" s="5">
        <v>45566</v>
      </c>
      <c r="D2686" s="5">
        <v>45657</v>
      </c>
      <c r="E2686" t="s">
        <v>40</v>
      </c>
      <c r="F2686" t="s">
        <v>569</v>
      </c>
      <c r="G2686" t="s">
        <v>570</v>
      </c>
      <c r="H2686" t="s">
        <v>570</v>
      </c>
      <c r="I2686" t="s">
        <v>293</v>
      </c>
      <c r="J2686" t="s">
        <v>571</v>
      </c>
      <c r="K2686" t="s">
        <v>112</v>
      </c>
      <c r="L2686" t="s">
        <v>217</v>
      </c>
      <c r="M2686" t="s">
        <v>50</v>
      </c>
      <c r="N2686" t="s">
        <v>572</v>
      </c>
      <c r="O2686" t="s">
        <v>61</v>
      </c>
      <c r="P2686" t="s">
        <v>573</v>
      </c>
      <c r="Q2686" t="s">
        <v>61</v>
      </c>
      <c r="R2686" t="s">
        <v>6631</v>
      </c>
      <c r="S2686" t="s">
        <v>6631</v>
      </c>
      <c r="T2686" t="s">
        <v>6631</v>
      </c>
      <c r="U2686" t="s">
        <v>6631</v>
      </c>
      <c r="V2686" t="s">
        <v>6631</v>
      </c>
      <c r="W2686" t="s">
        <v>6631</v>
      </c>
      <c r="X2686" t="s">
        <v>6631</v>
      </c>
      <c r="Y2686" t="s">
        <v>6631</v>
      </c>
      <c r="Z2686" t="s">
        <v>6631</v>
      </c>
      <c r="AA2686" t="s">
        <v>6631</v>
      </c>
      <c r="AB2686" t="s">
        <v>6631</v>
      </c>
      <c r="AC2686" t="s">
        <v>6631</v>
      </c>
      <c r="AD2686" t="s">
        <v>6631</v>
      </c>
      <c r="AE2686" t="s">
        <v>64</v>
      </c>
      <c r="AF2686" s="5">
        <v>45657</v>
      </c>
      <c r="AG2686" t="s">
        <v>65</v>
      </c>
    </row>
    <row r="2687" spans="1:33" x14ac:dyDescent="0.25">
      <c r="A2687" t="s">
        <v>2954</v>
      </c>
      <c r="B2687" t="s">
        <v>53</v>
      </c>
      <c r="C2687" s="5">
        <v>45566</v>
      </c>
      <c r="D2687" s="5">
        <v>45657</v>
      </c>
      <c r="E2687" t="s">
        <v>40</v>
      </c>
      <c r="F2687" t="s">
        <v>248</v>
      </c>
      <c r="G2687" t="s">
        <v>249</v>
      </c>
      <c r="H2687" t="s">
        <v>249</v>
      </c>
      <c r="I2687" t="s">
        <v>179</v>
      </c>
      <c r="J2687" t="s">
        <v>1104</v>
      </c>
      <c r="K2687" t="s">
        <v>80</v>
      </c>
      <c r="L2687" t="s">
        <v>1105</v>
      </c>
      <c r="M2687" t="s">
        <v>51</v>
      </c>
      <c r="N2687" t="s">
        <v>252</v>
      </c>
      <c r="O2687" t="s">
        <v>61</v>
      </c>
      <c r="P2687" t="s">
        <v>253</v>
      </c>
      <c r="Q2687" t="s">
        <v>61</v>
      </c>
      <c r="R2687" t="s">
        <v>2955</v>
      </c>
      <c r="S2687" t="s">
        <v>2955</v>
      </c>
      <c r="T2687" t="s">
        <v>2955</v>
      </c>
      <c r="U2687" t="s">
        <v>2955</v>
      </c>
      <c r="V2687" t="s">
        <v>2955</v>
      </c>
      <c r="W2687" t="s">
        <v>2955</v>
      </c>
      <c r="X2687" t="s">
        <v>2955</v>
      </c>
      <c r="Y2687" t="s">
        <v>2955</v>
      </c>
      <c r="Z2687" t="s">
        <v>2955</v>
      </c>
      <c r="AA2687" t="s">
        <v>2955</v>
      </c>
      <c r="AB2687" t="s">
        <v>2955</v>
      </c>
      <c r="AC2687" t="s">
        <v>2955</v>
      </c>
      <c r="AD2687" t="s">
        <v>2955</v>
      </c>
      <c r="AE2687" t="s">
        <v>64</v>
      </c>
      <c r="AF2687" s="5">
        <v>45657</v>
      </c>
      <c r="AG2687" t="s">
        <v>65</v>
      </c>
    </row>
    <row r="2688" spans="1:33" x14ac:dyDescent="0.25">
      <c r="A2688" t="s">
        <v>2902</v>
      </c>
      <c r="B2688" t="s">
        <v>53</v>
      </c>
      <c r="C2688" s="5">
        <v>45566</v>
      </c>
      <c r="D2688" s="5">
        <v>45657</v>
      </c>
      <c r="E2688" t="s">
        <v>41</v>
      </c>
      <c r="F2688" t="s">
        <v>408</v>
      </c>
      <c r="G2688" t="s">
        <v>409</v>
      </c>
      <c r="H2688" t="s">
        <v>409</v>
      </c>
      <c r="I2688" t="s">
        <v>410</v>
      </c>
      <c r="J2688" t="s">
        <v>411</v>
      </c>
      <c r="K2688" t="s">
        <v>59</v>
      </c>
      <c r="L2688" t="s">
        <v>412</v>
      </c>
      <c r="M2688" t="s">
        <v>51</v>
      </c>
      <c r="N2688" t="s">
        <v>413</v>
      </c>
      <c r="O2688" t="s">
        <v>61</v>
      </c>
      <c r="P2688" t="s">
        <v>413</v>
      </c>
      <c r="Q2688" t="s">
        <v>61</v>
      </c>
      <c r="R2688" t="s">
        <v>2903</v>
      </c>
      <c r="S2688" t="s">
        <v>2903</v>
      </c>
      <c r="T2688" t="s">
        <v>2903</v>
      </c>
      <c r="U2688" t="s">
        <v>2903</v>
      </c>
      <c r="V2688" t="s">
        <v>2903</v>
      </c>
      <c r="W2688" t="s">
        <v>2903</v>
      </c>
      <c r="X2688" t="s">
        <v>2903</v>
      </c>
      <c r="Y2688" t="s">
        <v>2903</v>
      </c>
      <c r="Z2688" t="s">
        <v>2903</v>
      </c>
      <c r="AA2688" t="s">
        <v>2903</v>
      </c>
      <c r="AB2688" t="s">
        <v>2903</v>
      </c>
      <c r="AC2688" t="s">
        <v>2903</v>
      </c>
      <c r="AD2688" t="s">
        <v>2903</v>
      </c>
      <c r="AE2688" t="s">
        <v>64</v>
      </c>
      <c r="AF2688" s="5">
        <v>45657</v>
      </c>
      <c r="AG2688" t="s">
        <v>65</v>
      </c>
    </row>
    <row r="2689" spans="1:33" x14ac:dyDescent="0.25">
      <c r="A2689" t="s">
        <v>3735</v>
      </c>
      <c r="B2689" t="s">
        <v>53</v>
      </c>
      <c r="C2689" s="5">
        <v>45566</v>
      </c>
      <c r="D2689" s="5">
        <v>45657</v>
      </c>
      <c r="E2689" t="s">
        <v>40</v>
      </c>
      <c r="F2689" t="s">
        <v>553</v>
      </c>
      <c r="G2689" t="s">
        <v>554</v>
      </c>
      <c r="H2689" t="s">
        <v>554</v>
      </c>
      <c r="I2689" t="s">
        <v>64</v>
      </c>
      <c r="J2689" t="s">
        <v>555</v>
      </c>
      <c r="K2689" t="s">
        <v>556</v>
      </c>
      <c r="L2689" t="s">
        <v>412</v>
      </c>
      <c r="M2689" t="s">
        <v>51</v>
      </c>
      <c r="N2689" t="s">
        <v>557</v>
      </c>
      <c r="O2689" t="s">
        <v>61</v>
      </c>
      <c r="P2689" t="s">
        <v>558</v>
      </c>
      <c r="Q2689" t="s">
        <v>61</v>
      </c>
      <c r="R2689" t="s">
        <v>3736</v>
      </c>
      <c r="S2689" t="s">
        <v>3736</v>
      </c>
      <c r="T2689" t="s">
        <v>3736</v>
      </c>
      <c r="U2689" t="s">
        <v>3736</v>
      </c>
      <c r="V2689" t="s">
        <v>3736</v>
      </c>
      <c r="W2689" t="s">
        <v>3736</v>
      </c>
      <c r="X2689" t="s">
        <v>3736</v>
      </c>
      <c r="Y2689" t="s">
        <v>3736</v>
      </c>
      <c r="Z2689" t="s">
        <v>3736</v>
      </c>
      <c r="AA2689" t="s">
        <v>3736</v>
      </c>
      <c r="AB2689" t="s">
        <v>3736</v>
      </c>
      <c r="AC2689" t="s">
        <v>3736</v>
      </c>
      <c r="AD2689" t="s">
        <v>3736</v>
      </c>
      <c r="AE2689" t="s">
        <v>64</v>
      </c>
      <c r="AF2689" s="5">
        <v>45657</v>
      </c>
      <c r="AG2689" t="s">
        <v>65</v>
      </c>
    </row>
    <row r="2690" spans="1:33" x14ac:dyDescent="0.25">
      <c r="A2690" t="s">
        <v>6610</v>
      </c>
      <c r="B2690" t="s">
        <v>53</v>
      </c>
      <c r="C2690" s="5">
        <v>45566</v>
      </c>
      <c r="D2690" s="5">
        <v>45657</v>
      </c>
      <c r="E2690" t="s">
        <v>40</v>
      </c>
      <c r="F2690" t="s">
        <v>1306</v>
      </c>
      <c r="G2690" t="s">
        <v>3195</v>
      </c>
      <c r="H2690" t="s">
        <v>3195</v>
      </c>
      <c r="I2690" t="s">
        <v>189</v>
      </c>
      <c r="J2690" t="s">
        <v>3196</v>
      </c>
      <c r="K2690" t="s">
        <v>3197</v>
      </c>
      <c r="L2690" t="s">
        <v>412</v>
      </c>
      <c r="M2690" t="s">
        <v>50</v>
      </c>
      <c r="N2690" t="s">
        <v>3198</v>
      </c>
      <c r="O2690" t="s">
        <v>61</v>
      </c>
      <c r="P2690" t="s">
        <v>3199</v>
      </c>
      <c r="Q2690" t="s">
        <v>61</v>
      </c>
      <c r="R2690" t="s">
        <v>6611</v>
      </c>
      <c r="S2690" t="s">
        <v>6611</v>
      </c>
      <c r="T2690" t="s">
        <v>6611</v>
      </c>
      <c r="U2690" t="s">
        <v>6611</v>
      </c>
      <c r="V2690" t="s">
        <v>6611</v>
      </c>
      <c r="W2690" t="s">
        <v>6611</v>
      </c>
      <c r="X2690" t="s">
        <v>6611</v>
      </c>
      <c r="Y2690" t="s">
        <v>6611</v>
      </c>
      <c r="Z2690" t="s">
        <v>6611</v>
      </c>
      <c r="AA2690" t="s">
        <v>6611</v>
      </c>
      <c r="AB2690" t="s">
        <v>6611</v>
      </c>
      <c r="AC2690" t="s">
        <v>6611</v>
      </c>
      <c r="AD2690" t="s">
        <v>6611</v>
      </c>
      <c r="AE2690" t="s">
        <v>64</v>
      </c>
      <c r="AF2690" s="5">
        <v>45657</v>
      </c>
      <c r="AG2690" t="s">
        <v>65</v>
      </c>
    </row>
    <row r="2691" spans="1:33" x14ac:dyDescent="0.25">
      <c r="A2691" t="s">
        <v>6556</v>
      </c>
      <c r="B2691" t="s">
        <v>53</v>
      </c>
      <c r="C2691" s="5">
        <v>45566</v>
      </c>
      <c r="D2691" s="5">
        <v>45657</v>
      </c>
      <c r="E2691" t="s">
        <v>40</v>
      </c>
      <c r="F2691" t="s">
        <v>86</v>
      </c>
      <c r="G2691" t="s">
        <v>87</v>
      </c>
      <c r="H2691" t="s">
        <v>87</v>
      </c>
      <c r="I2691" t="s">
        <v>78</v>
      </c>
      <c r="J2691" t="s">
        <v>4119</v>
      </c>
      <c r="K2691" t="s">
        <v>4120</v>
      </c>
      <c r="L2691" t="s">
        <v>1630</v>
      </c>
      <c r="M2691" t="s">
        <v>51</v>
      </c>
      <c r="N2691" t="s">
        <v>91</v>
      </c>
      <c r="O2691" t="s">
        <v>61</v>
      </c>
      <c r="P2691" t="s">
        <v>92</v>
      </c>
      <c r="Q2691" t="s">
        <v>61</v>
      </c>
      <c r="R2691" t="s">
        <v>6557</v>
      </c>
      <c r="S2691" t="s">
        <v>6557</v>
      </c>
      <c r="T2691" t="s">
        <v>6557</v>
      </c>
      <c r="U2691" t="s">
        <v>6557</v>
      </c>
      <c r="V2691" t="s">
        <v>6557</v>
      </c>
      <c r="W2691" t="s">
        <v>6557</v>
      </c>
      <c r="X2691" t="s">
        <v>6557</v>
      </c>
      <c r="Y2691" t="s">
        <v>6557</v>
      </c>
      <c r="Z2691" t="s">
        <v>6557</v>
      </c>
      <c r="AA2691" t="s">
        <v>6557</v>
      </c>
      <c r="AB2691" t="s">
        <v>6557</v>
      </c>
      <c r="AC2691" t="s">
        <v>6557</v>
      </c>
      <c r="AD2691" t="s">
        <v>6557</v>
      </c>
      <c r="AE2691" t="s">
        <v>64</v>
      </c>
      <c r="AF2691" s="5">
        <v>45657</v>
      </c>
      <c r="AG2691" t="s">
        <v>65</v>
      </c>
    </row>
    <row r="2692" spans="1:33" x14ac:dyDescent="0.25">
      <c r="A2692" t="s">
        <v>6574</v>
      </c>
      <c r="B2692" t="s">
        <v>53</v>
      </c>
      <c r="C2692" s="5">
        <v>45566</v>
      </c>
      <c r="D2692" s="5">
        <v>45657</v>
      </c>
      <c r="E2692" t="s">
        <v>40</v>
      </c>
      <c r="F2692" t="s">
        <v>2277</v>
      </c>
      <c r="G2692" t="s">
        <v>2278</v>
      </c>
      <c r="H2692" t="s">
        <v>2278</v>
      </c>
      <c r="I2692" t="s">
        <v>2279</v>
      </c>
      <c r="J2692" t="s">
        <v>2280</v>
      </c>
      <c r="K2692" t="s">
        <v>310</v>
      </c>
      <c r="L2692" t="s">
        <v>2281</v>
      </c>
      <c r="M2692" t="s">
        <v>51</v>
      </c>
      <c r="N2692" t="s">
        <v>1788</v>
      </c>
      <c r="O2692" t="s">
        <v>61</v>
      </c>
      <c r="P2692" t="s">
        <v>1789</v>
      </c>
      <c r="Q2692" t="s">
        <v>61</v>
      </c>
      <c r="R2692" t="s">
        <v>6575</v>
      </c>
      <c r="S2692" t="s">
        <v>6575</v>
      </c>
      <c r="T2692" t="s">
        <v>6575</v>
      </c>
      <c r="U2692" t="s">
        <v>6575</v>
      </c>
      <c r="V2692" t="s">
        <v>6575</v>
      </c>
      <c r="W2692" t="s">
        <v>6575</v>
      </c>
      <c r="X2692" t="s">
        <v>6575</v>
      </c>
      <c r="Y2692" t="s">
        <v>6575</v>
      </c>
      <c r="Z2692" t="s">
        <v>6575</v>
      </c>
      <c r="AA2692" t="s">
        <v>6575</v>
      </c>
      <c r="AB2692" t="s">
        <v>6575</v>
      </c>
      <c r="AC2692" t="s">
        <v>6575</v>
      </c>
      <c r="AD2692" t="s">
        <v>6575</v>
      </c>
      <c r="AE2692" t="s">
        <v>64</v>
      </c>
      <c r="AF2692" s="5">
        <v>45657</v>
      </c>
      <c r="AG2692" t="s">
        <v>65</v>
      </c>
    </row>
    <row r="2693" spans="1:33" x14ac:dyDescent="0.25">
      <c r="A2693" t="s">
        <v>2941</v>
      </c>
      <c r="B2693" t="s">
        <v>53</v>
      </c>
      <c r="C2693" s="5">
        <v>45566</v>
      </c>
      <c r="D2693" s="5">
        <v>45657</v>
      </c>
      <c r="E2693" t="s">
        <v>40</v>
      </c>
      <c r="F2693" t="s">
        <v>389</v>
      </c>
      <c r="G2693" t="s">
        <v>390</v>
      </c>
      <c r="H2693" t="s">
        <v>390</v>
      </c>
      <c r="I2693" t="s">
        <v>293</v>
      </c>
      <c r="J2693" t="s">
        <v>391</v>
      </c>
      <c r="K2693" t="s">
        <v>392</v>
      </c>
      <c r="L2693" t="s">
        <v>393</v>
      </c>
      <c r="M2693" t="s">
        <v>51</v>
      </c>
      <c r="N2693" t="s">
        <v>394</v>
      </c>
      <c r="O2693" t="s">
        <v>61</v>
      </c>
      <c r="P2693" t="s">
        <v>394</v>
      </c>
      <c r="Q2693" t="s">
        <v>61</v>
      </c>
      <c r="R2693" t="s">
        <v>2942</v>
      </c>
      <c r="S2693" t="s">
        <v>2942</v>
      </c>
      <c r="T2693" t="s">
        <v>2942</v>
      </c>
      <c r="U2693" t="s">
        <v>2942</v>
      </c>
      <c r="V2693" t="s">
        <v>2942</v>
      </c>
      <c r="W2693" t="s">
        <v>2942</v>
      </c>
      <c r="X2693" t="s">
        <v>2942</v>
      </c>
      <c r="Y2693" t="s">
        <v>2942</v>
      </c>
      <c r="Z2693" t="s">
        <v>2942</v>
      </c>
      <c r="AA2693" t="s">
        <v>2942</v>
      </c>
      <c r="AB2693" t="s">
        <v>2942</v>
      </c>
      <c r="AC2693" t="s">
        <v>2942</v>
      </c>
      <c r="AD2693" t="s">
        <v>2942</v>
      </c>
      <c r="AE2693" t="s">
        <v>64</v>
      </c>
      <c r="AF2693" s="5">
        <v>45657</v>
      </c>
      <c r="AG2693" t="s">
        <v>65</v>
      </c>
    </row>
    <row r="2694" spans="1:33" x14ac:dyDescent="0.25">
      <c r="A2694" t="s">
        <v>3698</v>
      </c>
      <c r="B2694" t="s">
        <v>53</v>
      </c>
      <c r="C2694" s="5">
        <v>45566</v>
      </c>
      <c r="D2694" s="5">
        <v>45657</v>
      </c>
      <c r="E2694" t="s">
        <v>40</v>
      </c>
      <c r="F2694" t="s">
        <v>1333</v>
      </c>
      <c r="G2694" t="s">
        <v>1346</v>
      </c>
      <c r="H2694" t="s">
        <v>1346</v>
      </c>
      <c r="I2694" t="s">
        <v>179</v>
      </c>
      <c r="J2694" t="s">
        <v>1347</v>
      </c>
      <c r="K2694" t="s">
        <v>784</v>
      </c>
      <c r="L2694" t="s">
        <v>393</v>
      </c>
      <c r="M2694" t="s">
        <v>51</v>
      </c>
      <c r="N2694" t="s">
        <v>1348</v>
      </c>
      <c r="O2694" t="s">
        <v>61</v>
      </c>
      <c r="P2694" t="s">
        <v>1349</v>
      </c>
      <c r="Q2694" t="s">
        <v>61</v>
      </c>
      <c r="R2694" t="s">
        <v>3699</v>
      </c>
      <c r="S2694" t="s">
        <v>3699</v>
      </c>
      <c r="T2694" t="s">
        <v>3699</v>
      </c>
      <c r="U2694" t="s">
        <v>3699</v>
      </c>
      <c r="V2694" t="s">
        <v>3699</v>
      </c>
      <c r="W2694" t="s">
        <v>3699</v>
      </c>
      <c r="X2694" t="s">
        <v>3699</v>
      </c>
      <c r="Y2694" t="s">
        <v>3699</v>
      </c>
      <c r="Z2694" t="s">
        <v>3699</v>
      </c>
      <c r="AA2694" t="s">
        <v>3699</v>
      </c>
      <c r="AB2694" t="s">
        <v>3699</v>
      </c>
      <c r="AC2694" t="s">
        <v>3699</v>
      </c>
      <c r="AD2694" t="s">
        <v>3699</v>
      </c>
      <c r="AE2694" t="s">
        <v>64</v>
      </c>
      <c r="AF2694" s="5">
        <v>45657</v>
      </c>
      <c r="AG2694" t="s">
        <v>65</v>
      </c>
    </row>
    <row r="2695" spans="1:33" x14ac:dyDescent="0.25">
      <c r="A2695" t="s">
        <v>3720</v>
      </c>
      <c r="B2695" t="s">
        <v>53</v>
      </c>
      <c r="C2695" s="5">
        <v>45566</v>
      </c>
      <c r="D2695" s="5">
        <v>45657</v>
      </c>
      <c r="E2695" t="s">
        <v>40</v>
      </c>
      <c r="F2695" t="s">
        <v>3721</v>
      </c>
      <c r="G2695" t="s">
        <v>1558</v>
      </c>
      <c r="H2695" t="s">
        <v>1558</v>
      </c>
      <c r="I2695" t="s">
        <v>208</v>
      </c>
      <c r="J2695" t="s">
        <v>1279</v>
      </c>
      <c r="K2695" t="s">
        <v>3722</v>
      </c>
      <c r="L2695" t="s">
        <v>393</v>
      </c>
      <c r="M2695" t="s">
        <v>50</v>
      </c>
      <c r="N2695" t="s">
        <v>3723</v>
      </c>
      <c r="O2695" t="s">
        <v>61</v>
      </c>
      <c r="P2695" t="s">
        <v>1561</v>
      </c>
      <c r="Q2695" t="s">
        <v>61</v>
      </c>
      <c r="R2695" t="s">
        <v>3724</v>
      </c>
      <c r="S2695" t="s">
        <v>3724</v>
      </c>
      <c r="T2695" t="s">
        <v>3724</v>
      </c>
      <c r="U2695" t="s">
        <v>3724</v>
      </c>
      <c r="V2695" t="s">
        <v>3724</v>
      </c>
      <c r="W2695" t="s">
        <v>3724</v>
      </c>
      <c r="X2695" t="s">
        <v>3724</v>
      </c>
      <c r="Y2695" t="s">
        <v>3724</v>
      </c>
      <c r="Z2695" t="s">
        <v>3724</v>
      </c>
      <c r="AA2695" t="s">
        <v>3724</v>
      </c>
      <c r="AB2695" t="s">
        <v>3724</v>
      </c>
      <c r="AC2695" t="s">
        <v>3724</v>
      </c>
      <c r="AD2695" t="s">
        <v>3724</v>
      </c>
      <c r="AE2695" t="s">
        <v>64</v>
      </c>
      <c r="AF2695" s="5">
        <v>45657</v>
      </c>
      <c r="AG2695" t="s">
        <v>65</v>
      </c>
    </row>
    <row r="2696" spans="1:33" x14ac:dyDescent="0.25">
      <c r="A2696" t="s">
        <v>1946</v>
      </c>
      <c r="B2696" t="s">
        <v>53</v>
      </c>
      <c r="C2696" s="5">
        <v>45566</v>
      </c>
      <c r="D2696" s="5">
        <v>45657</v>
      </c>
      <c r="E2696" t="s">
        <v>40</v>
      </c>
      <c r="F2696" t="s">
        <v>1947</v>
      </c>
      <c r="G2696" t="s">
        <v>1948</v>
      </c>
      <c r="H2696" t="s">
        <v>1948</v>
      </c>
      <c r="I2696" t="s">
        <v>293</v>
      </c>
      <c r="J2696" t="s">
        <v>1949</v>
      </c>
      <c r="K2696" t="s">
        <v>641</v>
      </c>
      <c r="L2696" t="s">
        <v>1787</v>
      </c>
      <c r="M2696" t="s">
        <v>50</v>
      </c>
      <c r="N2696" t="s">
        <v>748</v>
      </c>
      <c r="O2696" t="s">
        <v>61</v>
      </c>
      <c r="P2696" t="s">
        <v>749</v>
      </c>
      <c r="Q2696" t="s">
        <v>61</v>
      </c>
      <c r="R2696" t="s">
        <v>1950</v>
      </c>
      <c r="S2696" t="s">
        <v>1950</v>
      </c>
      <c r="T2696" t="s">
        <v>1950</v>
      </c>
      <c r="U2696" t="s">
        <v>1950</v>
      </c>
      <c r="V2696" t="s">
        <v>1950</v>
      </c>
      <c r="W2696" t="s">
        <v>1950</v>
      </c>
      <c r="X2696" t="s">
        <v>1950</v>
      </c>
      <c r="Y2696" t="s">
        <v>1950</v>
      </c>
      <c r="Z2696" t="s">
        <v>1950</v>
      </c>
      <c r="AA2696" t="s">
        <v>1950</v>
      </c>
      <c r="AB2696" t="s">
        <v>1950</v>
      </c>
      <c r="AC2696" t="s">
        <v>1950</v>
      </c>
      <c r="AD2696" t="s">
        <v>1950</v>
      </c>
      <c r="AE2696" t="s">
        <v>64</v>
      </c>
      <c r="AF2696" s="5">
        <v>45657</v>
      </c>
      <c r="AG2696" t="s">
        <v>65</v>
      </c>
    </row>
    <row r="2697" spans="1:33" x14ac:dyDescent="0.25">
      <c r="A2697" t="s">
        <v>3673</v>
      </c>
      <c r="B2697" t="s">
        <v>53</v>
      </c>
      <c r="C2697" s="5">
        <v>45566</v>
      </c>
      <c r="D2697" s="5">
        <v>45657</v>
      </c>
      <c r="E2697" t="s">
        <v>40</v>
      </c>
      <c r="F2697" t="s">
        <v>3362</v>
      </c>
      <c r="G2697" t="s">
        <v>3363</v>
      </c>
      <c r="H2697" t="s">
        <v>3363</v>
      </c>
      <c r="I2697" t="s">
        <v>125</v>
      </c>
      <c r="J2697" t="s">
        <v>3364</v>
      </c>
      <c r="K2697" t="s">
        <v>80</v>
      </c>
      <c r="L2697" t="s">
        <v>1787</v>
      </c>
      <c r="M2697" t="s">
        <v>50</v>
      </c>
      <c r="N2697" t="s">
        <v>3365</v>
      </c>
      <c r="O2697" t="s">
        <v>61</v>
      </c>
      <c r="P2697" t="s">
        <v>3366</v>
      </c>
      <c r="Q2697" t="s">
        <v>61</v>
      </c>
      <c r="R2697" t="s">
        <v>3674</v>
      </c>
      <c r="S2697" t="s">
        <v>3674</v>
      </c>
      <c r="T2697" t="s">
        <v>3674</v>
      </c>
      <c r="U2697" t="s">
        <v>3674</v>
      </c>
      <c r="V2697" t="s">
        <v>3674</v>
      </c>
      <c r="W2697" t="s">
        <v>3674</v>
      </c>
      <c r="X2697" t="s">
        <v>3674</v>
      </c>
      <c r="Y2697" t="s">
        <v>3674</v>
      </c>
      <c r="Z2697" t="s">
        <v>3674</v>
      </c>
      <c r="AA2697" t="s">
        <v>3674</v>
      </c>
      <c r="AB2697" t="s">
        <v>3674</v>
      </c>
      <c r="AC2697" t="s">
        <v>3674</v>
      </c>
      <c r="AD2697" t="s">
        <v>3674</v>
      </c>
      <c r="AE2697" t="s">
        <v>64</v>
      </c>
      <c r="AF2697" s="5">
        <v>45657</v>
      </c>
      <c r="AG2697" t="s">
        <v>65</v>
      </c>
    </row>
    <row r="2698" spans="1:33" x14ac:dyDescent="0.25">
      <c r="A2698" t="s">
        <v>1882</v>
      </c>
      <c r="B2698" t="s">
        <v>53</v>
      </c>
      <c r="C2698" s="5">
        <v>45566</v>
      </c>
      <c r="D2698" s="5">
        <v>45657</v>
      </c>
      <c r="E2698" t="s">
        <v>41</v>
      </c>
      <c r="F2698" t="s">
        <v>443</v>
      </c>
      <c r="G2698" t="s">
        <v>444</v>
      </c>
      <c r="H2698" t="s">
        <v>444</v>
      </c>
      <c r="I2698" t="s">
        <v>434</v>
      </c>
      <c r="J2698" t="s">
        <v>98</v>
      </c>
      <c r="K2698" t="s">
        <v>303</v>
      </c>
      <c r="L2698" t="s">
        <v>89</v>
      </c>
      <c r="M2698" t="s">
        <v>50</v>
      </c>
      <c r="N2698" t="s">
        <v>445</v>
      </c>
      <c r="O2698" t="s">
        <v>61</v>
      </c>
      <c r="P2698" t="s">
        <v>446</v>
      </c>
      <c r="Q2698" t="s">
        <v>61</v>
      </c>
      <c r="R2698" t="s">
        <v>1883</v>
      </c>
      <c r="S2698" t="s">
        <v>1883</v>
      </c>
      <c r="T2698" t="s">
        <v>1883</v>
      </c>
      <c r="U2698" t="s">
        <v>1883</v>
      </c>
      <c r="V2698" t="s">
        <v>1883</v>
      </c>
      <c r="W2698" t="s">
        <v>1883</v>
      </c>
      <c r="X2698" t="s">
        <v>1883</v>
      </c>
      <c r="Y2698" t="s">
        <v>1883</v>
      </c>
      <c r="Z2698" t="s">
        <v>1883</v>
      </c>
      <c r="AA2698" t="s">
        <v>1883</v>
      </c>
      <c r="AB2698" t="s">
        <v>1883</v>
      </c>
      <c r="AC2698" t="s">
        <v>1883</v>
      </c>
      <c r="AD2698" t="s">
        <v>1883</v>
      </c>
      <c r="AE2698" t="s">
        <v>64</v>
      </c>
      <c r="AF2698" s="5">
        <v>45657</v>
      </c>
      <c r="AG2698" t="s">
        <v>65</v>
      </c>
    </row>
    <row r="2699" spans="1:33" x14ac:dyDescent="0.25">
      <c r="A2699" t="s">
        <v>1909</v>
      </c>
      <c r="B2699" t="s">
        <v>53</v>
      </c>
      <c r="C2699" s="5">
        <v>45566</v>
      </c>
      <c r="D2699" s="5">
        <v>45657</v>
      </c>
      <c r="E2699" t="s">
        <v>44</v>
      </c>
      <c r="F2699" t="s">
        <v>1910</v>
      </c>
      <c r="G2699" t="s">
        <v>467</v>
      </c>
      <c r="H2699" t="s">
        <v>467</v>
      </c>
      <c r="I2699" t="s">
        <v>267</v>
      </c>
      <c r="J2699" t="s">
        <v>1911</v>
      </c>
      <c r="K2699" t="s">
        <v>59</v>
      </c>
      <c r="L2699" t="s">
        <v>89</v>
      </c>
      <c r="M2699" t="s">
        <v>51</v>
      </c>
      <c r="N2699" t="s">
        <v>1912</v>
      </c>
      <c r="O2699" t="s">
        <v>61</v>
      </c>
      <c r="P2699" t="s">
        <v>1913</v>
      </c>
      <c r="Q2699" t="s">
        <v>61</v>
      </c>
      <c r="R2699" t="s">
        <v>1914</v>
      </c>
      <c r="S2699" t="s">
        <v>1914</v>
      </c>
      <c r="T2699" t="s">
        <v>1914</v>
      </c>
      <c r="U2699" t="s">
        <v>1914</v>
      </c>
      <c r="V2699" t="s">
        <v>1914</v>
      </c>
      <c r="W2699" t="s">
        <v>1914</v>
      </c>
      <c r="X2699" t="s">
        <v>1914</v>
      </c>
      <c r="Y2699" t="s">
        <v>1914</v>
      </c>
      <c r="Z2699" t="s">
        <v>1914</v>
      </c>
      <c r="AA2699" t="s">
        <v>1914</v>
      </c>
      <c r="AB2699" t="s">
        <v>1914</v>
      </c>
      <c r="AC2699" t="s">
        <v>1914</v>
      </c>
      <c r="AD2699" t="s">
        <v>1914</v>
      </c>
      <c r="AE2699" t="s">
        <v>64</v>
      </c>
      <c r="AF2699" s="5">
        <v>45657</v>
      </c>
      <c r="AG2699" t="s">
        <v>65</v>
      </c>
    </row>
    <row r="2700" spans="1:33" x14ac:dyDescent="0.25">
      <c r="A2700" t="s">
        <v>1917</v>
      </c>
      <c r="B2700" t="s">
        <v>53</v>
      </c>
      <c r="C2700" s="5">
        <v>45566</v>
      </c>
      <c r="D2700" s="5">
        <v>45657</v>
      </c>
      <c r="E2700" t="s">
        <v>40</v>
      </c>
      <c r="F2700" t="s">
        <v>1776</v>
      </c>
      <c r="G2700" t="s">
        <v>1918</v>
      </c>
      <c r="H2700" t="s">
        <v>1918</v>
      </c>
      <c r="I2700" t="s">
        <v>1777</v>
      </c>
      <c r="J2700" t="s">
        <v>1037</v>
      </c>
      <c r="K2700" t="s">
        <v>1732</v>
      </c>
      <c r="L2700" t="s">
        <v>89</v>
      </c>
      <c r="M2700" t="s">
        <v>50</v>
      </c>
      <c r="N2700" t="s">
        <v>173</v>
      </c>
      <c r="O2700" t="s">
        <v>61</v>
      </c>
      <c r="P2700" t="s">
        <v>174</v>
      </c>
      <c r="Q2700" t="s">
        <v>61</v>
      </c>
      <c r="R2700" t="s">
        <v>1919</v>
      </c>
      <c r="S2700" t="s">
        <v>1919</v>
      </c>
      <c r="T2700" t="s">
        <v>1919</v>
      </c>
      <c r="U2700" t="s">
        <v>1919</v>
      </c>
      <c r="V2700" t="s">
        <v>1919</v>
      </c>
      <c r="W2700" t="s">
        <v>1919</v>
      </c>
      <c r="X2700" t="s">
        <v>1919</v>
      </c>
      <c r="Y2700" t="s">
        <v>1919</v>
      </c>
      <c r="Z2700" t="s">
        <v>1919</v>
      </c>
      <c r="AA2700" t="s">
        <v>1919</v>
      </c>
      <c r="AB2700" t="s">
        <v>1919</v>
      </c>
      <c r="AC2700" t="s">
        <v>1919</v>
      </c>
      <c r="AD2700" t="s">
        <v>1919</v>
      </c>
      <c r="AE2700" t="s">
        <v>64</v>
      </c>
      <c r="AF2700" s="5">
        <v>45657</v>
      </c>
      <c r="AG2700" t="s">
        <v>65</v>
      </c>
    </row>
    <row r="2701" spans="1:33" x14ac:dyDescent="0.25">
      <c r="A2701" t="s">
        <v>2921</v>
      </c>
      <c r="B2701" t="s">
        <v>53</v>
      </c>
      <c r="C2701" s="5">
        <v>45566</v>
      </c>
      <c r="D2701" s="5">
        <v>45657</v>
      </c>
      <c r="E2701" t="s">
        <v>40</v>
      </c>
      <c r="F2701" t="s">
        <v>206</v>
      </c>
      <c r="G2701" t="s">
        <v>207</v>
      </c>
      <c r="H2701" t="s">
        <v>207</v>
      </c>
      <c r="I2701" t="s">
        <v>208</v>
      </c>
      <c r="J2701" t="s">
        <v>2385</v>
      </c>
      <c r="K2701" t="s">
        <v>89</v>
      </c>
      <c r="L2701" t="s">
        <v>89</v>
      </c>
      <c r="M2701" t="s">
        <v>50</v>
      </c>
      <c r="N2701" t="s">
        <v>210</v>
      </c>
      <c r="O2701" t="s">
        <v>61</v>
      </c>
      <c r="P2701" t="s">
        <v>211</v>
      </c>
      <c r="Q2701" t="s">
        <v>61</v>
      </c>
      <c r="R2701" t="s">
        <v>2922</v>
      </c>
      <c r="S2701" t="s">
        <v>2922</v>
      </c>
      <c r="T2701" t="s">
        <v>2922</v>
      </c>
      <c r="U2701" t="s">
        <v>2922</v>
      </c>
      <c r="V2701" t="s">
        <v>2922</v>
      </c>
      <c r="W2701" t="s">
        <v>2922</v>
      </c>
      <c r="X2701" t="s">
        <v>2922</v>
      </c>
      <c r="Y2701" t="s">
        <v>2922</v>
      </c>
      <c r="Z2701" t="s">
        <v>2922</v>
      </c>
      <c r="AA2701" t="s">
        <v>2922</v>
      </c>
      <c r="AB2701" t="s">
        <v>2922</v>
      </c>
      <c r="AC2701" t="s">
        <v>2922</v>
      </c>
      <c r="AD2701" t="s">
        <v>2922</v>
      </c>
      <c r="AE2701" t="s">
        <v>64</v>
      </c>
      <c r="AF2701" s="5">
        <v>45657</v>
      </c>
      <c r="AG2701" t="s">
        <v>65</v>
      </c>
    </row>
    <row r="2702" spans="1:33" x14ac:dyDescent="0.25">
      <c r="A2702" t="s">
        <v>2950</v>
      </c>
      <c r="B2702" t="s">
        <v>53</v>
      </c>
      <c r="C2702" s="5">
        <v>45566</v>
      </c>
      <c r="D2702" s="5">
        <v>45657</v>
      </c>
      <c r="E2702" t="s">
        <v>40</v>
      </c>
      <c r="F2702" t="s">
        <v>2951</v>
      </c>
      <c r="G2702" t="s">
        <v>2952</v>
      </c>
      <c r="H2702" t="s">
        <v>2952</v>
      </c>
      <c r="I2702" t="s">
        <v>355</v>
      </c>
      <c r="J2702" t="s">
        <v>1625</v>
      </c>
      <c r="K2702" t="s">
        <v>1626</v>
      </c>
      <c r="L2702" t="s">
        <v>89</v>
      </c>
      <c r="M2702" t="s">
        <v>50</v>
      </c>
      <c r="N2702" t="s">
        <v>1544</v>
      </c>
      <c r="O2702" t="s">
        <v>61</v>
      </c>
      <c r="P2702" t="s">
        <v>2414</v>
      </c>
      <c r="Q2702" t="s">
        <v>61</v>
      </c>
      <c r="R2702" t="s">
        <v>2953</v>
      </c>
      <c r="S2702" t="s">
        <v>2953</v>
      </c>
      <c r="T2702" t="s">
        <v>2953</v>
      </c>
      <c r="U2702" t="s">
        <v>2953</v>
      </c>
      <c r="V2702" t="s">
        <v>2953</v>
      </c>
      <c r="W2702" t="s">
        <v>2953</v>
      </c>
      <c r="X2702" t="s">
        <v>2953</v>
      </c>
      <c r="Y2702" t="s">
        <v>2953</v>
      </c>
      <c r="Z2702" t="s">
        <v>2953</v>
      </c>
      <c r="AA2702" t="s">
        <v>2953</v>
      </c>
      <c r="AB2702" t="s">
        <v>2953</v>
      </c>
      <c r="AC2702" t="s">
        <v>2953</v>
      </c>
      <c r="AD2702" t="s">
        <v>2953</v>
      </c>
      <c r="AE2702" t="s">
        <v>64</v>
      </c>
      <c r="AF2702" s="5">
        <v>45657</v>
      </c>
      <c r="AG2702" t="s">
        <v>65</v>
      </c>
    </row>
    <row r="2703" spans="1:33" x14ac:dyDescent="0.25">
      <c r="A2703" t="s">
        <v>3696</v>
      </c>
      <c r="B2703" t="s">
        <v>53</v>
      </c>
      <c r="C2703" s="5">
        <v>45566</v>
      </c>
      <c r="D2703" s="5">
        <v>45657</v>
      </c>
      <c r="E2703" t="s">
        <v>40</v>
      </c>
      <c r="F2703" t="s">
        <v>956</v>
      </c>
      <c r="G2703" t="s">
        <v>957</v>
      </c>
      <c r="H2703" t="s">
        <v>957</v>
      </c>
      <c r="I2703" t="s">
        <v>381</v>
      </c>
      <c r="J2703" t="s">
        <v>958</v>
      </c>
      <c r="K2703" t="s">
        <v>959</v>
      </c>
      <c r="L2703" t="s">
        <v>89</v>
      </c>
      <c r="M2703" t="s">
        <v>51</v>
      </c>
      <c r="N2703" t="s">
        <v>428</v>
      </c>
      <c r="O2703" t="s">
        <v>61</v>
      </c>
      <c r="P2703" t="s">
        <v>429</v>
      </c>
      <c r="Q2703" t="s">
        <v>61</v>
      </c>
      <c r="R2703" t="s">
        <v>3697</v>
      </c>
      <c r="S2703" t="s">
        <v>3697</v>
      </c>
      <c r="T2703" t="s">
        <v>3697</v>
      </c>
      <c r="U2703" t="s">
        <v>3697</v>
      </c>
      <c r="V2703" t="s">
        <v>3697</v>
      </c>
      <c r="W2703" t="s">
        <v>3697</v>
      </c>
      <c r="X2703" t="s">
        <v>3697</v>
      </c>
      <c r="Y2703" t="s">
        <v>3697</v>
      </c>
      <c r="Z2703" t="s">
        <v>3697</v>
      </c>
      <c r="AA2703" t="s">
        <v>3697</v>
      </c>
      <c r="AB2703" t="s">
        <v>3697</v>
      </c>
      <c r="AC2703" t="s">
        <v>3697</v>
      </c>
      <c r="AD2703" t="s">
        <v>3697</v>
      </c>
      <c r="AE2703" t="s">
        <v>64</v>
      </c>
      <c r="AF2703" s="5">
        <v>45657</v>
      </c>
      <c r="AG2703" t="s">
        <v>65</v>
      </c>
    </row>
    <row r="2704" spans="1:33" x14ac:dyDescent="0.25">
      <c r="A2704" t="s">
        <v>3756</v>
      </c>
      <c r="B2704" t="s">
        <v>53</v>
      </c>
      <c r="C2704" s="5">
        <v>45566</v>
      </c>
      <c r="D2704" s="5">
        <v>45657</v>
      </c>
      <c r="E2704" t="s">
        <v>40</v>
      </c>
      <c r="F2704" t="s">
        <v>299</v>
      </c>
      <c r="G2704" t="s">
        <v>300</v>
      </c>
      <c r="H2704" t="s">
        <v>300</v>
      </c>
      <c r="I2704" t="s">
        <v>56</v>
      </c>
      <c r="J2704" t="s">
        <v>832</v>
      </c>
      <c r="K2704" t="s">
        <v>833</v>
      </c>
      <c r="L2704" t="s">
        <v>89</v>
      </c>
      <c r="M2704" t="s">
        <v>50</v>
      </c>
      <c r="N2704" t="s">
        <v>173</v>
      </c>
      <c r="O2704" t="s">
        <v>61</v>
      </c>
      <c r="P2704" t="s">
        <v>174</v>
      </c>
      <c r="Q2704" t="s">
        <v>61</v>
      </c>
      <c r="R2704" t="s">
        <v>3757</v>
      </c>
      <c r="S2704" t="s">
        <v>3757</v>
      </c>
      <c r="T2704" t="s">
        <v>3757</v>
      </c>
      <c r="U2704" t="s">
        <v>3757</v>
      </c>
      <c r="V2704" t="s">
        <v>3757</v>
      </c>
      <c r="W2704" t="s">
        <v>3757</v>
      </c>
      <c r="X2704" t="s">
        <v>3757</v>
      </c>
      <c r="Y2704" t="s">
        <v>3757</v>
      </c>
      <c r="Z2704" t="s">
        <v>3757</v>
      </c>
      <c r="AA2704" t="s">
        <v>3757</v>
      </c>
      <c r="AB2704" t="s">
        <v>3757</v>
      </c>
      <c r="AC2704" t="s">
        <v>3757</v>
      </c>
      <c r="AD2704" t="s">
        <v>3757</v>
      </c>
      <c r="AE2704" t="s">
        <v>64</v>
      </c>
      <c r="AF2704" s="5">
        <v>45657</v>
      </c>
      <c r="AG2704" t="s">
        <v>65</v>
      </c>
    </row>
    <row r="2705" spans="1:33" x14ac:dyDescent="0.25">
      <c r="A2705" t="s">
        <v>4460</v>
      </c>
      <c r="B2705" t="s">
        <v>53</v>
      </c>
      <c r="C2705" s="5">
        <v>45566</v>
      </c>
      <c r="D2705" s="5">
        <v>45657</v>
      </c>
      <c r="E2705" t="s">
        <v>40</v>
      </c>
      <c r="F2705" t="s">
        <v>1044</v>
      </c>
      <c r="G2705" t="s">
        <v>1045</v>
      </c>
      <c r="H2705" t="s">
        <v>1045</v>
      </c>
      <c r="I2705" t="s">
        <v>506</v>
      </c>
      <c r="J2705" t="s">
        <v>1046</v>
      </c>
      <c r="K2705" t="s">
        <v>182</v>
      </c>
      <c r="L2705" t="s">
        <v>89</v>
      </c>
      <c r="M2705" t="s">
        <v>51</v>
      </c>
      <c r="N2705" t="s">
        <v>778</v>
      </c>
      <c r="O2705" t="s">
        <v>61</v>
      </c>
      <c r="P2705" t="s">
        <v>779</v>
      </c>
      <c r="Q2705" t="s">
        <v>61</v>
      </c>
      <c r="R2705" t="s">
        <v>4461</v>
      </c>
      <c r="S2705" t="s">
        <v>4461</v>
      </c>
      <c r="T2705" t="s">
        <v>4461</v>
      </c>
      <c r="U2705" t="s">
        <v>4461</v>
      </c>
      <c r="V2705" t="s">
        <v>4461</v>
      </c>
      <c r="W2705" t="s">
        <v>4461</v>
      </c>
      <c r="X2705" t="s">
        <v>4461</v>
      </c>
      <c r="Y2705" t="s">
        <v>4461</v>
      </c>
      <c r="Z2705" t="s">
        <v>4461</v>
      </c>
      <c r="AA2705" t="s">
        <v>4461</v>
      </c>
      <c r="AB2705" t="s">
        <v>4461</v>
      </c>
      <c r="AC2705" t="s">
        <v>4461</v>
      </c>
      <c r="AD2705" t="s">
        <v>4461</v>
      </c>
      <c r="AE2705" t="s">
        <v>64</v>
      </c>
      <c r="AF2705" s="5">
        <v>45657</v>
      </c>
      <c r="AG2705" t="s">
        <v>65</v>
      </c>
    </row>
    <row r="2706" spans="1:33" x14ac:dyDescent="0.25">
      <c r="A2706" t="s">
        <v>4488</v>
      </c>
      <c r="B2706" t="s">
        <v>53</v>
      </c>
      <c r="C2706" s="5">
        <v>45566</v>
      </c>
      <c r="D2706" s="5">
        <v>45657</v>
      </c>
      <c r="E2706" t="s">
        <v>40</v>
      </c>
      <c r="F2706" t="s">
        <v>1262</v>
      </c>
      <c r="G2706" t="s">
        <v>2050</v>
      </c>
      <c r="H2706" t="s">
        <v>2050</v>
      </c>
      <c r="I2706" t="s">
        <v>179</v>
      </c>
      <c r="J2706" t="s">
        <v>2051</v>
      </c>
      <c r="K2706" t="s">
        <v>106</v>
      </c>
      <c r="L2706" t="s">
        <v>89</v>
      </c>
      <c r="M2706" t="s">
        <v>51</v>
      </c>
      <c r="N2706" t="s">
        <v>1348</v>
      </c>
      <c r="O2706" t="s">
        <v>61</v>
      </c>
      <c r="P2706" t="s">
        <v>1349</v>
      </c>
      <c r="Q2706" t="s">
        <v>61</v>
      </c>
      <c r="R2706" t="s">
        <v>4489</v>
      </c>
      <c r="S2706" t="s">
        <v>4489</v>
      </c>
      <c r="T2706" t="s">
        <v>4489</v>
      </c>
      <c r="U2706" t="s">
        <v>4489</v>
      </c>
      <c r="V2706" t="s">
        <v>4489</v>
      </c>
      <c r="W2706" t="s">
        <v>4489</v>
      </c>
      <c r="X2706" t="s">
        <v>4489</v>
      </c>
      <c r="Y2706" t="s">
        <v>4489</v>
      </c>
      <c r="Z2706" t="s">
        <v>4489</v>
      </c>
      <c r="AA2706" t="s">
        <v>4489</v>
      </c>
      <c r="AB2706" t="s">
        <v>4489</v>
      </c>
      <c r="AC2706" t="s">
        <v>4489</v>
      </c>
      <c r="AD2706" t="s">
        <v>4489</v>
      </c>
      <c r="AE2706" t="s">
        <v>64</v>
      </c>
      <c r="AF2706" s="5">
        <v>45657</v>
      </c>
      <c r="AG2706" t="s">
        <v>65</v>
      </c>
    </row>
    <row r="2707" spans="1:33" x14ac:dyDescent="0.25">
      <c r="A2707" t="s">
        <v>5139</v>
      </c>
      <c r="B2707" t="s">
        <v>53</v>
      </c>
      <c r="C2707" s="5">
        <v>45566</v>
      </c>
      <c r="D2707" s="5">
        <v>45657</v>
      </c>
      <c r="E2707" t="s">
        <v>41</v>
      </c>
      <c r="F2707" t="s">
        <v>423</v>
      </c>
      <c r="G2707" t="s">
        <v>424</v>
      </c>
      <c r="H2707" t="s">
        <v>424</v>
      </c>
      <c r="I2707" t="s">
        <v>425</v>
      </c>
      <c r="J2707" t="s">
        <v>426</v>
      </c>
      <c r="K2707" t="s">
        <v>427</v>
      </c>
      <c r="L2707" t="s">
        <v>89</v>
      </c>
      <c r="M2707" t="s">
        <v>51</v>
      </c>
      <c r="N2707" t="s">
        <v>428</v>
      </c>
      <c r="O2707" t="s">
        <v>61</v>
      </c>
      <c r="P2707" t="s">
        <v>429</v>
      </c>
      <c r="Q2707" t="s">
        <v>61</v>
      </c>
      <c r="R2707" t="s">
        <v>5140</v>
      </c>
      <c r="S2707" t="s">
        <v>5140</v>
      </c>
      <c r="T2707" t="s">
        <v>5140</v>
      </c>
      <c r="U2707" t="s">
        <v>5140</v>
      </c>
      <c r="V2707" t="s">
        <v>5140</v>
      </c>
      <c r="W2707" t="s">
        <v>5140</v>
      </c>
      <c r="X2707" t="s">
        <v>5140</v>
      </c>
      <c r="Y2707" t="s">
        <v>5140</v>
      </c>
      <c r="Z2707" t="s">
        <v>5140</v>
      </c>
      <c r="AA2707" t="s">
        <v>5140</v>
      </c>
      <c r="AB2707" t="s">
        <v>5140</v>
      </c>
      <c r="AC2707" t="s">
        <v>5140</v>
      </c>
      <c r="AD2707" t="s">
        <v>5140</v>
      </c>
      <c r="AE2707" t="s">
        <v>64</v>
      </c>
      <c r="AF2707" s="5">
        <v>45657</v>
      </c>
      <c r="AG2707" t="s">
        <v>65</v>
      </c>
    </row>
    <row r="2708" spans="1:33" x14ac:dyDescent="0.25">
      <c r="A2708" t="s">
        <v>5143</v>
      </c>
      <c r="B2708" t="s">
        <v>53</v>
      </c>
      <c r="C2708" s="5">
        <v>45566</v>
      </c>
      <c r="D2708" s="5">
        <v>45657</v>
      </c>
      <c r="E2708" t="s">
        <v>40</v>
      </c>
      <c r="F2708" t="s">
        <v>416</v>
      </c>
      <c r="G2708" t="s">
        <v>417</v>
      </c>
      <c r="H2708" t="s">
        <v>417</v>
      </c>
      <c r="I2708" t="s">
        <v>159</v>
      </c>
      <c r="J2708" t="s">
        <v>418</v>
      </c>
      <c r="K2708" t="s">
        <v>310</v>
      </c>
      <c r="L2708" t="s">
        <v>89</v>
      </c>
      <c r="M2708" t="s">
        <v>51</v>
      </c>
      <c r="N2708" t="s">
        <v>419</v>
      </c>
      <c r="O2708" t="s">
        <v>61</v>
      </c>
      <c r="P2708" t="s">
        <v>420</v>
      </c>
      <c r="Q2708" t="s">
        <v>61</v>
      </c>
      <c r="R2708" t="s">
        <v>5144</v>
      </c>
      <c r="S2708" t="s">
        <v>5144</v>
      </c>
      <c r="T2708" t="s">
        <v>5144</v>
      </c>
      <c r="U2708" t="s">
        <v>5144</v>
      </c>
      <c r="V2708" t="s">
        <v>5144</v>
      </c>
      <c r="W2708" t="s">
        <v>5144</v>
      </c>
      <c r="X2708" t="s">
        <v>5144</v>
      </c>
      <c r="Y2708" t="s">
        <v>5144</v>
      </c>
      <c r="Z2708" t="s">
        <v>5144</v>
      </c>
      <c r="AA2708" t="s">
        <v>5144</v>
      </c>
      <c r="AB2708" t="s">
        <v>5144</v>
      </c>
      <c r="AC2708" t="s">
        <v>5144</v>
      </c>
      <c r="AD2708" t="s">
        <v>5144</v>
      </c>
      <c r="AE2708" t="s">
        <v>64</v>
      </c>
      <c r="AF2708" s="5">
        <v>45657</v>
      </c>
      <c r="AG2708" t="s">
        <v>65</v>
      </c>
    </row>
    <row r="2709" spans="1:33" x14ac:dyDescent="0.25">
      <c r="A2709" t="s">
        <v>5167</v>
      </c>
      <c r="B2709" t="s">
        <v>53</v>
      </c>
      <c r="C2709" s="5">
        <v>45566</v>
      </c>
      <c r="D2709" s="5">
        <v>45657</v>
      </c>
      <c r="E2709" t="s">
        <v>40</v>
      </c>
      <c r="F2709" t="s">
        <v>223</v>
      </c>
      <c r="G2709" t="s">
        <v>224</v>
      </c>
      <c r="H2709" t="s">
        <v>224</v>
      </c>
      <c r="I2709" t="s">
        <v>179</v>
      </c>
      <c r="J2709" t="s">
        <v>2239</v>
      </c>
      <c r="K2709" t="s">
        <v>71</v>
      </c>
      <c r="L2709" t="s">
        <v>89</v>
      </c>
      <c r="M2709" t="s">
        <v>51</v>
      </c>
      <c r="N2709" t="s">
        <v>91</v>
      </c>
      <c r="O2709" t="s">
        <v>61</v>
      </c>
      <c r="P2709" t="s">
        <v>92</v>
      </c>
      <c r="Q2709" t="s">
        <v>61</v>
      </c>
      <c r="R2709" t="s">
        <v>5168</v>
      </c>
      <c r="S2709" t="s">
        <v>5168</v>
      </c>
      <c r="T2709" t="s">
        <v>5168</v>
      </c>
      <c r="U2709" t="s">
        <v>5168</v>
      </c>
      <c r="V2709" t="s">
        <v>5168</v>
      </c>
      <c r="W2709" t="s">
        <v>5168</v>
      </c>
      <c r="X2709" t="s">
        <v>5168</v>
      </c>
      <c r="Y2709" t="s">
        <v>5168</v>
      </c>
      <c r="Z2709" t="s">
        <v>5168</v>
      </c>
      <c r="AA2709" t="s">
        <v>5168</v>
      </c>
      <c r="AB2709" t="s">
        <v>5168</v>
      </c>
      <c r="AC2709" t="s">
        <v>5168</v>
      </c>
      <c r="AD2709" t="s">
        <v>5168</v>
      </c>
      <c r="AE2709" t="s">
        <v>64</v>
      </c>
      <c r="AF2709" s="5">
        <v>45657</v>
      </c>
      <c r="AG2709" t="s">
        <v>65</v>
      </c>
    </row>
    <row r="2710" spans="1:33" x14ac:dyDescent="0.25">
      <c r="A2710" t="s">
        <v>5862</v>
      </c>
      <c r="B2710" t="s">
        <v>53</v>
      </c>
      <c r="C2710" s="5">
        <v>45566</v>
      </c>
      <c r="D2710" s="5">
        <v>45657</v>
      </c>
      <c r="E2710" t="s">
        <v>41</v>
      </c>
      <c r="F2710" t="s">
        <v>1186</v>
      </c>
      <c r="G2710" t="s">
        <v>1187</v>
      </c>
      <c r="H2710" t="s">
        <v>1187</v>
      </c>
      <c r="I2710" t="s">
        <v>434</v>
      </c>
      <c r="J2710" t="s">
        <v>1188</v>
      </c>
      <c r="K2710" t="s">
        <v>162</v>
      </c>
      <c r="L2710" t="s">
        <v>89</v>
      </c>
      <c r="M2710" t="s">
        <v>50</v>
      </c>
      <c r="N2710" t="s">
        <v>461</v>
      </c>
      <c r="O2710" t="s">
        <v>61</v>
      </c>
      <c r="P2710" t="s">
        <v>155</v>
      </c>
      <c r="Q2710" t="s">
        <v>61</v>
      </c>
      <c r="R2710" t="s">
        <v>5863</v>
      </c>
      <c r="S2710" t="s">
        <v>5863</v>
      </c>
      <c r="T2710" t="s">
        <v>5863</v>
      </c>
      <c r="U2710" t="s">
        <v>5863</v>
      </c>
      <c r="V2710" t="s">
        <v>5863</v>
      </c>
      <c r="W2710" t="s">
        <v>5863</v>
      </c>
      <c r="X2710" t="s">
        <v>5863</v>
      </c>
      <c r="Y2710" t="s">
        <v>5863</v>
      </c>
      <c r="Z2710" t="s">
        <v>5863</v>
      </c>
      <c r="AA2710" t="s">
        <v>5863</v>
      </c>
      <c r="AB2710" t="s">
        <v>5863</v>
      </c>
      <c r="AC2710" t="s">
        <v>5863</v>
      </c>
      <c r="AD2710" t="s">
        <v>5863</v>
      </c>
      <c r="AE2710" t="s">
        <v>64</v>
      </c>
      <c r="AF2710" s="5">
        <v>45657</v>
      </c>
      <c r="AG2710" t="s">
        <v>65</v>
      </c>
    </row>
    <row r="2711" spans="1:33" x14ac:dyDescent="0.25">
      <c r="A2711" t="s">
        <v>5876</v>
      </c>
      <c r="B2711" t="s">
        <v>53</v>
      </c>
      <c r="C2711" s="5">
        <v>45566</v>
      </c>
      <c r="D2711" s="5">
        <v>45657</v>
      </c>
      <c r="E2711" t="s">
        <v>40</v>
      </c>
      <c r="F2711" t="s">
        <v>223</v>
      </c>
      <c r="G2711" t="s">
        <v>224</v>
      </c>
      <c r="H2711" t="s">
        <v>224</v>
      </c>
      <c r="I2711" t="s">
        <v>179</v>
      </c>
      <c r="J2711" t="s">
        <v>2265</v>
      </c>
      <c r="K2711" t="s">
        <v>1143</v>
      </c>
      <c r="L2711" t="s">
        <v>89</v>
      </c>
      <c r="M2711" t="s">
        <v>51</v>
      </c>
      <c r="N2711" t="s">
        <v>91</v>
      </c>
      <c r="O2711" t="s">
        <v>61</v>
      </c>
      <c r="P2711" t="s">
        <v>92</v>
      </c>
      <c r="Q2711" t="s">
        <v>61</v>
      </c>
      <c r="R2711" t="s">
        <v>5877</v>
      </c>
      <c r="S2711" t="s">
        <v>5877</v>
      </c>
      <c r="T2711" t="s">
        <v>5877</v>
      </c>
      <c r="U2711" t="s">
        <v>5877</v>
      </c>
      <c r="V2711" t="s">
        <v>5877</v>
      </c>
      <c r="W2711" t="s">
        <v>5877</v>
      </c>
      <c r="X2711" t="s">
        <v>5877</v>
      </c>
      <c r="Y2711" t="s">
        <v>5877</v>
      </c>
      <c r="Z2711" t="s">
        <v>5877</v>
      </c>
      <c r="AA2711" t="s">
        <v>5877</v>
      </c>
      <c r="AB2711" t="s">
        <v>5877</v>
      </c>
      <c r="AC2711" t="s">
        <v>5877</v>
      </c>
      <c r="AD2711" t="s">
        <v>5877</v>
      </c>
      <c r="AE2711" t="s">
        <v>64</v>
      </c>
      <c r="AF2711" s="5">
        <v>45657</v>
      </c>
      <c r="AG2711" t="s">
        <v>65</v>
      </c>
    </row>
    <row r="2712" spans="1:33" x14ac:dyDescent="0.25">
      <c r="A2712" t="s">
        <v>5886</v>
      </c>
      <c r="B2712" t="s">
        <v>53</v>
      </c>
      <c r="C2712" s="5">
        <v>45566</v>
      </c>
      <c r="D2712" s="5">
        <v>45657</v>
      </c>
      <c r="E2712" t="s">
        <v>40</v>
      </c>
      <c r="F2712" t="s">
        <v>248</v>
      </c>
      <c r="G2712" t="s">
        <v>249</v>
      </c>
      <c r="H2712" t="s">
        <v>249</v>
      </c>
      <c r="I2712" t="s">
        <v>179</v>
      </c>
      <c r="J2712" t="s">
        <v>1076</v>
      </c>
      <c r="K2712" t="s">
        <v>1077</v>
      </c>
      <c r="L2712" t="s">
        <v>89</v>
      </c>
      <c r="M2712" t="s">
        <v>51</v>
      </c>
      <c r="N2712" t="s">
        <v>252</v>
      </c>
      <c r="O2712" t="s">
        <v>61</v>
      </c>
      <c r="P2712" t="s">
        <v>253</v>
      </c>
      <c r="Q2712" t="s">
        <v>61</v>
      </c>
      <c r="R2712" t="s">
        <v>5887</v>
      </c>
      <c r="S2712" t="s">
        <v>5887</v>
      </c>
      <c r="T2712" t="s">
        <v>5887</v>
      </c>
      <c r="U2712" t="s">
        <v>5887</v>
      </c>
      <c r="V2712" t="s">
        <v>5887</v>
      </c>
      <c r="W2712" t="s">
        <v>5887</v>
      </c>
      <c r="X2712" t="s">
        <v>5887</v>
      </c>
      <c r="Y2712" t="s">
        <v>5887</v>
      </c>
      <c r="Z2712" t="s">
        <v>5887</v>
      </c>
      <c r="AA2712" t="s">
        <v>5887</v>
      </c>
      <c r="AB2712" t="s">
        <v>5887</v>
      </c>
      <c r="AC2712" t="s">
        <v>5887</v>
      </c>
      <c r="AD2712" t="s">
        <v>5887</v>
      </c>
      <c r="AE2712" t="s">
        <v>64</v>
      </c>
      <c r="AF2712" s="5">
        <v>45657</v>
      </c>
      <c r="AG2712" t="s">
        <v>65</v>
      </c>
    </row>
    <row r="2713" spans="1:33" x14ac:dyDescent="0.25">
      <c r="A2713" t="s">
        <v>5888</v>
      </c>
      <c r="B2713" t="s">
        <v>53</v>
      </c>
      <c r="C2713" s="5">
        <v>45566</v>
      </c>
      <c r="D2713" s="5">
        <v>45657</v>
      </c>
      <c r="E2713" t="s">
        <v>40</v>
      </c>
      <c r="F2713" t="s">
        <v>1119</v>
      </c>
      <c r="G2713" t="s">
        <v>1120</v>
      </c>
      <c r="H2713" t="s">
        <v>1120</v>
      </c>
      <c r="I2713" t="s">
        <v>1121</v>
      </c>
      <c r="J2713" t="s">
        <v>1996</v>
      </c>
      <c r="K2713" t="s">
        <v>1997</v>
      </c>
      <c r="L2713" t="s">
        <v>89</v>
      </c>
      <c r="M2713" t="s">
        <v>50</v>
      </c>
      <c r="N2713" t="s">
        <v>1124</v>
      </c>
      <c r="O2713" t="s">
        <v>61</v>
      </c>
      <c r="P2713" t="s">
        <v>1125</v>
      </c>
      <c r="Q2713" t="s">
        <v>61</v>
      </c>
      <c r="R2713" t="s">
        <v>5889</v>
      </c>
      <c r="S2713" t="s">
        <v>5889</v>
      </c>
      <c r="T2713" t="s">
        <v>5889</v>
      </c>
      <c r="U2713" t="s">
        <v>5889</v>
      </c>
      <c r="V2713" t="s">
        <v>5889</v>
      </c>
      <c r="W2713" t="s">
        <v>5889</v>
      </c>
      <c r="X2713" t="s">
        <v>5889</v>
      </c>
      <c r="Y2713" t="s">
        <v>5889</v>
      </c>
      <c r="Z2713" t="s">
        <v>5889</v>
      </c>
      <c r="AA2713" t="s">
        <v>5889</v>
      </c>
      <c r="AB2713" t="s">
        <v>5889</v>
      </c>
      <c r="AC2713" t="s">
        <v>5889</v>
      </c>
      <c r="AD2713" t="s">
        <v>5889</v>
      </c>
      <c r="AE2713" t="s">
        <v>64</v>
      </c>
      <c r="AF2713" s="5">
        <v>45657</v>
      </c>
      <c r="AG2713" t="s">
        <v>65</v>
      </c>
    </row>
    <row r="2714" spans="1:33" x14ac:dyDescent="0.25">
      <c r="A2714" t="s">
        <v>6548</v>
      </c>
      <c r="B2714" t="s">
        <v>53</v>
      </c>
      <c r="C2714" s="5">
        <v>45566</v>
      </c>
      <c r="D2714" s="5">
        <v>45657</v>
      </c>
      <c r="E2714" t="s">
        <v>40</v>
      </c>
      <c r="F2714" t="s">
        <v>667</v>
      </c>
      <c r="G2714" t="s">
        <v>668</v>
      </c>
      <c r="H2714" t="s">
        <v>668</v>
      </c>
      <c r="I2714" t="s">
        <v>56</v>
      </c>
      <c r="J2714" t="s">
        <v>669</v>
      </c>
      <c r="K2714" t="s">
        <v>670</v>
      </c>
      <c r="L2714" t="s">
        <v>89</v>
      </c>
      <c r="M2714" t="s">
        <v>51</v>
      </c>
      <c r="N2714" t="s">
        <v>501</v>
      </c>
      <c r="O2714" t="s">
        <v>61</v>
      </c>
      <c r="P2714" t="s">
        <v>501</v>
      </c>
      <c r="Q2714" t="s">
        <v>61</v>
      </c>
      <c r="R2714" t="s">
        <v>6549</v>
      </c>
      <c r="S2714" t="s">
        <v>6549</v>
      </c>
      <c r="T2714" t="s">
        <v>6549</v>
      </c>
      <c r="U2714" t="s">
        <v>6549</v>
      </c>
      <c r="V2714" t="s">
        <v>6549</v>
      </c>
      <c r="W2714" t="s">
        <v>6549</v>
      </c>
      <c r="X2714" t="s">
        <v>6549</v>
      </c>
      <c r="Y2714" t="s">
        <v>6549</v>
      </c>
      <c r="Z2714" t="s">
        <v>6549</v>
      </c>
      <c r="AA2714" t="s">
        <v>6549</v>
      </c>
      <c r="AB2714" t="s">
        <v>6549</v>
      </c>
      <c r="AC2714" t="s">
        <v>6549</v>
      </c>
      <c r="AD2714" t="s">
        <v>6549</v>
      </c>
      <c r="AE2714" t="s">
        <v>64</v>
      </c>
      <c r="AF2714" s="5">
        <v>45657</v>
      </c>
      <c r="AG2714" t="s">
        <v>65</v>
      </c>
    </row>
    <row r="2715" spans="1:33" x14ac:dyDescent="0.25">
      <c r="A2715" t="s">
        <v>6576</v>
      </c>
      <c r="B2715" t="s">
        <v>53</v>
      </c>
      <c r="C2715" s="5">
        <v>45566</v>
      </c>
      <c r="D2715" s="5">
        <v>45657</v>
      </c>
      <c r="E2715" t="s">
        <v>41</v>
      </c>
      <c r="F2715" t="s">
        <v>962</v>
      </c>
      <c r="G2715" t="s">
        <v>963</v>
      </c>
      <c r="H2715" t="s">
        <v>963</v>
      </c>
      <c r="I2715" t="s">
        <v>964</v>
      </c>
      <c r="J2715" t="s">
        <v>965</v>
      </c>
      <c r="K2715" t="s">
        <v>89</v>
      </c>
      <c r="L2715" t="s">
        <v>89</v>
      </c>
      <c r="M2715" t="s">
        <v>51</v>
      </c>
      <c r="N2715" t="s">
        <v>966</v>
      </c>
      <c r="O2715" t="s">
        <v>61</v>
      </c>
      <c r="P2715" t="s">
        <v>967</v>
      </c>
      <c r="Q2715" t="s">
        <v>61</v>
      </c>
      <c r="R2715" t="s">
        <v>6577</v>
      </c>
      <c r="S2715" t="s">
        <v>6577</v>
      </c>
      <c r="T2715" t="s">
        <v>6577</v>
      </c>
      <c r="U2715" t="s">
        <v>6577</v>
      </c>
      <c r="V2715" t="s">
        <v>6577</v>
      </c>
      <c r="W2715" t="s">
        <v>6577</v>
      </c>
      <c r="X2715" t="s">
        <v>6577</v>
      </c>
      <c r="Y2715" t="s">
        <v>6577</v>
      </c>
      <c r="Z2715" t="s">
        <v>6577</v>
      </c>
      <c r="AA2715" t="s">
        <v>6577</v>
      </c>
      <c r="AB2715" t="s">
        <v>6577</v>
      </c>
      <c r="AC2715" t="s">
        <v>6577</v>
      </c>
      <c r="AD2715" t="s">
        <v>6577</v>
      </c>
      <c r="AE2715" t="s">
        <v>64</v>
      </c>
      <c r="AF2715" s="5">
        <v>45657</v>
      </c>
      <c r="AG2715" t="s">
        <v>65</v>
      </c>
    </row>
    <row r="2716" spans="1:33" x14ac:dyDescent="0.25">
      <c r="A2716" t="s">
        <v>6588</v>
      </c>
      <c r="B2716" t="s">
        <v>53</v>
      </c>
      <c r="C2716" s="5">
        <v>45566</v>
      </c>
      <c r="D2716" s="5">
        <v>45657</v>
      </c>
      <c r="E2716" t="s">
        <v>40</v>
      </c>
      <c r="F2716" t="s">
        <v>1665</v>
      </c>
      <c r="G2716" t="s">
        <v>1429</v>
      </c>
      <c r="H2716" t="s">
        <v>1429</v>
      </c>
      <c r="I2716" t="s">
        <v>355</v>
      </c>
      <c r="J2716" t="s">
        <v>2188</v>
      </c>
      <c r="K2716" t="s">
        <v>112</v>
      </c>
      <c r="L2716" t="s">
        <v>89</v>
      </c>
      <c r="M2716" t="s">
        <v>51</v>
      </c>
      <c r="N2716" t="s">
        <v>1432</v>
      </c>
      <c r="O2716" t="s">
        <v>61</v>
      </c>
      <c r="P2716" t="s">
        <v>2189</v>
      </c>
      <c r="Q2716" t="s">
        <v>61</v>
      </c>
      <c r="R2716" t="s">
        <v>6589</v>
      </c>
      <c r="S2716" t="s">
        <v>6589</v>
      </c>
      <c r="T2716" t="s">
        <v>6589</v>
      </c>
      <c r="U2716" t="s">
        <v>6589</v>
      </c>
      <c r="V2716" t="s">
        <v>6589</v>
      </c>
      <c r="W2716" t="s">
        <v>6589</v>
      </c>
      <c r="X2716" t="s">
        <v>6589</v>
      </c>
      <c r="Y2716" t="s">
        <v>6589</v>
      </c>
      <c r="Z2716" t="s">
        <v>6589</v>
      </c>
      <c r="AA2716" t="s">
        <v>6589</v>
      </c>
      <c r="AB2716" t="s">
        <v>6589</v>
      </c>
      <c r="AC2716" t="s">
        <v>6589</v>
      </c>
      <c r="AD2716" t="s">
        <v>6589</v>
      </c>
      <c r="AE2716" t="s">
        <v>64</v>
      </c>
      <c r="AF2716" s="5">
        <v>45657</v>
      </c>
      <c r="AG2716" t="s">
        <v>65</v>
      </c>
    </row>
    <row r="2717" spans="1:33" x14ac:dyDescent="0.25">
      <c r="A2717" t="s">
        <v>6590</v>
      </c>
      <c r="B2717" t="s">
        <v>53</v>
      </c>
      <c r="C2717" s="5">
        <v>45566</v>
      </c>
      <c r="D2717" s="5">
        <v>45657</v>
      </c>
      <c r="E2717" t="s">
        <v>40</v>
      </c>
      <c r="F2717" t="s">
        <v>373</v>
      </c>
      <c r="G2717" t="s">
        <v>374</v>
      </c>
      <c r="H2717" t="s">
        <v>374</v>
      </c>
      <c r="I2717" t="s">
        <v>355</v>
      </c>
      <c r="J2717" t="s">
        <v>375</v>
      </c>
      <c r="K2717" t="s">
        <v>376</v>
      </c>
      <c r="L2717" t="s">
        <v>89</v>
      </c>
      <c r="M2717" t="s">
        <v>50</v>
      </c>
      <c r="N2717" t="s">
        <v>173</v>
      </c>
      <c r="O2717" t="s">
        <v>61</v>
      </c>
      <c r="P2717" t="s">
        <v>174</v>
      </c>
      <c r="Q2717" t="s">
        <v>61</v>
      </c>
      <c r="R2717" t="s">
        <v>6591</v>
      </c>
      <c r="S2717" t="s">
        <v>6591</v>
      </c>
      <c r="T2717" t="s">
        <v>6591</v>
      </c>
      <c r="U2717" t="s">
        <v>6591</v>
      </c>
      <c r="V2717" t="s">
        <v>6591</v>
      </c>
      <c r="W2717" t="s">
        <v>6591</v>
      </c>
      <c r="X2717" t="s">
        <v>6591</v>
      </c>
      <c r="Y2717" t="s">
        <v>6591</v>
      </c>
      <c r="Z2717" t="s">
        <v>6591</v>
      </c>
      <c r="AA2717" t="s">
        <v>6591</v>
      </c>
      <c r="AB2717" t="s">
        <v>6591</v>
      </c>
      <c r="AC2717" t="s">
        <v>6591</v>
      </c>
      <c r="AD2717" t="s">
        <v>6591</v>
      </c>
      <c r="AE2717" t="s">
        <v>64</v>
      </c>
      <c r="AF2717" s="5">
        <v>45657</v>
      </c>
      <c r="AG2717" t="s">
        <v>65</v>
      </c>
    </row>
    <row r="2718" spans="1:33" x14ac:dyDescent="0.25">
      <c r="A2718" t="s">
        <v>6642</v>
      </c>
      <c r="B2718" t="s">
        <v>53</v>
      </c>
      <c r="C2718" s="5">
        <v>45566</v>
      </c>
      <c r="D2718" s="5">
        <v>45657</v>
      </c>
      <c r="E2718" t="s">
        <v>40</v>
      </c>
      <c r="F2718" t="s">
        <v>248</v>
      </c>
      <c r="G2718" t="s">
        <v>249</v>
      </c>
      <c r="H2718" t="s">
        <v>249</v>
      </c>
      <c r="I2718" t="s">
        <v>179</v>
      </c>
      <c r="J2718" t="s">
        <v>340</v>
      </c>
      <c r="K2718" t="s">
        <v>105</v>
      </c>
      <c r="L2718" t="s">
        <v>89</v>
      </c>
      <c r="M2718" t="s">
        <v>51</v>
      </c>
      <c r="N2718" t="s">
        <v>252</v>
      </c>
      <c r="O2718" t="s">
        <v>61</v>
      </c>
      <c r="P2718" t="s">
        <v>253</v>
      </c>
      <c r="Q2718" t="s">
        <v>61</v>
      </c>
      <c r="R2718" t="s">
        <v>6643</v>
      </c>
      <c r="S2718" t="s">
        <v>6643</v>
      </c>
      <c r="T2718" t="s">
        <v>6643</v>
      </c>
      <c r="U2718" t="s">
        <v>6643</v>
      </c>
      <c r="V2718" t="s">
        <v>6643</v>
      </c>
      <c r="W2718" t="s">
        <v>6643</v>
      </c>
      <c r="X2718" t="s">
        <v>6643</v>
      </c>
      <c r="Y2718" t="s">
        <v>6643</v>
      </c>
      <c r="Z2718" t="s">
        <v>6643</v>
      </c>
      <c r="AA2718" t="s">
        <v>6643</v>
      </c>
      <c r="AB2718" t="s">
        <v>6643</v>
      </c>
      <c r="AC2718" t="s">
        <v>6643</v>
      </c>
      <c r="AD2718" t="s">
        <v>6643</v>
      </c>
      <c r="AE2718" t="s">
        <v>64</v>
      </c>
      <c r="AF2718" s="5">
        <v>45657</v>
      </c>
      <c r="AG2718" t="s">
        <v>65</v>
      </c>
    </row>
    <row r="2719" spans="1:33" x14ac:dyDescent="0.25">
      <c r="A2719" t="s">
        <v>85</v>
      </c>
      <c r="B2719" t="s">
        <v>53</v>
      </c>
      <c r="C2719" s="5">
        <v>45566</v>
      </c>
      <c r="D2719" s="5">
        <v>45657</v>
      </c>
      <c r="E2719" t="s">
        <v>40</v>
      </c>
      <c r="F2719" t="s">
        <v>86</v>
      </c>
      <c r="G2719" t="s">
        <v>87</v>
      </c>
      <c r="H2719" t="s">
        <v>87</v>
      </c>
      <c r="I2719" t="s">
        <v>78</v>
      </c>
      <c r="J2719" t="s">
        <v>88</v>
      </c>
      <c r="K2719" t="s">
        <v>89</v>
      </c>
      <c r="L2719" t="s">
        <v>90</v>
      </c>
      <c r="M2719" t="s">
        <v>51</v>
      </c>
      <c r="N2719" t="s">
        <v>91</v>
      </c>
      <c r="O2719" t="s">
        <v>61</v>
      </c>
      <c r="P2719" t="s">
        <v>92</v>
      </c>
      <c r="Q2719" t="s">
        <v>61</v>
      </c>
      <c r="R2719" t="s">
        <v>93</v>
      </c>
      <c r="S2719" t="s">
        <v>93</v>
      </c>
      <c r="T2719" t="s">
        <v>93</v>
      </c>
      <c r="U2719" t="s">
        <v>93</v>
      </c>
      <c r="V2719" t="s">
        <v>93</v>
      </c>
      <c r="W2719" t="s">
        <v>93</v>
      </c>
      <c r="X2719" t="s">
        <v>93</v>
      </c>
      <c r="Y2719" t="s">
        <v>93</v>
      </c>
      <c r="Z2719" t="s">
        <v>93</v>
      </c>
      <c r="AA2719" t="s">
        <v>93</v>
      </c>
      <c r="AB2719" t="s">
        <v>93</v>
      </c>
      <c r="AC2719" t="s">
        <v>93</v>
      </c>
      <c r="AD2719" t="s">
        <v>93</v>
      </c>
      <c r="AE2719" t="s">
        <v>64</v>
      </c>
      <c r="AF2719" s="5">
        <v>45657</v>
      </c>
      <c r="AG2719" t="s">
        <v>65</v>
      </c>
    </row>
    <row r="2720" spans="1:33" x14ac:dyDescent="0.25">
      <c r="A2720" t="s">
        <v>6598</v>
      </c>
      <c r="B2720" t="s">
        <v>53</v>
      </c>
      <c r="C2720" s="5">
        <v>45566</v>
      </c>
      <c r="D2720" s="5">
        <v>45657</v>
      </c>
      <c r="E2720" t="s">
        <v>41</v>
      </c>
      <c r="F2720" t="s">
        <v>167</v>
      </c>
      <c r="G2720" t="s">
        <v>168</v>
      </c>
      <c r="H2720" t="s">
        <v>168</v>
      </c>
      <c r="I2720" t="s">
        <v>169</v>
      </c>
      <c r="J2720" t="s">
        <v>657</v>
      </c>
      <c r="K2720" t="s">
        <v>112</v>
      </c>
      <c r="L2720" t="s">
        <v>658</v>
      </c>
      <c r="M2720" t="s">
        <v>50</v>
      </c>
      <c r="N2720" t="s">
        <v>173</v>
      </c>
      <c r="O2720" t="s">
        <v>61</v>
      </c>
      <c r="P2720" t="s">
        <v>174</v>
      </c>
      <c r="Q2720" t="s">
        <v>61</v>
      </c>
      <c r="R2720" t="s">
        <v>6599</v>
      </c>
      <c r="S2720" t="s">
        <v>6599</v>
      </c>
      <c r="T2720" t="s">
        <v>6599</v>
      </c>
      <c r="U2720" t="s">
        <v>6599</v>
      </c>
      <c r="V2720" t="s">
        <v>6599</v>
      </c>
      <c r="W2720" t="s">
        <v>6599</v>
      </c>
      <c r="X2720" t="s">
        <v>6599</v>
      </c>
      <c r="Y2720" t="s">
        <v>6599</v>
      </c>
      <c r="Z2720" t="s">
        <v>6599</v>
      </c>
      <c r="AA2720" t="s">
        <v>6599</v>
      </c>
      <c r="AB2720" t="s">
        <v>6599</v>
      </c>
      <c r="AC2720" t="s">
        <v>6599</v>
      </c>
      <c r="AD2720" t="s">
        <v>6599</v>
      </c>
      <c r="AE2720" t="s">
        <v>64</v>
      </c>
      <c r="AF2720" s="5">
        <v>45657</v>
      </c>
      <c r="AG2720" t="s">
        <v>65</v>
      </c>
    </row>
    <row r="2721" spans="1:33" x14ac:dyDescent="0.25">
      <c r="A2721" t="s">
        <v>3702</v>
      </c>
      <c r="B2721" t="s">
        <v>53</v>
      </c>
      <c r="C2721" s="5">
        <v>45566</v>
      </c>
      <c r="D2721" s="5">
        <v>45657</v>
      </c>
      <c r="E2721" t="s">
        <v>40</v>
      </c>
      <c r="F2721" t="s">
        <v>546</v>
      </c>
      <c r="G2721" t="s">
        <v>547</v>
      </c>
      <c r="H2721" t="s">
        <v>547</v>
      </c>
      <c r="I2721" t="s">
        <v>179</v>
      </c>
      <c r="J2721" t="s">
        <v>309</v>
      </c>
      <c r="K2721" t="s">
        <v>548</v>
      </c>
      <c r="L2721" t="s">
        <v>549</v>
      </c>
      <c r="M2721" t="s">
        <v>51</v>
      </c>
      <c r="N2721" t="s">
        <v>278</v>
      </c>
      <c r="O2721" t="s">
        <v>61</v>
      </c>
      <c r="P2721" t="s">
        <v>550</v>
      </c>
      <c r="Q2721" t="s">
        <v>61</v>
      </c>
      <c r="R2721" t="s">
        <v>3703</v>
      </c>
      <c r="S2721" t="s">
        <v>3703</v>
      </c>
      <c r="T2721" t="s">
        <v>3703</v>
      </c>
      <c r="U2721" t="s">
        <v>3703</v>
      </c>
      <c r="V2721" t="s">
        <v>3703</v>
      </c>
      <c r="W2721" t="s">
        <v>3703</v>
      </c>
      <c r="X2721" t="s">
        <v>3703</v>
      </c>
      <c r="Y2721" t="s">
        <v>3703</v>
      </c>
      <c r="Z2721" t="s">
        <v>3703</v>
      </c>
      <c r="AA2721" t="s">
        <v>3703</v>
      </c>
      <c r="AB2721" t="s">
        <v>3703</v>
      </c>
      <c r="AC2721" t="s">
        <v>3703</v>
      </c>
      <c r="AD2721" t="s">
        <v>3703</v>
      </c>
      <c r="AE2721" t="s">
        <v>64</v>
      </c>
      <c r="AF2721" s="5">
        <v>45657</v>
      </c>
      <c r="AG2721" t="s">
        <v>65</v>
      </c>
    </row>
    <row r="2722" spans="1:33" x14ac:dyDescent="0.25">
      <c r="A2722" t="s">
        <v>6558</v>
      </c>
      <c r="B2722" t="s">
        <v>53</v>
      </c>
      <c r="C2722" s="5">
        <v>45566</v>
      </c>
      <c r="D2722" s="5">
        <v>45657</v>
      </c>
      <c r="E2722" t="s">
        <v>40</v>
      </c>
      <c r="F2722" t="s">
        <v>299</v>
      </c>
      <c r="G2722" t="s">
        <v>300</v>
      </c>
      <c r="H2722" t="s">
        <v>300</v>
      </c>
      <c r="I2722" t="s">
        <v>56</v>
      </c>
      <c r="J2722" t="s">
        <v>856</v>
      </c>
      <c r="K2722" t="s">
        <v>161</v>
      </c>
      <c r="L2722" t="s">
        <v>857</v>
      </c>
      <c r="M2722" t="s">
        <v>51</v>
      </c>
      <c r="N2722" t="s">
        <v>173</v>
      </c>
      <c r="O2722" t="s">
        <v>61</v>
      </c>
      <c r="P2722" t="s">
        <v>174</v>
      </c>
      <c r="Q2722" t="s">
        <v>61</v>
      </c>
      <c r="R2722" t="s">
        <v>6559</v>
      </c>
      <c r="S2722" t="s">
        <v>6559</v>
      </c>
      <c r="T2722" t="s">
        <v>6559</v>
      </c>
      <c r="U2722" t="s">
        <v>6559</v>
      </c>
      <c r="V2722" t="s">
        <v>6559</v>
      </c>
      <c r="W2722" t="s">
        <v>6559</v>
      </c>
      <c r="X2722" t="s">
        <v>6559</v>
      </c>
      <c r="Y2722" t="s">
        <v>6559</v>
      </c>
      <c r="Z2722" t="s">
        <v>6559</v>
      </c>
      <c r="AA2722" t="s">
        <v>6559</v>
      </c>
      <c r="AB2722" t="s">
        <v>6559</v>
      </c>
      <c r="AC2722" t="s">
        <v>6559</v>
      </c>
      <c r="AD2722" t="s">
        <v>6559</v>
      </c>
      <c r="AE2722" t="s">
        <v>64</v>
      </c>
      <c r="AF2722" s="5">
        <v>45657</v>
      </c>
      <c r="AG2722" t="s">
        <v>65</v>
      </c>
    </row>
    <row r="2723" spans="1:33" x14ac:dyDescent="0.25">
      <c r="A2723" t="s">
        <v>1878</v>
      </c>
      <c r="B2723" t="s">
        <v>53</v>
      </c>
      <c r="C2723" s="5">
        <v>45566</v>
      </c>
      <c r="D2723" s="5">
        <v>45657</v>
      </c>
      <c r="E2723" t="s">
        <v>40</v>
      </c>
      <c r="F2723" t="s">
        <v>631</v>
      </c>
      <c r="G2723" t="s">
        <v>632</v>
      </c>
      <c r="H2723" t="s">
        <v>632</v>
      </c>
      <c r="I2723" t="s">
        <v>506</v>
      </c>
      <c r="J2723" t="s">
        <v>1554</v>
      </c>
      <c r="K2723" t="s">
        <v>1879</v>
      </c>
      <c r="L2723" t="s">
        <v>1880</v>
      </c>
      <c r="M2723" t="s">
        <v>51</v>
      </c>
      <c r="N2723" t="s">
        <v>634</v>
      </c>
      <c r="O2723" t="s">
        <v>61</v>
      </c>
      <c r="P2723" t="s">
        <v>635</v>
      </c>
      <c r="Q2723" t="s">
        <v>61</v>
      </c>
      <c r="R2723" t="s">
        <v>1881</v>
      </c>
      <c r="S2723" t="s">
        <v>1881</v>
      </c>
      <c r="T2723" t="s">
        <v>1881</v>
      </c>
      <c r="U2723" t="s">
        <v>1881</v>
      </c>
      <c r="V2723" t="s">
        <v>1881</v>
      </c>
      <c r="W2723" t="s">
        <v>1881</v>
      </c>
      <c r="X2723" t="s">
        <v>1881</v>
      </c>
      <c r="Y2723" t="s">
        <v>1881</v>
      </c>
      <c r="Z2723" t="s">
        <v>1881</v>
      </c>
      <c r="AA2723" t="s">
        <v>1881</v>
      </c>
      <c r="AB2723" t="s">
        <v>1881</v>
      </c>
      <c r="AC2723" t="s">
        <v>1881</v>
      </c>
      <c r="AD2723" t="s">
        <v>1881</v>
      </c>
      <c r="AE2723" t="s">
        <v>64</v>
      </c>
      <c r="AF2723" s="5">
        <v>45657</v>
      </c>
      <c r="AG2723" t="s">
        <v>65</v>
      </c>
    </row>
    <row r="2724" spans="1:33" x14ac:dyDescent="0.25">
      <c r="A2724" t="s">
        <v>1959</v>
      </c>
      <c r="B2724" t="s">
        <v>53</v>
      </c>
      <c r="C2724" s="5">
        <v>45566</v>
      </c>
      <c r="D2724" s="5">
        <v>45657</v>
      </c>
      <c r="E2724" t="s">
        <v>40</v>
      </c>
      <c r="F2724" t="s">
        <v>1179</v>
      </c>
      <c r="G2724" t="s">
        <v>1180</v>
      </c>
      <c r="H2724" t="s">
        <v>1180</v>
      </c>
      <c r="I2724" t="s">
        <v>64</v>
      </c>
      <c r="J2724" t="s">
        <v>1494</v>
      </c>
      <c r="K2724" t="s">
        <v>1495</v>
      </c>
      <c r="L2724" t="s">
        <v>171</v>
      </c>
      <c r="M2724" t="s">
        <v>51</v>
      </c>
      <c r="N2724" t="s">
        <v>1182</v>
      </c>
      <c r="O2724" t="s">
        <v>61</v>
      </c>
      <c r="P2724" t="s">
        <v>1183</v>
      </c>
      <c r="Q2724" t="s">
        <v>61</v>
      </c>
      <c r="R2724" t="s">
        <v>1960</v>
      </c>
      <c r="S2724" t="s">
        <v>1960</v>
      </c>
      <c r="T2724" t="s">
        <v>1960</v>
      </c>
      <c r="U2724" t="s">
        <v>1960</v>
      </c>
      <c r="V2724" t="s">
        <v>1960</v>
      </c>
      <c r="W2724" t="s">
        <v>1960</v>
      </c>
      <c r="X2724" t="s">
        <v>1960</v>
      </c>
      <c r="Y2724" t="s">
        <v>1960</v>
      </c>
      <c r="Z2724" t="s">
        <v>1960</v>
      </c>
      <c r="AA2724" t="s">
        <v>1960</v>
      </c>
      <c r="AB2724" t="s">
        <v>1960</v>
      </c>
      <c r="AC2724" t="s">
        <v>1960</v>
      </c>
      <c r="AD2724" t="s">
        <v>1960</v>
      </c>
      <c r="AE2724" t="s">
        <v>64</v>
      </c>
      <c r="AF2724" s="5">
        <v>45657</v>
      </c>
      <c r="AG2724" t="s">
        <v>65</v>
      </c>
    </row>
    <row r="2725" spans="1:33" x14ac:dyDescent="0.25">
      <c r="A2725" t="s">
        <v>2928</v>
      </c>
      <c r="B2725" t="s">
        <v>53</v>
      </c>
      <c r="C2725" s="5">
        <v>45566</v>
      </c>
      <c r="D2725" s="5">
        <v>45657</v>
      </c>
      <c r="E2725" t="s">
        <v>40</v>
      </c>
      <c r="F2725" t="s">
        <v>274</v>
      </c>
      <c r="G2725" t="s">
        <v>275</v>
      </c>
      <c r="H2725" t="s">
        <v>275</v>
      </c>
      <c r="I2725" t="s">
        <v>179</v>
      </c>
      <c r="J2725" t="s">
        <v>2588</v>
      </c>
      <c r="K2725" t="s">
        <v>143</v>
      </c>
      <c r="L2725" t="s">
        <v>171</v>
      </c>
      <c r="M2725" t="s">
        <v>51</v>
      </c>
      <c r="N2725" t="s">
        <v>278</v>
      </c>
      <c r="O2725" t="s">
        <v>61</v>
      </c>
      <c r="P2725" t="s">
        <v>279</v>
      </c>
      <c r="Q2725" t="s">
        <v>61</v>
      </c>
      <c r="R2725" t="s">
        <v>2929</v>
      </c>
      <c r="S2725" t="s">
        <v>2929</v>
      </c>
      <c r="T2725" t="s">
        <v>2929</v>
      </c>
      <c r="U2725" t="s">
        <v>2929</v>
      </c>
      <c r="V2725" t="s">
        <v>2929</v>
      </c>
      <c r="W2725" t="s">
        <v>2929</v>
      </c>
      <c r="X2725" t="s">
        <v>2929</v>
      </c>
      <c r="Y2725" t="s">
        <v>2929</v>
      </c>
      <c r="Z2725" t="s">
        <v>2929</v>
      </c>
      <c r="AA2725" t="s">
        <v>2929</v>
      </c>
      <c r="AB2725" t="s">
        <v>2929</v>
      </c>
      <c r="AC2725" t="s">
        <v>2929</v>
      </c>
      <c r="AD2725" t="s">
        <v>2929</v>
      </c>
      <c r="AE2725" t="s">
        <v>64</v>
      </c>
      <c r="AF2725" s="5">
        <v>45657</v>
      </c>
      <c r="AG2725" t="s">
        <v>65</v>
      </c>
    </row>
    <row r="2726" spans="1:33" x14ac:dyDescent="0.25">
      <c r="A2726" t="s">
        <v>3742</v>
      </c>
      <c r="B2726" t="s">
        <v>53</v>
      </c>
      <c r="C2726" s="5">
        <v>45566</v>
      </c>
      <c r="D2726" s="5">
        <v>45657</v>
      </c>
      <c r="E2726" t="s">
        <v>44</v>
      </c>
      <c r="F2726" t="s">
        <v>1585</v>
      </c>
      <c r="G2726" t="s">
        <v>1586</v>
      </c>
      <c r="H2726" t="s">
        <v>1586</v>
      </c>
      <c r="I2726" t="s">
        <v>1036</v>
      </c>
      <c r="J2726" t="s">
        <v>1587</v>
      </c>
      <c r="K2726" t="s">
        <v>59</v>
      </c>
      <c r="L2726" t="s">
        <v>171</v>
      </c>
      <c r="M2726" t="s">
        <v>50</v>
      </c>
      <c r="N2726" t="s">
        <v>311</v>
      </c>
      <c r="O2726" t="s">
        <v>61</v>
      </c>
      <c r="P2726" t="s">
        <v>311</v>
      </c>
      <c r="Q2726" t="s">
        <v>61</v>
      </c>
      <c r="R2726" t="s">
        <v>3743</v>
      </c>
      <c r="S2726" t="s">
        <v>3743</v>
      </c>
      <c r="T2726" t="s">
        <v>3743</v>
      </c>
      <c r="U2726" t="s">
        <v>3743</v>
      </c>
      <c r="V2726" t="s">
        <v>3743</v>
      </c>
      <c r="W2726" t="s">
        <v>3743</v>
      </c>
      <c r="X2726" t="s">
        <v>3743</v>
      </c>
      <c r="Y2726" t="s">
        <v>3743</v>
      </c>
      <c r="Z2726" t="s">
        <v>3743</v>
      </c>
      <c r="AA2726" t="s">
        <v>3743</v>
      </c>
      <c r="AB2726" t="s">
        <v>3743</v>
      </c>
      <c r="AC2726" t="s">
        <v>3743</v>
      </c>
      <c r="AD2726" t="s">
        <v>3743</v>
      </c>
      <c r="AE2726" t="s">
        <v>64</v>
      </c>
      <c r="AF2726" s="5">
        <v>45657</v>
      </c>
      <c r="AG2726" t="s">
        <v>65</v>
      </c>
    </row>
    <row r="2727" spans="1:33" x14ac:dyDescent="0.25">
      <c r="A2727" t="s">
        <v>4490</v>
      </c>
      <c r="B2727" t="s">
        <v>53</v>
      </c>
      <c r="C2727" s="5">
        <v>45566</v>
      </c>
      <c r="D2727" s="5">
        <v>45657</v>
      </c>
      <c r="E2727" t="s">
        <v>40</v>
      </c>
      <c r="F2727" t="s">
        <v>248</v>
      </c>
      <c r="G2727" t="s">
        <v>249</v>
      </c>
      <c r="H2727" t="s">
        <v>249</v>
      </c>
      <c r="I2727" t="s">
        <v>179</v>
      </c>
      <c r="J2727" t="s">
        <v>1322</v>
      </c>
      <c r="K2727" t="s">
        <v>1323</v>
      </c>
      <c r="L2727" t="s">
        <v>171</v>
      </c>
      <c r="M2727" t="s">
        <v>51</v>
      </c>
      <c r="N2727" t="s">
        <v>252</v>
      </c>
      <c r="O2727" t="s">
        <v>61</v>
      </c>
      <c r="P2727" t="s">
        <v>253</v>
      </c>
      <c r="Q2727" t="s">
        <v>61</v>
      </c>
      <c r="R2727" t="s">
        <v>4491</v>
      </c>
      <c r="S2727" t="s">
        <v>4491</v>
      </c>
      <c r="T2727" t="s">
        <v>4491</v>
      </c>
      <c r="U2727" t="s">
        <v>4491</v>
      </c>
      <c r="V2727" t="s">
        <v>4491</v>
      </c>
      <c r="W2727" t="s">
        <v>4491</v>
      </c>
      <c r="X2727" t="s">
        <v>4491</v>
      </c>
      <c r="Y2727" t="s">
        <v>4491</v>
      </c>
      <c r="Z2727" t="s">
        <v>4491</v>
      </c>
      <c r="AA2727" t="s">
        <v>4491</v>
      </c>
      <c r="AB2727" t="s">
        <v>4491</v>
      </c>
      <c r="AC2727" t="s">
        <v>4491</v>
      </c>
      <c r="AD2727" t="s">
        <v>4491</v>
      </c>
      <c r="AE2727" t="s">
        <v>64</v>
      </c>
      <c r="AF2727" s="5">
        <v>45657</v>
      </c>
      <c r="AG2727" t="s">
        <v>65</v>
      </c>
    </row>
    <row r="2728" spans="1:33" x14ac:dyDescent="0.25">
      <c r="A2728" t="s">
        <v>2938</v>
      </c>
      <c r="B2728" t="s">
        <v>53</v>
      </c>
      <c r="C2728" s="5">
        <v>45566</v>
      </c>
      <c r="D2728" s="5">
        <v>45657</v>
      </c>
      <c r="E2728" t="s">
        <v>40</v>
      </c>
      <c r="F2728" t="s">
        <v>2939</v>
      </c>
      <c r="G2728" t="s">
        <v>1453</v>
      </c>
      <c r="H2728" t="s">
        <v>1453</v>
      </c>
      <c r="I2728" t="s">
        <v>208</v>
      </c>
      <c r="J2728" t="s">
        <v>1454</v>
      </c>
      <c r="K2728" t="s">
        <v>182</v>
      </c>
      <c r="L2728" t="s">
        <v>1455</v>
      </c>
      <c r="M2728" t="s">
        <v>50</v>
      </c>
      <c r="N2728" t="s">
        <v>1456</v>
      </c>
      <c r="O2728" t="s">
        <v>61</v>
      </c>
      <c r="P2728" t="s">
        <v>1927</v>
      </c>
      <c r="Q2728" t="s">
        <v>61</v>
      </c>
      <c r="R2728" t="s">
        <v>2940</v>
      </c>
      <c r="S2728" t="s">
        <v>2940</v>
      </c>
      <c r="T2728" t="s">
        <v>2940</v>
      </c>
      <c r="U2728" t="s">
        <v>2940</v>
      </c>
      <c r="V2728" t="s">
        <v>2940</v>
      </c>
      <c r="W2728" t="s">
        <v>2940</v>
      </c>
      <c r="X2728" t="s">
        <v>2940</v>
      </c>
      <c r="Y2728" t="s">
        <v>2940</v>
      </c>
      <c r="Z2728" t="s">
        <v>2940</v>
      </c>
      <c r="AA2728" t="s">
        <v>2940</v>
      </c>
      <c r="AB2728" t="s">
        <v>2940</v>
      </c>
      <c r="AC2728" t="s">
        <v>2940</v>
      </c>
      <c r="AD2728" t="s">
        <v>2940</v>
      </c>
      <c r="AE2728" t="s">
        <v>64</v>
      </c>
      <c r="AF2728" s="5">
        <v>45657</v>
      </c>
      <c r="AG2728" t="s">
        <v>65</v>
      </c>
    </row>
    <row r="2729" spans="1:33" x14ac:dyDescent="0.25">
      <c r="A2729" t="s">
        <v>3667</v>
      </c>
      <c r="B2729" t="s">
        <v>53</v>
      </c>
      <c r="C2729" s="5">
        <v>45566</v>
      </c>
      <c r="D2729" s="5">
        <v>45657</v>
      </c>
      <c r="E2729" t="s">
        <v>40</v>
      </c>
      <c r="F2729" t="s">
        <v>1471</v>
      </c>
      <c r="G2729" t="s">
        <v>1472</v>
      </c>
      <c r="H2729" t="s">
        <v>1472</v>
      </c>
      <c r="I2729" t="s">
        <v>64</v>
      </c>
      <c r="J2729" t="s">
        <v>1473</v>
      </c>
      <c r="K2729" t="s">
        <v>218</v>
      </c>
      <c r="L2729" t="s">
        <v>1474</v>
      </c>
      <c r="M2729" t="s">
        <v>51</v>
      </c>
      <c r="N2729" t="s">
        <v>1475</v>
      </c>
      <c r="O2729" t="s">
        <v>61</v>
      </c>
      <c r="P2729" t="s">
        <v>1476</v>
      </c>
      <c r="Q2729" t="s">
        <v>61</v>
      </c>
      <c r="R2729" t="s">
        <v>3668</v>
      </c>
      <c r="S2729" t="s">
        <v>3668</v>
      </c>
      <c r="T2729" t="s">
        <v>3668</v>
      </c>
      <c r="U2729" t="s">
        <v>3668</v>
      </c>
      <c r="V2729" t="s">
        <v>3668</v>
      </c>
      <c r="W2729" t="s">
        <v>3668</v>
      </c>
      <c r="X2729" t="s">
        <v>3668</v>
      </c>
      <c r="Y2729" t="s">
        <v>3668</v>
      </c>
      <c r="Z2729" t="s">
        <v>3668</v>
      </c>
      <c r="AA2729" t="s">
        <v>3668</v>
      </c>
      <c r="AB2729" t="s">
        <v>3668</v>
      </c>
      <c r="AC2729" t="s">
        <v>3668</v>
      </c>
      <c r="AD2729" t="s">
        <v>3668</v>
      </c>
      <c r="AE2729" t="s">
        <v>64</v>
      </c>
      <c r="AF2729" s="5">
        <v>45657</v>
      </c>
      <c r="AG2729" t="s">
        <v>65</v>
      </c>
    </row>
    <row r="2730" spans="1:33" x14ac:dyDescent="0.25">
      <c r="A2730" t="s">
        <v>6608</v>
      </c>
      <c r="B2730" t="s">
        <v>53</v>
      </c>
      <c r="C2730" s="5">
        <v>45566</v>
      </c>
      <c r="D2730" s="5">
        <v>45657</v>
      </c>
      <c r="E2730" t="s">
        <v>40</v>
      </c>
      <c r="F2730" t="s">
        <v>223</v>
      </c>
      <c r="G2730" t="s">
        <v>224</v>
      </c>
      <c r="H2730" t="s">
        <v>224</v>
      </c>
      <c r="I2730" t="s">
        <v>179</v>
      </c>
      <c r="J2730" t="s">
        <v>662</v>
      </c>
      <c r="K2730" t="s">
        <v>71</v>
      </c>
      <c r="L2730" t="s">
        <v>663</v>
      </c>
      <c r="M2730" t="s">
        <v>51</v>
      </c>
      <c r="N2730" t="s">
        <v>91</v>
      </c>
      <c r="O2730" t="s">
        <v>61</v>
      </c>
      <c r="P2730" t="s">
        <v>92</v>
      </c>
      <c r="Q2730" t="s">
        <v>61</v>
      </c>
      <c r="R2730" t="s">
        <v>6609</v>
      </c>
      <c r="S2730" t="s">
        <v>6609</v>
      </c>
      <c r="T2730" t="s">
        <v>6609</v>
      </c>
      <c r="U2730" t="s">
        <v>6609</v>
      </c>
      <c r="V2730" t="s">
        <v>6609</v>
      </c>
      <c r="W2730" t="s">
        <v>6609</v>
      </c>
      <c r="X2730" t="s">
        <v>6609</v>
      </c>
      <c r="Y2730" t="s">
        <v>6609</v>
      </c>
      <c r="Z2730" t="s">
        <v>6609</v>
      </c>
      <c r="AA2730" t="s">
        <v>6609</v>
      </c>
      <c r="AB2730" t="s">
        <v>6609</v>
      </c>
      <c r="AC2730" t="s">
        <v>6609</v>
      </c>
      <c r="AD2730" t="s">
        <v>6609</v>
      </c>
      <c r="AE2730" t="s">
        <v>64</v>
      </c>
      <c r="AF2730" s="5">
        <v>45657</v>
      </c>
      <c r="AG2730" t="s">
        <v>65</v>
      </c>
    </row>
    <row r="2731" spans="1:33" x14ac:dyDescent="0.25">
      <c r="A2731" t="s">
        <v>75</v>
      </c>
      <c r="B2731" t="s">
        <v>53</v>
      </c>
      <c r="C2731" s="5">
        <v>45566</v>
      </c>
      <c r="D2731" s="5">
        <v>45657</v>
      </c>
      <c r="E2731" t="s">
        <v>40</v>
      </c>
      <c r="F2731" t="s">
        <v>76</v>
      </c>
      <c r="G2731" t="s">
        <v>77</v>
      </c>
      <c r="H2731" t="s">
        <v>77</v>
      </c>
      <c r="I2731" t="s">
        <v>78</v>
      </c>
      <c r="J2731" t="s">
        <v>79</v>
      </c>
      <c r="K2731" t="s">
        <v>80</v>
      </c>
      <c r="L2731" t="s">
        <v>81</v>
      </c>
      <c r="M2731" t="s">
        <v>51</v>
      </c>
      <c r="N2731" t="s">
        <v>82</v>
      </c>
      <c r="O2731" t="s">
        <v>61</v>
      </c>
      <c r="P2731" t="s">
        <v>83</v>
      </c>
      <c r="Q2731" t="s">
        <v>61</v>
      </c>
      <c r="R2731" t="s">
        <v>84</v>
      </c>
      <c r="S2731" t="s">
        <v>84</v>
      </c>
      <c r="T2731" t="s">
        <v>84</v>
      </c>
      <c r="U2731" t="s">
        <v>84</v>
      </c>
      <c r="V2731" t="s">
        <v>84</v>
      </c>
      <c r="W2731" t="s">
        <v>84</v>
      </c>
      <c r="X2731" t="s">
        <v>84</v>
      </c>
      <c r="Y2731" t="s">
        <v>84</v>
      </c>
      <c r="Z2731" t="s">
        <v>84</v>
      </c>
      <c r="AA2731" t="s">
        <v>84</v>
      </c>
      <c r="AB2731" t="s">
        <v>84</v>
      </c>
      <c r="AC2731" t="s">
        <v>84</v>
      </c>
      <c r="AD2731" t="s">
        <v>84</v>
      </c>
      <c r="AE2731" t="s">
        <v>64</v>
      </c>
      <c r="AF2731" s="5">
        <v>45657</v>
      </c>
      <c r="AG2731" t="s">
        <v>65</v>
      </c>
    </row>
    <row r="2732" spans="1:33" x14ac:dyDescent="0.25">
      <c r="A2732" t="s">
        <v>227</v>
      </c>
      <c r="B2732" t="s">
        <v>53</v>
      </c>
      <c r="C2732" s="5">
        <v>45566</v>
      </c>
      <c r="D2732" s="5">
        <v>45657</v>
      </c>
      <c r="E2732" t="s">
        <v>40</v>
      </c>
      <c r="F2732" t="s">
        <v>228</v>
      </c>
      <c r="G2732" t="s">
        <v>229</v>
      </c>
      <c r="H2732" t="s">
        <v>229</v>
      </c>
      <c r="I2732" t="s">
        <v>230</v>
      </c>
      <c r="J2732" t="s">
        <v>231</v>
      </c>
      <c r="K2732" t="s">
        <v>232</v>
      </c>
      <c r="L2732" t="s">
        <v>81</v>
      </c>
      <c r="M2732" t="s">
        <v>51</v>
      </c>
      <c r="N2732" t="s">
        <v>91</v>
      </c>
      <c r="O2732" t="s">
        <v>61</v>
      </c>
      <c r="P2732" t="s">
        <v>92</v>
      </c>
      <c r="Q2732" t="s">
        <v>61</v>
      </c>
      <c r="R2732" t="s">
        <v>233</v>
      </c>
      <c r="S2732" t="s">
        <v>233</v>
      </c>
      <c r="T2732" t="s">
        <v>233</v>
      </c>
      <c r="U2732" t="s">
        <v>233</v>
      </c>
      <c r="V2732" t="s">
        <v>233</v>
      </c>
      <c r="W2732" t="s">
        <v>233</v>
      </c>
      <c r="X2732" t="s">
        <v>233</v>
      </c>
      <c r="Y2732" t="s">
        <v>233</v>
      </c>
      <c r="Z2732" t="s">
        <v>233</v>
      </c>
      <c r="AA2732" t="s">
        <v>233</v>
      </c>
      <c r="AB2732" t="s">
        <v>233</v>
      </c>
      <c r="AC2732" t="s">
        <v>233</v>
      </c>
      <c r="AD2732" t="s">
        <v>233</v>
      </c>
      <c r="AE2732" t="s">
        <v>64</v>
      </c>
      <c r="AF2732" s="5">
        <v>45657</v>
      </c>
      <c r="AG2732" t="s">
        <v>65</v>
      </c>
    </row>
    <row r="2733" spans="1:33" x14ac:dyDescent="0.25">
      <c r="A2733" t="s">
        <v>5157</v>
      </c>
      <c r="B2733" t="s">
        <v>53</v>
      </c>
      <c r="C2733" s="5">
        <v>45566</v>
      </c>
      <c r="D2733" s="5">
        <v>45657</v>
      </c>
      <c r="E2733" t="s">
        <v>40</v>
      </c>
      <c r="F2733" t="s">
        <v>708</v>
      </c>
      <c r="G2733" t="s">
        <v>709</v>
      </c>
      <c r="H2733" t="s">
        <v>709</v>
      </c>
      <c r="I2733" t="s">
        <v>189</v>
      </c>
      <c r="J2733" t="s">
        <v>710</v>
      </c>
      <c r="K2733" t="s">
        <v>80</v>
      </c>
      <c r="L2733" t="s">
        <v>81</v>
      </c>
      <c r="M2733" t="s">
        <v>50</v>
      </c>
      <c r="N2733" t="s">
        <v>711</v>
      </c>
      <c r="O2733" t="s">
        <v>61</v>
      </c>
      <c r="P2733" t="s">
        <v>712</v>
      </c>
      <c r="Q2733" t="s">
        <v>61</v>
      </c>
      <c r="R2733" t="s">
        <v>5158</v>
      </c>
      <c r="S2733" t="s">
        <v>5158</v>
      </c>
      <c r="T2733" t="s">
        <v>5158</v>
      </c>
      <c r="U2733" t="s">
        <v>5158</v>
      </c>
      <c r="V2733" t="s">
        <v>5158</v>
      </c>
      <c r="W2733" t="s">
        <v>5158</v>
      </c>
      <c r="X2733" t="s">
        <v>5158</v>
      </c>
      <c r="Y2733" t="s">
        <v>5158</v>
      </c>
      <c r="Z2733" t="s">
        <v>5158</v>
      </c>
      <c r="AA2733" t="s">
        <v>5158</v>
      </c>
      <c r="AB2733" t="s">
        <v>5158</v>
      </c>
      <c r="AC2733" t="s">
        <v>5158</v>
      </c>
      <c r="AD2733" t="s">
        <v>5158</v>
      </c>
      <c r="AE2733" t="s">
        <v>64</v>
      </c>
      <c r="AF2733" s="5">
        <v>45657</v>
      </c>
      <c r="AG2733" t="s">
        <v>65</v>
      </c>
    </row>
    <row r="2734" spans="1:33" x14ac:dyDescent="0.25">
      <c r="A2734" t="s">
        <v>5179</v>
      </c>
      <c r="B2734" t="s">
        <v>53</v>
      </c>
      <c r="C2734" s="5">
        <v>45566</v>
      </c>
      <c r="D2734" s="5">
        <v>45657</v>
      </c>
      <c r="E2734" t="s">
        <v>40</v>
      </c>
      <c r="F2734" t="s">
        <v>1179</v>
      </c>
      <c r="G2734" t="s">
        <v>1180</v>
      </c>
      <c r="H2734" t="s">
        <v>1180</v>
      </c>
      <c r="I2734" t="s">
        <v>64</v>
      </c>
      <c r="J2734" t="s">
        <v>1181</v>
      </c>
      <c r="K2734" t="s">
        <v>756</v>
      </c>
      <c r="L2734" t="s">
        <v>81</v>
      </c>
      <c r="M2734" t="s">
        <v>51</v>
      </c>
      <c r="N2734" t="s">
        <v>1182</v>
      </c>
      <c r="O2734" t="s">
        <v>61</v>
      </c>
      <c r="P2734" t="s">
        <v>1183</v>
      </c>
      <c r="Q2734" t="s">
        <v>61</v>
      </c>
      <c r="R2734" t="s">
        <v>5180</v>
      </c>
      <c r="S2734" t="s">
        <v>5180</v>
      </c>
      <c r="T2734" t="s">
        <v>5180</v>
      </c>
      <c r="U2734" t="s">
        <v>5180</v>
      </c>
      <c r="V2734" t="s">
        <v>5180</v>
      </c>
      <c r="W2734" t="s">
        <v>5180</v>
      </c>
      <c r="X2734" t="s">
        <v>5180</v>
      </c>
      <c r="Y2734" t="s">
        <v>5180</v>
      </c>
      <c r="Z2734" t="s">
        <v>5180</v>
      </c>
      <c r="AA2734" t="s">
        <v>5180</v>
      </c>
      <c r="AB2734" t="s">
        <v>5180</v>
      </c>
      <c r="AC2734" t="s">
        <v>5180</v>
      </c>
      <c r="AD2734" t="s">
        <v>5180</v>
      </c>
      <c r="AE2734" t="s">
        <v>64</v>
      </c>
      <c r="AF2734" s="5">
        <v>45657</v>
      </c>
      <c r="AG2734" t="s">
        <v>65</v>
      </c>
    </row>
    <row r="2735" spans="1:33" x14ac:dyDescent="0.25">
      <c r="A2735" t="s">
        <v>290</v>
      </c>
      <c r="B2735" t="s">
        <v>53</v>
      </c>
      <c r="C2735" s="5">
        <v>45566</v>
      </c>
      <c r="D2735" s="5">
        <v>45657</v>
      </c>
      <c r="E2735" t="s">
        <v>40</v>
      </c>
      <c r="F2735" t="s">
        <v>291</v>
      </c>
      <c r="G2735" t="s">
        <v>292</v>
      </c>
      <c r="H2735" t="s">
        <v>292</v>
      </c>
      <c r="I2735" t="s">
        <v>293</v>
      </c>
      <c r="J2735" t="s">
        <v>294</v>
      </c>
      <c r="K2735" t="s">
        <v>89</v>
      </c>
      <c r="L2735" t="s">
        <v>112</v>
      </c>
      <c r="M2735" t="s">
        <v>50</v>
      </c>
      <c r="N2735" t="s">
        <v>295</v>
      </c>
      <c r="O2735" t="s">
        <v>61</v>
      </c>
      <c r="P2735" t="s">
        <v>296</v>
      </c>
      <c r="Q2735" t="s">
        <v>61</v>
      </c>
      <c r="R2735" t="s">
        <v>297</v>
      </c>
      <c r="S2735" t="s">
        <v>297</v>
      </c>
      <c r="T2735" t="s">
        <v>297</v>
      </c>
      <c r="U2735" t="s">
        <v>297</v>
      </c>
      <c r="V2735" t="s">
        <v>297</v>
      </c>
      <c r="W2735" t="s">
        <v>297</v>
      </c>
      <c r="X2735" t="s">
        <v>297</v>
      </c>
      <c r="Y2735" t="s">
        <v>297</v>
      </c>
      <c r="Z2735" t="s">
        <v>297</v>
      </c>
      <c r="AA2735" t="s">
        <v>297</v>
      </c>
      <c r="AB2735" t="s">
        <v>297</v>
      </c>
      <c r="AC2735" t="s">
        <v>297</v>
      </c>
      <c r="AD2735" t="s">
        <v>297</v>
      </c>
      <c r="AE2735" t="s">
        <v>64</v>
      </c>
      <c r="AF2735" s="5">
        <v>45657</v>
      </c>
      <c r="AG2735" t="s">
        <v>65</v>
      </c>
    </row>
    <row r="2736" spans="1:33" x14ac:dyDescent="0.25">
      <c r="A2736" t="s">
        <v>1940</v>
      </c>
      <c r="B2736" t="s">
        <v>53</v>
      </c>
      <c r="C2736" s="5">
        <v>45566</v>
      </c>
      <c r="D2736" s="5">
        <v>45657</v>
      </c>
      <c r="E2736" t="s">
        <v>40</v>
      </c>
      <c r="F2736" t="s">
        <v>223</v>
      </c>
      <c r="G2736" t="s">
        <v>224</v>
      </c>
      <c r="H2736" t="s">
        <v>224</v>
      </c>
      <c r="I2736" t="s">
        <v>179</v>
      </c>
      <c r="J2736" t="s">
        <v>640</v>
      </c>
      <c r="K2736" t="s">
        <v>171</v>
      </c>
      <c r="L2736" t="s">
        <v>112</v>
      </c>
      <c r="M2736" t="s">
        <v>51</v>
      </c>
      <c r="N2736" t="s">
        <v>91</v>
      </c>
      <c r="O2736" t="s">
        <v>61</v>
      </c>
      <c r="P2736" t="s">
        <v>92</v>
      </c>
      <c r="Q2736" t="s">
        <v>61</v>
      </c>
      <c r="R2736" t="s">
        <v>1941</v>
      </c>
      <c r="S2736" t="s">
        <v>1941</v>
      </c>
      <c r="T2736" t="s">
        <v>1941</v>
      </c>
      <c r="U2736" t="s">
        <v>1941</v>
      </c>
      <c r="V2736" t="s">
        <v>1941</v>
      </c>
      <c r="W2736" t="s">
        <v>1941</v>
      </c>
      <c r="X2736" t="s">
        <v>1941</v>
      </c>
      <c r="Y2736" t="s">
        <v>1941</v>
      </c>
      <c r="Z2736" t="s">
        <v>1941</v>
      </c>
      <c r="AA2736" t="s">
        <v>1941</v>
      </c>
      <c r="AB2736" t="s">
        <v>1941</v>
      </c>
      <c r="AC2736" t="s">
        <v>1941</v>
      </c>
      <c r="AD2736" t="s">
        <v>1941</v>
      </c>
      <c r="AE2736" t="s">
        <v>64</v>
      </c>
      <c r="AF2736" s="5">
        <v>45657</v>
      </c>
      <c r="AG2736" t="s">
        <v>65</v>
      </c>
    </row>
    <row r="2737" spans="1:33" x14ac:dyDescent="0.25">
      <c r="A2737" t="s">
        <v>3750</v>
      </c>
      <c r="B2737" t="s">
        <v>53</v>
      </c>
      <c r="C2737" s="5">
        <v>45566</v>
      </c>
      <c r="D2737" s="5">
        <v>45657</v>
      </c>
      <c r="E2737" t="s">
        <v>40</v>
      </c>
      <c r="F2737" t="s">
        <v>1058</v>
      </c>
      <c r="G2737" t="s">
        <v>1059</v>
      </c>
      <c r="H2737" t="s">
        <v>1059</v>
      </c>
      <c r="I2737" t="s">
        <v>179</v>
      </c>
      <c r="J2737" t="s">
        <v>1060</v>
      </c>
      <c r="K2737" t="s">
        <v>1061</v>
      </c>
      <c r="L2737" t="s">
        <v>112</v>
      </c>
      <c r="M2737" t="s">
        <v>51</v>
      </c>
      <c r="N2737" t="s">
        <v>999</v>
      </c>
      <c r="O2737" t="s">
        <v>61</v>
      </c>
      <c r="P2737" t="s">
        <v>1000</v>
      </c>
      <c r="Q2737" t="s">
        <v>61</v>
      </c>
      <c r="R2737" t="s">
        <v>3751</v>
      </c>
      <c r="S2737" t="s">
        <v>3751</v>
      </c>
      <c r="T2737" t="s">
        <v>3751</v>
      </c>
      <c r="U2737" t="s">
        <v>3751</v>
      </c>
      <c r="V2737" t="s">
        <v>3751</v>
      </c>
      <c r="W2737" t="s">
        <v>3751</v>
      </c>
      <c r="X2737" t="s">
        <v>3751</v>
      </c>
      <c r="Y2737" t="s">
        <v>3751</v>
      </c>
      <c r="Z2737" t="s">
        <v>3751</v>
      </c>
      <c r="AA2737" t="s">
        <v>3751</v>
      </c>
      <c r="AB2737" t="s">
        <v>3751</v>
      </c>
      <c r="AC2737" t="s">
        <v>3751</v>
      </c>
      <c r="AD2737" t="s">
        <v>3751</v>
      </c>
      <c r="AE2737" t="s">
        <v>64</v>
      </c>
      <c r="AF2737" s="5">
        <v>45657</v>
      </c>
      <c r="AG2737" t="s">
        <v>65</v>
      </c>
    </row>
    <row r="2738" spans="1:33" x14ac:dyDescent="0.25">
      <c r="A2738" t="s">
        <v>5131</v>
      </c>
      <c r="B2738" t="s">
        <v>53</v>
      </c>
      <c r="C2738" s="5">
        <v>45566</v>
      </c>
      <c r="D2738" s="5">
        <v>45657</v>
      </c>
      <c r="E2738" t="s">
        <v>40</v>
      </c>
      <c r="F2738" t="s">
        <v>2286</v>
      </c>
      <c r="G2738" t="s">
        <v>2287</v>
      </c>
      <c r="H2738" t="s">
        <v>2287</v>
      </c>
      <c r="I2738" t="s">
        <v>142</v>
      </c>
      <c r="J2738" t="s">
        <v>3771</v>
      </c>
      <c r="K2738" t="s">
        <v>3772</v>
      </c>
      <c r="L2738" t="s">
        <v>112</v>
      </c>
      <c r="M2738" t="s">
        <v>50</v>
      </c>
      <c r="N2738" t="s">
        <v>778</v>
      </c>
      <c r="O2738" t="s">
        <v>61</v>
      </c>
      <c r="P2738" t="s">
        <v>2288</v>
      </c>
      <c r="Q2738" t="s">
        <v>61</v>
      </c>
      <c r="R2738" t="s">
        <v>5132</v>
      </c>
      <c r="S2738" t="s">
        <v>5132</v>
      </c>
      <c r="T2738" t="s">
        <v>5132</v>
      </c>
      <c r="U2738" t="s">
        <v>5132</v>
      </c>
      <c r="V2738" t="s">
        <v>5132</v>
      </c>
      <c r="W2738" t="s">
        <v>5132</v>
      </c>
      <c r="X2738" t="s">
        <v>5132</v>
      </c>
      <c r="Y2738" t="s">
        <v>5132</v>
      </c>
      <c r="Z2738" t="s">
        <v>5132</v>
      </c>
      <c r="AA2738" t="s">
        <v>5132</v>
      </c>
      <c r="AB2738" t="s">
        <v>5132</v>
      </c>
      <c r="AC2738" t="s">
        <v>5132</v>
      </c>
      <c r="AD2738" t="s">
        <v>5132</v>
      </c>
      <c r="AE2738" t="s">
        <v>64</v>
      </c>
      <c r="AF2738" s="5">
        <v>45657</v>
      </c>
      <c r="AG2738" t="s">
        <v>65</v>
      </c>
    </row>
    <row r="2739" spans="1:33" x14ac:dyDescent="0.25">
      <c r="A2739" t="s">
        <v>5153</v>
      </c>
      <c r="B2739" t="s">
        <v>53</v>
      </c>
      <c r="C2739" s="5">
        <v>45566</v>
      </c>
      <c r="D2739" s="5">
        <v>45657</v>
      </c>
      <c r="E2739" t="s">
        <v>40</v>
      </c>
      <c r="F2739" t="s">
        <v>1993</v>
      </c>
      <c r="G2739" t="s">
        <v>1686</v>
      </c>
      <c r="H2739" t="s">
        <v>1686</v>
      </c>
      <c r="I2739" t="s">
        <v>208</v>
      </c>
      <c r="J2739" t="s">
        <v>1687</v>
      </c>
      <c r="K2739" t="s">
        <v>81</v>
      </c>
      <c r="L2739" t="s">
        <v>112</v>
      </c>
      <c r="M2739" t="s">
        <v>50</v>
      </c>
      <c r="N2739" t="s">
        <v>1688</v>
      </c>
      <c r="O2739" t="s">
        <v>61</v>
      </c>
      <c r="P2739" t="s">
        <v>1689</v>
      </c>
      <c r="Q2739" t="s">
        <v>61</v>
      </c>
      <c r="R2739" t="s">
        <v>5154</v>
      </c>
      <c r="S2739" t="s">
        <v>5154</v>
      </c>
      <c r="T2739" t="s">
        <v>5154</v>
      </c>
      <c r="U2739" t="s">
        <v>5154</v>
      </c>
      <c r="V2739" t="s">
        <v>5154</v>
      </c>
      <c r="W2739" t="s">
        <v>5154</v>
      </c>
      <c r="X2739" t="s">
        <v>5154</v>
      </c>
      <c r="Y2739" t="s">
        <v>5154</v>
      </c>
      <c r="Z2739" t="s">
        <v>5154</v>
      </c>
      <c r="AA2739" t="s">
        <v>5154</v>
      </c>
      <c r="AB2739" t="s">
        <v>5154</v>
      </c>
      <c r="AC2739" t="s">
        <v>5154</v>
      </c>
      <c r="AD2739" t="s">
        <v>5154</v>
      </c>
      <c r="AE2739" t="s">
        <v>64</v>
      </c>
      <c r="AF2739" s="5">
        <v>45657</v>
      </c>
      <c r="AG2739" t="s">
        <v>65</v>
      </c>
    </row>
    <row r="2740" spans="1:33" x14ac:dyDescent="0.25">
      <c r="A2740" t="s">
        <v>5856</v>
      </c>
      <c r="B2740" t="s">
        <v>53</v>
      </c>
      <c r="C2740" s="5">
        <v>45566</v>
      </c>
      <c r="D2740" s="5">
        <v>45657</v>
      </c>
      <c r="E2740" t="s">
        <v>44</v>
      </c>
      <c r="F2740" t="s">
        <v>3824</v>
      </c>
      <c r="G2740" t="s">
        <v>2502</v>
      </c>
      <c r="H2740" t="s">
        <v>2502</v>
      </c>
      <c r="I2740" t="s">
        <v>1036</v>
      </c>
      <c r="J2740" t="s">
        <v>2503</v>
      </c>
      <c r="K2740" t="s">
        <v>98</v>
      </c>
      <c r="L2740" t="s">
        <v>112</v>
      </c>
      <c r="M2740" t="s">
        <v>50</v>
      </c>
      <c r="N2740" t="s">
        <v>311</v>
      </c>
      <c r="O2740" t="s">
        <v>61</v>
      </c>
      <c r="P2740" t="s">
        <v>311</v>
      </c>
      <c r="Q2740" t="s">
        <v>61</v>
      </c>
      <c r="R2740" t="s">
        <v>5857</v>
      </c>
      <c r="S2740" t="s">
        <v>5857</v>
      </c>
      <c r="T2740" t="s">
        <v>5857</v>
      </c>
      <c r="U2740" t="s">
        <v>5857</v>
      </c>
      <c r="V2740" t="s">
        <v>5857</v>
      </c>
      <c r="W2740" t="s">
        <v>5857</v>
      </c>
      <c r="X2740" t="s">
        <v>5857</v>
      </c>
      <c r="Y2740" t="s">
        <v>5857</v>
      </c>
      <c r="Z2740" t="s">
        <v>5857</v>
      </c>
      <c r="AA2740" t="s">
        <v>5857</v>
      </c>
      <c r="AB2740" t="s">
        <v>5857</v>
      </c>
      <c r="AC2740" t="s">
        <v>5857</v>
      </c>
      <c r="AD2740" t="s">
        <v>5857</v>
      </c>
      <c r="AE2740" t="s">
        <v>64</v>
      </c>
      <c r="AF2740" s="5">
        <v>45657</v>
      </c>
      <c r="AG2740" t="s">
        <v>65</v>
      </c>
    </row>
    <row r="2741" spans="1:33" x14ac:dyDescent="0.25">
      <c r="A2741" t="s">
        <v>5866</v>
      </c>
      <c r="B2741" t="s">
        <v>53</v>
      </c>
      <c r="C2741" s="5">
        <v>45566</v>
      </c>
      <c r="D2741" s="5">
        <v>45657</v>
      </c>
      <c r="E2741" t="s">
        <v>40</v>
      </c>
      <c r="F2741" t="s">
        <v>2400</v>
      </c>
      <c r="G2741" t="s">
        <v>2401</v>
      </c>
      <c r="H2741" t="s">
        <v>2401</v>
      </c>
      <c r="I2741" t="s">
        <v>599</v>
      </c>
      <c r="J2741" t="s">
        <v>1687</v>
      </c>
      <c r="K2741" t="s">
        <v>601</v>
      </c>
      <c r="L2741" t="s">
        <v>112</v>
      </c>
      <c r="M2741" t="s">
        <v>50</v>
      </c>
      <c r="N2741" t="s">
        <v>2402</v>
      </c>
      <c r="O2741" t="s">
        <v>61</v>
      </c>
      <c r="P2741" t="s">
        <v>2403</v>
      </c>
      <c r="Q2741" t="s">
        <v>61</v>
      </c>
      <c r="R2741" t="s">
        <v>5867</v>
      </c>
      <c r="S2741" t="s">
        <v>5867</v>
      </c>
      <c r="T2741" t="s">
        <v>5867</v>
      </c>
      <c r="U2741" t="s">
        <v>5867</v>
      </c>
      <c r="V2741" t="s">
        <v>5867</v>
      </c>
      <c r="W2741" t="s">
        <v>5867</v>
      </c>
      <c r="X2741" t="s">
        <v>5867</v>
      </c>
      <c r="Y2741" t="s">
        <v>5867</v>
      </c>
      <c r="Z2741" t="s">
        <v>5867</v>
      </c>
      <c r="AA2741" t="s">
        <v>5867</v>
      </c>
      <c r="AB2741" t="s">
        <v>5867</v>
      </c>
      <c r="AC2741" t="s">
        <v>5867</v>
      </c>
      <c r="AD2741" t="s">
        <v>5867</v>
      </c>
      <c r="AE2741" t="s">
        <v>64</v>
      </c>
      <c r="AF2741" s="5">
        <v>45657</v>
      </c>
      <c r="AG2741" t="s">
        <v>65</v>
      </c>
    </row>
    <row r="2742" spans="1:33" x14ac:dyDescent="0.25">
      <c r="A2742" t="s">
        <v>6554</v>
      </c>
      <c r="B2742" t="s">
        <v>53</v>
      </c>
      <c r="C2742" s="5">
        <v>45566</v>
      </c>
      <c r="D2742" s="5">
        <v>45657</v>
      </c>
      <c r="E2742" t="s">
        <v>40</v>
      </c>
      <c r="F2742" t="s">
        <v>86</v>
      </c>
      <c r="G2742" t="s">
        <v>87</v>
      </c>
      <c r="H2742" t="s">
        <v>87</v>
      </c>
      <c r="I2742" t="s">
        <v>78</v>
      </c>
      <c r="J2742" t="s">
        <v>1423</v>
      </c>
      <c r="K2742" t="s">
        <v>1061</v>
      </c>
      <c r="L2742" t="s">
        <v>112</v>
      </c>
      <c r="M2742" t="s">
        <v>51</v>
      </c>
      <c r="N2742" t="s">
        <v>91</v>
      </c>
      <c r="O2742" t="s">
        <v>61</v>
      </c>
      <c r="P2742" t="s">
        <v>92</v>
      </c>
      <c r="Q2742" t="s">
        <v>61</v>
      </c>
      <c r="R2742" t="s">
        <v>6555</v>
      </c>
      <c r="S2742" t="s">
        <v>6555</v>
      </c>
      <c r="T2742" t="s">
        <v>6555</v>
      </c>
      <c r="U2742" t="s">
        <v>6555</v>
      </c>
      <c r="V2742" t="s">
        <v>6555</v>
      </c>
      <c r="W2742" t="s">
        <v>6555</v>
      </c>
      <c r="X2742" t="s">
        <v>6555</v>
      </c>
      <c r="Y2742" t="s">
        <v>6555</v>
      </c>
      <c r="Z2742" t="s">
        <v>6555</v>
      </c>
      <c r="AA2742" t="s">
        <v>6555</v>
      </c>
      <c r="AB2742" t="s">
        <v>6555</v>
      </c>
      <c r="AC2742" t="s">
        <v>6555</v>
      </c>
      <c r="AD2742" t="s">
        <v>6555</v>
      </c>
      <c r="AE2742" t="s">
        <v>64</v>
      </c>
      <c r="AF2742" s="5">
        <v>45657</v>
      </c>
      <c r="AG2742" t="s">
        <v>65</v>
      </c>
    </row>
    <row r="2743" spans="1:33" x14ac:dyDescent="0.25">
      <c r="A2743" t="s">
        <v>6570</v>
      </c>
      <c r="B2743" t="s">
        <v>53</v>
      </c>
      <c r="C2743" s="5">
        <v>45566</v>
      </c>
      <c r="D2743" s="5">
        <v>45657</v>
      </c>
      <c r="E2743" t="s">
        <v>40</v>
      </c>
      <c r="F2743" t="s">
        <v>329</v>
      </c>
      <c r="G2743" t="s">
        <v>330</v>
      </c>
      <c r="H2743" t="s">
        <v>330</v>
      </c>
      <c r="I2743" t="s">
        <v>331</v>
      </c>
      <c r="J2743" t="s">
        <v>332</v>
      </c>
      <c r="K2743" t="s">
        <v>333</v>
      </c>
      <c r="L2743" t="s">
        <v>112</v>
      </c>
      <c r="M2743" t="s">
        <v>51</v>
      </c>
      <c r="N2743" t="s">
        <v>334</v>
      </c>
      <c r="O2743" t="s">
        <v>61</v>
      </c>
      <c r="P2743" t="s">
        <v>335</v>
      </c>
      <c r="Q2743" t="s">
        <v>61</v>
      </c>
      <c r="R2743" t="s">
        <v>6571</v>
      </c>
      <c r="S2743" t="s">
        <v>6571</v>
      </c>
      <c r="T2743" t="s">
        <v>6571</v>
      </c>
      <c r="U2743" t="s">
        <v>6571</v>
      </c>
      <c r="V2743" t="s">
        <v>6571</v>
      </c>
      <c r="W2743" t="s">
        <v>6571</v>
      </c>
      <c r="X2743" t="s">
        <v>6571</v>
      </c>
      <c r="Y2743" t="s">
        <v>6571</v>
      </c>
      <c r="Z2743" t="s">
        <v>6571</v>
      </c>
      <c r="AA2743" t="s">
        <v>6571</v>
      </c>
      <c r="AB2743" t="s">
        <v>6571</v>
      </c>
      <c r="AC2743" t="s">
        <v>6571</v>
      </c>
      <c r="AD2743" t="s">
        <v>6571</v>
      </c>
      <c r="AE2743" t="s">
        <v>64</v>
      </c>
      <c r="AF2743" s="5">
        <v>45657</v>
      </c>
      <c r="AG2743" t="s">
        <v>65</v>
      </c>
    </row>
    <row r="2744" spans="1:33" x14ac:dyDescent="0.25">
      <c r="A2744" t="s">
        <v>6624</v>
      </c>
      <c r="B2744" t="s">
        <v>53</v>
      </c>
      <c r="C2744" s="5">
        <v>45566</v>
      </c>
      <c r="D2744" s="5">
        <v>45657</v>
      </c>
      <c r="E2744" t="s">
        <v>44</v>
      </c>
      <c r="F2744" t="s">
        <v>466</v>
      </c>
      <c r="G2744" t="s">
        <v>467</v>
      </c>
      <c r="H2744" t="s">
        <v>467</v>
      </c>
      <c r="I2744" t="s">
        <v>267</v>
      </c>
      <c r="J2744" t="s">
        <v>474</v>
      </c>
      <c r="K2744" t="s">
        <v>475</v>
      </c>
      <c r="L2744" t="s">
        <v>112</v>
      </c>
      <c r="M2744" t="s">
        <v>51</v>
      </c>
      <c r="N2744" t="s">
        <v>470</v>
      </c>
      <c r="O2744" t="s">
        <v>61</v>
      </c>
      <c r="P2744" t="s">
        <v>471</v>
      </c>
      <c r="Q2744" t="s">
        <v>61</v>
      </c>
      <c r="R2744" t="s">
        <v>6625</v>
      </c>
      <c r="S2744" t="s">
        <v>6625</v>
      </c>
      <c r="T2744" t="s">
        <v>6625</v>
      </c>
      <c r="U2744" t="s">
        <v>6625</v>
      </c>
      <c r="V2744" t="s">
        <v>6625</v>
      </c>
      <c r="W2744" t="s">
        <v>6625</v>
      </c>
      <c r="X2744" t="s">
        <v>6625</v>
      </c>
      <c r="Y2744" t="s">
        <v>6625</v>
      </c>
      <c r="Z2744" t="s">
        <v>6625</v>
      </c>
      <c r="AA2744" t="s">
        <v>6625</v>
      </c>
      <c r="AB2744" t="s">
        <v>6625</v>
      </c>
      <c r="AC2744" t="s">
        <v>6625</v>
      </c>
      <c r="AD2744" t="s">
        <v>6625</v>
      </c>
      <c r="AE2744" t="s">
        <v>64</v>
      </c>
      <c r="AF2744" s="5">
        <v>45657</v>
      </c>
      <c r="AG2744" t="s">
        <v>65</v>
      </c>
    </row>
    <row r="2745" spans="1:33" x14ac:dyDescent="0.25">
      <c r="A2745" t="s">
        <v>6626</v>
      </c>
      <c r="B2745" t="s">
        <v>53</v>
      </c>
      <c r="C2745" s="5">
        <v>45566</v>
      </c>
      <c r="D2745" s="5">
        <v>45657</v>
      </c>
      <c r="E2745" t="s">
        <v>40</v>
      </c>
      <c r="F2745" t="s">
        <v>1014</v>
      </c>
      <c r="G2745" t="s">
        <v>1015</v>
      </c>
      <c r="H2745" t="s">
        <v>1015</v>
      </c>
      <c r="I2745" t="s">
        <v>179</v>
      </c>
      <c r="J2745" t="s">
        <v>1037</v>
      </c>
      <c r="K2745" t="s">
        <v>217</v>
      </c>
      <c r="L2745" t="s">
        <v>112</v>
      </c>
      <c r="M2745" t="s">
        <v>50</v>
      </c>
      <c r="N2745" t="s">
        <v>999</v>
      </c>
      <c r="O2745" t="s">
        <v>61</v>
      </c>
      <c r="P2745" t="s">
        <v>1000</v>
      </c>
      <c r="Q2745" t="s">
        <v>61</v>
      </c>
      <c r="R2745" t="s">
        <v>6627</v>
      </c>
      <c r="S2745" t="s">
        <v>6627</v>
      </c>
      <c r="T2745" t="s">
        <v>6627</v>
      </c>
      <c r="U2745" t="s">
        <v>6627</v>
      </c>
      <c r="V2745" t="s">
        <v>6627</v>
      </c>
      <c r="W2745" t="s">
        <v>6627</v>
      </c>
      <c r="X2745" t="s">
        <v>6627</v>
      </c>
      <c r="Y2745" t="s">
        <v>6627</v>
      </c>
      <c r="Z2745" t="s">
        <v>6627</v>
      </c>
      <c r="AA2745" t="s">
        <v>6627</v>
      </c>
      <c r="AB2745" t="s">
        <v>6627</v>
      </c>
      <c r="AC2745" t="s">
        <v>6627</v>
      </c>
      <c r="AD2745" t="s">
        <v>6627</v>
      </c>
      <c r="AE2745" t="s">
        <v>64</v>
      </c>
      <c r="AF2745" s="5">
        <v>45657</v>
      </c>
      <c r="AG2745" t="s">
        <v>65</v>
      </c>
    </row>
    <row r="2746" spans="1:33" x14ac:dyDescent="0.25">
      <c r="A2746" t="s">
        <v>6636</v>
      </c>
      <c r="B2746" t="s">
        <v>53</v>
      </c>
      <c r="C2746" s="5">
        <v>45566</v>
      </c>
      <c r="D2746" s="5">
        <v>45657</v>
      </c>
      <c r="E2746" t="s">
        <v>40</v>
      </c>
      <c r="F2746" t="s">
        <v>1665</v>
      </c>
      <c r="G2746" t="s">
        <v>1429</v>
      </c>
      <c r="H2746" t="s">
        <v>1429</v>
      </c>
      <c r="I2746" t="s">
        <v>355</v>
      </c>
      <c r="J2746" t="s">
        <v>1431</v>
      </c>
      <c r="K2746" t="s">
        <v>89</v>
      </c>
      <c r="L2746" t="s">
        <v>112</v>
      </c>
      <c r="M2746" t="s">
        <v>51</v>
      </c>
      <c r="N2746" t="s">
        <v>1432</v>
      </c>
      <c r="O2746" t="s">
        <v>61</v>
      </c>
      <c r="P2746" t="s">
        <v>2189</v>
      </c>
      <c r="Q2746" t="s">
        <v>61</v>
      </c>
      <c r="R2746" t="s">
        <v>6637</v>
      </c>
      <c r="S2746" t="s">
        <v>6637</v>
      </c>
      <c r="T2746" t="s">
        <v>6637</v>
      </c>
      <c r="U2746" t="s">
        <v>6637</v>
      </c>
      <c r="V2746" t="s">
        <v>6637</v>
      </c>
      <c r="W2746" t="s">
        <v>6637</v>
      </c>
      <c r="X2746" t="s">
        <v>6637</v>
      </c>
      <c r="Y2746" t="s">
        <v>6637</v>
      </c>
      <c r="Z2746" t="s">
        <v>6637</v>
      </c>
      <c r="AA2746" t="s">
        <v>6637</v>
      </c>
      <c r="AB2746" t="s">
        <v>6637</v>
      </c>
      <c r="AC2746" t="s">
        <v>6637</v>
      </c>
      <c r="AD2746" t="s">
        <v>6637</v>
      </c>
      <c r="AE2746" t="s">
        <v>64</v>
      </c>
      <c r="AF2746" s="5">
        <v>45657</v>
      </c>
      <c r="AG2746" t="s">
        <v>65</v>
      </c>
    </row>
    <row r="2747" spans="1:33" x14ac:dyDescent="0.25">
      <c r="A2747" t="s">
        <v>5854</v>
      </c>
      <c r="B2747" t="s">
        <v>53</v>
      </c>
      <c r="C2747" s="5">
        <v>45566</v>
      </c>
      <c r="D2747" s="5">
        <v>45657</v>
      </c>
      <c r="E2747" t="s">
        <v>40</v>
      </c>
      <c r="F2747" t="s">
        <v>363</v>
      </c>
      <c r="G2747" t="s">
        <v>364</v>
      </c>
      <c r="H2747" t="s">
        <v>364</v>
      </c>
      <c r="I2747" t="s">
        <v>365</v>
      </c>
      <c r="J2747" t="s">
        <v>366</v>
      </c>
      <c r="K2747" t="s">
        <v>367</v>
      </c>
      <c r="L2747" t="s">
        <v>368</v>
      </c>
      <c r="M2747" t="s">
        <v>51</v>
      </c>
      <c r="N2747" t="s">
        <v>369</v>
      </c>
      <c r="O2747" t="s">
        <v>61</v>
      </c>
      <c r="P2747" t="s">
        <v>370</v>
      </c>
      <c r="Q2747" t="s">
        <v>61</v>
      </c>
      <c r="R2747" t="s">
        <v>5855</v>
      </c>
      <c r="S2747" t="s">
        <v>5855</v>
      </c>
      <c r="T2747" t="s">
        <v>5855</v>
      </c>
      <c r="U2747" t="s">
        <v>5855</v>
      </c>
      <c r="V2747" t="s">
        <v>5855</v>
      </c>
      <c r="W2747" t="s">
        <v>5855</v>
      </c>
      <c r="X2747" t="s">
        <v>5855</v>
      </c>
      <c r="Y2747" t="s">
        <v>5855</v>
      </c>
      <c r="Z2747" t="s">
        <v>5855</v>
      </c>
      <c r="AA2747" t="s">
        <v>5855</v>
      </c>
      <c r="AB2747" t="s">
        <v>5855</v>
      </c>
      <c r="AC2747" t="s">
        <v>5855</v>
      </c>
      <c r="AD2747" t="s">
        <v>5855</v>
      </c>
      <c r="AE2747" t="s">
        <v>64</v>
      </c>
      <c r="AF2747" s="5">
        <v>45657</v>
      </c>
      <c r="AG2747" t="s">
        <v>65</v>
      </c>
    </row>
    <row r="2748" spans="1:33" x14ac:dyDescent="0.25">
      <c r="A2748" t="s">
        <v>1903</v>
      </c>
      <c r="B2748" t="s">
        <v>53</v>
      </c>
      <c r="C2748" s="5">
        <v>45566</v>
      </c>
      <c r="D2748" s="5">
        <v>45657</v>
      </c>
      <c r="E2748" t="s">
        <v>41</v>
      </c>
      <c r="F2748" t="s">
        <v>1904</v>
      </c>
      <c r="G2748" t="s">
        <v>1905</v>
      </c>
      <c r="H2748" t="s">
        <v>1905</v>
      </c>
      <c r="I2748" t="s">
        <v>1624</v>
      </c>
      <c r="J2748" t="s">
        <v>1906</v>
      </c>
      <c r="K2748" t="s">
        <v>1029</v>
      </c>
      <c r="L2748" t="s">
        <v>1907</v>
      </c>
      <c r="M2748" t="s">
        <v>50</v>
      </c>
      <c r="N2748" t="s">
        <v>634</v>
      </c>
      <c r="O2748" t="s">
        <v>61</v>
      </c>
      <c r="P2748" t="s">
        <v>826</v>
      </c>
      <c r="Q2748" t="s">
        <v>61</v>
      </c>
      <c r="R2748" t="s">
        <v>1908</v>
      </c>
      <c r="S2748" t="s">
        <v>1908</v>
      </c>
      <c r="T2748" t="s">
        <v>1908</v>
      </c>
      <c r="U2748" t="s">
        <v>1908</v>
      </c>
      <c r="V2748" t="s">
        <v>1908</v>
      </c>
      <c r="W2748" t="s">
        <v>1908</v>
      </c>
      <c r="X2748" t="s">
        <v>1908</v>
      </c>
      <c r="Y2748" t="s">
        <v>1908</v>
      </c>
      <c r="Z2748" t="s">
        <v>1908</v>
      </c>
      <c r="AA2748" t="s">
        <v>1908</v>
      </c>
      <c r="AB2748" t="s">
        <v>1908</v>
      </c>
      <c r="AC2748" t="s">
        <v>1908</v>
      </c>
      <c r="AD2748" t="s">
        <v>1908</v>
      </c>
      <c r="AE2748" t="s">
        <v>64</v>
      </c>
      <c r="AF2748" s="5">
        <v>45657</v>
      </c>
      <c r="AG2748" t="s">
        <v>65</v>
      </c>
    </row>
    <row r="2749" spans="1:33" x14ac:dyDescent="0.25">
      <c r="A2749" t="s">
        <v>6580</v>
      </c>
      <c r="B2749" t="s">
        <v>53</v>
      </c>
      <c r="C2749" s="5">
        <v>45566</v>
      </c>
      <c r="D2749" s="5">
        <v>45657</v>
      </c>
      <c r="E2749" t="s">
        <v>40</v>
      </c>
      <c r="F2749" t="s">
        <v>513</v>
      </c>
      <c r="G2749" t="s">
        <v>514</v>
      </c>
      <c r="H2749" t="s">
        <v>514</v>
      </c>
      <c r="I2749" t="s">
        <v>506</v>
      </c>
      <c r="J2749" t="s">
        <v>515</v>
      </c>
      <c r="K2749" t="s">
        <v>182</v>
      </c>
      <c r="L2749" t="s">
        <v>516</v>
      </c>
      <c r="M2749" t="s">
        <v>50</v>
      </c>
      <c r="N2749" t="s">
        <v>517</v>
      </c>
      <c r="O2749" t="s">
        <v>61</v>
      </c>
      <c r="P2749" t="s">
        <v>518</v>
      </c>
      <c r="Q2749" t="s">
        <v>61</v>
      </c>
      <c r="R2749" t="s">
        <v>6581</v>
      </c>
      <c r="S2749" t="s">
        <v>6581</v>
      </c>
      <c r="T2749" t="s">
        <v>6581</v>
      </c>
      <c r="U2749" t="s">
        <v>6581</v>
      </c>
      <c r="V2749" t="s">
        <v>6581</v>
      </c>
      <c r="W2749" t="s">
        <v>6581</v>
      </c>
      <c r="X2749" t="s">
        <v>6581</v>
      </c>
      <c r="Y2749" t="s">
        <v>6581</v>
      </c>
      <c r="Z2749" t="s">
        <v>6581</v>
      </c>
      <c r="AA2749" t="s">
        <v>6581</v>
      </c>
      <c r="AB2749" t="s">
        <v>6581</v>
      </c>
      <c r="AC2749" t="s">
        <v>6581</v>
      </c>
      <c r="AD2749" t="s">
        <v>6581</v>
      </c>
      <c r="AE2749" t="s">
        <v>64</v>
      </c>
      <c r="AF2749" s="5">
        <v>45657</v>
      </c>
      <c r="AG2749" t="s">
        <v>65</v>
      </c>
    </row>
    <row r="2750" spans="1:33" x14ac:dyDescent="0.25">
      <c r="A2750" t="s">
        <v>5840</v>
      </c>
      <c r="B2750" t="s">
        <v>53</v>
      </c>
      <c r="C2750" s="5">
        <v>45566</v>
      </c>
      <c r="D2750" s="5">
        <v>45657</v>
      </c>
      <c r="E2750" t="s">
        <v>40</v>
      </c>
      <c r="F2750" t="s">
        <v>1221</v>
      </c>
      <c r="G2750" t="s">
        <v>1222</v>
      </c>
      <c r="H2750" t="s">
        <v>1222</v>
      </c>
      <c r="I2750" t="s">
        <v>78</v>
      </c>
      <c r="J2750" t="s">
        <v>2046</v>
      </c>
      <c r="K2750" t="s">
        <v>1731</v>
      </c>
      <c r="L2750" t="s">
        <v>2047</v>
      </c>
      <c r="M2750" t="s">
        <v>51</v>
      </c>
      <c r="N2750" t="s">
        <v>1223</v>
      </c>
      <c r="O2750" t="s">
        <v>61</v>
      </c>
      <c r="P2750" t="s">
        <v>1224</v>
      </c>
      <c r="Q2750" t="s">
        <v>61</v>
      </c>
      <c r="R2750" t="s">
        <v>5841</v>
      </c>
      <c r="S2750" t="s">
        <v>5841</v>
      </c>
      <c r="T2750" t="s">
        <v>5841</v>
      </c>
      <c r="U2750" t="s">
        <v>5841</v>
      </c>
      <c r="V2750" t="s">
        <v>5841</v>
      </c>
      <c r="W2750" t="s">
        <v>5841</v>
      </c>
      <c r="X2750" t="s">
        <v>5841</v>
      </c>
      <c r="Y2750" t="s">
        <v>5841</v>
      </c>
      <c r="Z2750" t="s">
        <v>5841</v>
      </c>
      <c r="AA2750" t="s">
        <v>5841</v>
      </c>
      <c r="AB2750" t="s">
        <v>5841</v>
      </c>
      <c r="AC2750" t="s">
        <v>5841</v>
      </c>
      <c r="AD2750" t="s">
        <v>5841</v>
      </c>
      <c r="AE2750" t="s">
        <v>64</v>
      </c>
      <c r="AF2750" s="5">
        <v>45657</v>
      </c>
      <c r="AG2750" t="s">
        <v>65</v>
      </c>
    </row>
    <row r="2751" spans="1:33" x14ac:dyDescent="0.25">
      <c r="A2751" t="s">
        <v>2934</v>
      </c>
      <c r="B2751" t="s">
        <v>53</v>
      </c>
      <c r="C2751" s="5">
        <v>45566</v>
      </c>
      <c r="D2751" s="5">
        <v>45657</v>
      </c>
      <c r="E2751" t="s">
        <v>40</v>
      </c>
      <c r="F2751" t="s">
        <v>728</v>
      </c>
      <c r="G2751" t="s">
        <v>729</v>
      </c>
      <c r="H2751" t="s">
        <v>729</v>
      </c>
      <c r="I2751" t="s">
        <v>189</v>
      </c>
      <c r="J2751" t="s">
        <v>669</v>
      </c>
      <c r="K2751" t="s">
        <v>98</v>
      </c>
      <c r="L2751" t="s">
        <v>730</v>
      </c>
      <c r="M2751" t="s">
        <v>51</v>
      </c>
      <c r="N2751" t="s">
        <v>83</v>
      </c>
      <c r="O2751" t="s">
        <v>61</v>
      </c>
      <c r="P2751" t="s">
        <v>495</v>
      </c>
      <c r="Q2751" t="s">
        <v>61</v>
      </c>
      <c r="R2751" t="s">
        <v>2935</v>
      </c>
      <c r="S2751" t="s">
        <v>2935</v>
      </c>
      <c r="T2751" t="s">
        <v>2935</v>
      </c>
      <c r="U2751" t="s">
        <v>2935</v>
      </c>
      <c r="V2751" t="s">
        <v>2935</v>
      </c>
      <c r="W2751" t="s">
        <v>2935</v>
      </c>
      <c r="X2751" t="s">
        <v>2935</v>
      </c>
      <c r="Y2751" t="s">
        <v>2935</v>
      </c>
      <c r="Z2751" t="s">
        <v>2935</v>
      </c>
      <c r="AA2751" t="s">
        <v>2935</v>
      </c>
      <c r="AB2751" t="s">
        <v>2935</v>
      </c>
      <c r="AC2751" t="s">
        <v>2935</v>
      </c>
      <c r="AD2751" t="s">
        <v>2935</v>
      </c>
      <c r="AE2751" t="s">
        <v>64</v>
      </c>
      <c r="AF2751" s="5">
        <v>45657</v>
      </c>
      <c r="AG2751" t="s">
        <v>65</v>
      </c>
    </row>
    <row r="2752" spans="1:33" x14ac:dyDescent="0.25">
      <c r="A2752" t="s">
        <v>5882</v>
      </c>
      <c r="B2752" t="s">
        <v>53</v>
      </c>
      <c r="C2752" s="5">
        <v>45566</v>
      </c>
      <c r="D2752" s="5">
        <v>45657</v>
      </c>
      <c r="E2752" t="s">
        <v>40</v>
      </c>
      <c r="F2752" t="s">
        <v>2208</v>
      </c>
      <c r="G2752" t="s">
        <v>2209</v>
      </c>
      <c r="H2752" t="s">
        <v>2209</v>
      </c>
      <c r="I2752" t="s">
        <v>179</v>
      </c>
      <c r="J2752" t="s">
        <v>2210</v>
      </c>
      <c r="K2752" t="s">
        <v>2211</v>
      </c>
      <c r="L2752" t="s">
        <v>730</v>
      </c>
      <c r="M2752" t="s">
        <v>51</v>
      </c>
      <c r="N2752" t="s">
        <v>2157</v>
      </c>
      <c r="O2752" t="s">
        <v>61</v>
      </c>
      <c r="P2752" t="s">
        <v>2158</v>
      </c>
      <c r="Q2752" t="s">
        <v>61</v>
      </c>
      <c r="R2752" t="s">
        <v>5883</v>
      </c>
      <c r="S2752" t="s">
        <v>5883</v>
      </c>
      <c r="T2752" t="s">
        <v>5883</v>
      </c>
      <c r="U2752" t="s">
        <v>5883</v>
      </c>
      <c r="V2752" t="s">
        <v>5883</v>
      </c>
      <c r="W2752" t="s">
        <v>5883</v>
      </c>
      <c r="X2752" t="s">
        <v>5883</v>
      </c>
      <c r="Y2752" t="s">
        <v>5883</v>
      </c>
      <c r="Z2752" t="s">
        <v>5883</v>
      </c>
      <c r="AA2752" t="s">
        <v>5883</v>
      </c>
      <c r="AB2752" t="s">
        <v>5883</v>
      </c>
      <c r="AC2752" t="s">
        <v>5883</v>
      </c>
      <c r="AD2752" t="s">
        <v>5883</v>
      </c>
      <c r="AE2752" t="s">
        <v>64</v>
      </c>
      <c r="AF2752" s="5">
        <v>45657</v>
      </c>
      <c r="AG2752" t="s">
        <v>65</v>
      </c>
    </row>
    <row r="2753" spans="1:33" x14ac:dyDescent="0.25">
      <c r="A2753" t="s">
        <v>52</v>
      </c>
      <c r="B2753" t="s">
        <v>53</v>
      </c>
      <c r="C2753" s="5">
        <v>45566</v>
      </c>
      <c r="D2753" s="5">
        <v>45657</v>
      </c>
      <c r="E2753" t="s">
        <v>40</v>
      </c>
      <c r="F2753" t="s">
        <v>54</v>
      </c>
      <c r="G2753" t="s">
        <v>55</v>
      </c>
      <c r="H2753" t="s">
        <v>55</v>
      </c>
      <c r="I2753" t="s">
        <v>56</v>
      </c>
      <c r="J2753" t="s">
        <v>57</v>
      </c>
      <c r="K2753" t="s">
        <v>58</v>
      </c>
      <c r="L2753" t="s">
        <v>59</v>
      </c>
      <c r="M2753" t="s">
        <v>50</v>
      </c>
      <c r="N2753" t="s">
        <v>60</v>
      </c>
      <c r="O2753" t="s">
        <v>61</v>
      </c>
      <c r="P2753" t="s">
        <v>62</v>
      </c>
      <c r="Q2753" t="s">
        <v>61</v>
      </c>
      <c r="R2753" t="s">
        <v>63</v>
      </c>
      <c r="S2753" t="s">
        <v>63</v>
      </c>
      <c r="T2753" t="s">
        <v>63</v>
      </c>
      <c r="U2753" t="s">
        <v>63</v>
      </c>
      <c r="V2753" t="s">
        <v>63</v>
      </c>
      <c r="W2753" t="s">
        <v>63</v>
      </c>
      <c r="X2753" t="s">
        <v>63</v>
      </c>
      <c r="Y2753" t="s">
        <v>63</v>
      </c>
      <c r="Z2753" t="s">
        <v>63</v>
      </c>
      <c r="AA2753" t="s">
        <v>63</v>
      </c>
      <c r="AB2753" t="s">
        <v>63</v>
      </c>
      <c r="AC2753" t="s">
        <v>63</v>
      </c>
      <c r="AD2753" t="s">
        <v>63</v>
      </c>
      <c r="AE2753" t="s">
        <v>64</v>
      </c>
      <c r="AF2753" s="5">
        <v>45657</v>
      </c>
      <c r="AG2753" t="s">
        <v>65</v>
      </c>
    </row>
    <row r="2754" spans="1:33" x14ac:dyDescent="0.25">
      <c r="A2754" t="s">
        <v>130</v>
      </c>
      <c r="B2754" t="s">
        <v>53</v>
      </c>
      <c r="C2754" s="5">
        <v>45566</v>
      </c>
      <c r="D2754" s="5">
        <v>45657</v>
      </c>
      <c r="E2754" t="s">
        <v>40</v>
      </c>
      <c r="F2754" t="s">
        <v>131</v>
      </c>
      <c r="G2754" t="s">
        <v>132</v>
      </c>
      <c r="H2754" t="s">
        <v>132</v>
      </c>
      <c r="I2754" t="s">
        <v>133</v>
      </c>
      <c r="J2754" t="s">
        <v>134</v>
      </c>
      <c r="K2754" t="s">
        <v>135</v>
      </c>
      <c r="L2754" t="s">
        <v>59</v>
      </c>
      <c r="M2754" t="s">
        <v>51</v>
      </c>
      <c r="N2754" t="s">
        <v>136</v>
      </c>
      <c r="O2754" t="s">
        <v>61</v>
      </c>
      <c r="P2754" t="s">
        <v>137</v>
      </c>
      <c r="Q2754" t="s">
        <v>61</v>
      </c>
      <c r="R2754" t="s">
        <v>138</v>
      </c>
      <c r="S2754" t="s">
        <v>138</v>
      </c>
      <c r="T2754" t="s">
        <v>138</v>
      </c>
      <c r="U2754" t="s">
        <v>138</v>
      </c>
      <c r="V2754" t="s">
        <v>138</v>
      </c>
      <c r="W2754" t="s">
        <v>138</v>
      </c>
      <c r="X2754" t="s">
        <v>138</v>
      </c>
      <c r="Y2754" t="s">
        <v>138</v>
      </c>
      <c r="Z2754" t="s">
        <v>138</v>
      </c>
      <c r="AA2754" t="s">
        <v>138</v>
      </c>
      <c r="AB2754" t="s">
        <v>138</v>
      </c>
      <c r="AC2754" t="s">
        <v>138</v>
      </c>
      <c r="AD2754" t="s">
        <v>138</v>
      </c>
      <c r="AE2754" t="s">
        <v>64</v>
      </c>
      <c r="AF2754" s="5">
        <v>45657</v>
      </c>
      <c r="AG2754" t="s">
        <v>65</v>
      </c>
    </row>
    <row r="2755" spans="1:33" x14ac:dyDescent="0.25">
      <c r="A2755" t="s">
        <v>1899</v>
      </c>
      <c r="B2755" t="s">
        <v>53</v>
      </c>
      <c r="C2755" s="5">
        <v>45566</v>
      </c>
      <c r="D2755" s="5">
        <v>45657</v>
      </c>
      <c r="E2755" t="s">
        <v>40</v>
      </c>
      <c r="F2755" t="s">
        <v>850</v>
      </c>
      <c r="G2755" t="s">
        <v>851</v>
      </c>
      <c r="H2755" t="s">
        <v>851</v>
      </c>
      <c r="I2755" t="s">
        <v>179</v>
      </c>
      <c r="J2755" t="s">
        <v>852</v>
      </c>
      <c r="K2755" t="s">
        <v>853</v>
      </c>
      <c r="L2755" t="s">
        <v>59</v>
      </c>
      <c r="M2755" t="s">
        <v>51</v>
      </c>
      <c r="N2755" t="s">
        <v>91</v>
      </c>
      <c r="O2755" t="s">
        <v>61</v>
      </c>
      <c r="P2755" t="s">
        <v>92</v>
      </c>
      <c r="Q2755" t="s">
        <v>61</v>
      </c>
      <c r="R2755" t="s">
        <v>1900</v>
      </c>
      <c r="S2755" t="s">
        <v>1900</v>
      </c>
      <c r="T2755" t="s">
        <v>1900</v>
      </c>
      <c r="U2755" t="s">
        <v>1900</v>
      </c>
      <c r="V2755" t="s">
        <v>1900</v>
      </c>
      <c r="W2755" t="s">
        <v>1900</v>
      </c>
      <c r="X2755" t="s">
        <v>1900</v>
      </c>
      <c r="Y2755" t="s">
        <v>1900</v>
      </c>
      <c r="Z2755" t="s">
        <v>1900</v>
      </c>
      <c r="AA2755" t="s">
        <v>1900</v>
      </c>
      <c r="AB2755" t="s">
        <v>1900</v>
      </c>
      <c r="AC2755" t="s">
        <v>1900</v>
      </c>
      <c r="AD2755" t="s">
        <v>1900</v>
      </c>
      <c r="AE2755" t="s">
        <v>64</v>
      </c>
      <c r="AF2755" s="5">
        <v>45657</v>
      </c>
      <c r="AG2755" t="s">
        <v>65</v>
      </c>
    </row>
    <row r="2756" spans="1:33" x14ac:dyDescent="0.25">
      <c r="A2756" t="s">
        <v>1901</v>
      </c>
      <c r="B2756" t="s">
        <v>53</v>
      </c>
      <c r="C2756" s="5">
        <v>45566</v>
      </c>
      <c r="D2756" s="5">
        <v>45657</v>
      </c>
      <c r="E2756" t="s">
        <v>40</v>
      </c>
      <c r="F2756" t="s">
        <v>715</v>
      </c>
      <c r="G2756" t="s">
        <v>787</v>
      </c>
      <c r="H2756" t="s">
        <v>787</v>
      </c>
      <c r="I2756" t="s">
        <v>189</v>
      </c>
      <c r="J2756" t="s">
        <v>788</v>
      </c>
      <c r="K2756" t="s">
        <v>106</v>
      </c>
      <c r="L2756" t="s">
        <v>59</v>
      </c>
      <c r="M2756" t="s">
        <v>50</v>
      </c>
      <c r="N2756" t="s">
        <v>719</v>
      </c>
      <c r="O2756" t="s">
        <v>61</v>
      </c>
      <c r="P2756" t="s">
        <v>720</v>
      </c>
      <c r="Q2756" t="s">
        <v>61</v>
      </c>
      <c r="R2756" t="s">
        <v>1902</v>
      </c>
      <c r="S2756" t="s">
        <v>1902</v>
      </c>
      <c r="T2756" t="s">
        <v>1902</v>
      </c>
      <c r="U2756" t="s">
        <v>1902</v>
      </c>
      <c r="V2756" t="s">
        <v>1902</v>
      </c>
      <c r="W2756" t="s">
        <v>1902</v>
      </c>
      <c r="X2756" t="s">
        <v>1902</v>
      </c>
      <c r="Y2756" t="s">
        <v>1902</v>
      </c>
      <c r="Z2756" t="s">
        <v>1902</v>
      </c>
      <c r="AA2756" t="s">
        <v>1902</v>
      </c>
      <c r="AB2756" t="s">
        <v>1902</v>
      </c>
      <c r="AC2756" t="s">
        <v>1902</v>
      </c>
      <c r="AD2756" t="s">
        <v>1902</v>
      </c>
      <c r="AE2756" t="s">
        <v>64</v>
      </c>
      <c r="AF2756" s="5">
        <v>45657</v>
      </c>
      <c r="AG2756" t="s">
        <v>65</v>
      </c>
    </row>
    <row r="2757" spans="1:33" x14ac:dyDescent="0.25">
      <c r="A2757" t="s">
        <v>1942</v>
      </c>
      <c r="B2757" t="s">
        <v>53</v>
      </c>
      <c r="C2757" s="5">
        <v>45566</v>
      </c>
      <c r="D2757" s="5">
        <v>45657</v>
      </c>
      <c r="E2757" t="s">
        <v>40</v>
      </c>
      <c r="F2757" t="s">
        <v>248</v>
      </c>
      <c r="G2757" t="s">
        <v>249</v>
      </c>
      <c r="H2757" t="s">
        <v>249</v>
      </c>
      <c r="I2757" t="s">
        <v>179</v>
      </c>
      <c r="J2757" t="s">
        <v>921</v>
      </c>
      <c r="K2757" t="s">
        <v>922</v>
      </c>
      <c r="L2757" t="s">
        <v>59</v>
      </c>
      <c r="M2757" t="s">
        <v>51</v>
      </c>
      <c r="N2757" t="s">
        <v>252</v>
      </c>
      <c r="O2757" t="s">
        <v>61</v>
      </c>
      <c r="P2757" t="s">
        <v>253</v>
      </c>
      <c r="Q2757" t="s">
        <v>61</v>
      </c>
      <c r="R2757" t="s">
        <v>1943</v>
      </c>
      <c r="S2757" t="s">
        <v>1943</v>
      </c>
      <c r="T2757" t="s">
        <v>1943</v>
      </c>
      <c r="U2757" t="s">
        <v>1943</v>
      </c>
      <c r="V2757" t="s">
        <v>1943</v>
      </c>
      <c r="W2757" t="s">
        <v>1943</v>
      </c>
      <c r="X2757" t="s">
        <v>1943</v>
      </c>
      <c r="Y2757" t="s">
        <v>1943</v>
      </c>
      <c r="Z2757" t="s">
        <v>1943</v>
      </c>
      <c r="AA2757" t="s">
        <v>1943</v>
      </c>
      <c r="AB2757" t="s">
        <v>1943</v>
      </c>
      <c r="AC2757" t="s">
        <v>1943</v>
      </c>
      <c r="AD2757" t="s">
        <v>1943</v>
      </c>
      <c r="AE2757" t="s">
        <v>64</v>
      </c>
      <c r="AF2757" s="5">
        <v>45657</v>
      </c>
      <c r="AG2757" t="s">
        <v>65</v>
      </c>
    </row>
    <row r="2758" spans="1:33" x14ac:dyDescent="0.25">
      <c r="A2758" t="s">
        <v>2870</v>
      </c>
      <c r="B2758" t="s">
        <v>53</v>
      </c>
      <c r="C2758" s="5">
        <v>45566</v>
      </c>
      <c r="D2758" s="5">
        <v>45657</v>
      </c>
      <c r="E2758" t="s">
        <v>40</v>
      </c>
      <c r="F2758" t="s">
        <v>607</v>
      </c>
      <c r="G2758" t="s">
        <v>608</v>
      </c>
      <c r="H2758" t="s">
        <v>608</v>
      </c>
      <c r="I2758" t="s">
        <v>458</v>
      </c>
      <c r="J2758" t="s">
        <v>268</v>
      </c>
      <c r="K2758" t="s">
        <v>542</v>
      </c>
      <c r="L2758" t="s">
        <v>59</v>
      </c>
      <c r="M2758" t="s">
        <v>50</v>
      </c>
      <c r="N2758" t="s">
        <v>91</v>
      </c>
      <c r="O2758" t="s">
        <v>61</v>
      </c>
      <c r="P2758" t="s">
        <v>92</v>
      </c>
      <c r="Q2758" t="s">
        <v>61</v>
      </c>
      <c r="R2758" t="s">
        <v>2871</v>
      </c>
      <c r="S2758" t="s">
        <v>2871</v>
      </c>
      <c r="T2758" t="s">
        <v>2871</v>
      </c>
      <c r="U2758" t="s">
        <v>2871</v>
      </c>
      <c r="V2758" t="s">
        <v>2871</v>
      </c>
      <c r="W2758" t="s">
        <v>2871</v>
      </c>
      <c r="X2758" t="s">
        <v>2871</v>
      </c>
      <c r="Y2758" t="s">
        <v>2871</v>
      </c>
      <c r="Z2758" t="s">
        <v>2871</v>
      </c>
      <c r="AA2758" t="s">
        <v>2871</v>
      </c>
      <c r="AB2758" t="s">
        <v>2871</v>
      </c>
      <c r="AC2758" t="s">
        <v>2871</v>
      </c>
      <c r="AD2758" t="s">
        <v>2871</v>
      </c>
      <c r="AE2758" t="s">
        <v>64</v>
      </c>
      <c r="AF2758" s="5">
        <v>45657</v>
      </c>
      <c r="AG2758" t="s">
        <v>65</v>
      </c>
    </row>
    <row r="2759" spans="1:33" x14ac:dyDescent="0.25">
      <c r="A2759" t="s">
        <v>2890</v>
      </c>
      <c r="B2759" t="s">
        <v>53</v>
      </c>
      <c r="C2759" s="5">
        <v>45566</v>
      </c>
      <c r="D2759" s="5">
        <v>45657</v>
      </c>
      <c r="E2759" t="s">
        <v>40</v>
      </c>
      <c r="F2759" t="s">
        <v>299</v>
      </c>
      <c r="G2759" t="s">
        <v>300</v>
      </c>
      <c r="H2759" t="s">
        <v>300</v>
      </c>
      <c r="I2759" t="s">
        <v>56</v>
      </c>
      <c r="J2759" t="s">
        <v>170</v>
      </c>
      <c r="K2759" t="s">
        <v>59</v>
      </c>
      <c r="L2759" t="s">
        <v>59</v>
      </c>
      <c r="M2759" t="s">
        <v>50</v>
      </c>
      <c r="N2759" t="s">
        <v>173</v>
      </c>
      <c r="O2759" t="s">
        <v>61</v>
      </c>
      <c r="P2759" t="s">
        <v>174</v>
      </c>
      <c r="Q2759" t="s">
        <v>61</v>
      </c>
      <c r="R2759" t="s">
        <v>2891</v>
      </c>
      <c r="S2759" t="s">
        <v>2891</v>
      </c>
      <c r="T2759" t="s">
        <v>2891</v>
      </c>
      <c r="U2759" t="s">
        <v>2891</v>
      </c>
      <c r="V2759" t="s">
        <v>2891</v>
      </c>
      <c r="W2759" t="s">
        <v>2891</v>
      </c>
      <c r="X2759" t="s">
        <v>2891</v>
      </c>
      <c r="Y2759" t="s">
        <v>2891</v>
      </c>
      <c r="Z2759" t="s">
        <v>2891</v>
      </c>
      <c r="AA2759" t="s">
        <v>2891</v>
      </c>
      <c r="AB2759" t="s">
        <v>2891</v>
      </c>
      <c r="AC2759" t="s">
        <v>2891</v>
      </c>
      <c r="AD2759" t="s">
        <v>2891</v>
      </c>
      <c r="AE2759" t="s">
        <v>64</v>
      </c>
      <c r="AF2759" s="5">
        <v>45657</v>
      </c>
      <c r="AG2759" t="s">
        <v>65</v>
      </c>
    </row>
    <row r="2760" spans="1:33" x14ac:dyDescent="0.25">
      <c r="A2760" t="s">
        <v>2932</v>
      </c>
      <c r="B2760" t="s">
        <v>53</v>
      </c>
      <c r="C2760" s="5">
        <v>45566</v>
      </c>
      <c r="D2760" s="5">
        <v>45657</v>
      </c>
      <c r="E2760" t="s">
        <v>40</v>
      </c>
      <c r="F2760" t="s">
        <v>1703</v>
      </c>
      <c r="G2760" t="s">
        <v>2471</v>
      </c>
      <c r="H2760" t="s">
        <v>2471</v>
      </c>
      <c r="I2760" t="s">
        <v>179</v>
      </c>
      <c r="J2760" t="s">
        <v>2472</v>
      </c>
      <c r="K2760" t="s">
        <v>218</v>
      </c>
      <c r="L2760" t="s">
        <v>59</v>
      </c>
      <c r="M2760" t="s">
        <v>51</v>
      </c>
      <c r="N2760" t="s">
        <v>91</v>
      </c>
      <c r="O2760" t="s">
        <v>61</v>
      </c>
      <c r="P2760" t="s">
        <v>92</v>
      </c>
      <c r="Q2760" t="s">
        <v>61</v>
      </c>
      <c r="R2760" t="s">
        <v>2933</v>
      </c>
      <c r="S2760" t="s">
        <v>2933</v>
      </c>
      <c r="T2760" t="s">
        <v>2933</v>
      </c>
      <c r="U2760" t="s">
        <v>2933</v>
      </c>
      <c r="V2760" t="s">
        <v>2933</v>
      </c>
      <c r="W2760" t="s">
        <v>2933</v>
      </c>
      <c r="X2760" t="s">
        <v>2933</v>
      </c>
      <c r="Y2760" t="s">
        <v>2933</v>
      </c>
      <c r="Z2760" t="s">
        <v>2933</v>
      </c>
      <c r="AA2760" t="s">
        <v>2933</v>
      </c>
      <c r="AB2760" t="s">
        <v>2933</v>
      </c>
      <c r="AC2760" t="s">
        <v>2933</v>
      </c>
      <c r="AD2760" t="s">
        <v>2933</v>
      </c>
      <c r="AE2760" t="s">
        <v>64</v>
      </c>
      <c r="AF2760" s="5">
        <v>45657</v>
      </c>
      <c r="AG2760" t="s">
        <v>65</v>
      </c>
    </row>
    <row r="2761" spans="1:33" x14ac:dyDescent="0.25">
      <c r="A2761" t="s">
        <v>3682</v>
      </c>
      <c r="B2761" t="s">
        <v>53</v>
      </c>
      <c r="C2761" s="5">
        <v>45566</v>
      </c>
      <c r="D2761" s="5">
        <v>45657</v>
      </c>
      <c r="E2761" t="s">
        <v>44</v>
      </c>
      <c r="F2761" t="s">
        <v>3353</v>
      </c>
      <c r="G2761" t="s">
        <v>3354</v>
      </c>
      <c r="H2761" t="s">
        <v>3354</v>
      </c>
      <c r="I2761" t="s">
        <v>1036</v>
      </c>
      <c r="J2761" t="s">
        <v>3355</v>
      </c>
      <c r="K2761" t="s">
        <v>368</v>
      </c>
      <c r="L2761" t="s">
        <v>59</v>
      </c>
      <c r="M2761" t="s">
        <v>51</v>
      </c>
      <c r="N2761" t="s">
        <v>311</v>
      </c>
      <c r="O2761" t="s">
        <v>61</v>
      </c>
      <c r="P2761" t="s">
        <v>311</v>
      </c>
      <c r="Q2761" t="s">
        <v>61</v>
      </c>
      <c r="R2761" t="s">
        <v>3683</v>
      </c>
      <c r="S2761" t="s">
        <v>3683</v>
      </c>
      <c r="T2761" t="s">
        <v>3683</v>
      </c>
      <c r="U2761" t="s">
        <v>3683</v>
      </c>
      <c r="V2761" t="s">
        <v>3683</v>
      </c>
      <c r="W2761" t="s">
        <v>3683</v>
      </c>
      <c r="X2761" t="s">
        <v>3683</v>
      </c>
      <c r="Y2761" t="s">
        <v>3683</v>
      </c>
      <c r="Z2761" t="s">
        <v>3683</v>
      </c>
      <c r="AA2761" t="s">
        <v>3683</v>
      </c>
      <c r="AB2761" t="s">
        <v>3683</v>
      </c>
      <c r="AC2761" t="s">
        <v>3683</v>
      </c>
      <c r="AD2761" t="s">
        <v>3683</v>
      </c>
      <c r="AE2761" t="s">
        <v>64</v>
      </c>
      <c r="AF2761" s="5">
        <v>45657</v>
      </c>
      <c r="AG2761" t="s">
        <v>65</v>
      </c>
    </row>
    <row r="2762" spans="1:33" x14ac:dyDescent="0.25">
      <c r="A2762" t="s">
        <v>6550</v>
      </c>
      <c r="B2762" t="s">
        <v>53</v>
      </c>
      <c r="C2762" s="5">
        <v>45566</v>
      </c>
      <c r="D2762" s="5">
        <v>45657</v>
      </c>
      <c r="E2762" t="s">
        <v>40</v>
      </c>
      <c r="F2762" t="s">
        <v>2689</v>
      </c>
      <c r="G2762" t="s">
        <v>2690</v>
      </c>
      <c r="H2762" t="s">
        <v>2690</v>
      </c>
      <c r="I2762" t="s">
        <v>64</v>
      </c>
      <c r="J2762" t="s">
        <v>2691</v>
      </c>
      <c r="K2762" t="s">
        <v>436</v>
      </c>
      <c r="L2762" t="s">
        <v>59</v>
      </c>
      <c r="M2762" t="s">
        <v>50</v>
      </c>
      <c r="N2762" t="s">
        <v>2692</v>
      </c>
      <c r="O2762" t="s">
        <v>61</v>
      </c>
      <c r="P2762" t="s">
        <v>2693</v>
      </c>
      <c r="Q2762" t="s">
        <v>61</v>
      </c>
      <c r="R2762" t="s">
        <v>6551</v>
      </c>
      <c r="S2762" t="s">
        <v>6551</v>
      </c>
      <c r="T2762" t="s">
        <v>6551</v>
      </c>
      <c r="U2762" t="s">
        <v>6551</v>
      </c>
      <c r="V2762" t="s">
        <v>6551</v>
      </c>
      <c r="W2762" t="s">
        <v>6551</v>
      </c>
      <c r="X2762" t="s">
        <v>6551</v>
      </c>
      <c r="Y2762" t="s">
        <v>6551</v>
      </c>
      <c r="Z2762" t="s">
        <v>6551</v>
      </c>
      <c r="AA2762" t="s">
        <v>6551</v>
      </c>
      <c r="AB2762" t="s">
        <v>6551</v>
      </c>
      <c r="AC2762" t="s">
        <v>6551</v>
      </c>
      <c r="AD2762" t="s">
        <v>6551</v>
      </c>
      <c r="AE2762" t="s">
        <v>64</v>
      </c>
      <c r="AF2762" s="5">
        <v>45657</v>
      </c>
      <c r="AG2762" t="s">
        <v>65</v>
      </c>
    </row>
    <row r="2763" spans="1:33" x14ac:dyDescent="0.25">
      <c r="A2763" t="s">
        <v>5848</v>
      </c>
      <c r="B2763" t="s">
        <v>53</v>
      </c>
      <c r="C2763" s="5">
        <v>45566</v>
      </c>
      <c r="D2763" s="5">
        <v>45657</v>
      </c>
      <c r="E2763" t="s">
        <v>40</v>
      </c>
      <c r="F2763" t="s">
        <v>1025</v>
      </c>
      <c r="G2763" t="s">
        <v>1026</v>
      </c>
      <c r="H2763" t="s">
        <v>1026</v>
      </c>
      <c r="I2763" t="s">
        <v>125</v>
      </c>
      <c r="J2763" t="s">
        <v>1027</v>
      </c>
      <c r="K2763" t="s">
        <v>1028</v>
      </c>
      <c r="L2763" t="s">
        <v>1029</v>
      </c>
      <c r="M2763" t="s">
        <v>50</v>
      </c>
      <c r="N2763" t="s">
        <v>1030</v>
      </c>
      <c r="O2763" t="s">
        <v>61</v>
      </c>
      <c r="P2763" t="s">
        <v>1031</v>
      </c>
      <c r="Q2763" t="s">
        <v>61</v>
      </c>
      <c r="R2763" t="s">
        <v>5849</v>
      </c>
      <c r="S2763" t="s">
        <v>5849</v>
      </c>
      <c r="T2763" t="s">
        <v>5849</v>
      </c>
      <c r="U2763" t="s">
        <v>5849</v>
      </c>
      <c r="V2763" t="s">
        <v>5849</v>
      </c>
      <c r="W2763" t="s">
        <v>5849</v>
      </c>
      <c r="X2763" t="s">
        <v>5849</v>
      </c>
      <c r="Y2763" t="s">
        <v>5849</v>
      </c>
      <c r="Z2763" t="s">
        <v>5849</v>
      </c>
      <c r="AA2763" t="s">
        <v>5849</v>
      </c>
      <c r="AB2763" t="s">
        <v>5849</v>
      </c>
      <c r="AC2763" t="s">
        <v>5849</v>
      </c>
      <c r="AD2763" t="s">
        <v>5849</v>
      </c>
      <c r="AE2763" t="s">
        <v>64</v>
      </c>
      <c r="AF2763" s="5">
        <v>45657</v>
      </c>
      <c r="AG2763" t="s">
        <v>65</v>
      </c>
    </row>
    <row r="2764" spans="1:33" x14ac:dyDescent="0.25">
      <c r="A2764" t="s">
        <v>166</v>
      </c>
      <c r="B2764" t="s">
        <v>53</v>
      </c>
      <c r="C2764" s="5">
        <v>45566</v>
      </c>
      <c r="D2764" s="5">
        <v>45657</v>
      </c>
      <c r="E2764" t="s">
        <v>41</v>
      </c>
      <c r="F2764" t="s">
        <v>167</v>
      </c>
      <c r="G2764" t="s">
        <v>168</v>
      </c>
      <c r="H2764" t="s">
        <v>168</v>
      </c>
      <c r="I2764" t="s">
        <v>169</v>
      </c>
      <c r="J2764" t="s">
        <v>170</v>
      </c>
      <c r="K2764" t="s">
        <v>171</v>
      </c>
      <c r="L2764" t="s">
        <v>172</v>
      </c>
      <c r="M2764" t="s">
        <v>50</v>
      </c>
      <c r="N2764" t="s">
        <v>173</v>
      </c>
      <c r="O2764" t="s">
        <v>61</v>
      </c>
      <c r="P2764" t="s">
        <v>174</v>
      </c>
      <c r="Q2764" t="s">
        <v>61</v>
      </c>
      <c r="R2764" t="s">
        <v>175</v>
      </c>
      <c r="S2764" t="s">
        <v>175</v>
      </c>
      <c r="T2764" t="s">
        <v>175</v>
      </c>
      <c r="U2764" t="s">
        <v>175</v>
      </c>
      <c r="V2764" t="s">
        <v>175</v>
      </c>
      <c r="W2764" t="s">
        <v>175</v>
      </c>
      <c r="X2764" t="s">
        <v>175</v>
      </c>
      <c r="Y2764" t="s">
        <v>175</v>
      </c>
      <c r="Z2764" t="s">
        <v>175</v>
      </c>
      <c r="AA2764" t="s">
        <v>175</v>
      </c>
      <c r="AB2764" t="s">
        <v>175</v>
      </c>
      <c r="AC2764" t="s">
        <v>175</v>
      </c>
      <c r="AD2764" t="s">
        <v>175</v>
      </c>
      <c r="AE2764" t="s">
        <v>64</v>
      </c>
      <c r="AF2764" s="5">
        <v>45657</v>
      </c>
      <c r="AG2764" t="s">
        <v>65</v>
      </c>
    </row>
    <row r="2765" spans="1:33" x14ac:dyDescent="0.25">
      <c r="A2765" t="s">
        <v>273</v>
      </c>
      <c r="B2765" t="s">
        <v>53</v>
      </c>
      <c r="C2765" s="5">
        <v>45566</v>
      </c>
      <c r="D2765" s="5">
        <v>45657</v>
      </c>
      <c r="E2765" t="s">
        <v>40</v>
      </c>
      <c r="F2765" t="s">
        <v>274</v>
      </c>
      <c r="G2765" t="s">
        <v>275</v>
      </c>
      <c r="H2765" t="s">
        <v>275</v>
      </c>
      <c r="I2765" t="s">
        <v>179</v>
      </c>
      <c r="J2765" t="s">
        <v>276</v>
      </c>
      <c r="K2765" t="s">
        <v>277</v>
      </c>
      <c r="L2765" t="s">
        <v>172</v>
      </c>
      <c r="M2765" t="s">
        <v>50</v>
      </c>
      <c r="N2765" t="s">
        <v>278</v>
      </c>
      <c r="O2765" t="s">
        <v>61</v>
      </c>
      <c r="P2765" t="s">
        <v>279</v>
      </c>
      <c r="Q2765" t="s">
        <v>61</v>
      </c>
      <c r="R2765" t="s">
        <v>280</v>
      </c>
      <c r="S2765" t="s">
        <v>280</v>
      </c>
      <c r="T2765" t="s">
        <v>280</v>
      </c>
      <c r="U2765" t="s">
        <v>280</v>
      </c>
      <c r="V2765" t="s">
        <v>280</v>
      </c>
      <c r="W2765" t="s">
        <v>280</v>
      </c>
      <c r="X2765" t="s">
        <v>280</v>
      </c>
      <c r="Y2765" t="s">
        <v>280</v>
      </c>
      <c r="Z2765" t="s">
        <v>280</v>
      </c>
      <c r="AA2765" t="s">
        <v>280</v>
      </c>
      <c r="AB2765" t="s">
        <v>280</v>
      </c>
      <c r="AC2765" t="s">
        <v>280</v>
      </c>
      <c r="AD2765" t="s">
        <v>280</v>
      </c>
      <c r="AE2765" t="s">
        <v>64</v>
      </c>
      <c r="AF2765" s="5">
        <v>45657</v>
      </c>
      <c r="AG2765" t="s">
        <v>65</v>
      </c>
    </row>
    <row r="2766" spans="1:33" x14ac:dyDescent="0.25">
      <c r="A2766" t="s">
        <v>1851</v>
      </c>
      <c r="B2766" t="s">
        <v>53</v>
      </c>
      <c r="C2766" s="5">
        <v>45566</v>
      </c>
      <c r="D2766" s="5">
        <v>45657</v>
      </c>
      <c r="E2766" t="s">
        <v>40</v>
      </c>
      <c r="F2766" t="s">
        <v>116</v>
      </c>
      <c r="G2766" t="s">
        <v>117</v>
      </c>
      <c r="H2766" t="s">
        <v>117</v>
      </c>
      <c r="I2766" t="s">
        <v>56</v>
      </c>
      <c r="J2766" t="s">
        <v>725</v>
      </c>
      <c r="K2766" t="s">
        <v>89</v>
      </c>
      <c r="L2766" t="s">
        <v>172</v>
      </c>
      <c r="M2766" t="s">
        <v>50</v>
      </c>
      <c r="N2766" t="s">
        <v>119</v>
      </c>
      <c r="O2766" t="s">
        <v>61</v>
      </c>
      <c r="P2766" t="s">
        <v>120</v>
      </c>
      <c r="Q2766" t="s">
        <v>61</v>
      </c>
      <c r="R2766" t="s">
        <v>1852</v>
      </c>
      <c r="S2766" t="s">
        <v>1852</v>
      </c>
      <c r="T2766" t="s">
        <v>1852</v>
      </c>
      <c r="U2766" t="s">
        <v>1852</v>
      </c>
      <c r="V2766" t="s">
        <v>1852</v>
      </c>
      <c r="W2766" t="s">
        <v>1852</v>
      </c>
      <c r="X2766" t="s">
        <v>1852</v>
      </c>
      <c r="Y2766" t="s">
        <v>1852</v>
      </c>
      <c r="Z2766" t="s">
        <v>1852</v>
      </c>
      <c r="AA2766" t="s">
        <v>1852</v>
      </c>
      <c r="AB2766" t="s">
        <v>1852</v>
      </c>
      <c r="AC2766" t="s">
        <v>1852</v>
      </c>
      <c r="AD2766" t="s">
        <v>1852</v>
      </c>
      <c r="AE2766" t="s">
        <v>64</v>
      </c>
      <c r="AF2766" s="5">
        <v>45657</v>
      </c>
      <c r="AG2766" t="s">
        <v>65</v>
      </c>
    </row>
    <row r="2767" spans="1:33" x14ac:dyDescent="0.25">
      <c r="A2767" t="s">
        <v>5163</v>
      </c>
      <c r="B2767" t="s">
        <v>53</v>
      </c>
      <c r="C2767" s="5">
        <v>45566</v>
      </c>
      <c r="D2767" s="5">
        <v>45657</v>
      </c>
      <c r="E2767" t="s">
        <v>40</v>
      </c>
      <c r="F2767" t="s">
        <v>1193</v>
      </c>
      <c r="G2767" t="s">
        <v>1194</v>
      </c>
      <c r="H2767" t="s">
        <v>1194</v>
      </c>
      <c r="I2767" t="s">
        <v>179</v>
      </c>
      <c r="J2767" t="s">
        <v>1195</v>
      </c>
      <c r="K2767" t="s">
        <v>1196</v>
      </c>
      <c r="L2767" t="s">
        <v>172</v>
      </c>
      <c r="M2767" t="s">
        <v>50</v>
      </c>
      <c r="N2767" t="s">
        <v>1197</v>
      </c>
      <c r="O2767" t="s">
        <v>61</v>
      </c>
      <c r="P2767" t="s">
        <v>1198</v>
      </c>
      <c r="Q2767" t="s">
        <v>61</v>
      </c>
      <c r="R2767" t="s">
        <v>5164</v>
      </c>
      <c r="S2767" t="s">
        <v>5164</v>
      </c>
      <c r="T2767" t="s">
        <v>5164</v>
      </c>
      <c r="U2767" t="s">
        <v>5164</v>
      </c>
      <c r="V2767" t="s">
        <v>5164</v>
      </c>
      <c r="W2767" t="s">
        <v>5164</v>
      </c>
      <c r="X2767" t="s">
        <v>5164</v>
      </c>
      <c r="Y2767" t="s">
        <v>5164</v>
      </c>
      <c r="Z2767" t="s">
        <v>5164</v>
      </c>
      <c r="AA2767" t="s">
        <v>5164</v>
      </c>
      <c r="AB2767" t="s">
        <v>5164</v>
      </c>
      <c r="AC2767" t="s">
        <v>5164</v>
      </c>
      <c r="AD2767" t="s">
        <v>5164</v>
      </c>
      <c r="AE2767" t="s">
        <v>64</v>
      </c>
      <c r="AF2767" s="5">
        <v>45657</v>
      </c>
      <c r="AG2767" t="s">
        <v>65</v>
      </c>
    </row>
    <row r="2768" spans="1:33" x14ac:dyDescent="0.25">
      <c r="A2768" t="s">
        <v>3725</v>
      </c>
      <c r="B2768" t="s">
        <v>53</v>
      </c>
      <c r="C2768" s="5">
        <v>45566</v>
      </c>
      <c r="D2768" s="5">
        <v>45657</v>
      </c>
      <c r="E2768" t="s">
        <v>40</v>
      </c>
      <c r="F2768" t="s">
        <v>995</v>
      </c>
      <c r="G2768" t="s">
        <v>996</v>
      </c>
      <c r="H2768" t="s">
        <v>996</v>
      </c>
      <c r="I2768" t="s">
        <v>179</v>
      </c>
      <c r="J2768" t="s">
        <v>2397</v>
      </c>
      <c r="K2768" t="s">
        <v>695</v>
      </c>
      <c r="L2768" t="s">
        <v>556</v>
      </c>
      <c r="M2768" t="s">
        <v>51</v>
      </c>
      <c r="N2768" t="s">
        <v>999</v>
      </c>
      <c r="O2768" t="s">
        <v>61</v>
      </c>
      <c r="P2768" t="s">
        <v>1000</v>
      </c>
      <c r="Q2768" t="s">
        <v>61</v>
      </c>
      <c r="R2768" t="s">
        <v>3726</v>
      </c>
      <c r="S2768" t="s">
        <v>3726</v>
      </c>
      <c r="T2768" t="s">
        <v>3726</v>
      </c>
      <c r="U2768" t="s">
        <v>3726</v>
      </c>
      <c r="V2768" t="s">
        <v>3726</v>
      </c>
      <c r="W2768" t="s">
        <v>3726</v>
      </c>
      <c r="X2768" t="s">
        <v>3726</v>
      </c>
      <c r="Y2768" t="s">
        <v>3726</v>
      </c>
      <c r="Z2768" t="s">
        <v>3726</v>
      </c>
      <c r="AA2768" t="s">
        <v>3726</v>
      </c>
      <c r="AB2768" t="s">
        <v>3726</v>
      </c>
      <c r="AC2768" t="s">
        <v>3726</v>
      </c>
      <c r="AD2768" t="s">
        <v>3726</v>
      </c>
      <c r="AE2768" t="s">
        <v>64</v>
      </c>
      <c r="AF2768" s="5">
        <v>45657</v>
      </c>
      <c r="AG2768" t="s">
        <v>65</v>
      </c>
    </row>
    <row r="2769" spans="1:33" x14ac:dyDescent="0.25">
      <c r="A2769" t="s">
        <v>3727</v>
      </c>
      <c r="B2769" t="s">
        <v>53</v>
      </c>
      <c r="C2769" s="5">
        <v>45566</v>
      </c>
      <c r="D2769" s="5">
        <v>45657</v>
      </c>
      <c r="E2769" t="s">
        <v>40</v>
      </c>
      <c r="F2769" t="s">
        <v>248</v>
      </c>
      <c r="G2769" t="s">
        <v>249</v>
      </c>
      <c r="H2769" t="s">
        <v>249</v>
      </c>
      <c r="I2769" t="s">
        <v>179</v>
      </c>
      <c r="J2769" t="s">
        <v>917</v>
      </c>
      <c r="K2769" t="s">
        <v>918</v>
      </c>
      <c r="L2769" t="s">
        <v>556</v>
      </c>
      <c r="M2769" t="s">
        <v>51</v>
      </c>
      <c r="N2769" t="s">
        <v>252</v>
      </c>
      <c r="O2769" t="s">
        <v>61</v>
      </c>
      <c r="P2769" t="s">
        <v>253</v>
      </c>
      <c r="Q2769" t="s">
        <v>61</v>
      </c>
      <c r="R2769" t="s">
        <v>3728</v>
      </c>
      <c r="S2769" t="s">
        <v>3728</v>
      </c>
      <c r="T2769" t="s">
        <v>3728</v>
      </c>
      <c r="U2769" t="s">
        <v>3728</v>
      </c>
      <c r="V2769" t="s">
        <v>3728</v>
      </c>
      <c r="W2769" t="s">
        <v>3728</v>
      </c>
      <c r="X2769" t="s">
        <v>3728</v>
      </c>
      <c r="Y2769" t="s">
        <v>3728</v>
      </c>
      <c r="Z2769" t="s">
        <v>3728</v>
      </c>
      <c r="AA2769" t="s">
        <v>3728</v>
      </c>
      <c r="AB2769" t="s">
        <v>3728</v>
      </c>
      <c r="AC2769" t="s">
        <v>3728</v>
      </c>
      <c r="AD2769" t="s">
        <v>3728</v>
      </c>
      <c r="AE2769" t="s">
        <v>64</v>
      </c>
      <c r="AF2769" s="5">
        <v>45657</v>
      </c>
      <c r="AG2769" t="s">
        <v>65</v>
      </c>
    </row>
    <row r="2770" spans="1:33" x14ac:dyDescent="0.25">
      <c r="A2770" t="s">
        <v>5123</v>
      </c>
      <c r="B2770" t="s">
        <v>53</v>
      </c>
      <c r="C2770" s="5">
        <v>45566</v>
      </c>
      <c r="D2770" s="5">
        <v>45657</v>
      </c>
      <c r="E2770" t="s">
        <v>40</v>
      </c>
      <c r="F2770" t="s">
        <v>3036</v>
      </c>
      <c r="G2770" t="s">
        <v>3037</v>
      </c>
      <c r="H2770" t="s">
        <v>3037</v>
      </c>
      <c r="I2770" t="s">
        <v>64</v>
      </c>
      <c r="J2770" t="s">
        <v>3038</v>
      </c>
      <c r="K2770" t="s">
        <v>695</v>
      </c>
      <c r="L2770" t="s">
        <v>556</v>
      </c>
      <c r="M2770" t="s">
        <v>51</v>
      </c>
      <c r="N2770" t="s">
        <v>866</v>
      </c>
      <c r="O2770" t="s">
        <v>61</v>
      </c>
      <c r="P2770" t="s">
        <v>867</v>
      </c>
      <c r="Q2770" t="s">
        <v>61</v>
      </c>
      <c r="R2770" t="s">
        <v>5124</v>
      </c>
      <c r="S2770" t="s">
        <v>5124</v>
      </c>
      <c r="T2770" t="s">
        <v>5124</v>
      </c>
      <c r="U2770" t="s">
        <v>5124</v>
      </c>
      <c r="V2770" t="s">
        <v>5124</v>
      </c>
      <c r="W2770" t="s">
        <v>5124</v>
      </c>
      <c r="X2770" t="s">
        <v>5124</v>
      </c>
      <c r="Y2770" t="s">
        <v>5124</v>
      </c>
      <c r="Z2770" t="s">
        <v>5124</v>
      </c>
      <c r="AA2770" t="s">
        <v>5124</v>
      </c>
      <c r="AB2770" t="s">
        <v>5124</v>
      </c>
      <c r="AC2770" t="s">
        <v>5124</v>
      </c>
      <c r="AD2770" t="s">
        <v>5124</v>
      </c>
      <c r="AE2770" t="s">
        <v>64</v>
      </c>
      <c r="AF2770" s="5">
        <v>45657</v>
      </c>
      <c r="AG2770" t="s">
        <v>65</v>
      </c>
    </row>
    <row r="2771" spans="1:33" x14ac:dyDescent="0.25">
      <c r="A2771" t="s">
        <v>2948</v>
      </c>
      <c r="B2771" t="s">
        <v>53</v>
      </c>
      <c r="C2771" s="5">
        <v>45566</v>
      </c>
      <c r="D2771" s="5">
        <v>45657</v>
      </c>
      <c r="E2771" t="s">
        <v>40</v>
      </c>
      <c r="F2771" t="s">
        <v>353</v>
      </c>
      <c r="G2771" t="s">
        <v>354</v>
      </c>
      <c r="H2771" t="s">
        <v>354</v>
      </c>
      <c r="I2771" t="s">
        <v>355</v>
      </c>
      <c r="J2771" t="s">
        <v>356</v>
      </c>
      <c r="K2771" t="s">
        <v>357</v>
      </c>
      <c r="L2771" t="s">
        <v>358</v>
      </c>
      <c r="M2771" t="s">
        <v>50</v>
      </c>
      <c r="N2771" t="s">
        <v>359</v>
      </c>
      <c r="O2771" t="s">
        <v>61</v>
      </c>
      <c r="P2771" t="s">
        <v>360</v>
      </c>
      <c r="Q2771" t="s">
        <v>61</v>
      </c>
      <c r="R2771" t="s">
        <v>2949</v>
      </c>
      <c r="S2771" t="s">
        <v>2949</v>
      </c>
      <c r="T2771" t="s">
        <v>2949</v>
      </c>
      <c r="U2771" t="s">
        <v>2949</v>
      </c>
      <c r="V2771" t="s">
        <v>2949</v>
      </c>
      <c r="W2771" t="s">
        <v>2949</v>
      </c>
      <c r="X2771" t="s">
        <v>2949</v>
      </c>
      <c r="Y2771" t="s">
        <v>2949</v>
      </c>
      <c r="Z2771" t="s">
        <v>2949</v>
      </c>
      <c r="AA2771" t="s">
        <v>2949</v>
      </c>
      <c r="AB2771" t="s">
        <v>2949</v>
      </c>
      <c r="AC2771" t="s">
        <v>2949</v>
      </c>
      <c r="AD2771" t="s">
        <v>2949</v>
      </c>
      <c r="AE2771" t="s">
        <v>64</v>
      </c>
      <c r="AF2771" s="5">
        <v>45657</v>
      </c>
      <c r="AG2771" t="s">
        <v>65</v>
      </c>
    </row>
    <row r="2772" spans="1:33" x14ac:dyDescent="0.25">
      <c r="A2772" t="s">
        <v>4464</v>
      </c>
      <c r="B2772" t="s">
        <v>53</v>
      </c>
      <c r="C2772" s="5">
        <v>45566</v>
      </c>
      <c r="D2772" s="5">
        <v>45657</v>
      </c>
      <c r="E2772" t="s">
        <v>40</v>
      </c>
      <c r="F2772" t="s">
        <v>399</v>
      </c>
      <c r="G2772" t="s">
        <v>400</v>
      </c>
      <c r="H2772" t="s">
        <v>400</v>
      </c>
      <c r="I2772" t="s">
        <v>401</v>
      </c>
      <c r="J2772" t="s">
        <v>402</v>
      </c>
      <c r="K2772" t="s">
        <v>403</v>
      </c>
      <c r="L2772" t="s">
        <v>358</v>
      </c>
      <c r="M2772" t="s">
        <v>51</v>
      </c>
      <c r="N2772" t="s">
        <v>404</v>
      </c>
      <c r="O2772" t="s">
        <v>61</v>
      </c>
      <c r="P2772" t="s">
        <v>405</v>
      </c>
      <c r="Q2772" t="s">
        <v>61</v>
      </c>
      <c r="R2772" t="s">
        <v>4465</v>
      </c>
      <c r="S2772" t="s">
        <v>4465</v>
      </c>
      <c r="T2772" t="s">
        <v>4465</v>
      </c>
      <c r="U2772" t="s">
        <v>4465</v>
      </c>
      <c r="V2772" t="s">
        <v>4465</v>
      </c>
      <c r="W2772" t="s">
        <v>4465</v>
      </c>
      <c r="X2772" t="s">
        <v>4465</v>
      </c>
      <c r="Y2772" t="s">
        <v>4465</v>
      </c>
      <c r="Z2772" t="s">
        <v>4465</v>
      </c>
      <c r="AA2772" t="s">
        <v>4465</v>
      </c>
      <c r="AB2772" t="s">
        <v>4465</v>
      </c>
      <c r="AC2772" t="s">
        <v>4465</v>
      </c>
      <c r="AD2772" t="s">
        <v>4465</v>
      </c>
      <c r="AE2772" t="s">
        <v>64</v>
      </c>
      <c r="AF2772" s="5">
        <v>45657</v>
      </c>
      <c r="AG2772" t="s">
        <v>65</v>
      </c>
    </row>
    <row r="2773" spans="1:33" x14ac:dyDescent="0.25">
      <c r="A2773" t="s">
        <v>94</v>
      </c>
      <c r="B2773" t="s">
        <v>53</v>
      </c>
      <c r="C2773" s="5">
        <v>45566</v>
      </c>
      <c r="D2773" s="5">
        <v>45657</v>
      </c>
      <c r="E2773" t="s">
        <v>40</v>
      </c>
      <c r="F2773" t="s">
        <v>95</v>
      </c>
      <c r="G2773" t="s">
        <v>96</v>
      </c>
      <c r="H2773" t="s">
        <v>96</v>
      </c>
      <c r="I2773" t="s">
        <v>56</v>
      </c>
      <c r="J2773" t="s">
        <v>97</v>
      </c>
      <c r="K2773" t="s">
        <v>98</v>
      </c>
      <c r="L2773" t="s">
        <v>99</v>
      </c>
      <c r="M2773" t="s">
        <v>50</v>
      </c>
      <c r="N2773" t="s">
        <v>91</v>
      </c>
      <c r="O2773" t="s">
        <v>61</v>
      </c>
      <c r="P2773" t="s">
        <v>92</v>
      </c>
      <c r="Q2773" t="s">
        <v>61</v>
      </c>
      <c r="R2773" t="s">
        <v>100</v>
      </c>
      <c r="S2773" t="s">
        <v>100</v>
      </c>
      <c r="T2773" t="s">
        <v>100</v>
      </c>
      <c r="U2773" t="s">
        <v>100</v>
      </c>
      <c r="V2773" t="s">
        <v>100</v>
      </c>
      <c r="W2773" t="s">
        <v>100</v>
      </c>
      <c r="X2773" t="s">
        <v>100</v>
      </c>
      <c r="Y2773" t="s">
        <v>100</v>
      </c>
      <c r="Z2773" t="s">
        <v>100</v>
      </c>
      <c r="AA2773" t="s">
        <v>100</v>
      </c>
      <c r="AB2773" t="s">
        <v>100</v>
      </c>
      <c r="AC2773" t="s">
        <v>100</v>
      </c>
      <c r="AD2773" t="s">
        <v>100</v>
      </c>
      <c r="AE2773" t="s">
        <v>64</v>
      </c>
      <c r="AF2773" s="5">
        <v>45657</v>
      </c>
      <c r="AG2773" t="s">
        <v>65</v>
      </c>
    </row>
    <row r="2774" spans="1:33" x14ac:dyDescent="0.25">
      <c r="A2774" t="s">
        <v>6594</v>
      </c>
      <c r="B2774" t="s">
        <v>53</v>
      </c>
      <c r="C2774" s="5">
        <v>45566</v>
      </c>
      <c r="D2774" s="5">
        <v>45657</v>
      </c>
      <c r="E2774" t="s">
        <v>40</v>
      </c>
      <c r="F2774" t="s">
        <v>274</v>
      </c>
      <c r="G2774" t="s">
        <v>275</v>
      </c>
      <c r="H2774" t="s">
        <v>275</v>
      </c>
      <c r="I2774" t="s">
        <v>179</v>
      </c>
      <c r="J2774" t="s">
        <v>1618</v>
      </c>
      <c r="K2774" t="s">
        <v>99</v>
      </c>
      <c r="L2774" t="s">
        <v>99</v>
      </c>
      <c r="M2774" t="s">
        <v>51</v>
      </c>
      <c r="N2774" t="s">
        <v>278</v>
      </c>
      <c r="O2774" t="s">
        <v>61</v>
      </c>
      <c r="P2774" t="s">
        <v>279</v>
      </c>
      <c r="Q2774" t="s">
        <v>61</v>
      </c>
      <c r="R2774" t="s">
        <v>6595</v>
      </c>
      <c r="S2774" t="s">
        <v>6595</v>
      </c>
      <c r="T2774" t="s">
        <v>6595</v>
      </c>
      <c r="U2774" t="s">
        <v>6595</v>
      </c>
      <c r="V2774" t="s">
        <v>6595</v>
      </c>
      <c r="W2774" t="s">
        <v>6595</v>
      </c>
      <c r="X2774" t="s">
        <v>6595</v>
      </c>
      <c r="Y2774" t="s">
        <v>6595</v>
      </c>
      <c r="Z2774" t="s">
        <v>6595</v>
      </c>
      <c r="AA2774" t="s">
        <v>6595</v>
      </c>
      <c r="AB2774" t="s">
        <v>6595</v>
      </c>
      <c r="AC2774" t="s">
        <v>6595</v>
      </c>
      <c r="AD2774" t="s">
        <v>6595</v>
      </c>
      <c r="AE2774" t="s">
        <v>64</v>
      </c>
      <c r="AF2774" s="5">
        <v>45657</v>
      </c>
      <c r="AG2774" t="s">
        <v>65</v>
      </c>
    </row>
    <row r="2775" spans="1:33" x14ac:dyDescent="0.25">
      <c r="A2775" t="s">
        <v>6638</v>
      </c>
      <c r="B2775" t="s">
        <v>53</v>
      </c>
      <c r="C2775" s="5">
        <v>45566</v>
      </c>
      <c r="D2775" s="5">
        <v>45657</v>
      </c>
      <c r="E2775" t="s">
        <v>40</v>
      </c>
      <c r="F2775" t="s">
        <v>995</v>
      </c>
      <c r="G2775" t="s">
        <v>996</v>
      </c>
      <c r="H2775" t="s">
        <v>996</v>
      </c>
      <c r="I2775" t="s">
        <v>179</v>
      </c>
      <c r="J2775" t="s">
        <v>3212</v>
      </c>
      <c r="K2775" t="s">
        <v>1626</v>
      </c>
      <c r="L2775" t="s">
        <v>99</v>
      </c>
      <c r="M2775" t="s">
        <v>51</v>
      </c>
      <c r="N2775" t="s">
        <v>999</v>
      </c>
      <c r="O2775" t="s">
        <v>61</v>
      </c>
      <c r="P2775" t="s">
        <v>1000</v>
      </c>
      <c r="Q2775" t="s">
        <v>61</v>
      </c>
      <c r="R2775" t="s">
        <v>6639</v>
      </c>
      <c r="S2775" t="s">
        <v>6639</v>
      </c>
      <c r="T2775" t="s">
        <v>6639</v>
      </c>
      <c r="U2775" t="s">
        <v>6639</v>
      </c>
      <c r="V2775" t="s">
        <v>6639</v>
      </c>
      <c r="W2775" t="s">
        <v>6639</v>
      </c>
      <c r="X2775" t="s">
        <v>6639</v>
      </c>
      <c r="Y2775" t="s">
        <v>6639</v>
      </c>
      <c r="Z2775" t="s">
        <v>6639</v>
      </c>
      <c r="AA2775" t="s">
        <v>6639</v>
      </c>
      <c r="AB2775" t="s">
        <v>6639</v>
      </c>
      <c r="AC2775" t="s">
        <v>6639</v>
      </c>
      <c r="AD2775" t="s">
        <v>6639</v>
      </c>
      <c r="AE2775" t="s">
        <v>64</v>
      </c>
      <c r="AF2775" s="5">
        <v>45657</v>
      </c>
      <c r="AG2775" t="s">
        <v>65</v>
      </c>
    </row>
    <row r="2776" spans="1:33" x14ac:dyDescent="0.25">
      <c r="A2776" t="s">
        <v>2936</v>
      </c>
      <c r="B2776" t="s">
        <v>53</v>
      </c>
      <c r="C2776" s="5">
        <v>45566</v>
      </c>
      <c r="D2776" s="5">
        <v>45657</v>
      </c>
      <c r="E2776" t="s">
        <v>40</v>
      </c>
      <c r="F2776" t="s">
        <v>715</v>
      </c>
      <c r="G2776" t="s">
        <v>716</v>
      </c>
      <c r="H2776" t="s">
        <v>716</v>
      </c>
      <c r="I2776" t="s">
        <v>189</v>
      </c>
      <c r="J2776" t="s">
        <v>703</v>
      </c>
      <c r="K2776" t="s">
        <v>616</v>
      </c>
      <c r="L2776" t="s">
        <v>695</v>
      </c>
      <c r="M2776" t="s">
        <v>50</v>
      </c>
      <c r="N2776" t="s">
        <v>719</v>
      </c>
      <c r="O2776" t="s">
        <v>61</v>
      </c>
      <c r="P2776" t="s">
        <v>720</v>
      </c>
      <c r="Q2776" t="s">
        <v>61</v>
      </c>
      <c r="R2776" t="s">
        <v>2937</v>
      </c>
      <c r="S2776" t="s">
        <v>2937</v>
      </c>
      <c r="T2776" t="s">
        <v>2937</v>
      </c>
      <c r="U2776" t="s">
        <v>2937</v>
      </c>
      <c r="V2776" t="s">
        <v>2937</v>
      </c>
      <c r="W2776" t="s">
        <v>2937</v>
      </c>
      <c r="X2776" t="s">
        <v>2937</v>
      </c>
      <c r="Y2776" t="s">
        <v>2937</v>
      </c>
      <c r="Z2776" t="s">
        <v>2937</v>
      </c>
      <c r="AA2776" t="s">
        <v>2937</v>
      </c>
      <c r="AB2776" t="s">
        <v>2937</v>
      </c>
      <c r="AC2776" t="s">
        <v>2937</v>
      </c>
      <c r="AD2776" t="s">
        <v>2937</v>
      </c>
      <c r="AE2776" t="s">
        <v>64</v>
      </c>
      <c r="AF2776" s="5">
        <v>45657</v>
      </c>
      <c r="AG2776" t="s">
        <v>65</v>
      </c>
    </row>
    <row r="2777" spans="1:33" x14ac:dyDescent="0.25">
      <c r="A2777" t="s">
        <v>298</v>
      </c>
      <c r="B2777" t="s">
        <v>53</v>
      </c>
      <c r="C2777" s="5">
        <v>45566</v>
      </c>
      <c r="D2777" s="5">
        <v>45657</v>
      </c>
      <c r="E2777" t="s">
        <v>40</v>
      </c>
      <c r="F2777" t="s">
        <v>299</v>
      </c>
      <c r="G2777" t="s">
        <v>300</v>
      </c>
      <c r="H2777" t="s">
        <v>300</v>
      </c>
      <c r="I2777" t="s">
        <v>56</v>
      </c>
      <c r="J2777" t="s">
        <v>301</v>
      </c>
      <c r="K2777" t="s">
        <v>302</v>
      </c>
      <c r="L2777" t="s">
        <v>303</v>
      </c>
      <c r="M2777" t="s">
        <v>50</v>
      </c>
      <c r="N2777" t="s">
        <v>173</v>
      </c>
      <c r="O2777" t="s">
        <v>61</v>
      </c>
      <c r="P2777" t="s">
        <v>174</v>
      </c>
      <c r="Q2777" t="s">
        <v>61</v>
      </c>
      <c r="R2777" t="s">
        <v>304</v>
      </c>
      <c r="S2777" t="s">
        <v>304</v>
      </c>
      <c r="T2777" t="s">
        <v>304</v>
      </c>
      <c r="U2777" t="s">
        <v>304</v>
      </c>
      <c r="V2777" t="s">
        <v>304</v>
      </c>
      <c r="W2777" t="s">
        <v>304</v>
      </c>
      <c r="X2777" t="s">
        <v>304</v>
      </c>
      <c r="Y2777" t="s">
        <v>304</v>
      </c>
      <c r="Z2777" t="s">
        <v>304</v>
      </c>
      <c r="AA2777" t="s">
        <v>304</v>
      </c>
      <c r="AB2777" t="s">
        <v>304</v>
      </c>
      <c r="AC2777" t="s">
        <v>304</v>
      </c>
      <c r="AD2777" t="s">
        <v>304</v>
      </c>
      <c r="AE2777" t="s">
        <v>64</v>
      </c>
      <c r="AF2777" s="5">
        <v>45657</v>
      </c>
      <c r="AG2777" t="s">
        <v>65</v>
      </c>
    </row>
    <row r="2778" spans="1:33" x14ac:dyDescent="0.25">
      <c r="A2778" t="s">
        <v>6602</v>
      </c>
      <c r="B2778" t="s">
        <v>53</v>
      </c>
      <c r="C2778" s="5">
        <v>45566</v>
      </c>
      <c r="D2778" s="5">
        <v>45657</v>
      </c>
      <c r="E2778" t="s">
        <v>40</v>
      </c>
      <c r="F2778" t="s">
        <v>223</v>
      </c>
      <c r="G2778" t="s">
        <v>224</v>
      </c>
      <c r="H2778" t="s">
        <v>224</v>
      </c>
      <c r="I2778" t="s">
        <v>179</v>
      </c>
      <c r="J2778" t="s">
        <v>89</v>
      </c>
      <c r="K2778" t="s">
        <v>106</v>
      </c>
      <c r="L2778" t="s">
        <v>1156</v>
      </c>
      <c r="M2778" t="s">
        <v>51</v>
      </c>
      <c r="N2778" t="s">
        <v>91</v>
      </c>
      <c r="O2778" t="s">
        <v>61</v>
      </c>
      <c r="P2778" t="s">
        <v>92</v>
      </c>
      <c r="Q2778" t="s">
        <v>61</v>
      </c>
      <c r="R2778" t="s">
        <v>6603</v>
      </c>
      <c r="S2778" t="s">
        <v>6603</v>
      </c>
      <c r="T2778" t="s">
        <v>6603</v>
      </c>
      <c r="U2778" t="s">
        <v>6603</v>
      </c>
      <c r="V2778" t="s">
        <v>6603</v>
      </c>
      <c r="W2778" t="s">
        <v>6603</v>
      </c>
      <c r="X2778" t="s">
        <v>6603</v>
      </c>
      <c r="Y2778" t="s">
        <v>6603</v>
      </c>
      <c r="Z2778" t="s">
        <v>6603</v>
      </c>
      <c r="AA2778" t="s">
        <v>6603</v>
      </c>
      <c r="AB2778" t="s">
        <v>6603</v>
      </c>
      <c r="AC2778" t="s">
        <v>6603</v>
      </c>
      <c r="AD2778" t="s">
        <v>6603</v>
      </c>
      <c r="AE2778" t="s">
        <v>64</v>
      </c>
      <c r="AF2778" s="5">
        <v>45657</v>
      </c>
      <c r="AG2778" t="s">
        <v>65</v>
      </c>
    </row>
    <row r="2779" spans="1:33" x14ac:dyDescent="0.25">
      <c r="A2779" t="s">
        <v>4472</v>
      </c>
      <c r="B2779" t="s">
        <v>53</v>
      </c>
      <c r="C2779" s="5">
        <v>45566</v>
      </c>
      <c r="D2779" s="5">
        <v>45657</v>
      </c>
      <c r="E2779" t="s">
        <v>40</v>
      </c>
      <c r="F2779" t="s">
        <v>223</v>
      </c>
      <c r="G2779" t="s">
        <v>224</v>
      </c>
      <c r="H2779" t="s">
        <v>224</v>
      </c>
      <c r="I2779" t="s">
        <v>179</v>
      </c>
      <c r="J2779" t="s">
        <v>1540</v>
      </c>
      <c r="K2779" t="s">
        <v>1142</v>
      </c>
      <c r="L2779" t="s">
        <v>135</v>
      </c>
      <c r="M2779" t="s">
        <v>51</v>
      </c>
      <c r="N2779" t="s">
        <v>91</v>
      </c>
      <c r="O2779" t="s">
        <v>61</v>
      </c>
      <c r="P2779" t="s">
        <v>92</v>
      </c>
      <c r="Q2779" t="s">
        <v>61</v>
      </c>
      <c r="R2779" t="s">
        <v>4473</v>
      </c>
      <c r="S2779" t="s">
        <v>4473</v>
      </c>
      <c r="T2779" t="s">
        <v>4473</v>
      </c>
      <c r="U2779" t="s">
        <v>4473</v>
      </c>
      <c r="V2779" t="s">
        <v>4473</v>
      </c>
      <c r="W2779" t="s">
        <v>4473</v>
      </c>
      <c r="X2779" t="s">
        <v>4473</v>
      </c>
      <c r="Y2779" t="s">
        <v>4473</v>
      </c>
      <c r="Z2779" t="s">
        <v>4473</v>
      </c>
      <c r="AA2779" t="s">
        <v>4473</v>
      </c>
      <c r="AB2779" t="s">
        <v>4473</v>
      </c>
      <c r="AC2779" t="s">
        <v>4473</v>
      </c>
      <c r="AD2779" t="s">
        <v>4473</v>
      </c>
      <c r="AE2779" t="s">
        <v>64</v>
      </c>
      <c r="AF2779" s="5">
        <v>45657</v>
      </c>
      <c r="AG2779" t="s">
        <v>65</v>
      </c>
    </row>
    <row r="2780" spans="1:33" x14ac:dyDescent="0.25">
      <c r="A2780" t="s">
        <v>5838</v>
      </c>
      <c r="B2780" t="s">
        <v>53</v>
      </c>
      <c r="C2780" s="5">
        <v>45566</v>
      </c>
      <c r="D2780" s="5">
        <v>45657</v>
      </c>
      <c r="E2780" t="s">
        <v>40</v>
      </c>
      <c r="F2780" t="s">
        <v>299</v>
      </c>
      <c r="G2780" t="s">
        <v>685</v>
      </c>
      <c r="H2780" t="s">
        <v>685</v>
      </c>
      <c r="I2780" t="s">
        <v>56</v>
      </c>
      <c r="J2780" t="s">
        <v>4114</v>
      </c>
      <c r="K2780" t="s">
        <v>1142</v>
      </c>
      <c r="L2780" t="s">
        <v>135</v>
      </c>
      <c r="M2780" t="s">
        <v>50</v>
      </c>
      <c r="N2780" t="s">
        <v>173</v>
      </c>
      <c r="O2780" t="s">
        <v>61</v>
      </c>
      <c r="P2780" t="s">
        <v>174</v>
      </c>
      <c r="Q2780" t="s">
        <v>61</v>
      </c>
      <c r="R2780" t="s">
        <v>5839</v>
      </c>
      <c r="S2780" t="s">
        <v>5839</v>
      </c>
      <c r="T2780" t="s">
        <v>5839</v>
      </c>
      <c r="U2780" t="s">
        <v>5839</v>
      </c>
      <c r="V2780" t="s">
        <v>5839</v>
      </c>
      <c r="W2780" t="s">
        <v>5839</v>
      </c>
      <c r="X2780" t="s">
        <v>5839</v>
      </c>
      <c r="Y2780" t="s">
        <v>5839</v>
      </c>
      <c r="Z2780" t="s">
        <v>5839</v>
      </c>
      <c r="AA2780" t="s">
        <v>5839</v>
      </c>
      <c r="AB2780" t="s">
        <v>5839</v>
      </c>
      <c r="AC2780" t="s">
        <v>5839</v>
      </c>
      <c r="AD2780" t="s">
        <v>5839</v>
      </c>
      <c r="AE2780" t="s">
        <v>64</v>
      </c>
      <c r="AF2780" s="5">
        <v>45657</v>
      </c>
      <c r="AG2780" t="s">
        <v>65</v>
      </c>
    </row>
    <row r="2781" spans="1:33" x14ac:dyDescent="0.25">
      <c r="A2781" t="s">
        <v>2912</v>
      </c>
      <c r="B2781" t="s">
        <v>53</v>
      </c>
      <c r="C2781" s="5">
        <v>45566</v>
      </c>
      <c r="D2781" s="5">
        <v>45657</v>
      </c>
      <c r="E2781" t="s">
        <v>40</v>
      </c>
      <c r="F2781" t="s">
        <v>373</v>
      </c>
      <c r="G2781" t="s">
        <v>374</v>
      </c>
      <c r="H2781" t="s">
        <v>374</v>
      </c>
      <c r="I2781" t="s">
        <v>355</v>
      </c>
      <c r="J2781" t="s">
        <v>1141</v>
      </c>
      <c r="K2781" t="s">
        <v>1142</v>
      </c>
      <c r="L2781" t="s">
        <v>1143</v>
      </c>
      <c r="M2781" t="s">
        <v>50</v>
      </c>
      <c r="N2781" t="s">
        <v>173</v>
      </c>
      <c r="O2781" t="s">
        <v>61</v>
      </c>
      <c r="P2781" t="s">
        <v>174</v>
      </c>
      <c r="Q2781" t="s">
        <v>61</v>
      </c>
      <c r="R2781" t="s">
        <v>2913</v>
      </c>
      <c r="S2781" t="s">
        <v>2913</v>
      </c>
      <c r="T2781" t="s">
        <v>2913</v>
      </c>
      <c r="U2781" t="s">
        <v>2913</v>
      </c>
      <c r="V2781" t="s">
        <v>2913</v>
      </c>
      <c r="W2781" t="s">
        <v>2913</v>
      </c>
      <c r="X2781" t="s">
        <v>2913</v>
      </c>
      <c r="Y2781" t="s">
        <v>2913</v>
      </c>
      <c r="Z2781" t="s">
        <v>2913</v>
      </c>
      <c r="AA2781" t="s">
        <v>2913</v>
      </c>
      <c r="AB2781" t="s">
        <v>2913</v>
      </c>
      <c r="AC2781" t="s">
        <v>2913</v>
      </c>
      <c r="AD2781" t="s">
        <v>2913</v>
      </c>
      <c r="AE2781" t="s">
        <v>64</v>
      </c>
      <c r="AF2781" s="5">
        <v>45657</v>
      </c>
      <c r="AG2781" t="s">
        <v>65</v>
      </c>
    </row>
    <row r="2782" spans="1:33" x14ac:dyDescent="0.25">
      <c r="A2782" t="s">
        <v>2923</v>
      </c>
      <c r="B2782" t="s">
        <v>53</v>
      </c>
      <c r="C2782" s="5">
        <v>45566</v>
      </c>
      <c r="D2782" s="5">
        <v>45657</v>
      </c>
      <c r="E2782" t="s">
        <v>40</v>
      </c>
      <c r="F2782" t="s">
        <v>206</v>
      </c>
      <c r="G2782" t="s">
        <v>207</v>
      </c>
      <c r="H2782" t="s">
        <v>207</v>
      </c>
      <c r="I2782" t="s">
        <v>208</v>
      </c>
      <c r="J2782" t="s">
        <v>2924</v>
      </c>
      <c r="K2782" t="s">
        <v>412</v>
      </c>
      <c r="L2782" t="s">
        <v>1143</v>
      </c>
      <c r="M2782" t="s">
        <v>51</v>
      </c>
      <c r="N2782" t="s">
        <v>210</v>
      </c>
      <c r="O2782" t="s">
        <v>61</v>
      </c>
      <c r="P2782" t="s">
        <v>211</v>
      </c>
      <c r="Q2782" t="s">
        <v>61</v>
      </c>
      <c r="R2782" t="s">
        <v>2925</v>
      </c>
      <c r="S2782" t="s">
        <v>2925</v>
      </c>
      <c r="T2782" t="s">
        <v>2925</v>
      </c>
      <c r="U2782" t="s">
        <v>2925</v>
      </c>
      <c r="V2782" t="s">
        <v>2925</v>
      </c>
      <c r="W2782" t="s">
        <v>2925</v>
      </c>
      <c r="X2782" t="s">
        <v>2925</v>
      </c>
      <c r="Y2782" t="s">
        <v>2925</v>
      </c>
      <c r="Z2782" t="s">
        <v>2925</v>
      </c>
      <c r="AA2782" t="s">
        <v>2925</v>
      </c>
      <c r="AB2782" t="s">
        <v>2925</v>
      </c>
      <c r="AC2782" t="s">
        <v>2925</v>
      </c>
      <c r="AD2782" t="s">
        <v>2925</v>
      </c>
      <c r="AE2782" t="s">
        <v>64</v>
      </c>
      <c r="AF2782" s="5">
        <v>45657</v>
      </c>
      <c r="AG2782" t="s">
        <v>65</v>
      </c>
    </row>
    <row r="2783" spans="1:33" x14ac:dyDescent="0.25">
      <c r="A2783" t="s">
        <v>1860</v>
      </c>
      <c r="B2783" t="s">
        <v>53</v>
      </c>
      <c r="C2783" s="5">
        <v>45566</v>
      </c>
      <c r="D2783" s="5">
        <v>45657</v>
      </c>
      <c r="E2783" t="s">
        <v>40</v>
      </c>
      <c r="F2783" t="s">
        <v>1861</v>
      </c>
      <c r="G2783" t="s">
        <v>1862</v>
      </c>
      <c r="H2783" t="s">
        <v>1862</v>
      </c>
      <c r="I2783" t="s">
        <v>365</v>
      </c>
      <c r="J2783" t="s">
        <v>1341</v>
      </c>
      <c r="K2783" t="s">
        <v>1152</v>
      </c>
      <c r="L2783" t="s">
        <v>564</v>
      </c>
      <c r="M2783" t="s">
        <v>51</v>
      </c>
      <c r="N2783" t="s">
        <v>1342</v>
      </c>
      <c r="O2783" t="s">
        <v>61</v>
      </c>
      <c r="P2783" t="s">
        <v>1863</v>
      </c>
      <c r="Q2783" t="s">
        <v>61</v>
      </c>
      <c r="R2783" t="s">
        <v>1864</v>
      </c>
      <c r="S2783" t="s">
        <v>1864</v>
      </c>
      <c r="T2783" t="s">
        <v>1864</v>
      </c>
      <c r="U2783" t="s">
        <v>1864</v>
      </c>
      <c r="V2783" t="s">
        <v>1864</v>
      </c>
      <c r="W2783" t="s">
        <v>1864</v>
      </c>
      <c r="X2783" t="s">
        <v>1864</v>
      </c>
      <c r="Y2783" t="s">
        <v>1864</v>
      </c>
      <c r="Z2783" t="s">
        <v>1864</v>
      </c>
      <c r="AA2783" t="s">
        <v>1864</v>
      </c>
      <c r="AB2783" t="s">
        <v>1864</v>
      </c>
      <c r="AC2783" t="s">
        <v>1864</v>
      </c>
      <c r="AD2783" t="s">
        <v>1864</v>
      </c>
      <c r="AE2783" t="s">
        <v>64</v>
      </c>
      <c r="AF2783" s="5">
        <v>45657</v>
      </c>
      <c r="AG2783" t="s">
        <v>65</v>
      </c>
    </row>
    <row r="2784" spans="1:33" x14ac:dyDescent="0.25">
      <c r="A2784" t="s">
        <v>1957</v>
      </c>
      <c r="B2784" t="s">
        <v>53</v>
      </c>
      <c r="C2784" s="5">
        <v>45566</v>
      </c>
      <c r="D2784" s="5">
        <v>45657</v>
      </c>
      <c r="E2784" t="s">
        <v>40</v>
      </c>
      <c r="F2784" t="s">
        <v>561</v>
      </c>
      <c r="G2784" t="s">
        <v>562</v>
      </c>
      <c r="H2784" t="s">
        <v>562</v>
      </c>
      <c r="I2784" t="s">
        <v>64</v>
      </c>
      <c r="J2784" t="s">
        <v>563</v>
      </c>
      <c r="K2784" t="s">
        <v>269</v>
      </c>
      <c r="L2784" t="s">
        <v>564</v>
      </c>
      <c r="M2784" t="s">
        <v>50</v>
      </c>
      <c r="N2784" t="s">
        <v>565</v>
      </c>
      <c r="O2784" t="s">
        <v>61</v>
      </c>
      <c r="P2784" t="s">
        <v>566</v>
      </c>
      <c r="Q2784" t="s">
        <v>61</v>
      </c>
      <c r="R2784" t="s">
        <v>1958</v>
      </c>
      <c r="S2784" t="s">
        <v>1958</v>
      </c>
      <c r="T2784" t="s">
        <v>1958</v>
      </c>
      <c r="U2784" t="s">
        <v>1958</v>
      </c>
      <c r="V2784" t="s">
        <v>1958</v>
      </c>
      <c r="W2784" t="s">
        <v>1958</v>
      </c>
      <c r="X2784" t="s">
        <v>1958</v>
      </c>
      <c r="Y2784" t="s">
        <v>1958</v>
      </c>
      <c r="Z2784" t="s">
        <v>1958</v>
      </c>
      <c r="AA2784" t="s">
        <v>1958</v>
      </c>
      <c r="AB2784" t="s">
        <v>1958</v>
      </c>
      <c r="AC2784" t="s">
        <v>1958</v>
      </c>
      <c r="AD2784" t="s">
        <v>1958</v>
      </c>
      <c r="AE2784" t="s">
        <v>64</v>
      </c>
      <c r="AF2784" s="5">
        <v>45657</v>
      </c>
      <c r="AG2784" t="s">
        <v>65</v>
      </c>
    </row>
    <row r="2785" spans="1:33" x14ac:dyDescent="0.25">
      <c r="A2785" t="s">
        <v>2878</v>
      </c>
      <c r="B2785" t="s">
        <v>53</v>
      </c>
      <c r="C2785" s="5">
        <v>45566</v>
      </c>
      <c r="D2785" s="5">
        <v>45657</v>
      </c>
      <c r="E2785" t="s">
        <v>40</v>
      </c>
      <c r="F2785" t="s">
        <v>2879</v>
      </c>
      <c r="G2785" t="s">
        <v>2880</v>
      </c>
      <c r="H2785" t="s">
        <v>2880</v>
      </c>
      <c r="I2785" t="s">
        <v>78</v>
      </c>
      <c r="J2785" t="s">
        <v>2881</v>
      </c>
      <c r="K2785" t="s">
        <v>89</v>
      </c>
      <c r="L2785" t="s">
        <v>564</v>
      </c>
      <c r="M2785" t="s">
        <v>51</v>
      </c>
      <c r="N2785" t="s">
        <v>2882</v>
      </c>
      <c r="O2785" t="s">
        <v>61</v>
      </c>
      <c r="P2785" t="s">
        <v>2883</v>
      </c>
      <c r="Q2785" t="s">
        <v>61</v>
      </c>
      <c r="R2785" t="s">
        <v>2884</v>
      </c>
      <c r="S2785" t="s">
        <v>2884</v>
      </c>
      <c r="T2785" t="s">
        <v>2884</v>
      </c>
      <c r="U2785" t="s">
        <v>2884</v>
      </c>
      <c r="V2785" t="s">
        <v>2884</v>
      </c>
      <c r="W2785" t="s">
        <v>2884</v>
      </c>
      <c r="X2785" t="s">
        <v>2884</v>
      </c>
      <c r="Y2785" t="s">
        <v>2884</v>
      </c>
      <c r="Z2785" t="s">
        <v>2884</v>
      </c>
      <c r="AA2785" t="s">
        <v>2884</v>
      </c>
      <c r="AB2785" t="s">
        <v>2884</v>
      </c>
      <c r="AC2785" t="s">
        <v>2884</v>
      </c>
      <c r="AD2785" t="s">
        <v>2884</v>
      </c>
      <c r="AE2785" t="s">
        <v>64</v>
      </c>
      <c r="AF2785" s="5">
        <v>45657</v>
      </c>
      <c r="AG2785" t="s">
        <v>65</v>
      </c>
    </row>
    <row r="2786" spans="1:33" x14ac:dyDescent="0.25">
      <c r="A2786" t="s">
        <v>2916</v>
      </c>
      <c r="B2786" t="s">
        <v>53</v>
      </c>
      <c r="C2786" s="5">
        <v>45566</v>
      </c>
      <c r="D2786" s="5">
        <v>45657</v>
      </c>
      <c r="E2786" t="s">
        <v>41</v>
      </c>
      <c r="F2786" t="s">
        <v>1885</v>
      </c>
      <c r="G2786" t="s">
        <v>2917</v>
      </c>
      <c r="H2786" t="s">
        <v>2917</v>
      </c>
      <c r="I2786" t="s">
        <v>1207</v>
      </c>
      <c r="J2786" t="s">
        <v>1641</v>
      </c>
      <c r="K2786" t="s">
        <v>1500</v>
      </c>
      <c r="L2786" t="s">
        <v>564</v>
      </c>
      <c r="M2786" t="s">
        <v>50</v>
      </c>
      <c r="N2786" t="s">
        <v>1387</v>
      </c>
      <c r="O2786" t="s">
        <v>61</v>
      </c>
      <c r="P2786" t="s">
        <v>155</v>
      </c>
      <c r="Q2786" t="s">
        <v>61</v>
      </c>
      <c r="R2786" t="s">
        <v>2918</v>
      </c>
      <c r="S2786" t="s">
        <v>2918</v>
      </c>
      <c r="T2786" t="s">
        <v>2918</v>
      </c>
      <c r="U2786" t="s">
        <v>2918</v>
      </c>
      <c r="V2786" t="s">
        <v>2918</v>
      </c>
      <c r="W2786" t="s">
        <v>2918</v>
      </c>
      <c r="X2786" t="s">
        <v>2918</v>
      </c>
      <c r="Y2786" t="s">
        <v>2918</v>
      </c>
      <c r="Z2786" t="s">
        <v>2918</v>
      </c>
      <c r="AA2786" t="s">
        <v>2918</v>
      </c>
      <c r="AB2786" t="s">
        <v>2918</v>
      </c>
      <c r="AC2786" t="s">
        <v>2918</v>
      </c>
      <c r="AD2786" t="s">
        <v>2918</v>
      </c>
      <c r="AE2786" t="s">
        <v>64</v>
      </c>
      <c r="AF2786" s="5">
        <v>45657</v>
      </c>
      <c r="AG2786" t="s">
        <v>65</v>
      </c>
    </row>
    <row r="2787" spans="1:33" x14ac:dyDescent="0.25">
      <c r="A2787" t="s">
        <v>5894</v>
      </c>
      <c r="B2787" t="s">
        <v>53</v>
      </c>
      <c r="C2787" s="5">
        <v>45566</v>
      </c>
      <c r="D2787" s="5">
        <v>45657</v>
      </c>
      <c r="E2787" t="s">
        <v>40</v>
      </c>
      <c r="F2787" t="s">
        <v>4025</v>
      </c>
      <c r="G2787" t="s">
        <v>4026</v>
      </c>
      <c r="H2787" t="s">
        <v>4026</v>
      </c>
      <c r="I2787" t="s">
        <v>458</v>
      </c>
      <c r="J2787" t="s">
        <v>1641</v>
      </c>
      <c r="K2787" t="s">
        <v>1500</v>
      </c>
      <c r="L2787" t="s">
        <v>564</v>
      </c>
      <c r="M2787" t="s">
        <v>50</v>
      </c>
      <c r="N2787" t="s">
        <v>4028</v>
      </c>
      <c r="O2787" t="s">
        <v>61</v>
      </c>
      <c r="P2787" t="s">
        <v>4029</v>
      </c>
      <c r="Q2787" t="s">
        <v>61</v>
      </c>
      <c r="R2787" t="s">
        <v>5895</v>
      </c>
      <c r="S2787" t="s">
        <v>5895</v>
      </c>
      <c r="T2787" t="s">
        <v>5895</v>
      </c>
      <c r="U2787" t="s">
        <v>5895</v>
      </c>
      <c r="V2787" t="s">
        <v>5895</v>
      </c>
      <c r="W2787" t="s">
        <v>5895</v>
      </c>
      <c r="X2787" t="s">
        <v>5895</v>
      </c>
      <c r="Y2787" t="s">
        <v>5895</v>
      </c>
      <c r="Z2787" t="s">
        <v>5895</v>
      </c>
      <c r="AA2787" t="s">
        <v>5895</v>
      </c>
      <c r="AB2787" t="s">
        <v>5895</v>
      </c>
      <c r="AC2787" t="s">
        <v>5895</v>
      </c>
      <c r="AD2787" t="s">
        <v>5895</v>
      </c>
      <c r="AE2787" t="s">
        <v>64</v>
      </c>
      <c r="AF2787" s="5">
        <v>45657</v>
      </c>
      <c r="AG2787" t="s">
        <v>65</v>
      </c>
    </row>
    <row r="2788" spans="1:33" x14ac:dyDescent="0.25">
      <c r="A2788" t="s">
        <v>4458</v>
      </c>
      <c r="B2788" t="s">
        <v>53</v>
      </c>
      <c r="C2788" s="5">
        <v>45566</v>
      </c>
      <c r="D2788" s="5">
        <v>45657</v>
      </c>
      <c r="E2788" t="s">
        <v>40</v>
      </c>
      <c r="F2788" t="s">
        <v>504</v>
      </c>
      <c r="G2788" t="s">
        <v>505</v>
      </c>
      <c r="H2788" t="s">
        <v>505</v>
      </c>
      <c r="I2788" t="s">
        <v>506</v>
      </c>
      <c r="J2788" t="s">
        <v>507</v>
      </c>
      <c r="K2788" t="s">
        <v>508</v>
      </c>
      <c r="L2788" t="s">
        <v>509</v>
      </c>
      <c r="M2788" t="s">
        <v>50</v>
      </c>
      <c r="N2788" t="s">
        <v>119</v>
      </c>
      <c r="O2788" t="s">
        <v>61</v>
      </c>
      <c r="P2788" t="s">
        <v>510</v>
      </c>
      <c r="Q2788" t="s">
        <v>61</v>
      </c>
      <c r="R2788" t="s">
        <v>4459</v>
      </c>
      <c r="S2788" t="s">
        <v>4459</v>
      </c>
      <c r="T2788" t="s">
        <v>4459</v>
      </c>
      <c r="U2788" t="s">
        <v>4459</v>
      </c>
      <c r="V2788" t="s">
        <v>4459</v>
      </c>
      <c r="W2788" t="s">
        <v>4459</v>
      </c>
      <c r="X2788" t="s">
        <v>4459</v>
      </c>
      <c r="Y2788" t="s">
        <v>4459</v>
      </c>
      <c r="Z2788" t="s">
        <v>4459</v>
      </c>
      <c r="AA2788" t="s">
        <v>4459</v>
      </c>
      <c r="AB2788" t="s">
        <v>4459</v>
      </c>
      <c r="AC2788" t="s">
        <v>4459</v>
      </c>
      <c r="AD2788" t="s">
        <v>4459</v>
      </c>
      <c r="AE2788" t="s">
        <v>64</v>
      </c>
      <c r="AF2788" s="5">
        <v>45657</v>
      </c>
      <c r="AG2788" t="s">
        <v>65</v>
      </c>
    </row>
    <row r="2789" spans="1:33" x14ac:dyDescent="0.25">
      <c r="A2789" t="s">
        <v>5155</v>
      </c>
      <c r="B2789" t="s">
        <v>53</v>
      </c>
      <c r="C2789" s="5">
        <v>45566</v>
      </c>
      <c r="D2789" s="5">
        <v>45657</v>
      </c>
      <c r="E2789" t="s">
        <v>40</v>
      </c>
      <c r="F2789" t="s">
        <v>1014</v>
      </c>
      <c r="G2789" t="s">
        <v>1015</v>
      </c>
      <c r="H2789" t="s">
        <v>1015</v>
      </c>
      <c r="I2789" t="s">
        <v>179</v>
      </c>
      <c r="J2789" t="s">
        <v>1016</v>
      </c>
      <c r="K2789" t="s">
        <v>217</v>
      </c>
      <c r="L2789" t="s">
        <v>509</v>
      </c>
      <c r="M2789" t="s">
        <v>50</v>
      </c>
      <c r="N2789" t="s">
        <v>999</v>
      </c>
      <c r="O2789" t="s">
        <v>61</v>
      </c>
      <c r="P2789" t="s">
        <v>1000</v>
      </c>
      <c r="Q2789" t="s">
        <v>61</v>
      </c>
      <c r="R2789" t="s">
        <v>5156</v>
      </c>
      <c r="S2789" t="s">
        <v>5156</v>
      </c>
      <c r="T2789" t="s">
        <v>5156</v>
      </c>
      <c r="U2789" t="s">
        <v>5156</v>
      </c>
      <c r="V2789" t="s">
        <v>5156</v>
      </c>
      <c r="W2789" t="s">
        <v>5156</v>
      </c>
      <c r="X2789" t="s">
        <v>5156</v>
      </c>
      <c r="Y2789" t="s">
        <v>5156</v>
      </c>
      <c r="Z2789" t="s">
        <v>5156</v>
      </c>
      <c r="AA2789" t="s">
        <v>5156</v>
      </c>
      <c r="AB2789" t="s">
        <v>5156</v>
      </c>
      <c r="AC2789" t="s">
        <v>5156</v>
      </c>
      <c r="AD2789" t="s">
        <v>5156</v>
      </c>
      <c r="AE2789" t="s">
        <v>64</v>
      </c>
      <c r="AF2789" s="5">
        <v>45657</v>
      </c>
      <c r="AG2789" t="s">
        <v>65</v>
      </c>
    </row>
    <row r="2790" spans="1:33" x14ac:dyDescent="0.25">
      <c r="A2790" t="s">
        <v>2885</v>
      </c>
      <c r="B2790" t="s">
        <v>53</v>
      </c>
      <c r="C2790" s="5">
        <v>45566</v>
      </c>
      <c r="D2790" s="5">
        <v>45657</v>
      </c>
      <c r="E2790" t="s">
        <v>40</v>
      </c>
      <c r="F2790" t="s">
        <v>86</v>
      </c>
      <c r="G2790" t="s">
        <v>87</v>
      </c>
      <c r="H2790" t="s">
        <v>87</v>
      </c>
      <c r="I2790" t="s">
        <v>78</v>
      </c>
      <c r="J2790" t="s">
        <v>521</v>
      </c>
      <c r="K2790" t="s">
        <v>383</v>
      </c>
      <c r="L2790" t="s">
        <v>522</v>
      </c>
      <c r="M2790" t="s">
        <v>51</v>
      </c>
      <c r="N2790" t="s">
        <v>91</v>
      </c>
      <c r="O2790" t="s">
        <v>61</v>
      </c>
      <c r="P2790" t="s">
        <v>92</v>
      </c>
      <c r="Q2790" t="s">
        <v>61</v>
      </c>
      <c r="R2790" t="s">
        <v>2886</v>
      </c>
      <c r="S2790" t="s">
        <v>2886</v>
      </c>
      <c r="T2790" t="s">
        <v>2886</v>
      </c>
      <c r="U2790" t="s">
        <v>2886</v>
      </c>
      <c r="V2790" t="s">
        <v>2886</v>
      </c>
      <c r="W2790" t="s">
        <v>2886</v>
      </c>
      <c r="X2790" t="s">
        <v>2886</v>
      </c>
      <c r="Y2790" t="s">
        <v>2886</v>
      </c>
      <c r="Z2790" t="s">
        <v>2886</v>
      </c>
      <c r="AA2790" t="s">
        <v>2886</v>
      </c>
      <c r="AB2790" t="s">
        <v>2886</v>
      </c>
      <c r="AC2790" t="s">
        <v>2886</v>
      </c>
      <c r="AD2790" t="s">
        <v>2886</v>
      </c>
      <c r="AE2790" t="s">
        <v>64</v>
      </c>
      <c r="AF2790" s="5">
        <v>45657</v>
      </c>
      <c r="AG2790" t="s">
        <v>65</v>
      </c>
    </row>
    <row r="2791" spans="1:33" x14ac:dyDescent="0.25">
      <c r="A2791" t="s">
        <v>196</v>
      </c>
      <c r="B2791" t="s">
        <v>53</v>
      </c>
      <c r="C2791" s="5">
        <v>45566</v>
      </c>
      <c r="D2791" s="5">
        <v>45657</v>
      </c>
      <c r="E2791" t="s">
        <v>40</v>
      </c>
      <c r="F2791" t="s">
        <v>197</v>
      </c>
      <c r="G2791" t="s">
        <v>198</v>
      </c>
      <c r="H2791" t="s">
        <v>198</v>
      </c>
      <c r="I2791" t="s">
        <v>189</v>
      </c>
      <c r="J2791" t="s">
        <v>199</v>
      </c>
      <c r="K2791" t="s">
        <v>200</v>
      </c>
      <c r="L2791" t="s">
        <v>201</v>
      </c>
      <c r="M2791" t="s">
        <v>50</v>
      </c>
      <c r="N2791" t="s">
        <v>202</v>
      </c>
      <c r="O2791" t="s">
        <v>61</v>
      </c>
      <c r="P2791" t="s">
        <v>203</v>
      </c>
      <c r="Q2791" t="s">
        <v>61</v>
      </c>
      <c r="R2791" t="s">
        <v>204</v>
      </c>
      <c r="S2791" t="s">
        <v>204</v>
      </c>
      <c r="T2791" t="s">
        <v>204</v>
      </c>
      <c r="U2791" t="s">
        <v>204</v>
      </c>
      <c r="V2791" t="s">
        <v>204</v>
      </c>
      <c r="W2791" t="s">
        <v>204</v>
      </c>
      <c r="X2791" t="s">
        <v>204</v>
      </c>
      <c r="Y2791" t="s">
        <v>204</v>
      </c>
      <c r="Z2791" t="s">
        <v>204</v>
      </c>
      <c r="AA2791" t="s">
        <v>204</v>
      </c>
      <c r="AB2791" t="s">
        <v>204</v>
      </c>
      <c r="AC2791" t="s">
        <v>204</v>
      </c>
      <c r="AD2791" t="s">
        <v>204</v>
      </c>
      <c r="AE2791" t="s">
        <v>64</v>
      </c>
      <c r="AF2791" s="5">
        <v>45657</v>
      </c>
      <c r="AG2791" t="s">
        <v>65</v>
      </c>
    </row>
    <row r="2792" spans="1:33" x14ac:dyDescent="0.25">
      <c r="A2792" t="s">
        <v>234</v>
      </c>
      <c r="B2792" t="s">
        <v>53</v>
      </c>
      <c r="C2792" s="5">
        <v>45566</v>
      </c>
      <c r="D2792" s="5">
        <v>45657</v>
      </c>
      <c r="E2792" t="s">
        <v>40</v>
      </c>
      <c r="F2792" t="s">
        <v>235</v>
      </c>
      <c r="G2792" t="s">
        <v>236</v>
      </c>
      <c r="H2792" t="s">
        <v>236</v>
      </c>
      <c r="I2792" t="s">
        <v>179</v>
      </c>
      <c r="J2792" t="s">
        <v>237</v>
      </c>
      <c r="K2792" t="s">
        <v>89</v>
      </c>
      <c r="L2792" t="s">
        <v>238</v>
      </c>
      <c r="M2792" t="s">
        <v>51</v>
      </c>
      <c r="N2792" t="s">
        <v>239</v>
      </c>
      <c r="O2792" t="s">
        <v>61</v>
      </c>
      <c r="P2792" t="s">
        <v>240</v>
      </c>
      <c r="Q2792" t="s">
        <v>61</v>
      </c>
      <c r="R2792" t="s">
        <v>241</v>
      </c>
      <c r="S2792" t="s">
        <v>241</v>
      </c>
      <c r="T2792" t="s">
        <v>241</v>
      </c>
      <c r="U2792" t="s">
        <v>241</v>
      </c>
      <c r="V2792" t="s">
        <v>241</v>
      </c>
      <c r="W2792" t="s">
        <v>241</v>
      </c>
      <c r="X2792" t="s">
        <v>241</v>
      </c>
      <c r="Y2792" t="s">
        <v>241</v>
      </c>
      <c r="Z2792" t="s">
        <v>241</v>
      </c>
      <c r="AA2792" t="s">
        <v>241</v>
      </c>
      <c r="AB2792" t="s">
        <v>241</v>
      </c>
      <c r="AC2792" t="s">
        <v>241</v>
      </c>
      <c r="AD2792" t="s">
        <v>241</v>
      </c>
      <c r="AE2792" t="s">
        <v>64</v>
      </c>
      <c r="AF2792" s="5">
        <v>45657</v>
      </c>
      <c r="AG2792" t="s">
        <v>65</v>
      </c>
    </row>
    <row r="2793" spans="1:33" x14ac:dyDescent="0.25">
      <c r="A2793" t="s">
        <v>3729</v>
      </c>
      <c r="B2793" t="s">
        <v>53</v>
      </c>
      <c r="C2793" s="5">
        <v>45566</v>
      </c>
      <c r="D2793" s="5">
        <v>45657</v>
      </c>
      <c r="E2793" t="s">
        <v>40</v>
      </c>
      <c r="F2793" t="s">
        <v>2293</v>
      </c>
      <c r="G2793" t="s">
        <v>2122</v>
      </c>
      <c r="H2793" t="s">
        <v>2122</v>
      </c>
      <c r="I2793" t="s">
        <v>179</v>
      </c>
      <c r="J2793" t="s">
        <v>2123</v>
      </c>
      <c r="K2793" t="s">
        <v>112</v>
      </c>
      <c r="L2793" t="s">
        <v>1879</v>
      </c>
      <c r="M2793" t="s">
        <v>51</v>
      </c>
      <c r="N2793" t="s">
        <v>801</v>
      </c>
      <c r="O2793" t="s">
        <v>61</v>
      </c>
      <c r="P2793" t="s">
        <v>802</v>
      </c>
      <c r="Q2793" t="s">
        <v>61</v>
      </c>
      <c r="R2793" t="s">
        <v>3730</v>
      </c>
      <c r="S2793" t="s">
        <v>3730</v>
      </c>
      <c r="T2793" t="s">
        <v>3730</v>
      </c>
      <c r="U2793" t="s">
        <v>3730</v>
      </c>
      <c r="V2793" t="s">
        <v>3730</v>
      </c>
      <c r="W2793" t="s">
        <v>3730</v>
      </c>
      <c r="X2793" t="s">
        <v>3730</v>
      </c>
      <c r="Y2793" t="s">
        <v>3730</v>
      </c>
      <c r="Z2793" t="s">
        <v>3730</v>
      </c>
      <c r="AA2793" t="s">
        <v>3730</v>
      </c>
      <c r="AB2793" t="s">
        <v>3730</v>
      </c>
      <c r="AC2793" t="s">
        <v>3730</v>
      </c>
      <c r="AD2793" t="s">
        <v>3730</v>
      </c>
      <c r="AE2793" t="s">
        <v>64</v>
      </c>
      <c r="AF2793" s="5">
        <v>45657</v>
      </c>
      <c r="AG2793" t="s">
        <v>65</v>
      </c>
    </row>
    <row r="2794" spans="1:33" x14ac:dyDescent="0.25">
      <c r="A2794" t="s">
        <v>3714</v>
      </c>
      <c r="B2794" t="s">
        <v>53</v>
      </c>
      <c r="C2794" s="5">
        <v>45566</v>
      </c>
      <c r="D2794" s="5">
        <v>45657</v>
      </c>
      <c r="E2794" t="s">
        <v>40</v>
      </c>
      <c r="F2794" t="s">
        <v>2161</v>
      </c>
      <c r="G2794" t="s">
        <v>2162</v>
      </c>
      <c r="H2794" t="s">
        <v>2162</v>
      </c>
      <c r="I2794" t="s">
        <v>230</v>
      </c>
      <c r="J2794" t="s">
        <v>1037</v>
      </c>
      <c r="K2794" t="s">
        <v>303</v>
      </c>
      <c r="L2794" t="s">
        <v>893</v>
      </c>
      <c r="M2794" t="s">
        <v>51</v>
      </c>
      <c r="N2794" t="s">
        <v>1788</v>
      </c>
      <c r="O2794" t="s">
        <v>61</v>
      </c>
      <c r="P2794" t="s">
        <v>1789</v>
      </c>
      <c r="Q2794" t="s">
        <v>61</v>
      </c>
      <c r="R2794" t="s">
        <v>3715</v>
      </c>
      <c r="S2794" t="s">
        <v>3715</v>
      </c>
      <c r="T2794" t="s">
        <v>3715</v>
      </c>
      <c r="U2794" t="s">
        <v>3715</v>
      </c>
      <c r="V2794" t="s">
        <v>3715</v>
      </c>
      <c r="W2794" t="s">
        <v>3715</v>
      </c>
      <c r="X2794" t="s">
        <v>3715</v>
      </c>
      <c r="Y2794" t="s">
        <v>3715</v>
      </c>
      <c r="Z2794" t="s">
        <v>3715</v>
      </c>
      <c r="AA2794" t="s">
        <v>3715</v>
      </c>
      <c r="AB2794" t="s">
        <v>3715</v>
      </c>
      <c r="AC2794" t="s">
        <v>3715</v>
      </c>
      <c r="AD2794" t="s">
        <v>3715</v>
      </c>
      <c r="AE2794" t="s">
        <v>64</v>
      </c>
      <c r="AF2794" s="5">
        <v>45657</v>
      </c>
      <c r="AG2794" t="s">
        <v>65</v>
      </c>
    </row>
    <row r="2795" spans="1:33" x14ac:dyDescent="0.25">
      <c r="A2795" t="s">
        <v>5137</v>
      </c>
      <c r="B2795" t="s">
        <v>53</v>
      </c>
      <c r="C2795" s="5">
        <v>45566</v>
      </c>
      <c r="D2795" s="5">
        <v>45657</v>
      </c>
      <c r="E2795" t="s">
        <v>44</v>
      </c>
      <c r="F2795" t="s">
        <v>1034</v>
      </c>
      <c r="G2795" t="s">
        <v>1035</v>
      </c>
      <c r="H2795" t="s">
        <v>1035</v>
      </c>
      <c r="I2795" t="s">
        <v>1036</v>
      </c>
      <c r="J2795" t="s">
        <v>1037</v>
      </c>
      <c r="K2795" t="s">
        <v>303</v>
      </c>
      <c r="L2795" t="s">
        <v>893</v>
      </c>
      <c r="M2795" t="s">
        <v>50</v>
      </c>
      <c r="N2795" t="s">
        <v>311</v>
      </c>
      <c r="O2795" t="s">
        <v>61</v>
      </c>
      <c r="P2795" t="s">
        <v>311</v>
      </c>
      <c r="Q2795" t="s">
        <v>61</v>
      </c>
      <c r="R2795" t="s">
        <v>5138</v>
      </c>
      <c r="S2795" t="s">
        <v>5138</v>
      </c>
      <c r="T2795" t="s">
        <v>5138</v>
      </c>
      <c r="U2795" t="s">
        <v>5138</v>
      </c>
      <c r="V2795" t="s">
        <v>5138</v>
      </c>
      <c r="W2795" t="s">
        <v>5138</v>
      </c>
      <c r="X2795" t="s">
        <v>5138</v>
      </c>
      <c r="Y2795" t="s">
        <v>5138</v>
      </c>
      <c r="Z2795" t="s">
        <v>5138</v>
      </c>
      <c r="AA2795" t="s">
        <v>5138</v>
      </c>
      <c r="AB2795" t="s">
        <v>5138</v>
      </c>
      <c r="AC2795" t="s">
        <v>5138</v>
      </c>
      <c r="AD2795" t="s">
        <v>5138</v>
      </c>
      <c r="AE2795" t="s">
        <v>64</v>
      </c>
      <c r="AF2795" s="5">
        <v>45657</v>
      </c>
      <c r="AG2795" t="s">
        <v>65</v>
      </c>
    </row>
    <row r="2796" spans="1:33" x14ac:dyDescent="0.25">
      <c r="A2796" t="s">
        <v>5852</v>
      </c>
      <c r="B2796" t="s">
        <v>53</v>
      </c>
      <c r="C2796" s="5">
        <v>45566</v>
      </c>
      <c r="D2796" s="5">
        <v>45657</v>
      </c>
      <c r="E2796" t="s">
        <v>40</v>
      </c>
      <c r="F2796" t="s">
        <v>1372</v>
      </c>
      <c r="G2796" t="s">
        <v>3994</v>
      </c>
      <c r="H2796" t="s">
        <v>3994</v>
      </c>
      <c r="I2796" t="s">
        <v>133</v>
      </c>
      <c r="J2796" t="s">
        <v>1374</v>
      </c>
      <c r="K2796" t="s">
        <v>1375</v>
      </c>
      <c r="L2796" t="s">
        <v>893</v>
      </c>
      <c r="M2796" t="s">
        <v>51</v>
      </c>
      <c r="N2796" t="s">
        <v>593</v>
      </c>
      <c r="O2796" t="s">
        <v>61</v>
      </c>
      <c r="P2796" t="s">
        <v>1376</v>
      </c>
      <c r="Q2796" t="s">
        <v>61</v>
      </c>
      <c r="R2796" t="s">
        <v>5853</v>
      </c>
      <c r="S2796" t="s">
        <v>5853</v>
      </c>
      <c r="T2796" t="s">
        <v>5853</v>
      </c>
      <c r="U2796" t="s">
        <v>5853</v>
      </c>
      <c r="V2796" t="s">
        <v>5853</v>
      </c>
      <c r="W2796" t="s">
        <v>5853</v>
      </c>
      <c r="X2796" t="s">
        <v>5853</v>
      </c>
      <c r="Y2796" t="s">
        <v>5853</v>
      </c>
      <c r="Z2796" t="s">
        <v>5853</v>
      </c>
      <c r="AA2796" t="s">
        <v>5853</v>
      </c>
      <c r="AB2796" t="s">
        <v>5853</v>
      </c>
      <c r="AC2796" t="s">
        <v>5853</v>
      </c>
      <c r="AD2796" t="s">
        <v>5853</v>
      </c>
      <c r="AE2796" t="s">
        <v>64</v>
      </c>
      <c r="AF2796" s="5">
        <v>45657</v>
      </c>
      <c r="AG2796" t="s">
        <v>65</v>
      </c>
    </row>
    <row r="2797" spans="1:33" x14ac:dyDescent="0.25">
      <c r="A2797" t="s">
        <v>4478</v>
      </c>
      <c r="B2797" t="s">
        <v>53</v>
      </c>
      <c r="C2797" s="5">
        <v>45566</v>
      </c>
      <c r="D2797" s="5">
        <v>45657</v>
      </c>
      <c r="E2797" t="s">
        <v>40</v>
      </c>
      <c r="F2797" t="s">
        <v>1169</v>
      </c>
      <c r="G2797" t="s">
        <v>1170</v>
      </c>
      <c r="H2797" t="s">
        <v>1170</v>
      </c>
      <c r="I2797" t="s">
        <v>179</v>
      </c>
      <c r="J2797" t="s">
        <v>1171</v>
      </c>
      <c r="K2797" t="s">
        <v>172</v>
      </c>
      <c r="L2797" t="s">
        <v>922</v>
      </c>
      <c r="M2797" t="s">
        <v>51</v>
      </c>
      <c r="N2797" t="s">
        <v>428</v>
      </c>
      <c r="O2797" t="s">
        <v>61</v>
      </c>
      <c r="P2797" t="s">
        <v>429</v>
      </c>
      <c r="Q2797" t="s">
        <v>61</v>
      </c>
      <c r="R2797" t="s">
        <v>4479</v>
      </c>
      <c r="S2797" t="s">
        <v>4479</v>
      </c>
      <c r="T2797" t="s">
        <v>4479</v>
      </c>
      <c r="U2797" t="s">
        <v>4479</v>
      </c>
      <c r="V2797" t="s">
        <v>4479</v>
      </c>
      <c r="W2797" t="s">
        <v>4479</v>
      </c>
      <c r="X2797" t="s">
        <v>4479</v>
      </c>
      <c r="Y2797" t="s">
        <v>4479</v>
      </c>
      <c r="Z2797" t="s">
        <v>4479</v>
      </c>
      <c r="AA2797" t="s">
        <v>4479</v>
      </c>
      <c r="AB2797" t="s">
        <v>4479</v>
      </c>
      <c r="AC2797" t="s">
        <v>4479</v>
      </c>
      <c r="AD2797" t="s">
        <v>4479</v>
      </c>
      <c r="AE2797" t="s">
        <v>64</v>
      </c>
      <c r="AF2797" s="5">
        <v>45657</v>
      </c>
      <c r="AG2797" t="s">
        <v>65</v>
      </c>
    </row>
    <row r="2798" spans="1:33" x14ac:dyDescent="0.25">
      <c r="A2798" t="s">
        <v>110</v>
      </c>
      <c r="B2798" t="s">
        <v>53</v>
      </c>
      <c r="C2798" s="5">
        <v>45566</v>
      </c>
      <c r="D2798" s="5">
        <v>45657</v>
      </c>
      <c r="E2798" t="s">
        <v>40</v>
      </c>
      <c r="F2798" t="s">
        <v>86</v>
      </c>
      <c r="G2798" t="s">
        <v>87</v>
      </c>
      <c r="H2798" t="s">
        <v>87</v>
      </c>
      <c r="I2798" t="s">
        <v>78</v>
      </c>
      <c r="J2798" t="s">
        <v>111</v>
      </c>
      <c r="K2798" t="s">
        <v>112</v>
      </c>
      <c r="L2798" t="s">
        <v>113</v>
      </c>
      <c r="M2798" t="s">
        <v>51</v>
      </c>
      <c r="N2798" t="s">
        <v>91</v>
      </c>
      <c r="O2798" t="s">
        <v>61</v>
      </c>
      <c r="P2798" t="s">
        <v>92</v>
      </c>
      <c r="Q2798" t="s">
        <v>61</v>
      </c>
      <c r="R2798" t="s">
        <v>114</v>
      </c>
      <c r="S2798" t="s">
        <v>114</v>
      </c>
      <c r="T2798" t="s">
        <v>114</v>
      </c>
      <c r="U2798" t="s">
        <v>114</v>
      </c>
      <c r="V2798" t="s">
        <v>114</v>
      </c>
      <c r="W2798" t="s">
        <v>114</v>
      </c>
      <c r="X2798" t="s">
        <v>114</v>
      </c>
      <c r="Y2798" t="s">
        <v>114</v>
      </c>
      <c r="Z2798" t="s">
        <v>114</v>
      </c>
      <c r="AA2798" t="s">
        <v>114</v>
      </c>
      <c r="AB2798" t="s">
        <v>114</v>
      </c>
      <c r="AC2798" t="s">
        <v>114</v>
      </c>
      <c r="AD2798" t="s">
        <v>114</v>
      </c>
      <c r="AE2798" t="s">
        <v>64</v>
      </c>
      <c r="AF2798" s="5">
        <v>45657</v>
      </c>
      <c r="AG2798" t="s">
        <v>65</v>
      </c>
    </row>
    <row r="2799" spans="1:33" x14ac:dyDescent="0.25">
      <c r="A2799" t="s">
        <v>5165</v>
      </c>
      <c r="B2799" t="s">
        <v>53</v>
      </c>
      <c r="C2799" s="5">
        <v>45566</v>
      </c>
      <c r="D2799" s="5">
        <v>45657</v>
      </c>
      <c r="E2799" t="s">
        <v>40</v>
      </c>
      <c r="F2799" t="s">
        <v>797</v>
      </c>
      <c r="G2799" t="s">
        <v>798</v>
      </c>
      <c r="H2799" t="s">
        <v>798</v>
      </c>
      <c r="I2799" t="s">
        <v>179</v>
      </c>
      <c r="J2799" t="s">
        <v>799</v>
      </c>
      <c r="K2799" t="s">
        <v>453</v>
      </c>
      <c r="L2799" t="s">
        <v>800</v>
      </c>
      <c r="M2799" t="s">
        <v>51</v>
      </c>
      <c r="N2799" t="s">
        <v>801</v>
      </c>
      <c r="O2799" t="s">
        <v>61</v>
      </c>
      <c r="P2799" t="s">
        <v>802</v>
      </c>
      <c r="Q2799" t="s">
        <v>61</v>
      </c>
      <c r="R2799" t="s">
        <v>5166</v>
      </c>
      <c r="S2799" t="s">
        <v>5166</v>
      </c>
      <c r="T2799" t="s">
        <v>5166</v>
      </c>
      <c r="U2799" t="s">
        <v>5166</v>
      </c>
      <c r="V2799" t="s">
        <v>5166</v>
      </c>
      <c r="W2799" t="s">
        <v>5166</v>
      </c>
      <c r="X2799" t="s">
        <v>5166</v>
      </c>
      <c r="Y2799" t="s">
        <v>5166</v>
      </c>
      <c r="Z2799" t="s">
        <v>5166</v>
      </c>
      <c r="AA2799" t="s">
        <v>5166</v>
      </c>
      <c r="AB2799" t="s">
        <v>5166</v>
      </c>
      <c r="AC2799" t="s">
        <v>5166</v>
      </c>
      <c r="AD2799" t="s">
        <v>5166</v>
      </c>
      <c r="AE2799" t="s">
        <v>64</v>
      </c>
      <c r="AF2799" s="5">
        <v>45657</v>
      </c>
      <c r="AG2799" t="s">
        <v>65</v>
      </c>
    </row>
    <row r="2800" spans="1:33" x14ac:dyDescent="0.25">
      <c r="A2800" t="s">
        <v>1834</v>
      </c>
      <c r="B2800" t="s">
        <v>53</v>
      </c>
      <c r="C2800" s="5">
        <v>45566</v>
      </c>
      <c r="D2800" s="5">
        <v>45657</v>
      </c>
      <c r="E2800" t="s">
        <v>40</v>
      </c>
      <c r="F2800" t="s">
        <v>1832</v>
      </c>
      <c r="G2800" t="s">
        <v>1746</v>
      </c>
      <c r="H2800" t="s">
        <v>1746</v>
      </c>
      <c r="I2800" t="s">
        <v>56</v>
      </c>
      <c r="J2800" t="s">
        <v>1835</v>
      </c>
      <c r="K2800" t="s">
        <v>182</v>
      </c>
      <c r="L2800" t="s">
        <v>436</v>
      </c>
      <c r="M2800" t="s">
        <v>50</v>
      </c>
      <c r="N2800" t="s">
        <v>501</v>
      </c>
      <c r="O2800" t="s">
        <v>61</v>
      </c>
      <c r="P2800" t="s">
        <v>501</v>
      </c>
      <c r="Q2800" t="s">
        <v>61</v>
      </c>
      <c r="R2800" t="s">
        <v>1836</v>
      </c>
      <c r="S2800" t="s">
        <v>1836</v>
      </c>
      <c r="T2800" t="s">
        <v>1836</v>
      </c>
      <c r="U2800" t="s">
        <v>1836</v>
      </c>
      <c r="V2800" t="s">
        <v>1836</v>
      </c>
      <c r="W2800" t="s">
        <v>1836</v>
      </c>
      <c r="X2800" t="s">
        <v>1836</v>
      </c>
      <c r="Y2800" t="s">
        <v>1836</v>
      </c>
      <c r="Z2800" t="s">
        <v>1836</v>
      </c>
      <c r="AA2800" t="s">
        <v>1836</v>
      </c>
      <c r="AB2800" t="s">
        <v>1836</v>
      </c>
      <c r="AC2800" t="s">
        <v>1836</v>
      </c>
      <c r="AD2800" t="s">
        <v>1836</v>
      </c>
      <c r="AE2800" t="s">
        <v>64</v>
      </c>
      <c r="AF2800" s="5">
        <v>45657</v>
      </c>
      <c r="AG2800" t="s">
        <v>65</v>
      </c>
    </row>
    <row r="2801" spans="1:33" x14ac:dyDescent="0.25">
      <c r="A2801" t="s">
        <v>1876</v>
      </c>
      <c r="B2801" t="s">
        <v>53</v>
      </c>
      <c r="C2801" s="5">
        <v>45566</v>
      </c>
      <c r="D2801" s="5">
        <v>45657</v>
      </c>
      <c r="E2801" t="s">
        <v>41</v>
      </c>
      <c r="F2801" t="s">
        <v>432</v>
      </c>
      <c r="G2801" t="s">
        <v>433</v>
      </c>
      <c r="H2801" t="s">
        <v>433</v>
      </c>
      <c r="I2801" t="s">
        <v>434</v>
      </c>
      <c r="J2801" t="s">
        <v>435</v>
      </c>
      <c r="K2801" t="s">
        <v>182</v>
      </c>
      <c r="L2801" t="s">
        <v>436</v>
      </c>
      <c r="M2801" t="s">
        <v>50</v>
      </c>
      <c r="N2801" t="s">
        <v>173</v>
      </c>
      <c r="O2801" t="s">
        <v>61</v>
      </c>
      <c r="P2801" t="s">
        <v>174</v>
      </c>
      <c r="Q2801" t="s">
        <v>61</v>
      </c>
      <c r="R2801" t="s">
        <v>1877</v>
      </c>
      <c r="S2801" t="s">
        <v>1877</v>
      </c>
      <c r="T2801" t="s">
        <v>1877</v>
      </c>
      <c r="U2801" t="s">
        <v>1877</v>
      </c>
      <c r="V2801" t="s">
        <v>1877</v>
      </c>
      <c r="W2801" t="s">
        <v>1877</v>
      </c>
      <c r="X2801" t="s">
        <v>1877</v>
      </c>
      <c r="Y2801" t="s">
        <v>1877</v>
      </c>
      <c r="Z2801" t="s">
        <v>1877</v>
      </c>
      <c r="AA2801" t="s">
        <v>1877</v>
      </c>
      <c r="AB2801" t="s">
        <v>1877</v>
      </c>
      <c r="AC2801" t="s">
        <v>1877</v>
      </c>
      <c r="AD2801" t="s">
        <v>1877</v>
      </c>
      <c r="AE2801" t="s">
        <v>64</v>
      </c>
      <c r="AF2801" s="5">
        <v>45657</v>
      </c>
      <c r="AG2801" t="s">
        <v>65</v>
      </c>
    </row>
    <row r="2802" spans="1:33" x14ac:dyDescent="0.25">
      <c r="A2802" t="s">
        <v>1896</v>
      </c>
      <c r="B2802" t="s">
        <v>53</v>
      </c>
      <c r="C2802" s="5">
        <v>45566</v>
      </c>
      <c r="D2802" s="5">
        <v>45657</v>
      </c>
      <c r="E2802" t="s">
        <v>40</v>
      </c>
      <c r="F2802" t="s">
        <v>206</v>
      </c>
      <c r="G2802" t="s">
        <v>207</v>
      </c>
      <c r="H2802" t="s">
        <v>207</v>
      </c>
      <c r="I2802" t="s">
        <v>208</v>
      </c>
      <c r="J2802" t="s">
        <v>1897</v>
      </c>
      <c r="K2802" t="s">
        <v>893</v>
      </c>
      <c r="L2802" t="s">
        <v>436</v>
      </c>
      <c r="M2802" t="s">
        <v>50</v>
      </c>
      <c r="N2802" t="s">
        <v>210</v>
      </c>
      <c r="O2802" t="s">
        <v>61</v>
      </c>
      <c r="P2802" t="s">
        <v>211</v>
      </c>
      <c r="Q2802" t="s">
        <v>61</v>
      </c>
      <c r="R2802" t="s">
        <v>1898</v>
      </c>
      <c r="S2802" t="s">
        <v>1898</v>
      </c>
      <c r="T2802" t="s">
        <v>1898</v>
      </c>
      <c r="U2802" t="s">
        <v>1898</v>
      </c>
      <c r="V2802" t="s">
        <v>1898</v>
      </c>
      <c r="W2802" t="s">
        <v>1898</v>
      </c>
      <c r="X2802" t="s">
        <v>1898</v>
      </c>
      <c r="Y2802" t="s">
        <v>1898</v>
      </c>
      <c r="Z2802" t="s">
        <v>1898</v>
      </c>
      <c r="AA2802" t="s">
        <v>1898</v>
      </c>
      <c r="AB2802" t="s">
        <v>1898</v>
      </c>
      <c r="AC2802" t="s">
        <v>1898</v>
      </c>
      <c r="AD2802" t="s">
        <v>1898</v>
      </c>
      <c r="AE2802" t="s">
        <v>64</v>
      </c>
      <c r="AF2802" s="5">
        <v>45657</v>
      </c>
      <c r="AG2802" t="s">
        <v>65</v>
      </c>
    </row>
    <row r="2803" spans="1:33" x14ac:dyDescent="0.25">
      <c r="A2803" t="s">
        <v>1929</v>
      </c>
      <c r="B2803" t="s">
        <v>53</v>
      </c>
      <c r="C2803" s="5">
        <v>45566</v>
      </c>
      <c r="D2803" s="5">
        <v>45657</v>
      </c>
      <c r="E2803" t="s">
        <v>40</v>
      </c>
      <c r="F2803" t="s">
        <v>449</v>
      </c>
      <c r="G2803" t="s">
        <v>450</v>
      </c>
      <c r="H2803" t="s">
        <v>450</v>
      </c>
      <c r="I2803" t="s">
        <v>179</v>
      </c>
      <c r="J2803" t="s">
        <v>1930</v>
      </c>
      <c r="K2803" t="s">
        <v>1931</v>
      </c>
      <c r="L2803" t="s">
        <v>436</v>
      </c>
      <c r="M2803" t="s">
        <v>51</v>
      </c>
      <c r="N2803" t="s">
        <v>428</v>
      </c>
      <c r="O2803" t="s">
        <v>61</v>
      </c>
      <c r="P2803" t="s">
        <v>429</v>
      </c>
      <c r="Q2803" t="s">
        <v>61</v>
      </c>
      <c r="R2803" t="s">
        <v>1932</v>
      </c>
      <c r="S2803" t="s">
        <v>1932</v>
      </c>
      <c r="T2803" t="s">
        <v>1932</v>
      </c>
      <c r="U2803" t="s">
        <v>1932</v>
      </c>
      <c r="V2803" t="s">
        <v>1932</v>
      </c>
      <c r="W2803" t="s">
        <v>1932</v>
      </c>
      <c r="X2803" t="s">
        <v>1932</v>
      </c>
      <c r="Y2803" t="s">
        <v>1932</v>
      </c>
      <c r="Z2803" t="s">
        <v>1932</v>
      </c>
      <c r="AA2803" t="s">
        <v>1932</v>
      </c>
      <c r="AB2803" t="s">
        <v>1932</v>
      </c>
      <c r="AC2803" t="s">
        <v>1932</v>
      </c>
      <c r="AD2803" t="s">
        <v>1932</v>
      </c>
      <c r="AE2803" t="s">
        <v>64</v>
      </c>
      <c r="AF2803" s="5">
        <v>45657</v>
      </c>
      <c r="AG2803" t="s">
        <v>65</v>
      </c>
    </row>
    <row r="2804" spans="1:33" x14ac:dyDescent="0.25">
      <c r="A2804" t="s">
        <v>1933</v>
      </c>
      <c r="B2804" t="s">
        <v>53</v>
      </c>
      <c r="C2804" s="5">
        <v>45566</v>
      </c>
      <c r="D2804" s="5">
        <v>45657</v>
      </c>
      <c r="E2804" t="s">
        <v>40</v>
      </c>
      <c r="F2804" t="s">
        <v>975</v>
      </c>
      <c r="G2804" t="s">
        <v>976</v>
      </c>
      <c r="H2804" t="s">
        <v>976</v>
      </c>
      <c r="I2804" t="s">
        <v>64</v>
      </c>
      <c r="J2804" t="s">
        <v>97</v>
      </c>
      <c r="K2804" t="s">
        <v>89</v>
      </c>
      <c r="L2804" t="s">
        <v>436</v>
      </c>
      <c r="M2804" t="s">
        <v>50</v>
      </c>
      <c r="N2804" t="s">
        <v>634</v>
      </c>
      <c r="O2804" t="s">
        <v>61</v>
      </c>
      <c r="P2804" t="s">
        <v>635</v>
      </c>
      <c r="Q2804" t="s">
        <v>61</v>
      </c>
      <c r="R2804" t="s">
        <v>1934</v>
      </c>
      <c r="S2804" t="s">
        <v>1934</v>
      </c>
      <c r="T2804" t="s">
        <v>1934</v>
      </c>
      <c r="U2804" t="s">
        <v>1934</v>
      </c>
      <c r="V2804" t="s">
        <v>1934</v>
      </c>
      <c r="W2804" t="s">
        <v>1934</v>
      </c>
      <c r="X2804" t="s">
        <v>1934</v>
      </c>
      <c r="Y2804" t="s">
        <v>1934</v>
      </c>
      <c r="Z2804" t="s">
        <v>1934</v>
      </c>
      <c r="AA2804" t="s">
        <v>1934</v>
      </c>
      <c r="AB2804" t="s">
        <v>1934</v>
      </c>
      <c r="AC2804" t="s">
        <v>1934</v>
      </c>
      <c r="AD2804" t="s">
        <v>1934</v>
      </c>
      <c r="AE2804" t="s">
        <v>64</v>
      </c>
      <c r="AF2804" s="5">
        <v>45657</v>
      </c>
      <c r="AG2804" t="s">
        <v>65</v>
      </c>
    </row>
    <row r="2805" spans="1:33" x14ac:dyDescent="0.25">
      <c r="A2805" t="s">
        <v>3706</v>
      </c>
      <c r="B2805" t="s">
        <v>53</v>
      </c>
      <c r="C2805" s="5">
        <v>45566</v>
      </c>
      <c r="D2805" s="5">
        <v>45657</v>
      </c>
      <c r="E2805" t="s">
        <v>40</v>
      </c>
      <c r="F2805" t="s">
        <v>1267</v>
      </c>
      <c r="G2805" t="s">
        <v>1268</v>
      </c>
      <c r="H2805" t="s">
        <v>1268</v>
      </c>
      <c r="I2805" t="s">
        <v>179</v>
      </c>
      <c r="J2805" t="s">
        <v>1269</v>
      </c>
      <c r="K2805" t="s">
        <v>310</v>
      </c>
      <c r="L2805" t="s">
        <v>436</v>
      </c>
      <c r="M2805" t="s">
        <v>51</v>
      </c>
      <c r="N2805" t="s">
        <v>219</v>
      </c>
      <c r="O2805" t="s">
        <v>61</v>
      </c>
      <c r="P2805" t="s">
        <v>220</v>
      </c>
      <c r="Q2805" t="s">
        <v>61</v>
      </c>
      <c r="R2805" t="s">
        <v>3707</v>
      </c>
      <c r="S2805" t="s">
        <v>3707</v>
      </c>
      <c r="T2805" t="s">
        <v>3707</v>
      </c>
      <c r="U2805" t="s">
        <v>3707</v>
      </c>
      <c r="V2805" t="s">
        <v>3707</v>
      </c>
      <c r="W2805" t="s">
        <v>3707</v>
      </c>
      <c r="X2805" t="s">
        <v>3707</v>
      </c>
      <c r="Y2805" t="s">
        <v>3707</v>
      </c>
      <c r="Z2805" t="s">
        <v>3707</v>
      </c>
      <c r="AA2805" t="s">
        <v>3707</v>
      </c>
      <c r="AB2805" t="s">
        <v>3707</v>
      </c>
      <c r="AC2805" t="s">
        <v>3707</v>
      </c>
      <c r="AD2805" t="s">
        <v>3707</v>
      </c>
      <c r="AE2805" t="s">
        <v>64</v>
      </c>
      <c r="AF2805" s="5">
        <v>45657</v>
      </c>
      <c r="AG2805" t="s">
        <v>65</v>
      </c>
    </row>
    <row r="2806" spans="1:33" x14ac:dyDescent="0.25">
      <c r="A2806" t="s">
        <v>5868</v>
      </c>
      <c r="B2806" t="s">
        <v>53</v>
      </c>
      <c r="C2806" s="5">
        <v>45566</v>
      </c>
      <c r="D2806" s="5">
        <v>45657</v>
      </c>
      <c r="E2806" t="s">
        <v>40</v>
      </c>
      <c r="F2806" t="s">
        <v>2406</v>
      </c>
      <c r="G2806" t="s">
        <v>2407</v>
      </c>
      <c r="H2806" t="s">
        <v>2407</v>
      </c>
      <c r="I2806" t="s">
        <v>1314</v>
      </c>
      <c r="J2806" t="s">
        <v>3016</v>
      </c>
      <c r="K2806" t="s">
        <v>3017</v>
      </c>
      <c r="L2806" t="s">
        <v>436</v>
      </c>
      <c r="M2806" t="s">
        <v>51</v>
      </c>
      <c r="N2806" t="s">
        <v>603</v>
      </c>
      <c r="O2806" t="s">
        <v>61</v>
      </c>
      <c r="P2806" t="s">
        <v>604</v>
      </c>
      <c r="Q2806" t="s">
        <v>61</v>
      </c>
      <c r="R2806" t="s">
        <v>5869</v>
      </c>
      <c r="S2806" t="s">
        <v>5869</v>
      </c>
      <c r="T2806" t="s">
        <v>5869</v>
      </c>
      <c r="U2806" t="s">
        <v>5869</v>
      </c>
      <c r="V2806" t="s">
        <v>5869</v>
      </c>
      <c r="W2806" t="s">
        <v>5869</v>
      </c>
      <c r="X2806" t="s">
        <v>5869</v>
      </c>
      <c r="Y2806" t="s">
        <v>5869</v>
      </c>
      <c r="Z2806" t="s">
        <v>5869</v>
      </c>
      <c r="AA2806" t="s">
        <v>5869</v>
      </c>
      <c r="AB2806" t="s">
        <v>5869</v>
      </c>
      <c r="AC2806" t="s">
        <v>5869</v>
      </c>
      <c r="AD2806" t="s">
        <v>5869</v>
      </c>
      <c r="AE2806" t="s">
        <v>64</v>
      </c>
      <c r="AF2806" s="5">
        <v>45657</v>
      </c>
      <c r="AG2806" t="s">
        <v>65</v>
      </c>
    </row>
    <row r="2807" spans="1:33" x14ac:dyDescent="0.25">
      <c r="A2807" t="s">
        <v>6562</v>
      </c>
      <c r="B2807" t="s">
        <v>53</v>
      </c>
      <c r="C2807" s="5">
        <v>45566</v>
      </c>
      <c r="D2807" s="5">
        <v>45657</v>
      </c>
      <c r="E2807" t="s">
        <v>40</v>
      </c>
      <c r="F2807" t="s">
        <v>872</v>
      </c>
      <c r="G2807" t="s">
        <v>873</v>
      </c>
      <c r="H2807" t="s">
        <v>873</v>
      </c>
      <c r="I2807" t="s">
        <v>56</v>
      </c>
      <c r="J2807" t="s">
        <v>874</v>
      </c>
      <c r="K2807" t="s">
        <v>112</v>
      </c>
      <c r="L2807" t="s">
        <v>436</v>
      </c>
      <c r="M2807" t="s">
        <v>50</v>
      </c>
      <c r="N2807" t="s">
        <v>875</v>
      </c>
      <c r="O2807" t="s">
        <v>61</v>
      </c>
      <c r="P2807" t="s">
        <v>875</v>
      </c>
      <c r="Q2807" t="s">
        <v>61</v>
      </c>
      <c r="R2807" t="s">
        <v>6563</v>
      </c>
      <c r="S2807" t="s">
        <v>6563</v>
      </c>
      <c r="T2807" t="s">
        <v>6563</v>
      </c>
      <c r="U2807" t="s">
        <v>6563</v>
      </c>
      <c r="V2807" t="s">
        <v>6563</v>
      </c>
      <c r="W2807" t="s">
        <v>6563</v>
      </c>
      <c r="X2807" t="s">
        <v>6563</v>
      </c>
      <c r="Y2807" t="s">
        <v>6563</v>
      </c>
      <c r="Z2807" t="s">
        <v>6563</v>
      </c>
      <c r="AA2807" t="s">
        <v>6563</v>
      </c>
      <c r="AB2807" t="s">
        <v>6563</v>
      </c>
      <c r="AC2807" t="s">
        <v>6563</v>
      </c>
      <c r="AD2807" t="s">
        <v>6563</v>
      </c>
      <c r="AE2807" t="s">
        <v>64</v>
      </c>
      <c r="AF2807" s="5">
        <v>45657</v>
      </c>
      <c r="AG2807" t="s">
        <v>65</v>
      </c>
    </row>
    <row r="2808" spans="1:33" x14ac:dyDescent="0.25">
      <c r="A2808" t="s">
        <v>6600</v>
      </c>
      <c r="B2808" t="s">
        <v>53</v>
      </c>
      <c r="C2808" s="5">
        <v>45566</v>
      </c>
      <c r="D2808" s="5">
        <v>45657</v>
      </c>
      <c r="E2808" t="s">
        <v>40</v>
      </c>
      <c r="F2808" t="s">
        <v>206</v>
      </c>
      <c r="G2808" t="s">
        <v>207</v>
      </c>
      <c r="H2808" t="s">
        <v>207</v>
      </c>
      <c r="I2808" t="s">
        <v>208</v>
      </c>
      <c r="J2808" t="s">
        <v>1279</v>
      </c>
      <c r="K2808" t="s">
        <v>200</v>
      </c>
      <c r="L2808" t="s">
        <v>436</v>
      </c>
      <c r="M2808" t="s">
        <v>50</v>
      </c>
      <c r="N2808" t="s">
        <v>210</v>
      </c>
      <c r="O2808" t="s">
        <v>61</v>
      </c>
      <c r="P2808" t="s">
        <v>211</v>
      </c>
      <c r="Q2808" t="s">
        <v>61</v>
      </c>
      <c r="R2808" t="s">
        <v>6601</v>
      </c>
      <c r="S2808" t="s">
        <v>6601</v>
      </c>
      <c r="T2808" t="s">
        <v>6601</v>
      </c>
      <c r="U2808" t="s">
        <v>6601</v>
      </c>
      <c r="V2808" t="s">
        <v>6601</v>
      </c>
      <c r="W2808" t="s">
        <v>6601</v>
      </c>
      <c r="X2808" t="s">
        <v>6601</v>
      </c>
      <c r="Y2808" t="s">
        <v>6601</v>
      </c>
      <c r="Z2808" t="s">
        <v>6601</v>
      </c>
      <c r="AA2808" t="s">
        <v>6601</v>
      </c>
      <c r="AB2808" t="s">
        <v>6601</v>
      </c>
      <c r="AC2808" t="s">
        <v>6601</v>
      </c>
      <c r="AD2808" t="s">
        <v>6601</v>
      </c>
      <c r="AE2808" t="s">
        <v>64</v>
      </c>
      <c r="AF2808" s="5">
        <v>45657</v>
      </c>
      <c r="AG2808" t="s">
        <v>65</v>
      </c>
    </row>
    <row r="2809" spans="1:33" x14ac:dyDescent="0.25">
      <c r="A2809" t="s">
        <v>6620</v>
      </c>
      <c r="B2809" t="s">
        <v>53</v>
      </c>
      <c r="C2809" s="5">
        <v>45566</v>
      </c>
      <c r="D2809" s="5">
        <v>45657</v>
      </c>
      <c r="E2809" t="s">
        <v>40</v>
      </c>
      <c r="F2809" t="s">
        <v>2181</v>
      </c>
      <c r="G2809" t="s">
        <v>2182</v>
      </c>
      <c r="H2809" t="s">
        <v>2182</v>
      </c>
      <c r="I2809" t="s">
        <v>1777</v>
      </c>
      <c r="J2809" t="s">
        <v>4650</v>
      </c>
      <c r="K2809" t="s">
        <v>182</v>
      </c>
      <c r="L2809" t="s">
        <v>436</v>
      </c>
      <c r="M2809" t="s">
        <v>51</v>
      </c>
      <c r="N2809" t="s">
        <v>2184</v>
      </c>
      <c r="O2809" t="s">
        <v>61</v>
      </c>
      <c r="P2809" t="s">
        <v>2185</v>
      </c>
      <c r="Q2809" t="s">
        <v>61</v>
      </c>
      <c r="R2809" t="s">
        <v>6621</v>
      </c>
      <c r="S2809" t="s">
        <v>6621</v>
      </c>
      <c r="T2809" t="s">
        <v>6621</v>
      </c>
      <c r="U2809" t="s">
        <v>6621</v>
      </c>
      <c r="V2809" t="s">
        <v>6621</v>
      </c>
      <c r="W2809" t="s">
        <v>6621</v>
      </c>
      <c r="X2809" t="s">
        <v>6621</v>
      </c>
      <c r="Y2809" t="s">
        <v>6621</v>
      </c>
      <c r="Z2809" t="s">
        <v>6621</v>
      </c>
      <c r="AA2809" t="s">
        <v>6621</v>
      </c>
      <c r="AB2809" t="s">
        <v>6621</v>
      </c>
      <c r="AC2809" t="s">
        <v>6621</v>
      </c>
      <c r="AD2809" t="s">
        <v>6621</v>
      </c>
      <c r="AE2809" t="s">
        <v>64</v>
      </c>
      <c r="AF2809" s="5">
        <v>45657</v>
      </c>
      <c r="AG2809" t="s">
        <v>65</v>
      </c>
    </row>
    <row r="2810" spans="1:33" x14ac:dyDescent="0.25">
      <c r="A2810" t="s">
        <v>3712</v>
      </c>
      <c r="B2810" t="s">
        <v>53</v>
      </c>
      <c r="C2810" s="5">
        <v>45566</v>
      </c>
      <c r="D2810" s="5">
        <v>45657</v>
      </c>
      <c r="E2810" t="s">
        <v>44</v>
      </c>
      <c r="F2810" t="s">
        <v>466</v>
      </c>
      <c r="G2810" t="s">
        <v>467</v>
      </c>
      <c r="H2810" t="s">
        <v>467</v>
      </c>
      <c r="I2810" t="s">
        <v>267</v>
      </c>
      <c r="J2810" t="s">
        <v>468</v>
      </c>
      <c r="K2810" t="s">
        <v>436</v>
      </c>
      <c r="L2810" t="s">
        <v>469</v>
      </c>
      <c r="M2810" t="s">
        <v>51</v>
      </c>
      <c r="N2810" t="s">
        <v>470</v>
      </c>
      <c r="O2810" t="s">
        <v>61</v>
      </c>
      <c r="P2810" t="s">
        <v>471</v>
      </c>
      <c r="Q2810" t="s">
        <v>61</v>
      </c>
      <c r="R2810" t="s">
        <v>3713</v>
      </c>
      <c r="S2810" t="s">
        <v>3713</v>
      </c>
      <c r="T2810" t="s">
        <v>3713</v>
      </c>
      <c r="U2810" t="s">
        <v>3713</v>
      </c>
      <c r="V2810" t="s">
        <v>3713</v>
      </c>
      <c r="W2810" t="s">
        <v>3713</v>
      </c>
      <c r="X2810" t="s">
        <v>3713</v>
      </c>
      <c r="Y2810" t="s">
        <v>3713</v>
      </c>
      <c r="Z2810" t="s">
        <v>3713</v>
      </c>
      <c r="AA2810" t="s">
        <v>3713</v>
      </c>
      <c r="AB2810" t="s">
        <v>3713</v>
      </c>
      <c r="AC2810" t="s">
        <v>3713</v>
      </c>
      <c r="AD2810" t="s">
        <v>3713</v>
      </c>
      <c r="AE2810" t="s">
        <v>64</v>
      </c>
      <c r="AF2810" s="5">
        <v>45657</v>
      </c>
      <c r="AG2810" t="s">
        <v>65</v>
      </c>
    </row>
    <row r="2811" spans="1:33" x14ac:dyDescent="0.25">
      <c r="A2811" t="s">
        <v>101</v>
      </c>
      <c r="B2811" t="s">
        <v>53</v>
      </c>
      <c r="C2811" s="5">
        <v>45566</v>
      </c>
      <c r="D2811" s="5">
        <v>45657</v>
      </c>
      <c r="E2811" t="s">
        <v>40</v>
      </c>
      <c r="F2811" t="s">
        <v>102</v>
      </c>
      <c r="G2811" t="s">
        <v>103</v>
      </c>
      <c r="H2811" t="s">
        <v>103</v>
      </c>
      <c r="I2811" t="s">
        <v>56</v>
      </c>
      <c r="J2811" t="s">
        <v>104</v>
      </c>
      <c r="K2811" t="s">
        <v>105</v>
      </c>
      <c r="L2811" t="s">
        <v>106</v>
      </c>
      <c r="M2811" t="s">
        <v>50</v>
      </c>
      <c r="N2811" t="s">
        <v>107</v>
      </c>
      <c r="O2811" t="s">
        <v>61</v>
      </c>
      <c r="P2811" t="s">
        <v>108</v>
      </c>
      <c r="Q2811" t="s">
        <v>61</v>
      </c>
      <c r="R2811" t="s">
        <v>109</v>
      </c>
      <c r="S2811" t="s">
        <v>109</v>
      </c>
      <c r="T2811" t="s">
        <v>109</v>
      </c>
      <c r="U2811" t="s">
        <v>109</v>
      </c>
      <c r="V2811" t="s">
        <v>109</v>
      </c>
      <c r="W2811" t="s">
        <v>109</v>
      </c>
      <c r="X2811" t="s">
        <v>109</v>
      </c>
      <c r="Y2811" t="s">
        <v>109</v>
      </c>
      <c r="Z2811" t="s">
        <v>109</v>
      </c>
      <c r="AA2811" t="s">
        <v>109</v>
      </c>
      <c r="AB2811" t="s">
        <v>109</v>
      </c>
      <c r="AC2811" t="s">
        <v>109</v>
      </c>
      <c r="AD2811" t="s">
        <v>109</v>
      </c>
      <c r="AE2811" t="s">
        <v>64</v>
      </c>
      <c r="AF2811" s="5">
        <v>45657</v>
      </c>
      <c r="AG2811" t="s">
        <v>65</v>
      </c>
    </row>
    <row r="2812" spans="1:33" x14ac:dyDescent="0.25">
      <c r="A2812" t="s">
        <v>115</v>
      </c>
      <c r="B2812" t="s">
        <v>53</v>
      </c>
      <c r="C2812" s="5">
        <v>45566</v>
      </c>
      <c r="D2812" s="5">
        <v>45657</v>
      </c>
      <c r="E2812" t="s">
        <v>40</v>
      </c>
      <c r="F2812" t="s">
        <v>116</v>
      </c>
      <c r="G2812" t="s">
        <v>117</v>
      </c>
      <c r="H2812" t="s">
        <v>117</v>
      </c>
      <c r="I2812" t="s">
        <v>56</v>
      </c>
      <c r="J2812" t="s">
        <v>118</v>
      </c>
      <c r="K2812" t="s">
        <v>89</v>
      </c>
      <c r="L2812" t="s">
        <v>106</v>
      </c>
      <c r="M2812" t="s">
        <v>50</v>
      </c>
      <c r="N2812" t="s">
        <v>119</v>
      </c>
      <c r="O2812" t="s">
        <v>61</v>
      </c>
      <c r="P2812" t="s">
        <v>120</v>
      </c>
      <c r="Q2812" t="s">
        <v>61</v>
      </c>
      <c r="R2812" t="s">
        <v>121</v>
      </c>
      <c r="S2812" t="s">
        <v>121</v>
      </c>
      <c r="T2812" t="s">
        <v>121</v>
      </c>
      <c r="U2812" t="s">
        <v>121</v>
      </c>
      <c r="V2812" t="s">
        <v>121</v>
      </c>
      <c r="W2812" t="s">
        <v>121</v>
      </c>
      <c r="X2812" t="s">
        <v>121</v>
      </c>
      <c r="Y2812" t="s">
        <v>121</v>
      </c>
      <c r="Z2812" t="s">
        <v>121</v>
      </c>
      <c r="AA2812" t="s">
        <v>121</v>
      </c>
      <c r="AB2812" t="s">
        <v>121</v>
      </c>
      <c r="AC2812" t="s">
        <v>121</v>
      </c>
      <c r="AD2812" t="s">
        <v>121</v>
      </c>
      <c r="AE2812" t="s">
        <v>64</v>
      </c>
      <c r="AF2812" s="5">
        <v>45657</v>
      </c>
      <c r="AG2812" t="s">
        <v>65</v>
      </c>
    </row>
    <row r="2813" spans="1:33" x14ac:dyDescent="0.25">
      <c r="A2813" t="s">
        <v>264</v>
      </c>
      <c r="B2813" t="s">
        <v>53</v>
      </c>
      <c r="C2813" s="5">
        <v>45566</v>
      </c>
      <c r="D2813" s="5">
        <v>45657</v>
      </c>
      <c r="E2813" t="s">
        <v>44</v>
      </c>
      <c r="F2813" t="s">
        <v>265</v>
      </c>
      <c r="G2813" t="s">
        <v>266</v>
      </c>
      <c r="H2813" t="s">
        <v>266</v>
      </c>
      <c r="I2813" t="s">
        <v>267</v>
      </c>
      <c r="J2813" t="s">
        <v>268</v>
      </c>
      <c r="K2813" t="s">
        <v>269</v>
      </c>
      <c r="L2813" t="s">
        <v>106</v>
      </c>
      <c r="M2813" t="s">
        <v>50</v>
      </c>
      <c r="N2813" t="s">
        <v>270</v>
      </c>
      <c r="O2813" t="s">
        <v>61</v>
      </c>
      <c r="P2813" t="s">
        <v>271</v>
      </c>
      <c r="Q2813" t="s">
        <v>61</v>
      </c>
      <c r="R2813" t="s">
        <v>272</v>
      </c>
      <c r="S2813" t="s">
        <v>272</v>
      </c>
      <c r="T2813" t="s">
        <v>272</v>
      </c>
      <c r="U2813" t="s">
        <v>272</v>
      </c>
      <c r="V2813" t="s">
        <v>272</v>
      </c>
      <c r="W2813" t="s">
        <v>272</v>
      </c>
      <c r="X2813" t="s">
        <v>272</v>
      </c>
      <c r="Y2813" t="s">
        <v>272</v>
      </c>
      <c r="Z2813" t="s">
        <v>272</v>
      </c>
      <c r="AA2813" t="s">
        <v>272</v>
      </c>
      <c r="AB2813" t="s">
        <v>272</v>
      </c>
      <c r="AC2813" t="s">
        <v>272</v>
      </c>
      <c r="AD2813" t="s">
        <v>272</v>
      </c>
      <c r="AE2813" t="s">
        <v>64</v>
      </c>
      <c r="AF2813" s="5">
        <v>45657</v>
      </c>
      <c r="AG2813" t="s">
        <v>65</v>
      </c>
    </row>
    <row r="2814" spans="1:33" x14ac:dyDescent="0.25">
      <c r="A2814" t="s">
        <v>1920</v>
      </c>
      <c r="B2814" t="s">
        <v>53</v>
      </c>
      <c r="C2814" s="5">
        <v>45566</v>
      </c>
      <c r="D2814" s="5">
        <v>45657</v>
      </c>
      <c r="E2814" t="s">
        <v>44</v>
      </c>
      <c r="F2814" t="s">
        <v>478</v>
      </c>
      <c r="G2814" t="s">
        <v>479</v>
      </c>
      <c r="H2814" t="s">
        <v>479</v>
      </c>
      <c r="I2814" t="s">
        <v>267</v>
      </c>
      <c r="J2814" t="s">
        <v>1921</v>
      </c>
      <c r="K2814" t="s">
        <v>1922</v>
      </c>
      <c r="L2814" t="s">
        <v>106</v>
      </c>
      <c r="M2814" t="s">
        <v>50</v>
      </c>
      <c r="N2814" t="s">
        <v>470</v>
      </c>
      <c r="O2814" t="s">
        <v>61</v>
      </c>
      <c r="P2814" t="s">
        <v>471</v>
      </c>
      <c r="Q2814" t="s">
        <v>61</v>
      </c>
      <c r="R2814" t="s">
        <v>1923</v>
      </c>
      <c r="S2814" t="s">
        <v>1923</v>
      </c>
      <c r="T2814" t="s">
        <v>1923</v>
      </c>
      <c r="U2814" t="s">
        <v>1923</v>
      </c>
      <c r="V2814" t="s">
        <v>1923</v>
      </c>
      <c r="W2814" t="s">
        <v>1923</v>
      </c>
      <c r="X2814" t="s">
        <v>1923</v>
      </c>
      <c r="Y2814" t="s">
        <v>1923</v>
      </c>
      <c r="Z2814" t="s">
        <v>1923</v>
      </c>
      <c r="AA2814" t="s">
        <v>1923</v>
      </c>
      <c r="AB2814" t="s">
        <v>1923</v>
      </c>
      <c r="AC2814" t="s">
        <v>1923</v>
      </c>
      <c r="AD2814" t="s">
        <v>1923</v>
      </c>
      <c r="AE2814" t="s">
        <v>64</v>
      </c>
      <c r="AF2814" s="5">
        <v>45657</v>
      </c>
      <c r="AG2814" t="s">
        <v>65</v>
      </c>
    </row>
    <row r="2815" spans="1:33" x14ac:dyDescent="0.25">
      <c r="A2815" t="s">
        <v>3679</v>
      </c>
      <c r="B2815" t="s">
        <v>53</v>
      </c>
      <c r="C2815" s="5">
        <v>45566</v>
      </c>
      <c r="D2815" s="5">
        <v>45657</v>
      </c>
      <c r="E2815" t="s">
        <v>44</v>
      </c>
      <c r="F2815" t="s">
        <v>613</v>
      </c>
      <c r="G2815" t="s">
        <v>3680</v>
      </c>
      <c r="H2815" t="s">
        <v>3680</v>
      </c>
      <c r="I2815" t="s">
        <v>331</v>
      </c>
      <c r="J2815" t="s">
        <v>617</v>
      </c>
      <c r="K2815" t="s">
        <v>616</v>
      </c>
      <c r="L2815" t="s">
        <v>106</v>
      </c>
      <c r="M2815" t="s">
        <v>51</v>
      </c>
      <c r="N2815" t="s">
        <v>618</v>
      </c>
      <c r="O2815" t="s">
        <v>61</v>
      </c>
      <c r="P2815" t="s">
        <v>619</v>
      </c>
      <c r="Q2815" t="s">
        <v>61</v>
      </c>
      <c r="R2815" t="s">
        <v>3681</v>
      </c>
      <c r="S2815" t="s">
        <v>3681</v>
      </c>
      <c r="T2815" t="s">
        <v>3681</v>
      </c>
      <c r="U2815" t="s">
        <v>3681</v>
      </c>
      <c r="V2815" t="s">
        <v>3681</v>
      </c>
      <c r="W2815" t="s">
        <v>3681</v>
      </c>
      <c r="X2815" t="s">
        <v>3681</v>
      </c>
      <c r="Y2815" t="s">
        <v>3681</v>
      </c>
      <c r="Z2815" t="s">
        <v>3681</v>
      </c>
      <c r="AA2815" t="s">
        <v>3681</v>
      </c>
      <c r="AB2815" t="s">
        <v>3681</v>
      </c>
      <c r="AC2815" t="s">
        <v>3681</v>
      </c>
      <c r="AD2815" t="s">
        <v>3681</v>
      </c>
      <c r="AE2815" t="s">
        <v>64</v>
      </c>
      <c r="AF2815" s="5">
        <v>45657</v>
      </c>
      <c r="AG2815" t="s">
        <v>65</v>
      </c>
    </row>
    <row r="2816" spans="1:33" x14ac:dyDescent="0.25">
      <c r="A2816" t="s">
        <v>3718</v>
      </c>
      <c r="B2816" t="s">
        <v>53</v>
      </c>
      <c r="C2816" s="5">
        <v>45566</v>
      </c>
      <c r="D2816" s="5">
        <v>45657</v>
      </c>
      <c r="E2816" t="s">
        <v>44</v>
      </c>
      <c r="F2816" t="s">
        <v>478</v>
      </c>
      <c r="G2816" t="s">
        <v>479</v>
      </c>
      <c r="H2816" t="s">
        <v>479</v>
      </c>
      <c r="I2816" t="s">
        <v>267</v>
      </c>
      <c r="J2816" t="s">
        <v>480</v>
      </c>
      <c r="K2816" t="s">
        <v>98</v>
      </c>
      <c r="L2816" t="s">
        <v>106</v>
      </c>
      <c r="M2816" t="s">
        <v>50</v>
      </c>
      <c r="N2816" t="s">
        <v>470</v>
      </c>
      <c r="O2816" t="s">
        <v>61</v>
      </c>
      <c r="P2816" t="s">
        <v>471</v>
      </c>
      <c r="Q2816" t="s">
        <v>61</v>
      </c>
      <c r="R2816" t="s">
        <v>3719</v>
      </c>
      <c r="S2816" t="s">
        <v>3719</v>
      </c>
      <c r="T2816" t="s">
        <v>3719</v>
      </c>
      <c r="U2816" t="s">
        <v>3719</v>
      </c>
      <c r="V2816" t="s">
        <v>3719</v>
      </c>
      <c r="W2816" t="s">
        <v>3719</v>
      </c>
      <c r="X2816" t="s">
        <v>3719</v>
      </c>
      <c r="Y2816" t="s">
        <v>3719</v>
      </c>
      <c r="Z2816" t="s">
        <v>3719</v>
      </c>
      <c r="AA2816" t="s">
        <v>3719</v>
      </c>
      <c r="AB2816" t="s">
        <v>3719</v>
      </c>
      <c r="AC2816" t="s">
        <v>3719</v>
      </c>
      <c r="AD2816" t="s">
        <v>3719</v>
      </c>
      <c r="AE2816" t="s">
        <v>64</v>
      </c>
      <c r="AF2816" s="5">
        <v>45657</v>
      </c>
      <c r="AG2816" t="s">
        <v>65</v>
      </c>
    </row>
    <row r="2817" spans="1:33" x14ac:dyDescent="0.25">
      <c r="A2817" t="s">
        <v>3731</v>
      </c>
      <c r="B2817" t="s">
        <v>53</v>
      </c>
      <c r="C2817" s="5">
        <v>45566</v>
      </c>
      <c r="D2817" s="5">
        <v>45657</v>
      </c>
      <c r="E2817" t="s">
        <v>40</v>
      </c>
      <c r="F2817" t="s">
        <v>947</v>
      </c>
      <c r="G2817" t="s">
        <v>948</v>
      </c>
      <c r="H2817" t="s">
        <v>948</v>
      </c>
      <c r="I2817" t="s">
        <v>230</v>
      </c>
      <c r="J2817" t="s">
        <v>949</v>
      </c>
      <c r="K2817" t="s">
        <v>89</v>
      </c>
      <c r="L2817" t="s">
        <v>106</v>
      </c>
      <c r="M2817" t="s">
        <v>51</v>
      </c>
      <c r="N2817" t="s">
        <v>950</v>
      </c>
      <c r="O2817" t="s">
        <v>61</v>
      </c>
      <c r="P2817" t="s">
        <v>951</v>
      </c>
      <c r="Q2817" t="s">
        <v>61</v>
      </c>
      <c r="R2817" t="s">
        <v>3732</v>
      </c>
      <c r="S2817" t="s">
        <v>3732</v>
      </c>
      <c r="T2817" t="s">
        <v>3732</v>
      </c>
      <c r="U2817" t="s">
        <v>3732</v>
      </c>
      <c r="V2817" t="s">
        <v>3732</v>
      </c>
      <c r="W2817" t="s">
        <v>3732</v>
      </c>
      <c r="X2817" t="s">
        <v>3732</v>
      </c>
      <c r="Y2817" t="s">
        <v>3732</v>
      </c>
      <c r="Z2817" t="s">
        <v>3732</v>
      </c>
      <c r="AA2817" t="s">
        <v>3732</v>
      </c>
      <c r="AB2817" t="s">
        <v>3732</v>
      </c>
      <c r="AC2817" t="s">
        <v>3732</v>
      </c>
      <c r="AD2817" t="s">
        <v>3732</v>
      </c>
      <c r="AE2817" t="s">
        <v>64</v>
      </c>
      <c r="AF2817" s="5">
        <v>45657</v>
      </c>
      <c r="AG2817" t="s">
        <v>65</v>
      </c>
    </row>
    <row r="2818" spans="1:33" x14ac:dyDescent="0.25">
      <c r="A2818" t="s">
        <v>5129</v>
      </c>
      <c r="B2818" t="s">
        <v>53</v>
      </c>
      <c r="C2818" s="5">
        <v>45566</v>
      </c>
      <c r="D2818" s="5">
        <v>45657</v>
      </c>
      <c r="E2818" t="s">
        <v>40</v>
      </c>
      <c r="F2818" t="s">
        <v>116</v>
      </c>
      <c r="G2818" t="s">
        <v>117</v>
      </c>
      <c r="H2818" t="s">
        <v>117</v>
      </c>
      <c r="I2818" t="s">
        <v>56</v>
      </c>
      <c r="J2818" t="s">
        <v>2258</v>
      </c>
      <c r="K2818" t="s">
        <v>200</v>
      </c>
      <c r="L2818" t="s">
        <v>106</v>
      </c>
      <c r="M2818" t="s">
        <v>50</v>
      </c>
      <c r="N2818" t="s">
        <v>119</v>
      </c>
      <c r="O2818" t="s">
        <v>61</v>
      </c>
      <c r="P2818" t="s">
        <v>120</v>
      </c>
      <c r="Q2818" t="s">
        <v>61</v>
      </c>
      <c r="R2818" t="s">
        <v>5130</v>
      </c>
      <c r="S2818" t="s">
        <v>5130</v>
      </c>
      <c r="T2818" t="s">
        <v>5130</v>
      </c>
      <c r="U2818" t="s">
        <v>5130</v>
      </c>
      <c r="V2818" t="s">
        <v>5130</v>
      </c>
      <c r="W2818" t="s">
        <v>5130</v>
      </c>
      <c r="X2818" t="s">
        <v>5130</v>
      </c>
      <c r="Y2818" t="s">
        <v>5130</v>
      </c>
      <c r="Z2818" t="s">
        <v>5130</v>
      </c>
      <c r="AA2818" t="s">
        <v>5130</v>
      </c>
      <c r="AB2818" t="s">
        <v>5130</v>
      </c>
      <c r="AC2818" t="s">
        <v>5130</v>
      </c>
      <c r="AD2818" t="s">
        <v>5130</v>
      </c>
      <c r="AE2818" t="s">
        <v>64</v>
      </c>
      <c r="AF2818" s="5">
        <v>45657</v>
      </c>
      <c r="AG2818" t="s">
        <v>65</v>
      </c>
    </row>
    <row r="2819" spans="1:33" x14ac:dyDescent="0.25">
      <c r="A2819" t="s">
        <v>5147</v>
      </c>
      <c r="B2819" t="s">
        <v>53</v>
      </c>
      <c r="C2819" s="5">
        <v>45566</v>
      </c>
      <c r="D2819" s="5">
        <v>45657</v>
      </c>
      <c r="E2819" t="s">
        <v>40</v>
      </c>
      <c r="F2819" t="s">
        <v>2233</v>
      </c>
      <c r="G2819" t="s">
        <v>2234</v>
      </c>
      <c r="H2819" t="s">
        <v>2234</v>
      </c>
      <c r="I2819" t="s">
        <v>179</v>
      </c>
      <c r="J2819" t="s">
        <v>2097</v>
      </c>
      <c r="K2819" t="s">
        <v>182</v>
      </c>
      <c r="L2819" t="s">
        <v>106</v>
      </c>
      <c r="M2819" t="s">
        <v>50</v>
      </c>
      <c r="N2819" t="s">
        <v>91</v>
      </c>
      <c r="O2819" t="s">
        <v>61</v>
      </c>
      <c r="P2819" t="s">
        <v>92</v>
      </c>
      <c r="Q2819" t="s">
        <v>61</v>
      </c>
      <c r="R2819" t="s">
        <v>5148</v>
      </c>
      <c r="S2819" t="s">
        <v>5148</v>
      </c>
      <c r="T2819" t="s">
        <v>5148</v>
      </c>
      <c r="U2819" t="s">
        <v>5148</v>
      </c>
      <c r="V2819" t="s">
        <v>5148</v>
      </c>
      <c r="W2819" t="s">
        <v>5148</v>
      </c>
      <c r="X2819" t="s">
        <v>5148</v>
      </c>
      <c r="Y2819" t="s">
        <v>5148</v>
      </c>
      <c r="Z2819" t="s">
        <v>5148</v>
      </c>
      <c r="AA2819" t="s">
        <v>5148</v>
      </c>
      <c r="AB2819" t="s">
        <v>5148</v>
      </c>
      <c r="AC2819" t="s">
        <v>5148</v>
      </c>
      <c r="AD2819" t="s">
        <v>5148</v>
      </c>
      <c r="AE2819" t="s">
        <v>64</v>
      </c>
      <c r="AF2819" s="5">
        <v>45657</v>
      </c>
      <c r="AG2819" t="s">
        <v>65</v>
      </c>
    </row>
    <row r="2820" spans="1:33" x14ac:dyDescent="0.25">
      <c r="A2820" t="s">
        <v>5173</v>
      </c>
      <c r="B2820" t="s">
        <v>53</v>
      </c>
      <c r="C2820" s="5">
        <v>45566</v>
      </c>
      <c r="D2820" s="5">
        <v>45657</v>
      </c>
      <c r="E2820" t="s">
        <v>40</v>
      </c>
      <c r="F2820" t="s">
        <v>805</v>
      </c>
      <c r="G2820" t="s">
        <v>806</v>
      </c>
      <c r="H2820" t="s">
        <v>806</v>
      </c>
      <c r="I2820" t="s">
        <v>179</v>
      </c>
      <c r="J2820" t="s">
        <v>807</v>
      </c>
      <c r="K2820" t="s">
        <v>171</v>
      </c>
      <c r="L2820" t="s">
        <v>106</v>
      </c>
      <c r="M2820" t="s">
        <v>51</v>
      </c>
      <c r="N2820" t="s">
        <v>808</v>
      </c>
      <c r="O2820" t="s">
        <v>61</v>
      </c>
      <c r="P2820" t="s">
        <v>809</v>
      </c>
      <c r="Q2820" t="s">
        <v>61</v>
      </c>
      <c r="R2820" t="s">
        <v>5174</v>
      </c>
      <c r="S2820" t="s">
        <v>5174</v>
      </c>
      <c r="T2820" t="s">
        <v>5174</v>
      </c>
      <c r="U2820" t="s">
        <v>5174</v>
      </c>
      <c r="V2820" t="s">
        <v>5174</v>
      </c>
      <c r="W2820" t="s">
        <v>5174</v>
      </c>
      <c r="X2820" t="s">
        <v>5174</v>
      </c>
      <c r="Y2820" t="s">
        <v>5174</v>
      </c>
      <c r="Z2820" t="s">
        <v>5174</v>
      </c>
      <c r="AA2820" t="s">
        <v>5174</v>
      </c>
      <c r="AB2820" t="s">
        <v>5174</v>
      </c>
      <c r="AC2820" t="s">
        <v>5174</v>
      </c>
      <c r="AD2820" t="s">
        <v>5174</v>
      </c>
      <c r="AE2820" t="s">
        <v>64</v>
      </c>
      <c r="AF2820" s="5">
        <v>45657</v>
      </c>
      <c r="AG2820" t="s">
        <v>65</v>
      </c>
    </row>
    <row r="2821" spans="1:33" x14ac:dyDescent="0.25">
      <c r="A2821" t="s">
        <v>2926</v>
      </c>
      <c r="B2821" t="s">
        <v>53</v>
      </c>
      <c r="C2821" s="5">
        <v>45566</v>
      </c>
      <c r="D2821" s="5">
        <v>45657</v>
      </c>
      <c r="E2821" t="s">
        <v>40</v>
      </c>
      <c r="F2821" t="s">
        <v>206</v>
      </c>
      <c r="G2821" t="s">
        <v>207</v>
      </c>
      <c r="H2821" t="s">
        <v>207</v>
      </c>
      <c r="I2821" t="s">
        <v>208</v>
      </c>
      <c r="J2821" t="s">
        <v>2648</v>
      </c>
      <c r="K2821" t="s">
        <v>2649</v>
      </c>
      <c r="L2821" t="s">
        <v>2650</v>
      </c>
      <c r="M2821" t="s">
        <v>50</v>
      </c>
      <c r="N2821" t="s">
        <v>210</v>
      </c>
      <c r="O2821" t="s">
        <v>61</v>
      </c>
      <c r="P2821" t="s">
        <v>211</v>
      </c>
      <c r="Q2821" t="s">
        <v>61</v>
      </c>
      <c r="R2821" t="s">
        <v>2927</v>
      </c>
      <c r="S2821" t="s">
        <v>2927</v>
      </c>
      <c r="T2821" t="s">
        <v>2927</v>
      </c>
      <c r="U2821" t="s">
        <v>2927</v>
      </c>
      <c r="V2821" t="s">
        <v>2927</v>
      </c>
      <c r="W2821" t="s">
        <v>2927</v>
      </c>
      <c r="X2821" t="s">
        <v>2927</v>
      </c>
      <c r="Y2821" t="s">
        <v>2927</v>
      </c>
      <c r="Z2821" t="s">
        <v>2927</v>
      </c>
      <c r="AA2821" t="s">
        <v>2927</v>
      </c>
      <c r="AB2821" t="s">
        <v>2927</v>
      </c>
      <c r="AC2821" t="s">
        <v>2927</v>
      </c>
      <c r="AD2821" t="s">
        <v>2927</v>
      </c>
      <c r="AE2821" t="s">
        <v>64</v>
      </c>
      <c r="AF2821" s="5">
        <v>45657</v>
      </c>
      <c r="AG2821" t="s">
        <v>65</v>
      </c>
    </row>
    <row r="2822" spans="1:33" x14ac:dyDescent="0.25">
      <c r="A2822" t="s">
        <v>6614</v>
      </c>
      <c r="B2822" t="s">
        <v>53</v>
      </c>
      <c r="C2822" s="5">
        <v>45566</v>
      </c>
      <c r="D2822" s="5">
        <v>45657</v>
      </c>
      <c r="E2822" t="s">
        <v>40</v>
      </c>
      <c r="F2822" t="s">
        <v>491</v>
      </c>
      <c r="G2822" t="s">
        <v>492</v>
      </c>
      <c r="H2822" t="s">
        <v>492</v>
      </c>
      <c r="I2822" t="s">
        <v>179</v>
      </c>
      <c r="J2822" t="s">
        <v>493</v>
      </c>
      <c r="K2822" t="s">
        <v>112</v>
      </c>
      <c r="L2822" t="s">
        <v>494</v>
      </c>
      <c r="M2822" t="s">
        <v>50</v>
      </c>
      <c r="N2822" t="s">
        <v>83</v>
      </c>
      <c r="O2822" t="s">
        <v>61</v>
      </c>
      <c r="P2822" t="s">
        <v>495</v>
      </c>
      <c r="Q2822" t="s">
        <v>61</v>
      </c>
      <c r="R2822" t="s">
        <v>6615</v>
      </c>
      <c r="S2822" t="s">
        <v>6615</v>
      </c>
      <c r="T2822" t="s">
        <v>6615</v>
      </c>
      <c r="U2822" t="s">
        <v>6615</v>
      </c>
      <c r="V2822" t="s">
        <v>6615</v>
      </c>
      <c r="W2822" t="s">
        <v>6615</v>
      </c>
      <c r="X2822" t="s">
        <v>6615</v>
      </c>
      <c r="Y2822" t="s">
        <v>6615</v>
      </c>
      <c r="Z2822" t="s">
        <v>6615</v>
      </c>
      <c r="AA2822" t="s">
        <v>6615</v>
      </c>
      <c r="AB2822" t="s">
        <v>6615</v>
      </c>
      <c r="AC2822" t="s">
        <v>6615</v>
      </c>
      <c r="AD2822" t="s">
        <v>6615</v>
      </c>
      <c r="AE2822" t="s">
        <v>64</v>
      </c>
      <c r="AF2822" s="5">
        <v>45657</v>
      </c>
      <c r="AG2822" t="s">
        <v>65</v>
      </c>
    </row>
    <row r="2823" spans="1:33" x14ac:dyDescent="0.25">
      <c r="A2823" t="s">
        <v>3716</v>
      </c>
      <c r="B2823" t="s">
        <v>53</v>
      </c>
      <c r="C2823" s="5">
        <v>45566</v>
      </c>
      <c r="D2823" s="5">
        <v>45657</v>
      </c>
      <c r="E2823" t="s">
        <v>44</v>
      </c>
      <c r="F2823" t="s">
        <v>478</v>
      </c>
      <c r="G2823" t="s">
        <v>479</v>
      </c>
      <c r="H2823" t="s">
        <v>479</v>
      </c>
      <c r="I2823" t="s">
        <v>267</v>
      </c>
      <c r="J2823" t="s">
        <v>640</v>
      </c>
      <c r="K2823" t="s">
        <v>217</v>
      </c>
      <c r="L2823" t="s">
        <v>641</v>
      </c>
      <c r="M2823" t="s">
        <v>50</v>
      </c>
      <c r="N2823" t="s">
        <v>470</v>
      </c>
      <c r="O2823" t="s">
        <v>61</v>
      </c>
      <c r="P2823" t="s">
        <v>471</v>
      </c>
      <c r="Q2823" t="s">
        <v>61</v>
      </c>
      <c r="R2823" t="s">
        <v>3717</v>
      </c>
      <c r="S2823" t="s">
        <v>3717</v>
      </c>
      <c r="T2823" t="s">
        <v>3717</v>
      </c>
      <c r="U2823" t="s">
        <v>3717</v>
      </c>
      <c r="V2823" t="s">
        <v>3717</v>
      </c>
      <c r="W2823" t="s">
        <v>3717</v>
      </c>
      <c r="X2823" t="s">
        <v>3717</v>
      </c>
      <c r="Y2823" t="s">
        <v>3717</v>
      </c>
      <c r="Z2823" t="s">
        <v>3717</v>
      </c>
      <c r="AA2823" t="s">
        <v>3717</v>
      </c>
      <c r="AB2823" t="s">
        <v>3717</v>
      </c>
      <c r="AC2823" t="s">
        <v>3717</v>
      </c>
      <c r="AD2823" t="s">
        <v>3717</v>
      </c>
      <c r="AE2823" t="s">
        <v>64</v>
      </c>
      <c r="AF2823" s="5">
        <v>45657</v>
      </c>
      <c r="AG2823" t="s">
        <v>65</v>
      </c>
    </row>
    <row r="2824" spans="1:33" x14ac:dyDescent="0.25">
      <c r="A2824" t="s">
        <v>4468</v>
      </c>
      <c r="B2824" t="s">
        <v>53</v>
      </c>
      <c r="C2824" s="5">
        <v>45566</v>
      </c>
      <c r="D2824" s="5">
        <v>45657</v>
      </c>
      <c r="E2824" t="s">
        <v>40</v>
      </c>
      <c r="F2824" t="s">
        <v>449</v>
      </c>
      <c r="G2824" t="s">
        <v>450</v>
      </c>
      <c r="H2824" t="s">
        <v>450</v>
      </c>
      <c r="I2824" t="s">
        <v>179</v>
      </c>
      <c r="J2824" t="s">
        <v>970</v>
      </c>
      <c r="K2824" t="s">
        <v>171</v>
      </c>
      <c r="L2824" t="s">
        <v>98</v>
      </c>
      <c r="M2824" t="s">
        <v>51</v>
      </c>
      <c r="N2824" t="s">
        <v>428</v>
      </c>
      <c r="O2824" t="s">
        <v>61</v>
      </c>
      <c r="P2824" t="s">
        <v>429</v>
      </c>
      <c r="Q2824" t="s">
        <v>61</v>
      </c>
      <c r="R2824" t="s">
        <v>4469</v>
      </c>
      <c r="S2824" t="s">
        <v>4469</v>
      </c>
      <c r="T2824" t="s">
        <v>4469</v>
      </c>
      <c r="U2824" t="s">
        <v>4469</v>
      </c>
      <c r="V2824" t="s">
        <v>4469</v>
      </c>
      <c r="W2824" t="s">
        <v>4469</v>
      </c>
      <c r="X2824" t="s">
        <v>4469</v>
      </c>
      <c r="Y2824" t="s">
        <v>4469</v>
      </c>
      <c r="Z2824" t="s">
        <v>4469</v>
      </c>
      <c r="AA2824" t="s">
        <v>4469</v>
      </c>
      <c r="AB2824" t="s">
        <v>4469</v>
      </c>
      <c r="AC2824" t="s">
        <v>4469</v>
      </c>
      <c r="AD2824" t="s">
        <v>4469</v>
      </c>
      <c r="AE2824" t="s">
        <v>64</v>
      </c>
      <c r="AF2824" s="5">
        <v>45657</v>
      </c>
      <c r="AG2824" t="s">
        <v>65</v>
      </c>
    </row>
    <row r="2825" spans="1:33" x14ac:dyDescent="0.25">
      <c r="A2825" t="s">
        <v>5145</v>
      </c>
      <c r="B2825" t="s">
        <v>53</v>
      </c>
      <c r="C2825" s="5">
        <v>45566</v>
      </c>
      <c r="D2825" s="5">
        <v>45657</v>
      </c>
      <c r="E2825" t="s">
        <v>40</v>
      </c>
      <c r="F2825" t="s">
        <v>1003</v>
      </c>
      <c r="G2825" t="s">
        <v>1004</v>
      </c>
      <c r="H2825" t="s">
        <v>1004</v>
      </c>
      <c r="I2825" t="s">
        <v>179</v>
      </c>
      <c r="J2825" t="s">
        <v>1005</v>
      </c>
      <c r="K2825" t="s">
        <v>182</v>
      </c>
      <c r="L2825" t="s">
        <v>98</v>
      </c>
      <c r="M2825" t="s">
        <v>51</v>
      </c>
      <c r="N2825" t="s">
        <v>1006</v>
      </c>
      <c r="O2825" t="s">
        <v>61</v>
      </c>
      <c r="P2825" t="s">
        <v>1007</v>
      </c>
      <c r="Q2825" t="s">
        <v>61</v>
      </c>
      <c r="R2825" t="s">
        <v>5146</v>
      </c>
      <c r="S2825" t="s">
        <v>5146</v>
      </c>
      <c r="T2825" t="s">
        <v>5146</v>
      </c>
      <c r="U2825" t="s">
        <v>5146</v>
      </c>
      <c r="V2825" t="s">
        <v>5146</v>
      </c>
      <c r="W2825" t="s">
        <v>5146</v>
      </c>
      <c r="X2825" t="s">
        <v>5146</v>
      </c>
      <c r="Y2825" t="s">
        <v>5146</v>
      </c>
      <c r="Z2825" t="s">
        <v>5146</v>
      </c>
      <c r="AA2825" t="s">
        <v>5146</v>
      </c>
      <c r="AB2825" t="s">
        <v>5146</v>
      </c>
      <c r="AC2825" t="s">
        <v>5146</v>
      </c>
      <c r="AD2825" t="s">
        <v>5146</v>
      </c>
      <c r="AE2825" t="s">
        <v>64</v>
      </c>
      <c r="AF2825" s="5">
        <v>45657</v>
      </c>
      <c r="AG2825" t="s">
        <v>65</v>
      </c>
    </row>
    <row r="2826" spans="1:33" x14ac:dyDescent="0.25">
      <c r="A2826" t="s">
        <v>6564</v>
      </c>
      <c r="B2826" t="s">
        <v>53</v>
      </c>
      <c r="C2826" s="5">
        <v>45566</v>
      </c>
      <c r="D2826" s="5">
        <v>45657</v>
      </c>
      <c r="E2826" t="s">
        <v>40</v>
      </c>
      <c r="F2826" t="s">
        <v>116</v>
      </c>
      <c r="G2826" t="s">
        <v>117</v>
      </c>
      <c r="H2826" t="s">
        <v>117</v>
      </c>
      <c r="I2826" t="s">
        <v>56</v>
      </c>
      <c r="J2826" t="s">
        <v>1812</v>
      </c>
      <c r="K2826" t="s">
        <v>81</v>
      </c>
      <c r="L2826" t="s">
        <v>1813</v>
      </c>
      <c r="M2826" t="s">
        <v>50</v>
      </c>
      <c r="N2826" t="s">
        <v>119</v>
      </c>
      <c r="O2826" t="s">
        <v>61</v>
      </c>
      <c r="P2826" t="s">
        <v>120</v>
      </c>
      <c r="Q2826" t="s">
        <v>61</v>
      </c>
      <c r="R2826" t="s">
        <v>6565</v>
      </c>
      <c r="S2826" t="s">
        <v>6565</v>
      </c>
      <c r="T2826" t="s">
        <v>6565</v>
      </c>
      <c r="U2826" t="s">
        <v>6565</v>
      </c>
      <c r="V2826" t="s">
        <v>6565</v>
      </c>
      <c r="W2826" t="s">
        <v>6565</v>
      </c>
      <c r="X2826" t="s">
        <v>6565</v>
      </c>
      <c r="Y2826" t="s">
        <v>6565</v>
      </c>
      <c r="Z2826" t="s">
        <v>6565</v>
      </c>
      <c r="AA2826" t="s">
        <v>6565</v>
      </c>
      <c r="AB2826" t="s">
        <v>6565</v>
      </c>
      <c r="AC2826" t="s">
        <v>6565</v>
      </c>
      <c r="AD2826" t="s">
        <v>6565</v>
      </c>
      <c r="AE2826" t="s">
        <v>64</v>
      </c>
      <c r="AF2826" s="5">
        <v>45657</v>
      </c>
      <c r="AG2826" t="s">
        <v>65</v>
      </c>
    </row>
    <row r="2827" spans="1:33" x14ac:dyDescent="0.25">
      <c r="A2827" t="s">
        <v>1890</v>
      </c>
      <c r="B2827" t="s">
        <v>53</v>
      </c>
      <c r="C2827" s="5">
        <v>45566</v>
      </c>
      <c r="D2827" s="5">
        <v>45657</v>
      </c>
      <c r="E2827" t="s">
        <v>40</v>
      </c>
      <c r="F2827" t="s">
        <v>775</v>
      </c>
      <c r="G2827" t="s">
        <v>776</v>
      </c>
      <c r="H2827" t="s">
        <v>776</v>
      </c>
      <c r="I2827" t="s">
        <v>381</v>
      </c>
      <c r="J2827" t="s">
        <v>1891</v>
      </c>
      <c r="K2827" t="s">
        <v>376</v>
      </c>
      <c r="L2827" t="s">
        <v>1892</v>
      </c>
      <c r="M2827" t="s">
        <v>51</v>
      </c>
      <c r="N2827" t="s">
        <v>778</v>
      </c>
      <c r="O2827" t="s">
        <v>61</v>
      </c>
      <c r="P2827" t="s">
        <v>779</v>
      </c>
      <c r="Q2827" t="s">
        <v>61</v>
      </c>
      <c r="R2827" t="s">
        <v>1893</v>
      </c>
      <c r="S2827" t="s">
        <v>1893</v>
      </c>
      <c r="T2827" t="s">
        <v>1893</v>
      </c>
      <c r="U2827" t="s">
        <v>1893</v>
      </c>
      <c r="V2827" t="s">
        <v>1893</v>
      </c>
      <c r="W2827" t="s">
        <v>1893</v>
      </c>
      <c r="X2827" t="s">
        <v>1893</v>
      </c>
      <c r="Y2827" t="s">
        <v>1893</v>
      </c>
      <c r="Z2827" t="s">
        <v>1893</v>
      </c>
      <c r="AA2827" t="s">
        <v>1893</v>
      </c>
      <c r="AB2827" t="s">
        <v>1893</v>
      </c>
      <c r="AC2827" t="s">
        <v>1893</v>
      </c>
      <c r="AD2827" t="s">
        <v>1893</v>
      </c>
      <c r="AE2827" t="s">
        <v>64</v>
      </c>
      <c r="AF2827" s="5">
        <v>45657</v>
      </c>
      <c r="AG2827" t="s">
        <v>65</v>
      </c>
    </row>
    <row r="2828" spans="1:33" x14ac:dyDescent="0.25">
      <c r="A2828" t="s">
        <v>6582</v>
      </c>
      <c r="B2828" t="s">
        <v>53</v>
      </c>
      <c r="C2828" s="5">
        <v>45566</v>
      </c>
      <c r="D2828" s="5">
        <v>45657</v>
      </c>
      <c r="E2828" t="s">
        <v>40</v>
      </c>
      <c r="F2828" t="s">
        <v>3311</v>
      </c>
      <c r="G2828" t="s">
        <v>3312</v>
      </c>
      <c r="H2828" t="s">
        <v>3312</v>
      </c>
      <c r="I2828" t="s">
        <v>355</v>
      </c>
      <c r="J2828" t="s">
        <v>1891</v>
      </c>
      <c r="K2828" t="s">
        <v>376</v>
      </c>
      <c r="L2828" t="s">
        <v>1892</v>
      </c>
      <c r="M2828" t="s">
        <v>51</v>
      </c>
      <c r="N2828" t="s">
        <v>419</v>
      </c>
      <c r="O2828" t="s">
        <v>61</v>
      </c>
      <c r="P2828" t="s">
        <v>420</v>
      </c>
      <c r="Q2828" t="s">
        <v>61</v>
      </c>
      <c r="R2828" t="s">
        <v>6583</v>
      </c>
      <c r="S2828" t="s">
        <v>6583</v>
      </c>
      <c r="T2828" t="s">
        <v>6583</v>
      </c>
      <c r="U2828" t="s">
        <v>6583</v>
      </c>
      <c r="V2828" t="s">
        <v>6583</v>
      </c>
      <c r="W2828" t="s">
        <v>6583</v>
      </c>
      <c r="X2828" t="s">
        <v>6583</v>
      </c>
      <c r="Y2828" t="s">
        <v>6583</v>
      </c>
      <c r="Z2828" t="s">
        <v>6583</v>
      </c>
      <c r="AA2828" t="s">
        <v>6583</v>
      </c>
      <c r="AB2828" t="s">
        <v>6583</v>
      </c>
      <c r="AC2828" t="s">
        <v>6583</v>
      </c>
      <c r="AD2828" t="s">
        <v>6583</v>
      </c>
      <c r="AE2828" t="s">
        <v>64</v>
      </c>
      <c r="AF2828" s="5">
        <v>45657</v>
      </c>
      <c r="AG2828" t="s">
        <v>65</v>
      </c>
    </row>
    <row r="2829" spans="1:33" x14ac:dyDescent="0.25">
      <c r="A2829" t="s">
        <v>6572</v>
      </c>
      <c r="B2829" t="s">
        <v>53</v>
      </c>
      <c r="C2829" s="5">
        <v>45566</v>
      </c>
      <c r="D2829" s="5">
        <v>45657</v>
      </c>
      <c r="E2829" t="s">
        <v>40</v>
      </c>
      <c r="F2829" t="s">
        <v>1357</v>
      </c>
      <c r="G2829" t="s">
        <v>2977</v>
      </c>
      <c r="H2829" t="s">
        <v>2977</v>
      </c>
      <c r="I2829" t="s">
        <v>2279</v>
      </c>
      <c r="J2829" t="s">
        <v>1359</v>
      </c>
      <c r="K2829" t="s">
        <v>1360</v>
      </c>
      <c r="L2829" t="s">
        <v>1361</v>
      </c>
      <c r="M2829" t="s">
        <v>51</v>
      </c>
      <c r="N2829" t="s">
        <v>83</v>
      </c>
      <c r="O2829" t="s">
        <v>61</v>
      </c>
      <c r="P2829" t="s">
        <v>2978</v>
      </c>
      <c r="Q2829" t="s">
        <v>61</v>
      </c>
      <c r="R2829" t="s">
        <v>6573</v>
      </c>
      <c r="S2829" t="s">
        <v>6573</v>
      </c>
      <c r="T2829" t="s">
        <v>6573</v>
      </c>
      <c r="U2829" t="s">
        <v>6573</v>
      </c>
      <c r="V2829" t="s">
        <v>6573</v>
      </c>
      <c r="W2829" t="s">
        <v>6573</v>
      </c>
      <c r="X2829" t="s">
        <v>6573</v>
      </c>
      <c r="Y2829" t="s">
        <v>6573</v>
      </c>
      <c r="Z2829" t="s">
        <v>6573</v>
      </c>
      <c r="AA2829" t="s">
        <v>6573</v>
      </c>
      <c r="AB2829" t="s">
        <v>6573</v>
      </c>
      <c r="AC2829" t="s">
        <v>6573</v>
      </c>
      <c r="AD2829" t="s">
        <v>6573</v>
      </c>
      <c r="AE2829" t="s">
        <v>64</v>
      </c>
      <c r="AF2829" s="5">
        <v>45657</v>
      </c>
      <c r="AG2829" t="s">
        <v>65</v>
      </c>
    </row>
    <row r="2830" spans="1:33" x14ac:dyDescent="0.25">
      <c r="A2830" t="s">
        <v>157</v>
      </c>
      <c r="B2830" t="s">
        <v>53</v>
      </c>
      <c r="C2830" s="5">
        <v>45566</v>
      </c>
      <c r="D2830" s="5">
        <v>45657</v>
      </c>
      <c r="E2830" t="s">
        <v>40</v>
      </c>
      <c r="F2830" t="s">
        <v>158</v>
      </c>
      <c r="G2830" t="s">
        <v>159</v>
      </c>
      <c r="H2830" t="s">
        <v>159</v>
      </c>
      <c r="I2830" t="s">
        <v>159</v>
      </c>
      <c r="J2830" t="s">
        <v>160</v>
      </c>
      <c r="K2830" t="s">
        <v>161</v>
      </c>
      <c r="L2830" t="s">
        <v>162</v>
      </c>
      <c r="M2830" t="s">
        <v>50</v>
      </c>
      <c r="N2830" t="s">
        <v>163</v>
      </c>
      <c r="O2830" t="s">
        <v>61</v>
      </c>
      <c r="P2830" t="s">
        <v>164</v>
      </c>
      <c r="Q2830" t="s">
        <v>61</v>
      </c>
      <c r="R2830" t="s">
        <v>165</v>
      </c>
      <c r="S2830" t="s">
        <v>165</v>
      </c>
      <c r="T2830" t="s">
        <v>165</v>
      </c>
      <c r="U2830" t="s">
        <v>165</v>
      </c>
      <c r="V2830" t="s">
        <v>165</v>
      </c>
      <c r="W2830" t="s">
        <v>165</v>
      </c>
      <c r="X2830" t="s">
        <v>165</v>
      </c>
      <c r="Y2830" t="s">
        <v>165</v>
      </c>
      <c r="Z2830" t="s">
        <v>165</v>
      </c>
      <c r="AA2830" t="s">
        <v>165</v>
      </c>
      <c r="AB2830" t="s">
        <v>165</v>
      </c>
      <c r="AC2830" t="s">
        <v>165</v>
      </c>
      <c r="AD2830" t="s">
        <v>165</v>
      </c>
      <c r="AE2830" t="s">
        <v>64</v>
      </c>
      <c r="AF2830" s="5">
        <v>45657</v>
      </c>
      <c r="AG2830" t="s">
        <v>65</v>
      </c>
    </row>
    <row r="2831" spans="1:33" x14ac:dyDescent="0.25">
      <c r="A2831" t="s">
        <v>5127</v>
      </c>
      <c r="B2831" t="s">
        <v>53</v>
      </c>
      <c r="C2831" s="5">
        <v>45566</v>
      </c>
      <c r="D2831" s="5">
        <v>45657</v>
      </c>
      <c r="E2831" t="s">
        <v>40</v>
      </c>
      <c r="F2831" t="s">
        <v>299</v>
      </c>
      <c r="G2831" t="s">
        <v>300</v>
      </c>
      <c r="H2831" t="s">
        <v>300</v>
      </c>
      <c r="I2831" t="s">
        <v>56</v>
      </c>
      <c r="J2831" t="s">
        <v>2497</v>
      </c>
      <c r="K2831" t="s">
        <v>80</v>
      </c>
      <c r="L2831" t="s">
        <v>1732</v>
      </c>
      <c r="M2831" t="s">
        <v>50</v>
      </c>
      <c r="N2831" t="s">
        <v>173</v>
      </c>
      <c r="O2831" t="s">
        <v>61</v>
      </c>
      <c r="P2831" t="s">
        <v>174</v>
      </c>
      <c r="Q2831" t="s">
        <v>61</v>
      </c>
      <c r="R2831" t="s">
        <v>5128</v>
      </c>
      <c r="S2831" t="s">
        <v>5128</v>
      </c>
      <c r="T2831" t="s">
        <v>5128</v>
      </c>
      <c r="U2831" t="s">
        <v>5128</v>
      </c>
      <c r="V2831" t="s">
        <v>5128</v>
      </c>
      <c r="W2831" t="s">
        <v>5128</v>
      </c>
      <c r="X2831" t="s">
        <v>5128</v>
      </c>
      <c r="Y2831" t="s">
        <v>5128</v>
      </c>
      <c r="Z2831" t="s">
        <v>5128</v>
      </c>
      <c r="AA2831" t="s">
        <v>5128</v>
      </c>
      <c r="AB2831" t="s">
        <v>5128</v>
      </c>
      <c r="AC2831" t="s">
        <v>5128</v>
      </c>
      <c r="AD2831" t="s">
        <v>5128</v>
      </c>
      <c r="AE2831" t="s">
        <v>64</v>
      </c>
      <c r="AF2831" s="5">
        <v>45657</v>
      </c>
      <c r="AG2831" t="s">
        <v>65</v>
      </c>
    </row>
    <row r="2832" spans="1:33" x14ac:dyDescent="0.25">
      <c r="A2832" t="s">
        <v>3675</v>
      </c>
      <c r="B2832" t="s">
        <v>53</v>
      </c>
      <c r="C2832" s="5">
        <v>45566</v>
      </c>
      <c r="D2832" s="5">
        <v>45657</v>
      </c>
      <c r="E2832" t="s">
        <v>40</v>
      </c>
      <c r="F2832" t="s">
        <v>299</v>
      </c>
      <c r="G2832" t="s">
        <v>300</v>
      </c>
      <c r="H2832" t="s">
        <v>300</v>
      </c>
      <c r="I2832" t="s">
        <v>56</v>
      </c>
      <c r="J2832" t="s">
        <v>889</v>
      </c>
      <c r="K2832" t="s">
        <v>383</v>
      </c>
      <c r="L2832" t="s">
        <v>310</v>
      </c>
      <c r="M2832" t="s">
        <v>50</v>
      </c>
      <c r="N2832" t="s">
        <v>173</v>
      </c>
      <c r="O2832" t="s">
        <v>61</v>
      </c>
      <c r="P2832" t="s">
        <v>174</v>
      </c>
      <c r="Q2832" t="s">
        <v>61</v>
      </c>
      <c r="R2832" t="s">
        <v>3676</v>
      </c>
      <c r="S2832" t="s">
        <v>3676</v>
      </c>
      <c r="T2832" t="s">
        <v>3676</v>
      </c>
      <c r="U2832" t="s">
        <v>3676</v>
      </c>
      <c r="V2832" t="s">
        <v>3676</v>
      </c>
      <c r="W2832" t="s">
        <v>3676</v>
      </c>
      <c r="X2832" t="s">
        <v>3676</v>
      </c>
      <c r="Y2832" t="s">
        <v>3676</v>
      </c>
      <c r="Z2832" t="s">
        <v>3676</v>
      </c>
      <c r="AA2832" t="s">
        <v>3676</v>
      </c>
      <c r="AB2832" t="s">
        <v>3676</v>
      </c>
      <c r="AC2832" t="s">
        <v>3676</v>
      </c>
      <c r="AD2832" t="s">
        <v>3676</v>
      </c>
      <c r="AE2832" t="s">
        <v>64</v>
      </c>
      <c r="AF2832" s="5">
        <v>45657</v>
      </c>
      <c r="AG2832" t="s">
        <v>65</v>
      </c>
    </row>
    <row r="2833" spans="1:33" x14ac:dyDescent="0.25">
      <c r="A2833" t="s">
        <v>4498</v>
      </c>
      <c r="B2833" t="s">
        <v>53</v>
      </c>
      <c r="C2833" s="5">
        <v>45566</v>
      </c>
      <c r="D2833" s="5">
        <v>45657</v>
      </c>
      <c r="E2833" t="s">
        <v>44</v>
      </c>
      <c r="F2833" t="s">
        <v>306</v>
      </c>
      <c r="G2833" t="s">
        <v>307</v>
      </c>
      <c r="H2833" t="s">
        <v>307</v>
      </c>
      <c r="I2833" t="s">
        <v>1036</v>
      </c>
      <c r="J2833" t="s">
        <v>309</v>
      </c>
      <c r="K2833" t="s">
        <v>218</v>
      </c>
      <c r="L2833" t="s">
        <v>310</v>
      </c>
      <c r="M2833" t="s">
        <v>51</v>
      </c>
      <c r="N2833" t="s">
        <v>311</v>
      </c>
      <c r="O2833" t="s">
        <v>61</v>
      </c>
      <c r="P2833" t="s">
        <v>311</v>
      </c>
      <c r="Q2833" t="s">
        <v>61</v>
      </c>
      <c r="R2833" t="s">
        <v>4499</v>
      </c>
      <c r="S2833" t="s">
        <v>4499</v>
      </c>
      <c r="T2833" t="s">
        <v>4499</v>
      </c>
      <c r="U2833" t="s">
        <v>4499</v>
      </c>
      <c r="V2833" t="s">
        <v>4499</v>
      </c>
      <c r="W2833" t="s">
        <v>4499</v>
      </c>
      <c r="X2833" t="s">
        <v>4499</v>
      </c>
      <c r="Y2833" t="s">
        <v>4499</v>
      </c>
      <c r="Z2833" t="s">
        <v>4499</v>
      </c>
      <c r="AA2833" t="s">
        <v>4499</v>
      </c>
      <c r="AB2833" t="s">
        <v>4499</v>
      </c>
      <c r="AC2833" t="s">
        <v>4499</v>
      </c>
      <c r="AD2833" t="s">
        <v>4499</v>
      </c>
      <c r="AE2833" t="s">
        <v>64</v>
      </c>
      <c r="AF2833" s="5">
        <v>45657</v>
      </c>
      <c r="AG2833" t="s">
        <v>65</v>
      </c>
    </row>
    <row r="2834" spans="1:33" x14ac:dyDescent="0.25">
      <c r="A2834" t="s">
        <v>6578</v>
      </c>
      <c r="B2834" t="s">
        <v>53</v>
      </c>
      <c r="C2834" s="5">
        <v>45566</v>
      </c>
      <c r="D2834" s="5">
        <v>45657</v>
      </c>
      <c r="E2834" t="s">
        <v>40</v>
      </c>
      <c r="F2834" t="s">
        <v>1784</v>
      </c>
      <c r="G2834" t="s">
        <v>4537</v>
      </c>
      <c r="H2834" t="s">
        <v>4537</v>
      </c>
      <c r="I2834" t="s">
        <v>933</v>
      </c>
      <c r="J2834" t="s">
        <v>500</v>
      </c>
      <c r="K2834" t="s">
        <v>542</v>
      </c>
      <c r="L2834" t="s">
        <v>310</v>
      </c>
      <c r="M2834" t="s">
        <v>50</v>
      </c>
      <c r="N2834" t="s">
        <v>1788</v>
      </c>
      <c r="O2834" t="s">
        <v>61</v>
      </c>
      <c r="P2834" t="s">
        <v>1789</v>
      </c>
      <c r="Q2834" t="s">
        <v>61</v>
      </c>
      <c r="R2834" t="s">
        <v>6579</v>
      </c>
      <c r="S2834" t="s">
        <v>6579</v>
      </c>
      <c r="T2834" t="s">
        <v>6579</v>
      </c>
      <c r="U2834" t="s">
        <v>6579</v>
      </c>
      <c r="V2834" t="s">
        <v>6579</v>
      </c>
      <c r="W2834" t="s">
        <v>6579</v>
      </c>
      <c r="X2834" t="s">
        <v>6579</v>
      </c>
      <c r="Y2834" t="s">
        <v>6579</v>
      </c>
      <c r="Z2834" t="s">
        <v>6579</v>
      </c>
      <c r="AA2834" t="s">
        <v>6579</v>
      </c>
      <c r="AB2834" t="s">
        <v>6579</v>
      </c>
      <c r="AC2834" t="s">
        <v>6579</v>
      </c>
      <c r="AD2834" t="s">
        <v>6579</v>
      </c>
      <c r="AE2834" t="s">
        <v>64</v>
      </c>
      <c r="AF2834" s="5">
        <v>45657</v>
      </c>
      <c r="AG2834" t="s">
        <v>65</v>
      </c>
    </row>
    <row r="2835" spans="1:33" x14ac:dyDescent="0.25">
      <c r="A2835" t="s">
        <v>5842</v>
      </c>
      <c r="B2835" t="s">
        <v>53</v>
      </c>
      <c r="C2835" s="5">
        <v>45566</v>
      </c>
      <c r="D2835" s="5">
        <v>45657</v>
      </c>
      <c r="E2835" t="s">
        <v>40</v>
      </c>
      <c r="F2835" t="s">
        <v>1962</v>
      </c>
      <c r="G2835" t="s">
        <v>1963</v>
      </c>
      <c r="H2835" t="s">
        <v>1963</v>
      </c>
      <c r="I2835" t="s">
        <v>125</v>
      </c>
      <c r="J2835" t="s">
        <v>1964</v>
      </c>
      <c r="K2835" t="s">
        <v>436</v>
      </c>
      <c r="L2835" t="s">
        <v>998</v>
      </c>
      <c r="M2835" t="s">
        <v>51</v>
      </c>
      <c r="N2835" t="s">
        <v>1965</v>
      </c>
      <c r="O2835" t="s">
        <v>61</v>
      </c>
      <c r="P2835" t="s">
        <v>1965</v>
      </c>
      <c r="Q2835" t="s">
        <v>61</v>
      </c>
      <c r="R2835" t="s">
        <v>5843</v>
      </c>
      <c r="S2835" t="s">
        <v>5843</v>
      </c>
      <c r="T2835" t="s">
        <v>5843</v>
      </c>
      <c r="U2835" t="s">
        <v>5843</v>
      </c>
      <c r="V2835" t="s">
        <v>5843</v>
      </c>
      <c r="W2835" t="s">
        <v>5843</v>
      </c>
      <c r="X2835" t="s">
        <v>5843</v>
      </c>
      <c r="Y2835" t="s">
        <v>5843</v>
      </c>
      <c r="Z2835" t="s">
        <v>5843</v>
      </c>
      <c r="AA2835" t="s">
        <v>5843</v>
      </c>
      <c r="AB2835" t="s">
        <v>5843</v>
      </c>
      <c r="AC2835" t="s">
        <v>5843</v>
      </c>
      <c r="AD2835" t="s">
        <v>5843</v>
      </c>
      <c r="AE2835" t="s">
        <v>64</v>
      </c>
      <c r="AF2835" s="5">
        <v>45657</v>
      </c>
      <c r="AG2835" t="s">
        <v>65</v>
      </c>
    </row>
    <row r="2836" spans="1:33" x14ac:dyDescent="0.25">
      <c r="A2836" t="s">
        <v>6592</v>
      </c>
      <c r="B2836" t="s">
        <v>53</v>
      </c>
      <c r="C2836" s="5">
        <v>45566</v>
      </c>
      <c r="D2836" s="5">
        <v>45657</v>
      </c>
      <c r="E2836" t="s">
        <v>40</v>
      </c>
      <c r="F2836" t="s">
        <v>995</v>
      </c>
      <c r="G2836" t="s">
        <v>996</v>
      </c>
      <c r="H2836" t="s">
        <v>996</v>
      </c>
      <c r="I2836" t="s">
        <v>179</v>
      </c>
      <c r="J2836" t="s">
        <v>997</v>
      </c>
      <c r="K2836" t="s">
        <v>238</v>
      </c>
      <c r="L2836" t="s">
        <v>998</v>
      </c>
      <c r="M2836" t="s">
        <v>51</v>
      </c>
      <c r="N2836" t="s">
        <v>999</v>
      </c>
      <c r="O2836" t="s">
        <v>61</v>
      </c>
      <c r="P2836" t="s">
        <v>1000</v>
      </c>
      <c r="Q2836" t="s">
        <v>61</v>
      </c>
      <c r="R2836" t="s">
        <v>6593</v>
      </c>
      <c r="S2836" t="s">
        <v>6593</v>
      </c>
      <c r="T2836" t="s">
        <v>6593</v>
      </c>
      <c r="U2836" t="s">
        <v>6593</v>
      </c>
      <c r="V2836" t="s">
        <v>6593</v>
      </c>
      <c r="W2836" t="s">
        <v>6593</v>
      </c>
      <c r="X2836" t="s">
        <v>6593</v>
      </c>
      <c r="Y2836" t="s">
        <v>6593</v>
      </c>
      <c r="Z2836" t="s">
        <v>6593</v>
      </c>
      <c r="AA2836" t="s">
        <v>6593</v>
      </c>
      <c r="AB2836" t="s">
        <v>6593</v>
      </c>
      <c r="AC2836" t="s">
        <v>6593</v>
      </c>
      <c r="AD2836" t="s">
        <v>6593</v>
      </c>
      <c r="AE2836" t="s">
        <v>64</v>
      </c>
      <c r="AF2836" s="5">
        <v>45657</v>
      </c>
      <c r="AG2836" t="s">
        <v>65</v>
      </c>
    </row>
    <row r="2837" spans="1:33" x14ac:dyDescent="0.25">
      <c r="A2837" t="s">
        <v>3752</v>
      </c>
      <c r="B2837" t="s">
        <v>53</v>
      </c>
      <c r="C2837" s="5">
        <v>45566</v>
      </c>
      <c r="D2837" s="5">
        <v>45657</v>
      </c>
      <c r="E2837" t="s">
        <v>40</v>
      </c>
      <c r="F2837" t="s">
        <v>3244</v>
      </c>
      <c r="G2837" t="s">
        <v>3245</v>
      </c>
      <c r="H2837" t="s">
        <v>3245</v>
      </c>
      <c r="I2837" t="s">
        <v>293</v>
      </c>
      <c r="J2837" t="s">
        <v>2725</v>
      </c>
      <c r="K2837" t="s">
        <v>2726</v>
      </c>
      <c r="L2837" t="s">
        <v>2727</v>
      </c>
      <c r="M2837" t="s">
        <v>50</v>
      </c>
      <c r="N2837" t="s">
        <v>3246</v>
      </c>
      <c r="O2837" t="s">
        <v>61</v>
      </c>
      <c r="P2837" t="s">
        <v>2729</v>
      </c>
      <c r="Q2837" t="s">
        <v>61</v>
      </c>
      <c r="R2837" t="s">
        <v>3753</v>
      </c>
      <c r="S2837" t="s">
        <v>3753</v>
      </c>
      <c r="T2837" t="s">
        <v>3753</v>
      </c>
      <c r="U2837" t="s">
        <v>3753</v>
      </c>
      <c r="V2837" t="s">
        <v>3753</v>
      </c>
      <c r="W2837" t="s">
        <v>3753</v>
      </c>
      <c r="X2837" t="s">
        <v>3753</v>
      </c>
      <c r="Y2837" t="s">
        <v>3753</v>
      </c>
      <c r="Z2837" t="s">
        <v>3753</v>
      </c>
      <c r="AA2837" t="s">
        <v>3753</v>
      </c>
      <c r="AB2837" t="s">
        <v>3753</v>
      </c>
      <c r="AC2837" t="s">
        <v>3753</v>
      </c>
      <c r="AD2837" t="s">
        <v>3753</v>
      </c>
      <c r="AE2837" t="s">
        <v>64</v>
      </c>
      <c r="AF2837" s="5">
        <v>45657</v>
      </c>
      <c r="AG2837" t="s">
        <v>65</v>
      </c>
    </row>
    <row r="2838" spans="1:33" x14ac:dyDescent="0.25">
      <c r="A2838" t="s">
        <v>2872</v>
      </c>
      <c r="B2838" t="s">
        <v>53</v>
      </c>
      <c r="C2838" s="5">
        <v>45566</v>
      </c>
      <c r="D2838" s="5">
        <v>45657</v>
      </c>
      <c r="E2838" t="s">
        <v>40</v>
      </c>
      <c r="F2838" t="s">
        <v>2334</v>
      </c>
      <c r="G2838" t="s">
        <v>2335</v>
      </c>
      <c r="H2838" t="s">
        <v>2335</v>
      </c>
      <c r="I2838" t="s">
        <v>458</v>
      </c>
      <c r="J2838" t="s">
        <v>1499</v>
      </c>
      <c r="K2838" t="s">
        <v>98</v>
      </c>
      <c r="L2838" t="s">
        <v>1500</v>
      </c>
      <c r="M2838" t="s">
        <v>50</v>
      </c>
      <c r="N2838" t="s">
        <v>1501</v>
      </c>
      <c r="O2838" t="s">
        <v>61</v>
      </c>
      <c r="P2838" t="s">
        <v>2336</v>
      </c>
      <c r="Q2838" t="s">
        <v>61</v>
      </c>
      <c r="R2838" t="s">
        <v>2873</v>
      </c>
      <c r="S2838" t="s">
        <v>2873</v>
      </c>
      <c r="T2838" t="s">
        <v>2873</v>
      </c>
      <c r="U2838" t="s">
        <v>2873</v>
      </c>
      <c r="V2838" t="s">
        <v>2873</v>
      </c>
      <c r="W2838" t="s">
        <v>2873</v>
      </c>
      <c r="X2838" t="s">
        <v>2873</v>
      </c>
      <c r="Y2838" t="s">
        <v>2873</v>
      </c>
      <c r="Z2838" t="s">
        <v>2873</v>
      </c>
      <c r="AA2838" t="s">
        <v>2873</v>
      </c>
      <c r="AB2838" t="s">
        <v>2873</v>
      </c>
      <c r="AC2838" t="s">
        <v>2873</v>
      </c>
      <c r="AD2838" t="s">
        <v>2873</v>
      </c>
      <c r="AE2838" t="s">
        <v>64</v>
      </c>
      <c r="AF2838" s="5">
        <v>45657</v>
      </c>
      <c r="AG2838" t="s">
        <v>65</v>
      </c>
    </row>
    <row r="2839" spans="1:33" x14ac:dyDescent="0.25">
      <c r="A2839" t="s">
        <v>5135</v>
      </c>
      <c r="B2839" t="s">
        <v>53</v>
      </c>
      <c r="C2839" s="5">
        <v>45566</v>
      </c>
      <c r="D2839" s="5">
        <v>45657</v>
      </c>
      <c r="E2839" t="s">
        <v>41</v>
      </c>
      <c r="F2839" t="s">
        <v>1150</v>
      </c>
      <c r="G2839" t="s">
        <v>1151</v>
      </c>
      <c r="H2839" t="s">
        <v>1151</v>
      </c>
      <c r="I2839" t="s">
        <v>964</v>
      </c>
      <c r="J2839" t="s">
        <v>694</v>
      </c>
      <c r="K2839" t="s">
        <v>1152</v>
      </c>
      <c r="L2839" t="s">
        <v>1153</v>
      </c>
      <c r="M2839" t="s">
        <v>51</v>
      </c>
      <c r="N2839" t="s">
        <v>91</v>
      </c>
      <c r="O2839" t="s">
        <v>61</v>
      </c>
      <c r="P2839" t="s">
        <v>92</v>
      </c>
      <c r="Q2839" t="s">
        <v>61</v>
      </c>
      <c r="R2839" t="s">
        <v>5136</v>
      </c>
      <c r="S2839" t="s">
        <v>5136</v>
      </c>
      <c r="T2839" t="s">
        <v>5136</v>
      </c>
      <c r="U2839" t="s">
        <v>5136</v>
      </c>
      <c r="V2839" t="s">
        <v>5136</v>
      </c>
      <c r="W2839" t="s">
        <v>5136</v>
      </c>
      <c r="X2839" t="s">
        <v>5136</v>
      </c>
      <c r="Y2839" t="s">
        <v>5136</v>
      </c>
      <c r="Z2839" t="s">
        <v>5136</v>
      </c>
      <c r="AA2839" t="s">
        <v>5136</v>
      </c>
      <c r="AB2839" t="s">
        <v>5136</v>
      </c>
      <c r="AC2839" t="s">
        <v>5136</v>
      </c>
      <c r="AD2839" t="s">
        <v>5136</v>
      </c>
      <c r="AE2839" t="s">
        <v>64</v>
      </c>
      <c r="AF2839" s="5">
        <v>45657</v>
      </c>
      <c r="AG2839" t="s">
        <v>65</v>
      </c>
    </row>
    <row r="2840" spans="1:33" x14ac:dyDescent="0.25">
      <c r="A2840" t="s">
        <v>5161</v>
      </c>
      <c r="B2840" t="s">
        <v>53</v>
      </c>
      <c r="C2840" s="5">
        <v>45566</v>
      </c>
      <c r="D2840" s="5">
        <v>45657</v>
      </c>
      <c r="E2840" t="s">
        <v>40</v>
      </c>
      <c r="F2840" t="s">
        <v>449</v>
      </c>
      <c r="G2840" t="s">
        <v>450</v>
      </c>
      <c r="H2840" t="s">
        <v>450</v>
      </c>
      <c r="I2840" t="s">
        <v>179</v>
      </c>
      <c r="J2840" t="s">
        <v>451</v>
      </c>
      <c r="K2840" t="s">
        <v>452</v>
      </c>
      <c r="L2840" t="s">
        <v>453</v>
      </c>
      <c r="M2840" t="s">
        <v>51</v>
      </c>
      <c r="N2840" t="s">
        <v>428</v>
      </c>
      <c r="O2840" t="s">
        <v>61</v>
      </c>
      <c r="P2840" t="s">
        <v>429</v>
      </c>
      <c r="Q2840" t="s">
        <v>61</v>
      </c>
      <c r="R2840" t="s">
        <v>5162</v>
      </c>
      <c r="S2840" t="s">
        <v>5162</v>
      </c>
      <c r="T2840" t="s">
        <v>5162</v>
      </c>
      <c r="U2840" t="s">
        <v>5162</v>
      </c>
      <c r="V2840" t="s">
        <v>5162</v>
      </c>
      <c r="W2840" t="s">
        <v>5162</v>
      </c>
      <c r="X2840" t="s">
        <v>5162</v>
      </c>
      <c r="Y2840" t="s">
        <v>5162</v>
      </c>
      <c r="Z2840" t="s">
        <v>5162</v>
      </c>
      <c r="AA2840" t="s">
        <v>5162</v>
      </c>
      <c r="AB2840" t="s">
        <v>5162</v>
      </c>
      <c r="AC2840" t="s">
        <v>5162</v>
      </c>
      <c r="AD2840" t="s">
        <v>5162</v>
      </c>
      <c r="AE2840" t="s">
        <v>64</v>
      </c>
      <c r="AF2840" s="5">
        <v>45657</v>
      </c>
      <c r="AG2840" t="s">
        <v>65</v>
      </c>
    </row>
    <row r="2841" spans="1:33" x14ac:dyDescent="0.25">
      <c r="A2841" t="s">
        <v>242</v>
      </c>
      <c r="B2841" t="s">
        <v>53</v>
      </c>
      <c r="C2841" s="5">
        <v>45566</v>
      </c>
      <c r="D2841" s="5">
        <v>45657</v>
      </c>
      <c r="E2841" t="s">
        <v>40</v>
      </c>
      <c r="F2841" t="s">
        <v>223</v>
      </c>
      <c r="G2841" t="s">
        <v>224</v>
      </c>
      <c r="H2841" t="s">
        <v>224</v>
      </c>
      <c r="I2841" t="s">
        <v>179</v>
      </c>
      <c r="J2841" t="s">
        <v>243</v>
      </c>
      <c r="K2841" t="s">
        <v>244</v>
      </c>
      <c r="L2841" t="s">
        <v>245</v>
      </c>
      <c r="M2841" t="s">
        <v>51</v>
      </c>
      <c r="N2841" t="s">
        <v>91</v>
      </c>
      <c r="O2841" t="s">
        <v>61</v>
      </c>
      <c r="P2841" t="s">
        <v>92</v>
      </c>
      <c r="Q2841" t="s">
        <v>61</v>
      </c>
      <c r="R2841" t="s">
        <v>246</v>
      </c>
      <c r="S2841" t="s">
        <v>246</v>
      </c>
      <c r="T2841" t="s">
        <v>246</v>
      </c>
      <c r="U2841" t="s">
        <v>246</v>
      </c>
      <c r="V2841" t="s">
        <v>246</v>
      </c>
      <c r="W2841" t="s">
        <v>246</v>
      </c>
      <c r="X2841" t="s">
        <v>246</v>
      </c>
      <c r="Y2841" t="s">
        <v>246</v>
      </c>
      <c r="Z2841" t="s">
        <v>246</v>
      </c>
      <c r="AA2841" t="s">
        <v>246</v>
      </c>
      <c r="AB2841" t="s">
        <v>246</v>
      </c>
      <c r="AC2841" t="s">
        <v>246</v>
      </c>
      <c r="AD2841" t="s">
        <v>246</v>
      </c>
      <c r="AE2841" t="s">
        <v>64</v>
      </c>
      <c r="AF2841" s="5">
        <v>45657</v>
      </c>
      <c r="AG2841" t="s">
        <v>65</v>
      </c>
    </row>
    <row r="2842" spans="1:33" x14ac:dyDescent="0.25">
      <c r="A2842" t="s">
        <v>1924</v>
      </c>
      <c r="B2842" t="s">
        <v>53</v>
      </c>
      <c r="C2842" s="5">
        <v>45566</v>
      </c>
      <c r="D2842" s="5">
        <v>45657</v>
      </c>
      <c r="E2842" t="s">
        <v>40</v>
      </c>
      <c r="F2842" t="s">
        <v>1925</v>
      </c>
      <c r="G2842" t="s">
        <v>1466</v>
      </c>
      <c r="H2842" t="s">
        <v>1466</v>
      </c>
      <c r="I2842" t="s">
        <v>208</v>
      </c>
      <c r="J2842" t="s">
        <v>1926</v>
      </c>
      <c r="K2842" t="s">
        <v>161</v>
      </c>
      <c r="L2842" t="s">
        <v>1061</v>
      </c>
      <c r="M2842" t="s">
        <v>50</v>
      </c>
      <c r="N2842" t="s">
        <v>1456</v>
      </c>
      <c r="O2842" t="s">
        <v>61</v>
      </c>
      <c r="P2842" t="s">
        <v>1927</v>
      </c>
      <c r="Q2842" t="s">
        <v>61</v>
      </c>
      <c r="R2842" t="s">
        <v>1928</v>
      </c>
      <c r="S2842" t="s">
        <v>1928</v>
      </c>
      <c r="T2842" t="s">
        <v>1928</v>
      </c>
      <c r="U2842" t="s">
        <v>1928</v>
      </c>
      <c r="V2842" t="s">
        <v>1928</v>
      </c>
      <c r="W2842" t="s">
        <v>1928</v>
      </c>
      <c r="X2842" t="s">
        <v>1928</v>
      </c>
      <c r="Y2842" t="s">
        <v>1928</v>
      </c>
      <c r="Z2842" t="s">
        <v>1928</v>
      </c>
      <c r="AA2842" t="s">
        <v>1928</v>
      </c>
      <c r="AB2842" t="s">
        <v>1928</v>
      </c>
      <c r="AC2842" t="s">
        <v>1928</v>
      </c>
      <c r="AD2842" t="s">
        <v>1928</v>
      </c>
      <c r="AE2842" t="s">
        <v>64</v>
      </c>
      <c r="AF2842" s="5">
        <v>45657</v>
      </c>
      <c r="AG2842" t="s">
        <v>65</v>
      </c>
    </row>
    <row r="2843" spans="1:33" x14ac:dyDescent="0.25">
      <c r="A2843" t="s">
        <v>5880</v>
      </c>
      <c r="B2843" t="s">
        <v>53</v>
      </c>
      <c r="C2843" s="5">
        <v>45566</v>
      </c>
      <c r="D2843" s="5">
        <v>45657</v>
      </c>
      <c r="E2843" t="s">
        <v>40</v>
      </c>
      <c r="F2843" t="s">
        <v>206</v>
      </c>
      <c r="G2843" t="s">
        <v>207</v>
      </c>
      <c r="H2843" t="s">
        <v>207</v>
      </c>
      <c r="I2843" t="s">
        <v>208</v>
      </c>
      <c r="J2843" t="s">
        <v>1080</v>
      </c>
      <c r="K2843" t="s">
        <v>71</v>
      </c>
      <c r="L2843" t="s">
        <v>1061</v>
      </c>
      <c r="M2843" t="s">
        <v>50</v>
      </c>
      <c r="N2843" t="s">
        <v>210</v>
      </c>
      <c r="O2843" t="s">
        <v>61</v>
      </c>
      <c r="P2843" t="s">
        <v>211</v>
      </c>
      <c r="Q2843" t="s">
        <v>61</v>
      </c>
      <c r="R2843" t="s">
        <v>5881</v>
      </c>
      <c r="S2843" t="s">
        <v>5881</v>
      </c>
      <c r="T2843" t="s">
        <v>5881</v>
      </c>
      <c r="U2843" t="s">
        <v>5881</v>
      </c>
      <c r="V2843" t="s">
        <v>5881</v>
      </c>
      <c r="W2843" t="s">
        <v>5881</v>
      </c>
      <c r="X2843" t="s">
        <v>5881</v>
      </c>
      <c r="Y2843" t="s">
        <v>5881</v>
      </c>
      <c r="Z2843" t="s">
        <v>5881</v>
      </c>
      <c r="AA2843" t="s">
        <v>5881</v>
      </c>
      <c r="AB2843" t="s">
        <v>5881</v>
      </c>
      <c r="AC2843" t="s">
        <v>5881</v>
      </c>
      <c r="AD2843" t="s">
        <v>5881</v>
      </c>
      <c r="AE2843" t="s">
        <v>64</v>
      </c>
      <c r="AF2843" s="5">
        <v>45657</v>
      </c>
      <c r="AG2843" t="s">
        <v>65</v>
      </c>
    </row>
    <row r="2844" spans="1:33" x14ac:dyDescent="0.25">
      <c r="A2844" t="s">
        <v>66</v>
      </c>
      <c r="B2844" t="s">
        <v>53</v>
      </c>
      <c r="C2844" s="5">
        <v>45566</v>
      </c>
      <c r="D2844" s="5">
        <v>45657</v>
      </c>
      <c r="E2844" t="s">
        <v>40</v>
      </c>
      <c r="F2844" t="s">
        <v>67</v>
      </c>
      <c r="G2844" t="s">
        <v>68</v>
      </c>
      <c r="H2844" t="s">
        <v>68</v>
      </c>
      <c r="I2844" t="s">
        <v>56</v>
      </c>
      <c r="J2844" t="s">
        <v>69</v>
      </c>
      <c r="K2844" t="s">
        <v>70</v>
      </c>
      <c r="L2844" t="s">
        <v>71</v>
      </c>
      <c r="M2844" t="s">
        <v>50</v>
      </c>
      <c r="N2844" t="s">
        <v>72</v>
      </c>
      <c r="O2844" t="s">
        <v>61</v>
      </c>
      <c r="P2844" t="s">
        <v>73</v>
      </c>
      <c r="Q2844" t="s">
        <v>61</v>
      </c>
      <c r="R2844" t="s">
        <v>74</v>
      </c>
      <c r="S2844" t="s">
        <v>74</v>
      </c>
      <c r="T2844" t="s">
        <v>74</v>
      </c>
      <c r="U2844" t="s">
        <v>74</v>
      </c>
      <c r="V2844" t="s">
        <v>74</v>
      </c>
      <c r="W2844" t="s">
        <v>74</v>
      </c>
      <c r="X2844" t="s">
        <v>74</v>
      </c>
      <c r="Y2844" t="s">
        <v>74</v>
      </c>
      <c r="Z2844" t="s">
        <v>74</v>
      </c>
      <c r="AA2844" t="s">
        <v>74</v>
      </c>
      <c r="AB2844" t="s">
        <v>74</v>
      </c>
      <c r="AC2844" t="s">
        <v>74</v>
      </c>
      <c r="AD2844" t="s">
        <v>74</v>
      </c>
      <c r="AE2844" t="s">
        <v>64</v>
      </c>
      <c r="AF2844" s="5">
        <v>45657</v>
      </c>
      <c r="AG2844" t="s">
        <v>65</v>
      </c>
    </row>
    <row r="2845" spans="1:33" x14ac:dyDescent="0.25">
      <c r="A2845" t="s">
        <v>2876</v>
      </c>
      <c r="B2845" t="s">
        <v>53</v>
      </c>
      <c r="C2845" s="5">
        <v>45566</v>
      </c>
      <c r="D2845" s="5">
        <v>45657</v>
      </c>
      <c r="E2845" t="s">
        <v>40</v>
      </c>
      <c r="F2845" t="s">
        <v>2042</v>
      </c>
      <c r="G2845" t="s">
        <v>2043</v>
      </c>
      <c r="H2845" t="s">
        <v>2043</v>
      </c>
      <c r="I2845" t="s">
        <v>78</v>
      </c>
      <c r="J2845" t="s">
        <v>1445</v>
      </c>
      <c r="K2845" t="s">
        <v>556</v>
      </c>
      <c r="L2845" t="s">
        <v>71</v>
      </c>
      <c r="M2845" t="s">
        <v>51</v>
      </c>
      <c r="N2845" t="s">
        <v>1446</v>
      </c>
      <c r="O2845" t="s">
        <v>61</v>
      </c>
      <c r="P2845" t="s">
        <v>1447</v>
      </c>
      <c r="Q2845" t="s">
        <v>61</v>
      </c>
      <c r="R2845" t="s">
        <v>2877</v>
      </c>
      <c r="S2845" t="s">
        <v>2877</v>
      </c>
      <c r="T2845" t="s">
        <v>2877</v>
      </c>
      <c r="U2845" t="s">
        <v>2877</v>
      </c>
      <c r="V2845" t="s">
        <v>2877</v>
      </c>
      <c r="W2845" t="s">
        <v>2877</v>
      </c>
      <c r="X2845" t="s">
        <v>2877</v>
      </c>
      <c r="Y2845" t="s">
        <v>2877</v>
      </c>
      <c r="Z2845" t="s">
        <v>2877</v>
      </c>
      <c r="AA2845" t="s">
        <v>2877</v>
      </c>
      <c r="AB2845" t="s">
        <v>2877</v>
      </c>
      <c r="AC2845" t="s">
        <v>2877</v>
      </c>
      <c r="AD2845" t="s">
        <v>2877</v>
      </c>
      <c r="AE2845" t="s">
        <v>64</v>
      </c>
      <c r="AF2845" s="5">
        <v>45657</v>
      </c>
      <c r="AG2845" t="s">
        <v>65</v>
      </c>
    </row>
    <row r="2846" spans="1:33" x14ac:dyDescent="0.25">
      <c r="A2846" t="s">
        <v>3671</v>
      </c>
      <c r="B2846" t="s">
        <v>53</v>
      </c>
      <c r="C2846" s="5">
        <v>45566</v>
      </c>
      <c r="D2846" s="5">
        <v>45657</v>
      </c>
      <c r="E2846" t="s">
        <v>40</v>
      </c>
      <c r="F2846" t="s">
        <v>812</v>
      </c>
      <c r="G2846" t="s">
        <v>813</v>
      </c>
      <c r="H2846" t="s">
        <v>813</v>
      </c>
      <c r="I2846" t="s">
        <v>64</v>
      </c>
      <c r="J2846" t="s">
        <v>814</v>
      </c>
      <c r="K2846" t="s">
        <v>815</v>
      </c>
      <c r="L2846" t="s">
        <v>71</v>
      </c>
      <c r="M2846" t="s">
        <v>51</v>
      </c>
      <c r="N2846" t="s">
        <v>816</v>
      </c>
      <c r="O2846" t="s">
        <v>61</v>
      </c>
      <c r="P2846" t="s">
        <v>817</v>
      </c>
      <c r="Q2846" t="s">
        <v>61</v>
      </c>
      <c r="R2846" t="s">
        <v>3672</v>
      </c>
      <c r="S2846" t="s">
        <v>3672</v>
      </c>
      <c r="T2846" t="s">
        <v>3672</v>
      </c>
      <c r="U2846" t="s">
        <v>3672</v>
      </c>
      <c r="V2846" t="s">
        <v>3672</v>
      </c>
      <c r="W2846" t="s">
        <v>3672</v>
      </c>
      <c r="X2846" t="s">
        <v>3672</v>
      </c>
      <c r="Y2846" t="s">
        <v>3672</v>
      </c>
      <c r="Z2846" t="s">
        <v>3672</v>
      </c>
      <c r="AA2846" t="s">
        <v>3672</v>
      </c>
      <c r="AB2846" t="s">
        <v>3672</v>
      </c>
      <c r="AC2846" t="s">
        <v>3672</v>
      </c>
      <c r="AD2846" t="s">
        <v>3672</v>
      </c>
      <c r="AE2846" t="s">
        <v>64</v>
      </c>
      <c r="AF2846" s="5">
        <v>45657</v>
      </c>
      <c r="AG2846" t="s">
        <v>65</v>
      </c>
    </row>
    <row r="2847" spans="1:33" x14ac:dyDescent="0.25">
      <c r="A2847" t="s">
        <v>3737</v>
      </c>
      <c r="B2847" t="s">
        <v>53</v>
      </c>
      <c r="C2847" s="5">
        <v>45566</v>
      </c>
      <c r="D2847" s="5">
        <v>45657</v>
      </c>
      <c r="E2847" t="s">
        <v>40</v>
      </c>
      <c r="F2847" t="s">
        <v>3738</v>
      </c>
      <c r="G2847" t="s">
        <v>3739</v>
      </c>
      <c r="H2847" t="s">
        <v>3739</v>
      </c>
      <c r="I2847" t="s">
        <v>64</v>
      </c>
      <c r="J2847" t="s">
        <v>3740</v>
      </c>
      <c r="K2847" t="s">
        <v>412</v>
      </c>
      <c r="L2847" t="s">
        <v>71</v>
      </c>
      <c r="M2847" t="s">
        <v>51</v>
      </c>
      <c r="N2847" t="s">
        <v>816</v>
      </c>
      <c r="O2847" t="s">
        <v>61</v>
      </c>
      <c r="P2847" t="s">
        <v>817</v>
      </c>
      <c r="Q2847" t="s">
        <v>61</v>
      </c>
      <c r="R2847" t="s">
        <v>3741</v>
      </c>
      <c r="S2847" t="s">
        <v>3741</v>
      </c>
      <c r="T2847" t="s">
        <v>3741</v>
      </c>
      <c r="U2847" t="s">
        <v>3741</v>
      </c>
      <c r="V2847" t="s">
        <v>3741</v>
      </c>
      <c r="W2847" t="s">
        <v>3741</v>
      </c>
      <c r="X2847" t="s">
        <v>3741</v>
      </c>
      <c r="Y2847" t="s">
        <v>3741</v>
      </c>
      <c r="Z2847" t="s">
        <v>3741</v>
      </c>
      <c r="AA2847" t="s">
        <v>3741</v>
      </c>
      <c r="AB2847" t="s">
        <v>3741</v>
      </c>
      <c r="AC2847" t="s">
        <v>3741</v>
      </c>
      <c r="AD2847" t="s">
        <v>3741</v>
      </c>
      <c r="AE2847" t="s">
        <v>64</v>
      </c>
      <c r="AF2847" s="5">
        <v>45657</v>
      </c>
      <c r="AG2847" t="s">
        <v>65</v>
      </c>
    </row>
    <row r="2848" spans="1:33" x14ac:dyDescent="0.25">
      <c r="A2848" t="s">
        <v>5141</v>
      </c>
      <c r="B2848" t="s">
        <v>53</v>
      </c>
      <c r="C2848" s="5">
        <v>45566</v>
      </c>
      <c r="D2848" s="5">
        <v>45657</v>
      </c>
      <c r="E2848" t="s">
        <v>40</v>
      </c>
      <c r="F2848" t="s">
        <v>373</v>
      </c>
      <c r="G2848" t="s">
        <v>374</v>
      </c>
      <c r="H2848" t="s">
        <v>374</v>
      </c>
      <c r="I2848" t="s">
        <v>355</v>
      </c>
      <c r="J2848" t="s">
        <v>763</v>
      </c>
      <c r="K2848" t="s">
        <v>90</v>
      </c>
      <c r="L2848" t="s">
        <v>71</v>
      </c>
      <c r="M2848" t="s">
        <v>50</v>
      </c>
      <c r="N2848" t="s">
        <v>173</v>
      </c>
      <c r="O2848" t="s">
        <v>61</v>
      </c>
      <c r="P2848" t="s">
        <v>174</v>
      </c>
      <c r="Q2848" t="s">
        <v>61</v>
      </c>
      <c r="R2848" t="s">
        <v>5142</v>
      </c>
      <c r="S2848" t="s">
        <v>5142</v>
      </c>
      <c r="T2848" t="s">
        <v>5142</v>
      </c>
      <c r="U2848" t="s">
        <v>5142</v>
      </c>
      <c r="V2848" t="s">
        <v>5142</v>
      </c>
      <c r="W2848" t="s">
        <v>5142</v>
      </c>
      <c r="X2848" t="s">
        <v>5142</v>
      </c>
      <c r="Y2848" t="s">
        <v>5142</v>
      </c>
      <c r="Z2848" t="s">
        <v>5142</v>
      </c>
      <c r="AA2848" t="s">
        <v>5142</v>
      </c>
      <c r="AB2848" t="s">
        <v>5142</v>
      </c>
      <c r="AC2848" t="s">
        <v>5142</v>
      </c>
      <c r="AD2848" t="s">
        <v>5142</v>
      </c>
      <c r="AE2848" t="s">
        <v>64</v>
      </c>
      <c r="AF2848" s="5">
        <v>45657</v>
      </c>
      <c r="AG2848" t="s">
        <v>65</v>
      </c>
    </row>
    <row r="2849" spans="1:33" x14ac:dyDescent="0.25">
      <c r="A2849" t="s">
        <v>5844</v>
      </c>
      <c r="B2849" t="s">
        <v>53</v>
      </c>
      <c r="C2849" s="5">
        <v>45566</v>
      </c>
      <c r="D2849" s="5">
        <v>45657</v>
      </c>
      <c r="E2849" t="s">
        <v>40</v>
      </c>
      <c r="F2849" t="s">
        <v>1566</v>
      </c>
      <c r="G2849" t="s">
        <v>2242</v>
      </c>
      <c r="H2849" t="s">
        <v>2242</v>
      </c>
      <c r="I2849" t="s">
        <v>125</v>
      </c>
      <c r="J2849" t="s">
        <v>2243</v>
      </c>
      <c r="K2849" t="s">
        <v>200</v>
      </c>
      <c r="L2849" t="s">
        <v>71</v>
      </c>
      <c r="M2849" t="s">
        <v>51</v>
      </c>
      <c r="N2849" t="s">
        <v>2244</v>
      </c>
      <c r="O2849" t="s">
        <v>61</v>
      </c>
      <c r="P2849" t="s">
        <v>2245</v>
      </c>
      <c r="Q2849" t="s">
        <v>61</v>
      </c>
      <c r="R2849" t="s">
        <v>5845</v>
      </c>
      <c r="S2849" t="s">
        <v>5845</v>
      </c>
      <c r="T2849" t="s">
        <v>5845</v>
      </c>
      <c r="U2849" t="s">
        <v>5845</v>
      </c>
      <c r="V2849" t="s">
        <v>5845</v>
      </c>
      <c r="W2849" t="s">
        <v>5845</v>
      </c>
      <c r="X2849" t="s">
        <v>5845</v>
      </c>
      <c r="Y2849" t="s">
        <v>5845</v>
      </c>
      <c r="Z2849" t="s">
        <v>5845</v>
      </c>
      <c r="AA2849" t="s">
        <v>5845</v>
      </c>
      <c r="AB2849" t="s">
        <v>5845</v>
      </c>
      <c r="AC2849" t="s">
        <v>5845</v>
      </c>
      <c r="AD2849" t="s">
        <v>5845</v>
      </c>
      <c r="AE2849" t="s">
        <v>64</v>
      </c>
      <c r="AF2849" s="5">
        <v>45657</v>
      </c>
      <c r="AG2849" t="s">
        <v>65</v>
      </c>
    </row>
    <row r="2850" spans="1:33" x14ac:dyDescent="0.25">
      <c r="A2850" t="s">
        <v>5858</v>
      </c>
      <c r="B2850" t="s">
        <v>53</v>
      </c>
      <c r="C2850" s="5">
        <v>45566</v>
      </c>
      <c r="D2850" s="5">
        <v>45657</v>
      </c>
      <c r="E2850" t="s">
        <v>41</v>
      </c>
      <c r="F2850" t="s">
        <v>432</v>
      </c>
      <c r="G2850" t="s">
        <v>685</v>
      </c>
      <c r="H2850" t="s">
        <v>685</v>
      </c>
      <c r="I2850" t="s">
        <v>434</v>
      </c>
      <c r="J2850" t="s">
        <v>4550</v>
      </c>
      <c r="K2850" t="s">
        <v>857</v>
      </c>
      <c r="L2850" t="s">
        <v>71</v>
      </c>
      <c r="M2850" t="s">
        <v>50</v>
      </c>
      <c r="N2850" t="s">
        <v>173</v>
      </c>
      <c r="O2850" t="s">
        <v>61</v>
      </c>
      <c r="P2850" t="s">
        <v>174</v>
      </c>
      <c r="Q2850" t="s">
        <v>61</v>
      </c>
      <c r="R2850" t="s">
        <v>5859</v>
      </c>
      <c r="S2850" t="s">
        <v>5859</v>
      </c>
      <c r="T2850" t="s">
        <v>5859</v>
      </c>
      <c r="U2850" t="s">
        <v>5859</v>
      </c>
      <c r="V2850" t="s">
        <v>5859</v>
      </c>
      <c r="W2850" t="s">
        <v>5859</v>
      </c>
      <c r="X2850" t="s">
        <v>5859</v>
      </c>
      <c r="Y2850" t="s">
        <v>5859</v>
      </c>
      <c r="Z2850" t="s">
        <v>5859</v>
      </c>
      <c r="AA2850" t="s">
        <v>5859</v>
      </c>
      <c r="AB2850" t="s">
        <v>5859</v>
      </c>
      <c r="AC2850" t="s">
        <v>5859</v>
      </c>
      <c r="AD2850" t="s">
        <v>5859</v>
      </c>
      <c r="AE2850" t="s">
        <v>64</v>
      </c>
      <c r="AF2850" s="5">
        <v>45657</v>
      </c>
      <c r="AG2850" t="s">
        <v>65</v>
      </c>
    </row>
    <row r="2851" spans="1:33" x14ac:dyDescent="0.25">
      <c r="A2851" t="s">
        <v>6552</v>
      </c>
      <c r="B2851" t="s">
        <v>53</v>
      </c>
      <c r="C2851" s="5">
        <v>45566</v>
      </c>
      <c r="D2851" s="5">
        <v>45657</v>
      </c>
      <c r="E2851" t="s">
        <v>40</v>
      </c>
      <c r="F2851" t="s">
        <v>677</v>
      </c>
      <c r="G2851" t="s">
        <v>678</v>
      </c>
      <c r="H2851" t="s">
        <v>678</v>
      </c>
      <c r="I2851" t="s">
        <v>56</v>
      </c>
      <c r="J2851" t="s">
        <v>340</v>
      </c>
      <c r="K2851" t="s">
        <v>58</v>
      </c>
      <c r="L2851" t="s">
        <v>71</v>
      </c>
      <c r="M2851" t="s">
        <v>51</v>
      </c>
      <c r="N2851" t="s">
        <v>680</v>
      </c>
      <c r="O2851" t="s">
        <v>61</v>
      </c>
      <c r="P2851" t="s">
        <v>681</v>
      </c>
      <c r="Q2851" t="s">
        <v>61</v>
      </c>
      <c r="R2851" t="s">
        <v>6553</v>
      </c>
      <c r="S2851" t="s">
        <v>6553</v>
      </c>
      <c r="T2851" t="s">
        <v>6553</v>
      </c>
      <c r="U2851" t="s">
        <v>6553</v>
      </c>
      <c r="V2851" t="s">
        <v>6553</v>
      </c>
      <c r="W2851" t="s">
        <v>6553</v>
      </c>
      <c r="X2851" t="s">
        <v>6553</v>
      </c>
      <c r="Y2851" t="s">
        <v>6553</v>
      </c>
      <c r="Z2851" t="s">
        <v>6553</v>
      </c>
      <c r="AA2851" t="s">
        <v>6553</v>
      </c>
      <c r="AB2851" t="s">
        <v>6553</v>
      </c>
      <c r="AC2851" t="s">
        <v>6553</v>
      </c>
      <c r="AD2851" t="s">
        <v>6553</v>
      </c>
      <c r="AE2851" t="s">
        <v>64</v>
      </c>
      <c r="AF2851" s="5">
        <v>45657</v>
      </c>
      <c r="AG2851" t="s">
        <v>65</v>
      </c>
    </row>
    <row r="2852" spans="1:33" x14ac:dyDescent="0.25">
      <c r="A2852" t="s">
        <v>1865</v>
      </c>
      <c r="B2852" t="s">
        <v>53</v>
      </c>
      <c r="C2852" s="5">
        <v>45566</v>
      </c>
      <c r="D2852" s="5">
        <v>45657</v>
      </c>
      <c r="E2852" t="s">
        <v>40</v>
      </c>
      <c r="F2852" t="s">
        <v>1085</v>
      </c>
      <c r="G2852" t="s">
        <v>1086</v>
      </c>
      <c r="H2852" t="s">
        <v>1086</v>
      </c>
      <c r="I2852" t="s">
        <v>927</v>
      </c>
      <c r="J2852" t="s">
        <v>1866</v>
      </c>
      <c r="K2852" t="s">
        <v>412</v>
      </c>
      <c r="L2852" t="s">
        <v>616</v>
      </c>
      <c r="M2852" t="s">
        <v>50</v>
      </c>
      <c r="N2852" t="s">
        <v>1089</v>
      </c>
      <c r="O2852" t="s">
        <v>61</v>
      </c>
      <c r="P2852" t="s">
        <v>1090</v>
      </c>
      <c r="Q2852" t="s">
        <v>61</v>
      </c>
      <c r="R2852" t="s">
        <v>1867</v>
      </c>
      <c r="S2852" t="s">
        <v>1867</v>
      </c>
      <c r="T2852" t="s">
        <v>1867</v>
      </c>
      <c r="U2852" t="s">
        <v>1867</v>
      </c>
      <c r="V2852" t="s">
        <v>1867</v>
      </c>
      <c r="W2852" t="s">
        <v>1867</v>
      </c>
      <c r="X2852" t="s">
        <v>1867</v>
      </c>
      <c r="Y2852" t="s">
        <v>1867</v>
      </c>
      <c r="Z2852" t="s">
        <v>1867</v>
      </c>
      <c r="AA2852" t="s">
        <v>1867</v>
      </c>
      <c r="AB2852" t="s">
        <v>1867</v>
      </c>
      <c r="AC2852" t="s">
        <v>1867</v>
      </c>
      <c r="AD2852" t="s">
        <v>1867</v>
      </c>
      <c r="AE2852" t="s">
        <v>64</v>
      </c>
      <c r="AF2852" s="5">
        <v>45657</v>
      </c>
      <c r="AG2852" t="s">
        <v>65</v>
      </c>
    </row>
    <row r="2853" spans="1:33" x14ac:dyDescent="0.25">
      <c r="A2853" t="s">
        <v>1853</v>
      </c>
      <c r="B2853" t="s">
        <v>53</v>
      </c>
      <c r="C2853" s="5">
        <v>45566</v>
      </c>
      <c r="D2853" s="5">
        <v>45657</v>
      </c>
      <c r="E2853" t="s">
        <v>40</v>
      </c>
      <c r="F2853" t="s">
        <v>896</v>
      </c>
      <c r="G2853" t="s">
        <v>897</v>
      </c>
      <c r="H2853" t="s">
        <v>897</v>
      </c>
      <c r="I2853" t="s">
        <v>331</v>
      </c>
      <c r="J2853" t="s">
        <v>898</v>
      </c>
      <c r="K2853" t="s">
        <v>857</v>
      </c>
      <c r="L2853" t="s">
        <v>899</v>
      </c>
      <c r="M2853" t="s">
        <v>50</v>
      </c>
      <c r="N2853" t="s">
        <v>900</v>
      </c>
      <c r="O2853" t="s">
        <v>61</v>
      </c>
      <c r="P2853" t="s">
        <v>901</v>
      </c>
      <c r="Q2853" t="s">
        <v>61</v>
      </c>
      <c r="R2853" t="s">
        <v>1854</v>
      </c>
      <c r="S2853" t="s">
        <v>1854</v>
      </c>
      <c r="T2853" t="s">
        <v>1854</v>
      </c>
      <c r="U2853" t="s">
        <v>1854</v>
      </c>
      <c r="V2853" t="s">
        <v>1854</v>
      </c>
      <c r="W2853" t="s">
        <v>1854</v>
      </c>
      <c r="X2853" t="s">
        <v>1854</v>
      </c>
      <c r="Y2853" t="s">
        <v>1854</v>
      </c>
      <c r="Z2853" t="s">
        <v>1854</v>
      </c>
      <c r="AA2853" t="s">
        <v>1854</v>
      </c>
      <c r="AB2853" t="s">
        <v>1854</v>
      </c>
      <c r="AC2853" t="s">
        <v>1854</v>
      </c>
      <c r="AD2853" t="s">
        <v>1854</v>
      </c>
      <c r="AE2853" t="s">
        <v>64</v>
      </c>
      <c r="AF2853" s="5">
        <v>45657</v>
      </c>
      <c r="AG2853" t="s">
        <v>65</v>
      </c>
    </row>
    <row r="2854" spans="1:33" x14ac:dyDescent="0.25">
      <c r="A2854" t="s">
        <v>3704</v>
      </c>
      <c r="B2854" t="s">
        <v>53</v>
      </c>
      <c r="C2854" s="5">
        <v>45566</v>
      </c>
      <c r="D2854" s="5">
        <v>45657</v>
      </c>
      <c r="E2854" t="s">
        <v>40</v>
      </c>
      <c r="F2854" t="s">
        <v>1970</v>
      </c>
      <c r="G2854" t="s">
        <v>1971</v>
      </c>
      <c r="H2854" t="s">
        <v>1971</v>
      </c>
      <c r="I2854" t="s">
        <v>179</v>
      </c>
      <c r="J2854" t="s">
        <v>1972</v>
      </c>
      <c r="K2854" t="s">
        <v>310</v>
      </c>
      <c r="L2854" t="s">
        <v>1973</v>
      </c>
      <c r="M2854" t="s">
        <v>51</v>
      </c>
      <c r="N2854" t="s">
        <v>91</v>
      </c>
      <c r="O2854" t="s">
        <v>61</v>
      </c>
      <c r="P2854" t="s">
        <v>92</v>
      </c>
      <c r="Q2854" t="s">
        <v>61</v>
      </c>
      <c r="R2854" t="s">
        <v>3705</v>
      </c>
      <c r="S2854" t="s">
        <v>3705</v>
      </c>
      <c r="T2854" t="s">
        <v>3705</v>
      </c>
      <c r="U2854" t="s">
        <v>3705</v>
      </c>
      <c r="V2854" t="s">
        <v>3705</v>
      </c>
      <c r="W2854" t="s">
        <v>3705</v>
      </c>
      <c r="X2854" t="s">
        <v>3705</v>
      </c>
      <c r="Y2854" t="s">
        <v>3705</v>
      </c>
      <c r="Z2854" t="s">
        <v>3705</v>
      </c>
      <c r="AA2854" t="s">
        <v>3705</v>
      </c>
      <c r="AB2854" t="s">
        <v>3705</v>
      </c>
      <c r="AC2854" t="s">
        <v>3705</v>
      </c>
      <c r="AD2854" t="s">
        <v>3705</v>
      </c>
      <c r="AE2854" t="s">
        <v>64</v>
      </c>
      <c r="AF2854" s="5">
        <v>45657</v>
      </c>
      <c r="AG2854" t="s">
        <v>65</v>
      </c>
    </row>
    <row r="2855" spans="1:33" x14ac:dyDescent="0.25">
      <c r="A2855" t="s">
        <v>3700</v>
      </c>
      <c r="B2855" t="s">
        <v>53</v>
      </c>
      <c r="C2855" s="5">
        <v>45566</v>
      </c>
      <c r="D2855" s="5">
        <v>45657</v>
      </c>
      <c r="E2855" t="s">
        <v>40</v>
      </c>
      <c r="F2855" t="s">
        <v>206</v>
      </c>
      <c r="G2855" t="s">
        <v>207</v>
      </c>
      <c r="H2855" t="s">
        <v>207</v>
      </c>
      <c r="I2855" t="s">
        <v>208</v>
      </c>
      <c r="J2855" t="s">
        <v>1694</v>
      </c>
      <c r="K2855" t="s">
        <v>59</v>
      </c>
      <c r="L2855" t="s">
        <v>1695</v>
      </c>
      <c r="M2855" t="s">
        <v>51</v>
      </c>
      <c r="N2855" t="s">
        <v>210</v>
      </c>
      <c r="O2855" t="s">
        <v>61</v>
      </c>
      <c r="P2855" t="s">
        <v>211</v>
      </c>
      <c r="Q2855" t="s">
        <v>61</v>
      </c>
      <c r="R2855" t="s">
        <v>3701</v>
      </c>
      <c r="S2855" t="s">
        <v>3701</v>
      </c>
      <c r="T2855" t="s">
        <v>3701</v>
      </c>
      <c r="U2855" t="s">
        <v>3701</v>
      </c>
      <c r="V2855" t="s">
        <v>3701</v>
      </c>
      <c r="W2855" t="s">
        <v>3701</v>
      </c>
      <c r="X2855" t="s">
        <v>3701</v>
      </c>
      <c r="Y2855" t="s">
        <v>3701</v>
      </c>
      <c r="Z2855" t="s">
        <v>3701</v>
      </c>
      <c r="AA2855" t="s">
        <v>3701</v>
      </c>
      <c r="AB2855" t="s">
        <v>3701</v>
      </c>
      <c r="AC2855" t="s">
        <v>3701</v>
      </c>
      <c r="AD2855" t="s">
        <v>3701</v>
      </c>
      <c r="AE2855" t="s">
        <v>64</v>
      </c>
      <c r="AF2855" s="5">
        <v>45657</v>
      </c>
      <c r="AG2855" t="s">
        <v>65</v>
      </c>
    </row>
    <row r="2856" spans="1:33" x14ac:dyDescent="0.25">
      <c r="A2856" t="s">
        <v>6586</v>
      </c>
      <c r="B2856" t="s">
        <v>53</v>
      </c>
      <c r="C2856" s="5">
        <v>45566</v>
      </c>
      <c r="D2856" s="5">
        <v>45657</v>
      </c>
      <c r="E2856" t="s">
        <v>40</v>
      </c>
      <c r="F2856" t="s">
        <v>1255</v>
      </c>
      <c r="G2856" t="s">
        <v>1256</v>
      </c>
      <c r="H2856" t="s">
        <v>1256</v>
      </c>
      <c r="I2856" t="s">
        <v>535</v>
      </c>
      <c r="J2856" t="s">
        <v>2088</v>
      </c>
      <c r="K2856" t="s">
        <v>452</v>
      </c>
      <c r="L2856" t="s">
        <v>2089</v>
      </c>
      <c r="M2856" t="s">
        <v>51</v>
      </c>
      <c r="N2856" t="s">
        <v>778</v>
      </c>
      <c r="O2856" t="s">
        <v>61</v>
      </c>
      <c r="P2856" t="s">
        <v>779</v>
      </c>
      <c r="Q2856" t="s">
        <v>61</v>
      </c>
      <c r="R2856" t="s">
        <v>6587</v>
      </c>
      <c r="S2856" t="s">
        <v>6587</v>
      </c>
      <c r="T2856" t="s">
        <v>6587</v>
      </c>
      <c r="U2856" t="s">
        <v>6587</v>
      </c>
      <c r="V2856" t="s">
        <v>6587</v>
      </c>
      <c r="W2856" t="s">
        <v>6587</v>
      </c>
      <c r="X2856" t="s">
        <v>6587</v>
      </c>
      <c r="Y2856" t="s">
        <v>6587</v>
      </c>
      <c r="Z2856" t="s">
        <v>6587</v>
      </c>
      <c r="AA2856" t="s">
        <v>6587</v>
      </c>
      <c r="AB2856" t="s">
        <v>6587</v>
      </c>
      <c r="AC2856" t="s">
        <v>6587</v>
      </c>
      <c r="AD2856" t="s">
        <v>6587</v>
      </c>
      <c r="AE2856" t="s">
        <v>64</v>
      </c>
      <c r="AF2856" s="5">
        <v>45657</v>
      </c>
      <c r="AG2856" t="s">
        <v>65</v>
      </c>
    </row>
    <row r="2857" spans="1:33" x14ac:dyDescent="0.25">
      <c r="A2857" t="s">
        <v>2945</v>
      </c>
      <c r="B2857" t="s">
        <v>53</v>
      </c>
      <c r="C2857" s="5">
        <v>45566</v>
      </c>
      <c r="D2857" s="5">
        <v>45657</v>
      </c>
      <c r="E2857" t="s">
        <v>44</v>
      </c>
      <c r="F2857" t="s">
        <v>2657</v>
      </c>
      <c r="G2857" t="s">
        <v>2658</v>
      </c>
      <c r="H2857" t="s">
        <v>2658</v>
      </c>
      <c r="I2857" t="s">
        <v>1036</v>
      </c>
      <c r="J2857" t="s">
        <v>2946</v>
      </c>
      <c r="K2857" t="s">
        <v>427</v>
      </c>
      <c r="L2857" t="s">
        <v>105</v>
      </c>
      <c r="M2857" t="s">
        <v>50</v>
      </c>
      <c r="N2857" t="s">
        <v>311</v>
      </c>
      <c r="O2857" t="s">
        <v>61</v>
      </c>
      <c r="P2857" t="s">
        <v>311</v>
      </c>
      <c r="Q2857" t="s">
        <v>61</v>
      </c>
      <c r="R2857" t="s">
        <v>2947</v>
      </c>
      <c r="S2857" t="s">
        <v>2947</v>
      </c>
      <c r="T2857" t="s">
        <v>2947</v>
      </c>
      <c r="U2857" t="s">
        <v>2947</v>
      </c>
      <c r="V2857" t="s">
        <v>2947</v>
      </c>
      <c r="W2857" t="s">
        <v>2947</v>
      </c>
      <c r="X2857" t="s">
        <v>2947</v>
      </c>
      <c r="Y2857" t="s">
        <v>2947</v>
      </c>
      <c r="Z2857" t="s">
        <v>2947</v>
      </c>
      <c r="AA2857" t="s">
        <v>2947</v>
      </c>
      <c r="AB2857" t="s">
        <v>2947</v>
      </c>
      <c r="AC2857" t="s">
        <v>2947</v>
      </c>
      <c r="AD2857" t="s">
        <v>2947</v>
      </c>
      <c r="AE2857" t="s">
        <v>64</v>
      </c>
      <c r="AF2857" s="5">
        <v>45657</v>
      </c>
      <c r="AG2857" t="s">
        <v>65</v>
      </c>
    </row>
    <row r="2858" spans="1:33" x14ac:dyDescent="0.25">
      <c r="A2858" t="s">
        <v>4466</v>
      </c>
      <c r="B2858" t="s">
        <v>53</v>
      </c>
      <c r="C2858" s="5">
        <v>45566</v>
      </c>
      <c r="D2858" s="5">
        <v>45657</v>
      </c>
      <c r="E2858" t="s">
        <v>41</v>
      </c>
      <c r="F2858" t="s">
        <v>3957</v>
      </c>
      <c r="G2858" t="s">
        <v>3958</v>
      </c>
      <c r="H2858" t="s">
        <v>3958</v>
      </c>
      <c r="I2858" t="s">
        <v>3959</v>
      </c>
      <c r="J2858" t="s">
        <v>1489</v>
      </c>
      <c r="K2858" t="s">
        <v>358</v>
      </c>
      <c r="L2858" t="s">
        <v>105</v>
      </c>
      <c r="M2858" t="s">
        <v>50</v>
      </c>
      <c r="N2858" t="s">
        <v>634</v>
      </c>
      <c r="O2858" t="s">
        <v>61</v>
      </c>
      <c r="P2858" t="s">
        <v>826</v>
      </c>
      <c r="Q2858" t="s">
        <v>61</v>
      </c>
      <c r="R2858" t="s">
        <v>4467</v>
      </c>
      <c r="S2858" t="s">
        <v>4467</v>
      </c>
      <c r="T2858" t="s">
        <v>4467</v>
      </c>
      <c r="U2858" t="s">
        <v>4467</v>
      </c>
      <c r="V2858" t="s">
        <v>4467</v>
      </c>
      <c r="W2858" t="s">
        <v>4467</v>
      </c>
      <c r="X2858" t="s">
        <v>4467</v>
      </c>
      <c r="Y2858" t="s">
        <v>4467</v>
      </c>
      <c r="Z2858" t="s">
        <v>4467</v>
      </c>
      <c r="AA2858" t="s">
        <v>4467</v>
      </c>
      <c r="AB2858" t="s">
        <v>4467</v>
      </c>
      <c r="AC2858" t="s">
        <v>4467</v>
      </c>
      <c r="AD2858" t="s">
        <v>4467</v>
      </c>
      <c r="AE2858" t="s">
        <v>64</v>
      </c>
      <c r="AF2858" s="5">
        <v>45657</v>
      </c>
      <c r="AG2858" t="s">
        <v>65</v>
      </c>
    </row>
    <row r="2859" spans="1:33" x14ac:dyDescent="0.25">
      <c r="A2859" t="s">
        <v>4450</v>
      </c>
      <c r="B2859" t="s">
        <v>53</v>
      </c>
      <c r="C2859" s="5">
        <v>45566</v>
      </c>
      <c r="D2859" s="5">
        <v>45657</v>
      </c>
      <c r="E2859" t="s">
        <v>40</v>
      </c>
      <c r="F2859" t="s">
        <v>116</v>
      </c>
      <c r="G2859" t="s">
        <v>117</v>
      </c>
      <c r="H2859" t="s">
        <v>117</v>
      </c>
      <c r="I2859" t="s">
        <v>56</v>
      </c>
      <c r="J2859" t="s">
        <v>2665</v>
      </c>
      <c r="K2859" t="s">
        <v>112</v>
      </c>
      <c r="L2859" t="s">
        <v>542</v>
      </c>
      <c r="M2859" t="s">
        <v>50</v>
      </c>
      <c r="N2859" t="s">
        <v>119</v>
      </c>
      <c r="O2859" t="s">
        <v>61</v>
      </c>
      <c r="P2859" t="s">
        <v>120</v>
      </c>
      <c r="Q2859" t="s">
        <v>61</v>
      </c>
      <c r="R2859" t="s">
        <v>4451</v>
      </c>
      <c r="S2859" t="s">
        <v>4451</v>
      </c>
      <c r="T2859" t="s">
        <v>4451</v>
      </c>
      <c r="U2859" t="s">
        <v>4451</v>
      </c>
      <c r="V2859" t="s">
        <v>4451</v>
      </c>
      <c r="W2859" t="s">
        <v>4451</v>
      </c>
      <c r="X2859" t="s">
        <v>4451</v>
      </c>
      <c r="Y2859" t="s">
        <v>4451</v>
      </c>
      <c r="Z2859" t="s">
        <v>4451</v>
      </c>
      <c r="AA2859" t="s">
        <v>4451</v>
      </c>
      <c r="AB2859" t="s">
        <v>4451</v>
      </c>
      <c r="AC2859" t="s">
        <v>4451</v>
      </c>
      <c r="AD2859" t="s">
        <v>4451</v>
      </c>
      <c r="AE2859" t="s">
        <v>64</v>
      </c>
      <c r="AF2859" s="5">
        <v>45657</v>
      </c>
      <c r="AG2859" t="s">
        <v>65</v>
      </c>
    </row>
    <row r="2860" spans="1:33" x14ac:dyDescent="0.25">
      <c r="A2860" t="s">
        <v>4480</v>
      </c>
      <c r="B2860" t="s">
        <v>53</v>
      </c>
      <c r="C2860" s="5">
        <v>45566</v>
      </c>
      <c r="D2860" s="5">
        <v>45657</v>
      </c>
      <c r="E2860" t="s">
        <v>40</v>
      </c>
      <c r="F2860" t="s">
        <v>2274</v>
      </c>
      <c r="G2860" t="s">
        <v>1263</v>
      </c>
      <c r="H2860" t="s">
        <v>1263</v>
      </c>
      <c r="I2860" t="s">
        <v>179</v>
      </c>
      <c r="J2860" t="s">
        <v>1264</v>
      </c>
      <c r="K2860" t="s">
        <v>89</v>
      </c>
      <c r="L2860" t="s">
        <v>542</v>
      </c>
      <c r="M2860" t="s">
        <v>51</v>
      </c>
      <c r="N2860" t="s">
        <v>219</v>
      </c>
      <c r="O2860" t="s">
        <v>61</v>
      </c>
      <c r="P2860" t="s">
        <v>220</v>
      </c>
      <c r="Q2860" t="s">
        <v>61</v>
      </c>
      <c r="R2860" t="s">
        <v>4481</v>
      </c>
      <c r="S2860" t="s">
        <v>4481</v>
      </c>
      <c r="T2860" t="s">
        <v>4481</v>
      </c>
      <c r="U2860" t="s">
        <v>4481</v>
      </c>
      <c r="V2860" t="s">
        <v>4481</v>
      </c>
      <c r="W2860" t="s">
        <v>4481</v>
      </c>
      <c r="X2860" t="s">
        <v>4481</v>
      </c>
      <c r="Y2860" t="s">
        <v>4481</v>
      </c>
      <c r="Z2860" t="s">
        <v>4481</v>
      </c>
      <c r="AA2860" t="s">
        <v>4481</v>
      </c>
      <c r="AB2860" t="s">
        <v>4481</v>
      </c>
      <c r="AC2860" t="s">
        <v>4481</v>
      </c>
      <c r="AD2860" t="s">
        <v>4481</v>
      </c>
      <c r="AE2860" t="s">
        <v>64</v>
      </c>
      <c r="AF2860" s="5">
        <v>45657</v>
      </c>
      <c r="AG2860" t="s">
        <v>65</v>
      </c>
    </row>
    <row r="2861" spans="1:33" x14ac:dyDescent="0.25">
      <c r="A2861" t="s">
        <v>186</v>
      </c>
      <c r="B2861" t="s">
        <v>53</v>
      </c>
      <c r="C2861" s="5">
        <v>45566</v>
      </c>
      <c r="D2861" s="5">
        <v>45657</v>
      </c>
      <c r="E2861" t="s">
        <v>40</v>
      </c>
      <c r="F2861" t="s">
        <v>187</v>
      </c>
      <c r="G2861" t="s">
        <v>188</v>
      </c>
      <c r="H2861" t="s">
        <v>188</v>
      </c>
      <c r="I2861" t="s">
        <v>189</v>
      </c>
      <c r="J2861" t="s">
        <v>190</v>
      </c>
      <c r="K2861" t="s">
        <v>191</v>
      </c>
      <c r="L2861" t="s">
        <v>192</v>
      </c>
      <c r="M2861" t="s">
        <v>50</v>
      </c>
      <c r="N2861" t="s">
        <v>193</v>
      </c>
      <c r="O2861" t="s">
        <v>61</v>
      </c>
      <c r="P2861" t="s">
        <v>194</v>
      </c>
      <c r="Q2861" t="s">
        <v>61</v>
      </c>
      <c r="R2861" t="s">
        <v>195</v>
      </c>
      <c r="S2861" t="s">
        <v>195</v>
      </c>
      <c r="T2861" t="s">
        <v>195</v>
      </c>
      <c r="U2861" t="s">
        <v>195</v>
      </c>
      <c r="V2861" t="s">
        <v>195</v>
      </c>
      <c r="W2861" t="s">
        <v>195</v>
      </c>
      <c r="X2861" t="s">
        <v>195</v>
      </c>
      <c r="Y2861" t="s">
        <v>195</v>
      </c>
      <c r="Z2861" t="s">
        <v>195</v>
      </c>
      <c r="AA2861" t="s">
        <v>195</v>
      </c>
      <c r="AB2861" t="s">
        <v>195</v>
      </c>
      <c r="AC2861" t="s">
        <v>195</v>
      </c>
      <c r="AD2861" t="s">
        <v>195</v>
      </c>
      <c r="AE2861" t="s">
        <v>64</v>
      </c>
      <c r="AF2861" s="5">
        <v>45657</v>
      </c>
      <c r="AG2861" t="s">
        <v>65</v>
      </c>
    </row>
    <row r="2862" spans="1:33" x14ac:dyDescent="0.25">
      <c r="A2862" t="s">
        <v>6618</v>
      </c>
      <c r="B2862" t="s">
        <v>53</v>
      </c>
      <c r="C2862" s="5">
        <v>45566</v>
      </c>
      <c r="D2862" s="5">
        <v>45657</v>
      </c>
      <c r="E2862" t="s">
        <v>40</v>
      </c>
      <c r="F2862" t="s">
        <v>941</v>
      </c>
      <c r="G2862" t="s">
        <v>942</v>
      </c>
      <c r="H2862" t="s">
        <v>942</v>
      </c>
      <c r="I2862" t="s">
        <v>943</v>
      </c>
      <c r="J2862" t="s">
        <v>3909</v>
      </c>
      <c r="K2862" t="s">
        <v>161</v>
      </c>
      <c r="L2862" t="s">
        <v>3910</v>
      </c>
      <c r="M2862" t="s">
        <v>51</v>
      </c>
      <c r="N2862" t="s">
        <v>603</v>
      </c>
      <c r="O2862" t="s">
        <v>61</v>
      </c>
      <c r="P2862" t="s">
        <v>604</v>
      </c>
      <c r="Q2862" t="s">
        <v>61</v>
      </c>
      <c r="R2862" t="s">
        <v>6619</v>
      </c>
      <c r="S2862" t="s">
        <v>6619</v>
      </c>
      <c r="T2862" t="s">
        <v>6619</v>
      </c>
      <c r="U2862" t="s">
        <v>6619</v>
      </c>
      <c r="V2862" t="s">
        <v>6619</v>
      </c>
      <c r="W2862" t="s">
        <v>6619</v>
      </c>
      <c r="X2862" t="s">
        <v>6619</v>
      </c>
      <c r="Y2862" t="s">
        <v>6619</v>
      </c>
      <c r="Z2862" t="s">
        <v>6619</v>
      </c>
      <c r="AA2862" t="s">
        <v>6619</v>
      </c>
      <c r="AB2862" t="s">
        <v>6619</v>
      </c>
      <c r="AC2862" t="s">
        <v>6619</v>
      </c>
      <c r="AD2862" t="s">
        <v>6619</v>
      </c>
      <c r="AE2862" t="s">
        <v>64</v>
      </c>
      <c r="AF2862" s="5">
        <v>45657</v>
      </c>
      <c r="AG2862" t="s">
        <v>65</v>
      </c>
    </row>
    <row r="2863" spans="1:33" x14ac:dyDescent="0.25">
      <c r="A2863" t="s">
        <v>2900</v>
      </c>
      <c r="B2863" t="s">
        <v>53</v>
      </c>
      <c r="C2863" s="5">
        <v>45566</v>
      </c>
      <c r="D2863" s="5">
        <v>45657</v>
      </c>
      <c r="E2863" t="s">
        <v>40</v>
      </c>
      <c r="F2863" t="s">
        <v>872</v>
      </c>
      <c r="G2863" t="s">
        <v>873</v>
      </c>
      <c r="H2863" t="s">
        <v>873</v>
      </c>
      <c r="I2863" t="s">
        <v>56</v>
      </c>
      <c r="J2863" t="s">
        <v>1037</v>
      </c>
      <c r="K2863" t="s">
        <v>528</v>
      </c>
      <c r="L2863" t="s">
        <v>1053</v>
      </c>
      <c r="M2863" t="s">
        <v>50</v>
      </c>
      <c r="N2863" t="s">
        <v>875</v>
      </c>
      <c r="O2863" t="s">
        <v>61</v>
      </c>
      <c r="P2863" t="s">
        <v>875</v>
      </c>
      <c r="Q2863" t="s">
        <v>61</v>
      </c>
      <c r="R2863" t="s">
        <v>2901</v>
      </c>
      <c r="S2863" t="s">
        <v>2901</v>
      </c>
      <c r="T2863" t="s">
        <v>2901</v>
      </c>
      <c r="U2863" t="s">
        <v>2901</v>
      </c>
      <c r="V2863" t="s">
        <v>2901</v>
      </c>
      <c r="W2863" t="s">
        <v>2901</v>
      </c>
      <c r="X2863" t="s">
        <v>2901</v>
      </c>
      <c r="Y2863" t="s">
        <v>2901</v>
      </c>
      <c r="Z2863" t="s">
        <v>2901</v>
      </c>
      <c r="AA2863" t="s">
        <v>2901</v>
      </c>
      <c r="AB2863" t="s">
        <v>2901</v>
      </c>
      <c r="AC2863" t="s">
        <v>2901</v>
      </c>
      <c r="AD2863" t="s">
        <v>2901</v>
      </c>
      <c r="AE2863" t="s">
        <v>64</v>
      </c>
      <c r="AF2863" s="5">
        <v>45657</v>
      </c>
      <c r="AG2863" t="s">
        <v>65</v>
      </c>
    </row>
    <row r="2864" spans="1:33" x14ac:dyDescent="0.25">
      <c r="A2864" t="s">
        <v>5860</v>
      </c>
      <c r="B2864" t="s">
        <v>53</v>
      </c>
      <c r="C2864" s="5">
        <v>45566</v>
      </c>
      <c r="D2864" s="5">
        <v>45657</v>
      </c>
      <c r="E2864" t="s">
        <v>40</v>
      </c>
      <c r="F2864" t="s">
        <v>1049</v>
      </c>
      <c r="G2864" t="s">
        <v>1050</v>
      </c>
      <c r="H2864" t="s">
        <v>1050</v>
      </c>
      <c r="I2864" t="s">
        <v>506</v>
      </c>
      <c r="J2864" t="s">
        <v>1051</v>
      </c>
      <c r="K2864" t="s">
        <v>1052</v>
      </c>
      <c r="L2864" t="s">
        <v>1053</v>
      </c>
      <c r="M2864" t="s">
        <v>51</v>
      </c>
      <c r="N2864" t="s">
        <v>1054</v>
      </c>
      <c r="O2864" t="s">
        <v>61</v>
      </c>
      <c r="P2864" t="s">
        <v>1055</v>
      </c>
      <c r="Q2864" t="s">
        <v>61</v>
      </c>
      <c r="R2864" t="s">
        <v>5861</v>
      </c>
      <c r="S2864" t="s">
        <v>5861</v>
      </c>
      <c r="T2864" t="s">
        <v>5861</v>
      </c>
      <c r="U2864" t="s">
        <v>5861</v>
      </c>
      <c r="V2864" t="s">
        <v>5861</v>
      </c>
      <c r="W2864" t="s">
        <v>5861</v>
      </c>
      <c r="X2864" t="s">
        <v>5861</v>
      </c>
      <c r="Y2864" t="s">
        <v>5861</v>
      </c>
      <c r="Z2864" t="s">
        <v>5861</v>
      </c>
      <c r="AA2864" t="s">
        <v>5861</v>
      </c>
      <c r="AB2864" t="s">
        <v>5861</v>
      </c>
      <c r="AC2864" t="s">
        <v>5861</v>
      </c>
      <c r="AD2864" t="s">
        <v>5861</v>
      </c>
      <c r="AE2864" t="s">
        <v>64</v>
      </c>
      <c r="AF2864" s="5">
        <v>45657</v>
      </c>
      <c r="AG2864" t="s">
        <v>65</v>
      </c>
    </row>
    <row r="2865" spans="1:33" x14ac:dyDescent="0.25">
      <c r="A2865" t="s">
        <v>1831</v>
      </c>
      <c r="B2865" t="s">
        <v>53</v>
      </c>
      <c r="C2865" s="5">
        <v>45566</v>
      </c>
      <c r="D2865" s="5">
        <v>45657</v>
      </c>
      <c r="E2865" t="s">
        <v>40</v>
      </c>
      <c r="F2865" t="s">
        <v>1832</v>
      </c>
      <c r="G2865" t="s">
        <v>1746</v>
      </c>
      <c r="H2865" t="s">
        <v>1746</v>
      </c>
      <c r="I2865" t="s">
        <v>56</v>
      </c>
      <c r="J2865" t="s">
        <v>1747</v>
      </c>
      <c r="K2865" t="s">
        <v>1152</v>
      </c>
      <c r="L2865" t="s">
        <v>1748</v>
      </c>
      <c r="M2865" t="s">
        <v>50</v>
      </c>
      <c r="N2865" t="s">
        <v>501</v>
      </c>
      <c r="O2865" t="s">
        <v>61</v>
      </c>
      <c r="P2865" t="s">
        <v>501</v>
      </c>
      <c r="Q2865" t="s">
        <v>61</v>
      </c>
      <c r="R2865" t="s">
        <v>1833</v>
      </c>
      <c r="S2865" t="s">
        <v>1833</v>
      </c>
      <c r="T2865" t="s">
        <v>1833</v>
      </c>
      <c r="U2865" t="s">
        <v>1833</v>
      </c>
      <c r="V2865" t="s">
        <v>1833</v>
      </c>
      <c r="W2865" t="s">
        <v>1833</v>
      </c>
      <c r="X2865" t="s">
        <v>1833</v>
      </c>
      <c r="Y2865" t="s">
        <v>1833</v>
      </c>
      <c r="Z2865" t="s">
        <v>1833</v>
      </c>
      <c r="AA2865" t="s">
        <v>1833</v>
      </c>
      <c r="AB2865" t="s">
        <v>1833</v>
      </c>
      <c r="AC2865" t="s">
        <v>1833</v>
      </c>
      <c r="AD2865" t="s">
        <v>1833</v>
      </c>
      <c r="AE2865" t="s">
        <v>64</v>
      </c>
      <c r="AF2865" s="5">
        <v>45657</v>
      </c>
      <c r="AG2865" t="s">
        <v>65</v>
      </c>
    </row>
    <row r="2866" spans="1:33" x14ac:dyDescent="0.25">
      <c r="A2866" t="s">
        <v>4484</v>
      </c>
      <c r="B2866" t="s">
        <v>53</v>
      </c>
      <c r="C2866" s="5">
        <v>45566</v>
      </c>
      <c r="D2866" s="5">
        <v>45657</v>
      </c>
      <c r="E2866" t="s">
        <v>44</v>
      </c>
      <c r="F2866" t="s">
        <v>478</v>
      </c>
      <c r="G2866" t="s">
        <v>479</v>
      </c>
      <c r="H2866" t="s">
        <v>479</v>
      </c>
      <c r="I2866" t="s">
        <v>267</v>
      </c>
      <c r="J2866" t="s">
        <v>2106</v>
      </c>
      <c r="K2866" t="s">
        <v>412</v>
      </c>
      <c r="L2866" t="s">
        <v>2107</v>
      </c>
      <c r="M2866" t="s">
        <v>50</v>
      </c>
      <c r="N2866" t="s">
        <v>470</v>
      </c>
      <c r="O2866" t="s">
        <v>61</v>
      </c>
      <c r="P2866" t="s">
        <v>471</v>
      </c>
      <c r="Q2866" t="s">
        <v>61</v>
      </c>
      <c r="R2866" t="s">
        <v>4485</v>
      </c>
      <c r="S2866" t="s">
        <v>4485</v>
      </c>
      <c r="T2866" t="s">
        <v>4485</v>
      </c>
      <c r="U2866" t="s">
        <v>4485</v>
      </c>
      <c r="V2866" t="s">
        <v>4485</v>
      </c>
      <c r="W2866" t="s">
        <v>4485</v>
      </c>
      <c r="X2866" t="s">
        <v>4485</v>
      </c>
      <c r="Y2866" t="s">
        <v>4485</v>
      </c>
      <c r="Z2866" t="s">
        <v>4485</v>
      </c>
      <c r="AA2866" t="s">
        <v>4485</v>
      </c>
      <c r="AB2866" t="s">
        <v>4485</v>
      </c>
      <c r="AC2866" t="s">
        <v>4485</v>
      </c>
      <c r="AD2866" t="s">
        <v>4485</v>
      </c>
      <c r="AE2866" t="s">
        <v>64</v>
      </c>
      <c r="AF2866" s="5">
        <v>45657</v>
      </c>
      <c r="AG2866" t="s">
        <v>65</v>
      </c>
    </row>
    <row r="2867" spans="1:33" x14ac:dyDescent="0.25">
      <c r="A2867" t="s">
        <v>4496</v>
      </c>
      <c r="B2867" t="s">
        <v>53</v>
      </c>
      <c r="C2867" s="5">
        <v>45566</v>
      </c>
      <c r="D2867" s="5">
        <v>45657</v>
      </c>
      <c r="E2867" t="s">
        <v>44</v>
      </c>
      <c r="F2867" t="s">
        <v>466</v>
      </c>
      <c r="G2867" t="s">
        <v>467</v>
      </c>
      <c r="H2867" t="s">
        <v>467</v>
      </c>
      <c r="I2867" t="s">
        <v>267</v>
      </c>
      <c r="J2867" t="s">
        <v>645</v>
      </c>
      <c r="K2867" t="s">
        <v>106</v>
      </c>
      <c r="L2867" t="s">
        <v>646</v>
      </c>
      <c r="M2867" t="s">
        <v>51</v>
      </c>
      <c r="N2867" t="s">
        <v>470</v>
      </c>
      <c r="O2867" t="s">
        <v>61</v>
      </c>
      <c r="P2867" t="s">
        <v>471</v>
      </c>
      <c r="Q2867" t="s">
        <v>61</v>
      </c>
      <c r="R2867" t="s">
        <v>4497</v>
      </c>
      <c r="S2867" t="s">
        <v>4497</v>
      </c>
      <c r="T2867" t="s">
        <v>4497</v>
      </c>
      <c r="U2867" t="s">
        <v>4497</v>
      </c>
      <c r="V2867" t="s">
        <v>4497</v>
      </c>
      <c r="W2867" t="s">
        <v>4497</v>
      </c>
      <c r="X2867" t="s">
        <v>4497</v>
      </c>
      <c r="Y2867" t="s">
        <v>4497</v>
      </c>
      <c r="Z2867" t="s">
        <v>4497</v>
      </c>
      <c r="AA2867" t="s">
        <v>4497</v>
      </c>
      <c r="AB2867" t="s">
        <v>4497</v>
      </c>
      <c r="AC2867" t="s">
        <v>4497</v>
      </c>
      <c r="AD2867" t="s">
        <v>4497</v>
      </c>
      <c r="AE2867" t="s">
        <v>64</v>
      </c>
      <c r="AF2867" s="5">
        <v>45657</v>
      </c>
      <c r="AG2867" t="s">
        <v>65</v>
      </c>
    </row>
    <row r="2868" spans="1:33" x14ac:dyDescent="0.25">
      <c r="A2868" t="s">
        <v>139</v>
      </c>
      <c r="B2868" t="s">
        <v>53</v>
      </c>
      <c r="C2868" s="5">
        <v>45566</v>
      </c>
      <c r="D2868" s="5">
        <v>45657</v>
      </c>
      <c r="E2868" t="s">
        <v>40</v>
      </c>
      <c r="F2868" t="s">
        <v>140</v>
      </c>
      <c r="G2868" t="s">
        <v>141</v>
      </c>
      <c r="H2868" t="s">
        <v>141</v>
      </c>
      <c r="I2868" t="s">
        <v>142</v>
      </c>
      <c r="J2868" t="s">
        <v>143</v>
      </c>
      <c r="K2868" t="s">
        <v>89</v>
      </c>
      <c r="L2868" t="s">
        <v>144</v>
      </c>
      <c r="M2868" t="s">
        <v>50</v>
      </c>
      <c r="N2868" t="s">
        <v>145</v>
      </c>
      <c r="O2868" t="s">
        <v>61</v>
      </c>
      <c r="P2868" t="s">
        <v>146</v>
      </c>
      <c r="Q2868" t="s">
        <v>61</v>
      </c>
      <c r="R2868" t="s">
        <v>147</v>
      </c>
      <c r="S2868" t="s">
        <v>147</v>
      </c>
      <c r="T2868" t="s">
        <v>147</v>
      </c>
      <c r="U2868" t="s">
        <v>147</v>
      </c>
      <c r="V2868" t="s">
        <v>147</v>
      </c>
      <c r="W2868" t="s">
        <v>147</v>
      </c>
      <c r="X2868" t="s">
        <v>147</v>
      </c>
      <c r="Y2868" t="s">
        <v>147</v>
      </c>
      <c r="Z2868" t="s">
        <v>147</v>
      </c>
      <c r="AA2868" t="s">
        <v>147</v>
      </c>
      <c r="AB2868" t="s">
        <v>147</v>
      </c>
      <c r="AC2868" t="s">
        <v>147</v>
      </c>
      <c r="AD2868" t="s">
        <v>147</v>
      </c>
      <c r="AE2868" t="s">
        <v>64</v>
      </c>
      <c r="AF2868" s="5">
        <v>45657</v>
      </c>
      <c r="AG2868" t="s">
        <v>65</v>
      </c>
    </row>
    <row r="2869" spans="1:33" x14ac:dyDescent="0.25">
      <c r="A2869" t="s">
        <v>5169</v>
      </c>
      <c r="B2869" t="s">
        <v>53</v>
      </c>
      <c r="C2869" s="5">
        <v>45566</v>
      </c>
      <c r="D2869" s="5">
        <v>45657</v>
      </c>
      <c r="E2869" t="s">
        <v>40</v>
      </c>
      <c r="F2869" t="s">
        <v>223</v>
      </c>
      <c r="G2869" t="s">
        <v>224</v>
      </c>
      <c r="H2869" t="s">
        <v>224</v>
      </c>
      <c r="I2869" t="s">
        <v>179</v>
      </c>
      <c r="J2869" t="s">
        <v>1250</v>
      </c>
      <c r="K2869" t="s">
        <v>112</v>
      </c>
      <c r="L2869" t="s">
        <v>1011</v>
      </c>
      <c r="M2869" t="s">
        <v>51</v>
      </c>
      <c r="N2869" t="s">
        <v>91</v>
      </c>
      <c r="O2869" t="s">
        <v>61</v>
      </c>
      <c r="P2869" t="s">
        <v>92</v>
      </c>
      <c r="Q2869" t="s">
        <v>61</v>
      </c>
      <c r="R2869" t="s">
        <v>5170</v>
      </c>
      <c r="S2869" t="s">
        <v>5170</v>
      </c>
      <c r="T2869" t="s">
        <v>5170</v>
      </c>
      <c r="U2869" t="s">
        <v>5170</v>
      </c>
      <c r="V2869" t="s">
        <v>5170</v>
      </c>
      <c r="W2869" t="s">
        <v>5170</v>
      </c>
      <c r="X2869" t="s">
        <v>5170</v>
      </c>
      <c r="Y2869" t="s">
        <v>5170</v>
      </c>
      <c r="Z2869" t="s">
        <v>5170</v>
      </c>
      <c r="AA2869" t="s">
        <v>5170</v>
      </c>
      <c r="AB2869" t="s">
        <v>5170</v>
      </c>
      <c r="AC2869" t="s">
        <v>5170</v>
      </c>
      <c r="AD2869" t="s">
        <v>5170</v>
      </c>
      <c r="AE2869" t="s">
        <v>64</v>
      </c>
      <c r="AF2869" s="5">
        <v>45657</v>
      </c>
      <c r="AG2869" t="s">
        <v>65</v>
      </c>
    </row>
    <row r="2870" spans="1:33" x14ac:dyDescent="0.25">
      <c r="A2870" t="s">
        <v>255</v>
      </c>
      <c r="B2870" t="s">
        <v>53</v>
      </c>
      <c r="C2870" s="5">
        <v>45566</v>
      </c>
      <c r="D2870" s="5">
        <v>45657</v>
      </c>
      <c r="E2870" t="s">
        <v>40</v>
      </c>
      <c r="F2870" t="s">
        <v>256</v>
      </c>
      <c r="G2870" t="s">
        <v>257</v>
      </c>
      <c r="H2870" t="s">
        <v>257</v>
      </c>
      <c r="I2870" t="s">
        <v>189</v>
      </c>
      <c r="J2870" t="s">
        <v>258</v>
      </c>
      <c r="K2870" t="s">
        <v>259</v>
      </c>
      <c r="L2870" t="s">
        <v>260</v>
      </c>
      <c r="M2870" t="s">
        <v>51</v>
      </c>
      <c r="N2870" t="s">
        <v>261</v>
      </c>
      <c r="O2870" t="s">
        <v>61</v>
      </c>
      <c r="P2870" t="s">
        <v>262</v>
      </c>
      <c r="Q2870" t="s">
        <v>61</v>
      </c>
      <c r="R2870" t="s">
        <v>263</v>
      </c>
      <c r="S2870" t="s">
        <v>263</v>
      </c>
      <c r="T2870" t="s">
        <v>263</v>
      </c>
      <c r="U2870" t="s">
        <v>263</v>
      </c>
      <c r="V2870" t="s">
        <v>263</v>
      </c>
      <c r="W2870" t="s">
        <v>263</v>
      </c>
      <c r="X2870" t="s">
        <v>263</v>
      </c>
      <c r="Y2870" t="s">
        <v>263</v>
      </c>
      <c r="Z2870" t="s">
        <v>263</v>
      </c>
      <c r="AA2870" t="s">
        <v>263</v>
      </c>
      <c r="AB2870" t="s">
        <v>263</v>
      </c>
      <c r="AC2870" t="s">
        <v>263</v>
      </c>
      <c r="AD2870" t="s">
        <v>263</v>
      </c>
      <c r="AE2870" t="s">
        <v>64</v>
      </c>
      <c r="AF2870" s="5">
        <v>45657</v>
      </c>
      <c r="AG2870" t="s">
        <v>65</v>
      </c>
    </row>
    <row r="2871" spans="1:33" x14ac:dyDescent="0.25">
      <c r="A2871" t="s">
        <v>5151</v>
      </c>
      <c r="B2871" t="s">
        <v>53</v>
      </c>
      <c r="C2871" s="5">
        <v>45566</v>
      </c>
      <c r="D2871" s="5">
        <v>45657</v>
      </c>
      <c r="E2871" t="s">
        <v>40</v>
      </c>
      <c r="F2871" t="s">
        <v>248</v>
      </c>
      <c r="G2871" t="s">
        <v>249</v>
      </c>
      <c r="H2871" t="s">
        <v>249</v>
      </c>
      <c r="I2871" t="s">
        <v>179</v>
      </c>
      <c r="J2871" t="s">
        <v>2100</v>
      </c>
      <c r="K2871" t="s">
        <v>857</v>
      </c>
      <c r="L2871" t="s">
        <v>2101</v>
      </c>
      <c r="M2871" t="s">
        <v>51</v>
      </c>
      <c r="N2871" t="s">
        <v>252</v>
      </c>
      <c r="O2871" t="s">
        <v>61</v>
      </c>
      <c r="P2871" t="s">
        <v>253</v>
      </c>
      <c r="Q2871" t="s">
        <v>61</v>
      </c>
      <c r="R2871" t="s">
        <v>5152</v>
      </c>
      <c r="S2871" t="s">
        <v>5152</v>
      </c>
      <c r="T2871" t="s">
        <v>5152</v>
      </c>
      <c r="U2871" t="s">
        <v>5152</v>
      </c>
      <c r="V2871" t="s">
        <v>5152</v>
      </c>
      <c r="W2871" t="s">
        <v>5152</v>
      </c>
      <c r="X2871" t="s">
        <v>5152</v>
      </c>
      <c r="Y2871" t="s">
        <v>5152</v>
      </c>
      <c r="Z2871" t="s">
        <v>5152</v>
      </c>
      <c r="AA2871" t="s">
        <v>5152</v>
      </c>
      <c r="AB2871" t="s">
        <v>5152</v>
      </c>
      <c r="AC2871" t="s">
        <v>5152</v>
      </c>
      <c r="AD2871" t="s">
        <v>5152</v>
      </c>
      <c r="AE2871" t="s">
        <v>64</v>
      </c>
      <c r="AF2871" s="5">
        <v>45657</v>
      </c>
      <c r="AG2871" t="s">
        <v>65</v>
      </c>
    </row>
    <row r="2872" spans="1:33" x14ac:dyDescent="0.25">
      <c r="A2872" t="s">
        <v>2906</v>
      </c>
      <c r="B2872" t="s">
        <v>53</v>
      </c>
      <c r="C2872" s="5">
        <v>45566</v>
      </c>
      <c r="D2872" s="5">
        <v>45657</v>
      </c>
      <c r="E2872" t="s">
        <v>40</v>
      </c>
      <c r="F2872" t="s">
        <v>1093</v>
      </c>
      <c r="G2872" t="s">
        <v>1094</v>
      </c>
      <c r="H2872" t="s">
        <v>1094</v>
      </c>
      <c r="I2872" t="s">
        <v>927</v>
      </c>
      <c r="J2872" t="s">
        <v>1095</v>
      </c>
      <c r="K2872" t="s">
        <v>112</v>
      </c>
      <c r="L2872" t="s">
        <v>1096</v>
      </c>
      <c r="M2872" t="s">
        <v>51</v>
      </c>
      <c r="N2872" t="s">
        <v>1097</v>
      </c>
      <c r="O2872" t="s">
        <v>61</v>
      </c>
      <c r="P2872" t="s">
        <v>1098</v>
      </c>
      <c r="Q2872" t="s">
        <v>61</v>
      </c>
      <c r="R2872" t="s">
        <v>2907</v>
      </c>
      <c r="S2872" t="s">
        <v>2907</v>
      </c>
      <c r="T2872" t="s">
        <v>2907</v>
      </c>
      <c r="U2872" t="s">
        <v>2907</v>
      </c>
      <c r="V2872" t="s">
        <v>2907</v>
      </c>
      <c r="W2872" t="s">
        <v>2907</v>
      </c>
      <c r="X2872" t="s">
        <v>2907</v>
      </c>
      <c r="Y2872" t="s">
        <v>2907</v>
      </c>
      <c r="Z2872" t="s">
        <v>2907</v>
      </c>
      <c r="AA2872" t="s">
        <v>2907</v>
      </c>
      <c r="AB2872" t="s">
        <v>2907</v>
      </c>
      <c r="AC2872" t="s">
        <v>2907</v>
      </c>
      <c r="AD2872" t="s">
        <v>2907</v>
      </c>
      <c r="AE2872" t="s">
        <v>64</v>
      </c>
      <c r="AF2872" s="5">
        <v>45657</v>
      </c>
      <c r="AG2872" t="s">
        <v>65</v>
      </c>
    </row>
    <row r="2873" spans="1:33" x14ac:dyDescent="0.25">
      <c r="A2873" t="s">
        <v>4476</v>
      </c>
      <c r="B2873" t="s">
        <v>53</v>
      </c>
      <c r="C2873" s="5">
        <v>45566</v>
      </c>
      <c r="D2873" s="5">
        <v>45657</v>
      </c>
      <c r="E2873" t="s">
        <v>40</v>
      </c>
      <c r="F2873" t="s">
        <v>274</v>
      </c>
      <c r="G2873" t="s">
        <v>275</v>
      </c>
      <c r="H2873" t="s">
        <v>275</v>
      </c>
      <c r="I2873" t="s">
        <v>179</v>
      </c>
      <c r="J2873" t="s">
        <v>439</v>
      </c>
      <c r="K2873" t="s">
        <v>59</v>
      </c>
      <c r="L2873" t="s">
        <v>440</v>
      </c>
      <c r="M2873" t="s">
        <v>51</v>
      </c>
      <c r="N2873" t="s">
        <v>278</v>
      </c>
      <c r="O2873" t="s">
        <v>61</v>
      </c>
      <c r="P2873" t="s">
        <v>279</v>
      </c>
      <c r="Q2873" t="s">
        <v>61</v>
      </c>
      <c r="R2873" t="s">
        <v>4477</v>
      </c>
      <c r="S2873" t="s">
        <v>4477</v>
      </c>
      <c r="T2873" t="s">
        <v>4477</v>
      </c>
      <c r="U2873" t="s">
        <v>4477</v>
      </c>
      <c r="V2873" t="s">
        <v>4477</v>
      </c>
      <c r="W2873" t="s">
        <v>4477</v>
      </c>
      <c r="X2873" t="s">
        <v>4477</v>
      </c>
      <c r="Y2873" t="s">
        <v>4477</v>
      </c>
      <c r="Z2873" t="s">
        <v>4477</v>
      </c>
      <c r="AA2873" t="s">
        <v>4477</v>
      </c>
      <c r="AB2873" t="s">
        <v>4477</v>
      </c>
      <c r="AC2873" t="s">
        <v>4477</v>
      </c>
      <c r="AD2873" t="s">
        <v>4477</v>
      </c>
      <c r="AE2873" t="s">
        <v>64</v>
      </c>
      <c r="AF2873" s="5">
        <v>45657</v>
      </c>
      <c r="AG2873" t="s">
        <v>65</v>
      </c>
    </row>
  </sheetData>
  <sortState xmlns:xlrd2="http://schemas.microsoft.com/office/spreadsheetml/2017/richdata2" ref="A8:AG2873">
    <sortCondition ref="C8:C2873"/>
  </sortState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E8:E2873" xr:uid="{00000000-0002-0000-0000-000000000000}">
      <formula1>Hidden_350024</formula1>
    </dataValidation>
    <dataValidation type="list" allowBlank="1" showErrorMessage="1" sqref="M8:M2873" xr:uid="{00000000-0002-0000-0000-000001000000}">
      <formula1>Hidden_570760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2869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45233</v>
      </c>
      <c r="D2">
        <v>45234</v>
      </c>
      <c r="E2">
        <v>45235</v>
      </c>
      <c r="F2">
        <v>45236</v>
      </c>
      <c r="G2">
        <v>45237</v>
      </c>
    </row>
    <row r="3" spans="1:7" x14ac:dyDescent="0.25">
      <c r="A3" s="1" t="s">
        <v>7297</v>
      </c>
      <c r="B3" s="1" t="s">
        <v>65</v>
      </c>
      <c r="C3" s="1" t="s">
        <v>24784</v>
      </c>
      <c r="D3" s="1" t="s">
        <v>24785</v>
      </c>
      <c r="E3" s="1" t="s">
        <v>24786</v>
      </c>
      <c r="F3" s="1" t="s">
        <v>24787</v>
      </c>
      <c r="G3" s="1" t="s">
        <v>24788</v>
      </c>
    </row>
    <row r="4" spans="1:7" x14ac:dyDescent="0.25">
      <c r="A4">
        <v>83426360</v>
      </c>
      <c r="B4" t="s">
        <v>24789</v>
      </c>
      <c r="C4" t="s">
        <v>24790</v>
      </c>
      <c r="D4" t="s">
        <v>7305</v>
      </c>
      <c r="E4" t="s">
        <v>7305</v>
      </c>
      <c r="F4" t="s">
        <v>61</v>
      </c>
      <c r="G4" t="s">
        <v>20776</v>
      </c>
    </row>
    <row r="5" spans="1:7" x14ac:dyDescent="0.25">
      <c r="A5">
        <v>83426524</v>
      </c>
      <c r="B5" t="s">
        <v>24791</v>
      </c>
      <c r="C5" t="s">
        <v>24790</v>
      </c>
      <c r="D5" t="s">
        <v>7305</v>
      </c>
      <c r="E5" t="s">
        <v>7305</v>
      </c>
      <c r="F5" t="s">
        <v>61</v>
      </c>
      <c r="G5" t="s">
        <v>20776</v>
      </c>
    </row>
    <row r="6" spans="1:7" x14ac:dyDescent="0.25">
      <c r="A6">
        <v>83426522</v>
      </c>
      <c r="B6" t="s">
        <v>24792</v>
      </c>
      <c r="C6" t="s">
        <v>24790</v>
      </c>
      <c r="D6" t="s">
        <v>7305</v>
      </c>
      <c r="E6" t="s">
        <v>7305</v>
      </c>
      <c r="F6" t="s">
        <v>61</v>
      </c>
      <c r="G6" t="s">
        <v>20776</v>
      </c>
    </row>
    <row r="7" spans="1:7" x14ac:dyDescent="0.25">
      <c r="A7">
        <v>83426520</v>
      </c>
      <c r="B7" t="s">
        <v>24793</v>
      </c>
      <c r="C7" t="s">
        <v>24790</v>
      </c>
      <c r="D7" t="s">
        <v>7305</v>
      </c>
      <c r="E7" t="s">
        <v>7305</v>
      </c>
      <c r="F7" t="s">
        <v>61</v>
      </c>
      <c r="G7" t="s">
        <v>20776</v>
      </c>
    </row>
    <row r="8" spans="1:7" x14ac:dyDescent="0.25">
      <c r="A8">
        <v>83426518</v>
      </c>
      <c r="B8" t="s">
        <v>24794</v>
      </c>
      <c r="C8" t="s">
        <v>24790</v>
      </c>
      <c r="D8" t="s">
        <v>7305</v>
      </c>
      <c r="E8" t="s">
        <v>7305</v>
      </c>
      <c r="F8" t="s">
        <v>61</v>
      </c>
      <c r="G8" t="s">
        <v>20776</v>
      </c>
    </row>
    <row r="9" spans="1:7" x14ac:dyDescent="0.25">
      <c r="A9">
        <v>83426516</v>
      </c>
      <c r="B9" t="s">
        <v>24795</v>
      </c>
      <c r="C9" t="s">
        <v>24790</v>
      </c>
      <c r="D9" t="s">
        <v>7305</v>
      </c>
      <c r="E9" t="s">
        <v>7305</v>
      </c>
      <c r="F9" t="s">
        <v>61</v>
      </c>
      <c r="G9" t="s">
        <v>20776</v>
      </c>
    </row>
    <row r="10" spans="1:7" x14ac:dyDescent="0.25">
      <c r="A10">
        <v>83426502</v>
      </c>
      <c r="B10" t="s">
        <v>24796</v>
      </c>
      <c r="C10" t="s">
        <v>24790</v>
      </c>
      <c r="D10" t="s">
        <v>7305</v>
      </c>
      <c r="E10" t="s">
        <v>7305</v>
      </c>
      <c r="F10" t="s">
        <v>61</v>
      </c>
      <c r="G10" t="s">
        <v>20776</v>
      </c>
    </row>
    <row r="11" spans="1:7" x14ac:dyDescent="0.25">
      <c r="A11">
        <v>83426500</v>
      </c>
      <c r="B11" t="s">
        <v>24797</v>
      </c>
      <c r="C11" t="s">
        <v>24790</v>
      </c>
      <c r="D11" t="s">
        <v>7305</v>
      </c>
      <c r="E11" t="s">
        <v>7305</v>
      </c>
      <c r="F11" t="s">
        <v>61</v>
      </c>
      <c r="G11" t="s">
        <v>20776</v>
      </c>
    </row>
    <row r="12" spans="1:7" x14ac:dyDescent="0.25">
      <c r="A12">
        <v>83426498</v>
      </c>
      <c r="B12" t="s">
        <v>24798</v>
      </c>
      <c r="C12" t="s">
        <v>24790</v>
      </c>
      <c r="D12" t="s">
        <v>7305</v>
      </c>
      <c r="E12" t="s">
        <v>7305</v>
      </c>
      <c r="F12" t="s">
        <v>61</v>
      </c>
      <c r="G12" t="s">
        <v>20776</v>
      </c>
    </row>
    <row r="13" spans="1:7" x14ac:dyDescent="0.25">
      <c r="A13">
        <v>83426496</v>
      </c>
      <c r="B13" t="s">
        <v>24799</v>
      </c>
      <c r="C13" t="s">
        <v>24790</v>
      </c>
      <c r="D13" t="s">
        <v>7305</v>
      </c>
      <c r="E13" t="s">
        <v>7305</v>
      </c>
      <c r="F13" t="s">
        <v>61</v>
      </c>
      <c r="G13" t="s">
        <v>20776</v>
      </c>
    </row>
    <row r="14" spans="1:7" x14ac:dyDescent="0.25">
      <c r="A14">
        <v>83426494</v>
      </c>
      <c r="B14" t="s">
        <v>24800</v>
      </c>
      <c r="C14" t="s">
        <v>24790</v>
      </c>
      <c r="D14" t="s">
        <v>7305</v>
      </c>
      <c r="E14" t="s">
        <v>7305</v>
      </c>
      <c r="F14" t="s">
        <v>61</v>
      </c>
      <c r="G14" t="s">
        <v>20776</v>
      </c>
    </row>
    <row r="15" spans="1:7" x14ac:dyDescent="0.25">
      <c r="A15">
        <v>83426358</v>
      </c>
      <c r="B15" t="s">
        <v>24801</v>
      </c>
      <c r="C15" t="s">
        <v>24790</v>
      </c>
      <c r="D15" t="s">
        <v>7305</v>
      </c>
      <c r="E15" t="s">
        <v>7305</v>
      </c>
      <c r="F15" t="s">
        <v>61</v>
      </c>
      <c r="G15" t="s">
        <v>20776</v>
      </c>
    </row>
    <row r="16" spans="1:7" x14ac:dyDescent="0.25">
      <c r="A16">
        <v>83426356</v>
      </c>
      <c r="B16" t="s">
        <v>24802</v>
      </c>
      <c r="C16" t="s">
        <v>24790</v>
      </c>
      <c r="D16" t="s">
        <v>7305</v>
      </c>
      <c r="E16" t="s">
        <v>7305</v>
      </c>
      <c r="F16" t="s">
        <v>61</v>
      </c>
      <c r="G16" t="s">
        <v>20776</v>
      </c>
    </row>
    <row r="17" spans="1:7" x14ac:dyDescent="0.25">
      <c r="A17">
        <v>83426354</v>
      </c>
      <c r="B17" t="s">
        <v>24803</v>
      </c>
      <c r="C17" t="s">
        <v>24790</v>
      </c>
      <c r="D17" t="s">
        <v>7305</v>
      </c>
      <c r="E17" t="s">
        <v>7305</v>
      </c>
      <c r="F17" t="s">
        <v>61</v>
      </c>
      <c r="G17" t="s">
        <v>20776</v>
      </c>
    </row>
    <row r="18" spans="1:7" x14ac:dyDescent="0.25">
      <c r="A18">
        <v>83426352</v>
      </c>
      <c r="B18" t="s">
        <v>24804</v>
      </c>
      <c r="C18" t="s">
        <v>24790</v>
      </c>
      <c r="D18" t="s">
        <v>7305</v>
      </c>
      <c r="E18" t="s">
        <v>7305</v>
      </c>
      <c r="F18" t="s">
        <v>61</v>
      </c>
      <c r="G18" t="s">
        <v>20776</v>
      </c>
    </row>
    <row r="19" spans="1:7" x14ac:dyDescent="0.25">
      <c r="A19">
        <v>83426350</v>
      </c>
      <c r="B19" t="s">
        <v>24805</v>
      </c>
      <c r="C19" t="s">
        <v>24790</v>
      </c>
      <c r="D19" t="s">
        <v>7305</v>
      </c>
      <c r="E19" t="s">
        <v>7305</v>
      </c>
      <c r="F19" t="s">
        <v>61</v>
      </c>
      <c r="G19" t="s">
        <v>20776</v>
      </c>
    </row>
    <row r="20" spans="1:7" x14ac:dyDescent="0.25">
      <c r="A20">
        <v>83426492</v>
      </c>
      <c r="B20" t="s">
        <v>24806</v>
      </c>
      <c r="C20" t="s">
        <v>24790</v>
      </c>
      <c r="D20" t="s">
        <v>7305</v>
      </c>
      <c r="E20" t="s">
        <v>7305</v>
      </c>
      <c r="F20" t="s">
        <v>61</v>
      </c>
      <c r="G20" t="s">
        <v>20776</v>
      </c>
    </row>
    <row r="21" spans="1:7" x14ac:dyDescent="0.25">
      <c r="A21">
        <v>83426490</v>
      </c>
      <c r="B21" t="s">
        <v>24807</v>
      </c>
      <c r="C21" t="s">
        <v>24790</v>
      </c>
      <c r="D21" t="s">
        <v>7305</v>
      </c>
      <c r="E21" t="s">
        <v>7305</v>
      </c>
      <c r="F21" t="s">
        <v>61</v>
      </c>
      <c r="G21" t="s">
        <v>20776</v>
      </c>
    </row>
    <row r="22" spans="1:7" x14ac:dyDescent="0.25">
      <c r="A22">
        <v>83426348</v>
      </c>
      <c r="B22" t="s">
        <v>24808</v>
      </c>
      <c r="C22" t="s">
        <v>24790</v>
      </c>
      <c r="D22" t="s">
        <v>7305</v>
      </c>
      <c r="E22" t="s">
        <v>7305</v>
      </c>
      <c r="F22" t="s">
        <v>61</v>
      </c>
      <c r="G22" t="s">
        <v>20776</v>
      </c>
    </row>
    <row r="23" spans="1:7" x14ac:dyDescent="0.25">
      <c r="A23">
        <v>83426346</v>
      </c>
      <c r="B23" t="s">
        <v>24809</v>
      </c>
      <c r="C23" t="s">
        <v>24790</v>
      </c>
      <c r="D23" t="s">
        <v>7305</v>
      </c>
      <c r="E23" t="s">
        <v>7305</v>
      </c>
      <c r="F23" t="s">
        <v>61</v>
      </c>
      <c r="G23" t="s">
        <v>20776</v>
      </c>
    </row>
    <row r="24" spans="1:7" x14ac:dyDescent="0.25">
      <c r="A24">
        <v>83426344</v>
      </c>
      <c r="B24" t="s">
        <v>24810</v>
      </c>
      <c r="C24" t="s">
        <v>24790</v>
      </c>
      <c r="D24" t="s">
        <v>7305</v>
      </c>
      <c r="E24" t="s">
        <v>7305</v>
      </c>
      <c r="F24" t="s">
        <v>61</v>
      </c>
      <c r="G24" t="s">
        <v>20776</v>
      </c>
    </row>
    <row r="25" spans="1:7" x14ac:dyDescent="0.25">
      <c r="A25">
        <v>83426342</v>
      </c>
      <c r="B25" t="s">
        <v>24811</v>
      </c>
      <c r="C25" t="s">
        <v>24790</v>
      </c>
      <c r="D25" t="s">
        <v>7305</v>
      </c>
      <c r="E25" t="s">
        <v>7305</v>
      </c>
      <c r="F25" t="s">
        <v>61</v>
      </c>
      <c r="G25" t="s">
        <v>20776</v>
      </c>
    </row>
    <row r="26" spans="1:7" x14ac:dyDescent="0.25">
      <c r="A26">
        <v>83426340</v>
      </c>
      <c r="B26" t="s">
        <v>24812</v>
      </c>
      <c r="C26" t="s">
        <v>24790</v>
      </c>
      <c r="D26" t="s">
        <v>7305</v>
      </c>
      <c r="E26" t="s">
        <v>7305</v>
      </c>
      <c r="F26" t="s">
        <v>61</v>
      </c>
      <c r="G26" t="s">
        <v>20776</v>
      </c>
    </row>
    <row r="27" spans="1:7" x14ac:dyDescent="0.25">
      <c r="A27">
        <v>83426338</v>
      </c>
      <c r="B27" t="s">
        <v>24813</v>
      </c>
      <c r="C27" t="s">
        <v>24790</v>
      </c>
      <c r="D27" t="s">
        <v>7305</v>
      </c>
      <c r="E27" t="s">
        <v>7305</v>
      </c>
      <c r="F27" t="s">
        <v>61</v>
      </c>
      <c r="G27" t="s">
        <v>20776</v>
      </c>
    </row>
    <row r="28" spans="1:7" x14ac:dyDescent="0.25">
      <c r="A28">
        <v>83426336</v>
      </c>
      <c r="B28" t="s">
        <v>24814</v>
      </c>
      <c r="C28" t="s">
        <v>24790</v>
      </c>
      <c r="D28" t="s">
        <v>7305</v>
      </c>
      <c r="E28" t="s">
        <v>7305</v>
      </c>
      <c r="F28" t="s">
        <v>61</v>
      </c>
      <c r="G28" t="s">
        <v>20776</v>
      </c>
    </row>
    <row r="29" spans="1:7" x14ac:dyDescent="0.25">
      <c r="A29">
        <v>83426334</v>
      </c>
      <c r="B29" t="s">
        <v>24815</v>
      </c>
      <c r="C29" t="s">
        <v>24790</v>
      </c>
      <c r="D29" t="s">
        <v>7305</v>
      </c>
      <c r="E29" t="s">
        <v>7305</v>
      </c>
      <c r="F29" t="s">
        <v>61</v>
      </c>
      <c r="G29" t="s">
        <v>20776</v>
      </c>
    </row>
    <row r="30" spans="1:7" x14ac:dyDescent="0.25">
      <c r="A30">
        <v>83426332</v>
      </c>
      <c r="B30" t="s">
        <v>24816</v>
      </c>
      <c r="C30" t="s">
        <v>24790</v>
      </c>
      <c r="D30" t="s">
        <v>7305</v>
      </c>
      <c r="E30" t="s">
        <v>7305</v>
      </c>
      <c r="F30" t="s">
        <v>61</v>
      </c>
      <c r="G30" t="s">
        <v>20776</v>
      </c>
    </row>
    <row r="31" spans="1:7" x14ac:dyDescent="0.25">
      <c r="A31">
        <v>83426330</v>
      </c>
      <c r="B31" t="s">
        <v>24817</v>
      </c>
      <c r="C31" t="s">
        <v>24790</v>
      </c>
      <c r="D31" t="s">
        <v>7305</v>
      </c>
      <c r="E31" t="s">
        <v>7305</v>
      </c>
      <c r="F31" t="s">
        <v>61</v>
      </c>
      <c r="G31" t="s">
        <v>20776</v>
      </c>
    </row>
    <row r="32" spans="1:7" x14ac:dyDescent="0.25">
      <c r="A32">
        <v>83426488</v>
      </c>
      <c r="B32" t="s">
        <v>24818</v>
      </c>
      <c r="C32" t="s">
        <v>24790</v>
      </c>
      <c r="D32" t="s">
        <v>7305</v>
      </c>
      <c r="E32" t="s">
        <v>7305</v>
      </c>
      <c r="F32" t="s">
        <v>61</v>
      </c>
      <c r="G32" t="s">
        <v>20776</v>
      </c>
    </row>
    <row r="33" spans="1:7" x14ac:dyDescent="0.25">
      <c r="A33">
        <v>83426486</v>
      </c>
      <c r="B33" t="s">
        <v>24819</v>
      </c>
      <c r="C33" t="s">
        <v>24790</v>
      </c>
      <c r="D33" t="s">
        <v>7305</v>
      </c>
      <c r="E33" t="s">
        <v>7305</v>
      </c>
      <c r="F33" t="s">
        <v>61</v>
      </c>
      <c r="G33" t="s">
        <v>20776</v>
      </c>
    </row>
    <row r="34" spans="1:7" x14ac:dyDescent="0.25">
      <c r="A34">
        <v>83426484</v>
      </c>
      <c r="B34" t="s">
        <v>24820</v>
      </c>
      <c r="C34" t="s">
        <v>24790</v>
      </c>
      <c r="D34" t="s">
        <v>7305</v>
      </c>
      <c r="E34" t="s">
        <v>7305</v>
      </c>
      <c r="F34" t="s">
        <v>61</v>
      </c>
      <c r="G34" t="s">
        <v>20776</v>
      </c>
    </row>
    <row r="35" spans="1:7" x14ac:dyDescent="0.25">
      <c r="A35">
        <v>83426482</v>
      </c>
      <c r="B35" t="s">
        <v>24821</v>
      </c>
      <c r="C35" t="s">
        <v>24790</v>
      </c>
      <c r="D35" t="s">
        <v>7305</v>
      </c>
      <c r="E35" t="s">
        <v>7305</v>
      </c>
      <c r="F35" t="s">
        <v>61</v>
      </c>
      <c r="G35" t="s">
        <v>20776</v>
      </c>
    </row>
    <row r="36" spans="1:7" x14ac:dyDescent="0.25">
      <c r="A36">
        <v>83426480</v>
      </c>
      <c r="B36" t="s">
        <v>24822</v>
      </c>
      <c r="C36" t="s">
        <v>24790</v>
      </c>
      <c r="D36" t="s">
        <v>7305</v>
      </c>
      <c r="E36" t="s">
        <v>7305</v>
      </c>
      <c r="F36" t="s">
        <v>61</v>
      </c>
      <c r="G36" t="s">
        <v>20776</v>
      </c>
    </row>
    <row r="37" spans="1:7" x14ac:dyDescent="0.25">
      <c r="A37">
        <v>83426322</v>
      </c>
      <c r="B37" t="s">
        <v>24823</v>
      </c>
      <c r="C37" t="s">
        <v>24790</v>
      </c>
      <c r="D37" t="s">
        <v>7305</v>
      </c>
      <c r="E37" t="s">
        <v>7305</v>
      </c>
      <c r="F37" t="s">
        <v>61</v>
      </c>
      <c r="G37" t="s">
        <v>20776</v>
      </c>
    </row>
    <row r="38" spans="1:7" x14ac:dyDescent="0.25">
      <c r="A38">
        <v>83426320</v>
      </c>
      <c r="B38" t="s">
        <v>24824</v>
      </c>
      <c r="C38" t="s">
        <v>24790</v>
      </c>
      <c r="D38" t="s">
        <v>7305</v>
      </c>
      <c r="E38" t="s">
        <v>7305</v>
      </c>
      <c r="F38" t="s">
        <v>61</v>
      </c>
      <c r="G38" t="s">
        <v>20776</v>
      </c>
    </row>
    <row r="39" spans="1:7" x14ac:dyDescent="0.25">
      <c r="A39">
        <v>83426328</v>
      </c>
      <c r="B39" t="s">
        <v>24825</v>
      </c>
      <c r="C39" t="s">
        <v>24790</v>
      </c>
      <c r="D39" t="s">
        <v>7305</v>
      </c>
      <c r="E39" t="s">
        <v>7305</v>
      </c>
      <c r="F39" t="s">
        <v>61</v>
      </c>
      <c r="G39" t="s">
        <v>20776</v>
      </c>
    </row>
    <row r="40" spans="1:7" x14ac:dyDescent="0.25">
      <c r="A40">
        <v>83426326</v>
      </c>
      <c r="B40" t="s">
        <v>24826</v>
      </c>
      <c r="C40" t="s">
        <v>24790</v>
      </c>
      <c r="D40" t="s">
        <v>7305</v>
      </c>
      <c r="E40" t="s">
        <v>7305</v>
      </c>
      <c r="F40" t="s">
        <v>61</v>
      </c>
      <c r="G40" t="s">
        <v>20776</v>
      </c>
    </row>
    <row r="41" spans="1:7" x14ac:dyDescent="0.25">
      <c r="A41">
        <v>83426324</v>
      </c>
      <c r="B41" t="s">
        <v>24827</v>
      </c>
      <c r="C41" t="s">
        <v>24790</v>
      </c>
      <c r="D41" t="s">
        <v>7305</v>
      </c>
      <c r="E41" t="s">
        <v>7305</v>
      </c>
      <c r="F41" t="s">
        <v>61</v>
      </c>
      <c r="G41" t="s">
        <v>20776</v>
      </c>
    </row>
    <row r="42" spans="1:7" x14ac:dyDescent="0.25">
      <c r="A42">
        <v>83426478</v>
      </c>
      <c r="B42" t="s">
        <v>24828</v>
      </c>
      <c r="C42" t="s">
        <v>24790</v>
      </c>
      <c r="D42" t="s">
        <v>7305</v>
      </c>
      <c r="E42" t="s">
        <v>7305</v>
      </c>
      <c r="F42" t="s">
        <v>61</v>
      </c>
      <c r="G42" t="s">
        <v>20776</v>
      </c>
    </row>
    <row r="43" spans="1:7" x14ac:dyDescent="0.25">
      <c r="A43">
        <v>83426476</v>
      </c>
      <c r="B43" t="s">
        <v>24829</v>
      </c>
      <c r="C43" t="s">
        <v>24790</v>
      </c>
      <c r="D43" t="s">
        <v>7305</v>
      </c>
      <c r="E43" t="s">
        <v>7305</v>
      </c>
      <c r="F43" t="s">
        <v>61</v>
      </c>
      <c r="G43" t="s">
        <v>20776</v>
      </c>
    </row>
    <row r="44" spans="1:7" x14ac:dyDescent="0.25">
      <c r="A44">
        <v>83426474</v>
      </c>
      <c r="B44" t="s">
        <v>24830</v>
      </c>
      <c r="C44" t="s">
        <v>24790</v>
      </c>
      <c r="D44" t="s">
        <v>7305</v>
      </c>
      <c r="E44" t="s">
        <v>7305</v>
      </c>
      <c r="F44" t="s">
        <v>61</v>
      </c>
      <c r="G44" t="s">
        <v>20776</v>
      </c>
    </row>
    <row r="45" spans="1:7" x14ac:dyDescent="0.25">
      <c r="A45">
        <v>83426472</v>
      </c>
      <c r="B45" t="s">
        <v>24831</v>
      </c>
      <c r="C45" t="s">
        <v>24790</v>
      </c>
      <c r="D45" t="s">
        <v>7305</v>
      </c>
      <c r="E45" t="s">
        <v>7305</v>
      </c>
      <c r="F45" t="s">
        <v>61</v>
      </c>
      <c r="G45" t="s">
        <v>20776</v>
      </c>
    </row>
    <row r="46" spans="1:7" x14ac:dyDescent="0.25">
      <c r="A46">
        <v>83426470</v>
      </c>
      <c r="B46" t="s">
        <v>24832</v>
      </c>
      <c r="C46" t="s">
        <v>24790</v>
      </c>
      <c r="D46" t="s">
        <v>7305</v>
      </c>
      <c r="E46" t="s">
        <v>7305</v>
      </c>
      <c r="F46" t="s">
        <v>61</v>
      </c>
      <c r="G46" t="s">
        <v>20776</v>
      </c>
    </row>
    <row r="47" spans="1:7" x14ac:dyDescent="0.25">
      <c r="A47">
        <v>83426318</v>
      </c>
      <c r="B47" t="s">
        <v>24833</v>
      </c>
      <c r="C47" t="s">
        <v>24790</v>
      </c>
      <c r="D47" t="s">
        <v>7305</v>
      </c>
      <c r="E47" t="s">
        <v>7305</v>
      </c>
      <c r="F47" t="s">
        <v>61</v>
      </c>
      <c r="G47" t="s">
        <v>20776</v>
      </c>
    </row>
    <row r="48" spans="1:7" x14ac:dyDescent="0.25">
      <c r="A48">
        <v>83426316</v>
      </c>
      <c r="B48" t="s">
        <v>24834</v>
      </c>
      <c r="C48" t="s">
        <v>24790</v>
      </c>
      <c r="D48" t="s">
        <v>7305</v>
      </c>
      <c r="E48" t="s">
        <v>7305</v>
      </c>
      <c r="F48" t="s">
        <v>61</v>
      </c>
      <c r="G48" t="s">
        <v>20776</v>
      </c>
    </row>
    <row r="49" spans="1:7" x14ac:dyDescent="0.25">
      <c r="A49">
        <v>83426314</v>
      </c>
      <c r="B49" t="s">
        <v>24835</v>
      </c>
      <c r="C49" t="s">
        <v>24790</v>
      </c>
      <c r="D49" t="s">
        <v>7305</v>
      </c>
      <c r="E49" t="s">
        <v>7305</v>
      </c>
      <c r="F49" t="s">
        <v>61</v>
      </c>
      <c r="G49" t="s">
        <v>20776</v>
      </c>
    </row>
    <row r="50" spans="1:7" x14ac:dyDescent="0.25">
      <c r="A50">
        <v>83426312</v>
      </c>
      <c r="B50" t="s">
        <v>24836</v>
      </c>
      <c r="C50" t="s">
        <v>24790</v>
      </c>
      <c r="D50" t="s">
        <v>7305</v>
      </c>
      <c r="E50" t="s">
        <v>7305</v>
      </c>
      <c r="F50" t="s">
        <v>61</v>
      </c>
      <c r="G50" t="s">
        <v>20776</v>
      </c>
    </row>
    <row r="51" spans="1:7" x14ac:dyDescent="0.25">
      <c r="A51">
        <v>83426310</v>
      </c>
      <c r="B51" t="s">
        <v>24837</v>
      </c>
      <c r="C51" t="s">
        <v>24790</v>
      </c>
      <c r="D51" t="s">
        <v>7305</v>
      </c>
      <c r="E51" t="s">
        <v>7305</v>
      </c>
      <c r="F51" t="s">
        <v>61</v>
      </c>
      <c r="G51" t="s">
        <v>20776</v>
      </c>
    </row>
    <row r="52" spans="1:7" x14ac:dyDescent="0.25">
      <c r="A52">
        <v>83426468</v>
      </c>
      <c r="B52" t="s">
        <v>24838</v>
      </c>
      <c r="C52" t="s">
        <v>24790</v>
      </c>
      <c r="D52" t="s">
        <v>7305</v>
      </c>
      <c r="E52" t="s">
        <v>7305</v>
      </c>
      <c r="F52" t="s">
        <v>61</v>
      </c>
      <c r="G52" t="s">
        <v>20776</v>
      </c>
    </row>
    <row r="53" spans="1:7" x14ac:dyDescent="0.25">
      <c r="A53">
        <v>83426466</v>
      </c>
      <c r="B53" t="s">
        <v>24839</v>
      </c>
      <c r="C53" t="s">
        <v>24790</v>
      </c>
      <c r="D53" t="s">
        <v>7305</v>
      </c>
      <c r="E53" t="s">
        <v>7305</v>
      </c>
      <c r="F53" t="s">
        <v>61</v>
      </c>
      <c r="G53" t="s">
        <v>20776</v>
      </c>
    </row>
    <row r="54" spans="1:7" x14ac:dyDescent="0.25">
      <c r="A54">
        <v>83426464</v>
      </c>
      <c r="B54" t="s">
        <v>24840</v>
      </c>
      <c r="C54" t="s">
        <v>24790</v>
      </c>
      <c r="D54" t="s">
        <v>7305</v>
      </c>
      <c r="E54" t="s">
        <v>7305</v>
      </c>
      <c r="F54" t="s">
        <v>61</v>
      </c>
      <c r="G54" t="s">
        <v>20776</v>
      </c>
    </row>
    <row r="55" spans="1:7" x14ac:dyDescent="0.25">
      <c r="A55">
        <v>83426462</v>
      </c>
      <c r="B55" t="s">
        <v>24841</v>
      </c>
      <c r="C55" t="s">
        <v>24790</v>
      </c>
      <c r="D55" t="s">
        <v>7305</v>
      </c>
      <c r="E55" t="s">
        <v>7305</v>
      </c>
      <c r="F55" t="s">
        <v>61</v>
      </c>
      <c r="G55" t="s">
        <v>20776</v>
      </c>
    </row>
    <row r="56" spans="1:7" x14ac:dyDescent="0.25">
      <c r="A56">
        <v>83426460</v>
      </c>
      <c r="B56" t="s">
        <v>24842</v>
      </c>
      <c r="C56" t="s">
        <v>24790</v>
      </c>
      <c r="D56" t="s">
        <v>7305</v>
      </c>
      <c r="E56" t="s">
        <v>7305</v>
      </c>
      <c r="F56" t="s">
        <v>61</v>
      </c>
      <c r="G56" t="s">
        <v>20776</v>
      </c>
    </row>
    <row r="57" spans="1:7" x14ac:dyDescent="0.25">
      <c r="A57">
        <v>83426308</v>
      </c>
      <c r="B57" t="s">
        <v>24843</v>
      </c>
      <c r="C57" t="s">
        <v>24790</v>
      </c>
      <c r="D57" t="s">
        <v>7305</v>
      </c>
      <c r="E57" t="s">
        <v>7305</v>
      </c>
      <c r="F57" t="s">
        <v>61</v>
      </c>
      <c r="G57" t="s">
        <v>20776</v>
      </c>
    </row>
    <row r="58" spans="1:7" x14ac:dyDescent="0.25">
      <c r="A58">
        <v>83426306</v>
      </c>
      <c r="B58" t="s">
        <v>24844</v>
      </c>
      <c r="C58" t="s">
        <v>24790</v>
      </c>
      <c r="D58" t="s">
        <v>7305</v>
      </c>
      <c r="E58" t="s">
        <v>7305</v>
      </c>
      <c r="F58" t="s">
        <v>61</v>
      </c>
      <c r="G58" t="s">
        <v>20776</v>
      </c>
    </row>
    <row r="59" spans="1:7" x14ac:dyDescent="0.25">
      <c r="A59">
        <v>83426304</v>
      </c>
      <c r="B59" t="s">
        <v>24845</v>
      </c>
      <c r="C59" t="s">
        <v>24790</v>
      </c>
      <c r="D59" t="s">
        <v>7305</v>
      </c>
      <c r="E59" t="s">
        <v>7305</v>
      </c>
      <c r="F59" t="s">
        <v>61</v>
      </c>
      <c r="G59" t="s">
        <v>20776</v>
      </c>
    </row>
    <row r="60" spans="1:7" x14ac:dyDescent="0.25">
      <c r="A60">
        <v>83426302</v>
      </c>
      <c r="B60" t="s">
        <v>24846</v>
      </c>
      <c r="C60" t="s">
        <v>24790</v>
      </c>
      <c r="D60" t="s">
        <v>7305</v>
      </c>
      <c r="E60" t="s">
        <v>7305</v>
      </c>
      <c r="F60" t="s">
        <v>61</v>
      </c>
      <c r="G60" t="s">
        <v>20776</v>
      </c>
    </row>
    <row r="61" spans="1:7" x14ac:dyDescent="0.25">
      <c r="A61">
        <v>83426300</v>
      </c>
      <c r="B61" t="s">
        <v>24847</v>
      </c>
      <c r="C61" t="s">
        <v>24790</v>
      </c>
      <c r="D61" t="s">
        <v>7305</v>
      </c>
      <c r="E61" t="s">
        <v>7305</v>
      </c>
      <c r="F61" t="s">
        <v>61</v>
      </c>
      <c r="G61" t="s">
        <v>20776</v>
      </c>
    </row>
    <row r="62" spans="1:7" x14ac:dyDescent="0.25">
      <c r="A62">
        <v>83426458</v>
      </c>
      <c r="B62" t="s">
        <v>24848</v>
      </c>
      <c r="C62" t="s">
        <v>24790</v>
      </c>
      <c r="D62" t="s">
        <v>7305</v>
      </c>
      <c r="E62" t="s">
        <v>7305</v>
      </c>
      <c r="F62" t="s">
        <v>61</v>
      </c>
      <c r="G62" t="s">
        <v>20776</v>
      </c>
    </row>
    <row r="63" spans="1:7" x14ac:dyDescent="0.25">
      <c r="A63">
        <v>83426456</v>
      </c>
      <c r="B63" t="s">
        <v>24849</v>
      </c>
      <c r="C63" t="s">
        <v>24790</v>
      </c>
      <c r="D63" t="s">
        <v>7305</v>
      </c>
      <c r="E63" t="s">
        <v>7305</v>
      </c>
      <c r="F63" t="s">
        <v>61</v>
      </c>
      <c r="G63" t="s">
        <v>20776</v>
      </c>
    </row>
    <row r="64" spans="1:7" x14ac:dyDescent="0.25">
      <c r="A64">
        <v>83426454</v>
      </c>
      <c r="B64" t="s">
        <v>24850</v>
      </c>
      <c r="C64" t="s">
        <v>24790</v>
      </c>
      <c r="D64" t="s">
        <v>7305</v>
      </c>
      <c r="E64" t="s">
        <v>7305</v>
      </c>
      <c r="F64" t="s">
        <v>61</v>
      </c>
      <c r="G64" t="s">
        <v>20776</v>
      </c>
    </row>
    <row r="65" spans="1:7" x14ac:dyDescent="0.25">
      <c r="A65">
        <v>83426452</v>
      </c>
      <c r="B65" t="s">
        <v>24851</v>
      </c>
      <c r="C65" t="s">
        <v>24790</v>
      </c>
      <c r="D65" t="s">
        <v>7305</v>
      </c>
      <c r="E65" t="s">
        <v>7305</v>
      </c>
      <c r="F65" t="s">
        <v>61</v>
      </c>
      <c r="G65" t="s">
        <v>20776</v>
      </c>
    </row>
    <row r="66" spans="1:7" x14ac:dyDescent="0.25">
      <c r="A66">
        <v>83426450</v>
      </c>
      <c r="B66" t="s">
        <v>24852</v>
      </c>
      <c r="C66" t="s">
        <v>24790</v>
      </c>
      <c r="D66" t="s">
        <v>7305</v>
      </c>
      <c r="E66" t="s">
        <v>7305</v>
      </c>
      <c r="F66" t="s">
        <v>61</v>
      </c>
      <c r="G66" t="s">
        <v>20776</v>
      </c>
    </row>
    <row r="67" spans="1:7" x14ac:dyDescent="0.25">
      <c r="A67">
        <v>83426298</v>
      </c>
      <c r="B67" t="s">
        <v>24853</v>
      </c>
      <c r="C67" t="s">
        <v>24790</v>
      </c>
      <c r="D67" t="s">
        <v>7305</v>
      </c>
      <c r="E67" t="s">
        <v>7305</v>
      </c>
      <c r="F67" t="s">
        <v>61</v>
      </c>
      <c r="G67" t="s">
        <v>20776</v>
      </c>
    </row>
    <row r="68" spans="1:7" x14ac:dyDescent="0.25">
      <c r="A68">
        <v>83426448</v>
      </c>
      <c r="B68" t="s">
        <v>24854</v>
      </c>
      <c r="C68" t="s">
        <v>24790</v>
      </c>
      <c r="D68" t="s">
        <v>7305</v>
      </c>
      <c r="E68" t="s">
        <v>7305</v>
      </c>
      <c r="F68" t="s">
        <v>61</v>
      </c>
      <c r="G68" t="s">
        <v>20776</v>
      </c>
    </row>
    <row r="69" spans="1:7" x14ac:dyDescent="0.25">
      <c r="A69">
        <v>83426446</v>
      </c>
      <c r="B69" t="s">
        <v>24855</v>
      </c>
      <c r="C69" t="s">
        <v>24790</v>
      </c>
      <c r="D69" t="s">
        <v>7305</v>
      </c>
      <c r="E69" t="s">
        <v>7305</v>
      </c>
      <c r="F69" t="s">
        <v>61</v>
      </c>
      <c r="G69" t="s">
        <v>20776</v>
      </c>
    </row>
    <row r="70" spans="1:7" x14ac:dyDescent="0.25">
      <c r="A70">
        <v>83426444</v>
      </c>
      <c r="B70" t="s">
        <v>24856</v>
      </c>
      <c r="C70" t="s">
        <v>24790</v>
      </c>
      <c r="D70" t="s">
        <v>7305</v>
      </c>
      <c r="E70" t="s">
        <v>7305</v>
      </c>
      <c r="F70" t="s">
        <v>61</v>
      </c>
      <c r="G70" t="s">
        <v>20776</v>
      </c>
    </row>
    <row r="71" spans="1:7" x14ac:dyDescent="0.25">
      <c r="A71">
        <v>83426442</v>
      </c>
      <c r="B71" t="s">
        <v>24857</v>
      </c>
      <c r="C71" t="s">
        <v>24790</v>
      </c>
      <c r="D71" t="s">
        <v>7305</v>
      </c>
      <c r="E71" t="s">
        <v>7305</v>
      </c>
      <c r="F71" t="s">
        <v>61</v>
      </c>
      <c r="G71" t="s">
        <v>20776</v>
      </c>
    </row>
    <row r="72" spans="1:7" x14ac:dyDescent="0.25">
      <c r="A72">
        <v>83426440</v>
      </c>
      <c r="B72" t="s">
        <v>24858</v>
      </c>
      <c r="C72" t="s">
        <v>24790</v>
      </c>
      <c r="D72" t="s">
        <v>7305</v>
      </c>
      <c r="E72" t="s">
        <v>7305</v>
      </c>
      <c r="F72" t="s">
        <v>61</v>
      </c>
      <c r="G72" t="s">
        <v>20776</v>
      </c>
    </row>
    <row r="73" spans="1:7" x14ac:dyDescent="0.25">
      <c r="A73">
        <v>83426438</v>
      </c>
      <c r="B73" t="s">
        <v>24859</v>
      </c>
      <c r="C73" t="s">
        <v>24790</v>
      </c>
      <c r="D73" t="s">
        <v>7305</v>
      </c>
      <c r="E73" t="s">
        <v>7305</v>
      </c>
      <c r="F73" t="s">
        <v>61</v>
      </c>
      <c r="G73" t="s">
        <v>20776</v>
      </c>
    </row>
    <row r="74" spans="1:7" x14ac:dyDescent="0.25">
      <c r="A74">
        <v>83426436</v>
      </c>
      <c r="B74" t="s">
        <v>24860</v>
      </c>
      <c r="C74" t="s">
        <v>24790</v>
      </c>
      <c r="D74" t="s">
        <v>7305</v>
      </c>
      <c r="E74" t="s">
        <v>7305</v>
      </c>
      <c r="F74" t="s">
        <v>61</v>
      </c>
      <c r="G74" t="s">
        <v>20776</v>
      </c>
    </row>
    <row r="75" spans="1:7" x14ac:dyDescent="0.25">
      <c r="A75">
        <v>83426434</v>
      </c>
      <c r="B75" t="s">
        <v>24861</v>
      </c>
      <c r="C75" t="s">
        <v>24790</v>
      </c>
      <c r="D75" t="s">
        <v>7305</v>
      </c>
      <c r="E75" t="s">
        <v>7305</v>
      </c>
      <c r="F75" t="s">
        <v>61</v>
      </c>
      <c r="G75" t="s">
        <v>20776</v>
      </c>
    </row>
    <row r="76" spans="1:7" x14ac:dyDescent="0.25">
      <c r="A76">
        <v>83426432</v>
      </c>
      <c r="B76" t="s">
        <v>24862</v>
      </c>
      <c r="C76" t="s">
        <v>24790</v>
      </c>
      <c r="D76" t="s">
        <v>7305</v>
      </c>
      <c r="E76" t="s">
        <v>7305</v>
      </c>
      <c r="F76" t="s">
        <v>61</v>
      </c>
      <c r="G76" t="s">
        <v>20776</v>
      </c>
    </row>
    <row r="77" spans="1:7" x14ac:dyDescent="0.25">
      <c r="A77">
        <v>83426430</v>
      </c>
      <c r="B77" t="s">
        <v>24863</v>
      </c>
      <c r="C77" t="s">
        <v>24790</v>
      </c>
      <c r="D77" t="s">
        <v>7305</v>
      </c>
      <c r="E77" t="s">
        <v>7305</v>
      </c>
      <c r="F77" t="s">
        <v>61</v>
      </c>
      <c r="G77" t="s">
        <v>20776</v>
      </c>
    </row>
    <row r="78" spans="1:7" x14ac:dyDescent="0.25">
      <c r="A78">
        <v>83426870</v>
      </c>
      <c r="B78" t="s">
        <v>24864</v>
      </c>
      <c r="C78" t="s">
        <v>24790</v>
      </c>
      <c r="D78" t="s">
        <v>7305</v>
      </c>
      <c r="E78" t="s">
        <v>7305</v>
      </c>
      <c r="F78" t="s">
        <v>61</v>
      </c>
      <c r="G78" t="s">
        <v>20776</v>
      </c>
    </row>
    <row r="79" spans="1:7" x14ac:dyDescent="0.25">
      <c r="A79">
        <v>83426868</v>
      </c>
      <c r="B79" t="s">
        <v>24865</v>
      </c>
      <c r="C79" t="s">
        <v>24790</v>
      </c>
      <c r="D79" t="s">
        <v>7305</v>
      </c>
      <c r="E79" t="s">
        <v>7305</v>
      </c>
      <c r="F79" t="s">
        <v>61</v>
      </c>
      <c r="G79" t="s">
        <v>20776</v>
      </c>
    </row>
    <row r="80" spans="1:7" x14ac:dyDescent="0.25">
      <c r="A80">
        <v>83426866</v>
      </c>
      <c r="B80" t="s">
        <v>24866</v>
      </c>
      <c r="C80" t="s">
        <v>24790</v>
      </c>
      <c r="D80" t="s">
        <v>7305</v>
      </c>
      <c r="E80" t="s">
        <v>7305</v>
      </c>
      <c r="F80" t="s">
        <v>61</v>
      </c>
      <c r="G80" t="s">
        <v>20776</v>
      </c>
    </row>
    <row r="81" spans="1:7" x14ac:dyDescent="0.25">
      <c r="A81">
        <v>83426864</v>
      </c>
      <c r="B81" t="s">
        <v>24867</v>
      </c>
      <c r="C81" t="s">
        <v>24790</v>
      </c>
      <c r="D81" t="s">
        <v>7305</v>
      </c>
      <c r="E81" t="s">
        <v>7305</v>
      </c>
      <c r="F81" t="s">
        <v>61</v>
      </c>
      <c r="G81" t="s">
        <v>20776</v>
      </c>
    </row>
    <row r="82" spans="1:7" x14ac:dyDescent="0.25">
      <c r="A82">
        <v>83426798</v>
      </c>
      <c r="B82" t="s">
        <v>24868</v>
      </c>
      <c r="C82" t="s">
        <v>24790</v>
      </c>
      <c r="D82" t="s">
        <v>7305</v>
      </c>
      <c r="E82" t="s">
        <v>7305</v>
      </c>
      <c r="F82" t="s">
        <v>61</v>
      </c>
      <c r="G82" t="s">
        <v>20776</v>
      </c>
    </row>
    <row r="83" spans="1:7" x14ac:dyDescent="0.25">
      <c r="A83">
        <v>83426796</v>
      </c>
      <c r="B83" t="s">
        <v>24869</v>
      </c>
      <c r="C83" t="s">
        <v>24790</v>
      </c>
      <c r="D83" t="s">
        <v>7305</v>
      </c>
      <c r="E83" t="s">
        <v>7305</v>
      </c>
      <c r="F83" t="s">
        <v>61</v>
      </c>
      <c r="G83" t="s">
        <v>20776</v>
      </c>
    </row>
    <row r="84" spans="1:7" x14ac:dyDescent="0.25">
      <c r="A84">
        <v>83426794</v>
      </c>
      <c r="B84" t="s">
        <v>24870</v>
      </c>
      <c r="C84" t="s">
        <v>24790</v>
      </c>
      <c r="D84" t="s">
        <v>7305</v>
      </c>
      <c r="E84" t="s">
        <v>7305</v>
      </c>
      <c r="F84" t="s">
        <v>61</v>
      </c>
      <c r="G84" t="s">
        <v>20776</v>
      </c>
    </row>
    <row r="85" spans="1:7" x14ac:dyDescent="0.25">
      <c r="A85">
        <v>83426792</v>
      </c>
      <c r="B85" t="s">
        <v>24871</v>
      </c>
      <c r="C85" t="s">
        <v>24790</v>
      </c>
      <c r="D85" t="s">
        <v>7305</v>
      </c>
      <c r="E85" t="s">
        <v>7305</v>
      </c>
      <c r="F85" t="s">
        <v>61</v>
      </c>
      <c r="G85" t="s">
        <v>20776</v>
      </c>
    </row>
    <row r="86" spans="1:7" x14ac:dyDescent="0.25">
      <c r="A86">
        <v>83426790</v>
      </c>
      <c r="B86" t="s">
        <v>24872</v>
      </c>
      <c r="C86" t="s">
        <v>24790</v>
      </c>
      <c r="D86" t="s">
        <v>7305</v>
      </c>
      <c r="E86" t="s">
        <v>7305</v>
      </c>
      <c r="F86" t="s">
        <v>61</v>
      </c>
      <c r="G86" t="s">
        <v>20776</v>
      </c>
    </row>
    <row r="87" spans="1:7" x14ac:dyDescent="0.25">
      <c r="A87">
        <v>83426428</v>
      </c>
      <c r="B87" t="s">
        <v>24873</v>
      </c>
      <c r="C87" t="s">
        <v>24790</v>
      </c>
      <c r="D87" t="s">
        <v>7305</v>
      </c>
      <c r="E87" t="s">
        <v>7305</v>
      </c>
      <c r="F87" t="s">
        <v>61</v>
      </c>
      <c r="G87" t="s">
        <v>20776</v>
      </c>
    </row>
    <row r="88" spans="1:7" x14ac:dyDescent="0.25">
      <c r="A88">
        <v>83426426</v>
      </c>
      <c r="B88" t="s">
        <v>24874</v>
      </c>
      <c r="C88" t="s">
        <v>24790</v>
      </c>
      <c r="D88" t="s">
        <v>7305</v>
      </c>
      <c r="E88" t="s">
        <v>7305</v>
      </c>
      <c r="F88" t="s">
        <v>61</v>
      </c>
      <c r="G88" t="s">
        <v>20776</v>
      </c>
    </row>
    <row r="89" spans="1:7" x14ac:dyDescent="0.25">
      <c r="A89">
        <v>83426424</v>
      </c>
      <c r="B89" t="s">
        <v>24875</v>
      </c>
      <c r="C89" t="s">
        <v>24790</v>
      </c>
      <c r="D89" t="s">
        <v>7305</v>
      </c>
      <c r="E89" t="s">
        <v>7305</v>
      </c>
      <c r="F89" t="s">
        <v>61</v>
      </c>
      <c r="G89" t="s">
        <v>20776</v>
      </c>
    </row>
    <row r="90" spans="1:7" x14ac:dyDescent="0.25">
      <c r="A90">
        <v>83426422</v>
      </c>
      <c r="B90" t="s">
        <v>24876</v>
      </c>
      <c r="C90" t="s">
        <v>24790</v>
      </c>
      <c r="D90" t="s">
        <v>7305</v>
      </c>
      <c r="E90" t="s">
        <v>7305</v>
      </c>
      <c r="F90" t="s">
        <v>61</v>
      </c>
      <c r="G90" t="s">
        <v>20776</v>
      </c>
    </row>
    <row r="91" spans="1:7" x14ac:dyDescent="0.25">
      <c r="A91">
        <v>83426420</v>
      </c>
      <c r="B91" t="s">
        <v>24877</v>
      </c>
      <c r="C91" t="s">
        <v>24790</v>
      </c>
      <c r="D91" t="s">
        <v>7305</v>
      </c>
      <c r="E91" t="s">
        <v>7305</v>
      </c>
      <c r="F91" t="s">
        <v>61</v>
      </c>
      <c r="G91" t="s">
        <v>20776</v>
      </c>
    </row>
    <row r="92" spans="1:7" x14ac:dyDescent="0.25">
      <c r="A92">
        <v>83426862</v>
      </c>
      <c r="B92" t="s">
        <v>24878</v>
      </c>
      <c r="C92" t="s">
        <v>24790</v>
      </c>
      <c r="D92" t="s">
        <v>7305</v>
      </c>
      <c r="E92" t="s">
        <v>7305</v>
      </c>
      <c r="F92" t="s">
        <v>61</v>
      </c>
      <c r="G92" t="s">
        <v>20776</v>
      </c>
    </row>
    <row r="93" spans="1:7" x14ac:dyDescent="0.25">
      <c r="A93">
        <v>83426860</v>
      </c>
      <c r="B93" t="s">
        <v>24879</v>
      </c>
      <c r="C93" t="s">
        <v>24790</v>
      </c>
      <c r="D93" t="s">
        <v>7305</v>
      </c>
      <c r="E93" t="s">
        <v>7305</v>
      </c>
      <c r="F93" t="s">
        <v>61</v>
      </c>
      <c r="G93" t="s">
        <v>20776</v>
      </c>
    </row>
    <row r="94" spans="1:7" x14ac:dyDescent="0.25">
      <c r="A94">
        <v>83426858</v>
      </c>
      <c r="B94" t="s">
        <v>24880</v>
      </c>
      <c r="C94" t="s">
        <v>24790</v>
      </c>
      <c r="D94" t="s">
        <v>7305</v>
      </c>
      <c r="E94" t="s">
        <v>7305</v>
      </c>
      <c r="F94" t="s">
        <v>61</v>
      </c>
      <c r="G94" t="s">
        <v>20776</v>
      </c>
    </row>
    <row r="95" spans="1:7" x14ac:dyDescent="0.25">
      <c r="A95">
        <v>83426856</v>
      </c>
      <c r="B95" t="s">
        <v>24881</v>
      </c>
      <c r="C95" t="s">
        <v>24790</v>
      </c>
      <c r="D95" t="s">
        <v>7305</v>
      </c>
      <c r="E95" t="s">
        <v>7305</v>
      </c>
      <c r="F95" t="s">
        <v>61</v>
      </c>
      <c r="G95" t="s">
        <v>20776</v>
      </c>
    </row>
    <row r="96" spans="1:7" x14ac:dyDescent="0.25">
      <c r="A96">
        <v>83426854</v>
      </c>
      <c r="B96" t="s">
        <v>24882</v>
      </c>
      <c r="C96" t="s">
        <v>24790</v>
      </c>
      <c r="D96" t="s">
        <v>7305</v>
      </c>
      <c r="E96" t="s">
        <v>7305</v>
      </c>
      <c r="F96" t="s">
        <v>61</v>
      </c>
      <c r="G96" t="s">
        <v>20776</v>
      </c>
    </row>
    <row r="97" spans="1:7" x14ac:dyDescent="0.25">
      <c r="A97">
        <v>83426788</v>
      </c>
      <c r="B97" t="s">
        <v>24883</v>
      </c>
      <c r="C97" t="s">
        <v>24790</v>
      </c>
      <c r="D97" t="s">
        <v>7305</v>
      </c>
      <c r="E97" t="s">
        <v>7305</v>
      </c>
      <c r="F97" t="s">
        <v>61</v>
      </c>
      <c r="G97" t="s">
        <v>20776</v>
      </c>
    </row>
    <row r="98" spans="1:7" x14ac:dyDescent="0.25">
      <c r="A98">
        <v>83426786</v>
      </c>
      <c r="B98" t="s">
        <v>24884</v>
      </c>
      <c r="C98" t="s">
        <v>24790</v>
      </c>
      <c r="D98" t="s">
        <v>7305</v>
      </c>
      <c r="E98" t="s">
        <v>7305</v>
      </c>
      <c r="F98" t="s">
        <v>61</v>
      </c>
      <c r="G98" t="s">
        <v>20776</v>
      </c>
    </row>
    <row r="99" spans="1:7" x14ac:dyDescent="0.25">
      <c r="A99">
        <v>83426784</v>
      </c>
      <c r="B99" t="s">
        <v>24885</v>
      </c>
      <c r="C99" t="s">
        <v>24790</v>
      </c>
      <c r="D99" t="s">
        <v>7305</v>
      </c>
      <c r="E99" t="s">
        <v>7305</v>
      </c>
      <c r="F99" t="s">
        <v>61</v>
      </c>
      <c r="G99" t="s">
        <v>20776</v>
      </c>
    </row>
    <row r="100" spans="1:7" x14ac:dyDescent="0.25">
      <c r="A100">
        <v>83426782</v>
      </c>
      <c r="B100" t="s">
        <v>24886</v>
      </c>
      <c r="C100" t="s">
        <v>24790</v>
      </c>
      <c r="D100" t="s">
        <v>7305</v>
      </c>
      <c r="E100" t="s">
        <v>7305</v>
      </c>
      <c r="F100" t="s">
        <v>61</v>
      </c>
      <c r="G100" t="s">
        <v>20776</v>
      </c>
    </row>
    <row r="101" spans="1:7" x14ac:dyDescent="0.25">
      <c r="A101">
        <v>83426780</v>
      </c>
      <c r="B101" t="s">
        <v>24887</v>
      </c>
      <c r="C101" t="s">
        <v>24790</v>
      </c>
      <c r="D101" t="s">
        <v>7305</v>
      </c>
      <c r="E101" t="s">
        <v>7305</v>
      </c>
      <c r="F101" t="s">
        <v>61</v>
      </c>
      <c r="G101" t="s">
        <v>20776</v>
      </c>
    </row>
    <row r="102" spans="1:7" x14ac:dyDescent="0.25">
      <c r="A102">
        <v>83426726</v>
      </c>
      <c r="B102" t="s">
        <v>24888</v>
      </c>
      <c r="C102" t="s">
        <v>24790</v>
      </c>
      <c r="D102" t="s">
        <v>7305</v>
      </c>
      <c r="E102" t="s">
        <v>7305</v>
      </c>
      <c r="F102" t="s">
        <v>61</v>
      </c>
      <c r="G102" t="s">
        <v>20776</v>
      </c>
    </row>
    <row r="103" spans="1:7" x14ac:dyDescent="0.25">
      <c r="A103">
        <v>83426724</v>
      </c>
      <c r="B103" t="s">
        <v>24889</v>
      </c>
      <c r="C103" t="s">
        <v>24790</v>
      </c>
      <c r="D103" t="s">
        <v>7305</v>
      </c>
      <c r="E103" t="s">
        <v>7305</v>
      </c>
      <c r="F103" t="s">
        <v>61</v>
      </c>
      <c r="G103" t="s">
        <v>20776</v>
      </c>
    </row>
    <row r="104" spans="1:7" x14ac:dyDescent="0.25">
      <c r="A104">
        <v>83426722</v>
      </c>
      <c r="B104" t="s">
        <v>24890</v>
      </c>
      <c r="C104" t="s">
        <v>24790</v>
      </c>
      <c r="D104" t="s">
        <v>7305</v>
      </c>
      <c r="E104" t="s">
        <v>7305</v>
      </c>
      <c r="F104" t="s">
        <v>61</v>
      </c>
      <c r="G104" t="s">
        <v>20776</v>
      </c>
    </row>
    <row r="105" spans="1:7" x14ac:dyDescent="0.25">
      <c r="A105">
        <v>83426720</v>
      </c>
      <c r="B105" t="s">
        <v>24891</v>
      </c>
      <c r="C105" t="s">
        <v>24790</v>
      </c>
      <c r="D105" t="s">
        <v>7305</v>
      </c>
      <c r="E105" t="s">
        <v>7305</v>
      </c>
      <c r="F105" t="s">
        <v>61</v>
      </c>
      <c r="G105" t="s">
        <v>20776</v>
      </c>
    </row>
    <row r="106" spans="1:7" x14ac:dyDescent="0.25">
      <c r="A106">
        <v>83426718</v>
      </c>
      <c r="B106" t="s">
        <v>24892</v>
      </c>
      <c r="C106" t="s">
        <v>24790</v>
      </c>
      <c r="D106" t="s">
        <v>7305</v>
      </c>
      <c r="E106" t="s">
        <v>7305</v>
      </c>
      <c r="F106" t="s">
        <v>61</v>
      </c>
      <c r="G106" t="s">
        <v>20776</v>
      </c>
    </row>
    <row r="107" spans="1:7" x14ac:dyDescent="0.25">
      <c r="A107">
        <v>83426418</v>
      </c>
      <c r="B107" t="s">
        <v>24893</v>
      </c>
      <c r="C107" t="s">
        <v>24790</v>
      </c>
      <c r="D107" t="s">
        <v>7305</v>
      </c>
      <c r="E107" t="s">
        <v>7305</v>
      </c>
      <c r="F107" t="s">
        <v>61</v>
      </c>
      <c r="G107" t="s">
        <v>20776</v>
      </c>
    </row>
    <row r="108" spans="1:7" x14ac:dyDescent="0.25">
      <c r="A108">
        <v>83426416</v>
      </c>
      <c r="B108" t="s">
        <v>24894</v>
      </c>
      <c r="C108" t="s">
        <v>24790</v>
      </c>
      <c r="D108" t="s">
        <v>7305</v>
      </c>
      <c r="E108" t="s">
        <v>7305</v>
      </c>
      <c r="F108" t="s">
        <v>61</v>
      </c>
      <c r="G108" t="s">
        <v>20776</v>
      </c>
    </row>
    <row r="109" spans="1:7" x14ac:dyDescent="0.25">
      <c r="A109">
        <v>83426414</v>
      </c>
      <c r="B109" t="s">
        <v>24895</v>
      </c>
      <c r="C109" t="s">
        <v>24790</v>
      </c>
      <c r="D109" t="s">
        <v>7305</v>
      </c>
      <c r="E109" t="s">
        <v>7305</v>
      </c>
      <c r="F109" t="s">
        <v>61</v>
      </c>
      <c r="G109" t="s">
        <v>20776</v>
      </c>
    </row>
    <row r="110" spans="1:7" x14ac:dyDescent="0.25">
      <c r="A110">
        <v>83426412</v>
      </c>
      <c r="B110" t="s">
        <v>24896</v>
      </c>
      <c r="C110" t="s">
        <v>24790</v>
      </c>
      <c r="D110" t="s">
        <v>7305</v>
      </c>
      <c r="E110" t="s">
        <v>7305</v>
      </c>
      <c r="F110" t="s">
        <v>61</v>
      </c>
      <c r="G110" t="s">
        <v>20776</v>
      </c>
    </row>
    <row r="111" spans="1:7" x14ac:dyDescent="0.25">
      <c r="A111">
        <v>83426410</v>
      </c>
      <c r="B111" t="s">
        <v>24897</v>
      </c>
      <c r="C111" t="s">
        <v>24790</v>
      </c>
      <c r="D111" t="s">
        <v>7305</v>
      </c>
      <c r="E111" t="s">
        <v>7305</v>
      </c>
      <c r="F111" t="s">
        <v>61</v>
      </c>
      <c r="G111" t="s">
        <v>20776</v>
      </c>
    </row>
    <row r="112" spans="1:7" x14ac:dyDescent="0.25">
      <c r="A112">
        <v>83426852</v>
      </c>
      <c r="B112" t="s">
        <v>24898</v>
      </c>
      <c r="C112" t="s">
        <v>24790</v>
      </c>
      <c r="D112" t="s">
        <v>7305</v>
      </c>
      <c r="E112" t="s">
        <v>7305</v>
      </c>
      <c r="F112" t="s">
        <v>61</v>
      </c>
      <c r="G112" t="s">
        <v>20776</v>
      </c>
    </row>
    <row r="113" spans="1:7" x14ac:dyDescent="0.25">
      <c r="A113">
        <v>83426850</v>
      </c>
      <c r="B113" t="s">
        <v>24899</v>
      </c>
      <c r="C113" t="s">
        <v>24790</v>
      </c>
      <c r="D113" t="s">
        <v>7305</v>
      </c>
      <c r="E113" t="s">
        <v>7305</v>
      </c>
      <c r="F113" t="s">
        <v>61</v>
      </c>
      <c r="G113" t="s">
        <v>20776</v>
      </c>
    </row>
    <row r="114" spans="1:7" x14ac:dyDescent="0.25">
      <c r="A114">
        <v>83426848</v>
      </c>
      <c r="B114" t="s">
        <v>24900</v>
      </c>
      <c r="C114" t="s">
        <v>24790</v>
      </c>
      <c r="D114" t="s">
        <v>7305</v>
      </c>
      <c r="E114" t="s">
        <v>7305</v>
      </c>
      <c r="F114" t="s">
        <v>61</v>
      </c>
      <c r="G114" t="s">
        <v>20776</v>
      </c>
    </row>
    <row r="115" spans="1:7" x14ac:dyDescent="0.25">
      <c r="A115">
        <v>83426846</v>
      </c>
      <c r="B115" t="s">
        <v>24901</v>
      </c>
      <c r="C115" t="s">
        <v>24790</v>
      </c>
      <c r="D115" t="s">
        <v>7305</v>
      </c>
      <c r="E115" t="s">
        <v>7305</v>
      </c>
      <c r="F115" t="s">
        <v>61</v>
      </c>
      <c r="G115" t="s">
        <v>20776</v>
      </c>
    </row>
    <row r="116" spans="1:7" x14ac:dyDescent="0.25">
      <c r="A116">
        <v>83426844</v>
      </c>
      <c r="B116" t="s">
        <v>24902</v>
      </c>
      <c r="C116" t="s">
        <v>24790</v>
      </c>
      <c r="D116" t="s">
        <v>7305</v>
      </c>
      <c r="E116" t="s">
        <v>7305</v>
      </c>
      <c r="F116" t="s">
        <v>61</v>
      </c>
      <c r="G116" t="s">
        <v>20776</v>
      </c>
    </row>
    <row r="117" spans="1:7" x14ac:dyDescent="0.25">
      <c r="A117">
        <v>83426778</v>
      </c>
      <c r="B117" t="s">
        <v>24903</v>
      </c>
      <c r="C117" t="s">
        <v>24790</v>
      </c>
      <c r="D117" t="s">
        <v>7305</v>
      </c>
      <c r="E117" t="s">
        <v>7305</v>
      </c>
      <c r="F117" t="s">
        <v>61</v>
      </c>
      <c r="G117" t="s">
        <v>20776</v>
      </c>
    </row>
    <row r="118" spans="1:7" x14ac:dyDescent="0.25">
      <c r="A118">
        <v>83426776</v>
      </c>
      <c r="B118" t="s">
        <v>24904</v>
      </c>
      <c r="C118" t="s">
        <v>24790</v>
      </c>
      <c r="D118" t="s">
        <v>7305</v>
      </c>
      <c r="E118" t="s">
        <v>7305</v>
      </c>
      <c r="F118" t="s">
        <v>61</v>
      </c>
      <c r="G118" t="s">
        <v>20776</v>
      </c>
    </row>
    <row r="119" spans="1:7" x14ac:dyDescent="0.25">
      <c r="A119">
        <v>83426774</v>
      </c>
      <c r="B119" t="s">
        <v>24905</v>
      </c>
      <c r="C119" t="s">
        <v>24790</v>
      </c>
      <c r="D119" t="s">
        <v>7305</v>
      </c>
      <c r="E119" t="s">
        <v>7305</v>
      </c>
      <c r="F119" t="s">
        <v>61</v>
      </c>
      <c r="G119" t="s">
        <v>20776</v>
      </c>
    </row>
    <row r="120" spans="1:7" x14ac:dyDescent="0.25">
      <c r="A120">
        <v>83426772</v>
      </c>
      <c r="B120" t="s">
        <v>24906</v>
      </c>
      <c r="C120" t="s">
        <v>24790</v>
      </c>
      <c r="D120" t="s">
        <v>7305</v>
      </c>
      <c r="E120" t="s">
        <v>7305</v>
      </c>
      <c r="F120" t="s">
        <v>61</v>
      </c>
      <c r="G120" t="s">
        <v>20776</v>
      </c>
    </row>
    <row r="121" spans="1:7" x14ac:dyDescent="0.25">
      <c r="A121">
        <v>83426770</v>
      </c>
      <c r="B121" t="s">
        <v>24907</v>
      </c>
      <c r="C121" t="s">
        <v>24790</v>
      </c>
      <c r="D121" t="s">
        <v>7305</v>
      </c>
      <c r="E121" t="s">
        <v>7305</v>
      </c>
      <c r="F121" t="s">
        <v>61</v>
      </c>
      <c r="G121" t="s">
        <v>20776</v>
      </c>
    </row>
    <row r="122" spans="1:7" x14ac:dyDescent="0.25">
      <c r="A122">
        <v>83426716</v>
      </c>
      <c r="B122" t="s">
        <v>24908</v>
      </c>
      <c r="C122" t="s">
        <v>24790</v>
      </c>
      <c r="D122" t="s">
        <v>7305</v>
      </c>
      <c r="E122" t="s">
        <v>7305</v>
      </c>
      <c r="F122" t="s">
        <v>61</v>
      </c>
      <c r="G122" t="s">
        <v>20776</v>
      </c>
    </row>
    <row r="123" spans="1:7" x14ac:dyDescent="0.25">
      <c r="A123">
        <v>83426714</v>
      </c>
      <c r="B123" t="s">
        <v>24909</v>
      </c>
      <c r="C123" t="s">
        <v>24790</v>
      </c>
      <c r="D123" t="s">
        <v>7305</v>
      </c>
      <c r="E123" t="s">
        <v>7305</v>
      </c>
      <c r="F123" t="s">
        <v>61</v>
      </c>
      <c r="G123" t="s">
        <v>20776</v>
      </c>
    </row>
    <row r="124" spans="1:7" x14ac:dyDescent="0.25">
      <c r="A124">
        <v>83426712</v>
      </c>
      <c r="B124" t="s">
        <v>24910</v>
      </c>
      <c r="C124" t="s">
        <v>24790</v>
      </c>
      <c r="D124" t="s">
        <v>7305</v>
      </c>
      <c r="E124" t="s">
        <v>7305</v>
      </c>
      <c r="F124" t="s">
        <v>61</v>
      </c>
      <c r="G124" t="s">
        <v>20776</v>
      </c>
    </row>
    <row r="125" spans="1:7" x14ac:dyDescent="0.25">
      <c r="A125">
        <v>83426710</v>
      </c>
      <c r="B125" t="s">
        <v>24911</v>
      </c>
      <c r="C125" t="s">
        <v>24790</v>
      </c>
      <c r="D125" t="s">
        <v>7305</v>
      </c>
      <c r="E125" t="s">
        <v>7305</v>
      </c>
      <c r="F125" t="s">
        <v>61</v>
      </c>
      <c r="G125" t="s">
        <v>20776</v>
      </c>
    </row>
    <row r="126" spans="1:7" x14ac:dyDescent="0.25">
      <c r="A126">
        <v>83426708</v>
      </c>
      <c r="B126" t="s">
        <v>24912</v>
      </c>
      <c r="C126" t="s">
        <v>24790</v>
      </c>
      <c r="D126" t="s">
        <v>7305</v>
      </c>
      <c r="E126" t="s">
        <v>7305</v>
      </c>
      <c r="F126" t="s">
        <v>61</v>
      </c>
      <c r="G126" t="s">
        <v>20776</v>
      </c>
    </row>
    <row r="127" spans="1:7" x14ac:dyDescent="0.25">
      <c r="A127">
        <v>83426666</v>
      </c>
      <c r="B127" t="s">
        <v>24913</v>
      </c>
      <c r="C127" t="s">
        <v>24790</v>
      </c>
      <c r="D127" t="s">
        <v>7305</v>
      </c>
      <c r="E127" t="s">
        <v>7305</v>
      </c>
      <c r="F127" t="s">
        <v>61</v>
      </c>
      <c r="G127" t="s">
        <v>20776</v>
      </c>
    </row>
    <row r="128" spans="1:7" x14ac:dyDescent="0.25">
      <c r="A128">
        <v>83426664</v>
      </c>
      <c r="B128" t="s">
        <v>24914</v>
      </c>
      <c r="C128" t="s">
        <v>24790</v>
      </c>
      <c r="D128" t="s">
        <v>7305</v>
      </c>
      <c r="E128" t="s">
        <v>7305</v>
      </c>
      <c r="F128" t="s">
        <v>61</v>
      </c>
      <c r="G128" t="s">
        <v>20776</v>
      </c>
    </row>
    <row r="129" spans="1:7" x14ac:dyDescent="0.25">
      <c r="A129">
        <v>83426662</v>
      </c>
      <c r="B129" t="s">
        <v>24915</v>
      </c>
      <c r="C129" t="s">
        <v>24790</v>
      </c>
      <c r="D129" t="s">
        <v>7305</v>
      </c>
      <c r="E129" t="s">
        <v>7305</v>
      </c>
      <c r="F129" t="s">
        <v>61</v>
      </c>
      <c r="G129" t="s">
        <v>20776</v>
      </c>
    </row>
    <row r="130" spans="1:7" x14ac:dyDescent="0.25">
      <c r="A130">
        <v>83426660</v>
      </c>
      <c r="B130" t="s">
        <v>24916</v>
      </c>
      <c r="C130" t="s">
        <v>24790</v>
      </c>
      <c r="D130" t="s">
        <v>7305</v>
      </c>
      <c r="E130" t="s">
        <v>7305</v>
      </c>
      <c r="F130" t="s">
        <v>61</v>
      </c>
      <c r="G130" t="s">
        <v>20776</v>
      </c>
    </row>
    <row r="131" spans="1:7" x14ac:dyDescent="0.25">
      <c r="A131">
        <v>83426658</v>
      </c>
      <c r="B131" t="s">
        <v>24917</v>
      </c>
      <c r="C131" t="s">
        <v>24790</v>
      </c>
      <c r="D131" t="s">
        <v>7305</v>
      </c>
      <c r="E131" t="s">
        <v>7305</v>
      </c>
      <c r="F131" t="s">
        <v>61</v>
      </c>
      <c r="G131" t="s">
        <v>20776</v>
      </c>
    </row>
    <row r="132" spans="1:7" x14ac:dyDescent="0.25">
      <c r="A132">
        <v>83426408</v>
      </c>
      <c r="B132" t="s">
        <v>24918</v>
      </c>
      <c r="C132" t="s">
        <v>24790</v>
      </c>
      <c r="D132" t="s">
        <v>7305</v>
      </c>
      <c r="E132" t="s">
        <v>7305</v>
      </c>
      <c r="F132" t="s">
        <v>61</v>
      </c>
      <c r="G132" t="s">
        <v>20776</v>
      </c>
    </row>
    <row r="133" spans="1:7" x14ac:dyDescent="0.25">
      <c r="A133">
        <v>83426406</v>
      </c>
      <c r="B133" t="s">
        <v>24919</v>
      </c>
      <c r="C133" t="s">
        <v>24790</v>
      </c>
      <c r="D133" t="s">
        <v>7305</v>
      </c>
      <c r="E133" t="s">
        <v>7305</v>
      </c>
      <c r="F133" t="s">
        <v>61</v>
      </c>
      <c r="G133" t="s">
        <v>20776</v>
      </c>
    </row>
    <row r="134" spans="1:7" x14ac:dyDescent="0.25">
      <c r="A134">
        <v>83426404</v>
      </c>
      <c r="B134" t="s">
        <v>24920</v>
      </c>
      <c r="C134" t="s">
        <v>24790</v>
      </c>
      <c r="D134" t="s">
        <v>7305</v>
      </c>
      <c r="E134" t="s">
        <v>7305</v>
      </c>
      <c r="F134" t="s">
        <v>61</v>
      </c>
      <c r="G134" t="s">
        <v>20776</v>
      </c>
    </row>
    <row r="135" spans="1:7" x14ac:dyDescent="0.25">
      <c r="A135">
        <v>83426402</v>
      </c>
      <c r="B135" t="s">
        <v>24921</v>
      </c>
      <c r="C135" t="s">
        <v>24790</v>
      </c>
      <c r="D135" t="s">
        <v>7305</v>
      </c>
      <c r="E135" t="s">
        <v>7305</v>
      </c>
      <c r="F135" t="s">
        <v>61</v>
      </c>
      <c r="G135" t="s">
        <v>20776</v>
      </c>
    </row>
    <row r="136" spans="1:7" x14ac:dyDescent="0.25">
      <c r="A136">
        <v>83426400</v>
      </c>
      <c r="B136" t="s">
        <v>24922</v>
      </c>
      <c r="C136" t="s">
        <v>24790</v>
      </c>
      <c r="D136" t="s">
        <v>7305</v>
      </c>
      <c r="E136" t="s">
        <v>7305</v>
      </c>
      <c r="F136" t="s">
        <v>61</v>
      </c>
      <c r="G136" t="s">
        <v>20776</v>
      </c>
    </row>
    <row r="137" spans="1:7" x14ac:dyDescent="0.25">
      <c r="A137">
        <v>83426842</v>
      </c>
      <c r="B137" t="s">
        <v>24923</v>
      </c>
      <c r="C137" t="s">
        <v>24790</v>
      </c>
      <c r="D137" t="s">
        <v>7305</v>
      </c>
      <c r="E137" t="s">
        <v>7305</v>
      </c>
      <c r="F137" t="s">
        <v>61</v>
      </c>
      <c r="G137" t="s">
        <v>20776</v>
      </c>
    </row>
    <row r="138" spans="1:7" x14ac:dyDescent="0.25">
      <c r="A138">
        <v>83426840</v>
      </c>
      <c r="B138" t="s">
        <v>24924</v>
      </c>
      <c r="C138" t="s">
        <v>24790</v>
      </c>
      <c r="D138" t="s">
        <v>7305</v>
      </c>
      <c r="E138" t="s">
        <v>7305</v>
      </c>
      <c r="F138" t="s">
        <v>61</v>
      </c>
      <c r="G138" t="s">
        <v>20776</v>
      </c>
    </row>
    <row r="139" spans="1:7" x14ac:dyDescent="0.25">
      <c r="A139">
        <v>83426838</v>
      </c>
      <c r="B139" t="s">
        <v>24925</v>
      </c>
      <c r="C139" t="s">
        <v>24790</v>
      </c>
      <c r="D139" t="s">
        <v>7305</v>
      </c>
      <c r="E139" t="s">
        <v>7305</v>
      </c>
      <c r="F139" t="s">
        <v>61</v>
      </c>
      <c r="G139" t="s">
        <v>20776</v>
      </c>
    </row>
    <row r="140" spans="1:7" x14ac:dyDescent="0.25">
      <c r="A140">
        <v>83426836</v>
      </c>
      <c r="B140" t="s">
        <v>24926</v>
      </c>
      <c r="C140" t="s">
        <v>24790</v>
      </c>
      <c r="D140" t="s">
        <v>7305</v>
      </c>
      <c r="E140" t="s">
        <v>7305</v>
      </c>
      <c r="F140" t="s">
        <v>61</v>
      </c>
      <c r="G140" t="s">
        <v>20776</v>
      </c>
    </row>
    <row r="141" spans="1:7" x14ac:dyDescent="0.25">
      <c r="A141">
        <v>83426834</v>
      </c>
      <c r="B141" t="s">
        <v>24927</v>
      </c>
      <c r="C141" t="s">
        <v>24790</v>
      </c>
      <c r="D141" t="s">
        <v>7305</v>
      </c>
      <c r="E141" t="s">
        <v>7305</v>
      </c>
      <c r="F141" t="s">
        <v>61</v>
      </c>
      <c r="G141" t="s">
        <v>20776</v>
      </c>
    </row>
    <row r="142" spans="1:7" x14ac:dyDescent="0.25">
      <c r="A142">
        <v>83426768</v>
      </c>
      <c r="B142" t="s">
        <v>24928</v>
      </c>
      <c r="C142" t="s">
        <v>24790</v>
      </c>
      <c r="D142" t="s">
        <v>7305</v>
      </c>
      <c r="E142" t="s">
        <v>7305</v>
      </c>
      <c r="F142" t="s">
        <v>61</v>
      </c>
      <c r="G142" t="s">
        <v>20776</v>
      </c>
    </row>
    <row r="143" spans="1:7" x14ac:dyDescent="0.25">
      <c r="A143">
        <v>83426766</v>
      </c>
      <c r="B143" t="s">
        <v>24929</v>
      </c>
      <c r="C143" t="s">
        <v>24790</v>
      </c>
      <c r="D143" t="s">
        <v>7305</v>
      </c>
      <c r="E143" t="s">
        <v>7305</v>
      </c>
      <c r="F143" t="s">
        <v>61</v>
      </c>
      <c r="G143" t="s">
        <v>20776</v>
      </c>
    </row>
    <row r="144" spans="1:7" x14ac:dyDescent="0.25">
      <c r="A144">
        <v>83426764</v>
      </c>
      <c r="B144" t="s">
        <v>24930</v>
      </c>
      <c r="C144" t="s">
        <v>24790</v>
      </c>
      <c r="D144" t="s">
        <v>7305</v>
      </c>
      <c r="E144" t="s">
        <v>7305</v>
      </c>
      <c r="F144" t="s">
        <v>61</v>
      </c>
      <c r="G144" t="s">
        <v>20776</v>
      </c>
    </row>
    <row r="145" spans="1:7" x14ac:dyDescent="0.25">
      <c r="A145">
        <v>83426762</v>
      </c>
      <c r="B145" t="s">
        <v>24931</v>
      </c>
      <c r="C145" t="s">
        <v>24790</v>
      </c>
      <c r="D145" t="s">
        <v>7305</v>
      </c>
      <c r="E145" t="s">
        <v>7305</v>
      </c>
      <c r="F145" t="s">
        <v>61</v>
      </c>
      <c r="G145" t="s">
        <v>20776</v>
      </c>
    </row>
    <row r="146" spans="1:7" x14ac:dyDescent="0.25">
      <c r="A146">
        <v>83426760</v>
      </c>
      <c r="B146" t="s">
        <v>24932</v>
      </c>
      <c r="C146" t="s">
        <v>24790</v>
      </c>
      <c r="D146" t="s">
        <v>7305</v>
      </c>
      <c r="E146" t="s">
        <v>7305</v>
      </c>
      <c r="F146" t="s">
        <v>61</v>
      </c>
      <c r="G146" t="s">
        <v>20776</v>
      </c>
    </row>
    <row r="147" spans="1:7" x14ac:dyDescent="0.25">
      <c r="A147">
        <v>83426758</v>
      </c>
      <c r="B147" t="s">
        <v>24933</v>
      </c>
      <c r="C147" t="s">
        <v>24790</v>
      </c>
      <c r="D147" t="s">
        <v>7305</v>
      </c>
      <c r="E147" t="s">
        <v>7305</v>
      </c>
      <c r="F147" t="s">
        <v>61</v>
      </c>
      <c r="G147" t="s">
        <v>20776</v>
      </c>
    </row>
    <row r="148" spans="1:7" x14ac:dyDescent="0.25">
      <c r="A148">
        <v>83426706</v>
      </c>
      <c r="B148" t="s">
        <v>24934</v>
      </c>
      <c r="C148" t="s">
        <v>24790</v>
      </c>
      <c r="D148" t="s">
        <v>7305</v>
      </c>
      <c r="E148" t="s">
        <v>7305</v>
      </c>
      <c r="F148" t="s">
        <v>61</v>
      </c>
      <c r="G148" t="s">
        <v>20776</v>
      </c>
    </row>
    <row r="149" spans="1:7" x14ac:dyDescent="0.25">
      <c r="A149">
        <v>83426704</v>
      </c>
      <c r="B149" t="s">
        <v>24935</v>
      </c>
      <c r="C149" t="s">
        <v>24790</v>
      </c>
      <c r="D149" t="s">
        <v>7305</v>
      </c>
      <c r="E149" t="s">
        <v>7305</v>
      </c>
      <c r="F149" t="s">
        <v>61</v>
      </c>
      <c r="G149" t="s">
        <v>20776</v>
      </c>
    </row>
    <row r="150" spans="1:7" x14ac:dyDescent="0.25">
      <c r="A150">
        <v>83426702</v>
      </c>
      <c r="B150" t="s">
        <v>24936</v>
      </c>
      <c r="C150" t="s">
        <v>24790</v>
      </c>
      <c r="D150" t="s">
        <v>7305</v>
      </c>
      <c r="E150" t="s">
        <v>7305</v>
      </c>
      <c r="F150" t="s">
        <v>61</v>
      </c>
      <c r="G150" t="s">
        <v>20776</v>
      </c>
    </row>
    <row r="151" spans="1:7" x14ac:dyDescent="0.25">
      <c r="A151">
        <v>83426700</v>
      </c>
      <c r="B151" t="s">
        <v>24937</v>
      </c>
      <c r="C151" t="s">
        <v>24790</v>
      </c>
      <c r="D151" t="s">
        <v>7305</v>
      </c>
      <c r="E151" t="s">
        <v>7305</v>
      </c>
      <c r="F151" t="s">
        <v>61</v>
      </c>
      <c r="G151" t="s">
        <v>20776</v>
      </c>
    </row>
    <row r="152" spans="1:7" x14ac:dyDescent="0.25">
      <c r="A152">
        <v>83426698</v>
      </c>
      <c r="B152" t="s">
        <v>24938</v>
      </c>
      <c r="C152" t="s">
        <v>24790</v>
      </c>
      <c r="D152" t="s">
        <v>7305</v>
      </c>
      <c r="E152" t="s">
        <v>7305</v>
      </c>
      <c r="F152" t="s">
        <v>61</v>
      </c>
      <c r="G152" t="s">
        <v>20776</v>
      </c>
    </row>
    <row r="153" spans="1:7" x14ac:dyDescent="0.25">
      <c r="A153">
        <v>83426656</v>
      </c>
      <c r="B153" t="s">
        <v>24939</v>
      </c>
      <c r="C153" t="s">
        <v>24790</v>
      </c>
      <c r="D153" t="s">
        <v>7305</v>
      </c>
      <c r="E153" t="s">
        <v>7305</v>
      </c>
      <c r="F153" t="s">
        <v>61</v>
      </c>
      <c r="G153" t="s">
        <v>20776</v>
      </c>
    </row>
    <row r="154" spans="1:7" x14ac:dyDescent="0.25">
      <c r="A154">
        <v>83426654</v>
      </c>
      <c r="B154" t="s">
        <v>24940</v>
      </c>
      <c r="C154" t="s">
        <v>24790</v>
      </c>
      <c r="D154" t="s">
        <v>7305</v>
      </c>
      <c r="E154" t="s">
        <v>7305</v>
      </c>
      <c r="F154" t="s">
        <v>61</v>
      </c>
      <c r="G154" t="s">
        <v>20776</v>
      </c>
    </row>
    <row r="155" spans="1:7" x14ac:dyDescent="0.25">
      <c r="A155">
        <v>83426652</v>
      </c>
      <c r="B155" t="s">
        <v>24941</v>
      </c>
      <c r="C155" t="s">
        <v>24790</v>
      </c>
      <c r="D155" t="s">
        <v>7305</v>
      </c>
      <c r="E155" t="s">
        <v>7305</v>
      </c>
      <c r="F155" t="s">
        <v>61</v>
      </c>
      <c r="G155" t="s">
        <v>20776</v>
      </c>
    </row>
    <row r="156" spans="1:7" x14ac:dyDescent="0.25">
      <c r="A156">
        <v>83426650</v>
      </c>
      <c r="B156" t="s">
        <v>24942</v>
      </c>
      <c r="C156" t="s">
        <v>24790</v>
      </c>
      <c r="D156" t="s">
        <v>7305</v>
      </c>
      <c r="E156" t="s">
        <v>7305</v>
      </c>
      <c r="F156" t="s">
        <v>61</v>
      </c>
      <c r="G156" t="s">
        <v>20776</v>
      </c>
    </row>
    <row r="157" spans="1:7" x14ac:dyDescent="0.25">
      <c r="A157">
        <v>83426648</v>
      </c>
      <c r="B157" t="s">
        <v>24943</v>
      </c>
      <c r="C157" t="s">
        <v>24790</v>
      </c>
      <c r="D157" t="s">
        <v>7305</v>
      </c>
      <c r="E157" t="s">
        <v>7305</v>
      </c>
      <c r="F157" t="s">
        <v>61</v>
      </c>
      <c r="G157" t="s">
        <v>20776</v>
      </c>
    </row>
    <row r="158" spans="1:7" x14ac:dyDescent="0.25">
      <c r="A158">
        <v>83426616</v>
      </c>
      <c r="B158" t="s">
        <v>24944</v>
      </c>
      <c r="C158" t="s">
        <v>24790</v>
      </c>
      <c r="D158" t="s">
        <v>7305</v>
      </c>
      <c r="E158" t="s">
        <v>7305</v>
      </c>
      <c r="F158" t="s">
        <v>61</v>
      </c>
      <c r="G158" t="s">
        <v>20776</v>
      </c>
    </row>
    <row r="159" spans="1:7" x14ac:dyDescent="0.25">
      <c r="A159">
        <v>83426614</v>
      </c>
      <c r="B159" t="s">
        <v>24945</v>
      </c>
      <c r="C159" t="s">
        <v>24790</v>
      </c>
      <c r="D159" t="s">
        <v>7305</v>
      </c>
      <c r="E159" t="s">
        <v>7305</v>
      </c>
      <c r="F159" t="s">
        <v>61</v>
      </c>
      <c r="G159" t="s">
        <v>20776</v>
      </c>
    </row>
    <row r="160" spans="1:7" x14ac:dyDescent="0.25">
      <c r="A160">
        <v>83426612</v>
      </c>
      <c r="B160" t="s">
        <v>24946</v>
      </c>
      <c r="C160" t="s">
        <v>24790</v>
      </c>
      <c r="D160" t="s">
        <v>7305</v>
      </c>
      <c r="E160" t="s">
        <v>7305</v>
      </c>
      <c r="F160" t="s">
        <v>61</v>
      </c>
      <c r="G160" t="s">
        <v>20776</v>
      </c>
    </row>
    <row r="161" spans="1:7" x14ac:dyDescent="0.25">
      <c r="A161">
        <v>83426610</v>
      </c>
      <c r="B161" t="s">
        <v>24947</v>
      </c>
      <c r="C161" t="s">
        <v>24790</v>
      </c>
      <c r="D161" t="s">
        <v>7305</v>
      </c>
      <c r="E161" t="s">
        <v>7305</v>
      </c>
      <c r="F161" t="s">
        <v>61</v>
      </c>
      <c r="G161" t="s">
        <v>20776</v>
      </c>
    </row>
    <row r="162" spans="1:7" x14ac:dyDescent="0.25">
      <c r="A162">
        <v>83426608</v>
      </c>
      <c r="B162" t="s">
        <v>24948</v>
      </c>
      <c r="C162" t="s">
        <v>24790</v>
      </c>
      <c r="D162" t="s">
        <v>7305</v>
      </c>
      <c r="E162" t="s">
        <v>7305</v>
      </c>
      <c r="F162" t="s">
        <v>61</v>
      </c>
      <c r="G162" t="s">
        <v>20776</v>
      </c>
    </row>
    <row r="163" spans="1:7" x14ac:dyDescent="0.25">
      <c r="A163">
        <v>83426398</v>
      </c>
      <c r="B163" t="s">
        <v>24949</v>
      </c>
      <c r="C163" t="s">
        <v>24790</v>
      </c>
      <c r="D163" t="s">
        <v>7305</v>
      </c>
      <c r="E163" t="s">
        <v>7305</v>
      </c>
      <c r="F163" t="s">
        <v>61</v>
      </c>
      <c r="G163" t="s">
        <v>20776</v>
      </c>
    </row>
    <row r="164" spans="1:7" x14ac:dyDescent="0.25">
      <c r="A164">
        <v>83426396</v>
      </c>
      <c r="B164" t="s">
        <v>24950</v>
      </c>
      <c r="C164" t="s">
        <v>24790</v>
      </c>
      <c r="D164" t="s">
        <v>7305</v>
      </c>
      <c r="E164" t="s">
        <v>7305</v>
      </c>
      <c r="F164" t="s">
        <v>61</v>
      </c>
      <c r="G164" t="s">
        <v>20776</v>
      </c>
    </row>
    <row r="165" spans="1:7" x14ac:dyDescent="0.25">
      <c r="A165">
        <v>83426394</v>
      </c>
      <c r="B165" t="s">
        <v>24951</v>
      </c>
      <c r="C165" t="s">
        <v>24790</v>
      </c>
      <c r="D165" t="s">
        <v>7305</v>
      </c>
      <c r="E165" t="s">
        <v>7305</v>
      </c>
      <c r="F165" t="s">
        <v>61</v>
      </c>
      <c r="G165" t="s">
        <v>20776</v>
      </c>
    </row>
    <row r="166" spans="1:7" x14ac:dyDescent="0.25">
      <c r="A166">
        <v>83426392</v>
      </c>
      <c r="B166" t="s">
        <v>24952</v>
      </c>
      <c r="C166" t="s">
        <v>24790</v>
      </c>
      <c r="D166" t="s">
        <v>7305</v>
      </c>
      <c r="E166" t="s">
        <v>7305</v>
      </c>
      <c r="F166" t="s">
        <v>61</v>
      </c>
      <c r="G166" t="s">
        <v>20776</v>
      </c>
    </row>
    <row r="167" spans="1:7" x14ac:dyDescent="0.25">
      <c r="A167">
        <v>83426390</v>
      </c>
      <c r="B167" t="s">
        <v>24953</v>
      </c>
      <c r="C167" t="s">
        <v>24790</v>
      </c>
      <c r="D167" t="s">
        <v>7305</v>
      </c>
      <c r="E167" t="s">
        <v>7305</v>
      </c>
      <c r="F167" t="s">
        <v>61</v>
      </c>
      <c r="G167" t="s">
        <v>20776</v>
      </c>
    </row>
    <row r="168" spans="1:7" x14ac:dyDescent="0.25">
      <c r="A168">
        <v>83426832</v>
      </c>
      <c r="B168" t="s">
        <v>24954</v>
      </c>
      <c r="C168" t="s">
        <v>24790</v>
      </c>
      <c r="D168" t="s">
        <v>7305</v>
      </c>
      <c r="E168" t="s">
        <v>7305</v>
      </c>
      <c r="F168" t="s">
        <v>61</v>
      </c>
      <c r="G168" t="s">
        <v>20776</v>
      </c>
    </row>
    <row r="169" spans="1:7" x14ac:dyDescent="0.25">
      <c r="A169">
        <v>83426830</v>
      </c>
      <c r="B169" t="s">
        <v>24955</v>
      </c>
      <c r="C169" t="s">
        <v>24790</v>
      </c>
      <c r="D169" t="s">
        <v>7305</v>
      </c>
      <c r="E169" t="s">
        <v>7305</v>
      </c>
      <c r="F169" t="s">
        <v>61</v>
      </c>
      <c r="G169" t="s">
        <v>20776</v>
      </c>
    </row>
    <row r="170" spans="1:7" x14ac:dyDescent="0.25">
      <c r="A170">
        <v>83426828</v>
      </c>
      <c r="B170" t="s">
        <v>24956</v>
      </c>
      <c r="C170" t="s">
        <v>24790</v>
      </c>
      <c r="D170" t="s">
        <v>7305</v>
      </c>
      <c r="E170" t="s">
        <v>7305</v>
      </c>
      <c r="F170" t="s">
        <v>61</v>
      </c>
      <c r="G170" t="s">
        <v>20776</v>
      </c>
    </row>
    <row r="171" spans="1:7" x14ac:dyDescent="0.25">
      <c r="A171">
        <v>83426826</v>
      </c>
      <c r="B171" t="s">
        <v>24957</v>
      </c>
      <c r="C171" t="s">
        <v>24790</v>
      </c>
      <c r="D171" t="s">
        <v>7305</v>
      </c>
      <c r="E171" t="s">
        <v>7305</v>
      </c>
      <c r="F171" t="s">
        <v>61</v>
      </c>
      <c r="G171" t="s">
        <v>20776</v>
      </c>
    </row>
    <row r="172" spans="1:7" x14ac:dyDescent="0.25">
      <c r="A172">
        <v>83426824</v>
      </c>
      <c r="B172" t="s">
        <v>24958</v>
      </c>
      <c r="C172" t="s">
        <v>24790</v>
      </c>
      <c r="D172" t="s">
        <v>7305</v>
      </c>
      <c r="E172" t="s">
        <v>7305</v>
      </c>
      <c r="F172" t="s">
        <v>61</v>
      </c>
      <c r="G172" t="s">
        <v>20776</v>
      </c>
    </row>
    <row r="173" spans="1:7" x14ac:dyDescent="0.25">
      <c r="A173">
        <v>83426822</v>
      </c>
      <c r="B173" t="s">
        <v>24959</v>
      </c>
      <c r="C173" t="s">
        <v>24790</v>
      </c>
      <c r="D173" t="s">
        <v>7305</v>
      </c>
      <c r="E173" t="s">
        <v>7305</v>
      </c>
      <c r="F173" t="s">
        <v>61</v>
      </c>
      <c r="G173" t="s">
        <v>20776</v>
      </c>
    </row>
    <row r="174" spans="1:7" x14ac:dyDescent="0.25">
      <c r="A174">
        <v>83426756</v>
      </c>
      <c r="B174" t="s">
        <v>24960</v>
      </c>
      <c r="C174" t="s">
        <v>24790</v>
      </c>
      <c r="D174" t="s">
        <v>7305</v>
      </c>
      <c r="E174" t="s">
        <v>7305</v>
      </c>
      <c r="F174" t="s">
        <v>61</v>
      </c>
      <c r="G174" t="s">
        <v>20776</v>
      </c>
    </row>
    <row r="175" spans="1:7" x14ac:dyDescent="0.25">
      <c r="A175">
        <v>83426754</v>
      </c>
      <c r="B175" t="s">
        <v>24961</v>
      </c>
      <c r="C175" t="s">
        <v>24790</v>
      </c>
      <c r="D175" t="s">
        <v>7305</v>
      </c>
      <c r="E175" t="s">
        <v>7305</v>
      </c>
      <c r="F175" t="s">
        <v>61</v>
      </c>
      <c r="G175" t="s">
        <v>20776</v>
      </c>
    </row>
    <row r="176" spans="1:7" x14ac:dyDescent="0.25">
      <c r="A176">
        <v>83426752</v>
      </c>
      <c r="B176" t="s">
        <v>24962</v>
      </c>
      <c r="C176" t="s">
        <v>24790</v>
      </c>
      <c r="D176" t="s">
        <v>7305</v>
      </c>
      <c r="E176" t="s">
        <v>7305</v>
      </c>
      <c r="F176" t="s">
        <v>61</v>
      </c>
      <c r="G176" t="s">
        <v>20776</v>
      </c>
    </row>
    <row r="177" spans="1:7" x14ac:dyDescent="0.25">
      <c r="A177">
        <v>83426750</v>
      </c>
      <c r="B177" t="s">
        <v>24963</v>
      </c>
      <c r="C177" t="s">
        <v>24790</v>
      </c>
      <c r="D177" t="s">
        <v>7305</v>
      </c>
      <c r="E177" t="s">
        <v>7305</v>
      </c>
      <c r="F177" t="s">
        <v>61</v>
      </c>
      <c r="G177" t="s">
        <v>20776</v>
      </c>
    </row>
    <row r="178" spans="1:7" x14ac:dyDescent="0.25">
      <c r="A178">
        <v>83426748</v>
      </c>
      <c r="B178" t="s">
        <v>24964</v>
      </c>
      <c r="C178" t="s">
        <v>24790</v>
      </c>
      <c r="D178" t="s">
        <v>7305</v>
      </c>
      <c r="E178" t="s">
        <v>7305</v>
      </c>
      <c r="F178" t="s">
        <v>61</v>
      </c>
      <c r="G178" t="s">
        <v>20776</v>
      </c>
    </row>
    <row r="179" spans="1:7" x14ac:dyDescent="0.25">
      <c r="A179">
        <v>83426696</v>
      </c>
      <c r="B179" t="s">
        <v>24965</v>
      </c>
      <c r="C179" t="s">
        <v>24790</v>
      </c>
      <c r="D179" t="s">
        <v>7305</v>
      </c>
      <c r="E179" t="s">
        <v>7305</v>
      </c>
      <c r="F179" t="s">
        <v>61</v>
      </c>
      <c r="G179" t="s">
        <v>20776</v>
      </c>
    </row>
    <row r="180" spans="1:7" x14ac:dyDescent="0.25">
      <c r="A180">
        <v>83426694</v>
      </c>
      <c r="B180" t="s">
        <v>24966</v>
      </c>
      <c r="C180" t="s">
        <v>24790</v>
      </c>
      <c r="D180" t="s">
        <v>7305</v>
      </c>
      <c r="E180" t="s">
        <v>7305</v>
      </c>
      <c r="F180" t="s">
        <v>61</v>
      </c>
      <c r="G180" t="s">
        <v>20776</v>
      </c>
    </row>
    <row r="181" spans="1:7" x14ac:dyDescent="0.25">
      <c r="A181">
        <v>83426692</v>
      </c>
      <c r="B181" t="s">
        <v>24967</v>
      </c>
      <c r="C181" t="s">
        <v>24790</v>
      </c>
      <c r="D181" t="s">
        <v>7305</v>
      </c>
      <c r="E181" t="s">
        <v>7305</v>
      </c>
      <c r="F181" t="s">
        <v>61</v>
      </c>
      <c r="G181" t="s">
        <v>20776</v>
      </c>
    </row>
    <row r="182" spans="1:7" x14ac:dyDescent="0.25">
      <c r="A182">
        <v>83426690</v>
      </c>
      <c r="B182" t="s">
        <v>24968</v>
      </c>
      <c r="C182" t="s">
        <v>24790</v>
      </c>
      <c r="D182" t="s">
        <v>7305</v>
      </c>
      <c r="E182" t="s">
        <v>7305</v>
      </c>
      <c r="F182" t="s">
        <v>61</v>
      </c>
      <c r="G182" t="s">
        <v>20776</v>
      </c>
    </row>
    <row r="183" spans="1:7" x14ac:dyDescent="0.25">
      <c r="A183">
        <v>83426688</v>
      </c>
      <c r="B183" t="s">
        <v>24969</v>
      </c>
      <c r="C183" t="s">
        <v>24790</v>
      </c>
      <c r="D183" t="s">
        <v>7305</v>
      </c>
      <c r="E183" t="s">
        <v>7305</v>
      </c>
      <c r="F183" t="s">
        <v>61</v>
      </c>
      <c r="G183" t="s">
        <v>20776</v>
      </c>
    </row>
    <row r="184" spans="1:7" x14ac:dyDescent="0.25">
      <c r="A184">
        <v>83426646</v>
      </c>
      <c r="B184" t="s">
        <v>24970</v>
      </c>
      <c r="C184" t="s">
        <v>24790</v>
      </c>
      <c r="D184" t="s">
        <v>7305</v>
      </c>
      <c r="E184" t="s">
        <v>7305</v>
      </c>
      <c r="F184" t="s">
        <v>61</v>
      </c>
      <c r="G184" t="s">
        <v>20776</v>
      </c>
    </row>
    <row r="185" spans="1:7" x14ac:dyDescent="0.25">
      <c r="A185">
        <v>83426644</v>
      </c>
      <c r="B185" t="s">
        <v>24971</v>
      </c>
      <c r="C185" t="s">
        <v>24790</v>
      </c>
      <c r="D185" t="s">
        <v>7305</v>
      </c>
      <c r="E185" t="s">
        <v>7305</v>
      </c>
      <c r="F185" t="s">
        <v>61</v>
      </c>
      <c r="G185" t="s">
        <v>20776</v>
      </c>
    </row>
    <row r="186" spans="1:7" x14ac:dyDescent="0.25">
      <c r="A186">
        <v>83426642</v>
      </c>
      <c r="B186" t="s">
        <v>24972</v>
      </c>
      <c r="C186" t="s">
        <v>24790</v>
      </c>
      <c r="D186" t="s">
        <v>7305</v>
      </c>
      <c r="E186" t="s">
        <v>7305</v>
      </c>
      <c r="F186" t="s">
        <v>61</v>
      </c>
      <c r="G186" t="s">
        <v>20776</v>
      </c>
    </row>
    <row r="187" spans="1:7" x14ac:dyDescent="0.25">
      <c r="A187">
        <v>83426640</v>
      </c>
      <c r="B187" t="s">
        <v>24973</v>
      </c>
      <c r="C187" t="s">
        <v>24790</v>
      </c>
      <c r="D187" t="s">
        <v>7305</v>
      </c>
      <c r="E187" t="s">
        <v>7305</v>
      </c>
      <c r="F187" t="s">
        <v>61</v>
      </c>
      <c r="G187" t="s">
        <v>20776</v>
      </c>
    </row>
    <row r="188" spans="1:7" x14ac:dyDescent="0.25">
      <c r="A188">
        <v>83426638</v>
      </c>
      <c r="B188" t="s">
        <v>24974</v>
      </c>
      <c r="C188" t="s">
        <v>24790</v>
      </c>
      <c r="D188" t="s">
        <v>7305</v>
      </c>
      <c r="E188" t="s">
        <v>7305</v>
      </c>
      <c r="F188" t="s">
        <v>61</v>
      </c>
      <c r="G188" t="s">
        <v>20776</v>
      </c>
    </row>
    <row r="189" spans="1:7" x14ac:dyDescent="0.25">
      <c r="A189">
        <v>83426606</v>
      </c>
      <c r="B189" t="s">
        <v>24975</v>
      </c>
      <c r="C189" t="s">
        <v>24790</v>
      </c>
      <c r="D189" t="s">
        <v>7305</v>
      </c>
      <c r="E189" t="s">
        <v>7305</v>
      </c>
      <c r="F189" t="s">
        <v>61</v>
      </c>
      <c r="G189" t="s">
        <v>20776</v>
      </c>
    </row>
    <row r="190" spans="1:7" x14ac:dyDescent="0.25">
      <c r="A190">
        <v>83426604</v>
      </c>
      <c r="B190" t="s">
        <v>24976</v>
      </c>
      <c r="C190" t="s">
        <v>24790</v>
      </c>
      <c r="D190" t="s">
        <v>7305</v>
      </c>
      <c r="E190" t="s">
        <v>7305</v>
      </c>
      <c r="F190" t="s">
        <v>61</v>
      </c>
      <c r="G190" t="s">
        <v>20776</v>
      </c>
    </row>
    <row r="191" spans="1:7" x14ac:dyDescent="0.25">
      <c r="A191">
        <v>83426602</v>
      </c>
      <c r="B191" t="s">
        <v>24977</v>
      </c>
      <c r="C191" t="s">
        <v>24790</v>
      </c>
      <c r="D191" t="s">
        <v>7305</v>
      </c>
      <c r="E191" t="s">
        <v>7305</v>
      </c>
      <c r="F191" t="s">
        <v>61</v>
      </c>
      <c r="G191" t="s">
        <v>20776</v>
      </c>
    </row>
    <row r="192" spans="1:7" x14ac:dyDescent="0.25">
      <c r="A192">
        <v>83426600</v>
      </c>
      <c r="B192" t="s">
        <v>24978</v>
      </c>
      <c r="C192" t="s">
        <v>24790</v>
      </c>
      <c r="D192" t="s">
        <v>7305</v>
      </c>
      <c r="E192" t="s">
        <v>7305</v>
      </c>
      <c r="F192" t="s">
        <v>61</v>
      </c>
      <c r="G192" t="s">
        <v>20776</v>
      </c>
    </row>
    <row r="193" spans="1:7" x14ac:dyDescent="0.25">
      <c r="A193">
        <v>83426598</v>
      </c>
      <c r="B193" t="s">
        <v>24979</v>
      </c>
      <c r="C193" t="s">
        <v>24790</v>
      </c>
      <c r="D193" t="s">
        <v>7305</v>
      </c>
      <c r="E193" t="s">
        <v>7305</v>
      </c>
      <c r="F193" t="s">
        <v>61</v>
      </c>
      <c r="G193" t="s">
        <v>20776</v>
      </c>
    </row>
    <row r="194" spans="1:7" x14ac:dyDescent="0.25">
      <c r="A194">
        <v>83426566</v>
      </c>
      <c r="B194" t="s">
        <v>24980</v>
      </c>
      <c r="C194" t="s">
        <v>24790</v>
      </c>
      <c r="D194" t="s">
        <v>7305</v>
      </c>
      <c r="E194" t="s">
        <v>7305</v>
      </c>
      <c r="F194" t="s">
        <v>61</v>
      </c>
      <c r="G194" t="s">
        <v>20776</v>
      </c>
    </row>
    <row r="195" spans="1:7" x14ac:dyDescent="0.25">
      <c r="A195">
        <v>83426564</v>
      </c>
      <c r="B195" t="s">
        <v>24981</v>
      </c>
      <c r="C195" t="s">
        <v>24790</v>
      </c>
      <c r="D195" t="s">
        <v>7305</v>
      </c>
      <c r="E195" t="s">
        <v>7305</v>
      </c>
      <c r="F195" t="s">
        <v>61</v>
      </c>
      <c r="G195" t="s">
        <v>20776</v>
      </c>
    </row>
    <row r="196" spans="1:7" x14ac:dyDescent="0.25">
      <c r="A196">
        <v>83426572</v>
      </c>
      <c r="B196" t="s">
        <v>24982</v>
      </c>
      <c r="C196" t="s">
        <v>24790</v>
      </c>
      <c r="D196" t="s">
        <v>7305</v>
      </c>
      <c r="E196" t="s">
        <v>7305</v>
      </c>
      <c r="F196" t="s">
        <v>61</v>
      </c>
      <c r="G196" t="s">
        <v>20776</v>
      </c>
    </row>
    <row r="197" spans="1:7" x14ac:dyDescent="0.25">
      <c r="A197">
        <v>83426570</v>
      </c>
      <c r="B197" t="s">
        <v>24983</v>
      </c>
      <c r="C197" t="s">
        <v>24790</v>
      </c>
      <c r="D197" t="s">
        <v>7305</v>
      </c>
      <c r="E197" t="s">
        <v>7305</v>
      </c>
      <c r="F197" t="s">
        <v>61</v>
      </c>
      <c r="G197" t="s">
        <v>20776</v>
      </c>
    </row>
    <row r="198" spans="1:7" x14ac:dyDescent="0.25">
      <c r="A198">
        <v>83426568</v>
      </c>
      <c r="B198" t="s">
        <v>24984</v>
      </c>
      <c r="C198" t="s">
        <v>24790</v>
      </c>
      <c r="D198" t="s">
        <v>7305</v>
      </c>
      <c r="E198" t="s">
        <v>7305</v>
      </c>
      <c r="F198" t="s">
        <v>61</v>
      </c>
      <c r="G198" t="s">
        <v>20776</v>
      </c>
    </row>
    <row r="199" spans="1:7" x14ac:dyDescent="0.25">
      <c r="A199">
        <v>83426388</v>
      </c>
      <c r="B199" t="s">
        <v>24985</v>
      </c>
      <c r="C199" t="s">
        <v>24790</v>
      </c>
      <c r="D199" t="s">
        <v>7305</v>
      </c>
      <c r="E199" t="s">
        <v>7305</v>
      </c>
      <c r="F199" t="s">
        <v>61</v>
      </c>
      <c r="G199" t="s">
        <v>20776</v>
      </c>
    </row>
    <row r="200" spans="1:7" x14ac:dyDescent="0.25">
      <c r="A200">
        <v>83426386</v>
      </c>
      <c r="B200" t="s">
        <v>24986</v>
      </c>
      <c r="C200" t="s">
        <v>24790</v>
      </c>
      <c r="D200" t="s">
        <v>7305</v>
      </c>
      <c r="E200" t="s">
        <v>7305</v>
      </c>
      <c r="F200" t="s">
        <v>61</v>
      </c>
      <c r="G200" t="s">
        <v>20776</v>
      </c>
    </row>
    <row r="201" spans="1:7" x14ac:dyDescent="0.25">
      <c r="A201">
        <v>83426384</v>
      </c>
      <c r="B201" t="s">
        <v>24987</v>
      </c>
      <c r="C201" t="s">
        <v>24790</v>
      </c>
      <c r="D201" t="s">
        <v>7305</v>
      </c>
      <c r="E201" t="s">
        <v>7305</v>
      </c>
      <c r="F201" t="s">
        <v>61</v>
      </c>
      <c r="G201" t="s">
        <v>20776</v>
      </c>
    </row>
    <row r="202" spans="1:7" x14ac:dyDescent="0.25">
      <c r="A202">
        <v>83426382</v>
      </c>
      <c r="B202" t="s">
        <v>24988</v>
      </c>
      <c r="C202" t="s">
        <v>24790</v>
      </c>
      <c r="D202" t="s">
        <v>7305</v>
      </c>
      <c r="E202" t="s">
        <v>7305</v>
      </c>
      <c r="F202" t="s">
        <v>61</v>
      </c>
      <c r="G202" t="s">
        <v>20776</v>
      </c>
    </row>
    <row r="203" spans="1:7" x14ac:dyDescent="0.25">
      <c r="A203">
        <v>83426380</v>
      </c>
      <c r="B203" t="s">
        <v>24989</v>
      </c>
      <c r="C203" t="s">
        <v>24790</v>
      </c>
      <c r="D203" t="s">
        <v>7305</v>
      </c>
      <c r="E203" t="s">
        <v>7305</v>
      </c>
      <c r="F203" t="s">
        <v>61</v>
      </c>
      <c r="G203" t="s">
        <v>20776</v>
      </c>
    </row>
    <row r="204" spans="1:7" x14ac:dyDescent="0.25">
      <c r="A204">
        <v>83426820</v>
      </c>
      <c r="B204" t="s">
        <v>24990</v>
      </c>
      <c r="C204" t="s">
        <v>24790</v>
      </c>
      <c r="D204" t="s">
        <v>7305</v>
      </c>
      <c r="E204" t="s">
        <v>7305</v>
      </c>
      <c r="F204" t="s">
        <v>61</v>
      </c>
      <c r="G204" t="s">
        <v>20776</v>
      </c>
    </row>
    <row r="205" spans="1:7" x14ac:dyDescent="0.25">
      <c r="A205">
        <v>83426818</v>
      </c>
      <c r="B205" t="s">
        <v>24991</v>
      </c>
      <c r="C205" t="s">
        <v>24790</v>
      </c>
      <c r="D205" t="s">
        <v>7305</v>
      </c>
      <c r="E205" t="s">
        <v>7305</v>
      </c>
      <c r="F205" t="s">
        <v>61</v>
      </c>
      <c r="G205" t="s">
        <v>20776</v>
      </c>
    </row>
    <row r="206" spans="1:7" x14ac:dyDescent="0.25">
      <c r="A206">
        <v>83426816</v>
      </c>
      <c r="B206" t="s">
        <v>24992</v>
      </c>
      <c r="C206" t="s">
        <v>24790</v>
      </c>
      <c r="D206" t="s">
        <v>7305</v>
      </c>
      <c r="E206" t="s">
        <v>7305</v>
      </c>
      <c r="F206" t="s">
        <v>61</v>
      </c>
      <c r="G206" t="s">
        <v>20776</v>
      </c>
    </row>
    <row r="207" spans="1:7" x14ac:dyDescent="0.25">
      <c r="A207">
        <v>83426814</v>
      </c>
      <c r="B207" t="s">
        <v>24993</v>
      </c>
      <c r="C207" t="s">
        <v>24790</v>
      </c>
      <c r="D207" t="s">
        <v>7305</v>
      </c>
      <c r="E207" t="s">
        <v>7305</v>
      </c>
      <c r="F207" t="s">
        <v>61</v>
      </c>
      <c r="G207" t="s">
        <v>20776</v>
      </c>
    </row>
    <row r="208" spans="1:7" x14ac:dyDescent="0.25">
      <c r="A208">
        <v>83426812</v>
      </c>
      <c r="B208" t="s">
        <v>24994</v>
      </c>
      <c r="C208" t="s">
        <v>24790</v>
      </c>
      <c r="D208" t="s">
        <v>7305</v>
      </c>
      <c r="E208" t="s">
        <v>7305</v>
      </c>
      <c r="F208" t="s">
        <v>61</v>
      </c>
      <c r="G208" t="s">
        <v>20776</v>
      </c>
    </row>
    <row r="209" spans="1:7" x14ac:dyDescent="0.25">
      <c r="A209">
        <v>83426810</v>
      </c>
      <c r="B209" t="s">
        <v>24995</v>
      </c>
      <c r="C209" t="s">
        <v>24790</v>
      </c>
      <c r="D209" t="s">
        <v>7305</v>
      </c>
      <c r="E209" t="s">
        <v>7305</v>
      </c>
      <c r="F209" t="s">
        <v>61</v>
      </c>
      <c r="G209" t="s">
        <v>20776</v>
      </c>
    </row>
    <row r="210" spans="1:7" x14ac:dyDescent="0.25">
      <c r="A210">
        <v>83426746</v>
      </c>
      <c r="B210" t="s">
        <v>24996</v>
      </c>
      <c r="C210" t="s">
        <v>24790</v>
      </c>
      <c r="D210" t="s">
        <v>7305</v>
      </c>
      <c r="E210" t="s">
        <v>7305</v>
      </c>
      <c r="F210" t="s">
        <v>61</v>
      </c>
      <c r="G210" t="s">
        <v>20776</v>
      </c>
    </row>
    <row r="211" spans="1:7" x14ac:dyDescent="0.25">
      <c r="A211">
        <v>83426744</v>
      </c>
      <c r="B211" t="s">
        <v>24997</v>
      </c>
      <c r="C211" t="s">
        <v>24790</v>
      </c>
      <c r="D211" t="s">
        <v>7305</v>
      </c>
      <c r="E211" t="s">
        <v>7305</v>
      </c>
      <c r="F211" t="s">
        <v>61</v>
      </c>
      <c r="G211" t="s">
        <v>20776</v>
      </c>
    </row>
    <row r="212" spans="1:7" x14ac:dyDescent="0.25">
      <c r="A212">
        <v>83426742</v>
      </c>
      <c r="B212" t="s">
        <v>24998</v>
      </c>
      <c r="C212" t="s">
        <v>24790</v>
      </c>
      <c r="D212" t="s">
        <v>7305</v>
      </c>
      <c r="E212" t="s">
        <v>7305</v>
      </c>
      <c r="F212" t="s">
        <v>61</v>
      </c>
      <c r="G212" t="s">
        <v>20776</v>
      </c>
    </row>
    <row r="213" spans="1:7" x14ac:dyDescent="0.25">
      <c r="A213">
        <v>83426740</v>
      </c>
      <c r="B213" t="s">
        <v>24999</v>
      </c>
      <c r="C213" t="s">
        <v>24790</v>
      </c>
      <c r="D213" t="s">
        <v>7305</v>
      </c>
      <c r="E213" t="s">
        <v>7305</v>
      </c>
      <c r="F213" t="s">
        <v>61</v>
      </c>
      <c r="G213" t="s">
        <v>20776</v>
      </c>
    </row>
    <row r="214" spans="1:7" x14ac:dyDescent="0.25">
      <c r="A214">
        <v>83426738</v>
      </c>
      <c r="B214" t="s">
        <v>25000</v>
      </c>
      <c r="C214" t="s">
        <v>24790</v>
      </c>
      <c r="D214" t="s">
        <v>7305</v>
      </c>
      <c r="E214" t="s">
        <v>7305</v>
      </c>
      <c r="F214" t="s">
        <v>61</v>
      </c>
      <c r="G214" t="s">
        <v>20776</v>
      </c>
    </row>
    <row r="215" spans="1:7" x14ac:dyDescent="0.25">
      <c r="A215">
        <v>83426686</v>
      </c>
      <c r="B215" t="s">
        <v>25001</v>
      </c>
      <c r="C215" t="s">
        <v>24790</v>
      </c>
      <c r="D215" t="s">
        <v>7305</v>
      </c>
      <c r="E215" t="s">
        <v>7305</v>
      </c>
      <c r="F215" t="s">
        <v>61</v>
      </c>
      <c r="G215" t="s">
        <v>20776</v>
      </c>
    </row>
    <row r="216" spans="1:7" x14ac:dyDescent="0.25">
      <c r="A216">
        <v>83426684</v>
      </c>
      <c r="B216" t="s">
        <v>25002</v>
      </c>
      <c r="C216" t="s">
        <v>24790</v>
      </c>
      <c r="D216" t="s">
        <v>7305</v>
      </c>
      <c r="E216" t="s">
        <v>7305</v>
      </c>
      <c r="F216" t="s">
        <v>61</v>
      </c>
      <c r="G216" t="s">
        <v>20776</v>
      </c>
    </row>
    <row r="217" spans="1:7" x14ac:dyDescent="0.25">
      <c r="A217">
        <v>83426682</v>
      </c>
      <c r="B217" t="s">
        <v>25003</v>
      </c>
      <c r="C217" t="s">
        <v>24790</v>
      </c>
      <c r="D217" t="s">
        <v>7305</v>
      </c>
      <c r="E217" t="s">
        <v>7305</v>
      </c>
      <c r="F217" t="s">
        <v>61</v>
      </c>
      <c r="G217" t="s">
        <v>20776</v>
      </c>
    </row>
    <row r="218" spans="1:7" x14ac:dyDescent="0.25">
      <c r="A218">
        <v>83426680</v>
      </c>
      <c r="B218" t="s">
        <v>25004</v>
      </c>
      <c r="C218" t="s">
        <v>24790</v>
      </c>
      <c r="D218" t="s">
        <v>7305</v>
      </c>
      <c r="E218" t="s">
        <v>7305</v>
      </c>
      <c r="F218" t="s">
        <v>61</v>
      </c>
      <c r="G218" t="s">
        <v>20776</v>
      </c>
    </row>
    <row r="219" spans="1:7" x14ac:dyDescent="0.25">
      <c r="A219">
        <v>83426678</v>
      </c>
      <c r="B219" t="s">
        <v>25005</v>
      </c>
      <c r="C219" t="s">
        <v>24790</v>
      </c>
      <c r="D219" t="s">
        <v>7305</v>
      </c>
      <c r="E219" t="s">
        <v>7305</v>
      </c>
      <c r="F219" t="s">
        <v>61</v>
      </c>
      <c r="G219" t="s">
        <v>20776</v>
      </c>
    </row>
    <row r="220" spans="1:7" x14ac:dyDescent="0.25">
      <c r="A220">
        <v>83426636</v>
      </c>
      <c r="B220" t="s">
        <v>25006</v>
      </c>
      <c r="C220" t="s">
        <v>24790</v>
      </c>
      <c r="D220" t="s">
        <v>7305</v>
      </c>
      <c r="E220" t="s">
        <v>7305</v>
      </c>
      <c r="F220" t="s">
        <v>61</v>
      </c>
      <c r="G220" t="s">
        <v>20776</v>
      </c>
    </row>
    <row r="221" spans="1:7" x14ac:dyDescent="0.25">
      <c r="A221">
        <v>83426628</v>
      </c>
      <c r="B221" t="s">
        <v>25007</v>
      </c>
      <c r="C221" t="s">
        <v>24790</v>
      </c>
      <c r="D221" t="s">
        <v>7305</v>
      </c>
      <c r="E221" t="s">
        <v>7305</v>
      </c>
      <c r="F221" t="s">
        <v>61</v>
      </c>
      <c r="G221" t="s">
        <v>20776</v>
      </c>
    </row>
    <row r="222" spans="1:7" x14ac:dyDescent="0.25">
      <c r="A222">
        <v>83426634</v>
      </c>
      <c r="B222" t="s">
        <v>25008</v>
      </c>
      <c r="C222" t="s">
        <v>24790</v>
      </c>
      <c r="D222" t="s">
        <v>7305</v>
      </c>
      <c r="E222" t="s">
        <v>7305</v>
      </c>
      <c r="F222" t="s">
        <v>61</v>
      </c>
      <c r="G222" t="s">
        <v>20776</v>
      </c>
    </row>
    <row r="223" spans="1:7" x14ac:dyDescent="0.25">
      <c r="A223">
        <v>83426632</v>
      </c>
      <c r="B223" t="s">
        <v>25009</v>
      </c>
      <c r="C223" t="s">
        <v>24790</v>
      </c>
      <c r="D223" t="s">
        <v>7305</v>
      </c>
      <c r="E223" t="s">
        <v>7305</v>
      </c>
      <c r="F223" t="s">
        <v>61</v>
      </c>
      <c r="G223" t="s">
        <v>20776</v>
      </c>
    </row>
    <row r="224" spans="1:7" x14ac:dyDescent="0.25">
      <c r="A224">
        <v>83426630</v>
      </c>
      <c r="B224" t="s">
        <v>25010</v>
      </c>
      <c r="C224" t="s">
        <v>24790</v>
      </c>
      <c r="D224" t="s">
        <v>7305</v>
      </c>
      <c r="E224" t="s">
        <v>7305</v>
      </c>
      <c r="F224" t="s">
        <v>61</v>
      </c>
      <c r="G224" t="s">
        <v>20776</v>
      </c>
    </row>
    <row r="225" spans="1:7" x14ac:dyDescent="0.25">
      <c r="A225">
        <v>83426596</v>
      </c>
      <c r="B225" t="s">
        <v>25011</v>
      </c>
      <c r="C225" t="s">
        <v>24790</v>
      </c>
      <c r="D225" t="s">
        <v>7305</v>
      </c>
      <c r="E225" t="s">
        <v>7305</v>
      </c>
      <c r="F225" t="s">
        <v>61</v>
      </c>
      <c r="G225" t="s">
        <v>20776</v>
      </c>
    </row>
    <row r="226" spans="1:7" x14ac:dyDescent="0.25">
      <c r="A226">
        <v>83426594</v>
      </c>
      <c r="B226" t="s">
        <v>25012</v>
      </c>
      <c r="C226" t="s">
        <v>24790</v>
      </c>
      <c r="D226" t="s">
        <v>7305</v>
      </c>
      <c r="E226" t="s">
        <v>7305</v>
      </c>
      <c r="F226" t="s">
        <v>61</v>
      </c>
      <c r="G226" t="s">
        <v>20776</v>
      </c>
    </row>
    <row r="227" spans="1:7" x14ac:dyDescent="0.25">
      <c r="A227">
        <v>83426592</v>
      </c>
      <c r="B227" t="s">
        <v>25013</v>
      </c>
      <c r="C227" t="s">
        <v>24790</v>
      </c>
      <c r="D227" t="s">
        <v>7305</v>
      </c>
      <c r="E227" t="s">
        <v>7305</v>
      </c>
      <c r="F227" t="s">
        <v>61</v>
      </c>
      <c r="G227" t="s">
        <v>20776</v>
      </c>
    </row>
    <row r="228" spans="1:7" x14ac:dyDescent="0.25">
      <c r="A228">
        <v>83426590</v>
      </c>
      <c r="B228" t="s">
        <v>25014</v>
      </c>
      <c r="C228" t="s">
        <v>24790</v>
      </c>
      <c r="D228" t="s">
        <v>7305</v>
      </c>
      <c r="E228" t="s">
        <v>7305</v>
      </c>
      <c r="F228" t="s">
        <v>61</v>
      </c>
      <c r="G228" t="s">
        <v>20776</v>
      </c>
    </row>
    <row r="229" spans="1:7" x14ac:dyDescent="0.25">
      <c r="A229">
        <v>83426588</v>
      </c>
      <c r="B229" t="s">
        <v>25015</v>
      </c>
      <c r="C229" t="s">
        <v>24790</v>
      </c>
      <c r="D229" t="s">
        <v>7305</v>
      </c>
      <c r="E229" t="s">
        <v>7305</v>
      </c>
      <c r="F229" t="s">
        <v>61</v>
      </c>
      <c r="G229" t="s">
        <v>20776</v>
      </c>
    </row>
    <row r="230" spans="1:7" x14ac:dyDescent="0.25">
      <c r="A230">
        <v>83426586</v>
      </c>
      <c r="B230" t="s">
        <v>25016</v>
      </c>
      <c r="C230" t="s">
        <v>24790</v>
      </c>
      <c r="D230" t="s">
        <v>7305</v>
      </c>
      <c r="E230" t="s">
        <v>7305</v>
      </c>
      <c r="F230" t="s">
        <v>61</v>
      </c>
      <c r="G230" t="s">
        <v>20776</v>
      </c>
    </row>
    <row r="231" spans="1:7" x14ac:dyDescent="0.25">
      <c r="A231">
        <v>83426562</v>
      </c>
      <c r="B231" t="s">
        <v>25017</v>
      </c>
      <c r="C231" t="s">
        <v>24790</v>
      </c>
      <c r="D231" t="s">
        <v>7305</v>
      </c>
      <c r="E231" t="s">
        <v>7305</v>
      </c>
      <c r="F231" t="s">
        <v>61</v>
      </c>
      <c r="G231" t="s">
        <v>20776</v>
      </c>
    </row>
    <row r="232" spans="1:7" x14ac:dyDescent="0.25">
      <c r="A232">
        <v>83426560</v>
      </c>
      <c r="B232" t="s">
        <v>25018</v>
      </c>
      <c r="C232" t="s">
        <v>24790</v>
      </c>
      <c r="D232" t="s">
        <v>7305</v>
      </c>
      <c r="E232" t="s">
        <v>7305</v>
      </c>
      <c r="F232" t="s">
        <v>61</v>
      </c>
      <c r="G232" t="s">
        <v>20776</v>
      </c>
    </row>
    <row r="233" spans="1:7" x14ac:dyDescent="0.25">
      <c r="A233">
        <v>83426558</v>
      </c>
      <c r="B233" t="s">
        <v>25019</v>
      </c>
      <c r="C233" t="s">
        <v>24790</v>
      </c>
      <c r="D233" t="s">
        <v>7305</v>
      </c>
      <c r="E233" t="s">
        <v>7305</v>
      </c>
      <c r="F233" t="s">
        <v>61</v>
      </c>
      <c r="G233" t="s">
        <v>20776</v>
      </c>
    </row>
    <row r="234" spans="1:7" x14ac:dyDescent="0.25">
      <c r="A234">
        <v>83426556</v>
      </c>
      <c r="B234" t="s">
        <v>25020</v>
      </c>
      <c r="C234" t="s">
        <v>24790</v>
      </c>
      <c r="D234" t="s">
        <v>7305</v>
      </c>
      <c r="E234" t="s">
        <v>7305</v>
      </c>
      <c r="F234" t="s">
        <v>61</v>
      </c>
      <c r="G234" t="s">
        <v>20776</v>
      </c>
    </row>
    <row r="235" spans="1:7" x14ac:dyDescent="0.25">
      <c r="A235">
        <v>83426554</v>
      </c>
      <c r="B235" t="s">
        <v>25021</v>
      </c>
      <c r="C235" t="s">
        <v>24790</v>
      </c>
      <c r="D235" t="s">
        <v>7305</v>
      </c>
      <c r="E235" t="s">
        <v>7305</v>
      </c>
      <c r="F235" t="s">
        <v>61</v>
      </c>
      <c r="G235" t="s">
        <v>20776</v>
      </c>
    </row>
    <row r="236" spans="1:7" x14ac:dyDescent="0.25">
      <c r="A236">
        <v>83426542</v>
      </c>
      <c r="B236" t="s">
        <v>25022</v>
      </c>
      <c r="C236" t="s">
        <v>24790</v>
      </c>
      <c r="D236" t="s">
        <v>7305</v>
      </c>
      <c r="E236" t="s">
        <v>7305</v>
      </c>
      <c r="F236" t="s">
        <v>61</v>
      </c>
      <c r="G236" t="s">
        <v>20776</v>
      </c>
    </row>
    <row r="237" spans="1:7" x14ac:dyDescent="0.25">
      <c r="A237">
        <v>83426540</v>
      </c>
      <c r="B237" t="s">
        <v>25023</v>
      </c>
      <c r="C237" t="s">
        <v>24790</v>
      </c>
      <c r="D237" t="s">
        <v>7305</v>
      </c>
      <c r="E237" t="s">
        <v>7305</v>
      </c>
      <c r="F237" t="s">
        <v>61</v>
      </c>
      <c r="G237" t="s">
        <v>20776</v>
      </c>
    </row>
    <row r="238" spans="1:7" x14ac:dyDescent="0.25">
      <c r="A238">
        <v>83426538</v>
      </c>
      <c r="B238" t="s">
        <v>25024</v>
      </c>
      <c r="C238" t="s">
        <v>24790</v>
      </c>
      <c r="D238" t="s">
        <v>7305</v>
      </c>
      <c r="E238" t="s">
        <v>7305</v>
      </c>
      <c r="F238" t="s">
        <v>61</v>
      </c>
      <c r="G238" t="s">
        <v>20776</v>
      </c>
    </row>
    <row r="239" spans="1:7" x14ac:dyDescent="0.25">
      <c r="A239">
        <v>83426536</v>
      </c>
      <c r="B239" t="s">
        <v>25025</v>
      </c>
      <c r="C239" t="s">
        <v>24790</v>
      </c>
      <c r="D239" t="s">
        <v>7305</v>
      </c>
      <c r="E239" t="s">
        <v>7305</v>
      </c>
      <c r="F239" t="s">
        <v>61</v>
      </c>
      <c r="G239" t="s">
        <v>20776</v>
      </c>
    </row>
    <row r="240" spans="1:7" x14ac:dyDescent="0.25">
      <c r="A240">
        <v>83426514</v>
      </c>
      <c r="B240" t="s">
        <v>25026</v>
      </c>
      <c r="C240" t="s">
        <v>24790</v>
      </c>
      <c r="D240" t="s">
        <v>7305</v>
      </c>
      <c r="E240" t="s">
        <v>7305</v>
      </c>
      <c r="F240" t="s">
        <v>61</v>
      </c>
      <c r="G240" t="s">
        <v>20776</v>
      </c>
    </row>
    <row r="241" spans="1:7" x14ac:dyDescent="0.25">
      <c r="A241">
        <v>83426378</v>
      </c>
      <c r="B241" t="s">
        <v>25027</v>
      </c>
      <c r="C241" t="s">
        <v>24790</v>
      </c>
      <c r="D241" t="s">
        <v>7305</v>
      </c>
      <c r="E241" t="s">
        <v>7305</v>
      </c>
      <c r="F241" t="s">
        <v>61</v>
      </c>
      <c r="G241" t="s">
        <v>20776</v>
      </c>
    </row>
    <row r="242" spans="1:7" x14ac:dyDescent="0.25">
      <c r="A242">
        <v>83426376</v>
      </c>
      <c r="B242" t="s">
        <v>25028</v>
      </c>
      <c r="C242" t="s">
        <v>24790</v>
      </c>
      <c r="D242" t="s">
        <v>7305</v>
      </c>
      <c r="E242" t="s">
        <v>7305</v>
      </c>
      <c r="F242" t="s">
        <v>61</v>
      </c>
      <c r="G242" t="s">
        <v>20776</v>
      </c>
    </row>
    <row r="243" spans="1:7" x14ac:dyDescent="0.25">
      <c r="A243">
        <v>83426374</v>
      </c>
      <c r="B243" t="s">
        <v>25029</v>
      </c>
      <c r="C243" t="s">
        <v>24790</v>
      </c>
      <c r="D243" t="s">
        <v>7305</v>
      </c>
      <c r="E243" t="s">
        <v>7305</v>
      </c>
      <c r="F243" t="s">
        <v>61</v>
      </c>
      <c r="G243" t="s">
        <v>20776</v>
      </c>
    </row>
    <row r="244" spans="1:7" x14ac:dyDescent="0.25">
      <c r="A244">
        <v>83426370</v>
      </c>
      <c r="B244" t="s">
        <v>25030</v>
      </c>
      <c r="C244" t="s">
        <v>24790</v>
      </c>
      <c r="D244" t="s">
        <v>7305</v>
      </c>
      <c r="E244" t="s">
        <v>7305</v>
      </c>
      <c r="F244" t="s">
        <v>61</v>
      </c>
      <c r="G244" t="s">
        <v>20776</v>
      </c>
    </row>
    <row r="245" spans="1:7" x14ac:dyDescent="0.25">
      <c r="A245">
        <v>83426372</v>
      </c>
      <c r="B245" t="s">
        <v>25031</v>
      </c>
      <c r="C245" t="s">
        <v>24790</v>
      </c>
      <c r="D245" t="s">
        <v>7305</v>
      </c>
      <c r="E245" t="s">
        <v>7305</v>
      </c>
      <c r="F245" t="s">
        <v>61</v>
      </c>
      <c r="G245" t="s">
        <v>20776</v>
      </c>
    </row>
    <row r="246" spans="1:7" x14ac:dyDescent="0.25">
      <c r="A246">
        <v>83426808</v>
      </c>
      <c r="B246" t="s">
        <v>25032</v>
      </c>
      <c r="C246" t="s">
        <v>24790</v>
      </c>
      <c r="D246" t="s">
        <v>7305</v>
      </c>
      <c r="E246" t="s">
        <v>7305</v>
      </c>
      <c r="F246" t="s">
        <v>61</v>
      </c>
      <c r="G246" t="s">
        <v>20776</v>
      </c>
    </row>
    <row r="247" spans="1:7" x14ac:dyDescent="0.25">
      <c r="A247">
        <v>83426806</v>
      </c>
      <c r="B247" t="s">
        <v>25033</v>
      </c>
      <c r="C247" t="s">
        <v>24790</v>
      </c>
      <c r="D247" t="s">
        <v>7305</v>
      </c>
      <c r="E247" t="s">
        <v>7305</v>
      </c>
      <c r="F247" t="s">
        <v>61</v>
      </c>
      <c r="G247" t="s">
        <v>20776</v>
      </c>
    </row>
    <row r="248" spans="1:7" x14ac:dyDescent="0.25">
      <c r="A248">
        <v>83426804</v>
      </c>
      <c r="B248" t="s">
        <v>25034</v>
      </c>
      <c r="C248" t="s">
        <v>24790</v>
      </c>
      <c r="D248" t="s">
        <v>7305</v>
      </c>
      <c r="E248" t="s">
        <v>7305</v>
      </c>
      <c r="F248" t="s">
        <v>61</v>
      </c>
      <c r="G248" t="s">
        <v>20776</v>
      </c>
    </row>
    <row r="249" spans="1:7" x14ac:dyDescent="0.25">
      <c r="A249">
        <v>83426802</v>
      </c>
      <c r="B249" t="s">
        <v>25035</v>
      </c>
      <c r="C249" t="s">
        <v>24790</v>
      </c>
      <c r="D249" t="s">
        <v>7305</v>
      </c>
      <c r="E249" t="s">
        <v>7305</v>
      </c>
      <c r="F249" t="s">
        <v>61</v>
      </c>
      <c r="G249" t="s">
        <v>20776</v>
      </c>
    </row>
    <row r="250" spans="1:7" x14ac:dyDescent="0.25">
      <c r="A250">
        <v>83426800</v>
      </c>
      <c r="B250" t="s">
        <v>25036</v>
      </c>
      <c r="C250" t="s">
        <v>24790</v>
      </c>
      <c r="D250" t="s">
        <v>7305</v>
      </c>
      <c r="E250" t="s">
        <v>7305</v>
      </c>
      <c r="F250" t="s">
        <v>61</v>
      </c>
      <c r="G250" t="s">
        <v>20776</v>
      </c>
    </row>
    <row r="251" spans="1:7" x14ac:dyDescent="0.25">
      <c r="A251">
        <v>83426736</v>
      </c>
      <c r="B251" t="s">
        <v>25037</v>
      </c>
      <c r="C251" t="s">
        <v>24790</v>
      </c>
      <c r="D251" t="s">
        <v>7305</v>
      </c>
      <c r="E251" t="s">
        <v>7305</v>
      </c>
      <c r="F251" t="s">
        <v>61</v>
      </c>
      <c r="G251" t="s">
        <v>20776</v>
      </c>
    </row>
    <row r="252" spans="1:7" x14ac:dyDescent="0.25">
      <c r="A252">
        <v>83426734</v>
      </c>
      <c r="B252" t="s">
        <v>25038</v>
      </c>
      <c r="C252" t="s">
        <v>24790</v>
      </c>
      <c r="D252" t="s">
        <v>7305</v>
      </c>
      <c r="E252" t="s">
        <v>7305</v>
      </c>
      <c r="F252" t="s">
        <v>61</v>
      </c>
      <c r="G252" t="s">
        <v>20776</v>
      </c>
    </row>
    <row r="253" spans="1:7" x14ac:dyDescent="0.25">
      <c r="A253">
        <v>83426732</v>
      </c>
      <c r="B253" t="s">
        <v>25039</v>
      </c>
      <c r="C253" t="s">
        <v>24790</v>
      </c>
      <c r="D253" t="s">
        <v>7305</v>
      </c>
      <c r="E253" t="s">
        <v>7305</v>
      </c>
      <c r="F253" t="s">
        <v>61</v>
      </c>
      <c r="G253" t="s">
        <v>20776</v>
      </c>
    </row>
    <row r="254" spans="1:7" x14ac:dyDescent="0.25">
      <c r="A254">
        <v>83426730</v>
      </c>
      <c r="B254" t="s">
        <v>25040</v>
      </c>
      <c r="C254" t="s">
        <v>24790</v>
      </c>
      <c r="D254" t="s">
        <v>7305</v>
      </c>
      <c r="E254" t="s">
        <v>7305</v>
      </c>
      <c r="F254" t="s">
        <v>61</v>
      </c>
      <c r="G254" t="s">
        <v>20776</v>
      </c>
    </row>
    <row r="255" spans="1:7" x14ac:dyDescent="0.25">
      <c r="A255">
        <v>83426728</v>
      </c>
      <c r="B255" t="s">
        <v>25041</v>
      </c>
      <c r="C255" t="s">
        <v>24790</v>
      </c>
      <c r="D255" t="s">
        <v>7305</v>
      </c>
      <c r="E255" t="s">
        <v>7305</v>
      </c>
      <c r="F255" t="s">
        <v>61</v>
      </c>
      <c r="G255" t="s">
        <v>20776</v>
      </c>
    </row>
    <row r="256" spans="1:7" x14ac:dyDescent="0.25">
      <c r="A256">
        <v>83426676</v>
      </c>
      <c r="B256" t="s">
        <v>25042</v>
      </c>
      <c r="C256" t="s">
        <v>24790</v>
      </c>
      <c r="D256" t="s">
        <v>7305</v>
      </c>
      <c r="E256" t="s">
        <v>7305</v>
      </c>
      <c r="F256" t="s">
        <v>61</v>
      </c>
      <c r="G256" t="s">
        <v>20776</v>
      </c>
    </row>
    <row r="257" spans="1:7" x14ac:dyDescent="0.25">
      <c r="A257">
        <v>83426674</v>
      </c>
      <c r="B257" t="s">
        <v>25043</v>
      </c>
      <c r="C257" t="s">
        <v>24790</v>
      </c>
      <c r="D257" t="s">
        <v>7305</v>
      </c>
      <c r="E257" t="s">
        <v>7305</v>
      </c>
      <c r="F257" t="s">
        <v>61</v>
      </c>
      <c r="G257" t="s">
        <v>20776</v>
      </c>
    </row>
    <row r="258" spans="1:7" x14ac:dyDescent="0.25">
      <c r="A258">
        <v>83426672</v>
      </c>
      <c r="B258" t="s">
        <v>25044</v>
      </c>
      <c r="C258" t="s">
        <v>24790</v>
      </c>
      <c r="D258" t="s">
        <v>7305</v>
      </c>
      <c r="E258" t="s">
        <v>7305</v>
      </c>
      <c r="F258" t="s">
        <v>61</v>
      </c>
      <c r="G258" t="s">
        <v>20776</v>
      </c>
    </row>
    <row r="259" spans="1:7" x14ac:dyDescent="0.25">
      <c r="A259">
        <v>83426670</v>
      </c>
      <c r="B259" t="s">
        <v>25045</v>
      </c>
      <c r="C259" t="s">
        <v>24790</v>
      </c>
      <c r="D259" t="s">
        <v>7305</v>
      </c>
      <c r="E259" t="s">
        <v>7305</v>
      </c>
      <c r="F259" t="s">
        <v>61</v>
      </c>
      <c r="G259" t="s">
        <v>20776</v>
      </c>
    </row>
    <row r="260" spans="1:7" x14ac:dyDescent="0.25">
      <c r="A260">
        <v>83426668</v>
      </c>
      <c r="B260" t="s">
        <v>25046</v>
      </c>
      <c r="C260" t="s">
        <v>24790</v>
      </c>
      <c r="D260" t="s">
        <v>7305</v>
      </c>
      <c r="E260" t="s">
        <v>7305</v>
      </c>
      <c r="F260" t="s">
        <v>61</v>
      </c>
      <c r="G260" t="s">
        <v>20776</v>
      </c>
    </row>
    <row r="261" spans="1:7" x14ac:dyDescent="0.25">
      <c r="A261">
        <v>83426626</v>
      </c>
      <c r="B261" t="s">
        <v>25047</v>
      </c>
      <c r="C261" t="s">
        <v>24790</v>
      </c>
      <c r="D261" t="s">
        <v>7305</v>
      </c>
      <c r="E261" t="s">
        <v>7305</v>
      </c>
      <c r="F261" t="s">
        <v>61</v>
      </c>
      <c r="G261" t="s">
        <v>20776</v>
      </c>
    </row>
    <row r="262" spans="1:7" x14ac:dyDescent="0.25">
      <c r="A262">
        <v>83426624</v>
      </c>
      <c r="B262" t="s">
        <v>25048</v>
      </c>
      <c r="C262" t="s">
        <v>24790</v>
      </c>
      <c r="D262" t="s">
        <v>7305</v>
      </c>
      <c r="E262" t="s">
        <v>7305</v>
      </c>
      <c r="F262" t="s">
        <v>61</v>
      </c>
      <c r="G262" t="s">
        <v>20776</v>
      </c>
    </row>
    <row r="263" spans="1:7" x14ac:dyDescent="0.25">
      <c r="A263">
        <v>83426622</v>
      </c>
      <c r="B263" t="s">
        <v>25049</v>
      </c>
      <c r="C263" t="s">
        <v>24790</v>
      </c>
      <c r="D263" t="s">
        <v>7305</v>
      </c>
      <c r="E263" t="s">
        <v>7305</v>
      </c>
      <c r="F263" t="s">
        <v>61</v>
      </c>
      <c r="G263" t="s">
        <v>20776</v>
      </c>
    </row>
    <row r="264" spans="1:7" x14ac:dyDescent="0.25">
      <c r="A264">
        <v>83426620</v>
      </c>
      <c r="B264" t="s">
        <v>25050</v>
      </c>
      <c r="C264" t="s">
        <v>24790</v>
      </c>
      <c r="D264" t="s">
        <v>7305</v>
      </c>
      <c r="E264" t="s">
        <v>7305</v>
      </c>
      <c r="F264" t="s">
        <v>61</v>
      </c>
      <c r="G264" t="s">
        <v>20776</v>
      </c>
    </row>
    <row r="265" spans="1:7" x14ac:dyDescent="0.25">
      <c r="A265">
        <v>83426618</v>
      </c>
      <c r="B265" t="s">
        <v>25051</v>
      </c>
      <c r="C265" t="s">
        <v>24790</v>
      </c>
      <c r="D265" t="s">
        <v>7305</v>
      </c>
      <c r="E265" t="s">
        <v>7305</v>
      </c>
      <c r="F265" t="s">
        <v>61</v>
      </c>
      <c r="G265" t="s">
        <v>20776</v>
      </c>
    </row>
    <row r="266" spans="1:7" x14ac:dyDescent="0.25">
      <c r="A266">
        <v>83426584</v>
      </c>
      <c r="B266" t="s">
        <v>25052</v>
      </c>
      <c r="C266" t="s">
        <v>24790</v>
      </c>
      <c r="D266" t="s">
        <v>7305</v>
      </c>
      <c r="E266" t="s">
        <v>7305</v>
      </c>
      <c r="F266" t="s">
        <v>61</v>
      </c>
      <c r="G266" t="s">
        <v>20776</v>
      </c>
    </row>
    <row r="267" spans="1:7" x14ac:dyDescent="0.25">
      <c r="A267">
        <v>83426582</v>
      </c>
      <c r="B267" t="s">
        <v>25053</v>
      </c>
      <c r="C267" t="s">
        <v>24790</v>
      </c>
      <c r="D267" t="s">
        <v>7305</v>
      </c>
      <c r="E267" t="s">
        <v>7305</v>
      </c>
      <c r="F267" t="s">
        <v>61</v>
      </c>
      <c r="G267" t="s">
        <v>20776</v>
      </c>
    </row>
    <row r="268" spans="1:7" x14ac:dyDescent="0.25">
      <c r="A268">
        <v>83426580</v>
      </c>
      <c r="B268" t="s">
        <v>25054</v>
      </c>
      <c r="C268" t="s">
        <v>24790</v>
      </c>
      <c r="D268" t="s">
        <v>7305</v>
      </c>
      <c r="E268" t="s">
        <v>7305</v>
      </c>
      <c r="F268" t="s">
        <v>61</v>
      </c>
      <c r="G268" t="s">
        <v>20776</v>
      </c>
    </row>
    <row r="269" spans="1:7" x14ac:dyDescent="0.25">
      <c r="A269">
        <v>83426578</v>
      </c>
      <c r="B269" t="s">
        <v>25055</v>
      </c>
      <c r="C269" t="s">
        <v>24790</v>
      </c>
      <c r="D269" t="s">
        <v>7305</v>
      </c>
      <c r="E269" t="s">
        <v>7305</v>
      </c>
      <c r="F269" t="s">
        <v>61</v>
      </c>
      <c r="G269" t="s">
        <v>20776</v>
      </c>
    </row>
    <row r="270" spans="1:7" x14ac:dyDescent="0.25">
      <c r="A270">
        <v>83426576</v>
      </c>
      <c r="B270" t="s">
        <v>25056</v>
      </c>
      <c r="C270" t="s">
        <v>24790</v>
      </c>
      <c r="D270" t="s">
        <v>7305</v>
      </c>
      <c r="E270" t="s">
        <v>7305</v>
      </c>
      <c r="F270" t="s">
        <v>61</v>
      </c>
      <c r="G270" t="s">
        <v>20776</v>
      </c>
    </row>
    <row r="271" spans="1:7" x14ac:dyDescent="0.25">
      <c r="A271">
        <v>83426574</v>
      </c>
      <c r="B271" t="s">
        <v>25057</v>
      </c>
      <c r="C271" t="s">
        <v>24790</v>
      </c>
      <c r="D271" t="s">
        <v>7305</v>
      </c>
      <c r="E271" t="s">
        <v>7305</v>
      </c>
      <c r="F271" t="s">
        <v>61</v>
      </c>
      <c r="G271" t="s">
        <v>20776</v>
      </c>
    </row>
    <row r="272" spans="1:7" x14ac:dyDescent="0.25">
      <c r="A272">
        <v>83426552</v>
      </c>
      <c r="B272" t="s">
        <v>25058</v>
      </c>
      <c r="C272" t="s">
        <v>24790</v>
      </c>
      <c r="D272" t="s">
        <v>7305</v>
      </c>
      <c r="E272" t="s">
        <v>7305</v>
      </c>
      <c r="F272" t="s">
        <v>61</v>
      </c>
      <c r="G272" t="s">
        <v>20776</v>
      </c>
    </row>
    <row r="273" spans="1:7" x14ac:dyDescent="0.25">
      <c r="A273">
        <v>83426550</v>
      </c>
      <c r="B273" t="s">
        <v>25059</v>
      </c>
      <c r="C273" t="s">
        <v>24790</v>
      </c>
      <c r="D273" t="s">
        <v>7305</v>
      </c>
      <c r="E273" t="s">
        <v>7305</v>
      </c>
      <c r="F273" t="s">
        <v>61</v>
      </c>
      <c r="G273" t="s">
        <v>20776</v>
      </c>
    </row>
    <row r="274" spans="1:7" x14ac:dyDescent="0.25">
      <c r="A274">
        <v>83426548</v>
      </c>
      <c r="B274" t="s">
        <v>25060</v>
      </c>
      <c r="C274" t="s">
        <v>24790</v>
      </c>
      <c r="D274" t="s">
        <v>7305</v>
      </c>
      <c r="E274" t="s">
        <v>7305</v>
      </c>
      <c r="F274" t="s">
        <v>61</v>
      </c>
      <c r="G274" t="s">
        <v>20776</v>
      </c>
    </row>
    <row r="275" spans="1:7" x14ac:dyDescent="0.25">
      <c r="A275">
        <v>83426546</v>
      </c>
      <c r="B275" t="s">
        <v>25061</v>
      </c>
      <c r="C275" t="s">
        <v>24790</v>
      </c>
      <c r="D275" t="s">
        <v>7305</v>
      </c>
      <c r="E275" t="s">
        <v>7305</v>
      </c>
      <c r="F275" t="s">
        <v>61</v>
      </c>
      <c r="G275" t="s">
        <v>20776</v>
      </c>
    </row>
    <row r="276" spans="1:7" x14ac:dyDescent="0.25">
      <c r="A276">
        <v>83426544</v>
      </c>
      <c r="B276" t="s">
        <v>25062</v>
      </c>
      <c r="C276" t="s">
        <v>24790</v>
      </c>
      <c r="D276" t="s">
        <v>7305</v>
      </c>
      <c r="E276" t="s">
        <v>7305</v>
      </c>
      <c r="F276" t="s">
        <v>61</v>
      </c>
      <c r="G276" t="s">
        <v>20776</v>
      </c>
    </row>
    <row r="277" spans="1:7" x14ac:dyDescent="0.25">
      <c r="A277">
        <v>83426528</v>
      </c>
      <c r="B277" t="s">
        <v>25063</v>
      </c>
      <c r="C277" t="s">
        <v>24790</v>
      </c>
      <c r="D277" t="s">
        <v>7305</v>
      </c>
      <c r="E277" t="s">
        <v>7305</v>
      </c>
      <c r="F277" t="s">
        <v>61</v>
      </c>
      <c r="G277" t="s">
        <v>20776</v>
      </c>
    </row>
    <row r="278" spans="1:7" x14ac:dyDescent="0.25">
      <c r="A278">
        <v>83426526</v>
      </c>
      <c r="B278" t="s">
        <v>25064</v>
      </c>
      <c r="C278" t="s">
        <v>24790</v>
      </c>
      <c r="D278" t="s">
        <v>7305</v>
      </c>
      <c r="E278" t="s">
        <v>7305</v>
      </c>
      <c r="F278" t="s">
        <v>61</v>
      </c>
      <c r="G278" t="s">
        <v>20776</v>
      </c>
    </row>
    <row r="279" spans="1:7" x14ac:dyDescent="0.25">
      <c r="A279">
        <v>83426534</v>
      </c>
      <c r="B279" t="s">
        <v>25065</v>
      </c>
      <c r="C279" t="s">
        <v>24790</v>
      </c>
      <c r="D279" t="s">
        <v>7305</v>
      </c>
      <c r="E279" t="s">
        <v>7305</v>
      </c>
      <c r="F279" t="s">
        <v>61</v>
      </c>
      <c r="G279" t="s">
        <v>20776</v>
      </c>
    </row>
    <row r="280" spans="1:7" x14ac:dyDescent="0.25">
      <c r="A280">
        <v>83426532</v>
      </c>
      <c r="B280" t="s">
        <v>25066</v>
      </c>
      <c r="C280" t="s">
        <v>24790</v>
      </c>
      <c r="D280" t="s">
        <v>7305</v>
      </c>
      <c r="E280" t="s">
        <v>7305</v>
      </c>
      <c r="F280" t="s">
        <v>61</v>
      </c>
      <c r="G280" t="s">
        <v>20776</v>
      </c>
    </row>
    <row r="281" spans="1:7" x14ac:dyDescent="0.25">
      <c r="A281">
        <v>83426530</v>
      </c>
      <c r="B281" t="s">
        <v>25067</v>
      </c>
      <c r="C281" t="s">
        <v>24790</v>
      </c>
      <c r="D281" t="s">
        <v>7305</v>
      </c>
      <c r="E281" t="s">
        <v>7305</v>
      </c>
      <c r="F281" t="s">
        <v>61</v>
      </c>
      <c r="G281" t="s">
        <v>20776</v>
      </c>
    </row>
    <row r="282" spans="1:7" x14ac:dyDescent="0.25">
      <c r="A282">
        <v>83426512</v>
      </c>
      <c r="B282" t="s">
        <v>25068</v>
      </c>
      <c r="C282" t="s">
        <v>24790</v>
      </c>
      <c r="D282" t="s">
        <v>7305</v>
      </c>
      <c r="E282" t="s">
        <v>7305</v>
      </c>
      <c r="F282" t="s">
        <v>61</v>
      </c>
      <c r="G282" t="s">
        <v>20776</v>
      </c>
    </row>
    <row r="283" spans="1:7" x14ac:dyDescent="0.25">
      <c r="A283">
        <v>83426510</v>
      </c>
      <c r="B283" t="s">
        <v>25069</v>
      </c>
      <c r="C283" t="s">
        <v>24790</v>
      </c>
      <c r="D283" t="s">
        <v>7305</v>
      </c>
      <c r="E283" t="s">
        <v>7305</v>
      </c>
      <c r="F283" t="s">
        <v>61</v>
      </c>
      <c r="G283" t="s">
        <v>20776</v>
      </c>
    </row>
    <row r="284" spans="1:7" x14ac:dyDescent="0.25">
      <c r="A284">
        <v>83426508</v>
      </c>
      <c r="B284" t="s">
        <v>25070</v>
      </c>
      <c r="C284" t="s">
        <v>24790</v>
      </c>
      <c r="D284" t="s">
        <v>7305</v>
      </c>
      <c r="E284" t="s">
        <v>7305</v>
      </c>
      <c r="F284" t="s">
        <v>61</v>
      </c>
      <c r="G284" t="s">
        <v>20776</v>
      </c>
    </row>
    <row r="285" spans="1:7" x14ac:dyDescent="0.25">
      <c r="A285">
        <v>83426506</v>
      </c>
      <c r="B285" t="s">
        <v>25071</v>
      </c>
      <c r="C285" t="s">
        <v>24790</v>
      </c>
      <c r="D285" t="s">
        <v>7305</v>
      </c>
      <c r="E285" t="s">
        <v>7305</v>
      </c>
      <c r="F285" t="s">
        <v>61</v>
      </c>
      <c r="G285" t="s">
        <v>20776</v>
      </c>
    </row>
    <row r="286" spans="1:7" x14ac:dyDescent="0.25">
      <c r="A286">
        <v>83426504</v>
      </c>
      <c r="B286" t="s">
        <v>25072</v>
      </c>
      <c r="C286" t="s">
        <v>24790</v>
      </c>
      <c r="D286" t="s">
        <v>7305</v>
      </c>
      <c r="E286" t="s">
        <v>7305</v>
      </c>
      <c r="F286" t="s">
        <v>61</v>
      </c>
      <c r="G286" t="s">
        <v>20776</v>
      </c>
    </row>
    <row r="287" spans="1:7" x14ac:dyDescent="0.25">
      <c r="A287">
        <v>83426368</v>
      </c>
      <c r="B287" t="s">
        <v>25073</v>
      </c>
      <c r="C287" t="s">
        <v>24790</v>
      </c>
      <c r="D287" t="s">
        <v>7305</v>
      </c>
      <c r="E287" t="s">
        <v>7305</v>
      </c>
      <c r="F287" t="s">
        <v>61</v>
      </c>
      <c r="G287" t="s">
        <v>20776</v>
      </c>
    </row>
    <row r="288" spans="1:7" x14ac:dyDescent="0.25">
      <c r="A288">
        <v>83426366</v>
      </c>
      <c r="B288" t="s">
        <v>25074</v>
      </c>
      <c r="C288" t="s">
        <v>24790</v>
      </c>
      <c r="D288" t="s">
        <v>7305</v>
      </c>
      <c r="E288" t="s">
        <v>7305</v>
      </c>
      <c r="F288" t="s">
        <v>61</v>
      </c>
      <c r="G288" t="s">
        <v>20776</v>
      </c>
    </row>
    <row r="289" spans="1:7" x14ac:dyDescent="0.25">
      <c r="A289">
        <v>83426364</v>
      </c>
      <c r="B289" t="s">
        <v>25075</v>
      </c>
      <c r="C289" t="s">
        <v>24790</v>
      </c>
      <c r="D289" t="s">
        <v>7305</v>
      </c>
      <c r="E289" t="s">
        <v>7305</v>
      </c>
      <c r="F289" t="s">
        <v>61</v>
      </c>
      <c r="G289" t="s">
        <v>20776</v>
      </c>
    </row>
    <row r="290" spans="1:7" x14ac:dyDescent="0.25">
      <c r="A290">
        <v>83426362</v>
      </c>
      <c r="B290" t="s">
        <v>25076</v>
      </c>
      <c r="C290" t="s">
        <v>24790</v>
      </c>
      <c r="D290" t="s">
        <v>7305</v>
      </c>
      <c r="E290" t="s">
        <v>7305</v>
      </c>
      <c r="F290" t="s">
        <v>61</v>
      </c>
      <c r="G290" t="s">
        <v>20776</v>
      </c>
    </row>
    <row r="291" spans="1:7" x14ac:dyDescent="0.25">
      <c r="A291">
        <v>81837084</v>
      </c>
      <c r="B291" t="s">
        <v>25077</v>
      </c>
      <c r="C291" t="s">
        <v>24790</v>
      </c>
      <c r="D291" t="s">
        <v>7305</v>
      </c>
      <c r="E291" t="s">
        <v>7305</v>
      </c>
      <c r="F291" t="s">
        <v>61</v>
      </c>
      <c r="G291" t="s">
        <v>20776</v>
      </c>
    </row>
    <row r="292" spans="1:7" x14ac:dyDescent="0.25">
      <c r="A292">
        <v>83425750</v>
      </c>
      <c r="B292" t="s">
        <v>25078</v>
      </c>
      <c r="C292" t="s">
        <v>24790</v>
      </c>
      <c r="D292" t="s">
        <v>7305</v>
      </c>
      <c r="E292" t="s">
        <v>7305</v>
      </c>
      <c r="F292" t="s">
        <v>61</v>
      </c>
      <c r="G292" t="s">
        <v>20776</v>
      </c>
    </row>
    <row r="293" spans="1:7" x14ac:dyDescent="0.25">
      <c r="A293">
        <v>83425748</v>
      </c>
      <c r="B293" t="s">
        <v>25079</v>
      </c>
      <c r="C293" t="s">
        <v>24790</v>
      </c>
      <c r="D293" t="s">
        <v>7305</v>
      </c>
      <c r="E293" t="s">
        <v>7305</v>
      </c>
      <c r="F293" t="s">
        <v>61</v>
      </c>
      <c r="G293" t="s">
        <v>20776</v>
      </c>
    </row>
    <row r="294" spans="1:7" x14ac:dyDescent="0.25">
      <c r="A294">
        <v>83425746</v>
      </c>
      <c r="B294" t="s">
        <v>25080</v>
      </c>
      <c r="C294" t="s">
        <v>24790</v>
      </c>
      <c r="D294" t="s">
        <v>7305</v>
      </c>
      <c r="E294" t="s">
        <v>7305</v>
      </c>
      <c r="F294" t="s">
        <v>61</v>
      </c>
      <c r="G294" t="s">
        <v>20776</v>
      </c>
    </row>
    <row r="295" spans="1:7" x14ac:dyDescent="0.25">
      <c r="A295">
        <v>83425744</v>
      </c>
      <c r="B295" t="s">
        <v>25081</v>
      </c>
      <c r="C295" t="s">
        <v>24790</v>
      </c>
      <c r="D295" t="s">
        <v>7305</v>
      </c>
      <c r="E295" t="s">
        <v>7305</v>
      </c>
      <c r="F295" t="s">
        <v>61</v>
      </c>
      <c r="G295" t="s">
        <v>20776</v>
      </c>
    </row>
    <row r="296" spans="1:7" x14ac:dyDescent="0.25">
      <c r="A296">
        <v>83425742</v>
      </c>
      <c r="B296" t="s">
        <v>25082</v>
      </c>
      <c r="C296" t="s">
        <v>24790</v>
      </c>
      <c r="D296" t="s">
        <v>7305</v>
      </c>
      <c r="E296" t="s">
        <v>7305</v>
      </c>
      <c r="F296" t="s">
        <v>61</v>
      </c>
      <c r="G296" t="s">
        <v>20776</v>
      </c>
    </row>
    <row r="297" spans="1:7" x14ac:dyDescent="0.25">
      <c r="A297">
        <v>83426196</v>
      </c>
      <c r="B297" t="s">
        <v>25083</v>
      </c>
      <c r="C297" t="s">
        <v>24790</v>
      </c>
      <c r="D297" t="s">
        <v>7305</v>
      </c>
      <c r="E297" t="s">
        <v>7305</v>
      </c>
      <c r="F297" t="s">
        <v>61</v>
      </c>
      <c r="G297" t="s">
        <v>20776</v>
      </c>
    </row>
    <row r="298" spans="1:7" x14ac:dyDescent="0.25">
      <c r="A298">
        <v>83426194</v>
      </c>
      <c r="B298" t="s">
        <v>25084</v>
      </c>
      <c r="C298" t="s">
        <v>24790</v>
      </c>
      <c r="D298" t="s">
        <v>7305</v>
      </c>
      <c r="E298" t="s">
        <v>7305</v>
      </c>
      <c r="F298" t="s">
        <v>61</v>
      </c>
      <c r="G298" t="s">
        <v>20776</v>
      </c>
    </row>
    <row r="299" spans="1:7" x14ac:dyDescent="0.25">
      <c r="A299">
        <v>83426192</v>
      </c>
      <c r="B299" t="s">
        <v>25085</v>
      </c>
      <c r="C299" t="s">
        <v>24790</v>
      </c>
      <c r="D299" t="s">
        <v>7305</v>
      </c>
      <c r="E299" t="s">
        <v>7305</v>
      </c>
      <c r="F299" t="s">
        <v>61</v>
      </c>
      <c r="G299" t="s">
        <v>20776</v>
      </c>
    </row>
    <row r="300" spans="1:7" x14ac:dyDescent="0.25">
      <c r="A300">
        <v>83426190</v>
      </c>
      <c r="B300" t="s">
        <v>25086</v>
      </c>
      <c r="C300" t="s">
        <v>24790</v>
      </c>
      <c r="D300" t="s">
        <v>7305</v>
      </c>
      <c r="E300" t="s">
        <v>7305</v>
      </c>
      <c r="F300" t="s">
        <v>61</v>
      </c>
      <c r="G300" t="s">
        <v>20776</v>
      </c>
    </row>
    <row r="301" spans="1:7" x14ac:dyDescent="0.25">
      <c r="A301">
        <v>83426188</v>
      </c>
      <c r="B301" t="s">
        <v>25087</v>
      </c>
      <c r="C301" t="s">
        <v>24790</v>
      </c>
      <c r="D301" t="s">
        <v>7305</v>
      </c>
      <c r="E301" t="s">
        <v>7305</v>
      </c>
      <c r="F301" t="s">
        <v>61</v>
      </c>
      <c r="G301" t="s">
        <v>20776</v>
      </c>
    </row>
    <row r="302" spans="1:7" x14ac:dyDescent="0.25">
      <c r="A302">
        <v>83426036</v>
      </c>
      <c r="B302" t="s">
        <v>25088</v>
      </c>
      <c r="C302" t="s">
        <v>24790</v>
      </c>
      <c r="D302" t="s">
        <v>7305</v>
      </c>
      <c r="E302" t="s">
        <v>7305</v>
      </c>
      <c r="F302" t="s">
        <v>61</v>
      </c>
      <c r="G302" t="s">
        <v>20776</v>
      </c>
    </row>
    <row r="303" spans="1:7" x14ac:dyDescent="0.25">
      <c r="A303">
        <v>83426034</v>
      </c>
      <c r="B303" t="s">
        <v>25089</v>
      </c>
      <c r="C303" t="s">
        <v>24790</v>
      </c>
      <c r="D303" t="s">
        <v>7305</v>
      </c>
      <c r="E303" t="s">
        <v>7305</v>
      </c>
      <c r="F303" t="s">
        <v>61</v>
      </c>
      <c r="G303" t="s">
        <v>20776</v>
      </c>
    </row>
    <row r="304" spans="1:7" x14ac:dyDescent="0.25">
      <c r="A304">
        <v>83426032</v>
      </c>
      <c r="B304" t="s">
        <v>25090</v>
      </c>
      <c r="C304" t="s">
        <v>24790</v>
      </c>
      <c r="D304" t="s">
        <v>7305</v>
      </c>
      <c r="E304" t="s">
        <v>7305</v>
      </c>
      <c r="F304" t="s">
        <v>61</v>
      </c>
      <c r="G304" t="s">
        <v>20776</v>
      </c>
    </row>
    <row r="305" spans="1:7" x14ac:dyDescent="0.25">
      <c r="A305">
        <v>83426030</v>
      </c>
      <c r="B305" t="s">
        <v>25091</v>
      </c>
      <c r="C305" t="s">
        <v>24790</v>
      </c>
      <c r="D305" t="s">
        <v>7305</v>
      </c>
      <c r="E305" t="s">
        <v>7305</v>
      </c>
      <c r="F305" t="s">
        <v>61</v>
      </c>
      <c r="G305" t="s">
        <v>20776</v>
      </c>
    </row>
    <row r="306" spans="1:7" x14ac:dyDescent="0.25">
      <c r="A306">
        <v>83426028</v>
      </c>
      <c r="B306" t="s">
        <v>25092</v>
      </c>
      <c r="C306" t="s">
        <v>24790</v>
      </c>
      <c r="D306" t="s">
        <v>7305</v>
      </c>
      <c r="E306" t="s">
        <v>7305</v>
      </c>
      <c r="F306" t="s">
        <v>61</v>
      </c>
      <c r="G306" t="s">
        <v>20776</v>
      </c>
    </row>
    <row r="307" spans="1:7" x14ac:dyDescent="0.25">
      <c r="A307">
        <v>83425876</v>
      </c>
      <c r="B307" t="s">
        <v>25093</v>
      </c>
      <c r="C307" t="s">
        <v>24790</v>
      </c>
      <c r="D307" t="s">
        <v>7305</v>
      </c>
      <c r="E307" t="s">
        <v>7305</v>
      </c>
      <c r="F307" t="s">
        <v>61</v>
      </c>
      <c r="G307" t="s">
        <v>20776</v>
      </c>
    </row>
    <row r="308" spans="1:7" x14ac:dyDescent="0.25">
      <c r="A308">
        <v>83425874</v>
      </c>
      <c r="B308" t="s">
        <v>25094</v>
      </c>
      <c r="C308" t="s">
        <v>24790</v>
      </c>
      <c r="D308" t="s">
        <v>7305</v>
      </c>
      <c r="E308" t="s">
        <v>7305</v>
      </c>
      <c r="F308" t="s">
        <v>61</v>
      </c>
      <c r="G308" t="s">
        <v>20776</v>
      </c>
    </row>
    <row r="309" spans="1:7" x14ac:dyDescent="0.25">
      <c r="A309">
        <v>83425872</v>
      </c>
      <c r="B309" t="s">
        <v>25095</v>
      </c>
      <c r="C309" t="s">
        <v>24790</v>
      </c>
      <c r="D309" t="s">
        <v>7305</v>
      </c>
      <c r="E309" t="s">
        <v>7305</v>
      </c>
      <c r="F309" t="s">
        <v>61</v>
      </c>
      <c r="G309" t="s">
        <v>20776</v>
      </c>
    </row>
    <row r="310" spans="1:7" x14ac:dyDescent="0.25">
      <c r="A310">
        <v>83425740</v>
      </c>
      <c r="B310" t="s">
        <v>25096</v>
      </c>
      <c r="C310" t="s">
        <v>24790</v>
      </c>
      <c r="D310" t="s">
        <v>7305</v>
      </c>
      <c r="E310" t="s">
        <v>7305</v>
      </c>
      <c r="F310" t="s">
        <v>61</v>
      </c>
      <c r="G310" t="s">
        <v>20776</v>
      </c>
    </row>
    <row r="311" spans="1:7" x14ac:dyDescent="0.25">
      <c r="A311">
        <v>83425738</v>
      </c>
      <c r="B311" t="s">
        <v>25097</v>
      </c>
      <c r="C311" t="s">
        <v>24790</v>
      </c>
      <c r="D311" t="s">
        <v>7305</v>
      </c>
      <c r="E311" t="s">
        <v>7305</v>
      </c>
      <c r="F311" t="s">
        <v>61</v>
      </c>
      <c r="G311" t="s">
        <v>20776</v>
      </c>
    </row>
    <row r="312" spans="1:7" x14ac:dyDescent="0.25">
      <c r="A312">
        <v>83425736</v>
      </c>
      <c r="B312" t="s">
        <v>25098</v>
      </c>
      <c r="C312" t="s">
        <v>24790</v>
      </c>
      <c r="D312" t="s">
        <v>7305</v>
      </c>
      <c r="E312" t="s">
        <v>7305</v>
      </c>
      <c r="F312" t="s">
        <v>61</v>
      </c>
      <c r="G312" t="s">
        <v>20776</v>
      </c>
    </row>
    <row r="313" spans="1:7" x14ac:dyDescent="0.25">
      <c r="A313">
        <v>83425734</v>
      </c>
      <c r="B313" t="s">
        <v>25099</v>
      </c>
      <c r="C313" t="s">
        <v>24790</v>
      </c>
      <c r="D313" t="s">
        <v>7305</v>
      </c>
      <c r="E313" t="s">
        <v>7305</v>
      </c>
      <c r="F313" t="s">
        <v>61</v>
      </c>
      <c r="G313" t="s">
        <v>20776</v>
      </c>
    </row>
    <row r="314" spans="1:7" x14ac:dyDescent="0.25">
      <c r="A314">
        <v>83425732</v>
      </c>
      <c r="B314" t="s">
        <v>25100</v>
      </c>
      <c r="C314" t="s">
        <v>24790</v>
      </c>
      <c r="D314" t="s">
        <v>7305</v>
      </c>
      <c r="E314" t="s">
        <v>7305</v>
      </c>
      <c r="F314" t="s">
        <v>61</v>
      </c>
      <c r="G314" t="s">
        <v>20776</v>
      </c>
    </row>
    <row r="315" spans="1:7" x14ac:dyDescent="0.25">
      <c r="A315">
        <v>83426186</v>
      </c>
      <c r="B315" t="s">
        <v>25101</v>
      </c>
      <c r="C315" t="s">
        <v>24790</v>
      </c>
      <c r="D315" t="s">
        <v>7305</v>
      </c>
      <c r="E315" t="s">
        <v>7305</v>
      </c>
      <c r="F315" t="s">
        <v>61</v>
      </c>
      <c r="G315" t="s">
        <v>20776</v>
      </c>
    </row>
    <row r="316" spans="1:7" x14ac:dyDescent="0.25">
      <c r="A316">
        <v>83426184</v>
      </c>
      <c r="B316" t="s">
        <v>25102</v>
      </c>
      <c r="C316" t="s">
        <v>24790</v>
      </c>
      <c r="D316" t="s">
        <v>7305</v>
      </c>
      <c r="E316" t="s">
        <v>7305</v>
      </c>
      <c r="F316" t="s">
        <v>61</v>
      </c>
      <c r="G316" t="s">
        <v>20776</v>
      </c>
    </row>
    <row r="317" spans="1:7" x14ac:dyDescent="0.25">
      <c r="A317">
        <v>83426182</v>
      </c>
      <c r="B317" t="s">
        <v>25103</v>
      </c>
      <c r="C317" t="s">
        <v>24790</v>
      </c>
      <c r="D317" t="s">
        <v>7305</v>
      </c>
      <c r="E317" t="s">
        <v>7305</v>
      </c>
      <c r="F317" t="s">
        <v>61</v>
      </c>
      <c r="G317" t="s">
        <v>20776</v>
      </c>
    </row>
    <row r="318" spans="1:7" x14ac:dyDescent="0.25">
      <c r="A318">
        <v>83426180</v>
      </c>
      <c r="B318" t="s">
        <v>25104</v>
      </c>
      <c r="C318" t="s">
        <v>24790</v>
      </c>
      <c r="D318" t="s">
        <v>7305</v>
      </c>
      <c r="E318" t="s">
        <v>7305</v>
      </c>
      <c r="F318" t="s">
        <v>61</v>
      </c>
      <c r="G318" t="s">
        <v>20776</v>
      </c>
    </row>
    <row r="319" spans="1:7" x14ac:dyDescent="0.25">
      <c r="A319">
        <v>83426178</v>
      </c>
      <c r="B319" t="s">
        <v>25105</v>
      </c>
      <c r="C319" t="s">
        <v>24790</v>
      </c>
      <c r="D319" t="s">
        <v>7305</v>
      </c>
      <c r="E319" t="s">
        <v>7305</v>
      </c>
      <c r="F319" t="s">
        <v>61</v>
      </c>
      <c r="G319" t="s">
        <v>20776</v>
      </c>
    </row>
    <row r="320" spans="1:7" x14ac:dyDescent="0.25">
      <c r="A320">
        <v>83426026</v>
      </c>
      <c r="B320" t="s">
        <v>25106</v>
      </c>
      <c r="C320" t="s">
        <v>24790</v>
      </c>
      <c r="D320" t="s">
        <v>7305</v>
      </c>
      <c r="E320" t="s">
        <v>7305</v>
      </c>
      <c r="F320" t="s">
        <v>61</v>
      </c>
      <c r="G320" t="s">
        <v>20776</v>
      </c>
    </row>
    <row r="321" spans="1:7" x14ac:dyDescent="0.25">
      <c r="A321">
        <v>83426024</v>
      </c>
      <c r="B321" t="s">
        <v>25107</v>
      </c>
      <c r="C321" t="s">
        <v>24790</v>
      </c>
      <c r="D321" t="s">
        <v>7305</v>
      </c>
      <c r="E321" t="s">
        <v>7305</v>
      </c>
      <c r="F321" t="s">
        <v>61</v>
      </c>
      <c r="G321" t="s">
        <v>20776</v>
      </c>
    </row>
    <row r="322" spans="1:7" x14ac:dyDescent="0.25">
      <c r="A322">
        <v>83426022</v>
      </c>
      <c r="B322" t="s">
        <v>25108</v>
      </c>
      <c r="C322" t="s">
        <v>24790</v>
      </c>
      <c r="D322" t="s">
        <v>7305</v>
      </c>
      <c r="E322" t="s">
        <v>7305</v>
      </c>
      <c r="F322" t="s">
        <v>61</v>
      </c>
      <c r="G322" t="s">
        <v>20776</v>
      </c>
    </row>
    <row r="323" spans="1:7" x14ac:dyDescent="0.25">
      <c r="A323">
        <v>83426020</v>
      </c>
      <c r="B323" t="s">
        <v>25109</v>
      </c>
      <c r="C323" t="s">
        <v>24790</v>
      </c>
      <c r="D323" t="s">
        <v>7305</v>
      </c>
      <c r="E323" t="s">
        <v>7305</v>
      </c>
      <c r="F323" t="s">
        <v>61</v>
      </c>
      <c r="G323" t="s">
        <v>20776</v>
      </c>
    </row>
    <row r="324" spans="1:7" x14ac:dyDescent="0.25">
      <c r="A324">
        <v>83426018</v>
      </c>
      <c r="B324" t="s">
        <v>25110</v>
      </c>
      <c r="C324" t="s">
        <v>24790</v>
      </c>
      <c r="D324" t="s">
        <v>7305</v>
      </c>
      <c r="E324" t="s">
        <v>7305</v>
      </c>
      <c r="F324" t="s">
        <v>61</v>
      </c>
      <c r="G324" t="s">
        <v>20776</v>
      </c>
    </row>
    <row r="325" spans="1:7" x14ac:dyDescent="0.25">
      <c r="A325">
        <v>83425730</v>
      </c>
      <c r="B325" t="s">
        <v>25111</v>
      </c>
      <c r="C325" t="s">
        <v>24790</v>
      </c>
      <c r="D325" t="s">
        <v>7305</v>
      </c>
      <c r="E325" t="s">
        <v>7305</v>
      </c>
      <c r="F325" t="s">
        <v>61</v>
      </c>
      <c r="G325" t="s">
        <v>20776</v>
      </c>
    </row>
    <row r="326" spans="1:7" x14ac:dyDescent="0.25">
      <c r="A326">
        <v>83425728</v>
      </c>
      <c r="B326" t="s">
        <v>25112</v>
      </c>
      <c r="C326" t="s">
        <v>24790</v>
      </c>
      <c r="D326" t="s">
        <v>7305</v>
      </c>
      <c r="E326" t="s">
        <v>7305</v>
      </c>
      <c r="F326" t="s">
        <v>61</v>
      </c>
      <c r="G326" t="s">
        <v>20776</v>
      </c>
    </row>
    <row r="327" spans="1:7" x14ac:dyDescent="0.25">
      <c r="A327">
        <v>83425726</v>
      </c>
      <c r="B327" t="s">
        <v>25113</v>
      </c>
      <c r="C327" t="s">
        <v>24790</v>
      </c>
      <c r="D327" t="s">
        <v>7305</v>
      </c>
      <c r="E327" t="s">
        <v>7305</v>
      </c>
      <c r="F327" t="s">
        <v>61</v>
      </c>
      <c r="G327" t="s">
        <v>20776</v>
      </c>
    </row>
    <row r="328" spans="1:7" x14ac:dyDescent="0.25">
      <c r="A328">
        <v>83425724</v>
      </c>
      <c r="B328" t="s">
        <v>25114</v>
      </c>
      <c r="C328" t="s">
        <v>24790</v>
      </c>
      <c r="D328" t="s">
        <v>7305</v>
      </c>
      <c r="E328" t="s">
        <v>7305</v>
      </c>
      <c r="F328" t="s">
        <v>61</v>
      </c>
      <c r="G328" t="s">
        <v>20776</v>
      </c>
    </row>
    <row r="329" spans="1:7" x14ac:dyDescent="0.25">
      <c r="A329">
        <v>83426176</v>
      </c>
      <c r="B329" t="s">
        <v>25115</v>
      </c>
      <c r="C329" t="s">
        <v>24790</v>
      </c>
      <c r="D329" t="s">
        <v>7305</v>
      </c>
      <c r="E329" t="s">
        <v>7305</v>
      </c>
      <c r="F329" t="s">
        <v>61</v>
      </c>
      <c r="G329" t="s">
        <v>20776</v>
      </c>
    </row>
    <row r="330" spans="1:7" x14ac:dyDescent="0.25">
      <c r="A330">
        <v>83426174</v>
      </c>
      <c r="B330" t="s">
        <v>25116</v>
      </c>
      <c r="C330" t="s">
        <v>24790</v>
      </c>
      <c r="D330" t="s">
        <v>7305</v>
      </c>
      <c r="E330" t="s">
        <v>7305</v>
      </c>
      <c r="F330" t="s">
        <v>61</v>
      </c>
      <c r="G330" t="s">
        <v>20776</v>
      </c>
    </row>
    <row r="331" spans="1:7" x14ac:dyDescent="0.25">
      <c r="A331">
        <v>83426172</v>
      </c>
      <c r="B331" t="s">
        <v>25117</v>
      </c>
      <c r="C331" t="s">
        <v>24790</v>
      </c>
      <c r="D331" t="s">
        <v>7305</v>
      </c>
      <c r="E331" t="s">
        <v>7305</v>
      </c>
      <c r="F331" t="s">
        <v>61</v>
      </c>
      <c r="G331" t="s">
        <v>20776</v>
      </c>
    </row>
    <row r="332" spans="1:7" x14ac:dyDescent="0.25">
      <c r="A332">
        <v>83426170</v>
      </c>
      <c r="B332" t="s">
        <v>25118</v>
      </c>
      <c r="C332" t="s">
        <v>24790</v>
      </c>
      <c r="D332" t="s">
        <v>7305</v>
      </c>
      <c r="E332" t="s">
        <v>7305</v>
      </c>
      <c r="F332" t="s">
        <v>61</v>
      </c>
      <c r="G332" t="s">
        <v>20776</v>
      </c>
    </row>
    <row r="333" spans="1:7" x14ac:dyDescent="0.25">
      <c r="A333">
        <v>83426168</v>
      </c>
      <c r="B333" t="s">
        <v>25119</v>
      </c>
      <c r="C333" t="s">
        <v>24790</v>
      </c>
      <c r="D333" t="s">
        <v>7305</v>
      </c>
      <c r="E333" t="s">
        <v>7305</v>
      </c>
      <c r="F333" t="s">
        <v>61</v>
      </c>
      <c r="G333" t="s">
        <v>20776</v>
      </c>
    </row>
    <row r="334" spans="1:7" x14ac:dyDescent="0.25">
      <c r="A334">
        <v>83426016</v>
      </c>
      <c r="B334" t="s">
        <v>25120</v>
      </c>
      <c r="C334" t="s">
        <v>24790</v>
      </c>
      <c r="D334" t="s">
        <v>7305</v>
      </c>
      <c r="E334" t="s">
        <v>7305</v>
      </c>
      <c r="F334" t="s">
        <v>61</v>
      </c>
      <c r="G334" t="s">
        <v>20776</v>
      </c>
    </row>
    <row r="335" spans="1:7" x14ac:dyDescent="0.25">
      <c r="A335">
        <v>83426014</v>
      </c>
      <c r="B335" t="s">
        <v>25121</v>
      </c>
      <c r="C335" t="s">
        <v>24790</v>
      </c>
      <c r="D335" t="s">
        <v>7305</v>
      </c>
      <c r="E335" t="s">
        <v>7305</v>
      </c>
      <c r="F335" t="s">
        <v>61</v>
      </c>
      <c r="G335" t="s">
        <v>20776</v>
      </c>
    </row>
    <row r="336" spans="1:7" x14ac:dyDescent="0.25">
      <c r="A336">
        <v>83426012</v>
      </c>
      <c r="B336" t="s">
        <v>25122</v>
      </c>
      <c r="C336" t="s">
        <v>24790</v>
      </c>
      <c r="D336" t="s">
        <v>7305</v>
      </c>
      <c r="E336" t="s">
        <v>7305</v>
      </c>
      <c r="F336" t="s">
        <v>61</v>
      </c>
      <c r="G336" t="s">
        <v>20776</v>
      </c>
    </row>
    <row r="337" spans="1:7" x14ac:dyDescent="0.25">
      <c r="A337">
        <v>83426010</v>
      </c>
      <c r="B337" t="s">
        <v>25123</v>
      </c>
      <c r="C337" t="s">
        <v>24790</v>
      </c>
      <c r="D337" t="s">
        <v>7305</v>
      </c>
      <c r="E337" t="s">
        <v>7305</v>
      </c>
      <c r="F337" t="s">
        <v>61</v>
      </c>
      <c r="G337" t="s">
        <v>20776</v>
      </c>
    </row>
    <row r="338" spans="1:7" x14ac:dyDescent="0.25">
      <c r="A338">
        <v>83426008</v>
      </c>
      <c r="B338" t="s">
        <v>25124</v>
      </c>
      <c r="C338" t="s">
        <v>24790</v>
      </c>
      <c r="D338" t="s">
        <v>7305</v>
      </c>
      <c r="E338" t="s">
        <v>7305</v>
      </c>
      <c r="F338" t="s">
        <v>61</v>
      </c>
      <c r="G338" t="s">
        <v>20776</v>
      </c>
    </row>
    <row r="339" spans="1:7" x14ac:dyDescent="0.25">
      <c r="A339">
        <v>83426166</v>
      </c>
      <c r="B339" t="s">
        <v>25125</v>
      </c>
      <c r="C339" t="s">
        <v>24790</v>
      </c>
      <c r="D339" t="s">
        <v>7305</v>
      </c>
      <c r="E339" t="s">
        <v>7305</v>
      </c>
      <c r="F339" t="s">
        <v>61</v>
      </c>
      <c r="G339" t="s">
        <v>20776</v>
      </c>
    </row>
    <row r="340" spans="1:7" x14ac:dyDescent="0.25">
      <c r="A340">
        <v>83426164</v>
      </c>
      <c r="B340" t="s">
        <v>25126</v>
      </c>
      <c r="C340" t="s">
        <v>24790</v>
      </c>
      <c r="D340" t="s">
        <v>7305</v>
      </c>
      <c r="E340" t="s">
        <v>7305</v>
      </c>
      <c r="F340" t="s">
        <v>61</v>
      </c>
      <c r="G340" t="s">
        <v>20776</v>
      </c>
    </row>
    <row r="341" spans="1:7" x14ac:dyDescent="0.25">
      <c r="A341">
        <v>83426162</v>
      </c>
      <c r="B341" t="s">
        <v>25127</v>
      </c>
      <c r="C341" t="s">
        <v>24790</v>
      </c>
      <c r="D341" t="s">
        <v>7305</v>
      </c>
      <c r="E341" t="s">
        <v>7305</v>
      </c>
      <c r="F341" t="s">
        <v>61</v>
      </c>
      <c r="G341" t="s">
        <v>20776</v>
      </c>
    </row>
    <row r="342" spans="1:7" x14ac:dyDescent="0.25">
      <c r="A342">
        <v>83426160</v>
      </c>
      <c r="B342" t="s">
        <v>25128</v>
      </c>
      <c r="C342" t="s">
        <v>24790</v>
      </c>
      <c r="D342" t="s">
        <v>7305</v>
      </c>
      <c r="E342" t="s">
        <v>7305</v>
      </c>
      <c r="F342" t="s">
        <v>61</v>
      </c>
      <c r="G342" t="s">
        <v>20776</v>
      </c>
    </row>
    <row r="343" spans="1:7" x14ac:dyDescent="0.25">
      <c r="A343">
        <v>83426158</v>
      </c>
      <c r="B343" t="s">
        <v>25129</v>
      </c>
      <c r="C343" t="s">
        <v>24790</v>
      </c>
      <c r="D343" t="s">
        <v>7305</v>
      </c>
      <c r="E343" t="s">
        <v>7305</v>
      </c>
      <c r="F343" t="s">
        <v>61</v>
      </c>
      <c r="G343" t="s">
        <v>20776</v>
      </c>
    </row>
    <row r="344" spans="1:7" x14ac:dyDescent="0.25">
      <c r="A344">
        <v>83426006</v>
      </c>
      <c r="B344" t="s">
        <v>25130</v>
      </c>
      <c r="C344" t="s">
        <v>24790</v>
      </c>
      <c r="D344" t="s">
        <v>7305</v>
      </c>
      <c r="E344" t="s">
        <v>7305</v>
      </c>
      <c r="F344" t="s">
        <v>61</v>
      </c>
      <c r="G344" t="s">
        <v>20776</v>
      </c>
    </row>
    <row r="345" spans="1:7" x14ac:dyDescent="0.25">
      <c r="A345">
        <v>83426004</v>
      </c>
      <c r="B345" t="s">
        <v>25131</v>
      </c>
      <c r="C345" t="s">
        <v>24790</v>
      </c>
      <c r="D345" t="s">
        <v>7305</v>
      </c>
      <c r="E345" t="s">
        <v>7305</v>
      </c>
      <c r="F345" t="s">
        <v>61</v>
      </c>
      <c r="G345" t="s">
        <v>20776</v>
      </c>
    </row>
    <row r="346" spans="1:7" x14ac:dyDescent="0.25">
      <c r="A346">
        <v>83426002</v>
      </c>
      <c r="B346" t="s">
        <v>25132</v>
      </c>
      <c r="C346" t="s">
        <v>24790</v>
      </c>
      <c r="D346" t="s">
        <v>7305</v>
      </c>
      <c r="E346" t="s">
        <v>7305</v>
      </c>
      <c r="F346" t="s">
        <v>61</v>
      </c>
      <c r="G346" t="s">
        <v>20776</v>
      </c>
    </row>
    <row r="347" spans="1:7" x14ac:dyDescent="0.25">
      <c r="A347">
        <v>83426000</v>
      </c>
      <c r="B347" t="s">
        <v>25133</v>
      </c>
      <c r="C347" t="s">
        <v>24790</v>
      </c>
      <c r="D347" t="s">
        <v>7305</v>
      </c>
      <c r="E347" t="s">
        <v>7305</v>
      </c>
      <c r="F347" t="s">
        <v>61</v>
      </c>
      <c r="G347" t="s">
        <v>20776</v>
      </c>
    </row>
    <row r="348" spans="1:7" x14ac:dyDescent="0.25">
      <c r="A348">
        <v>83425998</v>
      </c>
      <c r="B348" t="s">
        <v>25134</v>
      </c>
      <c r="C348" t="s">
        <v>24790</v>
      </c>
      <c r="D348" t="s">
        <v>7305</v>
      </c>
      <c r="E348" t="s">
        <v>7305</v>
      </c>
      <c r="F348" t="s">
        <v>61</v>
      </c>
      <c r="G348" t="s">
        <v>20776</v>
      </c>
    </row>
    <row r="349" spans="1:7" x14ac:dyDescent="0.25">
      <c r="A349">
        <v>83425870</v>
      </c>
      <c r="B349" t="s">
        <v>25135</v>
      </c>
      <c r="C349" t="s">
        <v>24790</v>
      </c>
      <c r="D349" t="s">
        <v>7305</v>
      </c>
      <c r="E349" t="s">
        <v>7305</v>
      </c>
      <c r="F349" t="s">
        <v>61</v>
      </c>
      <c r="G349" t="s">
        <v>20776</v>
      </c>
    </row>
    <row r="350" spans="1:7" x14ac:dyDescent="0.25">
      <c r="A350">
        <v>83425868</v>
      </c>
      <c r="B350" t="s">
        <v>25136</v>
      </c>
      <c r="C350" t="s">
        <v>24790</v>
      </c>
      <c r="D350" t="s">
        <v>7305</v>
      </c>
      <c r="E350" t="s">
        <v>7305</v>
      </c>
      <c r="F350" t="s">
        <v>61</v>
      </c>
      <c r="G350" t="s">
        <v>20776</v>
      </c>
    </row>
    <row r="351" spans="1:7" x14ac:dyDescent="0.25">
      <c r="A351">
        <v>83425866</v>
      </c>
      <c r="B351" t="s">
        <v>25137</v>
      </c>
      <c r="C351" t="s">
        <v>24790</v>
      </c>
      <c r="D351" t="s">
        <v>7305</v>
      </c>
      <c r="E351" t="s">
        <v>7305</v>
      </c>
      <c r="F351" t="s">
        <v>61</v>
      </c>
      <c r="G351" t="s">
        <v>20776</v>
      </c>
    </row>
    <row r="352" spans="1:7" x14ac:dyDescent="0.25">
      <c r="A352">
        <v>83425864</v>
      </c>
      <c r="B352" t="s">
        <v>25138</v>
      </c>
      <c r="C352" t="s">
        <v>24790</v>
      </c>
      <c r="D352" t="s">
        <v>7305</v>
      </c>
      <c r="E352" t="s">
        <v>7305</v>
      </c>
      <c r="F352" t="s">
        <v>61</v>
      </c>
      <c r="G352" t="s">
        <v>20776</v>
      </c>
    </row>
    <row r="353" spans="1:7" x14ac:dyDescent="0.25">
      <c r="A353">
        <v>83425862</v>
      </c>
      <c r="B353" t="s">
        <v>25139</v>
      </c>
      <c r="C353" t="s">
        <v>24790</v>
      </c>
      <c r="D353" t="s">
        <v>7305</v>
      </c>
      <c r="E353" t="s">
        <v>7305</v>
      </c>
      <c r="F353" t="s">
        <v>61</v>
      </c>
      <c r="G353" t="s">
        <v>20776</v>
      </c>
    </row>
    <row r="354" spans="1:7" x14ac:dyDescent="0.25">
      <c r="A354">
        <v>83426156</v>
      </c>
      <c r="B354" t="s">
        <v>25140</v>
      </c>
      <c r="C354" t="s">
        <v>24790</v>
      </c>
      <c r="D354" t="s">
        <v>7305</v>
      </c>
      <c r="E354" t="s">
        <v>7305</v>
      </c>
      <c r="F354" t="s">
        <v>61</v>
      </c>
      <c r="G354" t="s">
        <v>20776</v>
      </c>
    </row>
    <row r="355" spans="1:7" x14ac:dyDescent="0.25">
      <c r="A355">
        <v>83426154</v>
      </c>
      <c r="B355" t="s">
        <v>25141</v>
      </c>
      <c r="C355" t="s">
        <v>24790</v>
      </c>
      <c r="D355" t="s">
        <v>7305</v>
      </c>
      <c r="E355" t="s">
        <v>7305</v>
      </c>
      <c r="F355" t="s">
        <v>61</v>
      </c>
      <c r="G355" t="s">
        <v>20776</v>
      </c>
    </row>
    <row r="356" spans="1:7" x14ac:dyDescent="0.25">
      <c r="A356">
        <v>83426152</v>
      </c>
      <c r="B356" t="s">
        <v>25142</v>
      </c>
      <c r="C356" t="s">
        <v>24790</v>
      </c>
      <c r="D356" t="s">
        <v>7305</v>
      </c>
      <c r="E356" t="s">
        <v>7305</v>
      </c>
      <c r="F356" t="s">
        <v>61</v>
      </c>
      <c r="G356" t="s">
        <v>20776</v>
      </c>
    </row>
    <row r="357" spans="1:7" x14ac:dyDescent="0.25">
      <c r="A357">
        <v>83426150</v>
      </c>
      <c r="B357" t="s">
        <v>25143</v>
      </c>
      <c r="C357" t="s">
        <v>24790</v>
      </c>
      <c r="D357" t="s">
        <v>7305</v>
      </c>
      <c r="E357" t="s">
        <v>7305</v>
      </c>
      <c r="F357" t="s">
        <v>61</v>
      </c>
      <c r="G357" t="s">
        <v>20776</v>
      </c>
    </row>
    <row r="358" spans="1:7" x14ac:dyDescent="0.25">
      <c r="A358">
        <v>83426148</v>
      </c>
      <c r="B358" t="s">
        <v>25144</v>
      </c>
      <c r="C358" t="s">
        <v>24790</v>
      </c>
      <c r="D358" t="s">
        <v>7305</v>
      </c>
      <c r="E358" t="s">
        <v>7305</v>
      </c>
      <c r="F358" t="s">
        <v>61</v>
      </c>
      <c r="G358" t="s">
        <v>20776</v>
      </c>
    </row>
    <row r="359" spans="1:7" x14ac:dyDescent="0.25">
      <c r="A359">
        <v>83425996</v>
      </c>
      <c r="B359" t="s">
        <v>25145</v>
      </c>
      <c r="C359" t="s">
        <v>24790</v>
      </c>
      <c r="D359" t="s">
        <v>7305</v>
      </c>
      <c r="E359" t="s">
        <v>7305</v>
      </c>
      <c r="F359" t="s">
        <v>61</v>
      </c>
      <c r="G359" t="s">
        <v>20776</v>
      </c>
    </row>
    <row r="360" spans="1:7" x14ac:dyDescent="0.25">
      <c r="A360">
        <v>83425994</v>
      </c>
      <c r="B360" t="s">
        <v>25146</v>
      </c>
      <c r="C360" t="s">
        <v>24790</v>
      </c>
      <c r="D360" t="s">
        <v>7305</v>
      </c>
      <c r="E360" t="s">
        <v>7305</v>
      </c>
      <c r="F360" t="s">
        <v>61</v>
      </c>
      <c r="G360" t="s">
        <v>20776</v>
      </c>
    </row>
    <row r="361" spans="1:7" x14ac:dyDescent="0.25">
      <c r="A361">
        <v>83425992</v>
      </c>
      <c r="B361" t="s">
        <v>25147</v>
      </c>
      <c r="C361" t="s">
        <v>24790</v>
      </c>
      <c r="D361" t="s">
        <v>7305</v>
      </c>
      <c r="E361" t="s">
        <v>7305</v>
      </c>
      <c r="F361" t="s">
        <v>61</v>
      </c>
      <c r="G361" t="s">
        <v>20776</v>
      </c>
    </row>
    <row r="362" spans="1:7" x14ac:dyDescent="0.25">
      <c r="A362">
        <v>83425990</v>
      </c>
      <c r="B362" t="s">
        <v>25148</v>
      </c>
      <c r="C362" t="s">
        <v>24790</v>
      </c>
      <c r="D362" t="s">
        <v>7305</v>
      </c>
      <c r="E362" t="s">
        <v>7305</v>
      </c>
      <c r="F362" t="s">
        <v>61</v>
      </c>
      <c r="G362" t="s">
        <v>20776</v>
      </c>
    </row>
    <row r="363" spans="1:7" x14ac:dyDescent="0.25">
      <c r="A363">
        <v>83425988</v>
      </c>
      <c r="B363" t="s">
        <v>25149</v>
      </c>
      <c r="C363" t="s">
        <v>24790</v>
      </c>
      <c r="D363" t="s">
        <v>7305</v>
      </c>
      <c r="E363" t="s">
        <v>7305</v>
      </c>
      <c r="F363" t="s">
        <v>61</v>
      </c>
      <c r="G363" t="s">
        <v>20776</v>
      </c>
    </row>
    <row r="364" spans="1:7" x14ac:dyDescent="0.25">
      <c r="A364">
        <v>83425860</v>
      </c>
      <c r="B364" t="s">
        <v>25150</v>
      </c>
      <c r="C364" t="s">
        <v>24790</v>
      </c>
      <c r="D364" t="s">
        <v>7305</v>
      </c>
      <c r="E364" t="s">
        <v>7305</v>
      </c>
      <c r="F364" t="s">
        <v>61</v>
      </c>
      <c r="G364" t="s">
        <v>20776</v>
      </c>
    </row>
    <row r="365" spans="1:7" x14ac:dyDescent="0.25">
      <c r="A365">
        <v>83425858</v>
      </c>
      <c r="B365" t="s">
        <v>25151</v>
      </c>
      <c r="C365" t="s">
        <v>24790</v>
      </c>
      <c r="D365" t="s">
        <v>7305</v>
      </c>
      <c r="E365" t="s">
        <v>7305</v>
      </c>
      <c r="F365" t="s">
        <v>61</v>
      </c>
      <c r="G365" t="s">
        <v>20776</v>
      </c>
    </row>
    <row r="366" spans="1:7" x14ac:dyDescent="0.25">
      <c r="A366">
        <v>83425856</v>
      </c>
      <c r="B366" t="s">
        <v>25152</v>
      </c>
      <c r="C366" t="s">
        <v>24790</v>
      </c>
      <c r="D366" t="s">
        <v>7305</v>
      </c>
      <c r="E366" t="s">
        <v>7305</v>
      </c>
      <c r="F366" t="s">
        <v>61</v>
      </c>
      <c r="G366" t="s">
        <v>20776</v>
      </c>
    </row>
    <row r="367" spans="1:7" x14ac:dyDescent="0.25">
      <c r="A367">
        <v>83425854</v>
      </c>
      <c r="B367" t="s">
        <v>25153</v>
      </c>
      <c r="C367" t="s">
        <v>24790</v>
      </c>
      <c r="D367" t="s">
        <v>7305</v>
      </c>
      <c r="E367" t="s">
        <v>7305</v>
      </c>
      <c r="F367" t="s">
        <v>61</v>
      </c>
      <c r="G367" t="s">
        <v>20776</v>
      </c>
    </row>
    <row r="368" spans="1:7" x14ac:dyDescent="0.25">
      <c r="A368">
        <v>83425852</v>
      </c>
      <c r="B368" t="s">
        <v>25154</v>
      </c>
      <c r="C368" t="s">
        <v>24790</v>
      </c>
      <c r="D368" t="s">
        <v>7305</v>
      </c>
      <c r="E368" t="s">
        <v>7305</v>
      </c>
      <c r="F368" t="s">
        <v>61</v>
      </c>
      <c r="G368" t="s">
        <v>20776</v>
      </c>
    </row>
    <row r="369" spans="1:7" x14ac:dyDescent="0.25">
      <c r="A369">
        <v>83426146</v>
      </c>
      <c r="B369" t="s">
        <v>25155</v>
      </c>
      <c r="C369" t="s">
        <v>24790</v>
      </c>
      <c r="D369" t="s">
        <v>7305</v>
      </c>
      <c r="E369" t="s">
        <v>7305</v>
      </c>
      <c r="F369" t="s">
        <v>61</v>
      </c>
      <c r="G369" t="s">
        <v>20776</v>
      </c>
    </row>
    <row r="370" spans="1:7" x14ac:dyDescent="0.25">
      <c r="A370">
        <v>83426144</v>
      </c>
      <c r="B370" t="s">
        <v>25156</v>
      </c>
      <c r="C370" t="s">
        <v>24790</v>
      </c>
      <c r="D370" t="s">
        <v>7305</v>
      </c>
      <c r="E370" t="s">
        <v>7305</v>
      </c>
      <c r="F370" t="s">
        <v>61</v>
      </c>
      <c r="G370" t="s">
        <v>20776</v>
      </c>
    </row>
    <row r="371" spans="1:7" x14ac:dyDescent="0.25">
      <c r="A371">
        <v>83426142</v>
      </c>
      <c r="B371" t="s">
        <v>25157</v>
      </c>
      <c r="C371" t="s">
        <v>24790</v>
      </c>
      <c r="D371" t="s">
        <v>7305</v>
      </c>
      <c r="E371" t="s">
        <v>7305</v>
      </c>
      <c r="F371" t="s">
        <v>61</v>
      </c>
      <c r="G371" t="s">
        <v>20776</v>
      </c>
    </row>
    <row r="372" spans="1:7" x14ac:dyDescent="0.25">
      <c r="A372">
        <v>83426140</v>
      </c>
      <c r="B372" t="s">
        <v>25158</v>
      </c>
      <c r="C372" t="s">
        <v>24790</v>
      </c>
      <c r="D372" t="s">
        <v>7305</v>
      </c>
      <c r="E372" t="s">
        <v>7305</v>
      </c>
      <c r="F372" t="s">
        <v>61</v>
      </c>
      <c r="G372" t="s">
        <v>20776</v>
      </c>
    </row>
    <row r="373" spans="1:7" x14ac:dyDescent="0.25">
      <c r="A373">
        <v>83426138</v>
      </c>
      <c r="B373" t="s">
        <v>25159</v>
      </c>
      <c r="C373" t="s">
        <v>24790</v>
      </c>
      <c r="D373" t="s">
        <v>7305</v>
      </c>
      <c r="E373" t="s">
        <v>7305</v>
      </c>
      <c r="F373" t="s">
        <v>61</v>
      </c>
      <c r="G373" t="s">
        <v>20776</v>
      </c>
    </row>
    <row r="374" spans="1:7" x14ac:dyDescent="0.25">
      <c r="A374">
        <v>83425986</v>
      </c>
      <c r="B374" t="s">
        <v>25160</v>
      </c>
      <c r="C374" t="s">
        <v>24790</v>
      </c>
      <c r="D374" t="s">
        <v>7305</v>
      </c>
      <c r="E374" t="s">
        <v>7305</v>
      </c>
      <c r="F374" t="s">
        <v>61</v>
      </c>
      <c r="G374" t="s">
        <v>20776</v>
      </c>
    </row>
    <row r="375" spans="1:7" x14ac:dyDescent="0.25">
      <c r="A375">
        <v>83425984</v>
      </c>
      <c r="B375" t="s">
        <v>25161</v>
      </c>
      <c r="C375" t="s">
        <v>24790</v>
      </c>
      <c r="D375" t="s">
        <v>7305</v>
      </c>
      <c r="E375" t="s">
        <v>7305</v>
      </c>
      <c r="F375" t="s">
        <v>61</v>
      </c>
      <c r="G375" t="s">
        <v>20776</v>
      </c>
    </row>
    <row r="376" spans="1:7" x14ac:dyDescent="0.25">
      <c r="A376">
        <v>83425982</v>
      </c>
      <c r="B376" t="s">
        <v>25162</v>
      </c>
      <c r="C376" t="s">
        <v>24790</v>
      </c>
      <c r="D376" t="s">
        <v>7305</v>
      </c>
      <c r="E376" t="s">
        <v>7305</v>
      </c>
      <c r="F376" t="s">
        <v>61</v>
      </c>
      <c r="G376" t="s">
        <v>20776</v>
      </c>
    </row>
    <row r="377" spans="1:7" x14ac:dyDescent="0.25">
      <c r="A377">
        <v>83425980</v>
      </c>
      <c r="B377" t="s">
        <v>25163</v>
      </c>
      <c r="C377" t="s">
        <v>24790</v>
      </c>
      <c r="D377" t="s">
        <v>7305</v>
      </c>
      <c r="E377" t="s">
        <v>7305</v>
      </c>
      <c r="F377" t="s">
        <v>61</v>
      </c>
      <c r="G377" t="s">
        <v>20776</v>
      </c>
    </row>
    <row r="378" spans="1:7" x14ac:dyDescent="0.25">
      <c r="A378">
        <v>83425978</v>
      </c>
      <c r="B378" t="s">
        <v>25164</v>
      </c>
      <c r="C378" t="s">
        <v>24790</v>
      </c>
      <c r="D378" t="s">
        <v>7305</v>
      </c>
      <c r="E378" t="s">
        <v>7305</v>
      </c>
      <c r="F378" t="s">
        <v>61</v>
      </c>
      <c r="G378" t="s">
        <v>20776</v>
      </c>
    </row>
    <row r="379" spans="1:7" x14ac:dyDescent="0.25">
      <c r="A379">
        <v>83425850</v>
      </c>
      <c r="B379" t="s">
        <v>25165</v>
      </c>
      <c r="C379" t="s">
        <v>24790</v>
      </c>
      <c r="D379" t="s">
        <v>7305</v>
      </c>
      <c r="E379" t="s">
        <v>7305</v>
      </c>
      <c r="F379" t="s">
        <v>61</v>
      </c>
      <c r="G379" t="s">
        <v>20776</v>
      </c>
    </row>
    <row r="380" spans="1:7" x14ac:dyDescent="0.25">
      <c r="A380">
        <v>83425848</v>
      </c>
      <c r="B380" t="s">
        <v>25166</v>
      </c>
      <c r="C380" t="s">
        <v>24790</v>
      </c>
      <c r="D380" t="s">
        <v>7305</v>
      </c>
      <c r="E380" t="s">
        <v>7305</v>
      </c>
      <c r="F380" t="s">
        <v>61</v>
      </c>
      <c r="G380" t="s">
        <v>20776</v>
      </c>
    </row>
    <row r="381" spans="1:7" x14ac:dyDescent="0.25">
      <c r="A381">
        <v>83425846</v>
      </c>
      <c r="B381" t="s">
        <v>25167</v>
      </c>
      <c r="C381" t="s">
        <v>24790</v>
      </c>
      <c r="D381" t="s">
        <v>7305</v>
      </c>
      <c r="E381" t="s">
        <v>7305</v>
      </c>
      <c r="F381" t="s">
        <v>61</v>
      </c>
      <c r="G381" t="s">
        <v>20776</v>
      </c>
    </row>
    <row r="382" spans="1:7" x14ac:dyDescent="0.25">
      <c r="A382">
        <v>83425844</v>
      </c>
      <c r="B382" t="s">
        <v>25168</v>
      </c>
      <c r="C382" t="s">
        <v>24790</v>
      </c>
      <c r="D382" t="s">
        <v>7305</v>
      </c>
      <c r="E382" t="s">
        <v>7305</v>
      </c>
      <c r="F382" t="s">
        <v>61</v>
      </c>
      <c r="G382" t="s">
        <v>20776</v>
      </c>
    </row>
    <row r="383" spans="1:7" x14ac:dyDescent="0.25">
      <c r="A383">
        <v>83425842</v>
      </c>
      <c r="B383" t="s">
        <v>25169</v>
      </c>
      <c r="C383" t="s">
        <v>24790</v>
      </c>
      <c r="D383" t="s">
        <v>7305</v>
      </c>
      <c r="E383" t="s">
        <v>7305</v>
      </c>
      <c r="F383" t="s">
        <v>61</v>
      </c>
      <c r="G383" t="s">
        <v>20776</v>
      </c>
    </row>
    <row r="384" spans="1:7" x14ac:dyDescent="0.25">
      <c r="A384">
        <v>83426296</v>
      </c>
      <c r="B384" t="s">
        <v>25170</v>
      </c>
      <c r="C384" t="s">
        <v>24790</v>
      </c>
      <c r="D384" t="s">
        <v>7305</v>
      </c>
      <c r="E384" t="s">
        <v>7305</v>
      </c>
      <c r="F384" t="s">
        <v>61</v>
      </c>
      <c r="G384" t="s">
        <v>20776</v>
      </c>
    </row>
    <row r="385" spans="1:7" x14ac:dyDescent="0.25">
      <c r="A385">
        <v>83426294</v>
      </c>
      <c r="B385" t="s">
        <v>25171</v>
      </c>
      <c r="C385" t="s">
        <v>24790</v>
      </c>
      <c r="D385" t="s">
        <v>7305</v>
      </c>
      <c r="E385" t="s">
        <v>7305</v>
      </c>
      <c r="F385" t="s">
        <v>61</v>
      </c>
      <c r="G385" t="s">
        <v>20776</v>
      </c>
    </row>
    <row r="386" spans="1:7" x14ac:dyDescent="0.25">
      <c r="A386">
        <v>83426292</v>
      </c>
      <c r="B386" t="s">
        <v>25172</v>
      </c>
      <c r="C386" t="s">
        <v>24790</v>
      </c>
      <c r="D386" t="s">
        <v>7305</v>
      </c>
      <c r="E386" t="s">
        <v>7305</v>
      </c>
      <c r="F386" t="s">
        <v>61</v>
      </c>
      <c r="G386" t="s">
        <v>20776</v>
      </c>
    </row>
    <row r="387" spans="1:7" x14ac:dyDescent="0.25">
      <c r="A387">
        <v>83426290</v>
      </c>
      <c r="B387" t="s">
        <v>25173</v>
      </c>
      <c r="C387" t="s">
        <v>24790</v>
      </c>
      <c r="D387" t="s">
        <v>7305</v>
      </c>
      <c r="E387" t="s">
        <v>7305</v>
      </c>
      <c r="F387" t="s">
        <v>61</v>
      </c>
      <c r="G387" t="s">
        <v>20776</v>
      </c>
    </row>
    <row r="388" spans="1:7" x14ac:dyDescent="0.25">
      <c r="A388">
        <v>83426136</v>
      </c>
      <c r="B388" t="s">
        <v>25174</v>
      </c>
      <c r="C388" t="s">
        <v>24790</v>
      </c>
      <c r="D388" t="s">
        <v>7305</v>
      </c>
      <c r="E388" t="s">
        <v>7305</v>
      </c>
      <c r="F388" t="s">
        <v>61</v>
      </c>
      <c r="G388" t="s">
        <v>20776</v>
      </c>
    </row>
    <row r="389" spans="1:7" x14ac:dyDescent="0.25">
      <c r="A389">
        <v>83426134</v>
      </c>
      <c r="B389" t="s">
        <v>25175</v>
      </c>
      <c r="C389" t="s">
        <v>24790</v>
      </c>
      <c r="D389" t="s">
        <v>7305</v>
      </c>
      <c r="E389" t="s">
        <v>7305</v>
      </c>
      <c r="F389" t="s">
        <v>61</v>
      </c>
      <c r="G389" t="s">
        <v>20776</v>
      </c>
    </row>
    <row r="390" spans="1:7" x14ac:dyDescent="0.25">
      <c r="A390">
        <v>83426132</v>
      </c>
      <c r="B390" t="s">
        <v>25176</v>
      </c>
      <c r="C390" t="s">
        <v>24790</v>
      </c>
      <c r="D390" t="s">
        <v>7305</v>
      </c>
      <c r="E390" t="s">
        <v>7305</v>
      </c>
      <c r="F390" t="s">
        <v>61</v>
      </c>
      <c r="G390" t="s">
        <v>20776</v>
      </c>
    </row>
    <row r="391" spans="1:7" x14ac:dyDescent="0.25">
      <c r="A391">
        <v>83426130</v>
      </c>
      <c r="B391" t="s">
        <v>25177</v>
      </c>
      <c r="C391" t="s">
        <v>24790</v>
      </c>
      <c r="D391" t="s">
        <v>7305</v>
      </c>
      <c r="E391" t="s">
        <v>7305</v>
      </c>
      <c r="F391" t="s">
        <v>61</v>
      </c>
      <c r="G391" t="s">
        <v>20776</v>
      </c>
    </row>
    <row r="392" spans="1:7" x14ac:dyDescent="0.25">
      <c r="A392">
        <v>83426128</v>
      </c>
      <c r="B392" t="s">
        <v>25178</v>
      </c>
      <c r="C392" t="s">
        <v>24790</v>
      </c>
      <c r="D392" t="s">
        <v>7305</v>
      </c>
      <c r="E392" t="s">
        <v>7305</v>
      </c>
      <c r="F392" t="s">
        <v>61</v>
      </c>
      <c r="G392" t="s">
        <v>20776</v>
      </c>
    </row>
    <row r="393" spans="1:7" x14ac:dyDescent="0.25">
      <c r="A393">
        <v>83425976</v>
      </c>
      <c r="B393" t="s">
        <v>25179</v>
      </c>
      <c r="C393" t="s">
        <v>24790</v>
      </c>
      <c r="D393" t="s">
        <v>7305</v>
      </c>
      <c r="E393" t="s">
        <v>7305</v>
      </c>
      <c r="F393" t="s">
        <v>61</v>
      </c>
      <c r="G393" t="s">
        <v>20776</v>
      </c>
    </row>
    <row r="394" spans="1:7" x14ac:dyDescent="0.25">
      <c r="A394">
        <v>83425974</v>
      </c>
      <c r="B394" t="s">
        <v>25180</v>
      </c>
      <c r="C394" t="s">
        <v>24790</v>
      </c>
      <c r="D394" t="s">
        <v>7305</v>
      </c>
      <c r="E394" t="s">
        <v>7305</v>
      </c>
      <c r="F394" t="s">
        <v>61</v>
      </c>
      <c r="G394" t="s">
        <v>20776</v>
      </c>
    </row>
    <row r="395" spans="1:7" x14ac:dyDescent="0.25">
      <c r="A395">
        <v>83425972</v>
      </c>
      <c r="B395" t="s">
        <v>25181</v>
      </c>
      <c r="C395" t="s">
        <v>24790</v>
      </c>
      <c r="D395" t="s">
        <v>7305</v>
      </c>
      <c r="E395" t="s">
        <v>7305</v>
      </c>
      <c r="F395" t="s">
        <v>61</v>
      </c>
      <c r="G395" t="s">
        <v>20776</v>
      </c>
    </row>
    <row r="396" spans="1:7" x14ac:dyDescent="0.25">
      <c r="A396">
        <v>83425970</v>
      </c>
      <c r="B396" t="s">
        <v>25182</v>
      </c>
      <c r="C396" t="s">
        <v>24790</v>
      </c>
      <c r="D396" t="s">
        <v>7305</v>
      </c>
      <c r="E396" t="s">
        <v>7305</v>
      </c>
      <c r="F396" t="s">
        <v>61</v>
      </c>
      <c r="G396" t="s">
        <v>20776</v>
      </c>
    </row>
    <row r="397" spans="1:7" x14ac:dyDescent="0.25">
      <c r="A397">
        <v>83425968</v>
      </c>
      <c r="B397" t="s">
        <v>25183</v>
      </c>
      <c r="C397" t="s">
        <v>24790</v>
      </c>
      <c r="D397" t="s">
        <v>7305</v>
      </c>
      <c r="E397" t="s">
        <v>7305</v>
      </c>
      <c r="F397" t="s">
        <v>61</v>
      </c>
      <c r="G397" t="s">
        <v>20776</v>
      </c>
    </row>
    <row r="398" spans="1:7" x14ac:dyDescent="0.25">
      <c r="A398">
        <v>83425840</v>
      </c>
      <c r="B398" t="s">
        <v>25184</v>
      </c>
      <c r="C398" t="s">
        <v>24790</v>
      </c>
      <c r="D398" t="s">
        <v>7305</v>
      </c>
      <c r="E398" t="s">
        <v>7305</v>
      </c>
      <c r="F398" t="s">
        <v>61</v>
      </c>
      <c r="G398" t="s">
        <v>20776</v>
      </c>
    </row>
    <row r="399" spans="1:7" x14ac:dyDescent="0.25">
      <c r="A399">
        <v>83425838</v>
      </c>
      <c r="B399" t="s">
        <v>25185</v>
      </c>
      <c r="C399" t="s">
        <v>24790</v>
      </c>
      <c r="D399" t="s">
        <v>7305</v>
      </c>
      <c r="E399" t="s">
        <v>7305</v>
      </c>
      <c r="F399" t="s">
        <v>61</v>
      </c>
      <c r="G399" t="s">
        <v>20776</v>
      </c>
    </row>
    <row r="400" spans="1:7" x14ac:dyDescent="0.25">
      <c r="A400">
        <v>83425836</v>
      </c>
      <c r="B400" t="s">
        <v>25186</v>
      </c>
      <c r="C400" t="s">
        <v>24790</v>
      </c>
      <c r="D400" t="s">
        <v>7305</v>
      </c>
      <c r="E400" t="s">
        <v>7305</v>
      </c>
      <c r="F400" t="s">
        <v>61</v>
      </c>
      <c r="G400" t="s">
        <v>20776</v>
      </c>
    </row>
    <row r="401" spans="1:7" x14ac:dyDescent="0.25">
      <c r="A401">
        <v>83425834</v>
      </c>
      <c r="B401" t="s">
        <v>25187</v>
      </c>
      <c r="C401" t="s">
        <v>24790</v>
      </c>
      <c r="D401" t="s">
        <v>7305</v>
      </c>
      <c r="E401" t="s">
        <v>7305</v>
      </c>
      <c r="F401" t="s">
        <v>61</v>
      </c>
      <c r="G401" t="s">
        <v>20776</v>
      </c>
    </row>
    <row r="402" spans="1:7" x14ac:dyDescent="0.25">
      <c r="A402">
        <v>83425832</v>
      </c>
      <c r="B402" t="s">
        <v>25188</v>
      </c>
      <c r="C402" t="s">
        <v>24790</v>
      </c>
      <c r="D402" t="s">
        <v>7305</v>
      </c>
      <c r="E402" t="s">
        <v>7305</v>
      </c>
      <c r="F402" t="s">
        <v>61</v>
      </c>
      <c r="G402" t="s">
        <v>20776</v>
      </c>
    </row>
    <row r="403" spans="1:7" x14ac:dyDescent="0.25">
      <c r="A403">
        <v>83426288</v>
      </c>
      <c r="B403" t="s">
        <v>25189</v>
      </c>
      <c r="C403" t="s">
        <v>24790</v>
      </c>
      <c r="D403" t="s">
        <v>7305</v>
      </c>
      <c r="E403" t="s">
        <v>7305</v>
      </c>
      <c r="F403" t="s">
        <v>61</v>
      </c>
      <c r="G403" t="s">
        <v>20776</v>
      </c>
    </row>
    <row r="404" spans="1:7" x14ac:dyDescent="0.25">
      <c r="A404">
        <v>83426286</v>
      </c>
      <c r="B404" t="s">
        <v>25190</v>
      </c>
      <c r="C404" t="s">
        <v>24790</v>
      </c>
      <c r="D404" t="s">
        <v>7305</v>
      </c>
      <c r="E404" t="s">
        <v>7305</v>
      </c>
      <c r="F404" t="s">
        <v>61</v>
      </c>
      <c r="G404" t="s">
        <v>20776</v>
      </c>
    </row>
    <row r="405" spans="1:7" x14ac:dyDescent="0.25">
      <c r="A405">
        <v>83426284</v>
      </c>
      <c r="B405" t="s">
        <v>25191</v>
      </c>
      <c r="C405" t="s">
        <v>24790</v>
      </c>
      <c r="D405" t="s">
        <v>7305</v>
      </c>
      <c r="E405" t="s">
        <v>7305</v>
      </c>
      <c r="F405" t="s">
        <v>61</v>
      </c>
      <c r="G405" t="s">
        <v>20776</v>
      </c>
    </row>
    <row r="406" spans="1:7" x14ac:dyDescent="0.25">
      <c r="A406">
        <v>83426282</v>
      </c>
      <c r="B406" t="s">
        <v>25192</v>
      </c>
      <c r="C406" t="s">
        <v>24790</v>
      </c>
      <c r="D406" t="s">
        <v>7305</v>
      </c>
      <c r="E406" t="s">
        <v>7305</v>
      </c>
      <c r="F406" t="s">
        <v>61</v>
      </c>
      <c r="G406" t="s">
        <v>20776</v>
      </c>
    </row>
    <row r="407" spans="1:7" x14ac:dyDescent="0.25">
      <c r="A407">
        <v>83426280</v>
      </c>
      <c r="B407" t="s">
        <v>25193</v>
      </c>
      <c r="C407" t="s">
        <v>24790</v>
      </c>
      <c r="D407" t="s">
        <v>7305</v>
      </c>
      <c r="E407" t="s">
        <v>7305</v>
      </c>
      <c r="F407" t="s">
        <v>61</v>
      </c>
      <c r="G407" t="s">
        <v>20776</v>
      </c>
    </row>
    <row r="408" spans="1:7" x14ac:dyDescent="0.25">
      <c r="A408">
        <v>83426126</v>
      </c>
      <c r="B408" t="s">
        <v>25194</v>
      </c>
      <c r="C408" t="s">
        <v>24790</v>
      </c>
      <c r="D408" t="s">
        <v>7305</v>
      </c>
      <c r="E408" t="s">
        <v>7305</v>
      </c>
      <c r="F408" t="s">
        <v>61</v>
      </c>
      <c r="G408" t="s">
        <v>20776</v>
      </c>
    </row>
    <row r="409" spans="1:7" x14ac:dyDescent="0.25">
      <c r="A409">
        <v>83426124</v>
      </c>
      <c r="B409" t="s">
        <v>25195</v>
      </c>
      <c r="C409" t="s">
        <v>24790</v>
      </c>
      <c r="D409" t="s">
        <v>7305</v>
      </c>
      <c r="E409" t="s">
        <v>7305</v>
      </c>
      <c r="F409" t="s">
        <v>61</v>
      </c>
      <c r="G409" t="s">
        <v>20776</v>
      </c>
    </row>
    <row r="410" spans="1:7" x14ac:dyDescent="0.25">
      <c r="A410">
        <v>83426122</v>
      </c>
      <c r="B410" t="s">
        <v>25196</v>
      </c>
      <c r="C410" t="s">
        <v>24790</v>
      </c>
      <c r="D410" t="s">
        <v>7305</v>
      </c>
      <c r="E410" t="s">
        <v>7305</v>
      </c>
      <c r="F410" t="s">
        <v>61</v>
      </c>
      <c r="G410" t="s">
        <v>20776</v>
      </c>
    </row>
    <row r="411" spans="1:7" x14ac:dyDescent="0.25">
      <c r="A411">
        <v>83426120</v>
      </c>
      <c r="B411" t="s">
        <v>25197</v>
      </c>
      <c r="C411" t="s">
        <v>24790</v>
      </c>
      <c r="D411" t="s">
        <v>7305</v>
      </c>
      <c r="E411" t="s">
        <v>7305</v>
      </c>
      <c r="F411" t="s">
        <v>61</v>
      </c>
      <c r="G411" t="s">
        <v>20776</v>
      </c>
    </row>
    <row r="412" spans="1:7" x14ac:dyDescent="0.25">
      <c r="A412">
        <v>83426118</v>
      </c>
      <c r="B412" t="s">
        <v>25198</v>
      </c>
      <c r="C412" t="s">
        <v>24790</v>
      </c>
      <c r="D412" t="s">
        <v>7305</v>
      </c>
      <c r="E412" t="s">
        <v>7305</v>
      </c>
      <c r="F412" t="s">
        <v>61</v>
      </c>
      <c r="G412" t="s">
        <v>20776</v>
      </c>
    </row>
    <row r="413" spans="1:7" x14ac:dyDescent="0.25">
      <c r="A413">
        <v>83425966</v>
      </c>
      <c r="B413" t="s">
        <v>25199</v>
      </c>
      <c r="C413" t="s">
        <v>24790</v>
      </c>
      <c r="D413" t="s">
        <v>7305</v>
      </c>
      <c r="E413" t="s">
        <v>7305</v>
      </c>
      <c r="F413" t="s">
        <v>61</v>
      </c>
      <c r="G413" t="s">
        <v>20776</v>
      </c>
    </row>
    <row r="414" spans="1:7" x14ac:dyDescent="0.25">
      <c r="A414">
        <v>83425964</v>
      </c>
      <c r="B414" t="s">
        <v>25200</v>
      </c>
      <c r="C414" t="s">
        <v>24790</v>
      </c>
      <c r="D414" t="s">
        <v>7305</v>
      </c>
      <c r="E414" t="s">
        <v>7305</v>
      </c>
      <c r="F414" t="s">
        <v>61</v>
      </c>
      <c r="G414" t="s">
        <v>20776</v>
      </c>
    </row>
    <row r="415" spans="1:7" x14ac:dyDescent="0.25">
      <c r="A415">
        <v>83425962</v>
      </c>
      <c r="B415" t="s">
        <v>25201</v>
      </c>
      <c r="C415" t="s">
        <v>24790</v>
      </c>
      <c r="D415" t="s">
        <v>7305</v>
      </c>
      <c r="E415" t="s">
        <v>7305</v>
      </c>
      <c r="F415" t="s">
        <v>61</v>
      </c>
      <c r="G415" t="s">
        <v>20776</v>
      </c>
    </row>
    <row r="416" spans="1:7" x14ac:dyDescent="0.25">
      <c r="A416">
        <v>83425960</v>
      </c>
      <c r="B416" t="s">
        <v>25202</v>
      </c>
      <c r="C416" t="s">
        <v>24790</v>
      </c>
      <c r="D416" t="s">
        <v>7305</v>
      </c>
      <c r="E416" t="s">
        <v>7305</v>
      </c>
      <c r="F416" t="s">
        <v>61</v>
      </c>
      <c r="G416" t="s">
        <v>20776</v>
      </c>
    </row>
    <row r="417" spans="1:7" x14ac:dyDescent="0.25">
      <c r="A417">
        <v>83425958</v>
      </c>
      <c r="B417" t="s">
        <v>25203</v>
      </c>
      <c r="C417" t="s">
        <v>24790</v>
      </c>
      <c r="D417" t="s">
        <v>7305</v>
      </c>
      <c r="E417" t="s">
        <v>7305</v>
      </c>
      <c r="F417" t="s">
        <v>61</v>
      </c>
      <c r="G417" t="s">
        <v>20776</v>
      </c>
    </row>
    <row r="418" spans="1:7" x14ac:dyDescent="0.25">
      <c r="A418">
        <v>83425830</v>
      </c>
      <c r="B418" t="s">
        <v>25204</v>
      </c>
      <c r="C418" t="s">
        <v>24790</v>
      </c>
      <c r="D418" t="s">
        <v>7305</v>
      </c>
      <c r="E418" t="s">
        <v>7305</v>
      </c>
      <c r="F418" t="s">
        <v>61</v>
      </c>
      <c r="G418" t="s">
        <v>20776</v>
      </c>
    </row>
    <row r="419" spans="1:7" x14ac:dyDescent="0.25">
      <c r="A419">
        <v>83425828</v>
      </c>
      <c r="B419" t="s">
        <v>25205</v>
      </c>
      <c r="C419" t="s">
        <v>24790</v>
      </c>
      <c r="D419" t="s">
        <v>7305</v>
      </c>
      <c r="E419" t="s">
        <v>7305</v>
      </c>
      <c r="F419" t="s">
        <v>61</v>
      </c>
      <c r="G419" t="s">
        <v>20776</v>
      </c>
    </row>
    <row r="420" spans="1:7" x14ac:dyDescent="0.25">
      <c r="A420">
        <v>83425826</v>
      </c>
      <c r="B420" t="s">
        <v>25206</v>
      </c>
      <c r="C420" t="s">
        <v>24790</v>
      </c>
      <c r="D420" t="s">
        <v>7305</v>
      </c>
      <c r="E420" t="s">
        <v>7305</v>
      </c>
      <c r="F420" t="s">
        <v>61</v>
      </c>
      <c r="G420" t="s">
        <v>20776</v>
      </c>
    </row>
    <row r="421" spans="1:7" x14ac:dyDescent="0.25">
      <c r="A421">
        <v>83425824</v>
      </c>
      <c r="B421" t="s">
        <v>25207</v>
      </c>
      <c r="C421" t="s">
        <v>24790</v>
      </c>
      <c r="D421" t="s">
        <v>7305</v>
      </c>
      <c r="E421" t="s">
        <v>7305</v>
      </c>
      <c r="F421" t="s">
        <v>61</v>
      </c>
      <c r="G421" t="s">
        <v>20776</v>
      </c>
    </row>
    <row r="422" spans="1:7" x14ac:dyDescent="0.25">
      <c r="A422">
        <v>83425822</v>
      </c>
      <c r="B422" t="s">
        <v>25208</v>
      </c>
      <c r="C422" t="s">
        <v>24790</v>
      </c>
      <c r="D422" t="s">
        <v>7305</v>
      </c>
      <c r="E422" t="s">
        <v>7305</v>
      </c>
      <c r="F422" t="s">
        <v>61</v>
      </c>
      <c r="G422" t="s">
        <v>20776</v>
      </c>
    </row>
    <row r="423" spans="1:7" x14ac:dyDescent="0.25">
      <c r="A423">
        <v>83426278</v>
      </c>
      <c r="B423" t="s">
        <v>25209</v>
      </c>
      <c r="C423" t="s">
        <v>24790</v>
      </c>
      <c r="D423" t="s">
        <v>7305</v>
      </c>
      <c r="E423" t="s">
        <v>7305</v>
      </c>
      <c r="F423" t="s">
        <v>61</v>
      </c>
      <c r="G423" t="s">
        <v>20776</v>
      </c>
    </row>
    <row r="424" spans="1:7" x14ac:dyDescent="0.25">
      <c r="A424">
        <v>83426276</v>
      </c>
      <c r="B424" t="s">
        <v>25210</v>
      </c>
      <c r="C424" t="s">
        <v>24790</v>
      </c>
      <c r="D424" t="s">
        <v>7305</v>
      </c>
      <c r="E424" t="s">
        <v>7305</v>
      </c>
      <c r="F424" t="s">
        <v>61</v>
      </c>
      <c r="G424" t="s">
        <v>20776</v>
      </c>
    </row>
    <row r="425" spans="1:7" x14ac:dyDescent="0.25">
      <c r="A425">
        <v>83426274</v>
      </c>
      <c r="B425" t="s">
        <v>25211</v>
      </c>
      <c r="C425" t="s">
        <v>24790</v>
      </c>
      <c r="D425" t="s">
        <v>7305</v>
      </c>
      <c r="E425" t="s">
        <v>7305</v>
      </c>
      <c r="F425" t="s">
        <v>61</v>
      </c>
      <c r="G425" t="s">
        <v>20776</v>
      </c>
    </row>
    <row r="426" spans="1:7" x14ac:dyDescent="0.25">
      <c r="A426">
        <v>83426272</v>
      </c>
      <c r="B426" t="s">
        <v>25212</v>
      </c>
      <c r="C426" t="s">
        <v>24790</v>
      </c>
      <c r="D426" t="s">
        <v>7305</v>
      </c>
      <c r="E426" t="s">
        <v>7305</v>
      </c>
      <c r="F426" t="s">
        <v>61</v>
      </c>
      <c r="G426" t="s">
        <v>20776</v>
      </c>
    </row>
    <row r="427" spans="1:7" x14ac:dyDescent="0.25">
      <c r="A427">
        <v>83426270</v>
      </c>
      <c r="B427" t="s">
        <v>25213</v>
      </c>
      <c r="C427" t="s">
        <v>24790</v>
      </c>
      <c r="D427" t="s">
        <v>7305</v>
      </c>
      <c r="E427" t="s">
        <v>7305</v>
      </c>
      <c r="F427" t="s">
        <v>61</v>
      </c>
      <c r="G427" t="s">
        <v>20776</v>
      </c>
    </row>
    <row r="428" spans="1:7" x14ac:dyDescent="0.25">
      <c r="A428">
        <v>83426116</v>
      </c>
      <c r="B428" t="s">
        <v>25214</v>
      </c>
      <c r="C428" t="s">
        <v>24790</v>
      </c>
      <c r="D428" t="s">
        <v>7305</v>
      </c>
      <c r="E428" t="s">
        <v>7305</v>
      </c>
      <c r="F428" t="s">
        <v>61</v>
      </c>
      <c r="G428" t="s">
        <v>20776</v>
      </c>
    </row>
    <row r="429" spans="1:7" x14ac:dyDescent="0.25">
      <c r="A429">
        <v>83426114</v>
      </c>
      <c r="B429" t="s">
        <v>25215</v>
      </c>
      <c r="C429" t="s">
        <v>24790</v>
      </c>
      <c r="D429" t="s">
        <v>7305</v>
      </c>
      <c r="E429" t="s">
        <v>7305</v>
      </c>
      <c r="F429" t="s">
        <v>61</v>
      </c>
      <c r="G429" t="s">
        <v>20776</v>
      </c>
    </row>
    <row r="430" spans="1:7" x14ac:dyDescent="0.25">
      <c r="A430">
        <v>83426112</v>
      </c>
      <c r="B430" t="s">
        <v>25216</v>
      </c>
      <c r="C430" t="s">
        <v>24790</v>
      </c>
      <c r="D430" t="s">
        <v>7305</v>
      </c>
      <c r="E430" t="s">
        <v>7305</v>
      </c>
      <c r="F430" t="s">
        <v>61</v>
      </c>
      <c r="G430" t="s">
        <v>20776</v>
      </c>
    </row>
    <row r="431" spans="1:7" x14ac:dyDescent="0.25">
      <c r="A431">
        <v>83426110</v>
      </c>
      <c r="B431" t="s">
        <v>25217</v>
      </c>
      <c r="C431" t="s">
        <v>24790</v>
      </c>
      <c r="D431" t="s">
        <v>7305</v>
      </c>
      <c r="E431" t="s">
        <v>7305</v>
      </c>
      <c r="F431" t="s">
        <v>61</v>
      </c>
      <c r="G431" t="s">
        <v>20776</v>
      </c>
    </row>
    <row r="432" spans="1:7" x14ac:dyDescent="0.25">
      <c r="A432">
        <v>83426108</v>
      </c>
      <c r="B432" t="s">
        <v>25218</v>
      </c>
      <c r="C432" t="s">
        <v>24790</v>
      </c>
      <c r="D432" t="s">
        <v>7305</v>
      </c>
      <c r="E432" t="s">
        <v>7305</v>
      </c>
      <c r="F432" t="s">
        <v>61</v>
      </c>
      <c r="G432" t="s">
        <v>20776</v>
      </c>
    </row>
    <row r="433" spans="1:7" x14ac:dyDescent="0.25">
      <c r="A433">
        <v>83425956</v>
      </c>
      <c r="B433" t="s">
        <v>25219</v>
      </c>
      <c r="C433" t="s">
        <v>24790</v>
      </c>
      <c r="D433" t="s">
        <v>7305</v>
      </c>
      <c r="E433" t="s">
        <v>7305</v>
      </c>
      <c r="F433" t="s">
        <v>61</v>
      </c>
      <c r="G433" t="s">
        <v>20776</v>
      </c>
    </row>
    <row r="434" spans="1:7" x14ac:dyDescent="0.25">
      <c r="A434">
        <v>83425954</v>
      </c>
      <c r="B434" t="s">
        <v>25220</v>
      </c>
      <c r="C434" t="s">
        <v>24790</v>
      </c>
      <c r="D434" t="s">
        <v>7305</v>
      </c>
      <c r="E434" t="s">
        <v>7305</v>
      </c>
      <c r="F434" t="s">
        <v>61</v>
      </c>
      <c r="G434" t="s">
        <v>20776</v>
      </c>
    </row>
    <row r="435" spans="1:7" x14ac:dyDescent="0.25">
      <c r="A435">
        <v>83425952</v>
      </c>
      <c r="B435" t="s">
        <v>25221</v>
      </c>
      <c r="C435" t="s">
        <v>24790</v>
      </c>
      <c r="D435" t="s">
        <v>7305</v>
      </c>
      <c r="E435" t="s">
        <v>7305</v>
      </c>
      <c r="F435" t="s">
        <v>61</v>
      </c>
      <c r="G435" t="s">
        <v>20776</v>
      </c>
    </row>
    <row r="436" spans="1:7" x14ac:dyDescent="0.25">
      <c r="A436">
        <v>83425950</v>
      </c>
      <c r="B436" t="s">
        <v>25222</v>
      </c>
      <c r="C436" t="s">
        <v>24790</v>
      </c>
      <c r="D436" t="s">
        <v>7305</v>
      </c>
      <c r="E436" t="s">
        <v>7305</v>
      </c>
      <c r="F436" t="s">
        <v>61</v>
      </c>
      <c r="G436" t="s">
        <v>20776</v>
      </c>
    </row>
    <row r="437" spans="1:7" x14ac:dyDescent="0.25">
      <c r="A437">
        <v>83425948</v>
      </c>
      <c r="B437" t="s">
        <v>25223</v>
      </c>
      <c r="C437" t="s">
        <v>24790</v>
      </c>
      <c r="D437" t="s">
        <v>7305</v>
      </c>
      <c r="E437" t="s">
        <v>7305</v>
      </c>
      <c r="F437" t="s">
        <v>61</v>
      </c>
      <c r="G437" t="s">
        <v>20776</v>
      </c>
    </row>
    <row r="438" spans="1:7" x14ac:dyDescent="0.25">
      <c r="A438">
        <v>83425820</v>
      </c>
      <c r="B438" t="s">
        <v>25224</v>
      </c>
      <c r="C438" t="s">
        <v>24790</v>
      </c>
      <c r="D438" t="s">
        <v>7305</v>
      </c>
      <c r="E438" t="s">
        <v>7305</v>
      </c>
      <c r="F438" t="s">
        <v>61</v>
      </c>
      <c r="G438" t="s">
        <v>20776</v>
      </c>
    </row>
    <row r="439" spans="1:7" x14ac:dyDescent="0.25">
      <c r="A439">
        <v>83425818</v>
      </c>
      <c r="B439" t="s">
        <v>25225</v>
      </c>
      <c r="C439" t="s">
        <v>24790</v>
      </c>
      <c r="D439" t="s">
        <v>7305</v>
      </c>
      <c r="E439" t="s">
        <v>7305</v>
      </c>
      <c r="F439" t="s">
        <v>61</v>
      </c>
      <c r="G439" t="s">
        <v>20776</v>
      </c>
    </row>
    <row r="440" spans="1:7" x14ac:dyDescent="0.25">
      <c r="A440">
        <v>83425816</v>
      </c>
      <c r="B440" t="s">
        <v>25226</v>
      </c>
      <c r="C440" t="s">
        <v>24790</v>
      </c>
      <c r="D440" t="s">
        <v>7305</v>
      </c>
      <c r="E440" t="s">
        <v>7305</v>
      </c>
      <c r="F440" t="s">
        <v>61</v>
      </c>
      <c r="G440" t="s">
        <v>20776</v>
      </c>
    </row>
    <row r="441" spans="1:7" x14ac:dyDescent="0.25">
      <c r="A441">
        <v>83425814</v>
      </c>
      <c r="B441" t="s">
        <v>25227</v>
      </c>
      <c r="C441" t="s">
        <v>24790</v>
      </c>
      <c r="D441" t="s">
        <v>7305</v>
      </c>
      <c r="E441" t="s">
        <v>7305</v>
      </c>
      <c r="F441" t="s">
        <v>61</v>
      </c>
      <c r="G441" t="s">
        <v>20776</v>
      </c>
    </row>
    <row r="442" spans="1:7" x14ac:dyDescent="0.25">
      <c r="A442">
        <v>83425812</v>
      </c>
      <c r="B442" t="s">
        <v>25228</v>
      </c>
      <c r="C442" t="s">
        <v>24790</v>
      </c>
      <c r="D442" t="s">
        <v>7305</v>
      </c>
      <c r="E442" t="s">
        <v>7305</v>
      </c>
      <c r="F442" t="s">
        <v>61</v>
      </c>
      <c r="G442" t="s">
        <v>20776</v>
      </c>
    </row>
    <row r="443" spans="1:7" x14ac:dyDescent="0.25">
      <c r="A443">
        <v>83426268</v>
      </c>
      <c r="B443" t="s">
        <v>25229</v>
      </c>
      <c r="C443" t="s">
        <v>24790</v>
      </c>
      <c r="D443" t="s">
        <v>7305</v>
      </c>
      <c r="E443" t="s">
        <v>7305</v>
      </c>
      <c r="F443" t="s">
        <v>61</v>
      </c>
      <c r="G443" t="s">
        <v>20776</v>
      </c>
    </row>
    <row r="444" spans="1:7" x14ac:dyDescent="0.25">
      <c r="A444">
        <v>83426266</v>
      </c>
      <c r="B444" t="s">
        <v>25230</v>
      </c>
      <c r="C444" t="s">
        <v>24790</v>
      </c>
      <c r="D444" t="s">
        <v>7305</v>
      </c>
      <c r="E444" t="s">
        <v>7305</v>
      </c>
      <c r="F444" t="s">
        <v>61</v>
      </c>
      <c r="G444" t="s">
        <v>20776</v>
      </c>
    </row>
    <row r="445" spans="1:7" x14ac:dyDescent="0.25">
      <c r="A445">
        <v>83426264</v>
      </c>
      <c r="B445" t="s">
        <v>25231</v>
      </c>
      <c r="C445" t="s">
        <v>24790</v>
      </c>
      <c r="D445" t="s">
        <v>7305</v>
      </c>
      <c r="E445" t="s">
        <v>7305</v>
      </c>
      <c r="F445" t="s">
        <v>61</v>
      </c>
      <c r="G445" t="s">
        <v>20776</v>
      </c>
    </row>
    <row r="446" spans="1:7" x14ac:dyDescent="0.25">
      <c r="A446">
        <v>83426262</v>
      </c>
      <c r="B446" t="s">
        <v>25232</v>
      </c>
      <c r="C446" t="s">
        <v>24790</v>
      </c>
      <c r="D446" t="s">
        <v>7305</v>
      </c>
      <c r="E446" t="s">
        <v>7305</v>
      </c>
      <c r="F446" t="s">
        <v>61</v>
      </c>
      <c r="G446" t="s">
        <v>20776</v>
      </c>
    </row>
    <row r="447" spans="1:7" x14ac:dyDescent="0.25">
      <c r="A447">
        <v>83426260</v>
      </c>
      <c r="B447" t="s">
        <v>25233</v>
      </c>
      <c r="C447" t="s">
        <v>24790</v>
      </c>
      <c r="D447" t="s">
        <v>7305</v>
      </c>
      <c r="E447" t="s">
        <v>7305</v>
      </c>
      <c r="F447" t="s">
        <v>61</v>
      </c>
      <c r="G447" t="s">
        <v>20776</v>
      </c>
    </row>
    <row r="448" spans="1:7" x14ac:dyDescent="0.25">
      <c r="A448">
        <v>83426106</v>
      </c>
      <c r="B448" t="s">
        <v>25234</v>
      </c>
      <c r="C448" t="s">
        <v>24790</v>
      </c>
      <c r="D448" t="s">
        <v>7305</v>
      </c>
      <c r="E448" t="s">
        <v>7305</v>
      </c>
      <c r="F448" t="s">
        <v>61</v>
      </c>
      <c r="G448" t="s">
        <v>20776</v>
      </c>
    </row>
    <row r="449" spans="1:7" x14ac:dyDescent="0.25">
      <c r="A449">
        <v>83426104</v>
      </c>
      <c r="B449" t="s">
        <v>25235</v>
      </c>
      <c r="C449" t="s">
        <v>24790</v>
      </c>
      <c r="D449" t="s">
        <v>7305</v>
      </c>
      <c r="E449" t="s">
        <v>7305</v>
      </c>
      <c r="F449" t="s">
        <v>61</v>
      </c>
      <c r="G449" t="s">
        <v>20776</v>
      </c>
    </row>
    <row r="450" spans="1:7" x14ac:dyDescent="0.25">
      <c r="A450">
        <v>83426102</v>
      </c>
      <c r="B450" t="s">
        <v>25236</v>
      </c>
      <c r="C450" t="s">
        <v>24790</v>
      </c>
      <c r="D450" t="s">
        <v>7305</v>
      </c>
      <c r="E450" t="s">
        <v>7305</v>
      </c>
      <c r="F450" t="s">
        <v>61</v>
      </c>
      <c r="G450" t="s">
        <v>20776</v>
      </c>
    </row>
    <row r="451" spans="1:7" x14ac:dyDescent="0.25">
      <c r="A451">
        <v>83426100</v>
      </c>
      <c r="B451" t="s">
        <v>25237</v>
      </c>
      <c r="C451" t="s">
        <v>24790</v>
      </c>
      <c r="D451" t="s">
        <v>7305</v>
      </c>
      <c r="E451" t="s">
        <v>7305</v>
      </c>
      <c r="F451" t="s">
        <v>61</v>
      </c>
      <c r="G451" t="s">
        <v>20776</v>
      </c>
    </row>
    <row r="452" spans="1:7" x14ac:dyDescent="0.25">
      <c r="A452">
        <v>83426098</v>
      </c>
      <c r="B452" t="s">
        <v>25238</v>
      </c>
      <c r="C452" t="s">
        <v>24790</v>
      </c>
      <c r="D452" t="s">
        <v>7305</v>
      </c>
      <c r="E452" t="s">
        <v>7305</v>
      </c>
      <c r="F452" t="s">
        <v>61</v>
      </c>
      <c r="G452" t="s">
        <v>20776</v>
      </c>
    </row>
    <row r="453" spans="1:7" x14ac:dyDescent="0.25">
      <c r="A453">
        <v>83425946</v>
      </c>
      <c r="B453" t="s">
        <v>25239</v>
      </c>
      <c r="C453" t="s">
        <v>24790</v>
      </c>
      <c r="D453" t="s">
        <v>7305</v>
      </c>
      <c r="E453" t="s">
        <v>7305</v>
      </c>
      <c r="F453" t="s">
        <v>61</v>
      </c>
      <c r="G453" t="s">
        <v>20776</v>
      </c>
    </row>
    <row r="454" spans="1:7" x14ac:dyDescent="0.25">
      <c r="A454">
        <v>83425944</v>
      </c>
      <c r="B454" t="s">
        <v>25240</v>
      </c>
      <c r="C454" t="s">
        <v>24790</v>
      </c>
      <c r="D454" t="s">
        <v>7305</v>
      </c>
      <c r="E454" t="s">
        <v>7305</v>
      </c>
      <c r="F454" t="s">
        <v>61</v>
      </c>
      <c r="G454" t="s">
        <v>20776</v>
      </c>
    </row>
    <row r="455" spans="1:7" x14ac:dyDescent="0.25">
      <c r="A455">
        <v>83425942</v>
      </c>
      <c r="B455" t="s">
        <v>25241</v>
      </c>
      <c r="C455" t="s">
        <v>24790</v>
      </c>
      <c r="D455" t="s">
        <v>7305</v>
      </c>
      <c r="E455" t="s">
        <v>7305</v>
      </c>
      <c r="F455" t="s">
        <v>61</v>
      </c>
      <c r="G455" t="s">
        <v>20776</v>
      </c>
    </row>
    <row r="456" spans="1:7" x14ac:dyDescent="0.25">
      <c r="A456">
        <v>83425940</v>
      </c>
      <c r="B456" t="s">
        <v>25242</v>
      </c>
      <c r="C456" t="s">
        <v>24790</v>
      </c>
      <c r="D456" t="s">
        <v>7305</v>
      </c>
      <c r="E456" t="s">
        <v>7305</v>
      </c>
      <c r="F456" t="s">
        <v>61</v>
      </c>
      <c r="G456" t="s">
        <v>20776</v>
      </c>
    </row>
    <row r="457" spans="1:7" x14ac:dyDescent="0.25">
      <c r="A457">
        <v>83425938</v>
      </c>
      <c r="B457" t="s">
        <v>25243</v>
      </c>
      <c r="C457" t="s">
        <v>24790</v>
      </c>
      <c r="D457" t="s">
        <v>7305</v>
      </c>
      <c r="E457" t="s">
        <v>7305</v>
      </c>
      <c r="F457" t="s">
        <v>61</v>
      </c>
      <c r="G457" t="s">
        <v>20776</v>
      </c>
    </row>
    <row r="458" spans="1:7" x14ac:dyDescent="0.25">
      <c r="A458">
        <v>83425810</v>
      </c>
      <c r="B458" t="s">
        <v>25244</v>
      </c>
      <c r="C458" t="s">
        <v>24790</v>
      </c>
      <c r="D458" t="s">
        <v>7305</v>
      </c>
      <c r="E458" t="s">
        <v>7305</v>
      </c>
      <c r="F458" t="s">
        <v>61</v>
      </c>
      <c r="G458" t="s">
        <v>20776</v>
      </c>
    </row>
    <row r="459" spans="1:7" x14ac:dyDescent="0.25">
      <c r="A459">
        <v>83425808</v>
      </c>
      <c r="B459" t="s">
        <v>25245</v>
      </c>
      <c r="C459" t="s">
        <v>24790</v>
      </c>
      <c r="D459" t="s">
        <v>7305</v>
      </c>
      <c r="E459" t="s">
        <v>7305</v>
      </c>
      <c r="F459" t="s">
        <v>61</v>
      </c>
      <c r="G459" t="s">
        <v>20776</v>
      </c>
    </row>
    <row r="460" spans="1:7" x14ac:dyDescent="0.25">
      <c r="A460">
        <v>83425802</v>
      </c>
      <c r="B460" t="s">
        <v>25246</v>
      </c>
      <c r="C460" t="s">
        <v>24790</v>
      </c>
      <c r="D460" t="s">
        <v>7305</v>
      </c>
      <c r="E460" t="s">
        <v>7305</v>
      </c>
      <c r="F460" t="s">
        <v>61</v>
      </c>
      <c r="G460" t="s">
        <v>20776</v>
      </c>
    </row>
    <row r="461" spans="1:7" x14ac:dyDescent="0.25">
      <c r="A461">
        <v>83425806</v>
      </c>
      <c r="B461" t="s">
        <v>25247</v>
      </c>
      <c r="C461" t="s">
        <v>24790</v>
      </c>
      <c r="D461" t="s">
        <v>7305</v>
      </c>
      <c r="E461" t="s">
        <v>7305</v>
      </c>
      <c r="F461" t="s">
        <v>61</v>
      </c>
      <c r="G461" t="s">
        <v>20776</v>
      </c>
    </row>
    <row r="462" spans="1:7" x14ac:dyDescent="0.25">
      <c r="A462">
        <v>83425804</v>
      </c>
      <c r="B462" t="s">
        <v>25248</v>
      </c>
      <c r="C462" t="s">
        <v>24790</v>
      </c>
      <c r="D462" t="s">
        <v>7305</v>
      </c>
      <c r="E462" t="s">
        <v>7305</v>
      </c>
      <c r="F462" t="s">
        <v>61</v>
      </c>
      <c r="G462" t="s">
        <v>20776</v>
      </c>
    </row>
    <row r="463" spans="1:7" x14ac:dyDescent="0.25">
      <c r="A463">
        <v>83426258</v>
      </c>
      <c r="B463" t="s">
        <v>25249</v>
      </c>
      <c r="C463" t="s">
        <v>24790</v>
      </c>
      <c r="D463" t="s">
        <v>7305</v>
      </c>
      <c r="E463" t="s">
        <v>7305</v>
      </c>
      <c r="F463" t="s">
        <v>61</v>
      </c>
      <c r="G463" t="s">
        <v>20776</v>
      </c>
    </row>
    <row r="464" spans="1:7" x14ac:dyDescent="0.25">
      <c r="A464">
        <v>83426256</v>
      </c>
      <c r="B464" t="s">
        <v>25250</v>
      </c>
      <c r="C464" t="s">
        <v>24790</v>
      </c>
      <c r="D464" t="s">
        <v>7305</v>
      </c>
      <c r="E464" t="s">
        <v>7305</v>
      </c>
      <c r="F464" t="s">
        <v>61</v>
      </c>
      <c r="G464" t="s">
        <v>20776</v>
      </c>
    </row>
    <row r="465" spans="1:7" x14ac:dyDescent="0.25">
      <c r="A465">
        <v>83426254</v>
      </c>
      <c r="B465" t="s">
        <v>25251</v>
      </c>
      <c r="C465" t="s">
        <v>24790</v>
      </c>
      <c r="D465" t="s">
        <v>7305</v>
      </c>
      <c r="E465" t="s">
        <v>7305</v>
      </c>
      <c r="F465" t="s">
        <v>61</v>
      </c>
      <c r="G465" t="s">
        <v>20776</v>
      </c>
    </row>
    <row r="466" spans="1:7" x14ac:dyDescent="0.25">
      <c r="A466">
        <v>83426252</v>
      </c>
      <c r="B466" t="s">
        <v>25252</v>
      </c>
      <c r="C466" t="s">
        <v>24790</v>
      </c>
      <c r="D466" t="s">
        <v>7305</v>
      </c>
      <c r="E466" t="s">
        <v>7305</v>
      </c>
      <c r="F466" t="s">
        <v>61</v>
      </c>
      <c r="G466" t="s">
        <v>20776</v>
      </c>
    </row>
    <row r="467" spans="1:7" x14ac:dyDescent="0.25">
      <c r="A467">
        <v>83426250</v>
      </c>
      <c r="B467" t="s">
        <v>25253</v>
      </c>
      <c r="C467" t="s">
        <v>24790</v>
      </c>
      <c r="D467" t="s">
        <v>7305</v>
      </c>
      <c r="E467" t="s">
        <v>7305</v>
      </c>
      <c r="F467" t="s">
        <v>61</v>
      </c>
      <c r="G467" t="s">
        <v>20776</v>
      </c>
    </row>
    <row r="468" spans="1:7" x14ac:dyDescent="0.25">
      <c r="A468">
        <v>83426096</v>
      </c>
      <c r="B468" t="s">
        <v>25254</v>
      </c>
      <c r="C468" t="s">
        <v>24790</v>
      </c>
      <c r="D468" t="s">
        <v>7305</v>
      </c>
      <c r="E468" t="s">
        <v>7305</v>
      </c>
      <c r="F468" t="s">
        <v>61</v>
      </c>
      <c r="G468" t="s">
        <v>20776</v>
      </c>
    </row>
    <row r="469" spans="1:7" x14ac:dyDescent="0.25">
      <c r="A469">
        <v>83426094</v>
      </c>
      <c r="B469" t="s">
        <v>25255</v>
      </c>
      <c r="C469" t="s">
        <v>24790</v>
      </c>
      <c r="D469" t="s">
        <v>7305</v>
      </c>
      <c r="E469" t="s">
        <v>7305</v>
      </c>
      <c r="F469" t="s">
        <v>61</v>
      </c>
      <c r="G469" t="s">
        <v>20776</v>
      </c>
    </row>
    <row r="470" spans="1:7" x14ac:dyDescent="0.25">
      <c r="A470">
        <v>83426092</v>
      </c>
      <c r="B470" t="s">
        <v>25256</v>
      </c>
      <c r="C470" t="s">
        <v>24790</v>
      </c>
      <c r="D470" t="s">
        <v>7305</v>
      </c>
      <c r="E470" t="s">
        <v>7305</v>
      </c>
      <c r="F470" t="s">
        <v>61</v>
      </c>
      <c r="G470" t="s">
        <v>20776</v>
      </c>
    </row>
    <row r="471" spans="1:7" x14ac:dyDescent="0.25">
      <c r="A471">
        <v>83426090</v>
      </c>
      <c r="B471" t="s">
        <v>25257</v>
      </c>
      <c r="C471" t="s">
        <v>24790</v>
      </c>
      <c r="D471" t="s">
        <v>7305</v>
      </c>
      <c r="E471" t="s">
        <v>7305</v>
      </c>
      <c r="F471" t="s">
        <v>61</v>
      </c>
      <c r="G471" t="s">
        <v>20776</v>
      </c>
    </row>
    <row r="472" spans="1:7" x14ac:dyDescent="0.25">
      <c r="A472">
        <v>83426088</v>
      </c>
      <c r="B472" t="s">
        <v>25258</v>
      </c>
      <c r="C472" t="s">
        <v>24790</v>
      </c>
      <c r="D472" t="s">
        <v>7305</v>
      </c>
      <c r="E472" t="s">
        <v>7305</v>
      </c>
      <c r="F472" t="s">
        <v>61</v>
      </c>
      <c r="G472" t="s">
        <v>20776</v>
      </c>
    </row>
    <row r="473" spans="1:7" x14ac:dyDescent="0.25">
      <c r="A473">
        <v>83425936</v>
      </c>
      <c r="B473" t="s">
        <v>25259</v>
      </c>
      <c r="C473" t="s">
        <v>24790</v>
      </c>
      <c r="D473" t="s">
        <v>7305</v>
      </c>
      <c r="E473" t="s">
        <v>7305</v>
      </c>
      <c r="F473" t="s">
        <v>61</v>
      </c>
      <c r="G473" t="s">
        <v>20776</v>
      </c>
    </row>
    <row r="474" spans="1:7" x14ac:dyDescent="0.25">
      <c r="A474">
        <v>83425934</v>
      </c>
      <c r="B474" t="s">
        <v>25260</v>
      </c>
      <c r="C474" t="s">
        <v>24790</v>
      </c>
      <c r="D474" t="s">
        <v>7305</v>
      </c>
      <c r="E474" t="s">
        <v>7305</v>
      </c>
      <c r="F474" t="s">
        <v>61</v>
      </c>
      <c r="G474" t="s">
        <v>20776</v>
      </c>
    </row>
    <row r="475" spans="1:7" x14ac:dyDescent="0.25">
      <c r="A475">
        <v>83425932</v>
      </c>
      <c r="B475" t="s">
        <v>25261</v>
      </c>
      <c r="C475" t="s">
        <v>24790</v>
      </c>
      <c r="D475" t="s">
        <v>7305</v>
      </c>
      <c r="E475" t="s">
        <v>7305</v>
      </c>
      <c r="F475" t="s">
        <v>61</v>
      </c>
      <c r="G475" t="s">
        <v>20776</v>
      </c>
    </row>
    <row r="476" spans="1:7" x14ac:dyDescent="0.25">
      <c r="A476">
        <v>83425930</v>
      </c>
      <c r="B476" t="s">
        <v>25262</v>
      </c>
      <c r="C476" t="s">
        <v>24790</v>
      </c>
      <c r="D476" t="s">
        <v>7305</v>
      </c>
      <c r="E476" t="s">
        <v>7305</v>
      </c>
      <c r="F476" t="s">
        <v>61</v>
      </c>
      <c r="G476" t="s">
        <v>20776</v>
      </c>
    </row>
    <row r="477" spans="1:7" x14ac:dyDescent="0.25">
      <c r="A477">
        <v>83425928</v>
      </c>
      <c r="B477" t="s">
        <v>25263</v>
      </c>
      <c r="C477" t="s">
        <v>24790</v>
      </c>
      <c r="D477" t="s">
        <v>7305</v>
      </c>
      <c r="E477" t="s">
        <v>7305</v>
      </c>
      <c r="F477" t="s">
        <v>61</v>
      </c>
      <c r="G477" t="s">
        <v>20776</v>
      </c>
    </row>
    <row r="478" spans="1:7" x14ac:dyDescent="0.25">
      <c r="A478">
        <v>83425800</v>
      </c>
      <c r="B478" t="s">
        <v>25264</v>
      </c>
      <c r="C478" t="s">
        <v>24790</v>
      </c>
      <c r="D478" t="s">
        <v>7305</v>
      </c>
      <c r="E478" t="s">
        <v>7305</v>
      </c>
      <c r="F478" t="s">
        <v>61</v>
      </c>
      <c r="G478" t="s">
        <v>20776</v>
      </c>
    </row>
    <row r="479" spans="1:7" x14ac:dyDescent="0.25">
      <c r="A479">
        <v>83425798</v>
      </c>
      <c r="B479" t="s">
        <v>25265</v>
      </c>
      <c r="C479" t="s">
        <v>24790</v>
      </c>
      <c r="D479" t="s">
        <v>7305</v>
      </c>
      <c r="E479" t="s">
        <v>7305</v>
      </c>
      <c r="F479" t="s">
        <v>61</v>
      </c>
      <c r="G479" t="s">
        <v>20776</v>
      </c>
    </row>
    <row r="480" spans="1:7" x14ac:dyDescent="0.25">
      <c r="A480">
        <v>83425792</v>
      </c>
      <c r="B480" t="s">
        <v>25266</v>
      </c>
      <c r="C480" t="s">
        <v>24790</v>
      </c>
      <c r="D480" t="s">
        <v>7305</v>
      </c>
      <c r="E480" t="s">
        <v>7305</v>
      </c>
      <c r="F480" t="s">
        <v>61</v>
      </c>
      <c r="G480" t="s">
        <v>20776</v>
      </c>
    </row>
    <row r="481" spans="1:7" x14ac:dyDescent="0.25">
      <c r="A481">
        <v>83425796</v>
      </c>
      <c r="B481" t="s">
        <v>25267</v>
      </c>
      <c r="C481" t="s">
        <v>24790</v>
      </c>
      <c r="D481" t="s">
        <v>7305</v>
      </c>
      <c r="E481" t="s">
        <v>7305</v>
      </c>
      <c r="F481" t="s">
        <v>61</v>
      </c>
      <c r="G481" t="s">
        <v>20776</v>
      </c>
    </row>
    <row r="482" spans="1:7" x14ac:dyDescent="0.25">
      <c r="A482">
        <v>83425794</v>
      </c>
      <c r="B482" t="s">
        <v>25268</v>
      </c>
      <c r="C482" t="s">
        <v>24790</v>
      </c>
      <c r="D482" t="s">
        <v>7305</v>
      </c>
      <c r="E482" t="s">
        <v>7305</v>
      </c>
      <c r="F482" t="s">
        <v>61</v>
      </c>
      <c r="G482" t="s">
        <v>20776</v>
      </c>
    </row>
    <row r="483" spans="1:7" x14ac:dyDescent="0.25">
      <c r="A483">
        <v>83426248</v>
      </c>
      <c r="B483" t="s">
        <v>25269</v>
      </c>
      <c r="C483" t="s">
        <v>24790</v>
      </c>
      <c r="D483" t="s">
        <v>7305</v>
      </c>
      <c r="E483" t="s">
        <v>7305</v>
      </c>
      <c r="F483" t="s">
        <v>61</v>
      </c>
      <c r="G483" t="s">
        <v>20776</v>
      </c>
    </row>
    <row r="484" spans="1:7" x14ac:dyDescent="0.25">
      <c r="A484">
        <v>83426246</v>
      </c>
      <c r="B484" t="s">
        <v>25270</v>
      </c>
      <c r="C484" t="s">
        <v>24790</v>
      </c>
      <c r="D484" t="s">
        <v>7305</v>
      </c>
      <c r="E484" t="s">
        <v>7305</v>
      </c>
      <c r="F484" t="s">
        <v>61</v>
      </c>
      <c r="G484" t="s">
        <v>20776</v>
      </c>
    </row>
    <row r="485" spans="1:7" x14ac:dyDescent="0.25">
      <c r="A485">
        <v>83426244</v>
      </c>
      <c r="B485" t="s">
        <v>25271</v>
      </c>
      <c r="C485" t="s">
        <v>24790</v>
      </c>
      <c r="D485" t="s">
        <v>7305</v>
      </c>
      <c r="E485" t="s">
        <v>7305</v>
      </c>
      <c r="F485" t="s">
        <v>61</v>
      </c>
      <c r="G485" t="s">
        <v>20776</v>
      </c>
    </row>
    <row r="486" spans="1:7" x14ac:dyDescent="0.25">
      <c r="A486">
        <v>83426242</v>
      </c>
      <c r="B486" t="s">
        <v>25272</v>
      </c>
      <c r="C486" t="s">
        <v>24790</v>
      </c>
      <c r="D486" t="s">
        <v>7305</v>
      </c>
      <c r="E486" t="s">
        <v>7305</v>
      </c>
      <c r="F486" t="s">
        <v>61</v>
      </c>
      <c r="G486" t="s">
        <v>20776</v>
      </c>
    </row>
    <row r="487" spans="1:7" x14ac:dyDescent="0.25">
      <c r="A487">
        <v>83426240</v>
      </c>
      <c r="B487" t="s">
        <v>25273</v>
      </c>
      <c r="C487" t="s">
        <v>24790</v>
      </c>
      <c r="D487" t="s">
        <v>7305</v>
      </c>
      <c r="E487" t="s">
        <v>7305</v>
      </c>
      <c r="F487" t="s">
        <v>61</v>
      </c>
      <c r="G487" t="s">
        <v>20776</v>
      </c>
    </row>
    <row r="488" spans="1:7" x14ac:dyDescent="0.25">
      <c r="A488">
        <v>83426238</v>
      </c>
      <c r="B488" t="s">
        <v>25274</v>
      </c>
      <c r="C488" t="s">
        <v>24790</v>
      </c>
      <c r="D488" t="s">
        <v>7305</v>
      </c>
      <c r="E488" t="s">
        <v>7305</v>
      </c>
      <c r="F488" t="s">
        <v>61</v>
      </c>
      <c r="G488" t="s">
        <v>20776</v>
      </c>
    </row>
    <row r="489" spans="1:7" x14ac:dyDescent="0.25">
      <c r="A489">
        <v>83426086</v>
      </c>
      <c r="B489" t="s">
        <v>25275</v>
      </c>
      <c r="C489" t="s">
        <v>24790</v>
      </c>
      <c r="D489" t="s">
        <v>7305</v>
      </c>
      <c r="E489" t="s">
        <v>7305</v>
      </c>
      <c r="F489" t="s">
        <v>61</v>
      </c>
      <c r="G489" t="s">
        <v>20776</v>
      </c>
    </row>
    <row r="490" spans="1:7" x14ac:dyDescent="0.25">
      <c r="A490">
        <v>83426084</v>
      </c>
      <c r="B490" t="s">
        <v>25276</v>
      </c>
      <c r="C490" t="s">
        <v>24790</v>
      </c>
      <c r="D490" t="s">
        <v>7305</v>
      </c>
      <c r="E490" t="s">
        <v>7305</v>
      </c>
      <c r="F490" t="s">
        <v>61</v>
      </c>
      <c r="G490" t="s">
        <v>20776</v>
      </c>
    </row>
    <row r="491" spans="1:7" x14ac:dyDescent="0.25">
      <c r="A491">
        <v>83426082</v>
      </c>
      <c r="B491" t="s">
        <v>25277</v>
      </c>
      <c r="C491" t="s">
        <v>24790</v>
      </c>
      <c r="D491" t="s">
        <v>7305</v>
      </c>
      <c r="E491" t="s">
        <v>7305</v>
      </c>
      <c r="F491" t="s">
        <v>61</v>
      </c>
      <c r="G491" t="s">
        <v>20776</v>
      </c>
    </row>
    <row r="492" spans="1:7" x14ac:dyDescent="0.25">
      <c r="A492">
        <v>83426080</v>
      </c>
      <c r="B492" t="s">
        <v>25278</v>
      </c>
      <c r="C492" t="s">
        <v>24790</v>
      </c>
      <c r="D492" t="s">
        <v>7305</v>
      </c>
      <c r="E492" t="s">
        <v>7305</v>
      </c>
      <c r="F492" t="s">
        <v>61</v>
      </c>
      <c r="G492" t="s">
        <v>20776</v>
      </c>
    </row>
    <row r="493" spans="1:7" x14ac:dyDescent="0.25">
      <c r="A493">
        <v>83426078</v>
      </c>
      <c r="B493" t="s">
        <v>25279</v>
      </c>
      <c r="C493" t="s">
        <v>24790</v>
      </c>
      <c r="D493" t="s">
        <v>7305</v>
      </c>
      <c r="E493" t="s">
        <v>7305</v>
      </c>
      <c r="F493" t="s">
        <v>61</v>
      </c>
      <c r="G493" t="s">
        <v>20776</v>
      </c>
    </row>
    <row r="494" spans="1:7" x14ac:dyDescent="0.25">
      <c r="A494">
        <v>83425926</v>
      </c>
      <c r="B494" t="s">
        <v>25280</v>
      </c>
      <c r="C494" t="s">
        <v>24790</v>
      </c>
      <c r="D494" t="s">
        <v>7305</v>
      </c>
      <c r="E494" t="s">
        <v>7305</v>
      </c>
      <c r="F494" t="s">
        <v>61</v>
      </c>
      <c r="G494" t="s">
        <v>20776</v>
      </c>
    </row>
    <row r="495" spans="1:7" x14ac:dyDescent="0.25">
      <c r="A495">
        <v>83425924</v>
      </c>
      <c r="B495" t="s">
        <v>25281</v>
      </c>
      <c r="C495" t="s">
        <v>24790</v>
      </c>
      <c r="D495" t="s">
        <v>7305</v>
      </c>
      <c r="E495" t="s">
        <v>7305</v>
      </c>
      <c r="F495" t="s">
        <v>61</v>
      </c>
      <c r="G495" t="s">
        <v>20776</v>
      </c>
    </row>
    <row r="496" spans="1:7" x14ac:dyDescent="0.25">
      <c r="A496">
        <v>83425922</v>
      </c>
      <c r="B496" t="s">
        <v>25282</v>
      </c>
      <c r="C496" t="s">
        <v>24790</v>
      </c>
      <c r="D496" t="s">
        <v>7305</v>
      </c>
      <c r="E496" t="s">
        <v>7305</v>
      </c>
      <c r="F496" t="s">
        <v>61</v>
      </c>
      <c r="G496" t="s">
        <v>20776</v>
      </c>
    </row>
    <row r="497" spans="1:7" x14ac:dyDescent="0.25">
      <c r="A497">
        <v>83425920</v>
      </c>
      <c r="B497" t="s">
        <v>25283</v>
      </c>
      <c r="C497" t="s">
        <v>24790</v>
      </c>
      <c r="D497" t="s">
        <v>7305</v>
      </c>
      <c r="E497" t="s">
        <v>7305</v>
      </c>
      <c r="F497" t="s">
        <v>61</v>
      </c>
      <c r="G497" t="s">
        <v>20776</v>
      </c>
    </row>
    <row r="498" spans="1:7" x14ac:dyDescent="0.25">
      <c r="A498">
        <v>83425918</v>
      </c>
      <c r="B498" t="s">
        <v>25284</v>
      </c>
      <c r="C498" t="s">
        <v>24790</v>
      </c>
      <c r="D498" t="s">
        <v>7305</v>
      </c>
      <c r="E498" t="s">
        <v>7305</v>
      </c>
      <c r="F498" t="s">
        <v>61</v>
      </c>
      <c r="G498" t="s">
        <v>20776</v>
      </c>
    </row>
    <row r="499" spans="1:7" x14ac:dyDescent="0.25">
      <c r="A499">
        <v>83425790</v>
      </c>
      <c r="B499" t="s">
        <v>25285</v>
      </c>
      <c r="C499" t="s">
        <v>24790</v>
      </c>
      <c r="D499" t="s">
        <v>7305</v>
      </c>
      <c r="E499" t="s">
        <v>7305</v>
      </c>
      <c r="F499" t="s">
        <v>61</v>
      </c>
      <c r="G499" t="s">
        <v>20776</v>
      </c>
    </row>
    <row r="500" spans="1:7" x14ac:dyDescent="0.25">
      <c r="A500">
        <v>83425788</v>
      </c>
      <c r="B500" t="s">
        <v>25286</v>
      </c>
      <c r="C500" t="s">
        <v>24790</v>
      </c>
      <c r="D500" t="s">
        <v>7305</v>
      </c>
      <c r="E500" t="s">
        <v>7305</v>
      </c>
      <c r="F500" t="s">
        <v>61</v>
      </c>
      <c r="G500" t="s">
        <v>20776</v>
      </c>
    </row>
    <row r="501" spans="1:7" x14ac:dyDescent="0.25">
      <c r="A501">
        <v>83425786</v>
      </c>
      <c r="B501" t="s">
        <v>25287</v>
      </c>
      <c r="C501" t="s">
        <v>24790</v>
      </c>
      <c r="D501" t="s">
        <v>7305</v>
      </c>
      <c r="E501" t="s">
        <v>7305</v>
      </c>
      <c r="F501" t="s">
        <v>61</v>
      </c>
      <c r="G501" t="s">
        <v>20776</v>
      </c>
    </row>
    <row r="502" spans="1:7" x14ac:dyDescent="0.25">
      <c r="A502">
        <v>83425784</v>
      </c>
      <c r="B502" t="s">
        <v>25288</v>
      </c>
      <c r="C502" t="s">
        <v>24790</v>
      </c>
      <c r="D502" t="s">
        <v>7305</v>
      </c>
      <c r="E502" t="s">
        <v>7305</v>
      </c>
      <c r="F502" t="s">
        <v>61</v>
      </c>
      <c r="G502" t="s">
        <v>20776</v>
      </c>
    </row>
    <row r="503" spans="1:7" x14ac:dyDescent="0.25">
      <c r="A503">
        <v>83425782</v>
      </c>
      <c r="B503" t="s">
        <v>25289</v>
      </c>
      <c r="C503" t="s">
        <v>24790</v>
      </c>
      <c r="D503" t="s">
        <v>7305</v>
      </c>
      <c r="E503" t="s">
        <v>7305</v>
      </c>
      <c r="F503" t="s">
        <v>61</v>
      </c>
      <c r="G503" t="s">
        <v>20776</v>
      </c>
    </row>
    <row r="504" spans="1:7" x14ac:dyDescent="0.25">
      <c r="A504">
        <v>83426236</v>
      </c>
      <c r="B504" t="s">
        <v>25290</v>
      </c>
      <c r="C504" t="s">
        <v>24790</v>
      </c>
      <c r="D504" t="s">
        <v>7305</v>
      </c>
      <c r="E504" t="s">
        <v>7305</v>
      </c>
      <c r="F504" t="s">
        <v>61</v>
      </c>
      <c r="G504" t="s">
        <v>20776</v>
      </c>
    </row>
    <row r="505" spans="1:7" x14ac:dyDescent="0.25">
      <c r="A505">
        <v>83426234</v>
      </c>
      <c r="B505" t="s">
        <v>25291</v>
      </c>
      <c r="C505" t="s">
        <v>24790</v>
      </c>
      <c r="D505" t="s">
        <v>7305</v>
      </c>
      <c r="E505" t="s">
        <v>7305</v>
      </c>
      <c r="F505" t="s">
        <v>61</v>
      </c>
      <c r="G505" t="s">
        <v>20776</v>
      </c>
    </row>
    <row r="506" spans="1:7" x14ac:dyDescent="0.25">
      <c r="A506">
        <v>83426232</v>
      </c>
      <c r="B506" t="s">
        <v>25292</v>
      </c>
      <c r="C506" t="s">
        <v>24790</v>
      </c>
      <c r="D506" t="s">
        <v>7305</v>
      </c>
      <c r="E506" t="s">
        <v>7305</v>
      </c>
      <c r="F506" t="s">
        <v>61</v>
      </c>
      <c r="G506" t="s">
        <v>20776</v>
      </c>
    </row>
    <row r="507" spans="1:7" x14ac:dyDescent="0.25">
      <c r="A507">
        <v>83426230</v>
      </c>
      <c r="B507" t="s">
        <v>25293</v>
      </c>
      <c r="C507" t="s">
        <v>24790</v>
      </c>
      <c r="D507" t="s">
        <v>7305</v>
      </c>
      <c r="E507" t="s">
        <v>7305</v>
      </c>
      <c r="F507" t="s">
        <v>61</v>
      </c>
      <c r="G507" t="s">
        <v>20776</v>
      </c>
    </row>
    <row r="508" spans="1:7" x14ac:dyDescent="0.25">
      <c r="A508">
        <v>83426228</v>
      </c>
      <c r="B508" t="s">
        <v>25294</v>
      </c>
      <c r="C508" t="s">
        <v>24790</v>
      </c>
      <c r="D508" t="s">
        <v>7305</v>
      </c>
      <c r="E508" t="s">
        <v>7305</v>
      </c>
      <c r="F508" t="s">
        <v>61</v>
      </c>
      <c r="G508" t="s">
        <v>20776</v>
      </c>
    </row>
    <row r="509" spans="1:7" x14ac:dyDescent="0.25">
      <c r="A509">
        <v>83426076</v>
      </c>
      <c r="B509" t="s">
        <v>25295</v>
      </c>
      <c r="C509" t="s">
        <v>24790</v>
      </c>
      <c r="D509" t="s">
        <v>7305</v>
      </c>
      <c r="E509" t="s">
        <v>7305</v>
      </c>
      <c r="F509" t="s">
        <v>61</v>
      </c>
      <c r="G509" t="s">
        <v>20776</v>
      </c>
    </row>
    <row r="510" spans="1:7" x14ac:dyDescent="0.25">
      <c r="A510">
        <v>83426074</v>
      </c>
      <c r="B510" t="s">
        <v>25296</v>
      </c>
      <c r="C510" t="s">
        <v>24790</v>
      </c>
      <c r="D510" t="s">
        <v>7305</v>
      </c>
      <c r="E510" t="s">
        <v>7305</v>
      </c>
      <c r="F510" t="s">
        <v>61</v>
      </c>
      <c r="G510" t="s">
        <v>20776</v>
      </c>
    </row>
    <row r="511" spans="1:7" x14ac:dyDescent="0.25">
      <c r="A511">
        <v>83426072</v>
      </c>
      <c r="B511" t="s">
        <v>25297</v>
      </c>
      <c r="C511" t="s">
        <v>24790</v>
      </c>
      <c r="D511" t="s">
        <v>7305</v>
      </c>
      <c r="E511" t="s">
        <v>7305</v>
      </c>
      <c r="F511" t="s">
        <v>61</v>
      </c>
      <c r="G511" t="s">
        <v>20776</v>
      </c>
    </row>
    <row r="512" spans="1:7" x14ac:dyDescent="0.25">
      <c r="A512">
        <v>83426070</v>
      </c>
      <c r="B512" t="s">
        <v>25298</v>
      </c>
      <c r="C512" t="s">
        <v>24790</v>
      </c>
      <c r="D512" t="s">
        <v>7305</v>
      </c>
      <c r="E512" t="s">
        <v>7305</v>
      </c>
      <c r="F512" t="s">
        <v>61</v>
      </c>
      <c r="G512" t="s">
        <v>20776</v>
      </c>
    </row>
    <row r="513" spans="1:7" x14ac:dyDescent="0.25">
      <c r="A513">
        <v>83426068</v>
      </c>
      <c r="B513" t="s">
        <v>25299</v>
      </c>
      <c r="C513" t="s">
        <v>24790</v>
      </c>
      <c r="D513" t="s">
        <v>7305</v>
      </c>
      <c r="E513" t="s">
        <v>7305</v>
      </c>
      <c r="F513" t="s">
        <v>61</v>
      </c>
      <c r="G513" t="s">
        <v>20776</v>
      </c>
    </row>
    <row r="514" spans="1:7" x14ac:dyDescent="0.25">
      <c r="A514">
        <v>83425916</v>
      </c>
      <c r="B514" t="s">
        <v>25300</v>
      </c>
      <c r="C514" t="s">
        <v>24790</v>
      </c>
      <c r="D514" t="s">
        <v>7305</v>
      </c>
      <c r="E514" t="s">
        <v>7305</v>
      </c>
      <c r="F514" t="s">
        <v>61</v>
      </c>
      <c r="G514" t="s">
        <v>20776</v>
      </c>
    </row>
    <row r="515" spans="1:7" x14ac:dyDescent="0.25">
      <c r="A515">
        <v>83425914</v>
      </c>
      <c r="B515" t="s">
        <v>25301</v>
      </c>
      <c r="C515" t="s">
        <v>24790</v>
      </c>
      <c r="D515" t="s">
        <v>7305</v>
      </c>
      <c r="E515" t="s">
        <v>7305</v>
      </c>
      <c r="F515" t="s">
        <v>61</v>
      </c>
      <c r="G515" t="s">
        <v>20776</v>
      </c>
    </row>
    <row r="516" spans="1:7" x14ac:dyDescent="0.25">
      <c r="A516">
        <v>83425912</v>
      </c>
      <c r="B516" t="s">
        <v>25302</v>
      </c>
      <c r="C516" t="s">
        <v>24790</v>
      </c>
      <c r="D516" t="s">
        <v>7305</v>
      </c>
      <c r="E516" t="s">
        <v>7305</v>
      </c>
      <c r="F516" t="s">
        <v>61</v>
      </c>
      <c r="G516" t="s">
        <v>20776</v>
      </c>
    </row>
    <row r="517" spans="1:7" x14ac:dyDescent="0.25">
      <c r="A517">
        <v>83425910</v>
      </c>
      <c r="B517" t="s">
        <v>25303</v>
      </c>
      <c r="C517" t="s">
        <v>24790</v>
      </c>
      <c r="D517" t="s">
        <v>7305</v>
      </c>
      <c r="E517" t="s">
        <v>7305</v>
      </c>
      <c r="F517" t="s">
        <v>61</v>
      </c>
      <c r="G517" t="s">
        <v>20776</v>
      </c>
    </row>
    <row r="518" spans="1:7" x14ac:dyDescent="0.25">
      <c r="A518">
        <v>83425908</v>
      </c>
      <c r="B518" t="s">
        <v>25304</v>
      </c>
      <c r="C518" t="s">
        <v>24790</v>
      </c>
      <c r="D518" t="s">
        <v>7305</v>
      </c>
      <c r="E518" t="s">
        <v>7305</v>
      </c>
      <c r="F518" t="s">
        <v>61</v>
      </c>
      <c r="G518" t="s">
        <v>20776</v>
      </c>
    </row>
    <row r="519" spans="1:7" x14ac:dyDescent="0.25">
      <c r="A519">
        <v>83425780</v>
      </c>
      <c r="B519" t="s">
        <v>25305</v>
      </c>
      <c r="C519" t="s">
        <v>24790</v>
      </c>
      <c r="D519" t="s">
        <v>7305</v>
      </c>
      <c r="E519" t="s">
        <v>7305</v>
      </c>
      <c r="F519" t="s">
        <v>61</v>
      </c>
      <c r="G519" t="s">
        <v>20776</v>
      </c>
    </row>
    <row r="520" spans="1:7" x14ac:dyDescent="0.25">
      <c r="A520">
        <v>83425778</v>
      </c>
      <c r="B520" t="s">
        <v>25306</v>
      </c>
      <c r="C520" t="s">
        <v>24790</v>
      </c>
      <c r="D520" t="s">
        <v>7305</v>
      </c>
      <c r="E520" t="s">
        <v>7305</v>
      </c>
      <c r="F520" t="s">
        <v>61</v>
      </c>
      <c r="G520" t="s">
        <v>20776</v>
      </c>
    </row>
    <row r="521" spans="1:7" x14ac:dyDescent="0.25">
      <c r="A521">
        <v>83425772</v>
      </c>
      <c r="B521" t="s">
        <v>25307</v>
      </c>
      <c r="C521" t="s">
        <v>24790</v>
      </c>
      <c r="D521" t="s">
        <v>7305</v>
      </c>
      <c r="E521" t="s">
        <v>7305</v>
      </c>
      <c r="F521" t="s">
        <v>61</v>
      </c>
      <c r="G521" t="s">
        <v>20776</v>
      </c>
    </row>
    <row r="522" spans="1:7" x14ac:dyDescent="0.25">
      <c r="A522">
        <v>83425776</v>
      </c>
      <c r="B522" t="s">
        <v>25308</v>
      </c>
      <c r="C522" t="s">
        <v>24790</v>
      </c>
      <c r="D522" t="s">
        <v>7305</v>
      </c>
      <c r="E522" t="s">
        <v>7305</v>
      </c>
      <c r="F522" t="s">
        <v>61</v>
      </c>
      <c r="G522" t="s">
        <v>20776</v>
      </c>
    </row>
    <row r="523" spans="1:7" x14ac:dyDescent="0.25">
      <c r="A523">
        <v>83425774</v>
      </c>
      <c r="B523" t="s">
        <v>25309</v>
      </c>
      <c r="C523" t="s">
        <v>24790</v>
      </c>
      <c r="D523" t="s">
        <v>7305</v>
      </c>
      <c r="E523" t="s">
        <v>7305</v>
      </c>
      <c r="F523" t="s">
        <v>61</v>
      </c>
      <c r="G523" t="s">
        <v>20776</v>
      </c>
    </row>
    <row r="524" spans="1:7" x14ac:dyDescent="0.25">
      <c r="A524">
        <v>83426226</v>
      </c>
      <c r="B524" t="s">
        <v>25310</v>
      </c>
      <c r="C524" t="s">
        <v>24790</v>
      </c>
      <c r="D524" t="s">
        <v>7305</v>
      </c>
      <c r="E524" t="s">
        <v>7305</v>
      </c>
      <c r="F524" t="s">
        <v>61</v>
      </c>
      <c r="G524" t="s">
        <v>20776</v>
      </c>
    </row>
    <row r="525" spans="1:7" x14ac:dyDescent="0.25">
      <c r="A525">
        <v>83426224</v>
      </c>
      <c r="B525" t="s">
        <v>25311</v>
      </c>
      <c r="C525" t="s">
        <v>24790</v>
      </c>
      <c r="D525" t="s">
        <v>7305</v>
      </c>
      <c r="E525" t="s">
        <v>7305</v>
      </c>
      <c r="F525" t="s">
        <v>61</v>
      </c>
      <c r="G525" t="s">
        <v>20776</v>
      </c>
    </row>
    <row r="526" spans="1:7" x14ac:dyDescent="0.25">
      <c r="A526">
        <v>83426222</v>
      </c>
      <c r="B526" t="s">
        <v>25312</v>
      </c>
      <c r="C526" t="s">
        <v>24790</v>
      </c>
      <c r="D526" t="s">
        <v>7305</v>
      </c>
      <c r="E526" t="s">
        <v>7305</v>
      </c>
      <c r="F526" t="s">
        <v>61</v>
      </c>
      <c r="G526" t="s">
        <v>20776</v>
      </c>
    </row>
    <row r="527" spans="1:7" x14ac:dyDescent="0.25">
      <c r="A527">
        <v>83426220</v>
      </c>
      <c r="B527" t="s">
        <v>25313</v>
      </c>
      <c r="C527" t="s">
        <v>24790</v>
      </c>
      <c r="D527" t="s">
        <v>7305</v>
      </c>
      <c r="E527" t="s">
        <v>7305</v>
      </c>
      <c r="F527" t="s">
        <v>61</v>
      </c>
      <c r="G527" t="s">
        <v>20776</v>
      </c>
    </row>
    <row r="528" spans="1:7" x14ac:dyDescent="0.25">
      <c r="A528">
        <v>83426218</v>
      </c>
      <c r="B528" t="s">
        <v>25314</v>
      </c>
      <c r="C528" t="s">
        <v>24790</v>
      </c>
      <c r="D528" t="s">
        <v>7305</v>
      </c>
      <c r="E528" t="s">
        <v>7305</v>
      </c>
      <c r="F528" t="s">
        <v>61</v>
      </c>
      <c r="G528" t="s">
        <v>20776</v>
      </c>
    </row>
    <row r="529" spans="1:7" x14ac:dyDescent="0.25">
      <c r="A529">
        <v>83426066</v>
      </c>
      <c r="B529" t="s">
        <v>25315</v>
      </c>
      <c r="C529" t="s">
        <v>24790</v>
      </c>
      <c r="D529" t="s">
        <v>7305</v>
      </c>
      <c r="E529" t="s">
        <v>7305</v>
      </c>
      <c r="F529" t="s">
        <v>61</v>
      </c>
      <c r="G529" t="s">
        <v>20776</v>
      </c>
    </row>
    <row r="530" spans="1:7" x14ac:dyDescent="0.25">
      <c r="A530">
        <v>83426064</v>
      </c>
      <c r="B530" t="s">
        <v>25316</v>
      </c>
      <c r="C530" t="s">
        <v>24790</v>
      </c>
      <c r="D530" t="s">
        <v>7305</v>
      </c>
      <c r="E530" t="s">
        <v>7305</v>
      </c>
      <c r="F530" t="s">
        <v>61</v>
      </c>
      <c r="G530" t="s">
        <v>20776</v>
      </c>
    </row>
    <row r="531" spans="1:7" x14ac:dyDescent="0.25">
      <c r="A531">
        <v>83426062</v>
      </c>
      <c r="B531" t="s">
        <v>25317</v>
      </c>
      <c r="C531" t="s">
        <v>24790</v>
      </c>
      <c r="D531" t="s">
        <v>7305</v>
      </c>
      <c r="E531" t="s">
        <v>7305</v>
      </c>
      <c r="F531" t="s">
        <v>61</v>
      </c>
      <c r="G531" t="s">
        <v>20776</v>
      </c>
    </row>
    <row r="532" spans="1:7" x14ac:dyDescent="0.25">
      <c r="A532">
        <v>83426060</v>
      </c>
      <c r="B532" t="s">
        <v>25318</v>
      </c>
      <c r="C532" t="s">
        <v>24790</v>
      </c>
      <c r="D532" t="s">
        <v>7305</v>
      </c>
      <c r="E532" t="s">
        <v>7305</v>
      </c>
      <c r="F532" t="s">
        <v>61</v>
      </c>
      <c r="G532" t="s">
        <v>20776</v>
      </c>
    </row>
    <row r="533" spans="1:7" x14ac:dyDescent="0.25">
      <c r="A533">
        <v>83426058</v>
      </c>
      <c r="B533" t="s">
        <v>25319</v>
      </c>
      <c r="C533" t="s">
        <v>24790</v>
      </c>
      <c r="D533" t="s">
        <v>7305</v>
      </c>
      <c r="E533" t="s">
        <v>7305</v>
      </c>
      <c r="F533" t="s">
        <v>61</v>
      </c>
      <c r="G533" t="s">
        <v>20776</v>
      </c>
    </row>
    <row r="534" spans="1:7" x14ac:dyDescent="0.25">
      <c r="A534">
        <v>83425906</v>
      </c>
      <c r="B534" t="s">
        <v>25320</v>
      </c>
      <c r="C534" t="s">
        <v>24790</v>
      </c>
      <c r="D534" t="s">
        <v>7305</v>
      </c>
      <c r="E534" t="s">
        <v>7305</v>
      </c>
      <c r="F534" t="s">
        <v>61</v>
      </c>
      <c r="G534" t="s">
        <v>20776</v>
      </c>
    </row>
    <row r="535" spans="1:7" x14ac:dyDescent="0.25">
      <c r="A535">
        <v>83425904</v>
      </c>
      <c r="B535" t="s">
        <v>25321</v>
      </c>
      <c r="C535" t="s">
        <v>24790</v>
      </c>
      <c r="D535" t="s">
        <v>7305</v>
      </c>
      <c r="E535" t="s">
        <v>7305</v>
      </c>
      <c r="F535" t="s">
        <v>61</v>
      </c>
      <c r="G535" t="s">
        <v>20776</v>
      </c>
    </row>
    <row r="536" spans="1:7" x14ac:dyDescent="0.25">
      <c r="A536">
        <v>83425902</v>
      </c>
      <c r="B536" t="s">
        <v>25322</v>
      </c>
      <c r="C536" t="s">
        <v>24790</v>
      </c>
      <c r="D536" t="s">
        <v>7305</v>
      </c>
      <c r="E536" t="s">
        <v>7305</v>
      </c>
      <c r="F536" t="s">
        <v>61</v>
      </c>
      <c r="G536" t="s">
        <v>20776</v>
      </c>
    </row>
    <row r="537" spans="1:7" x14ac:dyDescent="0.25">
      <c r="A537">
        <v>83425900</v>
      </c>
      <c r="B537" t="s">
        <v>25323</v>
      </c>
      <c r="C537" t="s">
        <v>24790</v>
      </c>
      <c r="D537" t="s">
        <v>7305</v>
      </c>
      <c r="E537" t="s">
        <v>7305</v>
      </c>
      <c r="F537" t="s">
        <v>61</v>
      </c>
      <c r="G537" t="s">
        <v>20776</v>
      </c>
    </row>
    <row r="538" spans="1:7" x14ac:dyDescent="0.25">
      <c r="A538">
        <v>83425898</v>
      </c>
      <c r="B538" t="s">
        <v>25324</v>
      </c>
      <c r="C538" t="s">
        <v>24790</v>
      </c>
      <c r="D538" t="s">
        <v>7305</v>
      </c>
      <c r="E538" t="s">
        <v>7305</v>
      </c>
      <c r="F538" t="s">
        <v>61</v>
      </c>
      <c r="G538" t="s">
        <v>20776</v>
      </c>
    </row>
    <row r="539" spans="1:7" x14ac:dyDescent="0.25">
      <c r="A539">
        <v>83425770</v>
      </c>
      <c r="B539" t="s">
        <v>25325</v>
      </c>
      <c r="C539" t="s">
        <v>24790</v>
      </c>
      <c r="D539" t="s">
        <v>7305</v>
      </c>
      <c r="E539" t="s">
        <v>7305</v>
      </c>
      <c r="F539" t="s">
        <v>61</v>
      </c>
      <c r="G539" t="s">
        <v>20776</v>
      </c>
    </row>
    <row r="540" spans="1:7" x14ac:dyDescent="0.25">
      <c r="A540">
        <v>83425768</v>
      </c>
      <c r="B540" t="s">
        <v>25326</v>
      </c>
      <c r="C540" t="s">
        <v>24790</v>
      </c>
      <c r="D540" t="s">
        <v>7305</v>
      </c>
      <c r="E540" t="s">
        <v>7305</v>
      </c>
      <c r="F540" t="s">
        <v>61</v>
      </c>
      <c r="G540" t="s">
        <v>20776</v>
      </c>
    </row>
    <row r="541" spans="1:7" x14ac:dyDescent="0.25">
      <c r="A541">
        <v>83425762</v>
      </c>
      <c r="B541" t="s">
        <v>25327</v>
      </c>
      <c r="C541" t="s">
        <v>24790</v>
      </c>
      <c r="D541" t="s">
        <v>7305</v>
      </c>
      <c r="E541" t="s">
        <v>7305</v>
      </c>
      <c r="F541" t="s">
        <v>61</v>
      </c>
      <c r="G541" t="s">
        <v>20776</v>
      </c>
    </row>
    <row r="542" spans="1:7" x14ac:dyDescent="0.25">
      <c r="A542">
        <v>83425766</v>
      </c>
      <c r="B542" t="s">
        <v>25328</v>
      </c>
      <c r="C542" t="s">
        <v>24790</v>
      </c>
      <c r="D542" t="s">
        <v>7305</v>
      </c>
      <c r="E542" t="s">
        <v>7305</v>
      </c>
      <c r="F542" t="s">
        <v>61</v>
      </c>
      <c r="G542" t="s">
        <v>20776</v>
      </c>
    </row>
    <row r="543" spans="1:7" x14ac:dyDescent="0.25">
      <c r="A543">
        <v>83425764</v>
      </c>
      <c r="B543" t="s">
        <v>25329</v>
      </c>
      <c r="C543" t="s">
        <v>24790</v>
      </c>
      <c r="D543" t="s">
        <v>7305</v>
      </c>
      <c r="E543" t="s">
        <v>7305</v>
      </c>
      <c r="F543" t="s">
        <v>61</v>
      </c>
      <c r="G543" t="s">
        <v>20776</v>
      </c>
    </row>
    <row r="544" spans="1:7" x14ac:dyDescent="0.25">
      <c r="A544">
        <v>83426216</v>
      </c>
      <c r="B544" t="s">
        <v>25330</v>
      </c>
      <c r="C544" t="s">
        <v>24790</v>
      </c>
      <c r="D544" t="s">
        <v>7305</v>
      </c>
      <c r="E544" t="s">
        <v>7305</v>
      </c>
      <c r="F544" t="s">
        <v>61</v>
      </c>
      <c r="G544" t="s">
        <v>20776</v>
      </c>
    </row>
    <row r="545" spans="1:7" x14ac:dyDescent="0.25">
      <c r="A545">
        <v>83426214</v>
      </c>
      <c r="B545" t="s">
        <v>25331</v>
      </c>
      <c r="C545" t="s">
        <v>24790</v>
      </c>
      <c r="D545" t="s">
        <v>7305</v>
      </c>
      <c r="E545" t="s">
        <v>7305</v>
      </c>
      <c r="F545" t="s">
        <v>61</v>
      </c>
      <c r="G545" t="s">
        <v>20776</v>
      </c>
    </row>
    <row r="546" spans="1:7" x14ac:dyDescent="0.25">
      <c r="A546">
        <v>83426212</v>
      </c>
      <c r="B546" t="s">
        <v>25332</v>
      </c>
      <c r="C546" t="s">
        <v>24790</v>
      </c>
      <c r="D546" t="s">
        <v>7305</v>
      </c>
      <c r="E546" t="s">
        <v>7305</v>
      </c>
      <c r="F546" t="s">
        <v>61</v>
      </c>
      <c r="G546" t="s">
        <v>20776</v>
      </c>
    </row>
    <row r="547" spans="1:7" x14ac:dyDescent="0.25">
      <c r="A547">
        <v>83426210</v>
      </c>
      <c r="B547" t="s">
        <v>25333</v>
      </c>
      <c r="C547" t="s">
        <v>24790</v>
      </c>
      <c r="D547" t="s">
        <v>7305</v>
      </c>
      <c r="E547" t="s">
        <v>7305</v>
      </c>
      <c r="F547" t="s">
        <v>61</v>
      </c>
      <c r="G547" t="s">
        <v>20776</v>
      </c>
    </row>
    <row r="548" spans="1:7" x14ac:dyDescent="0.25">
      <c r="A548">
        <v>83426208</v>
      </c>
      <c r="B548" t="s">
        <v>25334</v>
      </c>
      <c r="C548" t="s">
        <v>24790</v>
      </c>
      <c r="D548" t="s">
        <v>7305</v>
      </c>
      <c r="E548" t="s">
        <v>7305</v>
      </c>
      <c r="F548" t="s">
        <v>61</v>
      </c>
      <c r="G548" t="s">
        <v>20776</v>
      </c>
    </row>
    <row r="549" spans="1:7" x14ac:dyDescent="0.25">
      <c r="A549">
        <v>83426056</v>
      </c>
      <c r="B549" t="s">
        <v>25335</v>
      </c>
      <c r="C549" t="s">
        <v>24790</v>
      </c>
      <c r="D549" t="s">
        <v>7305</v>
      </c>
      <c r="E549" t="s">
        <v>7305</v>
      </c>
      <c r="F549" t="s">
        <v>61</v>
      </c>
      <c r="G549" t="s">
        <v>20776</v>
      </c>
    </row>
    <row r="550" spans="1:7" x14ac:dyDescent="0.25">
      <c r="A550">
        <v>83426054</v>
      </c>
      <c r="B550" t="s">
        <v>25336</v>
      </c>
      <c r="C550" t="s">
        <v>24790</v>
      </c>
      <c r="D550" t="s">
        <v>7305</v>
      </c>
      <c r="E550" t="s">
        <v>7305</v>
      </c>
      <c r="F550" t="s">
        <v>61</v>
      </c>
      <c r="G550" t="s">
        <v>20776</v>
      </c>
    </row>
    <row r="551" spans="1:7" x14ac:dyDescent="0.25">
      <c r="A551">
        <v>83426052</v>
      </c>
      <c r="B551" t="s">
        <v>25337</v>
      </c>
      <c r="C551" t="s">
        <v>24790</v>
      </c>
      <c r="D551" t="s">
        <v>7305</v>
      </c>
      <c r="E551" t="s">
        <v>7305</v>
      </c>
      <c r="F551" t="s">
        <v>61</v>
      </c>
      <c r="G551" t="s">
        <v>20776</v>
      </c>
    </row>
    <row r="552" spans="1:7" x14ac:dyDescent="0.25">
      <c r="A552">
        <v>83426050</v>
      </c>
      <c r="B552" t="s">
        <v>25338</v>
      </c>
      <c r="C552" t="s">
        <v>24790</v>
      </c>
      <c r="D552" t="s">
        <v>7305</v>
      </c>
      <c r="E552" t="s">
        <v>7305</v>
      </c>
      <c r="F552" t="s">
        <v>61</v>
      </c>
      <c r="G552" t="s">
        <v>20776</v>
      </c>
    </row>
    <row r="553" spans="1:7" x14ac:dyDescent="0.25">
      <c r="A553">
        <v>83426048</v>
      </c>
      <c r="B553" t="s">
        <v>25339</v>
      </c>
      <c r="C553" t="s">
        <v>24790</v>
      </c>
      <c r="D553" t="s">
        <v>7305</v>
      </c>
      <c r="E553" t="s">
        <v>7305</v>
      </c>
      <c r="F553" t="s">
        <v>61</v>
      </c>
      <c r="G553" t="s">
        <v>20776</v>
      </c>
    </row>
    <row r="554" spans="1:7" x14ac:dyDescent="0.25">
      <c r="A554">
        <v>83425896</v>
      </c>
      <c r="B554" t="s">
        <v>25340</v>
      </c>
      <c r="C554" t="s">
        <v>24790</v>
      </c>
      <c r="D554" t="s">
        <v>7305</v>
      </c>
      <c r="E554" t="s">
        <v>7305</v>
      </c>
      <c r="F554" t="s">
        <v>61</v>
      </c>
      <c r="G554" t="s">
        <v>20776</v>
      </c>
    </row>
    <row r="555" spans="1:7" x14ac:dyDescent="0.25">
      <c r="A555">
        <v>83425894</v>
      </c>
      <c r="B555" t="s">
        <v>25341</v>
      </c>
      <c r="C555" t="s">
        <v>24790</v>
      </c>
      <c r="D555" t="s">
        <v>7305</v>
      </c>
      <c r="E555" t="s">
        <v>7305</v>
      </c>
      <c r="F555" t="s">
        <v>61</v>
      </c>
      <c r="G555" t="s">
        <v>20776</v>
      </c>
    </row>
    <row r="556" spans="1:7" x14ac:dyDescent="0.25">
      <c r="A556">
        <v>83425892</v>
      </c>
      <c r="B556" t="s">
        <v>25342</v>
      </c>
      <c r="C556" t="s">
        <v>24790</v>
      </c>
      <c r="D556" t="s">
        <v>7305</v>
      </c>
      <c r="E556" t="s">
        <v>7305</v>
      </c>
      <c r="F556" t="s">
        <v>61</v>
      </c>
      <c r="G556" t="s">
        <v>20776</v>
      </c>
    </row>
    <row r="557" spans="1:7" x14ac:dyDescent="0.25">
      <c r="A557">
        <v>83425890</v>
      </c>
      <c r="B557" t="s">
        <v>25343</v>
      </c>
      <c r="C557" t="s">
        <v>24790</v>
      </c>
      <c r="D557" t="s">
        <v>7305</v>
      </c>
      <c r="E557" t="s">
        <v>7305</v>
      </c>
      <c r="F557" t="s">
        <v>61</v>
      </c>
      <c r="G557" t="s">
        <v>20776</v>
      </c>
    </row>
    <row r="558" spans="1:7" x14ac:dyDescent="0.25">
      <c r="A558">
        <v>83425888</v>
      </c>
      <c r="B558" t="s">
        <v>25344</v>
      </c>
      <c r="C558" t="s">
        <v>24790</v>
      </c>
      <c r="D558" t="s">
        <v>7305</v>
      </c>
      <c r="E558" t="s">
        <v>7305</v>
      </c>
      <c r="F558" t="s">
        <v>61</v>
      </c>
      <c r="G558" t="s">
        <v>20776</v>
      </c>
    </row>
    <row r="559" spans="1:7" x14ac:dyDescent="0.25">
      <c r="A559">
        <v>83425760</v>
      </c>
      <c r="B559" t="s">
        <v>25345</v>
      </c>
      <c r="C559" t="s">
        <v>24790</v>
      </c>
      <c r="D559" t="s">
        <v>7305</v>
      </c>
      <c r="E559" t="s">
        <v>7305</v>
      </c>
      <c r="F559" t="s">
        <v>61</v>
      </c>
      <c r="G559" t="s">
        <v>20776</v>
      </c>
    </row>
    <row r="560" spans="1:7" x14ac:dyDescent="0.25">
      <c r="A560">
        <v>83425758</v>
      </c>
      <c r="B560" t="s">
        <v>25346</v>
      </c>
      <c r="C560" t="s">
        <v>24790</v>
      </c>
      <c r="D560" t="s">
        <v>7305</v>
      </c>
      <c r="E560" t="s">
        <v>7305</v>
      </c>
      <c r="F560" t="s">
        <v>61</v>
      </c>
      <c r="G560" t="s">
        <v>20776</v>
      </c>
    </row>
    <row r="561" spans="1:7" x14ac:dyDescent="0.25">
      <c r="A561">
        <v>83425752</v>
      </c>
      <c r="B561" t="s">
        <v>25347</v>
      </c>
      <c r="C561" t="s">
        <v>24790</v>
      </c>
      <c r="D561" t="s">
        <v>7305</v>
      </c>
      <c r="E561" t="s">
        <v>7305</v>
      </c>
      <c r="F561" t="s">
        <v>61</v>
      </c>
      <c r="G561" t="s">
        <v>20776</v>
      </c>
    </row>
    <row r="562" spans="1:7" x14ac:dyDescent="0.25">
      <c r="A562">
        <v>83425756</v>
      </c>
      <c r="B562" t="s">
        <v>25348</v>
      </c>
      <c r="C562" t="s">
        <v>24790</v>
      </c>
      <c r="D562" t="s">
        <v>7305</v>
      </c>
      <c r="E562" t="s">
        <v>7305</v>
      </c>
      <c r="F562" t="s">
        <v>61</v>
      </c>
      <c r="G562" t="s">
        <v>20776</v>
      </c>
    </row>
    <row r="563" spans="1:7" x14ac:dyDescent="0.25">
      <c r="A563">
        <v>83425754</v>
      </c>
      <c r="B563" t="s">
        <v>25349</v>
      </c>
      <c r="C563" t="s">
        <v>24790</v>
      </c>
      <c r="D563" t="s">
        <v>7305</v>
      </c>
      <c r="E563" t="s">
        <v>7305</v>
      </c>
      <c r="F563" t="s">
        <v>61</v>
      </c>
      <c r="G563" t="s">
        <v>20776</v>
      </c>
    </row>
    <row r="564" spans="1:7" x14ac:dyDescent="0.25">
      <c r="A564">
        <v>83426206</v>
      </c>
      <c r="B564" t="s">
        <v>25350</v>
      </c>
      <c r="C564" t="s">
        <v>24790</v>
      </c>
      <c r="D564" t="s">
        <v>7305</v>
      </c>
      <c r="E564" t="s">
        <v>7305</v>
      </c>
      <c r="F564" t="s">
        <v>61</v>
      </c>
      <c r="G564" t="s">
        <v>20776</v>
      </c>
    </row>
    <row r="565" spans="1:7" x14ac:dyDescent="0.25">
      <c r="A565">
        <v>83426204</v>
      </c>
      <c r="B565" t="s">
        <v>25351</v>
      </c>
      <c r="C565" t="s">
        <v>24790</v>
      </c>
      <c r="D565" t="s">
        <v>7305</v>
      </c>
      <c r="E565" t="s">
        <v>7305</v>
      </c>
      <c r="F565" t="s">
        <v>61</v>
      </c>
      <c r="G565" t="s">
        <v>20776</v>
      </c>
    </row>
    <row r="566" spans="1:7" x14ac:dyDescent="0.25">
      <c r="A566">
        <v>83426202</v>
      </c>
      <c r="B566" t="s">
        <v>25352</v>
      </c>
      <c r="C566" t="s">
        <v>24790</v>
      </c>
      <c r="D566" t="s">
        <v>7305</v>
      </c>
      <c r="E566" t="s">
        <v>7305</v>
      </c>
      <c r="F566" t="s">
        <v>61</v>
      </c>
      <c r="G566" t="s">
        <v>20776</v>
      </c>
    </row>
    <row r="567" spans="1:7" x14ac:dyDescent="0.25">
      <c r="A567">
        <v>83426200</v>
      </c>
      <c r="B567" t="s">
        <v>25353</v>
      </c>
      <c r="C567" t="s">
        <v>24790</v>
      </c>
      <c r="D567" t="s">
        <v>7305</v>
      </c>
      <c r="E567" t="s">
        <v>7305</v>
      </c>
      <c r="F567" t="s">
        <v>61</v>
      </c>
      <c r="G567" t="s">
        <v>20776</v>
      </c>
    </row>
    <row r="568" spans="1:7" x14ac:dyDescent="0.25">
      <c r="A568">
        <v>83426198</v>
      </c>
      <c r="B568" t="s">
        <v>25354</v>
      </c>
      <c r="C568" t="s">
        <v>24790</v>
      </c>
      <c r="D568" t="s">
        <v>7305</v>
      </c>
      <c r="E568" t="s">
        <v>7305</v>
      </c>
      <c r="F568" t="s">
        <v>61</v>
      </c>
      <c r="G568" t="s">
        <v>20776</v>
      </c>
    </row>
    <row r="569" spans="1:7" x14ac:dyDescent="0.25">
      <c r="A569">
        <v>83426046</v>
      </c>
      <c r="B569" t="s">
        <v>25355</v>
      </c>
      <c r="C569" t="s">
        <v>24790</v>
      </c>
      <c r="D569" t="s">
        <v>7305</v>
      </c>
      <c r="E569" t="s">
        <v>7305</v>
      </c>
      <c r="F569" t="s">
        <v>61</v>
      </c>
      <c r="G569" t="s">
        <v>20776</v>
      </c>
    </row>
    <row r="570" spans="1:7" x14ac:dyDescent="0.25">
      <c r="A570">
        <v>83426044</v>
      </c>
      <c r="B570" t="s">
        <v>25356</v>
      </c>
      <c r="C570" t="s">
        <v>24790</v>
      </c>
      <c r="D570" t="s">
        <v>7305</v>
      </c>
      <c r="E570" t="s">
        <v>7305</v>
      </c>
      <c r="F570" t="s">
        <v>61</v>
      </c>
      <c r="G570" t="s">
        <v>20776</v>
      </c>
    </row>
    <row r="571" spans="1:7" x14ac:dyDescent="0.25">
      <c r="A571">
        <v>83426042</v>
      </c>
      <c r="B571" t="s">
        <v>25357</v>
      </c>
      <c r="C571" t="s">
        <v>24790</v>
      </c>
      <c r="D571" t="s">
        <v>7305</v>
      </c>
      <c r="E571" t="s">
        <v>7305</v>
      </c>
      <c r="F571" t="s">
        <v>61</v>
      </c>
      <c r="G571" t="s">
        <v>20776</v>
      </c>
    </row>
    <row r="572" spans="1:7" x14ac:dyDescent="0.25">
      <c r="A572">
        <v>83426040</v>
      </c>
      <c r="B572" t="s">
        <v>25358</v>
      </c>
      <c r="C572" t="s">
        <v>24790</v>
      </c>
      <c r="D572" t="s">
        <v>7305</v>
      </c>
      <c r="E572" t="s">
        <v>7305</v>
      </c>
      <c r="F572" t="s">
        <v>61</v>
      </c>
      <c r="G572" t="s">
        <v>20776</v>
      </c>
    </row>
    <row r="573" spans="1:7" x14ac:dyDescent="0.25">
      <c r="A573">
        <v>83426038</v>
      </c>
      <c r="B573" t="s">
        <v>25359</v>
      </c>
      <c r="C573" t="s">
        <v>24790</v>
      </c>
      <c r="D573" t="s">
        <v>7305</v>
      </c>
      <c r="E573" t="s">
        <v>7305</v>
      </c>
      <c r="F573" t="s">
        <v>61</v>
      </c>
      <c r="G573" t="s">
        <v>20776</v>
      </c>
    </row>
    <row r="574" spans="1:7" x14ac:dyDescent="0.25">
      <c r="A574">
        <v>83425886</v>
      </c>
      <c r="B574" t="s">
        <v>25360</v>
      </c>
      <c r="C574" t="s">
        <v>24790</v>
      </c>
      <c r="D574" t="s">
        <v>7305</v>
      </c>
      <c r="E574" t="s">
        <v>7305</v>
      </c>
      <c r="F574" t="s">
        <v>61</v>
      </c>
      <c r="G574" t="s">
        <v>20776</v>
      </c>
    </row>
    <row r="575" spans="1:7" x14ac:dyDescent="0.25">
      <c r="A575">
        <v>83425884</v>
      </c>
      <c r="B575" t="s">
        <v>25361</v>
      </c>
      <c r="C575" t="s">
        <v>24790</v>
      </c>
      <c r="D575" t="s">
        <v>7305</v>
      </c>
      <c r="E575" t="s">
        <v>7305</v>
      </c>
      <c r="F575" t="s">
        <v>61</v>
      </c>
      <c r="G575" t="s">
        <v>20776</v>
      </c>
    </row>
    <row r="576" spans="1:7" x14ac:dyDescent="0.25">
      <c r="A576">
        <v>83425882</v>
      </c>
      <c r="B576" t="s">
        <v>25362</v>
      </c>
      <c r="C576" t="s">
        <v>24790</v>
      </c>
      <c r="D576" t="s">
        <v>7305</v>
      </c>
      <c r="E576" t="s">
        <v>7305</v>
      </c>
      <c r="F576" t="s">
        <v>61</v>
      </c>
      <c r="G576" t="s">
        <v>20776</v>
      </c>
    </row>
    <row r="577" spans="1:7" x14ac:dyDescent="0.25">
      <c r="A577">
        <v>83425880</v>
      </c>
      <c r="B577" t="s">
        <v>25363</v>
      </c>
      <c r="C577" t="s">
        <v>24790</v>
      </c>
      <c r="D577" t="s">
        <v>7305</v>
      </c>
      <c r="E577" t="s">
        <v>7305</v>
      </c>
      <c r="F577" t="s">
        <v>61</v>
      </c>
      <c r="G577" t="s">
        <v>20776</v>
      </c>
    </row>
    <row r="578" spans="1:7" x14ac:dyDescent="0.25">
      <c r="A578">
        <v>83425878</v>
      </c>
      <c r="B578" t="s">
        <v>25364</v>
      </c>
      <c r="C578" t="s">
        <v>24790</v>
      </c>
      <c r="D578" t="s">
        <v>7305</v>
      </c>
      <c r="E578" t="s">
        <v>7305</v>
      </c>
      <c r="F578" t="s">
        <v>61</v>
      </c>
      <c r="G578" t="s">
        <v>20776</v>
      </c>
    </row>
    <row r="579" spans="1:7" x14ac:dyDescent="0.25">
      <c r="A579">
        <v>81837566</v>
      </c>
      <c r="B579" t="s">
        <v>25365</v>
      </c>
      <c r="C579" t="s">
        <v>24790</v>
      </c>
      <c r="D579" t="s">
        <v>7305</v>
      </c>
      <c r="E579" t="s">
        <v>7305</v>
      </c>
      <c r="F579" t="s">
        <v>61</v>
      </c>
      <c r="G579" t="s">
        <v>20776</v>
      </c>
    </row>
    <row r="580" spans="1:7" x14ac:dyDescent="0.25">
      <c r="A580">
        <v>81837564</v>
      </c>
      <c r="B580" t="s">
        <v>25366</v>
      </c>
      <c r="C580" t="s">
        <v>24790</v>
      </c>
      <c r="D580" t="s">
        <v>7305</v>
      </c>
      <c r="E580" t="s">
        <v>7305</v>
      </c>
      <c r="F580" t="s">
        <v>61</v>
      </c>
      <c r="G580" t="s">
        <v>20776</v>
      </c>
    </row>
    <row r="581" spans="1:7" x14ac:dyDescent="0.25">
      <c r="A581">
        <v>81837562</v>
      </c>
      <c r="B581" t="s">
        <v>25367</v>
      </c>
      <c r="C581" t="s">
        <v>24790</v>
      </c>
      <c r="D581" t="s">
        <v>7305</v>
      </c>
      <c r="E581" t="s">
        <v>7305</v>
      </c>
      <c r="F581" t="s">
        <v>61</v>
      </c>
      <c r="G581" t="s">
        <v>20776</v>
      </c>
    </row>
    <row r="582" spans="1:7" x14ac:dyDescent="0.25">
      <c r="A582">
        <v>81837560</v>
      </c>
      <c r="B582" t="s">
        <v>25368</v>
      </c>
      <c r="C582" t="s">
        <v>24790</v>
      </c>
      <c r="D582" t="s">
        <v>7305</v>
      </c>
      <c r="E582" t="s">
        <v>7305</v>
      </c>
      <c r="F582" t="s">
        <v>61</v>
      </c>
      <c r="G582" t="s">
        <v>20776</v>
      </c>
    </row>
    <row r="583" spans="1:7" x14ac:dyDescent="0.25">
      <c r="A583">
        <v>81837558</v>
      </c>
      <c r="B583" t="s">
        <v>25369</v>
      </c>
      <c r="C583" t="s">
        <v>24790</v>
      </c>
      <c r="D583" t="s">
        <v>7305</v>
      </c>
      <c r="E583" t="s">
        <v>7305</v>
      </c>
      <c r="F583" t="s">
        <v>61</v>
      </c>
      <c r="G583" t="s">
        <v>20776</v>
      </c>
    </row>
    <row r="584" spans="1:7" x14ac:dyDescent="0.25">
      <c r="A584">
        <v>81837406</v>
      </c>
      <c r="B584" t="s">
        <v>25370</v>
      </c>
      <c r="C584" t="s">
        <v>24790</v>
      </c>
      <c r="D584" t="s">
        <v>7305</v>
      </c>
      <c r="E584" t="s">
        <v>7305</v>
      </c>
      <c r="F584" t="s">
        <v>61</v>
      </c>
      <c r="G584" t="s">
        <v>20776</v>
      </c>
    </row>
    <row r="585" spans="1:7" x14ac:dyDescent="0.25">
      <c r="A585">
        <v>81837404</v>
      </c>
      <c r="B585" t="s">
        <v>25371</v>
      </c>
      <c r="C585" t="s">
        <v>24790</v>
      </c>
      <c r="D585" t="s">
        <v>7305</v>
      </c>
      <c r="E585" t="s">
        <v>7305</v>
      </c>
      <c r="F585" t="s">
        <v>61</v>
      </c>
      <c r="G585" t="s">
        <v>20776</v>
      </c>
    </row>
    <row r="586" spans="1:7" x14ac:dyDescent="0.25">
      <c r="A586">
        <v>81837402</v>
      </c>
      <c r="B586" t="s">
        <v>25372</v>
      </c>
      <c r="C586" t="s">
        <v>24790</v>
      </c>
      <c r="D586" t="s">
        <v>7305</v>
      </c>
      <c r="E586" t="s">
        <v>7305</v>
      </c>
      <c r="F586" t="s">
        <v>61</v>
      </c>
      <c r="G586" t="s">
        <v>20776</v>
      </c>
    </row>
    <row r="587" spans="1:7" x14ac:dyDescent="0.25">
      <c r="A587">
        <v>81837400</v>
      </c>
      <c r="B587" t="s">
        <v>25373</v>
      </c>
      <c r="C587" t="s">
        <v>24790</v>
      </c>
      <c r="D587" t="s">
        <v>7305</v>
      </c>
      <c r="E587" t="s">
        <v>7305</v>
      </c>
      <c r="F587" t="s">
        <v>61</v>
      </c>
      <c r="G587" t="s">
        <v>20776</v>
      </c>
    </row>
    <row r="588" spans="1:7" x14ac:dyDescent="0.25">
      <c r="A588">
        <v>81837398</v>
      </c>
      <c r="B588" t="s">
        <v>25374</v>
      </c>
      <c r="C588" t="s">
        <v>24790</v>
      </c>
      <c r="D588" t="s">
        <v>7305</v>
      </c>
      <c r="E588" t="s">
        <v>7305</v>
      </c>
      <c r="F588" t="s">
        <v>61</v>
      </c>
      <c r="G588" t="s">
        <v>20776</v>
      </c>
    </row>
    <row r="589" spans="1:7" x14ac:dyDescent="0.25">
      <c r="A589">
        <v>81837246</v>
      </c>
      <c r="B589" t="s">
        <v>25375</v>
      </c>
      <c r="C589" t="s">
        <v>24790</v>
      </c>
      <c r="D589" t="s">
        <v>7305</v>
      </c>
      <c r="E589" t="s">
        <v>7305</v>
      </c>
      <c r="F589" t="s">
        <v>61</v>
      </c>
      <c r="G589" t="s">
        <v>20776</v>
      </c>
    </row>
    <row r="590" spans="1:7" x14ac:dyDescent="0.25">
      <c r="A590">
        <v>81837244</v>
      </c>
      <c r="B590" t="s">
        <v>25376</v>
      </c>
      <c r="C590" t="s">
        <v>24790</v>
      </c>
      <c r="D590" t="s">
        <v>7305</v>
      </c>
      <c r="E590" t="s">
        <v>7305</v>
      </c>
      <c r="F590" t="s">
        <v>61</v>
      </c>
      <c r="G590" t="s">
        <v>20776</v>
      </c>
    </row>
    <row r="591" spans="1:7" x14ac:dyDescent="0.25">
      <c r="A591">
        <v>81837242</v>
      </c>
      <c r="B591" t="s">
        <v>25377</v>
      </c>
      <c r="C591" t="s">
        <v>24790</v>
      </c>
      <c r="D591" t="s">
        <v>7305</v>
      </c>
      <c r="E591" t="s">
        <v>7305</v>
      </c>
      <c r="F591" t="s">
        <v>61</v>
      </c>
      <c r="G591" t="s">
        <v>20776</v>
      </c>
    </row>
    <row r="592" spans="1:7" x14ac:dyDescent="0.25">
      <c r="A592">
        <v>81837240</v>
      </c>
      <c r="B592" t="s">
        <v>25378</v>
      </c>
      <c r="C592" t="s">
        <v>24790</v>
      </c>
      <c r="D592" t="s">
        <v>7305</v>
      </c>
      <c r="E592" t="s">
        <v>7305</v>
      </c>
      <c r="F592" t="s">
        <v>61</v>
      </c>
      <c r="G592" t="s">
        <v>20776</v>
      </c>
    </row>
    <row r="593" spans="1:7" x14ac:dyDescent="0.25">
      <c r="A593">
        <v>81837238</v>
      </c>
      <c r="B593" t="s">
        <v>25379</v>
      </c>
      <c r="C593" t="s">
        <v>24790</v>
      </c>
      <c r="D593" t="s">
        <v>7305</v>
      </c>
      <c r="E593" t="s">
        <v>7305</v>
      </c>
      <c r="F593" t="s">
        <v>61</v>
      </c>
      <c r="G593" t="s">
        <v>20776</v>
      </c>
    </row>
    <row r="594" spans="1:7" x14ac:dyDescent="0.25">
      <c r="A594">
        <v>81837082</v>
      </c>
      <c r="B594" t="s">
        <v>25380</v>
      </c>
      <c r="C594" t="s">
        <v>24790</v>
      </c>
      <c r="D594" t="s">
        <v>7305</v>
      </c>
      <c r="E594" t="s">
        <v>7305</v>
      </c>
      <c r="F594" t="s">
        <v>61</v>
      </c>
      <c r="G594" t="s">
        <v>20776</v>
      </c>
    </row>
    <row r="595" spans="1:7" x14ac:dyDescent="0.25">
      <c r="A595">
        <v>81837080</v>
      </c>
      <c r="B595" t="s">
        <v>25381</v>
      </c>
      <c r="C595" t="s">
        <v>24790</v>
      </c>
      <c r="D595" t="s">
        <v>7305</v>
      </c>
      <c r="E595" t="s">
        <v>7305</v>
      </c>
      <c r="F595" t="s">
        <v>61</v>
      </c>
      <c r="G595" t="s">
        <v>20776</v>
      </c>
    </row>
    <row r="596" spans="1:7" x14ac:dyDescent="0.25">
      <c r="A596">
        <v>81837078</v>
      </c>
      <c r="B596" t="s">
        <v>25382</v>
      </c>
      <c r="C596" t="s">
        <v>24790</v>
      </c>
      <c r="D596" t="s">
        <v>7305</v>
      </c>
      <c r="E596" t="s">
        <v>7305</v>
      </c>
      <c r="F596" t="s">
        <v>61</v>
      </c>
      <c r="G596" t="s">
        <v>20776</v>
      </c>
    </row>
    <row r="597" spans="1:7" x14ac:dyDescent="0.25">
      <c r="A597">
        <v>81837076</v>
      </c>
      <c r="B597" t="s">
        <v>25383</v>
      </c>
      <c r="C597" t="s">
        <v>24790</v>
      </c>
      <c r="D597" t="s">
        <v>7305</v>
      </c>
      <c r="E597" t="s">
        <v>7305</v>
      </c>
      <c r="F597" t="s">
        <v>61</v>
      </c>
      <c r="G597" t="s">
        <v>20776</v>
      </c>
    </row>
    <row r="598" spans="1:7" x14ac:dyDescent="0.25">
      <c r="A598">
        <v>81837074</v>
      </c>
      <c r="B598" t="s">
        <v>25384</v>
      </c>
      <c r="C598" t="s">
        <v>24790</v>
      </c>
      <c r="D598" t="s">
        <v>7305</v>
      </c>
      <c r="E598" t="s">
        <v>7305</v>
      </c>
      <c r="F598" t="s">
        <v>61</v>
      </c>
      <c r="G598" t="s">
        <v>20776</v>
      </c>
    </row>
    <row r="599" spans="1:7" x14ac:dyDescent="0.25">
      <c r="A599">
        <v>81837556</v>
      </c>
      <c r="B599" t="s">
        <v>25385</v>
      </c>
      <c r="C599" t="s">
        <v>24790</v>
      </c>
      <c r="D599" t="s">
        <v>7305</v>
      </c>
      <c r="E599" t="s">
        <v>7305</v>
      </c>
      <c r="F599" t="s">
        <v>61</v>
      </c>
      <c r="G599" t="s">
        <v>20776</v>
      </c>
    </row>
    <row r="600" spans="1:7" x14ac:dyDescent="0.25">
      <c r="A600">
        <v>81837554</v>
      </c>
      <c r="B600" t="s">
        <v>25386</v>
      </c>
      <c r="C600" t="s">
        <v>24790</v>
      </c>
      <c r="D600" t="s">
        <v>7305</v>
      </c>
      <c r="E600" t="s">
        <v>7305</v>
      </c>
      <c r="F600" t="s">
        <v>61</v>
      </c>
      <c r="G600" t="s">
        <v>20776</v>
      </c>
    </row>
    <row r="601" spans="1:7" x14ac:dyDescent="0.25">
      <c r="A601">
        <v>81837552</v>
      </c>
      <c r="B601" t="s">
        <v>25387</v>
      </c>
      <c r="C601" t="s">
        <v>24790</v>
      </c>
      <c r="D601" t="s">
        <v>7305</v>
      </c>
      <c r="E601" t="s">
        <v>7305</v>
      </c>
      <c r="F601" t="s">
        <v>61</v>
      </c>
      <c r="G601" t="s">
        <v>20776</v>
      </c>
    </row>
    <row r="602" spans="1:7" x14ac:dyDescent="0.25">
      <c r="A602">
        <v>81837550</v>
      </c>
      <c r="B602" t="s">
        <v>25388</v>
      </c>
      <c r="C602" t="s">
        <v>24790</v>
      </c>
      <c r="D602" t="s">
        <v>7305</v>
      </c>
      <c r="E602" t="s">
        <v>7305</v>
      </c>
      <c r="F602" t="s">
        <v>61</v>
      </c>
      <c r="G602" t="s">
        <v>20776</v>
      </c>
    </row>
    <row r="603" spans="1:7" x14ac:dyDescent="0.25">
      <c r="A603">
        <v>81837548</v>
      </c>
      <c r="B603" t="s">
        <v>25389</v>
      </c>
      <c r="C603" t="s">
        <v>24790</v>
      </c>
      <c r="D603" t="s">
        <v>7305</v>
      </c>
      <c r="E603" t="s">
        <v>7305</v>
      </c>
      <c r="F603" t="s">
        <v>61</v>
      </c>
      <c r="G603" t="s">
        <v>20776</v>
      </c>
    </row>
    <row r="604" spans="1:7" x14ac:dyDescent="0.25">
      <c r="A604">
        <v>81837396</v>
      </c>
      <c r="B604" t="s">
        <v>25390</v>
      </c>
      <c r="C604" t="s">
        <v>24790</v>
      </c>
      <c r="D604" t="s">
        <v>7305</v>
      </c>
      <c r="E604" t="s">
        <v>7305</v>
      </c>
      <c r="F604" t="s">
        <v>61</v>
      </c>
      <c r="G604" t="s">
        <v>20776</v>
      </c>
    </row>
    <row r="605" spans="1:7" x14ac:dyDescent="0.25">
      <c r="A605">
        <v>81837394</v>
      </c>
      <c r="B605" t="s">
        <v>25391</v>
      </c>
      <c r="C605" t="s">
        <v>24790</v>
      </c>
      <c r="D605" t="s">
        <v>7305</v>
      </c>
      <c r="E605" t="s">
        <v>7305</v>
      </c>
      <c r="F605" t="s">
        <v>61</v>
      </c>
      <c r="G605" t="s">
        <v>20776</v>
      </c>
    </row>
    <row r="606" spans="1:7" x14ac:dyDescent="0.25">
      <c r="A606">
        <v>81837392</v>
      </c>
      <c r="B606" t="s">
        <v>25392</v>
      </c>
      <c r="C606" t="s">
        <v>24790</v>
      </c>
      <c r="D606" t="s">
        <v>7305</v>
      </c>
      <c r="E606" t="s">
        <v>7305</v>
      </c>
      <c r="F606" t="s">
        <v>61</v>
      </c>
      <c r="G606" t="s">
        <v>20776</v>
      </c>
    </row>
    <row r="607" spans="1:7" x14ac:dyDescent="0.25">
      <c r="A607">
        <v>81837390</v>
      </c>
      <c r="B607" t="s">
        <v>25393</v>
      </c>
      <c r="C607" t="s">
        <v>24790</v>
      </c>
      <c r="D607" t="s">
        <v>7305</v>
      </c>
      <c r="E607" t="s">
        <v>7305</v>
      </c>
      <c r="F607" t="s">
        <v>61</v>
      </c>
      <c r="G607" t="s">
        <v>20776</v>
      </c>
    </row>
    <row r="608" spans="1:7" x14ac:dyDescent="0.25">
      <c r="A608">
        <v>81837388</v>
      </c>
      <c r="B608" t="s">
        <v>25394</v>
      </c>
      <c r="C608" t="s">
        <v>24790</v>
      </c>
      <c r="D608" t="s">
        <v>7305</v>
      </c>
      <c r="E608" t="s">
        <v>7305</v>
      </c>
      <c r="F608" t="s">
        <v>61</v>
      </c>
      <c r="G608" t="s">
        <v>20776</v>
      </c>
    </row>
    <row r="609" spans="1:7" x14ac:dyDescent="0.25">
      <c r="A609">
        <v>81837236</v>
      </c>
      <c r="B609" t="s">
        <v>25395</v>
      </c>
      <c r="C609" t="s">
        <v>24790</v>
      </c>
      <c r="D609" t="s">
        <v>7305</v>
      </c>
      <c r="E609" t="s">
        <v>7305</v>
      </c>
      <c r="F609" t="s">
        <v>61</v>
      </c>
      <c r="G609" t="s">
        <v>20776</v>
      </c>
    </row>
    <row r="610" spans="1:7" x14ac:dyDescent="0.25">
      <c r="A610">
        <v>81837234</v>
      </c>
      <c r="B610" t="s">
        <v>25396</v>
      </c>
      <c r="C610" t="s">
        <v>24790</v>
      </c>
      <c r="D610" t="s">
        <v>7305</v>
      </c>
      <c r="E610" t="s">
        <v>7305</v>
      </c>
      <c r="F610" t="s">
        <v>61</v>
      </c>
      <c r="G610" t="s">
        <v>20776</v>
      </c>
    </row>
    <row r="611" spans="1:7" x14ac:dyDescent="0.25">
      <c r="A611">
        <v>81837232</v>
      </c>
      <c r="B611" t="s">
        <v>25397</v>
      </c>
      <c r="C611" t="s">
        <v>24790</v>
      </c>
      <c r="D611" t="s">
        <v>7305</v>
      </c>
      <c r="E611" t="s">
        <v>7305</v>
      </c>
      <c r="F611" t="s">
        <v>61</v>
      </c>
      <c r="G611" t="s">
        <v>20776</v>
      </c>
    </row>
    <row r="612" spans="1:7" x14ac:dyDescent="0.25">
      <c r="A612">
        <v>81837230</v>
      </c>
      <c r="B612" t="s">
        <v>25398</v>
      </c>
      <c r="C612" t="s">
        <v>24790</v>
      </c>
      <c r="D612" t="s">
        <v>7305</v>
      </c>
      <c r="E612" t="s">
        <v>7305</v>
      </c>
      <c r="F612" t="s">
        <v>61</v>
      </c>
      <c r="G612" t="s">
        <v>20776</v>
      </c>
    </row>
    <row r="613" spans="1:7" x14ac:dyDescent="0.25">
      <c r="A613">
        <v>81837228</v>
      </c>
      <c r="B613" t="s">
        <v>25399</v>
      </c>
      <c r="C613" t="s">
        <v>24790</v>
      </c>
      <c r="D613" t="s">
        <v>7305</v>
      </c>
      <c r="E613" t="s">
        <v>7305</v>
      </c>
      <c r="F613" t="s">
        <v>61</v>
      </c>
      <c r="G613" t="s">
        <v>20776</v>
      </c>
    </row>
    <row r="614" spans="1:7" x14ac:dyDescent="0.25">
      <c r="A614">
        <v>81837072</v>
      </c>
      <c r="B614" t="s">
        <v>25400</v>
      </c>
      <c r="C614" t="s">
        <v>24790</v>
      </c>
      <c r="D614" t="s">
        <v>7305</v>
      </c>
      <c r="E614" t="s">
        <v>7305</v>
      </c>
      <c r="F614" t="s">
        <v>61</v>
      </c>
      <c r="G614" t="s">
        <v>20776</v>
      </c>
    </row>
    <row r="615" spans="1:7" x14ac:dyDescent="0.25">
      <c r="A615">
        <v>81837070</v>
      </c>
      <c r="B615" t="s">
        <v>25401</v>
      </c>
      <c r="C615" t="s">
        <v>24790</v>
      </c>
      <c r="D615" t="s">
        <v>7305</v>
      </c>
      <c r="E615" t="s">
        <v>7305</v>
      </c>
      <c r="F615" t="s">
        <v>61</v>
      </c>
      <c r="G615" t="s">
        <v>20776</v>
      </c>
    </row>
    <row r="616" spans="1:7" x14ac:dyDescent="0.25">
      <c r="A616">
        <v>81837068</v>
      </c>
      <c r="B616" t="s">
        <v>25402</v>
      </c>
      <c r="C616" t="s">
        <v>24790</v>
      </c>
      <c r="D616" t="s">
        <v>7305</v>
      </c>
      <c r="E616" t="s">
        <v>7305</v>
      </c>
      <c r="F616" t="s">
        <v>61</v>
      </c>
      <c r="G616" t="s">
        <v>20776</v>
      </c>
    </row>
    <row r="617" spans="1:7" x14ac:dyDescent="0.25">
      <c r="A617">
        <v>81837066</v>
      </c>
      <c r="B617" t="s">
        <v>25403</v>
      </c>
      <c r="C617" t="s">
        <v>24790</v>
      </c>
      <c r="D617" t="s">
        <v>7305</v>
      </c>
      <c r="E617" t="s">
        <v>7305</v>
      </c>
      <c r="F617" t="s">
        <v>61</v>
      </c>
      <c r="G617" t="s">
        <v>20776</v>
      </c>
    </row>
    <row r="618" spans="1:7" x14ac:dyDescent="0.25">
      <c r="A618">
        <v>81837064</v>
      </c>
      <c r="B618" t="s">
        <v>25404</v>
      </c>
      <c r="C618" t="s">
        <v>24790</v>
      </c>
      <c r="D618" t="s">
        <v>7305</v>
      </c>
      <c r="E618" t="s">
        <v>7305</v>
      </c>
      <c r="F618" t="s">
        <v>61</v>
      </c>
      <c r="G618" t="s">
        <v>20776</v>
      </c>
    </row>
    <row r="619" spans="1:7" x14ac:dyDescent="0.25">
      <c r="A619">
        <v>81837546</v>
      </c>
      <c r="B619" t="s">
        <v>25405</v>
      </c>
      <c r="C619" t="s">
        <v>24790</v>
      </c>
      <c r="D619" t="s">
        <v>7305</v>
      </c>
      <c r="E619" t="s">
        <v>7305</v>
      </c>
      <c r="F619" t="s">
        <v>61</v>
      </c>
      <c r="G619" t="s">
        <v>20776</v>
      </c>
    </row>
    <row r="620" spans="1:7" x14ac:dyDescent="0.25">
      <c r="A620">
        <v>81837544</v>
      </c>
      <c r="B620" t="s">
        <v>25406</v>
      </c>
      <c r="C620" t="s">
        <v>24790</v>
      </c>
      <c r="D620" t="s">
        <v>7305</v>
      </c>
      <c r="E620" t="s">
        <v>7305</v>
      </c>
      <c r="F620" t="s">
        <v>61</v>
      </c>
      <c r="G620" t="s">
        <v>20776</v>
      </c>
    </row>
    <row r="621" spans="1:7" x14ac:dyDescent="0.25">
      <c r="A621">
        <v>81837542</v>
      </c>
      <c r="B621" t="s">
        <v>25407</v>
      </c>
      <c r="C621" t="s">
        <v>24790</v>
      </c>
      <c r="D621" t="s">
        <v>7305</v>
      </c>
      <c r="E621" t="s">
        <v>7305</v>
      </c>
      <c r="F621" t="s">
        <v>61</v>
      </c>
      <c r="G621" t="s">
        <v>20776</v>
      </c>
    </row>
    <row r="622" spans="1:7" x14ac:dyDescent="0.25">
      <c r="A622">
        <v>81837540</v>
      </c>
      <c r="B622" t="s">
        <v>25408</v>
      </c>
      <c r="C622" t="s">
        <v>24790</v>
      </c>
      <c r="D622" t="s">
        <v>7305</v>
      </c>
      <c r="E622" t="s">
        <v>7305</v>
      </c>
      <c r="F622" t="s">
        <v>61</v>
      </c>
      <c r="G622" t="s">
        <v>20776</v>
      </c>
    </row>
    <row r="623" spans="1:7" x14ac:dyDescent="0.25">
      <c r="A623">
        <v>81837538</v>
      </c>
      <c r="B623" t="s">
        <v>25409</v>
      </c>
      <c r="C623" t="s">
        <v>24790</v>
      </c>
      <c r="D623" t="s">
        <v>7305</v>
      </c>
      <c r="E623" t="s">
        <v>7305</v>
      </c>
      <c r="F623" t="s">
        <v>61</v>
      </c>
      <c r="G623" t="s">
        <v>20776</v>
      </c>
    </row>
    <row r="624" spans="1:7" x14ac:dyDescent="0.25">
      <c r="A624">
        <v>81837386</v>
      </c>
      <c r="B624" t="s">
        <v>25410</v>
      </c>
      <c r="C624" t="s">
        <v>24790</v>
      </c>
      <c r="D624" t="s">
        <v>7305</v>
      </c>
      <c r="E624" t="s">
        <v>7305</v>
      </c>
      <c r="F624" t="s">
        <v>61</v>
      </c>
      <c r="G624" t="s">
        <v>20776</v>
      </c>
    </row>
    <row r="625" spans="1:7" x14ac:dyDescent="0.25">
      <c r="A625">
        <v>81837384</v>
      </c>
      <c r="B625" t="s">
        <v>25411</v>
      </c>
      <c r="C625" t="s">
        <v>24790</v>
      </c>
      <c r="D625" t="s">
        <v>7305</v>
      </c>
      <c r="E625" t="s">
        <v>7305</v>
      </c>
      <c r="F625" t="s">
        <v>61</v>
      </c>
      <c r="G625" t="s">
        <v>20776</v>
      </c>
    </row>
    <row r="626" spans="1:7" x14ac:dyDescent="0.25">
      <c r="A626">
        <v>81837382</v>
      </c>
      <c r="B626" t="s">
        <v>25412</v>
      </c>
      <c r="C626" t="s">
        <v>24790</v>
      </c>
      <c r="D626" t="s">
        <v>7305</v>
      </c>
      <c r="E626" t="s">
        <v>7305</v>
      </c>
      <c r="F626" t="s">
        <v>61</v>
      </c>
      <c r="G626" t="s">
        <v>20776</v>
      </c>
    </row>
    <row r="627" spans="1:7" x14ac:dyDescent="0.25">
      <c r="A627">
        <v>81837380</v>
      </c>
      <c r="B627" t="s">
        <v>25413</v>
      </c>
      <c r="C627" t="s">
        <v>24790</v>
      </c>
      <c r="D627" t="s">
        <v>7305</v>
      </c>
      <c r="E627" t="s">
        <v>7305</v>
      </c>
      <c r="F627" t="s">
        <v>61</v>
      </c>
      <c r="G627" t="s">
        <v>20776</v>
      </c>
    </row>
    <row r="628" spans="1:7" x14ac:dyDescent="0.25">
      <c r="A628">
        <v>81837378</v>
      </c>
      <c r="B628" t="s">
        <v>25414</v>
      </c>
      <c r="C628" t="s">
        <v>24790</v>
      </c>
      <c r="D628" t="s">
        <v>7305</v>
      </c>
      <c r="E628" t="s">
        <v>7305</v>
      </c>
      <c r="F628" t="s">
        <v>61</v>
      </c>
      <c r="G628" t="s">
        <v>20776</v>
      </c>
    </row>
    <row r="629" spans="1:7" x14ac:dyDescent="0.25">
      <c r="A629">
        <v>81837226</v>
      </c>
      <c r="B629" t="s">
        <v>25415</v>
      </c>
      <c r="C629" t="s">
        <v>24790</v>
      </c>
      <c r="D629" t="s">
        <v>7305</v>
      </c>
      <c r="E629" t="s">
        <v>7305</v>
      </c>
      <c r="F629" t="s">
        <v>61</v>
      </c>
      <c r="G629" t="s">
        <v>20776</v>
      </c>
    </row>
    <row r="630" spans="1:7" x14ac:dyDescent="0.25">
      <c r="A630">
        <v>81837224</v>
      </c>
      <c r="B630" t="s">
        <v>25416</v>
      </c>
      <c r="C630" t="s">
        <v>24790</v>
      </c>
      <c r="D630" t="s">
        <v>7305</v>
      </c>
      <c r="E630" t="s">
        <v>7305</v>
      </c>
      <c r="F630" t="s">
        <v>61</v>
      </c>
      <c r="G630" t="s">
        <v>20776</v>
      </c>
    </row>
    <row r="631" spans="1:7" x14ac:dyDescent="0.25">
      <c r="A631">
        <v>81837222</v>
      </c>
      <c r="B631" t="s">
        <v>25417</v>
      </c>
      <c r="C631" t="s">
        <v>24790</v>
      </c>
      <c r="D631" t="s">
        <v>7305</v>
      </c>
      <c r="E631" t="s">
        <v>7305</v>
      </c>
      <c r="F631" t="s">
        <v>61</v>
      </c>
      <c r="G631" t="s">
        <v>20776</v>
      </c>
    </row>
    <row r="632" spans="1:7" x14ac:dyDescent="0.25">
      <c r="A632">
        <v>81837220</v>
      </c>
      <c r="B632" t="s">
        <v>25418</v>
      </c>
      <c r="C632" t="s">
        <v>24790</v>
      </c>
      <c r="D632" t="s">
        <v>7305</v>
      </c>
      <c r="E632" t="s">
        <v>7305</v>
      </c>
      <c r="F632" t="s">
        <v>61</v>
      </c>
      <c r="G632" t="s">
        <v>20776</v>
      </c>
    </row>
    <row r="633" spans="1:7" x14ac:dyDescent="0.25">
      <c r="A633">
        <v>81837218</v>
      </c>
      <c r="B633" t="s">
        <v>25419</v>
      </c>
      <c r="C633" t="s">
        <v>24790</v>
      </c>
      <c r="D633" t="s">
        <v>7305</v>
      </c>
      <c r="E633" t="s">
        <v>7305</v>
      </c>
      <c r="F633" t="s">
        <v>61</v>
      </c>
      <c r="G633" t="s">
        <v>20776</v>
      </c>
    </row>
    <row r="634" spans="1:7" x14ac:dyDescent="0.25">
      <c r="A634">
        <v>81837062</v>
      </c>
      <c r="B634" t="s">
        <v>25420</v>
      </c>
      <c r="C634" t="s">
        <v>24790</v>
      </c>
      <c r="D634" t="s">
        <v>7305</v>
      </c>
      <c r="E634" t="s">
        <v>7305</v>
      </c>
      <c r="F634" t="s">
        <v>61</v>
      </c>
      <c r="G634" t="s">
        <v>20776</v>
      </c>
    </row>
    <row r="635" spans="1:7" x14ac:dyDescent="0.25">
      <c r="A635">
        <v>81837060</v>
      </c>
      <c r="B635" t="s">
        <v>25421</v>
      </c>
      <c r="C635" t="s">
        <v>24790</v>
      </c>
      <c r="D635" t="s">
        <v>7305</v>
      </c>
      <c r="E635" t="s">
        <v>7305</v>
      </c>
      <c r="F635" t="s">
        <v>61</v>
      </c>
      <c r="G635" t="s">
        <v>20776</v>
      </c>
    </row>
    <row r="636" spans="1:7" x14ac:dyDescent="0.25">
      <c r="A636">
        <v>81837058</v>
      </c>
      <c r="B636" t="s">
        <v>25422</v>
      </c>
      <c r="C636" t="s">
        <v>24790</v>
      </c>
      <c r="D636" t="s">
        <v>7305</v>
      </c>
      <c r="E636" t="s">
        <v>7305</v>
      </c>
      <c r="F636" t="s">
        <v>61</v>
      </c>
      <c r="G636" t="s">
        <v>20776</v>
      </c>
    </row>
    <row r="637" spans="1:7" x14ac:dyDescent="0.25">
      <c r="A637">
        <v>81837536</v>
      </c>
      <c r="B637" t="s">
        <v>25423</v>
      </c>
      <c r="C637" t="s">
        <v>24790</v>
      </c>
      <c r="D637" t="s">
        <v>7305</v>
      </c>
      <c r="E637" t="s">
        <v>7305</v>
      </c>
      <c r="F637" t="s">
        <v>61</v>
      </c>
      <c r="G637" t="s">
        <v>20776</v>
      </c>
    </row>
    <row r="638" spans="1:7" x14ac:dyDescent="0.25">
      <c r="A638">
        <v>81837534</v>
      </c>
      <c r="B638" t="s">
        <v>25424</v>
      </c>
      <c r="C638" t="s">
        <v>24790</v>
      </c>
      <c r="D638" t="s">
        <v>7305</v>
      </c>
      <c r="E638" t="s">
        <v>7305</v>
      </c>
      <c r="F638" t="s">
        <v>61</v>
      </c>
      <c r="G638" t="s">
        <v>20776</v>
      </c>
    </row>
    <row r="639" spans="1:7" x14ac:dyDescent="0.25">
      <c r="A639">
        <v>81837532</v>
      </c>
      <c r="B639" t="s">
        <v>25425</v>
      </c>
      <c r="C639" t="s">
        <v>24790</v>
      </c>
      <c r="D639" t="s">
        <v>7305</v>
      </c>
      <c r="E639" t="s">
        <v>7305</v>
      </c>
      <c r="F639" t="s">
        <v>61</v>
      </c>
      <c r="G639" t="s">
        <v>20776</v>
      </c>
    </row>
    <row r="640" spans="1:7" x14ac:dyDescent="0.25">
      <c r="A640">
        <v>81837530</v>
      </c>
      <c r="B640" t="s">
        <v>25426</v>
      </c>
      <c r="C640" t="s">
        <v>24790</v>
      </c>
      <c r="D640" t="s">
        <v>7305</v>
      </c>
      <c r="E640" t="s">
        <v>7305</v>
      </c>
      <c r="F640" t="s">
        <v>61</v>
      </c>
      <c r="G640" t="s">
        <v>20776</v>
      </c>
    </row>
    <row r="641" spans="1:7" x14ac:dyDescent="0.25">
      <c r="A641">
        <v>81837528</v>
      </c>
      <c r="B641" t="s">
        <v>25427</v>
      </c>
      <c r="C641" t="s">
        <v>24790</v>
      </c>
      <c r="D641" t="s">
        <v>7305</v>
      </c>
      <c r="E641" t="s">
        <v>7305</v>
      </c>
      <c r="F641" t="s">
        <v>61</v>
      </c>
      <c r="G641" t="s">
        <v>20776</v>
      </c>
    </row>
    <row r="642" spans="1:7" x14ac:dyDescent="0.25">
      <c r="A642">
        <v>81837376</v>
      </c>
      <c r="B642" t="s">
        <v>25428</v>
      </c>
      <c r="C642" t="s">
        <v>24790</v>
      </c>
      <c r="D642" t="s">
        <v>7305</v>
      </c>
      <c r="E642" t="s">
        <v>7305</v>
      </c>
      <c r="F642" t="s">
        <v>61</v>
      </c>
      <c r="G642" t="s">
        <v>20776</v>
      </c>
    </row>
    <row r="643" spans="1:7" x14ac:dyDescent="0.25">
      <c r="A643">
        <v>81837374</v>
      </c>
      <c r="B643" t="s">
        <v>25429</v>
      </c>
      <c r="C643" t="s">
        <v>24790</v>
      </c>
      <c r="D643" t="s">
        <v>7305</v>
      </c>
      <c r="E643" t="s">
        <v>7305</v>
      </c>
      <c r="F643" t="s">
        <v>61</v>
      </c>
      <c r="G643" t="s">
        <v>20776</v>
      </c>
    </row>
    <row r="644" spans="1:7" x14ac:dyDescent="0.25">
      <c r="A644">
        <v>81837372</v>
      </c>
      <c r="B644" t="s">
        <v>25430</v>
      </c>
      <c r="C644" t="s">
        <v>24790</v>
      </c>
      <c r="D644" t="s">
        <v>7305</v>
      </c>
      <c r="E644" t="s">
        <v>7305</v>
      </c>
      <c r="F644" t="s">
        <v>61</v>
      </c>
      <c r="G644" t="s">
        <v>20776</v>
      </c>
    </row>
    <row r="645" spans="1:7" x14ac:dyDescent="0.25">
      <c r="A645">
        <v>81837370</v>
      </c>
      <c r="B645" t="s">
        <v>25431</v>
      </c>
      <c r="C645" t="s">
        <v>24790</v>
      </c>
      <c r="D645" t="s">
        <v>7305</v>
      </c>
      <c r="E645" t="s">
        <v>7305</v>
      </c>
      <c r="F645" t="s">
        <v>61</v>
      </c>
      <c r="G645" t="s">
        <v>20776</v>
      </c>
    </row>
    <row r="646" spans="1:7" x14ac:dyDescent="0.25">
      <c r="A646">
        <v>81837368</v>
      </c>
      <c r="B646" t="s">
        <v>25432</v>
      </c>
      <c r="C646" t="s">
        <v>24790</v>
      </c>
      <c r="D646" t="s">
        <v>7305</v>
      </c>
      <c r="E646" t="s">
        <v>7305</v>
      </c>
      <c r="F646" t="s">
        <v>61</v>
      </c>
      <c r="G646" t="s">
        <v>20776</v>
      </c>
    </row>
    <row r="647" spans="1:7" x14ac:dyDescent="0.25">
      <c r="A647">
        <v>81837216</v>
      </c>
      <c r="B647" t="s">
        <v>25433</v>
      </c>
      <c r="C647" t="s">
        <v>24790</v>
      </c>
      <c r="D647" t="s">
        <v>7305</v>
      </c>
      <c r="E647" t="s">
        <v>7305</v>
      </c>
      <c r="F647" t="s">
        <v>61</v>
      </c>
      <c r="G647" t="s">
        <v>20776</v>
      </c>
    </row>
    <row r="648" spans="1:7" x14ac:dyDescent="0.25">
      <c r="A648">
        <v>81837214</v>
      </c>
      <c r="B648" t="s">
        <v>25434</v>
      </c>
      <c r="C648" t="s">
        <v>24790</v>
      </c>
      <c r="D648" t="s">
        <v>7305</v>
      </c>
      <c r="E648" t="s">
        <v>7305</v>
      </c>
      <c r="F648" t="s">
        <v>61</v>
      </c>
      <c r="G648" t="s">
        <v>20776</v>
      </c>
    </row>
    <row r="649" spans="1:7" x14ac:dyDescent="0.25">
      <c r="A649">
        <v>81837212</v>
      </c>
      <c r="B649" t="s">
        <v>25435</v>
      </c>
      <c r="C649" t="s">
        <v>24790</v>
      </c>
      <c r="D649" t="s">
        <v>7305</v>
      </c>
      <c r="E649" t="s">
        <v>7305</v>
      </c>
      <c r="F649" t="s">
        <v>61</v>
      </c>
      <c r="G649" t="s">
        <v>20776</v>
      </c>
    </row>
    <row r="650" spans="1:7" x14ac:dyDescent="0.25">
      <c r="A650">
        <v>81837210</v>
      </c>
      <c r="B650" t="s">
        <v>25436</v>
      </c>
      <c r="C650" t="s">
        <v>24790</v>
      </c>
      <c r="D650" t="s">
        <v>7305</v>
      </c>
      <c r="E650" t="s">
        <v>7305</v>
      </c>
      <c r="F650" t="s">
        <v>61</v>
      </c>
      <c r="G650" t="s">
        <v>20776</v>
      </c>
    </row>
    <row r="651" spans="1:7" x14ac:dyDescent="0.25">
      <c r="A651">
        <v>81837208</v>
      </c>
      <c r="B651" t="s">
        <v>25437</v>
      </c>
      <c r="C651" t="s">
        <v>24790</v>
      </c>
      <c r="D651" t="s">
        <v>7305</v>
      </c>
      <c r="E651" t="s">
        <v>7305</v>
      </c>
      <c r="F651" t="s">
        <v>61</v>
      </c>
      <c r="G651" t="s">
        <v>20776</v>
      </c>
    </row>
    <row r="652" spans="1:7" x14ac:dyDescent="0.25">
      <c r="A652">
        <v>81837526</v>
      </c>
      <c r="B652" t="s">
        <v>25438</v>
      </c>
      <c r="C652" t="s">
        <v>24790</v>
      </c>
      <c r="D652" t="s">
        <v>7305</v>
      </c>
      <c r="E652" t="s">
        <v>7305</v>
      </c>
      <c r="F652" t="s">
        <v>61</v>
      </c>
      <c r="G652" t="s">
        <v>20776</v>
      </c>
    </row>
    <row r="653" spans="1:7" x14ac:dyDescent="0.25">
      <c r="A653">
        <v>81837524</v>
      </c>
      <c r="B653" t="s">
        <v>25439</v>
      </c>
      <c r="C653" t="s">
        <v>24790</v>
      </c>
      <c r="D653" t="s">
        <v>7305</v>
      </c>
      <c r="E653" t="s">
        <v>7305</v>
      </c>
      <c r="F653" t="s">
        <v>61</v>
      </c>
      <c r="G653" t="s">
        <v>20776</v>
      </c>
    </row>
    <row r="654" spans="1:7" x14ac:dyDescent="0.25">
      <c r="A654">
        <v>81837522</v>
      </c>
      <c r="B654" t="s">
        <v>25440</v>
      </c>
      <c r="C654" t="s">
        <v>24790</v>
      </c>
      <c r="D654" t="s">
        <v>7305</v>
      </c>
      <c r="E654" t="s">
        <v>7305</v>
      </c>
      <c r="F654" t="s">
        <v>61</v>
      </c>
      <c r="G654" t="s">
        <v>20776</v>
      </c>
    </row>
    <row r="655" spans="1:7" x14ac:dyDescent="0.25">
      <c r="A655">
        <v>81837520</v>
      </c>
      <c r="B655" t="s">
        <v>25441</v>
      </c>
      <c r="C655" t="s">
        <v>24790</v>
      </c>
      <c r="D655" t="s">
        <v>7305</v>
      </c>
      <c r="E655" t="s">
        <v>7305</v>
      </c>
      <c r="F655" t="s">
        <v>61</v>
      </c>
      <c r="G655" t="s">
        <v>20776</v>
      </c>
    </row>
    <row r="656" spans="1:7" x14ac:dyDescent="0.25">
      <c r="A656">
        <v>81837518</v>
      </c>
      <c r="B656" t="s">
        <v>25442</v>
      </c>
      <c r="C656" t="s">
        <v>24790</v>
      </c>
      <c r="D656" t="s">
        <v>7305</v>
      </c>
      <c r="E656" t="s">
        <v>7305</v>
      </c>
      <c r="F656" t="s">
        <v>61</v>
      </c>
      <c r="G656" t="s">
        <v>20776</v>
      </c>
    </row>
    <row r="657" spans="1:7" x14ac:dyDescent="0.25">
      <c r="A657">
        <v>81837366</v>
      </c>
      <c r="B657" t="s">
        <v>25443</v>
      </c>
      <c r="C657" t="s">
        <v>24790</v>
      </c>
      <c r="D657" t="s">
        <v>7305</v>
      </c>
      <c r="E657" t="s">
        <v>7305</v>
      </c>
      <c r="F657" t="s">
        <v>61</v>
      </c>
      <c r="G657" t="s">
        <v>20776</v>
      </c>
    </row>
    <row r="658" spans="1:7" x14ac:dyDescent="0.25">
      <c r="A658">
        <v>81837364</v>
      </c>
      <c r="B658" t="s">
        <v>25444</v>
      </c>
      <c r="C658" t="s">
        <v>24790</v>
      </c>
      <c r="D658" t="s">
        <v>7305</v>
      </c>
      <c r="E658" t="s">
        <v>7305</v>
      </c>
      <c r="F658" t="s">
        <v>61</v>
      </c>
      <c r="G658" t="s">
        <v>20776</v>
      </c>
    </row>
    <row r="659" spans="1:7" x14ac:dyDescent="0.25">
      <c r="A659">
        <v>81837362</v>
      </c>
      <c r="B659" t="s">
        <v>25445</v>
      </c>
      <c r="C659" t="s">
        <v>24790</v>
      </c>
      <c r="D659" t="s">
        <v>7305</v>
      </c>
      <c r="E659" t="s">
        <v>7305</v>
      </c>
      <c r="F659" t="s">
        <v>61</v>
      </c>
      <c r="G659" t="s">
        <v>20776</v>
      </c>
    </row>
    <row r="660" spans="1:7" x14ac:dyDescent="0.25">
      <c r="A660">
        <v>81837360</v>
      </c>
      <c r="B660" t="s">
        <v>25446</v>
      </c>
      <c r="C660" t="s">
        <v>24790</v>
      </c>
      <c r="D660" t="s">
        <v>7305</v>
      </c>
      <c r="E660" t="s">
        <v>7305</v>
      </c>
      <c r="F660" t="s">
        <v>61</v>
      </c>
      <c r="G660" t="s">
        <v>20776</v>
      </c>
    </row>
    <row r="661" spans="1:7" x14ac:dyDescent="0.25">
      <c r="A661">
        <v>81837358</v>
      </c>
      <c r="B661" t="s">
        <v>25447</v>
      </c>
      <c r="C661" t="s">
        <v>24790</v>
      </c>
      <c r="D661" t="s">
        <v>7305</v>
      </c>
      <c r="E661" t="s">
        <v>7305</v>
      </c>
      <c r="F661" t="s">
        <v>61</v>
      </c>
      <c r="G661" t="s">
        <v>20776</v>
      </c>
    </row>
    <row r="662" spans="1:7" x14ac:dyDescent="0.25">
      <c r="A662">
        <v>81837198</v>
      </c>
      <c r="B662" t="s">
        <v>25448</v>
      </c>
      <c r="C662" t="s">
        <v>24790</v>
      </c>
      <c r="D662" t="s">
        <v>7305</v>
      </c>
      <c r="E662" t="s">
        <v>7305</v>
      </c>
      <c r="F662" t="s">
        <v>61</v>
      </c>
      <c r="G662" t="s">
        <v>20776</v>
      </c>
    </row>
    <row r="663" spans="1:7" x14ac:dyDescent="0.25">
      <c r="A663">
        <v>81837206</v>
      </c>
      <c r="B663" t="s">
        <v>25449</v>
      </c>
      <c r="C663" t="s">
        <v>24790</v>
      </c>
      <c r="D663" t="s">
        <v>7305</v>
      </c>
      <c r="E663" t="s">
        <v>7305</v>
      </c>
      <c r="F663" t="s">
        <v>61</v>
      </c>
      <c r="G663" t="s">
        <v>20776</v>
      </c>
    </row>
    <row r="664" spans="1:7" x14ac:dyDescent="0.25">
      <c r="A664">
        <v>81837204</v>
      </c>
      <c r="B664" t="s">
        <v>25450</v>
      </c>
      <c r="C664" t="s">
        <v>24790</v>
      </c>
      <c r="D664" t="s">
        <v>7305</v>
      </c>
      <c r="E664" t="s">
        <v>7305</v>
      </c>
      <c r="F664" t="s">
        <v>61</v>
      </c>
      <c r="G664" t="s">
        <v>20776</v>
      </c>
    </row>
    <row r="665" spans="1:7" x14ac:dyDescent="0.25">
      <c r="A665">
        <v>81837202</v>
      </c>
      <c r="B665" t="s">
        <v>25451</v>
      </c>
      <c r="C665" t="s">
        <v>24790</v>
      </c>
      <c r="D665" t="s">
        <v>7305</v>
      </c>
      <c r="E665" t="s">
        <v>7305</v>
      </c>
      <c r="F665" t="s">
        <v>61</v>
      </c>
      <c r="G665" t="s">
        <v>20776</v>
      </c>
    </row>
    <row r="666" spans="1:7" x14ac:dyDescent="0.25">
      <c r="A666">
        <v>81837200</v>
      </c>
      <c r="B666" t="s">
        <v>25452</v>
      </c>
      <c r="C666" t="s">
        <v>24790</v>
      </c>
      <c r="D666" t="s">
        <v>7305</v>
      </c>
      <c r="E666" t="s">
        <v>7305</v>
      </c>
      <c r="F666" t="s">
        <v>61</v>
      </c>
      <c r="G666" t="s">
        <v>20776</v>
      </c>
    </row>
    <row r="667" spans="1:7" x14ac:dyDescent="0.25">
      <c r="A667">
        <v>81837516</v>
      </c>
      <c r="B667" t="s">
        <v>25453</v>
      </c>
      <c r="C667" t="s">
        <v>24790</v>
      </c>
      <c r="D667" t="s">
        <v>7305</v>
      </c>
      <c r="E667" t="s">
        <v>7305</v>
      </c>
      <c r="F667" t="s">
        <v>61</v>
      </c>
      <c r="G667" t="s">
        <v>20776</v>
      </c>
    </row>
    <row r="668" spans="1:7" x14ac:dyDescent="0.25">
      <c r="A668">
        <v>81837514</v>
      </c>
      <c r="B668" t="s">
        <v>25454</v>
      </c>
      <c r="C668" t="s">
        <v>24790</v>
      </c>
      <c r="D668" t="s">
        <v>7305</v>
      </c>
      <c r="E668" t="s">
        <v>7305</v>
      </c>
      <c r="F668" t="s">
        <v>61</v>
      </c>
      <c r="G668" t="s">
        <v>20776</v>
      </c>
    </row>
    <row r="669" spans="1:7" x14ac:dyDescent="0.25">
      <c r="A669">
        <v>81837512</v>
      </c>
      <c r="B669" t="s">
        <v>25455</v>
      </c>
      <c r="C669" t="s">
        <v>24790</v>
      </c>
      <c r="D669" t="s">
        <v>7305</v>
      </c>
      <c r="E669" t="s">
        <v>7305</v>
      </c>
      <c r="F669" t="s">
        <v>61</v>
      </c>
      <c r="G669" t="s">
        <v>20776</v>
      </c>
    </row>
    <row r="670" spans="1:7" x14ac:dyDescent="0.25">
      <c r="A670">
        <v>81837510</v>
      </c>
      <c r="B670" t="s">
        <v>25456</v>
      </c>
      <c r="C670" t="s">
        <v>24790</v>
      </c>
      <c r="D670" t="s">
        <v>7305</v>
      </c>
      <c r="E670" t="s">
        <v>7305</v>
      </c>
      <c r="F670" t="s">
        <v>61</v>
      </c>
      <c r="G670" t="s">
        <v>20776</v>
      </c>
    </row>
    <row r="671" spans="1:7" x14ac:dyDescent="0.25">
      <c r="A671">
        <v>81837508</v>
      </c>
      <c r="B671" t="s">
        <v>25457</v>
      </c>
      <c r="C671" t="s">
        <v>24790</v>
      </c>
      <c r="D671" t="s">
        <v>7305</v>
      </c>
      <c r="E671" t="s">
        <v>7305</v>
      </c>
      <c r="F671" t="s">
        <v>61</v>
      </c>
      <c r="G671" t="s">
        <v>20776</v>
      </c>
    </row>
    <row r="672" spans="1:7" x14ac:dyDescent="0.25">
      <c r="A672">
        <v>81837356</v>
      </c>
      <c r="B672" t="s">
        <v>25458</v>
      </c>
      <c r="C672" t="s">
        <v>24790</v>
      </c>
      <c r="D672" t="s">
        <v>7305</v>
      </c>
      <c r="E672" t="s">
        <v>7305</v>
      </c>
      <c r="F672" t="s">
        <v>61</v>
      </c>
      <c r="G672" t="s">
        <v>20776</v>
      </c>
    </row>
    <row r="673" spans="1:7" x14ac:dyDescent="0.25">
      <c r="A673">
        <v>81837354</v>
      </c>
      <c r="B673" t="s">
        <v>25459</v>
      </c>
      <c r="C673" t="s">
        <v>24790</v>
      </c>
      <c r="D673" t="s">
        <v>7305</v>
      </c>
      <c r="E673" t="s">
        <v>7305</v>
      </c>
      <c r="F673" t="s">
        <v>61</v>
      </c>
      <c r="G673" t="s">
        <v>20776</v>
      </c>
    </row>
    <row r="674" spans="1:7" x14ac:dyDescent="0.25">
      <c r="A674">
        <v>81837352</v>
      </c>
      <c r="B674" t="s">
        <v>25460</v>
      </c>
      <c r="C674" t="s">
        <v>24790</v>
      </c>
      <c r="D674" t="s">
        <v>7305</v>
      </c>
      <c r="E674" t="s">
        <v>7305</v>
      </c>
      <c r="F674" t="s">
        <v>61</v>
      </c>
      <c r="G674" t="s">
        <v>20776</v>
      </c>
    </row>
    <row r="675" spans="1:7" x14ac:dyDescent="0.25">
      <c r="A675">
        <v>81837350</v>
      </c>
      <c r="B675" t="s">
        <v>25461</v>
      </c>
      <c r="C675" t="s">
        <v>24790</v>
      </c>
      <c r="D675" t="s">
        <v>7305</v>
      </c>
      <c r="E675" t="s">
        <v>7305</v>
      </c>
      <c r="F675" t="s">
        <v>61</v>
      </c>
      <c r="G675" t="s">
        <v>20776</v>
      </c>
    </row>
    <row r="676" spans="1:7" x14ac:dyDescent="0.25">
      <c r="A676">
        <v>81837348</v>
      </c>
      <c r="B676" t="s">
        <v>25462</v>
      </c>
      <c r="C676" t="s">
        <v>24790</v>
      </c>
      <c r="D676" t="s">
        <v>7305</v>
      </c>
      <c r="E676" t="s">
        <v>7305</v>
      </c>
      <c r="F676" t="s">
        <v>61</v>
      </c>
      <c r="G676" t="s">
        <v>20776</v>
      </c>
    </row>
    <row r="677" spans="1:7" x14ac:dyDescent="0.25">
      <c r="A677">
        <v>81837196</v>
      </c>
      <c r="B677" t="s">
        <v>25463</v>
      </c>
      <c r="C677" t="s">
        <v>24790</v>
      </c>
      <c r="D677" t="s">
        <v>7305</v>
      </c>
      <c r="E677" t="s">
        <v>7305</v>
      </c>
      <c r="F677" t="s">
        <v>61</v>
      </c>
      <c r="G677" t="s">
        <v>20776</v>
      </c>
    </row>
    <row r="678" spans="1:7" x14ac:dyDescent="0.25">
      <c r="A678">
        <v>81837194</v>
      </c>
      <c r="B678" t="s">
        <v>25464</v>
      </c>
      <c r="C678" t="s">
        <v>24790</v>
      </c>
      <c r="D678" t="s">
        <v>7305</v>
      </c>
      <c r="E678" t="s">
        <v>7305</v>
      </c>
      <c r="F678" t="s">
        <v>61</v>
      </c>
      <c r="G678" t="s">
        <v>20776</v>
      </c>
    </row>
    <row r="679" spans="1:7" x14ac:dyDescent="0.25">
      <c r="A679">
        <v>81837192</v>
      </c>
      <c r="B679" t="s">
        <v>25465</v>
      </c>
      <c r="C679" t="s">
        <v>24790</v>
      </c>
      <c r="D679" t="s">
        <v>7305</v>
      </c>
      <c r="E679" t="s">
        <v>7305</v>
      </c>
      <c r="F679" t="s">
        <v>61</v>
      </c>
      <c r="G679" t="s">
        <v>20776</v>
      </c>
    </row>
    <row r="680" spans="1:7" x14ac:dyDescent="0.25">
      <c r="A680">
        <v>81837190</v>
      </c>
      <c r="B680" t="s">
        <v>25466</v>
      </c>
      <c r="C680" t="s">
        <v>24790</v>
      </c>
      <c r="D680" t="s">
        <v>7305</v>
      </c>
      <c r="E680" t="s">
        <v>7305</v>
      </c>
      <c r="F680" t="s">
        <v>61</v>
      </c>
      <c r="G680" t="s">
        <v>20776</v>
      </c>
    </row>
    <row r="681" spans="1:7" x14ac:dyDescent="0.25">
      <c r="A681">
        <v>81837188</v>
      </c>
      <c r="B681" t="s">
        <v>25467</v>
      </c>
      <c r="C681" t="s">
        <v>24790</v>
      </c>
      <c r="D681" t="s">
        <v>7305</v>
      </c>
      <c r="E681" t="s">
        <v>7305</v>
      </c>
      <c r="F681" t="s">
        <v>61</v>
      </c>
      <c r="G681" t="s">
        <v>20776</v>
      </c>
    </row>
    <row r="682" spans="1:7" x14ac:dyDescent="0.25">
      <c r="A682">
        <v>81837664</v>
      </c>
      <c r="B682" t="s">
        <v>25468</v>
      </c>
      <c r="C682" t="s">
        <v>24790</v>
      </c>
      <c r="D682" t="s">
        <v>7305</v>
      </c>
      <c r="E682" t="s">
        <v>7305</v>
      </c>
      <c r="F682" t="s">
        <v>61</v>
      </c>
      <c r="G682" t="s">
        <v>20776</v>
      </c>
    </row>
    <row r="683" spans="1:7" x14ac:dyDescent="0.25">
      <c r="A683">
        <v>81837662</v>
      </c>
      <c r="B683" t="s">
        <v>25469</v>
      </c>
      <c r="C683" t="s">
        <v>24790</v>
      </c>
      <c r="D683" t="s">
        <v>7305</v>
      </c>
      <c r="E683" t="s">
        <v>7305</v>
      </c>
      <c r="F683" t="s">
        <v>61</v>
      </c>
      <c r="G683" t="s">
        <v>20776</v>
      </c>
    </row>
    <row r="684" spans="1:7" x14ac:dyDescent="0.25">
      <c r="A684">
        <v>81837660</v>
      </c>
      <c r="B684" t="s">
        <v>25470</v>
      </c>
      <c r="C684" t="s">
        <v>24790</v>
      </c>
      <c r="D684" t="s">
        <v>7305</v>
      </c>
      <c r="E684" t="s">
        <v>7305</v>
      </c>
      <c r="F684" t="s">
        <v>61</v>
      </c>
      <c r="G684" t="s">
        <v>20776</v>
      </c>
    </row>
    <row r="685" spans="1:7" x14ac:dyDescent="0.25">
      <c r="A685">
        <v>81837658</v>
      </c>
      <c r="B685" t="s">
        <v>25471</v>
      </c>
      <c r="C685" t="s">
        <v>24790</v>
      </c>
      <c r="D685" t="s">
        <v>7305</v>
      </c>
      <c r="E685" t="s">
        <v>7305</v>
      </c>
      <c r="F685" t="s">
        <v>61</v>
      </c>
      <c r="G685" t="s">
        <v>20776</v>
      </c>
    </row>
    <row r="686" spans="1:7" x14ac:dyDescent="0.25">
      <c r="A686">
        <v>81837506</v>
      </c>
      <c r="B686" t="s">
        <v>25472</v>
      </c>
      <c r="C686" t="s">
        <v>24790</v>
      </c>
      <c r="D686" t="s">
        <v>7305</v>
      </c>
      <c r="E686" t="s">
        <v>7305</v>
      </c>
      <c r="F686" t="s">
        <v>61</v>
      </c>
      <c r="G686" t="s">
        <v>20776</v>
      </c>
    </row>
    <row r="687" spans="1:7" x14ac:dyDescent="0.25">
      <c r="A687">
        <v>81837504</v>
      </c>
      <c r="B687" t="s">
        <v>25473</v>
      </c>
      <c r="C687" t="s">
        <v>24790</v>
      </c>
      <c r="D687" t="s">
        <v>7305</v>
      </c>
      <c r="E687" t="s">
        <v>7305</v>
      </c>
      <c r="F687" t="s">
        <v>61</v>
      </c>
      <c r="G687" t="s">
        <v>20776</v>
      </c>
    </row>
    <row r="688" spans="1:7" x14ac:dyDescent="0.25">
      <c r="A688">
        <v>81837502</v>
      </c>
      <c r="B688" t="s">
        <v>25474</v>
      </c>
      <c r="C688" t="s">
        <v>24790</v>
      </c>
      <c r="D688" t="s">
        <v>7305</v>
      </c>
      <c r="E688" t="s">
        <v>7305</v>
      </c>
      <c r="F688" t="s">
        <v>61</v>
      </c>
      <c r="G688" t="s">
        <v>20776</v>
      </c>
    </row>
    <row r="689" spans="1:7" x14ac:dyDescent="0.25">
      <c r="A689">
        <v>81837500</v>
      </c>
      <c r="B689" t="s">
        <v>25475</v>
      </c>
      <c r="C689" t="s">
        <v>24790</v>
      </c>
      <c r="D689" t="s">
        <v>7305</v>
      </c>
      <c r="E689" t="s">
        <v>7305</v>
      </c>
      <c r="F689" t="s">
        <v>61</v>
      </c>
      <c r="G689" t="s">
        <v>20776</v>
      </c>
    </row>
    <row r="690" spans="1:7" x14ac:dyDescent="0.25">
      <c r="A690">
        <v>81837498</v>
      </c>
      <c r="B690" t="s">
        <v>25476</v>
      </c>
      <c r="C690" t="s">
        <v>24790</v>
      </c>
      <c r="D690" t="s">
        <v>7305</v>
      </c>
      <c r="E690" t="s">
        <v>7305</v>
      </c>
      <c r="F690" t="s">
        <v>61</v>
      </c>
      <c r="G690" t="s">
        <v>20776</v>
      </c>
    </row>
    <row r="691" spans="1:7" x14ac:dyDescent="0.25">
      <c r="A691">
        <v>81837346</v>
      </c>
      <c r="B691" t="s">
        <v>25477</v>
      </c>
      <c r="C691" t="s">
        <v>24790</v>
      </c>
      <c r="D691" t="s">
        <v>7305</v>
      </c>
      <c r="E691" t="s">
        <v>7305</v>
      </c>
      <c r="F691" t="s">
        <v>61</v>
      </c>
      <c r="G691" t="s">
        <v>20776</v>
      </c>
    </row>
    <row r="692" spans="1:7" x14ac:dyDescent="0.25">
      <c r="A692">
        <v>81837344</v>
      </c>
      <c r="B692" t="s">
        <v>25478</v>
      </c>
      <c r="C692" t="s">
        <v>24790</v>
      </c>
      <c r="D692" t="s">
        <v>7305</v>
      </c>
      <c r="E692" t="s">
        <v>7305</v>
      </c>
      <c r="F692" t="s">
        <v>61</v>
      </c>
      <c r="G692" t="s">
        <v>20776</v>
      </c>
    </row>
    <row r="693" spans="1:7" x14ac:dyDescent="0.25">
      <c r="A693">
        <v>81837342</v>
      </c>
      <c r="B693" t="s">
        <v>25479</v>
      </c>
      <c r="C693" t="s">
        <v>24790</v>
      </c>
      <c r="D693" t="s">
        <v>7305</v>
      </c>
      <c r="E693" t="s">
        <v>7305</v>
      </c>
      <c r="F693" t="s">
        <v>61</v>
      </c>
      <c r="G693" t="s">
        <v>20776</v>
      </c>
    </row>
    <row r="694" spans="1:7" x14ac:dyDescent="0.25">
      <c r="A694">
        <v>81837340</v>
      </c>
      <c r="B694" t="s">
        <v>25480</v>
      </c>
      <c r="C694" t="s">
        <v>24790</v>
      </c>
      <c r="D694" t="s">
        <v>7305</v>
      </c>
      <c r="E694" t="s">
        <v>7305</v>
      </c>
      <c r="F694" t="s">
        <v>61</v>
      </c>
      <c r="G694" t="s">
        <v>20776</v>
      </c>
    </row>
    <row r="695" spans="1:7" x14ac:dyDescent="0.25">
      <c r="A695">
        <v>81837338</v>
      </c>
      <c r="B695" t="s">
        <v>25481</v>
      </c>
      <c r="C695" t="s">
        <v>24790</v>
      </c>
      <c r="D695" t="s">
        <v>7305</v>
      </c>
      <c r="E695" t="s">
        <v>7305</v>
      </c>
      <c r="F695" t="s">
        <v>61</v>
      </c>
      <c r="G695" t="s">
        <v>20776</v>
      </c>
    </row>
    <row r="696" spans="1:7" x14ac:dyDescent="0.25">
      <c r="A696">
        <v>81837178</v>
      </c>
      <c r="B696" t="s">
        <v>25482</v>
      </c>
      <c r="C696" t="s">
        <v>24790</v>
      </c>
      <c r="D696" t="s">
        <v>7305</v>
      </c>
      <c r="E696" t="s">
        <v>7305</v>
      </c>
      <c r="F696" t="s">
        <v>61</v>
      </c>
      <c r="G696" t="s">
        <v>20776</v>
      </c>
    </row>
    <row r="697" spans="1:7" x14ac:dyDescent="0.25">
      <c r="A697">
        <v>81837186</v>
      </c>
      <c r="B697" t="s">
        <v>25483</v>
      </c>
      <c r="C697" t="s">
        <v>24790</v>
      </c>
      <c r="D697" t="s">
        <v>7305</v>
      </c>
      <c r="E697" t="s">
        <v>7305</v>
      </c>
      <c r="F697" t="s">
        <v>61</v>
      </c>
      <c r="G697" t="s">
        <v>20776</v>
      </c>
    </row>
    <row r="698" spans="1:7" x14ac:dyDescent="0.25">
      <c r="A698">
        <v>81837184</v>
      </c>
      <c r="B698" t="s">
        <v>25484</v>
      </c>
      <c r="C698" t="s">
        <v>24790</v>
      </c>
      <c r="D698" t="s">
        <v>7305</v>
      </c>
      <c r="E698" t="s">
        <v>7305</v>
      </c>
      <c r="F698" t="s">
        <v>61</v>
      </c>
      <c r="G698" t="s">
        <v>20776</v>
      </c>
    </row>
    <row r="699" spans="1:7" x14ac:dyDescent="0.25">
      <c r="A699">
        <v>81837182</v>
      </c>
      <c r="B699" t="s">
        <v>25485</v>
      </c>
      <c r="C699" t="s">
        <v>24790</v>
      </c>
      <c r="D699" t="s">
        <v>7305</v>
      </c>
      <c r="E699" t="s">
        <v>7305</v>
      </c>
      <c r="F699" t="s">
        <v>61</v>
      </c>
      <c r="G699" t="s">
        <v>20776</v>
      </c>
    </row>
    <row r="700" spans="1:7" x14ac:dyDescent="0.25">
      <c r="A700">
        <v>81837180</v>
      </c>
      <c r="B700" t="s">
        <v>25486</v>
      </c>
      <c r="C700" t="s">
        <v>24790</v>
      </c>
      <c r="D700" t="s">
        <v>7305</v>
      </c>
      <c r="E700" t="s">
        <v>7305</v>
      </c>
      <c r="F700" t="s">
        <v>61</v>
      </c>
      <c r="G700" t="s">
        <v>20776</v>
      </c>
    </row>
    <row r="701" spans="1:7" x14ac:dyDescent="0.25">
      <c r="A701">
        <v>81837656</v>
      </c>
      <c r="B701" t="s">
        <v>25487</v>
      </c>
      <c r="C701" t="s">
        <v>24790</v>
      </c>
      <c r="D701" t="s">
        <v>7305</v>
      </c>
      <c r="E701" t="s">
        <v>7305</v>
      </c>
      <c r="F701" t="s">
        <v>61</v>
      </c>
      <c r="G701" t="s">
        <v>20776</v>
      </c>
    </row>
    <row r="702" spans="1:7" x14ac:dyDescent="0.25">
      <c r="A702">
        <v>81837654</v>
      </c>
      <c r="B702" t="s">
        <v>25488</v>
      </c>
      <c r="C702" t="s">
        <v>24790</v>
      </c>
      <c r="D702" t="s">
        <v>7305</v>
      </c>
      <c r="E702" t="s">
        <v>7305</v>
      </c>
      <c r="F702" t="s">
        <v>61</v>
      </c>
      <c r="G702" t="s">
        <v>20776</v>
      </c>
    </row>
    <row r="703" spans="1:7" x14ac:dyDescent="0.25">
      <c r="A703">
        <v>81837652</v>
      </c>
      <c r="B703" t="s">
        <v>25489</v>
      </c>
      <c r="C703" t="s">
        <v>24790</v>
      </c>
      <c r="D703" t="s">
        <v>7305</v>
      </c>
      <c r="E703" t="s">
        <v>7305</v>
      </c>
      <c r="F703" t="s">
        <v>61</v>
      </c>
      <c r="G703" t="s">
        <v>20776</v>
      </c>
    </row>
    <row r="704" spans="1:7" x14ac:dyDescent="0.25">
      <c r="A704">
        <v>81837650</v>
      </c>
      <c r="B704" t="s">
        <v>25490</v>
      </c>
      <c r="C704" t="s">
        <v>24790</v>
      </c>
      <c r="D704" t="s">
        <v>7305</v>
      </c>
      <c r="E704" t="s">
        <v>7305</v>
      </c>
      <c r="F704" t="s">
        <v>61</v>
      </c>
      <c r="G704" t="s">
        <v>20776</v>
      </c>
    </row>
    <row r="705" spans="1:7" x14ac:dyDescent="0.25">
      <c r="A705">
        <v>81837648</v>
      </c>
      <c r="B705" t="s">
        <v>25491</v>
      </c>
      <c r="C705" t="s">
        <v>24790</v>
      </c>
      <c r="D705" t="s">
        <v>7305</v>
      </c>
      <c r="E705" t="s">
        <v>7305</v>
      </c>
      <c r="F705" t="s">
        <v>61</v>
      </c>
      <c r="G705" t="s">
        <v>20776</v>
      </c>
    </row>
    <row r="706" spans="1:7" x14ac:dyDescent="0.25">
      <c r="A706">
        <v>81837496</v>
      </c>
      <c r="B706" t="s">
        <v>25492</v>
      </c>
      <c r="C706" t="s">
        <v>24790</v>
      </c>
      <c r="D706" t="s">
        <v>7305</v>
      </c>
      <c r="E706" t="s">
        <v>7305</v>
      </c>
      <c r="F706" t="s">
        <v>61</v>
      </c>
      <c r="G706" t="s">
        <v>20776</v>
      </c>
    </row>
    <row r="707" spans="1:7" x14ac:dyDescent="0.25">
      <c r="A707">
        <v>81837494</v>
      </c>
      <c r="B707" t="s">
        <v>25493</v>
      </c>
      <c r="C707" t="s">
        <v>24790</v>
      </c>
      <c r="D707" t="s">
        <v>7305</v>
      </c>
      <c r="E707" t="s">
        <v>7305</v>
      </c>
      <c r="F707" t="s">
        <v>61</v>
      </c>
      <c r="G707" t="s">
        <v>20776</v>
      </c>
    </row>
    <row r="708" spans="1:7" x14ac:dyDescent="0.25">
      <c r="A708">
        <v>81837492</v>
      </c>
      <c r="B708" t="s">
        <v>25494</v>
      </c>
      <c r="C708" t="s">
        <v>24790</v>
      </c>
      <c r="D708" t="s">
        <v>7305</v>
      </c>
      <c r="E708" t="s">
        <v>7305</v>
      </c>
      <c r="F708" t="s">
        <v>61</v>
      </c>
      <c r="G708" t="s">
        <v>20776</v>
      </c>
    </row>
    <row r="709" spans="1:7" x14ac:dyDescent="0.25">
      <c r="A709">
        <v>81837490</v>
      </c>
      <c r="B709" t="s">
        <v>25495</v>
      </c>
      <c r="C709" t="s">
        <v>24790</v>
      </c>
      <c r="D709" t="s">
        <v>7305</v>
      </c>
      <c r="E709" t="s">
        <v>7305</v>
      </c>
      <c r="F709" t="s">
        <v>61</v>
      </c>
      <c r="G709" t="s">
        <v>20776</v>
      </c>
    </row>
    <row r="710" spans="1:7" x14ac:dyDescent="0.25">
      <c r="A710">
        <v>81837488</v>
      </c>
      <c r="B710" t="s">
        <v>25496</v>
      </c>
      <c r="C710" t="s">
        <v>24790</v>
      </c>
      <c r="D710" t="s">
        <v>7305</v>
      </c>
      <c r="E710" t="s">
        <v>7305</v>
      </c>
      <c r="F710" t="s">
        <v>61</v>
      </c>
      <c r="G710" t="s">
        <v>20776</v>
      </c>
    </row>
    <row r="711" spans="1:7" x14ac:dyDescent="0.25">
      <c r="A711">
        <v>81837336</v>
      </c>
      <c r="B711" t="s">
        <v>25497</v>
      </c>
      <c r="C711" t="s">
        <v>24790</v>
      </c>
      <c r="D711" t="s">
        <v>7305</v>
      </c>
      <c r="E711" t="s">
        <v>7305</v>
      </c>
      <c r="F711" t="s">
        <v>61</v>
      </c>
      <c r="G711" t="s">
        <v>20776</v>
      </c>
    </row>
    <row r="712" spans="1:7" x14ac:dyDescent="0.25">
      <c r="A712">
        <v>81837334</v>
      </c>
      <c r="B712" t="s">
        <v>25498</v>
      </c>
      <c r="C712" t="s">
        <v>24790</v>
      </c>
      <c r="D712" t="s">
        <v>7305</v>
      </c>
      <c r="E712" t="s">
        <v>7305</v>
      </c>
      <c r="F712" t="s">
        <v>61</v>
      </c>
      <c r="G712" t="s">
        <v>20776</v>
      </c>
    </row>
    <row r="713" spans="1:7" x14ac:dyDescent="0.25">
      <c r="A713">
        <v>81837332</v>
      </c>
      <c r="B713" t="s">
        <v>25499</v>
      </c>
      <c r="C713" t="s">
        <v>24790</v>
      </c>
      <c r="D713" t="s">
        <v>7305</v>
      </c>
      <c r="E713" t="s">
        <v>7305</v>
      </c>
      <c r="F713" t="s">
        <v>61</v>
      </c>
      <c r="G713" t="s">
        <v>20776</v>
      </c>
    </row>
    <row r="714" spans="1:7" x14ac:dyDescent="0.25">
      <c r="A714">
        <v>81837330</v>
      </c>
      <c r="B714" t="s">
        <v>25500</v>
      </c>
      <c r="C714" t="s">
        <v>24790</v>
      </c>
      <c r="D714" t="s">
        <v>7305</v>
      </c>
      <c r="E714" t="s">
        <v>7305</v>
      </c>
      <c r="F714" t="s">
        <v>61</v>
      </c>
      <c r="G714" t="s">
        <v>20776</v>
      </c>
    </row>
    <row r="715" spans="1:7" x14ac:dyDescent="0.25">
      <c r="A715">
        <v>81837328</v>
      </c>
      <c r="B715" t="s">
        <v>25501</v>
      </c>
      <c r="C715" t="s">
        <v>24790</v>
      </c>
      <c r="D715" t="s">
        <v>7305</v>
      </c>
      <c r="E715" t="s">
        <v>7305</v>
      </c>
      <c r="F715" t="s">
        <v>61</v>
      </c>
      <c r="G715" t="s">
        <v>20776</v>
      </c>
    </row>
    <row r="716" spans="1:7" x14ac:dyDescent="0.25">
      <c r="A716">
        <v>81837176</v>
      </c>
      <c r="B716" t="s">
        <v>25502</v>
      </c>
      <c r="C716" t="s">
        <v>24790</v>
      </c>
      <c r="D716" t="s">
        <v>7305</v>
      </c>
      <c r="E716" t="s">
        <v>7305</v>
      </c>
      <c r="F716" t="s">
        <v>61</v>
      </c>
      <c r="G716" t="s">
        <v>20776</v>
      </c>
    </row>
    <row r="717" spans="1:7" x14ac:dyDescent="0.25">
      <c r="A717">
        <v>81837174</v>
      </c>
      <c r="B717" t="s">
        <v>25503</v>
      </c>
      <c r="C717" t="s">
        <v>24790</v>
      </c>
      <c r="D717" t="s">
        <v>7305</v>
      </c>
      <c r="E717" t="s">
        <v>7305</v>
      </c>
      <c r="F717" t="s">
        <v>61</v>
      </c>
      <c r="G717" t="s">
        <v>20776</v>
      </c>
    </row>
    <row r="718" spans="1:7" x14ac:dyDescent="0.25">
      <c r="A718">
        <v>81837172</v>
      </c>
      <c r="B718" t="s">
        <v>25504</v>
      </c>
      <c r="C718" t="s">
        <v>24790</v>
      </c>
      <c r="D718" t="s">
        <v>7305</v>
      </c>
      <c r="E718" t="s">
        <v>7305</v>
      </c>
      <c r="F718" t="s">
        <v>61</v>
      </c>
      <c r="G718" t="s">
        <v>20776</v>
      </c>
    </row>
    <row r="719" spans="1:7" x14ac:dyDescent="0.25">
      <c r="A719">
        <v>81837170</v>
      </c>
      <c r="B719" t="s">
        <v>25505</v>
      </c>
      <c r="C719" t="s">
        <v>24790</v>
      </c>
      <c r="D719" t="s">
        <v>7305</v>
      </c>
      <c r="E719" t="s">
        <v>7305</v>
      </c>
      <c r="F719" t="s">
        <v>61</v>
      </c>
      <c r="G719" t="s">
        <v>20776</v>
      </c>
    </row>
    <row r="720" spans="1:7" x14ac:dyDescent="0.25">
      <c r="A720">
        <v>81837168</v>
      </c>
      <c r="B720" t="s">
        <v>25506</v>
      </c>
      <c r="C720" t="s">
        <v>24790</v>
      </c>
      <c r="D720" t="s">
        <v>7305</v>
      </c>
      <c r="E720" t="s">
        <v>7305</v>
      </c>
      <c r="F720" t="s">
        <v>61</v>
      </c>
      <c r="G720" t="s">
        <v>20776</v>
      </c>
    </row>
    <row r="721" spans="1:7" x14ac:dyDescent="0.25">
      <c r="A721">
        <v>81837646</v>
      </c>
      <c r="B721" t="s">
        <v>25507</v>
      </c>
      <c r="C721" t="s">
        <v>24790</v>
      </c>
      <c r="D721" t="s">
        <v>7305</v>
      </c>
      <c r="E721" t="s">
        <v>7305</v>
      </c>
      <c r="F721" t="s">
        <v>61</v>
      </c>
      <c r="G721" t="s">
        <v>20776</v>
      </c>
    </row>
    <row r="722" spans="1:7" x14ac:dyDescent="0.25">
      <c r="A722">
        <v>81837644</v>
      </c>
      <c r="B722" t="s">
        <v>25508</v>
      </c>
      <c r="C722" t="s">
        <v>24790</v>
      </c>
      <c r="D722" t="s">
        <v>7305</v>
      </c>
      <c r="E722" t="s">
        <v>7305</v>
      </c>
      <c r="F722" t="s">
        <v>61</v>
      </c>
      <c r="G722" t="s">
        <v>20776</v>
      </c>
    </row>
    <row r="723" spans="1:7" x14ac:dyDescent="0.25">
      <c r="A723">
        <v>81837642</v>
      </c>
      <c r="B723" t="s">
        <v>25509</v>
      </c>
      <c r="C723" t="s">
        <v>24790</v>
      </c>
      <c r="D723" t="s">
        <v>7305</v>
      </c>
      <c r="E723" t="s">
        <v>7305</v>
      </c>
      <c r="F723" t="s">
        <v>61</v>
      </c>
      <c r="G723" t="s">
        <v>20776</v>
      </c>
    </row>
    <row r="724" spans="1:7" x14ac:dyDescent="0.25">
      <c r="A724">
        <v>81837640</v>
      </c>
      <c r="B724" t="s">
        <v>25510</v>
      </c>
      <c r="C724" t="s">
        <v>24790</v>
      </c>
      <c r="D724" t="s">
        <v>7305</v>
      </c>
      <c r="E724" t="s">
        <v>7305</v>
      </c>
      <c r="F724" t="s">
        <v>61</v>
      </c>
      <c r="G724" t="s">
        <v>20776</v>
      </c>
    </row>
    <row r="725" spans="1:7" x14ac:dyDescent="0.25">
      <c r="A725">
        <v>81837638</v>
      </c>
      <c r="B725" t="s">
        <v>25511</v>
      </c>
      <c r="C725" t="s">
        <v>24790</v>
      </c>
      <c r="D725" t="s">
        <v>7305</v>
      </c>
      <c r="E725" t="s">
        <v>7305</v>
      </c>
      <c r="F725" t="s">
        <v>61</v>
      </c>
      <c r="G725" t="s">
        <v>20776</v>
      </c>
    </row>
    <row r="726" spans="1:7" x14ac:dyDescent="0.25">
      <c r="A726">
        <v>81837486</v>
      </c>
      <c r="B726" t="s">
        <v>25512</v>
      </c>
      <c r="C726" t="s">
        <v>24790</v>
      </c>
      <c r="D726" t="s">
        <v>7305</v>
      </c>
      <c r="E726" t="s">
        <v>7305</v>
      </c>
      <c r="F726" t="s">
        <v>61</v>
      </c>
      <c r="G726" t="s">
        <v>20776</v>
      </c>
    </row>
    <row r="727" spans="1:7" x14ac:dyDescent="0.25">
      <c r="A727">
        <v>81837484</v>
      </c>
      <c r="B727" t="s">
        <v>25513</v>
      </c>
      <c r="C727" t="s">
        <v>24790</v>
      </c>
      <c r="D727" t="s">
        <v>7305</v>
      </c>
      <c r="E727" t="s">
        <v>7305</v>
      </c>
      <c r="F727" t="s">
        <v>61</v>
      </c>
      <c r="G727" t="s">
        <v>20776</v>
      </c>
    </row>
    <row r="728" spans="1:7" x14ac:dyDescent="0.25">
      <c r="A728">
        <v>81837482</v>
      </c>
      <c r="B728" t="s">
        <v>25514</v>
      </c>
      <c r="C728" t="s">
        <v>24790</v>
      </c>
      <c r="D728" t="s">
        <v>7305</v>
      </c>
      <c r="E728" t="s">
        <v>7305</v>
      </c>
      <c r="F728" t="s">
        <v>61</v>
      </c>
      <c r="G728" t="s">
        <v>20776</v>
      </c>
    </row>
    <row r="729" spans="1:7" x14ac:dyDescent="0.25">
      <c r="A729">
        <v>81837480</v>
      </c>
      <c r="B729" t="s">
        <v>25515</v>
      </c>
      <c r="C729" t="s">
        <v>24790</v>
      </c>
      <c r="D729" t="s">
        <v>7305</v>
      </c>
      <c r="E729" t="s">
        <v>7305</v>
      </c>
      <c r="F729" t="s">
        <v>61</v>
      </c>
      <c r="G729" t="s">
        <v>20776</v>
      </c>
    </row>
    <row r="730" spans="1:7" x14ac:dyDescent="0.25">
      <c r="A730">
        <v>81837478</v>
      </c>
      <c r="B730" t="s">
        <v>25516</v>
      </c>
      <c r="C730" t="s">
        <v>24790</v>
      </c>
      <c r="D730" t="s">
        <v>7305</v>
      </c>
      <c r="E730" t="s">
        <v>7305</v>
      </c>
      <c r="F730" t="s">
        <v>61</v>
      </c>
      <c r="G730" t="s">
        <v>20776</v>
      </c>
    </row>
    <row r="731" spans="1:7" x14ac:dyDescent="0.25">
      <c r="A731">
        <v>81837326</v>
      </c>
      <c r="B731" t="s">
        <v>25517</v>
      </c>
      <c r="C731" t="s">
        <v>24790</v>
      </c>
      <c r="D731" t="s">
        <v>7305</v>
      </c>
      <c r="E731" t="s">
        <v>7305</v>
      </c>
      <c r="F731" t="s">
        <v>61</v>
      </c>
      <c r="G731" t="s">
        <v>20776</v>
      </c>
    </row>
    <row r="732" spans="1:7" x14ac:dyDescent="0.25">
      <c r="A732">
        <v>81837324</v>
      </c>
      <c r="B732" t="s">
        <v>25518</v>
      </c>
      <c r="C732" t="s">
        <v>24790</v>
      </c>
      <c r="D732" t="s">
        <v>7305</v>
      </c>
      <c r="E732" t="s">
        <v>7305</v>
      </c>
      <c r="F732" t="s">
        <v>61</v>
      </c>
      <c r="G732" t="s">
        <v>20776</v>
      </c>
    </row>
    <row r="733" spans="1:7" x14ac:dyDescent="0.25">
      <c r="A733">
        <v>81837322</v>
      </c>
      <c r="B733" t="s">
        <v>25519</v>
      </c>
      <c r="C733" t="s">
        <v>24790</v>
      </c>
      <c r="D733" t="s">
        <v>7305</v>
      </c>
      <c r="E733" t="s">
        <v>7305</v>
      </c>
      <c r="F733" t="s">
        <v>61</v>
      </c>
      <c r="G733" t="s">
        <v>20776</v>
      </c>
    </row>
    <row r="734" spans="1:7" x14ac:dyDescent="0.25">
      <c r="A734">
        <v>81837320</v>
      </c>
      <c r="B734" t="s">
        <v>25520</v>
      </c>
      <c r="C734" t="s">
        <v>24790</v>
      </c>
      <c r="D734" t="s">
        <v>7305</v>
      </c>
      <c r="E734" t="s">
        <v>7305</v>
      </c>
      <c r="F734" t="s">
        <v>61</v>
      </c>
      <c r="G734" t="s">
        <v>20776</v>
      </c>
    </row>
    <row r="735" spans="1:7" x14ac:dyDescent="0.25">
      <c r="A735">
        <v>81837318</v>
      </c>
      <c r="B735" t="s">
        <v>25521</v>
      </c>
      <c r="C735" t="s">
        <v>24790</v>
      </c>
      <c r="D735" t="s">
        <v>7305</v>
      </c>
      <c r="E735" t="s">
        <v>7305</v>
      </c>
      <c r="F735" t="s">
        <v>61</v>
      </c>
      <c r="G735" t="s">
        <v>20776</v>
      </c>
    </row>
    <row r="736" spans="1:7" x14ac:dyDescent="0.25">
      <c r="A736">
        <v>81837166</v>
      </c>
      <c r="B736" t="s">
        <v>25522</v>
      </c>
      <c r="C736" t="s">
        <v>24790</v>
      </c>
      <c r="D736" t="s">
        <v>7305</v>
      </c>
      <c r="E736" t="s">
        <v>7305</v>
      </c>
      <c r="F736" t="s">
        <v>61</v>
      </c>
      <c r="G736" t="s">
        <v>20776</v>
      </c>
    </row>
    <row r="737" spans="1:7" x14ac:dyDescent="0.25">
      <c r="A737">
        <v>81837164</v>
      </c>
      <c r="B737" t="s">
        <v>25523</v>
      </c>
      <c r="C737" t="s">
        <v>24790</v>
      </c>
      <c r="D737" t="s">
        <v>7305</v>
      </c>
      <c r="E737" t="s">
        <v>7305</v>
      </c>
      <c r="F737" t="s">
        <v>61</v>
      </c>
      <c r="G737" t="s">
        <v>20776</v>
      </c>
    </row>
    <row r="738" spans="1:7" x14ac:dyDescent="0.25">
      <c r="A738">
        <v>81837162</v>
      </c>
      <c r="B738" t="s">
        <v>25524</v>
      </c>
      <c r="C738" t="s">
        <v>24790</v>
      </c>
      <c r="D738" t="s">
        <v>7305</v>
      </c>
      <c r="E738" t="s">
        <v>7305</v>
      </c>
      <c r="F738" t="s">
        <v>61</v>
      </c>
      <c r="G738" t="s">
        <v>20776</v>
      </c>
    </row>
    <row r="739" spans="1:7" x14ac:dyDescent="0.25">
      <c r="A739">
        <v>81837160</v>
      </c>
      <c r="B739" t="s">
        <v>25525</v>
      </c>
      <c r="C739" t="s">
        <v>24790</v>
      </c>
      <c r="D739" t="s">
        <v>7305</v>
      </c>
      <c r="E739" t="s">
        <v>7305</v>
      </c>
      <c r="F739" t="s">
        <v>61</v>
      </c>
      <c r="G739" t="s">
        <v>20776</v>
      </c>
    </row>
    <row r="740" spans="1:7" x14ac:dyDescent="0.25">
      <c r="A740">
        <v>81837158</v>
      </c>
      <c r="B740" t="s">
        <v>25526</v>
      </c>
      <c r="C740" t="s">
        <v>24790</v>
      </c>
      <c r="D740" t="s">
        <v>7305</v>
      </c>
      <c r="E740" t="s">
        <v>7305</v>
      </c>
      <c r="F740" t="s">
        <v>61</v>
      </c>
      <c r="G740" t="s">
        <v>20776</v>
      </c>
    </row>
    <row r="741" spans="1:7" x14ac:dyDescent="0.25">
      <c r="A741">
        <v>81837636</v>
      </c>
      <c r="B741" t="s">
        <v>25527</v>
      </c>
      <c r="C741" t="s">
        <v>24790</v>
      </c>
      <c r="D741" t="s">
        <v>7305</v>
      </c>
      <c r="E741" t="s">
        <v>7305</v>
      </c>
      <c r="F741" t="s">
        <v>61</v>
      </c>
      <c r="G741" t="s">
        <v>20776</v>
      </c>
    </row>
    <row r="742" spans="1:7" x14ac:dyDescent="0.25">
      <c r="A742">
        <v>81837634</v>
      </c>
      <c r="B742" t="s">
        <v>25528</v>
      </c>
      <c r="C742" t="s">
        <v>24790</v>
      </c>
      <c r="D742" t="s">
        <v>7305</v>
      </c>
      <c r="E742" t="s">
        <v>7305</v>
      </c>
      <c r="F742" t="s">
        <v>61</v>
      </c>
      <c r="G742" t="s">
        <v>20776</v>
      </c>
    </row>
    <row r="743" spans="1:7" x14ac:dyDescent="0.25">
      <c r="A743">
        <v>81837632</v>
      </c>
      <c r="B743" t="s">
        <v>25529</v>
      </c>
      <c r="C743" t="s">
        <v>24790</v>
      </c>
      <c r="D743" t="s">
        <v>7305</v>
      </c>
      <c r="E743" t="s">
        <v>7305</v>
      </c>
      <c r="F743" t="s">
        <v>61</v>
      </c>
      <c r="G743" t="s">
        <v>20776</v>
      </c>
    </row>
    <row r="744" spans="1:7" x14ac:dyDescent="0.25">
      <c r="A744">
        <v>81837630</v>
      </c>
      <c r="B744" t="s">
        <v>25530</v>
      </c>
      <c r="C744" t="s">
        <v>24790</v>
      </c>
      <c r="D744" t="s">
        <v>7305</v>
      </c>
      <c r="E744" t="s">
        <v>7305</v>
      </c>
      <c r="F744" t="s">
        <v>61</v>
      </c>
      <c r="G744" t="s">
        <v>20776</v>
      </c>
    </row>
    <row r="745" spans="1:7" x14ac:dyDescent="0.25">
      <c r="A745">
        <v>81837628</v>
      </c>
      <c r="B745" t="s">
        <v>25531</v>
      </c>
      <c r="C745" t="s">
        <v>24790</v>
      </c>
      <c r="D745" t="s">
        <v>7305</v>
      </c>
      <c r="E745" t="s">
        <v>7305</v>
      </c>
      <c r="F745" t="s">
        <v>61</v>
      </c>
      <c r="G745" t="s">
        <v>20776</v>
      </c>
    </row>
    <row r="746" spans="1:7" x14ac:dyDescent="0.25">
      <c r="A746">
        <v>81837476</v>
      </c>
      <c r="B746" t="s">
        <v>25532</v>
      </c>
      <c r="C746" t="s">
        <v>24790</v>
      </c>
      <c r="D746" t="s">
        <v>7305</v>
      </c>
      <c r="E746" t="s">
        <v>7305</v>
      </c>
      <c r="F746" t="s">
        <v>61</v>
      </c>
      <c r="G746" t="s">
        <v>20776</v>
      </c>
    </row>
    <row r="747" spans="1:7" x14ac:dyDescent="0.25">
      <c r="A747">
        <v>81837474</v>
      </c>
      <c r="B747" t="s">
        <v>25533</v>
      </c>
      <c r="C747" t="s">
        <v>24790</v>
      </c>
      <c r="D747" t="s">
        <v>7305</v>
      </c>
      <c r="E747" t="s">
        <v>7305</v>
      </c>
      <c r="F747" t="s">
        <v>61</v>
      </c>
      <c r="G747" t="s">
        <v>20776</v>
      </c>
    </row>
    <row r="748" spans="1:7" x14ac:dyDescent="0.25">
      <c r="A748">
        <v>81837472</v>
      </c>
      <c r="B748" t="s">
        <v>25534</v>
      </c>
      <c r="C748" t="s">
        <v>24790</v>
      </c>
      <c r="D748" t="s">
        <v>7305</v>
      </c>
      <c r="E748" t="s">
        <v>7305</v>
      </c>
      <c r="F748" t="s">
        <v>61</v>
      </c>
      <c r="G748" t="s">
        <v>20776</v>
      </c>
    </row>
    <row r="749" spans="1:7" x14ac:dyDescent="0.25">
      <c r="A749">
        <v>81837470</v>
      </c>
      <c r="B749" t="s">
        <v>25535</v>
      </c>
      <c r="C749" t="s">
        <v>24790</v>
      </c>
      <c r="D749" t="s">
        <v>7305</v>
      </c>
      <c r="E749" t="s">
        <v>7305</v>
      </c>
      <c r="F749" t="s">
        <v>61</v>
      </c>
      <c r="G749" t="s">
        <v>20776</v>
      </c>
    </row>
    <row r="750" spans="1:7" x14ac:dyDescent="0.25">
      <c r="A750">
        <v>81837468</v>
      </c>
      <c r="B750" t="s">
        <v>25536</v>
      </c>
      <c r="C750" t="s">
        <v>24790</v>
      </c>
      <c r="D750" t="s">
        <v>7305</v>
      </c>
      <c r="E750" t="s">
        <v>7305</v>
      </c>
      <c r="F750" t="s">
        <v>61</v>
      </c>
      <c r="G750" t="s">
        <v>20776</v>
      </c>
    </row>
    <row r="751" spans="1:7" x14ac:dyDescent="0.25">
      <c r="A751">
        <v>81837316</v>
      </c>
      <c r="B751" t="s">
        <v>25537</v>
      </c>
      <c r="C751" t="s">
        <v>24790</v>
      </c>
      <c r="D751" t="s">
        <v>7305</v>
      </c>
      <c r="E751" t="s">
        <v>7305</v>
      </c>
      <c r="F751" t="s">
        <v>61</v>
      </c>
      <c r="G751" t="s">
        <v>20776</v>
      </c>
    </row>
    <row r="752" spans="1:7" x14ac:dyDescent="0.25">
      <c r="A752">
        <v>81837314</v>
      </c>
      <c r="B752" t="s">
        <v>25538</v>
      </c>
      <c r="C752" t="s">
        <v>24790</v>
      </c>
      <c r="D752" t="s">
        <v>7305</v>
      </c>
      <c r="E752" t="s">
        <v>7305</v>
      </c>
      <c r="F752" t="s">
        <v>61</v>
      </c>
      <c r="G752" t="s">
        <v>20776</v>
      </c>
    </row>
    <row r="753" spans="1:7" x14ac:dyDescent="0.25">
      <c r="A753">
        <v>81837312</v>
      </c>
      <c r="B753" t="s">
        <v>25539</v>
      </c>
      <c r="C753" t="s">
        <v>24790</v>
      </c>
      <c r="D753" t="s">
        <v>7305</v>
      </c>
      <c r="E753" t="s">
        <v>7305</v>
      </c>
      <c r="F753" t="s">
        <v>61</v>
      </c>
      <c r="G753" t="s">
        <v>20776</v>
      </c>
    </row>
    <row r="754" spans="1:7" x14ac:dyDescent="0.25">
      <c r="A754">
        <v>81837310</v>
      </c>
      <c r="B754" t="s">
        <v>25540</v>
      </c>
      <c r="C754" t="s">
        <v>24790</v>
      </c>
      <c r="D754" t="s">
        <v>7305</v>
      </c>
      <c r="E754" t="s">
        <v>7305</v>
      </c>
      <c r="F754" t="s">
        <v>61</v>
      </c>
      <c r="G754" t="s">
        <v>20776</v>
      </c>
    </row>
    <row r="755" spans="1:7" x14ac:dyDescent="0.25">
      <c r="A755">
        <v>81837308</v>
      </c>
      <c r="B755" t="s">
        <v>25541</v>
      </c>
      <c r="C755" t="s">
        <v>24790</v>
      </c>
      <c r="D755" t="s">
        <v>7305</v>
      </c>
      <c r="E755" t="s">
        <v>7305</v>
      </c>
      <c r="F755" t="s">
        <v>61</v>
      </c>
      <c r="G755" t="s">
        <v>20776</v>
      </c>
    </row>
    <row r="756" spans="1:7" x14ac:dyDescent="0.25">
      <c r="A756">
        <v>81837156</v>
      </c>
      <c r="B756" t="s">
        <v>25542</v>
      </c>
      <c r="C756" t="s">
        <v>24790</v>
      </c>
      <c r="D756" t="s">
        <v>7305</v>
      </c>
      <c r="E756" t="s">
        <v>7305</v>
      </c>
      <c r="F756" t="s">
        <v>61</v>
      </c>
      <c r="G756" t="s">
        <v>20776</v>
      </c>
    </row>
    <row r="757" spans="1:7" x14ac:dyDescent="0.25">
      <c r="A757">
        <v>81837148</v>
      </c>
      <c r="B757" t="s">
        <v>25543</v>
      </c>
      <c r="C757" t="s">
        <v>24790</v>
      </c>
      <c r="D757" t="s">
        <v>7305</v>
      </c>
      <c r="E757" t="s">
        <v>7305</v>
      </c>
      <c r="F757" t="s">
        <v>61</v>
      </c>
      <c r="G757" t="s">
        <v>20776</v>
      </c>
    </row>
    <row r="758" spans="1:7" x14ac:dyDescent="0.25">
      <c r="A758">
        <v>81837154</v>
      </c>
      <c r="B758" t="s">
        <v>25544</v>
      </c>
      <c r="C758" t="s">
        <v>24790</v>
      </c>
      <c r="D758" t="s">
        <v>7305</v>
      </c>
      <c r="E758" t="s">
        <v>7305</v>
      </c>
      <c r="F758" t="s">
        <v>61</v>
      </c>
      <c r="G758" t="s">
        <v>20776</v>
      </c>
    </row>
    <row r="759" spans="1:7" x14ac:dyDescent="0.25">
      <c r="A759">
        <v>81837152</v>
      </c>
      <c r="B759" t="s">
        <v>25545</v>
      </c>
      <c r="C759" t="s">
        <v>24790</v>
      </c>
      <c r="D759" t="s">
        <v>7305</v>
      </c>
      <c r="E759" t="s">
        <v>7305</v>
      </c>
      <c r="F759" t="s">
        <v>61</v>
      </c>
      <c r="G759" t="s">
        <v>20776</v>
      </c>
    </row>
    <row r="760" spans="1:7" x14ac:dyDescent="0.25">
      <c r="A760">
        <v>81837150</v>
      </c>
      <c r="B760" t="s">
        <v>25546</v>
      </c>
      <c r="C760" t="s">
        <v>24790</v>
      </c>
      <c r="D760" t="s">
        <v>7305</v>
      </c>
      <c r="E760" t="s">
        <v>7305</v>
      </c>
      <c r="F760" t="s">
        <v>61</v>
      </c>
      <c r="G760" t="s">
        <v>20776</v>
      </c>
    </row>
    <row r="761" spans="1:7" x14ac:dyDescent="0.25">
      <c r="A761">
        <v>81837626</v>
      </c>
      <c r="B761" t="s">
        <v>25547</v>
      </c>
      <c r="C761" t="s">
        <v>24790</v>
      </c>
      <c r="D761" t="s">
        <v>7305</v>
      </c>
      <c r="E761" t="s">
        <v>7305</v>
      </c>
      <c r="F761" t="s">
        <v>61</v>
      </c>
      <c r="G761" t="s">
        <v>20776</v>
      </c>
    </row>
    <row r="762" spans="1:7" x14ac:dyDescent="0.25">
      <c r="A762">
        <v>81837624</v>
      </c>
      <c r="B762" t="s">
        <v>25548</v>
      </c>
      <c r="C762" t="s">
        <v>24790</v>
      </c>
      <c r="D762" t="s">
        <v>7305</v>
      </c>
      <c r="E762" t="s">
        <v>7305</v>
      </c>
      <c r="F762" t="s">
        <v>61</v>
      </c>
      <c r="G762" t="s">
        <v>20776</v>
      </c>
    </row>
    <row r="763" spans="1:7" x14ac:dyDescent="0.25">
      <c r="A763">
        <v>81837622</v>
      </c>
      <c r="B763" t="s">
        <v>25549</v>
      </c>
      <c r="C763" t="s">
        <v>24790</v>
      </c>
      <c r="D763" t="s">
        <v>7305</v>
      </c>
      <c r="E763" t="s">
        <v>7305</v>
      </c>
      <c r="F763" t="s">
        <v>61</v>
      </c>
      <c r="G763" t="s">
        <v>20776</v>
      </c>
    </row>
    <row r="764" spans="1:7" x14ac:dyDescent="0.25">
      <c r="A764">
        <v>81837620</v>
      </c>
      <c r="B764" t="s">
        <v>25550</v>
      </c>
      <c r="C764" t="s">
        <v>24790</v>
      </c>
      <c r="D764" t="s">
        <v>7305</v>
      </c>
      <c r="E764" t="s">
        <v>7305</v>
      </c>
      <c r="F764" t="s">
        <v>61</v>
      </c>
      <c r="G764" t="s">
        <v>20776</v>
      </c>
    </row>
    <row r="765" spans="1:7" x14ac:dyDescent="0.25">
      <c r="A765">
        <v>81837618</v>
      </c>
      <c r="B765" t="s">
        <v>25551</v>
      </c>
      <c r="C765" t="s">
        <v>24790</v>
      </c>
      <c r="D765" t="s">
        <v>7305</v>
      </c>
      <c r="E765" t="s">
        <v>7305</v>
      </c>
      <c r="F765" t="s">
        <v>61</v>
      </c>
      <c r="G765" t="s">
        <v>20776</v>
      </c>
    </row>
    <row r="766" spans="1:7" x14ac:dyDescent="0.25">
      <c r="A766">
        <v>81837466</v>
      </c>
      <c r="B766" t="s">
        <v>25552</v>
      </c>
      <c r="C766" t="s">
        <v>24790</v>
      </c>
      <c r="D766" t="s">
        <v>7305</v>
      </c>
      <c r="E766" t="s">
        <v>7305</v>
      </c>
      <c r="F766" t="s">
        <v>61</v>
      </c>
      <c r="G766" t="s">
        <v>20776</v>
      </c>
    </row>
    <row r="767" spans="1:7" x14ac:dyDescent="0.25">
      <c r="A767">
        <v>81837464</v>
      </c>
      <c r="B767" t="s">
        <v>25553</v>
      </c>
      <c r="C767" t="s">
        <v>24790</v>
      </c>
      <c r="D767" t="s">
        <v>7305</v>
      </c>
      <c r="E767" t="s">
        <v>7305</v>
      </c>
      <c r="F767" t="s">
        <v>61</v>
      </c>
      <c r="G767" t="s">
        <v>20776</v>
      </c>
    </row>
    <row r="768" spans="1:7" x14ac:dyDescent="0.25">
      <c r="A768">
        <v>81837462</v>
      </c>
      <c r="B768" t="s">
        <v>25554</v>
      </c>
      <c r="C768" t="s">
        <v>24790</v>
      </c>
      <c r="D768" t="s">
        <v>7305</v>
      </c>
      <c r="E768" t="s">
        <v>7305</v>
      </c>
      <c r="F768" t="s">
        <v>61</v>
      </c>
      <c r="G768" t="s">
        <v>20776</v>
      </c>
    </row>
    <row r="769" spans="1:7" x14ac:dyDescent="0.25">
      <c r="A769">
        <v>81837460</v>
      </c>
      <c r="B769" t="s">
        <v>25555</v>
      </c>
      <c r="C769" t="s">
        <v>24790</v>
      </c>
      <c r="D769" t="s">
        <v>7305</v>
      </c>
      <c r="E769" t="s">
        <v>7305</v>
      </c>
      <c r="F769" t="s">
        <v>61</v>
      </c>
      <c r="G769" t="s">
        <v>20776</v>
      </c>
    </row>
    <row r="770" spans="1:7" x14ac:dyDescent="0.25">
      <c r="A770">
        <v>81837458</v>
      </c>
      <c r="B770" t="s">
        <v>25556</v>
      </c>
      <c r="C770" t="s">
        <v>24790</v>
      </c>
      <c r="D770" t="s">
        <v>7305</v>
      </c>
      <c r="E770" t="s">
        <v>7305</v>
      </c>
      <c r="F770" t="s">
        <v>61</v>
      </c>
      <c r="G770" t="s">
        <v>20776</v>
      </c>
    </row>
    <row r="771" spans="1:7" x14ac:dyDescent="0.25">
      <c r="A771">
        <v>81837306</v>
      </c>
      <c r="B771" t="s">
        <v>25557</v>
      </c>
      <c r="C771" t="s">
        <v>24790</v>
      </c>
      <c r="D771" t="s">
        <v>7305</v>
      </c>
      <c r="E771" t="s">
        <v>7305</v>
      </c>
      <c r="F771" t="s">
        <v>61</v>
      </c>
      <c r="G771" t="s">
        <v>20776</v>
      </c>
    </row>
    <row r="772" spans="1:7" x14ac:dyDescent="0.25">
      <c r="A772">
        <v>81837304</v>
      </c>
      <c r="B772" t="s">
        <v>25558</v>
      </c>
      <c r="C772" t="s">
        <v>24790</v>
      </c>
      <c r="D772" t="s">
        <v>7305</v>
      </c>
      <c r="E772" t="s">
        <v>7305</v>
      </c>
      <c r="F772" t="s">
        <v>61</v>
      </c>
      <c r="G772" t="s">
        <v>20776</v>
      </c>
    </row>
    <row r="773" spans="1:7" x14ac:dyDescent="0.25">
      <c r="A773">
        <v>81837302</v>
      </c>
      <c r="B773" t="s">
        <v>25559</v>
      </c>
      <c r="C773" t="s">
        <v>24790</v>
      </c>
      <c r="D773" t="s">
        <v>7305</v>
      </c>
      <c r="E773" t="s">
        <v>7305</v>
      </c>
      <c r="F773" t="s">
        <v>61</v>
      </c>
      <c r="G773" t="s">
        <v>20776</v>
      </c>
    </row>
    <row r="774" spans="1:7" x14ac:dyDescent="0.25">
      <c r="A774">
        <v>81837300</v>
      </c>
      <c r="B774" t="s">
        <v>25560</v>
      </c>
      <c r="C774" t="s">
        <v>24790</v>
      </c>
      <c r="D774" t="s">
        <v>7305</v>
      </c>
      <c r="E774" t="s">
        <v>7305</v>
      </c>
      <c r="F774" t="s">
        <v>61</v>
      </c>
      <c r="G774" t="s">
        <v>20776</v>
      </c>
    </row>
    <row r="775" spans="1:7" x14ac:dyDescent="0.25">
      <c r="A775">
        <v>81837298</v>
      </c>
      <c r="B775" t="s">
        <v>25561</v>
      </c>
      <c r="C775" t="s">
        <v>24790</v>
      </c>
      <c r="D775" t="s">
        <v>7305</v>
      </c>
      <c r="E775" t="s">
        <v>7305</v>
      </c>
      <c r="F775" t="s">
        <v>61</v>
      </c>
      <c r="G775" t="s">
        <v>20776</v>
      </c>
    </row>
    <row r="776" spans="1:7" x14ac:dyDescent="0.25">
      <c r="A776">
        <v>81837146</v>
      </c>
      <c r="B776" t="s">
        <v>25562</v>
      </c>
      <c r="C776" t="s">
        <v>24790</v>
      </c>
      <c r="D776" t="s">
        <v>7305</v>
      </c>
      <c r="E776" t="s">
        <v>7305</v>
      </c>
      <c r="F776" t="s">
        <v>61</v>
      </c>
      <c r="G776" t="s">
        <v>20776</v>
      </c>
    </row>
    <row r="777" spans="1:7" x14ac:dyDescent="0.25">
      <c r="A777">
        <v>81837144</v>
      </c>
      <c r="B777" t="s">
        <v>25563</v>
      </c>
      <c r="C777" t="s">
        <v>24790</v>
      </c>
      <c r="D777" t="s">
        <v>7305</v>
      </c>
      <c r="E777" t="s">
        <v>7305</v>
      </c>
      <c r="F777" t="s">
        <v>61</v>
      </c>
      <c r="G777" t="s">
        <v>20776</v>
      </c>
    </row>
    <row r="778" spans="1:7" x14ac:dyDescent="0.25">
      <c r="A778">
        <v>81837142</v>
      </c>
      <c r="B778" t="s">
        <v>25564</v>
      </c>
      <c r="C778" t="s">
        <v>24790</v>
      </c>
      <c r="D778" t="s">
        <v>7305</v>
      </c>
      <c r="E778" t="s">
        <v>7305</v>
      </c>
      <c r="F778" t="s">
        <v>61</v>
      </c>
      <c r="G778" t="s">
        <v>20776</v>
      </c>
    </row>
    <row r="779" spans="1:7" x14ac:dyDescent="0.25">
      <c r="A779">
        <v>81837140</v>
      </c>
      <c r="B779" t="s">
        <v>25565</v>
      </c>
      <c r="C779" t="s">
        <v>24790</v>
      </c>
      <c r="D779" t="s">
        <v>7305</v>
      </c>
      <c r="E779" t="s">
        <v>7305</v>
      </c>
      <c r="F779" t="s">
        <v>61</v>
      </c>
      <c r="G779" t="s">
        <v>20776</v>
      </c>
    </row>
    <row r="780" spans="1:7" x14ac:dyDescent="0.25">
      <c r="A780">
        <v>81837138</v>
      </c>
      <c r="B780" t="s">
        <v>25566</v>
      </c>
      <c r="C780" t="s">
        <v>24790</v>
      </c>
      <c r="D780" t="s">
        <v>7305</v>
      </c>
      <c r="E780" t="s">
        <v>7305</v>
      </c>
      <c r="F780" t="s">
        <v>61</v>
      </c>
      <c r="G780" t="s">
        <v>20776</v>
      </c>
    </row>
    <row r="781" spans="1:7" x14ac:dyDescent="0.25">
      <c r="A781">
        <v>81837616</v>
      </c>
      <c r="B781" t="s">
        <v>25567</v>
      </c>
      <c r="C781" t="s">
        <v>24790</v>
      </c>
      <c r="D781" t="s">
        <v>7305</v>
      </c>
      <c r="E781" t="s">
        <v>7305</v>
      </c>
      <c r="F781" t="s">
        <v>61</v>
      </c>
      <c r="G781" t="s">
        <v>20776</v>
      </c>
    </row>
    <row r="782" spans="1:7" x14ac:dyDescent="0.25">
      <c r="A782">
        <v>81837614</v>
      </c>
      <c r="B782" t="s">
        <v>25568</v>
      </c>
      <c r="C782" t="s">
        <v>24790</v>
      </c>
      <c r="D782" t="s">
        <v>7305</v>
      </c>
      <c r="E782" t="s">
        <v>7305</v>
      </c>
      <c r="F782" t="s">
        <v>61</v>
      </c>
      <c r="G782" t="s">
        <v>20776</v>
      </c>
    </row>
    <row r="783" spans="1:7" x14ac:dyDescent="0.25">
      <c r="A783">
        <v>81837612</v>
      </c>
      <c r="B783" t="s">
        <v>25569</v>
      </c>
      <c r="C783" t="s">
        <v>24790</v>
      </c>
      <c r="D783" t="s">
        <v>7305</v>
      </c>
      <c r="E783" t="s">
        <v>7305</v>
      </c>
      <c r="F783" t="s">
        <v>61</v>
      </c>
      <c r="G783" t="s">
        <v>20776</v>
      </c>
    </row>
    <row r="784" spans="1:7" x14ac:dyDescent="0.25">
      <c r="A784">
        <v>81837610</v>
      </c>
      <c r="B784" t="s">
        <v>25570</v>
      </c>
      <c r="C784" t="s">
        <v>24790</v>
      </c>
      <c r="D784" t="s">
        <v>7305</v>
      </c>
      <c r="E784" t="s">
        <v>7305</v>
      </c>
      <c r="F784" t="s">
        <v>61</v>
      </c>
      <c r="G784" t="s">
        <v>20776</v>
      </c>
    </row>
    <row r="785" spans="1:7" x14ac:dyDescent="0.25">
      <c r="A785">
        <v>81837608</v>
      </c>
      <c r="B785" t="s">
        <v>25571</v>
      </c>
      <c r="C785" t="s">
        <v>24790</v>
      </c>
      <c r="D785" t="s">
        <v>7305</v>
      </c>
      <c r="E785" t="s">
        <v>7305</v>
      </c>
      <c r="F785" t="s">
        <v>61</v>
      </c>
      <c r="G785" t="s">
        <v>20776</v>
      </c>
    </row>
    <row r="786" spans="1:7" x14ac:dyDescent="0.25">
      <c r="A786">
        <v>81837456</v>
      </c>
      <c r="B786" t="s">
        <v>25572</v>
      </c>
      <c r="C786" t="s">
        <v>24790</v>
      </c>
      <c r="D786" t="s">
        <v>7305</v>
      </c>
      <c r="E786" t="s">
        <v>7305</v>
      </c>
      <c r="F786" t="s">
        <v>61</v>
      </c>
      <c r="G786" t="s">
        <v>20776</v>
      </c>
    </row>
    <row r="787" spans="1:7" x14ac:dyDescent="0.25">
      <c r="A787">
        <v>81837454</v>
      </c>
      <c r="B787" t="s">
        <v>25573</v>
      </c>
      <c r="C787" t="s">
        <v>24790</v>
      </c>
      <c r="D787" t="s">
        <v>7305</v>
      </c>
      <c r="E787" t="s">
        <v>7305</v>
      </c>
      <c r="F787" t="s">
        <v>61</v>
      </c>
      <c r="G787" t="s">
        <v>20776</v>
      </c>
    </row>
    <row r="788" spans="1:7" x14ac:dyDescent="0.25">
      <c r="A788">
        <v>81837452</v>
      </c>
      <c r="B788" t="s">
        <v>25574</v>
      </c>
      <c r="C788" t="s">
        <v>24790</v>
      </c>
      <c r="D788" t="s">
        <v>7305</v>
      </c>
      <c r="E788" t="s">
        <v>7305</v>
      </c>
      <c r="F788" t="s">
        <v>61</v>
      </c>
      <c r="G788" t="s">
        <v>20776</v>
      </c>
    </row>
    <row r="789" spans="1:7" x14ac:dyDescent="0.25">
      <c r="A789">
        <v>81837450</v>
      </c>
      <c r="B789" t="s">
        <v>25575</v>
      </c>
      <c r="C789" t="s">
        <v>24790</v>
      </c>
      <c r="D789" t="s">
        <v>7305</v>
      </c>
      <c r="E789" t="s">
        <v>7305</v>
      </c>
      <c r="F789" t="s">
        <v>61</v>
      </c>
      <c r="G789" t="s">
        <v>20776</v>
      </c>
    </row>
    <row r="790" spans="1:7" x14ac:dyDescent="0.25">
      <c r="A790">
        <v>81837448</v>
      </c>
      <c r="B790" t="s">
        <v>25576</v>
      </c>
      <c r="C790" t="s">
        <v>24790</v>
      </c>
      <c r="D790" t="s">
        <v>7305</v>
      </c>
      <c r="E790" t="s">
        <v>7305</v>
      </c>
      <c r="F790" t="s">
        <v>61</v>
      </c>
      <c r="G790" t="s">
        <v>20776</v>
      </c>
    </row>
    <row r="791" spans="1:7" x14ac:dyDescent="0.25">
      <c r="A791">
        <v>81837296</v>
      </c>
      <c r="B791" t="s">
        <v>25577</v>
      </c>
      <c r="C791" t="s">
        <v>24790</v>
      </c>
      <c r="D791" t="s">
        <v>7305</v>
      </c>
      <c r="E791" t="s">
        <v>7305</v>
      </c>
      <c r="F791" t="s">
        <v>61</v>
      </c>
      <c r="G791" t="s">
        <v>20776</v>
      </c>
    </row>
    <row r="792" spans="1:7" x14ac:dyDescent="0.25">
      <c r="A792">
        <v>81837294</v>
      </c>
      <c r="B792" t="s">
        <v>25578</v>
      </c>
      <c r="C792" t="s">
        <v>24790</v>
      </c>
      <c r="D792" t="s">
        <v>7305</v>
      </c>
      <c r="E792" t="s">
        <v>7305</v>
      </c>
      <c r="F792" t="s">
        <v>61</v>
      </c>
      <c r="G792" t="s">
        <v>20776</v>
      </c>
    </row>
    <row r="793" spans="1:7" x14ac:dyDescent="0.25">
      <c r="A793">
        <v>81837292</v>
      </c>
      <c r="B793" t="s">
        <v>25579</v>
      </c>
      <c r="C793" t="s">
        <v>24790</v>
      </c>
      <c r="D793" t="s">
        <v>7305</v>
      </c>
      <c r="E793" t="s">
        <v>7305</v>
      </c>
      <c r="F793" t="s">
        <v>61</v>
      </c>
      <c r="G793" t="s">
        <v>20776</v>
      </c>
    </row>
    <row r="794" spans="1:7" x14ac:dyDescent="0.25">
      <c r="A794">
        <v>81837290</v>
      </c>
      <c r="B794" t="s">
        <v>25580</v>
      </c>
      <c r="C794" t="s">
        <v>24790</v>
      </c>
      <c r="D794" t="s">
        <v>7305</v>
      </c>
      <c r="E794" t="s">
        <v>7305</v>
      </c>
      <c r="F794" t="s">
        <v>61</v>
      </c>
      <c r="G794" t="s">
        <v>20776</v>
      </c>
    </row>
    <row r="795" spans="1:7" x14ac:dyDescent="0.25">
      <c r="A795">
        <v>81837288</v>
      </c>
      <c r="B795" t="s">
        <v>25581</v>
      </c>
      <c r="C795" t="s">
        <v>24790</v>
      </c>
      <c r="D795" t="s">
        <v>7305</v>
      </c>
      <c r="E795" t="s">
        <v>7305</v>
      </c>
      <c r="F795" t="s">
        <v>61</v>
      </c>
      <c r="G795" t="s">
        <v>20776</v>
      </c>
    </row>
    <row r="796" spans="1:7" x14ac:dyDescent="0.25">
      <c r="A796">
        <v>81837136</v>
      </c>
      <c r="B796" t="s">
        <v>25582</v>
      </c>
      <c r="C796" t="s">
        <v>24790</v>
      </c>
      <c r="D796" t="s">
        <v>7305</v>
      </c>
      <c r="E796" t="s">
        <v>7305</v>
      </c>
      <c r="F796" t="s">
        <v>61</v>
      </c>
      <c r="G796" t="s">
        <v>20776</v>
      </c>
    </row>
    <row r="797" spans="1:7" x14ac:dyDescent="0.25">
      <c r="A797">
        <v>81837134</v>
      </c>
      <c r="B797" t="s">
        <v>25583</v>
      </c>
      <c r="C797" t="s">
        <v>24790</v>
      </c>
      <c r="D797" t="s">
        <v>7305</v>
      </c>
      <c r="E797" t="s">
        <v>7305</v>
      </c>
      <c r="F797" t="s">
        <v>61</v>
      </c>
      <c r="G797" t="s">
        <v>20776</v>
      </c>
    </row>
    <row r="798" spans="1:7" x14ac:dyDescent="0.25">
      <c r="A798">
        <v>81837132</v>
      </c>
      <c r="B798" t="s">
        <v>25584</v>
      </c>
      <c r="C798" t="s">
        <v>24790</v>
      </c>
      <c r="D798" t="s">
        <v>7305</v>
      </c>
      <c r="E798" t="s">
        <v>7305</v>
      </c>
      <c r="F798" t="s">
        <v>61</v>
      </c>
      <c r="G798" t="s">
        <v>20776</v>
      </c>
    </row>
    <row r="799" spans="1:7" x14ac:dyDescent="0.25">
      <c r="A799">
        <v>81837130</v>
      </c>
      <c r="B799" t="s">
        <v>25585</v>
      </c>
      <c r="C799" t="s">
        <v>24790</v>
      </c>
      <c r="D799" t="s">
        <v>7305</v>
      </c>
      <c r="E799" t="s">
        <v>7305</v>
      </c>
      <c r="F799" t="s">
        <v>61</v>
      </c>
      <c r="G799" t="s">
        <v>20776</v>
      </c>
    </row>
    <row r="800" spans="1:7" x14ac:dyDescent="0.25">
      <c r="A800">
        <v>81837128</v>
      </c>
      <c r="B800" t="s">
        <v>25586</v>
      </c>
      <c r="C800" t="s">
        <v>24790</v>
      </c>
      <c r="D800" t="s">
        <v>7305</v>
      </c>
      <c r="E800" t="s">
        <v>7305</v>
      </c>
      <c r="F800" t="s">
        <v>61</v>
      </c>
      <c r="G800" t="s">
        <v>20776</v>
      </c>
    </row>
    <row r="801" spans="1:7" x14ac:dyDescent="0.25">
      <c r="A801">
        <v>81837126</v>
      </c>
      <c r="B801" t="s">
        <v>25587</v>
      </c>
      <c r="C801" t="s">
        <v>24790</v>
      </c>
      <c r="D801" t="s">
        <v>7305</v>
      </c>
      <c r="E801" t="s">
        <v>7305</v>
      </c>
      <c r="F801" t="s">
        <v>61</v>
      </c>
      <c r="G801" t="s">
        <v>20776</v>
      </c>
    </row>
    <row r="802" spans="1:7" x14ac:dyDescent="0.25">
      <c r="A802">
        <v>81837606</v>
      </c>
      <c r="B802" t="s">
        <v>25588</v>
      </c>
      <c r="C802" t="s">
        <v>24790</v>
      </c>
      <c r="D802" t="s">
        <v>7305</v>
      </c>
      <c r="E802" t="s">
        <v>7305</v>
      </c>
      <c r="F802" t="s">
        <v>61</v>
      </c>
      <c r="G802" t="s">
        <v>20776</v>
      </c>
    </row>
    <row r="803" spans="1:7" x14ac:dyDescent="0.25">
      <c r="A803">
        <v>81837604</v>
      </c>
      <c r="B803" t="s">
        <v>25589</v>
      </c>
      <c r="C803" t="s">
        <v>24790</v>
      </c>
      <c r="D803" t="s">
        <v>7305</v>
      </c>
      <c r="E803" t="s">
        <v>7305</v>
      </c>
      <c r="F803" t="s">
        <v>61</v>
      </c>
      <c r="G803" t="s">
        <v>20776</v>
      </c>
    </row>
    <row r="804" spans="1:7" x14ac:dyDescent="0.25">
      <c r="A804">
        <v>81837602</v>
      </c>
      <c r="B804" t="s">
        <v>25590</v>
      </c>
      <c r="C804" t="s">
        <v>24790</v>
      </c>
      <c r="D804" t="s">
        <v>7305</v>
      </c>
      <c r="E804" t="s">
        <v>7305</v>
      </c>
      <c r="F804" t="s">
        <v>61</v>
      </c>
      <c r="G804" t="s">
        <v>20776</v>
      </c>
    </row>
    <row r="805" spans="1:7" x14ac:dyDescent="0.25">
      <c r="A805">
        <v>81837600</v>
      </c>
      <c r="B805" t="s">
        <v>25591</v>
      </c>
      <c r="C805" t="s">
        <v>24790</v>
      </c>
      <c r="D805" t="s">
        <v>7305</v>
      </c>
      <c r="E805" t="s">
        <v>7305</v>
      </c>
      <c r="F805" t="s">
        <v>61</v>
      </c>
      <c r="G805" t="s">
        <v>20776</v>
      </c>
    </row>
    <row r="806" spans="1:7" x14ac:dyDescent="0.25">
      <c r="A806">
        <v>81837598</v>
      </c>
      <c r="B806" t="s">
        <v>25592</v>
      </c>
      <c r="C806" t="s">
        <v>24790</v>
      </c>
      <c r="D806" t="s">
        <v>7305</v>
      </c>
      <c r="E806" t="s">
        <v>7305</v>
      </c>
      <c r="F806" t="s">
        <v>61</v>
      </c>
      <c r="G806" t="s">
        <v>20776</v>
      </c>
    </row>
    <row r="807" spans="1:7" x14ac:dyDescent="0.25">
      <c r="A807">
        <v>81837446</v>
      </c>
      <c r="B807" t="s">
        <v>25593</v>
      </c>
      <c r="C807" t="s">
        <v>24790</v>
      </c>
      <c r="D807" t="s">
        <v>7305</v>
      </c>
      <c r="E807" t="s">
        <v>7305</v>
      </c>
      <c r="F807" t="s">
        <v>61</v>
      </c>
      <c r="G807" t="s">
        <v>20776</v>
      </c>
    </row>
    <row r="808" spans="1:7" x14ac:dyDescent="0.25">
      <c r="A808">
        <v>81837444</v>
      </c>
      <c r="B808" t="s">
        <v>25594</v>
      </c>
      <c r="C808" t="s">
        <v>24790</v>
      </c>
      <c r="D808" t="s">
        <v>7305</v>
      </c>
      <c r="E808" t="s">
        <v>7305</v>
      </c>
      <c r="F808" t="s">
        <v>61</v>
      </c>
      <c r="G808" t="s">
        <v>20776</v>
      </c>
    </row>
    <row r="809" spans="1:7" x14ac:dyDescent="0.25">
      <c r="A809">
        <v>81837442</v>
      </c>
      <c r="B809" t="s">
        <v>25595</v>
      </c>
      <c r="C809" t="s">
        <v>24790</v>
      </c>
      <c r="D809" t="s">
        <v>7305</v>
      </c>
      <c r="E809" t="s">
        <v>7305</v>
      </c>
      <c r="F809" t="s">
        <v>61</v>
      </c>
      <c r="G809" t="s">
        <v>20776</v>
      </c>
    </row>
    <row r="810" spans="1:7" x14ac:dyDescent="0.25">
      <c r="A810">
        <v>81837440</v>
      </c>
      <c r="B810" t="s">
        <v>25596</v>
      </c>
      <c r="C810" t="s">
        <v>24790</v>
      </c>
      <c r="D810" t="s">
        <v>7305</v>
      </c>
      <c r="E810" t="s">
        <v>7305</v>
      </c>
      <c r="F810" t="s">
        <v>61</v>
      </c>
      <c r="G810" t="s">
        <v>20776</v>
      </c>
    </row>
    <row r="811" spans="1:7" x14ac:dyDescent="0.25">
      <c r="A811">
        <v>81837438</v>
      </c>
      <c r="B811" t="s">
        <v>25597</v>
      </c>
      <c r="C811" t="s">
        <v>24790</v>
      </c>
      <c r="D811" t="s">
        <v>7305</v>
      </c>
      <c r="E811" t="s">
        <v>7305</v>
      </c>
      <c r="F811" t="s">
        <v>61</v>
      </c>
      <c r="G811" t="s">
        <v>20776</v>
      </c>
    </row>
    <row r="812" spans="1:7" x14ac:dyDescent="0.25">
      <c r="A812">
        <v>81837286</v>
      </c>
      <c r="B812" t="s">
        <v>25598</v>
      </c>
      <c r="C812" t="s">
        <v>24790</v>
      </c>
      <c r="D812" t="s">
        <v>7305</v>
      </c>
      <c r="E812" t="s">
        <v>7305</v>
      </c>
      <c r="F812" t="s">
        <v>61</v>
      </c>
      <c r="G812" t="s">
        <v>20776</v>
      </c>
    </row>
    <row r="813" spans="1:7" x14ac:dyDescent="0.25">
      <c r="A813">
        <v>81837284</v>
      </c>
      <c r="B813" t="s">
        <v>25599</v>
      </c>
      <c r="C813" t="s">
        <v>24790</v>
      </c>
      <c r="D813" t="s">
        <v>7305</v>
      </c>
      <c r="E813" t="s">
        <v>7305</v>
      </c>
      <c r="F813" t="s">
        <v>61</v>
      </c>
      <c r="G813" t="s">
        <v>20776</v>
      </c>
    </row>
    <row r="814" spans="1:7" x14ac:dyDescent="0.25">
      <c r="A814">
        <v>81837282</v>
      </c>
      <c r="B814" t="s">
        <v>25600</v>
      </c>
      <c r="C814" t="s">
        <v>24790</v>
      </c>
      <c r="D814" t="s">
        <v>7305</v>
      </c>
      <c r="E814" t="s">
        <v>7305</v>
      </c>
      <c r="F814" t="s">
        <v>61</v>
      </c>
      <c r="G814" t="s">
        <v>20776</v>
      </c>
    </row>
    <row r="815" spans="1:7" x14ac:dyDescent="0.25">
      <c r="A815">
        <v>81837280</v>
      </c>
      <c r="B815" t="s">
        <v>25601</v>
      </c>
      <c r="C815" t="s">
        <v>24790</v>
      </c>
      <c r="D815" t="s">
        <v>7305</v>
      </c>
      <c r="E815" t="s">
        <v>7305</v>
      </c>
      <c r="F815" t="s">
        <v>61</v>
      </c>
      <c r="G815" t="s">
        <v>20776</v>
      </c>
    </row>
    <row r="816" spans="1:7" x14ac:dyDescent="0.25">
      <c r="A816">
        <v>81837278</v>
      </c>
      <c r="B816" t="s">
        <v>25602</v>
      </c>
      <c r="C816" t="s">
        <v>24790</v>
      </c>
      <c r="D816" t="s">
        <v>7305</v>
      </c>
      <c r="E816" t="s">
        <v>7305</v>
      </c>
      <c r="F816" t="s">
        <v>61</v>
      </c>
      <c r="G816" t="s">
        <v>20776</v>
      </c>
    </row>
    <row r="817" spans="1:7" x14ac:dyDescent="0.25">
      <c r="A817">
        <v>81837124</v>
      </c>
      <c r="B817" t="s">
        <v>25603</v>
      </c>
      <c r="C817" t="s">
        <v>24790</v>
      </c>
      <c r="D817" t="s">
        <v>7305</v>
      </c>
      <c r="E817" t="s">
        <v>7305</v>
      </c>
      <c r="F817" t="s">
        <v>61</v>
      </c>
      <c r="G817" t="s">
        <v>20776</v>
      </c>
    </row>
    <row r="818" spans="1:7" x14ac:dyDescent="0.25">
      <c r="A818">
        <v>81837122</v>
      </c>
      <c r="B818" t="s">
        <v>25604</v>
      </c>
      <c r="C818" t="s">
        <v>24790</v>
      </c>
      <c r="D818" t="s">
        <v>7305</v>
      </c>
      <c r="E818" t="s">
        <v>7305</v>
      </c>
      <c r="F818" t="s">
        <v>61</v>
      </c>
      <c r="G818" t="s">
        <v>20776</v>
      </c>
    </row>
    <row r="819" spans="1:7" x14ac:dyDescent="0.25">
      <c r="A819">
        <v>81837120</v>
      </c>
      <c r="B819" t="s">
        <v>25605</v>
      </c>
      <c r="C819" t="s">
        <v>24790</v>
      </c>
      <c r="D819" t="s">
        <v>7305</v>
      </c>
      <c r="E819" t="s">
        <v>7305</v>
      </c>
      <c r="F819" t="s">
        <v>61</v>
      </c>
      <c r="G819" t="s">
        <v>20776</v>
      </c>
    </row>
    <row r="820" spans="1:7" x14ac:dyDescent="0.25">
      <c r="A820">
        <v>81837118</v>
      </c>
      <c r="B820" t="s">
        <v>25606</v>
      </c>
      <c r="C820" t="s">
        <v>24790</v>
      </c>
      <c r="D820" t="s">
        <v>7305</v>
      </c>
      <c r="E820" t="s">
        <v>7305</v>
      </c>
      <c r="F820" t="s">
        <v>61</v>
      </c>
      <c r="G820" t="s">
        <v>20776</v>
      </c>
    </row>
    <row r="821" spans="1:7" x14ac:dyDescent="0.25">
      <c r="A821">
        <v>81837116</v>
      </c>
      <c r="B821" t="s">
        <v>25607</v>
      </c>
      <c r="C821" t="s">
        <v>24790</v>
      </c>
      <c r="D821" t="s">
        <v>7305</v>
      </c>
      <c r="E821" t="s">
        <v>7305</v>
      </c>
      <c r="F821" t="s">
        <v>61</v>
      </c>
      <c r="G821" t="s">
        <v>20776</v>
      </c>
    </row>
    <row r="822" spans="1:7" x14ac:dyDescent="0.25">
      <c r="A822">
        <v>81837114</v>
      </c>
      <c r="B822" t="s">
        <v>25608</v>
      </c>
      <c r="C822" t="s">
        <v>24790</v>
      </c>
      <c r="D822" t="s">
        <v>7305</v>
      </c>
      <c r="E822" t="s">
        <v>7305</v>
      </c>
      <c r="F822" t="s">
        <v>61</v>
      </c>
      <c r="G822" t="s">
        <v>20776</v>
      </c>
    </row>
    <row r="823" spans="1:7" x14ac:dyDescent="0.25">
      <c r="A823">
        <v>81837596</v>
      </c>
      <c r="B823" t="s">
        <v>25609</v>
      </c>
      <c r="C823" t="s">
        <v>24790</v>
      </c>
      <c r="D823" t="s">
        <v>7305</v>
      </c>
      <c r="E823" t="s">
        <v>7305</v>
      </c>
      <c r="F823" t="s">
        <v>61</v>
      </c>
      <c r="G823" t="s">
        <v>20776</v>
      </c>
    </row>
    <row r="824" spans="1:7" x14ac:dyDescent="0.25">
      <c r="A824">
        <v>81837594</v>
      </c>
      <c r="B824" t="s">
        <v>25610</v>
      </c>
      <c r="C824" t="s">
        <v>24790</v>
      </c>
      <c r="D824" t="s">
        <v>7305</v>
      </c>
      <c r="E824" t="s">
        <v>7305</v>
      </c>
      <c r="F824" t="s">
        <v>61</v>
      </c>
      <c r="G824" t="s">
        <v>20776</v>
      </c>
    </row>
    <row r="825" spans="1:7" x14ac:dyDescent="0.25">
      <c r="A825">
        <v>81837592</v>
      </c>
      <c r="B825" t="s">
        <v>25611</v>
      </c>
      <c r="C825" t="s">
        <v>24790</v>
      </c>
      <c r="D825" t="s">
        <v>7305</v>
      </c>
      <c r="E825" t="s">
        <v>7305</v>
      </c>
      <c r="F825" t="s">
        <v>61</v>
      </c>
      <c r="G825" t="s">
        <v>20776</v>
      </c>
    </row>
    <row r="826" spans="1:7" x14ac:dyDescent="0.25">
      <c r="A826">
        <v>81837590</v>
      </c>
      <c r="B826" t="s">
        <v>25612</v>
      </c>
      <c r="C826" t="s">
        <v>24790</v>
      </c>
      <c r="D826" t="s">
        <v>7305</v>
      </c>
      <c r="E826" t="s">
        <v>7305</v>
      </c>
      <c r="F826" t="s">
        <v>61</v>
      </c>
      <c r="G826" t="s">
        <v>20776</v>
      </c>
    </row>
    <row r="827" spans="1:7" x14ac:dyDescent="0.25">
      <c r="A827">
        <v>81837588</v>
      </c>
      <c r="B827" t="s">
        <v>25613</v>
      </c>
      <c r="C827" t="s">
        <v>24790</v>
      </c>
      <c r="D827" t="s">
        <v>7305</v>
      </c>
      <c r="E827" t="s">
        <v>7305</v>
      </c>
      <c r="F827" t="s">
        <v>61</v>
      </c>
      <c r="G827" t="s">
        <v>20776</v>
      </c>
    </row>
    <row r="828" spans="1:7" x14ac:dyDescent="0.25">
      <c r="A828">
        <v>81837436</v>
      </c>
      <c r="B828" t="s">
        <v>25614</v>
      </c>
      <c r="C828" t="s">
        <v>24790</v>
      </c>
      <c r="D828" t="s">
        <v>7305</v>
      </c>
      <c r="E828" t="s">
        <v>7305</v>
      </c>
      <c r="F828" t="s">
        <v>61</v>
      </c>
      <c r="G828" t="s">
        <v>20776</v>
      </c>
    </row>
    <row r="829" spans="1:7" x14ac:dyDescent="0.25">
      <c r="A829">
        <v>81837434</v>
      </c>
      <c r="B829" t="s">
        <v>25615</v>
      </c>
      <c r="C829" t="s">
        <v>24790</v>
      </c>
      <c r="D829" t="s">
        <v>7305</v>
      </c>
      <c r="E829" t="s">
        <v>7305</v>
      </c>
      <c r="F829" t="s">
        <v>61</v>
      </c>
      <c r="G829" t="s">
        <v>20776</v>
      </c>
    </row>
    <row r="830" spans="1:7" x14ac:dyDescent="0.25">
      <c r="A830">
        <v>81837432</v>
      </c>
      <c r="B830" t="s">
        <v>25616</v>
      </c>
      <c r="C830" t="s">
        <v>24790</v>
      </c>
      <c r="D830" t="s">
        <v>7305</v>
      </c>
      <c r="E830" t="s">
        <v>7305</v>
      </c>
      <c r="F830" t="s">
        <v>61</v>
      </c>
      <c r="G830" t="s">
        <v>20776</v>
      </c>
    </row>
    <row r="831" spans="1:7" x14ac:dyDescent="0.25">
      <c r="A831">
        <v>81837430</v>
      </c>
      <c r="B831" t="s">
        <v>25617</v>
      </c>
      <c r="C831" t="s">
        <v>24790</v>
      </c>
      <c r="D831" t="s">
        <v>7305</v>
      </c>
      <c r="E831" t="s">
        <v>7305</v>
      </c>
      <c r="F831" t="s">
        <v>61</v>
      </c>
      <c r="G831" t="s">
        <v>20776</v>
      </c>
    </row>
    <row r="832" spans="1:7" x14ac:dyDescent="0.25">
      <c r="A832">
        <v>81837428</v>
      </c>
      <c r="B832" t="s">
        <v>25618</v>
      </c>
      <c r="C832" t="s">
        <v>24790</v>
      </c>
      <c r="D832" t="s">
        <v>7305</v>
      </c>
      <c r="E832" t="s">
        <v>7305</v>
      </c>
      <c r="F832" t="s">
        <v>61</v>
      </c>
      <c r="G832" t="s">
        <v>20776</v>
      </c>
    </row>
    <row r="833" spans="1:7" x14ac:dyDescent="0.25">
      <c r="A833">
        <v>81837276</v>
      </c>
      <c r="B833" t="s">
        <v>25619</v>
      </c>
      <c r="C833" t="s">
        <v>24790</v>
      </c>
      <c r="D833" t="s">
        <v>7305</v>
      </c>
      <c r="E833" t="s">
        <v>7305</v>
      </c>
      <c r="F833" t="s">
        <v>61</v>
      </c>
      <c r="G833" t="s">
        <v>20776</v>
      </c>
    </row>
    <row r="834" spans="1:7" x14ac:dyDescent="0.25">
      <c r="A834">
        <v>81837274</v>
      </c>
      <c r="B834" t="s">
        <v>25620</v>
      </c>
      <c r="C834" t="s">
        <v>24790</v>
      </c>
      <c r="D834" t="s">
        <v>7305</v>
      </c>
      <c r="E834" t="s">
        <v>7305</v>
      </c>
      <c r="F834" t="s">
        <v>61</v>
      </c>
      <c r="G834" t="s">
        <v>20776</v>
      </c>
    </row>
    <row r="835" spans="1:7" x14ac:dyDescent="0.25">
      <c r="A835">
        <v>81837272</v>
      </c>
      <c r="B835" t="s">
        <v>25621</v>
      </c>
      <c r="C835" t="s">
        <v>24790</v>
      </c>
      <c r="D835" t="s">
        <v>7305</v>
      </c>
      <c r="E835" t="s">
        <v>7305</v>
      </c>
      <c r="F835" t="s">
        <v>61</v>
      </c>
      <c r="G835" t="s">
        <v>20776</v>
      </c>
    </row>
    <row r="836" spans="1:7" x14ac:dyDescent="0.25">
      <c r="A836">
        <v>81837270</v>
      </c>
      <c r="B836" t="s">
        <v>25622</v>
      </c>
      <c r="C836" t="s">
        <v>24790</v>
      </c>
      <c r="D836" t="s">
        <v>7305</v>
      </c>
      <c r="E836" t="s">
        <v>7305</v>
      </c>
      <c r="F836" t="s">
        <v>61</v>
      </c>
      <c r="G836" t="s">
        <v>20776</v>
      </c>
    </row>
    <row r="837" spans="1:7" x14ac:dyDescent="0.25">
      <c r="A837">
        <v>81837268</v>
      </c>
      <c r="B837" t="s">
        <v>25623</v>
      </c>
      <c r="C837" t="s">
        <v>24790</v>
      </c>
      <c r="D837" t="s">
        <v>7305</v>
      </c>
      <c r="E837" t="s">
        <v>7305</v>
      </c>
      <c r="F837" t="s">
        <v>61</v>
      </c>
      <c r="G837" t="s">
        <v>20776</v>
      </c>
    </row>
    <row r="838" spans="1:7" x14ac:dyDescent="0.25">
      <c r="A838">
        <v>81837104</v>
      </c>
      <c r="B838" t="s">
        <v>25624</v>
      </c>
      <c r="C838" t="s">
        <v>24790</v>
      </c>
      <c r="D838" t="s">
        <v>7305</v>
      </c>
      <c r="E838" t="s">
        <v>7305</v>
      </c>
      <c r="F838" t="s">
        <v>61</v>
      </c>
      <c r="G838" t="s">
        <v>20776</v>
      </c>
    </row>
    <row r="839" spans="1:7" x14ac:dyDescent="0.25">
      <c r="A839">
        <v>81837112</v>
      </c>
      <c r="B839" t="s">
        <v>25625</v>
      </c>
      <c r="C839" t="s">
        <v>24790</v>
      </c>
      <c r="D839" t="s">
        <v>7305</v>
      </c>
      <c r="E839" t="s">
        <v>7305</v>
      </c>
      <c r="F839" t="s">
        <v>61</v>
      </c>
      <c r="G839" t="s">
        <v>20776</v>
      </c>
    </row>
    <row r="840" spans="1:7" x14ac:dyDescent="0.25">
      <c r="A840">
        <v>81837110</v>
      </c>
      <c r="B840" t="s">
        <v>25626</v>
      </c>
      <c r="C840" t="s">
        <v>24790</v>
      </c>
      <c r="D840" t="s">
        <v>7305</v>
      </c>
      <c r="E840" t="s">
        <v>7305</v>
      </c>
      <c r="F840" t="s">
        <v>61</v>
      </c>
      <c r="G840" t="s">
        <v>20776</v>
      </c>
    </row>
    <row r="841" spans="1:7" x14ac:dyDescent="0.25">
      <c r="A841">
        <v>81837108</v>
      </c>
      <c r="B841" t="s">
        <v>25627</v>
      </c>
      <c r="C841" t="s">
        <v>24790</v>
      </c>
      <c r="D841" t="s">
        <v>7305</v>
      </c>
      <c r="E841" t="s">
        <v>7305</v>
      </c>
      <c r="F841" t="s">
        <v>61</v>
      </c>
      <c r="G841" t="s">
        <v>20776</v>
      </c>
    </row>
    <row r="842" spans="1:7" x14ac:dyDescent="0.25">
      <c r="A842">
        <v>81837106</v>
      </c>
      <c r="B842" t="s">
        <v>25628</v>
      </c>
      <c r="C842" t="s">
        <v>24790</v>
      </c>
      <c r="D842" t="s">
        <v>7305</v>
      </c>
      <c r="E842" t="s">
        <v>7305</v>
      </c>
      <c r="F842" t="s">
        <v>61</v>
      </c>
      <c r="G842" t="s">
        <v>20776</v>
      </c>
    </row>
    <row r="843" spans="1:7" x14ac:dyDescent="0.25">
      <c r="A843">
        <v>81837586</v>
      </c>
      <c r="B843" t="s">
        <v>25629</v>
      </c>
      <c r="C843" t="s">
        <v>24790</v>
      </c>
      <c r="D843" t="s">
        <v>7305</v>
      </c>
      <c r="E843" t="s">
        <v>7305</v>
      </c>
      <c r="F843" t="s">
        <v>61</v>
      </c>
      <c r="G843" t="s">
        <v>20776</v>
      </c>
    </row>
    <row r="844" spans="1:7" x14ac:dyDescent="0.25">
      <c r="A844">
        <v>81837584</v>
      </c>
      <c r="B844" t="s">
        <v>25630</v>
      </c>
      <c r="C844" t="s">
        <v>24790</v>
      </c>
      <c r="D844" t="s">
        <v>7305</v>
      </c>
      <c r="E844" t="s">
        <v>7305</v>
      </c>
      <c r="F844" t="s">
        <v>61</v>
      </c>
      <c r="G844" t="s">
        <v>20776</v>
      </c>
    </row>
    <row r="845" spans="1:7" x14ac:dyDescent="0.25">
      <c r="A845">
        <v>81837582</v>
      </c>
      <c r="B845" t="s">
        <v>25631</v>
      </c>
      <c r="C845" t="s">
        <v>24790</v>
      </c>
      <c r="D845" t="s">
        <v>7305</v>
      </c>
      <c r="E845" t="s">
        <v>7305</v>
      </c>
      <c r="F845" t="s">
        <v>61</v>
      </c>
      <c r="G845" t="s">
        <v>20776</v>
      </c>
    </row>
    <row r="846" spans="1:7" x14ac:dyDescent="0.25">
      <c r="A846">
        <v>81837580</v>
      </c>
      <c r="B846" t="s">
        <v>25632</v>
      </c>
      <c r="C846" t="s">
        <v>24790</v>
      </c>
      <c r="D846" t="s">
        <v>7305</v>
      </c>
      <c r="E846" t="s">
        <v>7305</v>
      </c>
      <c r="F846" t="s">
        <v>61</v>
      </c>
      <c r="G846" t="s">
        <v>20776</v>
      </c>
    </row>
    <row r="847" spans="1:7" x14ac:dyDescent="0.25">
      <c r="A847">
        <v>81837578</v>
      </c>
      <c r="B847" t="s">
        <v>25633</v>
      </c>
      <c r="C847" t="s">
        <v>24790</v>
      </c>
      <c r="D847" t="s">
        <v>7305</v>
      </c>
      <c r="E847" t="s">
        <v>7305</v>
      </c>
      <c r="F847" t="s">
        <v>61</v>
      </c>
      <c r="G847" t="s">
        <v>20776</v>
      </c>
    </row>
    <row r="848" spans="1:7" x14ac:dyDescent="0.25">
      <c r="A848">
        <v>81837426</v>
      </c>
      <c r="B848" t="s">
        <v>25634</v>
      </c>
      <c r="C848" t="s">
        <v>24790</v>
      </c>
      <c r="D848" t="s">
        <v>7305</v>
      </c>
      <c r="E848" t="s">
        <v>7305</v>
      </c>
      <c r="F848" t="s">
        <v>61</v>
      </c>
      <c r="G848" t="s">
        <v>20776</v>
      </c>
    </row>
    <row r="849" spans="1:7" x14ac:dyDescent="0.25">
      <c r="A849">
        <v>81837424</v>
      </c>
      <c r="B849" t="s">
        <v>25635</v>
      </c>
      <c r="C849" t="s">
        <v>24790</v>
      </c>
      <c r="D849" t="s">
        <v>7305</v>
      </c>
      <c r="E849" t="s">
        <v>7305</v>
      </c>
      <c r="F849" t="s">
        <v>61</v>
      </c>
      <c r="G849" t="s">
        <v>20776</v>
      </c>
    </row>
    <row r="850" spans="1:7" x14ac:dyDescent="0.25">
      <c r="A850">
        <v>81837422</v>
      </c>
      <c r="B850" t="s">
        <v>25636</v>
      </c>
      <c r="C850" t="s">
        <v>24790</v>
      </c>
      <c r="D850" t="s">
        <v>7305</v>
      </c>
      <c r="E850" t="s">
        <v>7305</v>
      </c>
      <c r="F850" t="s">
        <v>61</v>
      </c>
      <c r="G850" t="s">
        <v>20776</v>
      </c>
    </row>
    <row r="851" spans="1:7" x14ac:dyDescent="0.25">
      <c r="A851">
        <v>81837420</v>
      </c>
      <c r="B851" t="s">
        <v>25637</v>
      </c>
      <c r="C851" t="s">
        <v>24790</v>
      </c>
      <c r="D851" t="s">
        <v>7305</v>
      </c>
      <c r="E851" t="s">
        <v>7305</v>
      </c>
      <c r="F851" t="s">
        <v>61</v>
      </c>
      <c r="G851" t="s">
        <v>20776</v>
      </c>
    </row>
    <row r="852" spans="1:7" x14ac:dyDescent="0.25">
      <c r="A852">
        <v>81837418</v>
      </c>
      <c r="B852" t="s">
        <v>25638</v>
      </c>
      <c r="C852" t="s">
        <v>24790</v>
      </c>
      <c r="D852" t="s">
        <v>7305</v>
      </c>
      <c r="E852" t="s">
        <v>7305</v>
      </c>
      <c r="F852" t="s">
        <v>61</v>
      </c>
      <c r="G852" t="s">
        <v>20776</v>
      </c>
    </row>
    <row r="853" spans="1:7" x14ac:dyDescent="0.25">
      <c r="A853">
        <v>81837266</v>
      </c>
      <c r="B853" t="s">
        <v>25639</v>
      </c>
      <c r="C853" t="s">
        <v>24790</v>
      </c>
      <c r="D853" t="s">
        <v>7305</v>
      </c>
      <c r="E853" t="s">
        <v>7305</v>
      </c>
      <c r="F853" t="s">
        <v>61</v>
      </c>
      <c r="G853" t="s">
        <v>20776</v>
      </c>
    </row>
    <row r="854" spans="1:7" x14ac:dyDescent="0.25">
      <c r="A854">
        <v>81837264</v>
      </c>
      <c r="B854" t="s">
        <v>25640</v>
      </c>
      <c r="C854" t="s">
        <v>24790</v>
      </c>
      <c r="D854" t="s">
        <v>7305</v>
      </c>
      <c r="E854" t="s">
        <v>7305</v>
      </c>
      <c r="F854" t="s">
        <v>61</v>
      </c>
      <c r="G854" t="s">
        <v>20776</v>
      </c>
    </row>
    <row r="855" spans="1:7" x14ac:dyDescent="0.25">
      <c r="A855">
        <v>81837262</v>
      </c>
      <c r="B855" t="s">
        <v>25641</v>
      </c>
      <c r="C855" t="s">
        <v>24790</v>
      </c>
      <c r="D855" t="s">
        <v>7305</v>
      </c>
      <c r="E855" t="s">
        <v>7305</v>
      </c>
      <c r="F855" t="s">
        <v>61</v>
      </c>
      <c r="G855" t="s">
        <v>20776</v>
      </c>
    </row>
    <row r="856" spans="1:7" x14ac:dyDescent="0.25">
      <c r="A856">
        <v>81837260</v>
      </c>
      <c r="B856" t="s">
        <v>25642</v>
      </c>
      <c r="C856" t="s">
        <v>24790</v>
      </c>
      <c r="D856" t="s">
        <v>7305</v>
      </c>
      <c r="E856" t="s">
        <v>7305</v>
      </c>
      <c r="F856" t="s">
        <v>61</v>
      </c>
      <c r="G856" t="s">
        <v>20776</v>
      </c>
    </row>
    <row r="857" spans="1:7" x14ac:dyDescent="0.25">
      <c r="A857">
        <v>81837258</v>
      </c>
      <c r="B857" t="s">
        <v>25643</v>
      </c>
      <c r="C857" t="s">
        <v>24790</v>
      </c>
      <c r="D857" t="s">
        <v>7305</v>
      </c>
      <c r="E857" t="s">
        <v>7305</v>
      </c>
      <c r="F857" t="s">
        <v>61</v>
      </c>
      <c r="G857" t="s">
        <v>20776</v>
      </c>
    </row>
    <row r="858" spans="1:7" x14ac:dyDescent="0.25">
      <c r="A858">
        <v>81837102</v>
      </c>
      <c r="B858" t="s">
        <v>25644</v>
      </c>
      <c r="C858" t="s">
        <v>24790</v>
      </c>
      <c r="D858" t="s">
        <v>7305</v>
      </c>
      <c r="E858" t="s">
        <v>7305</v>
      </c>
      <c r="F858" t="s">
        <v>61</v>
      </c>
      <c r="G858" t="s">
        <v>20776</v>
      </c>
    </row>
    <row r="859" spans="1:7" x14ac:dyDescent="0.25">
      <c r="A859">
        <v>81837100</v>
      </c>
      <c r="B859" t="s">
        <v>25645</v>
      </c>
      <c r="C859" t="s">
        <v>24790</v>
      </c>
      <c r="D859" t="s">
        <v>7305</v>
      </c>
      <c r="E859" t="s">
        <v>7305</v>
      </c>
      <c r="F859" t="s">
        <v>61</v>
      </c>
      <c r="G859" t="s">
        <v>20776</v>
      </c>
    </row>
    <row r="860" spans="1:7" x14ac:dyDescent="0.25">
      <c r="A860">
        <v>81837098</v>
      </c>
      <c r="B860" t="s">
        <v>25646</v>
      </c>
      <c r="C860" t="s">
        <v>24790</v>
      </c>
      <c r="D860" t="s">
        <v>7305</v>
      </c>
      <c r="E860" t="s">
        <v>7305</v>
      </c>
      <c r="F860" t="s">
        <v>61</v>
      </c>
      <c r="G860" t="s">
        <v>20776</v>
      </c>
    </row>
    <row r="861" spans="1:7" x14ac:dyDescent="0.25">
      <c r="A861">
        <v>81837096</v>
      </c>
      <c r="B861" t="s">
        <v>25647</v>
      </c>
      <c r="C861" t="s">
        <v>24790</v>
      </c>
      <c r="D861" t="s">
        <v>7305</v>
      </c>
      <c r="E861" t="s">
        <v>7305</v>
      </c>
      <c r="F861" t="s">
        <v>61</v>
      </c>
      <c r="G861" t="s">
        <v>20776</v>
      </c>
    </row>
    <row r="862" spans="1:7" x14ac:dyDescent="0.25">
      <c r="A862">
        <v>81837094</v>
      </c>
      <c r="B862" t="s">
        <v>25648</v>
      </c>
      <c r="C862" t="s">
        <v>24790</v>
      </c>
      <c r="D862" t="s">
        <v>7305</v>
      </c>
      <c r="E862" t="s">
        <v>7305</v>
      </c>
      <c r="F862" t="s">
        <v>61</v>
      </c>
      <c r="G862" t="s">
        <v>20776</v>
      </c>
    </row>
    <row r="863" spans="1:7" x14ac:dyDescent="0.25">
      <c r="A863">
        <v>81837576</v>
      </c>
      <c r="B863" t="s">
        <v>25649</v>
      </c>
      <c r="C863" t="s">
        <v>24790</v>
      </c>
      <c r="D863" t="s">
        <v>7305</v>
      </c>
      <c r="E863" t="s">
        <v>7305</v>
      </c>
      <c r="F863" t="s">
        <v>61</v>
      </c>
      <c r="G863" t="s">
        <v>20776</v>
      </c>
    </row>
    <row r="864" spans="1:7" x14ac:dyDescent="0.25">
      <c r="A864">
        <v>81837574</v>
      </c>
      <c r="B864" t="s">
        <v>25650</v>
      </c>
      <c r="C864" t="s">
        <v>24790</v>
      </c>
      <c r="D864" t="s">
        <v>7305</v>
      </c>
      <c r="E864" t="s">
        <v>7305</v>
      </c>
      <c r="F864" t="s">
        <v>61</v>
      </c>
      <c r="G864" t="s">
        <v>20776</v>
      </c>
    </row>
    <row r="865" spans="1:7" x14ac:dyDescent="0.25">
      <c r="A865">
        <v>81837572</v>
      </c>
      <c r="B865" t="s">
        <v>25651</v>
      </c>
      <c r="C865" t="s">
        <v>24790</v>
      </c>
      <c r="D865" t="s">
        <v>7305</v>
      </c>
      <c r="E865" t="s">
        <v>7305</v>
      </c>
      <c r="F865" t="s">
        <v>61</v>
      </c>
      <c r="G865" t="s">
        <v>20776</v>
      </c>
    </row>
    <row r="866" spans="1:7" x14ac:dyDescent="0.25">
      <c r="A866">
        <v>81837570</v>
      </c>
      <c r="B866" t="s">
        <v>25652</v>
      </c>
      <c r="C866" t="s">
        <v>24790</v>
      </c>
      <c r="D866" t="s">
        <v>7305</v>
      </c>
      <c r="E866" t="s">
        <v>7305</v>
      </c>
      <c r="F866" t="s">
        <v>61</v>
      </c>
      <c r="G866" t="s">
        <v>20776</v>
      </c>
    </row>
    <row r="867" spans="1:7" x14ac:dyDescent="0.25">
      <c r="A867">
        <v>81837568</v>
      </c>
      <c r="B867" t="s">
        <v>25653</v>
      </c>
      <c r="C867" t="s">
        <v>24790</v>
      </c>
      <c r="D867" t="s">
        <v>7305</v>
      </c>
      <c r="E867" t="s">
        <v>7305</v>
      </c>
      <c r="F867" t="s">
        <v>61</v>
      </c>
      <c r="G867" t="s">
        <v>20776</v>
      </c>
    </row>
    <row r="868" spans="1:7" x14ac:dyDescent="0.25">
      <c r="A868">
        <v>81837416</v>
      </c>
      <c r="B868" t="s">
        <v>25654</v>
      </c>
      <c r="C868" t="s">
        <v>24790</v>
      </c>
      <c r="D868" t="s">
        <v>7305</v>
      </c>
      <c r="E868" t="s">
        <v>7305</v>
      </c>
      <c r="F868" t="s">
        <v>61</v>
      </c>
      <c r="G868" t="s">
        <v>20776</v>
      </c>
    </row>
    <row r="869" spans="1:7" x14ac:dyDescent="0.25">
      <c r="A869">
        <v>81837414</v>
      </c>
      <c r="B869" t="s">
        <v>25655</v>
      </c>
      <c r="C869" t="s">
        <v>24790</v>
      </c>
      <c r="D869" t="s">
        <v>7305</v>
      </c>
      <c r="E869" t="s">
        <v>7305</v>
      </c>
      <c r="F869" t="s">
        <v>61</v>
      </c>
      <c r="G869" t="s">
        <v>20776</v>
      </c>
    </row>
    <row r="870" spans="1:7" x14ac:dyDescent="0.25">
      <c r="A870">
        <v>81837412</v>
      </c>
      <c r="B870" t="s">
        <v>25656</v>
      </c>
      <c r="C870" t="s">
        <v>24790</v>
      </c>
      <c r="D870" t="s">
        <v>7305</v>
      </c>
      <c r="E870" t="s">
        <v>7305</v>
      </c>
      <c r="F870" t="s">
        <v>61</v>
      </c>
      <c r="G870" t="s">
        <v>20776</v>
      </c>
    </row>
    <row r="871" spans="1:7" x14ac:dyDescent="0.25">
      <c r="A871">
        <v>81837410</v>
      </c>
      <c r="B871" t="s">
        <v>25657</v>
      </c>
      <c r="C871" t="s">
        <v>24790</v>
      </c>
      <c r="D871" t="s">
        <v>7305</v>
      </c>
      <c r="E871" t="s">
        <v>7305</v>
      </c>
      <c r="F871" t="s">
        <v>61</v>
      </c>
      <c r="G871" t="s">
        <v>20776</v>
      </c>
    </row>
    <row r="872" spans="1:7" x14ac:dyDescent="0.25">
      <c r="A872">
        <v>81837408</v>
      </c>
      <c r="B872" t="s">
        <v>25658</v>
      </c>
      <c r="C872" t="s">
        <v>24790</v>
      </c>
      <c r="D872" t="s">
        <v>7305</v>
      </c>
      <c r="E872" t="s">
        <v>7305</v>
      </c>
      <c r="F872" t="s">
        <v>61</v>
      </c>
      <c r="G872" t="s">
        <v>20776</v>
      </c>
    </row>
    <row r="873" spans="1:7" x14ac:dyDescent="0.25">
      <c r="A873">
        <v>81837256</v>
      </c>
      <c r="B873" t="s">
        <v>25659</v>
      </c>
      <c r="C873" t="s">
        <v>24790</v>
      </c>
      <c r="D873" t="s">
        <v>7305</v>
      </c>
      <c r="E873" t="s">
        <v>7305</v>
      </c>
      <c r="F873" t="s">
        <v>61</v>
      </c>
      <c r="G873" t="s">
        <v>20776</v>
      </c>
    </row>
    <row r="874" spans="1:7" x14ac:dyDescent="0.25">
      <c r="A874">
        <v>81837254</v>
      </c>
      <c r="B874" t="s">
        <v>25660</v>
      </c>
      <c r="C874" t="s">
        <v>24790</v>
      </c>
      <c r="D874" t="s">
        <v>7305</v>
      </c>
      <c r="E874" t="s">
        <v>7305</v>
      </c>
      <c r="F874" t="s">
        <v>61</v>
      </c>
      <c r="G874" t="s">
        <v>20776</v>
      </c>
    </row>
    <row r="875" spans="1:7" x14ac:dyDescent="0.25">
      <c r="A875">
        <v>81837252</v>
      </c>
      <c r="B875" t="s">
        <v>25661</v>
      </c>
      <c r="C875" t="s">
        <v>24790</v>
      </c>
      <c r="D875" t="s">
        <v>7305</v>
      </c>
      <c r="E875" t="s">
        <v>7305</v>
      </c>
      <c r="F875" t="s">
        <v>61</v>
      </c>
      <c r="G875" t="s">
        <v>20776</v>
      </c>
    </row>
    <row r="876" spans="1:7" x14ac:dyDescent="0.25">
      <c r="A876">
        <v>81837250</v>
      </c>
      <c r="B876" t="s">
        <v>25662</v>
      </c>
      <c r="C876" t="s">
        <v>24790</v>
      </c>
      <c r="D876" t="s">
        <v>7305</v>
      </c>
      <c r="E876" t="s">
        <v>7305</v>
      </c>
      <c r="F876" t="s">
        <v>61</v>
      </c>
      <c r="G876" t="s">
        <v>20776</v>
      </c>
    </row>
    <row r="877" spans="1:7" x14ac:dyDescent="0.25">
      <c r="A877">
        <v>81837248</v>
      </c>
      <c r="B877" t="s">
        <v>25663</v>
      </c>
      <c r="C877" t="s">
        <v>24790</v>
      </c>
      <c r="D877" t="s">
        <v>7305</v>
      </c>
      <c r="E877" t="s">
        <v>7305</v>
      </c>
      <c r="F877" t="s">
        <v>61</v>
      </c>
      <c r="G877" t="s">
        <v>20776</v>
      </c>
    </row>
    <row r="878" spans="1:7" x14ac:dyDescent="0.25">
      <c r="A878">
        <v>81837092</v>
      </c>
      <c r="B878" t="s">
        <v>25664</v>
      </c>
      <c r="C878" t="s">
        <v>24790</v>
      </c>
      <c r="D878" t="s">
        <v>7305</v>
      </c>
      <c r="E878" t="s">
        <v>7305</v>
      </c>
      <c r="F878" t="s">
        <v>61</v>
      </c>
      <c r="G878" t="s">
        <v>20776</v>
      </c>
    </row>
    <row r="879" spans="1:7" x14ac:dyDescent="0.25">
      <c r="A879">
        <v>81837090</v>
      </c>
      <c r="B879" t="s">
        <v>25665</v>
      </c>
      <c r="C879" t="s">
        <v>24790</v>
      </c>
      <c r="D879" t="s">
        <v>7305</v>
      </c>
      <c r="E879" t="s">
        <v>7305</v>
      </c>
      <c r="F879" t="s">
        <v>61</v>
      </c>
      <c r="G879" t="s">
        <v>20776</v>
      </c>
    </row>
    <row r="880" spans="1:7" x14ac:dyDescent="0.25">
      <c r="A880">
        <v>81837088</v>
      </c>
      <c r="B880" t="s">
        <v>25666</v>
      </c>
      <c r="C880" t="s">
        <v>24790</v>
      </c>
      <c r="D880" t="s">
        <v>7305</v>
      </c>
      <c r="E880" t="s">
        <v>7305</v>
      </c>
      <c r="F880" t="s">
        <v>61</v>
      </c>
      <c r="G880" t="s">
        <v>20776</v>
      </c>
    </row>
    <row r="881" spans="1:7" x14ac:dyDescent="0.25">
      <c r="A881">
        <v>81837086</v>
      </c>
      <c r="B881" t="s">
        <v>25667</v>
      </c>
      <c r="C881" t="s">
        <v>24790</v>
      </c>
      <c r="D881" t="s">
        <v>7305</v>
      </c>
      <c r="E881" t="s">
        <v>7305</v>
      </c>
      <c r="F881" t="s">
        <v>61</v>
      </c>
      <c r="G881" t="s">
        <v>20776</v>
      </c>
    </row>
    <row r="882" spans="1:7" x14ac:dyDescent="0.25">
      <c r="A882">
        <v>76625680</v>
      </c>
      <c r="B882" t="s">
        <v>25668</v>
      </c>
      <c r="C882" t="s">
        <v>24790</v>
      </c>
      <c r="D882" t="s">
        <v>7305</v>
      </c>
      <c r="E882" t="s">
        <v>7305</v>
      </c>
      <c r="F882" t="s">
        <v>61</v>
      </c>
      <c r="G882" t="s">
        <v>20776</v>
      </c>
    </row>
    <row r="883" spans="1:7" x14ac:dyDescent="0.25">
      <c r="A883">
        <v>83425588</v>
      </c>
      <c r="B883" t="s">
        <v>25669</v>
      </c>
      <c r="C883" t="s">
        <v>24790</v>
      </c>
      <c r="D883" t="s">
        <v>7305</v>
      </c>
      <c r="E883" t="s">
        <v>7305</v>
      </c>
      <c r="F883" t="s">
        <v>61</v>
      </c>
      <c r="G883" t="s">
        <v>20776</v>
      </c>
    </row>
    <row r="884" spans="1:7" x14ac:dyDescent="0.25">
      <c r="A884">
        <v>83425586</v>
      </c>
      <c r="B884" t="s">
        <v>25670</v>
      </c>
      <c r="C884" t="s">
        <v>24790</v>
      </c>
      <c r="D884" t="s">
        <v>7305</v>
      </c>
      <c r="E884" t="s">
        <v>7305</v>
      </c>
      <c r="F884" t="s">
        <v>61</v>
      </c>
      <c r="G884" t="s">
        <v>20776</v>
      </c>
    </row>
    <row r="885" spans="1:7" x14ac:dyDescent="0.25">
      <c r="A885">
        <v>83425580</v>
      </c>
      <c r="B885" t="s">
        <v>25671</v>
      </c>
      <c r="C885" t="s">
        <v>24790</v>
      </c>
      <c r="D885" t="s">
        <v>7305</v>
      </c>
      <c r="E885" t="s">
        <v>7305</v>
      </c>
      <c r="F885" t="s">
        <v>61</v>
      </c>
      <c r="G885" t="s">
        <v>20776</v>
      </c>
    </row>
    <row r="886" spans="1:7" x14ac:dyDescent="0.25">
      <c r="A886">
        <v>83425584</v>
      </c>
      <c r="B886" t="s">
        <v>25672</v>
      </c>
      <c r="C886" t="s">
        <v>24790</v>
      </c>
      <c r="D886" t="s">
        <v>7305</v>
      </c>
      <c r="E886" t="s">
        <v>7305</v>
      </c>
      <c r="F886" t="s">
        <v>61</v>
      </c>
      <c r="G886" t="s">
        <v>20776</v>
      </c>
    </row>
    <row r="887" spans="1:7" x14ac:dyDescent="0.25">
      <c r="A887">
        <v>83425582</v>
      </c>
      <c r="B887" t="s">
        <v>25673</v>
      </c>
      <c r="C887" t="s">
        <v>24790</v>
      </c>
      <c r="D887" t="s">
        <v>7305</v>
      </c>
      <c r="E887" t="s">
        <v>7305</v>
      </c>
      <c r="F887" t="s">
        <v>61</v>
      </c>
      <c r="G887" t="s">
        <v>20776</v>
      </c>
    </row>
    <row r="888" spans="1:7" x14ac:dyDescent="0.25">
      <c r="A888">
        <v>83425428</v>
      </c>
      <c r="B888" t="s">
        <v>25674</v>
      </c>
      <c r="C888" t="s">
        <v>24790</v>
      </c>
      <c r="D888" t="s">
        <v>7305</v>
      </c>
      <c r="E888" t="s">
        <v>7305</v>
      </c>
      <c r="F888" t="s">
        <v>61</v>
      </c>
      <c r="G888" t="s">
        <v>20776</v>
      </c>
    </row>
    <row r="889" spans="1:7" x14ac:dyDescent="0.25">
      <c r="A889">
        <v>83425426</v>
      </c>
      <c r="B889" t="s">
        <v>25675</v>
      </c>
      <c r="C889" t="s">
        <v>24790</v>
      </c>
      <c r="D889" t="s">
        <v>7305</v>
      </c>
      <c r="E889" t="s">
        <v>7305</v>
      </c>
      <c r="F889" t="s">
        <v>61</v>
      </c>
      <c r="G889" t="s">
        <v>20776</v>
      </c>
    </row>
    <row r="890" spans="1:7" x14ac:dyDescent="0.25">
      <c r="A890">
        <v>83425420</v>
      </c>
      <c r="B890" t="s">
        <v>25676</v>
      </c>
      <c r="C890" t="s">
        <v>24790</v>
      </c>
      <c r="D890" t="s">
        <v>7305</v>
      </c>
      <c r="E890" t="s">
        <v>7305</v>
      </c>
      <c r="F890" t="s">
        <v>61</v>
      </c>
      <c r="G890" t="s">
        <v>20776</v>
      </c>
    </row>
    <row r="891" spans="1:7" x14ac:dyDescent="0.25">
      <c r="A891">
        <v>83425424</v>
      </c>
      <c r="B891" t="s">
        <v>25677</v>
      </c>
      <c r="C891" t="s">
        <v>24790</v>
      </c>
      <c r="D891" t="s">
        <v>7305</v>
      </c>
      <c r="E891" t="s">
        <v>7305</v>
      </c>
      <c r="F891" t="s">
        <v>61</v>
      </c>
      <c r="G891" t="s">
        <v>20776</v>
      </c>
    </row>
    <row r="892" spans="1:7" x14ac:dyDescent="0.25">
      <c r="A892">
        <v>83425422</v>
      </c>
      <c r="B892" t="s">
        <v>25678</v>
      </c>
      <c r="C892" t="s">
        <v>24790</v>
      </c>
      <c r="D892" t="s">
        <v>7305</v>
      </c>
      <c r="E892" t="s">
        <v>7305</v>
      </c>
      <c r="F892" t="s">
        <v>61</v>
      </c>
      <c r="G892" t="s">
        <v>20776</v>
      </c>
    </row>
    <row r="893" spans="1:7" x14ac:dyDescent="0.25">
      <c r="A893">
        <v>83425268</v>
      </c>
      <c r="B893" t="s">
        <v>25679</v>
      </c>
      <c r="C893" t="s">
        <v>24790</v>
      </c>
      <c r="D893" t="s">
        <v>7305</v>
      </c>
      <c r="E893" t="s">
        <v>7305</v>
      </c>
      <c r="F893" t="s">
        <v>61</v>
      </c>
      <c r="G893" t="s">
        <v>20776</v>
      </c>
    </row>
    <row r="894" spans="1:7" x14ac:dyDescent="0.25">
      <c r="A894">
        <v>83425266</v>
      </c>
      <c r="B894" t="s">
        <v>25680</v>
      </c>
      <c r="C894" t="s">
        <v>24790</v>
      </c>
      <c r="D894" t="s">
        <v>7305</v>
      </c>
      <c r="E894" t="s">
        <v>7305</v>
      </c>
      <c r="F894" t="s">
        <v>61</v>
      </c>
      <c r="G894" t="s">
        <v>20776</v>
      </c>
    </row>
    <row r="895" spans="1:7" x14ac:dyDescent="0.25">
      <c r="A895">
        <v>83425260</v>
      </c>
      <c r="B895" t="s">
        <v>25681</v>
      </c>
      <c r="C895" t="s">
        <v>24790</v>
      </c>
      <c r="D895" t="s">
        <v>7305</v>
      </c>
      <c r="E895" t="s">
        <v>7305</v>
      </c>
      <c r="F895" t="s">
        <v>61</v>
      </c>
      <c r="G895" t="s">
        <v>20776</v>
      </c>
    </row>
    <row r="896" spans="1:7" x14ac:dyDescent="0.25">
      <c r="A896">
        <v>83425264</v>
      </c>
      <c r="B896" t="s">
        <v>25682</v>
      </c>
      <c r="C896" t="s">
        <v>24790</v>
      </c>
      <c r="D896" t="s">
        <v>7305</v>
      </c>
      <c r="E896" t="s">
        <v>7305</v>
      </c>
      <c r="F896" t="s">
        <v>61</v>
      </c>
      <c r="G896" t="s">
        <v>20776</v>
      </c>
    </row>
    <row r="897" spans="1:7" x14ac:dyDescent="0.25">
      <c r="A897">
        <v>83425262</v>
      </c>
      <c r="B897" t="s">
        <v>25683</v>
      </c>
      <c r="C897" t="s">
        <v>24790</v>
      </c>
      <c r="D897" t="s">
        <v>7305</v>
      </c>
      <c r="E897" t="s">
        <v>7305</v>
      </c>
      <c r="F897" t="s">
        <v>61</v>
      </c>
      <c r="G897" t="s">
        <v>20776</v>
      </c>
    </row>
    <row r="898" spans="1:7" x14ac:dyDescent="0.25">
      <c r="A898">
        <v>83425578</v>
      </c>
      <c r="B898" t="s">
        <v>25684</v>
      </c>
      <c r="C898" t="s">
        <v>24790</v>
      </c>
      <c r="D898" t="s">
        <v>7305</v>
      </c>
      <c r="E898" t="s">
        <v>7305</v>
      </c>
      <c r="F898" t="s">
        <v>61</v>
      </c>
      <c r="G898" t="s">
        <v>20776</v>
      </c>
    </row>
    <row r="899" spans="1:7" x14ac:dyDescent="0.25">
      <c r="A899">
        <v>83425576</v>
      </c>
      <c r="B899" t="s">
        <v>25685</v>
      </c>
      <c r="C899" t="s">
        <v>24790</v>
      </c>
      <c r="D899" t="s">
        <v>7305</v>
      </c>
      <c r="E899" t="s">
        <v>7305</v>
      </c>
      <c r="F899" t="s">
        <v>61</v>
      </c>
      <c r="G899" t="s">
        <v>20776</v>
      </c>
    </row>
    <row r="900" spans="1:7" x14ac:dyDescent="0.25">
      <c r="A900">
        <v>83425570</v>
      </c>
      <c r="B900" t="s">
        <v>25686</v>
      </c>
      <c r="C900" t="s">
        <v>24790</v>
      </c>
      <c r="D900" t="s">
        <v>7305</v>
      </c>
      <c r="E900" t="s">
        <v>7305</v>
      </c>
      <c r="F900" t="s">
        <v>61</v>
      </c>
      <c r="G900" t="s">
        <v>20776</v>
      </c>
    </row>
    <row r="901" spans="1:7" x14ac:dyDescent="0.25">
      <c r="A901">
        <v>83425574</v>
      </c>
      <c r="B901" t="s">
        <v>25687</v>
      </c>
      <c r="C901" t="s">
        <v>24790</v>
      </c>
      <c r="D901" t="s">
        <v>7305</v>
      </c>
      <c r="E901" t="s">
        <v>7305</v>
      </c>
      <c r="F901" t="s">
        <v>61</v>
      </c>
      <c r="G901" t="s">
        <v>20776</v>
      </c>
    </row>
    <row r="902" spans="1:7" x14ac:dyDescent="0.25">
      <c r="A902">
        <v>83425572</v>
      </c>
      <c r="B902" t="s">
        <v>25688</v>
      </c>
      <c r="C902" t="s">
        <v>24790</v>
      </c>
      <c r="D902" t="s">
        <v>7305</v>
      </c>
      <c r="E902" t="s">
        <v>7305</v>
      </c>
      <c r="F902" t="s">
        <v>61</v>
      </c>
      <c r="G902" t="s">
        <v>20776</v>
      </c>
    </row>
    <row r="903" spans="1:7" x14ac:dyDescent="0.25">
      <c r="A903">
        <v>83425418</v>
      </c>
      <c r="B903" t="s">
        <v>25689</v>
      </c>
      <c r="C903" t="s">
        <v>24790</v>
      </c>
      <c r="D903" t="s">
        <v>7305</v>
      </c>
      <c r="E903" t="s">
        <v>7305</v>
      </c>
      <c r="F903" t="s">
        <v>61</v>
      </c>
      <c r="G903" t="s">
        <v>20776</v>
      </c>
    </row>
    <row r="904" spans="1:7" x14ac:dyDescent="0.25">
      <c r="A904">
        <v>83425416</v>
      </c>
      <c r="B904" t="s">
        <v>25690</v>
      </c>
      <c r="C904" t="s">
        <v>24790</v>
      </c>
      <c r="D904" t="s">
        <v>7305</v>
      </c>
      <c r="E904" t="s">
        <v>7305</v>
      </c>
      <c r="F904" t="s">
        <v>61</v>
      </c>
      <c r="G904" t="s">
        <v>20776</v>
      </c>
    </row>
    <row r="905" spans="1:7" x14ac:dyDescent="0.25">
      <c r="A905">
        <v>83425410</v>
      </c>
      <c r="B905" t="s">
        <v>25691</v>
      </c>
      <c r="C905" t="s">
        <v>24790</v>
      </c>
      <c r="D905" t="s">
        <v>7305</v>
      </c>
      <c r="E905" t="s">
        <v>7305</v>
      </c>
      <c r="F905" t="s">
        <v>61</v>
      </c>
      <c r="G905" t="s">
        <v>20776</v>
      </c>
    </row>
    <row r="906" spans="1:7" x14ac:dyDescent="0.25">
      <c r="A906">
        <v>83425414</v>
      </c>
      <c r="B906" t="s">
        <v>25692</v>
      </c>
      <c r="C906" t="s">
        <v>24790</v>
      </c>
      <c r="D906" t="s">
        <v>7305</v>
      </c>
      <c r="E906" t="s">
        <v>7305</v>
      </c>
      <c r="F906" t="s">
        <v>61</v>
      </c>
      <c r="G906" t="s">
        <v>20776</v>
      </c>
    </row>
    <row r="907" spans="1:7" x14ac:dyDescent="0.25">
      <c r="A907">
        <v>83425412</v>
      </c>
      <c r="B907" t="s">
        <v>25693</v>
      </c>
      <c r="C907" t="s">
        <v>24790</v>
      </c>
      <c r="D907" t="s">
        <v>7305</v>
      </c>
      <c r="E907" t="s">
        <v>7305</v>
      </c>
      <c r="F907" t="s">
        <v>61</v>
      </c>
      <c r="G907" t="s">
        <v>20776</v>
      </c>
    </row>
    <row r="908" spans="1:7" x14ac:dyDescent="0.25">
      <c r="A908">
        <v>83425258</v>
      </c>
      <c r="B908" t="s">
        <v>25694</v>
      </c>
      <c r="C908" t="s">
        <v>24790</v>
      </c>
      <c r="D908" t="s">
        <v>7305</v>
      </c>
      <c r="E908" t="s">
        <v>7305</v>
      </c>
      <c r="F908" t="s">
        <v>61</v>
      </c>
      <c r="G908" t="s">
        <v>20776</v>
      </c>
    </row>
    <row r="909" spans="1:7" x14ac:dyDescent="0.25">
      <c r="A909">
        <v>83425256</v>
      </c>
      <c r="B909" t="s">
        <v>25695</v>
      </c>
      <c r="C909" t="s">
        <v>24790</v>
      </c>
      <c r="D909" t="s">
        <v>7305</v>
      </c>
      <c r="E909" t="s">
        <v>7305</v>
      </c>
      <c r="F909" t="s">
        <v>61</v>
      </c>
      <c r="G909" t="s">
        <v>20776</v>
      </c>
    </row>
    <row r="910" spans="1:7" x14ac:dyDescent="0.25">
      <c r="A910">
        <v>83425250</v>
      </c>
      <c r="B910" t="s">
        <v>25696</v>
      </c>
      <c r="C910" t="s">
        <v>24790</v>
      </c>
      <c r="D910" t="s">
        <v>7305</v>
      </c>
      <c r="E910" t="s">
        <v>7305</v>
      </c>
      <c r="F910" t="s">
        <v>61</v>
      </c>
      <c r="G910" t="s">
        <v>20776</v>
      </c>
    </row>
    <row r="911" spans="1:7" x14ac:dyDescent="0.25">
      <c r="A911">
        <v>83425254</v>
      </c>
      <c r="B911" t="s">
        <v>25697</v>
      </c>
      <c r="C911" t="s">
        <v>24790</v>
      </c>
      <c r="D911" t="s">
        <v>7305</v>
      </c>
      <c r="E911" t="s">
        <v>7305</v>
      </c>
      <c r="F911" t="s">
        <v>61</v>
      </c>
      <c r="G911" t="s">
        <v>20776</v>
      </c>
    </row>
    <row r="912" spans="1:7" x14ac:dyDescent="0.25">
      <c r="A912">
        <v>83425252</v>
      </c>
      <c r="B912" t="s">
        <v>25698</v>
      </c>
      <c r="C912" t="s">
        <v>24790</v>
      </c>
      <c r="D912" t="s">
        <v>7305</v>
      </c>
      <c r="E912" t="s">
        <v>7305</v>
      </c>
      <c r="F912" t="s">
        <v>61</v>
      </c>
      <c r="G912" t="s">
        <v>20776</v>
      </c>
    </row>
    <row r="913" spans="1:7" x14ac:dyDescent="0.25">
      <c r="A913">
        <v>83425722</v>
      </c>
      <c r="B913" t="s">
        <v>25699</v>
      </c>
      <c r="C913" t="s">
        <v>24790</v>
      </c>
      <c r="D913" t="s">
        <v>7305</v>
      </c>
      <c r="E913" t="s">
        <v>7305</v>
      </c>
      <c r="F913" t="s">
        <v>61</v>
      </c>
      <c r="G913" t="s">
        <v>20776</v>
      </c>
    </row>
    <row r="914" spans="1:7" x14ac:dyDescent="0.25">
      <c r="A914">
        <v>83425568</v>
      </c>
      <c r="B914" t="s">
        <v>25700</v>
      </c>
      <c r="C914" t="s">
        <v>24790</v>
      </c>
      <c r="D914" t="s">
        <v>7305</v>
      </c>
      <c r="E914" t="s">
        <v>7305</v>
      </c>
      <c r="F914" t="s">
        <v>61</v>
      </c>
      <c r="G914" t="s">
        <v>20776</v>
      </c>
    </row>
    <row r="915" spans="1:7" x14ac:dyDescent="0.25">
      <c r="A915">
        <v>83425566</v>
      </c>
      <c r="B915" t="s">
        <v>25701</v>
      </c>
      <c r="C915" t="s">
        <v>24790</v>
      </c>
      <c r="D915" t="s">
        <v>7305</v>
      </c>
      <c r="E915" t="s">
        <v>7305</v>
      </c>
      <c r="F915" t="s">
        <v>61</v>
      </c>
      <c r="G915" t="s">
        <v>20776</v>
      </c>
    </row>
    <row r="916" spans="1:7" x14ac:dyDescent="0.25">
      <c r="A916">
        <v>83425560</v>
      </c>
      <c r="B916" t="s">
        <v>25702</v>
      </c>
      <c r="C916" t="s">
        <v>24790</v>
      </c>
      <c r="D916" t="s">
        <v>7305</v>
      </c>
      <c r="E916" t="s">
        <v>7305</v>
      </c>
      <c r="F916" t="s">
        <v>61</v>
      </c>
      <c r="G916" t="s">
        <v>20776</v>
      </c>
    </row>
    <row r="917" spans="1:7" x14ac:dyDescent="0.25">
      <c r="A917">
        <v>83425564</v>
      </c>
      <c r="B917" t="s">
        <v>25703</v>
      </c>
      <c r="C917" t="s">
        <v>24790</v>
      </c>
      <c r="D917" t="s">
        <v>7305</v>
      </c>
      <c r="E917" t="s">
        <v>7305</v>
      </c>
      <c r="F917" t="s">
        <v>61</v>
      </c>
      <c r="G917" t="s">
        <v>20776</v>
      </c>
    </row>
    <row r="918" spans="1:7" x14ac:dyDescent="0.25">
      <c r="A918">
        <v>83425562</v>
      </c>
      <c r="B918" t="s">
        <v>25704</v>
      </c>
      <c r="C918" t="s">
        <v>24790</v>
      </c>
      <c r="D918" t="s">
        <v>7305</v>
      </c>
      <c r="E918" t="s">
        <v>7305</v>
      </c>
      <c r="F918" t="s">
        <v>61</v>
      </c>
      <c r="G918" t="s">
        <v>20776</v>
      </c>
    </row>
    <row r="919" spans="1:7" x14ac:dyDescent="0.25">
      <c r="A919">
        <v>83425408</v>
      </c>
      <c r="B919" t="s">
        <v>25705</v>
      </c>
      <c r="C919" t="s">
        <v>24790</v>
      </c>
      <c r="D919" t="s">
        <v>7305</v>
      </c>
      <c r="E919" t="s">
        <v>7305</v>
      </c>
      <c r="F919" t="s">
        <v>61</v>
      </c>
      <c r="G919" t="s">
        <v>20776</v>
      </c>
    </row>
    <row r="920" spans="1:7" x14ac:dyDescent="0.25">
      <c r="A920">
        <v>83425406</v>
      </c>
      <c r="B920" t="s">
        <v>25706</v>
      </c>
      <c r="C920" t="s">
        <v>24790</v>
      </c>
      <c r="D920" t="s">
        <v>7305</v>
      </c>
      <c r="E920" t="s">
        <v>7305</v>
      </c>
      <c r="F920" t="s">
        <v>61</v>
      </c>
      <c r="G920" t="s">
        <v>20776</v>
      </c>
    </row>
    <row r="921" spans="1:7" x14ac:dyDescent="0.25">
      <c r="A921">
        <v>83425400</v>
      </c>
      <c r="B921" t="s">
        <v>25707</v>
      </c>
      <c r="C921" t="s">
        <v>24790</v>
      </c>
      <c r="D921" t="s">
        <v>7305</v>
      </c>
      <c r="E921" t="s">
        <v>7305</v>
      </c>
      <c r="F921" t="s">
        <v>61</v>
      </c>
      <c r="G921" t="s">
        <v>20776</v>
      </c>
    </row>
    <row r="922" spans="1:7" x14ac:dyDescent="0.25">
      <c r="A922">
        <v>83425404</v>
      </c>
      <c r="B922" t="s">
        <v>25708</v>
      </c>
      <c r="C922" t="s">
        <v>24790</v>
      </c>
      <c r="D922" t="s">
        <v>7305</v>
      </c>
      <c r="E922" t="s">
        <v>7305</v>
      </c>
      <c r="F922" t="s">
        <v>61</v>
      </c>
      <c r="G922" t="s">
        <v>20776</v>
      </c>
    </row>
    <row r="923" spans="1:7" x14ac:dyDescent="0.25">
      <c r="A923">
        <v>83425402</v>
      </c>
      <c r="B923" t="s">
        <v>25709</v>
      </c>
      <c r="C923" t="s">
        <v>24790</v>
      </c>
      <c r="D923" t="s">
        <v>7305</v>
      </c>
      <c r="E923" t="s">
        <v>7305</v>
      </c>
      <c r="F923" t="s">
        <v>61</v>
      </c>
      <c r="G923" t="s">
        <v>20776</v>
      </c>
    </row>
    <row r="924" spans="1:7" x14ac:dyDescent="0.25">
      <c r="A924">
        <v>83425248</v>
      </c>
      <c r="B924" t="s">
        <v>25710</v>
      </c>
      <c r="C924" t="s">
        <v>24790</v>
      </c>
      <c r="D924" t="s">
        <v>7305</v>
      </c>
      <c r="E924" t="s">
        <v>7305</v>
      </c>
      <c r="F924" t="s">
        <v>61</v>
      </c>
      <c r="G924" t="s">
        <v>20776</v>
      </c>
    </row>
    <row r="925" spans="1:7" x14ac:dyDescent="0.25">
      <c r="A925">
        <v>83425246</v>
      </c>
      <c r="B925" t="s">
        <v>25711</v>
      </c>
      <c r="C925" t="s">
        <v>24790</v>
      </c>
      <c r="D925" t="s">
        <v>7305</v>
      </c>
      <c r="E925" t="s">
        <v>7305</v>
      </c>
      <c r="F925" t="s">
        <v>61</v>
      </c>
      <c r="G925" t="s">
        <v>20776</v>
      </c>
    </row>
    <row r="926" spans="1:7" x14ac:dyDescent="0.25">
      <c r="A926">
        <v>83425240</v>
      </c>
      <c r="B926" t="s">
        <v>25712</v>
      </c>
      <c r="C926" t="s">
        <v>24790</v>
      </c>
      <c r="D926" t="s">
        <v>7305</v>
      </c>
      <c r="E926" t="s">
        <v>7305</v>
      </c>
      <c r="F926" t="s">
        <v>61</v>
      </c>
      <c r="G926" t="s">
        <v>20776</v>
      </c>
    </row>
    <row r="927" spans="1:7" x14ac:dyDescent="0.25">
      <c r="A927">
        <v>83425244</v>
      </c>
      <c r="B927" t="s">
        <v>25713</v>
      </c>
      <c r="C927" t="s">
        <v>24790</v>
      </c>
      <c r="D927" t="s">
        <v>7305</v>
      </c>
      <c r="E927" t="s">
        <v>7305</v>
      </c>
      <c r="F927" t="s">
        <v>61</v>
      </c>
      <c r="G927" t="s">
        <v>20776</v>
      </c>
    </row>
    <row r="928" spans="1:7" x14ac:dyDescent="0.25">
      <c r="A928">
        <v>83425242</v>
      </c>
      <c r="B928" t="s">
        <v>25714</v>
      </c>
      <c r="C928" t="s">
        <v>24790</v>
      </c>
      <c r="D928" t="s">
        <v>7305</v>
      </c>
      <c r="E928" t="s">
        <v>7305</v>
      </c>
      <c r="F928" t="s">
        <v>61</v>
      </c>
      <c r="G928" t="s">
        <v>20776</v>
      </c>
    </row>
    <row r="929" spans="1:7" x14ac:dyDescent="0.25">
      <c r="A929">
        <v>83425720</v>
      </c>
      <c r="B929" t="s">
        <v>25715</v>
      </c>
      <c r="C929" t="s">
        <v>24790</v>
      </c>
      <c r="D929" t="s">
        <v>7305</v>
      </c>
      <c r="E929" t="s">
        <v>7305</v>
      </c>
      <c r="F929" t="s">
        <v>61</v>
      </c>
      <c r="G929" t="s">
        <v>20776</v>
      </c>
    </row>
    <row r="930" spans="1:7" x14ac:dyDescent="0.25">
      <c r="A930">
        <v>83425718</v>
      </c>
      <c r="B930" t="s">
        <v>25716</v>
      </c>
      <c r="C930" t="s">
        <v>24790</v>
      </c>
      <c r="D930" t="s">
        <v>7305</v>
      </c>
      <c r="E930" t="s">
        <v>7305</v>
      </c>
      <c r="F930" t="s">
        <v>61</v>
      </c>
      <c r="G930" t="s">
        <v>20776</v>
      </c>
    </row>
    <row r="931" spans="1:7" x14ac:dyDescent="0.25">
      <c r="A931">
        <v>83425712</v>
      </c>
      <c r="B931" t="s">
        <v>25717</v>
      </c>
      <c r="C931" t="s">
        <v>24790</v>
      </c>
      <c r="D931" t="s">
        <v>7305</v>
      </c>
      <c r="E931" t="s">
        <v>7305</v>
      </c>
      <c r="F931" t="s">
        <v>61</v>
      </c>
      <c r="G931" t="s">
        <v>20776</v>
      </c>
    </row>
    <row r="932" spans="1:7" x14ac:dyDescent="0.25">
      <c r="A932">
        <v>83425716</v>
      </c>
      <c r="B932" t="s">
        <v>25718</v>
      </c>
      <c r="C932" t="s">
        <v>24790</v>
      </c>
      <c r="D932" t="s">
        <v>7305</v>
      </c>
      <c r="E932" t="s">
        <v>7305</v>
      </c>
      <c r="F932" t="s">
        <v>61</v>
      </c>
      <c r="G932" t="s">
        <v>20776</v>
      </c>
    </row>
    <row r="933" spans="1:7" x14ac:dyDescent="0.25">
      <c r="A933">
        <v>83425714</v>
      </c>
      <c r="B933" t="s">
        <v>25719</v>
      </c>
      <c r="C933" t="s">
        <v>24790</v>
      </c>
      <c r="D933" t="s">
        <v>7305</v>
      </c>
      <c r="E933" t="s">
        <v>7305</v>
      </c>
      <c r="F933" t="s">
        <v>61</v>
      </c>
      <c r="G933" t="s">
        <v>20776</v>
      </c>
    </row>
    <row r="934" spans="1:7" x14ac:dyDescent="0.25">
      <c r="A934">
        <v>83425558</v>
      </c>
      <c r="B934" t="s">
        <v>25720</v>
      </c>
      <c r="C934" t="s">
        <v>24790</v>
      </c>
      <c r="D934" t="s">
        <v>7305</v>
      </c>
      <c r="E934" t="s">
        <v>7305</v>
      </c>
      <c r="F934" t="s">
        <v>61</v>
      </c>
      <c r="G934" t="s">
        <v>20776</v>
      </c>
    </row>
    <row r="935" spans="1:7" x14ac:dyDescent="0.25">
      <c r="A935">
        <v>83425556</v>
      </c>
      <c r="B935" t="s">
        <v>25721</v>
      </c>
      <c r="C935" t="s">
        <v>24790</v>
      </c>
      <c r="D935" t="s">
        <v>7305</v>
      </c>
      <c r="E935" t="s">
        <v>7305</v>
      </c>
      <c r="F935" t="s">
        <v>61</v>
      </c>
      <c r="G935" t="s">
        <v>20776</v>
      </c>
    </row>
    <row r="936" spans="1:7" x14ac:dyDescent="0.25">
      <c r="A936">
        <v>83425550</v>
      </c>
      <c r="B936" t="s">
        <v>25722</v>
      </c>
      <c r="C936" t="s">
        <v>24790</v>
      </c>
      <c r="D936" t="s">
        <v>7305</v>
      </c>
      <c r="E936" t="s">
        <v>7305</v>
      </c>
      <c r="F936" t="s">
        <v>61</v>
      </c>
      <c r="G936" t="s">
        <v>20776</v>
      </c>
    </row>
    <row r="937" spans="1:7" x14ac:dyDescent="0.25">
      <c r="A937">
        <v>83425554</v>
      </c>
      <c r="B937" t="s">
        <v>25723</v>
      </c>
      <c r="C937" t="s">
        <v>24790</v>
      </c>
      <c r="D937" t="s">
        <v>7305</v>
      </c>
      <c r="E937" t="s">
        <v>7305</v>
      </c>
      <c r="F937" t="s">
        <v>61</v>
      </c>
      <c r="G937" t="s">
        <v>20776</v>
      </c>
    </row>
    <row r="938" spans="1:7" x14ac:dyDescent="0.25">
      <c r="A938">
        <v>83425552</v>
      </c>
      <c r="B938" t="s">
        <v>25724</v>
      </c>
      <c r="C938" t="s">
        <v>24790</v>
      </c>
      <c r="D938" t="s">
        <v>7305</v>
      </c>
      <c r="E938" t="s">
        <v>7305</v>
      </c>
      <c r="F938" t="s">
        <v>61</v>
      </c>
      <c r="G938" t="s">
        <v>20776</v>
      </c>
    </row>
    <row r="939" spans="1:7" x14ac:dyDescent="0.25">
      <c r="A939">
        <v>83425398</v>
      </c>
      <c r="B939" t="s">
        <v>25725</v>
      </c>
      <c r="C939" t="s">
        <v>24790</v>
      </c>
      <c r="D939" t="s">
        <v>7305</v>
      </c>
      <c r="E939" t="s">
        <v>7305</v>
      </c>
      <c r="F939" t="s">
        <v>61</v>
      </c>
      <c r="G939" t="s">
        <v>20776</v>
      </c>
    </row>
    <row r="940" spans="1:7" x14ac:dyDescent="0.25">
      <c r="A940">
        <v>83425396</v>
      </c>
      <c r="B940" t="s">
        <v>25726</v>
      </c>
      <c r="C940" t="s">
        <v>24790</v>
      </c>
      <c r="D940" t="s">
        <v>7305</v>
      </c>
      <c r="E940" t="s">
        <v>7305</v>
      </c>
      <c r="F940" t="s">
        <v>61</v>
      </c>
      <c r="G940" t="s">
        <v>20776</v>
      </c>
    </row>
    <row r="941" spans="1:7" x14ac:dyDescent="0.25">
      <c r="A941">
        <v>83425390</v>
      </c>
      <c r="B941" t="s">
        <v>25727</v>
      </c>
      <c r="C941" t="s">
        <v>24790</v>
      </c>
      <c r="D941" t="s">
        <v>7305</v>
      </c>
      <c r="E941" t="s">
        <v>7305</v>
      </c>
      <c r="F941" t="s">
        <v>61</v>
      </c>
      <c r="G941" t="s">
        <v>20776</v>
      </c>
    </row>
    <row r="942" spans="1:7" x14ac:dyDescent="0.25">
      <c r="A942">
        <v>83425394</v>
      </c>
      <c r="B942" t="s">
        <v>25728</v>
      </c>
      <c r="C942" t="s">
        <v>24790</v>
      </c>
      <c r="D942" t="s">
        <v>7305</v>
      </c>
      <c r="E942" t="s">
        <v>7305</v>
      </c>
      <c r="F942" t="s">
        <v>61</v>
      </c>
      <c r="G942" t="s">
        <v>20776</v>
      </c>
    </row>
    <row r="943" spans="1:7" x14ac:dyDescent="0.25">
      <c r="A943">
        <v>83425392</v>
      </c>
      <c r="B943" t="s">
        <v>25729</v>
      </c>
      <c r="C943" t="s">
        <v>24790</v>
      </c>
      <c r="D943" t="s">
        <v>7305</v>
      </c>
      <c r="E943" t="s">
        <v>7305</v>
      </c>
      <c r="F943" t="s">
        <v>61</v>
      </c>
      <c r="G943" t="s">
        <v>20776</v>
      </c>
    </row>
    <row r="944" spans="1:7" x14ac:dyDescent="0.25">
      <c r="A944">
        <v>83425238</v>
      </c>
      <c r="B944" t="s">
        <v>25730</v>
      </c>
      <c r="C944" t="s">
        <v>24790</v>
      </c>
      <c r="D944" t="s">
        <v>7305</v>
      </c>
      <c r="E944" t="s">
        <v>7305</v>
      </c>
      <c r="F944" t="s">
        <v>61</v>
      </c>
      <c r="G944" t="s">
        <v>20776</v>
      </c>
    </row>
    <row r="945" spans="1:7" x14ac:dyDescent="0.25">
      <c r="A945">
        <v>83425236</v>
      </c>
      <c r="B945" t="s">
        <v>25731</v>
      </c>
      <c r="C945" t="s">
        <v>24790</v>
      </c>
      <c r="D945" t="s">
        <v>7305</v>
      </c>
      <c r="E945" t="s">
        <v>7305</v>
      </c>
      <c r="F945" t="s">
        <v>61</v>
      </c>
      <c r="G945" t="s">
        <v>20776</v>
      </c>
    </row>
    <row r="946" spans="1:7" x14ac:dyDescent="0.25">
      <c r="A946">
        <v>83425230</v>
      </c>
      <c r="B946" t="s">
        <v>25732</v>
      </c>
      <c r="C946" t="s">
        <v>24790</v>
      </c>
      <c r="D946" t="s">
        <v>7305</v>
      </c>
      <c r="E946" t="s">
        <v>7305</v>
      </c>
      <c r="F946" t="s">
        <v>61</v>
      </c>
      <c r="G946" t="s">
        <v>20776</v>
      </c>
    </row>
    <row r="947" spans="1:7" x14ac:dyDescent="0.25">
      <c r="A947">
        <v>83425234</v>
      </c>
      <c r="B947" t="s">
        <v>25733</v>
      </c>
      <c r="C947" t="s">
        <v>24790</v>
      </c>
      <c r="D947" t="s">
        <v>7305</v>
      </c>
      <c r="E947" t="s">
        <v>7305</v>
      </c>
      <c r="F947" t="s">
        <v>61</v>
      </c>
      <c r="G947" t="s">
        <v>20776</v>
      </c>
    </row>
    <row r="948" spans="1:7" x14ac:dyDescent="0.25">
      <c r="A948">
        <v>83425232</v>
      </c>
      <c r="B948" t="s">
        <v>25734</v>
      </c>
      <c r="C948" t="s">
        <v>24790</v>
      </c>
      <c r="D948" t="s">
        <v>7305</v>
      </c>
      <c r="E948" t="s">
        <v>7305</v>
      </c>
      <c r="F948" t="s">
        <v>61</v>
      </c>
      <c r="G948" t="s">
        <v>20776</v>
      </c>
    </row>
    <row r="949" spans="1:7" x14ac:dyDescent="0.25">
      <c r="A949">
        <v>83425710</v>
      </c>
      <c r="B949" t="s">
        <v>25735</v>
      </c>
      <c r="C949" t="s">
        <v>24790</v>
      </c>
      <c r="D949" t="s">
        <v>7305</v>
      </c>
      <c r="E949" t="s">
        <v>7305</v>
      </c>
      <c r="F949" t="s">
        <v>61</v>
      </c>
      <c r="G949" t="s">
        <v>20776</v>
      </c>
    </row>
    <row r="950" spans="1:7" x14ac:dyDescent="0.25">
      <c r="A950">
        <v>83425708</v>
      </c>
      <c r="B950" t="s">
        <v>25736</v>
      </c>
      <c r="C950" t="s">
        <v>24790</v>
      </c>
      <c r="D950" t="s">
        <v>7305</v>
      </c>
      <c r="E950" t="s">
        <v>7305</v>
      </c>
      <c r="F950" t="s">
        <v>61</v>
      </c>
      <c r="G950" t="s">
        <v>20776</v>
      </c>
    </row>
    <row r="951" spans="1:7" x14ac:dyDescent="0.25">
      <c r="A951">
        <v>83425702</v>
      </c>
      <c r="B951" t="s">
        <v>25737</v>
      </c>
      <c r="C951" t="s">
        <v>24790</v>
      </c>
      <c r="D951" t="s">
        <v>7305</v>
      </c>
      <c r="E951" t="s">
        <v>7305</v>
      </c>
      <c r="F951" t="s">
        <v>61</v>
      </c>
      <c r="G951" t="s">
        <v>20776</v>
      </c>
    </row>
    <row r="952" spans="1:7" x14ac:dyDescent="0.25">
      <c r="A952">
        <v>83425706</v>
      </c>
      <c r="B952" t="s">
        <v>25738</v>
      </c>
      <c r="C952" t="s">
        <v>24790</v>
      </c>
      <c r="D952" t="s">
        <v>7305</v>
      </c>
      <c r="E952" t="s">
        <v>7305</v>
      </c>
      <c r="F952" t="s">
        <v>61</v>
      </c>
      <c r="G952" t="s">
        <v>20776</v>
      </c>
    </row>
    <row r="953" spans="1:7" x14ac:dyDescent="0.25">
      <c r="A953">
        <v>83425704</v>
      </c>
      <c r="B953" t="s">
        <v>25739</v>
      </c>
      <c r="C953" t="s">
        <v>24790</v>
      </c>
      <c r="D953" t="s">
        <v>7305</v>
      </c>
      <c r="E953" t="s">
        <v>7305</v>
      </c>
      <c r="F953" t="s">
        <v>61</v>
      </c>
      <c r="G953" t="s">
        <v>20776</v>
      </c>
    </row>
    <row r="954" spans="1:7" x14ac:dyDescent="0.25">
      <c r="A954">
        <v>83425548</v>
      </c>
      <c r="B954" t="s">
        <v>25740</v>
      </c>
      <c r="C954" t="s">
        <v>24790</v>
      </c>
      <c r="D954" t="s">
        <v>7305</v>
      </c>
      <c r="E954" t="s">
        <v>7305</v>
      </c>
      <c r="F954" t="s">
        <v>61</v>
      </c>
      <c r="G954" t="s">
        <v>20776</v>
      </c>
    </row>
    <row r="955" spans="1:7" x14ac:dyDescent="0.25">
      <c r="A955">
        <v>83425546</v>
      </c>
      <c r="B955" t="s">
        <v>25741</v>
      </c>
      <c r="C955" t="s">
        <v>24790</v>
      </c>
      <c r="D955" t="s">
        <v>7305</v>
      </c>
      <c r="E955" t="s">
        <v>7305</v>
      </c>
      <c r="F955" t="s">
        <v>61</v>
      </c>
      <c r="G955" t="s">
        <v>20776</v>
      </c>
    </row>
    <row r="956" spans="1:7" x14ac:dyDescent="0.25">
      <c r="A956">
        <v>83425540</v>
      </c>
      <c r="B956" t="s">
        <v>25742</v>
      </c>
      <c r="C956" t="s">
        <v>24790</v>
      </c>
      <c r="D956" t="s">
        <v>7305</v>
      </c>
      <c r="E956" t="s">
        <v>7305</v>
      </c>
      <c r="F956" t="s">
        <v>61</v>
      </c>
      <c r="G956" t="s">
        <v>20776</v>
      </c>
    </row>
    <row r="957" spans="1:7" x14ac:dyDescent="0.25">
      <c r="A957">
        <v>83425544</v>
      </c>
      <c r="B957" t="s">
        <v>25743</v>
      </c>
      <c r="C957" t="s">
        <v>24790</v>
      </c>
      <c r="D957" t="s">
        <v>7305</v>
      </c>
      <c r="E957" t="s">
        <v>7305</v>
      </c>
      <c r="F957" t="s">
        <v>61</v>
      </c>
      <c r="G957" t="s">
        <v>20776</v>
      </c>
    </row>
    <row r="958" spans="1:7" x14ac:dyDescent="0.25">
      <c r="A958">
        <v>83425542</v>
      </c>
      <c r="B958" t="s">
        <v>25744</v>
      </c>
      <c r="C958" t="s">
        <v>24790</v>
      </c>
      <c r="D958" t="s">
        <v>7305</v>
      </c>
      <c r="E958" t="s">
        <v>7305</v>
      </c>
      <c r="F958" t="s">
        <v>61</v>
      </c>
      <c r="G958" t="s">
        <v>20776</v>
      </c>
    </row>
    <row r="959" spans="1:7" x14ac:dyDescent="0.25">
      <c r="A959">
        <v>83425388</v>
      </c>
      <c r="B959" t="s">
        <v>25745</v>
      </c>
      <c r="C959" t="s">
        <v>24790</v>
      </c>
      <c r="D959" t="s">
        <v>7305</v>
      </c>
      <c r="E959" t="s">
        <v>7305</v>
      </c>
      <c r="F959" t="s">
        <v>61</v>
      </c>
      <c r="G959" t="s">
        <v>20776</v>
      </c>
    </row>
    <row r="960" spans="1:7" x14ac:dyDescent="0.25">
      <c r="A960">
        <v>83425386</v>
      </c>
      <c r="B960" t="s">
        <v>25746</v>
      </c>
      <c r="C960" t="s">
        <v>24790</v>
      </c>
      <c r="D960" t="s">
        <v>7305</v>
      </c>
      <c r="E960" t="s">
        <v>7305</v>
      </c>
      <c r="F960" t="s">
        <v>61</v>
      </c>
      <c r="G960" t="s">
        <v>20776</v>
      </c>
    </row>
    <row r="961" spans="1:7" x14ac:dyDescent="0.25">
      <c r="A961">
        <v>83425380</v>
      </c>
      <c r="B961" t="s">
        <v>25747</v>
      </c>
      <c r="C961" t="s">
        <v>24790</v>
      </c>
      <c r="D961" t="s">
        <v>7305</v>
      </c>
      <c r="E961" t="s">
        <v>7305</v>
      </c>
      <c r="F961" t="s">
        <v>61</v>
      </c>
      <c r="G961" t="s">
        <v>20776</v>
      </c>
    </row>
    <row r="962" spans="1:7" x14ac:dyDescent="0.25">
      <c r="A962">
        <v>83425384</v>
      </c>
      <c r="B962" t="s">
        <v>25748</v>
      </c>
      <c r="C962" t="s">
        <v>24790</v>
      </c>
      <c r="D962" t="s">
        <v>7305</v>
      </c>
      <c r="E962" t="s">
        <v>7305</v>
      </c>
      <c r="F962" t="s">
        <v>61</v>
      </c>
      <c r="G962" t="s">
        <v>20776</v>
      </c>
    </row>
    <row r="963" spans="1:7" x14ac:dyDescent="0.25">
      <c r="A963">
        <v>83425382</v>
      </c>
      <c r="B963" t="s">
        <v>25749</v>
      </c>
      <c r="C963" t="s">
        <v>24790</v>
      </c>
      <c r="D963" t="s">
        <v>7305</v>
      </c>
      <c r="E963" t="s">
        <v>7305</v>
      </c>
      <c r="F963" t="s">
        <v>61</v>
      </c>
      <c r="G963" t="s">
        <v>20776</v>
      </c>
    </row>
    <row r="964" spans="1:7" x14ac:dyDescent="0.25">
      <c r="A964">
        <v>83425228</v>
      </c>
      <c r="B964" t="s">
        <v>25750</v>
      </c>
      <c r="C964" t="s">
        <v>24790</v>
      </c>
      <c r="D964" t="s">
        <v>7305</v>
      </c>
      <c r="E964" t="s">
        <v>7305</v>
      </c>
      <c r="F964" t="s">
        <v>61</v>
      </c>
      <c r="G964" t="s">
        <v>20776</v>
      </c>
    </row>
    <row r="965" spans="1:7" x14ac:dyDescent="0.25">
      <c r="A965">
        <v>83425226</v>
      </c>
      <c r="B965" t="s">
        <v>25751</v>
      </c>
      <c r="C965" t="s">
        <v>24790</v>
      </c>
      <c r="D965" t="s">
        <v>7305</v>
      </c>
      <c r="E965" t="s">
        <v>7305</v>
      </c>
      <c r="F965" t="s">
        <v>61</v>
      </c>
      <c r="G965" t="s">
        <v>20776</v>
      </c>
    </row>
    <row r="966" spans="1:7" x14ac:dyDescent="0.25">
      <c r="A966">
        <v>83425220</v>
      </c>
      <c r="B966" t="s">
        <v>25752</v>
      </c>
      <c r="C966" t="s">
        <v>24790</v>
      </c>
      <c r="D966" t="s">
        <v>7305</v>
      </c>
      <c r="E966" t="s">
        <v>7305</v>
      </c>
      <c r="F966" t="s">
        <v>61</v>
      </c>
      <c r="G966" t="s">
        <v>20776</v>
      </c>
    </row>
    <row r="967" spans="1:7" x14ac:dyDescent="0.25">
      <c r="A967">
        <v>83425224</v>
      </c>
      <c r="B967" t="s">
        <v>25753</v>
      </c>
      <c r="C967" t="s">
        <v>24790</v>
      </c>
      <c r="D967" t="s">
        <v>7305</v>
      </c>
      <c r="E967" t="s">
        <v>7305</v>
      </c>
      <c r="F967" t="s">
        <v>61</v>
      </c>
      <c r="G967" t="s">
        <v>20776</v>
      </c>
    </row>
    <row r="968" spans="1:7" x14ac:dyDescent="0.25">
      <c r="A968">
        <v>83425222</v>
      </c>
      <c r="B968" t="s">
        <v>25754</v>
      </c>
      <c r="C968" t="s">
        <v>24790</v>
      </c>
      <c r="D968" t="s">
        <v>7305</v>
      </c>
      <c r="E968" t="s">
        <v>7305</v>
      </c>
      <c r="F968" t="s">
        <v>61</v>
      </c>
      <c r="G968" t="s">
        <v>20776</v>
      </c>
    </row>
    <row r="969" spans="1:7" x14ac:dyDescent="0.25">
      <c r="A969">
        <v>83425700</v>
      </c>
      <c r="B969" t="s">
        <v>25755</v>
      </c>
      <c r="C969" t="s">
        <v>24790</v>
      </c>
      <c r="D969" t="s">
        <v>7305</v>
      </c>
      <c r="E969" t="s">
        <v>7305</v>
      </c>
      <c r="F969" t="s">
        <v>61</v>
      </c>
      <c r="G969" t="s">
        <v>20776</v>
      </c>
    </row>
    <row r="970" spans="1:7" x14ac:dyDescent="0.25">
      <c r="A970">
        <v>83425698</v>
      </c>
      <c r="B970" t="s">
        <v>25756</v>
      </c>
      <c r="C970" t="s">
        <v>24790</v>
      </c>
      <c r="D970" t="s">
        <v>7305</v>
      </c>
      <c r="E970" t="s">
        <v>7305</v>
      </c>
      <c r="F970" t="s">
        <v>61</v>
      </c>
      <c r="G970" t="s">
        <v>20776</v>
      </c>
    </row>
    <row r="971" spans="1:7" x14ac:dyDescent="0.25">
      <c r="A971">
        <v>83425692</v>
      </c>
      <c r="B971" t="s">
        <v>25757</v>
      </c>
      <c r="C971" t="s">
        <v>24790</v>
      </c>
      <c r="D971" t="s">
        <v>7305</v>
      </c>
      <c r="E971" t="s">
        <v>7305</v>
      </c>
      <c r="F971" t="s">
        <v>61</v>
      </c>
      <c r="G971" t="s">
        <v>20776</v>
      </c>
    </row>
    <row r="972" spans="1:7" x14ac:dyDescent="0.25">
      <c r="A972">
        <v>83425696</v>
      </c>
      <c r="B972" t="s">
        <v>25758</v>
      </c>
      <c r="C972" t="s">
        <v>24790</v>
      </c>
      <c r="D972" t="s">
        <v>7305</v>
      </c>
      <c r="E972" t="s">
        <v>7305</v>
      </c>
      <c r="F972" t="s">
        <v>61</v>
      </c>
      <c r="G972" t="s">
        <v>20776</v>
      </c>
    </row>
    <row r="973" spans="1:7" x14ac:dyDescent="0.25">
      <c r="A973">
        <v>83425694</v>
      </c>
      <c r="B973" t="s">
        <v>25759</v>
      </c>
      <c r="C973" t="s">
        <v>24790</v>
      </c>
      <c r="D973" t="s">
        <v>7305</v>
      </c>
      <c r="E973" t="s">
        <v>7305</v>
      </c>
      <c r="F973" t="s">
        <v>61</v>
      </c>
      <c r="G973" t="s">
        <v>20776</v>
      </c>
    </row>
    <row r="974" spans="1:7" x14ac:dyDescent="0.25">
      <c r="A974">
        <v>83425538</v>
      </c>
      <c r="B974" t="s">
        <v>25760</v>
      </c>
      <c r="C974" t="s">
        <v>24790</v>
      </c>
      <c r="D974" t="s">
        <v>7305</v>
      </c>
      <c r="E974" t="s">
        <v>7305</v>
      </c>
      <c r="F974" t="s">
        <v>61</v>
      </c>
      <c r="G974" t="s">
        <v>20776</v>
      </c>
    </row>
    <row r="975" spans="1:7" x14ac:dyDescent="0.25">
      <c r="A975">
        <v>83425536</v>
      </c>
      <c r="B975" t="s">
        <v>25761</v>
      </c>
      <c r="C975" t="s">
        <v>24790</v>
      </c>
      <c r="D975" t="s">
        <v>7305</v>
      </c>
      <c r="E975" t="s">
        <v>7305</v>
      </c>
      <c r="F975" t="s">
        <v>61</v>
      </c>
      <c r="G975" t="s">
        <v>20776</v>
      </c>
    </row>
    <row r="976" spans="1:7" x14ac:dyDescent="0.25">
      <c r="A976">
        <v>83425530</v>
      </c>
      <c r="B976" t="s">
        <v>25762</v>
      </c>
      <c r="C976" t="s">
        <v>24790</v>
      </c>
      <c r="D976" t="s">
        <v>7305</v>
      </c>
      <c r="E976" t="s">
        <v>7305</v>
      </c>
      <c r="F976" t="s">
        <v>61</v>
      </c>
      <c r="G976" t="s">
        <v>20776</v>
      </c>
    </row>
    <row r="977" spans="1:7" x14ac:dyDescent="0.25">
      <c r="A977">
        <v>83425534</v>
      </c>
      <c r="B977" t="s">
        <v>25763</v>
      </c>
      <c r="C977" t="s">
        <v>24790</v>
      </c>
      <c r="D977" t="s">
        <v>7305</v>
      </c>
      <c r="E977" t="s">
        <v>7305</v>
      </c>
      <c r="F977" t="s">
        <v>61</v>
      </c>
      <c r="G977" t="s">
        <v>20776</v>
      </c>
    </row>
    <row r="978" spans="1:7" x14ac:dyDescent="0.25">
      <c r="A978">
        <v>83425532</v>
      </c>
      <c r="B978" t="s">
        <v>25764</v>
      </c>
      <c r="C978" t="s">
        <v>24790</v>
      </c>
      <c r="D978" t="s">
        <v>7305</v>
      </c>
      <c r="E978" t="s">
        <v>7305</v>
      </c>
      <c r="F978" t="s">
        <v>61</v>
      </c>
      <c r="G978" t="s">
        <v>20776</v>
      </c>
    </row>
    <row r="979" spans="1:7" x14ac:dyDescent="0.25">
      <c r="A979">
        <v>83425378</v>
      </c>
      <c r="B979" t="s">
        <v>25765</v>
      </c>
      <c r="C979" t="s">
        <v>24790</v>
      </c>
      <c r="D979" t="s">
        <v>7305</v>
      </c>
      <c r="E979" t="s">
        <v>7305</v>
      </c>
      <c r="F979" t="s">
        <v>61</v>
      </c>
      <c r="G979" t="s">
        <v>20776</v>
      </c>
    </row>
    <row r="980" spans="1:7" x14ac:dyDescent="0.25">
      <c r="A980">
        <v>83425376</v>
      </c>
      <c r="B980" t="s">
        <v>25766</v>
      </c>
      <c r="C980" t="s">
        <v>24790</v>
      </c>
      <c r="D980" t="s">
        <v>7305</v>
      </c>
      <c r="E980" t="s">
        <v>7305</v>
      </c>
      <c r="F980" t="s">
        <v>61</v>
      </c>
      <c r="G980" t="s">
        <v>20776</v>
      </c>
    </row>
    <row r="981" spans="1:7" x14ac:dyDescent="0.25">
      <c r="A981">
        <v>83425370</v>
      </c>
      <c r="B981" t="s">
        <v>25767</v>
      </c>
      <c r="C981" t="s">
        <v>24790</v>
      </c>
      <c r="D981" t="s">
        <v>7305</v>
      </c>
      <c r="E981" t="s">
        <v>7305</v>
      </c>
      <c r="F981" t="s">
        <v>61</v>
      </c>
      <c r="G981" t="s">
        <v>20776</v>
      </c>
    </row>
    <row r="982" spans="1:7" x14ac:dyDescent="0.25">
      <c r="A982">
        <v>83425374</v>
      </c>
      <c r="B982" t="s">
        <v>25768</v>
      </c>
      <c r="C982" t="s">
        <v>24790</v>
      </c>
      <c r="D982" t="s">
        <v>7305</v>
      </c>
      <c r="E982" t="s">
        <v>7305</v>
      </c>
      <c r="F982" t="s">
        <v>61</v>
      </c>
      <c r="G982" t="s">
        <v>20776</v>
      </c>
    </row>
    <row r="983" spans="1:7" x14ac:dyDescent="0.25">
      <c r="A983">
        <v>83425372</v>
      </c>
      <c r="B983" t="s">
        <v>25769</v>
      </c>
      <c r="C983" t="s">
        <v>24790</v>
      </c>
      <c r="D983" t="s">
        <v>7305</v>
      </c>
      <c r="E983" t="s">
        <v>7305</v>
      </c>
      <c r="F983" t="s">
        <v>61</v>
      </c>
      <c r="G983" t="s">
        <v>20776</v>
      </c>
    </row>
    <row r="984" spans="1:7" x14ac:dyDescent="0.25">
      <c r="A984">
        <v>83425218</v>
      </c>
      <c r="B984" t="s">
        <v>25770</v>
      </c>
      <c r="C984" t="s">
        <v>24790</v>
      </c>
      <c r="D984" t="s">
        <v>7305</v>
      </c>
      <c r="E984" t="s">
        <v>7305</v>
      </c>
      <c r="F984" t="s">
        <v>61</v>
      </c>
      <c r="G984" t="s">
        <v>20776</v>
      </c>
    </row>
    <row r="985" spans="1:7" x14ac:dyDescent="0.25">
      <c r="A985">
        <v>83425216</v>
      </c>
      <c r="B985" t="s">
        <v>25771</v>
      </c>
      <c r="C985" t="s">
        <v>24790</v>
      </c>
      <c r="D985" t="s">
        <v>7305</v>
      </c>
      <c r="E985" t="s">
        <v>7305</v>
      </c>
      <c r="F985" t="s">
        <v>61</v>
      </c>
      <c r="G985" t="s">
        <v>20776</v>
      </c>
    </row>
    <row r="986" spans="1:7" x14ac:dyDescent="0.25">
      <c r="A986">
        <v>83425210</v>
      </c>
      <c r="B986" t="s">
        <v>25772</v>
      </c>
      <c r="C986" t="s">
        <v>24790</v>
      </c>
      <c r="D986" t="s">
        <v>7305</v>
      </c>
      <c r="E986" t="s">
        <v>7305</v>
      </c>
      <c r="F986" t="s">
        <v>61</v>
      </c>
      <c r="G986" t="s">
        <v>20776</v>
      </c>
    </row>
    <row r="987" spans="1:7" x14ac:dyDescent="0.25">
      <c r="A987">
        <v>83425214</v>
      </c>
      <c r="B987" t="s">
        <v>25773</v>
      </c>
      <c r="C987" t="s">
        <v>24790</v>
      </c>
      <c r="D987" t="s">
        <v>7305</v>
      </c>
      <c r="E987" t="s">
        <v>7305</v>
      </c>
      <c r="F987" t="s">
        <v>61</v>
      </c>
      <c r="G987" t="s">
        <v>20776</v>
      </c>
    </row>
    <row r="988" spans="1:7" x14ac:dyDescent="0.25">
      <c r="A988">
        <v>83425212</v>
      </c>
      <c r="B988" t="s">
        <v>25774</v>
      </c>
      <c r="C988" t="s">
        <v>24790</v>
      </c>
      <c r="D988" t="s">
        <v>7305</v>
      </c>
      <c r="E988" t="s">
        <v>7305</v>
      </c>
      <c r="F988" t="s">
        <v>61</v>
      </c>
      <c r="G988" t="s">
        <v>20776</v>
      </c>
    </row>
    <row r="989" spans="1:7" x14ac:dyDescent="0.25">
      <c r="A989">
        <v>83425690</v>
      </c>
      <c r="B989" t="s">
        <v>25775</v>
      </c>
      <c r="C989" t="s">
        <v>24790</v>
      </c>
      <c r="D989" t="s">
        <v>7305</v>
      </c>
      <c r="E989" t="s">
        <v>7305</v>
      </c>
      <c r="F989" t="s">
        <v>61</v>
      </c>
      <c r="G989" t="s">
        <v>20776</v>
      </c>
    </row>
    <row r="990" spans="1:7" x14ac:dyDescent="0.25">
      <c r="A990">
        <v>83425688</v>
      </c>
      <c r="B990" t="s">
        <v>25776</v>
      </c>
      <c r="C990" t="s">
        <v>24790</v>
      </c>
      <c r="D990" t="s">
        <v>7305</v>
      </c>
      <c r="E990" t="s">
        <v>7305</v>
      </c>
      <c r="F990" t="s">
        <v>61</v>
      </c>
      <c r="G990" t="s">
        <v>20776</v>
      </c>
    </row>
    <row r="991" spans="1:7" x14ac:dyDescent="0.25">
      <c r="A991">
        <v>83425682</v>
      </c>
      <c r="B991" t="s">
        <v>25777</v>
      </c>
      <c r="C991" t="s">
        <v>24790</v>
      </c>
      <c r="D991" t="s">
        <v>7305</v>
      </c>
      <c r="E991" t="s">
        <v>7305</v>
      </c>
      <c r="F991" t="s">
        <v>61</v>
      </c>
      <c r="G991" t="s">
        <v>20776</v>
      </c>
    </row>
    <row r="992" spans="1:7" x14ac:dyDescent="0.25">
      <c r="A992">
        <v>83425686</v>
      </c>
      <c r="B992" t="s">
        <v>25778</v>
      </c>
      <c r="C992" t="s">
        <v>24790</v>
      </c>
      <c r="D992" t="s">
        <v>7305</v>
      </c>
      <c r="E992" t="s">
        <v>7305</v>
      </c>
      <c r="F992" t="s">
        <v>61</v>
      </c>
      <c r="G992" t="s">
        <v>20776</v>
      </c>
    </row>
    <row r="993" spans="1:7" x14ac:dyDescent="0.25">
      <c r="A993">
        <v>83425684</v>
      </c>
      <c r="B993" t="s">
        <v>25779</v>
      </c>
      <c r="C993" t="s">
        <v>24790</v>
      </c>
      <c r="D993" t="s">
        <v>7305</v>
      </c>
      <c r="E993" t="s">
        <v>7305</v>
      </c>
      <c r="F993" t="s">
        <v>61</v>
      </c>
      <c r="G993" t="s">
        <v>20776</v>
      </c>
    </row>
    <row r="994" spans="1:7" x14ac:dyDescent="0.25">
      <c r="A994">
        <v>83425528</v>
      </c>
      <c r="B994" t="s">
        <v>25780</v>
      </c>
      <c r="C994" t="s">
        <v>24790</v>
      </c>
      <c r="D994" t="s">
        <v>7305</v>
      </c>
      <c r="E994" t="s">
        <v>7305</v>
      </c>
      <c r="F994" t="s">
        <v>61</v>
      </c>
      <c r="G994" t="s">
        <v>20776</v>
      </c>
    </row>
    <row r="995" spans="1:7" x14ac:dyDescent="0.25">
      <c r="A995">
        <v>83425526</v>
      </c>
      <c r="B995" t="s">
        <v>25781</v>
      </c>
      <c r="C995" t="s">
        <v>24790</v>
      </c>
      <c r="D995" t="s">
        <v>7305</v>
      </c>
      <c r="E995" t="s">
        <v>7305</v>
      </c>
      <c r="F995" t="s">
        <v>61</v>
      </c>
      <c r="G995" t="s">
        <v>20776</v>
      </c>
    </row>
    <row r="996" spans="1:7" x14ac:dyDescent="0.25">
      <c r="A996">
        <v>83425520</v>
      </c>
      <c r="B996" t="s">
        <v>25782</v>
      </c>
      <c r="C996" t="s">
        <v>24790</v>
      </c>
      <c r="D996" t="s">
        <v>7305</v>
      </c>
      <c r="E996" t="s">
        <v>7305</v>
      </c>
      <c r="F996" t="s">
        <v>61</v>
      </c>
      <c r="G996" t="s">
        <v>20776</v>
      </c>
    </row>
    <row r="997" spans="1:7" x14ac:dyDescent="0.25">
      <c r="A997">
        <v>83425524</v>
      </c>
      <c r="B997" t="s">
        <v>25783</v>
      </c>
      <c r="C997" t="s">
        <v>24790</v>
      </c>
      <c r="D997" t="s">
        <v>7305</v>
      </c>
      <c r="E997" t="s">
        <v>7305</v>
      </c>
      <c r="F997" t="s">
        <v>61</v>
      </c>
      <c r="G997" t="s">
        <v>20776</v>
      </c>
    </row>
    <row r="998" spans="1:7" x14ac:dyDescent="0.25">
      <c r="A998">
        <v>83425522</v>
      </c>
      <c r="B998" t="s">
        <v>25784</v>
      </c>
      <c r="C998" t="s">
        <v>24790</v>
      </c>
      <c r="D998" t="s">
        <v>7305</v>
      </c>
      <c r="E998" t="s">
        <v>7305</v>
      </c>
      <c r="F998" t="s">
        <v>61</v>
      </c>
      <c r="G998" t="s">
        <v>20776</v>
      </c>
    </row>
    <row r="999" spans="1:7" x14ac:dyDescent="0.25">
      <c r="A999">
        <v>83425368</v>
      </c>
      <c r="B999" t="s">
        <v>25785</v>
      </c>
      <c r="C999" t="s">
        <v>24790</v>
      </c>
      <c r="D999" t="s">
        <v>7305</v>
      </c>
      <c r="E999" t="s">
        <v>7305</v>
      </c>
      <c r="F999" t="s">
        <v>61</v>
      </c>
      <c r="G999" t="s">
        <v>20776</v>
      </c>
    </row>
    <row r="1000" spans="1:7" x14ac:dyDescent="0.25">
      <c r="A1000">
        <v>83425366</v>
      </c>
      <c r="B1000" t="s">
        <v>25786</v>
      </c>
      <c r="C1000" t="s">
        <v>24790</v>
      </c>
      <c r="D1000" t="s">
        <v>7305</v>
      </c>
      <c r="E1000" t="s">
        <v>7305</v>
      </c>
      <c r="F1000" t="s">
        <v>61</v>
      </c>
      <c r="G1000" t="s">
        <v>20776</v>
      </c>
    </row>
    <row r="1001" spans="1:7" x14ac:dyDescent="0.25">
      <c r="A1001">
        <v>83425360</v>
      </c>
      <c r="B1001" t="s">
        <v>25787</v>
      </c>
      <c r="C1001" t="s">
        <v>24790</v>
      </c>
      <c r="D1001" t="s">
        <v>7305</v>
      </c>
      <c r="E1001" t="s">
        <v>7305</v>
      </c>
      <c r="F1001" t="s">
        <v>61</v>
      </c>
      <c r="G1001" t="s">
        <v>20776</v>
      </c>
    </row>
    <row r="1002" spans="1:7" x14ac:dyDescent="0.25">
      <c r="A1002">
        <v>83425364</v>
      </c>
      <c r="B1002" t="s">
        <v>25788</v>
      </c>
      <c r="C1002" t="s">
        <v>24790</v>
      </c>
      <c r="D1002" t="s">
        <v>7305</v>
      </c>
      <c r="E1002" t="s">
        <v>7305</v>
      </c>
      <c r="F1002" t="s">
        <v>61</v>
      </c>
      <c r="G1002" t="s">
        <v>20776</v>
      </c>
    </row>
    <row r="1003" spans="1:7" x14ac:dyDescent="0.25">
      <c r="A1003">
        <v>83425362</v>
      </c>
      <c r="B1003" t="s">
        <v>25789</v>
      </c>
      <c r="C1003" t="s">
        <v>24790</v>
      </c>
      <c r="D1003" t="s">
        <v>7305</v>
      </c>
      <c r="E1003" t="s">
        <v>7305</v>
      </c>
      <c r="F1003" t="s">
        <v>61</v>
      </c>
      <c r="G1003" t="s">
        <v>20776</v>
      </c>
    </row>
    <row r="1004" spans="1:7" x14ac:dyDescent="0.25">
      <c r="A1004">
        <v>83425208</v>
      </c>
      <c r="B1004" t="s">
        <v>25790</v>
      </c>
      <c r="C1004" t="s">
        <v>24790</v>
      </c>
      <c r="D1004" t="s">
        <v>7305</v>
      </c>
      <c r="E1004" t="s">
        <v>7305</v>
      </c>
      <c r="F1004" t="s">
        <v>61</v>
      </c>
      <c r="G1004" t="s">
        <v>20776</v>
      </c>
    </row>
    <row r="1005" spans="1:7" x14ac:dyDescent="0.25">
      <c r="A1005">
        <v>83425206</v>
      </c>
      <c r="B1005" t="s">
        <v>25791</v>
      </c>
      <c r="C1005" t="s">
        <v>24790</v>
      </c>
      <c r="D1005" t="s">
        <v>7305</v>
      </c>
      <c r="E1005" t="s">
        <v>7305</v>
      </c>
      <c r="F1005" t="s">
        <v>61</v>
      </c>
      <c r="G1005" t="s">
        <v>20776</v>
      </c>
    </row>
    <row r="1006" spans="1:7" x14ac:dyDescent="0.25">
      <c r="A1006">
        <v>83425200</v>
      </c>
      <c r="B1006" t="s">
        <v>25792</v>
      </c>
      <c r="C1006" t="s">
        <v>24790</v>
      </c>
      <c r="D1006" t="s">
        <v>7305</v>
      </c>
      <c r="E1006" t="s">
        <v>7305</v>
      </c>
      <c r="F1006" t="s">
        <v>61</v>
      </c>
      <c r="G1006" t="s">
        <v>20776</v>
      </c>
    </row>
    <row r="1007" spans="1:7" x14ac:dyDescent="0.25">
      <c r="A1007">
        <v>83425204</v>
      </c>
      <c r="B1007" t="s">
        <v>25793</v>
      </c>
      <c r="C1007" t="s">
        <v>24790</v>
      </c>
      <c r="D1007" t="s">
        <v>7305</v>
      </c>
      <c r="E1007" t="s">
        <v>7305</v>
      </c>
      <c r="F1007" t="s">
        <v>61</v>
      </c>
      <c r="G1007" t="s">
        <v>20776</v>
      </c>
    </row>
    <row r="1008" spans="1:7" x14ac:dyDescent="0.25">
      <c r="A1008">
        <v>83425202</v>
      </c>
      <c r="B1008" t="s">
        <v>25794</v>
      </c>
      <c r="C1008" t="s">
        <v>24790</v>
      </c>
      <c r="D1008" t="s">
        <v>7305</v>
      </c>
      <c r="E1008" t="s">
        <v>7305</v>
      </c>
      <c r="F1008" t="s">
        <v>61</v>
      </c>
      <c r="G1008" t="s">
        <v>20776</v>
      </c>
    </row>
    <row r="1009" spans="1:7" x14ac:dyDescent="0.25">
      <c r="A1009">
        <v>83425680</v>
      </c>
      <c r="B1009" t="s">
        <v>25795</v>
      </c>
      <c r="C1009" t="s">
        <v>24790</v>
      </c>
      <c r="D1009" t="s">
        <v>7305</v>
      </c>
      <c r="E1009" t="s">
        <v>7305</v>
      </c>
      <c r="F1009" t="s">
        <v>61</v>
      </c>
      <c r="G1009" t="s">
        <v>20776</v>
      </c>
    </row>
    <row r="1010" spans="1:7" x14ac:dyDescent="0.25">
      <c r="A1010">
        <v>83425678</v>
      </c>
      <c r="B1010" t="s">
        <v>25796</v>
      </c>
      <c r="C1010" t="s">
        <v>24790</v>
      </c>
      <c r="D1010" t="s">
        <v>7305</v>
      </c>
      <c r="E1010" t="s">
        <v>7305</v>
      </c>
      <c r="F1010" t="s">
        <v>61</v>
      </c>
      <c r="G1010" t="s">
        <v>20776</v>
      </c>
    </row>
    <row r="1011" spans="1:7" x14ac:dyDescent="0.25">
      <c r="A1011">
        <v>83425676</v>
      </c>
      <c r="B1011" t="s">
        <v>25797</v>
      </c>
      <c r="C1011" t="s">
        <v>24790</v>
      </c>
      <c r="D1011" t="s">
        <v>7305</v>
      </c>
      <c r="E1011" t="s">
        <v>7305</v>
      </c>
      <c r="F1011" t="s">
        <v>61</v>
      </c>
      <c r="G1011" t="s">
        <v>20776</v>
      </c>
    </row>
    <row r="1012" spans="1:7" x14ac:dyDescent="0.25">
      <c r="A1012">
        <v>83425674</v>
      </c>
      <c r="B1012" t="s">
        <v>25798</v>
      </c>
      <c r="C1012" t="s">
        <v>24790</v>
      </c>
      <c r="D1012" t="s">
        <v>7305</v>
      </c>
      <c r="E1012" t="s">
        <v>7305</v>
      </c>
      <c r="F1012" t="s">
        <v>61</v>
      </c>
      <c r="G1012" t="s">
        <v>20776</v>
      </c>
    </row>
    <row r="1013" spans="1:7" x14ac:dyDescent="0.25">
      <c r="A1013">
        <v>83425672</v>
      </c>
      <c r="B1013" t="s">
        <v>25799</v>
      </c>
      <c r="C1013" t="s">
        <v>24790</v>
      </c>
      <c r="D1013" t="s">
        <v>7305</v>
      </c>
      <c r="E1013" t="s">
        <v>7305</v>
      </c>
      <c r="F1013" t="s">
        <v>61</v>
      </c>
      <c r="G1013" t="s">
        <v>20776</v>
      </c>
    </row>
    <row r="1014" spans="1:7" x14ac:dyDescent="0.25">
      <c r="A1014">
        <v>83425670</v>
      </c>
      <c r="B1014" t="s">
        <v>25800</v>
      </c>
      <c r="C1014" t="s">
        <v>24790</v>
      </c>
      <c r="D1014" t="s">
        <v>7305</v>
      </c>
      <c r="E1014" t="s">
        <v>7305</v>
      </c>
      <c r="F1014" t="s">
        <v>61</v>
      </c>
      <c r="G1014" t="s">
        <v>20776</v>
      </c>
    </row>
    <row r="1015" spans="1:7" x14ac:dyDescent="0.25">
      <c r="A1015">
        <v>83425518</v>
      </c>
      <c r="B1015" t="s">
        <v>25801</v>
      </c>
      <c r="C1015" t="s">
        <v>24790</v>
      </c>
      <c r="D1015" t="s">
        <v>7305</v>
      </c>
      <c r="E1015" t="s">
        <v>7305</v>
      </c>
      <c r="F1015" t="s">
        <v>61</v>
      </c>
      <c r="G1015" t="s">
        <v>20776</v>
      </c>
    </row>
    <row r="1016" spans="1:7" x14ac:dyDescent="0.25">
      <c r="A1016">
        <v>83425516</v>
      </c>
      <c r="B1016" t="s">
        <v>25802</v>
      </c>
      <c r="C1016" t="s">
        <v>24790</v>
      </c>
      <c r="D1016" t="s">
        <v>7305</v>
      </c>
      <c r="E1016" t="s">
        <v>7305</v>
      </c>
      <c r="F1016" t="s">
        <v>61</v>
      </c>
      <c r="G1016" t="s">
        <v>20776</v>
      </c>
    </row>
    <row r="1017" spans="1:7" x14ac:dyDescent="0.25">
      <c r="A1017">
        <v>83425510</v>
      </c>
      <c r="B1017" t="s">
        <v>25803</v>
      </c>
      <c r="C1017" t="s">
        <v>24790</v>
      </c>
      <c r="D1017" t="s">
        <v>7305</v>
      </c>
      <c r="E1017" t="s">
        <v>7305</v>
      </c>
      <c r="F1017" t="s">
        <v>61</v>
      </c>
      <c r="G1017" t="s">
        <v>20776</v>
      </c>
    </row>
    <row r="1018" spans="1:7" x14ac:dyDescent="0.25">
      <c r="A1018">
        <v>83425514</v>
      </c>
      <c r="B1018" t="s">
        <v>25804</v>
      </c>
      <c r="C1018" t="s">
        <v>24790</v>
      </c>
      <c r="D1018" t="s">
        <v>7305</v>
      </c>
      <c r="E1018" t="s">
        <v>7305</v>
      </c>
      <c r="F1018" t="s">
        <v>61</v>
      </c>
      <c r="G1018" t="s">
        <v>20776</v>
      </c>
    </row>
    <row r="1019" spans="1:7" x14ac:dyDescent="0.25">
      <c r="A1019">
        <v>83425512</v>
      </c>
      <c r="B1019" t="s">
        <v>25805</v>
      </c>
      <c r="C1019" t="s">
        <v>24790</v>
      </c>
      <c r="D1019" t="s">
        <v>7305</v>
      </c>
      <c r="E1019" t="s">
        <v>7305</v>
      </c>
      <c r="F1019" t="s">
        <v>61</v>
      </c>
      <c r="G1019" t="s">
        <v>20776</v>
      </c>
    </row>
    <row r="1020" spans="1:7" x14ac:dyDescent="0.25">
      <c r="A1020">
        <v>83425358</v>
      </c>
      <c r="B1020" t="s">
        <v>25806</v>
      </c>
      <c r="C1020" t="s">
        <v>24790</v>
      </c>
      <c r="D1020" t="s">
        <v>7305</v>
      </c>
      <c r="E1020" t="s">
        <v>7305</v>
      </c>
      <c r="F1020" t="s">
        <v>61</v>
      </c>
      <c r="G1020" t="s">
        <v>20776</v>
      </c>
    </row>
    <row r="1021" spans="1:7" x14ac:dyDescent="0.25">
      <c r="A1021">
        <v>83425356</v>
      </c>
      <c r="B1021" t="s">
        <v>25807</v>
      </c>
      <c r="C1021" t="s">
        <v>24790</v>
      </c>
      <c r="D1021" t="s">
        <v>7305</v>
      </c>
      <c r="E1021" t="s">
        <v>7305</v>
      </c>
      <c r="F1021" t="s">
        <v>61</v>
      </c>
      <c r="G1021" t="s">
        <v>20776</v>
      </c>
    </row>
    <row r="1022" spans="1:7" x14ac:dyDescent="0.25">
      <c r="A1022">
        <v>83425350</v>
      </c>
      <c r="B1022" t="s">
        <v>25808</v>
      </c>
      <c r="C1022" t="s">
        <v>24790</v>
      </c>
      <c r="D1022" t="s">
        <v>7305</v>
      </c>
      <c r="E1022" t="s">
        <v>7305</v>
      </c>
      <c r="F1022" t="s">
        <v>61</v>
      </c>
      <c r="G1022" t="s">
        <v>20776</v>
      </c>
    </row>
    <row r="1023" spans="1:7" x14ac:dyDescent="0.25">
      <c r="A1023">
        <v>83425354</v>
      </c>
      <c r="B1023" t="s">
        <v>25809</v>
      </c>
      <c r="C1023" t="s">
        <v>24790</v>
      </c>
      <c r="D1023" t="s">
        <v>7305</v>
      </c>
      <c r="E1023" t="s">
        <v>7305</v>
      </c>
      <c r="F1023" t="s">
        <v>61</v>
      </c>
      <c r="G1023" t="s">
        <v>20776</v>
      </c>
    </row>
    <row r="1024" spans="1:7" x14ac:dyDescent="0.25">
      <c r="A1024">
        <v>83425352</v>
      </c>
      <c r="B1024" t="s">
        <v>25810</v>
      </c>
      <c r="C1024" t="s">
        <v>24790</v>
      </c>
      <c r="D1024" t="s">
        <v>7305</v>
      </c>
      <c r="E1024" t="s">
        <v>7305</v>
      </c>
      <c r="F1024" t="s">
        <v>61</v>
      </c>
      <c r="G1024" t="s">
        <v>20776</v>
      </c>
    </row>
    <row r="1025" spans="1:7" x14ac:dyDescent="0.25">
      <c r="A1025">
        <v>83425198</v>
      </c>
      <c r="B1025" t="s">
        <v>25811</v>
      </c>
      <c r="C1025" t="s">
        <v>24790</v>
      </c>
      <c r="D1025" t="s">
        <v>7305</v>
      </c>
      <c r="E1025" t="s">
        <v>7305</v>
      </c>
      <c r="F1025" t="s">
        <v>61</v>
      </c>
      <c r="G1025" t="s">
        <v>20776</v>
      </c>
    </row>
    <row r="1026" spans="1:7" x14ac:dyDescent="0.25">
      <c r="A1026">
        <v>83425196</v>
      </c>
      <c r="B1026" t="s">
        <v>25812</v>
      </c>
      <c r="C1026" t="s">
        <v>24790</v>
      </c>
      <c r="D1026" t="s">
        <v>7305</v>
      </c>
      <c r="E1026" t="s">
        <v>7305</v>
      </c>
      <c r="F1026" t="s">
        <v>61</v>
      </c>
      <c r="G1026" t="s">
        <v>20776</v>
      </c>
    </row>
    <row r="1027" spans="1:7" x14ac:dyDescent="0.25">
      <c r="A1027">
        <v>83425194</v>
      </c>
      <c r="B1027" t="s">
        <v>25813</v>
      </c>
      <c r="C1027" t="s">
        <v>24790</v>
      </c>
      <c r="D1027" t="s">
        <v>7305</v>
      </c>
      <c r="E1027" t="s">
        <v>7305</v>
      </c>
      <c r="F1027" t="s">
        <v>61</v>
      </c>
      <c r="G1027" t="s">
        <v>20776</v>
      </c>
    </row>
    <row r="1028" spans="1:7" x14ac:dyDescent="0.25">
      <c r="A1028">
        <v>83425192</v>
      </c>
      <c r="B1028" t="s">
        <v>25814</v>
      </c>
      <c r="C1028" t="s">
        <v>24790</v>
      </c>
      <c r="D1028" t="s">
        <v>7305</v>
      </c>
      <c r="E1028" t="s">
        <v>7305</v>
      </c>
      <c r="F1028" t="s">
        <v>61</v>
      </c>
      <c r="G1028" t="s">
        <v>20776</v>
      </c>
    </row>
    <row r="1029" spans="1:7" x14ac:dyDescent="0.25">
      <c r="A1029">
        <v>83425190</v>
      </c>
      <c r="B1029" t="s">
        <v>25815</v>
      </c>
      <c r="C1029" t="s">
        <v>24790</v>
      </c>
      <c r="D1029" t="s">
        <v>7305</v>
      </c>
      <c r="E1029" t="s">
        <v>7305</v>
      </c>
      <c r="F1029" t="s">
        <v>61</v>
      </c>
      <c r="G1029" t="s">
        <v>20776</v>
      </c>
    </row>
    <row r="1030" spans="1:7" x14ac:dyDescent="0.25">
      <c r="A1030">
        <v>83425668</v>
      </c>
      <c r="B1030" t="s">
        <v>25816</v>
      </c>
      <c r="C1030" t="s">
        <v>24790</v>
      </c>
      <c r="D1030" t="s">
        <v>7305</v>
      </c>
      <c r="E1030" t="s">
        <v>7305</v>
      </c>
      <c r="F1030" t="s">
        <v>61</v>
      </c>
      <c r="G1030" t="s">
        <v>20776</v>
      </c>
    </row>
    <row r="1031" spans="1:7" x14ac:dyDescent="0.25">
      <c r="A1031">
        <v>83425666</v>
      </c>
      <c r="B1031" t="s">
        <v>25817</v>
      </c>
      <c r="C1031" t="s">
        <v>24790</v>
      </c>
      <c r="D1031" t="s">
        <v>7305</v>
      </c>
      <c r="E1031" t="s">
        <v>7305</v>
      </c>
      <c r="F1031" t="s">
        <v>61</v>
      </c>
      <c r="G1031" t="s">
        <v>20776</v>
      </c>
    </row>
    <row r="1032" spans="1:7" x14ac:dyDescent="0.25">
      <c r="A1032">
        <v>83425660</v>
      </c>
      <c r="B1032" t="s">
        <v>25818</v>
      </c>
      <c r="C1032" t="s">
        <v>24790</v>
      </c>
      <c r="D1032" t="s">
        <v>7305</v>
      </c>
      <c r="E1032" t="s">
        <v>7305</v>
      </c>
      <c r="F1032" t="s">
        <v>61</v>
      </c>
      <c r="G1032" t="s">
        <v>20776</v>
      </c>
    </row>
    <row r="1033" spans="1:7" x14ac:dyDescent="0.25">
      <c r="A1033">
        <v>83425664</v>
      </c>
      <c r="B1033" t="s">
        <v>25819</v>
      </c>
      <c r="C1033" t="s">
        <v>24790</v>
      </c>
      <c r="D1033" t="s">
        <v>7305</v>
      </c>
      <c r="E1033" t="s">
        <v>7305</v>
      </c>
      <c r="F1033" t="s">
        <v>61</v>
      </c>
      <c r="G1033" t="s">
        <v>20776</v>
      </c>
    </row>
    <row r="1034" spans="1:7" x14ac:dyDescent="0.25">
      <c r="A1034">
        <v>83425662</v>
      </c>
      <c r="B1034" t="s">
        <v>25820</v>
      </c>
      <c r="C1034" t="s">
        <v>24790</v>
      </c>
      <c r="D1034" t="s">
        <v>7305</v>
      </c>
      <c r="E1034" t="s">
        <v>7305</v>
      </c>
      <c r="F1034" t="s">
        <v>61</v>
      </c>
      <c r="G1034" t="s">
        <v>20776</v>
      </c>
    </row>
    <row r="1035" spans="1:7" x14ac:dyDescent="0.25">
      <c r="A1035">
        <v>83425508</v>
      </c>
      <c r="B1035" t="s">
        <v>25821</v>
      </c>
      <c r="C1035" t="s">
        <v>24790</v>
      </c>
      <c r="D1035" t="s">
        <v>7305</v>
      </c>
      <c r="E1035" t="s">
        <v>7305</v>
      </c>
      <c r="F1035" t="s">
        <v>61</v>
      </c>
      <c r="G1035" t="s">
        <v>20776</v>
      </c>
    </row>
    <row r="1036" spans="1:7" x14ac:dyDescent="0.25">
      <c r="A1036">
        <v>83425506</v>
      </c>
      <c r="B1036" t="s">
        <v>25822</v>
      </c>
      <c r="C1036" t="s">
        <v>24790</v>
      </c>
      <c r="D1036" t="s">
        <v>7305</v>
      </c>
      <c r="E1036" t="s">
        <v>7305</v>
      </c>
      <c r="F1036" t="s">
        <v>61</v>
      </c>
      <c r="G1036" t="s">
        <v>20776</v>
      </c>
    </row>
    <row r="1037" spans="1:7" x14ac:dyDescent="0.25">
      <c r="A1037">
        <v>83425500</v>
      </c>
      <c r="B1037" t="s">
        <v>25823</v>
      </c>
      <c r="C1037" t="s">
        <v>24790</v>
      </c>
      <c r="D1037" t="s">
        <v>7305</v>
      </c>
      <c r="E1037" t="s">
        <v>7305</v>
      </c>
      <c r="F1037" t="s">
        <v>61</v>
      </c>
      <c r="G1037" t="s">
        <v>20776</v>
      </c>
    </row>
    <row r="1038" spans="1:7" x14ac:dyDescent="0.25">
      <c r="A1038">
        <v>83425504</v>
      </c>
      <c r="B1038" t="s">
        <v>25824</v>
      </c>
      <c r="C1038" t="s">
        <v>24790</v>
      </c>
      <c r="D1038" t="s">
        <v>7305</v>
      </c>
      <c r="E1038" t="s">
        <v>7305</v>
      </c>
      <c r="F1038" t="s">
        <v>61</v>
      </c>
      <c r="G1038" t="s">
        <v>20776</v>
      </c>
    </row>
    <row r="1039" spans="1:7" x14ac:dyDescent="0.25">
      <c r="A1039">
        <v>83425502</v>
      </c>
      <c r="B1039" t="s">
        <v>25825</v>
      </c>
      <c r="C1039" t="s">
        <v>24790</v>
      </c>
      <c r="D1039" t="s">
        <v>7305</v>
      </c>
      <c r="E1039" t="s">
        <v>7305</v>
      </c>
      <c r="F1039" t="s">
        <v>61</v>
      </c>
      <c r="G1039" t="s">
        <v>20776</v>
      </c>
    </row>
    <row r="1040" spans="1:7" x14ac:dyDescent="0.25">
      <c r="A1040">
        <v>83425348</v>
      </c>
      <c r="B1040" t="s">
        <v>25826</v>
      </c>
      <c r="C1040" t="s">
        <v>24790</v>
      </c>
      <c r="D1040" t="s">
        <v>7305</v>
      </c>
      <c r="E1040" t="s">
        <v>7305</v>
      </c>
      <c r="F1040" t="s">
        <v>61</v>
      </c>
      <c r="G1040" t="s">
        <v>20776</v>
      </c>
    </row>
    <row r="1041" spans="1:7" x14ac:dyDescent="0.25">
      <c r="A1041">
        <v>83425346</v>
      </c>
      <c r="B1041" t="s">
        <v>25827</v>
      </c>
      <c r="C1041" t="s">
        <v>24790</v>
      </c>
      <c r="D1041" t="s">
        <v>7305</v>
      </c>
      <c r="E1041" t="s">
        <v>7305</v>
      </c>
      <c r="F1041" t="s">
        <v>61</v>
      </c>
      <c r="G1041" t="s">
        <v>20776</v>
      </c>
    </row>
    <row r="1042" spans="1:7" x14ac:dyDescent="0.25">
      <c r="A1042">
        <v>83425340</v>
      </c>
      <c r="B1042" t="s">
        <v>25828</v>
      </c>
      <c r="C1042" t="s">
        <v>24790</v>
      </c>
      <c r="D1042" t="s">
        <v>7305</v>
      </c>
      <c r="E1042" t="s">
        <v>7305</v>
      </c>
      <c r="F1042" t="s">
        <v>61</v>
      </c>
      <c r="G1042" t="s">
        <v>20776</v>
      </c>
    </row>
    <row r="1043" spans="1:7" x14ac:dyDescent="0.25">
      <c r="A1043">
        <v>83425344</v>
      </c>
      <c r="B1043" t="s">
        <v>25829</v>
      </c>
      <c r="C1043" t="s">
        <v>24790</v>
      </c>
      <c r="D1043" t="s">
        <v>7305</v>
      </c>
      <c r="E1043" t="s">
        <v>7305</v>
      </c>
      <c r="F1043" t="s">
        <v>61</v>
      </c>
      <c r="G1043" t="s">
        <v>20776</v>
      </c>
    </row>
    <row r="1044" spans="1:7" x14ac:dyDescent="0.25">
      <c r="A1044">
        <v>83425342</v>
      </c>
      <c r="B1044" t="s">
        <v>25830</v>
      </c>
      <c r="C1044" t="s">
        <v>24790</v>
      </c>
      <c r="D1044" t="s">
        <v>7305</v>
      </c>
      <c r="E1044" t="s">
        <v>7305</v>
      </c>
      <c r="F1044" t="s">
        <v>61</v>
      </c>
      <c r="G1044" t="s">
        <v>20776</v>
      </c>
    </row>
    <row r="1045" spans="1:7" x14ac:dyDescent="0.25">
      <c r="A1045">
        <v>83425188</v>
      </c>
      <c r="B1045" t="s">
        <v>25831</v>
      </c>
      <c r="C1045" t="s">
        <v>24790</v>
      </c>
      <c r="D1045" t="s">
        <v>7305</v>
      </c>
      <c r="E1045" t="s">
        <v>7305</v>
      </c>
      <c r="F1045" t="s">
        <v>61</v>
      </c>
      <c r="G1045" t="s">
        <v>20776</v>
      </c>
    </row>
    <row r="1046" spans="1:7" x14ac:dyDescent="0.25">
      <c r="A1046">
        <v>83425186</v>
      </c>
      <c r="B1046" t="s">
        <v>25832</v>
      </c>
      <c r="C1046" t="s">
        <v>24790</v>
      </c>
      <c r="D1046" t="s">
        <v>7305</v>
      </c>
      <c r="E1046" t="s">
        <v>7305</v>
      </c>
      <c r="F1046" t="s">
        <v>61</v>
      </c>
      <c r="G1046" t="s">
        <v>20776</v>
      </c>
    </row>
    <row r="1047" spans="1:7" x14ac:dyDescent="0.25">
      <c r="A1047">
        <v>83425180</v>
      </c>
      <c r="B1047" t="s">
        <v>25833</v>
      </c>
      <c r="C1047" t="s">
        <v>24790</v>
      </c>
      <c r="D1047" t="s">
        <v>7305</v>
      </c>
      <c r="E1047" t="s">
        <v>7305</v>
      </c>
      <c r="F1047" t="s">
        <v>61</v>
      </c>
      <c r="G1047" t="s">
        <v>20776</v>
      </c>
    </row>
    <row r="1048" spans="1:7" x14ac:dyDescent="0.25">
      <c r="A1048">
        <v>83425184</v>
      </c>
      <c r="B1048" t="s">
        <v>25834</v>
      </c>
      <c r="C1048" t="s">
        <v>24790</v>
      </c>
      <c r="D1048" t="s">
        <v>7305</v>
      </c>
      <c r="E1048" t="s">
        <v>7305</v>
      </c>
      <c r="F1048" t="s">
        <v>61</v>
      </c>
      <c r="G1048" t="s">
        <v>20776</v>
      </c>
    </row>
    <row r="1049" spans="1:7" x14ac:dyDescent="0.25">
      <c r="A1049">
        <v>83425182</v>
      </c>
      <c r="B1049" t="s">
        <v>25835</v>
      </c>
      <c r="C1049" t="s">
        <v>24790</v>
      </c>
      <c r="D1049" t="s">
        <v>7305</v>
      </c>
      <c r="E1049" t="s">
        <v>7305</v>
      </c>
      <c r="F1049" t="s">
        <v>61</v>
      </c>
      <c r="G1049" t="s">
        <v>20776</v>
      </c>
    </row>
    <row r="1050" spans="1:7" x14ac:dyDescent="0.25">
      <c r="A1050">
        <v>83425658</v>
      </c>
      <c r="B1050" t="s">
        <v>25836</v>
      </c>
      <c r="C1050" t="s">
        <v>24790</v>
      </c>
      <c r="D1050" t="s">
        <v>7305</v>
      </c>
      <c r="E1050" t="s">
        <v>7305</v>
      </c>
      <c r="F1050" t="s">
        <v>61</v>
      </c>
      <c r="G1050" t="s">
        <v>20776</v>
      </c>
    </row>
    <row r="1051" spans="1:7" x14ac:dyDescent="0.25">
      <c r="A1051">
        <v>83425656</v>
      </c>
      <c r="B1051" t="s">
        <v>25837</v>
      </c>
      <c r="C1051" t="s">
        <v>24790</v>
      </c>
      <c r="D1051" t="s">
        <v>7305</v>
      </c>
      <c r="E1051" t="s">
        <v>7305</v>
      </c>
      <c r="F1051" t="s">
        <v>61</v>
      </c>
      <c r="G1051" t="s">
        <v>20776</v>
      </c>
    </row>
    <row r="1052" spans="1:7" x14ac:dyDescent="0.25">
      <c r="A1052">
        <v>83425650</v>
      </c>
      <c r="B1052" t="s">
        <v>25838</v>
      </c>
      <c r="C1052" t="s">
        <v>24790</v>
      </c>
      <c r="D1052" t="s">
        <v>7305</v>
      </c>
      <c r="E1052" t="s">
        <v>7305</v>
      </c>
      <c r="F1052" t="s">
        <v>61</v>
      </c>
      <c r="G1052" t="s">
        <v>20776</v>
      </c>
    </row>
    <row r="1053" spans="1:7" x14ac:dyDescent="0.25">
      <c r="A1053">
        <v>83425654</v>
      </c>
      <c r="B1053" t="s">
        <v>25839</v>
      </c>
      <c r="C1053" t="s">
        <v>24790</v>
      </c>
      <c r="D1053" t="s">
        <v>7305</v>
      </c>
      <c r="E1053" t="s">
        <v>7305</v>
      </c>
      <c r="F1053" t="s">
        <v>61</v>
      </c>
      <c r="G1053" t="s">
        <v>20776</v>
      </c>
    </row>
    <row r="1054" spans="1:7" x14ac:dyDescent="0.25">
      <c r="A1054">
        <v>83425652</v>
      </c>
      <c r="B1054" t="s">
        <v>25840</v>
      </c>
      <c r="C1054" t="s">
        <v>24790</v>
      </c>
      <c r="D1054" t="s">
        <v>7305</v>
      </c>
      <c r="E1054" t="s">
        <v>7305</v>
      </c>
      <c r="F1054" t="s">
        <v>61</v>
      </c>
      <c r="G1054" t="s">
        <v>20776</v>
      </c>
    </row>
    <row r="1055" spans="1:7" x14ac:dyDescent="0.25">
      <c r="A1055">
        <v>83425498</v>
      </c>
      <c r="B1055" t="s">
        <v>25841</v>
      </c>
      <c r="C1055" t="s">
        <v>24790</v>
      </c>
      <c r="D1055" t="s">
        <v>7305</v>
      </c>
      <c r="E1055" t="s">
        <v>7305</v>
      </c>
      <c r="F1055" t="s">
        <v>61</v>
      </c>
      <c r="G1055" t="s">
        <v>20776</v>
      </c>
    </row>
    <row r="1056" spans="1:7" x14ac:dyDescent="0.25">
      <c r="A1056">
        <v>83425496</v>
      </c>
      <c r="B1056" t="s">
        <v>25842</v>
      </c>
      <c r="C1056" t="s">
        <v>24790</v>
      </c>
      <c r="D1056" t="s">
        <v>7305</v>
      </c>
      <c r="E1056" t="s">
        <v>7305</v>
      </c>
      <c r="F1056" t="s">
        <v>61</v>
      </c>
      <c r="G1056" t="s">
        <v>20776</v>
      </c>
    </row>
    <row r="1057" spans="1:7" x14ac:dyDescent="0.25">
      <c r="A1057">
        <v>83425490</v>
      </c>
      <c r="B1057" t="s">
        <v>25843</v>
      </c>
      <c r="C1057" t="s">
        <v>24790</v>
      </c>
      <c r="D1057" t="s">
        <v>7305</v>
      </c>
      <c r="E1057" t="s">
        <v>7305</v>
      </c>
      <c r="F1057" t="s">
        <v>61</v>
      </c>
      <c r="G1057" t="s">
        <v>20776</v>
      </c>
    </row>
    <row r="1058" spans="1:7" x14ac:dyDescent="0.25">
      <c r="A1058">
        <v>83425494</v>
      </c>
      <c r="B1058" t="s">
        <v>25844</v>
      </c>
      <c r="C1058" t="s">
        <v>24790</v>
      </c>
      <c r="D1058" t="s">
        <v>7305</v>
      </c>
      <c r="E1058" t="s">
        <v>7305</v>
      </c>
      <c r="F1058" t="s">
        <v>61</v>
      </c>
      <c r="G1058" t="s">
        <v>20776</v>
      </c>
    </row>
    <row r="1059" spans="1:7" x14ac:dyDescent="0.25">
      <c r="A1059">
        <v>83425492</v>
      </c>
      <c r="B1059" t="s">
        <v>25845</v>
      </c>
      <c r="C1059" t="s">
        <v>24790</v>
      </c>
      <c r="D1059" t="s">
        <v>7305</v>
      </c>
      <c r="E1059" t="s">
        <v>7305</v>
      </c>
      <c r="F1059" t="s">
        <v>61</v>
      </c>
      <c r="G1059" t="s">
        <v>20776</v>
      </c>
    </row>
    <row r="1060" spans="1:7" x14ac:dyDescent="0.25">
      <c r="A1060">
        <v>83425338</v>
      </c>
      <c r="B1060" t="s">
        <v>25846</v>
      </c>
      <c r="C1060" t="s">
        <v>24790</v>
      </c>
      <c r="D1060" t="s">
        <v>7305</v>
      </c>
      <c r="E1060" t="s">
        <v>7305</v>
      </c>
      <c r="F1060" t="s">
        <v>61</v>
      </c>
      <c r="G1060" t="s">
        <v>20776</v>
      </c>
    </row>
    <row r="1061" spans="1:7" x14ac:dyDescent="0.25">
      <c r="A1061">
        <v>83425336</v>
      </c>
      <c r="B1061" t="s">
        <v>25847</v>
      </c>
      <c r="C1061" t="s">
        <v>24790</v>
      </c>
      <c r="D1061" t="s">
        <v>7305</v>
      </c>
      <c r="E1061" t="s">
        <v>7305</v>
      </c>
      <c r="F1061" t="s">
        <v>61</v>
      </c>
      <c r="G1061" t="s">
        <v>20776</v>
      </c>
    </row>
    <row r="1062" spans="1:7" x14ac:dyDescent="0.25">
      <c r="A1062">
        <v>83425330</v>
      </c>
      <c r="B1062" t="s">
        <v>25848</v>
      </c>
      <c r="C1062" t="s">
        <v>24790</v>
      </c>
      <c r="D1062" t="s">
        <v>7305</v>
      </c>
      <c r="E1062" t="s">
        <v>7305</v>
      </c>
      <c r="F1062" t="s">
        <v>61</v>
      </c>
      <c r="G1062" t="s">
        <v>20776</v>
      </c>
    </row>
    <row r="1063" spans="1:7" x14ac:dyDescent="0.25">
      <c r="A1063">
        <v>83425334</v>
      </c>
      <c r="B1063" t="s">
        <v>25849</v>
      </c>
      <c r="C1063" t="s">
        <v>24790</v>
      </c>
      <c r="D1063" t="s">
        <v>7305</v>
      </c>
      <c r="E1063" t="s">
        <v>7305</v>
      </c>
      <c r="F1063" t="s">
        <v>61</v>
      </c>
      <c r="G1063" t="s">
        <v>20776</v>
      </c>
    </row>
    <row r="1064" spans="1:7" x14ac:dyDescent="0.25">
      <c r="A1064">
        <v>83425332</v>
      </c>
      <c r="B1064" t="s">
        <v>25850</v>
      </c>
      <c r="C1064" t="s">
        <v>24790</v>
      </c>
      <c r="D1064" t="s">
        <v>7305</v>
      </c>
      <c r="E1064" t="s">
        <v>7305</v>
      </c>
      <c r="F1064" t="s">
        <v>61</v>
      </c>
      <c r="G1064" t="s">
        <v>20776</v>
      </c>
    </row>
    <row r="1065" spans="1:7" x14ac:dyDescent="0.25">
      <c r="A1065">
        <v>83425178</v>
      </c>
      <c r="B1065" t="s">
        <v>25851</v>
      </c>
      <c r="C1065" t="s">
        <v>24790</v>
      </c>
      <c r="D1065" t="s">
        <v>7305</v>
      </c>
      <c r="E1065" t="s">
        <v>7305</v>
      </c>
      <c r="F1065" t="s">
        <v>61</v>
      </c>
      <c r="G1065" t="s">
        <v>20776</v>
      </c>
    </row>
    <row r="1066" spans="1:7" x14ac:dyDescent="0.25">
      <c r="A1066">
        <v>83425176</v>
      </c>
      <c r="B1066" t="s">
        <v>25852</v>
      </c>
      <c r="C1066" t="s">
        <v>24790</v>
      </c>
      <c r="D1066" t="s">
        <v>7305</v>
      </c>
      <c r="E1066" t="s">
        <v>7305</v>
      </c>
      <c r="F1066" t="s">
        <v>61</v>
      </c>
      <c r="G1066" t="s">
        <v>20776</v>
      </c>
    </row>
    <row r="1067" spans="1:7" x14ac:dyDescent="0.25">
      <c r="A1067">
        <v>83425170</v>
      </c>
      <c r="B1067" t="s">
        <v>25853</v>
      </c>
      <c r="C1067" t="s">
        <v>24790</v>
      </c>
      <c r="D1067" t="s">
        <v>7305</v>
      </c>
      <c r="E1067" t="s">
        <v>7305</v>
      </c>
      <c r="F1067" t="s">
        <v>61</v>
      </c>
      <c r="G1067" t="s">
        <v>20776</v>
      </c>
    </row>
    <row r="1068" spans="1:7" x14ac:dyDescent="0.25">
      <c r="A1068">
        <v>83425174</v>
      </c>
      <c r="B1068" t="s">
        <v>25854</v>
      </c>
      <c r="C1068" t="s">
        <v>24790</v>
      </c>
      <c r="D1068" t="s">
        <v>7305</v>
      </c>
      <c r="E1068" t="s">
        <v>7305</v>
      </c>
      <c r="F1068" t="s">
        <v>61</v>
      </c>
      <c r="G1068" t="s">
        <v>20776</v>
      </c>
    </row>
    <row r="1069" spans="1:7" x14ac:dyDescent="0.25">
      <c r="A1069">
        <v>83425172</v>
      </c>
      <c r="B1069" t="s">
        <v>25855</v>
      </c>
      <c r="C1069" t="s">
        <v>24790</v>
      </c>
      <c r="D1069" t="s">
        <v>7305</v>
      </c>
      <c r="E1069" t="s">
        <v>7305</v>
      </c>
      <c r="F1069" t="s">
        <v>61</v>
      </c>
      <c r="G1069" t="s">
        <v>20776</v>
      </c>
    </row>
    <row r="1070" spans="1:7" x14ac:dyDescent="0.25">
      <c r="A1070">
        <v>83425648</v>
      </c>
      <c r="B1070" t="s">
        <v>25856</v>
      </c>
      <c r="C1070" t="s">
        <v>24790</v>
      </c>
      <c r="D1070" t="s">
        <v>7305</v>
      </c>
      <c r="E1070" t="s">
        <v>7305</v>
      </c>
      <c r="F1070" t="s">
        <v>61</v>
      </c>
      <c r="G1070" t="s">
        <v>20776</v>
      </c>
    </row>
    <row r="1071" spans="1:7" x14ac:dyDescent="0.25">
      <c r="A1071">
        <v>83425646</v>
      </c>
      <c r="B1071" t="s">
        <v>25857</v>
      </c>
      <c r="C1071" t="s">
        <v>24790</v>
      </c>
      <c r="D1071" t="s">
        <v>7305</v>
      </c>
      <c r="E1071" t="s">
        <v>7305</v>
      </c>
      <c r="F1071" t="s">
        <v>61</v>
      </c>
      <c r="G1071" t="s">
        <v>20776</v>
      </c>
    </row>
    <row r="1072" spans="1:7" x14ac:dyDescent="0.25">
      <c r="A1072">
        <v>83425640</v>
      </c>
      <c r="B1072" t="s">
        <v>25858</v>
      </c>
      <c r="C1072" t="s">
        <v>24790</v>
      </c>
      <c r="D1072" t="s">
        <v>7305</v>
      </c>
      <c r="E1072" t="s">
        <v>7305</v>
      </c>
      <c r="F1072" t="s">
        <v>61</v>
      </c>
      <c r="G1072" t="s">
        <v>20776</v>
      </c>
    </row>
    <row r="1073" spans="1:7" x14ac:dyDescent="0.25">
      <c r="A1073">
        <v>83425644</v>
      </c>
      <c r="B1073" t="s">
        <v>25859</v>
      </c>
      <c r="C1073" t="s">
        <v>24790</v>
      </c>
      <c r="D1073" t="s">
        <v>7305</v>
      </c>
      <c r="E1073" t="s">
        <v>7305</v>
      </c>
      <c r="F1073" t="s">
        <v>61</v>
      </c>
      <c r="G1073" t="s">
        <v>20776</v>
      </c>
    </row>
    <row r="1074" spans="1:7" x14ac:dyDescent="0.25">
      <c r="A1074">
        <v>83425642</v>
      </c>
      <c r="B1074" t="s">
        <v>25860</v>
      </c>
      <c r="C1074" t="s">
        <v>24790</v>
      </c>
      <c r="D1074" t="s">
        <v>7305</v>
      </c>
      <c r="E1074" t="s">
        <v>7305</v>
      </c>
      <c r="F1074" t="s">
        <v>61</v>
      </c>
      <c r="G1074" t="s">
        <v>20776</v>
      </c>
    </row>
    <row r="1075" spans="1:7" x14ac:dyDescent="0.25">
      <c r="A1075">
        <v>83425488</v>
      </c>
      <c r="B1075" t="s">
        <v>25861</v>
      </c>
      <c r="C1075" t="s">
        <v>24790</v>
      </c>
      <c r="D1075" t="s">
        <v>7305</v>
      </c>
      <c r="E1075" t="s">
        <v>7305</v>
      </c>
      <c r="F1075" t="s">
        <v>61</v>
      </c>
      <c r="G1075" t="s">
        <v>20776</v>
      </c>
    </row>
    <row r="1076" spans="1:7" x14ac:dyDescent="0.25">
      <c r="A1076">
        <v>83425486</v>
      </c>
      <c r="B1076" t="s">
        <v>25862</v>
      </c>
      <c r="C1076" t="s">
        <v>24790</v>
      </c>
      <c r="D1076" t="s">
        <v>7305</v>
      </c>
      <c r="E1076" t="s">
        <v>7305</v>
      </c>
      <c r="F1076" t="s">
        <v>61</v>
      </c>
      <c r="G1076" t="s">
        <v>20776</v>
      </c>
    </row>
    <row r="1077" spans="1:7" x14ac:dyDescent="0.25">
      <c r="A1077">
        <v>83425480</v>
      </c>
      <c r="B1077" t="s">
        <v>25863</v>
      </c>
      <c r="C1077" t="s">
        <v>24790</v>
      </c>
      <c r="D1077" t="s">
        <v>7305</v>
      </c>
      <c r="E1077" t="s">
        <v>7305</v>
      </c>
      <c r="F1077" t="s">
        <v>61</v>
      </c>
      <c r="G1077" t="s">
        <v>20776</v>
      </c>
    </row>
    <row r="1078" spans="1:7" x14ac:dyDescent="0.25">
      <c r="A1078">
        <v>83425484</v>
      </c>
      <c r="B1078" t="s">
        <v>25864</v>
      </c>
      <c r="C1078" t="s">
        <v>24790</v>
      </c>
      <c r="D1078" t="s">
        <v>7305</v>
      </c>
      <c r="E1078" t="s">
        <v>7305</v>
      </c>
      <c r="F1078" t="s">
        <v>61</v>
      </c>
      <c r="G1078" t="s">
        <v>20776</v>
      </c>
    </row>
    <row r="1079" spans="1:7" x14ac:dyDescent="0.25">
      <c r="A1079">
        <v>83425482</v>
      </c>
      <c r="B1079" t="s">
        <v>25865</v>
      </c>
      <c r="C1079" t="s">
        <v>24790</v>
      </c>
      <c r="D1079" t="s">
        <v>7305</v>
      </c>
      <c r="E1079" t="s">
        <v>7305</v>
      </c>
      <c r="F1079" t="s">
        <v>61</v>
      </c>
      <c r="G1079" t="s">
        <v>20776</v>
      </c>
    </row>
    <row r="1080" spans="1:7" x14ac:dyDescent="0.25">
      <c r="A1080">
        <v>83425328</v>
      </c>
      <c r="B1080" t="s">
        <v>25866</v>
      </c>
      <c r="C1080" t="s">
        <v>24790</v>
      </c>
      <c r="D1080" t="s">
        <v>7305</v>
      </c>
      <c r="E1080" t="s">
        <v>7305</v>
      </c>
      <c r="F1080" t="s">
        <v>61</v>
      </c>
      <c r="G1080" t="s">
        <v>20776</v>
      </c>
    </row>
    <row r="1081" spans="1:7" x14ac:dyDescent="0.25">
      <c r="A1081">
        <v>83425326</v>
      </c>
      <c r="B1081" t="s">
        <v>25867</v>
      </c>
      <c r="C1081" t="s">
        <v>24790</v>
      </c>
      <c r="D1081" t="s">
        <v>7305</v>
      </c>
      <c r="E1081" t="s">
        <v>7305</v>
      </c>
      <c r="F1081" t="s">
        <v>61</v>
      </c>
      <c r="G1081" t="s">
        <v>20776</v>
      </c>
    </row>
    <row r="1082" spans="1:7" x14ac:dyDescent="0.25">
      <c r="A1082">
        <v>83425320</v>
      </c>
      <c r="B1082" t="s">
        <v>25868</v>
      </c>
      <c r="C1082" t="s">
        <v>24790</v>
      </c>
      <c r="D1082" t="s">
        <v>7305</v>
      </c>
      <c r="E1082" t="s">
        <v>7305</v>
      </c>
      <c r="F1082" t="s">
        <v>61</v>
      </c>
      <c r="G1082" t="s">
        <v>20776</v>
      </c>
    </row>
    <row r="1083" spans="1:7" x14ac:dyDescent="0.25">
      <c r="A1083">
        <v>83425324</v>
      </c>
      <c r="B1083" t="s">
        <v>25869</v>
      </c>
      <c r="C1083" t="s">
        <v>24790</v>
      </c>
      <c r="D1083" t="s">
        <v>7305</v>
      </c>
      <c r="E1083" t="s">
        <v>7305</v>
      </c>
      <c r="F1083" t="s">
        <v>61</v>
      </c>
      <c r="G1083" t="s">
        <v>20776</v>
      </c>
    </row>
    <row r="1084" spans="1:7" x14ac:dyDescent="0.25">
      <c r="A1084">
        <v>83425322</v>
      </c>
      <c r="B1084" t="s">
        <v>25870</v>
      </c>
      <c r="C1084" t="s">
        <v>24790</v>
      </c>
      <c r="D1084" t="s">
        <v>7305</v>
      </c>
      <c r="E1084" t="s">
        <v>7305</v>
      </c>
      <c r="F1084" t="s">
        <v>61</v>
      </c>
      <c r="G1084" t="s">
        <v>20776</v>
      </c>
    </row>
    <row r="1085" spans="1:7" x14ac:dyDescent="0.25">
      <c r="A1085">
        <v>83425168</v>
      </c>
      <c r="B1085" t="s">
        <v>25871</v>
      </c>
      <c r="C1085" t="s">
        <v>24790</v>
      </c>
      <c r="D1085" t="s">
        <v>7305</v>
      </c>
      <c r="E1085" t="s">
        <v>7305</v>
      </c>
      <c r="F1085" t="s">
        <v>61</v>
      </c>
      <c r="G1085" t="s">
        <v>20776</v>
      </c>
    </row>
    <row r="1086" spans="1:7" x14ac:dyDescent="0.25">
      <c r="A1086">
        <v>83425166</v>
      </c>
      <c r="B1086" t="s">
        <v>25872</v>
      </c>
      <c r="C1086" t="s">
        <v>24790</v>
      </c>
      <c r="D1086" t="s">
        <v>7305</v>
      </c>
      <c r="E1086" t="s">
        <v>7305</v>
      </c>
      <c r="F1086" t="s">
        <v>61</v>
      </c>
      <c r="G1086" t="s">
        <v>20776</v>
      </c>
    </row>
    <row r="1087" spans="1:7" x14ac:dyDescent="0.25">
      <c r="A1087">
        <v>83425160</v>
      </c>
      <c r="B1087" t="s">
        <v>25873</v>
      </c>
      <c r="C1087" t="s">
        <v>24790</v>
      </c>
      <c r="D1087" t="s">
        <v>7305</v>
      </c>
      <c r="E1087" t="s">
        <v>7305</v>
      </c>
      <c r="F1087" t="s">
        <v>61</v>
      </c>
      <c r="G1087" t="s">
        <v>20776</v>
      </c>
    </row>
    <row r="1088" spans="1:7" x14ac:dyDescent="0.25">
      <c r="A1088">
        <v>83425164</v>
      </c>
      <c r="B1088" t="s">
        <v>25874</v>
      </c>
      <c r="C1088" t="s">
        <v>24790</v>
      </c>
      <c r="D1088" t="s">
        <v>7305</v>
      </c>
      <c r="E1088" t="s">
        <v>7305</v>
      </c>
      <c r="F1088" t="s">
        <v>61</v>
      </c>
      <c r="G1088" t="s">
        <v>20776</v>
      </c>
    </row>
    <row r="1089" spans="1:7" x14ac:dyDescent="0.25">
      <c r="A1089">
        <v>83425162</v>
      </c>
      <c r="B1089" t="s">
        <v>25875</v>
      </c>
      <c r="C1089" t="s">
        <v>24790</v>
      </c>
      <c r="D1089" t="s">
        <v>7305</v>
      </c>
      <c r="E1089" t="s">
        <v>7305</v>
      </c>
      <c r="F1089" t="s">
        <v>61</v>
      </c>
      <c r="G1089" t="s">
        <v>20776</v>
      </c>
    </row>
    <row r="1090" spans="1:7" x14ac:dyDescent="0.25">
      <c r="A1090">
        <v>83425638</v>
      </c>
      <c r="B1090" t="s">
        <v>25876</v>
      </c>
      <c r="C1090" t="s">
        <v>24790</v>
      </c>
      <c r="D1090" t="s">
        <v>7305</v>
      </c>
      <c r="E1090" t="s">
        <v>7305</v>
      </c>
      <c r="F1090" t="s">
        <v>61</v>
      </c>
      <c r="G1090" t="s">
        <v>20776</v>
      </c>
    </row>
    <row r="1091" spans="1:7" x14ac:dyDescent="0.25">
      <c r="A1091">
        <v>83425636</v>
      </c>
      <c r="B1091" t="s">
        <v>25877</v>
      </c>
      <c r="C1091" t="s">
        <v>24790</v>
      </c>
      <c r="D1091" t="s">
        <v>7305</v>
      </c>
      <c r="E1091" t="s">
        <v>7305</v>
      </c>
      <c r="F1091" t="s">
        <v>61</v>
      </c>
      <c r="G1091" t="s">
        <v>20776</v>
      </c>
    </row>
    <row r="1092" spans="1:7" x14ac:dyDescent="0.25">
      <c r="A1092">
        <v>83425630</v>
      </c>
      <c r="B1092" t="s">
        <v>25878</v>
      </c>
      <c r="C1092" t="s">
        <v>24790</v>
      </c>
      <c r="D1092" t="s">
        <v>7305</v>
      </c>
      <c r="E1092" t="s">
        <v>7305</v>
      </c>
      <c r="F1092" t="s">
        <v>61</v>
      </c>
      <c r="G1092" t="s">
        <v>20776</v>
      </c>
    </row>
    <row r="1093" spans="1:7" x14ac:dyDescent="0.25">
      <c r="A1093">
        <v>83425634</v>
      </c>
      <c r="B1093" t="s">
        <v>25879</v>
      </c>
      <c r="C1093" t="s">
        <v>24790</v>
      </c>
      <c r="D1093" t="s">
        <v>7305</v>
      </c>
      <c r="E1093" t="s">
        <v>7305</v>
      </c>
      <c r="F1093" t="s">
        <v>61</v>
      </c>
      <c r="G1093" t="s">
        <v>20776</v>
      </c>
    </row>
    <row r="1094" spans="1:7" x14ac:dyDescent="0.25">
      <c r="A1094">
        <v>83425632</v>
      </c>
      <c r="B1094" t="s">
        <v>25880</v>
      </c>
      <c r="C1094" t="s">
        <v>24790</v>
      </c>
      <c r="D1094" t="s">
        <v>7305</v>
      </c>
      <c r="E1094" t="s">
        <v>7305</v>
      </c>
      <c r="F1094" t="s">
        <v>61</v>
      </c>
      <c r="G1094" t="s">
        <v>20776</v>
      </c>
    </row>
    <row r="1095" spans="1:7" x14ac:dyDescent="0.25">
      <c r="A1095">
        <v>83425478</v>
      </c>
      <c r="B1095" t="s">
        <v>25881</v>
      </c>
      <c r="C1095" t="s">
        <v>24790</v>
      </c>
      <c r="D1095" t="s">
        <v>7305</v>
      </c>
      <c r="E1095" t="s">
        <v>7305</v>
      </c>
      <c r="F1095" t="s">
        <v>61</v>
      </c>
      <c r="G1095" t="s">
        <v>20776</v>
      </c>
    </row>
    <row r="1096" spans="1:7" x14ac:dyDescent="0.25">
      <c r="A1096">
        <v>83425476</v>
      </c>
      <c r="B1096" t="s">
        <v>25882</v>
      </c>
      <c r="C1096" t="s">
        <v>24790</v>
      </c>
      <c r="D1096" t="s">
        <v>7305</v>
      </c>
      <c r="E1096" t="s">
        <v>7305</v>
      </c>
      <c r="F1096" t="s">
        <v>61</v>
      </c>
      <c r="G1096" t="s">
        <v>20776</v>
      </c>
    </row>
    <row r="1097" spans="1:7" x14ac:dyDescent="0.25">
      <c r="A1097">
        <v>83425470</v>
      </c>
      <c r="B1097" t="s">
        <v>25883</v>
      </c>
      <c r="C1097" t="s">
        <v>24790</v>
      </c>
      <c r="D1097" t="s">
        <v>7305</v>
      </c>
      <c r="E1097" t="s">
        <v>7305</v>
      </c>
      <c r="F1097" t="s">
        <v>61</v>
      </c>
      <c r="G1097" t="s">
        <v>20776</v>
      </c>
    </row>
    <row r="1098" spans="1:7" x14ac:dyDescent="0.25">
      <c r="A1098">
        <v>83425474</v>
      </c>
      <c r="B1098" t="s">
        <v>25884</v>
      </c>
      <c r="C1098" t="s">
        <v>24790</v>
      </c>
      <c r="D1098" t="s">
        <v>7305</v>
      </c>
      <c r="E1098" t="s">
        <v>7305</v>
      </c>
      <c r="F1098" t="s">
        <v>61</v>
      </c>
      <c r="G1098" t="s">
        <v>20776</v>
      </c>
    </row>
    <row r="1099" spans="1:7" x14ac:dyDescent="0.25">
      <c r="A1099">
        <v>83425472</v>
      </c>
      <c r="B1099" t="s">
        <v>25885</v>
      </c>
      <c r="C1099" t="s">
        <v>24790</v>
      </c>
      <c r="D1099" t="s">
        <v>7305</v>
      </c>
      <c r="E1099" t="s">
        <v>7305</v>
      </c>
      <c r="F1099" t="s">
        <v>61</v>
      </c>
      <c r="G1099" t="s">
        <v>20776</v>
      </c>
    </row>
    <row r="1100" spans="1:7" x14ac:dyDescent="0.25">
      <c r="A1100">
        <v>83425318</v>
      </c>
      <c r="B1100" t="s">
        <v>25886</v>
      </c>
      <c r="C1100" t="s">
        <v>24790</v>
      </c>
      <c r="D1100" t="s">
        <v>7305</v>
      </c>
      <c r="E1100" t="s">
        <v>7305</v>
      </c>
      <c r="F1100" t="s">
        <v>61</v>
      </c>
      <c r="G1100" t="s">
        <v>20776</v>
      </c>
    </row>
    <row r="1101" spans="1:7" x14ac:dyDescent="0.25">
      <c r="A1101">
        <v>83425316</v>
      </c>
      <c r="B1101" t="s">
        <v>25887</v>
      </c>
      <c r="C1101" t="s">
        <v>24790</v>
      </c>
      <c r="D1101" t="s">
        <v>7305</v>
      </c>
      <c r="E1101" t="s">
        <v>7305</v>
      </c>
      <c r="F1101" t="s">
        <v>61</v>
      </c>
      <c r="G1101" t="s">
        <v>20776</v>
      </c>
    </row>
    <row r="1102" spans="1:7" x14ac:dyDescent="0.25">
      <c r="A1102">
        <v>83425310</v>
      </c>
      <c r="B1102" t="s">
        <v>25888</v>
      </c>
      <c r="C1102" t="s">
        <v>24790</v>
      </c>
      <c r="D1102" t="s">
        <v>7305</v>
      </c>
      <c r="E1102" t="s">
        <v>7305</v>
      </c>
      <c r="F1102" t="s">
        <v>61</v>
      </c>
      <c r="G1102" t="s">
        <v>20776</v>
      </c>
    </row>
    <row r="1103" spans="1:7" x14ac:dyDescent="0.25">
      <c r="A1103">
        <v>83425314</v>
      </c>
      <c r="B1103" t="s">
        <v>25889</v>
      </c>
      <c r="C1103" t="s">
        <v>24790</v>
      </c>
      <c r="D1103" t="s">
        <v>7305</v>
      </c>
      <c r="E1103" t="s">
        <v>7305</v>
      </c>
      <c r="F1103" t="s">
        <v>61</v>
      </c>
      <c r="G1103" t="s">
        <v>20776</v>
      </c>
    </row>
    <row r="1104" spans="1:7" x14ac:dyDescent="0.25">
      <c r="A1104">
        <v>83425312</v>
      </c>
      <c r="B1104" t="s">
        <v>25890</v>
      </c>
      <c r="C1104" t="s">
        <v>24790</v>
      </c>
      <c r="D1104" t="s">
        <v>7305</v>
      </c>
      <c r="E1104" t="s">
        <v>7305</v>
      </c>
      <c r="F1104" t="s">
        <v>61</v>
      </c>
      <c r="G1104" t="s">
        <v>20776</v>
      </c>
    </row>
    <row r="1105" spans="1:7" x14ac:dyDescent="0.25">
      <c r="A1105">
        <v>83425158</v>
      </c>
      <c r="B1105" t="s">
        <v>25891</v>
      </c>
      <c r="C1105" t="s">
        <v>24790</v>
      </c>
      <c r="D1105" t="s">
        <v>7305</v>
      </c>
      <c r="E1105" t="s">
        <v>7305</v>
      </c>
      <c r="F1105" t="s">
        <v>61</v>
      </c>
      <c r="G1105" t="s">
        <v>20776</v>
      </c>
    </row>
    <row r="1106" spans="1:7" x14ac:dyDescent="0.25">
      <c r="A1106">
        <v>83425156</v>
      </c>
      <c r="B1106" t="s">
        <v>25892</v>
      </c>
      <c r="C1106" t="s">
        <v>24790</v>
      </c>
      <c r="D1106" t="s">
        <v>7305</v>
      </c>
      <c r="E1106" t="s">
        <v>7305</v>
      </c>
      <c r="F1106" t="s">
        <v>61</v>
      </c>
      <c r="G1106" t="s">
        <v>20776</v>
      </c>
    </row>
    <row r="1107" spans="1:7" x14ac:dyDescent="0.25">
      <c r="A1107">
        <v>83425628</v>
      </c>
      <c r="B1107" t="s">
        <v>25893</v>
      </c>
      <c r="C1107" t="s">
        <v>24790</v>
      </c>
      <c r="D1107" t="s">
        <v>7305</v>
      </c>
      <c r="E1107" t="s">
        <v>7305</v>
      </c>
      <c r="F1107" t="s">
        <v>61</v>
      </c>
      <c r="G1107" t="s">
        <v>20776</v>
      </c>
    </row>
    <row r="1108" spans="1:7" x14ac:dyDescent="0.25">
      <c r="A1108">
        <v>83425626</v>
      </c>
      <c r="B1108" t="s">
        <v>25894</v>
      </c>
      <c r="C1108" t="s">
        <v>24790</v>
      </c>
      <c r="D1108" t="s">
        <v>7305</v>
      </c>
      <c r="E1108" t="s">
        <v>7305</v>
      </c>
      <c r="F1108" t="s">
        <v>61</v>
      </c>
      <c r="G1108" t="s">
        <v>20776</v>
      </c>
    </row>
    <row r="1109" spans="1:7" x14ac:dyDescent="0.25">
      <c r="A1109">
        <v>83425620</v>
      </c>
      <c r="B1109" t="s">
        <v>25895</v>
      </c>
      <c r="C1109" t="s">
        <v>24790</v>
      </c>
      <c r="D1109" t="s">
        <v>7305</v>
      </c>
      <c r="E1109" t="s">
        <v>7305</v>
      </c>
      <c r="F1109" t="s">
        <v>61</v>
      </c>
      <c r="G1109" t="s">
        <v>20776</v>
      </c>
    </row>
    <row r="1110" spans="1:7" x14ac:dyDescent="0.25">
      <c r="A1110">
        <v>83425624</v>
      </c>
      <c r="B1110" t="s">
        <v>25896</v>
      </c>
      <c r="C1110" t="s">
        <v>24790</v>
      </c>
      <c r="D1110" t="s">
        <v>7305</v>
      </c>
      <c r="E1110" t="s">
        <v>7305</v>
      </c>
      <c r="F1110" t="s">
        <v>61</v>
      </c>
      <c r="G1110" t="s">
        <v>20776</v>
      </c>
    </row>
    <row r="1111" spans="1:7" x14ac:dyDescent="0.25">
      <c r="A1111">
        <v>83425622</v>
      </c>
      <c r="B1111" t="s">
        <v>25897</v>
      </c>
      <c r="C1111" t="s">
        <v>24790</v>
      </c>
      <c r="D1111" t="s">
        <v>7305</v>
      </c>
      <c r="E1111" t="s">
        <v>7305</v>
      </c>
      <c r="F1111" t="s">
        <v>61</v>
      </c>
      <c r="G1111" t="s">
        <v>20776</v>
      </c>
    </row>
    <row r="1112" spans="1:7" x14ac:dyDescent="0.25">
      <c r="A1112">
        <v>83425468</v>
      </c>
      <c r="B1112" t="s">
        <v>25898</v>
      </c>
      <c r="C1112" t="s">
        <v>24790</v>
      </c>
      <c r="D1112" t="s">
        <v>7305</v>
      </c>
      <c r="E1112" t="s">
        <v>7305</v>
      </c>
      <c r="F1112" t="s">
        <v>61</v>
      </c>
      <c r="G1112" t="s">
        <v>20776</v>
      </c>
    </row>
    <row r="1113" spans="1:7" x14ac:dyDescent="0.25">
      <c r="A1113">
        <v>83425466</v>
      </c>
      <c r="B1113" t="s">
        <v>25899</v>
      </c>
      <c r="C1113" t="s">
        <v>24790</v>
      </c>
      <c r="D1113" t="s">
        <v>7305</v>
      </c>
      <c r="E1113" t="s">
        <v>7305</v>
      </c>
      <c r="F1113" t="s">
        <v>61</v>
      </c>
      <c r="G1113" t="s">
        <v>20776</v>
      </c>
    </row>
    <row r="1114" spans="1:7" x14ac:dyDescent="0.25">
      <c r="A1114">
        <v>83425460</v>
      </c>
      <c r="B1114" t="s">
        <v>25900</v>
      </c>
      <c r="C1114" t="s">
        <v>24790</v>
      </c>
      <c r="D1114" t="s">
        <v>7305</v>
      </c>
      <c r="E1114" t="s">
        <v>7305</v>
      </c>
      <c r="F1114" t="s">
        <v>61</v>
      </c>
      <c r="G1114" t="s">
        <v>20776</v>
      </c>
    </row>
    <row r="1115" spans="1:7" x14ac:dyDescent="0.25">
      <c r="A1115">
        <v>83425464</v>
      </c>
      <c r="B1115" t="s">
        <v>25901</v>
      </c>
      <c r="C1115" t="s">
        <v>24790</v>
      </c>
      <c r="D1115" t="s">
        <v>7305</v>
      </c>
      <c r="E1115" t="s">
        <v>7305</v>
      </c>
      <c r="F1115" t="s">
        <v>61</v>
      </c>
      <c r="G1115" t="s">
        <v>20776</v>
      </c>
    </row>
    <row r="1116" spans="1:7" x14ac:dyDescent="0.25">
      <c r="A1116">
        <v>83425462</v>
      </c>
      <c r="B1116" t="s">
        <v>25902</v>
      </c>
      <c r="C1116" t="s">
        <v>24790</v>
      </c>
      <c r="D1116" t="s">
        <v>7305</v>
      </c>
      <c r="E1116" t="s">
        <v>7305</v>
      </c>
      <c r="F1116" t="s">
        <v>61</v>
      </c>
      <c r="G1116" t="s">
        <v>20776</v>
      </c>
    </row>
    <row r="1117" spans="1:7" x14ac:dyDescent="0.25">
      <c r="A1117">
        <v>83425308</v>
      </c>
      <c r="B1117" t="s">
        <v>25903</v>
      </c>
      <c r="C1117" t="s">
        <v>24790</v>
      </c>
      <c r="D1117" t="s">
        <v>7305</v>
      </c>
      <c r="E1117" t="s">
        <v>7305</v>
      </c>
      <c r="F1117" t="s">
        <v>61</v>
      </c>
      <c r="G1117" t="s">
        <v>20776</v>
      </c>
    </row>
    <row r="1118" spans="1:7" x14ac:dyDescent="0.25">
      <c r="A1118">
        <v>83425306</v>
      </c>
      <c r="B1118" t="s">
        <v>25904</v>
      </c>
      <c r="C1118" t="s">
        <v>24790</v>
      </c>
      <c r="D1118" t="s">
        <v>7305</v>
      </c>
      <c r="E1118" t="s">
        <v>7305</v>
      </c>
      <c r="F1118" t="s">
        <v>61</v>
      </c>
      <c r="G1118" t="s">
        <v>20776</v>
      </c>
    </row>
    <row r="1119" spans="1:7" x14ac:dyDescent="0.25">
      <c r="A1119">
        <v>83425300</v>
      </c>
      <c r="B1119" t="s">
        <v>25905</v>
      </c>
      <c r="C1119" t="s">
        <v>24790</v>
      </c>
      <c r="D1119" t="s">
        <v>7305</v>
      </c>
      <c r="E1119" t="s">
        <v>7305</v>
      </c>
      <c r="F1119" t="s">
        <v>61</v>
      </c>
      <c r="G1119" t="s">
        <v>20776</v>
      </c>
    </row>
    <row r="1120" spans="1:7" x14ac:dyDescent="0.25">
      <c r="A1120">
        <v>83425304</v>
      </c>
      <c r="B1120" t="s">
        <v>25906</v>
      </c>
      <c r="C1120" t="s">
        <v>24790</v>
      </c>
      <c r="D1120" t="s">
        <v>7305</v>
      </c>
      <c r="E1120" t="s">
        <v>7305</v>
      </c>
      <c r="F1120" t="s">
        <v>61</v>
      </c>
      <c r="G1120" t="s">
        <v>20776</v>
      </c>
    </row>
    <row r="1121" spans="1:7" x14ac:dyDescent="0.25">
      <c r="A1121">
        <v>83425302</v>
      </c>
      <c r="B1121" t="s">
        <v>25907</v>
      </c>
      <c r="C1121" t="s">
        <v>24790</v>
      </c>
      <c r="D1121" t="s">
        <v>7305</v>
      </c>
      <c r="E1121" t="s">
        <v>7305</v>
      </c>
      <c r="F1121" t="s">
        <v>61</v>
      </c>
      <c r="G1121" t="s">
        <v>20776</v>
      </c>
    </row>
    <row r="1122" spans="1:7" x14ac:dyDescent="0.25">
      <c r="A1122">
        <v>83425618</v>
      </c>
      <c r="B1122" t="s">
        <v>25908</v>
      </c>
      <c r="C1122" t="s">
        <v>24790</v>
      </c>
      <c r="D1122" t="s">
        <v>7305</v>
      </c>
      <c r="E1122" t="s">
        <v>7305</v>
      </c>
      <c r="F1122" t="s">
        <v>61</v>
      </c>
      <c r="G1122" t="s">
        <v>20776</v>
      </c>
    </row>
    <row r="1123" spans="1:7" x14ac:dyDescent="0.25">
      <c r="A1123">
        <v>83425616</v>
      </c>
      <c r="B1123" t="s">
        <v>25909</v>
      </c>
      <c r="C1123" t="s">
        <v>24790</v>
      </c>
      <c r="D1123" t="s">
        <v>7305</v>
      </c>
      <c r="E1123" t="s">
        <v>7305</v>
      </c>
      <c r="F1123" t="s">
        <v>61</v>
      </c>
      <c r="G1123" t="s">
        <v>20776</v>
      </c>
    </row>
    <row r="1124" spans="1:7" x14ac:dyDescent="0.25">
      <c r="A1124">
        <v>83425610</v>
      </c>
      <c r="B1124" t="s">
        <v>25910</v>
      </c>
      <c r="C1124" t="s">
        <v>24790</v>
      </c>
      <c r="D1124" t="s">
        <v>7305</v>
      </c>
      <c r="E1124" t="s">
        <v>7305</v>
      </c>
      <c r="F1124" t="s">
        <v>61</v>
      </c>
      <c r="G1124" t="s">
        <v>20776</v>
      </c>
    </row>
    <row r="1125" spans="1:7" x14ac:dyDescent="0.25">
      <c r="A1125">
        <v>83425614</v>
      </c>
      <c r="B1125" t="s">
        <v>25911</v>
      </c>
      <c r="C1125" t="s">
        <v>24790</v>
      </c>
      <c r="D1125" t="s">
        <v>7305</v>
      </c>
      <c r="E1125" t="s">
        <v>7305</v>
      </c>
      <c r="F1125" t="s">
        <v>61</v>
      </c>
      <c r="G1125" t="s">
        <v>20776</v>
      </c>
    </row>
    <row r="1126" spans="1:7" x14ac:dyDescent="0.25">
      <c r="A1126">
        <v>83425612</v>
      </c>
      <c r="B1126" t="s">
        <v>25912</v>
      </c>
      <c r="C1126" t="s">
        <v>24790</v>
      </c>
      <c r="D1126" t="s">
        <v>7305</v>
      </c>
      <c r="E1126" t="s">
        <v>7305</v>
      </c>
      <c r="F1126" t="s">
        <v>61</v>
      </c>
      <c r="G1126" t="s">
        <v>20776</v>
      </c>
    </row>
    <row r="1127" spans="1:7" x14ac:dyDescent="0.25">
      <c r="A1127">
        <v>83425458</v>
      </c>
      <c r="B1127" t="s">
        <v>25913</v>
      </c>
      <c r="C1127" t="s">
        <v>24790</v>
      </c>
      <c r="D1127" t="s">
        <v>7305</v>
      </c>
      <c r="E1127" t="s">
        <v>7305</v>
      </c>
      <c r="F1127" t="s">
        <v>61</v>
      </c>
      <c r="G1127" t="s">
        <v>20776</v>
      </c>
    </row>
    <row r="1128" spans="1:7" x14ac:dyDescent="0.25">
      <c r="A1128">
        <v>83425452</v>
      </c>
      <c r="B1128" t="s">
        <v>25914</v>
      </c>
      <c r="C1128" t="s">
        <v>24790</v>
      </c>
      <c r="D1128" t="s">
        <v>7305</v>
      </c>
      <c r="E1128" t="s">
        <v>7305</v>
      </c>
      <c r="F1128" t="s">
        <v>61</v>
      </c>
      <c r="G1128" t="s">
        <v>20776</v>
      </c>
    </row>
    <row r="1129" spans="1:7" x14ac:dyDescent="0.25">
      <c r="A1129">
        <v>83425450</v>
      </c>
      <c r="B1129" t="s">
        <v>25915</v>
      </c>
      <c r="C1129" t="s">
        <v>24790</v>
      </c>
      <c r="D1129" t="s">
        <v>7305</v>
      </c>
      <c r="E1129" t="s">
        <v>7305</v>
      </c>
      <c r="F1129" t="s">
        <v>61</v>
      </c>
      <c r="G1129" t="s">
        <v>20776</v>
      </c>
    </row>
    <row r="1130" spans="1:7" x14ac:dyDescent="0.25">
      <c r="A1130">
        <v>83425456</v>
      </c>
      <c r="B1130" t="s">
        <v>25916</v>
      </c>
      <c r="C1130" t="s">
        <v>24790</v>
      </c>
      <c r="D1130" t="s">
        <v>7305</v>
      </c>
      <c r="E1130" t="s">
        <v>7305</v>
      </c>
      <c r="F1130" t="s">
        <v>61</v>
      </c>
      <c r="G1130" t="s">
        <v>20776</v>
      </c>
    </row>
    <row r="1131" spans="1:7" x14ac:dyDescent="0.25">
      <c r="A1131">
        <v>83425454</v>
      </c>
      <c r="B1131" t="s">
        <v>25917</v>
      </c>
      <c r="C1131" t="s">
        <v>24790</v>
      </c>
      <c r="D1131" t="s">
        <v>7305</v>
      </c>
      <c r="E1131" t="s">
        <v>7305</v>
      </c>
      <c r="F1131" t="s">
        <v>61</v>
      </c>
      <c r="G1131" t="s">
        <v>20776</v>
      </c>
    </row>
    <row r="1132" spans="1:7" x14ac:dyDescent="0.25">
      <c r="A1132">
        <v>83425298</v>
      </c>
      <c r="B1132" t="s">
        <v>25918</v>
      </c>
      <c r="C1132" t="s">
        <v>24790</v>
      </c>
      <c r="D1132" t="s">
        <v>7305</v>
      </c>
      <c r="E1132" t="s">
        <v>7305</v>
      </c>
      <c r="F1132" t="s">
        <v>61</v>
      </c>
      <c r="G1132" t="s">
        <v>20776</v>
      </c>
    </row>
    <row r="1133" spans="1:7" x14ac:dyDescent="0.25">
      <c r="A1133">
        <v>83425296</v>
      </c>
      <c r="B1133" t="s">
        <v>25919</v>
      </c>
      <c r="C1133" t="s">
        <v>24790</v>
      </c>
      <c r="D1133" t="s">
        <v>7305</v>
      </c>
      <c r="E1133" t="s">
        <v>7305</v>
      </c>
      <c r="F1133" t="s">
        <v>61</v>
      </c>
      <c r="G1133" t="s">
        <v>20776</v>
      </c>
    </row>
    <row r="1134" spans="1:7" x14ac:dyDescent="0.25">
      <c r="A1134">
        <v>83425290</v>
      </c>
      <c r="B1134" t="s">
        <v>25920</v>
      </c>
      <c r="C1134" t="s">
        <v>24790</v>
      </c>
      <c r="D1134" t="s">
        <v>7305</v>
      </c>
      <c r="E1134" t="s">
        <v>7305</v>
      </c>
      <c r="F1134" t="s">
        <v>61</v>
      </c>
      <c r="G1134" t="s">
        <v>20776</v>
      </c>
    </row>
    <row r="1135" spans="1:7" x14ac:dyDescent="0.25">
      <c r="A1135">
        <v>83425294</v>
      </c>
      <c r="B1135" t="s">
        <v>25921</v>
      </c>
      <c r="C1135" t="s">
        <v>24790</v>
      </c>
      <c r="D1135" t="s">
        <v>7305</v>
      </c>
      <c r="E1135" t="s">
        <v>7305</v>
      </c>
      <c r="F1135" t="s">
        <v>61</v>
      </c>
      <c r="G1135" t="s">
        <v>20776</v>
      </c>
    </row>
    <row r="1136" spans="1:7" x14ac:dyDescent="0.25">
      <c r="A1136">
        <v>83425292</v>
      </c>
      <c r="B1136" t="s">
        <v>25922</v>
      </c>
      <c r="C1136" t="s">
        <v>24790</v>
      </c>
      <c r="D1136" t="s">
        <v>7305</v>
      </c>
      <c r="E1136" t="s">
        <v>7305</v>
      </c>
      <c r="F1136" t="s">
        <v>61</v>
      </c>
      <c r="G1136" t="s">
        <v>20776</v>
      </c>
    </row>
    <row r="1137" spans="1:7" x14ac:dyDescent="0.25">
      <c r="A1137">
        <v>83425608</v>
      </c>
      <c r="B1137" t="s">
        <v>25923</v>
      </c>
      <c r="C1137" t="s">
        <v>24790</v>
      </c>
      <c r="D1137" t="s">
        <v>7305</v>
      </c>
      <c r="E1137" t="s">
        <v>7305</v>
      </c>
      <c r="F1137" t="s">
        <v>61</v>
      </c>
      <c r="G1137" t="s">
        <v>20776</v>
      </c>
    </row>
    <row r="1138" spans="1:7" x14ac:dyDescent="0.25">
      <c r="A1138">
        <v>83425606</v>
      </c>
      <c r="B1138" t="s">
        <v>25924</v>
      </c>
      <c r="C1138" t="s">
        <v>24790</v>
      </c>
      <c r="D1138" t="s">
        <v>7305</v>
      </c>
      <c r="E1138" t="s">
        <v>7305</v>
      </c>
      <c r="F1138" t="s">
        <v>61</v>
      </c>
      <c r="G1138" t="s">
        <v>20776</v>
      </c>
    </row>
    <row r="1139" spans="1:7" x14ac:dyDescent="0.25">
      <c r="A1139">
        <v>83425600</v>
      </c>
      <c r="B1139" t="s">
        <v>25925</v>
      </c>
      <c r="C1139" t="s">
        <v>24790</v>
      </c>
      <c r="D1139" t="s">
        <v>7305</v>
      </c>
      <c r="E1139" t="s">
        <v>7305</v>
      </c>
      <c r="F1139" t="s">
        <v>61</v>
      </c>
      <c r="G1139" t="s">
        <v>20776</v>
      </c>
    </row>
    <row r="1140" spans="1:7" x14ac:dyDescent="0.25">
      <c r="A1140">
        <v>83425604</v>
      </c>
      <c r="B1140" t="s">
        <v>25926</v>
      </c>
      <c r="C1140" t="s">
        <v>24790</v>
      </c>
      <c r="D1140" t="s">
        <v>7305</v>
      </c>
      <c r="E1140" t="s">
        <v>7305</v>
      </c>
      <c r="F1140" t="s">
        <v>61</v>
      </c>
      <c r="G1140" t="s">
        <v>20776</v>
      </c>
    </row>
    <row r="1141" spans="1:7" x14ac:dyDescent="0.25">
      <c r="A1141">
        <v>83425602</v>
      </c>
      <c r="B1141" t="s">
        <v>25927</v>
      </c>
      <c r="C1141" t="s">
        <v>24790</v>
      </c>
      <c r="D1141" t="s">
        <v>7305</v>
      </c>
      <c r="E1141" t="s">
        <v>7305</v>
      </c>
      <c r="F1141" t="s">
        <v>61</v>
      </c>
      <c r="G1141" t="s">
        <v>20776</v>
      </c>
    </row>
    <row r="1142" spans="1:7" x14ac:dyDescent="0.25">
      <c r="A1142">
        <v>83425448</v>
      </c>
      <c r="B1142" t="s">
        <v>25928</v>
      </c>
      <c r="C1142" t="s">
        <v>24790</v>
      </c>
      <c r="D1142" t="s">
        <v>7305</v>
      </c>
      <c r="E1142" t="s">
        <v>7305</v>
      </c>
      <c r="F1142" t="s">
        <v>61</v>
      </c>
      <c r="G1142" t="s">
        <v>20776</v>
      </c>
    </row>
    <row r="1143" spans="1:7" x14ac:dyDescent="0.25">
      <c r="A1143">
        <v>83425446</v>
      </c>
      <c r="B1143" t="s">
        <v>25929</v>
      </c>
      <c r="C1143" t="s">
        <v>24790</v>
      </c>
      <c r="D1143" t="s">
        <v>7305</v>
      </c>
      <c r="E1143" t="s">
        <v>7305</v>
      </c>
      <c r="F1143" t="s">
        <v>61</v>
      </c>
      <c r="G1143" t="s">
        <v>20776</v>
      </c>
    </row>
    <row r="1144" spans="1:7" x14ac:dyDescent="0.25">
      <c r="A1144">
        <v>83425440</v>
      </c>
      <c r="B1144" t="s">
        <v>25930</v>
      </c>
      <c r="C1144" t="s">
        <v>24790</v>
      </c>
      <c r="D1144" t="s">
        <v>7305</v>
      </c>
      <c r="E1144" t="s">
        <v>7305</v>
      </c>
      <c r="F1144" t="s">
        <v>61</v>
      </c>
      <c r="G1144" t="s">
        <v>20776</v>
      </c>
    </row>
    <row r="1145" spans="1:7" x14ac:dyDescent="0.25">
      <c r="A1145">
        <v>83425444</v>
      </c>
      <c r="B1145" t="s">
        <v>25931</v>
      </c>
      <c r="C1145" t="s">
        <v>24790</v>
      </c>
      <c r="D1145" t="s">
        <v>7305</v>
      </c>
      <c r="E1145" t="s">
        <v>7305</v>
      </c>
      <c r="F1145" t="s">
        <v>61</v>
      </c>
      <c r="G1145" t="s">
        <v>20776</v>
      </c>
    </row>
    <row r="1146" spans="1:7" x14ac:dyDescent="0.25">
      <c r="A1146">
        <v>83425442</v>
      </c>
      <c r="B1146" t="s">
        <v>25932</v>
      </c>
      <c r="C1146" t="s">
        <v>24790</v>
      </c>
      <c r="D1146" t="s">
        <v>7305</v>
      </c>
      <c r="E1146" t="s">
        <v>7305</v>
      </c>
      <c r="F1146" t="s">
        <v>61</v>
      </c>
      <c r="G1146" t="s">
        <v>20776</v>
      </c>
    </row>
    <row r="1147" spans="1:7" x14ac:dyDescent="0.25">
      <c r="A1147">
        <v>83425288</v>
      </c>
      <c r="B1147" t="s">
        <v>25933</v>
      </c>
      <c r="C1147" t="s">
        <v>24790</v>
      </c>
      <c r="D1147" t="s">
        <v>7305</v>
      </c>
      <c r="E1147" t="s">
        <v>7305</v>
      </c>
      <c r="F1147" t="s">
        <v>61</v>
      </c>
      <c r="G1147" t="s">
        <v>20776</v>
      </c>
    </row>
    <row r="1148" spans="1:7" x14ac:dyDescent="0.25">
      <c r="A1148">
        <v>83425286</v>
      </c>
      <c r="B1148" t="s">
        <v>25934</v>
      </c>
      <c r="C1148" t="s">
        <v>24790</v>
      </c>
      <c r="D1148" t="s">
        <v>7305</v>
      </c>
      <c r="E1148" t="s">
        <v>7305</v>
      </c>
      <c r="F1148" t="s">
        <v>61</v>
      </c>
      <c r="G1148" t="s">
        <v>20776</v>
      </c>
    </row>
    <row r="1149" spans="1:7" x14ac:dyDescent="0.25">
      <c r="A1149">
        <v>83425280</v>
      </c>
      <c r="B1149" t="s">
        <v>25935</v>
      </c>
      <c r="C1149" t="s">
        <v>24790</v>
      </c>
      <c r="D1149" t="s">
        <v>7305</v>
      </c>
      <c r="E1149" t="s">
        <v>7305</v>
      </c>
      <c r="F1149" t="s">
        <v>61</v>
      </c>
      <c r="G1149" t="s">
        <v>20776</v>
      </c>
    </row>
    <row r="1150" spans="1:7" x14ac:dyDescent="0.25">
      <c r="A1150">
        <v>83425284</v>
      </c>
      <c r="B1150" t="s">
        <v>25936</v>
      </c>
      <c r="C1150" t="s">
        <v>24790</v>
      </c>
      <c r="D1150" t="s">
        <v>7305</v>
      </c>
      <c r="E1150" t="s">
        <v>7305</v>
      </c>
      <c r="F1150" t="s">
        <v>61</v>
      </c>
      <c r="G1150" t="s">
        <v>20776</v>
      </c>
    </row>
    <row r="1151" spans="1:7" x14ac:dyDescent="0.25">
      <c r="A1151">
        <v>83425282</v>
      </c>
      <c r="B1151" t="s">
        <v>25937</v>
      </c>
      <c r="C1151" t="s">
        <v>24790</v>
      </c>
      <c r="D1151" t="s">
        <v>7305</v>
      </c>
      <c r="E1151" t="s">
        <v>7305</v>
      </c>
      <c r="F1151" t="s">
        <v>61</v>
      </c>
      <c r="G1151" t="s">
        <v>20776</v>
      </c>
    </row>
    <row r="1152" spans="1:7" x14ac:dyDescent="0.25">
      <c r="A1152">
        <v>83425598</v>
      </c>
      <c r="B1152" t="s">
        <v>25938</v>
      </c>
      <c r="C1152" t="s">
        <v>24790</v>
      </c>
      <c r="D1152" t="s">
        <v>7305</v>
      </c>
      <c r="E1152" t="s">
        <v>7305</v>
      </c>
      <c r="F1152" t="s">
        <v>61</v>
      </c>
      <c r="G1152" t="s">
        <v>20776</v>
      </c>
    </row>
    <row r="1153" spans="1:7" x14ac:dyDescent="0.25">
      <c r="A1153">
        <v>83425596</v>
      </c>
      <c r="B1153" t="s">
        <v>25939</v>
      </c>
      <c r="C1153" t="s">
        <v>24790</v>
      </c>
      <c r="D1153" t="s">
        <v>7305</v>
      </c>
      <c r="E1153" t="s">
        <v>7305</v>
      </c>
      <c r="F1153" t="s">
        <v>61</v>
      </c>
      <c r="G1153" t="s">
        <v>20776</v>
      </c>
    </row>
    <row r="1154" spans="1:7" x14ac:dyDescent="0.25">
      <c r="A1154">
        <v>83425590</v>
      </c>
      <c r="B1154" t="s">
        <v>25940</v>
      </c>
      <c r="C1154" t="s">
        <v>24790</v>
      </c>
      <c r="D1154" t="s">
        <v>7305</v>
      </c>
      <c r="E1154" t="s">
        <v>7305</v>
      </c>
      <c r="F1154" t="s">
        <v>61</v>
      </c>
      <c r="G1154" t="s">
        <v>20776</v>
      </c>
    </row>
    <row r="1155" spans="1:7" x14ac:dyDescent="0.25">
      <c r="A1155">
        <v>83425594</v>
      </c>
      <c r="B1155" t="s">
        <v>25941</v>
      </c>
      <c r="C1155" t="s">
        <v>24790</v>
      </c>
      <c r="D1155" t="s">
        <v>7305</v>
      </c>
      <c r="E1155" t="s">
        <v>7305</v>
      </c>
      <c r="F1155" t="s">
        <v>61</v>
      </c>
      <c r="G1155" t="s">
        <v>20776</v>
      </c>
    </row>
    <row r="1156" spans="1:7" x14ac:dyDescent="0.25">
      <c r="A1156">
        <v>83425592</v>
      </c>
      <c r="B1156" t="s">
        <v>25942</v>
      </c>
      <c r="C1156" t="s">
        <v>24790</v>
      </c>
      <c r="D1156" t="s">
        <v>7305</v>
      </c>
      <c r="E1156" t="s">
        <v>7305</v>
      </c>
      <c r="F1156" t="s">
        <v>61</v>
      </c>
      <c r="G1156" t="s">
        <v>20776</v>
      </c>
    </row>
    <row r="1157" spans="1:7" x14ac:dyDescent="0.25">
      <c r="A1157">
        <v>83425438</v>
      </c>
      <c r="B1157" t="s">
        <v>25943</v>
      </c>
      <c r="C1157" t="s">
        <v>24790</v>
      </c>
      <c r="D1157" t="s">
        <v>7305</v>
      </c>
      <c r="E1157" t="s">
        <v>7305</v>
      </c>
      <c r="F1157" t="s">
        <v>61</v>
      </c>
      <c r="G1157" t="s">
        <v>20776</v>
      </c>
    </row>
    <row r="1158" spans="1:7" x14ac:dyDescent="0.25">
      <c r="A1158">
        <v>83425436</v>
      </c>
      <c r="B1158" t="s">
        <v>25944</v>
      </c>
      <c r="C1158" t="s">
        <v>24790</v>
      </c>
      <c r="D1158" t="s">
        <v>7305</v>
      </c>
      <c r="E1158" t="s">
        <v>7305</v>
      </c>
      <c r="F1158" t="s">
        <v>61</v>
      </c>
      <c r="G1158" t="s">
        <v>20776</v>
      </c>
    </row>
    <row r="1159" spans="1:7" x14ac:dyDescent="0.25">
      <c r="A1159">
        <v>83425430</v>
      </c>
      <c r="B1159" t="s">
        <v>25945</v>
      </c>
      <c r="C1159" t="s">
        <v>24790</v>
      </c>
      <c r="D1159" t="s">
        <v>7305</v>
      </c>
      <c r="E1159" t="s">
        <v>7305</v>
      </c>
      <c r="F1159" t="s">
        <v>61</v>
      </c>
      <c r="G1159" t="s">
        <v>20776</v>
      </c>
    </row>
    <row r="1160" spans="1:7" x14ac:dyDescent="0.25">
      <c r="A1160">
        <v>83425434</v>
      </c>
      <c r="B1160" t="s">
        <v>25946</v>
      </c>
      <c r="C1160" t="s">
        <v>24790</v>
      </c>
      <c r="D1160" t="s">
        <v>7305</v>
      </c>
      <c r="E1160" t="s">
        <v>7305</v>
      </c>
      <c r="F1160" t="s">
        <v>61</v>
      </c>
      <c r="G1160" t="s">
        <v>20776</v>
      </c>
    </row>
    <row r="1161" spans="1:7" x14ac:dyDescent="0.25">
      <c r="A1161">
        <v>83425432</v>
      </c>
      <c r="B1161" t="s">
        <v>25947</v>
      </c>
      <c r="C1161" t="s">
        <v>24790</v>
      </c>
      <c r="D1161" t="s">
        <v>7305</v>
      </c>
      <c r="E1161" t="s">
        <v>7305</v>
      </c>
      <c r="F1161" t="s">
        <v>61</v>
      </c>
      <c r="G1161" t="s">
        <v>20776</v>
      </c>
    </row>
    <row r="1162" spans="1:7" x14ac:dyDescent="0.25">
      <c r="A1162">
        <v>83425278</v>
      </c>
      <c r="B1162" t="s">
        <v>25948</v>
      </c>
      <c r="C1162" t="s">
        <v>24790</v>
      </c>
      <c r="D1162" t="s">
        <v>7305</v>
      </c>
      <c r="E1162" t="s">
        <v>7305</v>
      </c>
      <c r="F1162" t="s">
        <v>61</v>
      </c>
      <c r="G1162" t="s">
        <v>20776</v>
      </c>
    </row>
    <row r="1163" spans="1:7" x14ac:dyDescent="0.25">
      <c r="A1163">
        <v>83425276</v>
      </c>
      <c r="B1163" t="s">
        <v>25949</v>
      </c>
      <c r="C1163" t="s">
        <v>24790</v>
      </c>
      <c r="D1163" t="s">
        <v>7305</v>
      </c>
      <c r="E1163" t="s">
        <v>7305</v>
      </c>
      <c r="F1163" t="s">
        <v>61</v>
      </c>
      <c r="G1163" t="s">
        <v>20776</v>
      </c>
    </row>
    <row r="1164" spans="1:7" x14ac:dyDescent="0.25">
      <c r="A1164">
        <v>83425270</v>
      </c>
      <c r="B1164" t="s">
        <v>25950</v>
      </c>
      <c r="C1164" t="s">
        <v>24790</v>
      </c>
      <c r="D1164" t="s">
        <v>7305</v>
      </c>
      <c r="E1164" t="s">
        <v>7305</v>
      </c>
      <c r="F1164" t="s">
        <v>61</v>
      </c>
      <c r="G1164" t="s">
        <v>20776</v>
      </c>
    </row>
    <row r="1165" spans="1:7" x14ac:dyDescent="0.25">
      <c r="A1165">
        <v>83425274</v>
      </c>
      <c r="B1165" t="s">
        <v>25951</v>
      </c>
      <c r="C1165" t="s">
        <v>24790</v>
      </c>
      <c r="D1165" t="s">
        <v>7305</v>
      </c>
      <c r="E1165" t="s">
        <v>7305</v>
      </c>
      <c r="F1165" t="s">
        <v>61</v>
      </c>
      <c r="G1165" t="s">
        <v>20776</v>
      </c>
    </row>
    <row r="1166" spans="1:7" x14ac:dyDescent="0.25">
      <c r="A1166">
        <v>83425272</v>
      </c>
      <c r="B1166" t="s">
        <v>25952</v>
      </c>
      <c r="C1166" t="s">
        <v>24790</v>
      </c>
      <c r="D1166" t="s">
        <v>7305</v>
      </c>
      <c r="E1166" t="s">
        <v>7305</v>
      </c>
      <c r="F1166" t="s">
        <v>61</v>
      </c>
      <c r="G1166" t="s">
        <v>20776</v>
      </c>
    </row>
    <row r="1167" spans="1:7" x14ac:dyDescent="0.25">
      <c r="A1167">
        <v>81836918</v>
      </c>
      <c r="B1167" t="s">
        <v>25953</v>
      </c>
      <c r="C1167" t="s">
        <v>24790</v>
      </c>
      <c r="D1167" t="s">
        <v>7305</v>
      </c>
      <c r="E1167" t="s">
        <v>7305</v>
      </c>
      <c r="F1167" t="s">
        <v>61</v>
      </c>
      <c r="G1167" t="s">
        <v>20776</v>
      </c>
    </row>
    <row r="1168" spans="1:7" x14ac:dyDescent="0.25">
      <c r="A1168">
        <v>81836916</v>
      </c>
      <c r="B1168" t="s">
        <v>25954</v>
      </c>
      <c r="C1168" t="s">
        <v>24790</v>
      </c>
      <c r="D1168" t="s">
        <v>7305</v>
      </c>
      <c r="E1168" t="s">
        <v>7305</v>
      </c>
      <c r="F1168" t="s">
        <v>61</v>
      </c>
      <c r="G1168" t="s">
        <v>20776</v>
      </c>
    </row>
    <row r="1169" spans="1:7" x14ac:dyDescent="0.25">
      <c r="A1169">
        <v>81836914</v>
      </c>
      <c r="B1169" t="s">
        <v>25955</v>
      </c>
      <c r="C1169" t="s">
        <v>24790</v>
      </c>
      <c r="D1169" t="s">
        <v>7305</v>
      </c>
      <c r="E1169" t="s">
        <v>7305</v>
      </c>
      <c r="F1169" t="s">
        <v>61</v>
      </c>
      <c r="G1169" t="s">
        <v>20776</v>
      </c>
    </row>
    <row r="1170" spans="1:7" x14ac:dyDescent="0.25">
      <c r="A1170">
        <v>81836912</v>
      </c>
      <c r="B1170" t="s">
        <v>25956</v>
      </c>
      <c r="C1170" t="s">
        <v>24790</v>
      </c>
      <c r="D1170" t="s">
        <v>7305</v>
      </c>
      <c r="E1170" t="s">
        <v>7305</v>
      </c>
      <c r="F1170" t="s">
        <v>61</v>
      </c>
      <c r="G1170" t="s">
        <v>20776</v>
      </c>
    </row>
    <row r="1171" spans="1:7" x14ac:dyDescent="0.25">
      <c r="A1171">
        <v>81836910</v>
      </c>
      <c r="B1171" t="s">
        <v>25957</v>
      </c>
      <c r="C1171" t="s">
        <v>24790</v>
      </c>
      <c r="D1171" t="s">
        <v>7305</v>
      </c>
      <c r="E1171" t="s">
        <v>7305</v>
      </c>
      <c r="F1171" t="s">
        <v>61</v>
      </c>
      <c r="G1171" t="s">
        <v>20776</v>
      </c>
    </row>
    <row r="1172" spans="1:7" x14ac:dyDescent="0.25">
      <c r="A1172">
        <v>81836754</v>
      </c>
      <c r="B1172" t="s">
        <v>25958</v>
      </c>
      <c r="C1172" t="s">
        <v>24790</v>
      </c>
      <c r="D1172" t="s">
        <v>7305</v>
      </c>
      <c r="E1172" t="s">
        <v>7305</v>
      </c>
      <c r="F1172" t="s">
        <v>61</v>
      </c>
      <c r="G1172" t="s">
        <v>20776</v>
      </c>
    </row>
    <row r="1173" spans="1:7" x14ac:dyDescent="0.25">
      <c r="A1173">
        <v>81836752</v>
      </c>
      <c r="B1173" t="s">
        <v>25959</v>
      </c>
      <c r="C1173" t="s">
        <v>24790</v>
      </c>
      <c r="D1173" t="s">
        <v>7305</v>
      </c>
      <c r="E1173" t="s">
        <v>7305</v>
      </c>
      <c r="F1173" t="s">
        <v>61</v>
      </c>
      <c r="G1173" t="s">
        <v>20776</v>
      </c>
    </row>
    <row r="1174" spans="1:7" x14ac:dyDescent="0.25">
      <c r="A1174">
        <v>81836750</v>
      </c>
      <c r="B1174" t="s">
        <v>25960</v>
      </c>
      <c r="C1174" t="s">
        <v>24790</v>
      </c>
      <c r="D1174" t="s">
        <v>7305</v>
      </c>
      <c r="E1174" t="s">
        <v>7305</v>
      </c>
      <c r="F1174" t="s">
        <v>61</v>
      </c>
      <c r="G1174" t="s">
        <v>20776</v>
      </c>
    </row>
    <row r="1175" spans="1:7" x14ac:dyDescent="0.25">
      <c r="A1175">
        <v>81836748</v>
      </c>
      <c r="B1175" t="s">
        <v>25961</v>
      </c>
      <c r="C1175" t="s">
        <v>24790</v>
      </c>
      <c r="D1175" t="s">
        <v>7305</v>
      </c>
      <c r="E1175" t="s">
        <v>7305</v>
      </c>
      <c r="F1175" t="s">
        <v>61</v>
      </c>
      <c r="G1175" t="s">
        <v>20776</v>
      </c>
    </row>
    <row r="1176" spans="1:7" x14ac:dyDescent="0.25">
      <c r="A1176">
        <v>81836746</v>
      </c>
      <c r="B1176" t="s">
        <v>25962</v>
      </c>
      <c r="C1176" t="s">
        <v>24790</v>
      </c>
      <c r="D1176" t="s">
        <v>7305</v>
      </c>
      <c r="E1176" t="s">
        <v>7305</v>
      </c>
      <c r="F1176" t="s">
        <v>61</v>
      </c>
      <c r="G1176" t="s">
        <v>20776</v>
      </c>
    </row>
    <row r="1177" spans="1:7" x14ac:dyDescent="0.25">
      <c r="A1177">
        <v>81836594</v>
      </c>
      <c r="B1177" t="s">
        <v>25963</v>
      </c>
      <c r="C1177" t="s">
        <v>24790</v>
      </c>
      <c r="D1177" t="s">
        <v>7305</v>
      </c>
      <c r="E1177" t="s">
        <v>7305</v>
      </c>
      <c r="F1177" t="s">
        <v>61</v>
      </c>
      <c r="G1177" t="s">
        <v>20776</v>
      </c>
    </row>
    <row r="1178" spans="1:7" x14ac:dyDescent="0.25">
      <c r="A1178">
        <v>81836592</v>
      </c>
      <c r="B1178" t="s">
        <v>25964</v>
      </c>
      <c r="C1178" t="s">
        <v>24790</v>
      </c>
      <c r="D1178" t="s">
        <v>7305</v>
      </c>
      <c r="E1178" t="s">
        <v>7305</v>
      </c>
      <c r="F1178" t="s">
        <v>61</v>
      </c>
      <c r="G1178" t="s">
        <v>20776</v>
      </c>
    </row>
    <row r="1179" spans="1:7" x14ac:dyDescent="0.25">
      <c r="A1179">
        <v>81836590</v>
      </c>
      <c r="B1179" t="s">
        <v>25965</v>
      </c>
      <c r="C1179" t="s">
        <v>24790</v>
      </c>
      <c r="D1179" t="s">
        <v>7305</v>
      </c>
      <c r="E1179" t="s">
        <v>7305</v>
      </c>
      <c r="F1179" t="s">
        <v>61</v>
      </c>
      <c r="G1179" t="s">
        <v>20776</v>
      </c>
    </row>
    <row r="1180" spans="1:7" x14ac:dyDescent="0.25">
      <c r="A1180">
        <v>81836588</v>
      </c>
      <c r="B1180" t="s">
        <v>25966</v>
      </c>
      <c r="C1180" t="s">
        <v>24790</v>
      </c>
      <c r="D1180" t="s">
        <v>7305</v>
      </c>
      <c r="E1180" t="s">
        <v>7305</v>
      </c>
      <c r="F1180" t="s">
        <v>61</v>
      </c>
      <c r="G1180" t="s">
        <v>20776</v>
      </c>
    </row>
    <row r="1181" spans="1:7" x14ac:dyDescent="0.25">
      <c r="A1181">
        <v>81836586</v>
      </c>
      <c r="B1181" t="s">
        <v>25967</v>
      </c>
      <c r="C1181" t="s">
        <v>24790</v>
      </c>
      <c r="D1181" t="s">
        <v>7305</v>
      </c>
      <c r="E1181" t="s">
        <v>7305</v>
      </c>
      <c r="F1181" t="s">
        <v>61</v>
      </c>
      <c r="G1181" t="s">
        <v>20776</v>
      </c>
    </row>
    <row r="1182" spans="1:7" x14ac:dyDescent="0.25">
      <c r="A1182">
        <v>81836908</v>
      </c>
      <c r="B1182" t="s">
        <v>25968</v>
      </c>
      <c r="C1182" t="s">
        <v>24790</v>
      </c>
      <c r="D1182" t="s">
        <v>7305</v>
      </c>
      <c r="E1182" t="s">
        <v>7305</v>
      </c>
      <c r="F1182" t="s">
        <v>61</v>
      </c>
      <c r="G1182" t="s">
        <v>20776</v>
      </c>
    </row>
    <row r="1183" spans="1:7" x14ac:dyDescent="0.25">
      <c r="A1183">
        <v>81836906</v>
      </c>
      <c r="B1183" t="s">
        <v>25969</v>
      </c>
      <c r="C1183" t="s">
        <v>24790</v>
      </c>
      <c r="D1183" t="s">
        <v>7305</v>
      </c>
      <c r="E1183" t="s">
        <v>7305</v>
      </c>
      <c r="F1183" t="s">
        <v>61</v>
      </c>
      <c r="G1183" t="s">
        <v>20776</v>
      </c>
    </row>
    <row r="1184" spans="1:7" x14ac:dyDescent="0.25">
      <c r="A1184">
        <v>81836904</v>
      </c>
      <c r="B1184" t="s">
        <v>25970</v>
      </c>
      <c r="C1184" t="s">
        <v>24790</v>
      </c>
      <c r="D1184" t="s">
        <v>7305</v>
      </c>
      <c r="E1184" t="s">
        <v>7305</v>
      </c>
      <c r="F1184" t="s">
        <v>61</v>
      </c>
      <c r="G1184" t="s">
        <v>20776</v>
      </c>
    </row>
    <row r="1185" spans="1:7" x14ac:dyDescent="0.25">
      <c r="A1185">
        <v>81836902</v>
      </c>
      <c r="B1185" t="s">
        <v>25971</v>
      </c>
      <c r="C1185" t="s">
        <v>24790</v>
      </c>
      <c r="D1185" t="s">
        <v>7305</v>
      </c>
      <c r="E1185" t="s">
        <v>7305</v>
      </c>
      <c r="F1185" t="s">
        <v>61</v>
      </c>
      <c r="G1185" t="s">
        <v>20776</v>
      </c>
    </row>
    <row r="1186" spans="1:7" x14ac:dyDescent="0.25">
      <c r="A1186">
        <v>81836900</v>
      </c>
      <c r="B1186" t="s">
        <v>25972</v>
      </c>
      <c r="C1186" t="s">
        <v>24790</v>
      </c>
      <c r="D1186" t="s">
        <v>7305</v>
      </c>
      <c r="E1186" t="s">
        <v>7305</v>
      </c>
      <c r="F1186" t="s">
        <v>61</v>
      </c>
      <c r="G1186" t="s">
        <v>20776</v>
      </c>
    </row>
    <row r="1187" spans="1:7" x14ac:dyDescent="0.25">
      <c r="A1187">
        <v>81836744</v>
      </c>
      <c r="B1187" t="s">
        <v>25973</v>
      </c>
      <c r="C1187" t="s">
        <v>24790</v>
      </c>
      <c r="D1187" t="s">
        <v>7305</v>
      </c>
      <c r="E1187" t="s">
        <v>7305</v>
      </c>
      <c r="F1187" t="s">
        <v>61</v>
      </c>
      <c r="G1187" t="s">
        <v>20776</v>
      </c>
    </row>
    <row r="1188" spans="1:7" x14ac:dyDescent="0.25">
      <c r="A1188">
        <v>81836742</v>
      </c>
      <c r="B1188" t="s">
        <v>25974</v>
      </c>
      <c r="C1188" t="s">
        <v>24790</v>
      </c>
      <c r="D1188" t="s">
        <v>7305</v>
      </c>
      <c r="E1188" t="s">
        <v>7305</v>
      </c>
      <c r="F1188" t="s">
        <v>61</v>
      </c>
      <c r="G1188" t="s">
        <v>20776</v>
      </c>
    </row>
    <row r="1189" spans="1:7" x14ac:dyDescent="0.25">
      <c r="A1189">
        <v>81836740</v>
      </c>
      <c r="B1189" t="s">
        <v>25975</v>
      </c>
      <c r="C1189" t="s">
        <v>24790</v>
      </c>
      <c r="D1189" t="s">
        <v>7305</v>
      </c>
      <c r="E1189" t="s">
        <v>7305</v>
      </c>
      <c r="F1189" t="s">
        <v>61</v>
      </c>
      <c r="G1189" t="s">
        <v>20776</v>
      </c>
    </row>
    <row r="1190" spans="1:7" x14ac:dyDescent="0.25">
      <c r="A1190">
        <v>81836738</v>
      </c>
      <c r="B1190" t="s">
        <v>25976</v>
      </c>
      <c r="C1190" t="s">
        <v>24790</v>
      </c>
      <c r="D1190" t="s">
        <v>7305</v>
      </c>
      <c r="E1190" t="s">
        <v>7305</v>
      </c>
      <c r="F1190" t="s">
        <v>61</v>
      </c>
      <c r="G1190" t="s">
        <v>20776</v>
      </c>
    </row>
    <row r="1191" spans="1:7" x14ac:dyDescent="0.25">
      <c r="A1191">
        <v>81836736</v>
      </c>
      <c r="B1191" t="s">
        <v>25977</v>
      </c>
      <c r="C1191" t="s">
        <v>24790</v>
      </c>
      <c r="D1191" t="s">
        <v>7305</v>
      </c>
      <c r="E1191" t="s">
        <v>7305</v>
      </c>
      <c r="F1191" t="s">
        <v>61</v>
      </c>
      <c r="G1191" t="s">
        <v>20776</v>
      </c>
    </row>
    <row r="1192" spans="1:7" x14ac:dyDescent="0.25">
      <c r="A1192">
        <v>81836584</v>
      </c>
      <c r="B1192" t="s">
        <v>25978</v>
      </c>
      <c r="C1192" t="s">
        <v>24790</v>
      </c>
      <c r="D1192" t="s">
        <v>7305</v>
      </c>
      <c r="E1192" t="s">
        <v>7305</v>
      </c>
      <c r="F1192" t="s">
        <v>61</v>
      </c>
      <c r="G1192" t="s">
        <v>20776</v>
      </c>
    </row>
    <row r="1193" spans="1:7" x14ac:dyDescent="0.25">
      <c r="A1193">
        <v>81836582</v>
      </c>
      <c r="B1193" t="s">
        <v>25979</v>
      </c>
      <c r="C1193" t="s">
        <v>24790</v>
      </c>
      <c r="D1193" t="s">
        <v>7305</v>
      </c>
      <c r="E1193" t="s">
        <v>7305</v>
      </c>
      <c r="F1193" t="s">
        <v>61</v>
      </c>
      <c r="G1193" t="s">
        <v>20776</v>
      </c>
    </row>
    <row r="1194" spans="1:7" x14ac:dyDescent="0.25">
      <c r="A1194">
        <v>81836580</v>
      </c>
      <c r="B1194" t="s">
        <v>25980</v>
      </c>
      <c r="C1194" t="s">
        <v>24790</v>
      </c>
      <c r="D1194" t="s">
        <v>7305</v>
      </c>
      <c r="E1194" t="s">
        <v>7305</v>
      </c>
      <c r="F1194" t="s">
        <v>61</v>
      </c>
      <c r="G1194" t="s">
        <v>20776</v>
      </c>
    </row>
    <row r="1195" spans="1:7" x14ac:dyDescent="0.25">
      <c r="A1195">
        <v>81836578</v>
      </c>
      <c r="B1195" t="s">
        <v>25981</v>
      </c>
      <c r="C1195" t="s">
        <v>24790</v>
      </c>
      <c r="D1195" t="s">
        <v>7305</v>
      </c>
      <c r="E1195" t="s">
        <v>7305</v>
      </c>
      <c r="F1195" t="s">
        <v>61</v>
      </c>
      <c r="G1195" t="s">
        <v>20776</v>
      </c>
    </row>
    <row r="1196" spans="1:7" x14ac:dyDescent="0.25">
      <c r="A1196">
        <v>81836576</v>
      </c>
      <c r="B1196" t="s">
        <v>25982</v>
      </c>
      <c r="C1196" t="s">
        <v>24790</v>
      </c>
      <c r="D1196" t="s">
        <v>7305</v>
      </c>
      <c r="E1196" t="s">
        <v>7305</v>
      </c>
      <c r="F1196" t="s">
        <v>61</v>
      </c>
      <c r="G1196" t="s">
        <v>20776</v>
      </c>
    </row>
    <row r="1197" spans="1:7" x14ac:dyDescent="0.25">
      <c r="A1197">
        <v>81837056</v>
      </c>
      <c r="B1197" t="s">
        <v>25983</v>
      </c>
      <c r="C1197" t="s">
        <v>24790</v>
      </c>
      <c r="D1197" t="s">
        <v>7305</v>
      </c>
      <c r="E1197" t="s">
        <v>7305</v>
      </c>
      <c r="F1197" t="s">
        <v>61</v>
      </c>
      <c r="G1197" t="s">
        <v>20776</v>
      </c>
    </row>
    <row r="1198" spans="1:7" x14ac:dyDescent="0.25">
      <c r="A1198">
        <v>81837054</v>
      </c>
      <c r="B1198" t="s">
        <v>25984</v>
      </c>
      <c r="C1198" t="s">
        <v>24790</v>
      </c>
      <c r="D1198" t="s">
        <v>7305</v>
      </c>
      <c r="E1198" t="s">
        <v>7305</v>
      </c>
      <c r="F1198" t="s">
        <v>61</v>
      </c>
      <c r="G1198" t="s">
        <v>20776</v>
      </c>
    </row>
    <row r="1199" spans="1:7" x14ac:dyDescent="0.25">
      <c r="A1199">
        <v>81836898</v>
      </c>
      <c r="B1199" t="s">
        <v>25985</v>
      </c>
      <c r="C1199" t="s">
        <v>24790</v>
      </c>
      <c r="D1199" t="s">
        <v>7305</v>
      </c>
      <c r="E1199" t="s">
        <v>7305</v>
      </c>
      <c r="F1199" t="s">
        <v>61</v>
      </c>
      <c r="G1199" t="s">
        <v>20776</v>
      </c>
    </row>
    <row r="1200" spans="1:7" x14ac:dyDescent="0.25">
      <c r="A1200">
        <v>81836896</v>
      </c>
      <c r="B1200" t="s">
        <v>25986</v>
      </c>
      <c r="C1200" t="s">
        <v>24790</v>
      </c>
      <c r="D1200" t="s">
        <v>7305</v>
      </c>
      <c r="E1200" t="s">
        <v>7305</v>
      </c>
      <c r="F1200" t="s">
        <v>61</v>
      </c>
      <c r="G1200" t="s">
        <v>20776</v>
      </c>
    </row>
    <row r="1201" spans="1:7" x14ac:dyDescent="0.25">
      <c r="A1201">
        <v>81836894</v>
      </c>
      <c r="B1201" t="s">
        <v>25987</v>
      </c>
      <c r="C1201" t="s">
        <v>24790</v>
      </c>
      <c r="D1201" t="s">
        <v>7305</v>
      </c>
      <c r="E1201" t="s">
        <v>7305</v>
      </c>
      <c r="F1201" t="s">
        <v>61</v>
      </c>
      <c r="G1201" t="s">
        <v>20776</v>
      </c>
    </row>
    <row r="1202" spans="1:7" x14ac:dyDescent="0.25">
      <c r="A1202">
        <v>81836892</v>
      </c>
      <c r="B1202" t="s">
        <v>25988</v>
      </c>
      <c r="C1202" t="s">
        <v>24790</v>
      </c>
      <c r="D1202" t="s">
        <v>7305</v>
      </c>
      <c r="E1202" t="s">
        <v>7305</v>
      </c>
      <c r="F1202" t="s">
        <v>61</v>
      </c>
      <c r="G1202" t="s">
        <v>20776</v>
      </c>
    </row>
    <row r="1203" spans="1:7" x14ac:dyDescent="0.25">
      <c r="A1203">
        <v>81836890</v>
      </c>
      <c r="B1203" t="s">
        <v>25989</v>
      </c>
      <c r="C1203" t="s">
        <v>24790</v>
      </c>
      <c r="D1203" t="s">
        <v>7305</v>
      </c>
      <c r="E1203" t="s">
        <v>7305</v>
      </c>
      <c r="F1203" t="s">
        <v>61</v>
      </c>
      <c r="G1203" t="s">
        <v>20776</v>
      </c>
    </row>
    <row r="1204" spans="1:7" x14ac:dyDescent="0.25">
      <c r="A1204">
        <v>81836734</v>
      </c>
      <c r="B1204" t="s">
        <v>25990</v>
      </c>
      <c r="C1204" t="s">
        <v>24790</v>
      </c>
      <c r="D1204" t="s">
        <v>7305</v>
      </c>
      <c r="E1204" t="s">
        <v>7305</v>
      </c>
      <c r="F1204" t="s">
        <v>61</v>
      </c>
      <c r="G1204" t="s">
        <v>20776</v>
      </c>
    </row>
    <row r="1205" spans="1:7" x14ac:dyDescent="0.25">
      <c r="A1205">
        <v>81836732</v>
      </c>
      <c r="B1205" t="s">
        <v>25991</v>
      </c>
      <c r="C1205" t="s">
        <v>24790</v>
      </c>
      <c r="D1205" t="s">
        <v>7305</v>
      </c>
      <c r="E1205" t="s">
        <v>7305</v>
      </c>
      <c r="F1205" t="s">
        <v>61</v>
      </c>
      <c r="G1205" t="s">
        <v>20776</v>
      </c>
    </row>
    <row r="1206" spans="1:7" x14ac:dyDescent="0.25">
      <c r="A1206">
        <v>81836730</v>
      </c>
      <c r="B1206" t="s">
        <v>25992</v>
      </c>
      <c r="C1206" t="s">
        <v>24790</v>
      </c>
      <c r="D1206" t="s">
        <v>7305</v>
      </c>
      <c r="E1206" t="s">
        <v>7305</v>
      </c>
      <c r="F1206" t="s">
        <v>61</v>
      </c>
      <c r="G1206" t="s">
        <v>20776</v>
      </c>
    </row>
    <row r="1207" spans="1:7" x14ac:dyDescent="0.25">
      <c r="A1207">
        <v>81836728</v>
      </c>
      <c r="B1207" t="s">
        <v>25993</v>
      </c>
      <c r="C1207" t="s">
        <v>24790</v>
      </c>
      <c r="D1207" t="s">
        <v>7305</v>
      </c>
      <c r="E1207" t="s">
        <v>7305</v>
      </c>
      <c r="F1207" t="s">
        <v>61</v>
      </c>
      <c r="G1207" t="s">
        <v>20776</v>
      </c>
    </row>
    <row r="1208" spans="1:7" x14ac:dyDescent="0.25">
      <c r="A1208">
        <v>81836726</v>
      </c>
      <c r="B1208" t="s">
        <v>25994</v>
      </c>
      <c r="C1208" t="s">
        <v>24790</v>
      </c>
      <c r="D1208" t="s">
        <v>7305</v>
      </c>
      <c r="E1208" t="s">
        <v>7305</v>
      </c>
      <c r="F1208" t="s">
        <v>61</v>
      </c>
      <c r="G1208" t="s">
        <v>20776</v>
      </c>
    </row>
    <row r="1209" spans="1:7" x14ac:dyDescent="0.25">
      <c r="A1209">
        <v>81836574</v>
      </c>
      <c r="B1209" t="s">
        <v>25995</v>
      </c>
      <c r="C1209" t="s">
        <v>24790</v>
      </c>
      <c r="D1209" t="s">
        <v>7305</v>
      </c>
      <c r="E1209" t="s">
        <v>7305</v>
      </c>
      <c r="F1209" t="s">
        <v>61</v>
      </c>
      <c r="G1209" t="s">
        <v>20776</v>
      </c>
    </row>
    <row r="1210" spans="1:7" x14ac:dyDescent="0.25">
      <c r="A1210">
        <v>81836572</v>
      </c>
      <c r="B1210" t="s">
        <v>25996</v>
      </c>
      <c r="C1210" t="s">
        <v>24790</v>
      </c>
      <c r="D1210" t="s">
        <v>7305</v>
      </c>
      <c r="E1210" t="s">
        <v>7305</v>
      </c>
      <c r="F1210" t="s">
        <v>61</v>
      </c>
      <c r="G1210" t="s">
        <v>20776</v>
      </c>
    </row>
    <row r="1211" spans="1:7" x14ac:dyDescent="0.25">
      <c r="A1211">
        <v>81836570</v>
      </c>
      <c r="B1211" t="s">
        <v>25997</v>
      </c>
      <c r="C1211" t="s">
        <v>24790</v>
      </c>
      <c r="D1211" t="s">
        <v>7305</v>
      </c>
      <c r="E1211" t="s">
        <v>7305</v>
      </c>
      <c r="F1211" t="s">
        <v>61</v>
      </c>
      <c r="G1211" t="s">
        <v>20776</v>
      </c>
    </row>
    <row r="1212" spans="1:7" x14ac:dyDescent="0.25">
      <c r="A1212">
        <v>81836568</v>
      </c>
      <c r="B1212" t="s">
        <v>25998</v>
      </c>
      <c r="C1212" t="s">
        <v>24790</v>
      </c>
      <c r="D1212" t="s">
        <v>7305</v>
      </c>
      <c r="E1212" t="s">
        <v>7305</v>
      </c>
      <c r="F1212" t="s">
        <v>61</v>
      </c>
      <c r="G1212" t="s">
        <v>20776</v>
      </c>
    </row>
    <row r="1213" spans="1:7" x14ac:dyDescent="0.25">
      <c r="A1213">
        <v>81836566</v>
      </c>
      <c r="B1213" t="s">
        <v>25999</v>
      </c>
      <c r="C1213" t="s">
        <v>24790</v>
      </c>
      <c r="D1213" t="s">
        <v>7305</v>
      </c>
      <c r="E1213" t="s">
        <v>7305</v>
      </c>
      <c r="F1213" t="s">
        <v>61</v>
      </c>
      <c r="G1213" t="s">
        <v>20776</v>
      </c>
    </row>
    <row r="1214" spans="1:7" x14ac:dyDescent="0.25">
      <c r="A1214">
        <v>81837052</v>
      </c>
      <c r="B1214" t="s">
        <v>26000</v>
      </c>
      <c r="C1214" t="s">
        <v>24790</v>
      </c>
      <c r="D1214" t="s">
        <v>7305</v>
      </c>
      <c r="E1214" t="s">
        <v>7305</v>
      </c>
      <c r="F1214" t="s">
        <v>61</v>
      </c>
      <c r="G1214" t="s">
        <v>20776</v>
      </c>
    </row>
    <row r="1215" spans="1:7" x14ac:dyDescent="0.25">
      <c r="A1215">
        <v>81837050</v>
      </c>
      <c r="B1215" t="s">
        <v>26001</v>
      </c>
      <c r="C1215" t="s">
        <v>24790</v>
      </c>
      <c r="D1215" t="s">
        <v>7305</v>
      </c>
      <c r="E1215" t="s">
        <v>7305</v>
      </c>
      <c r="F1215" t="s">
        <v>61</v>
      </c>
      <c r="G1215" t="s">
        <v>20776</v>
      </c>
    </row>
    <row r="1216" spans="1:7" x14ac:dyDescent="0.25">
      <c r="A1216">
        <v>81837048</v>
      </c>
      <c r="B1216" t="s">
        <v>26002</v>
      </c>
      <c r="C1216" t="s">
        <v>24790</v>
      </c>
      <c r="D1216" t="s">
        <v>7305</v>
      </c>
      <c r="E1216" t="s">
        <v>7305</v>
      </c>
      <c r="F1216" t="s">
        <v>61</v>
      </c>
      <c r="G1216" t="s">
        <v>20776</v>
      </c>
    </row>
    <row r="1217" spans="1:7" x14ac:dyDescent="0.25">
      <c r="A1217">
        <v>81837046</v>
      </c>
      <c r="B1217" t="s">
        <v>26003</v>
      </c>
      <c r="C1217" t="s">
        <v>24790</v>
      </c>
      <c r="D1217" t="s">
        <v>7305</v>
      </c>
      <c r="E1217" t="s">
        <v>7305</v>
      </c>
      <c r="F1217" t="s">
        <v>61</v>
      </c>
      <c r="G1217" t="s">
        <v>20776</v>
      </c>
    </row>
    <row r="1218" spans="1:7" x14ac:dyDescent="0.25">
      <c r="A1218">
        <v>81837044</v>
      </c>
      <c r="B1218" t="s">
        <v>26004</v>
      </c>
      <c r="C1218" t="s">
        <v>24790</v>
      </c>
      <c r="D1218" t="s">
        <v>7305</v>
      </c>
      <c r="E1218" t="s">
        <v>7305</v>
      </c>
      <c r="F1218" t="s">
        <v>61</v>
      </c>
      <c r="G1218" t="s">
        <v>20776</v>
      </c>
    </row>
    <row r="1219" spans="1:7" x14ac:dyDescent="0.25">
      <c r="A1219">
        <v>81836888</v>
      </c>
      <c r="B1219" t="s">
        <v>26005</v>
      </c>
      <c r="C1219" t="s">
        <v>24790</v>
      </c>
      <c r="D1219" t="s">
        <v>7305</v>
      </c>
      <c r="E1219" t="s">
        <v>7305</v>
      </c>
      <c r="F1219" t="s">
        <v>61</v>
      </c>
      <c r="G1219" t="s">
        <v>20776</v>
      </c>
    </row>
    <row r="1220" spans="1:7" x14ac:dyDescent="0.25">
      <c r="A1220">
        <v>81836886</v>
      </c>
      <c r="B1220" t="s">
        <v>26006</v>
      </c>
      <c r="C1220" t="s">
        <v>24790</v>
      </c>
      <c r="D1220" t="s">
        <v>7305</v>
      </c>
      <c r="E1220" t="s">
        <v>7305</v>
      </c>
      <c r="F1220" t="s">
        <v>61</v>
      </c>
      <c r="G1220" t="s">
        <v>20776</v>
      </c>
    </row>
    <row r="1221" spans="1:7" x14ac:dyDescent="0.25">
      <c r="A1221">
        <v>81836884</v>
      </c>
      <c r="B1221" t="s">
        <v>26007</v>
      </c>
      <c r="C1221" t="s">
        <v>24790</v>
      </c>
      <c r="D1221" t="s">
        <v>7305</v>
      </c>
      <c r="E1221" t="s">
        <v>7305</v>
      </c>
      <c r="F1221" t="s">
        <v>61</v>
      </c>
      <c r="G1221" t="s">
        <v>20776</v>
      </c>
    </row>
    <row r="1222" spans="1:7" x14ac:dyDescent="0.25">
      <c r="A1222">
        <v>81836882</v>
      </c>
      <c r="B1222" t="s">
        <v>26008</v>
      </c>
      <c r="C1222" t="s">
        <v>24790</v>
      </c>
      <c r="D1222" t="s">
        <v>7305</v>
      </c>
      <c r="E1222" t="s">
        <v>7305</v>
      </c>
      <c r="F1222" t="s">
        <v>61</v>
      </c>
      <c r="G1222" t="s">
        <v>20776</v>
      </c>
    </row>
    <row r="1223" spans="1:7" x14ac:dyDescent="0.25">
      <c r="A1223">
        <v>81836880</v>
      </c>
      <c r="B1223" t="s">
        <v>26009</v>
      </c>
      <c r="C1223" t="s">
        <v>24790</v>
      </c>
      <c r="D1223" t="s">
        <v>7305</v>
      </c>
      <c r="E1223" t="s">
        <v>7305</v>
      </c>
      <c r="F1223" t="s">
        <v>61</v>
      </c>
      <c r="G1223" t="s">
        <v>20776</v>
      </c>
    </row>
    <row r="1224" spans="1:7" x14ac:dyDescent="0.25">
      <c r="A1224">
        <v>81836724</v>
      </c>
      <c r="B1224" t="s">
        <v>26010</v>
      </c>
      <c r="C1224" t="s">
        <v>24790</v>
      </c>
      <c r="D1224" t="s">
        <v>7305</v>
      </c>
      <c r="E1224" t="s">
        <v>7305</v>
      </c>
      <c r="F1224" t="s">
        <v>61</v>
      </c>
      <c r="G1224" t="s">
        <v>20776</v>
      </c>
    </row>
    <row r="1225" spans="1:7" x14ac:dyDescent="0.25">
      <c r="A1225">
        <v>81836722</v>
      </c>
      <c r="B1225" t="s">
        <v>26011</v>
      </c>
      <c r="C1225" t="s">
        <v>24790</v>
      </c>
      <c r="D1225" t="s">
        <v>7305</v>
      </c>
      <c r="E1225" t="s">
        <v>7305</v>
      </c>
      <c r="F1225" t="s">
        <v>61</v>
      </c>
      <c r="G1225" t="s">
        <v>20776</v>
      </c>
    </row>
    <row r="1226" spans="1:7" x14ac:dyDescent="0.25">
      <c r="A1226">
        <v>81836720</v>
      </c>
      <c r="B1226" t="s">
        <v>26012</v>
      </c>
      <c r="C1226" t="s">
        <v>24790</v>
      </c>
      <c r="D1226" t="s">
        <v>7305</v>
      </c>
      <c r="E1226" t="s">
        <v>7305</v>
      </c>
      <c r="F1226" t="s">
        <v>61</v>
      </c>
      <c r="G1226" t="s">
        <v>20776</v>
      </c>
    </row>
    <row r="1227" spans="1:7" x14ac:dyDescent="0.25">
      <c r="A1227">
        <v>81836718</v>
      </c>
      <c r="B1227" t="s">
        <v>26013</v>
      </c>
      <c r="C1227" t="s">
        <v>24790</v>
      </c>
      <c r="D1227" t="s">
        <v>7305</v>
      </c>
      <c r="E1227" t="s">
        <v>7305</v>
      </c>
      <c r="F1227" t="s">
        <v>61</v>
      </c>
      <c r="G1227" t="s">
        <v>20776</v>
      </c>
    </row>
    <row r="1228" spans="1:7" x14ac:dyDescent="0.25">
      <c r="A1228">
        <v>81836716</v>
      </c>
      <c r="B1228" t="s">
        <v>26014</v>
      </c>
      <c r="C1228" t="s">
        <v>24790</v>
      </c>
      <c r="D1228" t="s">
        <v>7305</v>
      </c>
      <c r="E1228" t="s">
        <v>7305</v>
      </c>
      <c r="F1228" t="s">
        <v>61</v>
      </c>
      <c r="G1228" t="s">
        <v>20776</v>
      </c>
    </row>
    <row r="1229" spans="1:7" x14ac:dyDescent="0.25">
      <c r="A1229">
        <v>81836564</v>
      </c>
      <c r="B1229" t="s">
        <v>26015</v>
      </c>
      <c r="C1229" t="s">
        <v>24790</v>
      </c>
      <c r="D1229" t="s">
        <v>7305</v>
      </c>
      <c r="E1229" t="s">
        <v>7305</v>
      </c>
      <c r="F1229" t="s">
        <v>61</v>
      </c>
      <c r="G1229" t="s">
        <v>20776</v>
      </c>
    </row>
    <row r="1230" spans="1:7" x14ac:dyDescent="0.25">
      <c r="A1230">
        <v>81836562</v>
      </c>
      <c r="B1230" t="s">
        <v>26016</v>
      </c>
      <c r="C1230" t="s">
        <v>24790</v>
      </c>
      <c r="D1230" t="s">
        <v>7305</v>
      </c>
      <c r="E1230" t="s">
        <v>7305</v>
      </c>
      <c r="F1230" t="s">
        <v>61</v>
      </c>
      <c r="G1230" t="s">
        <v>20776</v>
      </c>
    </row>
    <row r="1231" spans="1:7" x14ac:dyDescent="0.25">
      <c r="A1231">
        <v>81836560</v>
      </c>
      <c r="B1231" t="s">
        <v>26017</v>
      </c>
      <c r="C1231" t="s">
        <v>24790</v>
      </c>
      <c r="D1231" t="s">
        <v>7305</v>
      </c>
      <c r="E1231" t="s">
        <v>7305</v>
      </c>
      <c r="F1231" t="s">
        <v>61</v>
      </c>
      <c r="G1231" t="s">
        <v>20776</v>
      </c>
    </row>
    <row r="1232" spans="1:7" x14ac:dyDescent="0.25">
      <c r="A1232">
        <v>81836558</v>
      </c>
      <c r="B1232" t="s">
        <v>26018</v>
      </c>
      <c r="C1232" t="s">
        <v>24790</v>
      </c>
      <c r="D1232" t="s">
        <v>7305</v>
      </c>
      <c r="E1232" t="s">
        <v>7305</v>
      </c>
      <c r="F1232" t="s">
        <v>61</v>
      </c>
      <c r="G1232" t="s">
        <v>20776</v>
      </c>
    </row>
    <row r="1233" spans="1:7" x14ac:dyDescent="0.25">
      <c r="A1233">
        <v>81836556</v>
      </c>
      <c r="B1233" t="s">
        <v>26019</v>
      </c>
      <c r="C1233" t="s">
        <v>24790</v>
      </c>
      <c r="D1233" t="s">
        <v>7305</v>
      </c>
      <c r="E1233" t="s">
        <v>7305</v>
      </c>
      <c r="F1233" t="s">
        <v>61</v>
      </c>
      <c r="G1233" t="s">
        <v>20776</v>
      </c>
    </row>
    <row r="1234" spans="1:7" x14ac:dyDescent="0.25">
      <c r="A1234">
        <v>81837042</v>
      </c>
      <c r="B1234" t="s">
        <v>26020</v>
      </c>
      <c r="C1234" t="s">
        <v>24790</v>
      </c>
      <c r="D1234" t="s">
        <v>7305</v>
      </c>
      <c r="E1234" t="s">
        <v>7305</v>
      </c>
      <c r="F1234" t="s">
        <v>61</v>
      </c>
      <c r="G1234" t="s">
        <v>20776</v>
      </c>
    </row>
    <row r="1235" spans="1:7" x14ac:dyDescent="0.25">
      <c r="A1235">
        <v>81837040</v>
      </c>
      <c r="B1235" t="s">
        <v>26021</v>
      </c>
      <c r="C1235" t="s">
        <v>24790</v>
      </c>
      <c r="D1235" t="s">
        <v>7305</v>
      </c>
      <c r="E1235" t="s">
        <v>7305</v>
      </c>
      <c r="F1235" t="s">
        <v>61</v>
      </c>
      <c r="G1235" t="s">
        <v>20776</v>
      </c>
    </row>
    <row r="1236" spans="1:7" x14ac:dyDescent="0.25">
      <c r="A1236">
        <v>81837038</v>
      </c>
      <c r="B1236" t="s">
        <v>26022</v>
      </c>
      <c r="C1236" t="s">
        <v>24790</v>
      </c>
      <c r="D1236" t="s">
        <v>7305</v>
      </c>
      <c r="E1236" t="s">
        <v>7305</v>
      </c>
      <c r="F1236" t="s">
        <v>61</v>
      </c>
      <c r="G1236" t="s">
        <v>20776</v>
      </c>
    </row>
    <row r="1237" spans="1:7" x14ac:dyDescent="0.25">
      <c r="A1237">
        <v>81837036</v>
      </c>
      <c r="B1237" t="s">
        <v>26023</v>
      </c>
      <c r="C1237" t="s">
        <v>24790</v>
      </c>
      <c r="D1237" t="s">
        <v>7305</v>
      </c>
      <c r="E1237" t="s">
        <v>7305</v>
      </c>
      <c r="F1237" t="s">
        <v>61</v>
      </c>
      <c r="G1237" t="s">
        <v>20776</v>
      </c>
    </row>
    <row r="1238" spans="1:7" x14ac:dyDescent="0.25">
      <c r="A1238">
        <v>81837034</v>
      </c>
      <c r="B1238" t="s">
        <v>26024</v>
      </c>
      <c r="C1238" t="s">
        <v>24790</v>
      </c>
      <c r="D1238" t="s">
        <v>7305</v>
      </c>
      <c r="E1238" t="s">
        <v>7305</v>
      </c>
      <c r="F1238" t="s">
        <v>61</v>
      </c>
      <c r="G1238" t="s">
        <v>20776</v>
      </c>
    </row>
    <row r="1239" spans="1:7" x14ac:dyDescent="0.25">
      <c r="A1239">
        <v>81836878</v>
      </c>
      <c r="B1239" t="s">
        <v>26025</v>
      </c>
      <c r="C1239" t="s">
        <v>24790</v>
      </c>
      <c r="D1239" t="s">
        <v>7305</v>
      </c>
      <c r="E1239" t="s">
        <v>7305</v>
      </c>
      <c r="F1239" t="s">
        <v>61</v>
      </c>
      <c r="G1239" t="s">
        <v>20776</v>
      </c>
    </row>
    <row r="1240" spans="1:7" x14ac:dyDescent="0.25">
      <c r="A1240">
        <v>81836876</v>
      </c>
      <c r="B1240" t="s">
        <v>26026</v>
      </c>
      <c r="C1240" t="s">
        <v>24790</v>
      </c>
      <c r="D1240" t="s">
        <v>7305</v>
      </c>
      <c r="E1240" t="s">
        <v>7305</v>
      </c>
      <c r="F1240" t="s">
        <v>61</v>
      </c>
      <c r="G1240" t="s">
        <v>20776</v>
      </c>
    </row>
    <row r="1241" spans="1:7" x14ac:dyDescent="0.25">
      <c r="A1241">
        <v>81836874</v>
      </c>
      <c r="B1241" t="s">
        <v>26027</v>
      </c>
      <c r="C1241" t="s">
        <v>24790</v>
      </c>
      <c r="D1241" t="s">
        <v>7305</v>
      </c>
      <c r="E1241" t="s">
        <v>7305</v>
      </c>
      <c r="F1241" t="s">
        <v>61</v>
      </c>
      <c r="G1241" t="s">
        <v>20776</v>
      </c>
    </row>
    <row r="1242" spans="1:7" x14ac:dyDescent="0.25">
      <c r="A1242">
        <v>81836872</v>
      </c>
      <c r="B1242" t="s">
        <v>26028</v>
      </c>
      <c r="C1242" t="s">
        <v>24790</v>
      </c>
      <c r="D1242" t="s">
        <v>7305</v>
      </c>
      <c r="E1242" t="s">
        <v>7305</v>
      </c>
      <c r="F1242" t="s">
        <v>61</v>
      </c>
      <c r="G1242" t="s">
        <v>20776</v>
      </c>
    </row>
    <row r="1243" spans="1:7" x14ac:dyDescent="0.25">
      <c r="A1243">
        <v>81836870</v>
      </c>
      <c r="B1243" t="s">
        <v>26029</v>
      </c>
      <c r="C1243" t="s">
        <v>24790</v>
      </c>
      <c r="D1243" t="s">
        <v>7305</v>
      </c>
      <c r="E1243" t="s">
        <v>7305</v>
      </c>
      <c r="F1243" t="s">
        <v>61</v>
      </c>
      <c r="G1243" t="s">
        <v>20776</v>
      </c>
    </row>
    <row r="1244" spans="1:7" x14ac:dyDescent="0.25">
      <c r="A1244">
        <v>81836714</v>
      </c>
      <c r="B1244" t="s">
        <v>26030</v>
      </c>
      <c r="C1244" t="s">
        <v>24790</v>
      </c>
      <c r="D1244" t="s">
        <v>7305</v>
      </c>
      <c r="E1244" t="s">
        <v>7305</v>
      </c>
      <c r="F1244" t="s">
        <v>61</v>
      </c>
      <c r="G1244" t="s">
        <v>20776</v>
      </c>
    </row>
    <row r="1245" spans="1:7" x14ac:dyDescent="0.25">
      <c r="A1245">
        <v>81836712</v>
      </c>
      <c r="B1245" t="s">
        <v>26031</v>
      </c>
      <c r="C1245" t="s">
        <v>24790</v>
      </c>
      <c r="D1245" t="s">
        <v>7305</v>
      </c>
      <c r="E1245" t="s">
        <v>7305</v>
      </c>
      <c r="F1245" t="s">
        <v>61</v>
      </c>
      <c r="G1245" t="s">
        <v>20776</v>
      </c>
    </row>
    <row r="1246" spans="1:7" x14ac:dyDescent="0.25">
      <c r="A1246">
        <v>81836710</v>
      </c>
      <c r="B1246" t="s">
        <v>26032</v>
      </c>
      <c r="C1246" t="s">
        <v>24790</v>
      </c>
      <c r="D1246" t="s">
        <v>7305</v>
      </c>
      <c r="E1246" t="s">
        <v>7305</v>
      </c>
      <c r="F1246" t="s">
        <v>61</v>
      </c>
      <c r="G1246" t="s">
        <v>20776</v>
      </c>
    </row>
    <row r="1247" spans="1:7" x14ac:dyDescent="0.25">
      <c r="A1247">
        <v>81836708</v>
      </c>
      <c r="B1247" t="s">
        <v>26033</v>
      </c>
      <c r="C1247" t="s">
        <v>24790</v>
      </c>
      <c r="D1247" t="s">
        <v>7305</v>
      </c>
      <c r="E1247" t="s">
        <v>7305</v>
      </c>
      <c r="F1247" t="s">
        <v>61</v>
      </c>
      <c r="G1247" t="s">
        <v>20776</v>
      </c>
    </row>
    <row r="1248" spans="1:7" x14ac:dyDescent="0.25">
      <c r="A1248">
        <v>81836706</v>
      </c>
      <c r="B1248" t="s">
        <v>26034</v>
      </c>
      <c r="C1248" t="s">
        <v>24790</v>
      </c>
      <c r="D1248" t="s">
        <v>7305</v>
      </c>
      <c r="E1248" t="s">
        <v>7305</v>
      </c>
      <c r="F1248" t="s">
        <v>61</v>
      </c>
      <c r="G1248" t="s">
        <v>20776</v>
      </c>
    </row>
    <row r="1249" spans="1:7" x14ac:dyDescent="0.25">
      <c r="A1249">
        <v>81836554</v>
      </c>
      <c r="B1249" t="s">
        <v>26035</v>
      </c>
      <c r="C1249" t="s">
        <v>24790</v>
      </c>
      <c r="D1249" t="s">
        <v>7305</v>
      </c>
      <c r="E1249" t="s">
        <v>7305</v>
      </c>
      <c r="F1249" t="s">
        <v>61</v>
      </c>
      <c r="G1249" t="s">
        <v>20776</v>
      </c>
    </row>
    <row r="1250" spans="1:7" x14ac:dyDescent="0.25">
      <c r="A1250">
        <v>81836552</v>
      </c>
      <c r="B1250" t="s">
        <v>26036</v>
      </c>
      <c r="C1250" t="s">
        <v>24790</v>
      </c>
      <c r="D1250" t="s">
        <v>7305</v>
      </c>
      <c r="E1250" t="s">
        <v>7305</v>
      </c>
      <c r="F1250" t="s">
        <v>61</v>
      </c>
      <c r="G1250" t="s">
        <v>20776</v>
      </c>
    </row>
    <row r="1251" spans="1:7" x14ac:dyDescent="0.25">
      <c r="A1251">
        <v>81836550</v>
      </c>
      <c r="B1251" t="s">
        <v>26037</v>
      </c>
      <c r="C1251" t="s">
        <v>24790</v>
      </c>
      <c r="D1251" t="s">
        <v>7305</v>
      </c>
      <c r="E1251" t="s">
        <v>7305</v>
      </c>
      <c r="F1251" t="s">
        <v>61</v>
      </c>
      <c r="G1251" t="s">
        <v>20776</v>
      </c>
    </row>
    <row r="1252" spans="1:7" x14ac:dyDescent="0.25">
      <c r="A1252">
        <v>81836548</v>
      </c>
      <c r="B1252" t="s">
        <v>26038</v>
      </c>
      <c r="C1252" t="s">
        <v>24790</v>
      </c>
      <c r="D1252" t="s">
        <v>7305</v>
      </c>
      <c r="E1252" t="s">
        <v>7305</v>
      </c>
      <c r="F1252" t="s">
        <v>61</v>
      </c>
      <c r="G1252" t="s">
        <v>20776</v>
      </c>
    </row>
    <row r="1253" spans="1:7" x14ac:dyDescent="0.25">
      <c r="A1253">
        <v>81836546</v>
      </c>
      <c r="B1253" t="s">
        <v>26039</v>
      </c>
      <c r="C1253" t="s">
        <v>24790</v>
      </c>
      <c r="D1253" t="s">
        <v>7305</v>
      </c>
      <c r="E1253" t="s">
        <v>7305</v>
      </c>
      <c r="F1253" t="s">
        <v>61</v>
      </c>
      <c r="G1253" t="s">
        <v>20776</v>
      </c>
    </row>
    <row r="1254" spans="1:7" x14ac:dyDescent="0.25">
      <c r="A1254">
        <v>81837032</v>
      </c>
      <c r="B1254" t="s">
        <v>26040</v>
      </c>
      <c r="C1254" t="s">
        <v>24790</v>
      </c>
      <c r="D1254" t="s">
        <v>7305</v>
      </c>
      <c r="E1254" t="s">
        <v>7305</v>
      </c>
      <c r="F1254" t="s">
        <v>61</v>
      </c>
      <c r="G1254" t="s">
        <v>20776</v>
      </c>
    </row>
    <row r="1255" spans="1:7" x14ac:dyDescent="0.25">
      <c r="A1255">
        <v>81837030</v>
      </c>
      <c r="B1255" t="s">
        <v>26041</v>
      </c>
      <c r="C1255" t="s">
        <v>24790</v>
      </c>
      <c r="D1255" t="s">
        <v>7305</v>
      </c>
      <c r="E1255" t="s">
        <v>7305</v>
      </c>
      <c r="F1255" t="s">
        <v>61</v>
      </c>
      <c r="G1255" t="s">
        <v>20776</v>
      </c>
    </row>
    <row r="1256" spans="1:7" x14ac:dyDescent="0.25">
      <c r="A1256">
        <v>81837028</v>
      </c>
      <c r="B1256" t="s">
        <v>26042</v>
      </c>
      <c r="C1256" t="s">
        <v>24790</v>
      </c>
      <c r="D1256" t="s">
        <v>7305</v>
      </c>
      <c r="E1256" t="s">
        <v>7305</v>
      </c>
      <c r="F1256" t="s">
        <v>61</v>
      </c>
      <c r="G1256" t="s">
        <v>20776</v>
      </c>
    </row>
    <row r="1257" spans="1:7" x14ac:dyDescent="0.25">
      <c r="A1257">
        <v>81837026</v>
      </c>
      <c r="B1257" t="s">
        <v>26043</v>
      </c>
      <c r="C1257" t="s">
        <v>24790</v>
      </c>
      <c r="D1257" t="s">
        <v>7305</v>
      </c>
      <c r="E1257" t="s">
        <v>7305</v>
      </c>
      <c r="F1257" t="s">
        <v>61</v>
      </c>
      <c r="G1257" t="s">
        <v>20776</v>
      </c>
    </row>
    <row r="1258" spans="1:7" x14ac:dyDescent="0.25">
      <c r="A1258">
        <v>81837024</v>
      </c>
      <c r="B1258" t="s">
        <v>26044</v>
      </c>
      <c r="C1258" t="s">
        <v>24790</v>
      </c>
      <c r="D1258" t="s">
        <v>7305</v>
      </c>
      <c r="E1258" t="s">
        <v>7305</v>
      </c>
      <c r="F1258" t="s">
        <v>61</v>
      </c>
      <c r="G1258" t="s">
        <v>20776</v>
      </c>
    </row>
    <row r="1259" spans="1:7" x14ac:dyDescent="0.25">
      <c r="A1259">
        <v>81836868</v>
      </c>
      <c r="B1259" t="s">
        <v>26045</v>
      </c>
      <c r="C1259" t="s">
        <v>24790</v>
      </c>
      <c r="D1259" t="s">
        <v>7305</v>
      </c>
      <c r="E1259" t="s">
        <v>7305</v>
      </c>
      <c r="F1259" t="s">
        <v>61</v>
      </c>
      <c r="G1259" t="s">
        <v>20776</v>
      </c>
    </row>
    <row r="1260" spans="1:7" x14ac:dyDescent="0.25">
      <c r="A1260">
        <v>81836866</v>
      </c>
      <c r="B1260" t="s">
        <v>26046</v>
      </c>
      <c r="C1260" t="s">
        <v>24790</v>
      </c>
      <c r="D1260" t="s">
        <v>7305</v>
      </c>
      <c r="E1260" t="s">
        <v>7305</v>
      </c>
      <c r="F1260" t="s">
        <v>61</v>
      </c>
      <c r="G1260" t="s">
        <v>20776</v>
      </c>
    </row>
    <row r="1261" spans="1:7" x14ac:dyDescent="0.25">
      <c r="A1261">
        <v>81836864</v>
      </c>
      <c r="B1261" t="s">
        <v>26047</v>
      </c>
      <c r="C1261" t="s">
        <v>24790</v>
      </c>
      <c r="D1261" t="s">
        <v>7305</v>
      </c>
      <c r="E1261" t="s">
        <v>7305</v>
      </c>
      <c r="F1261" t="s">
        <v>61</v>
      </c>
      <c r="G1261" t="s">
        <v>20776</v>
      </c>
    </row>
    <row r="1262" spans="1:7" x14ac:dyDescent="0.25">
      <c r="A1262">
        <v>81836862</v>
      </c>
      <c r="B1262" t="s">
        <v>26048</v>
      </c>
      <c r="C1262" t="s">
        <v>24790</v>
      </c>
      <c r="D1262" t="s">
        <v>7305</v>
      </c>
      <c r="E1262" t="s">
        <v>7305</v>
      </c>
      <c r="F1262" t="s">
        <v>61</v>
      </c>
      <c r="G1262" t="s">
        <v>20776</v>
      </c>
    </row>
    <row r="1263" spans="1:7" x14ac:dyDescent="0.25">
      <c r="A1263">
        <v>81836860</v>
      </c>
      <c r="B1263" t="s">
        <v>26049</v>
      </c>
      <c r="C1263" t="s">
        <v>24790</v>
      </c>
      <c r="D1263" t="s">
        <v>7305</v>
      </c>
      <c r="E1263" t="s">
        <v>7305</v>
      </c>
      <c r="F1263" t="s">
        <v>61</v>
      </c>
      <c r="G1263" t="s">
        <v>20776</v>
      </c>
    </row>
    <row r="1264" spans="1:7" x14ac:dyDescent="0.25">
      <c r="A1264">
        <v>81836704</v>
      </c>
      <c r="B1264" t="s">
        <v>26050</v>
      </c>
      <c r="C1264" t="s">
        <v>24790</v>
      </c>
      <c r="D1264" t="s">
        <v>7305</v>
      </c>
      <c r="E1264" t="s">
        <v>7305</v>
      </c>
      <c r="F1264" t="s">
        <v>61</v>
      </c>
      <c r="G1264" t="s">
        <v>20776</v>
      </c>
    </row>
    <row r="1265" spans="1:7" x14ac:dyDescent="0.25">
      <c r="A1265">
        <v>81836702</v>
      </c>
      <c r="B1265" t="s">
        <v>26051</v>
      </c>
      <c r="C1265" t="s">
        <v>24790</v>
      </c>
      <c r="D1265" t="s">
        <v>7305</v>
      </c>
      <c r="E1265" t="s">
        <v>7305</v>
      </c>
      <c r="F1265" t="s">
        <v>61</v>
      </c>
      <c r="G1265" t="s">
        <v>20776</v>
      </c>
    </row>
    <row r="1266" spans="1:7" x14ac:dyDescent="0.25">
      <c r="A1266">
        <v>81836700</v>
      </c>
      <c r="B1266" t="s">
        <v>26052</v>
      </c>
      <c r="C1266" t="s">
        <v>24790</v>
      </c>
      <c r="D1266" t="s">
        <v>7305</v>
      </c>
      <c r="E1266" t="s">
        <v>7305</v>
      </c>
      <c r="F1266" t="s">
        <v>61</v>
      </c>
      <c r="G1266" t="s">
        <v>20776</v>
      </c>
    </row>
    <row r="1267" spans="1:7" x14ac:dyDescent="0.25">
      <c r="A1267">
        <v>81836698</v>
      </c>
      <c r="B1267" t="s">
        <v>26053</v>
      </c>
      <c r="C1267" t="s">
        <v>24790</v>
      </c>
      <c r="D1267" t="s">
        <v>7305</v>
      </c>
      <c r="E1267" t="s">
        <v>7305</v>
      </c>
      <c r="F1267" t="s">
        <v>61</v>
      </c>
      <c r="G1267" t="s">
        <v>20776</v>
      </c>
    </row>
    <row r="1268" spans="1:7" x14ac:dyDescent="0.25">
      <c r="A1268">
        <v>81836696</v>
      </c>
      <c r="B1268" t="s">
        <v>26054</v>
      </c>
      <c r="C1268" t="s">
        <v>24790</v>
      </c>
      <c r="D1268" t="s">
        <v>7305</v>
      </c>
      <c r="E1268" t="s">
        <v>7305</v>
      </c>
      <c r="F1268" t="s">
        <v>61</v>
      </c>
      <c r="G1268" t="s">
        <v>20776</v>
      </c>
    </row>
    <row r="1269" spans="1:7" x14ac:dyDescent="0.25">
      <c r="A1269">
        <v>81836544</v>
      </c>
      <c r="B1269" t="s">
        <v>26055</v>
      </c>
      <c r="C1269" t="s">
        <v>24790</v>
      </c>
      <c r="D1269" t="s">
        <v>7305</v>
      </c>
      <c r="E1269" t="s">
        <v>7305</v>
      </c>
      <c r="F1269" t="s">
        <v>61</v>
      </c>
      <c r="G1269" t="s">
        <v>20776</v>
      </c>
    </row>
    <row r="1270" spans="1:7" x14ac:dyDescent="0.25">
      <c r="A1270">
        <v>81836542</v>
      </c>
      <c r="B1270" t="s">
        <v>26056</v>
      </c>
      <c r="C1270" t="s">
        <v>24790</v>
      </c>
      <c r="D1270" t="s">
        <v>7305</v>
      </c>
      <c r="E1270" t="s">
        <v>7305</v>
      </c>
      <c r="F1270" t="s">
        <v>61</v>
      </c>
      <c r="G1270" t="s">
        <v>20776</v>
      </c>
    </row>
    <row r="1271" spans="1:7" x14ac:dyDescent="0.25">
      <c r="A1271">
        <v>81836540</v>
      </c>
      <c r="B1271" t="s">
        <v>26057</v>
      </c>
      <c r="C1271" t="s">
        <v>24790</v>
      </c>
      <c r="D1271" t="s">
        <v>7305</v>
      </c>
      <c r="E1271" t="s">
        <v>7305</v>
      </c>
      <c r="F1271" t="s">
        <v>61</v>
      </c>
      <c r="G1271" t="s">
        <v>20776</v>
      </c>
    </row>
    <row r="1272" spans="1:7" x14ac:dyDescent="0.25">
      <c r="A1272">
        <v>81836538</v>
      </c>
      <c r="B1272" t="s">
        <v>26058</v>
      </c>
      <c r="C1272" t="s">
        <v>24790</v>
      </c>
      <c r="D1272" t="s">
        <v>7305</v>
      </c>
      <c r="E1272" t="s">
        <v>7305</v>
      </c>
      <c r="F1272" t="s">
        <v>61</v>
      </c>
      <c r="G1272" t="s">
        <v>20776</v>
      </c>
    </row>
    <row r="1273" spans="1:7" x14ac:dyDescent="0.25">
      <c r="A1273">
        <v>81836536</v>
      </c>
      <c r="B1273" t="s">
        <v>26059</v>
      </c>
      <c r="C1273" t="s">
        <v>24790</v>
      </c>
      <c r="D1273" t="s">
        <v>7305</v>
      </c>
      <c r="E1273" t="s">
        <v>7305</v>
      </c>
      <c r="F1273" t="s">
        <v>61</v>
      </c>
      <c r="G1273" t="s">
        <v>20776</v>
      </c>
    </row>
    <row r="1274" spans="1:7" x14ac:dyDescent="0.25">
      <c r="A1274">
        <v>81837022</v>
      </c>
      <c r="B1274" t="s">
        <v>26060</v>
      </c>
      <c r="C1274" t="s">
        <v>24790</v>
      </c>
      <c r="D1274" t="s">
        <v>7305</v>
      </c>
      <c r="E1274" t="s">
        <v>7305</v>
      </c>
      <c r="F1274" t="s">
        <v>61</v>
      </c>
      <c r="G1274" t="s">
        <v>20776</v>
      </c>
    </row>
    <row r="1275" spans="1:7" x14ac:dyDescent="0.25">
      <c r="A1275">
        <v>81837020</v>
      </c>
      <c r="B1275" t="s">
        <v>26061</v>
      </c>
      <c r="C1275" t="s">
        <v>24790</v>
      </c>
      <c r="D1275" t="s">
        <v>7305</v>
      </c>
      <c r="E1275" t="s">
        <v>7305</v>
      </c>
      <c r="F1275" t="s">
        <v>61</v>
      </c>
      <c r="G1275" t="s">
        <v>20776</v>
      </c>
    </row>
    <row r="1276" spans="1:7" x14ac:dyDescent="0.25">
      <c r="A1276">
        <v>81837018</v>
      </c>
      <c r="B1276" t="s">
        <v>26062</v>
      </c>
      <c r="C1276" t="s">
        <v>24790</v>
      </c>
      <c r="D1276" t="s">
        <v>7305</v>
      </c>
      <c r="E1276" t="s">
        <v>7305</v>
      </c>
      <c r="F1276" t="s">
        <v>61</v>
      </c>
      <c r="G1276" t="s">
        <v>20776</v>
      </c>
    </row>
    <row r="1277" spans="1:7" x14ac:dyDescent="0.25">
      <c r="A1277">
        <v>81837016</v>
      </c>
      <c r="B1277" t="s">
        <v>26063</v>
      </c>
      <c r="C1277" t="s">
        <v>24790</v>
      </c>
      <c r="D1277" t="s">
        <v>7305</v>
      </c>
      <c r="E1277" t="s">
        <v>7305</v>
      </c>
      <c r="F1277" t="s">
        <v>61</v>
      </c>
      <c r="G1277" t="s">
        <v>20776</v>
      </c>
    </row>
    <row r="1278" spans="1:7" x14ac:dyDescent="0.25">
      <c r="A1278">
        <v>81837014</v>
      </c>
      <c r="B1278" t="s">
        <v>26064</v>
      </c>
      <c r="C1278" t="s">
        <v>24790</v>
      </c>
      <c r="D1278" t="s">
        <v>7305</v>
      </c>
      <c r="E1278" t="s">
        <v>7305</v>
      </c>
      <c r="F1278" t="s">
        <v>61</v>
      </c>
      <c r="G1278" t="s">
        <v>20776</v>
      </c>
    </row>
    <row r="1279" spans="1:7" x14ac:dyDescent="0.25">
      <c r="A1279">
        <v>81836858</v>
      </c>
      <c r="B1279" t="s">
        <v>26065</v>
      </c>
      <c r="C1279" t="s">
        <v>24790</v>
      </c>
      <c r="D1279" t="s">
        <v>7305</v>
      </c>
      <c r="E1279" t="s">
        <v>7305</v>
      </c>
      <c r="F1279" t="s">
        <v>61</v>
      </c>
      <c r="G1279" t="s">
        <v>20776</v>
      </c>
    </row>
    <row r="1280" spans="1:7" x14ac:dyDescent="0.25">
      <c r="A1280">
        <v>81836856</v>
      </c>
      <c r="B1280" t="s">
        <v>26066</v>
      </c>
      <c r="C1280" t="s">
        <v>24790</v>
      </c>
      <c r="D1280" t="s">
        <v>7305</v>
      </c>
      <c r="E1280" t="s">
        <v>7305</v>
      </c>
      <c r="F1280" t="s">
        <v>61</v>
      </c>
      <c r="G1280" t="s">
        <v>20776</v>
      </c>
    </row>
    <row r="1281" spans="1:7" x14ac:dyDescent="0.25">
      <c r="A1281">
        <v>81836854</v>
      </c>
      <c r="B1281" t="s">
        <v>26067</v>
      </c>
      <c r="C1281" t="s">
        <v>24790</v>
      </c>
      <c r="D1281" t="s">
        <v>7305</v>
      </c>
      <c r="E1281" t="s">
        <v>7305</v>
      </c>
      <c r="F1281" t="s">
        <v>61</v>
      </c>
      <c r="G1281" t="s">
        <v>20776</v>
      </c>
    </row>
    <row r="1282" spans="1:7" x14ac:dyDescent="0.25">
      <c r="A1282">
        <v>81836852</v>
      </c>
      <c r="B1282" t="s">
        <v>26068</v>
      </c>
      <c r="C1282" t="s">
        <v>24790</v>
      </c>
      <c r="D1282" t="s">
        <v>7305</v>
      </c>
      <c r="E1282" t="s">
        <v>7305</v>
      </c>
      <c r="F1282" t="s">
        <v>61</v>
      </c>
      <c r="G1282" t="s">
        <v>20776</v>
      </c>
    </row>
    <row r="1283" spans="1:7" x14ac:dyDescent="0.25">
      <c r="A1283">
        <v>81836850</v>
      </c>
      <c r="B1283" t="s">
        <v>26069</v>
      </c>
      <c r="C1283" t="s">
        <v>24790</v>
      </c>
      <c r="D1283" t="s">
        <v>7305</v>
      </c>
      <c r="E1283" t="s">
        <v>7305</v>
      </c>
      <c r="F1283" t="s">
        <v>61</v>
      </c>
      <c r="G1283" t="s">
        <v>20776</v>
      </c>
    </row>
    <row r="1284" spans="1:7" x14ac:dyDescent="0.25">
      <c r="A1284">
        <v>81836694</v>
      </c>
      <c r="B1284" t="s">
        <v>26070</v>
      </c>
      <c r="C1284" t="s">
        <v>24790</v>
      </c>
      <c r="D1284" t="s">
        <v>7305</v>
      </c>
      <c r="E1284" t="s">
        <v>7305</v>
      </c>
      <c r="F1284" t="s">
        <v>61</v>
      </c>
      <c r="G1284" t="s">
        <v>20776</v>
      </c>
    </row>
    <row r="1285" spans="1:7" x14ac:dyDescent="0.25">
      <c r="A1285">
        <v>81836692</v>
      </c>
      <c r="B1285" t="s">
        <v>26071</v>
      </c>
      <c r="C1285" t="s">
        <v>24790</v>
      </c>
      <c r="D1285" t="s">
        <v>7305</v>
      </c>
      <c r="E1285" t="s">
        <v>7305</v>
      </c>
      <c r="F1285" t="s">
        <v>61</v>
      </c>
      <c r="G1285" t="s">
        <v>20776</v>
      </c>
    </row>
    <row r="1286" spans="1:7" x14ac:dyDescent="0.25">
      <c r="A1286">
        <v>81836690</v>
      </c>
      <c r="B1286" t="s">
        <v>26072</v>
      </c>
      <c r="C1286" t="s">
        <v>24790</v>
      </c>
      <c r="D1286" t="s">
        <v>7305</v>
      </c>
      <c r="E1286" t="s">
        <v>7305</v>
      </c>
      <c r="F1286" t="s">
        <v>61</v>
      </c>
      <c r="G1286" t="s">
        <v>20776</v>
      </c>
    </row>
    <row r="1287" spans="1:7" x14ac:dyDescent="0.25">
      <c r="A1287">
        <v>81836688</v>
      </c>
      <c r="B1287" t="s">
        <v>26073</v>
      </c>
      <c r="C1287" t="s">
        <v>24790</v>
      </c>
      <c r="D1287" t="s">
        <v>7305</v>
      </c>
      <c r="E1287" t="s">
        <v>7305</v>
      </c>
      <c r="F1287" t="s">
        <v>61</v>
      </c>
      <c r="G1287" t="s">
        <v>20776</v>
      </c>
    </row>
    <row r="1288" spans="1:7" x14ac:dyDescent="0.25">
      <c r="A1288">
        <v>81836686</v>
      </c>
      <c r="B1288" t="s">
        <v>26074</v>
      </c>
      <c r="C1288" t="s">
        <v>24790</v>
      </c>
      <c r="D1288" t="s">
        <v>7305</v>
      </c>
      <c r="E1288" t="s">
        <v>7305</v>
      </c>
      <c r="F1288" t="s">
        <v>61</v>
      </c>
      <c r="G1288" t="s">
        <v>20776</v>
      </c>
    </row>
    <row r="1289" spans="1:7" x14ac:dyDescent="0.25">
      <c r="A1289">
        <v>81836534</v>
      </c>
      <c r="B1289" t="s">
        <v>26075</v>
      </c>
      <c r="C1289" t="s">
        <v>24790</v>
      </c>
      <c r="D1289" t="s">
        <v>7305</v>
      </c>
      <c r="E1289" t="s">
        <v>7305</v>
      </c>
      <c r="F1289" t="s">
        <v>61</v>
      </c>
      <c r="G1289" t="s">
        <v>20776</v>
      </c>
    </row>
    <row r="1290" spans="1:7" x14ac:dyDescent="0.25">
      <c r="A1290">
        <v>81836532</v>
      </c>
      <c r="B1290" t="s">
        <v>26076</v>
      </c>
      <c r="C1290" t="s">
        <v>24790</v>
      </c>
      <c r="D1290" t="s">
        <v>7305</v>
      </c>
      <c r="E1290" t="s">
        <v>7305</v>
      </c>
      <c r="F1290" t="s">
        <v>61</v>
      </c>
      <c r="G1290" t="s">
        <v>20776</v>
      </c>
    </row>
    <row r="1291" spans="1:7" x14ac:dyDescent="0.25">
      <c r="A1291">
        <v>81836530</v>
      </c>
      <c r="B1291" t="s">
        <v>26077</v>
      </c>
      <c r="C1291" t="s">
        <v>24790</v>
      </c>
      <c r="D1291" t="s">
        <v>7305</v>
      </c>
      <c r="E1291" t="s">
        <v>7305</v>
      </c>
      <c r="F1291" t="s">
        <v>61</v>
      </c>
      <c r="G1291" t="s">
        <v>20776</v>
      </c>
    </row>
    <row r="1292" spans="1:7" x14ac:dyDescent="0.25">
      <c r="A1292">
        <v>81836528</v>
      </c>
      <c r="B1292" t="s">
        <v>26078</v>
      </c>
      <c r="C1292" t="s">
        <v>24790</v>
      </c>
      <c r="D1292" t="s">
        <v>7305</v>
      </c>
      <c r="E1292" t="s">
        <v>7305</v>
      </c>
      <c r="F1292" t="s">
        <v>61</v>
      </c>
      <c r="G1292" t="s">
        <v>20776</v>
      </c>
    </row>
    <row r="1293" spans="1:7" x14ac:dyDescent="0.25">
      <c r="A1293">
        <v>81836526</v>
      </c>
      <c r="B1293" t="s">
        <v>26079</v>
      </c>
      <c r="C1293" t="s">
        <v>24790</v>
      </c>
      <c r="D1293" t="s">
        <v>7305</v>
      </c>
      <c r="E1293" t="s">
        <v>7305</v>
      </c>
      <c r="F1293" t="s">
        <v>61</v>
      </c>
      <c r="G1293" t="s">
        <v>20776</v>
      </c>
    </row>
    <row r="1294" spans="1:7" x14ac:dyDescent="0.25">
      <c r="A1294">
        <v>81837012</v>
      </c>
      <c r="B1294" t="s">
        <v>26080</v>
      </c>
      <c r="C1294" t="s">
        <v>24790</v>
      </c>
      <c r="D1294" t="s">
        <v>7305</v>
      </c>
      <c r="E1294" t="s">
        <v>7305</v>
      </c>
      <c r="F1294" t="s">
        <v>61</v>
      </c>
      <c r="G1294" t="s">
        <v>20776</v>
      </c>
    </row>
    <row r="1295" spans="1:7" x14ac:dyDescent="0.25">
      <c r="A1295">
        <v>81837010</v>
      </c>
      <c r="B1295" t="s">
        <v>26081</v>
      </c>
      <c r="C1295" t="s">
        <v>24790</v>
      </c>
      <c r="D1295" t="s">
        <v>7305</v>
      </c>
      <c r="E1295" t="s">
        <v>7305</v>
      </c>
      <c r="F1295" t="s">
        <v>61</v>
      </c>
      <c r="G1295" t="s">
        <v>20776</v>
      </c>
    </row>
    <row r="1296" spans="1:7" x14ac:dyDescent="0.25">
      <c r="A1296">
        <v>81837008</v>
      </c>
      <c r="B1296" t="s">
        <v>26082</v>
      </c>
      <c r="C1296" t="s">
        <v>24790</v>
      </c>
      <c r="D1296" t="s">
        <v>7305</v>
      </c>
      <c r="E1296" t="s">
        <v>7305</v>
      </c>
      <c r="F1296" t="s">
        <v>61</v>
      </c>
      <c r="G1296" t="s">
        <v>20776</v>
      </c>
    </row>
    <row r="1297" spans="1:7" x14ac:dyDescent="0.25">
      <c r="A1297">
        <v>81837006</v>
      </c>
      <c r="B1297" t="s">
        <v>26083</v>
      </c>
      <c r="C1297" t="s">
        <v>24790</v>
      </c>
      <c r="D1297" t="s">
        <v>7305</v>
      </c>
      <c r="E1297" t="s">
        <v>7305</v>
      </c>
      <c r="F1297" t="s">
        <v>61</v>
      </c>
      <c r="G1297" t="s">
        <v>20776</v>
      </c>
    </row>
    <row r="1298" spans="1:7" x14ac:dyDescent="0.25">
      <c r="A1298">
        <v>81837004</v>
      </c>
      <c r="B1298" t="s">
        <v>26084</v>
      </c>
      <c r="C1298" t="s">
        <v>24790</v>
      </c>
      <c r="D1298" t="s">
        <v>7305</v>
      </c>
      <c r="E1298" t="s">
        <v>7305</v>
      </c>
      <c r="F1298" t="s">
        <v>61</v>
      </c>
      <c r="G1298" t="s">
        <v>20776</v>
      </c>
    </row>
    <row r="1299" spans="1:7" x14ac:dyDescent="0.25">
      <c r="A1299">
        <v>81837002</v>
      </c>
      <c r="B1299" t="s">
        <v>26085</v>
      </c>
      <c r="C1299" t="s">
        <v>24790</v>
      </c>
      <c r="D1299" t="s">
        <v>7305</v>
      </c>
      <c r="E1299" t="s">
        <v>7305</v>
      </c>
      <c r="F1299" t="s">
        <v>61</v>
      </c>
      <c r="G1299" t="s">
        <v>20776</v>
      </c>
    </row>
    <row r="1300" spans="1:7" x14ac:dyDescent="0.25">
      <c r="A1300">
        <v>81836848</v>
      </c>
      <c r="B1300" t="s">
        <v>26086</v>
      </c>
      <c r="C1300" t="s">
        <v>24790</v>
      </c>
      <c r="D1300" t="s">
        <v>7305</v>
      </c>
      <c r="E1300" t="s">
        <v>7305</v>
      </c>
      <c r="F1300" t="s">
        <v>61</v>
      </c>
      <c r="G1300" t="s">
        <v>20776</v>
      </c>
    </row>
    <row r="1301" spans="1:7" x14ac:dyDescent="0.25">
      <c r="A1301">
        <v>81836846</v>
      </c>
      <c r="B1301" t="s">
        <v>26087</v>
      </c>
      <c r="C1301" t="s">
        <v>24790</v>
      </c>
      <c r="D1301" t="s">
        <v>7305</v>
      </c>
      <c r="E1301" t="s">
        <v>7305</v>
      </c>
      <c r="F1301" t="s">
        <v>61</v>
      </c>
      <c r="G1301" t="s">
        <v>20776</v>
      </c>
    </row>
    <row r="1302" spans="1:7" x14ac:dyDescent="0.25">
      <c r="A1302">
        <v>81836844</v>
      </c>
      <c r="B1302" t="s">
        <v>26088</v>
      </c>
      <c r="C1302" t="s">
        <v>24790</v>
      </c>
      <c r="D1302" t="s">
        <v>7305</v>
      </c>
      <c r="E1302" t="s">
        <v>7305</v>
      </c>
      <c r="F1302" t="s">
        <v>61</v>
      </c>
      <c r="G1302" t="s">
        <v>20776</v>
      </c>
    </row>
    <row r="1303" spans="1:7" x14ac:dyDescent="0.25">
      <c r="A1303">
        <v>81836842</v>
      </c>
      <c r="B1303" t="s">
        <v>26089</v>
      </c>
      <c r="C1303" t="s">
        <v>24790</v>
      </c>
      <c r="D1303" t="s">
        <v>7305</v>
      </c>
      <c r="E1303" t="s">
        <v>7305</v>
      </c>
      <c r="F1303" t="s">
        <v>61</v>
      </c>
      <c r="G1303" t="s">
        <v>20776</v>
      </c>
    </row>
    <row r="1304" spans="1:7" x14ac:dyDescent="0.25">
      <c r="A1304">
        <v>81836840</v>
      </c>
      <c r="B1304" t="s">
        <v>26090</v>
      </c>
      <c r="C1304" t="s">
        <v>24790</v>
      </c>
      <c r="D1304" t="s">
        <v>7305</v>
      </c>
      <c r="E1304" t="s">
        <v>7305</v>
      </c>
      <c r="F1304" t="s">
        <v>61</v>
      </c>
      <c r="G1304" t="s">
        <v>20776</v>
      </c>
    </row>
    <row r="1305" spans="1:7" x14ac:dyDescent="0.25">
      <c r="A1305">
        <v>81836684</v>
      </c>
      <c r="B1305" t="s">
        <v>26091</v>
      </c>
      <c r="C1305" t="s">
        <v>24790</v>
      </c>
      <c r="D1305" t="s">
        <v>7305</v>
      </c>
      <c r="E1305" t="s">
        <v>7305</v>
      </c>
      <c r="F1305" t="s">
        <v>61</v>
      </c>
      <c r="G1305" t="s">
        <v>20776</v>
      </c>
    </row>
    <row r="1306" spans="1:7" x14ac:dyDescent="0.25">
      <c r="A1306">
        <v>81836682</v>
      </c>
      <c r="B1306" t="s">
        <v>26092</v>
      </c>
      <c r="C1306" t="s">
        <v>24790</v>
      </c>
      <c r="D1306" t="s">
        <v>7305</v>
      </c>
      <c r="E1306" t="s">
        <v>7305</v>
      </c>
      <c r="F1306" t="s">
        <v>61</v>
      </c>
      <c r="G1306" t="s">
        <v>20776</v>
      </c>
    </row>
    <row r="1307" spans="1:7" x14ac:dyDescent="0.25">
      <c r="A1307">
        <v>81836680</v>
      </c>
      <c r="B1307" t="s">
        <v>26093</v>
      </c>
      <c r="C1307" t="s">
        <v>24790</v>
      </c>
      <c r="D1307" t="s">
        <v>7305</v>
      </c>
      <c r="E1307" t="s">
        <v>7305</v>
      </c>
      <c r="F1307" t="s">
        <v>61</v>
      </c>
      <c r="G1307" t="s">
        <v>20776</v>
      </c>
    </row>
    <row r="1308" spans="1:7" x14ac:dyDescent="0.25">
      <c r="A1308">
        <v>81836678</v>
      </c>
      <c r="B1308" t="s">
        <v>26094</v>
      </c>
      <c r="C1308" t="s">
        <v>24790</v>
      </c>
      <c r="D1308" t="s">
        <v>7305</v>
      </c>
      <c r="E1308" t="s">
        <v>7305</v>
      </c>
      <c r="F1308" t="s">
        <v>61</v>
      </c>
      <c r="G1308" t="s">
        <v>20776</v>
      </c>
    </row>
    <row r="1309" spans="1:7" x14ac:dyDescent="0.25">
      <c r="A1309">
        <v>81836676</v>
      </c>
      <c r="B1309" t="s">
        <v>26095</v>
      </c>
      <c r="C1309" t="s">
        <v>24790</v>
      </c>
      <c r="D1309" t="s">
        <v>7305</v>
      </c>
      <c r="E1309" t="s">
        <v>7305</v>
      </c>
      <c r="F1309" t="s">
        <v>61</v>
      </c>
      <c r="G1309" t="s">
        <v>20776</v>
      </c>
    </row>
    <row r="1310" spans="1:7" x14ac:dyDescent="0.25">
      <c r="A1310">
        <v>81836524</v>
      </c>
      <c r="B1310" t="s">
        <v>26096</v>
      </c>
      <c r="C1310" t="s">
        <v>24790</v>
      </c>
      <c r="D1310" t="s">
        <v>7305</v>
      </c>
      <c r="E1310" t="s">
        <v>7305</v>
      </c>
      <c r="F1310" t="s">
        <v>61</v>
      </c>
      <c r="G1310" t="s">
        <v>20776</v>
      </c>
    </row>
    <row r="1311" spans="1:7" x14ac:dyDescent="0.25">
      <c r="A1311">
        <v>81836522</v>
      </c>
      <c r="B1311" t="s">
        <v>26097</v>
      </c>
      <c r="C1311" t="s">
        <v>24790</v>
      </c>
      <c r="D1311" t="s">
        <v>7305</v>
      </c>
      <c r="E1311" t="s">
        <v>7305</v>
      </c>
      <c r="F1311" t="s">
        <v>61</v>
      </c>
      <c r="G1311" t="s">
        <v>20776</v>
      </c>
    </row>
    <row r="1312" spans="1:7" x14ac:dyDescent="0.25">
      <c r="A1312">
        <v>81836520</v>
      </c>
      <c r="B1312" t="s">
        <v>26098</v>
      </c>
      <c r="C1312" t="s">
        <v>24790</v>
      </c>
      <c r="D1312" t="s">
        <v>7305</v>
      </c>
      <c r="E1312" t="s">
        <v>7305</v>
      </c>
      <c r="F1312" t="s">
        <v>61</v>
      </c>
      <c r="G1312" t="s">
        <v>20776</v>
      </c>
    </row>
    <row r="1313" spans="1:7" x14ac:dyDescent="0.25">
      <c r="A1313">
        <v>81836518</v>
      </c>
      <c r="B1313" t="s">
        <v>26099</v>
      </c>
      <c r="C1313" t="s">
        <v>24790</v>
      </c>
      <c r="D1313" t="s">
        <v>7305</v>
      </c>
      <c r="E1313" t="s">
        <v>7305</v>
      </c>
      <c r="F1313" t="s">
        <v>61</v>
      </c>
      <c r="G1313" t="s">
        <v>20776</v>
      </c>
    </row>
    <row r="1314" spans="1:7" x14ac:dyDescent="0.25">
      <c r="A1314">
        <v>81836516</v>
      </c>
      <c r="B1314" t="s">
        <v>26100</v>
      </c>
      <c r="C1314" t="s">
        <v>24790</v>
      </c>
      <c r="D1314" t="s">
        <v>7305</v>
      </c>
      <c r="E1314" t="s">
        <v>7305</v>
      </c>
      <c r="F1314" t="s">
        <v>61</v>
      </c>
      <c r="G1314" t="s">
        <v>20776</v>
      </c>
    </row>
    <row r="1315" spans="1:7" x14ac:dyDescent="0.25">
      <c r="A1315">
        <v>81837000</v>
      </c>
      <c r="B1315" t="s">
        <v>26101</v>
      </c>
      <c r="C1315" t="s">
        <v>24790</v>
      </c>
      <c r="D1315" t="s">
        <v>7305</v>
      </c>
      <c r="E1315" t="s">
        <v>7305</v>
      </c>
      <c r="F1315" t="s">
        <v>61</v>
      </c>
      <c r="G1315" t="s">
        <v>20776</v>
      </c>
    </row>
    <row r="1316" spans="1:7" x14ac:dyDescent="0.25">
      <c r="A1316">
        <v>81836998</v>
      </c>
      <c r="B1316" t="s">
        <v>26102</v>
      </c>
      <c r="C1316" t="s">
        <v>24790</v>
      </c>
      <c r="D1316" t="s">
        <v>7305</v>
      </c>
      <c r="E1316" t="s">
        <v>7305</v>
      </c>
      <c r="F1316" t="s">
        <v>61</v>
      </c>
      <c r="G1316" t="s">
        <v>20776</v>
      </c>
    </row>
    <row r="1317" spans="1:7" x14ac:dyDescent="0.25">
      <c r="A1317">
        <v>81836996</v>
      </c>
      <c r="B1317" t="s">
        <v>26103</v>
      </c>
      <c r="C1317" t="s">
        <v>24790</v>
      </c>
      <c r="D1317" t="s">
        <v>7305</v>
      </c>
      <c r="E1317" t="s">
        <v>7305</v>
      </c>
      <c r="F1317" t="s">
        <v>61</v>
      </c>
      <c r="G1317" t="s">
        <v>20776</v>
      </c>
    </row>
    <row r="1318" spans="1:7" x14ac:dyDescent="0.25">
      <c r="A1318">
        <v>81836994</v>
      </c>
      <c r="B1318" t="s">
        <v>26104</v>
      </c>
      <c r="C1318" t="s">
        <v>24790</v>
      </c>
      <c r="D1318" t="s">
        <v>7305</v>
      </c>
      <c r="E1318" t="s">
        <v>7305</v>
      </c>
      <c r="F1318" t="s">
        <v>61</v>
      </c>
      <c r="G1318" t="s">
        <v>20776</v>
      </c>
    </row>
    <row r="1319" spans="1:7" x14ac:dyDescent="0.25">
      <c r="A1319">
        <v>81836992</v>
      </c>
      <c r="B1319" t="s">
        <v>26105</v>
      </c>
      <c r="C1319" t="s">
        <v>24790</v>
      </c>
      <c r="D1319" t="s">
        <v>7305</v>
      </c>
      <c r="E1319" t="s">
        <v>7305</v>
      </c>
      <c r="F1319" t="s">
        <v>61</v>
      </c>
      <c r="G1319" t="s">
        <v>20776</v>
      </c>
    </row>
    <row r="1320" spans="1:7" x14ac:dyDescent="0.25">
      <c r="A1320">
        <v>81836838</v>
      </c>
      <c r="B1320" t="s">
        <v>26106</v>
      </c>
      <c r="C1320" t="s">
        <v>24790</v>
      </c>
      <c r="D1320" t="s">
        <v>7305</v>
      </c>
      <c r="E1320" t="s">
        <v>7305</v>
      </c>
      <c r="F1320" t="s">
        <v>61</v>
      </c>
      <c r="G1320" t="s">
        <v>20776</v>
      </c>
    </row>
    <row r="1321" spans="1:7" x14ac:dyDescent="0.25">
      <c r="A1321">
        <v>81836836</v>
      </c>
      <c r="B1321" t="s">
        <v>26107</v>
      </c>
      <c r="C1321" t="s">
        <v>24790</v>
      </c>
      <c r="D1321" t="s">
        <v>7305</v>
      </c>
      <c r="E1321" t="s">
        <v>7305</v>
      </c>
      <c r="F1321" t="s">
        <v>61</v>
      </c>
      <c r="G1321" t="s">
        <v>20776</v>
      </c>
    </row>
    <row r="1322" spans="1:7" x14ac:dyDescent="0.25">
      <c r="A1322">
        <v>81836834</v>
      </c>
      <c r="B1322" t="s">
        <v>26108</v>
      </c>
      <c r="C1322" t="s">
        <v>24790</v>
      </c>
      <c r="D1322" t="s">
        <v>7305</v>
      </c>
      <c r="E1322" t="s">
        <v>7305</v>
      </c>
      <c r="F1322" t="s">
        <v>61</v>
      </c>
      <c r="G1322" t="s">
        <v>20776</v>
      </c>
    </row>
    <row r="1323" spans="1:7" x14ac:dyDescent="0.25">
      <c r="A1323">
        <v>81836832</v>
      </c>
      <c r="B1323" t="s">
        <v>26109</v>
      </c>
      <c r="C1323" t="s">
        <v>24790</v>
      </c>
      <c r="D1323" t="s">
        <v>7305</v>
      </c>
      <c r="E1323" t="s">
        <v>7305</v>
      </c>
      <c r="F1323" t="s">
        <v>61</v>
      </c>
      <c r="G1323" t="s">
        <v>20776</v>
      </c>
    </row>
    <row r="1324" spans="1:7" x14ac:dyDescent="0.25">
      <c r="A1324">
        <v>81836830</v>
      </c>
      <c r="B1324" t="s">
        <v>26110</v>
      </c>
      <c r="C1324" t="s">
        <v>24790</v>
      </c>
      <c r="D1324" t="s">
        <v>7305</v>
      </c>
      <c r="E1324" t="s">
        <v>7305</v>
      </c>
      <c r="F1324" t="s">
        <v>61</v>
      </c>
      <c r="G1324" t="s">
        <v>20776</v>
      </c>
    </row>
    <row r="1325" spans="1:7" x14ac:dyDescent="0.25">
      <c r="A1325">
        <v>81836672</v>
      </c>
      <c r="B1325" t="s">
        <v>26111</v>
      </c>
      <c r="C1325" t="s">
        <v>24790</v>
      </c>
      <c r="D1325" t="s">
        <v>7305</v>
      </c>
      <c r="E1325" t="s">
        <v>7305</v>
      </c>
      <c r="F1325" t="s">
        <v>61</v>
      </c>
      <c r="G1325" t="s">
        <v>20776</v>
      </c>
    </row>
    <row r="1326" spans="1:7" x14ac:dyDescent="0.25">
      <c r="A1326">
        <v>81836670</v>
      </c>
      <c r="B1326" t="s">
        <v>26112</v>
      </c>
      <c r="C1326" t="s">
        <v>24790</v>
      </c>
      <c r="D1326" t="s">
        <v>7305</v>
      </c>
      <c r="E1326" t="s">
        <v>7305</v>
      </c>
      <c r="F1326" t="s">
        <v>61</v>
      </c>
      <c r="G1326" t="s">
        <v>20776</v>
      </c>
    </row>
    <row r="1327" spans="1:7" x14ac:dyDescent="0.25">
      <c r="A1327">
        <v>81836668</v>
      </c>
      <c r="B1327" t="s">
        <v>26113</v>
      </c>
      <c r="C1327" t="s">
        <v>24790</v>
      </c>
      <c r="D1327" t="s">
        <v>7305</v>
      </c>
      <c r="E1327" t="s">
        <v>7305</v>
      </c>
      <c r="F1327" t="s">
        <v>61</v>
      </c>
      <c r="G1327" t="s">
        <v>20776</v>
      </c>
    </row>
    <row r="1328" spans="1:7" x14ac:dyDescent="0.25">
      <c r="A1328">
        <v>81836666</v>
      </c>
      <c r="B1328" t="s">
        <v>26114</v>
      </c>
      <c r="C1328" t="s">
        <v>24790</v>
      </c>
      <c r="D1328" t="s">
        <v>7305</v>
      </c>
      <c r="E1328" t="s">
        <v>7305</v>
      </c>
      <c r="F1328" t="s">
        <v>61</v>
      </c>
      <c r="G1328" t="s">
        <v>20776</v>
      </c>
    </row>
    <row r="1329" spans="1:7" x14ac:dyDescent="0.25">
      <c r="A1329">
        <v>81836674</v>
      </c>
      <c r="B1329" t="s">
        <v>26115</v>
      </c>
      <c r="C1329" t="s">
        <v>24790</v>
      </c>
      <c r="D1329" t="s">
        <v>7305</v>
      </c>
      <c r="E1329" t="s">
        <v>7305</v>
      </c>
      <c r="F1329" t="s">
        <v>61</v>
      </c>
      <c r="G1329" t="s">
        <v>20776</v>
      </c>
    </row>
    <row r="1330" spans="1:7" x14ac:dyDescent="0.25">
      <c r="A1330">
        <v>81836514</v>
      </c>
      <c r="B1330" t="s">
        <v>26116</v>
      </c>
      <c r="C1330" t="s">
        <v>24790</v>
      </c>
      <c r="D1330" t="s">
        <v>7305</v>
      </c>
      <c r="E1330" t="s">
        <v>7305</v>
      </c>
      <c r="F1330" t="s">
        <v>61</v>
      </c>
      <c r="G1330" t="s">
        <v>20776</v>
      </c>
    </row>
    <row r="1331" spans="1:7" x14ac:dyDescent="0.25">
      <c r="A1331">
        <v>81836512</v>
      </c>
      <c r="B1331" t="s">
        <v>26117</v>
      </c>
      <c r="C1331" t="s">
        <v>24790</v>
      </c>
      <c r="D1331" t="s">
        <v>7305</v>
      </c>
      <c r="E1331" t="s">
        <v>7305</v>
      </c>
      <c r="F1331" t="s">
        <v>61</v>
      </c>
      <c r="G1331" t="s">
        <v>20776</v>
      </c>
    </row>
    <row r="1332" spans="1:7" x14ac:dyDescent="0.25">
      <c r="A1332">
        <v>81836510</v>
      </c>
      <c r="B1332" t="s">
        <v>26118</v>
      </c>
      <c r="C1332" t="s">
        <v>24790</v>
      </c>
      <c r="D1332" t="s">
        <v>7305</v>
      </c>
      <c r="E1332" t="s">
        <v>7305</v>
      </c>
      <c r="F1332" t="s">
        <v>61</v>
      </c>
      <c r="G1332" t="s">
        <v>20776</v>
      </c>
    </row>
    <row r="1333" spans="1:7" x14ac:dyDescent="0.25">
      <c r="A1333">
        <v>81836508</v>
      </c>
      <c r="B1333" t="s">
        <v>26119</v>
      </c>
      <c r="C1333" t="s">
        <v>24790</v>
      </c>
      <c r="D1333" t="s">
        <v>7305</v>
      </c>
      <c r="E1333" t="s">
        <v>7305</v>
      </c>
      <c r="F1333" t="s">
        <v>61</v>
      </c>
      <c r="G1333" t="s">
        <v>20776</v>
      </c>
    </row>
    <row r="1334" spans="1:7" x14ac:dyDescent="0.25">
      <c r="A1334">
        <v>81836506</v>
      </c>
      <c r="B1334" t="s">
        <v>26120</v>
      </c>
      <c r="C1334" t="s">
        <v>24790</v>
      </c>
      <c r="D1334" t="s">
        <v>7305</v>
      </c>
      <c r="E1334" t="s">
        <v>7305</v>
      </c>
      <c r="F1334" t="s">
        <v>61</v>
      </c>
      <c r="G1334" t="s">
        <v>20776</v>
      </c>
    </row>
    <row r="1335" spans="1:7" x14ac:dyDescent="0.25">
      <c r="A1335">
        <v>81836990</v>
      </c>
      <c r="B1335" t="s">
        <v>26121</v>
      </c>
      <c r="C1335" t="s">
        <v>24790</v>
      </c>
      <c r="D1335" t="s">
        <v>7305</v>
      </c>
      <c r="E1335" t="s">
        <v>7305</v>
      </c>
      <c r="F1335" t="s">
        <v>61</v>
      </c>
      <c r="G1335" t="s">
        <v>20776</v>
      </c>
    </row>
    <row r="1336" spans="1:7" x14ac:dyDescent="0.25">
      <c r="A1336">
        <v>81836988</v>
      </c>
      <c r="B1336" t="s">
        <v>26122</v>
      </c>
      <c r="C1336" t="s">
        <v>24790</v>
      </c>
      <c r="D1336" t="s">
        <v>7305</v>
      </c>
      <c r="E1336" t="s">
        <v>7305</v>
      </c>
      <c r="F1336" t="s">
        <v>61</v>
      </c>
      <c r="G1336" t="s">
        <v>20776</v>
      </c>
    </row>
    <row r="1337" spans="1:7" x14ac:dyDescent="0.25">
      <c r="A1337">
        <v>81836986</v>
      </c>
      <c r="B1337" t="s">
        <v>26123</v>
      </c>
      <c r="C1337" t="s">
        <v>24790</v>
      </c>
      <c r="D1337" t="s">
        <v>7305</v>
      </c>
      <c r="E1337" t="s">
        <v>7305</v>
      </c>
      <c r="F1337" t="s">
        <v>61</v>
      </c>
      <c r="G1337" t="s">
        <v>20776</v>
      </c>
    </row>
    <row r="1338" spans="1:7" x14ac:dyDescent="0.25">
      <c r="A1338">
        <v>81836984</v>
      </c>
      <c r="B1338" t="s">
        <v>26124</v>
      </c>
      <c r="C1338" t="s">
        <v>24790</v>
      </c>
      <c r="D1338" t="s">
        <v>7305</v>
      </c>
      <c r="E1338" t="s">
        <v>7305</v>
      </c>
      <c r="F1338" t="s">
        <v>61</v>
      </c>
      <c r="G1338" t="s">
        <v>20776</v>
      </c>
    </row>
    <row r="1339" spans="1:7" x14ac:dyDescent="0.25">
      <c r="A1339">
        <v>81836982</v>
      </c>
      <c r="B1339" t="s">
        <v>26125</v>
      </c>
      <c r="C1339" t="s">
        <v>24790</v>
      </c>
      <c r="D1339" t="s">
        <v>7305</v>
      </c>
      <c r="E1339" t="s">
        <v>7305</v>
      </c>
      <c r="F1339" t="s">
        <v>61</v>
      </c>
      <c r="G1339" t="s">
        <v>20776</v>
      </c>
    </row>
    <row r="1340" spans="1:7" x14ac:dyDescent="0.25">
      <c r="A1340">
        <v>81836828</v>
      </c>
      <c r="B1340" t="s">
        <v>26126</v>
      </c>
      <c r="C1340" t="s">
        <v>24790</v>
      </c>
      <c r="D1340" t="s">
        <v>7305</v>
      </c>
      <c r="E1340" t="s">
        <v>7305</v>
      </c>
      <c r="F1340" t="s">
        <v>61</v>
      </c>
      <c r="G1340" t="s">
        <v>20776</v>
      </c>
    </row>
    <row r="1341" spans="1:7" x14ac:dyDescent="0.25">
      <c r="A1341">
        <v>81836826</v>
      </c>
      <c r="B1341" t="s">
        <v>26127</v>
      </c>
      <c r="C1341" t="s">
        <v>24790</v>
      </c>
      <c r="D1341" t="s">
        <v>7305</v>
      </c>
      <c r="E1341" t="s">
        <v>7305</v>
      </c>
      <c r="F1341" t="s">
        <v>61</v>
      </c>
      <c r="G1341" t="s">
        <v>20776</v>
      </c>
    </row>
    <row r="1342" spans="1:7" x14ac:dyDescent="0.25">
      <c r="A1342">
        <v>81836824</v>
      </c>
      <c r="B1342" t="s">
        <v>26128</v>
      </c>
      <c r="C1342" t="s">
        <v>24790</v>
      </c>
      <c r="D1342" t="s">
        <v>7305</v>
      </c>
      <c r="E1342" t="s">
        <v>7305</v>
      </c>
      <c r="F1342" t="s">
        <v>61</v>
      </c>
      <c r="G1342" t="s">
        <v>20776</v>
      </c>
    </row>
    <row r="1343" spans="1:7" x14ac:dyDescent="0.25">
      <c r="A1343">
        <v>81836822</v>
      </c>
      <c r="B1343" t="s">
        <v>26129</v>
      </c>
      <c r="C1343" t="s">
        <v>24790</v>
      </c>
      <c r="D1343" t="s">
        <v>7305</v>
      </c>
      <c r="E1343" t="s">
        <v>7305</v>
      </c>
      <c r="F1343" t="s">
        <v>61</v>
      </c>
      <c r="G1343" t="s">
        <v>20776</v>
      </c>
    </row>
    <row r="1344" spans="1:7" x14ac:dyDescent="0.25">
      <c r="A1344">
        <v>81836820</v>
      </c>
      <c r="B1344" t="s">
        <v>26130</v>
      </c>
      <c r="C1344" t="s">
        <v>24790</v>
      </c>
      <c r="D1344" t="s">
        <v>7305</v>
      </c>
      <c r="E1344" t="s">
        <v>7305</v>
      </c>
      <c r="F1344" t="s">
        <v>61</v>
      </c>
      <c r="G1344" t="s">
        <v>20776</v>
      </c>
    </row>
    <row r="1345" spans="1:7" x14ac:dyDescent="0.25">
      <c r="A1345">
        <v>81836664</v>
      </c>
      <c r="B1345" t="s">
        <v>26131</v>
      </c>
      <c r="C1345" t="s">
        <v>24790</v>
      </c>
      <c r="D1345" t="s">
        <v>7305</v>
      </c>
      <c r="E1345" t="s">
        <v>7305</v>
      </c>
      <c r="F1345" t="s">
        <v>61</v>
      </c>
      <c r="G1345" t="s">
        <v>20776</v>
      </c>
    </row>
    <row r="1346" spans="1:7" x14ac:dyDescent="0.25">
      <c r="A1346">
        <v>81836662</v>
      </c>
      <c r="B1346" t="s">
        <v>26132</v>
      </c>
      <c r="C1346" t="s">
        <v>24790</v>
      </c>
      <c r="D1346" t="s">
        <v>7305</v>
      </c>
      <c r="E1346" t="s">
        <v>7305</v>
      </c>
      <c r="F1346" t="s">
        <v>61</v>
      </c>
      <c r="G1346" t="s">
        <v>20776</v>
      </c>
    </row>
    <row r="1347" spans="1:7" x14ac:dyDescent="0.25">
      <c r="A1347">
        <v>81836660</v>
      </c>
      <c r="B1347" t="s">
        <v>26133</v>
      </c>
      <c r="C1347" t="s">
        <v>24790</v>
      </c>
      <c r="D1347" t="s">
        <v>7305</v>
      </c>
      <c r="E1347" t="s">
        <v>7305</v>
      </c>
      <c r="F1347" t="s">
        <v>61</v>
      </c>
      <c r="G1347" t="s">
        <v>20776</v>
      </c>
    </row>
    <row r="1348" spans="1:7" x14ac:dyDescent="0.25">
      <c r="A1348">
        <v>81836658</v>
      </c>
      <c r="B1348" t="s">
        <v>26134</v>
      </c>
      <c r="C1348" t="s">
        <v>24790</v>
      </c>
      <c r="D1348" t="s">
        <v>7305</v>
      </c>
      <c r="E1348" t="s">
        <v>7305</v>
      </c>
      <c r="F1348" t="s">
        <v>61</v>
      </c>
      <c r="G1348" t="s">
        <v>20776</v>
      </c>
    </row>
    <row r="1349" spans="1:7" x14ac:dyDescent="0.25">
      <c r="A1349">
        <v>81836656</v>
      </c>
      <c r="B1349" t="s">
        <v>26135</v>
      </c>
      <c r="C1349" t="s">
        <v>24790</v>
      </c>
      <c r="D1349" t="s">
        <v>7305</v>
      </c>
      <c r="E1349" t="s">
        <v>7305</v>
      </c>
      <c r="F1349" t="s">
        <v>61</v>
      </c>
      <c r="G1349" t="s">
        <v>20776</v>
      </c>
    </row>
    <row r="1350" spans="1:7" x14ac:dyDescent="0.25">
      <c r="A1350">
        <v>81836504</v>
      </c>
      <c r="B1350" t="s">
        <v>26136</v>
      </c>
      <c r="C1350" t="s">
        <v>24790</v>
      </c>
      <c r="D1350" t="s">
        <v>7305</v>
      </c>
      <c r="E1350" t="s">
        <v>7305</v>
      </c>
      <c r="F1350" t="s">
        <v>61</v>
      </c>
      <c r="G1350" t="s">
        <v>20776</v>
      </c>
    </row>
    <row r="1351" spans="1:7" x14ac:dyDescent="0.25">
      <c r="A1351">
        <v>81836502</v>
      </c>
      <c r="B1351" t="s">
        <v>26137</v>
      </c>
      <c r="C1351" t="s">
        <v>24790</v>
      </c>
      <c r="D1351" t="s">
        <v>7305</v>
      </c>
      <c r="E1351" t="s">
        <v>7305</v>
      </c>
      <c r="F1351" t="s">
        <v>61</v>
      </c>
      <c r="G1351" t="s">
        <v>20776</v>
      </c>
    </row>
    <row r="1352" spans="1:7" x14ac:dyDescent="0.25">
      <c r="A1352">
        <v>81836498</v>
      </c>
      <c r="B1352" t="s">
        <v>26138</v>
      </c>
      <c r="C1352" t="s">
        <v>24790</v>
      </c>
      <c r="D1352" t="s">
        <v>7305</v>
      </c>
      <c r="E1352" t="s">
        <v>7305</v>
      </c>
      <c r="F1352" t="s">
        <v>61</v>
      </c>
      <c r="G1352" t="s">
        <v>20776</v>
      </c>
    </row>
    <row r="1353" spans="1:7" x14ac:dyDescent="0.25">
      <c r="A1353">
        <v>81836496</v>
      </c>
      <c r="B1353" t="s">
        <v>26139</v>
      </c>
      <c r="C1353" t="s">
        <v>24790</v>
      </c>
      <c r="D1353" t="s">
        <v>7305</v>
      </c>
      <c r="E1353" t="s">
        <v>7305</v>
      </c>
      <c r="F1353" t="s">
        <v>61</v>
      </c>
      <c r="G1353" t="s">
        <v>20776</v>
      </c>
    </row>
    <row r="1354" spans="1:7" x14ac:dyDescent="0.25">
      <c r="A1354">
        <v>81836500</v>
      </c>
      <c r="B1354" t="s">
        <v>26140</v>
      </c>
      <c r="C1354" t="s">
        <v>24790</v>
      </c>
      <c r="D1354" t="s">
        <v>7305</v>
      </c>
      <c r="E1354" t="s">
        <v>7305</v>
      </c>
      <c r="F1354" t="s">
        <v>61</v>
      </c>
      <c r="G1354" t="s">
        <v>20776</v>
      </c>
    </row>
    <row r="1355" spans="1:7" x14ac:dyDescent="0.25">
      <c r="A1355">
        <v>81836980</v>
      </c>
      <c r="B1355" t="s">
        <v>26141</v>
      </c>
      <c r="C1355" t="s">
        <v>24790</v>
      </c>
      <c r="D1355" t="s">
        <v>7305</v>
      </c>
      <c r="E1355" t="s">
        <v>7305</v>
      </c>
      <c r="F1355" t="s">
        <v>61</v>
      </c>
      <c r="G1355" t="s">
        <v>20776</v>
      </c>
    </row>
    <row r="1356" spans="1:7" x14ac:dyDescent="0.25">
      <c r="A1356">
        <v>81836978</v>
      </c>
      <c r="B1356" t="s">
        <v>26142</v>
      </c>
      <c r="C1356" t="s">
        <v>24790</v>
      </c>
      <c r="D1356" t="s">
        <v>7305</v>
      </c>
      <c r="E1356" t="s">
        <v>7305</v>
      </c>
      <c r="F1356" t="s">
        <v>61</v>
      </c>
      <c r="G1356" t="s">
        <v>20776</v>
      </c>
    </row>
    <row r="1357" spans="1:7" x14ac:dyDescent="0.25">
      <c r="A1357">
        <v>81836976</v>
      </c>
      <c r="B1357" t="s">
        <v>26143</v>
      </c>
      <c r="C1357" t="s">
        <v>24790</v>
      </c>
      <c r="D1357" t="s">
        <v>7305</v>
      </c>
      <c r="E1357" t="s">
        <v>7305</v>
      </c>
      <c r="F1357" t="s">
        <v>61</v>
      </c>
      <c r="G1357" t="s">
        <v>20776</v>
      </c>
    </row>
    <row r="1358" spans="1:7" x14ac:dyDescent="0.25">
      <c r="A1358">
        <v>81836974</v>
      </c>
      <c r="B1358" t="s">
        <v>26144</v>
      </c>
      <c r="C1358" t="s">
        <v>24790</v>
      </c>
      <c r="D1358" t="s">
        <v>7305</v>
      </c>
      <c r="E1358" t="s">
        <v>7305</v>
      </c>
      <c r="F1358" t="s">
        <v>61</v>
      </c>
      <c r="G1358" t="s">
        <v>20776</v>
      </c>
    </row>
    <row r="1359" spans="1:7" x14ac:dyDescent="0.25">
      <c r="A1359">
        <v>81836972</v>
      </c>
      <c r="B1359" t="s">
        <v>26145</v>
      </c>
      <c r="C1359" t="s">
        <v>24790</v>
      </c>
      <c r="D1359" t="s">
        <v>7305</v>
      </c>
      <c r="E1359" t="s">
        <v>7305</v>
      </c>
      <c r="F1359" t="s">
        <v>61</v>
      </c>
      <c r="G1359" t="s">
        <v>20776</v>
      </c>
    </row>
    <row r="1360" spans="1:7" x14ac:dyDescent="0.25">
      <c r="A1360">
        <v>81836818</v>
      </c>
      <c r="B1360" t="s">
        <v>26146</v>
      </c>
      <c r="C1360" t="s">
        <v>24790</v>
      </c>
      <c r="D1360" t="s">
        <v>7305</v>
      </c>
      <c r="E1360" t="s">
        <v>7305</v>
      </c>
      <c r="F1360" t="s">
        <v>61</v>
      </c>
      <c r="G1360" t="s">
        <v>20776</v>
      </c>
    </row>
    <row r="1361" spans="1:7" x14ac:dyDescent="0.25">
      <c r="A1361">
        <v>81836816</v>
      </c>
      <c r="B1361" t="s">
        <v>26147</v>
      </c>
      <c r="C1361" t="s">
        <v>24790</v>
      </c>
      <c r="D1361" t="s">
        <v>7305</v>
      </c>
      <c r="E1361" t="s">
        <v>7305</v>
      </c>
      <c r="F1361" t="s">
        <v>61</v>
      </c>
      <c r="G1361" t="s">
        <v>20776</v>
      </c>
    </row>
    <row r="1362" spans="1:7" x14ac:dyDescent="0.25">
      <c r="A1362">
        <v>81836814</v>
      </c>
      <c r="B1362" t="s">
        <v>26148</v>
      </c>
      <c r="C1362" t="s">
        <v>24790</v>
      </c>
      <c r="D1362" t="s">
        <v>7305</v>
      </c>
      <c r="E1362" t="s">
        <v>7305</v>
      </c>
      <c r="F1362" t="s">
        <v>61</v>
      </c>
      <c r="G1362" t="s">
        <v>20776</v>
      </c>
    </row>
    <row r="1363" spans="1:7" x14ac:dyDescent="0.25">
      <c r="A1363">
        <v>81836812</v>
      </c>
      <c r="B1363" t="s">
        <v>26149</v>
      </c>
      <c r="C1363" t="s">
        <v>24790</v>
      </c>
      <c r="D1363" t="s">
        <v>7305</v>
      </c>
      <c r="E1363" t="s">
        <v>7305</v>
      </c>
      <c r="F1363" t="s">
        <v>61</v>
      </c>
      <c r="G1363" t="s">
        <v>20776</v>
      </c>
    </row>
    <row r="1364" spans="1:7" x14ac:dyDescent="0.25">
      <c r="A1364">
        <v>81836810</v>
      </c>
      <c r="B1364" t="s">
        <v>26150</v>
      </c>
      <c r="C1364" t="s">
        <v>24790</v>
      </c>
      <c r="D1364" t="s">
        <v>7305</v>
      </c>
      <c r="E1364" t="s">
        <v>7305</v>
      </c>
      <c r="F1364" t="s">
        <v>61</v>
      </c>
      <c r="G1364" t="s">
        <v>20776</v>
      </c>
    </row>
    <row r="1365" spans="1:7" x14ac:dyDescent="0.25">
      <c r="A1365">
        <v>81836654</v>
      </c>
      <c r="B1365" t="s">
        <v>26151</v>
      </c>
      <c r="C1365" t="s">
        <v>24790</v>
      </c>
      <c r="D1365" t="s">
        <v>7305</v>
      </c>
      <c r="E1365" t="s">
        <v>7305</v>
      </c>
      <c r="F1365" t="s">
        <v>61</v>
      </c>
      <c r="G1365" t="s">
        <v>20776</v>
      </c>
    </row>
    <row r="1366" spans="1:7" x14ac:dyDescent="0.25">
      <c r="A1366">
        <v>81836652</v>
      </c>
      <c r="B1366" t="s">
        <v>26152</v>
      </c>
      <c r="C1366" t="s">
        <v>24790</v>
      </c>
      <c r="D1366" t="s">
        <v>7305</v>
      </c>
      <c r="E1366" t="s">
        <v>7305</v>
      </c>
      <c r="F1366" t="s">
        <v>61</v>
      </c>
      <c r="G1366" t="s">
        <v>20776</v>
      </c>
    </row>
    <row r="1367" spans="1:7" x14ac:dyDescent="0.25">
      <c r="A1367">
        <v>81836650</v>
      </c>
      <c r="B1367" t="s">
        <v>26153</v>
      </c>
      <c r="C1367" t="s">
        <v>24790</v>
      </c>
      <c r="D1367" t="s">
        <v>7305</v>
      </c>
      <c r="E1367" t="s">
        <v>7305</v>
      </c>
      <c r="F1367" t="s">
        <v>61</v>
      </c>
      <c r="G1367" t="s">
        <v>20776</v>
      </c>
    </row>
    <row r="1368" spans="1:7" x14ac:dyDescent="0.25">
      <c r="A1368">
        <v>81836648</v>
      </c>
      <c r="B1368" t="s">
        <v>26154</v>
      </c>
      <c r="C1368" t="s">
        <v>24790</v>
      </c>
      <c r="D1368" t="s">
        <v>7305</v>
      </c>
      <c r="E1368" t="s">
        <v>7305</v>
      </c>
      <c r="F1368" t="s">
        <v>61</v>
      </c>
      <c r="G1368" t="s">
        <v>20776</v>
      </c>
    </row>
    <row r="1369" spans="1:7" x14ac:dyDescent="0.25">
      <c r="A1369">
        <v>81836646</v>
      </c>
      <c r="B1369" t="s">
        <v>26155</v>
      </c>
      <c r="C1369" t="s">
        <v>24790</v>
      </c>
      <c r="D1369" t="s">
        <v>7305</v>
      </c>
      <c r="E1369" t="s">
        <v>7305</v>
      </c>
      <c r="F1369" t="s">
        <v>61</v>
      </c>
      <c r="G1369" t="s">
        <v>20776</v>
      </c>
    </row>
    <row r="1370" spans="1:7" x14ac:dyDescent="0.25">
      <c r="A1370">
        <v>81836494</v>
      </c>
      <c r="B1370" t="s">
        <v>26156</v>
      </c>
      <c r="C1370" t="s">
        <v>24790</v>
      </c>
      <c r="D1370" t="s">
        <v>7305</v>
      </c>
      <c r="E1370" t="s">
        <v>7305</v>
      </c>
      <c r="F1370" t="s">
        <v>61</v>
      </c>
      <c r="G1370" t="s">
        <v>20776</v>
      </c>
    </row>
    <row r="1371" spans="1:7" x14ac:dyDescent="0.25">
      <c r="A1371">
        <v>81836492</v>
      </c>
      <c r="B1371" t="s">
        <v>26157</v>
      </c>
      <c r="C1371" t="s">
        <v>24790</v>
      </c>
      <c r="D1371" t="s">
        <v>7305</v>
      </c>
      <c r="E1371" t="s">
        <v>7305</v>
      </c>
      <c r="F1371" t="s">
        <v>61</v>
      </c>
      <c r="G1371" t="s">
        <v>20776</v>
      </c>
    </row>
    <row r="1372" spans="1:7" x14ac:dyDescent="0.25">
      <c r="A1372">
        <v>81836490</v>
      </c>
      <c r="B1372" t="s">
        <v>26158</v>
      </c>
      <c r="C1372" t="s">
        <v>24790</v>
      </c>
      <c r="D1372" t="s">
        <v>7305</v>
      </c>
      <c r="E1372" t="s">
        <v>7305</v>
      </c>
      <c r="F1372" t="s">
        <v>61</v>
      </c>
      <c r="G1372" t="s">
        <v>20776</v>
      </c>
    </row>
    <row r="1373" spans="1:7" x14ac:dyDescent="0.25">
      <c r="A1373">
        <v>81836970</v>
      </c>
      <c r="B1373" t="s">
        <v>26159</v>
      </c>
      <c r="C1373" t="s">
        <v>24790</v>
      </c>
      <c r="D1373" t="s">
        <v>7305</v>
      </c>
      <c r="E1373" t="s">
        <v>7305</v>
      </c>
      <c r="F1373" t="s">
        <v>61</v>
      </c>
      <c r="G1373" t="s">
        <v>20776</v>
      </c>
    </row>
    <row r="1374" spans="1:7" x14ac:dyDescent="0.25">
      <c r="A1374">
        <v>81836968</v>
      </c>
      <c r="B1374" t="s">
        <v>26160</v>
      </c>
      <c r="C1374" t="s">
        <v>24790</v>
      </c>
      <c r="D1374" t="s">
        <v>7305</v>
      </c>
      <c r="E1374" t="s">
        <v>7305</v>
      </c>
      <c r="F1374" t="s">
        <v>61</v>
      </c>
      <c r="G1374" t="s">
        <v>20776</v>
      </c>
    </row>
    <row r="1375" spans="1:7" x14ac:dyDescent="0.25">
      <c r="A1375">
        <v>81836966</v>
      </c>
      <c r="B1375" t="s">
        <v>26161</v>
      </c>
      <c r="C1375" t="s">
        <v>24790</v>
      </c>
      <c r="D1375" t="s">
        <v>7305</v>
      </c>
      <c r="E1375" t="s">
        <v>7305</v>
      </c>
      <c r="F1375" t="s">
        <v>61</v>
      </c>
      <c r="G1375" t="s">
        <v>20776</v>
      </c>
    </row>
    <row r="1376" spans="1:7" x14ac:dyDescent="0.25">
      <c r="A1376">
        <v>81836964</v>
      </c>
      <c r="B1376" t="s">
        <v>26162</v>
      </c>
      <c r="C1376" t="s">
        <v>24790</v>
      </c>
      <c r="D1376" t="s">
        <v>7305</v>
      </c>
      <c r="E1376" t="s">
        <v>7305</v>
      </c>
      <c r="F1376" t="s">
        <v>61</v>
      </c>
      <c r="G1376" t="s">
        <v>20776</v>
      </c>
    </row>
    <row r="1377" spans="1:7" x14ac:dyDescent="0.25">
      <c r="A1377">
        <v>81836962</v>
      </c>
      <c r="B1377" t="s">
        <v>26163</v>
      </c>
      <c r="C1377" t="s">
        <v>24790</v>
      </c>
      <c r="D1377" t="s">
        <v>7305</v>
      </c>
      <c r="E1377" t="s">
        <v>7305</v>
      </c>
      <c r="F1377" t="s">
        <v>61</v>
      </c>
      <c r="G1377" t="s">
        <v>20776</v>
      </c>
    </row>
    <row r="1378" spans="1:7" x14ac:dyDescent="0.25">
      <c r="A1378">
        <v>81836808</v>
      </c>
      <c r="B1378" t="s">
        <v>26164</v>
      </c>
      <c r="C1378" t="s">
        <v>24790</v>
      </c>
      <c r="D1378" t="s">
        <v>7305</v>
      </c>
      <c r="E1378" t="s">
        <v>7305</v>
      </c>
      <c r="F1378" t="s">
        <v>61</v>
      </c>
      <c r="G1378" t="s">
        <v>20776</v>
      </c>
    </row>
    <row r="1379" spans="1:7" x14ac:dyDescent="0.25">
      <c r="A1379">
        <v>81836806</v>
      </c>
      <c r="B1379" t="s">
        <v>26165</v>
      </c>
      <c r="C1379" t="s">
        <v>24790</v>
      </c>
      <c r="D1379" t="s">
        <v>7305</v>
      </c>
      <c r="E1379" t="s">
        <v>7305</v>
      </c>
      <c r="F1379" t="s">
        <v>61</v>
      </c>
      <c r="G1379" t="s">
        <v>20776</v>
      </c>
    </row>
    <row r="1380" spans="1:7" x14ac:dyDescent="0.25">
      <c r="A1380">
        <v>81836804</v>
      </c>
      <c r="B1380" t="s">
        <v>26166</v>
      </c>
      <c r="C1380" t="s">
        <v>24790</v>
      </c>
      <c r="D1380" t="s">
        <v>7305</v>
      </c>
      <c r="E1380" t="s">
        <v>7305</v>
      </c>
      <c r="F1380" t="s">
        <v>61</v>
      </c>
      <c r="G1380" t="s">
        <v>20776</v>
      </c>
    </row>
    <row r="1381" spans="1:7" x14ac:dyDescent="0.25">
      <c r="A1381">
        <v>81836802</v>
      </c>
      <c r="B1381" t="s">
        <v>26167</v>
      </c>
      <c r="C1381" t="s">
        <v>24790</v>
      </c>
      <c r="D1381" t="s">
        <v>7305</v>
      </c>
      <c r="E1381" t="s">
        <v>7305</v>
      </c>
      <c r="F1381" t="s">
        <v>61</v>
      </c>
      <c r="G1381" t="s">
        <v>20776</v>
      </c>
    </row>
    <row r="1382" spans="1:7" x14ac:dyDescent="0.25">
      <c r="A1382">
        <v>81836800</v>
      </c>
      <c r="B1382" t="s">
        <v>26168</v>
      </c>
      <c r="C1382" t="s">
        <v>24790</v>
      </c>
      <c r="D1382" t="s">
        <v>7305</v>
      </c>
      <c r="E1382" t="s">
        <v>7305</v>
      </c>
      <c r="F1382" t="s">
        <v>61</v>
      </c>
      <c r="G1382" t="s">
        <v>20776</v>
      </c>
    </row>
    <row r="1383" spans="1:7" x14ac:dyDescent="0.25">
      <c r="A1383">
        <v>81836644</v>
      </c>
      <c r="B1383" t="s">
        <v>26169</v>
      </c>
      <c r="C1383" t="s">
        <v>24790</v>
      </c>
      <c r="D1383" t="s">
        <v>7305</v>
      </c>
      <c r="E1383" t="s">
        <v>7305</v>
      </c>
      <c r="F1383" t="s">
        <v>61</v>
      </c>
      <c r="G1383" t="s">
        <v>20776</v>
      </c>
    </row>
    <row r="1384" spans="1:7" x14ac:dyDescent="0.25">
      <c r="A1384">
        <v>81836642</v>
      </c>
      <c r="B1384" t="s">
        <v>26170</v>
      </c>
      <c r="C1384" t="s">
        <v>24790</v>
      </c>
      <c r="D1384" t="s">
        <v>7305</v>
      </c>
      <c r="E1384" t="s">
        <v>7305</v>
      </c>
      <c r="F1384" t="s">
        <v>61</v>
      </c>
      <c r="G1384" t="s">
        <v>20776</v>
      </c>
    </row>
    <row r="1385" spans="1:7" x14ac:dyDescent="0.25">
      <c r="A1385">
        <v>81836640</v>
      </c>
      <c r="B1385" t="s">
        <v>26171</v>
      </c>
      <c r="C1385" t="s">
        <v>24790</v>
      </c>
      <c r="D1385" t="s">
        <v>7305</v>
      </c>
      <c r="E1385" t="s">
        <v>7305</v>
      </c>
      <c r="F1385" t="s">
        <v>61</v>
      </c>
      <c r="G1385" t="s">
        <v>20776</v>
      </c>
    </row>
    <row r="1386" spans="1:7" x14ac:dyDescent="0.25">
      <c r="A1386">
        <v>81836638</v>
      </c>
      <c r="B1386" t="s">
        <v>26172</v>
      </c>
      <c r="C1386" t="s">
        <v>24790</v>
      </c>
      <c r="D1386" t="s">
        <v>7305</v>
      </c>
      <c r="E1386" t="s">
        <v>7305</v>
      </c>
      <c r="F1386" t="s">
        <v>61</v>
      </c>
      <c r="G1386" t="s">
        <v>20776</v>
      </c>
    </row>
    <row r="1387" spans="1:7" x14ac:dyDescent="0.25">
      <c r="A1387">
        <v>81836636</v>
      </c>
      <c r="B1387" t="s">
        <v>26173</v>
      </c>
      <c r="C1387" t="s">
        <v>24790</v>
      </c>
      <c r="D1387" t="s">
        <v>7305</v>
      </c>
      <c r="E1387" t="s">
        <v>7305</v>
      </c>
      <c r="F1387" t="s">
        <v>61</v>
      </c>
      <c r="G1387" t="s">
        <v>20776</v>
      </c>
    </row>
    <row r="1388" spans="1:7" x14ac:dyDescent="0.25">
      <c r="A1388">
        <v>81836960</v>
      </c>
      <c r="B1388" t="s">
        <v>26174</v>
      </c>
      <c r="C1388" t="s">
        <v>24790</v>
      </c>
      <c r="D1388" t="s">
        <v>7305</v>
      </c>
      <c r="E1388" t="s">
        <v>7305</v>
      </c>
      <c r="F1388" t="s">
        <v>61</v>
      </c>
      <c r="G1388" t="s">
        <v>20776</v>
      </c>
    </row>
    <row r="1389" spans="1:7" x14ac:dyDescent="0.25">
      <c r="A1389">
        <v>81836958</v>
      </c>
      <c r="B1389" t="s">
        <v>26175</v>
      </c>
      <c r="C1389" t="s">
        <v>24790</v>
      </c>
      <c r="D1389" t="s">
        <v>7305</v>
      </c>
      <c r="E1389" t="s">
        <v>7305</v>
      </c>
      <c r="F1389" t="s">
        <v>61</v>
      </c>
      <c r="G1389" t="s">
        <v>20776</v>
      </c>
    </row>
    <row r="1390" spans="1:7" x14ac:dyDescent="0.25">
      <c r="A1390">
        <v>81836956</v>
      </c>
      <c r="B1390" t="s">
        <v>26176</v>
      </c>
      <c r="C1390" t="s">
        <v>24790</v>
      </c>
      <c r="D1390" t="s">
        <v>7305</v>
      </c>
      <c r="E1390" t="s">
        <v>7305</v>
      </c>
      <c r="F1390" t="s">
        <v>61</v>
      </c>
      <c r="G1390" t="s">
        <v>20776</v>
      </c>
    </row>
    <row r="1391" spans="1:7" x14ac:dyDescent="0.25">
      <c r="A1391">
        <v>81836954</v>
      </c>
      <c r="B1391" t="s">
        <v>26177</v>
      </c>
      <c r="C1391" t="s">
        <v>24790</v>
      </c>
      <c r="D1391" t="s">
        <v>7305</v>
      </c>
      <c r="E1391" t="s">
        <v>7305</v>
      </c>
      <c r="F1391" t="s">
        <v>61</v>
      </c>
      <c r="G1391" t="s">
        <v>20776</v>
      </c>
    </row>
    <row r="1392" spans="1:7" x14ac:dyDescent="0.25">
      <c r="A1392">
        <v>81836952</v>
      </c>
      <c r="B1392" t="s">
        <v>26178</v>
      </c>
      <c r="C1392" t="s">
        <v>24790</v>
      </c>
      <c r="D1392" t="s">
        <v>7305</v>
      </c>
      <c r="E1392" t="s">
        <v>7305</v>
      </c>
      <c r="F1392" t="s">
        <v>61</v>
      </c>
      <c r="G1392" t="s">
        <v>20776</v>
      </c>
    </row>
    <row r="1393" spans="1:7" x14ac:dyDescent="0.25">
      <c r="A1393">
        <v>81836950</v>
      </c>
      <c r="B1393" t="s">
        <v>26179</v>
      </c>
      <c r="C1393" t="s">
        <v>24790</v>
      </c>
      <c r="D1393" t="s">
        <v>7305</v>
      </c>
      <c r="E1393" t="s">
        <v>7305</v>
      </c>
      <c r="F1393" t="s">
        <v>61</v>
      </c>
      <c r="G1393" t="s">
        <v>20776</v>
      </c>
    </row>
    <row r="1394" spans="1:7" x14ac:dyDescent="0.25">
      <c r="A1394">
        <v>81836798</v>
      </c>
      <c r="B1394" t="s">
        <v>26180</v>
      </c>
      <c r="C1394" t="s">
        <v>24790</v>
      </c>
      <c r="D1394" t="s">
        <v>7305</v>
      </c>
      <c r="E1394" t="s">
        <v>7305</v>
      </c>
      <c r="F1394" t="s">
        <v>61</v>
      </c>
      <c r="G1394" t="s">
        <v>20776</v>
      </c>
    </row>
    <row r="1395" spans="1:7" x14ac:dyDescent="0.25">
      <c r="A1395">
        <v>81836796</v>
      </c>
      <c r="B1395" t="s">
        <v>26181</v>
      </c>
      <c r="C1395" t="s">
        <v>24790</v>
      </c>
      <c r="D1395" t="s">
        <v>7305</v>
      </c>
      <c r="E1395" t="s">
        <v>7305</v>
      </c>
      <c r="F1395" t="s">
        <v>61</v>
      </c>
      <c r="G1395" t="s">
        <v>20776</v>
      </c>
    </row>
    <row r="1396" spans="1:7" x14ac:dyDescent="0.25">
      <c r="A1396">
        <v>81836794</v>
      </c>
      <c r="B1396" t="s">
        <v>26182</v>
      </c>
      <c r="C1396" t="s">
        <v>24790</v>
      </c>
      <c r="D1396" t="s">
        <v>7305</v>
      </c>
      <c r="E1396" t="s">
        <v>7305</v>
      </c>
      <c r="F1396" t="s">
        <v>61</v>
      </c>
      <c r="G1396" t="s">
        <v>20776</v>
      </c>
    </row>
    <row r="1397" spans="1:7" x14ac:dyDescent="0.25">
      <c r="A1397">
        <v>81836792</v>
      </c>
      <c r="B1397" t="s">
        <v>26183</v>
      </c>
      <c r="C1397" t="s">
        <v>24790</v>
      </c>
      <c r="D1397" t="s">
        <v>7305</v>
      </c>
      <c r="E1397" t="s">
        <v>7305</v>
      </c>
      <c r="F1397" t="s">
        <v>61</v>
      </c>
      <c r="G1397" t="s">
        <v>20776</v>
      </c>
    </row>
    <row r="1398" spans="1:7" x14ac:dyDescent="0.25">
      <c r="A1398">
        <v>81836790</v>
      </c>
      <c r="B1398" t="s">
        <v>26184</v>
      </c>
      <c r="C1398" t="s">
        <v>24790</v>
      </c>
      <c r="D1398" t="s">
        <v>7305</v>
      </c>
      <c r="E1398" t="s">
        <v>7305</v>
      </c>
      <c r="F1398" t="s">
        <v>61</v>
      </c>
      <c r="G1398" t="s">
        <v>20776</v>
      </c>
    </row>
    <row r="1399" spans="1:7" x14ac:dyDescent="0.25">
      <c r="A1399">
        <v>81836634</v>
      </c>
      <c r="B1399" t="s">
        <v>26185</v>
      </c>
      <c r="C1399" t="s">
        <v>24790</v>
      </c>
      <c r="D1399" t="s">
        <v>7305</v>
      </c>
      <c r="E1399" t="s">
        <v>7305</v>
      </c>
      <c r="F1399" t="s">
        <v>61</v>
      </c>
      <c r="G1399" t="s">
        <v>20776</v>
      </c>
    </row>
    <row r="1400" spans="1:7" x14ac:dyDescent="0.25">
      <c r="A1400">
        <v>81836632</v>
      </c>
      <c r="B1400" t="s">
        <v>26186</v>
      </c>
      <c r="C1400" t="s">
        <v>24790</v>
      </c>
      <c r="D1400" t="s">
        <v>7305</v>
      </c>
      <c r="E1400" t="s">
        <v>7305</v>
      </c>
      <c r="F1400" t="s">
        <v>61</v>
      </c>
      <c r="G1400" t="s">
        <v>20776</v>
      </c>
    </row>
    <row r="1401" spans="1:7" x14ac:dyDescent="0.25">
      <c r="A1401">
        <v>81836630</v>
      </c>
      <c r="B1401" t="s">
        <v>26187</v>
      </c>
      <c r="C1401" t="s">
        <v>24790</v>
      </c>
      <c r="D1401" t="s">
        <v>7305</v>
      </c>
      <c r="E1401" t="s">
        <v>7305</v>
      </c>
      <c r="F1401" t="s">
        <v>61</v>
      </c>
      <c r="G1401" t="s">
        <v>20776</v>
      </c>
    </row>
    <row r="1402" spans="1:7" x14ac:dyDescent="0.25">
      <c r="A1402">
        <v>81836628</v>
      </c>
      <c r="B1402" t="s">
        <v>26188</v>
      </c>
      <c r="C1402" t="s">
        <v>24790</v>
      </c>
      <c r="D1402" t="s">
        <v>7305</v>
      </c>
      <c r="E1402" t="s">
        <v>7305</v>
      </c>
      <c r="F1402" t="s">
        <v>61</v>
      </c>
      <c r="G1402" t="s">
        <v>20776</v>
      </c>
    </row>
    <row r="1403" spans="1:7" x14ac:dyDescent="0.25">
      <c r="A1403">
        <v>81836626</v>
      </c>
      <c r="B1403" t="s">
        <v>26189</v>
      </c>
      <c r="C1403" t="s">
        <v>24790</v>
      </c>
      <c r="D1403" t="s">
        <v>7305</v>
      </c>
      <c r="E1403" t="s">
        <v>7305</v>
      </c>
      <c r="F1403" t="s">
        <v>61</v>
      </c>
      <c r="G1403" t="s">
        <v>20776</v>
      </c>
    </row>
    <row r="1404" spans="1:7" x14ac:dyDescent="0.25">
      <c r="A1404">
        <v>81836948</v>
      </c>
      <c r="B1404" t="s">
        <v>26190</v>
      </c>
      <c r="C1404" t="s">
        <v>24790</v>
      </c>
      <c r="D1404" t="s">
        <v>7305</v>
      </c>
      <c r="E1404" t="s">
        <v>7305</v>
      </c>
      <c r="F1404" t="s">
        <v>61</v>
      </c>
      <c r="G1404" t="s">
        <v>20776</v>
      </c>
    </row>
    <row r="1405" spans="1:7" x14ac:dyDescent="0.25">
      <c r="A1405">
        <v>81836946</v>
      </c>
      <c r="B1405" t="s">
        <v>26191</v>
      </c>
      <c r="C1405" t="s">
        <v>24790</v>
      </c>
      <c r="D1405" t="s">
        <v>7305</v>
      </c>
      <c r="E1405" t="s">
        <v>7305</v>
      </c>
      <c r="F1405" t="s">
        <v>61</v>
      </c>
      <c r="G1405" t="s">
        <v>20776</v>
      </c>
    </row>
    <row r="1406" spans="1:7" x14ac:dyDescent="0.25">
      <c r="A1406">
        <v>81836944</v>
      </c>
      <c r="B1406" t="s">
        <v>26192</v>
      </c>
      <c r="C1406" t="s">
        <v>24790</v>
      </c>
      <c r="D1406" t="s">
        <v>7305</v>
      </c>
      <c r="E1406" t="s">
        <v>7305</v>
      </c>
      <c r="F1406" t="s">
        <v>61</v>
      </c>
      <c r="G1406" t="s">
        <v>20776</v>
      </c>
    </row>
    <row r="1407" spans="1:7" x14ac:dyDescent="0.25">
      <c r="A1407">
        <v>81836942</v>
      </c>
      <c r="B1407" t="s">
        <v>26193</v>
      </c>
      <c r="C1407" t="s">
        <v>24790</v>
      </c>
      <c r="D1407" t="s">
        <v>7305</v>
      </c>
      <c r="E1407" t="s">
        <v>7305</v>
      </c>
      <c r="F1407" t="s">
        <v>61</v>
      </c>
      <c r="G1407" t="s">
        <v>20776</v>
      </c>
    </row>
    <row r="1408" spans="1:7" x14ac:dyDescent="0.25">
      <c r="A1408">
        <v>81836940</v>
      </c>
      <c r="B1408" t="s">
        <v>26194</v>
      </c>
      <c r="C1408" t="s">
        <v>24790</v>
      </c>
      <c r="D1408" t="s">
        <v>7305</v>
      </c>
      <c r="E1408" t="s">
        <v>7305</v>
      </c>
      <c r="F1408" t="s">
        <v>61</v>
      </c>
      <c r="G1408" t="s">
        <v>20776</v>
      </c>
    </row>
    <row r="1409" spans="1:7" x14ac:dyDescent="0.25">
      <c r="A1409">
        <v>81836788</v>
      </c>
      <c r="B1409" t="s">
        <v>26195</v>
      </c>
      <c r="C1409" t="s">
        <v>24790</v>
      </c>
      <c r="D1409" t="s">
        <v>7305</v>
      </c>
      <c r="E1409" t="s">
        <v>7305</v>
      </c>
      <c r="F1409" t="s">
        <v>61</v>
      </c>
      <c r="G1409" t="s">
        <v>20776</v>
      </c>
    </row>
    <row r="1410" spans="1:7" x14ac:dyDescent="0.25">
      <c r="A1410">
        <v>81836786</v>
      </c>
      <c r="B1410" t="s">
        <v>26196</v>
      </c>
      <c r="C1410" t="s">
        <v>24790</v>
      </c>
      <c r="D1410" t="s">
        <v>7305</v>
      </c>
      <c r="E1410" t="s">
        <v>7305</v>
      </c>
      <c r="F1410" t="s">
        <v>61</v>
      </c>
      <c r="G1410" t="s">
        <v>20776</v>
      </c>
    </row>
    <row r="1411" spans="1:7" x14ac:dyDescent="0.25">
      <c r="A1411">
        <v>81836784</v>
      </c>
      <c r="B1411" t="s">
        <v>26197</v>
      </c>
      <c r="C1411" t="s">
        <v>24790</v>
      </c>
      <c r="D1411" t="s">
        <v>7305</v>
      </c>
      <c r="E1411" t="s">
        <v>7305</v>
      </c>
      <c r="F1411" t="s">
        <v>61</v>
      </c>
      <c r="G1411" t="s">
        <v>20776</v>
      </c>
    </row>
    <row r="1412" spans="1:7" x14ac:dyDescent="0.25">
      <c r="A1412">
        <v>81836782</v>
      </c>
      <c r="B1412" t="s">
        <v>26198</v>
      </c>
      <c r="C1412" t="s">
        <v>24790</v>
      </c>
      <c r="D1412" t="s">
        <v>7305</v>
      </c>
      <c r="E1412" t="s">
        <v>7305</v>
      </c>
      <c r="F1412" t="s">
        <v>61</v>
      </c>
      <c r="G1412" t="s">
        <v>20776</v>
      </c>
    </row>
    <row r="1413" spans="1:7" x14ac:dyDescent="0.25">
      <c r="A1413">
        <v>81836780</v>
      </c>
      <c r="B1413" t="s">
        <v>26199</v>
      </c>
      <c r="C1413" t="s">
        <v>24790</v>
      </c>
      <c r="D1413" t="s">
        <v>7305</v>
      </c>
      <c r="E1413" t="s">
        <v>7305</v>
      </c>
      <c r="F1413" t="s">
        <v>61</v>
      </c>
      <c r="G1413" t="s">
        <v>20776</v>
      </c>
    </row>
    <row r="1414" spans="1:7" x14ac:dyDescent="0.25">
      <c r="A1414">
        <v>81836778</v>
      </c>
      <c r="B1414" t="s">
        <v>26200</v>
      </c>
      <c r="C1414" t="s">
        <v>24790</v>
      </c>
      <c r="D1414" t="s">
        <v>7305</v>
      </c>
      <c r="E1414" t="s">
        <v>7305</v>
      </c>
      <c r="F1414" t="s">
        <v>61</v>
      </c>
      <c r="G1414" t="s">
        <v>20776</v>
      </c>
    </row>
    <row r="1415" spans="1:7" x14ac:dyDescent="0.25">
      <c r="A1415">
        <v>81836624</v>
      </c>
      <c r="B1415" t="s">
        <v>26201</v>
      </c>
      <c r="C1415" t="s">
        <v>24790</v>
      </c>
      <c r="D1415" t="s">
        <v>7305</v>
      </c>
      <c r="E1415" t="s">
        <v>7305</v>
      </c>
      <c r="F1415" t="s">
        <v>61</v>
      </c>
      <c r="G1415" t="s">
        <v>20776</v>
      </c>
    </row>
    <row r="1416" spans="1:7" x14ac:dyDescent="0.25">
      <c r="A1416">
        <v>81836622</v>
      </c>
      <c r="B1416" t="s">
        <v>26202</v>
      </c>
      <c r="C1416" t="s">
        <v>24790</v>
      </c>
      <c r="D1416" t="s">
        <v>7305</v>
      </c>
      <c r="E1416" t="s">
        <v>7305</v>
      </c>
      <c r="F1416" t="s">
        <v>61</v>
      </c>
      <c r="G1416" t="s">
        <v>20776</v>
      </c>
    </row>
    <row r="1417" spans="1:7" x14ac:dyDescent="0.25">
      <c r="A1417">
        <v>81836620</v>
      </c>
      <c r="B1417" t="s">
        <v>26203</v>
      </c>
      <c r="C1417" t="s">
        <v>24790</v>
      </c>
      <c r="D1417" t="s">
        <v>7305</v>
      </c>
      <c r="E1417" t="s">
        <v>7305</v>
      </c>
      <c r="F1417" t="s">
        <v>61</v>
      </c>
      <c r="G1417" t="s">
        <v>20776</v>
      </c>
    </row>
    <row r="1418" spans="1:7" x14ac:dyDescent="0.25">
      <c r="A1418">
        <v>81836618</v>
      </c>
      <c r="B1418" t="s">
        <v>26204</v>
      </c>
      <c r="C1418" t="s">
        <v>24790</v>
      </c>
      <c r="D1418" t="s">
        <v>7305</v>
      </c>
      <c r="E1418" t="s">
        <v>7305</v>
      </c>
      <c r="F1418" t="s">
        <v>61</v>
      </c>
      <c r="G1418" t="s">
        <v>20776</v>
      </c>
    </row>
    <row r="1419" spans="1:7" x14ac:dyDescent="0.25">
      <c r="A1419">
        <v>81836616</v>
      </c>
      <c r="B1419" t="s">
        <v>26205</v>
      </c>
      <c r="C1419" t="s">
        <v>24790</v>
      </c>
      <c r="D1419" t="s">
        <v>7305</v>
      </c>
      <c r="E1419" t="s">
        <v>7305</v>
      </c>
      <c r="F1419" t="s">
        <v>61</v>
      </c>
      <c r="G1419" t="s">
        <v>20776</v>
      </c>
    </row>
    <row r="1420" spans="1:7" x14ac:dyDescent="0.25">
      <c r="A1420">
        <v>81836938</v>
      </c>
      <c r="B1420" t="s">
        <v>26206</v>
      </c>
      <c r="C1420" t="s">
        <v>24790</v>
      </c>
      <c r="D1420" t="s">
        <v>7305</v>
      </c>
      <c r="E1420" t="s">
        <v>7305</v>
      </c>
      <c r="F1420" t="s">
        <v>61</v>
      </c>
      <c r="G1420" t="s">
        <v>20776</v>
      </c>
    </row>
    <row r="1421" spans="1:7" x14ac:dyDescent="0.25">
      <c r="A1421">
        <v>81836936</v>
      </c>
      <c r="B1421" t="s">
        <v>26207</v>
      </c>
      <c r="C1421" t="s">
        <v>24790</v>
      </c>
      <c r="D1421" t="s">
        <v>7305</v>
      </c>
      <c r="E1421" t="s">
        <v>7305</v>
      </c>
      <c r="F1421" t="s">
        <v>61</v>
      </c>
      <c r="G1421" t="s">
        <v>20776</v>
      </c>
    </row>
    <row r="1422" spans="1:7" x14ac:dyDescent="0.25">
      <c r="A1422">
        <v>81836934</v>
      </c>
      <c r="B1422" t="s">
        <v>26208</v>
      </c>
      <c r="C1422" t="s">
        <v>24790</v>
      </c>
      <c r="D1422" t="s">
        <v>7305</v>
      </c>
      <c r="E1422" t="s">
        <v>7305</v>
      </c>
      <c r="F1422" t="s">
        <v>61</v>
      </c>
      <c r="G1422" t="s">
        <v>20776</v>
      </c>
    </row>
    <row r="1423" spans="1:7" x14ac:dyDescent="0.25">
      <c r="A1423">
        <v>81836932</v>
      </c>
      <c r="B1423" t="s">
        <v>26209</v>
      </c>
      <c r="C1423" t="s">
        <v>24790</v>
      </c>
      <c r="D1423" t="s">
        <v>7305</v>
      </c>
      <c r="E1423" t="s">
        <v>7305</v>
      </c>
      <c r="F1423" t="s">
        <v>61</v>
      </c>
      <c r="G1423" t="s">
        <v>20776</v>
      </c>
    </row>
    <row r="1424" spans="1:7" x14ac:dyDescent="0.25">
      <c r="A1424">
        <v>81836930</v>
      </c>
      <c r="B1424" t="s">
        <v>26210</v>
      </c>
      <c r="C1424" t="s">
        <v>24790</v>
      </c>
      <c r="D1424" t="s">
        <v>7305</v>
      </c>
      <c r="E1424" t="s">
        <v>7305</v>
      </c>
      <c r="F1424" t="s">
        <v>61</v>
      </c>
      <c r="G1424" t="s">
        <v>20776</v>
      </c>
    </row>
    <row r="1425" spans="1:7" x14ac:dyDescent="0.25">
      <c r="A1425">
        <v>81836776</v>
      </c>
      <c r="B1425" t="s">
        <v>26211</v>
      </c>
      <c r="C1425" t="s">
        <v>24790</v>
      </c>
      <c r="D1425" t="s">
        <v>7305</v>
      </c>
      <c r="E1425" t="s">
        <v>7305</v>
      </c>
      <c r="F1425" t="s">
        <v>61</v>
      </c>
      <c r="G1425" t="s">
        <v>20776</v>
      </c>
    </row>
    <row r="1426" spans="1:7" x14ac:dyDescent="0.25">
      <c r="A1426">
        <v>81836774</v>
      </c>
      <c r="B1426" t="s">
        <v>26212</v>
      </c>
      <c r="C1426" t="s">
        <v>24790</v>
      </c>
      <c r="D1426" t="s">
        <v>7305</v>
      </c>
      <c r="E1426" t="s">
        <v>7305</v>
      </c>
      <c r="F1426" t="s">
        <v>61</v>
      </c>
      <c r="G1426" t="s">
        <v>20776</v>
      </c>
    </row>
    <row r="1427" spans="1:7" x14ac:dyDescent="0.25">
      <c r="A1427">
        <v>81836772</v>
      </c>
      <c r="B1427" t="s">
        <v>26213</v>
      </c>
      <c r="C1427" t="s">
        <v>24790</v>
      </c>
      <c r="D1427" t="s">
        <v>7305</v>
      </c>
      <c r="E1427" t="s">
        <v>7305</v>
      </c>
      <c r="F1427" t="s">
        <v>61</v>
      </c>
      <c r="G1427" t="s">
        <v>20776</v>
      </c>
    </row>
    <row r="1428" spans="1:7" x14ac:dyDescent="0.25">
      <c r="A1428">
        <v>81836770</v>
      </c>
      <c r="B1428" t="s">
        <v>26214</v>
      </c>
      <c r="C1428" t="s">
        <v>24790</v>
      </c>
      <c r="D1428" t="s">
        <v>7305</v>
      </c>
      <c r="E1428" t="s">
        <v>7305</v>
      </c>
      <c r="F1428" t="s">
        <v>61</v>
      </c>
      <c r="G1428" t="s">
        <v>20776</v>
      </c>
    </row>
    <row r="1429" spans="1:7" x14ac:dyDescent="0.25">
      <c r="A1429">
        <v>81836768</v>
      </c>
      <c r="B1429" t="s">
        <v>26215</v>
      </c>
      <c r="C1429" t="s">
        <v>24790</v>
      </c>
      <c r="D1429" t="s">
        <v>7305</v>
      </c>
      <c r="E1429" t="s">
        <v>7305</v>
      </c>
      <c r="F1429" t="s">
        <v>61</v>
      </c>
      <c r="G1429" t="s">
        <v>20776</v>
      </c>
    </row>
    <row r="1430" spans="1:7" x14ac:dyDescent="0.25">
      <c r="A1430">
        <v>81836766</v>
      </c>
      <c r="B1430" t="s">
        <v>26216</v>
      </c>
      <c r="C1430" t="s">
        <v>24790</v>
      </c>
      <c r="D1430" t="s">
        <v>7305</v>
      </c>
      <c r="E1430" t="s">
        <v>7305</v>
      </c>
      <c r="F1430" t="s">
        <v>61</v>
      </c>
      <c r="G1430" t="s">
        <v>20776</v>
      </c>
    </row>
    <row r="1431" spans="1:7" x14ac:dyDescent="0.25">
      <c r="A1431">
        <v>81836614</v>
      </c>
      <c r="B1431" t="s">
        <v>26217</v>
      </c>
      <c r="C1431" t="s">
        <v>24790</v>
      </c>
      <c r="D1431" t="s">
        <v>7305</v>
      </c>
      <c r="E1431" t="s">
        <v>7305</v>
      </c>
      <c r="F1431" t="s">
        <v>61</v>
      </c>
      <c r="G1431" t="s">
        <v>20776</v>
      </c>
    </row>
    <row r="1432" spans="1:7" x14ac:dyDescent="0.25">
      <c r="A1432">
        <v>81836612</v>
      </c>
      <c r="B1432" t="s">
        <v>26218</v>
      </c>
      <c r="C1432" t="s">
        <v>24790</v>
      </c>
      <c r="D1432" t="s">
        <v>7305</v>
      </c>
      <c r="E1432" t="s">
        <v>7305</v>
      </c>
      <c r="F1432" t="s">
        <v>61</v>
      </c>
      <c r="G1432" t="s">
        <v>20776</v>
      </c>
    </row>
    <row r="1433" spans="1:7" x14ac:dyDescent="0.25">
      <c r="A1433">
        <v>81836610</v>
      </c>
      <c r="B1433" t="s">
        <v>26219</v>
      </c>
      <c r="C1433" t="s">
        <v>24790</v>
      </c>
      <c r="D1433" t="s">
        <v>7305</v>
      </c>
      <c r="E1433" t="s">
        <v>7305</v>
      </c>
      <c r="F1433" t="s">
        <v>61</v>
      </c>
      <c r="G1433" t="s">
        <v>20776</v>
      </c>
    </row>
    <row r="1434" spans="1:7" x14ac:dyDescent="0.25">
      <c r="A1434">
        <v>81836608</v>
      </c>
      <c r="B1434" t="s">
        <v>26220</v>
      </c>
      <c r="C1434" t="s">
        <v>24790</v>
      </c>
      <c r="D1434" t="s">
        <v>7305</v>
      </c>
      <c r="E1434" t="s">
        <v>7305</v>
      </c>
      <c r="F1434" t="s">
        <v>61</v>
      </c>
      <c r="G1434" t="s">
        <v>20776</v>
      </c>
    </row>
    <row r="1435" spans="1:7" x14ac:dyDescent="0.25">
      <c r="A1435">
        <v>81836606</v>
      </c>
      <c r="B1435" t="s">
        <v>26221</v>
      </c>
      <c r="C1435" t="s">
        <v>24790</v>
      </c>
      <c r="D1435" t="s">
        <v>7305</v>
      </c>
      <c r="E1435" t="s">
        <v>7305</v>
      </c>
      <c r="F1435" t="s">
        <v>61</v>
      </c>
      <c r="G1435" t="s">
        <v>20776</v>
      </c>
    </row>
    <row r="1436" spans="1:7" x14ac:dyDescent="0.25">
      <c r="A1436">
        <v>81836928</v>
      </c>
      <c r="B1436" t="s">
        <v>26222</v>
      </c>
      <c r="C1436" t="s">
        <v>24790</v>
      </c>
      <c r="D1436" t="s">
        <v>7305</v>
      </c>
      <c r="E1436" t="s">
        <v>7305</v>
      </c>
      <c r="F1436" t="s">
        <v>61</v>
      </c>
      <c r="G1436" t="s">
        <v>20776</v>
      </c>
    </row>
    <row r="1437" spans="1:7" x14ac:dyDescent="0.25">
      <c r="A1437">
        <v>81836926</v>
      </c>
      <c r="B1437" t="s">
        <v>26223</v>
      </c>
      <c r="C1437" t="s">
        <v>24790</v>
      </c>
      <c r="D1437" t="s">
        <v>7305</v>
      </c>
      <c r="E1437" t="s">
        <v>7305</v>
      </c>
      <c r="F1437" t="s">
        <v>61</v>
      </c>
      <c r="G1437" t="s">
        <v>20776</v>
      </c>
    </row>
    <row r="1438" spans="1:7" x14ac:dyDescent="0.25">
      <c r="A1438">
        <v>81836924</v>
      </c>
      <c r="B1438" t="s">
        <v>26224</v>
      </c>
      <c r="C1438" t="s">
        <v>24790</v>
      </c>
      <c r="D1438" t="s">
        <v>7305</v>
      </c>
      <c r="E1438" t="s">
        <v>7305</v>
      </c>
      <c r="F1438" t="s">
        <v>61</v>
      </c>
      <c r="G1438" t="s">
        <v>20776</v>
      </c>
    </row>
    <row r="1439" spans="1:7" x14ac:dyDescent="0.25">
      <c r="A1439">
        <v>81836922</v>
      </c>
      <c r="B1439" t="s">
        <v>26225</v>
      </c>
      <c r="C1439" t="s">
        <v>24790</v>
      </c>
      <c r="D1439" t="s">
        <v>7305</v>
      </c>
      <c r="E1439" t="s">
        <v>7305</v>
      </c>
      <c r="F1439" t="s">
        <v>61</v>
      </c>
      <c r="G1439" t="s">
        <v>20776</v>
      </c>
    </row>
    <row r="1440" spans="1:7" x14ac:dyDescent="0.25">
      <c r="A1440">
        <v>81836920</v>
      </c>
      <c r="B1440" t="s">
        <v>26226</v>
      </c>
      <c r="C1440" t="s">
        <v>24790</v>
      </c>
      <c r="D1440" t="s">
        <v>7305</v>
      </c>
      <c r="E1440" t="s">
        <v>7305</v>
      </c>
      <c r="F1440" t="s">
        <v>61</v>
      </c>
      <c r="G1440" t="s">
        <v>20776</v>
      </c>
    </row>
    <row r="1441" spans="1:7" x14ac:dyDescent="0.25">
      <c r="A1441">
        <v>81836764</v>
      </c>
      <c r="B1441" t="s">
        <v>26227</v>
      </c>
      <c r="C1441" t="s">
        <v>24790</v>
      </c>
      <c r="D1441" t="s">
        <v>7305</v>
      </c>
      <c r="E1441" t="s">
        <v>7305</v>
      </c>
      <c r="F1441" t="s">
        <v>61</v>
      </c>
      <c r="G1441" t="s">
        <v>20776</v>
      </c>
    </row>
    <row r="1442" spans="1:7" x14ac:dyDescent="0.25">
      <c r="A1442">
        <v>81836762</v>
      </c>
      <c r="B1442" t="s">
        <v>26228</v>
      </c>
      <c r="C1442" t="s">
        <v>24790</v>
      </c>
      <c r="D1442" t="s">
        <v>7305</v>
      </c>
      <c r="E1442" t="s">
        <v>7305</v>
      </c>
      <c r="F1442" t="s">
        <v>61</v>
      </c>
      <c r="G1442" t="s">
        <v>20776</v>
      </c>
    </row>
    <row r="1443" spans="1:7" x14ac:dyDescent="0.25">
      <c r="A1443">
        <v>81836760</v>
      </c>
      <c r="B1443" t="s">
        <v>26229</v>
      </c>
      <c r="C1443" t="s">
        <v>24790</v>
      </c>
      <c r="D1443" t="s">
        <v>7305</v>
      </c>
      <c r="E1443" t="s">
        <v>7305</v>
      </c>
      <c r="F1443" t="s">
        <v>61</v>
      </c>
      <c r="G1443" t="s">
        <v>20776</v>
      </c>
    </row>
    <row r="1444" spans="1:7" x14ac:dyDescent="0.25">
      <c r="A1444">
        <v>81836758</v>
      </c>
      <c r="B1444" t="s">
        <v>26230</v>
      </c>
      <c r="C1444" t="s">
        <v>24790</v>
      </c>
      <c r="D1444" t="s">
        <v>7305</v>
      </c>
      <c r="E1444" t="s">
        <v>7305</v>
      </c>
      <c r="F1444" t="s">
        <v>61</v>
      </c>
      <c r="G1444" t="s">
        <v>20776</v>
      </c>
    </row>
    <row r="1445" spans="1:7" x14ac:dyDescent="0.25">
      <c r="A1445">
        <v>81836756</v>
      </c>
      <c r="B1445" t="s">
        <v>26231</v>
      </c>
      <c r="C1445" t="s">
        <v>24790</v>
      </c>
      <c r="D1445" t="s">
        <v>7305</v>
      </c>
      <c r="E1445" t="s">
        <v>7305</v>
      </c>
      <c r="F1445" t="s">
        <v>61</v>
      </c>
      <c r="G1445" t="s">
        <v>20776</v>
      </c>
    </row>
    <row r="1446" spans="1:7" x14ac:dyDescent="0.25">
      <c r="A1446">
        <v>81836604</v>
      </c>
      <c r="B1446" t="s">
        <v>26232</v>
      </c>
      <c r="C1446" t="s">
        <v>24790</v>
      </c>
      <c r="D1446" t="s">
        <v>7305</v>
      </c>
      <c r="E1446" t="s">
        <v>7305</v>
      </c>
      <c r="F1446" t="s">
        <v>61</v>
      </c>
      <c r="G1446" t="s">
        <v>20776</v>
      </c>
    </row>
    <row r="1447" spans="1:7" x14ac:dyDescent="0.25">
      <c r="A1447">
        <v>81836602</v>
      </c>
      <c r="B1447" t="s">
        <v>26233</v>
      </c>
      <c r="C1447" t="s">
        <v>24790</v>
      </c>
      <c r="D1447" t="s">
        <v>7305</v>
      </c>
      <c r="E1447" t="s">
        <v>7305</v>
      </c>
      <c r="F1447" t="s">
        <v>61</v>
      </c>
      <c r="G1447" t="s">
        <v>20776</v>
      </c>
    </row>
    <row r="1448" spans="1:7" x14ac:dyDescent="0.25">
      <c r="A1448">
        <v>81836600</v>
      </c>
      <c r="B1448" t="s">
        <v>26234</v>
      </c>
      <c r="C1448" t="s">
        <v>24790</v>
      </c>
      <c r="D1448" t="s">
        <v>7305</v>
      </c>
      <c r="E1448" t="s">
        <v>7305</v>
      </c>
      <c r="F1448" t="s">
        <v>61</v>
      </c>
      <c r="G1448" t="s">
        <v>20776</v>
      </c>
    </row>
    <row r="1449" spans="1:7" x14ac:dyDescent="0.25">
      <c r="A1449">
        <v>81836598</v>
      </c>
      <c r="B1449" t="s">
        <v>26235</v>
      </c>
      <c r="C1449" t="s">
        <v>24790</v>
      </c>
      <c r="D1449" t="s">
        <v>7305</v>
      </c>
      <c r="E1449" t="s">
        <v>7305</v>
      </c>
      <c r="F1449" t="s">
        <v>61</v>
      </c>
      <c r="G1449" t="s">
        <v>20776</v>
      </c>
    </row>
    <row r="1450" spans="1:7" x14ac:dyDescent="0.25">
      <c r="A1450">
        <v>81836596</v>
      </c>
      <c r="B1450" t="s">
        <v>26236</v>
      </c>
      <c r="C1450" t="s">
        <v>24790</v>
      </c>
      <c r="D1450" t="s">
        <v>7305</v>
      </c>
      <c r="E1450" t="s">
        <v>7305</v>
      </c>
      <c r="F1450" t="s">
        <v>61</v>
      </c>
      <c r="G1450" t="s">
        <v>20776</v>
      </c>
    </row>
    <row r="1451" spans="1:7" x14ac:dyDescent="0.25">
      <c r="A1451">
        <v>76626002</v>
      </c>
      <c r="B1451" t="s">
        <v>26237</v>
      </c>
      <c r="C1451" t="s">
        <v>24790</v>
      </c>
      <c r="D1451" t="s">
        <v>7305</v>
      </c>
      <c r="E1451" t="s">
        <v>7305</v>
      </c>
      <c r="F1451" t="s">
        <v>61</v>
      </c>
      <c r="G1451" t="s">
        <v>20776</v>
      </c>
    </row>
    <row r="1452" spans="1:7" x14ac:dyDescent="0.25">
      <c r="A1452">
        <v>76626000</v>
      </c>
      <c r="B1452" t="s">
        <v>26238</v>
      </c>
      <c r="C1452" t="s">
        <v>24790</v>
      </c>
      <c r="D1452" t="s">
        <v>7305</v>
      </c>
      <c r="E1452" t="s">
        <v>7305</v>
      </c>
      <c r="F1452" t="s">
        <v>61</v>
      </c>
      <c r="G1452" t="s">
        <v>20776</v>
      </c>
    </row>
    <row r="1453" spans="1:7" x14ac:dyDescent="0.25">
      <c r="A1453">
        <v>76625998</v>
      </c>
      <c r="B1453" t="s">
        <v>26239</v>
      </c>
      <c r="C1453" t="s">
        <v>24790</v>
      </c>
      <c r="D1453" t="s">
        <v>7305</v>
      </c>
      <c r="E1453" t="s">
        <v>7305</v>
      </c>
      <c r="F1453" t="s">
        <v>61</v>
      </c>
      <c r="G1453" t="s">
        <v>20776</v>
      </c>
    </row>
    <row r="1454" spans="1:7" x14ac:dyDescent="0.25">
      <c r="A1454">
        <v>76625996</v>
      </c>
      <c r="B1454" t="s">
        <v>26240</v>
      </c>
      <c r="C1454" t="s">
        <v>24790</v>
      </c>
      <c r="D1454" t="s">
        <v>7305</v>
      </c>
      <c r="E1454" t="s">
        <v>7305</v>
      </c>
      <c r="F1454" t="s">
        <v>61</v>
      </c>
      <c r="G1454" t="s">
        <v>20776</v>
      </c>
    </row>
    <row r="1455" spans="1:7" x14ac:dyDescent="0.25">
      <c r="A1455">
        <v>76625994</v>
      </c>
      <c r="B1455" t="s">
        <v>26241</v>
      </c>
      <c r="C1455" t="s">
        <v>24790</v>
      </c>
      <c r="D1455" t="s">
        <v>7305</v>
      </c>
      <c r="E1455" t="s">
        <v>7305</v>
      </c>
      <c r="F1455" t="s">
        <v>61</v>
      </c>
      <c r="G1455" t="s">
        <v>20776</v>
      </c>
    </row>
    <row r="1456" spans="1:7" x14ac:dyDescent="0.25">
      <c r="A1456">
        <v>76625840</v>
      </c>
      <c r="B1456" t="s">
        <v>26242</v>
      </c>
      <c r="C1456" t="s">
        <v>24790</v>
      </c>
      <c r="D1456" t="s">
        <v>7305</v>
      </c>
      <c r="E1456" t="s">
        <v>7305</v>
      </c>
      <c r="F1456" t="s">
        <v>61</v>
      </c>
      <c r="G1456" t="s">
        <v>20776</v>
      </c>
    </row>
    <row r="1457" spans="1:7" x14ac:dyDescent="0.25">
      <c r="A1457">
        <v>76625838</v>
      </c>
      <c r="B1457" t="s">
        <v>26243</v>
      </c>
      <c r="C1457" t="s">
        <v>24790</v>
      </c>
      <c r="D1457" t="s">
        <v>7305</v>
      </c>
      <c r="E1457" t="s">
        <v>7305</v>
      </c>
      <c r="F1457" t="s">
        <v>61</v>
      </c>
      <c r="G1457" t="s">
        <v>20776</v>
      </c>
    </row>
    <row r="1458" spans="1:7" x14ac:dyDescent="0.25">
      <c r="A1458">
        <v>76625836</v>
      </c>
      <c r="B1458" t="s">
        <v>26244</v>
      </c>
      <c r="C1458" t="s">
        <v>24790</v>
      </c>
      <c r="D1458" t="s">
        <v>7305</v>
      </c>
      <c r="E1458" t="s">
        <v>7305</v>
      </c>
      <c r="F1458" t="s">
        <v>61</v>
      </c>
      <c r="G1458" t="s">
        <v>20776</v>
      </c>
    </row>
    <row r="1459" spans="1:7" x14ac:dyDescent="0.25">
      <c r="A1459">
        <v>76625834</v>
      </c>
      <c r="B1459" t="s">
        <v>26245</v>
      </c>
      <c r="C1459" t="s">
        <v>24790</v>
      </c>
      <c r="D1459" t="s">
        <v>7305</v>
      </c>
      <c r="E1459" t="s">
        <v>7305</v>
      </c>
      <c r="F1459" t="s">
        <v>61</v>
      </c>
      <c r="G1459" t="s">
        <v>20776</v>
      </c>
    </row>
    <row r="1460" spans="1:7" x14ac:dyDescent="0.25">
      <c r="A1460">
        <v>76625832</v>
      </c>
      <c r="B1460" t="s">
        <v>26246</v>
      </c>
      <c r="C1460" t="s">
        <v>24790</v>
      </c>
      <c r="D1460" t="s">
        <v>7305</v>
      </c>
      <c r="E1460" t="s">
        <v>7305</v>
      </c>
      <c r="F1460" t="s">
        <v>61</v>
      </c>
      <c r="G1460" t="s">
        <v>20776</v>
      </c>
    </row>
    <row r="1461" spans="1:7" x14ac:dyDescent="0.25">
      <c r="A1461">
        <v>76625830</v>
      </c>
      <c r="B1461" t="s">
        <v>26247</v>
      </c>
      <c r="C1461" t="s">
        <v>24790</v>
      </c>
      <c r="D1461" t="s">
        <v>7305</v>
      </c>
      <c r="E1461" t="s">
        <v>7305</v>
      </c>
      <c r="F1461" t="s">
        <v>61</v>
      </c>
      <c r="G1461" t="s">
        <v>20776</v>
      </c>
    </row>
    <row r="1462" spans="1:7" x14ac:dyDescent="0.25">
      <c r="A1462">
        <v>76625678</v>
      </c>
      <c r="B1462" t="s">
        <v>26248</v>
      </c>
      <c r="C1462" t="s">
        <v>24790</v>
      </c>
      <c r="D1462" t="s">
        <v>7305</v>
      </c>
      <c r="E1462" t="s">
        <v>7305</v>
      </c>
      <c r="F1462" t="s">
        <v>61</v>
      </c>
      <c r="G1462" t="s">
        <v>20776</v>
      </c>
    </row>
    <row r="1463" spans="1:7" x14ac:dyDescent="0.25">
      <c r="A1463">
        <v>76625676</v>
      </c>
      <c r="B1463" t="s">
        <v>26249</v>
      </c>
      <c r="C1463" t="s">
        <v>24790</v>
      </c>
      <c r="D1463" t="s">
        <v>7305</v>
      </c>
      <c r="E1463" t="s">
        <v>7305</v>
      </c>
      <c r="F1463" t="s">
        <v>61</v>
      </c>
      <c r="G1463" t="s">
        <v>20776</v>
      </c>
    </row>
    <row r="1464" spans="1:7" x14ac:dyDescent="0.25">
      <c r="A1464">
        <v>76625674</v>
      </c>
      <c r="B1464" t="s">
        <v>26250</v>
      </c>
      <c r="C1464" t="s">
        <v>24790</v>
      </c>
      <c r="D1464" t="s">
        <v>7305</v>
      </c>
      <c r="E1464" t="s">
        <v>7305</v>
      </c>
      <c r="F1464" t="s">
        <v>61</v>
      </c>
      <c r="G1464" t="s">
        <v>20776</v>
      </c>
    </row>
    <row r="1465" spans="1:7" x14ac:dyDescent="0.25">
      <c r="A1465">
        <v>76625672</v>
      </c>
      <c r="B1465" t="s">
        <v>26251</v>
      </c>
      <c r="C1465" t="s">
        <v>24790</v>
      </c>
      <c r="D1465" t="s">
        <v>7305</v>
      </c>
      <c r="E1465" t="s">
        <v>7305</v>
      </c>
      <c r="F1465" t="s">
        <v>61</v>
      </c>
      <c r="G1465" t="s">
        <v>20776</v>
      </c>
    </row>
    <row r="1466" spans="1:7" x14ac:dyDescent="0.25">
      <c r="A1466">
        <v>76625670</v>
      </c>
      <c r="B1466" t="s">
        <v>26252</v>
      </c>
      <c r="C1466" t="s">
        <v>24790</v>
      </c>
      <c r="D1466" t="s">
        <v>7305</v>
      </c>
      <c r="E1466" t="s">
        <v>7305</v>
      </c>
      <c r="F1466" t="s">
        <v>61</v>
      </c>
      <c r="G1466" t="s">
        <v>20776</v>
      </c>
    </row>
    <row r="1467" spans="1:7" x14ac:dyDescent="0.25">
      <c r="A1467">
        <v>76625992</v>
      </c>
      <c r="B1467" t="s">
        <v>26253</v>
      </c>
      <c r="C1467" t="s">
        <v>24790</v>
      </c>
      <c r="D1467" t="s">
        <v>7305</v>
      </c>
      <c r="E1467" t="s">
        <v>7305</v>
      </c>
      <c r="F1467" t="s">
        <v>61</v>
      </c>
      <c r="G1467" t="s">
        <v>20776</v>
      </c>
    </row>
    <row r="1468" spans="1:7" x14ac:dyDescent="0.25">
      <c r="A1468">
        <v>76625990</v>
      </c>
      <c r="B1468" t="s">
        <v>26254</v>
      </c>
      <c r="C1468" t="s">
        <v>24790</v>
      </c>
      <c r="D1468" t="s">
        <v>7305</v>
      </c>
      <c r="E1468" t="s">
        <v>7305</v>
      </c>
      <c r="F1468" t="s">
        <v>61</v>
      </c>
      <c r="G1468" t="s">
        <v>20776</v>
      </c>
    </row>
    <row r="1469" spans="1:7" x14ac:dyDescent="0.25">
      <c r="A1469">
        <v>76625988</v>
      </c>
      <c r="B1469" t="s">
        <v>26255</v>
      </c>
      <c r="C1469" t="s">
        <v>24790</v>
      </c>
      <c r="D1469" t="s">
        <v>7305</v>
      </c>
      <c r="E1469" t="s">
        <v>7305</v>
      </c>
      <c r="F1469" t="s">
        <v>61</v>
      </c>
      <c r="G1469" t="s">
        <v>20776</v>
      </c>
    </row>
    <row r="1470" spans="1:7" x14ac:dyDescent="0.25">
      <c r="A1470">
        <v>76625986</v>
      </c>
      <c r="B1470" t="s">
        <v>26256</v>
      </c>
      <c r="C1470" t="s">
        <v>24790</v>
      </c>
      <c r="D1470" t="s">
        <v>7305</v>
      </c>
      <c r="E1470" t="s">
        <v>7305</v>
      </c>
      <c r="F1470" t="s">
        <v>61</v>
      </c>
      <c r="G1470" t="s">
        <v>20776</v>
      </c>
    </row>
    <row r="1471" spans="1:7" x14ac:dyDescent="0.25">
      <c r="A1471">
        <v>76625984</v>
      </c>
      <c r="B1471" t="s">
        <v>26257</v>
      </c>
      <c r="C1471" t="s">
        <v>24790</v>
      </c>
      <c r="D1471" t="s">
        <v>7305</v>
      </c>
      <c r="E1471" t="s">
        <v>7305</v>
      </c>
      <c r="F1471" t="s">
        <v>61</v>
      </c>
      <c r="G1471" t="s">
        <v>20776</v>
      </c>
    </row>
    <row r="1472" spans="1:7" x14ac:dyDescent="0.25">
      <c r="A1472">
        <v>76625828</v>
      </c>
      <c r="B1472" t="s">
        <v>26258</v>
      </c>
      <c r="C1472" t="s">
        <v>24790</v>
      </c>
      <c r="D1472" t="s">
        <v>7305</v>
      </c>
      <c r="E1472" t="s">
        <v>7305</v>
      </c>
      <c r="F1472" t="s">
        <v>61</v>
      </c>
      <c r="G1472" t="s">
        <v>20776</v>
      </c>
    </row>
    <row r="1473" spans="1:7" x14ac:dyDescent="0.25">
      <c r="A1473">
        <v>76625826</v>
      </c>
      <c r="B1473" t="s">
        <v>26259</v>
      </c>
      <c r="C1473" t="s">
        <v>24790</v>
      </c>
      <c r="D1473" t="s">
        <v>7305</v>
      </c>
      <c r="E1473" t="s">
        <v>7305</v>
      </c>
      <c r="F1473" t="s">
        <v>61</v>
      </c>
      <c r="G1473" t="s">
        <v>20776</v>
      </c>
    </row>
    <row r="1474" spans="1:7" x14ac:dyDescent="0.25">
      <c r="A1474">
        <v>76625824</v>
      </c>
      <c r="B1474" t="s">
        <v>26260</v>
      </c>
      <c r="C1474" t="s">
        <v>24790</v>
      </c>
      <c r="D1474" t="s">
        <v>7305</v>
      </c>
      <c r="E1474" t="s">
        <v>7305</v>
      </c>
      <c r="F1474" t="s">
        <v>61</v>
      </c>
      <c r="G1474" t="s">
        <v>20776</v>
      </c>
    </row>
    <row r="1475" spans="1:7" x14ac:dyDescent="0.25">
      <c r="A1475">
        <v>76625822</v>
      </c>
      <c r="B1475" t="s">
        <v>26261</v>
      </c>
      <c r="C1475" t="s">
        <v>24790</v>
      </c>
      <c r="D1475" t="s">
        <v>7305</v>
      </c>
      <c r="E1475" t="s">
        <v>7305</v>
      </c>
      <c r="F1475" t="s">
        <v>61</v>
      </c>
      <c r="G1475" t="s">
        <v>20776</v>
      </c>
    </row>
    <row r="1476" spans="1:7" x14ac:dyDescent="0.25">
      <c r="A1476">
        <v>76625820</v>
      </c>
      <c r="B1476" t="s">
        <v>26262</v>
      </c>
      <c r="C1476" t="s">
        <v>24790</v>
      </c>
      <c r="D1476" t="s">
        <v>7305</v>
      </c>
      <c r="E1476" t="s">
        <v>7305</v>
      </c>
      <c r="F1476" t="s">
        <v>61</v>
      </c>
      <c r="G1476" t="s">
        <v>20776</v>
      </c>
    </row>
    <row r="1477" spans="1:7" x14ac:dyDescent="0.25">
      <c r="A1477">
        <v>76625668</v>
      </c>
      <c r="B1477" t="s">
        <v>26263</v>
      </c>
      <c r="C1477" t="s">
        <v>24790</v>
      </c>
      <c r="D1477" t="s">
        <v>7305</v>
      </c>
      <c r="E1477" t="s">
        <v>7305</v>
      </c>
      <c r="F1477" t="s">
        <v>61</v>
      </c>
      <c r="G1477" t="s">
        <v>20776</v>
      </c>
    </row>
    <row r="1478" spans="1:7" x14ac:dyDescent="0.25">
      <c r="A1478">
        <v>76625666</v>
      </c>
      <c r="B1478" t="s">
        <v>26264</v>
      </c>
      <c r="C1478" t="s">
        <v>24790</v>
      </c>
      <c r="D1478" t="s">
        <v>7305</v>
      </c>
      <c r="E1478" t="s">
        <v>7305</v>
      </c>
      <c r="F1478" t="s">
        <v>61</v>
      </c>
      <c r="G1478" t="s">
        <v>20776</v>
      </c>
    </row>
    <row r="1479" spans="1:7" x14ac:dyDescent="0.25">
      <c r="A1479">
        <v>76625664</v>
      </c>
      <c r="B1479" t="s">
        <v>26265</v>
      </c>
      <c r="C1479" t="s">
        <v>24790</v>
      </c>
      <c r="D1479" t="s">
        <v>7305</v>
      </c>
      <c r="E1479" t="s">
        <v>7305</v>
      </c>
      <c r="F1479" t="s">
        <v>61</v>
      </c>
      <c r="G1479" t="s">
        <v>20776</v>
      </c>
    </row>
    <row r="1480" spans="1:7" x14ac:dyDescent="0.25">
      <c r="A1480">
        <v>76625662</v>
      </c>
      <c r="B1480" t="s">
        <v>26266</v>
      </c>
      <c r="C1480" t="s">
        <v>24790</v>
      </c>
      <c r="D1480" t="s">
        <v>7305</v>
      </c>
      <c r="E1480" t="s">
        <v>7305</v>
      </c>
      <c r="F1480" t="s">
        <v>61</v>
      </c>
      <c r="G1480" t="s">
        <v>20776</v>
      </c>
    </row>
    <row r="1481" spans="1:7" x14ac:dyDescent="0.25">
      <c r="A1481">
        <v>76625660</v>
      </c>
      <c r="B1481" t="s">
        <v>26267</v>
      </c>
      <c r="C1481" t="s">
        <v>24790</v>
      </c>
      <c r="D1481" t="s">
        <v>7305</v>
      </c>
      <c r="E1481" t="s">
        <v>7305</v>
      </c>
      <c r="F1481" t="s">
        <v>61</v>
      </c>
      <c r="G1481" t="s">
        <v>20776</v>
      </c>
    </row>
    <row r="1482" spans="1:7" x14ac:dyDescent="0.25">
      <c r="A1482">
        <v>76625982</v>
      </c>
      <c r="B1482" t="s">
        <v>26268</v>
      </c>
      <c r="C1482" t="s">
        <v>24790</v>
      </c>
      <c r="D1482" t="s">
        <v>7305</v>
      </c>
      <c r="E1482" t="s">
        <v>7305</v>
      </c>
      <c r="F1482" t="s">
        <v>61</v>
      </c>
      <c r="G1482" t="s">
        <v>20776</v>
      </c>
    </row>
    <row r="1483" spans="1:7" x14ac:dyDescent="0.25">
      <c r="A1483">
        <v>76625980</v>
      </c>
      <c r="B1483" t="s">
        <v>26269</v>
      </c>
      <c r="C1483" t="s">
        <v>24790</v>
      </c>
      <c r="D1483" t="s">
        <v>7305</v>
      </c>
      <c r="E1483" t="s">
        <v>7305</v>
      </c>
      <c r="F1483" t="s">
        <v>61</v>
      </c>
      <c r="G1483" t="s">
        <v>20776</v>
      </c>
    </row>
    <row r="1484" spans="1:7" x14ac:dyDescent="0.25">
      <c r="A1484">
        <v>76625978</v>
      </c>
      <c r="B1484" t="s">
        <v>26270</v>
      </c>
      <c r="C1484" t="s">
        <v>24790</v>
      </c>
      <c r="D1484" t="s">
        <v>7305</v>
      </c>
      <c r="E1484" t="s">
        <v>7305</v>
      </c>
      <c r="F1484" t="s">
        <v>61</v>
      </c>
      <c r="G1484" t="s">
        <v>20776</v>
      </c>
    </row>
    <row r="1485" spans="1:7" x14ac:dyDescent="0.25">
      <c r="A1485">
        <v>76625976</v>
      </c>
      <c r="B1485" t="s">
        <v>26271</v>
      </c>
      <c r="C1485" t="s">
        <v>24790</v>
      </c>
      <c r="D1485" t="s">
        <v>7305</v>
      </c>
      <c r="E1485" t="s">
        <v>7305</v>
      </c>
      <c r="F1485" t="s">
        <v>61</v>
      </c>
      <c r="G1485" t="s">
        <v>20776</v>
      </c>
    </row>
    <row r="1486" spans="1:7" x14ac:dyDescent="0.25">
      <c r="A1486">
        <v>76625974</v>
      </c>
      <c r="B1486" t="s">
        <v>26272</v>
      </c>
      <c r="C1486" t="s">
        <v>24790</v>
      </c>
      <c r="D1486" t="s">
        <v>7305</v>
      </c>
      <c r="E1486" t="s">
        <v>7305</v>
      </c>
      <c r="F1486" t="s">
        <v>61</v>
      </c>
      <c r="G1486" t="s">
        <v>20776</v>
      </c>
    </row>
    <row r="1487" spans="1:7" x14ac:dyDescent="0.25">
      <c r="A1487">
        <v>76625818</v>
      </c>
      <c r="B1487" t="s">
        <v>26273</v>
      </c>
      <c r="C1487" t="s">
        <v>24790</v>
      </c>
      <c r="D1487" t="s">
        <v>7305</v>
      </c>
      <c r="E1487" t="s">
        <v>7305</v>
      </c>
      <c r="F1487" t="s">
        <v>61</v>
      </c>
      <c r="G1487" t="s">
        <v>20776</v>
      </c>
    </row>
    <row r="1488" spans="1:7" x14ac:dyDescent="0.25">
      <c r="A1488">
        <v>76625816</v>
      </c>
      <c r="B1488" t="s">
        <v>26274</v>
      </c>
      <c r="C1488" t="s">
        <v>24790</v>
      </c>
      <c r="D1488" t="s">
        <v>7305</v>
      </c>
      <c r="E1488" t="s">
        <v>7305</v>
      </c>
      <c r="F1488" t="s">
        <v>61</v>
      </c>
      <c r="G1488" t="s">
        <v>20776</v>
      </c>
    </row>
    <row r="1489" spans="1:7" x14ac:dyDescent="0.25">
      <c r="A1489">
        <v>76625814</v>
      </c>
      <c r="B1489" t="s">
        <v>26275</v>
      </c>
      <c r="C1489" t="s">
        <v>24790</v>
      </c>
      <c r="D1489" t="s">
        <v>7305</v>
      </c>
      <c r="E1489" t="s">
        <v>7305</v>
      </c>
      <c r="F1489" t="s">
        <v>61</v>
      </c>
      <c r="G1489" t="s">
        <v>20776</v>
      </c>
    </row>
    <row r="1490" spans="1:7" x14ac:dyDescent="0.25">
      <c r="A1490">
        <v>76625812</v>
      </c>
      <c r="B1490" t="s">
        <v>26276</v>
      </c>
      <c r="C1490" t="s">
        <v>24790</v>
      </c>
      <c r="D1490" t="s">
        <v>7305</v>
      </c>
      <c r="E1490" t="s">
        <v>7305</v>
      </c>
      <c r="F1490" t="s">
        <v>61</v>
      </c>
      <c r="G1490" t="s">
        <v>20776</v>
      </c>
    </row>
    <row r="1491" spans="1:7" x14ac:dyDescent="0.25">
      <c r="A1491">
        <v>76625810</v>
      </c>
      <c r="B1491" t="s">
        <v>26277</v>
      </c>
      <c r="C1491" t="s">
        <v>24790</v>
      </c>
      <c r="D1491" t="s">
        <v>7305</v>
      </c>
      <c r="E1491" t="s">
        <v>7305</v>
      </c>
      <c r="F1491" t="s">
        <v>61</v>
      </c>
      <c r="G1491" t="s">
        <v>20776</v>
      </c>
    </row>
    <row r="1492" spans="1:7" x14ac:dyDescent="0.25">
      <c r="A1492">
        <v>76625658</v>
      </c>
      <c r="B1492" t="s">
        <v>26278</v>
      </c>
      <c r="C1492" t="s">
        <v>24790</v>
      </c>
      <c r="D1492" t="s">
        <v>7305</v>
      </c>
      <c r="E1492" t="s">
        <v>7305</v>
      </c>
      <c r="F1492" t="s">
        <v>61</v>
      </c>
      <c r="G1492" t="s">
        <v>20776</v>
      </c>
    </row>
    <row r="1493" spans="1:7" x14ac:dyDescent="0.25">
      <c r="A1493">
        <v>76625656</v>
      </c>
      <c r="B1493" t="s">
        <v>26279</v>
      </c>
      <c r="C1493" t="s">
        <v>24790</v>
      </c>
      <c r="D1493" t="s">
        <v>7305</v>
      </c>
      <c r="E1493" t="s">
        <v>7305</v>
      </c>
      <c r="F1493" t="s">
        <v>61</v>
      </c>
      <c r="G1493" t="s">
        <v>20776</v>
      </c>
    </row>
    <row r="1494" spans="1:7" x14ac:dyDescent="0.25">
      <c r="A1494">
        <v>76625654</v>
      </c>
      <c r="B1494" t="s">
        <v>26280</v>
      </c>
      <c r="C1494" t="s">
        <v>24790</v>
      </c>
      <c r="D1494" t="s">
        <v>7305</v>
      </c>
      <c r="E1494" t="s">
        <v>7305</v>
      </c>
      <c r="F1494" t="s">
        <v>61</v>
      </c>
      <c r="G1494" t="s">
        <v>20776</v>
      </c>
    </row>
    <row r="1495" spans="1:7" x14ac:dyDescent="0.25">
      <c r="A1495">
        <v>76625652</v>
      </c>
      <c r="B1495" t="s">
        <v>26281</v>
      </c>
      <c r="C1495" t="s">
        <v>24790</v>
      </c>
      <c r="D1495" t="s">
        <v>7305</v>
      </c>
      <c r="E1495" t="s">
        <v>7305</v>
      </c>
      <c r="F1495" t="s">
        <v>61</v>
      </c>
      <c r="G1495" t="s">
        <v>20776</v>
      </c>
    </row>
    <row r="1496" spans="1:7" x14ac:dyDescent="0.25">
      <c r="A1496">
        <v>76625650</v>
      </c>
      <c r="B1496" t="s">
        <v>26282</v>
      </c>
      <c r="C1496" t="s">
        <v>24790</v>
      </c>
      <c r="D1496" t="s">
        <v>7305</v>
      </c>
      <c r="E1496" t="s">
        <v>7305</v>
      </c>
      <c r="F1496" t="s">
        <v>61</v>
      </c>
      <c r="G1496" t="s">
        <v>20776</v>
      </c>
    </row>
    <row r="1497" spans="1:7" x14ac:dyDescent="0.25">
      <c r="A1497">
        <v>76625972</v>
      </c>
      <c r="B1497" t="s">
        <v>26283</v>
      </c>
      <c r="C1497" t="s">
        <v>24790</v>
      </c>
      <c r="D1497" t="s">
        <v>7305</v>
      </c>
      <c r="E1497" t="s">
        <v>7305</v>
      </c>
      <c r="F1497" t="s">
        <v>61</v>
      </c>
      <c r="G1497" t="s">
        <v>20776</v>
      </c>
    </row>
    <row r="1498" spans="1:7" x14ac:dyDescent="0.25">
      <c r="A1498">
        <v>76625970</v>
      </c>
      <c r="B1498" t="s">
        <v>26284</v>
      </c>
      <c r="C1498" t="s">
        <v>24790</v>
      </c>
      <c r="D1498" t="s">
        <v>7305</v>
      </c>
      <c r="E1498" t="s">
        <v>7305</v>
      </c>
      <c r="F1498" t="s">
        <v>61</v>
      </c>
      <c r="G1498" t="s">
        <v>20776</v>
      </c>
    </row>
    <row r="1499" spans="1:7" x14ac:dyDescent="0.25">
      <c r="A1499">
        <v>76625968</v>
      </c>
      <c r="B1499" t="s">
        <v>26285</v>
      </c>
      <c r="C1499" t="s">
        <v>24790</v>
      </c>
      <c r="D1499" t="s">
        <v>7305</v>
      </c>
      <c r="E1499" t="s">
        <v>7305</v>
      </c>
      <c r="F1499" t="s">
        <v>61</v>
      </c>
      <c r="G1499" t="s">
        <v>20776</v>
      </c>
    </row>
    <row r="1500" spans="1:7" x14ac:dyDescent="0.25">
      <c r="A1500">
        <v>76625966</v>
      </c>
      <c r="B1500" t="s">
        <v>26286</v>
      </c>
      <c r="C1500" t="s">
        <v>24790</v>
      </c>
      <c r="D1500" t="s">
        <v>7305</v>
      </c>
      <c r="E1500" t="s">
        <v>7305</v>
      </c>
      <c r="F1500" t="s">
        <v>61</v>
      </c>
      <c r="G1500" t="s">
        <v>20776</v>
      </c>
    </row>
    <row r="1501" spans="1:7" x14ac:dyDescent="0.25">
      <c r="A1501">
        <v>76625964</v>
      </c>
      <c r="B1501" t="s">
        <v>26287</v>
      </c>
      <c r="C1501" t="s">
        <v>24790</v>
      </c>
      <c r="D1501" t="s">
        <v>7305</v>
      </c>
      <c r="E1501" t="s">
        <v>7305</v>
      </c>
      <c r="F1501" t="s">
        <v>61</v>
      </c>
      <c r="G1501" t="s">
        <v>20776</v>
      </c>
    </row>
    <row r="1502" spans="1:7" x14ac:dyDescent="0.25">
      <c r="A1502">
        <v>76625808</v>
      </c>
      <c r="B1502" t="s">
        <v>26288</v>
      </c>
      <c r="C1502" t="s">
        <v>24790</v>
      </c>
      <c r="D1502" t="s">
        <v>7305</v>
      </c>
      <c r="E1502" t="s">
        <v>7305</v>
      </c>
      <c r="F1502" t="s">
        <v>61</v>
      </c>
      <c r="G1502" t="s">
        <v>20776</v>
      </c>
    </row>
    <row r="1503" spans="1:7" x14ac:dyDescent="0.25">
      <c r="A1503">
        <v>76625806</v>
      </c>
      <c r="B1503" t="s">
        <v>26289</v>
      </c>
      <c r="C1503" t="s">
        <v>24790</v>
      </c>
      <c r="D1503" t="s">
        <v>7305</v>
      </c>
      <c r="E1503" t="s">
        <v>7305</v>
      </c>
      <c r="F1503" t="s">
        <v>61</v>
      </c>
      <c r="G1503" t="s">
        <v>20776</v>
      </c>
    </row>
    <row r="1504" spans="1:7" x14ac:dyDescent="0.25">
      <c r="A1504">
        <v>76625804</v>
      </c>
      <c r="B1504" t="s">
        <v>26290</v>
      </c>
      <c r="C1504" t="s">
        <v>24790</v>
      </c>
      <c r="D1504" t="s">
        <v>7305</v>
      </c>
      <c r="E1504" t="s">
        <v>7305</v>
      </c>
      <c r="F1504" t="s">
        <v>61</v>
      </c>
      <c r="G1504" t="s">
        <v>20776</v>
      </c>
    </row>
    <row r="1505" spans="1:7" x14ac:dyDescent="0.25">
      <c r="A1505">
        <v>76625802</v>
      </c>
      <c r="B1505" t="s">
        <v>26291</v>
      </c>
      <c r="C1505" t="s">
        <v>24790</v>
      </c>
      <c r="D1505" t="s">
        <v>7305</v>
      </c>
      <c r="E1505" t="s">
        <v>7305</v>
      </c>
      <c r="F1505" t="s">
        <v>61</v>
      </c>
      <c r="G1505" t="s">
        <v>20776</v>
      </c>
    </row>
    <row r="1506" spans="1:7" x14ac:dyDescent="0.25">
      <c r="A1506">
        <v>76625800</v>
      </c>
      <c r="B1506" t="s">
        <v>26292</v>
      </c>
      <c r="C1506" t="s">
        <v>24790</v>
      </c>
      <c r="D1506" t="s">
        <v>7305</v>
      </c>
      <c r="E1506" t="s">
        <v>7305</v>
      </c>
      <c r="F1506" t="s">
        <v>61</v>
      </c>
      <c r="G1506" t="s">
        <v>20776</v>
      </c>
    </row>
    <row r="1507" spans="1:7" x14ac:dyDescent="0.25">
      <c r="A1507">
        <v>76625648</v>
      </c>
      <c r="B1507" t="s">
        <v>26293</v>
      </c>
      <c r="C1507" t="s">
        <v>24790</v>
      </c>
      <c r="D1507" t="s">
        <v>7305</v>
      </c>
      <c r="E1507" t="s">
        <v>7305</v>
      </c>
      <c r="F1507" t="s">
        <v>61</v>
      </c>
      <c r="G1507" t="s">
        <v>20776</v>
      </c>
    </row>
    <row r="1508" spans="1:7" x14ac:dyDescent="0.25">
      <c r="A1508">
        <v>76625646</v>
      </c>
      <c r="B1508" t="s">
        <v>26294</v>
      </c>
      <c r="C1508" t="s">
        <v>24790</v>
      </c>
      <c r="D1508" t="s">
        <v>7305</v>
      </c>
      <c r="E1508" t="s">
        <v>7305</v>
      </c>
      <c r="F1508" t="s">
        <v>61</v>
      </c>
      <c r="G1508" t="s">
        <v>20776</v>
      </c>
    </row>
    <row r="1509" spans="1:7" x14ac:dyDescent="0.25">
      <c r="A1509">
        <v>76625644</v>
      </c>
      <c r="B1509" t="s">
        <v>26295</v>
      </c>
      <c r="C1509" t="s">
        <v>24790</v>
      </c>
      <c r="D1509" t="s">
        <v>7305</v>
      </c>
      <c r="E1509" t="s">
        <v>7305</v>
      </c>
      <c r="F1509" t="s">
        <v>61</v>
      </c>
      <c r="G1509" t="s">
        <v>20776</v>
      </c>
    </row>
    <row r="1510" spans="1:7" x14ac:dyDescent="0.25">
      <c r="A1510">
        <v>76625642</v>
      </c>
      <c r="B1510" t="s">
        <v>26296</v>
      </c>
      <c r="C1510" t="s">
        <v>24790</v>
      </c>
      <c r="D1510" t="s">
        <v>7305</v>
      </c>
      <c r="E1510" t="s">
        <v>7305</v>
      </c>
      <c r="F1510" t="s">
        <v>61</v>
      </c>
      <c r="G1510" t="s">
        <v>20776</v>
      </c>
    </row>
    <row r="1511" spans="1:7" x14ac:dyDescent="0.25">
      <c r="A1511">
        <v>76625640</v>
      </c>
      <c r="B1511" t="s">
        <v>26297</v>
      </c>
      <c r="C1511" t="s">
        <v>24790</v>
      </c>
      <c r="D1511" t="s">
        <v>7305</v>
      </c>
      <c r="E1511" t="s">
        <v>7305</v>
      </c>
      <c r="F1511" t="s">
        <v>61</v>
      </c>
      <c r="G1511" t="s">
        <v>20776</v>
      </c>
    </row>
    <row r="1512" spans="1:7" x14ac:dyDescent="0.25">
      <c r="A1512">
        <v>76626120</v>
      </c>
      <c r="B1512" t="s">
        <v>26298</v>
      </c>
      <c r="C1512" t="s">
        <v>24790</v>
      </c>
      <c r="D1512" t="s">
        <v>7305</v>
      </c>
      <c r="E1512" t="s">
        <v>7305</v>
      </c>
      <c r="F1512" t="s">
        <v>61</v>
      </c>
      <c r="G1512" t="s">
        <v>20776</v>
      </c>
    </row>
    <row r="1513" spans="1:7" x14ac:dyDescent="0.25">
      <c r="A1513">
        <v>76626118</v>
      </c>
      <c r="B1513" t="s">
        <v>26299</v>
      </c>
      <c r="C1513" t="s">
        <v>24790</v>
      </c>
      <c r="D1513" t="s">
        <v>7305</v>
      </c>
      <c r="E1513" t="s">
        <v>7305</v>
      </c>
      <c r="F1513" t="s">
        <v>61</v>
      </c>
      <c r="G1513" t="s">
        <v>20776</v>
      </c>
    </row>
    <row r="1514" spans="1:7" x14ac:dyDescent="0.25">
      <c r="A1514">
        <v>76625962</v>
      </c>
      <c r="B1514" t="s">
        <v>26300</v>
      </c>
      <c r="C1514" t="s">
        <v>24790</v>
      </c>
      <c r="D1514" t="s">
        <v>7305</v>
      </c>
      <c r="E1514" t="s">
        <v>7305</v>
      </c>
      <c r="F1514" t="s">
        <v>61</v>
      </c>
      <c r="G1514" t="s">
        <v>20776</v>
      </c>
    </row>
    <row r="1515" spans="1:7" x14ac:dyDescent="0.25">
      <c r="A1515">
        <v>76625960</v>
      </c>
      <c r="B1515" t="s">
        <v>26301</v>
      </c>
      <c r="C1515" t="s">
        <v>24790</v>
      </c>
      <c r="D1515" t="s">
        <v>7305</v>
      </c>
      <c r="E1515" t="s">
        <v>7305</v>
      </c>
      <c r="F1515" t="s">
        <v>61</v>
      </c>
      <c r="G1515" t="s">
        <v>20776</v>
      </c>
    </row>
    <row r="1516" spans="1:7" x14ac:dyDescent="0.25">
      <c r="A1516">
        <v>76625958</v>
      </c>
      <c r="B1516" t="s">
        <v>26302</v>
      </c>
      <c r="C1516" t="s">
        <v>24790</v>
      </c>
      <c r="D1516" t="s">
        <v>7305</v>
      </c>
      <c r="E1516" t="s">
        <v>7305</v>
      </c>
      <c r="F1516" t="s">
        <v>61</v>
      </c>
      <c r="G1516" t="s">
        <v>20776</v>
      </c>
    </row>
    <row r="1517" spans="1:7" x14ac:dyDescent="0.25">
      <c r="A1517">
        <v>76625956</v>
      </c>
      <c r="B1517" t="s">
        <v>26303</v>
      </c>
      <c r="C1517" t="s">
        <v>24790</v>
      </c>
      <c r="D1517" t="s">
        <v>7305</v>
      </c>
      <c r="E1517" t="s">
        <v>7305</v>
      </c>
      <c r="F1517" t="s">
        <v>61</v>
      </c>
      <c r="G1517" t="s">
        <v>20776</v>
      </c>
    </row>
    <row r="1518" spans="1:7" x14ac:dyDescent="0.25">
      <c r="A1518">
        <v>76625954</v>
      </c>
      <c r="B1518" t="s">
        <v>26304</v>
      </c>
      <c r="C1518" t="s">
        <v>24790</v>
      </c>
      <c r="D1518" t="s">
        <v>7305</v>
      </c>
      <c r="E1518" t="s">
        <v>7305</v>
      </c>
      <c r="F1518" t="s">
        <v>61</v>
      </c>
      <c r="G1518" t="s">
        <v>20776</v>
      </c>
    </row>
    <row r="1519" spans="1:7" x14ac:dyDescent="0.25">
      <c r="A1519">
        <v>76625798</v>
      </c>
      <c r="B1519" t="s">
        <v>26305</v>
      </c>
      <c r="C1519" t="s">
        <v>24790</v>
      </c>
      <c r="D1519" t="s">
        <v>7305</v>
      </c>
      <c r="E1519" t="s">
        <v>7305</v>
      </c>
      <c r="F1519" t="s">
        <v>61</v>
      </c>
      <c r="G1519" t="s">
        <v>20776</v>
      </c>
    </row>
    <row r="1520" spans="1:7" x14ac:dyDescent="0.25">
      <c r="A1520">
        <v>76625796</v>
      </c>
      <c r="B1520" t="s">
        <v>26306</v>
      </c>
      <c r="C1520" t="s">
        <v>24790</v>
      </c>
      <c r="D1520" t="s">
        <v>7305</v>
      </c>
      <c r="E1520" t="s">
        <v>7305</v>
      </c>
      <c r="F1520" t="s">
        <v>61</v>
      </c>
      <c r="G1520" t="s">
        <v>20776</v>
      </c>
    </row>
    <row r="1521" spans="1:7" x14ac:dyDescent="0.25">
      <c r="A1521">
        <v>76625794</v>
      </c>
      <c r="B1521" t="s">
        <v>26307</v>
      </c>
      <c r="C1521" t="s">
        <v>24790</v>
      </c>
      <c r="D1521" t="s">
        <v>7305</v>
      </c>
      <c r="E1521" t="s">
        <v>7305</v>
      </c>
      <c r="F1521" t="s">
        <v>61</v>
      </c>
      <c r="G1521" t="s">
        <v>20776</v>
      </c>
    </row>
    <row r="1522" spans="1:7" x14ac:dyDescent="0.25">
      <c r="A1522">
        <v>76625792</v>
      </c>
      <c r="B1522" t="s">
        <v>26308</v>
      </c>
      <c r="C1522" t="s">
        <v>24790</v>
      </c>
      <c r="D1522" t="s">
        <v>7305</v>
      </c>
      <c r="E1522" t="s">
        <v>7305</v>
      </c>
      <c r="F1522" t="s">
        <v>61</v>
      </c>
      <c r="G1522" t="s">
        <v>20776</v>
      </c>
    </row>
    <row r="1523" spans="1:7" x14ac:dyDescent="0.25">
      <c r="A1523">
        <v>76625790</v>
      </c>
      <c r="B1523" t="s">
        <v>26309</v>
      </c>
      <c r="C1523" t="s">
        <v>24790</v>
      </c>
      <c r="D1523" t="s">
        <v>7305</v>
      </c>
      <c r="E1523" t="s">
        <v>7305</v>
      </c>
      <c r="F1523" t="s">
        <v>61</v>
      </c>
      <c r="G1523" t="s">
        <v>20776</v>
      </c>
    </row>
    <row r="1524" spans="1:7" x14ac:dyDescent="0.25">
      <c r="A1524">
        <v>76625638</v>
      </c>
      <c r="B1524" t="s">
        <v>26310</v>
      </c>
      <c r="C1524" t="s">
        <v>24790</v>
      </c>
      <c r="D1524" t="s">
        <v>7305</v>
      </c>
      <c r="E1524" t="s">
        <v>7305</v>
      </c>
      <c r="F1524" t="s">
        <v>61</v>
      </c>
      <c r="G1524" t="s">
        <v>20776</v>
      </c>
    </row>
    <row r="1525" spans="1:7" x14ac:dyDescent="0.25">
      <c r="A1525">
        <v>76625636</v>
      </c>
      <c r="B1525" t="s">
        <v>26311</v>
      </c>
      <c r="C1525" t="s">
        <v>24790</v>
      </c>
      <c r="D1525" t="s">
        <v>7305</v>
      </c>
      <c r="E1525" t="s">
        <v>7305</v>
      </c>
      <c r="F1525" t="s">
        <v>61</v>
      </c>
      <c r="G1525" t="s">
        <v>20776</v>
      </c>
    </row>
    <row r="1526" spans="1:7" x14ac:dyDescent="0.25">
      <c r="A1526">
        <v>76625634</v>
      </c>
      <c r="B1526" t="s">
        <v>26312</v>
      </c>
      <c r="C1526" t="s">
        <v>24790</v>
      </c>
      <c r="D1526" t="s">
        <v>7305</v>
      </c>
      <c r="E1526" t="s">
        <v>7305</v>
      </c>
      <c r="F1526" t="s">
        <v>61</v>
      </c>
      <c r="G1526" t="s">
        <v>20776</v>
      </c>
    </row>
    <row r="1527" spans="1:7" x14ac:dyDescent="0.25">
      <c r="A1527">
        <v>76625632</v>
      </c>
      <c r="B1527" t="s">
        <v>26313</v>
      </c>
      <c r="C1527" t="s">
        <v>24790</v>
      </c>
      <c r="D1527" t="s">
        <v>7305</v>
      </c>
      <c r="E1527" t="s">
        <v>7305</v>
      </c>
      <c r="F1527" t="s">
        <v>61</v>
      </c>
      <c r="G1527" t="s">
        <v>20776</v>
      </c>
    </row>
    <row r="1528" spans="1:7" x14ac:dyDescent="0.25">
      <c r="A1528">
        <v>76625630</v>
      </c>
      <c r="B1528" t="s">
        <v>26314</v>
      </c>
      <c r="C1528" t="s">
        <v>24790</v>
      </c>
      <c r="D1528" t="s">
        <v>7305</v>
      </c>
      <c r="E1528" t="s">
        <v>7305</v>
      </c>
      <c r="F1528" t="s">
        <v>61</v>
      </c>
      <c r="G1528" t="s">
        <v>20776</v>
      </c>
    </row>
    <row r="1529" spans="1:7" x14ac:dyDescent="0.25">
      <c r="A1529">
        <v>76626116</v>
      </c>
      <c r="B1529" t="s">
        <v>26315</v>
      </c>
      <c r="C1529" t="s">
        <v>24790</v>
      </c>
      <c r="D1529" t="s">
        <v>7305</v>
      </c>
      <c r="E1529" t="s">
        <v>7305</v>
      </c>
      <c r="F1529" t="s">
        <v>61</v>
      </c>
      <c r="G1529" t="s">
        <v>20776</v>
      </c>
    </row>
    <row r="1530" spans="1:7" x14ac:dyDescent="0.25">
      <c r="A1530">
        <v>76626114</v>
      </c>
      <c r="B1530" t="s">
        <v>26316</v>
      </c>
      <c r="C1530" t="s">
        <v>24790</v>
      </c>
      <c r="D1530" t="s">
        <v>7305</v>
      </c>
      <c r="E1530" t="s">
        <v>7305</v>
      </c>
      <c r="F1530" t="s">
        <v>61</v>
      </c>
      <c r="G1530" t="s">
        <v>20776</v>
      </c>
    </row>
    <row r="1531" spans="1:7" x14ac:dyDescent="0.25">
      <c r="A1531">
        <v>76626112</v>
      </c>
      <c r="B1531" t="s">
        <v>26317</v>
      </c>
      <c r="C1531" t="s">
        <v>24790</v>
      </c>
      <c r="D1531" t="s">
        <v>7305</v>
      </c>
      <c r="E1531" t="s">
        <v>7305</v>
      </c>
      <c r="F1531" t="s">
        <v>61</v>
      </c>
      <c r="G1531" t="s">
        <v>20776</v>
      </c>
    </row>
    <row r="1532" spans="1:7" x14ac:dyDescent="0.25">
      <c r="A1532">
        <v>76626110</v>
      </c>
      <c r="B1532" t="s">
        <v>26318</v>
      </c>
      <c r="C1532" t="s">
        <v>24790</v>
      </c>
      <c r="D1532" t="s">
        <v>7305</v>
      </c>
      <c r="E1532" t="s">
        <v>7305</v>
      </c>
      <c r="F1532" t="s">
        <v>61</v>
      </c>
      <c r="G1532" t="s">
        <v>20776</v>
      </c>
    </row>
    <row r="1533" spans="1:7" x14ac:dyDescent="0.25">
      <c r="A1533">
        <v>76626108</v>
      </c>
      <c r="B1533" t="s">
        <v>26319</v>
      </c>
      <c r="C1533" t="s">
        <v>24790</v>
      </c>
      <c r="D1533" t="s">
        <v>7305</v>
      </c>
      <c r="E1533" t="s">
        <v>7305</v>
      </c>
      <c r="F1533" t="s">
        <v>61</v>
      </c>
      <c r="G1533" t="s">
        <v>20776</v>
      </c>
    </row>
    <row r="1534" spans="1:7" x14ac:dyDescent="0.25">
      <c r="A1534">
        <v>76625952</v>
      </c>
      <c r="B1534" t="s">
        <v>26320</v>
      </c>
      <c r="C1534" t="s">
        <v>24790</v>
      </c>
      <c r="D1534" t="s">
        <v>7305</v>
      </c>
      <c r="E1534" t="s">
        <v>7305</v>
      </c>
      <c r="F1534" t="s">
        <v>61</v>
      </c>
      <c r="G1534" t="s">
        <v>20776</v>
      </c>
    </row>
    <row r="1535" spans="1:7" x14ac:dyDescent="0.25">
      <c r="A1535">
        <v>76625950</v>
      </c>
      <c r="B1535" t="s">
        <v>26321</v>
      </c>
      <c r="C1535" t="s">
        <v>24790</v>
      </c>
      <c r="D1535" t="s">
        <v>7305</v>
      </c>
      <c r="E1535" t="s">
        <v>7305</v>
      </c>
      <c r="F1535" t="s">
        <v>61</v>
      </c>
      <c r="G1535" t="s">
        <v>20776</v>
      </c>
    </row>
    <row r="1536" spans="1:7" x14ac:dyDescent="0.25">
      <c r="A1536">
        <v>76625948</v>
      </c>
      <c r="B1536" t="s">
        <v>26322</v>
      </c>
      <c r="C1536" t="s">
        <v>24790</v>
      </c>
      <c r="D1536" t="s">
        <v>7305</v>
      </c>
      <c r="E1536" t="s">
        <v>7305</v>
      </c>
      <c r="F1536" t="s">
        <v>61</v>
      </c>
      <c r="G1536" t="s">
        <v>20776</v>
      </c>
    </row>
    <row r="1537" spans="1:7" x14ac:dyDescent="0.25">
      <c r="A1537">
        <v>76625946</v>
      </c>
      <c r="B1537" t="s">
        <v>26323</v>
      </c>
      <c r="C1537" t="s">
        <v>24790</v>
      </c>
      <c r="D1537" t="s">
        <v>7305</v>
      </c>
      <c r="E1537" t="s">
        <v>7305</v>
      </c>
      <c r="F1537" t="s">
        <v>61</v>
      </c>
      <c r="G1537" t="s">
        <v>20776</v>
      </c>
    </row>
    <row r="1538" spans="1:7" x14ac:dyDescent="0.25">
      <c r="A1538">
        <v>76625944</v>
      </c>
      <c r="B1538" t="s">
        <v>26324</v>
      </c>
      <c r="C1538" t="s">
        <v>24790</v>
      </c>
      <c r="D1538" t="s">
        <v>7305</v>
      </c>
      <c r="E1538" t="s">
        <v>7305</v>
      </c>
      <c r="F1538" t="s">
        <v>61</v>
      </c>
      <c r="G1538" t="s">
        <v>20776</v>
      </c>
    </row>
    <row r="1539" spans="1:7" x14ac:dyDescent="0.25">
      <c r="A1539">
        <v>76625788</v>
      </c>
      <c r="B1539" t="s">
        <v>26325</v>
      </c>
      <c r="C1539" t="s">
        <v>24790</v>
      </c>
      <c r="D1539" t="s">
        <v>7305</v>
      </c>
      <c r="E1539" t="s">
        <v>7305</v>
      </c>
      <c r="F1539" t="s">
        <v>61</v>
      </c>
      <c r="G1539" t="s">
        <v>20776</v>
      </c>
    </row>
    <row r="1540" spans="1:7" x14ac:dyDescent="0.25">
      <c r="A1540">
        <v>76625786</v>
      </c>
      <c r="B1540" t="s">
        <v>26326</v>
      </c>
      <c r="C1540" t="s">
        <v>24790</v>
      </c>
      <c r="D1540" t="s">
        <v>7305</v>
      </c>
      <c r="E1540" t="s">
        <v>7305</v>
      </c>
      <c r="F1540" t="s">
        <v>61</v>
      </c>
      <c r="G1540" t="s">
        <v>20776</v>
      </c>
    </row>
    <row r="1541" spans="1:7" x14ac:dyDescent="0.25">
      <c r="A1541">
        <v>76625784</v>
      </c>
      <c r="B1541" t="s">
        <v>26327</v>
      </c>
      <c r="C1541" t="s">
        <v>24790</v>
      </c>
      <c r="D1541" t="s">
        <v>7305</v>
      </c>
      <c r="E1541" t="s">
        <v>7305</v>
      </c>
      <c r="F1541" t="s">
        <v>61</v>
      </c>
      <c r="G1541" t="s">
        <v>20776</v>
      </c>
    </row>
    <row r="1542" spans="1:7" x14ac:dyDescent="0.25">
      <c r="A1542">
        <v>76625782</v>
      </c>
      <c r="B1542" t="s">
        <v>26328</v>
      </c>
      <c r="C1542" t="s">
        <v>24790</v>
      </c>
      <c r="D1542" t="s">
        <v>7305</v>
      </c>
      <c r="E1542" t="s">
        <v>7305</v>
      </c>
      <c r="F1542" t="s">
        <v>61</v>
      </c>
      <c r="G1542" t="s">
        <v>20776</v>
      </c>
    </row>
    <row r="1543" spans="1:7" x14ac:dyDescent="0.25">
      <c r="A1543">
        <v>76625780</v>
      </c>
      <c r="B1543" t="s">
        <v>26329</v>
      </c>
      <c r="C1543" t="s">
        <v>24790</v>
      </c>
      <c r="D1543" t="s">
        <v>7305</v>
      </c>
      <c r="E1543" t="s">
        <v>7305</v>
      </c>
      <c r="F1543" t="s">
        <v>61</v>
      </c>
      <c r="G1543" t="s">
        <v>20776</v>
      </c>
    </row>
    <row r="1544" spans="1:7" x14ac:dyDescent="0.25">
      <c r="A1544">
        <v>76625628</v>
      </c>
      <c r="B1544" t="s">
        <v>26330</v>
      </c>
      <c r="C1544" t="s">
        <v>24790</v>
      </c>
      <c r="D1544" t="s">
        <v>7305</v>
      </c>
      <c r="E1544" t="s">
        <v>7305</v>
      </c>
      <c r="F1544" t="s">
        <v>61</v>
      </c>
      <c r="G1544" t="s">
        <v>20776</v>
      </c>
    </row>
    <row r="1545" spans="1:7" x14ac:dyDescent="0.25">
      <c r="A1545">
        <v>76625626</v>
      </c>
      <c r="B1545" t="s">
        <v>26331</v>
      </c>
      <c r="C1545" t="s">
        <v>24790</v>
      </c>
      <c r="D1545" t="s">
        <v>7305</v>
      </c>
      <c r="E1545" t="s">
        <v>7305</v>
      </c>
      <c r="F1545" t="s">
        <v>61</v>
      </c>
      <c r="G1545" t="s">
        <v>20776</v>
      </c>
    </row>
    <row r="1546" spans="1:7" x14ac:dyDescent="0.25">
      <c r="A1546">
        <v>76625624</v>
      </c>
      <c r="B1546" t="s">
        <v>26332</v>
      </c>
      <c r="C1546" t="s">
        <v>24790</v>
      </c>
      <c r="D1546" t="s">
        <v>7305</v>
      </c>
      <c r="E1546" t="s">
        <v>7305</v>
      </c>
      <c r="F1546" t="s">
        <v>61</v>
      </c>
      <c r="G1546" t="s">
        <v>20776</v>
      </c>
    </row>
    <row r="1547" spans="1:7" x14ac:dyDescent="0.25">
      <c r="A1547">
        <v>76625622</v>
      </c>
      <c r="B1547" t="s">
        <v>26333</v>
      </c>
      <c r="C1547" t="s">
        <v>24790</v>
      </c>
      <c r="D1547" t="s">
        <v>7305</v>
      </c>
      <c r="E1547" t="s">
        <v>7305</v>
      </c>
      <c r="F1547" t="s">
        <v>61</v>
      </c>
      <c r="G1547" t="s">
        <v>20776</v>
      </c>
    </row>
    <row r="1548" spans="1:7" x14ac:dyDescent="0.25">
      <c r="A1548">
        <v>76625620</v>
      </c>
      <c r="B1548" t="s">
        <v>26334</v>
      </c>
      <c r="C1548" t="s">
        <v>24790</v>
      </c>
      <c r="D1548" t="s">
        <v>7305</v>
      </c>
      <c r="E1548" t="s">
        <v>7305</v>
      </c>
      <c r="F1548" t="s">
        <v>61</v>
      </c>
      <c r="G1548" t="s">
        <v>20776</v>
      </c>
    </row>
    <row r="1549" spans="1:7" x14ac:dyDescent="0.25">
      <c r="A1549">
        <v>76626106</v>
      </c>
      <c r="B1549" t="s">
        <v>26335</v>
      </c>
      <c r="C1549" t="s">
        <v>24790</v>
      </c>
      <c r="D1549" t="s">
        <v>7305</v>
      </c>
      <c r="E1549" t="s">
        <v>7305</v>
      </c>
      <c r="F1549" t="s">
        <v>61</v>
      </c>
      <c r="G1549" t="s">
        <v>20776</v>
      </c>
    </row>
    <row r="1550" spans="1:7" x14ac:dyDescent="0.25">
      <c r="A1550">
        <v>76626104</v>
      </c>
      <c r="B1550" t="s">
        <v>26336</v>
      </c>
      <c r="C1550" t="s">
        <v>24790</v>
      </c>
      <c r="D1550" t="s">
        <v>7305</v>
      </c>
      <c r="E1550" t="s">
        <v>7305</v>
      </c>
      <c r="F1550" t="s">
        <v>61</v>
      </c>
      <c r="G1550" t="s">
        <v>20776</v>
      </c>
    </row>
    <row r="1551" spans="1:7" x14ac:dyDescent="0.25">
      <c r="A1551">
        <v>76626102</v>
      </c>
      <c r="B1551" t="s">
        <v>26337</v>
      </c>
      <c r="C1551" t="s">
        <v>24790</v>
      </c>
      <c r="D1551" t="s">
        <v>7305</v>
      </c>
      <c r="E1551" t="s">
        <v>7305</v>
      </c>
      <c r="F1551" t="s">
        <v>61</v>
      </c>
      <c r="G1551" t="s">
        <v>20776</v>
      </c>
    </row>
    <row r="1552" spans="1:7" x14ac:dyDescent="0.25">
      <c r="A1552">
        <v>76626100</v>
      </c>
      <c r="B1552" t="s">
        <v>26338</v>
      </c>
      <c r="C1552" t="s">
        <v>24790</v>
      </c>
      <c r="D1552" t="s">
        <v>7305</v>
      </c>
      <c r="E1552" t="s">
        <v>7305</v>
      </c>
      <c r="F1552" t="s">
        <v>61</v>
      </c>
      <c r="G1552" t="s">
        <v>20776</v>
      </c>
    </row>
    <row r="1553" spans="1:7" x14ac:dyDescent="0.25">
      <c r="A1553">
        <v>76626098</v>
      </c>
      <c r="B1553" t="s">
        <v>26339</v>
      </c>
      <c r="C1553" t="s">
        <v>24790</v>
      </c>
      <c r="D1553" t="s">
        <v>7305</v>
      </c>
      <c r="E1553" t="s">
        <v>7305</v>
      </c>
      <c r="F1553" t="s">
        <v>61</v>
      </c>
      <c r="G1553" t="s">
        <v>20776</v>
      </c>
    </row>
    <row r="1554" spans="1:7" x14ac:dyDescent="0.25">
      <c r="A1554">
        <v>76625942</v>
      </c>
      <c r="B1554" t="s">
        <v>26340</v>
      </c>
      <c r="C1554" t="s">
        <v>24790</v>
      </c>
      <c r="D1554" t="s">
        <v>7305</v>
      </c>
      <c r="E1554" t="s">
        <v>7305</v>
      </c>
      <c r="F1554" t="s">
        <v>61</v>
      </c>
      <c r="G1554" t="s">
        <v>20776</v>
      </c>
    </row>
    <row r="1555" spans="1:7" x14ac:dyDescent="0.25">
      <c r="A1555">
        <v>76625940</v>
      </c>
      <c r="B1555" t="s">
        <v>26341</v>
      </c>
      <c r="C1555" t="s">
        <v>24790</v>
      </c>
      <c r="D1555" t="s">
        <v>7305</v>
      </c>
      <c r="E1555" t="s">
        <v>7305</v>
      </c>
      <c r="F1555" t="s">
        <v>61</v>
      </c>
      <c r="G1555" t="s">
        <v>20776</v>
      </c>
    </row>
    <row r="1556" spans="1:7" x14ac:dyDescent="0.25">
      <c r="A1556">
        <v>76625938</v>
      </c>
      <c r="B1556" t="s">
        <v>26342</v>
      </c>
      <c r="C1556" t="s">
        <v>24790</v>
      </c>
      <c r="D1556" t="s">
        <v>7305</v>
      </c>
      <c r="E1556" t="s">
        <v>7305</v>
      </c>
      <c r="F1556" t="s">
        <v>61</v>
      </c>
      <c r="G1556" t="s">
        <v>20776</v>
      </c>
    </row>
    <row r="1557" spans="1:7" x14ac:dyDescent="0.25">
      <c r="A1557">
        <v>76625936</v>
      </c>
      <c r="B1557" t="s">
        <v>26343</v>
      </c>
      <c r="C1557" t="s">
        <v>24790</v>
      </c>
      <c r="D1557" t="s">
        <v>7305</v>
      </c>
      <c r="E1557" t="s">
        <v>7305</v>
      </c>
      <c r="F1557" t="s">
        <v>61</v>
      </c>
      <c r="G1557" t="s">
        <v>20776</v>
      </c>
    </row>
    <row r="1558" spans="1:7" x14ac:dyDescent="0.25">
      <c r="A1558">
        <v>76625934</v>
      </c>
      <c r="B1558" t="s">
        <v>26344</v>
      </c>
      <c r="C1558" t="s">
        <v>24790</v>
      </c>
      <c r="D1558" t="s">
        <v>7305</v>
      </c>
      <c r="E1558" t="s">
        <v>7305</v>
      </c>
      <c r="F1558" t="s">
        <v>61</v>
      </c>
      <c r="G1558" t="s">
        <v>20776</v>
      </c>
    </row>
    <row r="1559" spans="1:7" x14ac:dyDescent="0.25">
      <c r="A1559">
        <v>76625778</v>
      </c>
      <c r="B1559" t="s">
        <v>26345</v>
      </c>
      <c r="C1559" t="s">
        <v>24790</v>
      </c>
      <c r="D1559" t="s">
        <v>7305</v>
      </c>
      <c r="E1559" t="s">
        <v>7305</v>
      </c>
      <c r="F1559" t="s">
        <v>61</v>
      </c>
      <c r="G1559" t="s">
        <v>20776</v>
      </c>
    </row>
    <row r="1560" spans="1:7" x14ac:dyDescent="0.25">
      <c r="A1560">
        <v>76625776</v>
      </c>
      <c r="B1560" t="s">
        <v>26346</v>
      </c>
      <c r="C1560" t="s">
        <v>24790</v>
      </c>
      <c r="D1560" t="s">
        <v>7305</v>
      </c>
      <c r="E1560" t="s">
        <v>7305</v>
      </c>
      <c r="F1560" t="s">
        <v>61</v>
      </c>
      <c r="G1560" t="s">
        <v>20776</v>
      </c>
    </row>
    <row r="1561" spans="1:7" x14ac:dyDescent="0.25">
      <c r="A1561">
        <v>76625774</v>
      </c>
      <c r="B1561" t="s">
        <v>26347</v>
      </c>
      <c r="C1561" t="s">
        <v>24790</v>
      </c>
      <c r="D1561" t="s">
        <v>7305</v>
      </c>
      <c r="E1561" t="s">
        <v>7305</v>
      </c>
      <c r="F1561" t="s">
        <v>61</v>
      </c>
      <c r="G1561" t="s">
        <v>20776</v>
      </c>
    </row>
    <row r="1562" spans="1:7" x14ac:dyDescent="0.25">
      <c r="A1562">
        <v>76625772</v>
      </c>
      <c r="B1562" t="s">
        <v>26348</v>
      </c>
      <c r="C1562" t="s">
        <v>24790</v>
      </c>
      <c r="D1562" t="s">
        <v>7305</v>
      </c>
      <c r="E1562" t="s">
        <v>7305</v>
      </c>
      <c r="F1562" t="s">
        <v>61</v>
      </c>
      <c r="G1562" t="s">
        <v>20776</v>
      </c>
    </row>
    <row r="1563" spans="1:7" x14ac:dyDescent="0.25">
      <c r="A1563">
        <v>76625770</v>
      </c>
      <c r="B1563" t="s">
        <v>26349</v>
      </c>
      <c r="C1563" t="s">
        <v>24790</v>
      </c>
      <c r="D1563" t="s">
        <v>7305</v>
      </c>
      <c r="E1563" t="s">
        <v>7305</v>
      </c>
      <c r="F1563" t="s">
        <v>61</v>
      </c>
      <c r="G1563" t="s">
        <v>20776</v>
      </c>
    </row>
    <row r="1564" spans="1:7" x14ac:dyDescent="0.25">
      <c r="A1564">
        <v>76625618</v>
      </c>
      <c r="B1564" t="s">
        <v>26350</v>
      </c>
      <c r="C1564" t="s">
        <v>24790</v>
      </c>
      <c r="D1564" t="s">
        <v>7305</v>
      </c>
      <c r="E1564" t="s">
        <v>7305</v>
      </c>
      <c r="F1564" t="s">
        <v>61</v>
      </c>
      <c r="G1564" t="s">
        <v>20776</v>
      </c>
    </row>
    <row r="1565" spans="1:7" x14ac:dyDescent="0.25">
      <c r="A1565">
        <v>76625616</v>
      </c>
      <c r="B1565" t="s">
        <v>26351</v>
      </c>
      <c r="C1565" t="s">
        <v>24790</v>
      </c>
      <c r="D1565" t="s">
        <v>7305</v>
      </c>
      <c r="E1565" t="s">
        <v>7305</v>
      </c>
      <c r="F1565" t="s">
        <v>61</v>
      </c>
      <c r="G1565" t="s">
        <v>20776</v>
      </c>
    </row>
    <row r="1566" spans="1:7" x14ac:dyDescent="0.25">
      <c r="A1566">
        <v>76625614</v>
      </c>
      <c r="B1566" t="s">
        <v>26352</v>
      </c>
      <c r="C1566" t="s">
        <v>24790</v>
      </c>
      <c r="D1566" t="s">
        <v>7305</v>
      </c>
      <c r="E1566" t="s">
        <v>7305</v>
      </c>
      <c r="F1566" t="s">
        <v>61</v>
      </c>
      <c r="G1566" t="s">
        <v>20776</v>
      </c>
    </row>
    <row r="1567" spans="1:7" x14ac:dyDescent="0.25">
      <c r="A1567">
        <v>76625612</v>
      </c>
      <c r="B1567" t="s">
        <v>26353</v>
      </c>
      <c r="C1567" t="s">
        <v>24790</v>
      </c>
      <c r="D1567" t="s">
        <v>7305</v>
      </c>
      <c r="E1567" t="s">
        <v>7305</v>
      </c>
      <c r="F1567" t="s">
        <v>61</v>
      </c>
      <c r="G1567" t="s">
        <v>20776</v>
      </c>
    </row>
    <row r="1568" spans="1:7" x14ac:dyDescent="0.25">
      <c r="A1568">
        <v>76625610</v>
      </c>
      <c r="B1568" t="s">
        <v>26354</v>
      </c>
      <c r="C1568" t="s">
        <v>24790</v>
      </c>
      <c r="D1568" t="s">
        <v>7305</v>
      </c>
      <c r="E1568" t="s">
        <v>7305</v>
      </c>
      <c r="F1568" t="s">
        <v>61</v>
      </c>
      <c r="G1568" t="s">
        <v>20776</v>
      </c>
    </row>
    <row r="1569" spans="1:7" x14ac:dyDescent="0.25">
      <c r="A1569">
        <v>76626088</v>
      </c>
      <c r="B1569" t="s">
        <v>26355</v>
      </c>
      <c r="C1569" t="s">
        <v>24790</v>
      </c>
      <c r="D1569" t="s">
        <v>7305</v>
      </c>
      <c r="E1569" t="s">
        <v>7305</v>
      </c>
      <c r="F1569" t="s">
        <v>61</v>
      </c>
      <c r="G1569" t="s">
        <v>20776</v>
      </c>
    </row>
    <row r="1570" spans="1:7" x14ac:dyDescent="0.25">
      <c r="A1570">
        <v>76626096</v>
      </c>
      <c r="B1570" t="s">
        <v>26356</v>
      </c>
      <c r="C1570" t="s">
        <v>24790</v>
      </c>
      <c r="D1570" t="s">
        <v>7305</v>
      </c>
      <c r="E1570" t="s">
        <v>7305</v>
      </c>
      <c r="F1570" t="s">
        <v>61</v>
      </c>
      <c r="G1570" t="s">
        <v>20776</v>
      </c>
    </row>
    <row r="1571" spans="1:7" x14ac:dyDescent="0.25">
      <c r="A1571">
        <v>76626094</v>
      </c>
      <c r="B1571" t="s">
        <v>26357</v>
      </c>
      <c r="C1571" t="s">
        <v>24790</v>
      </c>
      <c r="D1571" t="s">
        <v>7305</v>
      </c>
      <c r="E1571" t="s">
        <v>7305</v>
      </c>
      <c r="F1571" t="s">
        <v>61</v>
      </c>
      <c r="G1571" t="s">
        <v>20776</v>
      </c>
    </row>
    <row r="1572" spans="1:7" x14ac:dyDescent="0.25">
      <c r="A1572">
        <v>76626092</v>
      </c>
      <c r="B1572" t="s">
        <v>26358</v>
      </c>
      <c r="C1572" t="s">
        <v>24790</v>
      </c>
      <c r="D1572" t="s">
        <v>7305</v>
      </c>
      <c r="E1572" t="s">
        <v>7305</v>
      </c>
      <c r="F1572" t="s">
        <v>61</v>
      </c>
      <c r="G1572" t="s">
        <v>20776</v>
      </c>
    </row>
    <row r="1573" spans="1:7" x14ac:dyDescent="0.25">
      <c r="A1573">
        <v>76626090</v>
      </c>
      <c r="B1573" t="s">
        <v>26359</v>
      </c>
      <c r="C1573" t="s">
        <v>24790</v>
      </c>
      <c r="D1573" t="s">
        <v>7305</v>
      </c>
      <c r="E1573" t="s">
        <v>7305</v>
      </c>
      <c r="F1573" t="s">
        <v>61</v>
      </c>
      <c r="G1573" t="s">
        <v>20776</v>
      </c>
    </row>
    <row r="1574" spans="1:7" x14ac:dyDescent="0.25">
      <c r="A1574">
        <v>76625932</v>
      </c>
      <c r="B1574" t="s">
        <v>26360</v>
      </c>
      <c r="C1574" t="s">
        <v>24790</v>
      </c>
      <c r="D1574" t="s">
        <v>7305</v>
      </c>
      <c r="E1574" t="s">
        <v>7305</v>
      </c>
      <c r="F1574" t="s">
        <v>61</v>
      </c>
      <c r="G1574" t="s">
        <v>20776</v>
      </c>
    </row>
    <row r="1575" spans="1:7" x14ac:dyDescent="0.25">
      <c r="A1575">
        <v>76625930</v>
      </c>
      <c r="B1575" t="s">
        <v>26361</v>
      </c>
      <c r="C1575" t="s">
        <v>24790</v>
      </c>
      <c r="D1575" t="s">
        <v>7305</v>
      </c>
      <c r="E1575" t="s">
        <v>7305</v>
      </c>
      <c r="F1575" t="s">
        <v>61</v>
      </c>
      <c r="G1575" t="s">
        <v>20776</v>
      </c>
    </row>
    <row r="1576" spans="1:7" x14ac:dyDescent="0.25">
      <c r="A1576">
        <v>76625928</v>
      </c>
      <c r="B1576" t="s">
        <v>26362</v>
      </c>
      <c r="C1576" t="s">
        <v>24790</v>
      </c>
      <c r="D1576" t="s">
        <v>7305</v>
      </c>
      <c r="E1576" t="s">
        <v>7305</v>
      </c>
      <c r="F1576" t="s">
        <v>61</v>
      </c>
      <c r="G1576" t="s">
        <v>20776</v>
      </c>
    </row>
    <row r="1577" spans="1:7" x14ac:dyDescent="0.25">
      <c r="A1577">
        <v>76625926</v>
      </c>
      <c r="B1577" t="s">
        <v>26363</v>
      </c>
      <c r="C1577" t="s">
        <v>24790</v>
      </c>
      <c r="D1577" t="s">
        <v>7305</v>
      </c>
      <c r="E1577" t="s">
        <v>7305</v>
      </c>
      <c r="F1577" t="s">
        <v>61</v>
      </c>
      <c r="G1577" t="s">
        <v>20776</v>
      </c>
    </row>
    <row r="1578" spans="1:7" x14ac:dyDescent="0.25">
      <c r="A1578">
        <v>76625924</v>
      </c>
      <c r="B1578" t="s">
        <v>26364</v>
      </c>
      <c r="C1578" t="s">
        <v>24790</v>
      </c>
      <c r="D1578" t="s">
        <v>7305</v>
      </c>
      <c r="E1578" t="s">
        <v>7305</v>
      </c>
      <c r="F1578" t="s">
        <v>61</v>
      </c>
      <c r="G1578" t="s">
        <v>20776</v>
      </c>
    </row>
    <row r="1579" spans="1:7" x14ac:dyDescent="0.25">
      <c r="A1579">
        <v>76625768</v>
      </c>
      <c r="B1579" t="s">
        <v>26365</v>
      </c>
      <c r="C1579" t="s">
        <v>24790</v>
      </c>
      <c r="D1579" t="s">
        <v>7305</v>
      </c>
      <c r="E1579" t="s">
        <v>7305</v>
      </c>
      <c r="F1579" t="s">
        <v>61</v>
      </c>
      <c r="G1579" t="s">
        <v>20776</v>
      </c>
    </row>
    <row r="1580" spans="1:7" x14ac:dyDescent="0.25">
      <c r="A1580">
        <v>76625766</v>
      </c>
      <c r="B1580" t="s">
        <v>26366</v>
      </c>
      <c r="C1580" t="s">
        <v>24790</v>
      </c>
      <c r="D1580" t="s">
        <v>7305</v>
      </c>
      <c r="E1580" t="s">
        <v>7305</v>
      </c>
      <c r="F1580" t="s">
        <v>61</v>
      </c>
      <c r="G1580" t="s">
        <v>20776</v>
      </c>
    </row>
    <row r="1581" spans="1:7" x14ac:dyDescent="0.25">
      <c r="A1581">
        <v>76625764</v>
      </c>
      <c r="B1581" t="s">
        <v>26367</v>
      </c>
      <c r="C1581" t="s">
        <v>24790</v>
      </c>
      <c r="D1581" t="s">
        <v>7305</v>
      </c>
      <c r="E1581" t="s">
        <v>7305</v>
      </c>
      <c r="F1581" t="s">
        <v>61</v>
      </c>
      <c r="G1581" t="s">
        <v>20776</v>
      </c>
    </row>
    <row r="1582" spans="1:7" x14ac:dyDescent="0.25">
      <c r="A1582">
        <v>76625762</v>
      </c>
      <c r="B1582" t="s">
        <v>26368</v>
      </c>
      <c r="C1582" t="s">
        <v>24790</v>
      </c>
      <c r="D1582" t="s">
        <v>7305</v>
      </c>
      <c r="E1582" t="s">
        <v>7305</v>
      </c>
      <c r="F1582" t="s">
        <v>61</v>
      </c>
      <c r="G1582" t="s">
        <v>20776</v>
      </c>
    </row>
    <row r="1583" spans="1:7" x14ac:dyDescent="0.25">
      <c r="A1583">
        <v>76625760</v>
      </c>
      <c r="B1583" t="s">
        <v>26369</v>
      </c>
      <c r="C1583" t="s">
        <v>24790</v>
      </c>
      <c r="D1583" t="s">
        <v>7305</v>
      </c>
      <c r="E1583" t="s">
        <v>7305</v>
      </c>
      <c r="F1583" t="s">
        <v>61</v>
      </c>
      <c r="G1583" t="s">
        <v>20776</v>
      </c>
    </row>
    <row r="1584" spans="1:7" x14ac:dyDescent="0.25">
      <c r="A1584">
        <v>76625608</v>
      </c>
      <c r="B1584" t="s">
        <v>26370</v>
      </c>
      <c r="C1584" t="s">
        <v>24790</v>
      </c>
      <c r="D1584" t="s">
        <v>7305</v>
      </c>
      <c r="E1584" t="s">
        <v>7305</v>
      </c>
      <c r="F1584" t="s">
        <v>61</v>
      </c>
      <c r="G1584" t="s">
        <v>20776</v>
      </c>
    </row>
    <row r="1585" spans="1:7" x14ac:dyDescent="0.25">
      <c r="A1585">
        <v>76625606</v>
      </c>
      <c r="B1585" t="s">
        <v>26371</v>
      </c>
      <c r="C1585" t="s">
        <v>24790</v>
      </c>
      <c r="D1585" t="s">
        <v>7305</v>
      </c>
      <c r="E1585" t="s">
        <v>7305</v>
      </c>
      <c r="F1585" t="s">
        <v>61</v>
      </c>
      <c r="G1585" t="s">
        <v>20776</v>
      </c>
    </row>
    <row r="1586" spans="1:7" x14ac:dyDescent="0.25">
      <c r="A1586">
        <v>76625604</v>
      </c>
      <c r="B1586" t="s">
        <v>26372</v>
      </c>
      <c r="C1586" t="s">
        <v>24790</v>
      </c>
      <c r="D1586" t="s">
        <v>7305</v>
      </c>
      <c r="E1586" t="s">
        <v>7305</v>
      </c>
      <c r="F1586" t="s">
        <v>61</v>
      </c>
      <c r="G1586" t="s">
        <v>20776</v>
      </c>
    </row>
    <row r="1587" spans="1:7" x14ac:dyDescent="0.25">
      <c r="A1587">
        <v>76625602</v>
      </c>
      <c r="B1587" t="s">
        <v>26373</v>
      </c>
      <c r="C1587" t="s">
        <v>24790</v>
      </c>
      <c r="D1587" t="s">
        <v>7305</v>
      </c>
      <c r="E1587" t="s">
        <v>7305</v>
      </c>
      <c r="F1587" t="s">
        <v>61</v>
      </c>
      <c r="G1587" t="s">
        <v>20776</v>
      </c>
    </row>
    <row r="1588" spans="1:7" x14ac:dyDescent="0.25">
      <c r="A1588">
        <v>76625600</v>
      </c>
      <c r="B1588" t="s">
        <v>26374</v>
      </c>
      <c r="C1588" t="s">
        <v>24790</v>
      </c>
      <c r="D1588" t="s">
        <v>7305</v>
      </c>
      <c r="E1588" t="s">
        <v>7305</v>
      </c>
      <c r="F1588" t="s">
        <v>61</v>
      </c>
      <c r="G1588" t="s">
        <v>20776</v>
      </c>
    </row>
    <row r="1589" spans="1:7" x14ac:dyDescent="0.25">
      <c r="A1589">
        <v>76626078</v>
      </c>
      <c r="B1589" t="s">
        <v>26375</v>
      </c>
      <c r="C1589" t="s">
        <v>24790</v>
      </c>
      <c r="D1589" t="s">
        <v>7305</v>
      </c>
      <c r="E1589" t="s">
        <v>7305</v>
      </c>
      <c r="F1589" t="s">
        <v>61</v>
      </c>
      <c r="G1589" t="s">
        <v>20776</v>
      </c>
    </row>
    <row r="1590" spans="1:7" x14ac:dyDescent="0.25">
      <c r="A1590">
        <v>76626086</v>
      </c>
      <c r="B1590" t="s">
        <v>26376</v>
      </c>
      <c r="C1590" t="s">
        <v>24790</v>
      </c>
      <c r="D1590" t="s">
        <v>7305</v>
      </c>
      <c r="E1590" t="s">
        <v>7305</v>
      </c>
      <c r="F1590" t="s">
        <v>61</v>
      </c>
      <c r="G1590" t="s">
        <v>20776</v>
      </c>
    </row>
    <row r="1591" spans="1:7" x14ac:dyDescent="0.25">
      <c r="A1591">
        <v>76626084</v>
      </c>
      <c r="B1591" t="s">
        <v>26377</v>
      </c>
      <c r="C1591" t="s">
        <v>24790</v>
      </c>
      <c r="D1591" t="s">
        <v>7305</v>
      </c>
      <c r="E1591" t="s">
        <v>7305</v>
      </c>
      <c r="F1591" t="s">
        <v>61</v>
      </c>
      <c r="G1591" t="s">
        <v>20776</v>
      </c>
    </row>
    <row r="1592" spans="1:7" x14ac:dyDescent="0.25">
      <c r="A1592">
        <v>76626082</v>
      </c>
      <c r="B1592" t="s">
        <v>26378</v>
      </c>
      <c r="C1592" t="s">
        <v>24790</v>
      </c>
      <c r="D1592" t="s">
        <v>7305</v>
      </c>
      <c r="E1592" t="s">
        <v>7305</v>
      </c>
      <c r="F1592" t="s">
        <v>61</v>
      </c>
      <c r="G1592" t="s">
        <v>20776</v>
      </c>
    </row>
    <row r="1593" spans="1:7" x14ac:dyDescent="0.25">
      <c r="A1593">
        <v>76626080</v>
      </c>
      <c r="B1593" t="s">
        <v>26379</v>
      </c>
      <c r="C1593" t="s">
        <v>24790</v>
      </c>
      <c r="D1593" t="s">
        <v>7305</v>
      </c>
      <c r="E1593" t="s">
        <v>7305</v>
      </c>
      <c r="F1593" t="s">
        <v>61</v>
      </c>
      <c r="G1593" t="s">
        <v>20776</v>
      </c>
    </row>
    <row r="1594" spans="1:7" x14ac:dyDescent="0.25">
      <c r="A1594">
        <v>76625922</v>
      </c>
      <c r="B1594" t="s">
        <v>26380</v>
      </c>
      <c r="C1594" t="s">
        <v>24790</v>
      </c>
      <c r="D1594" t="s">
        <v>7305</v>
      </c>
      <c r="E1594" t="s">
        <v>7305</v>
      </c>
      <c r="F1594" t="s">
        <v>61</v>
      </c>
      <c r="G1594" t="s">
        <v>20776</v>
      </c>
    </row>
    <row r="1595" spans="1:7" x14ac:dyDescent="0.25">
      <c r="A1595">
        <v>76625920</v>
      </c>
      <c r="B1595" t="s">
        <v>26381</v>
      </c>
      <c r="C1595" t="s">
        <v>24790</v>
      </c>
      <c r="D1595" t="s">
        <v>7305</v>
      </c>
      <c r="E1595" t="s">
        <v>7305</v>
      </c>
      <c r="F1595" t="s">
        <v>61</v>
      </c>
      <c r="G1595" t="s">
        <v>20776</v>
      </c>
    </row>
    <row r="1596" spans="1:7" x14ac:dyDescent="0.25">
      <c r="A1596">
        <v>76625918</v>
      </c>
      <c r="B1596" t="s">
        <v>26382</v>
      </c>
      <c r="C1596" t="s">
        <v>24790</v>
      </c>
      <c r="D1596" t="s">
        <v>7305</v>
      </c>
      <c r="E1596" t="s">
        <v>7305</v>
      </c>
      <c r="F1596" t="s">
        <v>61</v>
      </c>
      <c r="G1596" t="s">
        <v>20776</v>
      </c>
    </row>
    <row r="1597" spans="1:7" x14ac:dyDescent="0.25">
      <c r="A1597">
        <v>76625916</v>
      </c>
      <c r="B1597" t="s">
        <v>26383</v>
      </c>
      <c r="C1597" t="s">
        <v>24790</v>
      </c>
      <c r="D1597" t="s">
        <v>7305</v>
      </c>
      <c r="E1597" t="s">
        <v>7305</v>
      </c>
      <c r="F1597" t="s">
        <v>61</v>
      </c>
      <c r="G1597" t="s">
        <v>20776</v>
      </c>
    </row>
    <row r="1598" spans="1:7" x14ac:dyDescent="0.25">
      <c r="A1598">
        <v>76625914</v>
      </c>
      <c r="B1598" t="s">
        <v>26384</v>
      </c>
      <c r="C1598" t="s">
        <v>24790</v>
      </c>
      <c r="D1598" t="s">
        <v>7305</v>
      </c>
      <c r="E1598" t="s">
        <v>7305</v>
      </c>
      <c r="F1598" t="s">
        <v>61</v>
      </c>
      <c r="G1598" t="s">
        <v>20776</v>
      </c>
    </row>
    <row r="1599" spans="1:7" x14ac:dyDescent="0.25">
      <c r="A1599">
        <v>76625758</v>
      </c>
      <c r="B1599" t="s">
        <v>26385</v>
      </c>
      <c r="C1599" t="s">
        <v>24790</v>
      </c>
      <c r="D1599" t="s">
        <v>7305</v>
      </c>
      <c r="E1599" t="s">
        <v>7305</v>
      </c>
      <c r="F1599" t="s">
        <v>61</v>
      </c>
      <c r="G1599" t="s">
        <v>20776</v>
      </c>
    </row>
    <row r="1600" spans="1:7" x14ac:dyDescent="0.25">
      <c r="A1600">
        <v>76625756</v>
      </c>
      <c r="B1600" t="s">
        <v>26386</v>
      </c>
      <c r="C1600" t="s">
        <v>24790</v>
      </c>
      <c r="D1600" t="s">
        <v>7305</v>
      </c>
      <c r="E1600" t="s">
        <v>7305</v>
      </c>
      <c r="F1600" t="s">
        <v>61</v>
      </c>
      <c r="G1600" t="s">
        <v>20776</v>
      </c>
    </row>
    <row r="1601" spans="1:7" x14ac:dyDescent="0.25">
      <c r="A1601">
        <v>76625754</v>
      </c>
      <c r="B1601" t="s">
        <v>26387</v>
      </c>
      <c r="C1601" t="s">
        <v>24790</v>
      </c>
      <c r="D1601" t="s">
        <v>7305</v>
      </c>
      <c r="E1601" t="s">
        <v>7305</v>
      </c>
      <c r="F1601" t="s">
        <v>61</v>
      </c>
      <c r="G1601" t="s">
        <v>20776</v>
      </c>
    </row>
    <row r="1602" spans="1:7" x14ac:dyDescent="0.25">
      <c r="A1602">
        <v>76625752</v>
      </c>
      <c r="B1602" t="s">
        <v>26388</v>
      </c>
      <c r="C1602" t="s">
        <v>24790</v>
      </c>
      <c r="D1602" t="s">
        <v>7305</v>
      </c>
      <c r="E1602" t="s">
        <v>7305</v>
      </c>
      <c r="F1602" t="s">
        <v>61</v>
      </c>
      <c r="G1602" t="s">
        <v>20776</v>
      </c>
    </row>
    <row r="1603" spans="1:7" x14ac:dyDescent="0.25">
      <c r="A1603">
        <v>76625750</v>
      </c>
      <c r="B1603" t="s">
        <v>26389</v>
      </c>
      <c r="C1603" t="s">
        <v>24790</v>
      </c>
      <c r="D1603" t="s">
        <v>7305</v>
      </c>
      <c r="E1603" t="s">
        <v>7305</v>
      </c>
      <c r="F1603" t="s">
        <v>61</v>
      </c>
      <c r="G1603" t="s">
        <v>20776</v>
      </c>
    </row>
    <row r="1604" spans="1:7" x14ac:dyDescent="0.25">
      <c r="A1604">
        <v>76625598</v>
      </c>
      <c r="B1604" t="s">
        <v>26390</v>
      </c>
      <c r="C1604" t="s">
        <v>24790</v>
      </c>
      <c r="D1604" t="s">
        <v>7305</v>
      </c>
      <c r="E1604" t="s">
        <v>7305</v>
      </c>
      <c r="F1604" t="s">
        <v>61</v>
      </c>
      <c r="G1604" t="s">
        <v>20776</v>
      </c>
    </row>
    <row r="1605" spans="1:7" x14ac:dyDescent="0.25">
      <c r="A1605">
        <v>76625596</v>
      </c>
      <c r="B1605" t="s">
        <v>26391</v>
      </c>
      <c r="C1605" t="s">
        <v>24790</v>
      </c>
      <c r="D1605" t="s">
        <v>7305</v>
      </c>
      <c r="E1605" t="s">
        <v>7305</v>
      </c>
      <c r="F1605" t="s">
        <v>61</v>
      </c>
      <c r="G1605" t="s">
        <v>20776</v>
      </c>
    </row>
    <row r="1606" spans="1:7" x14ac:dyDescent="0.25">
      <c r="A1606">
        <v>76625594</v>
      </c>
      <c r="B1606" t="s">
        <v>26392</v>
      </c>
      <c r="C1606" t="s">
        <v>24790</v>
      </c>
      <c r="D1606" t="s">
        <v>7305</v>
      </c>
      <c r="E1606" t="s">
        <v>7305</v>
      </c>
      <c r="F1606" t="s">
        <v>61</v>
      </c>
      <c r="G1606" t="s">
        <v>20776</v>
      </c>
    </row>
    <row r="1607" spans="1:7" x14ac:dyDescent="0.25">
      <c r="A1607">
        <v>76625592</v>
      </c>
      <c r="B1607" t="s">
        <v>26393</v>
      </c>
      <c r="C1607" t="s">
        <v>24790</v>
      </c>
      <c r="D1607" t="s">
        <v>7305</v>
      </c>
      <c r="E1607" t="s">
        <v>7305</v>
      </c>
      <c r="F1607" t="s">
        <v>61</v>
      </c>
      <c r="G1607" t="s">
        <v>20776</v>
      </c>
    </row>
    <row r="1608" spans="1:7" x14ac:dyDescent="0.25">
      <c r="A1608">
        <v>76625590</v>
      </c>
      <c r="B1608" t="s">
        <v>26394</v>
      </c>
      <c r="C1608" t="s">
        <v>24790</v>
      </c>
      <c r="D1608" t="s">
        <v>7305</v>
      </c>
      <c r="E1608" t="s">
        <v>7305</v>
      </c>
      <c r="F1608" t="s">
        <v>61</v>
      </c>
      <c r="G1608" t="s">
        <v>20776</v>
      </c>
    </row>
    <row r="1609" spans="1:7" x14ac:dyDescent="0.25">
      <c r="A1609">
        <v>76626076</v>
      </c>
      <c r="B1609" t="s">
        <v>26395</v>
      </c>
      <c r="C1609" t="s">
        <v>24790</v>
      </c>
      <c r="D1609" t="s">
        <v>7305</v>
      </c>
      <c r="E1609" t="s">
        <v>7305</v>
      </c>
      <c r="F1609" t="s">
        <v>61</v>
      </c>
      <c r="G1609" t="s">
        <v>20776</v>
      </c>
    </row>
    <row r="1610" spans="1:7" x14ac:dyDescent="0.25">
      <c r="A1610">
        <v>76626074</v>
      </c>
      <c r="B1610" t="s">
        <v>26396</v>
      </c>
      <c r="C1610" t="s">
        <v>24790</v>
      </c>
      <c r="D1610" t="s">
        <v>7305</v>
      </c>
      <c r="E1610" t="s">
        <v>7305</v>
      </c>
      <c r="F1610" t="s">
        <v>61</v>
      </c>
      <c r="G1610" t="s">
        <v>20776</v>
      </c>
    </row>
    <row r="1611" spans="1:7" x14ac:dyDescent="0.25">
      <c r="A1611">
        <v>76626072</v>
      </c>
      <c r="B1611" t="s">
        <v>26397</v>
      </c>
      <c r="C1611" t="s">
        <v>24790</v>
      </c>
      <c r="D1611" t="s">
        <v>7305</v>
      </c>
      <c r="E1611" t="s">
        <v>7305</v>
      </c>
      <c r="F1611" t="s">
        <v>61</v>
      </c>
      <c r="G1611" t="s">
        <v>20776</v>
      </c>
    </row>
    <row r="1612" spans="1:7" x14ac:dyDescent="0.25">
      <c r="A1612">
        <v>76626070</v>
      </c>
      <c r="B1612" t="s">
        <v>26398</v>
      </c>
      <c r="C1612" t="s">
        <v>24790</v>
      </c>
      <c r="D1612" t="s">
        <v>7305</v>
      </c>
      <c r="E1612" t="s">
        <v>7305</v>
      </c>
      <c r="F1612" t="s">
        <v>61</v>
      </c>
      <c r="G1612" t="s">
        <v>20776</v>
      </c>
    </row>
    <row r="1613" spans="1:7" x14ac:dyDescent="0.25">
      <c r="A1613">
        <v>76626068</v>
      </c>
      <c r="B1613" t="s">
        <v>26399</v>
      </c>
      <c r="C1613" t="s">
        <v>24790</v>
      </c>
      <c r="D1613" t="s">
        <v>7305</v>
      </c>
      <c r="E1613" t="s">
        <v>7305</v>
      </c>
      <c r="F1613" t="s">
        <v>61</v>
      </c>
      <c r="G1613" t="s">
        <v>20776</v>
      </c>
    </row>
    <row r="1614" spans="1:7" x14ac:dyDescent="0.25">
      <c r="A1614">
        <v>76626066</v>
      </c>
      <c r="B1614" t="s">
        <v>26400</v>
      </c>
      <c r="C1614" t="s">
        <v>24790</v>
      </c>
      <c r="D1614" t="s">
        <v>7305</v>
      </c>
      <c r="E1614" t="s">
        <v>7305</v>
      </c>
      <c r="F1614" t="s">
        <v>61</v>
      </c>
      <c r="G1614" t="s">
        <v>20776</v>
      </c>
    </row>
    <row r="1615" spans="1:7" x14ac:dyDescent="0.25">
      <c r="A1615">
        <v>76625912</v>
      </c>
      <c r="B1615" t="s">
        <v>26401</v>
      </c>
      <c r="C1615" t="s">
        <v>24790</v>
      </c>
      <c r="D1615" t="s">
        <v>7305</v>
      </c>
      <c r="E1615" t="s">
        <v>7305</v>
      </c>
      <c r="F1615" t="s">
        <v>61</v>
      </c>
      <c r="G1615" t="s">
        <v>20776</v>
      </c>
    </row>
    <row r="1616" spans="1:7" x14ac:dyDescent="0.25">
      <c r="A1616">
        <v>76625910</v>
      </c>
      <c r="B1616" t="s">
        <v>26402</v>
      </c>
      <c r="C1616" t="s">
        <v>24790</v>
      </c>
      <c r="D1616" t="s">
        <v>7305</v>
      </c>
      <c r="E1616" t="s">
        <v>7305</v>
      </c>
      <c r="F1616" t="s">
        <v>61</v>
      </c>
      <c r="G1616" t="s">
        <v>20776</v>
      </c>
    </row>
    <row r="1617" spans="1:7" x14ac:dyDescent="0.25">
      <c r="A1617">
        <v>76625908</v>
      </c>
      <c r="B1617" t="s">
        <v>26403</v>
      </c>
      <c r="C1617" t="s">
        <v>24790</v>
      </c>
      <c r="D1617" t="s">
        <v>7305</v>
      </c>
      <c r="E1617" t="s">
        <v>7305</v>
      </c>
      <c r="F1617" t="s">
        <v>61</v>
      </c>
      <c r="G1617" t="s">
        <v>20776</v>
      </c>
    </row>
    <row r="1618" spans="1:7" x14ac:dyDescent="0.25">
      <c r="A1618">
        <v>76625906</v>
      </c>
      <c r="B1618" t="s">
        <v>26404</v>
      </c>
      <c r="C1618" t="s">
        <v>24790</v>
      </c>
      <c r="D1618" t="s">
        <v>7305</v>
      </c>
      <c r="E1618" t="s">
        <v>7305</v>
      </c>
      <c r="F1618" t="s">
        <v>61</v>
      </c>
      <c r="G1618" t="s">
        <v>20776</v>
      </c>
    </row>
    <row r="1619" spans="1:7" x14ac:dyDescent="0.25">
      <c r="A1619">
        <v>76625904</v>
      </c>
      <c r="B1619" t="s">
        <v>26405</v>
      </c>
      <c r="C1619" t="s">
        <v>24790</v>
      </c>
      <c r="D1619" t="s">
        <v>7305</v>
      </c>
      <c r="E1619" t="s">
        <v>7305</v>
      </c>
      <c r="F1619" t="s">
        <v>61</v>
      </c>
      <c r="G1619" t="s">
        <v>20776</v>
      </c>
    </row>
    <row r="1620" spans="1:7" x14ac:dyDescent="0.25">
      <c r="A1620">
        <v>76625748</v>
      </c>
      <c r="B1620" t="s">
        <v>26406</v>
      </c>
      <c r="C1620" t="s">
        <v>24790</v>
      </c>
      <c r="D1620" t="s">
        <v>7305</v>
      </c>
      <c r="E1620" t="s">
        <v>7305</v>
      </c>
      <c r="F1620" t="s">
        <v>61</v>
      </c>
      <c r="G1620" t="s">
        <v>20776</v>
      </c>
    </row>
    <row r="1621" spans="1:7" x14ac:dyDescent="0.25">
      <c r="A1621">
        <v>76625746</v>
      </c>
      <c r="B1621" t="s">
        <v>26407</v>
      </c>
      <c r="C1621" t="s">
        <v>24790</v>
      </c>
      <c r="D1621" t="s">
        <v>7305</v>
      </c>
      <c r="E1621" t="s">
        <v>7305</v>
      </c>
      <c r="F1621" t="s">
        <v>61</v>
      </c>
      <c r="G1621" t="s">
        <v>20776</v>
      </c>
    </row>
    <row r="1622" spans="1:7" x14ac:dyDescent="0.25">
      <c r="A1622">
        <v>76625744</v>
      </c>
      <c r="B1622" t="s">
        <v>26408</v>
      </c>
      <c r="C1622" t="s">
        <v>24790</v>
      </c>
      <c r="D1622" t="s">
        <v>7305</v>
      </c>
      <c r="E1622" t="s">
        <v>7305</v>
      </c>
      <c r="F1622" t="s">
        <v>61</v>
      </c>
      <c r="G1622" t="s">
        <v>20776</v>
      </c>
    </row>
    <row r="1623" spans="1:7" x14ac:dyDescent="0.25">
      <c r="A1623">
        <v>76625742</v>
      </c>
      <c r="B1623" t="s">
        <v>26409</v>
      </c>
      <c r="C1623" t="s">
        <v>24790</v>
      </c>
      <c r="D1623" t="s">
        <v>7305</v>
      </c>
      <c r="E1623" t="s">
        <v>7305</v>
      </c>
      <c r="F1623" t="s">
        <v>61</v>
      </c>
      <c r="G1623" t="s">
        <v>20776</v>
      </c>
    </row>
    <row r="1624" spans="1:7" x14ac:dyDescent="0.25">
      <c r="A1624">
        <v>76625740</v>
      </c>
      <c r="B1624" t="s">
        <v>26410</v>
      </c>
      <c r="C1624" t="s">
        <v>24790</v>
      </c>
      <c r="D1624" t="s">
        <v>7305</v>
      </c>
      <c r="E1624" t="s">
        <v>7305</v>
      </c>
      <c r="F1624" t="s">
        <v>61</v>
      </c>
      <c r="G1624" t="s">
        <v>20776</v>
      </c>
    </row>
    <row r="1625" spans="1:7" x14ac:dyDescent="0.25">
      <c r="A1625">
        <v>76625588</v>
      </c>
      <c r="B1625" t="s">
        <v>26411</v>
      </c>
      <c r="C1625" t="s">
        <v>24790</v>
      </c>
      <c r="D1625" t="s">
        <v>7305</v>
      </c>
      <c r="E1625" t="s">
        <v>7305</v>
      </c>
      <c r="F1625" t="s">
        <v>61</v>
      </c>
      <c r="G1625" t="s">
        <v>20776</v>
      </c>
    </row>
    <row r="1626" spans="1:7" x14ac:dyDescent="0.25">
      <c r="A1626">
        <v>76625586</v>
      </c>
      <c r="B1626" t="s">
        <v>26412</v>
      </c>
      <c r="C1626" t="s">
        <v>24790</v>
      </c>
      <c r="D1626" t="s">
        <v>7305</v>
      </c>
      <c r="E1626" t="s">
        <v>7305</v>
      </c>
      <c r="F1626" t="s">
        <v>61</v>
      </c>
      <c r="G1626" t="s">
        <v>20776</v>
      </c>
    </row>
    <row r="1627" spans="1:7" x14ac:dyDescent="0.25">
      <c r="A1627">
        <v>76625584</v>
      </c>
      <c r="B1627" t="s">
        <v>26413</v>
      </c>
      <c r="C1627" t="s">
        <v>24790</v>
      </c>
      <c r="D1627" t="s">
        <v>7305</v>
      </c>
      <c r="E1627" t="s">
        <v>7305</v>
      </c>
      <c r="F1627" t="s">
        <v>61</v>
      </c>
      <c r="G1627" t="s">
        <v>20776</v>
      </c>
    </row>
    <row r="1628" spans="1:7" x14ac:dyDescent="0.25">
      <c r="A1628">
        <v>76625582</v>
      </c>
      <c r="B1628" t="s">
        <v>26414</v>
      </c>
      <c r="C1628" t="s">
        <v>24790</v>
      </c>
      <c r="D1628" t="s">
        <v>7305</v>
      </c>
      <c r="E1628" t="s">
        <v>7305</v>
      </c>
      <c r="F1628" t="s">
        <v>61</v>
      </c>
      <c r="G1628" t="s">
        <v>20776</v>
      </c>
    </row>
    <row r="1629" spans="1:7" x14ac:dyDescent="0.25">
      <c r="A1629">
        <v>76625580</v>
      </c>
      <c r="B1629" t="s">
        <v>26415</v>
      </c>
      <c r="C1629" t="s">
        <v>24790</v>
      </c>
      <c r="D1629" t="s">
        <v>7305</v>
      </c>
      <c r="E1629" t="s">
        <v>7305</v>
      </c>
      <c r="F1629" t="s">
        <v>61</v>
      </c>
      <c r="G1629" t="s">
        <v>20776</v>
      </c>
    </row>
    <row r="1630" spans="1:7" x14ac:dyDescent="0.25">
      <c r="A1630">
        <v>76626056</v>
      </c>
      <c r="B1630" t="s">
        <v>26416</v>
      </c>
      <c r="C1630" t="s">
        <v>24790</v>
      </c>
      <c r="D1630" t="s">
        <v>7305</v>
      </c>
      <c r="E1630" t="s">
        <v>7305</v>
      </c>
      <c r="F1630" t="s">
        <v>61</v>
      </c>
      <c r="G1630" t="s">
        <v>20776</v>
      </c>
    </row>
    <row r="1631" spans="1:7" x14ac:dyDescent="0.25">
      <c r="A1631">
        <v>76626064</v>
      </c>
      <c r="B1631" t="s">
        <v>26417</v>
      </c>
      <c r="C1631" t="s">
        <v>24790</v>
      </c>
      <c r="D1631" t="s">
        <v>7305</v>
      </c>
      <c r="E1631" t="s">
        <v>7305</v>
      </c>
      <c r="F1631" t="s">
        <v>61</v>
      </c>
      <c r="G1631" t="s">
        <v>20776</v>
      </c>
    </row>
    <row r="1632" spans="1:7" x14ac:dyDescent="0.25">
      <c r="A1632">
        <v>76626062</v>
      </c>
      <c r="B1632" t="s">
        <v>26418</v>
      </c>
      <c r="C1632" t="s">
        <v>24790</v>
      </c>
      <c r="D1632" t="s">
        <v>7305</v>
      </c>
      <c r="E1632" t="s">
        <v>7305</v>
      </c>
      <c r="F1632" t="s">
        <v>61</v>
      </c>
      <c r="G1632" t="s">
        <v>20776</v>
      </c>
    </row>
    <row r="1633" spans="1:7" x14ac:dyDescent="0.25">
      <c r="A1633">
        <v>76626060</v>
      </c>
      <c r="B1633" t="s">
        <v>26419</v>
      </c>
      <c r="C1633" t="s">
        <v>24790</v>
      </c>
      <c r="D1633" t="s">
        <v>7305</v>
      </c>
      <c r="E1633" t="s">
        <v>7305</v>
      </c>
      <c r="F1633" t="s">
        <v>61</v>
      </c>
      <c r="G1633" t="s">
        <v>20776</v>
      </c>
    </row>
    <row r="1634" spans="1:7" x14ac:dyDescent="0.25">
      <c r="A1634">
        <v>76626058</v>
      </c>
      <c r="B1634" t="s">
        <v>26420</v>
      </c>
      <c r="C1634" t="s">
        <v>24790</v>
      </c>
      <c r="D1634" t="s">
        <v>7305</v>
      </c>
      <c r="E1634" t="s">
        <v>7305</v>
      </c>
      <c r="F1634" t="s">
        <v>61</v>
      </c>
      <c r="G1634" t="s">
        <v>20776</v>
      </c>
    </row>
    <row r="1635" spans="1:7" x14ac:dyDescent="0.25">
      <c r="A1635">
        <v>76625902</v>
      </c>
      <c r="B1635" t="s">
        <v>26421</v>
      </c>
      <c r="C1635" t="s">
        <v>24790</v>
      </c>
      <c r="D1635" t="s">
        <v>7305</v>
      </c>
      <c r="E1635" t="s">
        <v>7305</v>
      </c>
      <c r="F1635" t="s">
        <v>61</v>
      </c>
      <c r="G1635" t="s">
        <v>20776</v>
      </c>
    </row>
    <row r="1636" spans="1:7" x14ac:dyDescent="0.25">
      <c r="A1636">
        <v>76625900</v>
      </c>
      <c r="B1636" t="s">
        <v>26422</v>
      </c>
      <c r="C1636" t="s">
        <v>24790</v>
      </c>
      <c r="D1636" t="s">
        <v>7305</v>
      </c>
      <c r="E1636" t="s">
        <v>7305</v>
      </c>
      <c r="F1636" t="s">
        <v>61</v>
      </c>
      <c r="G1636" t="s">
        <v>20776</v>
      </c>
    </row>
    <row r="1637" spans="1:7" x14ac:dyDescent="0.25">
      <c r="A1637">
        <v>76625898</v>
      </c>
      <c r="B1637" t="s">
        <v>26423</v>
      </c>
      <c r="C1637" t="s">
        <v>24790</v>
      </c>
      <c r="D1637" t="s">
        <v>7305</v>
      </c>
      <c r="E1637" t="s">
        <v>7305</v>
      </c>
      <c r="F1637" t="s">
        <v>61</v>
      </c>
      <c r="G1637" t="s">
        <v>20776</v>
      </c>
    </row>
    <row r="1638" spans="1:7" x14ac:dyDescent="0.25">
      <c r="A1638">
        <v>76625896</v>
      </c>
      <c r="B1638" t="s">
        <v>26424</v>
      </c>
      <c r="C1638" t="s">
        <v>24790</v>
      </c>
      <c r="D1638" t="s">
        <v>7305</v>
      </c>
      <c r="E1638" t="s">
        <v>7305</v>
      </c>
      <c r="F1638" t="s">
        <v>61</v>
      </c>
      <c r="G1638" t="s">
        <v>20776</v>
      </c>
    </row>
    <row r="1639" spans="1:7" x14ac:dyDescent="0.25">
      <c r="A1639">
        <v>76625894</v>
      </c>
      <c r="B1639" t="s">
        <v>26425</v>
      </c>
      <c r="C1639" t="s">
        <v>24790</v>
      </c>
      <c r="D1639" t="s">
        <v>7305</v>
      </c>
      <c r="E1639" t="s">
        <v>7305</v>
      </c>
      <c r="F1639" t="s">
        <v>61</v>
      </c>
      <c r="G1639" t="s">
        <v>20776</v>
      </c>
    </row>
    <row r="1640" spans="1:7" x14ac:dyDescent="0.25">
      <c r="A1640">
        <v>76625738</v>
      </c>
      <c r="B1640" t="s">
        <v>26426</v>
      </c>
      <c r="C1640" t="s">
        <v>24790</v>
      </c>
      <c r="D1640" t="s">
        <v>7305</v>
      </c>
      <c r="E1640" t="s">
        <v>7305</v>
      </c>
      <c r="F1640" t="s">
        <v>61</v>
      </c>
      <c r="G1640" t="s">
        <v>20776</v>
      </c>
    </row>
    <row r="1641" spans="1:7" x14ac:dyDescent="0.25">
      <c r="A1641">
        <v>76625736</v>
      </c>
      <c r="B1641" t="s">
        <v>26427</v>
      </c>
      <c r="C1641" t="s">
        <v>24790</v>
      </c>
      <c r="D1641" t="s">
        <v>7305</v>
      </c>
      <c r="E1641" t="s">
        <v>7305</v>
      </c>
      <c r="F1641" t="s">
        <v>61</v>
      </c>
      <c r="G1641" t="s">
        <v>20776</v>
      </c>
    </row>
    <row r="1642" spans="1:7" x14ac:dyDescent="0.25">
      <c r="A1642">
        <v>76625734</v>
      </c>
      <c r="B1642" t="s">
        <v>26428</v>
      </c>
      <c r="C1642" t="s">
        <v>24790</v>
      </c>
      <c r="D1642" t="s">
        <v>7305</v>
      </c>
      <c r="E1642" t="s">
        <v>7305</v>
      </c>
      <c r="F1642" t="s">
        <v>61</v>
      </c>
      <c r="G1642" t="s">
        <v>20776</v>
      </c>
    </row>
    <row r="1643" spans="1:7" x14ac:dyDescent="0.25">
      <c r="A1643">
        <v>76625732</v>
      </c>
      <c r="B1643" t="s">
        <v>26429</v>
      </c>
      <c r="C1643" t="s">
        <v>24790</v>
      </c>
      <c r="D1643" t="s">
        <v>7305</v>
      </c>
      <c r="E1643" t="s">
        <v>7305</v>
      </c>
      <c r="F1643" t="s">
        <v>61</v>
      </c>
      <c r="G1643" t="s">
        <v>20776</v>
      </c>
    </row>
    <row r="1644" spans="1:7" x14ac:dyDescent="0.25">
      <c r="A1644">
        <v>76625730</v>
      </c>
      <c r="B1644" t="s">
        <v>26430</v>
      </c>
      <c r="C1644" t="s">
        <v>24790</v>
      </c>
      <c r="D1644" t="s">
        <v>7305</v>
      </c>
      <c r="E1644" t="s">
        <v>7305</v>
      </c>
      <c r="F1644" t="s">
        <v>61</v>
      </c>
      <c r="G1644" t="s">
        <v>20776</v>
      </c>
    </row>
    <row r="1645" spans="1:7" x14ac:dyDescent="0.25">
      <c r="A1645">
        <v>76625578</v>
      </c>
      <c r="B1645" t="s">
        <v>26431</v>
      </c>
      <c r="C1645" t="s">
        <v>24790</v>
      </c>
      <c r="D1645" t="s">
        <v>7305</v>
      </c>
      <c r="E1645" t="s">
        <v>7305</v>
      </c>
      <c r="F1645" t="s">
        <v>61</v>
      </c>
      <c r="G1645" t="s">
        <v>20776</v>
      </c>
    </row>
    <row r="1646" spans="1:7" x14ac:dyDescent="0.25">
      <c r="A1646">
        <v>76625576</v>
      </c>
      <c r="B1646" t="s">
        <v>26432</v>
      </c>
      <c r="C1646" t="s">
        <v>24790</v>
      </c>
      <c r="D1646" t="s">
        <v>7305</v>
      </c>
      <c r="E1646" t="s">
        <v>7305</v>
      </c>
      <c r="F1646" t="s">
        <v>61</v>
      </c>
      <c r="G1646" t="s">
        <v>20776</v>
      </c>
    </row>
    <row r="1647" spans="1:7" x14ac:dyDescent="0.25">
      <c r="A1647">
        <v>76625574</v>
      </c>
      <c r="B1647" t="s">
        <v>26433</v>
      </c>
      <c r="C1647" t="s">
        <v>24790</v>
      </c>
      <c r="D1647" t="s">
        <v>7305</v>
      </c>
      <c r="E1647" t="s">
        <v>7305</v>
      </c>
      <c r="F1647" t="s">
        <v>61</v>
      </c>
      <c r="G1647" t="s">
        <v>20776</v>
      </c>
    </row>
    <row r="1648" spans="1:7" x14ac:dyDescent="0.25">
      <c r="A1648">
        <v>76625572</v>
      </c>
      <c r="B1648" t="s">
        <v>26434</v>
      </c>
      <c r="C1648" t="s">
        <v>24790</v>
      </c>
      <c r="D1648" t="s">
        <v>7305</v>
      </c>
      <c r="E1648" t="s">
        <v>7305</v>
      </c>
      <c r="F1648" t="s">
        <v>61</v>
      </c>
      <c r="G1648" t="s">
        <v>20776</v>
      </c>
    </row>
    <row r="1649" spans="1:7" x14ac:dyDescent="0.25">
      <c r="A1649">
        <v>76625570</v>
      </c>
      <c r="B1649" t="s">
        <v>26435</v>
      </c>
      <c r="C1649" t="s">
        <v>24790</v>
      </c>
      <c r="D1649" t="s">
        <v>7305</v>
      </c>
      <c r="E1649" t="s">
        <v>7305</v>
      </c>
      <c r="F1649" t="s">
        <v>61</v>
      </c>
      <c r="G1649" t="s">
        <v>20776</v>
      </c>
    </row>
    <row r="1650" spans="1:7" x14ac:dyDescent="0.25">
      <c r="A1650">
        <v>76626046</v>
      </c>
      <c r="B1650" t="s">
        <v>26436</v>
      </c>
      <c r="C1650" t="s">
        <v>24790</v>
      </c>
      <c r="D1650" t="s">
        <v>7305</v>
      </c>
      <c r="E1650" t="s">
        <v>7305</v>
      </c>
      <c r="F1650" t="s">
        <v>61</v>
      </c>
      <c r="G1650" t="s">
        <v>20776</v>
      </c>
    </row>
    <row r="1651" spans="1:7" x14ac:dyDescent="0.25">
      <c r="A1651">
        <v>76626054</v>
      </c>
      <c r="B1651" t="s">
        <v>26437</v>
      </c>
      <c r="C1651" t="s">
        <v>24790</v>
      </c>
      <c r="D1651" t="s">
        <v>7305</v>
      </c>
      <c r="E1651" t="s">
        <v>7305</v>
      </c>
      <c r="F1651" t="s">
        <v>61</v>
      </c>
      <c r="G1651" t="s">
        <v>20776</v>
      </c>
    </row>
    <row r="1652" spans="1:7" x14ac:dyDescent="0.25">
      <c r="A1652">
        <v>76626052</v>
      </c>
      <c r="B1652" t="s">
        <v>26438</v>
      </c>
      <c r="C1652" t="s">
        <v>24790</v>
      </c>
      <c r="D1652" t="s">
        <v>7305</v>
      </c>
      <c r="E1652" t="s">
        <v>7305</v>
      </c>
      <c r="F1652" t="s">
        <v>61</v>
      </c>
      <c r="G1652" t="s">
        <v>20776</v>
      </c>
    </row>
    <row r="1653" spans="1:7" x14ac:dyDescent="0.25">
      <c r="A1653">
        <v>76626050</v>
      </c>
      <c r="B1653" t="s">
        <v>26439</v>
      </c>
      <c r="C1653" t="s">
        <v>24790</v>
      </c>
      <c r="D1653" t="s">
        <v>7305</v>
      </c>
      <c r="E1653" t="s">
        <v>7305</v>
      </c>
      <c r="F1653" t="s">
        <v>61</v>
      </c>
      <c r="G1653" t="s">
        <v>20776</v>
      </c>
    </row>
    <row r="1654" spans="1:7" x14ac:dyDescent="0.25">
      <c r="A1654">
        <v>76626048</v>
      </c>
      <c r="B1654" t="s">
        <v>26440</v>
      </c>
      <c r="C1654" t="s">
        <v>24790</v>
      </c>
      <c r="D1654" t="s">
        <v>7305</v>
      </c>
      <c r="E1654" t="s">
        <v>7305</v>
      </c>
      <c r="F1654" t="s">
        <v>61</v>
      </c>
      <c r="G1654" t="s">
        <v>20776</v>
      </c>
    </row>
    <row r="1655" spans="1:7" x14ac:dyDescent="0.25">
      <c r="A1655">
        <v>76625892</v>
      </c>
      <c r="B1655" t="s">
        <v>26441</v>
      </c>
      <c r="C1655" t="s">
        <v>24790</v>
      </c>
      <c r="D1655" t="s">
        <v>7305</v>
      </c>
      <c r="E1655" t="s">
        <v>7305</v>
      </c>
      <c r="F1655" t="s">
        <v>61</v>
      </c>
      <c r="G1655" t="s">
        <v>20776</v>
      </c>
    </row>
    <row r="1656" spans="1:7" x14ac:dyDescent="0.25">
      <c r="A1656">
        <v>76625890</v>
      </c>
      <c r="B1656" t="s">
        <v>26442</v>
      </c>
      <c r="C1656" t="s">
        <v>24790</v>
      </c>
      <c r="D1656" t="s">
        <v>7305</v>
      </c>
      <c r="E1656" t="s">
        <v>7305</v>
      </c>
      <c r="F1656" t="s">
        <v>61</v>
      </c>
      <c r="G1656" t="s">
        <v>20776</v>
      </c>
    </row>
    <row r="1657" spans="1:7" x14ac:dyDescent="0.25">
      <c r="A1657">
        <v>76625888</v>
      </c>
      <c r="B1657" t="s">
        <v>26443</v>
      </c>
      <c r="C1657" t="s">
        <v>24790</v>
      </c>
      <c r="D1657" t="s">
        <v>7305</v>
      </c>
      <c r="E1657" t="s">
        <v>7305</v>
      </c>
      <c r="F1657" t="s">
        <v>61</v>
      </c>
      <c r="G1657" t="s">
        <v>20776</v>
      </c>
    </row>
    <row r="1658" spans="1:7" x14ac:dyDescent="0.25">
      <c r="A1658">
        <v>76625886</v>
      </c>
      <c r="B1658" t="s">
        <v>26444</v>
      </c>
      <c r="C1658" t="s">
        <v>24790</v>
      </c>
      <c r="D1658" t="s">
        <v>7305</v>
      </c>
      <c r="E1658" t="s">
        <v>7305</v>
      </c>
      <c r="F1658" t="s">
        <v>61</v>
      </c>
      <c r="G1658" t="s">
        <v>20776</v>
      </c>
    </row>
    <row r="1659" spans="1:7" x14ac:dyDescent="0.25">
      <c r="A1659">
        <v>76625884</v>
      </c>
      <c r="B1659" t="s">
        <v>26445</v>
      </c>
      <c r="C1659" t="s">
        <v>24790</v>
      </c>
      <c r="D1659" t="s">
        <v>7305</v>
      </c>
      <c r="E1659" t="s">
        <v>7305</v>
      </c>
      <c r="F1659" t="s">
        <v>61</v>
      </c>
      <c r="G1659" t="s">
        <v>20776</v>
      </c>
    </row>
    <row r="1660" spans="1:7" x14ac:dyDescent="0.25">
      <c r="A1660">
        <v>76625728</v>
      </c>
      <c r="B1660" t="s">
        <v>26446</v>
      </c>
      <c r="C1660" t="s">
        <v>24790</v>
      </c>
      <c r="D1660" t="s">
        <v>7305</v>
      </c>
      <c r="E1660" t="s">
        <v>7305</v>
      </c>
      <c r="F1660" t="s">
        <v>61</v>
      </c>
      <c r="G1660" t="s">
        <v>20776</v>
      </c>
    </row>
    <row r="1661" spans="1:7" x14ac:dyDescent="0.25">
      <c r="A1661">
        <v>76625726</v>
      </c>
      <c r="B1661" t="s">
        <v>26447</v>
      </c>
      <c r="C1661" t="s">
        <v>24790</v>
      </c>
      <c r="D1661" t="s">
        <v>7305</v>
      </c>
      <c r="E1661" t="s">
        <v>7305</v>
      </c>
      <c r="F1661" t="s">
        <v>61</v>
      </c>
      <c r="G1661" t="s">
        <v>20776</v>
      </c>
    </row>
    <row r="1662" spans="1:7" x14ac:dyDescent="0.25">
      <c r="A1662">
        <v>76625724</v>
      </c>
      <c r="B1662" t="s">
        <v>26448</v>
      </c>
      <c r="C1662" t="s">
        <v>24790</v>
      </c>
      <c r="D1662" t="s">
        <v>7305</v>
      </c>
      <c r="E1662" t="s">
        <v>7305</v>
      </c>
      <c r="F1662" t="s">
        <v>61</v>
      </c>
      <c r="G1662" t="s">
        <v>20776</v>
      </c>
    </row>
    <row r="1663" spans="1:7" x14ac:dyDescent="0.25">
      <c r="A1663">
        <v>76625722</v>
      </c>
      <c r="B1663" t="s">
        <v>26449</v>
      </c>
      <c r="C1663" t="s">
        <v>24790</v>
      </c>
      <c r="D1663" t="s">
        <v>7305</v>
      </c>
      <c r="E1663" t="s">
        <v>7305</v>
      </c>
      <c r="F1663" t="s">
        <v>61</v>
      </c>
      <c r="G1663" t="s">
        <v>20776</v>
      </c>
    </row>
    <row r="1664" spans="1:7" x14ac:dyDescent="0.25">
      <c r="A1664">
        <v>76625720</v>
      </c>
      <c r="B1664" t="s">
        <v>26450</v>
      </c>
      <c r="C1664" t="s">
        <v>24790</v>
      </c>
      <c r="D1664" t="s">
        <v>7305</v>
      </c>
      <c r="E1664" t="s">
        <v>7305</v>
      </c>
      <c r="F1664" t="s">
        <v>61</v>
      </c>
      <c r="G1664" t="s">
        <v>20776</v>
      </c>
    </row>
    <row r="1665" spans="1:7" x14ac:dyDescent="0.25">
      <c r="A1665">
        <v>76625568</v>
      </c>
      <c r="B1665" t="s">
        <v>26451</v>
      </c>
      <c r="C1665" t="s">
        <v>24790</v>
      </c>
      <c r="D1665" t="s">
        <v>7305</v>
      </c>
      <c r="E1665" t="s">
        <v>7305</v>
      </c>
      <c r="F1665" t="s">
        <v>61</v>
      </c>
      <c r="G1665" t="s">
        <v>20776</v>
      </c>
    </row>
    <row r="1666" spans="1:7" x14ac:dyDescent="0.25">
      <c r="A1666">
        <v>76625566</v>
      </c>
      <c r="B1666" t="s">
        <v>26452</v>
      </c>
      <c r="C1666" t="s">
        <v>24790</v>
      </c>
      <c r="D1666" t="s">
        <v>7305</v>
      </c>
      <c r="E1666" t="s">
        <v>7305</v>
      </c>
      <c r="F1666" t="s">
        <v>61</v>
      </c>
      <c r="G1666" t="s">
        <v>20776</v>
      </c>
    </row>
    <row r="1667" spans="1:7" x14ac:dyDescent="0.25">
      <c r="A1667">
        <v>76625564</v>
      </c>
      <c r="B1667" t="s">
        <v>26453</v>
      </c>
      <c r="C1667" t="s">
        <v>24790</v>
      </c>
      <c r="D1667" t="s">
        <v>7305</v>
      </c>
      <c r="E1667" t="s">
        <v>7305</v>
      </c>
      <c r="F1667" t="s">
        <v>61</v>
      </c>
      <c r="G1667" t="s">
        <v>20776</v>
      </c>
    </row>
    <row r="1668" spans="1:7" x14ac:dyDescent="0.25">
      <c r="A1668">
        <v>76625562</v>
      </c>
      <c r="B1668" t="s">
        <v>26454</v>
      </c>
      <c r="C1668" t="s">
        <v>24790</v>
      </c>
      <c r="D1668" t="s">
        <v>7305</v>
      </c>
      <c r="E1668" t="s">
        <v>7305</v>
      </c>
      <c r="F1668" t="s">
        <v>61</v>
      </c>
      <c r="G1668" t="s">
        <v>20776</v>
      </c>
    </row>
    <row r="1669" spans="1:7" x14ac:dyDescent="0.25">
      <c r="A1669">
        <v>76625560</v>
      </c>
      <c r="B1669" t="s">
        <v>26455</v>
      </c>
      <c r="C1669" t="s">
        <v>24790</v>
      </c>
      <c r="D1669" t="s">
        <v>7305</v>
      </c>
      <c r="E1669" t="s">
        <v>7305</v>
      </c>
      <c r="F1669" t="s">
        <v>61</v>
      </c>
      <c r="G1669" t="s">
        <v>20776</v>
      </c>
    </row>
    <row r="1670" spans="1:7" x14ac:dyDescent="0.25">
      <c r="A1670">
        <v>76626044</v>
      </c>
      <c r="B1670" t="s">
        <v>26456</v>
      </c>
      <c r="C1670" t="s">
        <v>24790</v>
      </c>
      <c r="D1670" t="s">
        <v>7305</v>
      </c>
      <c r="E1670" t="s">
        <v>7305</v>
      </c>
      <c r="F1670" t="s">
        <v>61</v>
      </c>
      <c r="G1670" t="s">
        <v>20776</v>
      </c>
    </row>
    <row r="1671" spans="1:7" x14ac:dyDescent="0.25">
      <c r="A1671">
        <v>76626042</v>
      </c>
      <c r="B1671" t="s">
        <v>26457</v>
      </c>
      <c r="C1671" t="s">
        <v>24790</v>
      </c>
      <c r="D1671" t="s">
        <v>7305</v>
      </c>
      <c r="E1671" t="s">
        <v>7305</v>
      </c>
      <c r="F1671" t="s">
        <v>61</v>
      </c>
      <c r="G1671" t="s">
        <v>20776</v>
      </c>
    </row>
    <row r="1672" spans="1:7" x14ac:dyDescent="0.25">
      <c r="A1672">
        <v>76626040</v>
      </c>
      <c r="B1672" t="s">
        <v>26458</v>
      </c>
      <c r="C1672" t="s">
        <v>24790</v>
      </c>
      <c r="D1672" t="s">
        <v>7305</v>
      </c>
      <c r="E1672" t="s">
        <v>7305</v>
      </c>
      <c r="F1672" t="s">
        <v>61</v>
      </c>
      <c r="G1672" t="s">
        <v>20776</v>
      </c>
    </row>
    <row r="1673" spans="1:7" x14ac:dyDescent="0.25">
      <c r="A1673">
        <v>76626038</v>
      </c>
      <c r="B1673" t="s">
        <v>26459</v>
      </c>
      <c r="C1673" t="s">
        <v>24790</v>
      </c>
      <c r="D1673" t="s">
        <v>7305</v>
      </c>
      <c r="E1673" t="s">
        <v>7305</v>
      </c>
      <c r="F1673" t="s">
        <v>61</v>
      </c>
      <c r="G1673" t="s">
        <v>20776</v>
      </c>
    </row>
    <row r="1674" spans="1:7" x14ac:dyDescent="0.25">
      <c r="A1674">
        <v>76626036</v>
      </c>
      <c r="B1674" t="s">
        <v>26460</v>
      </c>
      <c r="C1674" t="s">
        <v>24790</v>
      </c>
      <c r="D1674" t="s">
        <v>7305</v>
      </c>
      <c r="E1674" t="s">
        <v>7305</v>
      </c>
      <c r="F1674" t="s">
        <v>61</v>
      </c>
      <c r="G1674" t="s">
        <v>20776</v>
      </c>
    </row>
    <row r="1675" spans="1:7" x14ac:dyDescent="0.25">
      <c r="A1675">
        <v>76625882</v>
      </c>
      <c r="B1675" t="s">
        <v>26461</v>
      </c>
      <c r="C1675" t="s">
        <v>24790</v>
      </c>
      <c r="D1675" t="s">
        <v>7305</v>
      </c>
      <c r="E1675" t="s">
        <v>7305</v>
      </c>
      <c r="F1675" t="s">
        <v>61</v>
      </c>
      <c r="G1675" t="s">
        <v>20776</v>
      </c>
    </row>
    <row r="1676" spans="1:7" x14ac:dyDescent="0.25">
      <c r="A1676">
        <v>76625880</v>
      </c>
      <c r="B1676" t="s">
        <v>26462</v>
      </c>
      <c r="C1676" t="s">
        <v>24790</v>
      </c>
      <c r="D1676" t="s">
        <v>7305</v>
      </c>
      <c r="E1676" t="s">
        <v>7305</v>
      </c>
      <c r="F1676" t="s">
        <v>61</v>
      </c>
      <c r="G1676" t="s">
        <v>20776</v>
      </c>
    </row>
    <row r="1677" spans="1:7" x14ac:dyDescent="0.25">
      <c r="A1677">
        <v>76625878</v>
      </c>
      <c r="B1677" t="s">
        <v>26463</v>
      </c>
      <c r="C1677" t="s">
        <v>24790</v>
      </c>
      <c r="D1677" t="s">
        <v>7305</v>
      </c>
      <c r="E1677" t="s">
        <v>7305</v>
      </c>
      <c r="F1677" t="s">
        <v>61</v>
      </c>
      <c r="G1677" t="s">
        <v>20776</v>
      </c>
    </row>
    <row r="1678" spans="1:7" x14ac:dyDescent="0.25">
      <c r="A1678">
        <v>76625876</v>
      </c>
      <c r="B1678" t="s">
        <v>26464</v>
      </c>
      <c r="C1678" t="s">
        <v>24790</v>
      </c>
      <c r="D1678" t="s">
        <v>7305</v>
      </c>
      <c r="E1678" t="s">
        <v>7305</v>
      </c>
      <c r="F1678" t="s">
        <v>61</v>
      </c>
      <c r="G1678" t="s">
        <v>20776</v>
      </c>
    </row>
    <row r="1679" spans="1:7" x14ac:dyDescent="0.25">
      <c r="A1679">
        <v>76625874</v>
      </c>
      <c r="B1679" t="s">
        <v>26465</v>
      </c>
      <c r="C1679" t="s">
        <v>24790</v>
      </c>
      <c r="D1679" t="s">
        <v>7305</v>
      </c>
      <c r="E1679" t="s">
        <v>7305</v>
      </c>
      <c r="F1679" t="s">
        <v>61</v>
      </c>
      <c r="G1679" t="s">
        <v>20776</v>
      </c>
    </row>
    <row r="1680" spans="1:7" x14ac:dyDescent="0.25">
      <c r="A1680">
        <v>76625718</v>
      </c>
      <c r="B1680" t="s">
        <v>26466</v>
      </c>
      <c r="C1680" t="s">
        <v>24790</v>
      </c>
      <c r="D1680" t="s">
        <v>7305</v>
      </c>
      <c r="E1680" t="s">
        <v>7305</v>
      </c>
      <c r="F1680" t="s">
        <v>61</v>
      </c>
      <c r="G1680" t="s">
        <v>20776</v>
      </c>
    </row>
    <row r="1681" spans="1:7" x14ac:dyDescent="0.25">
      <c r="A1681">
        <v>76625716</v>
      </c>
      <c r="B1681" t="s">
        <v>26467</v>
      </c>
      <c r="C1681" t="s">
        <v>24790</v>
      </c>
      <c r="D1681" t="s">
        <v>7305</v>
      </c>
      <c r="E1681" t="s">
        <v>7305</v>
      </c>
      <c r="F1681" t="s">
        <v>61</v>
      </c>
      <c r="G1681" t="s">
        <v>20776</v>
      </c>
    </row>
    <row r="1682" spans="1:7" x14ac:dyDescent="0.25">
      <c r="A1682">
        <v>76625714</v>
      </c>
      <c r="B1682" t="s">
        <v>26468</v>
      </c>
      <c r="C1682" t="s">
        <v>24790</v>
      </c>
      <c r="D1682" t="s">
        <v>7305</v>
      </c>
      <c r="E1682" t="s">
        <v>7305</v>
      </c>
      <c r="F1682" t="s">
        <v>61</v>
      </c>
      <c r="G1682" t="s">
        <v>20776</v>
      </c>
    </row>
    <row r="1683" spans="1:7" x14ac:dyDescent="0.25">
      <c r="A1683">
        <v>76625712</v>
      </c>
      <c r="B1683" t="s">
        <v>26469</v>
      </c>
      <c r="C1683" t="s">
        <v>24790</v>
      </c>
      <c r="D1683" t="s">
        <v>7305</v>
      </c>
      <c r="E1683" t="s">
        <v>7305</v>
      </c>
      <c r="F1683" t="s">
        <v>61</v>
      </c>
      <c r="G1683" t="s">
        <v>20776</v>
      </c>
    </row>
    <row r="1684" spans="1:7" x14ac:dyDescent="0.25">
      <c r="A1684">
        <v>76625710</v>
      </c>
      <c r="B1684" t="s">
        <v>26470</v>
      </c>
      <c r="C1684" t="s">
        <v>24790</v>
      </c>
      <c r="D1684" t="s">
        <v>7305</v>
      </c>
      <c r="E1684" t="s">
        <v>7305</v>
      </c>
      <c r="F1684" t="s">
        <v>61</v>
      </c>
      <c r="G1684" t="s">
        <v>20776</v>
      </c>
    </row>
    <row r="1685" spans="1:7" x14ac:dyDescent="0.25">
      <c r="A1685">
        <v>76625558</v>
      </c>
      <c r="B1685" t="s">
        <v>26471</v>
      </c>
      <c r="C1685" t="s">
        <v>24790</v>
      </c>
      <c r="D1685" t="s">
        <v>7305</v>
      </c>
      <c r="E1685" t="s">
        <v>7305</v>
      </c>
      <c r="F1685" t="s">
        <v>61</v>
      </c>
      <c r="G1685" t="s">
        <v>20776</v>
      </c>
    </row>
    <row r="1686" spans="1:7" x14ac:dyDescent="0.25">
      <c r="A1686">
        <v>76625556</v>
      </c>
      <c r="B1686" t="s">
        <v>26472</v>
      </c>
      <c r="C1686" t="s">
        <v>24790</v>
      </c>
      <c r="D1686" t="s">
        <v>7305</v>
      </c>
      <c r="E1686" t="s">
        <v>7305</v>
      </c>
      <c r="F1686" t="s">
        <v>61</v>
      </c>
      <c r="G1686" t="s">
        <v>20776</v>
      </c>
    </row>
    <row r="1687" spans="1:7" x14ac:dyDescent="0.25">
      <c r="A1687">
        <v>76625554</v>
      </c>
      <c r="B1687" t="s">
        <v>26473</v>
      </c>
      <c r="C1687" t="s">
        <v>24790</v>
      </c>
      <c r="D1687" t="s">
        <v>7305</v>
      </c>
      <c r="E1687" t="s">
        <v>7305</v>
      </c>
      <c r="F1687" t="s">
        <v>61</v>
      </c>
      <c r="G1687" t="s">
        <v>20776</v>
      </c>
    </row>
    <row r="1688" spans="1:7" x14ac:dyDescent="0.25">
      <c r="A1688">
        <v>76626034</v>
      </c>
      <c r="B1688" t="s">
        <v>26474</v>
      </c>
      <c r="C1688" t="s">
        <v>24790</v>
      </c>
      <c r="D1688" t="s">
        <v>7305</v>
      </c>
      <c r="E1688" t="s">
        <v>7305</v>
      </c>
      <c r="F1688" t="s">
        <v>61</v>
      </c>
      <c r="G1688" t="s">
        <v>20776</v>
      </c>
    </row>
    <row r="1689" spans="1:7" x14ac:dyDescent="0.25">
      <c r="A1689">
        <v>76626032</v>
      </c>
      <c r="B1689" t="s">
        <v>26475</v>
      </c>
      <c r="C1689" t="s">
        <v>24790</v>
      </c>
      <c r="D1689" t="s">
        <v>7305</v>
      </c>
      <c r="E1689" t="s">
        <v>7305</v>
      </c>
      <c r="F1689" t="s">
        <v>61</v>
      </c>
      <c r="G1689" t="s">
        <v>20776</v>
      </c>
    </row>
    <row r="1690" spans="1:7" x14ac:dyDescent="0.25">
      <c r="A1690">
        <v>76626030</v>
      </c>
      <c r="B1690" t="s">
        <v>26476</v>
      </c>
      <c r="C1690" t="s">
        <v>24790</v>
      </c>
      <c r="D1690" t="s">
        <v>7305</v>
      </c>
      <c r="E1690" t="s">
        <v>7305</v>
      </c>
      <c r="F1690" t="s">
        <v>61</v>
      </c>
      <c r="G1690" t="s">
        <v>20776</v>
      </c>
    </row>
    <row r="1691" spans="1:7" x14ac:dyDescent="0.25">
      <c r="A1691">
        <v>76626028</v>
      </c>
      <c r="B1691" t="s">
        <v>26477</v>
      </c>
      <c r="C1691" t="s">
        <v>24790</v>
      </c>
      <c r="D1691" t="s">
        <v>7305</v>
      </c>
      <c r="E1691" t="s">
        <v>7305</v>
      </c>
      <c r="F1691" t="s">
        <v>61</v>
      </c>
      <c r="G1691" t="s">
        <v>20776</v>
      </c>
    </row>
    <row r="1692" spans="1:7" x14ac:dyDescent="0.25">
      <c r="A1692">
        <v>76626026</v>
      </c>
      <c r="B1692" t="s">
        <v>26478</v>
      </c>
      <c r="C1692" t="s">
        <v>24790</v>
      </c>
      <c r="D1692" t="s">
        <v>7305</v>
      </c>
      <c r="E1692" t="s">
        <v>7305</v>
      </c>
      <c r="F1692" t="s">
        <v>61</v>
      </c>
      <c r="G1692" t="s">
        <v>20776</v>
      </c>
    </row>
    <row r="1693" spans="1:7" x14ac:dyDescent="0.25">
      <c r="A1693">
        <v>76625872</v>
      </c>
      <c r="B1693" t="s">
        <v>26479</v>
      </c>
      <c r="C1693" t="s">
        <v>24790</v>
      </c>
      <c r="D1693" t="s">
        <v>7305</v>
      </c>
      <c r="E1693" t="s">
        <v>7305</v>
      </c>
      <c r="F1693" t="s">
        <v>61</v>
      </c>
      <c r="G1693" t="s">
        <v>20776</v>
      </c>
    </row>
    <row r="1694" spans="1:7" x14ac:dyDescent="0.25">
      <c r="A1694">
        <v>76625870</v>
      </c>
      <c r="B1694" t="s">
        <v>26480</v>
      </c>
      <c r="C1694" t="s">
        <v>24790</v>
      </c>
      <c r="D1694" t="s">
        <v>7305</v>
      </c>
      <c r="E1694" t="s">
        <v>7305</v>
      </c>
      <c r="F1694" t="s">
        <v>61</v>
      </c>
      <c r="G1694" t="s">
        <v>20776</v>
      </c>
    </row>
    <row r="1695" spans="1:7" x14ac:dyDescent="0.25">
      <c r="A1695">
        <v>76625868</v>
      </c>
      <c r="B1695" t="s">
        <v>26481</v>
      </c>
      <c r="C1695" t="s">
        <v>24790</v>
      </c>
      <c r="D1695" t="s">
        <v>7305</v>
      </c>
      <c r="E1695" t="s">
        <v>7305</v>
      </c>
      <c r="F1695" t="s">
        <v>61</v>
      </c>
      <c r="G1695" t="s">
        <v>20776</v>
      </c>
    </row>
    <row r="1696" spans="1:7" x14ac:dyDescent="0.25">
      <c r="A1696">
        <v>76625866</v>
      </c>
      <c r="B1696" t="s">
        <v>26482</v>
      </c>
      <c r="C1696" t="s">
        <v>24790</v>
      </c>
      <c r="D1696" t="s">
        <v>7305</v>
      </c>
      <c r="E1696" t="s">
        <v>7305</v>
      </c>
      <c r="F1696" t="s">
        <v>61</v>
      </c>
      <c r="G1696" t="s">
        <v>20776</v>
      </c>
    </row>
    <row r="1697" spans="1:7" x14ac:dyDescent="0.25">
      <c r="A1697">
        <v>76625864</v>
      </c>
      <c r="B1697" t="s">
        <v>26483</v>
      </c>
      <c r="C1697" t="s">
        <v>24790</v>
      </c>
      <c r="D1697" t="s">
        <v>7305</v>
      </c>
      <c r="E1697" t="s">
        <v>7305</v>
      </c>
      <c r="F1697" t="s">
        <v>61</v>
      </c>
      <c r="G1697" t="s">
        <v>20776</v>
      </c>
    </row>
    <row r="1698" spans="1:7" x14ac:dyDescent="0.25">
      <c r="A1698">
        <v>76625708</v>
      </c>
      <c r="B1698" t="s">
        <v>26484</v>
      </c>
      <c r="C1698" t="s">
        <v>24790</v>
      </c>
      <c r="D1698" t="s">
        <v>7305</v>
      </c>
      <c r="E1698" t="s">
        <v>7305</v>
      </c>
      <c r="F1698" t="s">
        <v>61</v>
      </c>
      <c r="G1698" t="s">
        <v>20776</v>
      </c>
    </row>
    <row r="1699" spans="1:7" x14ac:dyDescent="0.25">
      <c r="A1699">
        <v>76625706</v>
      </c>
      <c r="B1699" t="s">
        <v>26485</v>
      </c>
      <c r="C1699" t="s">
        <v>24790</v>
      </c>
      <c r="D1699" t="s">
        <v>7305</v>
      </c>
      <c r="E1699" t="s">
        <v>7305</v>
      </c>
      <c r="F1699" t="s">
        <v>61</v>
      </c>
      <c r="G1699" t="s">
        <v>20776</v>
      </c>
    </row>
    <row r="1700" spans="1:7" x14ac:dyDescent="0.25">
      <c r="A1700">
        <v>76625704</v>
      </c>
      <c r="B1700" t="s">
        <v>26486</v>
      </c>
      <c r="C1700" t="s">
        <v>24790</v>
      </c>
      <c r="D1700" t="s">
        <v>7305</v>
      </c>
      <c r="E1700" t="s">
        <v>7305</v>
      </c>
      <c r="F1700" t="s">
        <v>61</v>
      </c>
      <c r="G1700" t="s">
        <v>20776</v>
      </c>
    </row>
    <row r="1701" spans="1:7" x14ac:dyDescent="0.25">
      <c r="A1701">
        <v>76625702</v>
      </c>
      <c r="B1701" t="s">
        <v>26487</v>
      </c>
      <c r="C1701" t="s">
        <v>24790</v>
      </c>
      <c r="D1701" t="s">
        <v>7305</v>
      </c>
      <c r="E1701" t="s">
        <v>7305</v>
      </c>
      <c r="F1701" t="s">
        <v>61</v>
      </c>
      <c r="G1701" t="s">
        <v>20776</v>
      </c>
    </row>
    <row r="1702" spans="1:7" x14ac:dyDescent="0.25">
      <c r="A1702">
        <v>76625700</v>
      </c>
      <c r="B1702" t="s">
        <v>26488</v>
      </c>
      <c r="C1702" t="s">
        <v>24790</v>
      </c>
      <c r="D1702" t="s">
        <v>7305</v>
      </c>
      <c r="E1702" t="s">
        <v>7305</v>
      </c>
      <c r="F1702" t="s">
        <v>61</v>
      </c>
      <c r="G1702" t="s">
        <v>20776</v>
      </c>
    </row>
    <row r="1703" spans="1:7" x14ac:dyDescent="0.25">
      <c r="A1703">
        <v>76626024</v>
      </c>
      <c r="B1703" t="s">
        <v>26489</v>
      </c>
      <c r="C1703" t="s">
        <v>24790</v>
      </c>
      <c r="D1703" t="s">
        <v>7305</v>
      </c>
      <c r="E1703" t="s">
        <v>7305</v>
      </c>
      <c r="F1703" t="s">
        <v>61</v>
      </c>
      <c r="G1703" t="s">
        <v>20776</v>
      </c>
    </row>
    <row r="1704" spans="1:7" x14ac:dyDescent="0.25">
      <c r="A1704">
        <v>76626022</v>
      </c>
      <c r="B1704" t="s">
        <v>26490</v>
      </c>
      <c r="C1704" t="s">
        <v>24790</v>
      </c>
      <c r="D1704" t="s">
        <v>7305</v>
      </c>
      <c r="E1704" t="s">
        <v>7305</v>
      </c>
      <c r="F1704" t="s">
        <v>61</v>
      </c>
      <c r="G1704" t="s">
        <v>20776</v>
      </c>
    </row>
    <row r="1705" spans="1:7" x14ac:dyDescent="0.25">
      <c r="A1705">
        <v>76626020</v>
      </c>
      <c r="B1705" t="s">
        <v>26491</v>
      </c>
      <c r="C1705" t="s">
        <v>24790</v>
      </c>
      <c r="D1705" t="s">
        <v>7305</v>
      </c>
      <c r="E1705" t="s">
        <v>7305</v>
      </c>
      <c r="F1705" t="s">
        <v>61</v>
      </c>
      <c r="G1705" t="s">
        <v>20776</v>
      </c>
    </row>
    <row r="1706" spans="1:7" x14ac:dyDescent="0.25">
      <c r="A1706">
        <v>76626018</v>
      </c>
      <c r="B1706" t="s">
        <v>26492</v>
      </c>
      <c r="C1706" t="s">
        <v>24790</v>
      </c>
      <c r="D1706" t="s">
        <v>7305</v>
      </c>
      <c r="E1706" t="s">
        <v>7305</v>
      </c>
      <c r="F1706" t="s">
        <v>61</v>
      </c>
      <c r="G1706" t="s">
        <v>20776</v>
      </c>
    </row>
    <row r="1707" spans="1:7" x14ac:dyDescent="0.25">
      <c r="A1707">
        <v>76626016</v>
      </c>
      <c r="B1707" t="s">
        <v>26493</v>
      </c>
      <c r="C1707" t="s">
        <v>24790</v>
      </c>
      <c r="D1707" t="s">
        <v>7305</v>
      </c>
      <c r="E1707" t="s">
        <v>7305</v>
      </c>
      <c r="F1707" t="s">
        <v>61</v>
      </c>
      <c r="G1707" t="s">
        <v>20776</v>
      </c>
    </row>
    <row r="1708" spans="1:7" x14ac:dyDescent="0.25">
      <c r="A1708">
        <v>76626014</v>
      </c>
      <c r="B1708" t="s">
        <v>26494</v>
      </c>
      <c r="C1708" t="s">
        <v>24790</v>
      </c>
      <c r="D1708" t="s">
        <v>7305</v>
      </c>
      <c r="E1708" t="s">
        <v>7305</v>
      </c>
      <c r="F1708" t="s">
        <v>61</v>
      </c>
      <c r="G1708" t="s">
        <v>20776</v>
      </c>
    </row>
    <row r="1709" spans="1:7" x14ac:dyDescent="0.25">
      <c r="A1709">
        <v>76625862</v>
      </c>
      <c r="B1709" t="s">
        <v>26495</v>
      </c>
      <c r="C1709" t="s">
        <v>24790</v>
      </c>
      <c r="D1709" t="s">
        <v>7305</v>
      </c>
      <c r="E1709" t="s">
        <v>7305</v>
      </c>
      <c r="F1709" t="s">
        <v>61</v>
      </c>
      <c r="G1709" t="s">
        <v>20776</v>
      </c>
    </row>
    <row r="1710" spans="1:7" x14ac:dyDescent="0.25">
      <c r="A1710">
        <v>76625860</v>
      </c>
      <c r="B1710" t="s">
        <v>26496</v>
      </c>
      <c r="C1710" t="s">
        <v>24790</v>
      </c>
      <c r="D1710" t="s">
        <v>7305</v>
      </c>
      <c r="E1710" t="s">
        <v>7305</v>
      </c>
      <c r="F1710" t="s">
        <v>61</v>
      </c>
      <c r="G1710" t="s">
        <v>20776</v>
      </c>
    </row>
    <row r="1711" spans="1:7" x14ac:dyDescent="0.25">
      <c r="A1711">
        <v>76625858</v>
      </c>
      <c r="B1711" t="s">
        <v>26497</v>
      </c>
      <c r="C1711" t="s">
        <v>24790</v>
      </c>
      <c r="D1711" t="s">
        <v>7305</v>
      </c>
      <c r="E1711" t="s">
        <v>7305</v>
      </c>
      <c r="F1711" t="s">
        <v>61</v>
      </c>
      <c r="G1711" t="s">
        <v>20776</v>
      </c>
    </row>
    <row r="1712" spans="1:7" x14ac:dyDescent="0.25">
      <c r="A1712">
        <v>76625856</v>
      </c>
      <c r="B1712" t="s">
        <v>26498</v>
      </c>
      <c r="C1712" t="s">
        <v>24790</v>
      </c>
      <c r="D1712" t="s">
        <v>7305</v>
      </c>
      <c r="E1712" t="s">
        <v>7305</v>
      </c>
      <c r="F1712" t="s">
        <v>61</v>
      </c>
      <c r="G1712" t="s">
        <v>20776</v>
      </c>
    </row>
    <row r="1713" spans="1:7" x14ac:dyDescent="0.25">
      <c r="A1713">
        <v>76625854</v>
      </c>
      <c r="B1713" t="s">
        <v>26499</v>
      </c>
      <c r="C1713" t="s">
        <v>24790</v>
      </c>
      <c r="D1713" t="s">
        <v>7305</v>
      </c>
      <c r="E1713" t="s">
        <v>7305</v>
      </c>
      <c r="F1713" t="s">
        <v>61</v>
      </c>
      <c r="G1713" t="s">
        <v>20776</v>
      </c>
    </row>
    <row r="1714" spans="1:7" x14ac:dyDescent="0.25">
      <c r="A1714">
        <v>76625698</v>
      </c>
      <c r="B1714" t="s">
        <v>26500</v>
      </c>
      <c r="C1714" t="s">
        <v>24790</v>
      </c>
      <c r="D1714" t="s">
        <v>7305</v>
      </c>
      <c r="E1714" t="s">
        <v>7305</v>
      </c>
      <c r="F1714" t="s">
        <v>61</v>
      </c>
      <c r="G1714" t="s">
        <v>20776</v>
      </c>
    </row>
    <row r="1715" spans="1:7" x14ac:dyDescent="0.25">
      <c r="A1715">
        <v>76625696</v>
      </c>
      <c r="B1715" t="s">
        <v>26501</v>
      </c>
      <c r="C1715" t="s">
        <v>24790</v>
      </c>
      <c r="D1715" t="s">
        <v>7305</v>
      </c>
      <c r="E1715" t="s">
        <v>7305</v>
      </c>
      <c r="F1715" t="s">
        <v>61</v>
      </c>
      <c r="G1715" t="s">
        <v>20776</v>
      </c>
    </row>
    <row r="1716" spans="1:7" x14ac:dyDescent="0.25">
      <c r="A1716">
        <v>76625694</v>
      </c>
      <c r="B1716" t="s">
        <v>26502</v>
      </c>
      <c r="C1716" t="s">
        <v>24790</v>
      </c>
      <c r="D1716" t="s">
        <v>7305</v>
      </c>
      <c r="E1716" t="s">
        <v>7305</v>
      </c>
      <c r="F1716" t="s">
        <v>61</v>
      </c>
      <c r="G1716" t="s">
        <v>20776</v>
      </c>
    </row>
    <row r="1717" spans="1:7" x14ac:dyDescent="0.25">
      <c r="A1717">
        <v>76625692</v>
      </c>
      <c r="B1717" t="s">
        <v>26503</v>
      </c>
      <c r="C1717" t="s">
        <v>24790</v>
      </c>
      <c r="D1717" t="s">
        <v>7305</v>
      </c>
      <c r="E1717" t="s">
        <v>7305</v>
      </c>
      <c r="F1717" t="s">
        <v>61</v>
      </c>
      <c r="G1717" t="s">
        <v>20776</v>
      </c>
    </row>
    <row r="1718" spans="1:7" x14ac:dyDescent="0.25">
      <c r="A1718">
        <v>76625690</v>
      </c>
      <c r="B1718" t="s">
        <v>26504</v>
      </c>
      <c r="C1718" t="s">
        <v>24790</v>
      </c>
      <c r="D1718" t="s">
        <v>7305</v>
      </c>
      <c r="E1718" t="s">
        <v>7305</v>
      </c>
      <c r="F1718" t="s">
        <v>61</v>
      </c>
      <c r="G1718" t="s">
        <v>20776</v>
      </c>
    </row>
    <row r="1719" spans="1:7" x14ac:dyDescent="0.25">
      <c r="A1719">
        <v>76626012</v>
      </c>
      <c r="B1719" t="s">
        <v>26505</v>
      </c>
      <c r="C1719" t="s">
        <v>24790</v>
      </c>
      <c r="D1719" t="s">
        <v>7305</v>
      </c>
      <c r="E1719" t="s">
        <v>7305</v>
      </c>
      <c r="F1719" t="s">
        <v>61</v>
      </c>
      <c r="G1719" t="s">
        <v>20776</v>
      </c>
    </row>
    <row r="1720" spans="1:7" x14ac:dyDescent="0.25">
      <c r="A1720">
        <v>76626010</v>
      </c>
      <c r="B1720" t="s">
        <v>26506</v>
      </c>
      <c r="C1720" t="s">
        <v>24790</v>
      </c>
      <c r="D1720" t="s">
        <v>7305</v>
      </c>
      <c r="E1720" t="s">
        <v>7305</v>
      </c>
      <c r="F1720" t="s">
        <v>61</v>
      </c>
      <c r="G1720" t="s">
        <v>20776</v>
      </c>
    </row>
    <row r="1721" spans="1:7" x14ac:dyDescent="0.25">
      <c r="A1721">
        <v>76626008</v>
      </c>
      <c r="B1721" t="s">
        <v>26507</v>
      </c>
      <c r="C1721" t="s">
        <v>24790</v>
      </c>
      <c r="D1721" t="s">
        <v>7305</v>
      </c>
      <c r="E1721" t="s">
        <v>7305</v>
      </c>
      <c r="F1721" t="s">
        <v>61</v>
      </c>
      <c r="G1721" t="s">
        <v>20776</v>
      </c>
    </row>
    <row r="1722" spans="1:7" x14ac:dyDescent="0.25">
      <c r="A1722">
        <v>76626006</v>
      </c>
      <c r="B1722" t="s">
        <v>26508</v>
      </c>
      <c r="C1722" t="s">
        <v>24790</v>
      </c>
      <c r="D1722" t="s">
        <v>7305</v>
      </c>
      <c r="E1722" t="s">
        <v>7305</v>
      </c>
      <c r="F1722" t="s">
        <v>61</v>
      </c>
      <c r="G1722" t="s">
        <v>20776</v>
      </c>
    </row>
    <row r="1723" spans="1:7" x14ac:dyDescent="0.25">
      <c r="A1723">
        <v>76626004</v>
      </c>
      <c r="B1723" t="s">
        <v>26509</v>
      </c>
      <c r="C1723" t="s">
        <v>24790</v>
      </c>
      <c r="D1723" t="s">
        <v>7305</v>
      </c>
      <c r="E1723" t="s">
        <v>7305</v>
      </c>
      <c r="F1723" t="s">
        <v>61</v>
      </c>
      <c r="G1723" t="s">
        <v>20776</v>
      </c>
    </row>
    <row r="1724" spans="1:7" x14ac:dyDescent="0.25">
      <c r="A1724">
        <v>76625852</v>
      </c>
      <c r="B1724" t="s">
        <v>26510</v>
      </c>
      <c r="C1724" t="s">
        <v>24790</v>
      </c>
      <c r="D1724" t="s">
        <v>7305</v>
      </c>
      <c r="E1724" t="s">
        <v>7305</v>
      </c>
      <c r="F1724" t="s">
        <v>61</v>
      </c>
      <c r="G1724" t="s">
        <v>20776</v>
      </c>
    </row>
    <row r="1725" spans="1:7" x14ac:dyDescent="0.25">
      <c r="A1725">
        <v>76625850</v>
      </c>
      <c r="B1725" t="s">
        <v>26511</v>
      </c>
      <c r="C1725" t="s">
        <v>24790</v>
      </c>
      <c r="D1725" t="s">
        <v>7305</v>
      </c>
      <c r="E1725" t="s">
        <v>7305</v>
      </c>
      <c r="F1725" t="s">
        <v>61</v>
      </c>
      <c r="G1725" t="s">
        <v>20776</v>
      </c>
    </row>
    <row r="1726" spans="1:7" x14ac:dyDescent="0.25">
      <c r="A1726">
        <v>76625848</v>
      </c>
      <c r="B1726" t="s">
        <v>26512</v>
      </c>
      <c r="C1726" t="s">
        <v>24790</v>
      </c>
      <c r="D1726" t="s">
        <v>7305</v>
      </c>
      <c r="E1726" t="s">
        <v>7305</v>
      </c>
      <c r="F1726" t="s">
        <v>61</v>
      </c>
      <c r="G1726" t="s">
        <v>20776</v>
      </c>
    </row>
    <row r="1727" spans="1:7" x14ac:dyDescent="0.25">
      <c r="A1727">
        <v>76625846</v>
      </c>
      <c r="B1727" t="s">
        <v>26513</v>
      </c>
      <c r="C1727" t="s">
        <v>24790</v>
      </c>
      <c r="D1727" t="s">
        <v>7305</v>
      </c>
      <c r="E1727" t="s">
        <v>7305</v>
      </c>
      <c r="F1727" t="s">
        <v>61</v>
      </c>
      <c r="G1727" t="s">
        <v>20776</v>
      </c>
    </row>
    <row r="1728" spans="1:7" x14ac:dyDescent="0.25">
      <c r="A1728">
        <v>76625844</v>
      </c>
      <c r="B1728" t="s">
        <v>26514</v>
      </c>
      <c r="C1728" t="s">
        <v>24790</v>
      </c>
      <c r="D1728" t="s">
        <v>7305</v>
      </c>
      <c r="E1728" t="s">
        <v>7305</v>
      </c>
      <c r="F1728" t="s">
        <v>61</v>
      </c>
      <c r="G1728" t="s">
        <v>20776</v>
      </c>
    </row>
    <row r="1729" spans="1:7" x14ac:dyDescent="0.25">
      <c r="A1729">
        <v>76625842</v>
      </c>
      <c r="B1729" t="s">
        <v>26515</v>
      </c>
      <c r="C1729" t="s">
        <v>24790</v>
      </c>
      <c r="D1729" t="s">
        <v>7305</v>
      </c>
      <c r="E1729" t="s">
        <v>7305</v>
      </c>
      <c r="F1729" t="s">
        <v>61</v>
      </c>
      <c r="G1729" t="s">
        <v>20776</v>
      </c>
    </row>
    <row r="1730" spans="1:7" x14ac:dyDescent="0.25">
      <c r="A1730">
        <v>76625688</v>
      </c>
      <c r="B1730" t="s">
        <v>26516</v>
      </c>
      <c r="C1730" t="s">
        <v>24790</v>
      </c>
      <c r="D1730" t="s">
        <v>7305</v>
      </c>
      <c r="E1730" t="s">
        <v>7305</v>
      </c>
      <c r="F1730" t="s">
        <v>61</v>
      </c>
      <c r="G1730" t="s">
        <v>20776</v>
      </c>
    </row>
    <row r="1731" spans="1:7" x14ac:dyDescent="0.25">
      <c r="A1731">
        <v>76625686</v>
      </c>
      <c r="B1731" t="s">
        <v>26517</v>
      </c>
      <c r="C1731" t="s">
        <v>24790</v>
      </c>
      <c r="D1731" t="s">
        <v>7305</v>
      </c>
      <c r="E1731" t="s">
        <v>7305</v>
      </c>
      <c r="F1731" t="s">
        <v>61</v>
      </c>
      <c r="G1731" t="s">
        <v>20776</v>
      </c>
    </row>
    <row r="1732" spans="1:7" x14ac:dyDescent="0.25">
      <c r="A1732">
        <v>76625684</v>
      </c>
      <c r="B1732" t="s">
        <v>26518</v>
      </c>
      <c r="C1732" t="s">
        <v>24790</v>
      </c>
      <c r="D1732" t="s">
        <v>7305</v>
      </c>
      <c r="E1732" t="s">
        <v>7305</v>
      </c>
      <c r="F1732" t="s">
        <v>61</v>
      </c>
      <c r="G1732" t="s">
        <v>20776</v>
      </c>
    </row>
    <row r="1733" spans="1:7" x14ac:dyDescent="0.25">
      <c r="A1733">
        <v>76625682</v>
      </c>
      <c r="B1733" t="s">
        <v>26519</v>
      </c>
      <c r="C1733" t="s">
        <v>24790</v>
      </c>
      <c r="D1733" t="s">
        <v>7305</v>
      </c>
      <c r="E1733" t="s">
        <v>7305</v>
      </c>
      <c r="F1733" t="s">
        <v>61</v>
      </c>
      <c r="G1733" t="s">
        <v>20776</v>
      </c>
    </row>
    <row r="1734" spans="1:7" x14ac:dyDescent="0.25">
      <c r="A1734">
        <v>73687056</v>
      </c>
      <c r="B1734" t="s">
        <v>26520</v>
      </c>
      <c r="C1734" t="s">
        <v>24790</v>
      </c>
      <c r="D1734" t="s">
        <v>7305</v>
      </c>
      <c r="E1734" t="s">
        <v>7305</v>
      </c>
      <c r="F1734" t="s">
        <v>61</v>
      </c>
      <c r="G1734" t="s">
        <v>20776</v>
      </c>
    </row>
    <row r="1735" spans="1:7" x14ac:dyDescent="0.25">
      <c r="A1735">
        <v>73687058</v>
      </c>
      <c r="B1735" t="s">
        <v>26521</v>
      </c>
      <c r="C1735" t="s">
        <v>24790</v>
      </c>
      <c r="D1735" t="s">
        <v>7305</v>
      </c>
      <c r="E1735" t="s">
        <v>7305</v>
      </c>
      <c r="F1735" t="s">
        <v>61</v>
      </c>
      <c r="G1735" t="s">
        <v>20776</v>
      </c>
    </row>
    <row r="1736" spans="1:7" x14ac:dyDescent="0.25">
      <c r="A1736">
        <v>73687060</v>
      </c>
      <c r="B1736" t="s">
        <v>26522</v>
      </c>
      <c r="C1736" t="s">
        <v>24790</v>
      </c>
      <c r="D1736" t="s">
        <v>7305</v>
      </c>
      <c r="E1736" t="s">
        <v>7305</v>
      </c>
      <c r="F1736" t="s">
        <v>61</v>
      </c>
      <c r="G1736" t="s">
        <v>20776</v>
      </c>
    </row>
    <row r="1737" spans="1:7" x14ac:dyDescent="0.25">
      <c r="A1737">
        <v>73687062</v>
      </c>
      <c r="B1737" t="s">
        <v>26523</v>
      </c>
      <c r="C1737" t="s">
        <v>24790</v>
      </c>
      <c r="D1737" t="s">
        <v>7305</v>
      </c>
      <c r="E1737" t="s">
        <v>7305</v>
      </c>
      <c r="F1737" t="s">
        <v>61</v>
      </c>
      <c r="G1737" t="s">
        <v>20776</v>
      </c>
    </row>
    <row r="1738" spans="1:7" x14ac:dyDescent="0.25">
      <c r="A1738">
        <v>73687064</v>
      </c>
      <c r="B1738" t="s">
        <v>26524</v>
      </c>
      <c r="C1738" t="s">
        <v>24790</v>
      </c>
      <c r="D1738" t="s">
        <v>7305</v>
      </c>
      <c r="E1738" t="s">
        <v>7305</v>
      </c>
      <c r="F1738" t="s">
        <v>61</v>
      </c>
      <c r="G1738" t="s">
        <v>20776</v>
      </c>
    </row>
    <row r="1739" spans="1:7" x14ac:dyDescent="0.25">
      <c r="A1739">
        <v>73687294</v>
      </c>
      <c r="B1739" t="s">
        <v>26525</v>
      </c>
      <c r="C1739" t="s">
        <v>24790</v>
      </c>
      <c r="D1739" t="s">
        <v>7305</v>
      </c>
      <c r="E1739" t="s">
        <v>7305</v>
      </c>
      <c r="F1739" t="s">
        <v>61</v>
      </c>
      <c r="G1739" t="s">
        <v>20776</v>
      </c>
    </row>
    <row r="1740" spans="1:7" x14ac:dyDescent="0.25">
      <c r="A1740">
        <v>73687296</v>
      </c>
      <c r="B1740" t="s">
        <v>26526</v>
      </c>
      <c r="C1740" t="s">
        <v>24790</v>
      </c>
      <c r="D1740" t="s">
        <v>7305</v>
      </c>
      <c r="E1740" t="s">
        <v>7305</v>
      </c>
      <c r="F1740" t="s">
        <v>61</v>
      </c>
      <c r="G1740" t="s">
        <v>20776</v>
      </c>
    </row>
    <row r="1741" spans="1:7" x14ac:dyDescent="0.25">
      <c r="A1741">
        <v>73687298</v>
      </c>
      <c r="B1741" t="s">
        <v>26527</v>
      </c>
      <c r="C1741" t="s">
        <v>24790</v>
      </c>
      <c r="D1741" t="s">
        <v>7305</v>
      </c>
      <c r="E1741" t="s">
        <v>7305</v>
      </c>
      <c r="F1741" t="s">
        <v>61</v>
      </c>
      <c r="G1741" t="s">
        <v>20776</v>
      </c>
    </row>
    <row r="1742" spans="1:7" x14ac:dyDescent="0.25">
      <c r="A1742">
        <v>73687300</v>
      </c>
      <c r="B1742" t="s">
        <v>26528</v>
      </c>
      <c r="C1742" t="s">
        <v>24790</v>
      </c>
      <c r="D1742" t="s">
        <v>7305</v>
      </c>
      <c r="E1742" t="s">
        <v>7305</v>
      </c>
      <c r="F1742" t="s">
        <v>61</v>
      </c>
      <c r="G1742" t="s">
        <v>20776</v>
      </c>
    </row>
    <row r="1743" spans="1:7" x14ac:dyDescent="0.25">
      <c r="A1743">
        <v>73687302</v>
      </c>
      <c r="B1743" t="s">
        <v>26529</v>
      </c>
      <c r="C1743" t="s">
        <v>24790</v>
      </c>
      <c r="D1743" t="s">
        <v>7305</v>
      </c>
      <c r="E1743" t="s">
        <v>7305</v>
      </c>
      <c r="F1743" t="s">
        <v>61</v>
      </c>
      <c r="G1743" t="s">
        <v>20776</v>
      </c>
    </row>
    <row r="1744" spans="1:7" x14ac:dyDescent="0.25">
      <c r="A1744">
        <v>73687454</v>
      </c>
      <c r="B1744" t="s">
        <v>26530</v>
      </c>
      <c r="C1744" t="s">
        <v>24790</v>
      </c>
      <c r="D1744" t="s">
        <v>7305</v>
      </c>
      <c r="E1744" t="s">
        <v>7305</v>
      </c>
      <c r="F1744" t="s">
        <v>61</v>
      </c>
      <c r="G1744" t="s">
        <v>20776</v>
      </c>
    </row>
    <row r="1745" spans="1:7" x14ac:dyDescent="0.25">
      <c r="A1745">
        <v>73687456</v>
      </c>
      <c r="B1745" t="s">
        <v>26531</v>
      </c>
      <c r="C1745" t="s">
        <v>24790</v>
      </c>
      <c r="D1745" t="s">
        <v>7305</v>
      </c>
      <c r="E1745" t="s">
        <v>7305</v>
      </c>
      <c r="F1745" t="s">
        <v>61</v>
      </c>
      <c r="G1745" t="s">
        <v>20776</v>
      </c>
    </row>
    <row r="1746" spans="1:7" x14ac:dyDescent="0.25">
      <c r="A1746">
        <v>73687458</v>
      </c>
      <c r="B1746" t="s">
        <v>26532</v>
      </c>
      <c r="C1746" t="s">
        <v>24790</v>
      </c>
      <c r="D1746" t="s">
        <v>7305</v>
      </c>
      <c r="E1746" t="s">
        <v>7305</v>
      </c>
      <c r="F1746" t="s">
        <v>61</v>
      </c>
      <c r="G1746" t="s">
        <v>20776</v>
      </c>
    </row>
    <row r="1747" spans="1:7" x14ac:dyDescent="0.25">
      <c r="A1747">
        <v>73687460</v>
      </c>
      <c r="B1747" t="s">
        <v>26533</v>
      </c>
      <c r="C1747" t="s">
        <v>24790</v>
      </c>
      <c r="D1747" t="s">
        <v>7305</v>
      </c>
      <c r="E1747" t="s">
        <v>7305</v>
      </c>
      <c r="F1747" t="s">
        <v>61</v>
      </c>
      <c r="G1747" t="s">
        <v>20776</v>
      </c>
    </row>
    <row r="1748" spans="1:7" x14ac:dyDescent="0.25">
      <c r="A1748">
        <v>73687462</v>
      </c>
      <c r="B1748" t="s">
        <v>26534</v>
      </c>
      <c r="C1748" t="s">
        <v>24790</v>
      </c>
      <c r="D1748" t="s">
        <v>7305</v>
      </c>
      <c r="E1748" t="s">
        <v>7305</v>
      </c>
      <c r="F1748" t="s">
        <v>61</v>
      </c>
      <c r="G1748" t="s">
        <v>20776</v>
      </c>
    </row>
    <row r="1749" spans="1:7" x14ac:dyDescent="0.25">
      <c r="A1749">
        <v>73687066</v>
      </c>
      <c r="B1749" t="s">
        <v>26535</v>
      </c>
      <c r="C1749" t="s">
        <v>24790</v>
      </c>
      <c r="D1749" t="s">
        <v>7305</v>
      </c>
      <c r="E1749" t="s">
        <v>7305</v>
      </c>
      <c r="F1749" t="s">
        <v>61</v>
      </c>
      <c r="G1749" t="s">
        <v>20776</v>
      </c>
    </row>
    <row r="1750" spans="1:7" x14ac:dyDescent="0.25">
      <c r="A1750">
        <v>73687068</v>
      </c>
      <c r="B1750" t="s">
        <v>26536</v>
      </c>
      <c r="C1750" t="s">
        <v>24790</v>
      </c>
      <c r="D1750" t="s">
        <v>7305</v>
      </c>
      <c r="E1750" t="s">
        <v>7305</v>
      </c>
      <c r="F1750" t="s">
        <v>61</v>
      </c>
      <c r="G1750" t="s">
        <v>20776</v>
      </c>
    </row>
    <row r="1751" spans="1:7" x14ac:dyDescent="0.25">
      <c r="A1751">
        <v>73687070</v>
      </c>
      <c r="B1751" t="s">
        <v>26537</v>
      </c>
      <c r="C1751" t="s">
        <v>24790</v>
      </c>
      <c r="D1751" t="s">
        <v>7305</v>
      </c>
      <c r="E1751" t="s">
        <v>7305</v>
      </c>
      <c r="F1751" t="s">
        <v>61</v>
      </c>
      <c r="G1751" t="s">
        <v>20776</v>
      </c>
    </row>
    <row r="1752" spans="1:7" x14ac:dyDescent="0.25">
      <c r="A1752">
        <v>73687072</v>
      </c>
      <c r="B1752" t="s">
        <v>26538</v>
      </c>
      <c r="C1752" t="s">
        <v>24790</v>
      </c>
      <c r="D1752" t="s">
        <v>7305</v>
      </c>
      <c r="E1752" t="s">
        <v>7305</v>
      </c>
      <c r="F1752" t="s">
        <v>61</v>
      </c>
      <c r="G1752" t="s">
        <v>20776</v>
      </c>
    </row>
    <row r="1753" spans="1:7" x14ac:dyDescent="0.25">
      <c r="A1753">
        <v>73687074</v>
      </c>
      <c r="B1753" t="s">
        <v>26539</v>
      </c>
      <c r="C1753" t="s">
        <v>24790</v>
      </c>
      <c r="D1753" t="s">
        <v>7305</v>
      </c>
      <c r="E1753" t="s">
        <v>7305</v>
      </c>
      <c r="F1753" t="s">
        <v>61</v>
      </c>
      <c r="G1753" t="s">
        <v>20776</v>
      </c>
    </row>
    <row r="1754" spans="1:7" x14ac:dyDescent="0.25">
      <c r="A1754">
        <v>73687304</v>
      </c>
      <c r="B1754" t="s">
        <v>26540</v>
      </c>
      <c r="C1754" t="s">
        <v>24790</v>
      </c>
      <c r="D1754" t="s">
        <v>7305</v>
      </c>
      <c r="E1754" t="s">
        <v>7305</v>
      </c>
      <c r="F1754" t="s">
        <v>61</v>
      </c>
      <c r="G1754" t="s">
        <v>20776</v>
      </c>
    </row>
    <row r="1755" spans="1:7" x14ac:dyDescent="0.25">
      <c r="A1755">
        <v>73687306</v>
      </c>
      <c r="B1755" t="s">
        <v>26541</v>
      </c>
      <c r="C1755" t="s">
        <v>24790</v>
      </c>
      <c r="D1755" t="s">
        <v>7305</v>
      </c>
      <c r="E1755" t="s">
        <v>7305</v>
      </c>
      <c r="F1755" t="s">
        <v>61</v>
      </c>
      <c r="G1755" t="s">
        <v>20776</v>
      </c>
    </row>
    <row r="1756" spans="1:7" x14ac:dyDescent="0.25">
      <c r="A1756">
        <v>73687308</v>
      </c>
      <c r="B1756" t="s">
        <v>26542</v>
      </c>
      <c r="C1756" t="s">
        <v>24790</v>
      </c>
      <c r="D1756" t="s">
        <v>7305</v>
      </c>
      <c r="E1756" t="s">
        <v>7305</v>
      </c>
      <c r="F1756" t="s">
        <v>61</v>
      </c>
      <c r="G1756" t="s">
        <v>20776</v>
      </c>
    </row>
    <row r="1757" spans="1:7" x14ac:dyDescent="0.25">
      <c r="A1757">
        <v>73687310</v>
      </c>
      <c r="B1757" t="s">
        <v>26543</v>
      </c>
      <c r="C1757" t="s">
        <v>24790</v>
      </c>
      <c r="D1757" t="s">
        <v>7305</v>
      </c>
      <c r="E1757" t="s">
        <v>7305</v>
      </c>
      <c r="F1757" t="s">
        <v>61</v>
      </c>
      <c r="G1757" t="s">
        <v>20776</v>
      </c>
    </row>
    <row r="1758" spans="1:7" x14ac:dyDescent="0.25">
      <c r="A1758">
        <v>73687312</v>
      </c>
      <c r="B1758" t="s">
        <v>26544</v>
      </c>
      <c r="C1758" t="s">
        <v>24790</v>
      </c>
      <c r="D1758" t="s">
        <v>7305</v>
      </c>
      <c r="E1758" t="s">
        <v>7305</v>
      </c>
      <c r="F1758" t="s">
        <v>61</v>
      </c>
      <c r="G1758" t="s">
        <v>20776</v>
      </c>
    </row>
    <row r="1759" spans="1:7" x14ac:dyDescent="0.25">
      <c r="A1759">
        <v>73687464</v>
      </c>
      <c r="B1759" t="s">
        <v>26545</v>
      </c>
      <c r="C1759" t="s">
        <v>24790</v>
      </c>
      <c r="D1759" t="s">
        <v>7305</v>
      </c>
      <c r="E1759" t="s">
        <v>7305</v>
      </c>
      <c r="F1759" t="s">
        <v>61</v>
      </c>
      <c r="G1759" t="s">
        <v>20776</v>
      </c>
    </row>
    <row r="1760" spans="1:7" x14ac:dyDescent="0.25">
      <c r="A1760">
        <v>73687466</v>
      </c>
      <c r="B1760" t="s">
        <v>26546</v>
      </c>
      <c r="C1760" t="s">
        <v>24790</v>
      </c>
      <c r="D1760" t="s">
        <v>7305</v>
      </c>
      <c r="E1760" t="s">
        <v>7305</v>
      </c>
      <c r="F1760" t="s">
        <v>61</v>
      </c>
      <c r="G1760" t="s">
        <v>20776</v>
      </c>
    </row>
    <row r="1761" spans="1:7" x14ac:dyDescent="0.25">
      <c r="A1761">
        <v>73687468</v>
      </c>
      <c r="B1761" t="s">
        <v>26547</v>
      </c>
      <c r="C1761" t="s">
        <v>24790</v>
      </c>
      <c r="D1761" t="s">
        <v>7305</v>
      </c>
      <c r="E1761" t="s">
        <v>7305</v>
      </c>
      <c r="F1761" t="s">
        <v>61</v>
      </c>
      <c r="G1761" t="s">
        <v>20776</v>
      </c>
    </row>
    <row r="1762" spans="1:7" x14ac:dyDescent="0.25">
      <c r="A1762">
        <v>73687470</v>
      </c>
      <c r="B1762" t="s">
        <v>26548</v>
      </c>
      <c r="C1762" t="s">
        <v>24790</v>
      </c>
      <c r="D1762" t="s">
        <v>7305</v>
      </c>
      <c r="E1762" t="s">
        <v>7305</v>
      </c>
      <c r="F1762" t="s">
        <v>61</v>
      </c>
      <c r="G1762" t="s">
        <v>20776</v>
      </c>
    </row>
    <row r="1763" spans="1:7" x14ac:dyDescent="0.25">
      <c r="A1763">
        <v>73687472</v>
      </c>
      <c r="B1763" t="s">
        <v>26549</v>
      </c>
      <c r="C1763" t="s">
        <v>24790</v>
      </c>
      <c r="D1763" t="s">
        <v>7305</v>
      </c>
      <c r="E1763" t="s">
        <v>7305</v>
      </c>
      <c r="F1763" t="s">
        <v>61</v>
      </c>
      <c r="G1763" t="s">
        <v>20776</v>
      </c>
    </row>
    <row r="1764" spans="1:7" x14ac:dyDescent="0.25">
      <c r="A1764">
        <v>73687076</v>
      </c>
      <c r="B1764" t="s">
        <v>26550</v>
      </c>
      <c r="C1764" t="s">
        <v>24790</v>
      </c>
      <c r="D1764" t="s">
        <v>7305</v>
      </c>
      <c r="E1764" t="s">
        <v>7305</v>
      </c>
      <c r="F1764" t="s">
        <v>61</v>
      </c>
      <c r="G1764" t="s">
        <v>20776</v>
      </c>
    </row>
    <row r="1765" spans="1:7" x14ac:dyDescent="0.25">
      <c r="A1765">
        <v>73687078</v>
      </c>
      <c r="B1765" t="s">
        <v>26551</v>
      </c>
      <c r="C1765" t="s">
        <v>24790</v>
      </c>
      <c r="D1765" t="s">
        <v>7305</v>
      </c>
      <c r="E1765" t="s">
        <v>7305</v>
      </c>
      <c r="F1765" t="s">
        <v>61</v>
      </c>
      <c r="G1765" t="s">
        <v>20776</v>
      </c>
    </row>
    <row r="1766" spans="1:7" x14ac:dyDescent="0.25">
      <c r="A1766">
        <v>73687080</v>
      </c>
      <c r="B1766" t="s">
        <v>26552</v>
      </c>
      <c r="C1766" t="s">
        <v>24790</v>
      </c>
      <c r="D1766" t="s">
        <v>7305</v>
      </c>
      <c r="E1766" t="s">
        <v>7305</v>
      </c>
      <c r="F1766" t="s">
        <v>61</v>
      </c>
      <c r="G1766" t="s">
        <v>20776</v>
      </c>
    </row>
    <row r="1767" spans="1:7" x14ac:dyDescent="0.25">
      <c r="A1767">
        <v>73687082</v>
      </c>
      <c r="B1767" t="s">
        <v>26553</v>
      </c>
      <c r="C1767" t="s">
        <v>24790</v>
      </c>
      <c r="D1767" t="s">
        <v>7305</v>
      </c>
      <c r="E1767" t="s">
        <v>7305</v>
      </c>
      <c r="F1767" t="s">
        <v>61</v>
      </c>
      <c r="G1767" t="s">
        <v>20776</v>
      </c>
    </row>
    <row r="1768" spans="1:7" x14ac:dyDescent="0.25">
      <c r="A1768">
        <v>73687084</v>
      </c>
      <c r="B1768" t="s">
        <v>26554</v>
      </c>
      <c r="C1768" t="s">
        <v>24790</v>
      </c>
      <c r="D1768" t="s">
        <v>7305</v>
      </c>
      <c r="E1768" t="s">
        <v>7305</v>
      </c>
      <c r="F1768" t="s">
        <v>61</v>
      </c>
      <c r="G1768" t="s">
        <v>20776</v>
      </c>
    </row>
    <row r="1769" spans="1:7" x14ac:dyDescent="0.25">
      <c r="A1769">
        <v>73687156</v>
      </c>
      <c r="B1769" t="s">
        <v>26555</v>
      </c>
      <c r="C1769" t="s">
        <v>24790</v>
      </c>
      <c r="D1769" t="s">
        <v>7305</v>
      </c>
      <c r="E1769" t="s">
        <v>7305</v>
      </c>
      <c r="F1769" t="s">
        <v>61</v>
      </c>
      <c r="G1769" t="s">
        <v>20776</v>
      </c>
    </row>
    <row r="1770" spans="1:7" x14ac:dyDescent="0.25">
      <c r="A1770">
        <v>73687158</v>
      </c>
      <c r="B1770" t="s">
        <v>26556</v>
      </c>
      <c r="C1770" t="s">
        <v>24790</v>
      </c>
      <c r="D1770" t="s">
        <v>7305</v>
      </c>
      <c r="E1770" t="s">
        <v>7305</v>
      </c>
      <c r="F1770" t="s">
        <v>61</v>
      </c>
      <c r="G1770" t="s">
        <v>20776</v>
      </c>
    </row>
    <row r="1771" spans="1:7" x14ac:dyDescent="0.25">
      <c r="A1771">
        <v>73687160</v>
      </c>
      <c r="B1771" t="s">
        <v>26557</v>
      </c>
      <c r="C1771" t="s">
        <v>24790</v>
      </c>
      <c r="D1771" t="s">
        <v>7305</v>
      </c>
      <c r="E1771" t="s">
        <v>7305</v>
      </c>
      <c r="F1771" t="s">
        <v>61</v>
      </c>
      <c r="G1771" t="s">
        <v>20776</v>
      </c>
    </row>
    <row r="1772" spans="1:7" x14ac:dyDescent="0.25">
      <c r="A1772">
        <v>73687162</v>
      </c>
      <c r="B1772" t="s">
        <v>26558</v>
      </c>
      <c r="C1772" t="s">
        <v>24790</v>
      </c>
      <c r="D1772" t="s">
        <v>7305</v>
      </c>
      <c r="E1772" t="s">
        <v>7305</v>
      </c>
      <c r="F1772" t="s">
        <v>61</v>
      </c>
      <c r="G1772" t="s">
        <v>20776</v>
      </c>
    </row>
    <row r="1773" spans="1:7" x14ac:dyDescent="0.25">
      <c r="A1773">
        <v>73687314</v>
      </c>
      <c r="B1773" t="s">
        <v>26559</v>
      </c>
      <c r="C1773" t="s">
        <v>24790</v>
      </c>
      <c r="D1773" t="s">
        <v>7305</v>
      </c>
      <c r="E1773" t="s">
        <v>7305</v>
      </c>
      <c r="F1773" t="s">
        <v>61</v>
      </c>
      <c r="G1773" t="s">
        <v>20776</v>
      </c>
    </row>
    <row r="1774" spans="1:7" x14ac:dyDescent="0.25">
      <c r="A1774">
        <v>73687316</v>
      </c>
      <c r="B1774" t="s">
        <v>26560</v>
      </c>
      <c r="C1774" t="s">
        <v>24790</v>
      </c>
      <c r="D1774" t="s">
        <v>7305</v>
      </c>
      <c r="E1774" t="s">
        <v>7305</v>
      </c>
      <c r="F1774" t="s">
        <v>61</v>
      </c>
      <c r="G1774" t="s">
        <v>20776</v>
      </c>
    </row>
    <row r="1775" spans="1:7" x14ac:dyDescent="0.25">
      <c r="A1775">
        <v>73687318</v>
      </c>
      <c r="B1775" t="s">
        <v>26561</v>
      </c>
      <c r="C1775" t="s">
        <v>24790</v>
      </c>
      <c r="D1775" t="s">
        <v>7305</v>
      </c>
      <c r="E1775" t="s">
        <v>7305</v>
      </c>
      <c r="F1775" t="s">
        <v>61</v>
      </c>
      <c r="G1775" t="s">
        <v>20776</v>
      </c>
    </row>
    <row r="1776" spans="1:7" x14ac:dyDescent="0.25">
      <c r="A1776">
        <v>73687320</v>
      </c>
      <c r="B1776" t="s">
        <v>26562</v>
      </c>
      <c r="C1776" t="s">
        <v>24790</v>
      </c>
      <c r="D1776" t="s">
        <v>7305</v>
      </c>
      <c r="E1776" t="s">
        <v>7305</v>
      </c>
      <c r="F1776" t="s">
        <v>61</v>
      </c>
      <c r="G1776" t="s">
        <v>20776</v>
      </c>
    </row>
    <row r="1777" spans="1:7" x14ac:dyDescent="0.25">
      <c r="A1777">
        <v>73687322</v>
      </c>
      <c r="B1777" t="s">
        <v>26563</v>
      </c>
      <c r="C1777" t="s">
        <v>24790</v>
      </c>
      <c r="D1777" t="s">
        <v>7305</v>
      </c>
      <c r="E1777" t="s">
        <v>7305</v>
      </c>
      <c r="F1777" t="s">
        <v>61</v>
      </c>
      <c r="G1777" t="s">
        <v>20776</v>
      </c>
    </row>
    <row r="1778" spans="1:7" x14ac:dyDescent="0.25">
      <c r="A1778">
        <v>73687474</v>
      </c>
      <c r="B1778" t="s">
        <v>26564</v>
      </c>
      <c r="C1778" t="s">
        <v>24790</v>
      </c>
      <c r="D1778" t="s">
        <v>7305</v>
      </c>
      <c r="E1778" t="s">
        <v>7305</v>
      </c>
      <c r="F1778" t="s">
        <v>61</v>
      </c>
      <c r="G1778" t="s">
        <v>20776</v>
      </c>
    </row>
    <row r="1779" spans="1:7" x14ac:dyDescent="0.25">
      <c r="A1779">
        <v>73687476</v>
      </c>
      <c r="B1779" t="s">
        <v>26565</v>
      </c>
      <c r="C1779" t="s">
        <v>24790</v>
      </c>
      <c r="D1779" t="s">
        <v>7305</v>
      </c>
      <c r="E1779" t="s">
        <v>7305</v>
      </c>
      <c r="F1779" t="s">
        <v>61</v>
      </c>
      <c r="G1779" t="s">
        <v>20776</v>
      </c>
    </row>
    <row r="1780" spans="1:7" x14ac:dyDescent="0.25">
      <c r="A1780">
        <v>73687478</v>
      </c>
      <c r="B1780" t="s">
        <v>26566</v>
      </c>
      <c r="C1780" t="s">
        <v>24790</v>
      </c>
      <c r="D1780" t="s">
        <v>7305</v>
      </c>
      <c r="E1780" t="s">
        <v>7305</v>
      </c>
      <c r="F1780" t="s">
        <v>61</v>
      </c>
      <c r="G1780" t="s">
        <v>20776</v>
      </c>
    </row>
    <row r="1781" spans="1:7" x14ac:dyDescent="0.25">
      <c r="A1781">
        <v>73687480</v>
      </c>
      <c r="B1781" t="s">
        <v>26567</v>
      </c>
      <c r="C1781" t="s">
        <v>24790</v>
      </c>
      <c r="D1781" t="s">
        <v>7305</v>
      </c>
      <c r="E1781" t="s">
        <v>7305</v>
      </c>
      <c r="F1781" t="s">
        <v>61</v>
      </c>
      <c r="G1781" t="s">
        <v>20776</v>
      </c>
    </row>
    <row r="1782" spans="1:7" x14ac:dyDescent="0.25">
      <c r="A1782">
        <v>73687482</v>
      </c>
      <c r="B1782" t="s">
        <v>26568</v>
      </c>
      <c r="C1782" t="s">
        <v>24790</v>
      </c>
      <c r="D1782" t="s">
        <v>7305</v>
      </c>
      <c r="E1782" t="s">
        <v>7305</v>
      </c>
      <c r="F1782" t="s">
        <v>61</v>
      </c>
      <c r="G1782" t="s">
        <v>20776</v>
      </c>
    </row>
    <row r="1783" spans="1:7" x14ac:dyDescent="0.25">
      <c r="A1783">
        <v>73687086</v>
      </c>
      <c r="B1783" t="s">
        <v>26569</v>
      </c>
      <c r="C1783" t="s">
        <v>24790</v>
      </c>
      <c r="D1783" t="s">
        <v>7305</v>
      </c>
      <c r="E1783" t="s">
        <v>7305</v>
      </c>
      <c r="F1783" t="s">
        <v>61</v>
      </c>
      <c r="G1783" t="s">
        <v>20776</v>
      </c>
    </row>
    <row r="1784" spans="1:7" x14ac:dyDescent="0.25">
      <c r="A1784">
        <v>73687088</v>
      </c>
      <c r="B1784" t="s">
        <v>26570</v>
      </c>
      <c r="C1784" t="s">
        <v>24790</v>
      </c>
      <c r="D1784" t="s">
        <v>7305</v>
      </c>
      <c r="E1784" t="s">
        <v>7305</v>
      </c>
      <c r="F1784" t="s">
        <v>61</v>
      </c>
      <c r="G1784" t="s">
        <v>20776</v>
      </c>
    </row>
    <row r="1785" spans="1:7" x14ac:dyDescent="0.25">
      <c r="A1785">
        <v>73687090</v>
      </c>
      <c r="B1785" t="s">
        <v>26571</v>
      </c>
      <c r="C1785" t="s">
        <v>24790</v>
      </c>
      <c r="D1785" t="s">
        <v>7305</v>
      </c>
      <c r="E1785" t="s">
        <v>7305</v>
      </c>
      <c r="F1785" t="s">
        <v>61</v>
      </c>
      <c r="G1785" t="s">
        <v>20776</v>
      </c>
    </row>
    <row r="1786" spans="1:7" x14ac:dyDescent="0.25">
      <c r="A1786">
        <v>73687092</v>
      </c>
      <c r="B1786" t="s">
        <v>26572</v>
      </c>
      <c r="C1786" t="s">
        <v>24790</v>
      </c>
      <c r="D1786" t="s">
        <v>7305</v>
      </c>
      <c r="E1786" t="s">
        <v>7305</v>
      </c>
      <c r="F1786" t="s">
        <v>61</v>
      </c>
      <c r="G1786" t="s">
        <v>20776</v>
      </c>
    </row>
    <row r="1787" spans="1:7" x14ac:dyDescent="0.25">
      <c r="A1787">
        <v>73687094</v>
      </c>
      <c r="B1787" t="s">
        <v>26573</v>
      </c>
      <c r="C1787" t="s">
        <v>24790</v>
      </c>
      <c r="D1787" t="s">
        <v>7305</v>
      </c>
      <c r="E1787" t="s">
        <v>7305</v>
      </c>
      <c r="F1787" t="s">
        <v>61</v>
      </c>
      <c r="G1787" t="s">
        <v>20776</v>
      </c>
    </row>
    <row r="1788" spans="1:7" x14ac:dyDescent="0.25">
      <c r="A1788">
        <v>73687164</v>
      </c>
      <c r="B1788" t="s">
        <v>26574</v>
      </c>
      <c r="C1788" t="s">
        <v>24790</v>
      </c>
      <c r="D1788" t="s">
        <v>7305</v>
      </c>
      <c r="E1788" t="s">
        <v>7305</v>
      </c>
      <c r="F1788" t="s">
        <v>61</v>
      </c>
      <c r="G1788" t="s">
        <v>20776</v>
      </c>
    </row>
    <row r="1789" spans="1:7" x14ac:dyDescent="0.25">
      <c r="A1789">
        <v>73687166</v>
      </c>
      <c r="B1789" t="s">
        <v>26575</v>
      </c>
      <c r="C1789" t="s">
        <v>24790</v>
      </c>
      <c r="D1789" t="s">
        <v>7305</v>
      </c>
      <c r="E1789" t="s">
        <v>7305</v>
      </c>
      <c r="F1789" t="s">
        <v>61</v>
      </c>
      <c r="G1789" t="s">
        <v>20776</v>
      </c>
    </row>
    <row r="1790" spans="1:7" x14ac:dyDescent="0.25">
      <c r="A1790">
        <v>73687168</v>
      </c>
      <c r="B1790" t="s">
        <v>26576</v>
      </c>
      <c r="C1790" t="s">
        <v>24790</v>
      </c>
      <c r="D1790" t="s">
        <v>7305</v>
      </c>
      <c r="E1790" t="s">
        <v>7305</v>
      </c>
      <c r="F1790" t="s">
        <v>61</v>
      </c>
      <c r="G1790" t="s">
        <v>20776</v>
      </c>
    </row>
    <row r="1791" spans="1:7" x14ac:dyDescent="0.25">
      <c r="A1791">
        <v>73687170</v>
      </c>
      <c r="B1791" t="s">
        <v>26577</v>
      </c>
      <c r="C1791" t="s">
        <v>24790</v>
      </c>
      <c r="D1791" t="s">
        <v>7305</v>
      </c>
      <c r="E1791" t="s">
        <v>7305</v>
      </c>
      <c r="F1791" t="s">
        <v>61</v>
      </c>
      <c r="G1791" t="s">
        <v>20776</v>
      </c>
    </row>
    <row r="1792" spans="1:7" x14ac:dyDescent="0.25">
      <c r="A1792">
        <v>73687172</v>
      </c>
      <c r="B1792" t="s">
        <v>26578</v>
      </c>
      <c r="C1792" t="s">
        <v>24790</v>
      </c>
      <c r="D1792" t="s">
        <v>7305</v>
      </c>
      <c r="E1792" t="s">
        <v>7305</v>
      </c>
      <c r="F1792" t="s">
        <v>61</v>
      </c>
      <c r="G1792" t="s">
        <v>20776</v>
      </c>
    </row>
    <row r="1793" spans="1:7" x14ac:dyDescent="0.25">
      <c r="A1793">
        <v>73687324</v>
      </c>
      <c r="B1793" t="s">
        <v>26579</v>
      </c>
      <c r="C1793" t="s">
        <v>24790</v>
      </c>
      <c r="D1793" t="s">
        <v>7305</v>
      </c>
      <c r="E1793" t="s">
        <v>7305</v>
      </c>
      <c r="F1793" t="s">
        <v>61</v>
      </c>
      <c r="G1793" t="s">
        <v>20776</v>
      </c>
    </row>
    <row r="1794" spans="1:7" x14ac:dyDescent="0.25">
      <c r="A1794">
        <v>73687326</v>
      </c>
      <c r="B1794" t="s">
        <v>26580</v>
      </c>
      <c r="C1794" t="s">
        <v>24790</v>
      </c>
      <c r="D1794" t="s">
        <v>7305</v>
      </c>
      <c r="E1794" t="s">
        <v>7305</v>
      </c>
      <c r="F1794" t="s">
        <v>61</v>
      </c>
      <c r="G1794" t="s">
        <v>20776</v>
      </c>
    </row>
    <row r="1795" spans="1:7" x14ac:dyDescent="0.25">
      <c r="A1795">
        <v>73687328</v>
      </c>
      <c r="B1795" t="s">
        <v>26581</v>
      </c>
      <c r="C1795" t="s">
        <v>24790</v>
      </c>
      <c r="D1795" t="s">
        <v>7305</v>
      </c>
      <c r="E1795" t="s">
        <v>7305</v>
      </c>
      <c r="F1795" t="s">
        <v>61</v>
      </c>
      <c r="G1795" t="s">
        <v>20776</v>
      </c>
    </row>
    <row r="1796" spans="1:7" x14ac:dyDescent="0.25">
      <c r="A1796">
        <v>73687330</v>
      </c>
      <c r="B1796" t="s">
        <v>26582</v>
      </c>
      <c r="C1796" t="s">
        <v>24790</v>
      </c>
      <c r="D1796" t="s">
        <v>7305</v>
      </c>
      <c r="E1796" t="s">
        <v>7305</v>
      </c>
      <c r="F1796" t="s">
        <v>61</v>
      </c>
      <c r="G1796" t="s">
        <v>20776</v>
      </c>
    </row>
    <row r="1797" spans="1:7" x14ac:dyDescent="0.25">
      <c r="A1797">
        <v>73687332</v>
      </c>
      <c r="B1797" t="s">
        <v>26583</v>
      </c>
      <c r="C1797" t="s">
        <v>24790</v>
      </c>
      <c r="D1797" t="s">
        <v>7305</v>
      </c>
      <c r="E1797" t="s">
        <v>7305</v>
      </c>
      <c r="F1797" t="s">
        <v>61</v>
      </c>
      <c r="G1797" t="s">
        <v>20776</v>
      </c>
    </row>
    <row r="1798" spans="1:7" x14ac:dyDescent="0.25">
      <c r="A1798">
        <v>73687484</v>
      </c>
      <c r="B1798" t="s">
        <v>26584</v>
      </c>
      <c r="C1798" t="s">
        <v>24790</v>
      </c>
      <c r="D1798" t="s">
        <v>7305</v>
      </c>
      <c r="E1798" t="s">
        <v>7305</v>
      </c>
      <c r="F1798" t="s">
        <v>61</v>
      </c>
      <c r="G1798" t="s">
        <v>20776</v>
      </c>
    </row>
    <row r="1799" spans="1:7" x14ac:dyDescent="0.25">
      <c r="A1799">
        <v>73687486</v>
      </c>
      <c r="B1799" t="s">
        <v>26585</v>
      </c>
      <c r="C1799" t="s">
        <v>24790</v>
      </c>
      <c r="D1799" t="s">
        <v>7305</v>
      </c>
      <c r="E1799" t="s">
        <v>7305</v>
      </c>
      <c r="F1799" t="s">
        <v>61</v>
      </c>
      <c r="G1799" t="s">
        <v>20776</v>
      </c>
    </row>
    <row r="1800" spans="1:7" x14ac:dyDescent="0.25">
      <c r="A1800">
        <v>73687488</v>
      </c>
      <c r="B1800" t="s">
        <v>26586</v>
      </c>
      <c r="C1800" t="s">
        <v>24790</v>
      </c>
      <c r="D1800" t="s">
        <v>7305</v>
      </c>
      <c r="E1800" t="s">
        <v>7305</v>
      </c>
      <c r="F1800" t="s">
        <v>61</v>
      </c>
      <c r="G1800" t="s">
        <v>20776</v>
      </c>
    </row>
    <row r="1801" spans="1:7" x14ac:dyDescent="0.25">
      <c r="A1801">
        <v>73687490</v>
      </c>
      <c r="B1801" t="s">
        <v>26587</v>
      </c>
      <c r="C1801" t="s">
        <v>24790</v>
      </c>
      <c r="D1801" t="s">
        <v>7305</v>
      </c>
      <c r="E1801" t="s">
        <v>7305</v>
      </c>
      <c r="F1801" t="s">
        <v>61</v>
      </c>
      <c r="G1801" t="s">
        <v>20776</v>
      </c>
    </row>
    <row r="1802" spans="1:7" x14ac:dyDescent="0.25">
      <c r="A1802">
        <v>73687492</v>
      </c>
      <c r="B1802" t="s">
        <v>26588</v>
      </c>
      <c r="C1802" t="s">
        <v>24790</v>
      </c>
      <c r="D1802" t="s">
        <v>7305</v>
      </c>
      <c r="E1802" t="s">
        <v>7305</v>
      </c>
      <c r="F1802" t="s">
        <v>61</v>
      </c>
      <c r="G1802" t="s">
        <v>20776</v>
      </c>
    </row>
    <row r="1803" spans="1:7" x14ac:dyDescent="0.25">
      <c r="A1803">
        <v>73687096</v>
      </c>
      <c r="B1803" t="s">
        <v>26589</v>
      </c>
      <c r="C1803" t="s">
        <v>24790</v>
      </c>
      <c r="D1803" t="s">
        <v>7305</v>
      </c>
      <c r="E1803" t="s">
        <v>7305</v>
      </c>
      <c r="F1803" t="s">
        <v>61</v>
      </c>
      <c r="G1803" t="s">
        <v>20776</v>
      </c>
    </row>
    <row r="1804" spans="1:7" x14ac:dyDescent="0.25">
      <c r="A1804">
        <v>73687098</v>
      </c>
      <c r="B1804" t="s">
        <v>26590</v>
      </c>
      <c r="C1804" t="s">
        <v>24790</v>
      </c>
      <c r="D1804" t="s">
        <v>7305</v>
      </c>
      <c r="E1804" t="s">
        <v>7305</v>
      </c>
      <c r="F1804" t="s">
        <v>61</v>
      </c>
      <c r="G1804" t="s">
        <v>20776</v>
      </c>
    </row>
    <row r="1805" spans="1:7" x14ac:dyDescent="0.25">
      <c r="A1805">
        <v>73687100</v>
      </c>
      <c r="B1805" t="s">
        <v>26591</v>
      </c>
      <c r="C1805" t="s">
        <v>24790</v>
      </c>
      <c r="D1805" t="s">
        <v>7305</v>
      </c>
      <c r="E1805" t="s">
        <v>7305</v>
      </c>
      <c r="F1805" t="s">
        <v>61</v>
      </c>
      <c r="G1805" t="s">
        <v>20776</v>
      </c>
    </row>
    <row r="1806" spans="1:7" x14ac:dyDescent="0.25">
      <c r="A1806">
        <v>73687102</v>
      </c>
      <c r="B1806" t="s">
        <v>26592</v>
      </c>
      <c r="C1806" t="s">
        <v>24790</v>
      </c>
      <c r="D1806" t="s">
        <v>7305</v>
      </c>
      <c r="E1806" t="s">
        <v>7305</v>
      </c>
      <c r="F1806" t="s">
        <v>61</v>
      </c>
      <c r="G1806" t="s">
        <v>20776</v>
      </c>
    </row>
    <row r="1807" spans="1:7" x14ac:dyDescent="0.25">
      <c r="A1807">
        <v>73687104</v>
      </c>
      <c r="B1807" t="s">
        <v>26593</v>
      </c>
      <c r="C1807" t="s">
        <v>24790</v>
      </c>
      <c r="D1807" t="s">
        <v>7305</v>
      </c>
      <c r="E1807" t="s">
        <v>7305</v>
      </c>
      <c r="F1807" t="s">
        <v>61</v>
      </c>
      <c r="G1807" t="s">
        <v>20776</v>
      </c>
    </row>
    <row r="1808" spans="1:7" x14ac:dyDescent="0.25">
      <c r="A1808">
        <v>73687174</v>
      </c>
      <c r="B1808" t="s">
        <v>26594</v>
      </c>
      <c r="C1808" t="s">
        <v>24790</v>
      </c>
      <c r="D1808" t="s">
        <v>7305</v>
      </c>
      <c r="E1808" t="s">
        <v>7305</v>
      </c>
      <c r="F1808" t="s">
        <v>61</v>
      </c>
      <c r="G1808" t="s">
        <v>20776</v>
      </c>
    </row>
    <row r="1809" spans="1:7" x14ac:dyDescent="0.25">
      <c r="A1809">
        <v>73687176</v>
      </c>
      <c r="B1809" t="s">
        <v>26595</v>
      </c>
      <c r="C1809" t="s">
        <v>24790</v>
      </c>
      <c r="D1809" t="s">
        <v>7305</v>
      </c>
      <c r="E1809" t="s">
        <v>7305</v>
      </c>
      <c r="F1809" t="s">
        <v>61</v>
      </c>
      <c r="G1809" t="s">
        <v>20776</v>
      </c>
    </row>
    <row r="1810" spans="1:7" x14ac:dyDescent="0.25">
      <c r="A1810">
        <v>73687178</v>
      </c>
      <c r="B1810" t="s">
        <v>26596</v>
      </c>
      <c r="C1810" t="s">
        <v>24790</v>
      </c>
      <c r="D1810" t="s">
        <v>7305</v>
      </c>
      <c r="E1810" t="s">
        <v>7305</v>
      </c>
      <c r="F1810" t="s">
        <v>61</v>
      </c>
      <c r="G1810" t="s">
        <v>20776</v>
      </c>
    </row>
    <row r="1811" spans="1:7" x14ac:dyDescent="0.25">
      <c r="A1811">
        <v>73687180</v>
      </c>
      <c r="B1811" t="s">
        <v>26597</v>
      </c>
      <c r="C1811" t="s">
        <v>24790</v>
      </c>
      <c r="D1811" t="s">
        <v>7305</v>
      </c>
      <c r="E1811" t="s">
        <v>7305</v>
      </c>
      <c r="F1811" t="s">
        <v>61</v>
      </c>
      <c r="G1811" t="s">
        <v>20776</v>
      </c>
    </row>
    <row r="1812" spans="1:7" x14ac:dyDescent="0.25">
      <c r="A1812">
        <v>73687182</v>
      </c>
      <c r="B1812" t="s">
        <v>26598</v>
      </c>
      <c r="C1812" t="s">
        <v>24790</v>
      </c>
      <c r="D1812" t="s">
        <v>7305</v>
      </c>
      <c r="E1812" t="s">
        <v>7305</v>
      </c>
      <c r="F1812" t="s">
        <v>61</v>
      </c>
      <c r="G1812" t="s">
        <v>20776</v>
      </c>
    </row>
    <row r="1813" spans="1:7" x14ac:dyDescent="0.25">
      <c r="A1813">
        <v>73687334</v>
      </c>
      <c r="B1813" t="s">
        <v>26599</v>
      </c>
      <c r="C1813" t="s">
        <v>24790</v>
      </c>
      <c r="D1813" t="s">
        <v>7305</v>
      </c>
      <c r="E1813" t="s">
        <v>7305</v>
      </c>
      <c r="F1813" t="s">
        <v>61</v>
      </c>
      <c r="G1813" t="s">
        <v>20776</v>
      </c>
    </row>
    <row r="1814" spans="1:7" x14ac:dyDescent="0.25">
      <c r="A1814">
        <v>73687336</v>
      </c>
      <c r="B1814" t="s">
        <v>26600</v>
      </c>
      <c r="C1814" t="s">
        <v>24790</v>
      </c>
      <c r="D1814" t="s">
        <v>7305</v>
      </c>
      <c r="E1814" t="s">
        <v>7305</v>
      </c>
      <c r="F1814" t="s">
        <v>61</v>
      </c>
      <c r="G1814" t="s">
        <v>20776</v>
      </c>
    </row>
    <row r="1815" spans="1:7" x14ac:dyDescent="0.25">
      <c r="A1815">
        <v>73687338</v>
      </c>
      <c r="B1815" t="s">
        <v>26601</v>
      </c>
      <c r="C1815" t="s">
        <v>24790</v>
      </c>
      <c r="D1815" t="s">
        <v>7305</v>
      </c>
      <c r="E1815" t="s">
        <v>7305</v>
      </c>
      <c r="F1815" t="s">
        <v>61</v>
      </c>
      <c r="G1815" t="s">
        <v>20776</v>
      </c>
    </row>
    <row r="1816" spans="1:7" x14ac:dyDescent="0.25">
      <c r="A1816">
        <v>73687340</v>
      </c>
      <c r="B1816" t="s">
        <v>26602</v>
      </c>
      <c r="C1816" t="s">
        <v>24790</v>
      </c>
      <c r="D1816" t="s">
        <v>7305</v>
      </c>
      <c r="E1816" t="s">
        <v>7305</v>
      </c>
      <c r="F1816" t="s">
        <v>61</v>
      </c>
      <c r="G1816" t="s">
        <v>20776</v>
      </c>
    </row>
    <row r="1817" spans="1:7" x14ac:dyDescent="0.25">
      <c r="A1817">
        <v>73687342</v>
      </c>
      <c r="B1817" t="s">
        <v>26603</v>
      </c>
      <c r="C1817" t="s">
        <v>24790</v>
      </c>
      <c r="D1817" t="s">
        <v>7305</v>
      </c>
      <c r="E1817" t="s">
        <v>7305</v>
      </c>
      <c r="F1817" t="s">
        <v>61</v>
      </c>
      <c r="G1817" t="s">
        <v>20776</v>
      </c>
    </row>
    <row r="1818" spans="1:7" x14ac:dyDescent="0.25">
      <c r="A1818">
        <v>73687494</v>
      </c>
      <c r="B1818" t="s">
        <v>26604</v>
      </c>
      <c r="C1818" t="s">
        <v>24790</v>
      </c>
      <c r="D1818" t="s">
        <v>7305</v>
      </c>
      <c r="E1818" t="s">
        <v>7305</v>
      </c>
      <c r="F1818" t="s">
        <v>61</v>
      </c>
      <c r="G1818" t="s">
        <v>20776</v>
      </c>
    </row>
    <row r="1819" spans="1:7" x14ac:dyDescent="0.25">
      <c r="A1819">
        <v>73687496</v>
      </c>
      <c r="B1819" t="s">
        <v>26605</v>
      </c>
      <c r="C1819" t="s">
        <v>24790</v>
      </c>
      <c r="D1819" t="s">
        <v>7305</v>
      </c>
      <c r="E1819" t="s">
        <v>7305</v>
      </c>
      <c r="F1819" t="s">
        <v>61</v>
      </c>
      <c r="G1819" t="s">
        <v>20776</v>
      </c>
    </row>
    <row r="1820" spans="1:7" x14ac:dyDescent="0.25">
      <c r="A1820">
        <v>73687498</v>
      </c>
      <c r="B1820" t="s">
        <v>26606</v>
      </c>
      <c r="C1820" t="s">
        <v>24790</v>
      </c>
      <c r="D1820" t="s">
        <v>7305</v>
      </c>
      <c r="E1820" t="s">
        <v>7305</v>
      </c>
      <c r="F1820" t="s">
        <v>61</v>
      </c>
      <c r="G1820" t="s">
        <v>20776</v>
      </c>
    </row>
    <row r="1821" spans="1:7" x14ac:dyDescent="0.25">
      <c r="A1821">
        <v>73687500</v>
      </c>
      <c r="B1821" t="s">
        <v>26607</v>
      </c>
      <c r="C1821" t="s">
        <v>24790</v>
      </c>
      <c r="D1821" t="s">
        <v>7305</v>
      </c>
      <c r="E1821" t="s">
        <v>7305</v>
      </c>
      <c r="F1821" t="s">
        <v>61</v>
      </c>
      <c r="G1821" t="s">
        <v>20776</v>
      </c>
    </row>
    <row r="1822" spans="1:7" x14ac:dyDescent="0.25">
      <c r="A1822">
        <v>73687502</v>
      </c>
      <c r="B1822" t="s">
        <v>26608</v>
      </c>
      <c r="C1822" t="s">
        <v>24790</v>
      </c>
      <c r="D1822" t="s">
        <v>7305</v>
      </c>
      <c r="E1822" t="s">
        <v>7305</v>
      </c>
      <c r="F1822" t="s">
        <v>61</v>
      </c>
      <c r="G1822" t="s">
        <v>20776</v>
      </c>
    </row>
    <row r="1823" spans="1:7" x14ac:dyDescent="0.25">
      <c r="A1823">
        <v>73687106</v>
      </c>
      <c r="B1823" t="s">
        <v>26609</v>
      </c>
      <c r="C1823" t="s">
        <v>24790</v>
      </c>
      <c r="D1823" t="s">
        <v>7305</v>
      </c>
      <c r="E1823" t="s">
        <v>7305</v>
      </c>
      <c r="F1823" t="s">
        <v>61</v>
      </c>
      <c r="G1823" t="s">
        <v>20776</v>
      </c>
    </row>
    <row r="1824" spans="1:7" x14ac:dyDescent="0.25">
      <c r="A1824">
        <v>73687108</v>
      </c>
      <c r="B1824" t="s">
        <v>26610</v>
      </c>
      <c r="C1824" t="s">
        <v>24790</v>
      </c>
      <c r="D1824" t="s">
        <v>7305</v>
      </c>
      <c r="E1824" t="s">
        <v>7305</v>
      </c>
      <c r="F1824" t="s">
        <v>61</v>
      </c>
      <c r="G1824" t="s">
        <v>20776</v>
      </c>
    </row>
    <row r="1825" spans="1:7" x14ac:dyDescent="0.25">
      <c r="A1825">
        <v>73687110</v>
      </c>
      <c r="B1825" t="s">
        <v>26611</v>
      </c>
      <c r="C1825" t="s">
        <v>24790</v>
      </c>
      <c r="D1825" t="s">
        <v>7305</v>
      </c>
      <c r="E1825" t="s">
        <v>7305</v>
      </c>
      <c r="F1825" t="s">
        <v>61</v>
      </c>
      <c r="G1825" t="s">
        <v>20776</v>
      </c>
    </row>
    <row r="1826" spans="1:7" x14ac:dyDescent="0.25">
      <c r="A1826">
        <v>73687112</v>
      </c>
      <c r="B1826" t="s">
        <v>26612</v>
      </c>
      <c r="C1826" t="s">
        <v>24790</v>
      </c>
      <c r="D1826" t="s">
        <v>7305</v>
      </c>
      <c r="E1826" t="s">
        <v>7305</v>
      </c>
      <c r="F1826" t="s">
        <v>61</v>
      </c>
      <c r="G1826" t="s">
        <v>20776</v>
      </c>
    </row>
    <row r="1827" spans="1:7" x14ac:dyDescent="0.25">
      <c r="A1827">
        <v>73687114</v>
      </c>
      <c r="B1827" t="s">
        <v>26613</v>
      </c>
      <c r="C1827" t="s">
        <v>24790</v>
      </c>
      <c r="D1827" t="s">
        <v>7305</v>
      </c>
      <c r="E1827" t="s">
        <v>7305</v>
      </c>
      <c r="F1827" t="s">
        <v>61</v>
      </c>
      <c r="G1827" t="s">
        <v>20776</v>
      </c>
    </row>
    <row r="1828" spans="1:7" x14ac:dyDescent="0.25">
      <c r="A1828">
        <v>73687184</v>
      </c>
      <c r="B1828" t="s">
        <v>26614</v>
      </c>
      <c r="C1828" t="s">
        <v>24790</v>
      </c>
      <c r="D1828" t="s">
        <v>7305</v>
      </c>
      <c r="E1828" t="s">
        <v>7305</v>
      </c>
      <c r="F1828" t="s">
        <v>61</v>
      </c>
      <c r="G1828" t="s">
        <v>20776</v>
      </c>
    </row>
    <row r="1829" spans="1:7" x14ac:dyDescent="0.25">
      <c r="A1829">
        <v>73687186</v>
      </c>
      <c r="B1829" t="s">
        <v>26615</v>
      </c>
      <c r="C1829" t="s">
        <v>24790</v>
      </c>
      <c r="D1829" t="s">
        <v>7305</v>
      </c>
      <c r="E1829" t="s">
        <v>7305</v>
      </c>
      <c r="F1829" t="s">
        <v>61</v>
      </c>
      <c r="G1829" t="s">
        <v>20776</v>
      </c>
    </row>
    <row r="1830" spans="1:7" x14ac:dyDescent="0.25">
      <c r="A1830">
        <v>73687188</v>
      </c>
      <c r="B1830" t="s">
        <v>26616</v>
      </c>
      <c r="C1830" t="s">
        <v>24790</v>
      </c>
      <c r="D1830" t="s">
        <v>7305</v>
      </c>
      <c r="E1830" t="s">
        <v>7305</v>
      </c>
      <c r="F1830" t="s">
        <v>61</v>
      </c>
      <c r="G1830" t="s">
        <v>20776</v>
      </c>
    </row>
    <row r="1831" spans="1:7" x14ac:dyDescent="0.25">
      <c r="A1831">
        <v>73687190</v>
      </c>
      <c r="B1831" t="s">
        <v>26617</v>
      </c>
      <c r="C1831" t="s">
        <v>24790</v>
      </c>
      <c r="D1831" t="s">
        <v>7305</v>
      </c>
      <c r="E1831" t="s">
        <v>7305</v>
      </c>
      <c r="F1831" t="s">
        <v>61</v>
      </c>
      <c r="G1831" t="s">
        <v>20776</v>
      </c>
    </row>
    <row r="1832" spans="1:7" x14ac:dyDescent="0.25">
      <c r="A1832">
        <v>73687192</v>
      </c>
      <c r="B1832" t="s">
        <v>26618</v>
      </c>
      <c r="C1832" t="s">
        <v>24790</v>
      </c>
      <c r="D1832" t="s">
        <v>7305</v>
      </c>
      <c r="E1832" t="s">
        <v>7305</v>
      </c>
      <c r="F1832" t="s">
        <v>61</v>
      </c>
      <c r="G1832" t="s">
        <v>20776</v>
      </c>
    </row>
    <row r="1833" spans="1:7" x14ac:dyDescent="0.25">
      <c r="A1833">
        <v>73687344</v>
      </c>
      <c r="B1833" t="s">
        <v>26619</v>
      </c>
      <c r="C1833" t="s">
        <v>24790</v>
      </c>
      <c r="D1833" t="s">
        <v>7305</v>
      </c>
      <c r="E1833" t="s">
        <v>7305</v>
      </c>
      <c r="F1833" t="s">
        <v>61</v>
      </c>
      <c r="G1833" t="s">
        <v>20776</v>
      </c>
    </row>
    <row r="1834" spans="1:7" x14ac:dyDescent="0.25">
      <c r="A1834">
        <v>73687346</v>
      </c>
      <c r="B1834" t="s">
        <v>26620</v>
      </c>
      <c r="C1834" t="s">
        <v>24790</v>
      </c>
      <c r="D1834" t="s">
        <v>7305</v>
      </c>
      <c r="E1834" t="s">
        <v>7305</v>
      </c>
      <c r="F1834" t="s">
        <v>61</v>
      </c>
      <c r="G1834" t="s">
        <v>20776</v>
      </c>
    </row>
    <row r="1835" spans="1:7" x14ac:dyDescent="0.25">
      <c r="A1835">
        <v>73687348</v>
      </c>
      <c r="B1835" t="s">
        <v>26621</v>
      </c>
      <c r="C1835" t="s">
        <v>24790</v>
      </c>
      <c r="D1835" t="s">
        <v>7305</v>
      </c>
      <c r="E1835" t="s">
        <v>7305</v>
      </c>
      <c r="F1835" t="s">
        <v>61</v>
      </c>
      <c r="G1835" t="s">
        <v>20776</v>
      </c>
    </row>
    <row r="1836" spans="1:7" x14ac:dyDescent="0.25">
      <c r="A1836">
        <v>73687350</v>
      </c>
      <c r="B1836" t="s">
        <v>26622</v>
      </c>
      <c r="C1836" t="s">
        <v>24790</v>
      </c>
      <c r="D1836" t="s">
        <v>7305</v>
      </c>
      <c r="E1836" t="s">
        <v>7305</v>
      </c>
      <c r="F1836" t="s">
        <v>61</v>
      </c>
      <c r="G1836" t="s">
        <v>20776</v>
      </c>
    </row>
    <row r="1837" spans="1:7" x14ac:dyDescent="0.25">
      <c r="A1837">
        <v>73687352</v>
      </c>
      <c r="B1837" t="s">
        <v>26623</v>
      </c>
      <c r="C1837" t="s">
        <v>24790</v>
      </c>
      <c r="D1837" t="s">
        <v>7305</v>
      </c>
      <c r="E1837" t="s">
        <v>7305</v>
      </c>
      <c r="F1837" t="s">
        <v>61</v>
      </c>
      <c r="G1837" t="s">
        <v>20776</v>
      </c>
    </row>
    <row r="1838" spans="1:7" x14ac:dyDescent="0.25">
      <c r="A1838">
        <v>73687504</v>
      </c>
      <c r="B1838" t="s">
        <v>26624</v>
      </c>
      <c r="C1838" t="s">
        <v>24790</v>
      </c>
      <c r="D1838" t="s">
        <v>7305</v>
      </c>
      <c r="E1838" t="s">
        <v>7305</v>
      </c>
      <c r="F1838" t="s">
        <v>61</v>
      </c>
      <c r="G1838" t="s">
        <v>20776</v>
      </c>
    </row>
    <row r="1839" spans="1:7" x14ac:dyDescent="0.25">
      <c r="A1839">
        <v>73687506</v>
      </c>
      <c r="B1839" t="s">
        <v>26625</v>
      </c>
      <c r="C1839" t="s">
        <v>24790</v>
      </c>
      <c r="D1839" t="s">
        <v>7305</v>
      </c>
      <c r="E1839" t="s">
        <v>7305</v>
      </c>
      <c r="F1839" t="s">
        <v>61</v>
      </c>
      <c r="G1839" t="s">
        <v>20776</v>
      </c>
    </row>
    <row r="1840" spans="1:7" x14ac:dyDescent="0.25">
      <c r="A1840">
        <v>73687508</v>
      </c>
      <c r="B1840" t="s">
        <v>26626</v>
      </c>
      <c r="C1840" t="s">
        <v>24790</v>
      </c>
      <c r="D1840" t="s">
        <v>7305</v>
      </c>
      <c r="E1840" t="s">
        <v>7305</v>
      </c>
      <c r="F1840" t="s">
        <v>61</v>
      </c>
      <c r="G1840" t="s">
        <v>20776</v>
      </c>
    </row>
    <row r="1841" spans="1:7" x14ac:dyDescent="0.25">
      <c r="A1841">
        <v>73687510</v>
      </c>
      <c r="B1841" t="s">
        <v>26627</v>
      </c>
      <c r="C1841" t="s">
        <v>24790</v>
      </c>
      <c r="D1841" t="s">
        <v>7305</v>
      </c>
      <c r="E1841" t="s">
        <v>7305</v>
      </c>
      <c r="F1841" t="s">
        <v>61</v>
      </c>
      <c r="G1841" t="s">
        <v>20776</v>
      </c>
    </row>
    <row r="1842" spans="1:7" x14ac:dyDescent="0.25">
      <c r="A1842">
        <v>73687512</v>
      </c>
      <c r="B1842" t="s">
        <v>26628</v>
      </c>
      <c r="C1842" t="s">
        <v>24790</v>
      </c>
      <c r="D1842" t="s">
        <v>7305</v>
      </c>
      <c r="E1842" t="s">
        <v>7305</v>
      </c>
      <c r="F1842" t="s">
        <v>61</v>
      </c>
      <c r="G1842" t="s">
        <v>20776</v>
      </c>
    </row>
    <row r="1843" spans="1:7" x14ac:dyDescent="0.25">
      <c r="A1843">
        <v>73687116</v>
      </c>
      <c r="B1843" t="s">
        <v>26629</v>
      </c>
      <c r="C1843" t="s">
        <v>24790</v>
      </c>
      <c r="D1843" t="s">
        <v>7305</v>
      </c>
      <c r="E1843" t="s">
        <v>7305</v>
      </c>
      <c r="F1843" t="s">
        <v>61</v>
      </c>
      <c r="G1843" t="s">
        <v>20776</v>
      </c>
    </row>
    <row r="1844" spans="1:7" x14ac:dyDescent="0.25">
      <c r="A1844">
        <v>73687118</v>
      </c>
      <c r="B1844" t="s">
        <v>26630</v>
      </c>
      <c r="C1844" t="s">
        <v>24790</v>
      </c>
      <c r="D1844" t="s">
        <v>7305</v>
      </c>
      <c r="E1844" t="s">
        <v>7305</v>
      </c>
      <c r="F1844" t="s">
        <v>61</v>
      </c>
      <c r="G1844" t="s">
        <v>20776</v>
      </c>
    </row>
    <row r="1845" spans="1:7" x14ac:dyDescent="0.25">
      <c r="A1845">
        <v>73687120</v>
      </c>
      <c r="B1845" t="s">
        <v>26631</v>
      </c>
      <c r="C1845" t="s">
        <v>24790</v>
      </c>
      <c r="D1845" t="s">
        <v>7305</v>
      </c>
      <c r="E1845" t="s">
        <v>7305</v>
      </c>
      <c r="F1845" t="s">
        <v>61</v>
      </c>
      <c r="G1845" t="s">
        <v>20776</v>
      </c>
    </row>
    <row r="1846" spans="1:7" x14ac:dyDescent="0.25">
      <c r="A1846">
        <v>73687122</v>
      </c>
      <c r="B1846" t="s">
        <v>26632</v>
      </c>
      <c r="C1846" t="s">
        <v>24790</v>
      </c>
      <c r="D1846" t="s">
        <v>7305</v>
      </c>
      <c r="E1846" t="s">
        <v>7305</v>
      </c>
      <c r="F1846" t="s">
        <v>61</v>
      </c>
      <c r="G1846" t="s">
        <v>20776</v>
      </c>
    </row>
    <row r="1847" spans="1:7" x14ac:dyDescent="0.25">
      <c r="A1847">
        <v>73687124</v>
      </c>
      <c r="B1847" t="s">
        <v>26633</v>
      </c>
      <c r="C1847" t="s">
        <v>24790</v>
      </c>
      <c r="D1847" t="s">
        <v>7305</v>
      </c>
      <c r="E1847" t="s">
        <v>7305</v>
      </c>
      <c r="F1847" t="s">
        <v>61</v>
      </c>
      <c r="G1847" t="s">
        <v>20776</v>
      </c>
    </row>
    <row r="1848" spans="1:7" x14ac:dyDescent="0.25">
      <c r="A1848">
        <v>73687194</v>
      </c>
      <c r="B1848" t="s">
        <v>26634</v>
      </c>
      <c r="C1848" t="s">
        <v>24790</v>
      </c>
      <c r="D1848" t="s">
        <v>7305</v>
      </c>
      <c r="E1848" t="s">
        <v>7305</v>
      </c>
      <c r="F1848" t="s">
        <v>61</v>
      </c>
      <c r="G1848" t="s">
        <v>20776</v>
      </c>
    </row>
    <row r="1849" spans="1:7" x14ac:dyDescent="0.25">
      <c r="A1849">
        <v>73687196</v>
      </c>
      <c r="B1849" t="s">
        <v>26635</v>
      </c>
      <c r="C1849" t="s">
        <v>24790</v>
      </c>
      <c r="D1849" t="s">
        <v>7305</v>
      </c>
      <c r="E1849" t="s">
        <v>7305</v>
      </c>
      <c r="F1849" t="s">
        <v>61</v>
      </c>
      <c r="G1849" t="s">
        <v>20776</v>
      </c>
    </row>
    <row r="1850" spans="1:7" x14ac:dyDescent="0.25">
      <c r="A1850">
        <v>73687198</v>
      </c>
      <c r="B1850" t="s">
        <v>26636</v>
      </c>
      <c r="C1850" t="s">
        <v>24790</v>
      </c>
      <c r="D1850" t="s">
        <v>7305</v>
      </c>
      <c r="E1850" t="s">
        <v>7305</v>
      </c>
      <c r="F1850" t="s">
        <v>61</v>
      </c>
      <c r="G1850" t="s">
        <v>20776</v>
      </c>
    </row>
    <row r="1851" spans="1:7" x14ac:dyDescent="0.25">
      <c r="A1851">
        <v>73687200</v>
      </c>
      <c r="B1851" t="s">
        <v>26637</v>
      </c>
      <c r="C1851" t="s">
        <v>24790</v>
      </c>
      <c r="D1851" t="s">
        <v>7305</v>
      </c>
      <c r="E1851" t="s">
        <v>7305</v>
      </c>
      <c r="F1851" t="s">
        <v>61</v>
      </c>
      <c r="G1851" t="s">
        <v>20776</v>
      </c>
    </row>
    <row r="1852" spans="1:7" x14ac:dyDescent="0.25">
      <c r="A1852">
        <v>73687202</v>
      </c>
      <c r="B1852" t="s">
        <v>26638</v>
      </c>
      <c r="C1852" t="s">
        <v>24790</v>
      </c>
      <c r="D1852" t="s">
        <v>7305</v>
      </c>
      <c r="E1852" t="s">
        <v>7305</v>
      </c>
      <c r="F1852" t="s">
        <v>61</v>
      </c>
      <c r="G1852" t="s">
        <v>20776</v>
      </c>
    </row>
    <row r="1853" spans="1:7" x14ac:dyDescent="0.25">
      <c r="A1853">
        <v>73687354</v>
      </c>
      <c r="B1853" t="s">
        <v>26639</v>
      </c>
      <c r="C1853" t="s">
        <v>24790</v>
      </c>
      <c r="D1853" t="s">
        <v>7305</v>
      </c>
      <c r="E1853" t="s">
        <v>7305</v>
      </c>
      <c r="F1853" t="s">
        <v>61</v>
      </c>
      <c r="G1853" t="s">
        <v>20776</v>
      </c>
    </row>
    <row r="1854" spans="1:7" x14ac:dyDescent="0.25">
      <c r="A1854">
        <v>73687356</v>
      </c>
      <c r="B1854" t="s">
        <v>26640</v>
      </c>
      <c r="C1854" t="s">
        <v>24790</v>
      </c>
      <c r="D1854" t="s">
        <v>7305</v>
      </c>
      <c r="E1854" t="s">
        <v>7305</v>
      </c>
      <c r="F1854" t="s">
        <v>61</v>
      </c>
      <c r="G1854" t="s">
        <v>20776</v>
      </c>
    </row>
    <row r="1855" spans="1:7" x14ac:dyDescent="0.25">
      <c r="A1855">
        <v>73687358</v>
      </c>
      <c r="B1855" t="s">
        <v>26641</v>
      </c>
      <c r="C1855" t="s">
        <v>24790</v>
      </c>
      <c r="D1855" t="s">
        <v>7305</v>
      </c>
      <c r="E1855" t="s">
        <v>7305</v>
      </c>
      <c r="F1855" t="s">
        <v>61</v>
      </c>
      <c r="G1855" t="s">
        <v>20776</v>
      </c>
    </row>
    <row r="1856" spans="1:7" x14ac:dyDescent="0.25">
      <c r="A1856">
        <v>73687360</v>
      </c>
      <c r="B1856" t="s">
        <v>26642</v>
      </c>
      <c r="C1856" t="s">
        <v>24790</v>
      </c>
      <c r="D1856" t="s">
        <v>7305</v>
      </c>
      <c r="E1856" t="s">
        <v>7305</v>
      </c>
      <c r="F1856" t="s">
        <v>61</v>
      </c>
      <c r="G1856" t="s">
        <v>20776</v>
      </c>
    </row>
    <row r="1857" spans="1:7" x14ac:dyDescent="0.25">
      <c r="A1857">
        <v>73687362</v>
      </c>
      <c r="B1857" t="s">
        <v>26643</v>
      </c>
      <c r="C1857" t="s">
        <v>24790</v>
      </c>
      <c r="D1857" t="s">
        <v>7305</v>
      </c>
      <c r="E1857" t="s">
        <v>7305</v>
      </c>
      <c r="F1857" t="s">
        <v>61</v>
      </c>
      <c r="G1857" t="s">
        <v>20776</v>
      </c>
    </row>
    <row r="1858" spans="1:7" x14ac:dyDescent="0.25">
      <c r="A1858">
        <v>73687514</v>
      </c>
      <c r="B1858" t="s">
        <v>26644</v>
      </c>
      <c r="C1858" t="s">
        <v>24790</v>
      </c>
      <c r="D1858" t="s">
        <v>7305</v>
      </c>
      <c r="E1858" t="s">
        <v>7305</v>
      </c>
      <c r="F1858" t="s">
        <v>61</v>
      </c>
      <c r="G1858" t="s">
        <v>20776</v>
      </c>
    </row>
    <row r="1859" spans="1:7" x14ac:dyDescent="0.25">
      <c r="A1859">
        <v>73687516</v>
      </c>
      <c r="B1859" t="s">
        <v>26645</v>
      </c>
      <c r="C1859" t="s">
        <v>24790</v>
      </c>
      <c r="D1859" t="s">
        <v>7305</v>
      </c>
      <c r="E1859" t="s">
        <v>7305</v>
      </c>
      <c r="F1859" t="s">
        <v>61</v>
      </c>
      <c r="G1859" t="s">
        <v>20776</v>
      </c>
    </row>
    <row r="1860" spans="1:7" x14ac:dyDescent="0.25">
      <c r="A1860">
        <v>73687518</v>
      </c>
      <c r="B1860" t="s">
        <v>26646</v>
      </c>
      <c r="C1860" t="s">
        <v>24790</v>
      </c>
      <c r="D1860" t="s">
        <v>7305</v>
      </c>
      <c r="E1860" t="s">
        <v>7305</v>
      </c>
      <c r="F1860" t="s">
        <v>61</v>
      </c>
      <c r="G1860" t="s">
        <v>20776</v>
      </c>
    </row>
    <row r="1861" spans="1:7" x14ac:dyDescent="0.25">
      <c r="A1861">
        <v>73687520</v>
      </c>
      <c r="B1861" t="s">
        <v>26647</v>
      </c>
      <c r="C1861" t="s">
        <v>24790</v>
      </c>
      <c r="D1861" t="s">
        <v>7305</v>
      </c>
      <c r="E1861" t="s">
        <v>7305</v>
      </c>
      <c r="F1861" t="s">
        <v>61</v>
      </c>
      <c r="G1861" t="s">
        <v>20776</v>
      </c>
    </row>
    <row r="1862" spans="1:7" x14ac:dyDescent="0.25">
      <c r="A1862">
        <v>73687522</v>
      </c>
      <c r="B1862" t="s">
        <v>26648</v>
      </c>
      <c r="C1862" t="s">
        <v>24790</v>
      </c>
      <c r="D1862" t="s">
        <v>7305</v>
      </c>
      <c r="E1862" t="s">
        <v>7305</v>
      </c>
      <c r="F1862" t="s">
        <v>61</v>
      </c>
      <c r="G1862" t="s">
        <v>20776</v>
      </c>
    </row>
    <row r="1863" spans="1:7" x14ac:dyDescent="0.25">
      <c r="A1863">
        <v>73687126</v>
      </c>
      <c r="B1863" t="s">
        <v>26649</v>
      </c>
      <c r="C1863" t="s">
        <v>24790</v>
      </c>
      <c r="D1863" t="s">
        <v>7305</v>
      </c>
      <c r="E1863" t="s">
        <v>7305</v>
      </c>
      <c r="F1863" t="s">
        <v>61</v>
      </c>
      <c r="G1863" t="s">
        <v>20776</v>
      </c>
    </row>
    <row r="1864" spans="1:7" x14ac:dyDescent="0.25">
      <c r="A1864">
        <v>73687128</v>
      </c>
      <c r="B1864" t="s">
        <v>26650</v>
      </c>
      <c r="C1864" t="s">
        <v>24790</v>
      </c>
      <c r="D1864" t="s">
        <v>7305</v>
      </c>
      <c r="E1864" t="s">
        <v>7305</v>
      </c>
      <c r="F1864" t="s">
        <v>61</v>
      </c>
      <c r="G1864" t="s">
        <v>20776</v>
      </c>
    </row>
    <row r="1865" spans="1:7" x14ac:dyDescent="0.25">
      <c r="A1865">
        <v>73687130</v>
      </c>
      <c r="B1865" t="s">
        <v>26651</v>
      </c>
      <c r="C1865" t="s">
        <v>24790</v>
      </c>
      <c r="D1865" t="s">
        <v>7305</v>
      </c>
      <c r="E1865" t="s">
        <v>7305</v>
      </c>
      <c r="F1865" t="s">
        <v>61</v>
      </c>
      <c r="G1865" t="s">
        <v>20776</v>
      </c>
    </row>
    <row r="1866" spans="1:7" x14ac:dyDescent="0.25">
      <c r="A1866">
        <v>73687132</v>
      </c>
      <c r="B1866" t="s">
        <v>26652</v>
      </c>
      <c r="C1866" t="s">
        <v>24790</v>
      </c>
      <c r="D1866" t="s">
        <v>7305</v>
      </c>
      <c r="E1866" t="s">
        <v>7305</v>
      </c>
      <c r="F1866" t="s">
        <v>61</v>
      </c>
      <c r="G1866" t="s">
        <v>20776</v>
      </c>
    </row>
    <row r="1867" spans="1:7" x14ac:dyDescent="0.25">
      <c r="A1867">
        <v>73687134</v>
      </c>
      <c r="B1867" t="s">
        <v>26653</v>
      </c>
      <c r="C1867" t="s">
        <v>24790</v>
      </c>
      <c r="D1867" t="s">
        <v>7305</v>
      </c>
      <c r="E1867" t="s">
        <v>7305</v>
      </c>
      <c r="F1867" t="s">
        <v>61</v>
      </c>
      <c r="G1867" t="s">
        <v>20776</v>
      </c>
    </row>
    <row r="1868" spans="1:7" x14ac:dyDescent="0.25">
      <c r="A1868">
        <v>73687204</v>
      </c>
      <c r="B1868" t="s">
        <v>26654</v>
      </c>
      <c r="C1868" t="s">
        <v>24790</v>
      </c>
      <c r="D1868" t="s">
        <v>7305</v>
      </c>
      <c r="E1868" t="s">
        <v>7305</v>
      </c>
      <c r="F1868" t="s">
        <v>61</v>
      </c>
      <c r="G1868" t="s">
        <v>20776</v>
      </c>
    </row>
    <row r="1869" spans="1:7" x14ac:dyDescent="0.25">
      <c r="A1869">
        <v>73687206</v>
      </c>
      <c r="B1869" t="s">
        <v>26655</v>
      </c>
      <c r="C1869" t="s">
        <v>24790</v>
      </c>
      <c r="D1869" t="s">
        <v>7305</v>
      </c>
      <c r="E1869" t="s">
        <v>7305</v>
      </c>
      <c r="F1869" t="s">
        <v>61</v>
      </c>
      <c r="G1869" t="s">
        <v>20776</v>
      </c>
    </row>
    <row r="1870" spans="1:7" x14ac:dyDescent="0.25">
      <c r="A1870">
        <v>73687208</v>
      </c>
      <c r="B1870" t="s">
        <v>26656</v>
      </c>
      <c r="C1870" t="s">
        <v>24790</v>
      </c>
      <c r="D1870" t="s">
        <v>7305</v>
      </c>
      <c r="E1870" t="s">
        <v>7305</v>
      </c>
      <c r="F1870" t="s">
        <v>61</v>
      </c>
      <c r="G1870" t="s">
        <v>20776</v>
      </c>
    </row>
    <row r="1871" spans="1:7" x14ac:dyDescent="0.25">
      <c r="A1871">
        <v>73687210</v>
      </c>
      <c r="B1871" t="s">
        <v>26657</v>
      </c>
      <c r="C1871" t="s">
        <v>24790</v>
      </c>
      <c r="D1871" t="s">
        <v>7305</v>
      </c>
      <c r="E1871" t="s">
        <v>7305</v>
      </c>
      <c r="F1871" t="s">
        <v>61</v>
      </c>
      <c r="G1871" t="s">
        <v>20776</v>
      </c>
    </row>
    <row r="1872" spans="1:7" x14ac:dyDescent="0.25">
      <c r="A1872">
        <v>73687212</v>
      </c>
      <c r="B1872" t="s">
        <v>26658</v>
      </c>
      <c r="C1872" t="s">
        <v>24790</v>
      </c>
      <c r="D1872" t="s">
        <v>7305</v>
      </c>
      <c r="E1872" t="s">
        <v>7305</v>
      </c>
      <c r="F1872" t="s">
        <v>61</v>
      </c>
      <c r="G1872" t="s">
        <v>20776</v>
      </c>
    </row>
    <row r="1873" spans="1:7" x14ac:dyDescent="0.25">
      <c r="A1873">
        <v>73687364</v>
      </c>
      <c r="B1873" t="s">
        <v>26659</v>
      </c>
      <c r="C1873" t="s">
        <v>24790</v>
      </c>
      <c r="D1873" t="s">
        <v>7305</v>
      </c>
      <c r="E1873" t="s">
        <v>7305</v>
      </c>
      <c r="F1873" t="s">
        <v>61</v>
      </c>
      <c r="G1873" t="s">
        <v>20776</v>
      </c>
    </row>
    <row r="1874" spans="1:7" x14ac:dyDescent="0.25">
      <c r="A1874">
        <v>73687366</v>
      </c>
      <c r="B1874" t="s">
        <v>26660</v>
      </c>
      <c r="C1874" t="s">
        <v>24790</v>
      </c>
      <c r="D1874" t="s">
        <v>7305</v>
      </c>
      <c r="E1874" t="s">
        <v>7305</v>
      </c>
      <c r="F1874" t="s">
        <v>61</v>
      </c>
      <c r="G1874" t="s">
        <v>20776</v>
      </c>
    </row>
    <row r="1875" spans="1:7" x14ac:dyDescent="0.25">
      <c r="A1875">
        <v>73687368</v>
      </c>
      <c r="B1875" t="s">
        <v>26661</v>
      </c>
      <c r="C1875" t="s">
        <v>24790</v>
      </c>
      <c r="D1875" t="s">
        <v>7305</v>
      </c>
      <c r="E1875" t="s">
        <v>7305</v>
      </c>
      <c r="F1875" t="s">
        <v>61</v>
      </c>
      <c r="G1875" t="s">
        <v>20776</v>
      </c>
    </row>
    <row r="1876" spans="1:7" x14ac:dyDescent="0.25">
      <c r="A1876">
        <v>73687370</v>
      </c>
      <c r="B1876" t="s">
        <v>26662</v>
      </c>
      <c r="C1876" t="s">
        <v>24790</v>
      </c>
      <c r="D1876" t="s">
        <v>7305</v>
      </c>
      <c r="E1876" t="s">
        <v>7305</v>
      </c>
      <c r="F1876" t="s">
        <v>61</v>
      </c>
      <c r="G1876" t="s">
        <v>20776</v>
      </c>
    </row>
    <row r="1877" spans="1:7" x14ac:dyDescent="0.25">
      <c r="A1877">
        <v>73687372</v>
      </c>
      <c r="B1877" t="s">
        <v>26663</v>
      </c>
      <c r="C1877" t="s">
        <v>24790</v>
      </c>
      <c r="D1877" t="s">
        <v>7305</v>
      </c>
      <c r="E1877" t="s">
        <v>7305</v>
      </c>
      <c r="F1877" t="s">
        <v>61</v>
      </c>
      <c r="G1877" t="s">
        <v>20776</v>
      </c>
    </row>
    <row r="1878" spans="1:7" x14ac:dyDescent="0.25">
      <c r="A1878">
        <v>73687524</v>
      </c>
      <c r="B1878" t="s">
        <v>26664</v>
      </c>
      <c r="C1878" t="s">
        <v>24790</v>
      </c>
      <c r="D1878" t="s">
        <v>7305</v>
      </c>
      <c r="E1878" t="s">
        <v>7305</v>
      </c>
      <c r="F1878" t="s">
        <v>61</v>
      </c>
      <c r="G1878" t="s">
        <v>20776</v>
      </c>
    </row>
    <row r="1879" spans="1:7" x14ac:dyDescent="0.25">
      <c r="A1879">
        <v>73687526</v>
      </c>
      <c r="B1879" t="s">
        <v>26665</v>
      </c>
      <c r="C1879" t="s">
        <v>24790</v>
      </c>
      <c r="D1879" t="s">
        <v>7305</v>
      </c>
      <c r="E1879" t="s">
        <v>7305</v>
      </c>
      <c r="F1879" t="s">
        <v>61</v>
      </c>
      <c r="G1879" t="s">
        <v>20776</v>
      </c>
    </row>
    <row r="1880" spans="1:7" x14ac:dyDescent="0.25">
      <c r="A1880">
        <v>73687528</v>
      </c>
      <c r="B1880" t="s">
        <v>26666</v>
      </c>
      <c r="C1880" t="s">
        <v>24790</v>
      </c>
      <c r="D1880" t="s">
        <v>7305</v>
      </c>
      <c r="E1880" t="s">
        <v>7305</v>
      </c>
      <c r="F1880" t="s">
        <v>61</v>
      </c>
      <c r="G1880" t="s">
        <v>20776</v>
      </c>
    </row>
    <row r="1881" spans="1:7" x14ac:dyDescent="0.25">
      <c r="A1881">
        <v>73687530</v>
      </c>
      <c r="B1881" t="s">
        <v>26667</v>
      </c>
      <c r="C1881" t="s">
        <v>24790</v>
      </c>
      <c r="D1881" t="s">
        <v>7305</v>
      </c>
      <c r="E1881" t="s">
        <v>7305</v>
      </c>
      <c r="F1881" t="s">
        <v>61</v>
      </c>
      <c r="G1881" t="s">
        <v>20776</v>
      </c>
    </row>
    <row r="1882" spans="1:7" x14ac:dyDescent="0.25">
      <c r="A1882">
        <v>73687532</v>
      </c>
      <c r="B1882" t="s">
        <v>26668</v>
      </c>
      <c r="C1882" t="s">
        <v>24790</v>
      </c>
      <c r="D1882" t="s">
        <v>7305</v>
      </c>
      <c r="E1882" t="s">
        <v>7305</v>
      </c>
      <c r="F1882" t="s">
        <v>61</v>
      </c>
      <c r="G1882" t="s">
        <v>20776</v>
      </c>
    </row>
    <row r="1883" spans="1:7" x14ac:dyDescent="0.25">
      <c r="A1883">
        <v>73687136</v>
      </c>
      <c r="B1883" t="s">
        <v>26669</v>
      </c>
      <c r="C1883" t="s">
        <v>24790</v>
      </c>
      <c r="D1883" t="s">
        <v>7305</v>
      </c>
      <c r="E1883" t="s">
        <v>7305</v>
      </c>
      <c r="F1883" t="s">
        <v>61</v>
      </c>
      <c r="G1883" t="s">
        <v>20776</v>
      </c>
    </row>
    <row r="1884" spans="1:7" x14ac:dyDescent="0.25">
      <c r="A1884">
        <v>73687138</v>
      </c>
      <c r="B1884" t="s">
        <v>26670</v>
      </c>
      <c r="C1884" t="s">
        <v>24790</v>
      </c>
      <c r="D1884" t="s">
        <v>7305</v>
      </c>
      <c r="E1884" t="s">
        <v>7305</v>
      </c>
      <c r="F1884" t="s">
        <v>61</v>
      </c>
      <c r="G1884" t="s">
        <v>20776</v>
      </c>
    </row>
    <row r="1885" spans="1:7" x14ac:dyDescent="0.25">
      <c r="A1885">
        <v>73687140</v>
      </c>
      <c r="B1885" t="s">
        <v>26671</v>
      </c>
      <c r="C1885" t="s">
        <v>24790</v>
      </c>
      <c r="D1885" t="s">
        <v>7305</v>
      </c>
      <c r="E1885" t="s">
        <v>7305</v>
      </c>
      <c r="F1885" t="s">
        <v>61</v>
      </c>
      <c r="G1885" t="s">
        <v>20776</v>
      </c>
    </row>
    <row r="1886" spans="1:7" x14ac:dyDescent="0.25">
      <c r="A1886">
        <v>73687142</v>
      </c>
      <c r="B1886" t="s">
        <v>26672</v>
      </c>
      <c r="C1886" t="s">
        <v>24790</v>
      </c>
      <c r="D1886" t="s">
        <v>7305</v>
      </c>
      <c r="E1886" t="s">
        <v>7305</v>
      </c>
      <c r="F1886" t="s">
        <v>61</v>
      </c>
      <c r="G1886" t="s">
        <v>20776</v>
      </c>
    </row>
    <row r="1887" spans="1:7" x14ac:dyDescent="0.25">
      <c r="A1887">
        <v>73687144</v>
      </c>
      <c r="B1887" t="s">
        <v>26673</v>
      </c>
      <c r="C1887" t="s">
        <v>24790</v>
      </c>
      <c r="D1887" t="s">
        <v>7305</v>
      </c>
      <c r="E1887" t="s">
        <v>7305</v>
      </c>
      <c r="F1887" t="s">
        <v>61</v>
      </c>
      <c r="G1887" t="s">
        <v>20776</v>
      </c>
    </row>
    <row r="1888" spans="1:7" x14ac:dyDescent="0.25">
      <c r="A1888">
        <v>73687214</v>
      </c>
      <c r="B1888" t="s">
        <v>26674</v>
      </c>
      <c r="C1888" t="s">
        <v>24790</v>
      </c>
      <c r="D1888" t="s">
        <v>7305</v>
      </c>
      <c r="E1888" t="s">
        <v>7305</v>
      </c>
      <c r="F1888" t="s">
        <v>61</v>
      </c>
      <c r="G1888" t="s">
        <v>20776</v>
      </c>
    </row>
    <row r="1889" spans="1:7" x14ac:dyDescent="0.25">
      <c r="A1889">
        <v>73687216</v>
      </c>
      <c r="B1889" t="s">
        <v>26675</v>
      </c>
      <c r="C1889" t="s">
        <v>24790</v>
      </c>
      <c r="D1889" t="s">
        <v>7305</v>
      </c>
      <c r="E1889" t="s">
        <v>7305</v>
      </c>
      <c r="F1889" t="s">
        <v>61</v>
      </c>
      <c r="G1889" t="s">
        <v>20776</v>
      </c>
    </row>
    <row r="1890" spans="1:7" x14ac:dyDescent="0.25">
      <c r="A1890">
        <v>73687218</v>
      </c>
      <c r="B1890" t="s">
        <v>26676</v>
      </c>
      <c r="C1890" t="s">
        <v>24790</v>
      </c>
      <c r="D1890" t="s">
        <v>7305</v>
      </c>
      <c r="E1890" t="s">
        <v>7305</v>
      </c>
      <c r="F1890" t="s">
        <v>61</v>
      </c>
      <c r="G1890" t="s">
        <v>20776</v>
      </c>
    </row>
    <row r="1891" spans="1:7" x14ac:dyDescent="0.25">
      <c r="A1891">
        <v>73687220</v>
      </c>
      <c r="B1891" t="s">
        <v>26677</v>
      </c>
      <c r="C1891" t="s">
        <v>24790</v>
      </c>
      <c r="D1891" t="s">
        <v>7305</v>
      </c>
      <c r="E1891" t="s">
        <v>7305</v>
      </c>
      <c r="F1891" t="s">
        <v>61</v>
      </c>
      <c r="G1891" t="s">
        <v>20776</v>
      </c>
    </row>
    <row r="1892" spans="1:7" x14ac:dyDescent="0.25">
      <c r="A1892">
        <v>73687222</v>
      </c>
      <c r="B1892" t="s">
        <v>26678</v>
      </c>
      <c r="C1892" t="s">
        <v>24790</v>
      </c>
      <c r="D1892" t="s">
        <v>7305</v>
      </c>
      <c r="E1892" t="s">
        <v>7305</v>
      </c>
      <c r="F1892" t="s">
        <v>61</v>
      </c>
      <c r="G1892" t="s">
        <v>20776</v>
      </c>
    </row>
    <row r="1893" spans="1:7" x14ac:dyDescent="0.25">
      <c r="A1893">
        <v>73687374</v>
      </c>
      <c r="B1893" t="s">
        <v>26679</v>
      </c>
      <c r="C1893" t="s">
        <v>24790</v>
      </c>
      <c r="D1893" t="s">
        <v>7305</v>
      </c>
      <c r="E1893" t="s">
        <v>7305</v>
      </c>
      <c r="F1893" t="s">
        <v>61</v>
      </c>
      <c r="G1893" t="s">
        <v>20776</v>
      </c>
    </row>
    <row r="1894" spans="1:7" x14ac:dyDescent="0.25">
      <c r="A1894">
        <v>73687376</v>
      </c>
      <c r="B1894" t="s">
        <v>26680</v>
      </c>
      <c r="C1894" t="s">
        <v>24790</v>
      </c>
      <c r="D1894" t="s">
        <v>7305</v>
      </c>
      <c r="E1894" t="s">
        <v>7305</v>
      </c>
      <c r="F1894" t="s">
        <v>61</v>
      </c>
      <c r="G1894" t="s">
        <v>20776</v>
      </c>
    </row>
    <row r="1895" spans="1:7" x14ac:dyDescent="0.25">
      <c r="A1895">
        <v>73687378</v>
      </c>
      <c r="B1895" t="s">
        <v>26681</v>
      </c>
      <c r="C1895" t="s">
        <v>24790</v>
      </c>
      <c r="D1895" t="s">
        <v>7305</v>
      </c>
      <c r="E1895" t="s">
        <v>7305</v>
      </c>
      <c r="F1895" t="s">
        <v>61</v>
      </c>
      <c r="G1895" t="s">
        <v>20776</v>
      </c>
    </row>
    <row r="1896" spans="1:7" x14ac:dyDescent="0.25">
      <c r="A1896">
        <v>73687380</v>
      </c>
      <c r="B1896" t="s">
        <v>26682</v>
      </c>
      <c r="C1896" t="s">
        <v>24790</v>
      </c>
      <c r="D1896" t="s">
        <v>7305</v>
      </c>
      <c r="E1896" t="s">
        <v>7305</v>
      </c>
      <c r="F1896" t="s">
        <v>61</v>
      </c>
      <c r="G1896" t="s">
        <v>20776</v>
      </c>
    </row>
    <row r="1897" spans="1:7" x14ac:dyDescent="0.25">
      <c r="A1897">
        <v>73687382</v>
      </c>
      <c r="B1897" t="s">
        <v>26683</v>
      </c>
      <c r="C1897" t="s">
        <v>24790</v>
      </c>
      <c r="D1897" t="s">
        <v>7305</v>
      </c>
      <c r="E1897" t="s">
        <v>7305</v>
      </c>
      <c r="F1897" t="s">
        <v>61</v>
      </c>
      <c r="G1897" t="s">
        <v>20776</v>
      </c>
    </row>
    <row r="1898" spans="1:7" x14ac:dyDescent="0.25">
      <c r="A1898">
        <v>73687534</v>
      </c>
      <c r="B1898" t="s">
        <v>26684</v>
      </c>
      <c r="C1898" t="s">
        <v>24790</v>
      </c>
      <c r="D1898" t="s">
        <v>7305</v>
      </c>
      <c r="E1898" t="s">
        <v>7305</v>
      </c>
      <c r="F1898" t="s">
        <v>61</v>
      </c>
      <c r="G1898" t="s">
        <v>20776</v>
      </c>
    </row>
    <row r="1899" spans="1:7" x14ac:dyDescent="0.25">
      <c r="A1899">
        <v>73687536</v>
      </c>
      <c r="B1899" t="s">
        <v>26685</v>
      </c>
      <c r="C1899" t="s">
        <v>24790</v>
      </c>
      <c r="D1899" t="s">
        <v>7305</v>
      </c>
      <c r="E1899" t="s">
        <v>7305</v>
      </c>
      <c r="F1899" t="s">
        <v>61</v>
      </c>
      <c r="G1899" t="s">
        <v>20776</v>
      </c>
    </row>
    <row r="1900" spans="1:7" x14ac:dyDescent="0.25">
      <c r="A1900">
        <v>73687538</v>
      </c>
      <c r="B1900" t="s">
        <v>26686</v>
      </c>
      <c r="C1900" t="s">
        <v>24790</v>
      </c>
      <c r="D1900" t="s">
        <v>7305</v>
      </c>
      <c r="E1900" t="s">
        <v>7305</v>
      </c>
      <c r="F1900" t="s">
        <v>61</v>
      </c>
      <c r="G1900" t="s">
        <v>20776</v>
      </c>
    </row>
    <row r="1901" spans="1:7" x14ac:dyDescent="0.25">
      <c r="A1901">
        <v>73687540</v>
      </c>
      <c r="B1901" t="s">
        <v>26687</v>
      </c>
      <c r="C1901" t="s">
        <v>24790</v>
      </c>
      <c r="D1901" t="s">
        <v>7305</v>
      </c>
      <c r="E1901" t="s">
        <v>7305</v>
      </c>
      <c r="F1901" t="s">
        <v>61</v>
      </c>
      <c r="G1901" t="s">
        <v>20776</v>
      </c>
    </row>
    <row r="1902" spans="1:7" x14ac:dyDescent="0.25">
      <c r="A1902">
        <v>73687542</v>
      </c>
      <c r="B1902" t="s">
        <v>26688</v>
      </c>
      <c r="C1902" t="s">
        <v>24790</v>
      </c>
      <c r="D1902" t="s">
        <v>7305</v>
      </c>
      <c r="E1902" t="s">
        <v>7305</v>
      </c>
      <c r="F1902" t="s">
        <v>61</v>
      </c>
      <c r="G1902" t="s">
        <v>20776</v>
      </c>
    </row>
    <row r="1903" spans="1:7" x14ac:dyDescent="0.25">
      <c r="A1903">
        <v>73686986</v>
      </c>
      <c r="B1903" t="s">
        <v>26689</v>
      </c>
      <c r="C1903" t="s">
        <v>24790</v>
      </c>
      <c r="D1903" t="s">
        <v>7305</v>
      </c>
      <c r="E1903" t="s">
        <v>7305</v>
      </c>
      <c r="F1903" t="s">
        <v>61</v>
      </c>
      <c r="G1903" t="s">
        <v>20776</v>
      </c>
    </row>
    <row r="1904" spans="1:7" x14ac:dyDescent="0.25">
      <c r="A1904">
        <v>73686988</v>
      </c>
      <c r="B1904" t="s">
        <v>26690</v>
      </c>
      <c r="C1904" t="s">
        <v>24790</v>
      </c>
      <c r="D1904" t="s">
        <v>7305</v>
      </c>
      <c r="E1904" t="s">
        <v>7305</v>
      </c>
      <c r="F1904" t="s">
        <v>61</v>
      </c>
      <c r="G1904" t="s">
        <v>20776</v>
      </c>
    </row>
    <row r="1905" spans="1:7" x14ac:dyDescent="0.25">
      <c r="A1905">
        <v>73686990</v>
      </c>
      <c r="B1905" t="s">
        <v>26691</v>
      </c>
      <c r="C1905" t="s">
        <v>24790</v>
      </c>
      <c r="D1905" t="s">
        <v>7305</v>
      </c>
      <c r="E1905" t="s">
        <v>7305</v>
      </c>
      <c r="F1905" t="s">
        <v>61</v>
      </c>
      <c r="G1905" t="s">
        <v>20776</v>
      </c>
    </row>
    <row r="1906" spans="1:7" x14ac:dyDescent="0.25">
      <c r="A1906">
        <v>73686992</v>
      </c>
      <c r="B1906" t="s">
        <v>26692</v>
      </c>
      <c r="C1906" t="s">
        <v>24790</v>
      </c>
      <c r="D1906" t="s">
        <v>7305</v>
      </c>
      <c r="E1906" t="s">
        <v>7305</v>
      </c>
      <c r="F1906" t="s">
        <v>61</v>
      </c>
      <c r="G1906" t="s">
        <v>20776</v>
      </c>
    </row>
    <row r="1907" spans="1:7" x14ac:dyDescent="0.25">
      <c r="A1907">
        <v>73686994</v>
      </c>
      <c r="B1907" t="s">
        <v>26693</v>
      </c>
      <c r="C1907" t="s">
        <v>24790</v>
      </c>
      <c r="D1907" t="s">
        <v>7305</v>
      </c>
      <c r="E1907" t="s">
        <v>7305</v>
      </c>
      <c r="F1907" t="s">
        <v>61</v>
      </c>
      <c r="G1907" t="s">
        <v>20776</v>
      </c>
    </row>
    <row r="1908" spans="1:7" x14ac:dyDescent="0.25">
      <c r="A1908">
        <v>73687146</v>
      </c>
      <c r="B1908" t="s">
        <v>26694</v>
      </c>
      <c r="C1908" t="s">
        <v>24790</v>
      </c>
      <c r="D1908" t="s">
        <v>7305</v>
      </c>
      <c r="E1908" t="s">
        <v>7305</v>
      </c>
      <c r="F1908" t="s">
        <v>61</v>
      </c>
      <c r="G1908" t="s">
        <v>20776</v>
      </c>
    </row>
    <row r="1909" spans="1:7" x14ac:dyDescent="0.25">
      <c r="A1909">
        <v>73687148</v>
      </c>
      <c r="B1909" t="s">
        <v>26695</v>
      </c>
      <c r="C1909" t="s">
        <v>24790</v>
      </c>
      <c r="D1909" t="s">
        <v>7305</v>
      </c>
      <c r="E1909" t="s">
        <v>7305</v>
      </c>
      <c r="F1909" t="s">
        <v>61</v>
      </c>
      <c r="G1909" t="s">
        <v>20776</v>
      </c>
    </row>
    <row r="1910" spans="1:7" x14ac:dyDescent="0.25">
      <c r="A1910">
        <v>73687150</v>
      </c>
      <c r="B1910" t="s">
        <v>26696</v>
      </c>
      <c r="C1910" t="s">
        <v>24790</v>
      </c>
      <c r="D1910" t="s">
        <v>7305</v>
      </c>
      <c r="E1910" t="s">
        <v>7305</v>
      </c>
      <c r="F1910" t="s">
        <v>61</v>
      </c>
      <c r="G1910" t="s">
        <v>20776</v>
      </c>
    </row>
    <row r="1911" spans="1:7" x14ac:dyDescent="0.25">
      <c r="A1911">
        <v>73687152</v>
      </c>
      <c r="B1911" t="s">
        <v>26697</v>
      </c>
      <c r="C1911" t="s">
        <v>24790</v>
      </c>
      <c r="D1911" t="s">
        <v>7305</v>
      </c>
      <c r="E1911" t="s">
        <v>7305</v>
      </c>
      <c r="F1911" t="s">
        <v>61</v>
      </c>
      <c r="G1911" t="s">
        <v>20776</v>
      </c>
    </row>
    <row r="1912" spans="1:7" x14ac:dyDescent="0.25">
      <c r="A1912">
        <v>73687154</v>
      </c>
      <c r="B1912" t="s">
        <v>26698</v>
      </c>
      <c r="C1912" t="s">
        <v>24790</v>
      </c>
      <c r="D1912" t="s">
        <v>7305</v>
      </c>
      <c r="E1912" t="s">
        <v>7305</v>
      </c>
      <c r="F1912" t="s">
        <v>61</v>
      </c>
      <c r="G1912" t="s">
        <v>20776</v>
      </c>
    </row>
    <row r="1913" spans="1:7" x14ac:dyDescent="0.25">
      <c r="A1913">
        <v>73687224</v>
      </c>
      <c r="B1913" t="s">
        <v>26699</v>
      </c>
      <c r="C1913" t="s">
        <v>24790</v>
      </c>
      <c r="D1913" t="s">
        <v>7305</v>
      </c>
      <c r="E1913" t="s">
        <v>7305</v>
      </c>
      <c r="F1913" t="s">
        <v>61</v>
      </c>
      <c r="G1913" t="s">
        <v>20776</v>
      </c>
    </row>
    <row r="1914" spans="1:7" x14ac:dyDescent="0.25">
      <c r="A1914">
        <v>73687226</v>
      </c>
      <c r="B1914" t="s">
        <v>26700</v>
      </c>
      <c r="C1914" t="s">
        <v>24790</v>
      </c>
      <c r="D1914" t="s">
        <v>7305</v>
      </c>
      <c r="E1914" t="s">
        <v>7305</v>
      </c>
      <c r="F1914" t="s">
        <v>61</v>
      </c>
      <c r="G1914" t="s">
        <v>20776</v>
      </c>
    </row>
    <row r="1915" spans="1:7" x14ac:dyDescent="0.25">
      <c r="A1915">
        <v>73687228</v>
      </c>
      <c r="B1915" t="s">
        <v>26701</v>
      </c>
      <c r="C1915" t="s">
        <v>24790</v>
      </c>
      <c r="D1915" t="s">
        <v>7305</v>
      </c>
      <c r="E1915" t="s">
        <v>7305</v>
      </c>
      <c r="F1915" t="s">
        <v>61</v>
      </c>
      <c r="G1915" t="s">
        <v>20776</v>
      </c>
    </row>
    <row r="1916" spans="1:7" x14ac:dyDescent="0.25">
      <c r="A1916">
        <v>73687230</v>
      </c>
      <c r="B1916" t="s">
        <v>26702</v>
      </c>
      <c r="C1916" t="s">
        <v>24790</v>
      </c>
      <c r="D1916" t="s">
        <v>7305</v>
      </c>
      <c r="E1916" t="s">
        <v>7305</v>
      </c>
      <c r="F1916" t="s">
        <v>61</v>
      </c>
      <c r="G1916" t="s">
        <v>20776</v>
      </c>
    </row>
    <row r="1917" spans="1:7" x14ac:dyDescent="0.25">
      <c r="A1917">
        <v>73687232</v>
      </c>
      <c r="B1917" t="s">
        <v>26703</v>
      </c>
      <c r="C1917" t="s">
        <v>24790</v>
      </c>
      <c r="D1917" t="s">
        <v>7305</v>
      </c>
      <c r="E1917" t="s">
        <v>7305</v>
      </c>
      <c r="F1917" t="s">
        <v>61</v>
      </c>
      <c r="G1917" t="s">
        <v>20776</v>
      </c>
    </row>
    <row r="1918" spans="1:7" x14ac:dyDescent="0.25">
      <c r="A1918">
        <v>73687384</v>
      </c>
      <c r="B1918" t="s">
        <v>26704</v>
      </c>
      <c r="C1918" t="s">
        <v>24790</v>
      </c>
      <c r="D1918" t="s">
        <v>7305</v>
      </c>
      <c r="E1918" t="s">
        <v>7305</v>
      </c>
      <c r="F1918" t="s">
        <v>61</v>
      </c>
      <c r="G1918" t="s">
        <v>20776</v>
      </c>
    </row>
    <row r="1919" spans="1:7" x14ac:dyDescent="0.25">
      <c r="A1919">
        <v>73687386</v>
      </c>
      <c r="B1919" t="s">
        <v>26705</v>
      </c>
      <c r="C1919" t="s">
        <v>24790</v>
      </c>
      <c r="D1919" t="s">
        <v>7305</v>
      </c>
      <c r="E1919" t="s">
        <v>7305</v>
      </c>
      <c r="F1919" t="s">
        <v>61</v>
      </c>
      <c r="G1919" t="s">
        <v>20776</v>
      </c>
    </row>
    <row r="1920" spans="1:7" x14ac:dyDescent="0.25">
      <c r="A1920">
        <v>73687388</v>
      </c>
      <c r="B1920" t="s">
        <v>26706</v>
      </c>
      <c r="C1920" t="s">
        <v>24790</v>
      </c>
      <c r="D1920" t="s">
        <v>7305</v>
      </c>
      <c r="E1920" t="s">
        <v>7305</v>
      </c>
      <c r="F1920" t="s">
        <v>61</v>
      </c>
      <c r="G1920" t="s">
        <v>20776</v>
      </c>
    </row>
    <row r="1921" spans="1:7" x14ac:dyDescent="0.25">
      <c r="A1921">
        <v>73687390</v>
      </c>
      <c r="B1921" t="s">
        <v>26707</v>
      </c>
      <c r="C1921" t="s">
        <v>24790</v>
      </c>
      <c r="D1921" t="s">
        <v>7305</v>
      </c>
      <c r="E1921" t="s">
        <v>7305</v>
      </c>
      <c r="F1921" t="s">
        <v>61</v>
      </c>
      <c r="G1921" t="s">
        <v>20776</v>
      </c>
    </row>
    <row r="1922" spans="1:7" x14ac:dyDescent="0.25">
      <c r="A1922">
        <v>73687392</v>
      </c>
      <c r="B1922" t="s">
        <v>26708</v>
      </c>
      <c r="C1922" t="s">
        <v>24790</v>
      </c>
      <c r="D1922" t="s">
        <v>7305</v>
      </c>
      <c r="E1922" t="s">
        <v>7305</v>
      </c>
      <c r="F1922" t="s">
        <v>61</v>
      </c>
      <c r="G1922" t="s">
        <v>20776</v>
      </c>
    </row>
    <row r="1923" spans="1:7" x14ac:dyDescent="0.25">
      <c r="A1923">
        <v>73687544</v>
      </c>
      <c r="B1923" t="s">
        <v>26709</v>
      </c>
      <c r="C1923" t="s">
        <v>24790</v>
      </c>
      <c r="D1923" t="s">
        <v>7305</v>
      </c>
      <c r="E1923" t="s">
        <v>7305</v>
      </c>
      <c r="F1923" t="s">
        <v>61</v>
      </c>
      <c r="G1923" t="s">
        <v>20776</v>
      </c>
    </row>
    <row r="1924" spans="1:7" x14ac:dyDescent="0.25">
      <c r="A1924">
        <v>73687546</v>
      </c>
      <c r="B1924" t="s">
        <v>26710</v>
      </c>
      <c r="C1924" t="s">
        <v>24790</v>
      </c>
      <c r="D1924" t="s">
        <v>7305</v>
      </c>
      <c r="E1924" t="s">
        <v>7305</v>
      </c>
      <c r="F1924" t="s">
        <v>61</v>
      </c>
      <c r="G1924" t="s">
        <v>20776</v>
      </c>
    </row>
    <row r="1925" spans="1:7" x14ac:dyDescent="0.25">
      <c r="A1925">
        <v>73687548</v>
      </c>
      <c r="B1925" t="s">
        <v>26711</v>
      </c>
      <c r="C1925" t="s">
        <v>24790</v>
      </c>
      <c r="D1925" t="s">
        <v>7305</v>
      </c>
      <c r="E1925" t="s">
        <v>7305</v>
      </c>
      <c r="F1925" t="s">
        <v>61</v>
      </c>
      <c r="G1925" t="s">
        <v>20776</v>
      </c>
    </row>
    <row r="1926" spans="1:7" x14ac:dyDescent="0.25">
      <c r="A1926">
        <v>73687550</v>
      </c>
      <c r="B1926" t="s">
        <v>26712</v>
      </c>
      <c r="C1926" t="s">
        <v>24790</v>
      </c>
      <c r="D1926" t="s">
        <v>7305</v>
      </c>
      <c r="E1926" t="s">
        <v>7305</v>
      </c>
      <c r="F1926" t="s">
        <v>61</v>
      </c>
      <c r="G1926" t="s">
        <v>20776</v>
      </c>
    </row>
    <row r="1927" spans="1:7" x14ac:dyDescent="0.25">
      <c r="A1927">
        <v>73687552</v>
      </c>
      <c r="B1927" t="s">
        <v>26713</v>
      </c>
      <c r="C1927" t="s">
        <v>24790</v>
      </c>
      <c r="D1927" t="s">
        <v>7305</v>
      </c>
      <c r="E1927" t="s">
        <v>7305</v>
      </c>
      <c r="F1927" t="s">
        <v>61</v>
      </c>
      <c r="G1927" t="s">
        <v>20776</v>
      </c>
    </row>
    <row r="1928" spans="1:7" x14ac:dyDescent="0.25">
      <c r="A1928">
        <v>73686996</v>
      </c>
      <c r="B1928" t="s">
        <v>26714</v>
      </c>
      <c r="C1928" t="s">
        <v>24790</v>
      </c>
      <c r="D1928" t="s">
        <v>7305</v>
      </c>
      <c r="E1928" t="s">
        <v>7305</v>
      </c>
      <c r="F1928" t="s">
        <v>61</v>
      </c>
      <c r="G1928" t="s">
        <v>20776</v>
      </c>
    </row>
    <row r="1929" spans="1:7" x14ac:dyDescent="0.25">
      <c r="A1929">
        <v>73686998</v>
      </c>
      <c r="B1929" t="s">
        <v>26715</v>
      </c>
      <c r="C1929" t="s">
        <v>24790</v>
      </c>
      <c r="D1929" t="s">
        <v>7305</v>
      </c>
      <c r="E1929" t="s">
        <v>7305</v>
      </c>
      <c r="F1929" t="s">
        <v>61</v>
      </c>
      <c r="G1929" t="s">
        <v>20776</v>
      </c>
    </row>
    <row r="1930" spans="1:7" x14ac:dyDescent="0.25">
      <c r="A1930">
        <v>73687000</v>
      </c>
      <c r="B1930" t="s">
        <v>26716</v>
      </c>
      <c r="C1930" t="s">
        <v>24790</v>
      </c>
      <c r="D1930" t="s">
        <v>7305</v>
      </c>
      <c r="E1930" t="s">
        <v>7305</v>
      </c>
      <c r="F1930" t="s">
        <v>61</v>
      </c>
      <c r="G1930" t="s">
        <v>20776</v>
      </c>
    </row>
    <row r="1931" spans="1:7" x14ac:dyDescent="0.25">
      <c r="A1931">
        <v>73687002</v>
      </c>
      <c r="B1931" t="s">
        <v>26717</v>
      </c>
      <c r="C1931" t="s">
        <v>24790</v>
      </c>
      <c r="D1931" t="s">
        <v>7305</v>
      </c>
      <c r="E1931" t="s">
        <v>7305</v>
      </c>
      <c r="F1931" t="s">
        <v>61</v>
      </c>
      <c r="G1931" t="s">
        <v>20776</v>
      </c>
    </row>
    <row r="1932" spans="1:7" x14ac:dyDescent="0.25">
      <c r="A1932">
        <v>73687004</v>
      </c>
      <c r="B1932" t="s">
        <v>26718</v>
      </c>
      <c r="C1932" t="s">
        <v>24790</v>
      </c>
      <c r="D1932" t="s">
        <v>7305</v>
      </c>
      <c r="E1932" t="s">
        <v>7305</v>
      </c>
      <c r="F1932" t="s">
        <v>61</v>
      </c>
      <c r="G1932" t="s">
        <v>20776</v>
      </c>
    </row>
    <row r="1933" spans="1:7" x14ac:dyDescent="0.25">
      <c r="A1933">
        <v>73687234</v>
      </c>
      <c r="B1933" t="s">
        <v>26719</v>
      </c>
      <c r="C1933" t="s">
        <v>24790</v>
      </c>
      <c r="D1933" t="s">
        <v>7305</v>
      </c>
      <c r="E1933" t="s">
        <v>7305</v>
      </c>
      <c r="F1933" t="s">
        <v>61</v>
      </c>
      <c r="G1933" t="s">
        <v>20776</v>
      </c>
    </row>
    <row r="1934" spans="1:7" x14ac:dyDescent="0.25">
      <c r="A1934">
        <v>73687236</v>
      </c>
      <c r="B1934" t="s">
        <v>26720</v>
      </c>
      <c r="C1934" t="s">
        <v>24790</v>
      </c>
      <c r="D1934" t="s">
        <v>7305</v>
      </c>
      <c r="E1934" t="s">
        <v>7305</v>
      </c>
      <c r="F1934" t="s">
        <v>61</v>
      </c>
      <c r="G1934" t="s">
        <v>20776</v>
      </c>
    </row>
    <row r="1935" spans="1:7" x14ac:dyDescent="0.25">
      <c r="A1935">
        <v>73687238</v>
      </c>
      <c r="B1935" t="s">
        <v>26721</v>
      </c>
      <c r="C1935" t="s">
        <v>24790</v>
      </c>
      <c r="D1935" t="s">
        <v>7305</v>
      </c>
      <c r="E1935" t="s">
        <v>7305</v>
      </c>
      <c r="F1935" t="s">
        <v>61</v>
      </c>
      <c r="G1935" t="s">
        <v>20776</v>
      </c>
    </row>
    <row r="1936" spans="1:7" x14ac:dyDescent="0.25">
      <c r="A1936">
        <v>73687240</v>
      </c>
      <c r="B1936" t="s">
        <v>26722</v>
      </c>
      <c r="C1936" t="s">
        <v>24790</v>
      </c>
      <c r="D1936" t="s">
        <v>7305</v>
      </c>
      <c r="E1936" t="s">
        <v>7305</v>
      </c>
      <c r="F1936" t="s">
        <v>61</v>
      </c>
      <c r="G1936" t="s">
        <v>20776</v>
      </c>
    </row>
    <row r="1937" spans="1:7" x14ac:dyDescent="0.25">
      <c r="A1937">
        <v>73687242</v>
      </c>
      <c r="B1937" t="s">
        <v>26723</v>
      </c>
      <c r="C1937" t="s">
        <v>24790</v>
      </c>
      <c r="D1937" t="s">
        <v>7305</v>
      </c>
      <c r="E1937" t="s">
        <v>7305</v>
      </c>
      <c r="F1937" t="s">
        <v>61</v>
      </c>
      <c r="G1937" t="s">
        <v>20776</v>
      </c>
    </row>
    <row r="1938" spans="1:7" x14ac:dyDescent="0.25">
      <c r="A1938">
        <v>73687394</v>
      </c>
      <c r="B1938" t="s">
        <v>26724</v>
      </c>
      <c r="C1938" t="s">
        <v>24790</v>
      </c>
      <c r="D1938" t="s">
        <v>7305</v>
      </c>
      <c r="E1938" t="s">
        <v>7305</v>
      </c>
      <c r="F1938" t="s">
        <v>61</v>
      </c>
      <c r="G1938" t="s">
        <v>20776</v>
      </c>
    </row>
    <row r="1939" spans="1:7" x14ac:dyDescent="0.25">
      <c r="A1939">
        <v>73687396</v>
      </c>
      <c r="B1939" t="s">
        <v>26725</v>
      </c>
      <c r="C1939" t="s">
        <v>24790</v>
      </c>
      <c r="D1939" t="s">
        <v>7305</v>
      </c>
      <c r="E1939" t="s">
        <v>7305</v>
      </c>
      <c r="F1939" t="s">
        <v>61</v>
      </c>
      <c r="G1939" t="s">
        <v>20776</v>
      </c>
    </row>
    <row r="1940" spans="1:7" x14ac:dyDescent="0.25">
      <c r="A1940">
        <v>73687398</v>
      </c>
      <c r="B1940" t="s">
        <v>26726</v>
      </c>
      <c r="C1940" t="s">
        <v>24790</v>
      </c>
      <c r="D1940" t="s">
        <v>7305</v>
      </c>
      <c r="E1940" t="s">
        <v>7305</v>
      </c>
      <c r="F1940" t="s">
        <v>61</v>
      </c>
      <c r="G1940" t="s">
        <v>20776</v>
      </c>
    </row>
    <row r="1941" spans="1:7" x14ac:dyDescent="0.25">
      <c r="A1941">
        <v>73687400</v>
      </c>
      <c r="B1941" t="s">
        <v>26727</v>
      </c>
      <c r="C1941" t="s">
        <v>24790</v>
      </c>
      <c r="D1941" t="s">
        <v>7305</v>
      </c>
      <c r="E1941" t="s">
        <v>7305</v>
      </c>
      <c r="F1941" t="s">
        <v>61</v>
      </c>
      <c r="G1941" t="s">
        <v>20776</v>
      </c>
    </row>
    <row r="1942" spans="1:7" x14ac:dyDescent="0.25">
      <c r="A1942">
        <v>73687402</v>
      </c>
      <c r="B1942" t="s">
        <v>26728</v>
      </c>
      <c r="C1942" t="s">
        <v>24790</v>
      </c>
      <c r="D1942" t="s">
        <v>7305</v>
      </c>
      <c r="E1942" t="s">
        <v>7305</v>
      </c>
      <c r="F1942" t="s">
        <v>61</v>
      </c>
      <c r="G1942" t="s">
        <v>20776</v>
      </c>
    </row>
    <row r="1943" spans="1:7" x14ac:dyDescent="0.25">
      <c r="A1943">
        <v>73687006</v>
      </c>
      <c r="B1943" t="s">
        <v>26729</v>
      </c>
      <c r="C1943" t="s">
        <v>24790</v>
      </c>
      <c r="D1943" t="s">
        <v>7305</v>
      </c>
      <c r="E1943" t="s">
        <v>7305</v>
      </c>
      <c r="F1943" t="s">
        <v>61</v>
      </c>
      <c r="G1943" t="s">
        <v>20776</v>
      </c>
    </row>
    <row r="1944" spans="1:7" x14ac:dyDescent="0.25">
      <c r="A1944">
        <v>73687008</v>
      </c>
      <c r="B1944" t="s">
        <v>26730</v>
      </c>
      <c r="C1944" t="s">
        <v>24790</v>
      </c>
      <c r="D1944" t="s">
        <v>7305</v>
      </c>
      <c r="E1944" t="s">
        <v>7305</v>
      </c>
      <c r="F1944" t="s">
        <v>61</v>
      </c>
      <c r="G1944" t="s">
        <v>20776</v>
      </c>
    </row>
    <row r="1945" spans="1:7" x14ac:dyDescent="0.25">
      <c r="A1945">
        <v>73687010</v>
      </c>
      <c r="B1945" t="s">
        <v>26731</v>
      </c>
      <c r="C1945" t="s">
        <v>24790</v>
      </c>
      <c r="D1945" t="s">
        <v>7305</v>
      </c>
      <c r="E1945" t="s">
        <v>7305</v>
      </c>
      <c r="F1945" t="s">
        <v>61</v>
      </c>
      <c r="G1945" t="s">
        <v>20776</v>
      </c>
    </row>
    <row r="1946" spans="1:7" x14ac:dyDescent="0.25">
      <c r="A1946">
        <v>73687012</v>
      </c>
      <c r="B1946" t="s">
        <v>26732</v>
      </c>
      <c r="C1946" t="s">
        <v>24790</v>
      </c>
      <c r="D1946" t="s">
        <v>7305</v>
      </c>
      <c r="E1946" t="s">
        <v>7305</v>
      </c>
      <c r="F1946" t="s">
        <v>61</v>
      </c>
      <c r="G1946" t="s">
        <v>20776</v>
      </c>
    </row>
    <row r="1947" spans="1:7" x14ac:dyDescent="0.25">
      <c r="A1947">
        <v>73687014</v>
      </c>
      <c r="B1947" t="s">
        <v>26733</v>
      </c>
      <c r="C1947" t="s">
        <v>24790</v>
      </c>
      <c r="D1947" t="s">
        <v>7305</v>
      </c>
      <c r="E1947" t="s">
        <v>7305</v>
      </c>
      <c r="F1947" t="s">
        <v>61</v>
      </c>
      <c r="G1947" t="s">
        <v>20776</v>
      </c>
    </row>
    <row r="1948" spans="1:7" x14ac:dyDescent="0.25">
      <c r="A1948">
        <v>73687244</v>
      </c>
      <c r="B1948" t="s">
        <v>26734</v>
      </c>
      <c r="C1948" t="s">
        <v>24790</v>
      </c>
      <c r="D1948" t="s">
        <v>7305</v>
      </c>
      <c r="E1948" t="s">
        <v>7305</v>
      </c>
      <c r="F1948" t="s">
        <v>61</v>
      </c>
      <c r="G1948" t="s">
        <v>20776</v>
      </c>
    </row>
    <row r="1949" spans="1:7" x14ac:dyDescent="0.25">
      <c r="A1949">
        <v>73687246</v>
      </c>
      <c r="B1949" t="s">
        <v>26735</v>
      </c>
      <c r="C1949" t="s">
        <v>24790</v>
      </c>
      <c r="D1949" t="s">
        <v>7305</v>
      </c>
      <c r="E1949" t="s">
        <v>7305</v>
      </c>
      <c r="F1949" t="s">
        <v>61</v>
      </c>
      <c r="G1949" t="s">
        <v>20776</v>
      </c>
    </row>
    <row r="1950" spans="1:7" x14ac:dyDescent="0.25">
      <c r="A1950">
        <v>73687248</v>
      </c>
      <c r="B1950" t="s">
        <v>26736</v>
      </c>
      <c r="C1950" t="s">
        <v>24790</v>
      </c>
      <c r="D1950" t="s">
        <v>7305</v>
      </c>
      <c r="E1950" t="s">
        <v>7305</v>
      </c>
      <c r="F1950" t="s">
        <v>61</v>
      </c>
      <c r="G1950" t="s">
        <v>20776</v>
      </c>
    </row>
    <row r="1951" spans="1:7" x14ac:dyDescent="0.25">
      <c r="A1951">
        <v>73687250</v>
      </c>
      <c r="B1951" t="s">
        <v>26737</v>
      </c>
      <c r="C1951" t="s">
        <v>24790</v>
      </c>
      <c r="D1951" t="s">
        <v>7305</v>
      </c>
      <c r="E1951" t="s">
        <v>7305</v>
      </c>
      <c r="F1951" t="s">
        <v>61</v>
      </c>
      <c r="G1951" t="s">
        <v>20776</v>
      </c>
    </row>
    <row r="1952" spans="1:7" x14ac:dyDescent="0.25">
      <c r="A1952">
        <v>73687252</v>
      </c>
      <c r="B1952" t="s">
        <v>26738</v>
      </c>
      <c r="C1952" t="s">
        <v>24790</v>
      </c>
      <c r="D1952" t="s">
        <v>7305</v>
      </c>
      <c r="E1952" t="s">
        <v>7305</v>
      </c>
      <c r="F1952" t="s">
        <v>61</v>
      </c>
      <c r="G1952" t="s">
        <v>20776</v>
      </c>
    </row>
    <row r="1953" spans="1:7" x14ac:dyDescent="0.25">
      <c r="A1953">
        <v>73687404</v>
      </c>
      <c r="B1953" t="s">
        <v>26739</v>
      </c>
      <c r="C1953" t="s">
        <v>24790</v>
      </c>
      <c r="D1953" t="s">
        <v>7305</v>
      </c>
      <c r="E1953" t="s">
        <v>7305</v>
      </c>
      <c r="F1953" t="s">
        <v>61</v>
      </c>
      <c r="G1953" t="s">
        <v>20776</v>
      </c>
    </row>
    <row r="1954" spans="1:7" x14ac:dyDescent="0.25">
      <c r="A1954">
        <v>73687406</v>
      </c>
      <c r="B1954" t="s">
        <v>26740</v>
      </c>
      <c r="C1954" t="s">
        <v>24790</v>
      </c>
      <c r="D1954" t="s">
        <v>7305</v>
      </c>
      <c r="E1954" t="s">
        <v>7305</v>
      </c>
      <c r="F1954" t="s">
        <v>61</v>
      </c>
      <c r="G1954" t="s">
        <v>20776</v>
      </c>
    </row>
    <row r="1955" spans="1:7" x14ac:dyDescent="0.25">
      <c r="A1955">
        <v>73687408</v>
      </c>
      <c r="B1955" t="s">
        <v>26741</v>
      </c>
      <c r="C1955" t="s">
        <v>24790</v>
      </c>
      <c r="D1955" t="s">
        <v>7305</v>
      </c>
      <c r="E1955" t="s">
        <v>7305</v>
      </c>
      <c r="F1955" t="s">
        <v>61</v>
      </c>
      <c r="G1955" t="s">
        <v>20776</v>
      </c>
    </row>
    <row r="1956" spans="1:7" x14ac:dyDescent="0.25">
      <c r="A1956">
        <v>73687410</v>
      </c>
      <c r="B1956" t="s">
        <v>26742</v>
      </c>
      <c r="C1956" t="s">
        <v>24790</v>
      </c>
      <c r="D1956" t="s">
        <v>7305</v>
      </c>
      <c r="E1956" t="s">
        <v>7305</v>
      </c>
      <c r="F1956" t="s">
        <v>61</v>
      </c>
      <c r="G1956" t="s">
        <v>20776</v>
      </c>
    </row>
    <row r="1957" spans="1:7" x14ac:dyDescent="0.25">
      <c r="A1957">
        <v>73687412</v>
      </c>
      <c r="B1957" t="s">
        <v>26743</v>
      </c>
      <c r="C1957" t="s">
        <v>24790</v>
      </c>
      <c r="D1957" t="s">
        <v>7305</v>
      </c>
      <c r="E1957" t="s">
        <v>7305</v>
      </c>
      <c r="F1957" t="s">
        <v>61</v>
      </c>
      <c r="G1957" t="s">
        <v>20776</v>
      </c>
    </row>
    <row r="1958" spans="1:7" x14ac:dyDescent="0.25">
      <c r="A1958">
        <v>73687016</v>
      </c>
      <c r="B1958" t="s">
        <v>26744</v>
      </c>
      <c r="C1958" t="s">
        <v>24790</v>
      </c>
      <c r="D1958" t="s">
        <v>7305</v>
      </c>
      <c r="E1958" t="s">
        <v>7305</v>
      </c>
      <c r="F1958" t="s">
        <v>61</v>
      </c>
      <c r="G1958" t="s">
        <v>20776</v>
      </c>
    </row>
    <row r="1959" spans="1:7" x14ac:dyDescent="0.25">
      <c r="A1959">
        <v>73687018</v>
      </c>
      <c r="B1959" t="s">
        <v>26745</v>
      </c>
      <c r="C1959" t="s">
        <v>24790</v>
      </c>
      <c r="D1959" t="s">
        <v>7305</v>
      </c>
      <c r="E1959" t="s">
        <v>7305</v>
      </c>
      <c r="F1959" t="s">
        <v>61</v>
      </c>
      <c r="G1959" t="s">
        <v>20776</v>
      </c>
    </row>
    <row r="1960" spans="1:7" x14ac:dyDescent="0.25">
      <c r="A1960">
        <v>73687020</v>
      </c>
      <c r="B1960" t="s">
        <v>26746</v>
      </c>
      <c r="C1960" t="s">
        <v>24790</v>
      </c>
      <c r="D1960" t="s">
        <v>7305</v>
      </c>
      <c r="E1960" t="s">
        <v>7305</v>
      </c>
      <c r="F1960" t="s">
        <v>61</v>
      </c>
      <c r="G1960" t="s">
        <v>20776</v>
      </c>
    </row>
    <row r="1961" spans="1:7" x14ac:dyDescent="0.25">
      <c r="A1961">
        <v>73687022</v>
      </c>
      <c r="B1961" t="s">
        <v>26747</v>
      </c>
      <c r="C1961" t="s">
        <v>24790</v>
      </c>
      <c r="D1961" t="s">
        <v>7305</v>
      </c>
      <c r="E1961" t="s">
        <v>7305</v>
      </c>
      <c r="F1961" t="s">
        <v>61</v>
      </c>
      <c r="G1961" t="s">
        <v>20776</v>
      </c>
    </row>
    <row r="1962" spans="1:7" x14ac:dyDescent="0.25">
      <c r="A1962">
        <v>73687024</v>
      </c>
      <c r="B1962" t="s">
        <v>26748</v>
      </c>
      <c r="C1962" t="s">
        <v>24790</v>
      </c>
      <c r="D1962" t="s">
        <v>7305</v>
      </c>
      <c r="E1962" t="s">
        <v>7305</v>
      </c>
      <c r="F1962" t="s">
        <v>61</v>
      </c>
      <c r="G1962" t="s">
        <v>20776</v>
      </c>
    </row>
    <row r="1963" spans="1:7" x14ac:dyDescent="0.25">
      <c r="A1963">
        <v>73687254</v>
      </c>
      <c r="B1963" t="s">
        <v>26749</v>
      </c>
      <c r="C1963" t="s">
        <v>24790</v>
      </c>
      <c r="D1963" t="s">
        <v>7305</v>
      </c>
      <c r="E1963" t="s">
        <v>7305</v>
      </c>
      <c r="F1963" t="s">
        <v>61</v>
      </c>
      <c r="G1963" t="s">
        <v>20776</v>
      </c>
    </row>
    <row r="1964" spans="1:7" x14ac:dyDescent="0.25">
      <c r="A1964">
        <v>73687256</v>
      </c>
      <c r="B1964" t="s">
        <v>26750</v>
      </c>
      <c r="C1964" t="s">
        <v>24790</v>
      </c>
      <c r="D1964" t="s">
        <v>7305</v>
      </c>
      <c r="E1964" t="s">
        <v>7305</v>
      </c>
      <c r="F1964" t="s">
        <v>61</v>
      </c>
      <c r="G1964" t="s">
        <v>20776</v>
      </c>
    </row>
    <row r="1965" spans="1:7" x14ac:dyDescent="0.25">
      <c r="A1965">
        <v>73687258</v>
      </c>
      <c r="B1965" t="s">
        <v>26751</v>
      </c>
      <c r="C1965" t="s">
        <v>24790</v>
      </c>
      <c r="D1965" t="s">
        <v>7305</v>
      </c>
      <c r="E1965" t="s">
        <v>7305</v>
      </c>
      <c r="F1965" t="s">
        <v>61</v>
      </c>
      <c r="G1965" t="s">
        <v>20776</v>
      </c>
    </row>
    <row r="1966" spans="1:7" x14ac:dyDescent="0.25">
      <c r="A1966">
        <v>73687260</v>
      </c>
      <c r="B1966" t="s">
        <v>26752</v>
      </c>
      <c r="C1966" t="s">
        <v>24790</v>
      </c>
      <c r="D1966" t="s">
        <v>7305</v>
      </c>
      <c r="E1966" t="s">
        <v>7305</v>
      </c>
      <c r="F1966" t="s">
        <v>61</v>
      </c>
      <c r="G1966" t="s">
        <v>20776</v>
      </c>
    </row>
    <row r="1967" spans="1:7" x14ac:dyDescent="0.25">
      <c r="A1967">
        <v>73687262</v>
      </c>
      <c r="B1967" t="s">
        <v>26753</v>
      </c>
      <c r="C1967" t="s">
        <v>24790</v>
      </c>
      <c r="D1967" t="s">
        <v>7305</v>
      </c>
      <c r="E1967" t="s">
        <v>7305</v>
      </c>
      <c r="F1967" t="s">
        <v>61</v>
      </c>
      <c r="G1967" t="s">
        <v>20776</v>
      </c>
    </row>
    <row r="1968" spans="1:7" x14ac:dyDescent="0.25">
      <c r="A1968">
        <v>73687414</v>
      </c>
      <c r="B1968" t="s">
        <v>26754</v>
      </c>
      <c r="C1968" t="s">
        <v>24790</v>
      </c>
      <c r="D1968" t="s">
        <v>7305</v>
      </c>
      <c r="E1968" t="s">
        <v>7305</v>
      </c>
      <c r="F1968" t="s">
        <v>61</v>
      </c>
      <c r="G1968" t="s">
        <v>20776</v>
      </c>
    </row>
    <row r="1969" spans="1:7" x14ac:dyDescent="0.25">
      <c r="A1969">
        <v>73687416</v>
      </c>
      <c r="B1969" t="s">
        <v>26755</v>
      </c>
      <c r="C1969" t="s">
        <v>24790</v>
      </c>
      <c r="D1969" t="s">
        <v>7305</v>
      </c>
      <c r="E1969" t="s">
        <v>7305</v>
      </c>
      <c r="F1969" t="s">
        <v>61</v>
      </c>
      <c r="G1969" t="s">
        <v>20776</v>
      </c>
    </row>
    <row r="1970" spans="1:7" x14ac:dyDescent="0.25">
      <c r="A1970">
        <v>73687418</v>
      </c>
      <c r="B1970" t="s">
        <v>26756</v>
      </c>
      <c r="C1970" t="s">
        <v>24790</v>
      </c>
      <c r="D1970" t="s">
        <v>7305</v>
      </c>
      <c r="E1970" t="s">
        <v>7305</v>
      </c>
      <c r="F1970" t="s">
        <v>61</v>
      </c>
      <c r="G1970" t="s">
        <v>20776</v>
      </c>
    </row>
    <row r="1971" spans="1:7" x14ac:dyDescent="0.25">
      <c r="A1971">
        <v>73687420</v>
      </c>
      <c r="B1971" t="s">
        <v>26757</v>
      </c>
      <c r="C1971" t="s">
        <v>24790</v>
      </c>
      <c r="D1971" t="s">
        <v>7305</v>
      </c>
      <c r="E1971" t="s">
        <v>7305</v>
      </c>
      <c r="F1971" t="s">
        <v>61</v>
      </c>
      <c r="G1971" t="s">
        <v>20776</v>
      </c>
    </row>
    <row r="1972" spans="1:7" x14ac:dyDescent="0.25">
      <c r="A1972">
        <v>73687422</v>
      </c>
      <c r="B1972" t="s">
        <v>26758</v>
      </c>
      <c r="C1972" t="s">
        <v>24790</v>
      </c>
      <c r="D1972" t="s">
        <v>7305</v>
      </c>
      <c r="E1972" t="s">
        <v>7305</v>
      </c>
      <c r="F1972" t="s">
        <v>61</v>
      </c>
      <c r="G1972" t="s">
        <v>20776</v>
      </c>
    </row>
    <row r="1973" spans="1:7" x14ac:dyDescent="0.25">
      <c r="A1973">
        <v>73687026</v>
      </c>
      <c r="B1973" t="s">
        <v>26759</v>
      </c>
      <c r="C1973" t="s">
        <v>24790</v>
      </c>
      <c r="D1973" t="s">
        <v>7305</v>
      </c>
      <c r="E1973" t="s">
        <v>7305</v>
      </c>
      <c r="F1973" t="s">
        <v>61</v>
      </c>
      <c r="G1973" t="s">
        <v>20776</v>
      </c>
    </row>
    <row r="1974" spans="1:7" x14ac:dyDescent="0.25">
      <c r="A1974">
        <v>73687028</v>
      </c>
      <c r="B1974" t="s">
        <v>26760</v>
      </c>
      <c r="C1974" t="s">
        <v>24790</v>
      </c>
      <c r="D1974" t="s">
        <v>7305</v>
      </c>
      <c r="E1974" t="s">
        <v>7305</v>
      </c>
      <c r="F1974" t="s">
        <v>61</v>
      </c>
      <c r="G1974" t="s">
        <v>20776</v>
      </c>
    </row>
    <row r="1975" spans="1:7" x14ac:dyDescent="0.25">
      <c r="A1975">
        <v>73687030</v>
      </c>
      <c r="B1975" t="s">
        <v>26761</v>
      </c>
      <c r="C1975" t="s">
        <v>24790</v>
      </c>
      <c r="D1975" t="s">
        <v>7305</v>
      </c>
      <c r="E1975" t="s">
        <v>7305</v>
      </c>
      <c r="F1975" t="s">
        <v>61</v>
      </c>
      <c r="G1975" t="s">
        <v>20776</v>
      </c>
    </row>
    <row r="1976" spans="1:7" x14ac:dyDescent="0.25">
      <c r="A1976">
        <v>73687032</v>
      </c>
      <c r="B1976" t="s">
        <v>26762</v>
      </c>
      <c r="C1976" t="s">
        <v>24790</v>
      </c>
      <c r="D1976" t="s">
        <v>7305</v>
      </c>
      <c r="E1976" t="s">
        <v>7305</v>
      </c>
      <c r="F1976" t="s">
        <v>61</v>
      </c>
      <c r="G1976" t="s">
        <v>20776</v>
      </c>
    </row>
    <row r="1977" spans="1:7" x14ac:dyDescent="0.25">
      <c r="A1977">
        <v>73687034</v>
      </c>
      <c r="B1977" t="s">
        <v>26763</v>
      </c>
      <c r="C1977" t="s">
        <v>24790</v>
      </c>
      <c r="D1977" t="s">
        <v>7305</v>
      </c>
      <c r="E1977" t="s">
        <v>7305</v>
      </c>
      <c r="F1977" t="s">
        <v>61</v>
      </c>
      <c r="G1977" t="s">
        <v>20776</v>
      </c>
    </row>
    <row r="1978" spans="1:7" x14ac:dyDescent="0.25">
      <c r="A1978">
        <v>73687264</v>
      </c>
      <c r="B1978" t="s">
        <v>26764</v>
      </c>
      <c r="C1978" t="s">
        <v>24790</v>
      </c>
      <c r="D1978" t="s">
        <v>7305</v>
      </c>
      <c r="E1978" t="s">
        <v>7305</v>
      </c>
      <c r="F1978" t="s">
        <v>61</v>
      </c>
      <c r="G1978" t="s">
        <v>20776</v>
      </c>
    </row>
    <row r="1979" spans="1:7" x14ac:dyDescent="0.25">
      <c r="A1979">
        <v>73687266</v>
      </c>
      <c r="B1979" t="s">
        <v>26765</v>
      </c>
      <c r="C1979" t="s">
        <v>24790</v>
      </c>
      <c r="D1979" t="s">
        <v>7305</v>
      </c>
      <c r="E1979" t="s">
        <v>7305</v>
      </c>
      <c r="F1979" t="s">
        <v>61</v>
      </c>
      <c r="G1979" t="s">
        <v>20776</v>
      </c>
    </row>
    <row r="1980" spans="1:7" x14ac:dyDescent="0.25">
      <c r="A1980">
        <v>73687268</v>
      </c>
      <c r="B1980" t="s">
        <v>26766</v>
      </c>
      <c r="C1980" t="s">
        <v>24790</v>
      </c>
      <c r="D1980" t="s">
        <v>7305</v>
      </c>
      <c r="E1980" t="s">
        <v>7305</v>
      </c>
      <c r="F1980" t="s">
        <v>61</v>
      </c>
      <c r="G1980" t="s">
        <v>20776</v>
      </c>
    </row>
    <row r="1981" spans="1:7" x14ac:dyDescent="0.25">
      <c r="A1981">
        <v>73687270</v>
      </c>
      <c r="B1981" t="s">
        <v>26767</v>
      </c>
      <c r="C1981" t="s">
        <v>24790</v>
      </c>
      <c r="D1981" t="s">
        <v>7305</v>
      </c>
      <c r="E1981" t="s">
        <v>7305</v>
      </c>
      <c r="F1981" t="s">
        <v>61</v>
      </c>
      <c r="G1981" t="s">
        <v>20776</v>
      </c>
    </row>
    <row r="1982" spans="1:7" x14ac:dyDescent="0.25">
      <c r="A1982">
        <v>73687272</v>
      </c>
      <c r="B1982" t="s">
        <v>26768</v>
      </c>
      <c r="C1982" t="s">
        <v>24790</v>
      </c>
      <c r="D1982" t="s">
        <v>7305</v>
      </c>
      <c r="E1982" t="s">
        <v>7305</v>
      </c>
      <c r="F1982" t="s">
        <v>61</v>
      </c>
      <c r="G1982" t="s">
        <v>20776</v>
      </c>
    </row>
    <row r="1983" spans="1:7" x14ac:dyDescent="0.25">
      <c r="A1983">
        <v>73687424</v>
      </c>
      <c r="B1983" t="s">
        <v>26769</v>
      </c>
      <c r="C1983" t="s">
        <v>24790</v>
      </c>
      <c r="D1983" t="s">
        <v>7305</v>
      </c>
      <c r="E1983" t="s">
        <v>7305</v>
      </c>
      <c r="F1983" t="s">
        <v>61</v>
      </c>
      <c r="G1983" t="s">
        <v>20776</v>
      </c>
    </row>
    <row r="1984" spans="1:7" x14ac:dyDescent="0.25">
      <c r="A1984">
        <v>73687426</v>
      </c>
      <c r="B1984" t="s">
        <v>26770</v>
      </c>
      <c r="C1984" t="s">
        <v>24790</v>
      </c>
      <c r="D1984" t="s">
        <v>7305</v>
      </c>
      <c r="E1984" t="s">
        <v>7305</v>
      </c>
      <c r="F1984" t="s">
        <v>61</v>
      </c>
      <c r="G1984" t="s">
        <v>20776</v>
      </c>
    </row>
    <row r="1985" spans="1:7" x14ac:dyDescent="0.25">
      <c r="A1985">
        <v>73687428</v>
      </c>
      <c r="B1985" t="s">
        <v>26771</v>
      </c>
      <c r="C1985" t="s">
        <v>24790</v>
      </c>
      <c r="D1985" t="s">
        <v>7305</v>
      </c>
      <c r="E1985" t="s">
        <v>7305</v>
      </c>
      <c r="F1985" t="s">
        <v>61</v>
      </c>
      <c r="G1985" t="s">
        <v>20776</v>
      </c>
    </row>
    <row r="1986" spans="1:7" x14ac:dyDescent="0.25">
      <c r="A1986">
        <v>73687430</v>
      </c>
      <c r="B1986" t="s">
        <v>26772</v>
      </c>
      <c r="C1986" t="s">
        <v>24790</v>
      </c>
      <c r="D1986" t="s">
        <v>7305</v>
      </c>
      <c r="E1986" t="s">
        <v>7305</v>
      </c>
      <c r="F1986" t="s">
        <v>61</v>
      </c>
      <c r="G1986" t="s">
        <v>20776</v>
      </c>
    </row>
    <row r="1987" spans="1:7" x14ac:dyDescent="0.25">
      <c r="A1987">
        <v>73687432</v>
      </c>
      <c r="B1987" t="s">
        <v>26773</v>
      </c>
      <c r="C1987" t="s">
        <v>24790</v>
      </c>
      <c r="D1987" t="s">
        <v>7305</v>
      </c>
      <c r="E1987" t="s">
        <v>7305</v>
      </c>
      <c r="F1987" t="s">
        <v>61</v>
      </c>
      <c r="G1987" t="s">
        <v>20776</v>
      </c>
    </row>
    <row r="1988" spans="1:7" x14ac:dyDescent="0.25">
      <c r="A1988">
        <v>73687036</v>
      </c>
      <c r="B1988" t="s">
        <v>26774</v>
      </c>
      <c r="C1988" t="s">
        <v>24790</v>
      </c>
      <c r="D1988" t="s">
        <v>7305</v>
      </c>
      <c r="E1988" t="s">
        <v>7305</v>
      </c>
      <c r="F1988" t="s">
        <v>61</v>
      </c>
      <c r="G1988" t="s">
        <v>20776</v>
      </c>
    </row>
    <row r="1989" spans="1:7" x14ac:dyDescent="0.25">
      <c r="A1989">
        <v>73687038</v>
      </c>
      <c r="B1989" t="s">
        <v>26775</v>
      </c>
      <c r="C1989" t="s">
        <v>24790</v>
      </c>
      <c r="D1989" t="s">
        <v>7305</v>
      </c>
      <c r="E1989" t="s">
        <v>7305</v>
      </c>
      <c r="F1989" t="s">
        <v>61</v>
      </c>
      <c r="G1989" t="s">
        <v>20776</v>
      </c>
    </row>
    <row r="1990" spans="1:7" x14ac:dyDescent="0.25">
      <c r="A1990">
        <v>73687040</v>
      </c>
      <c r="B1990" t="s">
        <v>26776</v>
      </c>
      <c r="C1990" t="s">
        <v>24790</v>
      </c>
      <c r="D1990" t="s">
        <v>7305</v>
      </c>
      <c r="E1990" t="s">
        <v>7305</v>
      </c>
      <c r="F1990" t="s">
        <v>61</v>
      </c>
      <c r="G1990" t="s">
        <v>20776</v>
      </c>
    </row>
    <row r="1991" spans="1:7" x14ac:dyDescent="0.25">
      <c r="A1991">
        <v>73687042</v>
      </c>
      <c r="B1991" t="s">
        <v>26777</v>
      </c>
      <c r="C1991" t="s">
        <v>24790</v>
      </c>
      <c r="D1991" t="s">
        <v>7305</v>
      </c>
      <c r="E1991" t="s">
        <v>7305</v>
      </c>
      <c r="F1991" t="s">
        <v>61</v>
      </c>
      <c r="G1991" t="s">
        <v>20776</v>
      </c>
    </row>
    <row r="1992" spans="1:7" x14ac:dyDescent="0.25">
      <c r="A1992">
        <v>73687044</v>
      </c>
      <c r="B1992" t="s">
        <v>26778</v>
      </c>
      <c r="C1992" t="s">
        <v>24790</v>
      </c>
      <c r="D1992" t="s">
        <v>7305</v>
      </c>
      <c r="E1992" t="s">
        <v>7305</v>
      </c>
      <c r="F1992" t="s">
        <v>61</v>
      </c>
      <c r="G1992" t="s">
        <v>20776</v>
      </c>
    </row>
    <row r="1993" spans="1:7" x14ac:dyDescent="0.25">
      <c r="A1993">
        <v>73687274</v>
      </c>
      <c r="B1993" t="s">
        <v>26779</v>
      </c>
      <c r="C1993" t="s">
        <v>24790</v>
      </c>
      <c r="D1993" t="s">
        <v>7305</v>
      </c>
      <c r="E1993" t="s">
        <v>7305</v>
      </c>
      <c r="F1993" t="s">
        <v>61</v>
      </c>
      <c r="G1993" t="s">
        <v>20776</v>
      </c>
    </row>
    <row r="1994" spans="1:7" x14ac:dyDescent="0.25">
      <c r="A1994">
        <v>73687276</v>
      </c>
      <c r="B1994" t="s">
        <v>26780</v>
      </c>
      <c r="C1994" t="s">
        <v>24790</v>
      </c>
      <c r="D1994" t="s">
        <v>7305</v>
      </c>
      <c r="E1994" t="s">
        <v>7305</v>
      </c>
      <c r="F1994" t="s">
        <v>61</v>
      </c>
      <c r="G1994" t="s">
        <v>20776</v>
      </c>
    </row>
    <row r="1995" spans="1:7" x14ac:dyDescent="0.25">
      <c r="A1995">
        <v>73687278</v>
      </c>
      <c r="B1995" t="s">
        <v>26781</v>
      </c>
      <c r="C1995" t="s">
        <v>24790</v>
      </c>
      <c r="D1995" t="s">
        <v>7305</v>
      </c>
      <c r="E1995" t="s">
        <v>7305</v>
      </c>
      <c r="F1995" t="s">
        <v>61</v>
      </c>
      <c r="G1995" t="s">
        <v>20776</v>
      </c>
    </row>
    <row r="1996" spans="1:7" x14ac:dyDescent="0.25">
      <c r="A1996">
        <v>73687280</v>
      </c>
      <c r="B1996" t="s">
        <v>26782</v>
      </c>
      <c r="C1996" t="s">
        <v>24790</v>
      </c>
      <c r="D1996" t="s">
        <v>7305</v>
      </c>
      <c r="E1996" t="s">
        <v>7305</v>
      </c>
      <c r="F1996" t="s">
        <v>61</v>
      </c>
      <c r="G1996" t="s">
        <v>20776</v>
      </c>
    </row>
    <row r="1997" spans="1:7" x14ac:dyDescent="0.25">
      <c r="A1997">
        <v>73687282</v>
      </c>
      <c r="B1997" t="s">
        <v>26783</v>
      </c>
      <c r="C1997" t="s">
        <v>24790</v>
      </c>
      <c r="D1997" t="s">
        <v>7305</v>
      </c>
      <c r="E1997" t="s">
        <v>7305</v>
      </c>
      <c r="F1997" t="s">
        <v>61</v>
      </c>
      <c r="G1997" t="s">
        <v>20776</v>
      </c>
    </row>
    <row r="1998" spans="1:7" x14ac:dyDescent="0.25">
      <c r="A1998">
        <v>73687434</v>
      </c>
      <c r="B1998" t="s">
        <v>26784</v>
      </c>
      <c r="C1998" t="s">
        <v>24790</v>
      </c>
      <c r="D1998" t="s">
        <v>7305</v>
      </c>
      <c r="E1998" t="s">
        <v>7305</v>
      </c>
      <c r="F1998" t="s">
        <v>61</v>
      </c>
      <c r="G1998" t="s">
        <v>20776</v>
      </c>
    </row>
    <row r="1999" spans="1:7" x14ac:dyDescent="0.25">
      <c r="A1999">
        <v>73687436</v>
      </c>
      <c r="B1999" t="s">
        <v>26785</v>
      </c>
      <c r="C1999" t="s">
        <v>24790</v>
      </c>
      <c r="D1999" t="s">
        <v>7305</v>
      </c>
      <c r="E1999" t="s">
        <v>7305</v>
      </c>
      <c r="F1999" t="s">
        <v>61</v>
      </c>
      <c r="G1999" t="s">
        <v>20776</v>
      </c>
    </row>
    <row r="2000" spans="1:7" x14ac:dyDescent="0.25">
      <c r="A2000">
        <v>73687438</v>
      </c>
      <c r="B2000" t="s">
        <v>26786</v>
      </c>
      <c r="C2000" t="s">
        <v>24790</v>
      </c>
      <c r="D2000" t="s">
        <v>7305</v>
      </c>
      <c r="E2000" t="s">
        <v>7305</v>
      </c>
      <c r="F2000" t="s">
        <v>61</v>
      </c>
      <c r="G2000" t="s">
        <v>20776</v>
      </c>
    </row>
    <row r="2001" spans="1:7" x14ac:dyDescent="0.25">
      <c r="A2001">
        <v>73687440</v>
      </c>
      <c r="B2001" t="s">
        <v>26787</v>
      </c>
      <c r="C2001" t="s">
        <v>24790</v>
      </c>
      <c r="D2001" t="s">
        <v>7305</v>
      </c>
      <c r="E2001" t="s">
        <v>7305</v>
      </c>
      <c r="F2001" t="s">
        <v>61</v>
      </c>
      <c r="G2001" t="s">
        <v>20776</v>
      </c>
    </row>
    <row r="2002" spans="1:7" x14ac:dyDescent="0.25">
      <c r="A2002">
        <v>73687442</v>
      </c>
      <c r="B2002" t="s">
        <v>26788</v>
      </c>
      <c r="C2002" t="s">
        <v>24790</v>
      </c>
      <c r="D2002" t="s">
        <v>7305</v>
      </c>
      <c r="E2002" t="s">
        <v>7305</v>
      </c>
      <c r="F2002" t="s">
        <v>61</v>
      </c>
      <c r="G2002" t="s">
        <v>20776</v>
      </c>
    </row>
    <row r="2003" spans="1:7" x14ac:dyDescent="0.25">
      <c r="A2003">
        <v>73687046</v>
      </c>
      <c r="B2003" t="s">
        <v>26789</v>
      </c>
      <c r="C2003" t="s">
        <v>24790</v>
      </c>
      <c r="D2003" t="s">
        <v>7305</v>
      </c>
      <c r="E2003" t="s">
        <v>7305</v>
      </c>
      <c r="F2003" t="s">
        <v>61</v>
      </c>
      <c r="G2003" t="s">
        <v>20776</v>
      </c>
    </row>
    <row r="2004" spans="1:7" x14ac:dyDescent="0.25">
      <c r="A2004">
        <v>73687048</v>
      </c>
      <c r="B2004" t="s">
        <v>26790</v>
      </c>
      <c r="C2004" t="s">
        <v>24790</v>
      </c>
      <c r="D2004" t="s">
        <v>7305</v>
      </c>
      <c r="E2004" t="s">
        <v>7305</v>
      </c>
      <c r="F2004" t="s">
        <v>61</v>
      </c>
      <c r="G2004" t="s">
        <v>20776</v>
      </c>
    </row>
    <row r="2005" spans="1:7" x14ac:dyDescent="0.25">
      <c r="A2005">
        <v>73687050</v>
      </c>
      <c r="B2005" t="s">
        <v>26791</v>
      </c>
      <c r="C2005" t="s">
        <v>24790</v>
      </c>
      <c r="D2005" t="s">
        <v>7305</v>
      </c>
      <c r="E2005" t="s">
        <v>7305</v>
      </c>
      <c r="F2005" t="s">
        <v>61</v>
      </c>
      <c r="G2005" t="s">
        <v>20776</v>
      </c>
    </row>
    <row r="2006" spans="1:7" x14ac:dyDescent="0.25">
      <c r="A2006">
        <v>73687052</v>
      </c>
      <c r="B2006" t="s">
        <v>26792</v>
      </c>
      <c r="C2006" t="s">
        <v>24790</v>
      </c>
      <c r="D2006" t="s">
        <v>7305</v>
      </c>
      <c r="E2006" t="s">
        <v>7305</v>
      </c>
      <c r="F2006" t="s">
        <v>61</v>
      </c>
      <c r="G2006" t="s">
        <v>20776</v>
      </c>
    </row>
    <row r="2007" spans="1:7" x14ac:dyDescent="0.25">
      <c r="A2007">
        <v>73687054</v>
      </c>
      <c r="B2007" t="s">
        <v>26793</v>
      </c>
      <c r="C2007" t="s">
        <v>24790</v>
      </c>
      <c r="D2007" t="s">
        <v>7305</v>
      </c>
      <c r="E2007" t="s">
        <v>7305</v>
      </c>
      <c r="F2007" t="s">
        <v>61</v>
      </c>
      <c r="G2007" t="s">
        <v>20776</v>
      </c>
    </row>
    <row r="2008" spans="1:7" x14ac:dyDescent="0.25">
      <c r="A2008">
        <v>73687284</v>
      </c>
      <c r="B2008" t="s">
        <v>26794</v>
      </c>
      <c r="C2008" t="s">
        <v>24790</v>
      </c>
      <c r="D2008" t="s">
        <v>7305</v>
      </c>
      <c r="E2008" t="s">
        <v>7305</v>
      </c>
      <c r="F2008" t="s">
        <v>61</v>
      </c>
      <c r="G2008" t="s">
        <v>20776</v>
      </c>
    </row>
    <row r="2009" spans="1:7" x14ac:dyDescent="0.25">
      <c r="A2009">
        <v>73687286</v>
      </c>
      <c r="B2009" t="s">
        <v>26795</v>
      </c>
      <c r="C2009" t="s">
        <v>24790</v>
      </c>
      <c r="D2009" t="s">
        <v>7305</v>
      </c>
      <c r="E2009" t="s">
        <v>7305</v>
      </c>
      <c r="F2009" t="s">
        <v>61</v>
      </c>
      <c r="G2009" t="s">
        <v>20776</v>
      </c>
    </row>
    <row r="2010" spans="1:7" x14ac:dyDescent="0.25">
      <c r="A2010">
        <v>73687288</v>
      </c>
      <c r="B2010" t="s">
        <v>26796</v>
      </c>
      <c r="C2010" t="s">
        <v>24790</v>
      </c>
      <c r="D2010" t="s">
        <v>7305</v>
      </c>
      <c r="E2010" t="s">
        <v>7305</v>
      </c>
      <c r="F2010" t="s">
        <v>61</v>
      </c>
      <c r="G2010" t="s">
        <v>20776</v>
      </c>
    </row>
    <row r="2011" spans="1:7" x14ac:dyDescent="0.25">
      <c r="A2011">
        <v>73687290</v>
      </c>
      <c r="B2011" t="s">
        <v>26797</v>
      </c>
      <c r="C2011" t="s">
        <v>24790</v>
      </c>
      <c r="D2011" t="s">
        <v>7305</v>
      </c>
      <c r="E2011" t="s">
        <v>7305</v>
      </c>
      <c r="F2011" t="s">
        <v>61</v>
      </c>
      <c r="G2011" t="s">
        <v>20776</v>
      </c>
    </row>
    <row r="2012" spans="1:7" x14ac:dyDescent="0.25">
      <c r="A2012">
        <v>73687292</v>
      </c>
      <c r="B2012" t="s">
        <v>26798</v>
      </c>
      <c r="C2012" t="s">
        <v>24790</v>
      </c>
      <c r="D2012" t="s">
        <v>7305</v>
      </c>
      <c r="E2012" t="s">
        <v>7305</v>
      </c>
      <c r="F2012" t="s">
        <v>61</v>
      </c>
      <c r="G2012" t="s">
        <v>20776</v>
      </c>
    </row>
    <row r="2013" spans="1:7" x14ac:dyDescent="0.25">
      <c r="A2013">
        <v>73687444</v>
      </c>
      <c r="B2013" t="s">
        <v>26799</v>
      </c>
      <c r="C2013" t="s">
        <v>24790</v>
      </c>
      <c r="D2013" t="s">
        <v>7305</v>
      </c>
      <c r="E2013" t="s">
        <v>7305</v>
      </c>
      <c r="F2013" t="s">
        <v>61</v>
      </c>
      <c r="G2013" t="s">
        <v>20776</v>
      </c>
    </row>
    <row r="2014" spans="1:7" x14ac:dyDescent="0.25">
      <c r="A2014">
        <v>73687446</v>
      </c>
      <c r="B2014" t="s">
        <v>26800</v>
      </c>
      <c r="C2014" t="s">
        <v>24790</v>
      </c>
      <c r="D2014" t="s">
        <v>7305</v>
      </c>
      <c r="E2014" t="s">
        <v>7305</v>
      </c>
      <c r="F2014" t="s">
        <v>61</v>
      </c>
      <c r="G2014" t="s">
        <v>20776</v>
      </c>
    </row>
    <row r="2015" spans="1:7" x14ac:dyDescent="0.25">
      <c r="A2015">
        <v>73687448</v>
      </c>
      <c r="B2015" t="s">
        <v>26801</v>
      </c>
      <c r="C2015" t="s">
        <v>24790</v>
      </c>
      <c r="D2015" t="s">
        <v>7305</v>
      </c>
      <c r="E2015" t="s">
        <v>7305</v>
      </c>
      <c r="F2015" t="s">
        <v>61</v>
      </c>
      <c r="G2015" t="s">
        <v>20776</v>
      </c>
    </row>
    <row r="2016" spans="1:7" x14ac:dyDescent="0.25">
      <c r="A2016">
        <v>73687450</v>
      </c>
      <c r="B2016" t="s">
        <v>26802</v>
      </c>
      <c r="C2016" t="s">
        <v>24790</v>
      </c>
      <c r="D2016" t="s">
        <v>7305</v>
      </c>
      <c r="E2016" t="s">
        <v>7305</v>
      </c>
      <c r="F2016" t="s">
        <v>61</v>
      </c>
      <c r="G2016" t="s">
        <v>20776</v>
      </c>
    </row>
    <row r="2017" spans="1:7" x14ac:dyDescent="0.25">
      <c r="A2017">
        <v>73687452</v>
      </c>
      <c r="B2017" t="s">
        <v>26803</v>
      </c>
      <c r="C2017" t="s">
        <v>24790</v>
      </c>
      <c r="D2017" t="s">
        <v>7305</v>
      </c>
      <c r="E2017" t="s">
        <v>7305</v>
      </c>
      <c r="F2017" t="s">
        <v>61</v>
      </c>
      <c r="G2017" t="s">
        <v>20776</v>
      </c>
    </row>
    <row r="2018" spans="1:7" x14ac:dyDescent="0.25">
      <c r="A2018">
        <v>76625040</v>
      </c>
      <c r="B2018" t="s">
        <v>26804</v>
      </c>
      <c r="C2018" t="s">
        <v>24790</v>
      </c>
      <c r="D2018" t="s">
        <v>7305</v>
      </c>
      <c r="E2018" t="s">
        <v>7305</v>
      </c>
      <c r="F2018" t="s">
        <v>61</v>
      </c>
      <c r="G2018" t="s">
        <v>20776</v>
      </c>
    </row>
    <row r="2019" spans="1:7" x14ac:dyDescent="0.25">
      <c r="A2019">
        <v>76625042</v>
      </c>
      <c r="B2019" t="s">
        <v>26805</v>
      </c>
      <c r="C2019" t="s">
        <v>24790</v>
      </c>
      <c r="D2019" t="s">
        <v>7305</v>
      </c>
      <c r="E2019" t="s">
        <v>7305</v>
      </c>
      <c r="F2019" t="s">
        <v>61</v>
      </c>
      <c r="G2019" t="s">
        <v>20776</v>
      </c>
    </row>
    <row r="2020" spans="1:7" x14ac:dyDescent="0.25">
      <c r="A2020">
        <v>76625044</v>
      </c>
      <c r="B2020" t="s">
        <v>26806</v>
      </c>
      <c r="C2020" t="s">
        <v>24790</v>
      </c>
      <c r="D2020" t="s">
        <v>7305</v>
      </c>
      <c r="E2020" t="s">
        <v>7305</v>
      </c>
      <c r="F2020" t="s">
        <v>61</v>
      </c>
      <c r="G2020" t="s">
        <v>20776</v>
      </c>
    </row>
    <row r="2021" spans="1:7" x14ac:dyDescent="0.25">
      <c r="A2021">
        <v>76625046</v>
      </c>
      <c r="B2021" t="s">
        <v>26807</v>
      </c>
      <c r="C2021" t="s">
        <v>24790</v>
      </c>
      <c r="D2021" t="s">
        <v>7305</v>
      </c>
      <c r="E2021" t="s">
        <v>7305</v>
      </c>
      <c r="F2021" t="s">
        <v>61</v>
      </c>
      <c r="G2021" t="s">
        <v>20776</v>
      </c>
    </row>
    <row r="2022" spans="1:7" x14ac:dyDescent="0.25">
      <c r="A2022">
        <v>76625048</v>
      </c>
      <c r="B2022" t="s">
        <v>26808</v>
      </c>
      <c r="C2022" t="s">
        <v>24790</v>
      </c>
      <c r="D2022" t="s">
        <v>7305</v>
      </c>
      <c r="E2022" t="s">
        <v>7305</v>
      </c>
      <c r="F2022" t="s">
        <v>61</v>
      </c>
      <c r="G2022" t="s">
        <v>20776</v>
      </c>
    </row>
    <row r="2023" spans="1:7" x14ac:dyDescent="0.25">
      <c r="A2023">
        <v>76625200</v>
      </c>
      <c r="B2023" t="s">
        <v>26809</v>
      </c>
      <c r="C2023" t="s">
        <v>24790</v>
      </c>
      <c r="D2023" t="s">
        <v>7305</v>
      </c>
      <c r="E2023" t="s">
        <v>7305</v>
      </c>
      <c r="F2023" t="s">
        <v>61</v>
      </c>
      <c r="G2023" t="s">
        <v>20776</v>
      </c>
    </row>
    <row r="2024" spans="1:7" x14ac:dyDescent="0.25">
      <c r="A2024">
        <v>76625202</v>
      </c>
      <c r="B2024" t="s">
        <v>26810</v>
      </c>
      <c r="C2024" t="s">
        <v>24790</v>
      </c>
      <c r="D2024" t="s">
        <v>7305</v>
      </c>
      <c r="E2024" t="s">
        <v>7305</v>
      </c>
      <c r="F2024" t="s">
        <v>61</v>
      </c>
      <c r="G2024" t="s">
        <v>20776</v>
      </c>
    </row>
    <row r="2025" spans="1:7" x14ac:dyDescent="0.25">
      <c r="A2025">
        <v>76625204</v>
      </c>
      <c r="B2025" t="s">
        <v>26811</v>
      </c>
      <c r="C2025" t="s">
        <v>24790</v>
      </c>
      <c r="D2025" t="s">
        <v>7305</v>
      </c>
      <c r="E2025" t="s">
        <v>7305</v>
      </c>
      <c r="F2025" t="s">
        <v>61</v>
      </c>
      <c r="G2025" t="s">
        <v>20776</v>
      </c>
    </row>
    <row r="2026" spans="1:7" x14ac:dyDescent="0.25">
      <c r="A2026">
        <v>76625206</v>
      </c>
      <c r="B2026" t="s">
        <v>26812</v>
      </c>
      <c r="C2026" t="s">
        <v>24790</v>
      </c>
      <c r="D2026" t="s">
        <v>7305</v>
      </c>
      <c r="E2026" t="s">
        <v>7305</v>
      </c>
      <c r="F2026" t="s">
        <v>61</v>
      </c>
      <c r="G2026" t="s">
        <v>20776</v>
      </c>
    </row>
    <row r="2027" spans="1:7" x14ac:dyDescent="0.25">
      <c r="A2027">
        <v>76625208</v>
      </c>
      <c r="B2027" t="s">
        <v>26813</v>
      </c>
      <c r="C2027" t="s">
        <v>24790</v>
      </c>
      <c r="D2027" t="s">
        <v>7305</v>
      </c>
      <c r="E2027" t="s">
        <v>7305</v>
      </c>
      <c r="F2027" t="s">
        <v>61</v>
      </c>
      <c r="G2027" t="s">
        <v>20776</v>
      </c>
    </row>
    <row r="2028" spans="1:7" x14ac:dyDescent="0.25">
      <c r="A2028">
        <v>76625360</v>
      </c>
      <c r="B2028" t="s">
        <v>26814</v>
      </c>
      <c r="C2028" t="s">
        <v>24790</v>
      </c>
      <c r="D2028" t="s">
        <v>7305</v>
      </c>
      <c r="E2028" t="s">
        <v>7305</v>
      </c>
      <c r="F2028" t="s">
        <v>61</v>
      </c>
      <c r="G2028" t="s">
        <v>20776</v>
      </c>
    </row>
    <row r="2029" spans="1:7" x14ac:dyDescent="0.25">
      <c r="A2029">
        <v>76625362</v>
      </c>
      <c r="B2029" t="s">
        <v>26815</v>
      </c>
      <c r="C2029" t="s">
        <v>24790</v>
      </c>
      <c r="D2029" t="s">
        <v>7305</v>
      </c>
      <c r="E2029" t="s">
        <v>7305</v>
      </c>
      <c r="F2029" t="s">
        <v>61</v>
      </c>
      <c r="G2029" t="s">
        <v>20776</v>
      </c>
    </row>
    <row r="2030" spans="1:7" x14ac:dyDescent="0.25">
      <c r="A2030">
        <v>76625364</v>
      </c>
      <c r="B2030" t="s">
        <v>26816</v>
      </c>
      <c r="C2030" t="s">
        <v>24790</v>
      </c>
      <c r="D2030" t="s">
        <v>7305</v>
      </c>
      <c r="E2030" t="s">
        <v>7305</v>
      </c>
      <c r="F2030" t="s">
        <v>61</v>
      </c>
      <c r="G2030" t="s">
        <v>20776</v>
      </c>
    </row>
    <row r="2031" spans="1:7" x14ac:dyDescent="0.25">
      <c r="A2031">
        <v>76625366</v>
      </c>
      <c r="B2031" t="s">
        <v>26817</v>
      </c>
      <c r="C2031" t="s">
        <v>24790</v>
      </c>
      <c r="D2031" t="s">
        <v>7305</v>
      </c>
      <c r="E2031" t="s">
        <v>7305</v>
      </c>
      <c r="F2031" t="s">
        <v>61</v>
      </c>
      <c r="G2031" t="s">
        <v>20776</v>
      </c>
    </row>
    <row r="2032" spans="1:7" x14ac:dyDescent="0.25">
      <c r="A2032">
        <v>76625368</v>
      </c>
      <c r="B2032" t="s">
        <v>26818</v>
      </c>
      <c r="C2032" t="s">
        <v>24790</v>
      </c>
      <c r="D2032" t="s">
        <v>7305</v>
      </c>
      <c r="E2032" t="s">
        <v>7305</v>
      </c>
      <c r="F2032" t="s">
        <v>61</v>
      </c>
      <c r="G2032" t="s">
        <v>20776</v>
      </c>
    </row>
    <row r="2033" spans="1:7" x14ac:dyDescent="0.25">
      <c r="A2033">
        <v>76625520</v>
      </c>
      <c r="B2033" t="s">
        <v>26819</v>
      </c>
      <c r="C2033" t="s">
        <v>24790</v>
      </c>
      <c r="D2033" t="s">
        <v>7305</v>
      </c>
      <c r="E2033" t="s">
        <v>7305</v>
      </c>
      <c r="F2033" t="s">
        <v>61</v>
      </c>
      <c r="G2033" t="s">
        <v>20776</v>
      </c>
    </row>
    <row r="2034" spans="1:7" x14ac:dyDescent="0.25">
      <c r="A2034">
        <v>76625522</v>
      </c>
      <c r="B2034" t="s">
        <v>26820</v>
      </c>
      <c r="C2034" t="s">
        <v>24790</v>
      </c>
      <c r="D2034" t="s">
        <v>7305</v>
      </c>
      <c r="E2034" t="s">
        <v>7305</v>
      </c>
      <c r="F2034" t="s">
        <v>61</v>
      </c>
      <c r="G2034" t="s">
        <v>20776</v>
      </c>
    </row>
    <row r="2035" spans="1:7" x14ac:dyDescent="0.25">
      <c r="A2035">
        <v>76625524</v>
      </c>
      <c r="B2035" t="s">
        <v>26821</v>
      </c>
      <c r="C2035" t="s">
        <v>24790</v>
      </c>
      <c r="D2035" t="s">
        <v>7305</v>
      </c>
      <c r="E2035" t="s">
        <v>7305</v>
      </c>
      <c r="F2035" t="s">
        <v>61</v>
      </c>
      <c r="G2035" t="s">
        <v>20776</v>
      </c>
    </row>
    <row r="2036" spans="1:7" x14ac:dyDescent="0.25">
      <c r="A2036">
        <v>76625526</v>
      </c>
      <c r="B2036" t="s">
        <v>26822</v>
      </c>
      <c r="C2036" t="s">
        <v>24790</v>
      </c>
      <c r="D2036" t="s">
        <v>7305</v>
      </c>
      <c r="E2036" t="s">
        <v>7305</v>
      </c>
      <c r="F2036" t="s">
        <v>61</v>
      </c>
      <c r="G2036" t="s">
        <v>20776</v>
      </c>
    </row>
    <row r="2037" spans="1:7" x14ac:dyDescent="0.25">
      <c r="A2037">
        <v>76625528</v>
      </c>
      <c r="B2037" t="s">
        <v>26823</v>
      </c>
      <c r="C2037" t="s">
        <v>24790</v>
      </c>
      <c r="D2037" t="s">
        <v>7305</v>
      </c>
      <c r="E2037" t="s">
        <v>7305</v>
      </c>
      <c r="F2037" t="s">
        <v>61</v>
      </c>
      <c r="G2037" t="s">
        <v>20776</v>
      </c>
    </row>
    <row r="2038" spans="1:7" x14ac:dyDescent="0.25">
      <c r="A2038">
        <v>76625050</v>
      </c>
      <c r="B2038" t="s">
        <v>26824</v>
      </c>
      <c r="C2038" t="s">
        <v>24790</v>
      </c>
      <c r="D2038" t="s">
        <v>7305</v>
      </c>
      <c r="E2038" t="s">
        <v>7305</v>
      </c>
      <c r="F2038" t="s">
        <v>61</v>
      </c>
      <c r="G2038" t="s">
        <v>20776</v>
      </c>
    </row>
    <row r="2039" spans="1:7" x14ac:dyDescent="0.25">
      <c r="A2039">
        <v>76625052</v>
      </c>
      <c r="B2039" t="s">
        <v>26825</v>
      </c>
      <c r="C2039" t="s">
        <v>24790</v>
      </c>
      <c r="D2039" t="s">
        <v>7305</v>
      </c>
      <c r="E2039" t="s">
        <v>7305</v>
      </c>
      <c r="F2039" t="s">
        <v>61</v>
      </c>
      <c r="G2039" t="s">
        <v>20776</v>
      </c>
    </row>
    <row r="2040" spans="1:7" x14ac:dyDescent="0.25">
      <c r="A2040">
        <v>76625054</v>
      </c>
      <c r="B2040" t="s">
        <v>26826</v>
      </c>
      <c r="C2040" t="s">
        <v>24790</v>
      </c>
      <c r="D2040" t="s">
        <v>7305</v>
      </c>
      <c r="E2040" t="s">
        <v>7305</v>
      </c>
      <c r="F2040" t="s">
        <v>61</v>
      </c>
      <c r="G2040" t="s">
        <v>20776</v>
      </c>
    </row>
    <row r="2041" spans="1:7" x14ac:dyDescent="0.25">
      <c r="A2041">
        <v>76625056</v>
      </c>
      <c r="B2041" t="s">
        <v>26827</v>
      </c>
      <c r="C2041" t="s">
        <v>24790</v>
      </c>
      <c r="D2041" t="s">
        <v>7305</v>
      </c>
      <c r="E2041" t="s">
        <v>7305</v>
      </c>
      <c r="F2041" t="s">
        <v>61</v>
      </c>
      <c r="G2041" t="s">
        <v>20776</v>
      </c>
    </row>
    <row r="2042" spans="1:7" x14ac:dyDescent="0.25">
      <c r="A2042">
        <v>76625058</v>
      </c>
      <c r="B2042" t="s">
        <v>26828</v>
      </c>
      <c r="C2042" t="s">
        <v>24790</v>
      </c>
      <c r="D2042" t="s">
        <v>7305</v>
      </c>
      <c r="E2042" t="s">
        <v>7305</v>
      </c>
      <c r="F2042" t="s">
        <v>61</v>
      </c>
      <c r="G2042" t="s">
        <v>20776</v>
      </c>
    </row>
    <row r="2043" spans="1:7" x14ac:dyDescent="0.25">
      <c r="A2043">
        <v>76625210</v>
      </c>
      <c r="B2043" t="s">
        <v>26829</v>
      </c>
      <c r="C2043" t="s">
        <v>24790</v>
      </c>
      <c r="D2043" t="s">
        <v>7305</v>
      </c>
      <c r="E2043" t="s">
        <v>7305</v>
      </c>
      <c r="F2043" t="s">
        <v>61</v>
      </c>
      <c r="G2043" t="s">
        <v>20776</v>
      </c>
    </row>
    <row r="2044" spans="1:7" x14ac:dyDescent="0.25">
      <c r="A2044">
        <v>76625212</v>
      </c>
      <c r="B2044" t="s">
        <v>26830</v>
      </c>
      <c r="C2044" t="s">
        <v>24790</v>
      </c>
      <c r="D2044" t="s">
        <v>7305</v>
      </c>
      <c r="E2044" t="s">
        <v>7305</v>
      </c>
      <c r="F2044" t="s">
        <v>61</v>
      </c>
      <c r="G2044" t="s">
        <v>20776</v>
      </c>
    </row>
    <row r="2045" spans="1:7" x14ac:dyDescent="0.25">
      <c r="A2045">
        <v>76625214</v>
      </c>
      <c r="B2045" t="s">
        <v>26831</v>
      </c>
      <c r="C2045" t="s">
        <v>24790</v>
      </c>
      <c r="D2045" t="s">
        <v>7305</v>
      </c>
      <c r="E2045" t="s">
        <v>7305</v>
      </c>
      <c r="F2045" t="s">
        <v>61</v>
      </c>
      <c r="G2045" t="s">
        <v>20776</v>
      </c>
    </row>
    <row r="2046" spans="1:7" x14ac:dyDescent="0.25">
      <c r="A2046">
        <v>76625216</v>
      </c>
      <c r="B2046" t="s">
        <v>26832</v>
      </c>
      <c r="C2046" t="s">
        <v>24790</v>
      </c>
      <c r="D2046" t="s">
        <v>7305</v>
      </c>
      <c r="E2046" t="s">
        <v>7305</v>
      </c>
      <c r="F2046" t="s">
        <v>61</v>
      </c>
      <c r="G2046" t="s">
        <v>20776</v>
      </c>
    </row>
    <row r="2047" spans="1:7" x14ac:dyDescent="0.25">
      <c r="A2047">
        <v>76625218</v>
      </c>
      <c r="B2047" t="s">
        <v>26833</v>
      </c>
      <c r="C2047" t="s">
        <v>24790</v>
      </c>
      <c r="D2047" t="s">
        <v>7305</v>
      </c>
      <c r="E2047" t="s">
        <v>7305</v>
      </c>
      <c r="F2047" t="s">
        <v>61</v>
      </c>
      <c r="G2047" t="s">
        <v>20776</v>
      </c>
    </row>
    <row r="2048" spans="1:7" x14ac:dyDescent="0.25">
      <c r="A2048">
        <v>76625370</v>
      </c>
      <c r="B2048" t="s">
        <v>26834</v>
      </c>
      <c r="C2048" t="s">
        <v>24790</v>
      </c>
      <c r="D2048" t="s">
        <v>7305</v>
      </c>
      <c r="E2048" t="s">
        <v>7305</v>
      </c>
      <c r="F2048" t="s">
        <v>61</v>
      </c>
      <c r="G2048" t="s">
        <v>20776</v>
      </c>
    </row>
    <row r="2049" spans="1:7" x14ac:dyDescent="0.25">
      <c r="A2049">
        <v>76625372</v>
      </c>
      <c r="B2049" t="s">
        <v>26835</v>
      </c>
      <c r="C2049" t="s">
        <v>24790</v>
      </c>
      <c r="D2049" t="s">
        <v>7305</v>
      </c>
      <c r="E2049" t="s">
        <v>7305</v>
      </c>
      <c r="F2049" t="s">
        <v>61</v>
      </c>
      <c r="G2049" t="s">
        <v>20776</v>
      </c>
    </row>
    <row r="2050" spans="1:7" x14ac:dyDescent="0.25">
      <c r="A2050">
        <v>76625374</v>
      </c>
      <c r="B2050" t="s">
        <v>26836</v>
      </c>
      <c r="C2050" t="s">
        <v>24790</v>
      </c>
      <c r="D2050" t="s">
        <v>7305</v>
      </c>
      <c r="E2050" t="s">
        <v>7305</v>
      </c>
      <c r="F2050" t="s">
        <v>61</v>
      </c>
      <c r="G2050" t="s">
        <v>20776</v>
      </c>
    </row>
    <row r="2051" spans="1:7" x14ac:dyDescent="0.25">
      <c r="A2051">
        <v>76625376</v>
      </c>
      <c r="B2051" t="s">
        <v>26837</v>
      </c>
      <c r="C2051" t="s">
        <v>24790</v>
      </c>
      <c r="D2051" t="s">
        <v>7305</v>
      </c>
      <c r="E2051" t="s">
        <v>7305</v>
      </c>
      <c r="F2051" t="s">
        <v>61</v>
      </c>
      <c r="G2051" t="s">
        <v>20776</v>
      </c>
    </row>
    <row r="2052" spans="1:7" x14ac:dyDescent="0.25">
      <c r="A2052">
        <v>76625378</v>
      </c>
      <c r="B2052" t="s">
        <v>26838</v>
      </c>
      <c r="C2052" t="s">
        <v>24790</v>
      </c>
      <c r="D2052" t="s">
        <v>7305</v>
      </c>
      <c r="E2052" t="s">
        <v>7305</v>
      </c>
      <c r="F2052" t="s">
        <v>61</v>
      </c>
      <c r="G2052" t="s">
        <v>20776</v>
      </c>
    </row>
    <row r="2053" spans="1:7" x14ac:dyDescent="0.25">
      <c r="A2053">
        <v>76625530</v>
      </c>
      <c r="B2053" t="s">
        <v>26839</v>
      </c>
      <c r="C2053" t="s">
        <v>24790</v>
      </c>
      <c r="D2053" t="s">
        <v>7305</v>
      </c>
      <c r="E2053" t="s">
        <v>7305</v>
      </c>
      <c r="F2053" t="s">
        <v>61</v>
      </c>
      <c r="G2053" t="s">
        <v>20776</v>
      </c>
    </row>
    <row r="2054" spans="1:7" x14ac:dyDescent="0.25">
      <c r="A2054">
        <v>76625532</v>
      </c>
      <c r="B2054" t="s">
        <v>26840</v>
      </c>
      <c r="C2054" t="s">
        <v>24790</v>
      </c>
      <c r="D2054" t="s">
        <v>7305</v>
      </c>
      <c r="E2054" t="s">
        <v>7305</v>
      </c>
      <c r="F2054" t="s">
        <v>61</v>
      </c>
      <c r="G2054" t="s">
        <v>20776</v>
      </c>
    </row>
    <row r="2055" spans="1:7" x14ac:dyDescent="0.25">
      <c r="A2055">
        <v>76625534</v>
      </c>
      <c r="B2055" t="s">
        <v>26841</v>
      </c>
      <c r="C2055" t="s">
        <v>24790</v>
      </c>
      <c r="D2055" t="s">
        <v>7305</v>
      </c>
      <c r="E2055" t="s">
        <v>7305</v>
      </c>
      <c r="F2055" t="s">
        <v>61</v>
      </c>
      <c r="G2055" t="s">
        <v>20776</v>
      </c>
    </row>
    <row r="2056" spans="1:7" x14ac:dyDescent="0.25">
      <c r="A2056">
        <v>76625536</v>
      </c>
      <c r="B2056" t="s">
        <v>26842</v>
      </c>
      <c r="C2056" t="s">
        <v>24790</v>
      </c>
      <c r="D2056" t="s">
        <v>7305</v>
      </c>
      <c r="E2056" t="s">
        <v>7305</v>
      </c>
      <c r="F2056" t="s">
        <v>61</v>
      </c>
      <c r="G2056" t="s">
        <v>20776</v>
      </c>
    </row>
    <row r="2057" spans="1:7" x14ac:dyDescent="0.25">
      <c r="A2057">
        <v>76625538</v>
      </c>
      <c r="B2057" t="s">
        <v>26843</v>
      </c>
      <c r="C2057" t="s">
        <v>24790</v>
      </c>
      <c r="D2057" t="s">
        <v>7305</v>
      </c>
      <c r="E2057" t="s">
        <v>7305</v>
      </c>
      <c r="F2057" t="s">
        <v>61</v>
      </c>
      <c r="G2057" t="s">
        <v>20776</v>
      </c>
    </row>
    <row r="2058" spans="1:7" x14ac:dyDescent="0.25">
      <c r="A2058">
        <v>76625060</v>
      </c>
      <c r="B2058" t="s">
        <v>26844</v>
      </c>
      <c r="C2058" t="s">
        <v>24790</v>
      </c>
      <c r="D2058" t="s">
        <v>7305</v>
      </c>
      <c r="E2058" t="s">
        <v>7305</v>
      </c>
      <c r="F2058" t="s">
        <v>61</v>
      </c>
      <c r="G2058" t="s">
        <v>20776</v>
      </c>
    </row>
    <row r="2059" spans="1:7" x14ac:dyDescent="0.25">
      <c r="A2059">
        <v>76625062</v>
      </c>
      <c r="B2059" t="s">
        <v>26845</v>
      </c>
      <c r="C2059" t="s">
        <v>24790</v>
      </c>
      <c r="D2059" t="s">
        <v>7305</v>
      </c>
      <c r="E2059" t="s">
        <v>7305</v>
      </c>
      <c r="F2059" t="s">
        <v>61</v>
      </c>
      <c r="G2059" t="s">
        <v>20776</v>
      </c>
    </row>
    <row r="2060" spans="1:7" x14ac:dyDescent="0.25">
      <c r="A2060">
        <v>76625064</v>
      </c>
      <c r="B2060" t="s">
        <v>26846</v>
      </c>
      <c r="C2060" t="s">
        <v>24790</v>
      </c>
      <c r="D2060" t="s">
        <v>7305</v>
      </c>
      <c r="E2060" t="s">
        <v>7305</v>
      </c>
      <c r="F2060" t="s">
        <v>61</v>
      </c>
      <c r="G2060" t="s">
        <v>20776</v>
      </c>
    </row>
    <row r="2061" spans="1:7" x14ac:dyDescent="0.25">
      <c r="A2061">
        <v>76625066</v>
      </c>
      <c r="B2061" t="s">
        <v>26847</v>
      </c>
      <c r="C2061" t="s">
        <v>24790</v>
      </c>
      <c r="D2061" t="s">
        <v>7305</v>
      </c>
      <c r="E2061" t="s">
        <v>7305</v>
      </c>
      <c r="F2061" t="s">
        <v>61</v>
      </c>
      <c r="G2061" t="s">
        <v>20776</v>
      </c>
    </row>
    <row r="2062" spans="1:7" x14ac:dyDescent="0.25">
      <c r="A2062">
        <v>76625068</v>
      </c>
      <c r="B2062" t="s">
        <v>26848</v>
      </c>
      <c r="C2062" t="s">
        <v>24790</v>
      </c>
      <c r="D2062" t="s">
        <v>7305</v>
      </c>
      <c r="E2062" t="s">
        <v>7305</v>
      </c>
      <c r="F2062" t="s">
        <v>61</v>
      </c>
      <c r="G2062" t="s">
        <v>20776</v>
      </c>
    </row>
    <row r="2063" spans="1:7" x14ac:dyDescent="0.25">
      <c r="A2063">
        <v>76625220</v>
      </c>
      <c r="B2063" t="s">
        <v>26849</v>
      </c>
      <c r="C2063" t="s">
        <v>24790</v>
      </c>
      <c r="D2063" t="s">
        <v>7305</v>
      </c>
      <c r="E2063" t="s">
        <v>7305</v>
      </c>
      <c r="F2063" t="s">
        <v>61</v>
      </c>
      <c r="G2063" t="s">
        <v>20776</v>
      </c>
    </row>
    <row r="2064" spans="1:7" x14ac:dyDescent="0.25">
      <c r="A2064">
        <v>76625222</v>
      </c>
      <c r="B2064" t="s">
        <v>26850</v>
      </c>
      <c r="C2064" t="s">
        <v>24790</v>
      </c>
      <c r="D2064" t="s">
        <v>7305</v>
      </c>
      <c r="E2064" t="s">
        <v>7305</v>
      </c>
      <c r="F2064" t="s">
        <v>61</v>
      </c>
      <c r="G2064" t="s">
        <v>20776</v>
      </c>
    </row>
    <row r="2065" spans="1:7" x14ac:dyDescent="0.25">
      <c r="A2065">
        <v>76625224</v>
      </c>
      <c r="B2065" t="s">
        <v>26851</v>
      </c>
      <c r="C2065" t="s">
        <v>24790</v>
      </c>
      <c r="D2065" t="s">
        <v>7305</v>
      </c>
      <c r="E2065" t="s">
        <v>7305</v>
      </c>
      <c r="F2065" t="s">
        <v>61</v>
      </c>
      <c r="G2065" t="s">
        <v>20776</v>
      </c>
    </row>
    <row r="2066" spans="1:7" x14ac:dyDescent="0.25">
      <c r="A2066">
        <v>76625226</v>
      </c>
      <c r="B2066" t="s">
        <v>26852</v>
      </c>
      <c r="C2066" t="s">
        <v>24790</v>
      </c>
      <c r="D2066" t="s">
        <v>7305</v>
      </c>
      <c r="E2066" t="s">
        <v>7305</v>
      </c>
      <c r="F2066" t="s">
        <v>61</v>
      </c>
      <c r="G2066" t="s">
        <v>20776</v>
      </c>
    </row>
    <row r="2067" spans="1:7" x14ac:dyDescent="0.25">
      <c r="A2067">
        <v>76625228</v>
      </c>
      <c r="B2067" t="s">
        <v>26853</v>
      </c>
      <c r="C2067" t="s">
        <v>24790</v>
      </c>
      <c r="D2067" t="s">
        <v>7305</v>
      </c>
      <c r="E2067" t="s">
        <v>7305</v>
      </c>
      <c r="F2067" t="s">
        <v>61</v>
      </c>
      <c r="G2067" t="s">
        <v>20776</v>
      </c>
    </row>
    <row r="2068" spans="1:7" x14ac:dyDescent="0.25">
      <c r="A2068">
        <v>76625380</v>
      </c>
      <c r="B2068" t="s">
        <v>26854</v>
      </c>
      <c r="C2068" t="s">
        <v>24790</v>
      </c>
      <c r="D2068" t="s">
        <v>7305</v>
      </c>
      <c r="E2068" t="s">
        <v>7305</v>
      </c>
      <c r="F2068" t="s">
        <v>61</v>
      </c>
      <c r="G2068" t="s">
        <v>20776</v>
      </c>
    </row>
    <row r="2069" spans="1:7" x14ac:dyDescent="0.25">
      <c r="A2069">
        <v>76625382</v>
      </c>
      <c r="B2069" t="s">
        <v>26855</v>
      </c>
      <c r="C2069" t="s">
        <v>24790</v>
      </c>
      <c r="D2069" t="s">
        <v>7305</v>
      </c>
      <c r="E2069" t="s">
        <v>7305</v>
      </c>
      <c r="F2069" t="s">
        <v>61</v>
      </c>
      <c r="G2069" t="s">
        <v>20776</v>
      </c>
    </row>
    <row r="2070" spans="1:7" x14ac:dyDescent="0.25">
      <c r="A2070">
        <v>76625384</v>
      </c>
      <c r="B2070" t="s">
        <v>26856</v>
      </c>
      <c r="C2070" t="s">
        <v>24790</v>
      </c>
      <c r="D2070" t="s">
        <v>7305</v>
      </c>
      <c r="E2070" t="s">
        <v>7305</v>
      </c>
      <c r="F2070" t="s">
        <v>61</v>
      </c>
      <c r="G2070" t="s">
        <v>20776</v>
      </c>
    </row>
    <row r="2071" spans="1:7" x14ac:dyDescent="0.25">
      <c r="A2071">
        <v>76625386</v>
      </c>
      <c r="B2071" t="s">
        <v>26857</v>
      </c>
      <c r="C2071" t="s">
        <v>24790</v>
      </c>
      <c r="D2071" t="s">
        <v>7305</v>
      </c>
      <c r="E2071" t="s">
        <v>7305</v>
      </c>
      <c r="F2071" t="s">
        <v>61</v>
      </c>
      <c r="G2071" t="s">
        <v>20776</v>
      </c>
    </row>
    <row r="2072" spans="1:7" x14ac:dyDescent="0.25">
      <c r="A2072">
        <v>76625388</v>
      </c>
      <c r="B2072" t="s">
        <v>26858</v>
      </c>
      <c r="C2072" t="s">
        <v>24790</v>
      </c>
      <c r="D2072" t="s">
        <v>7305</v>
      </c>
      <c r="E2072" t="s">
        <v>7305</v>
      </c>
      <c r="F2072" t="s">
        <v>61</v>
      </c>
      <c r="G2072" t="s">
        <v>20776</v>
      </c>
    </row>
    <row r="2073" spans="1:7" x14ac:dyDescent="0.25">
      <c r="A2073">
        <v>76625540</v>
      </c>
      <c r="B2073" t="s">
        <v>26859</v>
      </c>
      <c r="C2073" t="s">
        <v>24790</v>
      </c>
      <c r="D2073" t="s">
        <v>7305</v>
      </c>
      <c r="E2073" t="s">
        <v>7305</v>
      </c>
      <c r="F2073" t="s">
        <v>61</v>
      </c>
      <c r="G2073" t="s">
        <v>20776</v>
      </c>
    </row>
    <row r="2074" spans="1:7" x14ac:dyDescent="0.25">
      <c r="A2074">
        <v>76625542</v>
      </c>
      <c r="B2074" t="s">
        <v>26860</v>
      </c>
      <c r="C2074" t="s">
        <v>24790</v>
      </c>
      <c r="D2074" t="s">
        <v>7305</v>
      </c>
      <c r="E2074" t="s">
        <v>7305</v>
      </c>
      <c r="F2074" t="s">
        <v>61</v>
      </c>
      <c r="G2074" t="s">
        <v>20776</v>
      </c>
    </row>
    <row r="2075" spans="1:7" x14ac:dyDescent="0.25">
      <c r="A2075">
        <v>76625544</v>
      </c>
      <c r="B2075" t="s">
        <v>26861</v>
      </c>
      <c r="C2075" t="s">
        <v>24790</v>
      </c>
      <c r="D2075" t="s">
        <v>7305</v>
      </c>
      <c r="E2075" t="s">
        <v>7305</v>
      </c>
      <c r="F2075" t="s">
        <v>61</v>
      </c>
      <c r="G2075" t="s">
        <v>20776</v>
      </c>
    </row>
    <row r="2076" spans="1:7" x14ac:dyDescent="0.25">
      <c r="A2076">
        <v>76625546</v>
      </c>
      <c r="B2076" t="s">
        <v>26862</v>
      </c>
      <c r="C2076" t="s">
        <v>24790</v>
      </c>
      <c r="D2076" t="s">
        <v>7305</v>
      </c>
      <c r="E2076" t="s">
        <v>7305</v>
      </c>
      <c r="F2076" t="s">
        <v>61</v>
      </c>
      <c r="G2076" t="s">
        <v>20776</v>
      </c>
    </row>
    <row r="2077" spans="1:7" x14ac:dyDescent="0.25">
      <c r="A2077">
        <v>76625548</v>
      </c>
      <c r="B2077" t="s">
        <v>26863</v>
      </c>
      <c r="C2077" t="s">
        <v>24790</v>
      </c>
      <c r="D2077" t="s">
        <v>7305</v>
      </c>
      <c r="E2077" t="s">
        <v>7305</v>
      </c>
      <c r="F2077" t="s">
        <v>61</v>
      </c>
      <c r="G2077" t="s">
        <v>20776</v>
      </c>
    </row>
    <row r="2078" spans="1:7" x14ac:dyDescent="0.25">
      <c r="A2078">
        <v>76625070</v>
      </c>
      <c r="B2078" t="s">
        <v>26864</v>
      </c>
      <c r="C2078" t="s">
        <v>24790</v>
      </c>
      <c r="D2078" t="s">
        <v>7305</v>
      </c>
      <c r="E2078" t="s">
        <v>7305</v>
      </c>
      <c r="F2078" t="s">
        <v>61</v>
      </c>
      <c r="G2078" t="s">
        <v>20776</v>
      </c>
    </row>
    <row r="2079" spans="1:7" x14ac:dyDescent="0.25">
      <c r="A2079">
        <v>76625072</v>
      </c>
      <c r="B2079" t="s">
        <v>26865</v>
      </c>
      <c r="C2079" t="s">
        <v>24790</v>
      </c>
      <c r="D2079" t="s">
        <v>7305</v>
      </c>
      <c r="E2079" t="s">
        <v>7305</v>
      </c>
      <c r="F2079" t="s">
        <v>61</v>
      </c>
      <c r="G2079" t="s">
        <v>20776</v>
      </c>
    </row>
    <row r="2080" spans="1:7" x14ac:dyDescent="0.25">
      <c r="A2080">
        <v>76625074</v>
      </c>
      <c r="B2080" t="s">
        <v>26866</v>
      </c>
      <c r="C2080" t="s">
        <v>24790</v>
      </c>
      <c r="D2080" t="s">
        <v>7305</v>
      </c>
      <c r="E2080" t="s">
        <v>7305</v>
      </c>
      <c r="F2080" t="s">
        <v>61</v>
      </c>
      <c r="G2080" t="s">
        <v>20776</v>
      </c>
    </row>
    <row r="2081" spans="1:7" x14ac:dyDescent="0.25">
      <c r="A2081">
        <v>76625076</v>
      </c>
      <c r="B2081" t="s">
        <v>26867</v>
      </c>
      <c r="C2081" t="s">
        <v>24790</v>
      </c>
      <c r="D2081" t="s">
        <v>7305</v>
      </c>
      <c r="E2081" t="s">
        <v>7305</v>
      </c>
      <c r="F2081" t="s">
        <v>61</v>
      </c>
      <c r="G2081" t="s">
        <v>20776</v>
      </c>
    </row>
    <row r="2082" spans="1:7" x14ac:dyDescent="0.25">
      <c r="A2082">
        <v>76625078</v>
      </c>
      <c r="B2082" t="s">
        <v>26868</v>
      </c>
      <c r="C2082" t="s">
        <v>24790</v>
      </c>
      <c r="D2082" t="s">
        <v>7305</v>
      </c>
      <c r="E2082" t="s">
        <v>7305</v>
      </c>
      <c r="F2082" t="s">
        <v>61</v>
      </c>
      <c r="G2082" t="s">
        <v>20776</v>
      </c>
    </row>
    <row r="2083" spans="1:7" x14ac:dyDescent="0.25">
      <c r="A2083">
        <v>76625230</v>
      </c>
      <c r="B2083" t="s">
        <v>26869</v>
      </c>
      <c r="C2083" t="s">
        <v>24790</v>
      </c>
      <c r="D2083" t="s">
        <v>7305</v>
      </c>
      <c r="E2083" t="s">
        <v>7305</v>
      </c>
      <c r="F2083" t="s">
        <v>61</v>
      </c>
      <c r="G2083" t="s">
        <v>20776</v>
      </c>
    </row>
    <row r="2084" spans="1:7" x14ac:dyDescent="0.25">
      <c r="A2084">
        <v>76625232</v>
      </c>
      <c r="B2084" t="s">
        <v>26870</v>
      </c>
      <c r="C2084" t="s">
        <v>24790</v>
      </c>
      <c r="D2084" t="s">
        <v>7305</v>
      </c>
      <c r="E2084" t="s">
        <v>7305</v>
      </c>
      <c r="F2084" t="s">
        <v>61</v>
      </c>
      <c r="G2084" t="s">
        <v>20776</v>
      </c>
    </row>
    <row r="2085" spans="1:7" x14ac:dyDescent="0.25">
      <c r="A2085">
        <v>76625234</v>
      </c>
      <c r="B2085" t="s">
        <v>26871</v>
      </c>
      <c r="C2085" t="s">
        <v>24790</v>
      </c>
      <c r="D2085" t="s">
        <v>7305</v>
      </c>
      <c r="E2085" t="s">
        <v>7305</v>
      </c>
      <c r="F2085" t="s">
        <v>61</v>
      </c>
      <c r="G2085" t="s">
        <v>20776</v>
      </c>
    </row>
    <row r="2086" spans="1:7" x14ac:dyDescent="0.25">
      <c r="A2086">
        <v>76625236</v>
      </c>
      <c r="B2086" t="s">
        <v>26872</v>
      </c>
      <c r="C2086" t="s">
        <v>24790</v>
      </c>
      <c r="D2086" t="s">
        <v>7305</v>
      </c>
      <c r="E2086" t="s">
        <v>7305</v>
      </c>
      <c r="F2086" t="s">
        <v>61</v>
      </c>
      <c r="G2086" t="s">
        <v>20776</v>
      </c>
    </row>
    <row r="2087" spans="1:7" x14ac:dyDescent="0.25">
      <c r="A2087">
        <v>76625238</v>
      </c>
      <c r="B2087" t="s">
        <v>26873</v>
      </c>
      <c r="C2087" t="s">
        <v>24790</v>
      </c>
      <c r="D2087" t="s">
        <v>7305</v>
      </c>
      <c r="E2087" t="s">
        <v>7305</v>
      </c>
      <c r="F2087" t="s">
        <v>61</v>
      </c>
      <c r="G2087" t="s">
        <v>20776</v>
      </c>
    </row>
    <row r="2088" spans="1:7" x14ac:dyDescent="0.25">
      <c r="A2088">
        <v>76625390</v>
      </c>
      <c r="B2088" t="s">
        <v>26874</v>
      </c>
      <c r="C2088" t="s">
        <v>24790</v>
      </c>
      <c r="D2088" t="s">
        <v>7305</v>
      </c>
      <c r="E2088" t="s">
        <v>7305</v>
      </c>
      <c r="F2088" t="s">
        <v>61</v>
      </c>
      <c r="G2088" t="s">
        <v>20776</v>
      </c>
    </row>
    <row r="2089" spans="1:7" x14ac:dyDescent="0.25">
      <c r="A2089">
        <v>76625392</v>
      </c>
      <c r="B2089" t="s">
        <v>26875</v>
      </c>
      <c r="C2089" t="s">
        <v>24790</v>
      </c>
      <c r="D2089" t="s">
        <v>7305</v>
      </c>
      <c r="E2089" t="s">
        <v>7305</v>
      </c>
      <c r="F2089" t="s">
        <v>61</v>
      </c>
      <c r="G2089" t="s">
        <v>20776</v>
      </c>
    </row>
    <row r="2090" spans="1:7" x14ac:dyDescent="0.25">
      <c r="A2090">
        <v>76625394</v>
      </c>
      <c r="B2090" t="s">
        <v>26876</v>
      </c>
      <c r="C2090" t="s">
        <v>24790</v>
      </c>
      <c r="D2090" t="s">
        <v>7305</v>
      </c>
      <c r="E2090" t="s">
        <v>7305</v>
      </c>
      <c r="F2090" t="s">
        <v>61</v>
      </c>
      <c r="G2090" t="s">
        <v>20776</v>
      </c>
    </row>
    <row r="2091" spans="1:7" x14ac:dyDescent="0.25">
      <c r="A2091">
        <v>76625396</v>
      </c>
      <c r="B2091" t="s">
        <v>26877</v>
      </c>
      <c r="C2091" t="s">
        <v>24790</v>
      </c>
      <c r="D2091" t="s">
        <v>7305</v>
      </c>
      <c r="E2091" t="s">
        <v>7305</v>
      </c>
      <c r="F2091" t="s">
        <v>61</v>
      </c>
      <c r="G2091" t="s">
        <v>20776</v>
      </c>
    </row>
    <row r="2092" spans="1:7" x14ac:dyDescent="0.25">
      <c r="A2092">
        <v>76625398</v>
      </c>
      <c r="B2092" t="s">
        <v>26878</v>
      </c>
      <c r="C2092" t="s">
        <v>24790</v>
      </c>
      <c r="D2092" t="s">
        <v>7305</v>
      </c>
      <c r="E2092" t="s">
        <v>7305</v>
      </c>
      <c r="F2092" t="s">
        <v>61</v>
      </c>
      <c r="G2092" t="s">
        <v>20776</v>
      </c>
    </row>
    <row r="2093" spans="1:7" x14ac:dyDescent="0.25">
      <c r="A2093">
        <v>76625550</v>
      </c>
      <c r="B2093" t="s">
        <v>26879</v>
      </c>
      <c r="C2093" t="s">
        <v>24790</v>
      </c>
      <c r="D2093" t="s">
        <v>7305</v>
      </c>
      <c r="E2093" t="s">
        <v>7305</v>
      </c>
      <c r="F2093" t="s">
        <v>61</v>
      </c>
      <c r="G2093" t="s">
        <v>20776</v>
      </c>
    </row>
    <row r="2094" spans="1:7" x14ac:dyDescent="0.25">
      <c r="A2094">
        <v>76625552</v>
      </c>
      <c r="B2094" t="s">
        <v>26880</v>
      </c>
      <c r="C2094" t="s">
        <v>24790</v>
      </c>
      <c r="D2094" t="s">
        <v>7305</v>
      </c>
      <c r="E2094" t="s">
        <v>7305</v>
      </c>
      <c r="F2094" t="s">
        <v>61</v>
      </c>
      <c r="G2094" t="s">
        <v>20776</v>
      </c>
    </row>
    <row r="2095" spans="1:7" x14ac:dyDescent="0.25">
      <c r="A2095">
        <v>76625080</v>
      </c>
      <c r="B2095" t="s">
        <v>26881</v>
      </c>
      <c r="C2095" t="s">
        <v>24790</v>
      </c>
      <c r="D2095" t="s">
        <v>7305</v>
      </c>
      <c r="E2095" t="s">
        <v>7305</v>
      </c>
      <c r="F2095" t="s">
        <v>61</v>
      </c>
      <c r="G2095" t="s">
        <v>20776</v>
      </c>
    </row>
    <row r="2096" spans="1:7" x14ac:dyDescent="0.25">
      <c r="A2096">
        <v>76625082</v>
      </c>
      <c r="B2096" t="s">
        <v>26882</v>
      </c>
      <c r="C2096" t="s">
        <v>24790</v>
      </c>
      <c r="D2096" t="s">
        <v>7305</v>
      </c>
      <c r="E2096" t="s">
        <v>7305</v>
      </c>
      <c r="F2096" t="s">
        <v>61</v>
      </c>
      <c r="G2096" t="s">
        <v>20776</v>
      </c>
    </row>
    <row r="2097" spans="1:7" x14ac:dyDescent="0.25">
      <c r="A2097">
        <v>76625084</v>
      </c>
      <c r="B2097" t="s">
        <v>26883</v>
      </c>
      <c r="C2097" t="s">
        <v>24790</v>
      </c>
      <c r="D2097" t="s">
        <v>7305</v>
      </c>
      <c r="E2097" t="s">
        <v>7305</v>
      </c>
      <c r="F2097" t="s">
        <v>61</v>
      </c>
      <c r="G2097" t="s">
        <v>20776</v>
      </c>
    </row>
    <row r="2098" spans="1:7" x14ac:dyDescent="0.25">
      <c r="A2098">
        <v>76625086</v>
      </c>
      <c r="B2098" t="s">
        <v>26884</v>
      </c>
      <c r="C2098" t="s">
        <v>24790</v>
      </c>
      <c r="D2098" t="s">
        <v>7305</v>
      </c>
      <c r="E2098" t="s">
        <v>7305</v>
      </c>
      <c r="F2098" t="s">
        <v>61</v>
      </c>
      <c r="G2098" t="s">
        <v>20776</v>
      </c>
    </row>
    <row r="2099" spans="1:7" x14ac:dyDescent="0.25">
      <c r="A2099">
        <v>76625088</v>
      </c>
      <c r="B2099" t="s">
        <v>26885</v>
      </c>
      <c r="C2099" t="s">
        <v>24790</v>
      </c>
      <c r="D2099" t="s">
        <v>7305</v>
      </c>
      <c r="E2099" t="s">
        <v>7305</v>
      </c>
      <c r="F2099" t="s">
        <v>61</v>
      </c>
      <c r="G2099" t="s">
        <v>20776</v>
      </c>
    </row>
    <row r="2100" spans="1:7" x14ac:dyDescent="0.25">
      <c r="A2100">
        <v>76625240</v>
      </c>
      <c r="B2100" t="s">
        <v>26886</v>
      </c>
      <c r="C2100" t="s">
        <v>24790</v>
      </c>
      <c r="D2100" t="s">
        <v>7305</v>
      </c>
      <c r="E2100" t="s">
        <v>7305</v>
      </c>
      <c r="F2100" t="s">
        <v>61</v>
      </c>
      <c r="G2100" t="s">
        <v>20776</v>
      </c>
    </row>
    <row r="2101" spans="1:7" x14ac:dyDescent="0.25">
      <c r="A2101">
        <v>76625242</v>
      </c>
      <c r="B2101" t="s">
        <v>26887</v>
      </c>
      <c r="C2101" t="s">
        <v>24790</v>
      </c>
      <c r="D2101" t="s">
        <v>7305</v>
      </c>
      <c r="E2101" t="s">
        <v>7305</v>
      </c>
      <c r="F2101" t="s">
        <v>61</v>
      </c>
      <c r="G2101" t="s">
        <v>20776</v>
      </c>
    </row>
    <row r="2102" spans="1:7" x14ac:dyDescent="0.25">
      <c r="A2102">
        <v>76625244</v>
      </c>
      <c r="B2102" t="s">
        <v>26888</v>
      </c>
      <c r="C2102" t="s">
        <v>24790</v>
      </c>
      <c r="D2102" t="s">
        <v>7305</v>
      </c>
      <c r="E2102" t="s">
        <v>7305</v>
      </c>
      <c r="F2102" t="s">
        <v>61</v>
      </c>
      <c r="G2102" t="s">
        <v>20776</v>
      </c>
    </row>
    <row r="2103" spans="1:7" x14ac:dyDescent="0.25">
      <c r="A2103">
        <v>76625246</v>
      </c>
      <c r="B2103" t="s">
        <v>26889</v>
      </c>
      <c r="C2103" t="s">
        <v>24790</v>
      </c>
      <c r="D2103" t="s">
        <v>7305</v>
      </c>
      <c r="E2103" t="s">
        <v>7305</v>
      </c>
      <c r="F2103" t="s">
        <v>61</v>
      </c>
      <c r="G2103" t="s">
        <v>20776</v>
      </c>
    </row>
    <row r="2104" spans="1:7" x14ac:dyDescent="0.25">
      <c r="A2104">
        <v>76625248</v>
      </c>
      <c r="B2104" t="s">
        <v>26890</v>
      </c>
      <c r="C2104" t="s">
        <v>24790</v>
      </c>
      <c r="D2104" t="s">
        <v>7305</v>
      </c>
      <c r="E2104" t="s">
        <v>7305</v>
      </c>
      <c r="F2104" t="s">
        <v>61</v>
      </c>
      <c r="G2104" t="s">
        <v>20776</v>
      </c>
    </row>
    <row r="2105" spans="1:7" x14ac:dyDescent="0.25">
      <c r="A2105">
        <v>76625400</v>
      </c>
      <c r="B2105" t="s">
        <v>26891</v>
      </c>
      <c r="C2105" t="s">
        <v>24790</v>
      </c>
      <c r="D2105" t="s">
        <v>7305</v>
      </c>
      <c r="E2105" t="s">
        <v>7305</v>
      </c>
      <c r="F2105" t="s">
        <v>61</v>
      </c>
      <c r="G2105" t="s">
        <v>20776</v>
      </c>
    </row>
    <row r="2106" spans="1:7" x14ac:dyDescent="0.25">
      <c r="A2106">
        <v>76625402</v>
      </c>
      <c r="B2106" t="s">
        <v>26892</v>
      </c>
      <c r="C2106" t="s">
        <v>24790</v>
      </c>
      <c r="D2106" t="s">
        <v>7305</v>
      </c>
      <c r="E2106" t="s">
        <v>7305</v>
      </c>
      <c r="F2106" t="s">
        <v>61</v>
      </c>
      <c r="G2106" t="s">
        <v>20776</v>
      </c>
    </row>
    <row r="2107" spans="1:7" x14ac:dyDescent="0.25">
      <c r="A2107">
        <v>76625404</v>
      </c>
      <c r="B2107" t="s">
        <v>26893</v>
      </c>
      <c r="C2107" t="s">
        <v>24790</v>
      </c>
      <c r="D2107" t="s">
        <v>7305</v>
      </c>
      <c r="E2107" t="s">
        <v>7305</v>
      </c>
      <c r="F2107" t="s">
        <v>61</v>
      </c>
      <c r="G2107" t="s">
        <v>20776</v>
      </c>
    </row>
    <row r="2108" spans="1:7" x14ac:dyDescent="0.25">
      <c r="A2108">
        <v>76625406</v>
      </c>
      <c r="B2108" t="s">
        <v>26894</v>
      </c>
      <c r="C2108" t="s">
        <v>24790</v>
      </c>
      <c r="D2108" t="s">
        <v>7305</v>
      </c>
      <c r="E2108" t="s">
        <v>7305</v>
      </c>
      <c r="F2108" t="s">
        <v>61</v>
      </c>
      <c r="G2108" t="s">
        <v>20776</v>
      </c>
    </row>
    <row r="2109" spans="1:7" x14ac:dyDescent="0.25">
      <c r="A2109">
        <v>76625408</v>
      </c>
      <c r="B2109" t="s">
        <v>26895</v>
      </c>
      <c r="C2109" t="s">
        <v>24790</v>
      </c>
      <c r="D2109" t="s">
        <v>7305</v>
      </c>
      <c r="E2109" t="s">
        <v>7305</v>
      </c>
      <c r="F2109" t="s">
        <v>61</v>
      </c>
      <c r="G2109" t="s">
        <v>20776</v>
      </c>
    </row>
    <row r="2110" spans="1:7" x14ac:dyDescent="0.25">
      <c r="A2110">
        <v>76625090</v>
      </c>
      <c r="B2110" t="s">
        <v>26896</v>
      </c>
      <c r="C2110" t="s">
        <v>24790</v>
      </c>
      <c r="D2110" t="s">
        <v>7305</v>
      </c>
      <c r="E2110" t="s">
        <v>7305</v>
      </c>
      <c r="F2110" t="s">
        <v>61</v>
      </c>
      <c r="G2110" t="s">
        <v>20776</v>
      </c>
    </row>
    <row r="2111" spans="1:7" x14ac:dyDescent="0.25">
      <c r="A2111">
        <v>76625092</v>
      </c>
      <c r="B2111" t="s">
        <v>26897</v>
      </c>
      <c r="C2111" t="s">
        <v>24790</v>
      </c>
      <c r="D2111" t="s">
        <v>7305</v>
      </c>
      <c r="E2111" t="s">
        <v>7305</v>
      </c>
      <c r="F2111" t="s">
        <v>61</v>
      </c>
      <c r="G2111" t="s">
        <v>20776</v>
      </c>
    </row>
    <row r="2112" spans="1:7" x14ac:dyDescent="0.25">
      <c r="A2112">
        <v>76625094</v>
      </c>
      <c r="B2112" t="s">
        <v>26898</v>
      </c>
      <c r="C2112" t="s">
        <v>24790</v>
      </c>
      <c r="D2112" t="s">
        <v>7305</v>
      </c>
      <c r="E2112" t="s">
        <v>7305</v>
      </c>
      <c r="F2112" t="s">
        <v>61</v>
      </c>
      <c r="G2112" t="s">
        <v>20776</v>
      </c>
    </row>
    <row r="2113" spans="1:7" x14ac:dyDescent="0.25">
      <c r="A2113">
        <v>76625096</v>
      </c>
      <c r="B2113" t="s">
        <v>26899</v>
      </c>
      <c r="C2113" t="s">
        <v>24790</v>
      </c>
      <c r="D2113" t="s">
        <v>7305</v>
      </c>
      <c r="E2113" t="s">
        <v>7305</v>
      </c>
      <c r="F2113" t="s">
        <v>61</v>
      </c>
      <c r="G2113" t="s">
        <v>20776</v>
      </c>
    </row>
    <row r="2114" spans="1:7" x14ac:dyDescent="0.25">
      <c r="A2114">
        <v>76625098</v>
      </c>
      <c r="B2114" t="s">
        <v>26900</v>
      </c>
      <c r="C2114" t="s">
        <v>24790</v>
      </c>
      <c r="D2114" t="s">
        <v>7305</v>
      </c>
      <c r="E2114" t="s">
        <v>7305</v>
      </c>
      <c r="F2114" t="s">
        <v>61</v>
      </c>
      <c r="G2114" t="s">
        <v>20776</v>
      </c>
    </row>
    <row r="2115" spans="1:7" x14ac:dyDescent="0.25">
      <c r="A2115">
        <v>76625250</v>
      </c>
      <c r="B2115" t="s">
        <v>26901</v>
      </c>
      <c r="C2115" t="s">
        <v>24790</v>
      </c>
      <c r="D2115" t="s">
        <v>7305</v>
      </c>
      <c r="E2115" t="s">
        <v>7305</v>
      </c>
      <c r="F2115" t="s">
        <v>61</v>
      </c>
      <c r="G2115" t="s">
        <v>20776</v>
      </c>
    </row>
    <row r="2116" spans="1:7" x14ac:dyDescent="0.25">
      <c r="A2116">
        <v>76625252</v>
      </c>
      <c r="B2116" t="s">
        <v>26902</v>
      </c>
      <c r="C2116" t="s">
        <v>24790</v>
      </c>
      <c r="D2116" t="s">
        <v>7305</v>
      </c>
      <c r="E2116" t="s">
        <v>7305</v>
      </c>
      <c r="F2116" t="s">
        <v>61</v>
      </c>
      <c r="G2116" t="s">
        <v>20776</v>
      </c>
    </row>
    <row r="2117" spans="1:7" x14ac:dyDescent="0.25">
      <c r="A2117">
        <v>76625254</v>
      </c>
      <c r="B2117" t="s">
        <v>26903</v>
      </c>
      <c r="C2117" t="s">
        <v>24790</v>
      </c>
      <c r="D2117" t="s">
        <v>7305</v>
      </c>
      <c r="E2117" t="s">
        <v>7305</v>
      </c>
      <c r="F2117" t="s">
        <v>61</v>
      </c>
      <c r="G2117" t="s">
        <v>20776</v>
      </c>
    </row>
    <row r="2118" spans="1:7" x14ac:dyDescent="0.25">
      <c r="A2118">
        <v>76625256</v>
      </c>
      <c r="B2118" t="s">
        <v>26904</v>
      </c>
      <c r="C2118" t="s">
        <v>24790</v>
      </c>
      <c r="D2118" t="s">
        <v>7305</v>
      </c>
      <c r="E2118" t="s">
        <v>7305</v>
      </c>
      <c r="F2118" t="s">
        <v>61</v>
      </c>
      <c r="G2118" t="s">
        <v>20776</v>
      </c>
    </row>
    <row r="2119" spans="1:7" x14ac:dyDescent="0.25">
      <c r="A2119">
        <v>76625258</v>
      </c>
      <c r="B2119" t="s">
        <v>26905</v>
      </c>
      <c r="C2119" t="s">
        <v>24790</v>
      </c>
      <c r="D2119" t="s">
        <v>7305</v>
      </c>
      <c r="E2119" t="s">
        <v>7305</v>
      </c>
      <c r="F2119" t="s">
        <v>61</v>
      </c>
      <c r="G2119" t="s">
        <v>20776</v>
      </c>
    </row>
    <row r="2120" spans="1:7" x14ac:dyDescent="0.25">
      <c r="A2120">
        <v>76625410</v>
      </c>
      <c r="B2120" t="s">
        <v>26906</v>
      </c>
      <c r="C2120" t="s">
        <v>24790</v>
      </c>
      <c r="D2120" t="s">
        <v>7305</v>
      </c>
      <c r="E2120" t="s">
        <v>7305</v>
      </c>
      <c r="F2120" t="s">
        <v>61</v>
      </c>
      <c r="G2120" t="s">
        <v>20776</v>
      </c>
    </row>
    <row r="2121" spans="1:7" x14ac:dyDescent="0.25">
      <c r="A2121">
        <v>76625412</v>
      </c>
      <c r="B2121" t="s">
        <v>26907</v>
      </c>
      <c r="C2121" t="s">
        <v>24790</v>
      </c>
      <c r="D2121" t="s">
        <v>7305</v>
      </c>
      <c r="E2121" t="s">
        <v>7305</v>
      </c>
      <c r="F2121" t="s">
        <v>61</v>
      </c>
      <c r="G2121" t="s">
        <v>20776</v>
      </c>
    </row>
    <row r="2122" spans="1:7" x14ac:dyDescent="0.25">
      <c r="A2122">
        <v>76625414</v>
      </c>
      <c r="B2122" t="s">
        <v>26908</v>
      </c>
      <c r="C2122" t="s">
        <v>24790</v>
      </c>
      <c r="D2122" t="s">
        <v>7305</v>
      </c>
      <c r="E2122" t="s">
        <v>7305</v>
      </c>
      <c r="F2122" t="s">
        <v>61</v>
      </c>
      <c r="G2122" t="s">
        <v>20776</v>
      </c>
    </row>
    <row r="2123" spans="1:7" x14ac:dyDescent="0.25">
      <c r="A2123">
        <v>76625416</v>
      </c>
      <c r="B2123" t="s">
        <v>26909</v>
      </c>
      <c r="C2123" t="s">
        <v>24790</v>
      </c>
      <c r="D2123" t="s">
        <v>7305</v>
      </c>
      <c r="E2123" t="s">
        <v>7305</v>
      </c>
      <c r="F2123" t="s">
        <v>61</v>
      </c>
      <c r="G2123" t="s">
        <v>20776</v>
      </c>
    </row>
    <row r="2124" spans="1:7" x14ac:dyDescent="0.25">
      <c r="A2124">
        <v>76625418</v>
      </c>
      <c r="B2124" t="s">
        <v>26910</v>
      </c>
      <c r="C2124" t="s">
        <v>24790</v>
      </c>
      <c r="D2124" t="s">
        <v>7305</v>
      </c>
      <c r="E2124" t="s">
        <v>7305</v>
      </c>
      <c r="F2124" t="s">
        <v>61</v>
      </c>
      <c r="G2124" t="s">
        <v>20776</v>
      </c>
    </row>
    <row r="2125" spans="1:7" x14ac:dyDescent="0.25">
      <c r="A2125">
        <v>76625100</v>
      </c>
      <c r="B2125" t="s">
        <v>26911</v>
      </c>
      <c r="C2125" t="s">
        <v>24790</v>
      </c>
      <c r="D2125" t="s">
        <v>7305</v>
      </c>
      <c r="E2125" t="s">
        <v>7305</v>
      </c>
      <c r="F2125" t="s">
        <v>61</v>
      </c>
      <c r="G2125" t="s">
        <v>20776</v>
      </c>
    </row>
    <row r="2126" spans="1:7" x14ac:dyDescent="0.25">
      <c r="A2126">
        <v>76625102</v>
      </c>
      <c r="B2126" t="s">
        <v>26912</v>
      </c>
      <c r="C2126" t="s">
        <v>24790</v>
      </c>
      <c r="D2126" t="s">
        <v>7305</v>
      </c>
      <c r="E2126" t="s">
        <v>7305</v>
      </c>
      <c r="F2126" t="s">
        <v>61</v>
      </c>
      <c r="G2126" t="s">
        <v>20776</v>
      </c>
    </row>
    <row r="2127" spans="1:7" x14ac:dyDescent="0.25">
      <c r="A2127">
        <v>76625104</v>
      </c>
      <c r="B2127" t="s">
        <v>26913</v>
      </c>
      <c r="C2127" t="s">
        <v>24790</v>
      </c>
      <c r="D2127" t="s">
        <v>7305</v>
      </c>
      <c r="E2127" t="s">
        <v>7305</v>
      </c>
      <c r="F2127" t="s">
        <v>61</v>
      </c>
      <c r="G2127" t="s">
        <v>20776</v>
      </c>
    </row>
    <row r="2128" spans="1:7" x14ac:dyDescent="0.25">
      <c r="A2128">
        <v>76625106</v>
      </c>
      <c r="B2128" t="s">
        <v>26914</v>
      </c>
      <c r="C2128" t="s">
        <v>24790</v>
      </c>
      <c r="D2128" t="s">
        <v>7305</v>
      </c>
      <c r="E2128" t="s">
        <v>7305</v>
      </c>
      <c r="F2128" t="s">
        <v>61</v>
      </c>
      <c r="G2128" t="s">
        <v>20776</v>
      </c>
    </row>
    <row r="2129" spans="1:7" x14ac:dyDescent="0.25">
      <c r="A2129">
        <v>76625108</v>
      </c>
      <c r="B2129" t="s">
        <v>26915</v>
      </c>
      <c r="C2129" t="s">
        <v>24790</v>
      </c>
      <c r="D2129" t="s">
        <v>7305</v>
      </c>
      <c r="E2129" t="s">
        <v>7305</v>
      </c>
      <c r="F2129" t="s">
        <v>61</v>
      </c>
      <c r="G2129" t="s">
        <v>20776</v>
      </c>
    </row>
    <row r="2130" spans="1:7" x14ac:dyDescent="0.25">
      <c r="A2130">
        <v>76625260</v>
      </c>
      <c r="B2130" t="s">
        <v>26916</v>
      </c>
      <c r="C2130" t="s">
        <v>24790</v>
      </c>
      <c r="D2130" t="s">
        <v>7305</v>
      </c>
      <c r="E2130" t="s">
        <v>7305</v>
      </c>
      <c r="F2130" t="s">
        <v>61</v>
      </c>
      <c r="G2130" t="s">
        <v>20776</v>
      </c>
    </row>
    <row r="2131" spans="1:7" x14ac:dyDescent="0.25">
      <c r="A2131">
        <v>76625262</v>
      </c>
      <c r="B2131" t="s">
        <v>26917</v>
      </c>
      <c r="C2131" t="s">
        <v>24790</v>
      </c>
      <c r="D2131" t="s">
        <v>7305</v>
      </c>
      <c r="E2131" t="s">
        <v>7305</v>
      </c>
      <c r="F2131" t="s">
        <v>61</v>
      </c>
      <c r="G2131" t="s">
        <v>20776</v>
      </c>
    </row>
    <row r="2132" spans="1:7" x14ac:dyDescent="0.25">
      <c r="A2132">
        <v>76625264</v>
      </c>
      <c r="B2132" t="s">
        <v>26918</v>
      </c>
      <c r="C2132" t="s">
        <v>24790</v>
      </c>
      <c r="D2132" t="s">
        <v>7305</v>
      </c>
      <c r="E2132" t="s">
        <v>7305</v>
      </c>
      <c r="F2132" t="s">
        <v>61</v>
      </c>
      <c r="G2132" t="s">
        <v>20776</v>
      </c>
    </row>
    <row r="2133" spans="1:7" x14ac:dyDescent="0.25">
      <c r="A2133">
        <v>76625266</v>
      </c>
      <c r="B2133" t="s">
        <v>26919</v>
      </c>
      <c r="C2133" t="s">
        <v>24790</v>
      </c>
      <c r="D2133" t="s">
        <v>7305</v>
      </c>
      <c r="E2133" t="s">
        <v>7305</v>
      </c>
      <c r="F2133" t="s">
        <v>61</v>
      </c>
      <c r="G2133" t="s">
        <v>20776</v>
      </c>
    </row>
    <row r="2134" spans="1:7" x14ac:dyDescent="0.25">
      <c r="A2134">
        <v>76625268</v>
      </c>
      <c r="B2134" t="s">
        <v>26920</v>
      </c>
      <c r="C2134" t="s">
        <v>24790</v>
      </c>
      <c r="D2134" t="s">
        <v>7305</v>
      </c>
      <c r="E2134" t="s">
        <v>7305</v>
      </c>
      <c r="F2134" t="s">
        <v>61</v>
      </c>
      <c r="G2134" t="s">
        <v>20776</v>
      </c>
    </row>
    <row r="2135" spans="1:7" x14ac:dyDescent="0.25">
      <c r="A2135">
        <v>76625420</v>
      </c>
      <c r="B2135" t="s">
        <v>26921</v>
      </c>
      <c r="C2135" t="s">
        <v>24790</v>
      </c>
      <c r="D2135" t="s">
        <v>7305</v>
      </c>
      <c r="E2135" t="s">
        <v>7305</v>
      </c>
      <c r="F2135" t="s">
        <v>61</v>
      </c>
      <c r="G2135" t="s">
        <v>20776</v>
      </c>
    </row>
    <row r="2136" spans="1:7" x14ac:dyDescent="0.25">
      <c r="A2136">
        <v>76625422</v>
      </c>
      <c r="B2136" t="s">
        <v>26922</v>
      </c>
      <c r="C2136" t="s">
        <v>24790</v>
      </c>
      <c r="D2136" t="s">
        <v>7305</v>
      </c>
      <c r="E2136" t="s">
        <v>7305</v>
      </c>
      <c r="F2136" t="s">
        <v>61</v>
      </c>
      <c r="G2136" t="s">
        <v>20776</v>
      </c>
    </row>
    <row r="2137" spans="1:7" x14ac:dyDescent="0.25">
      <c r="A2137">
        <v>76625424</v>
      </c>
      <c r="B2137" t="s">
        <v>26923</v>
      </c>
      <c r="C2137" t="s">
        <v>24790</v>
      </c>
      <c r="D2137" t="s">
        <v>7305</v>
      </c>
      <c r="E2137" t="s">
        <v>7305</v>
      </c>
      <c r="F2137" t="s">
        <v>61</v>
      </c>
      <c r="G2137" t="s">
        <v>20776</v>
      </c>
    </row>
    <row r="2138" spans="1:7" x14ac:dyDescent="0.25">
      <c r="A2138">
        <v>76625426</v>
      </c>
      <c r="B2138" t="s">
        <v>26924</v>
      </c>
      <c r="C2138" t="s">
        <v>24790</v>
      </c>
      <c r="D2138" t="s">
        <v>7305</v>
      </c>
      <c r="E2138" t="s">
        <v>7305</v>
      </c>
      <c r="F2138" t="s">
        <v>61</v>
      </c>
      <c r="G2138" t="s">
        <v>20776</v>
      </c>
    </row>
    <row r="2139" spans="1:7" x14ac:dyDescent="0.25">
      <c r="A2139">
        <v>76625428</v>
      </c>
      <c r="B2139" t="s">
        <v>26925</v>
      </c>
      <c r="C2139" t="s">
        <v>24790</v>
      </c>
      <c r="D2139" t="s">
        <v>7305</v>
      </c>
      <c r="E2139" t="s">
        <v>7305</v>
      </c>
      <c r="F2139" t="s">
        <v>61</v>
      </c>
      <c r="G2139" t="s">
        <v>20776</v>
      </c>
    </row>
    <row r="2140" spans="1:7" x14ac:dyDescent="0.25">
      <c r="A2140">
        <v>76625110</v>
      </c>
      <c r="B2140" t="s">
        <v>26926</v>
      </c>
      <c r="C2140" t="s">
        <v>24790</v>
      </c>
      <c r="D2140" t="s">
        <v>7305</v>
      </c>
      <c r="E2140" t="s">
        <v>7305</v>
      </c>
      <c r="F2140" t="s">
        <v>61</v>
      </c>
      <c r="G2140" t="s">
        <v>20776</v>
      </c>
    </row>
    <row r="2141" spans="1:7" x14ac:dyDescent="0.25">
      <c r="A2141">
        <v>76625112</v>
      </c>
      <c r="B2141" t="s">
        <v>26927</v>
      </c>
      <c r="C2141" t="s">
        <v>24790</v>
      </c>
      <c r="D2141" t="s">
        <v>7305</v>
      </c>
      <c r="E2141" t="s">
        <v>7305</v>
      </c>
      <c r="F2141" t="s">
        <v>61</v>
      </c>
      <c r="G2141" t="s">
        <v>20776</v>
      </c>
    </row>
    <row r="2142" spans="1:7" x14ac:dyDescent="0.25">
      <c r="A2142">
        <v>76625114</v>
      </c>
      <c r="B2142" t="s">
        <v>26928</v>
      </c>
      <c r="C2142" t="s">
        <v>24790</v>
      </c>
      <c r="D2142" t="s">
        <v>7305</v>
      </c>
      <c r="E2142" t="s">
        <v>7305</v>
      </c>
      <c r="F2142" t="s">
        <v>61</v>
      </c>
      <c r="G2142" t="s">
        <v>20776</v>
      </c>
    </row>
    <row r="2143" spans="1:7" x14ac:dyDescent="0.25">
      <c r="A2143">
        <v>76625116</v>
      </c>
      <c r="B2143" t="s">
        <v>26929</v>
      </c>
      <c r="C2143" t="s">
        <v>24790</v>
      </c>
      <c r="D2143" t="s">
        <v>7305</v>
      </c>
      <c r="E2143" t="s">
        <v>7305</v>
      </c>
      <c r="F2143" t="s">
        <v>61</v>
      </c>
      <c r="G2143" t="s">
        <v>20776</v>
      </c>
    </row>
    <row r="2144" spans="1:7" x14ac:dyDescent="0.25">
      <c r="A2144">
        <v>76625118</v>
      </c>
      <c r="B2144" t="s">
        <v>26930</v>
      </c>
      <c r="C2144" t="s">
        <v>24790</v>
      </c>
      <c r="D2144" t="s">
        <v>7305</v>
      </c>
      <c r="E2144" t="s">
        <v>7305</v>
      </c>
      <c r="F2144" t="s">
        <v>61</v>
      </c>
      <c r="G2144" t="s">
        <v>20776</v>
      </c>
    </row>
    <row r="2145" spans="1:7" x14ac:dyDescent="0.25">
      <c r="A2145">
        <v>76625270</v>
      </c>
      <c r="B2145" t="s">
        <v>26931</v>
      </c>
      <c r="C2145" t="s">
        <v>24790</v>
      </c>
      <c r="D2145" t="s">
        <v>7305</v>
      </c>
      <c r="E2145" t="s">
        <v>7305</v>
      </c>
      <c r="F2145" t="s">
        <v>61</v>
      </c>
      <c r="G2145" t="s">
        <v>20776</v>
      </c>
    </row>
    <row r="2146" spans="1:7" x14ac:dyDescent="0.25">
      <c r="A2146">
        <v>76625272</v>
      </c>
      <c r="B2146" t="s">
        <v>26932</v>
      </c>
      <c r="C2146" t="s">
        <v>24790</v>
      </c>
      <c r="D2146" t="s">
        <v>7305</v>
      </c>
      <c r="E2146" t="s">
        <v>7305</v>
      </c>
      <c r="F2146" t="s">
        <v>61</v>
      </c>
      <c r="G2146" t="s">
        <v>20776</v>
      </c>
    </row>
    <row r="2147" spans="1:7" x14ac:dyDescent="0.25">
      <c r="A2147">
        <v>76625274</v>
      </c>
      <c r="B2147" t="s">
        <v>26933</v>
      </c>
      <c r="C2147" t="s">
        <v>24790</v>
      </c>
      <c r="D2147" t="s">
        <v>7305</v>
      </c>
      <c r="E2147" t="s">
        <v>7305</v>
      </c>
      <c r="F2147" t="s">
        <v>61</v>
      </c>
      <c r="G2147" t="s">
        <v>20776</v>
      </c>
    </row>
    <row r="2148" spans="1:7" x14ac:dyDescent="0.25">
      <c r="A2148">
        <v>76625276</v>
      </c>
      <c r="B2148" t="s">
        <v>26934</v>
      </c>
      <c r="C2148" t="s">
        <v>24790</v>
      </c>
      <c r="D2148" t="s">
        <v>7305</v>
      </c>
      <c r="E2148" t="s">
        <v>7305</v>
      </c>
      <c r="F2148" t="s">
        <v>61</v>
      </c>
      <c r="G2148" t="s">
        <v>20776</v>
      </c>
    </row>
    <row r="2149" spans="1:7" x14ac:dyDescent="0.25">
      <c r="A2149">
        <v>76625278</v>
      </c>
      <c r="B2149" t="s">
        <v>26935</v>
      </c>
      <c r="C2149" t="s">
        <v>24790</v>
      </c>
      <c r="D2149" t="s">
        <v>7305</v>
      </c>
      <c r="E2149" t="s">
        <v>7305</v>
      </c>
      <c r="F2149" t="s">
        <v>61</v>
      </c>
      <c r="G2149" t="s">
        <v>20776</v>
      </c>
    </row>
    <row r="2150" spans="1:7" x14ac:dyDescent="0.25">
      <c r="A2150">
        <v>76625430</v>
      </c>
      <c r="B2150" t="s">
        <v>26936</v>
      </c>
      <c r="C2150" t="s">
        <v>24790</v>
      </c>
      <c r="D2150" t="s">
        <v>7305</v>
      </c>
      <c r="E2150" t="s">
        <v>7305</v>
      </c>
      <c r="F2150" t="s">
        <v>61</v>
      </c>
      <c r="G2150" t="s">
        <v>20776</v>
      </c>
    </row>
    <row r="2151" spans="1:7" x14ac:dyDescent="0.25">
      <c r="A2151">
        <v>76625432</v>
      </c>
      <c r="B2151" t="s">
        <v>26937</v>
      </c>
      <c r="C2151" t="s">
        <v>24790</v>
      </c>
      <c r="D2151" t="s">
        <v>7305</v>
      </c>
      <c r="E2151" t="s">
        <v>7305</v>
      </c>
      <c r="F2151" t="s">
        <v>61</v>
      </c>
      <c r="G2151" t="s">
        <v>20776</v>
      </c>
    </row>
    <row r="2152" spans="1:7" x14ac:dyDescent="0.25">
      <c r="A2152">
        <v>76625434</v>
      </c>
      <c r="B2152" t="s">
        <v>26938</v>
      </c>
      <c r="C2152" t="s">
        <v>24790</v>
      </c>
      <c r="D2152" t="s">
        <v>7305</v>
      </c>
      <c r="E2152" t="s">
        <v>7305</v>
      </c>
      <c r="F2152" t="s">
        <v>61</v>
      </c>
      <c r="G2152" t="s">
        <v>20776</v>
      </c>
    </row>
    <row r="2153" spans="1:7" x14ac:dyDescent="0.25">
      <c r="A2153">
        <v>76625436</v>
      </c>
      <c r="B2153" t="s">
        <v>26939</v>
      </c>
      <c r="C2153" t="s">
        <v>24790</v>
      </c>
      <c r="D2153" t="s">
        <v>7305</v>
      </c>
      <c r="E2153" t="s">
        <v>7305</v>
      </c>
      <c r="F2153" t="s">
        <v>61</v>
      </c>
      <c r="G2153" t="s">
        <v>20776</v>
      </c>
    </row>
    <row r="2154" spans="1:7" x14ac:dyDescent="0.25">
      <c r="A2154">
        <v>76625438</v>
      </c>
      <c r="B2154" t="s">
        <v>26940</v>
      </c>
      <c r="C2154" t="s">
        <v>24790</v>
      </c>
      <c r="D2154" t="s">
        <v>7305</v>
      </c>
      <c r="E2154" t="s">
        <v>7305</v>
      </c>
      <c r="F2154" t="s">
        <v>61</v>
      </c>
      <c r="G2154" t="s">
        <v>20776</v>
      </c>
    </row>
    <row r="2155" spans="1:7" x14ac:dyDescent="0.25">
      <c r="A2155">
        <v>76624994</v>
      </c>
      <c r="B2155" t="s">
        <v>26941</v>
      </c>
      <c r="C2155" t="s">
        <v>24790</v>
      </c>
      <c r="D2155" t="s">
        <v>7305</v>
      </c>
      <c r="E2155" t="s">
        <v>7305</v>
      </c>
      <c r="F2155" t="s">
        <v>61</v>
      </c>
      <c r="G2155" t="s">
        <v>20776</v>
      </c>
    </row>
    <row r="2156" spans="1:7" x14ac:dyDescent="0.25">
      <c r="A2156">
        <v>76624996</v>
      </c>
      <c r="B2156" t="s">
        <v>26942</v>
      </c>
      <c r="C2156" t="s">
        <v>24790</v>
      </c>
      <c r="D2156" t="s">
        <v>7305</v>
      </c>
      <c r="E2156" t="s">
        <v>7305</v>
      </c>
      <c r="F2156" t="s">
        <v>61</v>
      </c>
      <c r="G2156" t="s">
        <v>20776</v>
      </c>
    </row>
    <row r="2157" spans="1:7" x14ac:dyDescent="0.25">
      <c r="A2157">
        <v>76624998</v>
      </c>
      <c r="B2157" t="s">
        <v>26943</v>
      </c>
      <c r="C2157" t="s">
        <v>24790</v>
      </c>
      <c r="D2157" t="s">
        <v>7305</v>
      </c>
      <c r="E2157" t="s">
        <v>7305</v>
      </c>
      <c r="F2157" t="s">
        <v>61</v>
      </c>
      <c r="G2157" t="s">
        <v>20776</v>
      </c>
    </row>
    <row r="2158" spans="1:7" x14ac:dyDescent="0.25">
      <c r="A2158">
        <v>76625000</v>
      </c>
      <c r="B2158" t="s">
        <v>26944</v>
      </c>
      <c r="C2158" t="s">
        <v>24790</v>
      </c>
      <c r="D2158" t="s">
        <v>7305</v>
      </c>
      <c r="E2158" t="s">
        <v>7305</v>
      </c>
      <c r="F2158" t="s">
        <v>61</v>
      </c>
      <c r="G2158" t="s">
        <v>20776</v>
      </c>
    </row>
    <row r="2159" spans="1:7" x14ac:dyDescent="0.25">
      <c r="A2159">
        <v>76625002</v>
      </c>
      <c r="B2159" t="s">
        <v>26945</v>
      </c>
      <c r="C2159" t="s">
        <v>24790</v>
      </c>
      <c r="D2159" t="s">
        <v>7305</v>
      </c>
      <c r="E2159" t="s">
        <v>7305</v>
      </c>
      <c r="F2159" t="s">
        <v>61</v>
      </c>
      <c r="G2159" t="s">
        <v>20776</v>
      </c>
    </row>
    <row r="2160" spans="1:7" x14ac:dyDescent="0.25">
      <c r="A2160">
        <v>76625120</v>
      </c>
      <c r="B2160" t="s">
        <v>26946</v>
      </c>
      <c r="C2160" t="s">
        <v>24790</v>
      </c>
      <c r="D2160" t="s">
        <v>7305</v>
      </c>
      <c r="E2160" t="s">
        <v>7305</v>
      </c>
      <c r="F2160" t="s">
        <v>61</v>
      </c>
      <c r="G2160" t="s">
        <v>20776</v>
      </c>
    </row>
    <row r="2161" spans="1:7" x14ac:dyDescent="0.25">
      <c r="A2161">
        <v>76625122</v>
      </c>
      <c r="B2161" t="s">
        <v>26947</v>
      </c>
      <c r="C2161" t="s">
        <v>24790</v>
      </c>
      <c r="D2161" t="s">
        <v>7305</v>
      </c>
      <c r="E2161" t="s">
        <v>7305</v>
      </c>
      <c r="F2161" t="s">
        <v>61</v>
      </c>
      <c r="G2161" t="s">
        <v>20776</v>
      </c>
    </row>
    <row r="2162" spans="1:7" x14ac:dyDescent="0.25">
      <c r="A2162">
        <v>76625124</v>
      </c>
      <c r="B2162" t="s">
        <v>26948</v>
      </c>
      <c r="C2162" t="s">
        <v>24790</v>
      </c>
      <c r="D2162" t="s">
        <v>7305</v>
      </c>
      <c r="E2162" t="s">
        <v>7305</v>
      </c>
      <c r="F2162" t="s">
        <v>61</v>
      </c>
      <c r="G2162" t="s">
        <v>20776</v>
      </c>
    </row>
    <row r="2163" spans="1:7" x14ac:dyDescent="0.25">
      <c r="A2163">
        <v>76625126</v>
      </c>
      <c r="B2163" t="s">
        <v>26949</v>
      </c>
      <c r="C2163" t="s">
        <v>24790</v>
      </c>
      <c r="D2163" t="s">
        <v>7305</v>
      </c>
      <c r="E2163" t="s">
        <v>7305</v>
      </c>
      <c r="F2163" t="s">
        <v>61</v>
      </c>
      <c r="G2163" t="s">
        <v>20776</v>
      </c>
    </row>
    <row r="2164" spans="1:7" x14ac:dyDescent="0.25">
      <c r="A2164">
        <v>76625128</v>
      </c>
      <c r="B2164" t="s">
        <v>26950</v>
      </c>
      <c r="C2164" t="s">
        <v>24790</v>
      </c>
      <c r="D2164" t="s">
        <v>7305</v>
      </c>
      <c r="E2164" t="s">
        <v>7305</v>
      </c>
      <c r="F2164" t="s">
        <v>61</v>
      </c>
      <c r="G2164" t="s">
        <v>20776</v>
      </c>
    </row>
    <row r="2165" spans="1:7" x14ac:dyDescent="0.25">
      <c r="A2165">
        <v>76625280</v>
      </c>
      <c r="B2165" t="s">
        <v>26951</v>
      </c>
      <c r="C2165" t="s">
        <v>24790</v>
      </c>
      <c r="D2165" t="s">
        <v>7305</v>
      </c>
      <c r="E2165" t="s">
        <v>7305</v>
      </c>
      <c r="F2165" t="s">
        <v>61</v>
      </c>
      <c r="G2165" t="s">
        <v>20776</v>
      </c>
    </row>
    <row r="2166" spans="1:7" x14ac:dyDescent="0.25">
      <c r="A2166">
        <v>76625282</v>
      </c>
      <c r="B2166" t="s">
        <v>26952</v>
      </c>
      <c r="C2166" t="s">
        <v>24790</v>
      </c>
      <c r="D2166" t="s">
        <v>7305</v>
      </c>
      <c r="E2166" t="s">
        <v>7305</v>
      </c>
      <c r="F2166" t="s">
        <v>61</v>
      </c>
      <c r="G2166" t="s">
        <v>20776</v>
      </c>
    </row>
    <row r="2167" spans="1:7" x14ac:dyDescent="0.25">
      <c r="A2167">
        <v>76625284</v>
      </c>
      <c r="B2167" t="s">
        <v>26953</v>
      </c>
      <c r="C2167" t="s">
        <v>24790</v>
      </c>
      <c r="D2167" t="s">
        <v>7305</v>
      </c>
      <c r="E2167" t="s">
        <v>7305</v>
      </c>
      <c r="F2167" t="s">
        <v>61</v>
      </c>
      <c r="G2167" t="s">
        <v>20776</v>
      </c>
    </row>
    <row r="2168" spans="1:7" x14ac:dyDescent="0.25">
      <c r="A2168">
        <v>76625286</v>
      </c>
      <c r="B2168" t="s">
        <v>26954</v>
      </c>
      <c r="C2168" t="s">
        <v>24790</v>
      </c>
      <c r="D2168" t="s">
        <v>7305</v>
      </c>
      <c r="E2168" t="s">
        <v>7305</v>
      </c>
      <c r="F2168" t="s">
        <v>61</v>
      </c>
      <c r="G2168" t="s">
        <v>20776</v>
      </c>
    </row>
    <row r="2169" spans="1:7" x14ac:dyDescent="0.25">
      <c r="A2169">
        <v>76625288</v>
      </c>
      <c r="B2169" t="s">
        <v>26955</v>
      </c>
      <c r="C2169" t="s">
        <v>24790</v>
      </c>
      <c r="D2169" t="s">
        <v>7305</v>
      </c>
      <c r="E2169" t="s">
        <v>7305</v>
      </c>
      <c r="F2169" t="s">
        <v>61</v>
      </c>
      <c r="G2169" t="s">
        <v>20776</v>
      </c>
    </row>
    <row r="2170" spans="1:7" x14ac:dyDescent="0.25">
      <c r="A2170">
        <v>76625440</v>
      </c>
      <c r="B2170" t="s">
        <v>26956</v>
      </c>
      <c r="C2170" t="s">
        <v>24790</v>
      </c>
      <c r="D2170" t="s">
        <v>7305</v>
      </c>
      <c r="E2170" t="s">
        <v>7305</v>
      </c>
      <c r="F2170" t="s">
        <v>61</v>
      </c>
      <c r="G2170" t="s">
        <v>20776</v>
      </c>
    </row>
    <row r="2171" spans="1:7" x14ac:dyDescent="0.25">
      <c r="A2171">
        <v>76625442</v>
      </c>
      <c r="B2171" t="s">
        <v>26957</v>
      </c>
      <c r="C2171" t="s">
        <v>24790</v>
      </c>
      <c r="D2171" t="s">
        <v>7305</v>
      </c>
      <c r="E2171" t="s">
        <v>7305</v>
      </c>
      <c r="F2171" t="s">
        <v>61</v>
      </c>
      <c r="G2171" t="s">
        <v>20776</v>
      </c>
    </row>
    <row r="2172" spans="1:7" x14ac:dyDescent="0.25">
      <c r="A2172">
        <v>76625444</v>
      </c>
      <c r="B2172" t="s">
        <v>26958</v>
      </c>
      <c r="C2172" t="s">
        <v>24790</v>
      </c>
      <c r="D2172" t="s">
        <v>7305</v>
      </c>
      <c r="E2172" t="s">
        <v>7305</v>
      </c>
      <c r="F2172" t="s">
        <v>61</v>
      </c>
      <c r="G2172" t="s">
        <v>20776</v>
      </c>
    </row>
    <row r="2173" spans="1:7" x14ac:dyDescent="0.25">
      <c r="A2173">
        <v>76625446</v>
      </c>
      <c r="B2173" t="s">
        <v>26959</v>
      </c>
      <c r="C2173" t="s">
        <v>24790</v>
      </c>
      <c r="D2173" t="s">
        <v>7305</v>
      </c>
      <c r="E2173" t="s">
        <v>7305</v>
      </c>
      <c r="F2173" t="s">
        <v>61</v>
      </c>
      <c r="G2173" t="s">
        <v>20776</v>
      </c>
    </row>
    <row r="2174" spans="1:7" x14ac:dyDescent="0.25">
      <c r="A2174">
        <v>76625448</v>
      </c>
      <c r="B2174" t="s">
        <v>26960</v>
      </c>
      <c r="C2174" t="s">
        <v>24790</v>
      </c>
      <c r="D2174" t="s">
        <v>7305</v>
      </c>
      <c r="E2174" t="s">
        <v>7305</v>
      </c>
      <c r="F2174" t="s">
        <v>61</v>
      </c>
      <c r="G2174" t="s">
        <v>20776</v>
      </c>
    </row>
    <row r="2175" spans="1:7" x14ac:dyDescent="0.25">
      <c r="A2175">
        <v>76624986</v>
      </c>
      <c r="B2175" t="s">
        <v>26961</v>
      </c>
      <c r="C2175" t="s">
        <v>24790</v>
      </c>
      <c r="D2175" t="s">
        <v>7305</v>
      </c>
      <c r="E2175" t="s">
        <v>7305</v>
      </c>
      <c r="F2175" t="s">
        <v>61</v>
      </c>
      <c r="G2175" t="s">
        <v>20776</v>
      </c>
    </row>
    <row r="2176" spans="1:7" x14ac:dyDescent="0.25">
      <c r="A2176">
        <v>76624988</v>
      </c>
      <c r="B2176" t="s">
        <v>26962</v>
      </c>
      <c r="C2176" t="s">
        <v>24790</v>
      </c>
      <c r="D2176" t="s">
        <v>7305</v>
      </c>
      <c r="E2176" t="s">
        <v>7305</v>
      </c>
      <c r="F2176" t="s">
        <v>61</v>
      </c>
      <c r="G2176" t="s">
        <v>20776</v>
      </c>
    </row>
    <row r="2177" spans="1:7" x14ac:dyDescent="0.25">
      <c r="A2177">
        <v>76624990</v>
      </c>
      <c r="B2177" t="s">
        <v>26963</v>
      </c>
      <c r="C2177" t="s">
        <v>24790</v>
      </c>
      <c r="D2177" t="s">
        <v>7305</v>
      </c>
      <c r="E2177" t="s">
        <v>7305</v>
      </c>
      <c r="F2177" t="s">
        <v>61</v>
      </c>
      <c r="G2177" t="s">
        <v>20776</v>
      </c>
    </row>
    <row r="2178" spans="1:7" x14ac:dyDescent="0.25">
      <c r="A2178">
        <v>76624992</v>
      </c>
      <c r="B2178" t="s">
        <v>26964</v>
      </c>
      <c r="C2178" t="s">
        <v>24790</v>
      </c>
      <c r="D2178" t="s">
        <v>7305</v>
      </c>
      <c r="E2178" t="s">
        <v>7305</v>
      </c>
      <c r="F2178" t="s">
        <v>61</v>
      </c>
      <c r="G2178" t="s">
        <v>20776</v>
      </c>
    </row>
    <row r="2179" spans="1:7" x14ac:dyDescent="0.25">
      <c r="A2179">
        <v>76625004</v>
      </c>
      <c r="B2179" t="s">
        <v>26965</v>
      </c>
      <c r="C2179" t="s">
        <v>24790</v>
      </c>
      <c r="D2179" t="s">
        <v>7305</v>
      </c>
      <c r="E2179" t="s">
        <v>7305</v>
      </c>
      <c r="F2179" t="s">
        <v>61</v>
      </c>
      <c r="G2179" t="s">
        <v>20776</v>
      </c>
    </row>
    <row r="2180" spans="1:7" x14ac:dyDescent="0.25">
      <c r="A2180">
        <v>76625006</v>
      </c>
      <c r="B2180" t="s">
        <v>26966</v>
      </c>
      <c r="C2180" t="s">
        <v>24790</v>
      </c>
      <c r="D2180" t="s">
        <v>7305</v>
      </c>
      <c r="E2180" t="s">
        <v>7305</v>
      </c>
      <c r="F2180" t="s">
        <v>61</v>
      </c>
      <c r="G2180" t="s">
        <v>20776</v>
      </c>
    </row>
    <row r="2181" spans="1:7" x14ac:dyDescent="0.25">
      <c r="A2181">
        <v>76625008</v>
      </c>
      <c r="B2181" t="s">
        <v>26967</v>
      </c>
      <c r="C2181" t="s">
        <v>24790</v>
      </c>
      <c r="D2181" t="s">
        <v>7305</v>
      </c>
      <c r="E2181" t="s">
        <v>7305</v>
      </c>
      <c r="F2181" t="s">
        <v>61</v>
      </c>
      <c r="G2181" t="s">
        <v>20776</v>
      </c>
    </row>
    <row r="2182" spans="1:7" x14ac:dyDescent="0.25">
      <c r="A2182">
        <v>76625010</v>
      </c>
      <c r="B2182" t="s">
        <v>26968</v>
      </c>
      <c r="C2182" t="s">
        <v>24790</v>
      </c>
      <c r="D2182" t="s">
        <v>7305</v>
      </c>
      <c r="E2182" t="s">
        <v>7305</v>
      </c>
      <c r="F2182" t="s">
        <v>61</v>
      </c>
      <c r="G2182" t="s">
        <v>20776</v>
      </c>
    </row>
    <row r="2183" spans="1:7" x14ac:dyDescent="0.25">
      <c r="A2183">
        <v>76625012</v>
      </c>
      <c r="B2183" t="s">
        <v>26969</v>
      </c>
      <c r="C2183" t="s">
        <v>24790</v>
      </c>
      <c r="D2183" t="s">
        <v>7305</v>
      </c>
      <c r="E2183" t="s">
        <v>7305</v>
      </c>
      <c r="F2183" t="s">
        <v>61</v>
      </c>
      <c r="G2183" t="s">
        <v>20776</v>
      </c>
    </row>
    <row r="2184" spans="1:7" x14ac:dyDescent="0.25">
      <c r="A2184">
        <v>76625130</v>
      </c>
      <c r="B2184" t="s">
        <v>26970</v>
      </c>
      <c r="C2184" t="s">
        <v>24790</v>
      </c>
      <c r="D2184" t="s">
        <v>7305</v>
      </c>
      <c r="E2184" t="s">
        <v>7305</v>
      </c>
      <c r="F2184" t="s">
        <v>61</v>
      </c>
      <c r="G2184" t="s">
        <v>20776</v>
      </c>
    </row>
    <row r="2185" spans="1:7" x14ac:dyDescent="0.25">
      <c r="A2185">
        <v>76625132</v>
      </c>
      <c r="B2185" t="s">
        <v>26971</v>
      </c>
      <c r="C2185" t="s">
        <v>24790</v>
      </c>
      <c r="D2185" t="s">
        <v>7305</v>
      </c>
      <c r="E2185" t="s">
        <v>7305</v>
      </c>
      <c r="F2185" t="s">
        <v>61</v>
      </c>
      <c r="G2185" t="s">
        <v>20776</v>
      </c>
    </row>
    <row r="2186" spans="1:7" x14ac:dyDescent="0.25">
      <c r="A2186">
        <v>76625134</v>
      </c>
      <c r="B2186" t="s">
        <v>26972</v>
      </c>
      <c r="C2186" t="s">
        <v>24790</v>
      </c>
      <c r="D2186" t="s">
        <v>7305</v>
      </c>
      <c r="E2186" t="s">
        <v>7305</v>
      </c>
      <c r="F2186" t="s">
        <v>61</v>
      </c>
      <c r="G2186" t="s">
        <v>20776</v>
      </c>
    </row>
    <row r="2187" spans="1:7" x14ac:dyDescent="0.25">
      <c r="A2187">
        <v>76625136</v>
      </c>
      <c r="B2187" t="s">
        <v>26973</v>
      </c>
      <c r="C2187" t="s">
        <v>24790</v>
      </c>
      <c r="D2187" t="s">
        <v>7305</v>
      </c>
      <c r="E2187" t="s">
        <v>7305</v>
      </c>
      <c r="F2187" t="s">
        <v>61</v>
      </c>
      <c r="G2187" t="s">
        <v>20776</v>
      </c>
    </row>
    <row r="2188" spans="1:7" x14ac:dyDescent="0.25">
      <c r="A2188">
        <v>76625138</v>
      </c>
      <c r="B2188" t="s">
        <v>26974</v>
      </c>
      <c r="C2188" t="s">
        <v>24790</v>
      </c>
      <c r="D2188" t="s">
        <v>7305</v>
      </c>
      <c r="E2188" t="s">
        <v>7305</v>
      </c>
      <c r="F2188" t="s">
        <v>61</v>
      </c>
      <c r="G2188" t="s">
        <v>20776</v>
      </c>
    </row>
    <row r="2189" spans="1:7" x14ac:dyDescent="0.25">
      <c r="A2189">
        <v>76625290</v>
      </c>
      <c r="B2189" t="s">
        <v>26975</v>
      </c>
      <c r="C2189" t="s">
        <v>24790</v>
      </c>
      <c r="D2189" t="s">
        <v>7305</v>
      </c>
      <c r="E2189" t="s">
        <v>7305</v>
      </c>
      <c r="F2189" t="s">
        <v>61</v>
      </c>
      <c r="G2189" t="s">
        <v>20776</v>
      </c>
    </row>
    <row r="2190" spans="1:7" x14ac:dyDescent="0.25">
      <c r="A2190">
        <v>76625292</v>
      </c>
      <c r="B2190" t="s">
        <v>26976</v>
      </c>
      <c r="C2190" t="s">
        <v>24790</v>
      </c>
      <c r="D2190" t="s">
        <v>7305</v>
      </c>
      <c r="E2190" t="s">
        <v>7305</v>
      </c>
      <c r="F2190" t="s">
        <v>61</v>
      </c>
      <c r="G2190" t="s">
        <v>20776</v>
      </c>
    </row>
    <row r="2191" spans="1:7" x14ac:dyDescent="0.25">
      <c r="A2191">
        <v>76625294</v>
      </c>
      <c r="B2191" t="s">
        <v>26977</v>
      </c>
      <c r="C2191" t="s">
        <v>24790</v>
      </c>
      <c r="D2191" t="s">
        <v>7305</v>
      </c>
      <c r="E2191" t="s">
        <v>7305</v>
      </c>
      <c r="F2191" t="s">
        <v>61</v>
      </c>
      <c r="G2191" t="s">
        <v>20776</v>
      </c>
    </row>
    <row r="2192" spans="1:7" x14ac:dyDescent="0.25">
      <c r="A2192">
        <v>76625296</v>
      </c>
      <c r="B2192" t="s">
        <v>26978</v>
      </c>
      <c r="C2192" t="s">
        <v>24790</v>
      </c>
      <c r="D2192" t="s">
        <v>7305</v>
      </c>
      <c r="E2192" t="s">
        <v>7305</v>
      </c>
      <c r="F2192" t="s">
        <v>61</v>
      </c>
      <c r="G2192" t="s">
        <v>20776</v>
      </c>
    </row>
    <row r="2193" spans="1:7" x14ac:dyDescent="0.25">
      <c r="A2193">
        <v>76625298</v>
      </c>
      <c r="B2193" t="s">
        <v>26979</v>
      </c>
      <c r="C2193" t="s">
        <v>24790</v>
      </c>
      <c r="D2193" t="s">
        <v>7305</v>
      </c>
      <c r="E2193" t="s">
        <v>7305</v>
      </c>
      <c r="F2193" t="s">
        <v>61</v>
      </c>
      <c r="G2193" t="s">
        <v>20776</v>
      </c>
    </row>
    <row r="2194" spans="1:7" x14ac:dyDescent="0.25">
      <c r="A2194">
        <v>76625450</v>
      </c>
      <c r="B2194" t="s">
        <v>26980</v>
      </c>
      <c r="C2194" t="s">
        <v>24790</v>
      </c>
      <c r="D2194" t="s">
        <v>7305</v>
      </c>
      <c r="E2194" t="s">
        <v>7305</v>
      </c>
      <c r="F2194" t="s">
        <v>61</v>
      </c>
      <c r="G2194" t="s">
        <v>20776</v>
      </c>
    </row>
    <row r="2195" spans="1:7" x14ac:dyDescent="0.25">
      <c r="A2195">
        <v>76625452</v>
      </c>
      <c r="B2195" t="s">
        <v>26981</v>
      </c>
      <c r="C2195" t="s">
        <v>24790</v>
      </c>
      <c r="D2195" t="s">
        <v>7305</v>
      </c>
      <c r="E2195" t="s">
        <v>7305</v>
      </c>
      <c r="F2195" t="s">
        <v>61</v>
      </c>
      <c r="G2195" t="s">
        <v>20776</v>
      </c>
    </row>
    <row r="2196" spans="1:7" x14ac:dyDescent="0.25">
      <c r="A2196">
        <v>76625454</v>
      </c>
      <c r="B2196" t="s">
        <v>26982</v>
      </c>
      <c r="C2196" t="s">
        <v>24790</v>
      </c>
      <c r="D2196" t="s">
        <v>7305</v>
      </c>
      <c r="E2196" t="s">
        <v>7305</v>
      </c>
      <c r="F2196" t="s">
        <v>61</v>
      </c>
      <c r="G2196" t="s">
        <v>20776</v>
      </c>
    </row>
    <row r="2197" spans="1:7" x14ac:dyDescent="0.25">
      <c r="A2197">
        <v>76625456</v>
      </c>
      <c r="B2197" t="s">
        <v>26983</v>
      </c>
      <c r="C2197" t="s">
        <v>24790</v>
      </c>
      <c r="D2197" t="s">
        <v>7305</v>
      </c>
      <c r="E2197" t="s">
        <v>7305</v>
      </c>
      <c r="F2197" t="s">
        <v>61</v>
      </c>
      <c r="G2197" t="s">
        <v>20776</v>
      </c>
    </row>
    <row r="2198" spans="1:7" x14ac:dyDescent="0.25">
      <c r="A2198">
        <v>76625458</v>
      </c>
      <c r="B2198" t="s">
        <v>26984</v>
      </c>
      <c r="C2198" t="s">
        <v>24790</v>
      </c>
      <c r="D2198" t="s">
        <v>7305</v>
      </c>
      <c r="E2198" t="s">
        <v>7305</v>
      </c>
      <c r="F2198" t="s">
        <v>61</v>
      </c>
      <c r="G2198" t="s">
        <v>20776</v>
      </c>
    </row>
    <row r="2199" spans="1:7" x14ac:dyDescent="0.25">
      <c r="A2199">
        <v>76625014</v>
      </c>
      <c r="B2199" t="s">
        <v>26985</v>
      </c>
      <c r="C2199" t="s">
        <v>24790</v>
      </c>
      <c r="D2199" t="s">
        <v>7305</v>
      </c>
      <c r="E2199" t="s">
        <v>7305</v>
      </c>
      <c r="F2199" t="s">
        <v>61</v>
      </c>
      <c r="G2199" t="s">
        <v>20776</v>
      </c>
    </row>
    <row r="2200" spans="1:7" x14ac:dyDescent="0.25">
      <c r="A2200">
        <v>76625016</v>
      </c>
      <c r="B2200" t="s">
        <v>26986</v>
      </c>
      <c r="C2200" t="s">
        <v>24790</v>
      </c>
      <c r="D2200" t="s">
        <v>7305</v>
      </c>
      <c r="E2200" t="s">
        <v>7305</v>
      </c>
      <c r="F2200" t="s">
        <v>61</v>
      </c>
      <c r="G2200" t="s">
        <v>20776</v>
      </c>
    </row>
    <row r="2201" spans="1:7" x14ac:dyDescent="0.25">
      <c r="A2201">
        <v>76625018</v>
      </c>
      <c r="B2201" t="s">
        <v>26987</v>
      </c>
      <c r="C2201" t="s">
        <v>24790</v>
      </c>
      <c r="D2201" t="s">
        <v>7305</v>
      </c>
      <c r="E2201" t="s">
        <v>7305</v>
      </c>
      <c r="F2201" t="s">
        <v>61</v>
      </c>
      <c r="G2201" t="s">
        <v>20776</v>
      </c>
    </row>
    <row r="2202" spans="1:7" x14ac:dyDescent="0.25">
      <c r="A2202">
        <v>76625020</v>
      </c>
      <c r="B2202" t="s">
        <v>26988</v>
      </c>
      <c r="C2202" t="s">
        <v>24790</v>
      </c>
      <c r="D2202" t="s">
        <v>7305</v>
      </c>
      <c r="E2202" t="s">
        <v>7305</v>
      </c>
      <c r="F2202" t="s">
        <v>61</v>
      </c>
      <c r="G2202" t="s">
        <v>20776</v>
      </c>
    </row>
    <row r="2203" spans="1:7" x14ac:dyDescent="0.25">
      <c r="A2203">
        <v>76625022</v>
      </c>
      <c r="B2203" t="s">
        <v>26989</v>
      </c>
      <c r="C2203" t="s">
        <v>24790</v>
      </c>
      <c r="D2203" t="s">
        <v>7305</v>
      </c>
      <c r="E2203" t="s">
        <v>7305</v>
      </c>
      <c r="F2203" t="s">
        <v>61</v>
      </c>
      <c r="G2203" t="s">
        <v>20776</v>
      </c>
    </row>
    <row r="2204" spans="1:7" x14ac:dyDescent="0.25">
      <c r="A2204">
        <v>76625140</v>
      </c>
      <c r="B2204" t="s">
        <v>26990</v>
      </c>
      <c r="C2204" t="s">
        <v>24790</v>
      </c>
      <c r="D2204" t="s">
        <v>7305</v>
      </c>
      <c r="E2204" t="s">
        <v>7305</v>
      </c>
      <c r="F2204" t="s">
        <v>61</v>
      </c>
      <c r="G2204" t="s">
        <v>20776</v>
      </c>
    </row>
    <row r="2205" spans="1:7" x14ac:dyDescent="0.25">
      <c r="A2205">
        <v>76625142</v>
      </c>
      <c r="B2205" t="s">
        <v>26991</v>
      </c>
      <c r="C2205" t="s">
        <v>24790</v>
      </c>
      <c r="D2205" t="s">
        <v>7305</v>
      </c>
      <c r="E2205" t="s">
        <v>7305</v>
      </c>
      <c r="F2205" t="s">
        <v>61</v>
      </c>
      <c r="G2205" t="s">
        <v>20776</v>
      </c>
    </row>
    <row r="2206" spans="1:7" x14ac:dyDescent="0.25">
      <c r="A2206">
        <v>76625144</v>
      </c>
      <c r="B2206" t="s">
        <v>26992</v>
      </c>
      <c r="C2206" t="s">
        <v>24790</v>
      </c>
      <c r="D2206" t="s">
        <v>7305</v>
      </c>
      <c r="E2206" t="s">
        <v>7305</v>
      </c>
      <c r="F2206" t="s">
        <v>61</v>
      </c>
      <c r="G2206" t="s">
        <v>20776</v>
      </c>
    </row>
    <row r="2207" spans="1:7" x14ac:dyDescent="0.25">
      <c r="A2207">
        <v>76625146</v>
      </c>
      <c r="B2207" t="s">
        <v>26993</v>
      </c>
      <c r="C2207" t="s">
        <v>24790</v>
      </c>
      <c r="D2207" t="s">
        <v>7305</v>
      </c>
      <c r="E2207" t="s">
        <v>7305</v>
      </c>
      <c r="F2207" t="s">
        <v>61</v>
      </c>
      <c r="G2207" t="s">
        <v>20776</v>
      </c>
    </row>
    <row r="2208" spans="1:7" x14ac:dyDescent="0.25">
      <c r="A2208">
        <v>76625148</v>
      </c>
      <c r="B2208" t="s">
        <v>26994</v>
      </c>
      <c r="C2208" t="s">
        <v>24790</v>
      </c>
      <c r="D2208" t="s">
        <v>7305</v>
      </c>
      <c r="E2208" t="s">
        <v>7305</v>
      </c>
      <c r="F2208" t="s">
        <v>61</v>
      </c>
      <c r="G2208" t="s">
        <v>20776</v>
      </c>
    </row>
    <row r="2209" spans="1:7" x14ac:dyDescent="0.25">
      <c r="A2209">
        <v>76625300</v>
      </c>
      <c r="B2209" t="s">
        <v>26995</v>
      </c>
      <c r="C2209" t="s">
        <v>24790</v>
      </c>
      <c r="D2209" t="s">
        <v>7305</v>
      </c>
      <c r="E2209" t="s">
        <v>7305</v>
      </c>
      <c r="F2209" t="s">
        <v>61</v>
      </c>
      <c r="G2209" t="s">
        <v>20776</v>
      </c>
    </row>
    <row r="2210" spans="1:7" x14ac:dyDescent="0.25">
      <c r="A2210">
        <v>76625302</v>
      </c>
      <c r="B2210" t="s">
        <v>26996</v>
      </c>
      <c r="C2210" t="s">
        <v>24790</v>
      </c>
      <c r="D2210" t="s">
        <v>7305</v>
      </c>
      <c r="E2210" t="s">
        <v>7305</v>
      </c>
      <c r="F2210" t="s">
        <v>61</v>
      </c>
      <c r="G2210" t="s">
        <v>20776</v>
      </c>
    </row>
    <row r="2211" spans="1:7" x14ac:dyDescent="0.25">
      <c r="A2211">
        <v>76625304</v>
      </c>
      <c r="B2211" t="s">
        <v>26997</v>
      </c>
      <c r="C2211" t="s">
        <v>24790</v>
      </c>
      <c r="D2211" t="s">
        <v>7305</v>
      </c>
      <c r="E2211" t="s">
        <v>7305</v>
      </c>
      <c r="F2211" t="s">
        <v>61</v>
      </c>
      <c r="G2211" t="s">
        <v>20776</v>
      </c>
    </row>
    <row r="2212" spans="1:7" x14ac:dyDescent="0.25">
      <c r="A2212">
        <v>76625306</v>
      </c>
      <c r="B2212" t="s">
        <v>26998</v>
      </c>
      <c r="C2212" t="s">
        <v>24790</v>
      </c>
      <c r="D2212" t="s">
        <v>7305</v>
      </c>
      <c r="E2212" t="s">
        <v>7305</v>
      </c>
      <c r="F2212" t="s">
        <v>61</v>
      </c>
      <c r="G2212" t="s">
        <v>20776</v>
      </c>
    </row>
    <row r="2213" spans="1:7" x14ac:dyDescent="0.25">
      <c r="A2213">
        <v>76625308</v>
      </c>
      <c r="B2213" t="s">
        <v>26999</v>
      </c>
      <c r="C2213" t="s">
        <v>24790</v>
      </c>
      <c r="D2213" t="s">
        <v>7305</v>
      </c>
      <c r="E2213" t="s">
        <v>7305</v>
      </c>
      <c r="F2213" t="s">
        <v>61</v>
      </c>
      <c r="G2213" t="s">
        <v>20776</v>
      </c>
    </row>
    <row r="2214" spans="1:7" x14ac:dyDescent="0.25">
      <c r="A2214">
        <v>76625460</v>
      </c>
      <c r="B2214" t="s">
        <v>27000</v>
      </c>
      <c r="C2214" t="s">
        <v>24790</v>
      </c>
      <c r="D2214" t="s">
        <v>7305</v>
      </c>
      <c r="E2214" t="s">
        <v>7305</v>
      </c>
      <c r="F2214" t="s">
        <v>61</v>
      </c>
      <c r="G2214" t="s">
        <v>20776</v>
      </c>
    </row>
    <row r="2215" spans="1:7" x14ac:dyDescent="0.25">
      <c r="A2215">
        <v>76625462</v>
      </c>
      <c r="B2215" t="s">
        <v>27001</v>
      </c>
      <c r="C2215" t="s">
        <v>24790</v>
      </c>
      <c r="D2215" t="s">
        <v>7305</v>
      </c>
      <c r="E2215" t="s">
        <v>7305</v>
      </c>
      <c r="F2215" t="s">
        <v>61</v>
      </c>
      <c r="G2215" t="s">
        <v>20776</v>
      </c>
    </row>
    <row r="2216" spans="1:7" x14ac:dyDescent="0.25">
      <c r="A2216">
        <v>76625464</v>
      </c>
      <c r="B2216" t="s">
        <v>27002</v>
      </c>
      <c r="C2216" t="s">
        <v>24790</v>
      </c>
      <c r="D2216" t="s">
        <v>7305</v>
      </c>
      <c r="E2216" t="s">
        <v>7305</v>
      </c>
      <c r="F2216" t="s">
        <v>61</v>
      </c>
      <c r="G2216" t="s">
        <v>20776</v>
      </c>
    </row>
    <row r="2217" spans="1:7" x14ac:dyDescent="0.25">
      <c r="A2217">
        <v>76625466</v>
      </c>
      <c r="B2217" t="s">
        <v>27003</v>
      </c>
      <c r="C2217" t="s">
        <v>24790</v>
      </c>
      <c r="D2217" t="s">
        <v>7305</v>
      </c>
      <c r="E2217" t="s">
        <v>7305</v>
      </c>
      <c r="F2217" t="s">
        <v>61</v>
      </c>
      <c r="G2217" t="s">
        <v>20776</v>
      </c>
    </row>
    <row r="2218" spans="1:7" x14ac:dyDescent="0.25">
      <c r="A2218">
        <v>76625468</v>
      </c>
      <c r="B2218" t="s">
        <v>27004</v>
      </c>
      <c r="C2218" t="s">
        <v>24790</v>
      </c>
      <c r="D2218" t="s">
        <v>7305</v>
      </c>
      <c r="E2218" t="s">
        <v>7305</v>
      </c>
      <c r="F2218" t="s">
        <v>61</v>
      </c>
      <c r="G2218" t="s">
        <v>20776</v>
      </c>
    </row>
    <row r="2219" spans="1:7" x14ac:dyDescent="0.25">
      <c r="A2219">
        <v>76625024</v>
      </c>
      <c r="B2219" t="s">
        <v>27005</v>
      </c>
      <c r="C2219" t="s">
        <v>24790</v>
      </c>
      <c r="D2219" t="s">
        <v>7305</v>
      </c>
      <c r="E2219" t="s">
        <v>7305</v>
      </c>
      <c r="F2219" t="s">
        <v>61</v>
      </c>
      <c r="G2219" t="s">
        <v>20776</v>
      </c>
    </row>
    <row r="2220" spans="1:7" x14ac:dyDescent="0.25">
      <c r="A2220">
        <v>76625026</v>
      </c>
      <c r="B2220" t="s">
        <v>27006</v>
      </c>
      <c r="C2220" t="s">
        <v>24790</v>
      </c>
      <c r="D2220" t="s">
        <v>7305</v>
      </c>
      <c r="E2220" t="s">
        <v>7305</v>
      </c>
      <c r="F2220" t="s">
        <v>61</v>
      </c>
      <c r="G2220" t="s">
        <v>20776</v>
      </c>
    </row>
    <row r="2221" spans="1:7" x14ac:dyDescent="0.25">
      <c r="A2221">
        <v>76625028</v>
      </c>
      <c r="B2221" t="s">
        <v>27007</v>
      </c>
      <c r="C2221" t="s">
        <v>24790</v>
      </c>
      <c r="D2221" t="s">
        <v>7305</v>
      </c>
      <c r="E2221" t="s">
        <v>7305</v>
      </c>
      <c r="F2221" t="s">
        <v>61</v>
      </c>
      <c r="G2221" t="s">
        <v>20776</v>
      </c>
    </row>
    <row r="2222" spans="1:7" x14ac:dyDescent="0.25">
      <c r="A2222">
        <v>76625030</v>
      </c>
      <c r="B2222" t="s">
        <v>27008</v>
      </c>
      <c r="C2222" t="s">
        <v>24790</v>
      </c>
      <c r="D2222" t="s">
        <v>7305</v>
      </c>
      <c r="E2222" t="s">
        <v>7305</v>
      </c>
      <c r="F2222" t="s">
        <v>61</v>
      </c>
      <c r="G2222" t="s">
        <v>20776</v>
      </c>
    </row>
    <row r="2223" spans="1:7" x14ac:dyDescent="0.25">
      <c r="A2223">
        <v>76625032</v>
      </c>
      <c r="B2223" t="s">
        <v>27009</v>
      </c>
      <c r="C2223" t="s">
        <v>24790</v>
      </c>
      <c r="D2223" t="s">
        <v>7305</v>
      </c>
      <c r="E2223" t="s">
        <v>7305</v>
      </c>
      <c r="F2223" t="s">
        <v>61</v>
      </c>
      <c r="G2223" t="s">
        <v>20776</v>
      </c>
    </row>
    <row r="2224" spans="1:7" x14ac:dyDescent="0.25">
      <c r="A2224">
        <v>76625150</v>
      </c>
      <c r="B2224" t="s">
        <v>27010</v>
      </c>
      <c r="C2224" t="s">
        <v>24790</v>
      </c>
      <c r="D2224" t="s">
        <v>7305</v>
      </c>
      <c r="E2224" t="s">
        <v>7305</v>
      </c>
      <c r="F2224" t="s">
        <v>61</v>
      </c>
      <c r="G2224" t="s">
        <v>20776</v>
      </c>
    </row>
    <row r="2225" spans="1:7" x14ac:dyDescent="0.25">
      <c r="A2225">
        <v>76625152</v>
      </c>
      <c r="B2225" t="s">
        <v>27011</v>
      </c>
      <c r="C2225" t="s">
        <v>24790</v>
      </c>
      <c r="D2225" t="s">
        <v>7305</v>
      </c>
      <c r="E2225" t="s">
        <v>7305</v>
      </c>
      <c r="F2225" t="s">
        <v>61</v>
      </c>
      <c r="G2225" t="s">
        <v>20776</v>
      </c>
    </row>
    <row r="2226" spans="1:7" x14ac:dyDescent="0.25">
      <c r="A2226">
        <v>76625154</v>
      </c>
      <c r="B2226" t="s">
        <v>27012</v>
      </c>
      <c r="C2226" t="s">
        <v>24790</v>
      </c>
      <c r="D2226" t="s">
        <v>7305</v>
      </c>
      <c r="E2226" t="s">
        <v>7305</v>
      </c>
      <c r="F2226" t="s">
        <v>61</v>
      </c>
      <c r="G2226" t="s">
        <v>20776</v>
      </c>
    </row>
    <row r="2227" spans="1:7" x14ac:dyDescent="0.25">
      <c r="A2227">
        <v>76625156</v>
      </c>
      <c r="B2227" t="s">
        <v>27013</v>
      </c>
      <c r="C2227" t="s">
        <v>24790</v>
      </c>
      <c r="D2227" t="s">
        <v>7305</v>
      </c>
      <c r="E2227" t="s">
        <v>7305</v>
      </c>
      <c r="F2227" t="s">
        <v>61</v>
      </c>
      <c r="G2227" t="s">
        <v>20776</v>
      </c>
    </row>
    <row r="2228" spans="1:7" x14ac:dyDescent="0.25">
      <c r="A2228">
        <v>76625158</v>
      </c>
      <c r="B2228" t="s">
        <v>27014</v>
      </c>
      <c r="C2228" t="s">
        <v>24790</v>
      </c>
      <c r="D2228" t="s">
        <v>7305</v>
      </c>
      <c r="E2228" t="s">
        <v>7305</v>
      </c>
      <c r="F2228" t="s">
        <v>61</v>
      </c>
      <c r="G2228" t="s">
        <v>20776</v>
      </c>
    </row>
    <row r="2229" spans="1:7" x14ac:dyDescent="0.25">
      <c r="A2229">
        <v>76625310</v>
      </c>
      <c r="B2229" t="s">
        <v>27015</v>
      </c>
      <c r="C2229" t="s">
        <v>24790</v>
      </c>
      <c r="D2229" t="s">
        <v>7305</v>
      </c>
      <c r="E2229" t="s">
        <v>7305</v>
      </c>
      <c r="F2229" t="s">
        <v>61</v>
      </c>
      <c r="G2229" t="s">
        <v>20776</v>
      </c>
    </row>
    <row r="2230" spans="1:7" x14ac:dyDescent="0.25">
      <c r="A2230">
        <v>76625312</v>
      </c>
      <c r="B2230" t="s">
        <v>27016</v>
      </c>
      <c r="C2230" t="s">
        <v>24790</v>
      </c>
      <c r="D2230" t="s">
        <v>7305</v>
      </c>
      <c r="E2230" t="s">
        <v>7305</v>
      </c>
      <c r="F2230" t="s">
        <v>61</v>
      </c>
      <c r="G2230" t="s">
        <v>20776</v>
      </c>
    </row>
    <row r="2231" spans="1:7" x14ac:dyDescent="0.25">
      <c r="A2231">
        <v>76625314</v>
      </c>
      <c r="B2231" t="s">
        <v>27017</v>
      </c>
      <c r="C2231" t="s">
        <v>24790</v>
      </c>
      <c r="D2231" t="s">
        <v>7305</v>
      </c>
      <c r="E2231" t="s">
        <v>7305</v>
      </c>
      <c r="F2231" t="s">
        <v>61</v>
      </c>
      <c r="G2231" t="s">
        <v>20776</v>
      </c>
    </row>
    <row r="2232" spans="1:7" x14ac:dyDescent="0.25">
      <c r="A2232">
        <v>76625316</v>
      </c>
      <c r="B2232" t="s">
        <v>27018</v>
      </c>
      <c r="C2232" t="s">
        <v>24790</v>
      </c>
      <c r="D2232" t="s">
        <v>7305</v>
      </c>
      <c r="E2232" t="s">
        <v>7305</v>
      </c>
      <c r="F2232" t="s">
        <v>61</v>
      </c>
      <c r="G2232" t="s">
        <v>20776</v>
      </c>
    </row>
    <row r="2233" spans="1:7" x14ac:dyDescent="0.25">
      <c r="A2233">
        <v>76625318</v>
      </c>
      <c r="B2233" t="s">
        <v>27019</v>
      </c>
      <c r="C2233" t="s">
        <v>24790</v>
      </c>
      <c r="D2233" t="s">
        <v>7305</v>
      </c>
      <c r="E2233" t="s">
        <v>7305</v>
      </c>
      <c r="F2233" t="s">
        <v>61</v>
      </c>
      <c r="G2233" t="s">
        <v>20776</v>
      </c>
    </row>
    <row r="2234" spans="1:7" x14ac:dyDescent="0.25">
      <c r="A2234">
        <v>76625470</v>
      </c>
      <c r="B2234" t="s">
        <v>27020</v>
      </c>
      <c r="C2234" t="s">
        <v>24790</v>
      </c>
      <c r="D2234" t="s">
        <v>7305</v>
      </c>
      <c r="E2234" t="s">
        <v>7305</v>
      </c>
      <c r="F2234" t="s">
        <v>61</v>
      </c>
      <c r="G2234" t="s">
        <v>20776</v>
      </c>
    </row>
    <row r="2235" spans="1:7" x14ac:dyDescent="0.25">
      <c r="A2235">
        <v>76625472</v>
      </c>
      <c r="B2235" t="s">
        <v>27021</v>
      </c>
      <c r="C2235" t="s">
        <v>24790</v>
      </c>
      <c r="D2235" t="s">
        <v>7305</v>
      </c>
      <c r="E2235" t="s">
        <v>7305</v>
      </c>
      <c r="F2235" t="s">
        <v>61</v>
      </c>
      <c r="G2235" t="s">
        <v>20776</v>
      </c>
    </row>
    <row r="2236" spans="1:7" x14ac:dyDescent="0.25">
      <c r="A2236">
        <v>76625474</v>
      </c>
      <c r="B2236" t="s">
        <v>27022</v>
      </c>
      <c r="C2236" t="s">
        <v>24790</v>
      </c>
      <c r="D2236" t="s">
        <v>7305</v>
      </c>
      <c r="E2236" t="s">
        <v>7305</v>
      </c>
      <c r="F2236" t="s">
        <v>61</v>
      </c>
      <c r="G2236" t="s">
        <v>20776</v>
      </c>
    </row>
    <row r="2237" spans="1:7" x14ac:dyDescent="0.25">
      <c r="A2237">
        <v>76625476</v>
      </c>
      <c r="B2237" t="s">
        <v>27023</v>
      </c>
      <c r="C2237" t="s">
        <v>24790</v>
      </c>
      <c r="D2237" t="s">
        <v>7305</v>
      </c>
      <c r="E2237" t="s">
        <v>7305</v>
      </c>
      <c r="F2237" t="s">
        <v>61</v>
      </c>
      <c r="G2237" t="s">
        <v>20776</v>
      </c>
    </row>
    <row r="2238" spans="1:7" x14ac:dyDescent="0.25">
      <c r="A2238">
        <v>76625478</v>
      </c>
      <c r="B2238" t="s">
        <v>27024</v>
      </c>
      <c r="C2238" t="s">
        <v>24790</v>
      </c>
      <c r="D2238" t="s">
        <v>7305</v>
      </c>
      <c r="E2238" t="s">
        <v>7305</v>
      </c>
      <c r="F2238" t="s">
        <v>61</v>
      </c>
      <c r="G2238" t="s">
        <v>20776</v>
      </c>
    </row>
    <row r="2239" spans="1:7" x14ac:dyDescent="0.25">
      <c r="A2239">
        <v>76625160</v>
      </c>
      <c r="B2239" t="s">
        <v>27025</v>
      </c>
      <c r="C2239" t="s">
        <v>24790</v>
      </c>
      <c r="D2239" t="s">
        <v>7305</v>
      </c>
      <c r="E2239" t="s">
        <v>7305</v>
      </c>
      <c r="F2239" t="s">
        <v>61</v>
      </c>
      <c r="G2239" t="s">
        <v>20776</v>
      </c>
    </row>
    <row r="2240" spans="1:7" x14ac:dyDescent="0.25">
      <c r="A2240">
        <v>76625162</v>
      </c>
      <c r="B2240" t="s">
        <v>27026</v>
      </c>
      <c r="C2240" t="s">
        <v>24790</v>
      </c>
      <c r="D2240" t="s">
        <v>7305</v>
      </c>
      <c r="E2240" t="s">
        <v>7305</v>
      </c>
      <c r="F2240" t="s">
        <v>61</v>
      </c>
      <c r="G2240" t="s">
        <v>20776</v>
      </c>
    </row>
    <row r="2241" spans="1:7" x14ac:dyDescent="0.25">
      <c r="A2241">
        <v>76625164</v>
      </c>
      <c r="B2241" t="s">
        <v>27027</v>
      </c>
      <c r="C2241" t="s">
        <v>24790</v>
      </c>
      <c r="D2241" t="s">
        <v>7305</v>
      </c>
      <c r="E2241" t="s">
        <v>7305</v>
      </c>
      <c r="F2241" t="s">
        <v>61</v>
      </c>
      <c r="G2241" t="s">
        <v>20776</v>
      </c>
    </row>
    <row r="2242" spans="1:7" x14ac:dyDescent="0.25">
      <c r="A2242">
        <v>76625166</v>
      </c>
      <c r="B2242" t="s">
        <v>27028</v>
      </c>
      <c r="C2242" t="s">
        <v>24790</v>
      </c>
      <c r="D2242" t="s">
        <v>7305</v>
      </c>
      <c r="E2242" t="s">
        <v>7305</v>
      </c>
      <c r="F2242" t="s">
        <v>61</v>
      </c>
      <c r="G2242" t="s">
        <v>20776</v>
      </c>
    </row>
    <row r="2243" spans="1:7" x14ac:dyDescent="0.25">
      <c r="A2243">
        <v>76625168</v>
      </c>
      <c r="B2243" t="s">
        <v>27029</v>
      </c>
      <c r="C2243" t="s">
        <v>24790</v>
      </c>
      <c r="D2243" t="s">
        <v>7305</v>
      </c>
      <c r="E2243" t="s">
        <v>7305</v>
      </c>
      <c r="F2243" t="s">
        <v>61</v>
      </c>
      <c r="G2243" t="s">
        <v>20776</v>
      </c>
    </row>
    <row r="2244" spans="1:7" x14ac:dyDescent="0.25">
      <c r="A2244">
        <v>76625320</v>
      </c>
      <c r="B2244" t="s">
        <v>27030</v>
      </c>
      <c r="C2244" t="s">
        <v>24790</v>
      </c>
      <c r="D2244" t="s">
        <v>7305</v>
      </c>
      <c r="E2244" t="s">
        <v>7305</v>
      </c>
      <c r="F2244" t="s">
        <v>61</v>
      </c>
      <c r="G2244" t="s">
        <v>20776</v>
      </c>
    </row>
    <row r="2245" spans="1:7" x14ac:dyDescent="0.25">
      <c r="A2245">
        <v>76625322</v>
      </c>
      <c r="B2245" t="s">
        <v>27031</v>
      </c>
      <c r="C2245" t="s">
        <v>24790</v>
      </c>
      <c r="D2245" t="s">
        <v>7305</v>
      </c>
      <c r="E2245" t="s">
        <v>7305</v>
      </c>
      <c r="F2245" t="s">
        <v>61</v>
      </c>
      <c r="G2245" t="s">
        <v>20776</v>
      </c>
    </row>
    <row r="2246" spans="1:7" x14ac:dyDescent="0.25">
      <c r="A2246">
        <v>76625324</v>
      </c>
      <c r="B2246" t="s">
        <v>27032</v>
      </c>
      <c r="C2246" t="s">
        <v>24790</v>
      </c>
      <c r="D2246" t="s">
        <v>7305</v>
      </c>
      <c r="E2246" t="s">
        <v>7305</v>
      </c>
      <c r="F2246" t="s">
        <v>61</v>
      </c>
      <c r="G2246" t="s">
        <v>20776</v>
      </c>
    </row>
    <row r="2247" spans="1:7" x14ac:dyDescent="0.25">
      <c r="A2247">
        <v>76625326</v>
      </c>
      <c r="B2247" t="s">
        <v>27033</v>
      </c>
      <c r="C2247" t="s">
        <v>24790</v>
      </c>
      <c r="D2247" t="s">
        <v>7305</v>
      </c>
      <c r="E2247" t="s">
        <v>7305</v>
      </c>
      <c r="F2247" t="s">
        <v>61</v>
      </c>
      <c r="G2247" t="s">
        <v>20776</v>
      </c>
    </row>
    <row r="2248" spans="1:7" x14ac:dyDescent="0.25">
      <c r="A2248">
        <v>76625328</v>
      </c>
      <c r="B2248" t="s">
        <v>27034</v>
      </c>
      <c r="C2248" t="s">
        <v>24790</v>
      </c>
      <c r="D2248" t="s">
        <v>7305</v>
      </c>
      <c r="E2248" t="s">
        <v>7305</v>
      </c>
      <c r="F2248" t="s">
        <v>61</v>
      </c>
      <c r="G2248" t="s">
        <v>20776</v>
      </c>
    </row>
    <row r="2249" spans="1:7" x14ac:dyDescent="0.25">
      <c r="A2249">
        <v>76625480</v>
      </c>
      <c r="B2249" t="s">
        <v>27035</v>
      </c>
      <c r="C2249" t="s">
        <v>24790</v>
      </c>
      <c r="D2249" t="s">
        <v>7305</v>
      </c>
      <c r="E2249" t="s">
        <v>7305</v>
      </c>
      <c r="F2249" t="s">
        <v>61</v>
      </c>
      <c r="G2249" t="s">
        <v>20776</v>
      </c>
    </row>
    <row r="2250" spans="1:7" x14ac:dyDescent="0.25">
      <c r="A2250">
        <v>76625482</v>
      </c>
      <c r="B2250" t="s">
        <v>27036</v>
      </c>
      <c r="C2250" t="s">
        <v>24790</v>
      </c>
      <c r="D2250" t="s">
        <v>7305</v>
      </c>
      <c r="E2250" t="s">
        <v>7305</v>
      </c>
      <c r="F2250" t="s">
        <v>61</v>
      </c>
      <c r="G2250" t="s">
        <v>20776</v>
      </c>
    </row>
    <row r="2251" spans="1:7" x14ac:dyDescent="0.25">
      <c r="A2251">
        <v>76625484</v>
      </c>
      <c r="B2251" t="s">
        <v>27037</v>
      </c>
      <c r="C2251" t="s">
        <v>24790</v>
      </c>
      <c r="D2251" t="s">
        <v>7305</v>
      </c>
      <c r="E2251" t="s">
        <v>7305</v>
      </c>
      <c r="F2251" t="s">
        <v>61</v>
      </c>
      <c r="G2251" t="s">
        <v>20776</v>
      </c>
    </row>
    <row r="2252" spans="1:7" x14ac:dyDescent="0.25">
      <c r="A2252">
        <v>76625486</v>
      </c>
      <c r="B2252" t="s">
        <v>27038</v>
      </c>
      <c r="C2252" t="s">
        <v>24790</v>
      </c>
      <c r="D2252" t="s">
        <v>7305</v>
      </c>
      <c r="E2252" t="s">
        <v>7305</v>
      </c>
      <c r="F2252" t="s">
        <v>61</v>
      </c>
      <c r="G2252" t="s">
        <v>20776</v>
      </c>
    </row>
    <row r="2253" spans="1:7" x14ac:dyDescent="0.25">
      <c r="A2253">
        <v>76625488</v>
      </c>
      <c r="B2253" t="s">
        <v>27039</v>
      </c>
      <c r="C2253" t="s">
        <v>24790</v>
      </c>
      <c r="D2253" t="s">
        <v>7305</v>
      </c>
      <c r="E2253" t="s">
        <v>7305</v>
      </c>
      <c r="F2253" t="s">
        <v>61</v>
      </c>
      <c r="G2253" t="s">
        <v>20776</v>
      </c>
    </row>
    <row r="2254" spans="1:7" x14ac:dyDescent="0.25">
      <c r="A2254">
        <v>76625170</v>
      </c>
      <c r="B2254" t="s">
        <v>27040</v>
      </c>
      <c r="C2254" t="s">
        <v>24790</v>
      </c>
      <c r="D2254" t="s">
        <v>7305</v>
      </c>
      <c r="E2254" t="s">
        <v>7305</v>
      </c>
      <c r="F2254" t="s">
        <v>61</v>
      </c>
      <c r="G2254" t="s">
        <v>20776</v>
      </c>
    </row>
    <row r="2255" spans="1:7" x14ac:dyDescent="0.25">
      <c r="A2255">
        <v>76625172</v>
      </c>
      <c r="B2255" t="s">
        <v>27041</v>
      </c>
      <c r="C2255" t="s">
        <v>24790</v>
      </c>
      <c r="D2255" t="s">
        <v>7305</v>
      </c>
      <c r="E2255" t="s">
        <v>7305</v>
      </c>
      <c r="F2255" t="s">
        <v>61</v>
      </c>
      <c r="G2255" t="s">
        <v>20776</v>
      </c>
    </row>
    <row r="2256" spans="1:7" x14ac:dyDescent="0.25">
      <c r="A2256">
        <v>76625174</v>
      </c>
      <c r="B2256" t="s">
        <v>27042</v>
      </c>
      <c r="C2256" t="s">
        <v>24790</v>
      </c>
      <c r="D2256" t="s">
        <v>7305</v>
      </c>
      <c r="E2256" t="s">
        <v>7305</v>
      </c>
      <c r="F2256" t="s">
        <v>61</v>
      </c>
      <c r="G2256" t="s">
        <v>20776</v>
      </c>
    </row>
    <row r="2257" spans="1:7" x14ac:dyDescent="0.25">
      <c r="A2257">
        <v>76625176</v>
      </c>
      <c r="B2257" t="s">
        <v>27043</v>
      </c>
      <c r="C2257" t="s">
        <v>24790</v>
      </c>
      <c r="D2257" t="s">
        <v>7305</v>
      </c>
      <c r="E2257" t="s">
        <v>7305</v>
      </c>
      <c r="F2257" t="s">
        <v>61</v>
      </c>
      <c r="G2257" t="s">
        <v>20776</v>
      </c>
    </row>
    <row r="2258" spans="1:7" x14ac:dyDescent="0.25">
      <c r="A2258">
        <v>76625178</v>
      </c>
      <c r="B2258" t="s">
        <v>27044</v>
      </c>
      <c r="C2258" t="s">
        <v>24790</v>
      </c>
      <c r="D2258" t="s">
        <v>7305</v>
      </c>
      <c r="E2258" t="s">
        <v>7305</v>
      </c>
      <c r="F2258" t="s">
        <v>61</v>
      </c>
      <c r="G2258" t="s">
        <v>20776</v>
      </c>
    </row>
    <row r="2259" spans="1:7" x14ac:dyDescent="0.25">
      <c r="A2259">
        <v>76625330</v>
      </c>
      <c r="B2259" t="s">
        <v>27045</v>
      </c>
      <c r="C2259" t="s">
        <v>24790</v>
      </c>
      <c r="D2259" t="s">
        <v>7305</v>
      </c>
      <c r="E2259" t="s">
        <v>7305</v>
      </c>
      <c r="F2259" t="s">
        <v>61</v>
      </c>
      <c r="G2259" t="s">
        <v>20776</v>
      </c>
    </row>
    <row r="2260" spans="1:7" x14ac:dyDescent="0.25">
      <c r="A2260">
        <v>76625332</v>
      </c>
      <c r="B2260" t="s">
        <v>27046</v>
      </c>
      <c r="C2260" t="s">
        <v>24790</v>
      </c>
      <c r="D2260" t="s">
        <v>7305</v>
      </c>
      <c r="E2260" t="s">
        <v>7305</v>
      </c>
      <c r="F2260" t="s">
        <v>61</v>
      </c>
      <c r="G2260" t="s">
        <v>20776</v>
      </c>
    </row>
    <row r="2261" spans="1:7" x14ac:dyDescent="0.25">
      <c r="A2261">
        <v>76625334</v>
      </c>
      <c r="B2261" t="s">
        <v>27047</v>
      </c>
      <c r="C2261" t="s">
        <v>24790</v>
      </c>
      <c r="D2261" t="s">
        <v>7305</v>
      </c>
      <c r="E2261" t="s">
        <v>7305</v>
      </c>
      <c r="F2261" t="s">
        <v>61</v>
      </c>
      <c r="G2261" t="s">
        <v>20776</v>
      </c>
    </row>
    <row r="2262" spans="1:7" x14ac:dyDescent="0.25">
      <c r="A2262">
        <v>76625336</v>
      </c>
      <c r="B2262" t="s">
        <v>27048</v>
      </c>
      <c r="C2262" t="s">
        <v>24790</v>
      </c>
      <c r="D2262" t="s">
        <v>7305</v>
      </c>
      <c r="E2262" t="s">
        <v>7305</v>
      </c>
      <c r="F2262" t="s">
        <v>61</v>
      </c>
      <c r="G2262" t="s">
        <v>20776</v>
      </c>
    </row>
    <row r="2263" spans="1:7" x14ac:dyDescent="0.25">
      <c r="A2263">
        <v>76625338</v>
      </c>
      <c r="B2263" t="s">
        <v>27049</v>
      </c>
      <c r="C2263" t="s">
        <v>24790</v>
      </c>
      <c r="D2263" t="s">
        <v>7305</v>
      </c>
      <c r="E2263" t="s">
        <v>7305</v>
      </c>
      <c r="F2263" t="s">
        <v>61</v>
      </c>
      <c r="G2263" t="s">
        <v>20776</v>
      </c>
    </row>
    <row r="2264" spans="1:7" x14ac:dyDescent="0.25">
      <c r="A2264">
        <v>76625490</v>
      </c>
      <c r="B2264" t="s">
        <v>27050</v>
      </c>
      <c r="C2264" t="s">
        <v>24790</v>
      </c>
      <c r="D2264" t="s">
        <v>7305</v>
      </c>
      <c r="E2264" t="s">
        <v>7305</v>
      </c>
      <c r="F2264" t="s">
        <v>61</v>
      </c>
      <c r="G2264" t="s">
        <v>20776</v>
      </c>
    </row>
    <row r="2265" spans="1:7" x14ac:dyDescent="0.25">
      <c r="A2265">
        <v>76625492</v>
      </c>
      <c r="B2265" t="s">
        <v>27051</v>
      </c>
      <c r="C2265" t="s">
        <v>24790</v>
      </c>
      <c r="D2265" t="s">
        <v>7305</v>
      </c>
      <c r="E2265" t="s">
        <v>7305</v>
      </c>
      <c r="F2265" t="s">
        <v>61</v>
      </c>
      <c r="G2265" t="s">
        <v>20776</v>
      </c>
    </row>
    <row r="2266" spans="1:7" x14ac:dyDescent="0.25">
      <c r="A2266">
        <v>76625494</v>
      </c>
      <c r="B2266" t="s">
        <v>27052</v>
      </c>
      <c r="C2266" t="s">
        <v>24790</v>
      </c>
      <c r="D2266" t="s">
        <v>7305</v>
      </c>
      <c r="E2266" t="s">
        <v>7305</v>
      </c>
      <c r="F2266" t="s">
        <v>61</v>
      </c>
      <c r="G2266" t="s">
        <v>20776</v>
      </c>
    </row>
    <row r="2267" spans="1:7" x14ac:dyDescent="0.25">
      <c r="A2267">
        <v>76625496</v>
      </c>
      <c r="B2267" t="s">
        <v>27053</v>
      </c>
      <c r="C2267" t="s">
        <v>24790</v>
      </c>
      <c r="D2267" t="s">
        <v>7305</v>
      </c>
      <c r="E2267" t="s">
        <v>7305</v>
      </c>
      <c r="F2267" t="s">
        <v>61</v>
      </c>
      <c r="G2267" t="s">
        <v>20776</v>
      </c>
    </row>
    <row r="2268" spans="1:7" x14ac:dyDescent="0.25">
      <c r="A2268">
        <v>76625498</v>
      </c>
      <c r="B2268" t="s">
        <v>27054</v>
      </c>
      <c r="C2268" t="s">
        <v>24790</v>
      </c>
      <c r="D2268" t="s">
        <v>7305</v>
      </c>
      <c r="E2268" t="s">
        <v>7305</v>
      </c>
      <c r="F2268" t="s">
        <v>61</v>
      </c>
      <c r="G2268" t="s">
        <v>20776</v>
      </c>
    </row>
    <row r="2269" spans="1:7" x14ac:dyDescent="0.25">
      <c r="A2269">
        <v>76625180</v>
      </c>
      <c r="B2269" t="s">
        <v>27055</v>
      </c>
      <c r="C2269" t="s">
        <v>24790</v>
      </c>
      <c r="D2269" t="s">
        <v>7305</v>
      </c>
      <c r="E2269" t="s">
        <v>7305</v>
      </c>
      <c r="F2269" t="s">
        <v>61</v>
      </c>
      <c r="G2269" t="s">
        <v>20776</v>
      </c>
    </row>
    <row r="2270" spans="1:7" x14ac:dyDescent="0.25">
      <c r="A2270">
        <v>76625182</v>
      </c>
      <c r="B2270" t="s">
        <v>27056</v>
      </c>
      <c r="C2270" t="s">
        <v>24790</v>
      </c>
      <c r="D2270" t="s">
        <v>7305</v>
      </c>
      <c r="E2270" t="s">
        <v>7305</v>
      </c>
      <c r="F2270" t="s">
        <v>61</v>
      </c>
      <c r="G2270" t="s">
        <v>20776</v>
      </c>
    </row>
    <row r="2271" spans="1:7" x14ac:dyDescent="0.25">
      <c r="A2271">
        <v>76625184</v>
      </c>
      <c r="B2271" t="s">
        <v>27057</v>
      </c>
      <c r="C2271" t="s">
        <v>24790</v>
      </c>
      <c r="D2271" t="s">
        <v>7305</v>
      </c>
      <c r="E2271" t="s">
        <v>7305</v>
      </c>
      <c r="F2271" t="s">
        <v>61</v>
      </c>
      <c r="G2271" t="s">
        <v>20776</v>
      </c>
    </row>
    <row r="2272" spans="1:7" x14ac:dyDescent="0.25">
      <c r="A2272">
        <v>76625186</v>
      </c>
      <c r="B2272" t="s">
        <v>27058</v>
      </c>
      <c r="C2272" t="s">
        <v>24790</v>
      </c>
      <c r="D2272" t="s">
        <v>7305</v>
      </c>
      <c r="E2272" t="s">
        <v>7305</v>
      </c>
      <c r="F2272" t="s">
        <v>61</v>
      </c>
      <c r="G2272" t="s">
        <v>20776</v>
      </c>
    </row>
    <row r="2273" spans="1:7" x14ac:dyDescent="0.25">
      <c r="A2273">
        <v>76625188</v>
      </c>
      <c r="B2273" t="s">
        <v>27059</v>
      </c>
      <c r="C2273" t="s">
        <v>24790</v>
      </c>
      <c r="D2273" t="s">
        <v>7305</v>
      </c>
      <c r="E2273" t="s">
        <v>7305</v>
      </c>
      <c r="F2273" t="s">
        <v>61</v>
      </c>
      <c r="G2273" t="s">
        <v>20776</v>
      </c>
    </row>
    <row r="2274" spans="1:7" x14ac:dyDescent="0.25">
      <c r="A2274">
        <v>76625340</v>
      </c>
      <c r="B2274" t="s">
        <v>27060</v>
      </c>
      <c r="C2274" t="s">
        <v>24790</v>
      </c>
      <c r="D2274" t="s">
        <v>7305</v>
      </c>
      <c r="E2274" t="s">
        <v>7305</v>
      </c>
      <c r="F2274" t="s">
        <v>61</v>
      </c>
      <c r="G2274" t="s">
        <v>20776</v>
      </c>
    </row>
    <row r="2275" spans="1:7" x14ac:dyDescent="0.25">
      <c r="A2275">
        <v>76625342</v>
      </c>
      <c r="B2275" t="s">
        <v>27061</v>
      </c>
      <c r="C2275" t="s">
        <v>24790</v>
      </c>
      <c r="D2275" t="s">
        <v>7305</v>
      </c>
      <c r="E2275" t="s">
        <v>7305</v>
      </c>
      <c r="F2275" t="s">
        <v>61</v>
      </c>
      <c r="G2275" t="s">
        <v>20776</v>
      </c>
    </row>
    <row r="2276" spans="1:7" x14ac:dyDescent="0.25">
      <c r="A2276">
        <v>76625344</v>
      </c>
      <c r="B2276" t="s">
        <v>27062</v>
      </c>
      <c r="C2276" t="s">
        <v>24790</v>
      </c>
      <c r="D2276" t="s">
        <v>7305</v>
      </c>
      <c r="E2276" t="s">
        <v>7305</v>
      </c>
      <c r="F2276" t="s">
        <v>61</v>
      </c>
      <c r="G2276" t="s">
        <v>20776</v>
      </c>
    </row>
    <row r="2277" spans="1:7" x14ac:dyDescent="0.25">
      <c r="A2277">
        <v>76625346</v>
      </c>
      <c r="B2277" t="s">
        <v>27063</v>
      </c>
      <c r="C2277" t="s">
        <v>24790</v>
      </c>
      <c r="D2277" t="s">
        <v>7305</v>
      </c>
      <c r="E2277" t="s">
        <v>7305</v>
      </c>
      <c r="F2277" t="s">
        <v>61</v>
      </c>
      <c r="G2277" t="s">
        <v>20776</v>
      </c>
    </row>
    <row r="2278" spans="1:7" x14ac:dyDescent="0.25">
      <c r="A2278">
        <v>76625348</v>
      </c>
      <c r="B2278" t="s">
        <v>27064</v>
      </c>
      <c r="C2278" t="s">
        <v>24790</v>
      </c>
      <c r="D2278" t="s">
        <v>7305</v>
      </c>
      <c r="E2278" t="s">
        <v>7305</v>
      </c>
      <c r="F2278" t="s">
        <v>61</v>
      </c>
      <c r="G2278" t="s">
        <v>20776</v>
      </c>
    </row>
    <row r="2279" spans="1:7" x14ac:dyDescent="0.25">
      <c r="A2279">
        <v>76625500</v>
      </c>
      <c r="B2279" t="s">
        <v>27065</v>
      </c>
      <c r="C2279" t="s">
        <v>24790</v>
      </c>
      <c r="D2279" t="s">
        <v>7305</v>
      </c>
      <c r="E2279" t="s">
        <v>7305</v>
      </c>
      <c r="F2279" t="s">
        <v>61</v>
      </c>
      <c r="G2279" t="s">
        <v>20776</v>
      </c>
    </row>
    <row r="2280" spans="1:7" x14ac:dyDescent="0.25">
      <c r="A2280">
        <v>76625502</v>
      </c>
      <c r="B2280" t="s">
        <v>27066</v>
      </c>
      <c r="C2280" t="s">
        <v>24790</v>
      </c>
      <c r="D2280" t="s">
        <v>7305</v>
      </c>
      <c r="E2280" t="s">
        <v>7305</v>
      </c>
      <c r="F2280" t="s">
        <v>61</v>
      </c>
      <c r="G2280" t="s">
        <v>20776</v>
      </c>
    </row>
    <row r="2281" spans="1:7" x14ac:dyDescent="0.25">
      <c r="A2281">
        <v>76625504</v>
      </c>
      <c r="B2281" t="s">
        <v>27067</v>
      </c>
      <c r="C2281" t="s">
        <v>24790</v>
      </c>
      <c r="D2281" t="s">
        <v>7305</v>
      </c>
      <c r="E2281" t="s">
        <v>7305</v>
      </c>
      <c r="F2281" t="s">
        <v>61</v>
      </c>
      <c r="G2281" t="s">
        <v>20776</v>
      </c>
    </row>
    <row r="2282" spans="1:7" x14ac:dyDescent="0.25">
      <c r="A2282">
        <v>76625506</v>
      </c>
      <c r="B2282" t="s">
        <v>27068</v>
      </c>
      <c r="C2282" t="s">
        <v>24790</v>
      </c>
      <c r="D2282" t="s">
        <v>7305</v>
      </c>
      <c r="E2282" t="s">
        <v>7305</v>
      </c>
      <c r="F2282" t="s">
        <v>61</v>
      </c>
      <c r="G2282" t="s">
        <v>20776</v>
      </c>
    </row>
    <row r="2283" spans="1:7" x14ac:dyDescent="0.25">
      <c r="A2283">
        <v>76625508</v>
      </c>
      <c r="B2283" t="s">
        <v>27069</v>
      </c>
      <c r="C2283" t="s">
        <v>24790</v>
      </c>
      <c r="D2283" t="s">
        <v>7305</v>
      </c>
      <c r="E2283" t="s">
        <v>7305</v>
      </c>
      <c r="F2283" t="s">
        <v>61</v>
      </c>
      <c r="G2283" t="s">
        <v>20776</v>
      </c>
    </row>
    <row r="2284" spans="1:7" x14ac:dyDescent="0.25">
      <c r="A2284">
        <v>76625034</v>
      </c>
      <c r="B2284" t="s">
        <v>27070</v>
      </c>
      <c r="C2284" t="s">
        <v>24790</v>
      </c>
      <c r="D2284" t="s">
        <v>7305</v>
      </c>
      <c r="E2284" t="s">
        <v>7305</v>
      </c>
      <c r="F2284" t="s">
        <v>61</v>
      </c>
      <c r="G2284" t="s">
        <v>20776</v>
      </c>
    </row>
    <row r="2285" spans="1:7" x14ac:dyDescent="0.25">
      <c r="A2285">
        <v>76625036</v>
      </c>
      <c r="B2285" t="s">
        <v>27071</v>
      </c>
      <c r="C2285" t="s">
        <v>24790</v>
      </c>
      <c r="D2285" t="s">
        <v>7305</v>
      </c>
      <c r="E2285" t="s">
        <v>7305</v>
      </c>
      <c r="F2285" t="s">
        <v>61</v>
      </c>
      <c r="G2285" t="s">
        <v>20776</v>
      </c>
    </row>
    <row r="2286" spans="1:7" x14ac:dyDescent="0.25">
      <c r="A2286">
        <v>76625038</v>
      </c>
      <c r="B2286" t="s">
        <v>27072</v>
      </c>
      <c r="C2286" t="s">
        <v>24790</v>
      </c>
      <c r="D2286" t="s">
        <v>7305</v>
      </c>
      <c r="E2286" t="s">
        <v>7305</v>
      </c>
      <c r="F2286" t="s">
        <v>61</v>
      </c>
      <c r="G2286" t="s">
        <v>20776</v>
      </c>
    </row>
    <row r="2287" spans="1:7" x14ac:dyDescent="0.25">
      <c r="A2287">
        <v>76625190</v>
      </c>
      <c r="B2287" t="s">
        <v>27073</v>
      </c>
      <c r="C2287" t="s">
        <v>24790</v>
      </c>
      <c r="D2287" t="s">
        <v>7305</v>
      </c>
      <c r="E2287" t="s">
        <v>7305</v>
      </c>
      <c r="F2287" t="s">
        <v>61</v>
      </c>
      <c r="G2287" t="s">
        <v>20776</v>
      </c>
    </row>
    <row r="2288" spans="1:7" x14ac:dyDescent="0.25">
      <c r="A2288">
        <v>76625192</v>
      </c>
      <c r="B2288" t="s">
        <v>27074</v>
      </c>
      <c r="C2288" t="s">
        <v>24790</v>
      </c>
      <c r="D2288" t="s">
        <v>7305</v>
      </c>
      <c r="E2288" t="s">
        <v>7305</v>
      </c>
      <c r="F2288" t="s">
        <v>61</v>
      </c>
      <c r="G2288" t="s">
        <v>20776</v>
      </c>
    </row>
    <row r="2289" spans="1:7" x14ac:dyDescent="0.25">
      <c r="A2289">
        <v>76625194</v>
      </c>
      <c r="B2289" t="s">
        <v>27075</v>
      </c>
      <c r="C2289" t="s">
        <v>24790</v>
      </c>
      <c r="D2289" t="s">
        <v>7305</v>
      </c>
      <c r="E2289" t="s">
        <v>7305</v>
      </c>
      <c r="F2289" t="s">
        <v>61</v>
      </c>
      <c r="G2289" t="s">
        <v>20776</v>
      </c>
    </row>
    <row r="2290" spans="1:7" x14ac:dyDescent="0.25">
      <c r="A2290">
        <v>76625196</v>
      </c>
      <c r="B2290" t="s">
        <v>27076</v>
      </c>
      <c r="C2290" t="s">
        <v>24790</v>
      </c>
      <c r="D2290" t="s">
        <v>7305</v>
      </c>
      <c r="E2290" t="s">
        <v>7305</v>
      </c>
      <c r="F2290" t="s">
        <v>61</v>
      </c>
      <c r="G2290" t="s">
        <v>20776</v>
      </c>
    </row>
    <row r="2291" spans="1:7" x14ac:dyDescent="0.25">
      <c r="A2291">
        <v>76625198</v>
      </c>
      <c r="B2291" t="s">
        <v>27077</v>
      </c>
      <c r="C2291" t="s">
        <v>24790</v>
      </c>
      <c r="D2291" t="s">
        <v>7305</v>
      </c>
      <c r="E2291" t="s">
        <v>7305</v>
      </c>
      <c r="F2291" t="s">
        <v>61</v>
      </c>
      <c r="G2291" t="s">
        <v>20776</v>
      </c>
    </row>
    <row r="2292" spans="1:7" x14ac:dyDescent="0.25">
      <c r="A2292">
        <v>76625350</v>
      </c>
      <c r="B2292" t="s">
        <v>27078</v>
      </c>
      <c r="C2292" t="s">
        <v>24790</v>
      </c>
      <c r="D2292" t="s">
        <v>7305</v>
      </c>
      <c r="E2292" t="s">
        <v>7305</v>
      </c>
      <c r="F2292" t="s">
        <v>61</v>
      </c>
      <c r="G2292" t="s">
        <v>20776</v>
      </c>
    </row>
    <row r="2293" spans="1:7" x14ac:dyDescent="0.25">
      <c r="A2293">
        <v>76625352</v>
      </c>
      <c r="B2293" t="s">
        <v>27079</v>
      </c>
      <c r="C2293" t="s">
        <v>24790</v>
      </c>
      <c r="D2293" t="s">
        <v>7305</v>
      </c>
      <c r="E2293" t="s">
        <v>7305</v>
      </c>
      <c r="F2293" t="s">
        <v>61</v>
      </c>
      <c r="G2293" t="s">
        <v>20776</v>
      </c>
    </row>
    <row r="2294" spans="1:7" x14ac:dyDescent="0.25">
      <c r="A2294">
        <v>76625354</v>
      </c>
      <c r="B2294" t="s">
        <v>27080</v>
      </c>
      <c r="C2294" t="s">
        <v>24790</v>
      </c>
      <c r="D2294" t="s">
        <v>7305</v>
      </c>
      <c r="E2294" t="s">
        <v>7305</v>
      </c>
      <c r="F2294" t="s">
        <v>61</v>
      </c>
      <c r="G2294" t="s">
        <v>20776</v>
      </c>
    </row>
    <row r="2295" spans="1:7" x14ac:dyDescent="0.25">
      <c r="A2295">
        <v>76625356</v>
      </c>
      <c r="B2295" t="s">
        <v>27081</v>
      </c>
      <c r="C2295" t="s">
        <v>24790</v>
      </c>
      <c r="D2295" t="s">
        <v>7305</v>
      </c>
      <c r="E2295" t="s">
        <v>7305</v>
      </c>
      <c r="F2295" t="s">
        <v>61</v>
      </c>
      <c r="G2295" t="s">
        <v>20776</v>
      </c>
    </row>
    <row r="2296" spans="1:7" x14ac:dyDescent="0.25">
      <c r="A2296">
        <v>76625358</v>
      </c>
      <c r="B2296" t="s">
        <v>27082</v>
      </c>
      <c r="C2296" t="s">
        <v>24790</v>
      </c>
      <c r="D2296" t="s">
        <v>7305</v>
      </c>
      <c r="E2296" t="s">
        <v>7305</v>
      </c>
      <c r="F2296" t="s">
        <v>61</v>
      </c>
      <c r="G2296" t="s">
        <v>20776</v>
      </c>
    </row>
    <row r="2297" spans="1:7" x14ac:dyDescent="0.25">
      <c r="A2297">
        <v>76625510</v>
      </c>
      <c r="B2297" t="s">
        <v>27083</v>
      </c>
      <c r="C2297" t="s">
        <v>24790</v>
      </c>
      <c r="D2297" t="s">
        <v>7305</v>
      </c>
      <c r="E2297" t="s">
        <v>7305</v>
      </c>
      <c r="F2297" t="s">
        <v>61</v>
      </c>
      <c r="G2297" t="s">
        <v>20776</v>
      </c>
    </row>
    <row r="2298" spans="1:7" x14ac:dyDescent="0.25">
      <c r="A2298">
        <v>76625512</v>
      </c>
      <c r="B2298" t="s">
        <v>27084</v>
      </c>
      <c r="C2298" t="s">
        <v>24790</v>
      </c>
      <c r="D2298" t="s">
        <v>7305</v>
      </c>
      <c r="E2298" t="s">
        <v>7305</v>
      </c>
      <c r="F2298" t="s">
        <v>61</v>
      </c>
      <c r="G2298" t="s">
        <v>20776</v>
      </c>
    </row>
    <row r="2299" spans="1:7" x14ac:dyDescent="0.25">
      <c r="A2299">
        <v>76625514</v>
      </c>
      <c r="B2299" t="s">
        <v>27085</v>
      </c>
      <c r="C2299" t="s">
        <v>24790</v>
      </c>
      <c r="D2299" t="s">
        <v>7305</v>
      </c>
      <c r="E2299" t="s">
        <v>7305</v>
      </c>
      <c r="F2299" t="s">
        <v>61</v>
      </c>
      <c r="G2299" t="s">
        <v>20776</v>
      </c>
    </row>
    <row r="2300" spans="1:7" x14ac:dyDescent="0.25">
      <c r="A2300">
        <v>76625516</v>
      </c>
      <c r="B2300" t="s">
        <v>27086</v>
      </c>
      <c r="C2300" t="s">
        <v>24790</v>
      </c>
      <c r="D2300" t="s">
        <v>7305</v>
      </c>
      <c r="E2300" t="s">
        <v>7305</v>
      </c>
      <c r="F2300" t="s">
        <v>61</v>
      </c>
      <c r="G2300" t="s">
        <v>20776</v>
      </c>
    </row>
    <row r="2301" spans="1:7" x14ac:dyDescent="0.25">
      <c r="A2301">
        <v>76625518</v>
      </c>
      <c r="B2301" t="s">
        <v>27087</v>
      </c>
      <c r="C2301" t="s">
        <v>24790</v>
      </c>
      <c r="D2301" t="s">
        <v>7305</v>
      </c>
      <c r="E2301" t="s">
        <v>7305</v>
      </c>
      <c r="F2301" t="s">
        <v>61</v>
      </c>
      <c r="G2301" t="s">
        <v>20776</v>
      </c>
    </row>
    <row r="2302" spans="1:7" x14ac:dyDescent="0.25">
      <c r="A2302">
        <v>81835956</v>
      </c>
      <c r="B2302" t="s">
        <v>27088</v>
      </c>
      <c r="C2302" t="s">
        <v>24790</v>
      </c>
      <c r="D2302" t="s">
        <v>7305</v>
      </c>
      <c r="E2302" t="s">
        <v>7305</v>
      </c>
      <c r="F2302" t="s">
        <v>61</v>
      </c>
      <c r="G2302" t="s">
        <v>20776</v>
      </c>
    </row>
    <row r="2303" spans="1:7" x14ac:dyDescent="0.25">
      <c r="A2303">
        <v>81835958</v>
      </c>
      <c r="B2303" t="s">
        <v>27089</v>
      </c>
      <c r="C2303" t="s">
        <v>24790</v>
      </c>
      <c r="D2303" t="s">
        <v>7305</v>
      </c>
      <c r="E2303" t="s">
        <v>7305</v>
      </c>
      <c r="F2303" t="s">
        <v>61</v>
      </c>
      <c r="G2303" t="s">
        <v>20776</v>
      </c>
    </row>
    <row r="2304" spans="1:7" x14ac:dyDescent="0.25">
      <c r="A2304">
        <v>81835960</v>
      </c>
      <c r="B2304" t="s">
        <v>27090</v>
      </c>
      <c r="C2304" t="s">
        <v>24790</v>
      </c>
      <c r="D2304" t="s">
        <v>7305</v>
      </c>
      <c r="E2304" t="s">
        <v>7305</v>
      </c>
      <c r="F2304" t="s">
        <v>61</v>
      </c>
      <c r="G2304" t="s">
        <v>20776</v>
      </c>
    </row>
    <row r="2305" spans="1:7" x14ac:dyDescent="0.25">
      <c r="A2305">
        <v>81835962</v>
      </c>
      <c r="B2305" t="s">
        <v>27091</v>
      </c>
      <c r="C2305" t="s">
        <v>24790</v>
      </c>
      <c r="D2305" t="s">
        <v>7305</v>
      </c>
      <c r="E2305" t="s">
        <v>7305</v>
      </c>
      <c r="F2305" t="s">
        <v>61</v>
      </c>
      <c r="G2305" t="s">
        <v>20776</v>
      </c>
    </row>
    <row r="2306" spans="1:7" x14ac:dyDescent="0.25">
      <c r="A2306">
        <v>81835964</v>
      </c>
      <c r="B2306" t="s">
        <v>27092</v>
      </c>
      <c r="C2306" t="s">
        <v>24790</v>
      </c>
      <c r="D2306" t="s">
        <v>7305</v>
      </c>
      <c r="E2306" t="s">
        <v>7305</v>
      </c>
      <c r="F2306" t="s">
        <v>61</v>
      </c>
      <c r="G2306" t="s">
        <v>20776</v>
      </c>
    </row>
    <row r="2307" spans="1:7" x14ac:dyDescent="0.25">
      <c r="A2307">
        <v>81836116</v>
      </c>
      <c r="B2307" t="s">
        <v>27093</v>
      </c>
      <c r="C2307" t="s">
        <v>24790</v>
      </c>
      <c r="D2307" t="s">
        <v>7305</v>
      </c>
      <c r="E2307" t="s">
        <v>7305</v>
      </c>
      <c r="F2307" t="s">
        <v>61</v>
      </c>
      <c r="G2307" t="s">
        <v>20776</v>
      </c>
    </row>
    <row r="2308" spans="1:7" x14ac:dyDescent="0.25">
      <c r="A2308">
        <v>81836118</v>
      </c>
      <c r="B2308" t="s">
        <v>27094</v>
      </c>
      <c r="C2308" t="s">
        <v>24790</v>
      </c>
      <c r="D2308" t="s">
        <v>7305</v>
      </c>
      <c r="E2308" t="s">
        <v>7305</v>
      </c>
      <c r="F2308" t="s">
        <v>61</v>
      </c>
      <c r="G2308" t="s">
        <v>20776</v>
      </c>
    </row>
    <row r="2309" spans="1:7" x14ac:dyDescent="0.25">
      <c r="A2309">
        <v>81836120</v>
      </c>
      <c r="B2309" t="s">
        <v>27095</v>
      </c>
      <c r="C2309" t="s">
        <v>24790</v>
      </c>
      <c r="D2309" t="s">
        <v>7305</v>
      </c>
      <c r="E2309" t="s">
        <v>7305</v>
      </c>
      <c r="F2309" t="s">
        <v>61</v>
      </c>
      <c r="G2309" t="s">
        <v>20776</v>
      </c>
    </row>
    <row r="2310" spans="1:7" x14ac:dyDescent="0.25">
      <c r="A2310">
        <v>81836122</v>
      </c>
      <c r="B2310" t="s">
        <v>27096</v>
      </c>
      <c r="C2310" t="s">
        <v>24790</v>
      </c>
      <c r="D2310" t="s">
        <v>7305</v>
      </c>
      <c r="E2310" t="s">
        <v>7305</v>
      </c>
      <c r="F2310" t="s">
        <v>61</v>
      </c>
      <c r="G2310" t="s">
        <v>20776</v>
      </c>
    </row>
    <row r="2311" spans="1:7" x14ac:dyDescent="0.25">
      <c r="A2311">
        <v>81836124</v>
      </c>
      <c r="B2311" t="s">
        <v>27097</v>
      </c>
      <c r="C2311" t="s">
        <v>24790</v>
      </c>
      <c r="D2311" t="s">
        <v>7305</v>
      </c>
      <c r="E2311" t="s">
        <v>7305</v>
      </c>
      <c r="F2311" t="s">
        <v>61</v>
      </c>
      <c r="G2311" t="s">
        <v>20776</v>
      </c>
    </row>
    <row r="2312" spans="1:7" x14ac:dyDescent="0.25">
      <c r="A2312">
        <v>81836276</v>
      </c>
      <c r="B2312" t="s">
        <v>27098</v>
      </c>
      <c r="C2312" t="s">
        <v>24790</v>
      </c>
      <c r="D2312" t="s">
        <v>7305</v>
      </c>
      <c r="E2312" t="s">
        <v>7305</v>
      </c>
      <c r="F2312" t="s">
        <v>61</v>
      </c>
      <c r="G2312" t="s">
        <v>20776</v>
      </c>
    </row>
    <row r="2313" spans="1:7" x14ac:dyDescent="0.25">
      <c r="A2313">
        <v>81836278</v>
      </c>
      <c r="B2313" t="s">
        <v>27099</v>
      </c>
      <c r="C2313" t="s">
        <v>24790</v>
      </c>
      <c r="D2313" t="s">
        <v>7305</v>
      </c>
      <c r="E2313" t="s">
        <v>7305</v>
      </c>
      <c r="F2313" t="s">
        <v>61</v>
      </c>
      <c r="G2313" t="s">
        <v>20776</v>
      </c>
    </row>
    <row r="2314" spans="1:7" x14ac:dyDescent="0.25">
      <c r="A2314">
        <v>81836280</v>
      </c>
      <c r="B2314" t="s">
        <v>27100</v>
      </c>
      <c r="C2314" t="s">
        <v>24790</v>
      </c>
      <c r="D2314" t="s">
        <v>7305</v>
      </c>
      <c r="E2314" t="s">
        <v>7305</v>
      </c>
      <c r="F2314" t="s">
        <v>61</v>
      </c>
      <c r="G2314" t="s">
        <v>20776</v>
      </c>
    </row>
    <row r="2315" spans="1:7" x14ac:dyDescent="0.25">
      <c r="A2315">
        <v>81836282</v>
      </c>
      <c r="B2315" t="s">
        <v>27101</v>
      </c>
      <c r="C2315" t="s">
        <v>24790</v>
      </c>
      <c r="D2315" t="s">
        <v>7305</v>
      </c>
      <c r="E2315" t="s">
        <v>7305</v>
      </c>
      <c r="F2315" t="s">
        <v>61</v>
      </c>
      <c r="G2315" t="s">
        <v>20776</v>
      </c>
    </row>
    <row r="2316" spans="1:7" x14ac:dyDescent="0.25">
      <c r="A2316">
        <v>81836284</v>
      </c>
      <c r="B2316" t="s">
        <v>27102</v>
      </c>
      <c r="C2316" t="s">
        <v>24790</v>
      </c>
      <c r="D2316" t="s">
        <v>7305</v>
      </c>
      <c r="E2316" t="s">
        <v>7305</v>
      </c>
      <c r="F2316" t="s">
        <v>61</v>
      </c>
      <c r="G2316" t="s">
        <v>20776</v>
      </c>
    </row>
    <row r="2317" spans="1:7" x14ac:dyDescent="0.25">
      <c r="A2317">
        <v>81836436</v>
      </c>
      <c r="B2317" t="s">
        <v>27103</v>
      </c>
      <c r="C2317" t="s">
        <v>24790</v>
      </c>
      <c r="D2317" t="s">
        <v>7305</v>
      </c>
      <c r="E2317" t="s">
        <v>7305</v>
      </c>
      <c r="F2317" t="s">
        <v>61</v>
      </c>
      <c r="G2317" t="s">
        <v>20776</v>
      </c>
    </row>
    <row r="2318" spans="1:7" x14ac:dyDescent="0.25">
      <c r="A2318">
        <v>81836438</v>
      </c>
      <c r="B2318" t="s">
        <v>27104</v>
      </c>
      <c r="C2318" t="s">
        <v>24790</v>
      </c>
      <c r="D2318" t="s">
        <v>7305</v>
      </c>
      <c r="E2318" t="s">
        <v>7305</v>
      </c>
      <c r="F2318" t="s">
        <v>61</v>
      </c>
      <c r="G2318" t="s">
        <v>20776</v>
      </c>
    </row>
    <row r="2319" spans="1:7" x14ac:dyDescent="0.25">
      <c r="A2319">
        <v>81836440</v>
      </c>
      <c r="B2319" t="s">
        <v>27105</v>
      </c>
      <c r="C2319" t="s">
        <v>24790</v>
      </c>
      <c r="D2319" t="s">
        <v>7305</v>
      </c>
      <c r="E2319" t="s">
        <v>7305</v>
      </c>
      <c r="F2319" t="s">
        <v>61</v>
      </c>
      <c r="G2319" t="s">
        <v>20776</v>
      </c>
    </row>
    <row r="2320" spans="1:7" x14ac:dyDescent="0.25">
      <c r="A2320">
        <v>81836442</v>
      </c>
      <c r="B2320" t="s">
        <v>27106</v>
      </c>
      <c r="C2320" t="s">
        <v>24790</v>
      </c>
      <c r="D2320" t="s">
        <v>7305</v>
      </c>
      <c r="E2320" t="s">
        <v>7305</v>
      </c>
      <c r="F2320" t="s">
        <v>61</v>
      </c>
      <c r="G2320" t="s">
        <v>20776</v>
      </c>
    </row>
    <row r="2321" spans="1:7" x14ac:dyDescent="0.25">
      <c r="A2321">
        <v>81836444</v>
      </c>
      <c r="B2321" t="s">
        <v>27107</v>
      </c>
      <c r="C2321" t="s">
        <v>24790</v>
      </c>
      <c r="D2321" t="s">
        <v>7305</v>
      </c>
      <c r="E2321" t="s">
        <v>7305</v>
      </c>
      <c r="F2321" t="s">
        <v>61</v>
      </c>
      <c r="G2321" t="s">
        <v>20776</v>
      </c>
    </row>
    <row r="2322" spans="1:7" x14ac:dyDescent="0.25">
      <c r="A2322">
        <v>81835966</v>
      </c>
      <c r="B2322" t="s">
        <v>27108</v>
      </c>
      <c r="C2322" t="s">
        <v>24790</v>
      </c>
      <c r="D2322" t="s">
        <v>7305</v>
      </c>
      <c r="E2322" t="s">
        <v>7305</v>
      </c>
      <c r="F2322" t="s">
        <v>61</v>
      </c>
      <c r="G2322" t="s">
        <v>20776</v>
      </c>
    </row>
    <row r="2323" spans="1:7" x14ac:dyDescent="0.25">
      <c r="A2323">
        <v>81835968</v>
      </c>
      <c r="B2323" t="s">
        <v>27109</v>
      </c>
      <c r="C2323" t="s">
        <v>24790</v>
      </c>
      <c r="D2323" t="s">
        <v>7305</v>
      </c>
      <c r="E2323" t="s">
        <v>7305</v>
      </c>
      <c r="F2323" t="s">
        <v>61</v>
      </c>
      <c r="G2323" t="s">
        <v>20776</v>
      </c>
    </row>
    <row r="2324" spans="1:7" x14ac:dyDescent="0.25">
      <c r="A2324">
        <v>81835970</v>
      </c>
      <c r="B2324" t="s">
        <v>27110</v>
      </c>
      <c r="C2324" t="s">
        <v>24790</v>
      </c>
      <c r="D2324" t="s">
        <v>7305</v>
      </c>
      <c r="E2324" t="s">
        <v>7305</v>
      </c>
      <c r="F2324" t="s">
        <v>61</v>
      </c>
      <c r="G2324" t="s">
        <v>20776</v>
      </c>
    </row>
    <row r="2325" spans="1:7" x14ac:dyDescent="0.25">
      <c r="A2325">
        <v>81835972</v>
      </c>
      <c r="B2325" t="s">
        <v>27111</v>
      </c>
      <c r="C2325" t="s">
        <v>24790</v>
      </c>
      <c r="D2325" t="s">
        <v>7305</v>
      </c>
      <c r="E2325" t="s">
        <v>7305</v>
      </c>
      <c r="F2325" t="s">
        <v>61</v>
      </c>
      <c r="G2325" t="s">
        <v>20776</v>
      </c>
    </row>
    <row r="2326" spans="1:7" x14ac:dyDescent="0.25">
      <c r="A2326">
        <v>81835974</v>
      </c>
      <c r="B2326" t="s">
        <v>27112</v>
      </c>
      <c r="C2326" t="s">
        <v>24790</v>
      </c>
      <c r="D2326" t="s">
        <v>7305</v>
      </c>
      <c r="E2326" t="s">
        <v>7305</v>
      </c>
      <c r="F2326" t="s">
        <v>61</v>
      </c>
      <c r="G2326" t="s">
        <v>20776</v>
      </c>
    </row>
    <row r="2327" spans="1:7" x14ac:dyDescent="0.25">
      <c r="A2327">
        <v>81836126</v>
      </c>
      <c r="B2327" t="s">
        <v>27113</v>
      </c>
      <c r="C2327" t="s">
        <v>24790</v>
      </c>
      <c r="D2327" t="s">
        <v>7305</v>
      </c>
      <c r="E2327" t="s">
        <v>7305</v>
      </c>
      <c r="F2327" t="s">
        <v>61</v>
      </c>
      <c r="G2327" t="s">
        <v>20776</v>
      </c>
    </row>
    <row r="2328" spans="1:7" x14ac:dyDescent="0.25">
      <c r="A2328">
        <v>81836128</v>
      </c>
      <c r="B2328" t="s">
        <v>27114</v>
      </c>
      <c r="C2328" t="s">
        <v>24790</v>
      </c>
      <c r="D2328" t="s">
        <v>7305</v>
      </c>
      <c r="E2328" t="s">
        <v>7305</v>
      </c>
      <c r="F2328" t="s">
        <v>61</v>
      </c>
      <c r="G2328" t="s">
        <v>20776</v>
      </c>
    </row>
    <row r="2329" spans="1:7" x14ac:dyDescent="0.25">
      <c r="A2329">
        <v>81836130</v>
      </c>
      <c r="B2329" t="s">
        <v>27115</v>
      </c>
      <c r="C2329" t="s">
        <v>24790</v>
      </c>
      <c r="D2329" t="s">
        <v>7305</v>
      </c>
      <c r="E2329" t="s">
        <v>7305</v>
      </c>
      <c r="F2329" t="s">
        <v>61</v>
      </c>
      <c r="G2329" t="s">
        <v>20776</v>
      </c>
    </row>
    <row r="2330" spans="1:7" x14ac:dyDescent="0.25">
      <c r="A2330">
        <v>81836132</v>
      </c>
      <c r="B2330" t="s">
        <v>27116</v>
      </c>
      <c r="C2330" t="s">
        <v>24790</v>
      </c>
      <c r="D2330" t="s">
        <v>7305</v>
      </c>
      <c r="E2330" t="s">
        <v>7305</v>
      </c>
      <c r="F2330" t="s">
        <v>61</v>
      </c>
      <c r="G2330" t="s">
        <v>20776</v>
      </c>
    </row>
    <row r="2331" spans="1:7" x14ac:dyDescent="0.25">
      <c r="A2331">
        <v>81836134</v>
      </c>
      <c r="B2331" t="s">
        <v>27117</v>
      </c>
      <c r="C2331" t="s">
        <v>24790</v>
      </c>
      <c r="D2331" t="s">
        <v>7305</v>
      </c>
      <c r="E2331" t="s">
        <v>7305</v>
      </c>
      <c r="F2331" t="s">
        <v>61</v>
      </c>
      <c r="G2331" t="s">
        <v>20776</v>
      </c>
    </row>
    <row r="2332" spans="1:7" x14ac:dyDescent="0.25">
      <c r="A2332">
        <v>81836286</v>
      </c>
      <c r="B2332" t="s">
        <v>27118</v>
      </c>
      <c r="C2332" t="s">
        <v>24790</v>
      </c>
      <c r="D2332" t="s">
        <v>7305</v>
      </c>
      <c r="E2332" t="s">
        <v>7305</v>
      </c>
      <c r="F2332" t="s">
        <v>61</v>
      </c>
      <c r="G2332" t="s">
        <v>20776</v>
      </c>
    </row>
    <row r="2333" spans="1:7" x14ac:dyDescent="0.25">
      <c r="A2333">
        <v>81836288</v>
      </c>
      <c r="B2333" t="s">
        <v>27119</v>
      </c>
      <c r="C2333" t="s">
        <v>24790</v>
      </c>
      <c r="D2333" t="s">
        <v>7305</v>
      </c>
      <c r="E2333" t="s">
        <v>7305</v>
      </c>
      <c r="F2333" t="s">
        <v>61</v>
      </c>
      <c r="G2333" t="s">
        <v>20776</v>
      </c>
    </row>
    <row r="2334" spans="1:7" x14ac:dyDescent="0.25">
      <c r="A2334">
        <v>81836290</v>
      </c>
      <c r="B2334" t="s">
        <v>27120</v>
      </c>
      <c r="C2334" t="s">
        <v>24790</v>
      </c>
      <c r="D2334" t="s">
        <v>7305</v>
      </c>
      <c r="E2334" t="s">
        <v>7305</v>
      </c>
      <c r="F2334" t="s">
        <v>61</v>
      </c>
      <c r="G2334" t="s">
        <v>20776</v>
      </c>
    </row>
    <row r="2335" spans="1:7" x14ac:dyDescent="0.25">
      <c r="A2335">
        <v>81836292</v>
      </c>
      <c r="B2335" t="s">
        <v>27121</v>
      </c>
      <c r="C2335" t="s">
        <v>24790</v>
      </c>
      <c r="D2335" t="s">
        <v>7305</v>
      </c>
      <c r="E2335" t="s">
        <v>7305</v>
      </c>
      <c r="F2335" t="s">
        <v>61</v>
      </c>
      <c r="G2335" t="s">
        <v>20776</v>
      </c>
    </row>
    <row r="2336" spans="1:7" x14ac:dyDescent="0.25">
      <c r="A2336">
        <v>81836294</v>
      </c>
      <c r="B2336" t="s">
        <v>27122</v>
      </c>
      <c r="C2336" t="s">
        <v>24790</v>
      </c>
      <c r="D2336" t="s">
        <v>7305</v>
      </c>
      <c r="E2336" t="s">
        <v>7305</v>
      </c>
      <c r="F2336" t="s">
        <v>61</v>
      </c>
      <c r="G2336" t="s">
        <v>20776</v>
      </c>
    </row>
    <row r="2337" spans="1:7" x14ac:dyDescent="0.25">
      <c r="A2337">
        <v>81836446</v>
      </c>
      <c r="B2337" t="s">
        <v>27123</v>
      </c>
      <c r="C2337" t="s">
        <v>24790</v>
      </c>
      <c r="D2337" t="s">
        <v>7305</v>
      </c>
      <c r="E2337" t="s">
        <v>7305</v>
      </c>
      <c r="F2337" t="s">
        <v>61</v>
      </c>
      <c r="G2337" t="s">
        <v>20776</v>
      </c>
    </row>
    <row r="2338" spans="1:7" x14ac:dyDescent="0.25">
      <c r="A2338">
        <v>81836448</v>
      </c>
      <c r="B2338" t="s">
        <v>27124</v>
      </c>
      <c r="C2338" t="s">
        <v>24790</v>
      </c>
      <c r="D2338" t="s">
        <v>7305</v>
      </c>
      <c r="E2338" t="s">
        <v>7305</v>
      </c>
      <c r="F2338" t="s">
        <v>61</v>
      </c>
      <c r="G2338" t="s">
        <v>20776</v>
      </c>
    </row>
    <row r="2339" spans="1:7" x14ac:dyDescent="0.25">
      <c r="A2339">
        <v>81836450</v>
      </c>
      <c r="B2339" t="s">
        <v>27125</v>
      </c>
      <c r="C2339" t="s">
        <v>24790</v>
      </c>
      <c r="D2339" t="s">
        <v>7305</v>
      </c>
      <c r="E2339" t="s">
        <v>7305</v>
      </c>
      <c r="F2339" t="s">
        <v>61</v>
      </c>
      <c r="G2339" t="s">
        <v>20776</v>
      </c>
    </row>
    <row r="2340" spans="1:7" x14ac:dyDescent="0.25">
      <c r="A2340">
        <v>81836452</v>
      </c>
      <c r="B2340" t="s">
        <v>27126</v>
      </c>
      <c r="C2340" t="s">
        <v>24790</v>
      </c>
      <c r="D2340" t="s">
        <v>7305</v>
      </c>
      <c r="E2340" t="s">
        <v>7305</v>
      </c>
      <c r="F2340" t="s">
        <v>61</v>
      </c>
      <c r="G2340" t="s">
        <v>20776</v>
      </c>
    </row>
    <row r="2341" spans="1:7" x14ac:dyDescent="0.25">
      <c r="A2341">
        <v>81836454</v>
      </c>
      <c r="B2341" t="s">
        <v>27127</v>
      </c>
      <c r="C2341" t="s">
        <v>24790</v>
      </c>
      <c r="D2341" t="s">
        <v>7305</v>
      </c>
      <c r="E2341" t="s">
        <v>7305</v>
      </c>
      <c r="F2341" t="s">
        <v>61</v>
      </c>
      <c r="G2341" t="s">
        <v>20776</v>
      </c>
    </row>
    <row r="2342" spans="1:7" x14ac:dyDescent="0.25">
      <c r="A2342">
        <v>81835976</v>
      </c>
      <c r="B2342" t="s">
        <v>27128</v>
      </c>
      <c r="C2342" t="s">
        <v>24790</v>
      </c>
      <c r="D2342" t="s">
        <v>7305</v>
      </c>
      <c r="E2342" t="s">
        <v>7305</v>
      </c>
      <c r="F2342" t="s">
        <v>61</v>
      </c>
      <c r="G2342" t="s">
        <v>20776</v>
      </c>
    </row>
    <row r="2343" spans="1:7" x14ac:dyDescent="0.25">
      <c r="A2343">
        <v>81835978</v>
      </c>
      <c r="B2343" t="s">
        <v>27129</v>
      </c>
      <c r="C2343" t="s">
        <v>24790</v>
      </c>
      <c r="D2343" t="s">
        <v>7305</v>
      </c>
      <c r="E2343" t="s">
        <v>7305</v>
      </c>
      <c r="F2343" t="s">
        <v>61</v>
      </c>
      <c r="G2343" t="s">
        <v>20776</v>
      </c>
    </row>
    <row r="2344" spans="1:7" x14ac:dyDescent="0.25">
      <c r="A2344">
        <v>81835980</v>
      </c>
      <c r="B2344" t="s">
        <v>27130</v>
      </c>
      <c r="C2344" t="s">
        <v>24790</v>
      </c>
      <c r="D2344" t="s">
        <v>7305</v>
      </c>
      <c r="E2344" t="s">
        <v>7305</v>
      </c>
      <c r="F2344" t="s">
        <v>61</v>
      </c>
      <c r="G2344" t="s">
        <v>20776</v>
      </c>
    </row>
    <row r="2345" spans="1:7" x14ac:dyDescent="0.25">
      <c r="A2345">
        <v>81835982</v>
      </c>
      <c r="B2345" t="s">
        <v>27131</v>
      </c>
      <c r="C2345" t="s">
        <v>24790</v>
      </c>
      <c r="D2345" t="s">
        <v>7305</v>
      </c>
      <c r="E2345" t="s">
        <v>7305</v>
      </c>
      <c r="F2345" t="s">
        <v>61</v>
      </c>
      <c r="G2345" t="s">
        <v>20776</v>
      </c>
    </row>
    <row r="2346" spans="1:7" x14ac:dyDescent="0.25">
      <c r="A2346">
        <v>81835984</v>
      </c>
      <c r="B2346" t="s">
        <v>27132</v>
      </c>
      <c r="C2346" t="s">
        <v>24790</v>
      </c>
      <c r="D2346" t="s">
        <v>7305</v>
      </c>
      <c r="E2346" t="s">
        <v>7305</v>
      </c>
      <c r="F2346" t="s">
        <v>61</v>
      </c>
      <c r="G2346" t="s">
        <v>20776</v>
      </c>
    </row>
    <row r="2347" spans="1:7" x14ac:dyDescent="0.25">
      <c r="A2347">
        <v>81836136</v>
      </c>
      <c r="B2347" t="s">
        <v>27133</v>
      </c>
      <c r="C2347" t="s">
        <v>24790</v>
      </c>
      <c r="D2347" t="s">
        <v>7305</v>
      </c>
      <c r="E2347" t="s">
        <v>7305</v>
      </c>
      <c r="F2347" t="s">
        <v>61</v>
      </c>
      <c r="G2347" t="s">
        <v>20776</v>
      </c>
    </row>
    <row r="2348" spans="1:7" x14ac:dyDescent="0.25">
      <c r="A2348">
        <v>81836138</v>
      </c>
      <c r="B2348" t="s">
        <v>27134</v>
      </c>
      <c r="C2348" t="s">
        <v>24790</v>
      </c>
      <c r="D2348" t="s">
        <v>7305</v>
      </c>
      <c r="E2348" t="s">
        <v>7305</v>
      </c>
      <c r="F2348" t="s">
        <v>61</v>
      </c>
      <c r="G2348" t="s">
        <v>20776</v>
      </c>
    </row>
    <row r="2349" spans="1:7" x14ac:dyDescent="0.25">
      <c r="A2349">
        <v>81836140</v>
      </c>
      <c r="B2349" t="s">
        <v>27135</v>
      </c>
      <c r="C2349" t="s">
        <v>24790</v>
      </c>
      <c r="D2349" t="s">
        <v>7305</v>
      </c>
      <c r="E2349" t="s">
        <v>7305</v>
      </c>
      <c r="F2349" t="s">
        <v>61</v>
      </c>
      <c r="G2349" t="s">
        <v>20776</v>
      </c>
    </row>
    <row r="2350" spans="1:7" x14ac:dyDescent="0.25">
      <c r="A2350">
        <v>81836142</v>
      </c>
      <c r="B2350" t="s">
        <v>27136</v>
      </c>
      <c r="C2350" t="s">
        <v>24790</v>
      </c>
      <c r="D2350" t="s">
        <v>7305</v>
      </c>
      <c r="E2350" t="s">
        <v>7305</v>
      </c>
      <c r="F2350" t="s">
        <v>61</v>
      </c>
      <c r="G2350" t="s">
        <v>20776</v>
      </c>
    </row>
    <row r="2351" spans="1:7" x14ac:dyDescent="0.25">
      <c r="A2351">
        <v>81836144</v>
      </c>
      <c r="B2351" t="s">
        <v>27137</v>
      </c>
      <c r="C2351" t="s">
        <v>24790</v>
      </c>
      <c r="D2351" t="s">
        <v>7305</v>
      </c>
      <c r="E2351" t="s">
        <v>7305</v>
      </c>
      <c r="F2351" t="s">
        <v>61</v>
      </c>
      <c r="G2351" t="s">
        <v>20776</v>
      </c>
    </row>
    <row r="2352" spans="1:7" x14ac:dyDescent="0.25">
      <c r="A2352">
        <v>81836296</v>
      </c>
      <c r="B2352" t="s">
        <v>27138</v>
      </c>
      <c r="C2352" t="s">
        <v>24790</v>
      </c>
      <c r="D2352" t="s">
        <v>7305</v>
      </c>
      <c r="E2352" t="s">
        <v>7305</v>
      </c>
      <c r="F2352" t="s">
        <v>61</v>
      </c>
      <c r="G2352" t="s">
        <v>20776</v>
      </c>
    </row>
    <row r="2353" spans="1:7" x14ac:dyDescent="0.25">
      <c r="A2353">
        <v>81836298</v>
      </c>
      <c r="B2353" t="s">
        <v>27139</v>
      </c>
      <c r="C2353" t="s">
        <v>24790</v>
      </c>
      <c r="D2353" t="s">
        <v>7305</v>
      </c>
      <c r="E2353" t="s">
        <v>7305</v>
      </c>
      <c r="F2353" t="s">
        <v>61</v>
      </c>
      <c r="G2353" t="s">
        <v>20776</v>
      </c>
    </row>
    <row r="2354" spans="1:7" x14ac:dyDescent="0.25">
      <c r="A2354">
        <v>81836300</v>
      </c>
      <c r="B2354" t="s">
        <v>27140</v>
      </c>
      <c r="C2354" t="s">
        <v>24790</v>
      </c>
      <c r="D2354" t="s">
        <v>7305</v>
      </c>
      <c r="E2354" t="s">
        <v>7305</v>
      </c>
      <c r="F2354" t="s">
        <v>61</v>
      </c>
      <c r="G2354" t="s">
        <v>20776</v>
      </c>
    </row>
    <row r="2355" spans="1:7" x14ac:dyDescent="0.25">
      <c r="A2355">
        <v>81836302</v>
      </c>
      <c r="B2355" t="s">
        <v>27141</v>
      </c>
      <c r="C2355" t="s">
        <v>24790</v>
      </c>
      <c r="D2355" t="s">
        <v>7305</v>
      </c>
      <c r="E2355" t="s">
        <v>7305</v>
      </c>
      <c r="F2355" t="s">
        <v>61</v>
      </c>
      <c r="G2355" t="s">
        <v>20776</v>
      </c>
    </row>
    <row r="2356" spans="1:7" x14ac:dyDescent="0.25">
      <c r="A2356">
        <v>81836304</v>
      </c>
      <c r="B2356" t="s">
        <v>27142</v>
      </c>
      <c r="C2356" t="s">
        <v>24790</v>
      </c>
      <c r="D2356" t="s">
        <v>7305</v>
      </c>
      <c r="E2356" t="s">
        <v>7305</v>
      </c>
      <c r="F2356" t="s">
        <v>61</v>
      </c>
      <c r="G2356" t="s">
        <v>20776</v>
      </c>
    </row>
    <row r="2357" spans="1:7" x14ac:dyDescent="0.25">
      <c r="A2357">
        <v>81836456</v>
      </c>
      <c r="B2357" t="s">
        <v>27143</v>
      </c>
      <c r="C2357" t="s">
        <v>24790</v>
      </c>
      <c r="D2357" t="s">
        <v>7305</v>
      </c>
      <c r="E2357" t="s">
        <v>7305</v>
      </c>
      <c r="F2357" t="s">
        <v>61</v>
      </c>
      <c r="G2357" t="s">
        <v>20776</v>
      </c>
    </row>
    <row r="2358" spans="1:7" x14ac:dyDescent="0.25">
      <c r="A2358">
        <v>81836458</v>
      </c>
      <c r="B2358" t="s">
        <v>27144</v>
      </c>
      <c r="C2358" t="s">
        <v>24790</v>
      </c>
      <c r="D2358" t="s">
        <v>7305</v>
      </c>
      <c r="E2358" t="s">
        <v>7305</v>
      </c>
      <c r="F2358" t="s">
        <v>61</v>
      </c>
      <c r="G2358" t="s">
        <v>20776</v>
      </c>
    </row>
    <row r="2359" spans="1:7" x14ac:dyDescent="0.25">
      <c r="A2359">
        <v>81836460</v>
      </c>
      <c r="B2359" t="s">
        <v>27145</v>
      </c>
      <c r="C2359" t="s">
        <v>24790</v>
      </c>
      <c r="D2359" t="s">
        <v>7305</v>
      </c>
      <c r="E2359" t="s">
        <v>7305</v>
      </c>
      <c r="F2359" t="s">
        <v>61</v>
      </c>
      <c r="G2359" t="s">
        <v>20776</v>
      </c>
    </row>
    <row r="2360" spans="1:7" x14ac:dyDescent="0.25">
      <c r="A2360">
        <v>81836462</v>
      </c>
      <c r="B2360" t="s">
        <v>27146</v>
      </c>
      <c r="C2360" t="s">
        <v>24790</v>
      </c>
      <c r="D2360" t="s">
        <v>7305</v>
      </c>
      <c r="E2360" t="s">
        <v>7305</v>
      </c>
      <c r="F2360" t="s">
        <v>61</v>
      </c>
      <c r="G2360" t="s">
        <v>20776</v>
      </c>
    </row>
    <row r="2361" spans="1:7" x14ac:dyDescent="0.25">
      <c r="A2361">
        <v>81836464</v>
      </c>
      <c r="B2361" t="s">
        <v>27147</v>
      </c>
      <c r="C2361" t="s">
        <v>24790</v>
      </c>
      <c r="D2361" t="s">
        <v>7305</v>
      </c>
      <c r="E2361" t="s">
        <v>7305</v>
      </c>
      <c r="F2361" t="s">
        <v>61</v>
      </c>
      <c r="G2361" t="s">
        <v>20776</v>
      </c>
    </row>
    <row r="2362" spans="1:7" x14ac:dyDescent="0.25">
      <c r="A2362">
        <v>81835986</v>
      </c>
      <c r="B2362" t="s">
        <v>27148</v>
      </c>
      <c r="C2362" t="s">
        <v>24790</v>
      </c>
      <c r="D2362" t="s">
        <v>7305</v>
      </c>
      <c r="E2362" t="s">
        <v>7305</v>
      </c>
      <c r="F2362" t="s">
        <v>61</v>
      </c>
      <c r="G2362" t="s">
        <v>20776</v>
      </c>
    </row>
    <row r="2363" spans="1:7" x14ac:dyDescent="0.25">
      <c r="A2363">
        <v>81835988</v>
      </c>
      <c r="B2363" t="s">
        <v>27149</v>
      </c>
      <c r="C2363" t="s">
        <v>24790</v>
      </c>
      <c r="D2363" t="s">
        <v>7305</v>
      </c>
      <c r="E2363" t="s">
        <v>7305</v>
      </c>
      <c r="F2363" t="s">
        <v>61</v>
      </c>
      <c r="G2363" t="s">
        <v>20776</v>
      </c>
    </row>
    <row r="2364" spans="1:7" x14ac:dyDescent="0.25">
      <c r="A2364">
        <v>81835990</v>
      </c>
      <c r="B2364" t="s">
        <v>27150</v>
      </c>
      <c r="C2364" t="s">
        <v>24790</v>
      </c>
      <c r="D2364" t="s">
        <v>7305</v>
      </c>
      <c r="E2364" t="s">
        <v>7305</v>
      </c>
      <c r="F2364" t="s">
        <v>61</v>
      </c>
      <c r="G2364" t="s">
        <v>20776</v>
      </c>
    </row>
    <row r="2365" spans="1:7" x14ac:dyDescent="0.25">
      <c r="A2365">
        <v>81835992</v>
      </c>
      <c r="B2365" t="s">
        <v>27151</v>
      </c>
      <c r="C2365" t="s">
        <v>24790</v>
      </c>
      <c r="D2365" t="s">
        <v>7305</v>
      </c>
      <c r="E2365" t="s">
        <v>7305</v>
      </c>
      <c r="F2365" t="s">
        <v>61</v>
      </c>
      <c r="G2365" t="s">
        <v>20776</v>
      </c>
    </row>
    <row r="2366" spans="1:7" x14ac:dyDescent="0.25">
      <c r="A2366">
        <v>81835994</v>
      </c>
      <c r="B2366" t="s">
        <v>27152</v>
      </c>
      <c r="C2366" t="s">
        <v>24790</v>
      </c>
      <c r="D2366" t="s">
        <v>7305</v>
      </c>
      <c r="E2366" t="s">
        <v>7305</v>
      </c>
      <c r="F2366" t="s">
        <v>61</v>
      </c>
      <c r="G2366" t="s">
        <v>20776</v>
      </c>
    </row>
    <row r="2367" spans="1:7" x14ac:dyDescent="0.25">
      <c r="A2367">
        <v>81836146</v>
      </c>
      <c r="B2367" t="s">
        <v>27153</v>
      </c>
      <c r="C2367" t="s">
        <v>24790</v>
      </c>
      <c r="D2367" t="s">
        <v>7305</v>
      </c>
      <c r="E2367" t="s">
        <v>7305</v>
      </c>
      <c r="F2367" t="s">
        <v>61</v>
      </c>
      <c r="G2367" t="s">
        <v>20776</v>
      </c>
    </row>
    <row r="2368" spans="1:7" x14ac:dyDescent="0.25">
      <c r="A2368">
        <v>81836148</v>
      </c>
      <c r="B2368" t="s">
        <v>27154</v>
      </c>
      <c r="C2368" t="s">
        <v>24790</v>
      </c>
      <c r="D2368" t="s">
        <v>7305</v>
      </c>
      <c r="E2368" t="s">
        <v>7305</v>
      </c>
      <c r="F2368" t="s">
        <v>61</v>
      </c>
      <c r="G2368" t="s">
        <v>20776</v>
      </c>
    </row>
    <row r="2369" spans="1:7" x14ac:dyDescent="0.25">
      <c r="A2369">
        <v>81836150</v>
      </c>
      <c r="B2369" t="s">
        <v>27155</v>
      </c>
      <c r="C2369" t="s">
        <v>24790</v>
      </c>
      <c r="D2369" t="s">
        <v>7305</v>
      </c>
      <c r="E2369" t="s">
        <v>7305</v>
      </c>
      <c r="F2369" t="s">
        <v>61</v>
      </c>
      <c r="G2369" t="s">
        <v>20776</v>
      </c>
    </row>
    <row r="2370" spans="1:7" x14ac:dyDescent="0.25">
      <c r="A2370">
        <v>81836152</v>
      </c>
      <c r="B2370" t="s">
        <v>27156</v>
      </c>
      <c r="C2370" t="s">
        <v>24790</v>
      </c>
      <c r="D2370" t="s">
        <v>7305</v>
      </c>
      <c r="E2370" t="s">
        <v>7305</v>
      </c>
      <c r="F2370" t="s">
        <v>61</v>
      </c>
      <c r="G2370" t="s">
        <v>20776</v>
      </c>
    </row>
    <row r="2371" spans="1:7" x14ac:dyDescent="0.25">
      <c r="A2371">
        <v>81836154</v>
      </c>
      <c r="B2371" t="s">
        <v>27157</v>
      </c>
      <c r="C2371" t="s">
        <v>24790</v>
      </c>
      <c r="D2371" t="s">
        <v>7305</v>
      </c>
      <c r="E2371" t="s">
        <v>7305</v>
      </c>
      <c r="F2371" t="s">
        <v>61</v>
      </c>
      <c r="G2371" t="s">
        <v>20776</v>
      </c>
    </row>
    <row r="2372" spans="1:7" x14ac:dyDescent="0.25">
      <c r="A2372">
        <v>81836306</v>
      </c>
      <c r="B2372" t="s">
        <v>27158</v>
      </c>
      <c r="C2372" t="s">
        <v>24790</v>
      </c>
      <c r="D2372" t="s">
        <v>7305</v>
      </c>
      <c r="E2372" t="s">
        <v>7305</v>
      </c>
      <c r="F2372" t="s">
        <v>61</v>
      </c>
      <c r="G2372" t="s">
        <v>20776</v>
      </c>
    </row>
    <row r="2373" spans="1:7" x14ac:dyDescent="0.25">
      <c r="A2373">
        <v>81836308</v>
      </c>
      <c r="B2373" t="s">
        <v>27159</v>
      </c>
      <c r="C2373" t="s">
        <v>24790</v>
      </c>
      <c r="D2373" t="s">
        <v>7305</v>
      </c>
      <c r="E2373" t="s">
        <v>7305</v>
      </c>
      <c r="F2373" t="s">
        <v>61</v>
      </c>
      <c r="G2373" t="s">
        <v>20776</v>
      </c>
    </row>
    <row r="2374" spans="1:7" x14ac:dyDescent="0.25">
      <c r="A2374">
        <v>81836310</v>
      </c>
      <c r="B2374" t="s">
        <v>27160</v>
      </c>
      <c r="C2374" t="s">
        <v>24790</v>
      </c>
      <c r="D2374" t="s">
        <v>7305</v>
      </c>
      <c r="E2374" t="s">
        <v>7305</v>
      </c>
      <c r="F2374" t="s">
        <v>61</v>
      </c>
      <c r="G2374" t="s">
        <v>20776</v>
      </c>
    </row>
    <row r="2375" spans="1:7" x14ac:dyDescent="0.25">
      <c r="A2375">
        <v>81836312</v>
      </c>
      <c r="B2375" t="s">
        <v>27161</v>
      </c>
      <c r="C2375" t="s">
        <v>24790</v>
      </c>
      <c r="D2375" t="s">
        <v>7305</v>
      </c>
      <c r="E2375" t="s">
        <v>7305</v>
      </c>
      <c r="F2375" t="s">
        <v>61</v>
      </c>
      <c r="G2375" t="s">
        <v>20776</v>
      </c>
    </row>
    <row r="2376" spans="1:7" x14ac:dyDescent="0.25">
      <c r="A2376">
        <v>81836314</v>
      </c>
      <c r="B2376" t="s">
        <v>27162</v>
      </c>
      <c r="C2376" t="s">
        <v>24790</v>
      </c>
      <c r="D2376" t="s">
        <v>7305</v>
      </c>
      <c r="E2376" t="s">
        <v>7305</v>
      </c>
      <c r="F2376" t="s">
        <v>61</v>
      </c>
      <c r="G2376" t="s">
        <v>20776</v>
      </c>
    </row>
    <row r="2377" spans="1:7" x14ac:dyDescent="0.25">
      <c r="A2377">
        <v>81836466</v>
      </c>
      <c r="B2377" t="s">
        <v>27163</v>
      </c>
      <c r="C2377" t="s">
        <v>24790</v>
      </c>
      <c r="D2377" t="s">
        <v>7305</v>
      </c>
      <c r="E2377" t="s">
        <v>7305</v>
      </c>
      <c r="F2377" t="s">
        <v>61</v>
      </c>
      <c r="G2377" t="s">
        <v>20776</v>
      </c>
    </row>
    <row r="2378" spans="1:7" x14ac:dyDescent="0.25">
      <c r="A2378">
        <v>81836468</v>
      </c>
      <c r="B2378" t="s">
        <v>27164</v>
      </c>
      <c r="C2378" t="s">
        <v>24790</v>
      </c>
      <c r="D2378" t="s">
        <v>7305</v>
      </c>
      <c r="E2378" t="s">
        <v>7305</v>
      </c>
      <c r="F2378" t="s">
        <v>61</v>
      </c>
      <c r="G2378" t="s">
        <v>20776</v>
      </c>
    </row>
    <row r="2379" spans="1:7" x14ac:dyDescent="0.25">
      <c r="A2379">
        <v>81836470</v>
      </c>
      <c r="B2379" t="s">
        <v>27165</v>
      </c>
      <c r="C2379" t="s">
        <v>24790</v>
      </c>
      <c r="D2379" t="s">
        <v>7305</v>
      </c>
      <c r="E2379" t="s">
        <v>7305</v>
      </c>
      <c r="F2379" t="s">
        <v>61</v>
      </c>
      <c r="G2379" t="s">
        <v>20776</v>
      </c>
    </row>
    <row r="2380" spans="1:7" x14ac:dyDescent="0.25">
      <c r="A2380">
        <v>81836472</v>
      </c>
      <c r="B2380" t="s">
        <v>27166</v>
      </c>
      <c r="C2380" t="s">
        <v>24790</v>
      </c>
      <c r="D2380" t="s">
        <v>7305</v>
      </c>
      <c r="E2380" t="s">
        <v>7305</v>
      </c>
      <c r="F2380" t="s">
        <v>61</v>
      </c>
      <c r="G2380" t="s">
        <v>20776</v>
      </c>
    </row>
    <row r="2381" spans="1:7" x14ac:dyDescent="0.25">
      <c r="A2381">
        <v>81836474</v>
      </c>
      <c r="B2381" t="s">
        <v>27167</v>
      </c>
      <c r="C2381" t="s">
        <v>24790</v>
      </c>
      <c r="D2381" t="s">
        <v>7305</v>
      </c>
      <c r="E2381" t="s">
        <v>7305</v>
      </c>
      <c r="F2381" t="s">
        <v>61</v>
      </c>
      <c r="G2381" t="s">
        <v>20776</v>
      </c>
    </row>
    <row r="2382" spans="1:7" x14ac:dyDescent="0.25">
      <c r="A2382">
        <v>81835996</v>
      </c>
      <c r="B2382" t="s">
        <v>27168</v>
      </c>
      <c r="C2382" t="s">
        <v>24790</v>
      </c>
      <c r="D2382" t="s">
        <v>7305</v>
      </c>
      <c r="E2382" t="s">
        <v>7305</v>
      </c>
      <c r="F2382" t="s">
        <v>61</v>
      </c>
      <c r="G2382" t="s">
        <v>20776</v>
      </c>
    </row>
    <row r="2383" spans="1:7" x14ac:dyDescent="0.25">
      <c r="A2383">
        <v>81835998</v>
      </c>
      <c r="B2383" t="s">
        <v>27169</v>
      </c>
      <c r="C2383" t="s">
        <v>24790</v>
      </c>
      <c r="D2383" t="s">
        <v>7305</v>
      </c>
      <c r="E2383" t="s">
        <v>7305</v>
      </c>
      <c r="F2383" t="s">
        <v>61</v>
      </c>
      <c r="G2383" t="s">
        <v>20776</v>
      </c>
    </row>
    <row r="2384" spans="1:7" x14ac:dyDescent="0.25">
      <c r="A2384">
        <v>81836000</v>
      </c>
      <c r="B2384" t="s">
        <v>27170</v>
      </c>
      <c r="C2384" t="s">
        <v>24790</v>
      </c>
      <c r="D2384" t="s">
        <v>7305</v>
      </c>
      <c r="E2384" t="s">
        <v>7305</v>
      </c>
      <c r="F2384" t="s">
        <v>61</v>
      </c>
      <c r="G2384" t="s">
        <v>20776</v>
      </c>
    </row>
    <row r="2385" spans="1:7" x14ac:dyDescent="0.25">
      <c r="A2385">
        <v>81836002</v>
      </c>
      <c r="B2385" t="s">
        <v>27171</v>
      </c>
      <c r="C2385" t="s">
        <v>24790</v>
      </c>
      <c r="D2385" t="s">
        <v>7305</v>
      </c>
      <c r="E2385" t="s">
        <v>7305</v>
      </c>
      <c r="F2385" t="s">
        <v>61</v>
      </c>
      <c r="G2385" t="s">
        <v>20776</v>
      </c>
    </row>
    <row r="2386" spans="1:7" x14ac:dyDescent="0.25">
      <c r="A2386">
        <v>81836004</v>
      </c>
      <c r="B2386" t="s">
        <v>27172</v>
      </c>
      <c r="C2386" t="s">
        <v>24790</v>
      </c>
      <c r="D2386" t="s">
        <v>7305</v>
      </c>
      <c r="E2386" t="s">
        <v>7305</v>
      </c>
      <c r="F2386" t="s">
        <v>61</v>
      </c>
      <c r="G2386" t="s">
        <v>20776</v>
      </c>
    </row>
    <row r="2387" spans="1:7" x14ac:dyDescent="0.25">
      <c r="A2387">
        <v>81836156</v>
      </c>
      <c r="B2387" t="s">
        <v>27173</v>
      </c>
      <c r="C2387" t="s">
        <v>24790</v>
      </c>
      <c r="D2387" t="s">
        <v>7305</v>
      </c>
      <c r="E2387" t="s">
        <v>7305</v>
      </c>
      <c r="F2387" t="s">
        <v>61</v>
      </c>
      <c r="G2387" t="s">
        <v>20776</v>
      </c>
    </row>
    <row r="2388" spans="1:7" x14ac:dyDescent="0.25">
      <c r="A2388">
        <v>81836158</v>
      </c>
      <c r="B2388" t="s">
        <v>27174</v>
      </c>
      <c r="C2388" t="s">
        <v>24790</v>
      </c>
      <c r="D2388" t="s">
        <v>7305</v>
      </c>
      <c r="E2388" t="s">
        <v>7305</v>
      </c>
      <c r="F2388" t="s">
        <v>61</v>
      </c>
      <c r="G2388" t="s">
        <v>20776</v>
      </c>
    </row>
    <row r="2389" spans="1:7" x14ac:dyDescent="0.25">
      <c r="A2389">
        <v>81836160</v>
      </c>
      <c r="B2389" t="s">
        <v>27175</v>
      </c>
      <c r="C2389" t="s">
        <v>24790</v>
      </c>
      <c r="D2389" t="s">
        <v>7305</v>
      </c>
      <c r="E2389" t="s">
        <v>7305</v>
      </c>
      <c r="F2389" t="s">
        <v>61</v>
      </c>
      <c r="G2389" t="s">
        <v>20776</v>
      </c>
    </row>
    <row r="2390" spans="1:7" x14ac:dyDescent="0.25">
      <c r="A2390">
        <v>81836162</v>
      </c>
      <c r="B2390" t="s">
        <v>27176</v>
      </c>
      <c r="C2390" t="s">
        <v>24790</v>
      </c>
      <c r="D2390" t="s">
        <v>7305</v>
      </c>
      <c r="E2390" t="s">
        <v>7305</v>
      </c>
      <c r="F2390" t="s">
        <v>61</v>
      </c>
      <c r="G2390" t="s">
        <v>20776</v>
      </c>
    </row>
    <row r="2391" spans="1:7" x14ac:dyDescent="0.25">
      <c r="A2391">
        <v>81836164</v>
      </c>
      <c r="B2391" t="s">
        <v>27177</v>
      </c>
      <c r="C2391" t="s">
        <v>24790</v>
      </c>
      <c r="D2391" t="s">
        <v>7305</v>
      </c>
      <c r="E2391" t="s">
        <v>7305</v>
      </c>
      <c r="F2391" t="s">
        <v>61</v>
      </c>
      <c r="G2391" t="s">
        <v>20776</v>
      </c>
    </row>
    <row r="2392" spans="1:7" x14ac:dyDescent="0.25">
      <c r="A2392">
        <v>81836322</v>
      </c>
      <c r="B2392" t="s">
        <v>27178</v>
      </c>
      <c r="C2392" t="s">
        <v>24790</v>
      </c>
      <c r="D2392" t="s">
        <v>7305</v>
      </c>
      <c r="E2392" t="s">
        <v>7305</v>
      </c>
      <c r="F2392" t="s">
        <v>61</v>
      </c>
      <c r="G2392" t="s">
        <v>20776</v>
      </c>
    </row>
    <row r="2393" spans="1:7" x14ac:dyDescent="0.25">
      <c r="A2393">
        <v>81836324</v>
      </c>
      <c r="B2393" t="s">
        <v>27179</v>
      </c>
      <c r="C2393" t="s">
        <v>24790</v>
      </c>
      <c r="D2393" t="s">
        <v>7305</v>
      </c>
      <c r="E2393" t="s">
        <v>7305</v>
      </c>
      <c r="F2393" t="s">
        <v>61</v>
      </c>
      <c r="G2393" t="s">
        <v>20776</v>
      </c>
    </row>
    <row r="2394" spans="1:7" x14ac:dyDescent="0.25">
      <c r="A2394">
        <v>81836316</v>
      </c>
      <c r="B2394" t="s">
        <v>27180</v>
      </c>
      <c r="C2394" t="s">
        <v>24790</v>
      </c>
      <c r="D2394" t="s">
        <v>7305</v>
      </c>
      <c r="E2394" t="s">
        <v>7305</v>
      </c>
      <c r="F2394" t="s">
        <v>61</v>
      </c>
      <c r="G2394" t="s">
        <v>20776</v>
      </c>
    </row>
    <row r="2395" spans="1:7" x14ac:dyDescent="0.25">
      <c r="A2395">
        <v>81836318</v>
      </c>
      <c r="B2395" t="s">
        <v>27181</v>
      </c>
      <c r="C2395" t="s">
        <v>24790</v>
      </c>
      <c r="D2395" t="s">
        <v>7305</v>
      </c>
      <c r="E2395" t="s">
        <v>7305</v>
      </c>
      <c r="F2395" t="s">
        <v>61</v>
      </c>
      <c r="G2395" t="s">
        <v>20776</v>
      </c>
    </row>
    <row r="2396" spans="1:7" x14ac:dyDescent="0.25">
      <c r="A2396">
        <v>81836320</v>
      </c>
      <c r="B2396" t="s">
        <v>27182</v>
      </c>
      <c r="C2396" t="s">
        <v>24790</v>
      </c>
      <c r="D2396" t="s">
        <v>7305</v>
      </c>
      <c r="E2396" t="s">
        <v>7305</v>
      </c>
      <c r="F2396" t="s">
        <v>61</v>
      </c>
      <c r="G2396" t="s">
        <v>20776</v>
      </c>
    </row>
    <row r="2397" spans="1:7" x14ac:dyDescent="0.25">
      <c r="A2397">
        <v>81836478</v>
      </c>
      <c r="B2397" t="s">
        <v>27183</v>
      </c>
      <c r="C2397" t="s">
        <v>24790</v>
      </c>
      <c r="D2397" t="s">
        <v>7305</v>
      </c>
      <c r="E2397" t="s">
        <v>7305</v>
      </c>
      <c r="F2397" t="s">
        <v>61</v>
      </c>
      <c r="G2397" t="s">
        <v>20776</v>
      </c>
    </row>
    <row r="2398" spans="1:7" x14ac:dyDescent="0.25">
      <c r="A2398">
        <v>81836480</v>
      </c>
      <c r="B2398" t="s">
        <v>27184</v>
      </c>
      <c r="C2398" t="s">
        <v>24790</v>
      </c>
      <c r="D2398" t="s">
        <v>7305</v>
      </c>
      <c r="E2398" t="s">
        <v>7305</v>
      </c>
      <c r="F2398" t="s">
        <v>61</v>
      </c>
      <c r="G2398" t="s">
        <v>20776</v>
      </c>
    </row>
    <row r="2399" spans="1:7" x14ac:dyDescent="0.25">
      <c r="A2399">
        <v>81836476</v>
      </c>
      <c r="B2399" t="s">
        <v>27185</v>
      </c>
      <c r="C2399" t="s">
        <v>24790</v>
      </c>
      <c r="D2399" t="s">
        <v>7305</v>
      </c>
      <c r="E2399" t="s">
        <v>7305</v>
      </c>
      <c r="F2399" t="s">
        <v>61</v>
      </c>
      <c r="G2399" t="s">
        <v>20776</v>
      </c>
    </row>
    <row r="2400" spans="1:7" x14ac:dyDescent="0.25">
      <c r="A2400">
        <v>81836482</v>
      </c>
      <c r="B2400" t="s">
        <v>27186</v>
      </c>
      <c r="C2400" t="s">
        <v>24790</v>
      </c>
      <c r="D2400" t="s">
        <v>7305</v>
      </c>
      <c r="E2400" t="s">
        <v>7305</v>
      </c>
      <c r="F2400" t="s">
        <v>61</v>
      </c>
      <c r="G2400" t="s">
        <v>20776</v>
      </c>
    </row>
    <row r="2401" spans="1:7" x14ac:dyDescent="0.25">
      <c r="A2401">
        <v>81836484</v>
      </c>
      <c r="B2401" t="s">
        <v>27187</v>
      </c>
      <c r="C2401" t="s">
        <v>24790</v>
      </c>
      <c r="D2401" t="s">
        <v>7305</v>
      </c>
      <c r="E2401" t="s">
        <v>7305</v>
      </c>
      <c r="F2401" t="s">
        <v>61</v>
      </c>
      <c r="G2401" t="s">
        <v>20776</v>
      </c>
    </row>
    <row r="2402" spans="1:7" x14ac:dyDescent="0.25">
      <c r="A2402">
        <v>81836006</v>
      </c>
      <c r="B2402" t="s">
        <v>27188</v>
      </c>
      <c r="C2402" t="s">
        <v>24790</v>
      </c>
      <c r="D2402" t="s">
        <v>7305</v>
      </c>
      <c r="E2402" t="s">
        <v>7305</v>
      </c>
      <c r="F2402" t="s">
        <v>61</v>
      </c>
      <c r="G2402" t="s">
        <v>20776</v>
      </c>
    </row>
    <row r="2403" spans="1:7" x14ac:dyDescent="0.25">
      <c r="A2403">
        <v>81836008</v>
      </c>
      <c r="B2403" t="s">
        <v>27189</v>
      </c>
      <c r="C2403" t="s">
        <v>24790</v>
      </c>
      <c r="D2403" t="s">
        <v>7305</v>
      </c>
      <c r="E2403" t="s">
        <v>7305</v>
      </c>
      <c r="F2403" t="s">
        <v>61</v>
      </c>
      <c r="G2403" t="s">
        <v>20776</v>
      </c>
    </row>
    <row r="2404" spans="1:7" x14ac:dyDescent="0.25">
      <c r="A2404">
        <v>81836010</v>
      </c>
      <c r="B2404" t="s">
        <v>27190</v>
      </c>
      <c r="C2404" t="s">
        <v>24790</v>
      </c>
      <c r="D2404" t="s">
        <v>7305</v>
      </c>
      <c r="E2404" t="s">
        <v>7305</v>
      </c>
      <c r="F2404" t="s">
        <v>61</v>
      </c>
      <c r="G2404" t="s">
        <v>20776</v>
      </c>
    </row>
    <row r="2405" spans="1:7" x14ac:dyDescent="0.25">
      <c r="A2405">
        <v>81836012</v>
      </c>
      <c r="B2405" t="s">
        <v>27191</v>
      </c>
      <c r="C2405" t="s">
        <v>24790</v>
      </c>
      <c r="D2405" t="s">
        <v>7305</v>
      </c>
      <c r="E2405" t="s">
        <v>7305</v>
      </c>
      <c r="F2405" t="s">
        <v>61</v>
      </c>
      <c r="G2405" t="s">
        <v>20776</v>
      </c>
    </row>
    <row r="2406" spans="1:7" x14ac:dyDescent="0.25">
      <c r="A2406">
        <v>81836014</v>
      </c>
      <c r="B2406" t="s">
        <v>27192</v>
      </c>
      <c r="C2406" t="s">
        <v>24790</v>
      </c>
      <c r="D2406" t="s">
        <v>7305</v>
      </c>
      <c r="E2406" t="s">
        <v>7305</v>
      </c>
      <c r="F2406" t="s">
        <v>61</v>
      </c>
      <c r="G2406" t="s">
        <v>20776</v>
      </c>
    </row>
    <row r="2407" spans="1:7" x14ac:dyDescent="0.25">
      <c r="A2407">
        <v>81836166</v>
      </c>
      <c r="B2407" t="s">
        <v>27193</v>
      </c>
      <c r="C2407" t="s">
        <v>24790</v>
      </c>
      <c r="D2407" t="s">
        <v>7305</v>
      </c>
      <c r="E2407" t="s">
        <v>7305</v>
      </c>
      <c r="F2407" t="s">
        <v>61</v>
      </c>
      <c r="G2407" t="s">
        <v>20776</v>
      </c>
    </row>
    <row r="2408" spans="1:7" x14ac:dyDescent="0.25">
      <c r="A2408">
        <v>81836168</v>
      </c>
      <c r="B2408" t="s">
        <v>27194</v>
      </c>
      <c r="C2408" t="s">
        <v>24790</v>
      </c>
      <c r="D2408" t="s">
        <v>7305</v>
      </c>
      <c r="E2408" t="s">
        <v>7305</v>
      </c>
      <c r="F2408" t="s">
        <v>61</v>
      </c>
      <c r="G2408" t="s">
        <v>20776</v>
      </c>
    </row>
    <row r="2409" spans="1:7" x14ac:dyDescent="0.25">
      <c r="A2409">
        <v>81836170</v>
      </c>
      <c r="B2409" t="s">
        <v>27195</v>
      </c>
      <c r="C2409" t="s">
        <v>24790</v>
      </c>
      <c r="D2409" t="s">
        <v>7305</v>
      </c>
      <c r="E2409" t="s">
        <v>7305</v>
      </c>
      <c r="F2409" t="s">
        <v>61</v>
      </c>
      <c r="G2409" t="s">
        <v>20776</v>
      </c>
    </row>
    <row r="2410" spans="1:7" x14ac:dyDescent="0.25">
      <c r="A2410">
        <v>81836172</v>
      </c>
      <c r="B2410" t="s">
        <v>27196</v>
      </c>
      <c r="C2410" t="s">
        <v>24790</v>
      </c>
      <c r="D2410" t="s">
        <v>7305</v>
      </c>
      <c r="E2410" t="s">
        <v>7305</v>
      </c>
      <c r="F2410" t="s">
        <v>61</v>
      </c>
      <c r="G2410" t="s">
        <v>20776</v>
      </c>
    </row>
    <row r="2411" spans="1:7" x14ac:dyDescent="0.25">
      <c r="A2411">
        <v>81836174</v>
      </c>
      <c r="B2411" t="s">
        <v>27197</v>
      </c>
      <c r="C2411" t="s">
        <v>24790</v>
      </c>
      <c r="D2411" t="s">
        <v>7305</v>
      </c>
      <c r="E2411" t="s">
        <v>7305</v>
      </c>
      <c r="F2411" t="s">
        <v>61</v>
      </c>
      <c r="G2411" t="s">
        <v>20776</v>
      </c>
    </row>
    <row r="2412" spans="1:7" x14ac:dyDescent="0.25">
      <c r="A2412">
        <v>81836326</v>
      </c>
      <c r="B2412" t="s">
        <v>27198</v>
      </c>
      <c r="C2412" t="s">
        <v>24790</v>
      </c>
      <c r="D2412" t="s">
        <v>7305</v>
      </c>
      <c r="E2412" t="s">
        <v>7305</v>
      </c>
      <c r="F2412" t="s">
        <v>61</v>
      </c>
      <c r="G2412" t="s">
        <v>20776</v>
      </c>
    </row>
    <row r="2413" spans="1:7" x14ac:dyDescent="0.25">
      <c r="A2413">
        <v>81836328</v>
      </c>
      <c r="B2413" t="s">
        <v>27199</v>
      </c>
      <c r="C2413" t="s">
        <v>24790</v>
      </c>
      <c r="D2413" t="s">
        <v>7305</v>
      </c>
      <c r="E2413" t="s">
        <v>7305</v>
      </c>
      <c r="F2413" t="s">
        <v>61</v>
      </c>
      <c r="G2413" t="s">
        <v>20776</v>
      </c>
    </row>
    <row r="2414" spans="1:7" x14ac:dyDescent="0.25">
      <c r="A2414">
        <v>81836330</v>
      </c>
      <c r="B2414" t="s">
        <v>27200</v>
      </c>
      <c r="C2414" t="s">
        <v>24790</v>
      </c>
      <c r="D2414" t="s">
        <v>7305</v>
      </c>
      <c r="E2414" t="s">
        <v>7305</v>
      </c>
      <c r="F2414" t="s">
        <v>61</v>
      </c>
      <c r="G2414" t="s">
        <v>20776</v>
      </c>
    </row>
    <row r="2415" spans="1:7" x14ac:dyDescent="0.25">
      <c r="A2415">
        <v>81836332</v>
      </c>
      <c r="B2415" t="s">
        <v>27201</v>
      </c>
      <c r="C2415" t="s">
        <v>24790</v>
      </c>
      <c r="D2415" t="s">
        <v>7305</v>
      </c>
      <c r="E2415" t="s">
        <v>7305</v>
      </c>
      <c r="F2415" t="s">
        <v>61</v>
      </c>
      <c r="G2415" t="s">
        <v>20776</v>
      </c>
    </row>
    <row r="2416" spans="1:7" x14ac:dyDescent="0.25">
      <c r="A2416">
        <v>81836334</v>
      </c>
      <c r="B2416" t="s">
        <v>27202</v>
      </c>
      <c r="C2416" t="s">
        <v>24790</v>
      </c>
      <c r="D2416" t="s">
        <v>7305</v>
      </c>
      <c r="E2416" t="s">
        <v>7305</v>
      </c>
      <c r="F2416" t="s">
        <v>61</v>
      </c>
      <c r="G2416" t="s">
        <v>20776</v>
      </c>
    </row>
    <row r="2417" spans="1:7" x14ac:dyDescent="0.25">
      <c r="A2417">
        <v>81836488</v>
      </c>
      <c r="B2417" t="s">
        <v>27203</v>
      </c>
      <c r="C2417" t="s">
        <v>24790</v>
      </c>
      <c r="D2417" t="s">
        <v>7305</v>
      </c>
      <c r="E2417" t="s">
        <v>7305</v>
      </c>
      <c r="F2417" t="s">
        <v>61</v>
      </c>
      <c r="G2417" t="s">
        <v>20776</v>
      </c>
    </row>
    <row r="2418" spans="1:7" x14ac:dyDescent="0.25">
      <c r="A2418">
        <v>81836486</v>
      </c>
      <c r="B2418" t="s">
        <v>27204</v>
      </c>
      <c r="C2418" t="s">
        <v>24790</v>
      </c>
      <c r="D2418" t="s">
        <v>7305</v>
      </c>
      <c r="E2418" t="s">
        <v>7305</v>
      </c>
      <c r="F2418" t="s">
        <v>61</v>
      </c>
      <c r="G2418" t="s">
        <v>20776</v>
      </c>
    </row>
    <row r="2419" spans="1:7" x14ac:dyDescent="0.25">
      <c r="A2419">
        <v>81836016</v>
      </c>
      <c r="B2419" t="s">
        <v>27205</v>
      </c>
      <c r="C2419" t="s">
        <v>24790</v>
      </c>
      <c r="D2419" t="s">
        <v>7305</v>
      </c>
      <c r="E2419" t="s">
        <v>7305</v>
      </c>
      <c r="F2419" t="s">
        <v>61</v>
      </c>
      <c r="G2419" t="s">
        <v>20776</v>
      </c>
    </row>
    <row r="2420" spans="1:7" x14ac:dyDescent="0.25">
      <c r="A2420">
        <v>81836018</v>
      </c>
      <c r="B2420" t="s">
        <v>27206</v>
      </c>
      <c r="C2420" t="s">
        <v>24790</v>
      </c>
      <c r="D2420" t="s">
        <v>7305</v>
      </c>
      <c r="E2420" t="s">
        <v>7305</v>
      </c>
      <c r="F2420" t="s">
        <v>61</v>
      </c>
      <c r="G2420" t="s">
        <v>20776</v>
      </c>
    </row>
    <row r="2421" spans="1:7" x14ac:dyDescent="0.25">
      <c r="A2421">
        <v>81836020</v>
      </c>
      <c r="B2421" t="s">
        <v>27207</v>
      </c>
      <c r="C2421" t="s">
        <v>24790</v>
      </c>
      <c r="D2421" t="s">
        <v>7305</v>
      </c>
      <c r="E2421" t="s">
        <v>7305</v>
      </c>
      <c r="F2421" t="s">
        <v>61</v>
      </c>
      <c r="G2421" t="s">
        <v>20776</v>
      </c>
    </row>
    <row r="2422" spans="1:7" x14ac:dyDescent="0.25">
      <c r="A2422">
        <v>81836022</v>
      </c>
      <c r="B2422" t="s">
        <v>27208</v>
      </c>
      <c r="C2422" t="s">
        <v>24790</v>
      </c>
      <c r="D2422" t="s">
        <v>7305</v>
      </c>
      <c r="E2422" t="s">
        <v>7305</v>
      </c>
      <c r="F2422" t="s">
        <v>61</v>
      </c>
      <c r="G2422" t="s">
        <v>20776</v>
      </c>
    </row>
    <row r="2423" spans="1:7" x14ac:dyDescent="0.25">
      <c r="A2423">
        <v>81836024</v>
      </c>
      <c r="B2423" t="s">
        <v>27209</v>
      </c>
      <c r="C2423" t="s">
        <v>24790</v>
      </c>
      <c r="D2423" t="s">
        <v>7305</v>
      </c>
      <c r="E2423" t="s">
        <v>7305</v>
      </c>
      <c r="F2423" t="s">
        <v>61</v>
      </c>
      <c r="G2423" t="s">
        <v>20776</v>
      </c>
    </row>
    <row r="2424" spans="1:7" x14ac:dyDescent="0.25">
      <c r="A2424">
        <v>81836176</v>
      </c>
      <c r="B2424" t="s">
        <v>27210</v>
      </c>
      <c r="C2424" t="s">
        <v>24790</v>
      </c>
      <c r="D2424" t="s">
        <v>7305</v>
      </c>
      <c r="E2424" t="s">
        <v>7305</v>
      </c>
      <c r="F2424" t="s">
        <v>61</v>
      </c>
      <c r="G2424" t="s">
        <v>20776</v>
      </c>
    </row>
    <row r="2425" spans="1:7" x14ac:dyDescent="0.25">
      <c r="A2425">
        <v>81836178</v>
      </c>
      <c r="B2425" t="s">
        <v>27211</v>
      </c>
      <c r="C2425" t="s">
        <v>24790</v>
      </c>
      <c r="D2425" t="s">
        <v>7305</v>
      </c>
      <c r="E2425" t="s">
        <v>7305</v>
      </c>
      <c r="F2425" t="s">
        <v>61</v>
      </c>
      <c r="G2425" t="s">
        <v>20776</v>
      </c>
    </row>
    <row r="2426" spans="1:7" x14ac:dyDescent="0.25">
      <c r="A2426">
        <v>81836180</v>
      </c>
      <c r="B2426" t="s">
        <v>27212</v>
      </c>
      <c r="C2426" t="s">
        <v>24790</v>
      </c>
      <c r="D2426" t="s">
        <v>7305</v>
      </c>
      <c r="E2426" t="s">
        <v>7305</v>
      </c>
      <c r="F2426" t="s">
        <v>61</v>
      </c>
      <c r="G2426" t="s">
        <v>20776</v>
      </c>
    </row>
    <row r="2427" spans="1:7" x14ac:dyDescent="0.25">
      <c r="A2427">
        <v>81836182</v>
      </c>
      <c r="B2427" t="s">
        <v>27213</v>
      </c>
      <c r="C2427" t="s">
        <v>24790</v>
      </c>
      <c r="D2427" t="s">
        <v>7305</v>
      </c>
      <c r="E2427" t="s">
        <v>7305</v>
      </c>
      <c r="F2427" t="s">
        <v>61</v>
      </c>
      <c r="G2427" t="s">
        <v>20776</v>
      </c>
    </row>
    <row r="2428" spans="1:7" x14ac:dyDescent="0.25">
      <c r="A2428">
        <v>81836184</v>
      </c>
      <c r="B2428" t="s">
        <v>27214</v>
      </c>
      <c r="C2428" t="s">
        <v>24790</v>
      </c>
      <c r="D2428" t="s">
        <v>7305</v>
      </c>
      <c r="E2428" t="s">
        <v>7305</v>
      </c>
      <c r="F2428" t="s">
        <v>61</v>
      </c>
      <c r="G2428" t="s">
        <v>20776</v>
      </c>
    </row>
    <row r="2429" spans="1:7" x14ac:dyDescent="0.25">
      <c r="A2429">
        <v>81836336</v>
      </c>
      <c r="B2429" t="s">
        <v>27215</v>
      </c>
      <c r="C2429" t="s">
        <v>24790</v>
      </c>
      <c r="D2429" t="s">
        <v>7305</v>
      </c>
      <c r="E2429" t="s">
        <v>7305</v>
      </c>
      <c r="F2429" t="s">
        <v>61</v>
      </c>
      <c r="G2429" t="s">
        <v>20776</v>
      </c>
    </row>
    <row r="2430" spans="1:7" x14ac:dyDescent="0.25">
      <c r="A2430">
        <v>81836338</v>
      </c>
      <c r="B2430" t="s">
        <v>27216</v>
      </c>
      <c r="C2430" t="s">
        <v>24790</v>
      </c>
      <c r="D2430" t="s">
        <v>7305</v>
      </c>
      <c r="E2430" t="s">
        <v>7305</v>
      </c>
      <c r="F2430" t="s">
        <v>61</v>
      </c>
      <c r="G2430" t="s">
        <v>20776</v>
      </c>
    </row>
    <row r="2431" spans="1:7" x14ac:dyDescent="0.25">
      <c r="A2431">
        <v>81836340</v>
      </c>
      <c r="B2431" t="s">
        <v>27217</v>
      </c>
      <c r="C2431" t="s">
        <v>24790</v>
      </c>
      <c r="D2431" t="s">
        <v>7305</v>
      </c>
      <c r="E2431" t="s">
        <v>7305</v>
      </c>
      <c r="F2431" t="s">
        <v>61</v>
      </c>
      <c r="G2431" t="s">
        <v>20776</v>
      </c>
    </row>
    <row r="2432" spans="1:7" x14ac:dyDescent="0.25">
      <c r="A2432">
        <v>81836342</v>
      </c>
      <c r="B2432" t="s">
        <v>27218</v>
      </c>
      <c r="C2432" t="s">
        <v>24790</v>
      </c>
      <c r="D2432" t="s">
        <v>7305</v>
      </c>
      <c r="E2432" t="s">
        <v>7305</v>
      </c>
      <c r="F2432" t="s">
        <v>61</v>
      </c>
      <c r="G2432" t="s">
        <v>20776</v>
      </c>
    </row>
    <row r="2433" spans="1:7" x14ac:dyDescent="0.25">
      <c r="A2433">
        <v>81836344</v>
      </c>
      <c r="B2433" t="s">
        <v>27219</v>
      </c>
      <c r="C2433" t="s">
        <v>24790</v>
      </c>
      <c r="D2433" t="s">
        <v>7305</v>
      </c>
      <c r="E2433" t="s">
        <v>7305</v>
      </c>
      <c r="F2433" t="s">
        <v>61</v>
      </c>
      <c r="G2433" t="s">
        <v>20776</v>
      </c>
    </row>
    <row r="2434" spans="1:7" x14ac:dyDescent="0.25">
      <c r="A2434">
        <v>81836026</v>
      </c>
      <c r="B2434" t="s">
        <v>27220</v>
      </c>
      <c r="C2434" t="s">
        <v>24790</v>
      </c>
      <c r="D2434" t="s">
        <v>7305</v>
      </c>
      <c r="E2434" t="s">
        <v>7305</v>
      </c>
      <c r="F2434" t="s">
        <v>61</v>
      </c>
      <c r="G2434" t="s">
        <v>20776</v>
      </c>
    </row>
    <row r="2435" spans="1:7" x14ac:dyDescent="0.25">
      <c r="A2435">
        <v>81836028</v>
      </c>
      <c r="B2435" t="s">
        <v>27221</v>
      </c>
      <c r="C2435" t="s">
        <v>24790</v>
      </c>
      <c r="D2435" t="s">
        <v>7305</v>
      </c>
      <c r="E2435" t="s">
        <v>7305</v>
      </c>
      <c r="F2435" t="s">
        <v>61</v>
      </c>
      <c r="G2435" t="s">
        <v>20776</v>
      </c>
    </row>
    <row r="2436" spans="1:7" x14ac:dyDescent="0.25">
      <c r="A2436">
        <v>81836030</v>
      </c>
      <c r="B2436" t="s">
        <v>27222</v>
      </c>
      <c r="C2436" t="s">
        <v>24790</v>
      </c>
      <c r="D2436" t="s">
        <v>7305</v>
      </c>
      <c r="E2436" t="s">
        <v>7305</v>
      </c>
      <c r="F2436" t="s">
        <v>61</v>
      </c>
      <c r="G2436" t="s">
        <v>20776</v>
      </c>
    </row>
    <row r="2437" spans="1:7" x14ac:dyDescent="0.25">
      <c r="A2437">
        <v>81836032</v>
      </c>
      <c r="B2437" t="s">
        <v>27223</v>
      </c>
      <c r="C2437" t="s">
        <v>24790</v>
      </c>
      <c r="D2437" t="s">
        <v>7305</v>
      </c>
      <c r="E2437" t="s">
        <v>7305</v>
      </c>
      <c r="F2437" t="s">
        <v>61</v>
      </c>
      <c r="G2437" t="s">
        <v>20776</v>
      </c>
    </row>
    <row r="2438" spans="1:7" x14ac:dyDescent="0.25">
      <c r="A2438">
        <v>81836034</v>
      </c>
      <c r="B2438" t="s">
        <v>27224</v>
      </c>
      <c r="C2438" t="s">
        <v>24790</v>
      </c>
      <c r="D2438" t="s">
        <v>7305</v>
      </c>
      <c r="E2438" t="s">
        <v>7305</v>
      </c>
      <c r="F2438" t="s">
        <v>61</v>
      </c>
      <c r="G2438" t="s">
        <v>20776</v>
      </c>
    </row>
    <row r="2439" spans="1:7" x14ac:dyDescent="0.25">
      <c r="A2439">
        <v>81836188</v>
      </c>
      <c r="B2439" t="s">
        <v>27225</v>
      </c>
      <c r="C2439" t="s">
        <v>24790</v>
      </c>
      <c r="D2439" t="s">
        <v>7305</v>
      </c>
      <c r="E2439" t="s">
        <v>7305</v>
      </c>
      <c r="F2439" t="s">
        <v>61</v>
      </c>
      <c r="G2439" t="s">
        <v>20776</v>
      </c>
    </row>
    <row r="2440" spans="1:7" x14ac:dyDescent="0.25">
      <c r="A2440">
        <v>81836190</v>
      </c>
      <c r="B2440" t="s">
        <v>27226</v>
      </c>
      <c r="C2440" t="s">
        <v>24790</v>
      </c>
      <c r="D2440" t="s">
        <v>7305</v>
      </c>
      <c r="E2440" t="s">
        <v>7305</v>
      </c>
      <c r="F2440" t="s">
        <v>61</v>
      </c>
      <c r="G2440" t="s">
        <v>20776</v>
      </c>
    </row>
    <row r="2441" spans="1:7" x14ac:dyDescent="0.25">
      <c r="A2441">
        <v>81836192</v>
      </c>
      <c r="B2441" t="s">
        <v>27227</v>
      </c>
      <c r="C2441" t="s">
        <v>24790</v>
      </c>
      <c r="D2441" t="s">
        <v>7305</v>
      </c>
      <c r="E2441" t="s">
        <v>7305</v>
      </c>
      <c r="F2441" t="s">
        <v>61</v>
      </c>
      <c r="G2441" t="s">
        <v>20776</v>
      </c>
    </row>
    <row r="2442" spans="1:7" x14ac:dyDescent="0.25">
      <c r="A2442">
        <v>81836194</v>
      </c>
      <c r="B2442" t="s">
        <v>27228</v>
      </c>
      <c r="C2442" t="s">
        <v>24790</v>
      </c>
      <c r="D2442" t="s">
        <v>7305</v>
      </c>
      <c r="E2442" t="s">
        <v>7305</v>
      </c>
      <c r="F2442" t="s">
        <v>61</v>
      </c>
      <c r="G2442" t="s">
        <v>20776</v>
      </c>
    </row>
    <row r="2443" spans="1:7" x14ac:dyDescent="0.25">
      <c r="A2443">
        <v>81836186</v>
      </c>
      <c r="B2443" t="s">
        <v>27229</v>
      </c>
      <c r="C2443" t="s">
        <v>24790</v>
      </c>
      <c r="D2443" t="s">
        <v>7305</v>
      </c>
      <c r="E2443" t="s">
        <v>7305</v>
      </c>
      <c r="F2443" t="s">
        <v>61</v>
      </c>
      <c r="G2443" t="s">
        <v>20776</v>
      </c>
    </row>
    <row r="2444" spans="1:7" x14ac:dyDescent="0.25">
      <c r="A2444">
        <v>81836348</v>
      </c>
      <c r="B2444" t="s">
        <v>27230</v>
      </c>
      <c r="C2444" t="s">
        <v>24790</v>
      </c>
      <c r="D2444" t="s">
        <v>7305</v>
      </c>
      <c r="E2444" t="s">
        <v>7305</v>
      </c>
      <c r="F2444" t="s">
        <v>61</v>
      </c>
      <c r="G2444" t="s">
        <v>20776</v>
      </c>
    </row>
    <row r="2445" spans="1:7" x14ac:dyDescent="0.25">
      <c r="A2445">
        <v>81836350</v>
      </c>
      <c r="B2445" t="s">
        <v>27231</v>
      </c>
      <c r="C2445" t="s">
        <v>24790</v>
      </c>
      <c r="D2445" t="s">
        <v>7305</v>
      </c>
      <c r="E2445" t="s">
        <v>7305</v>
      </c>
      <c r="F2445" t="s">
        <v>61</v>
      </c>
      <c r="G2445" t="s">
        <v>20776</v>
      </c>
    </row>
    <row r="2446" spans="1:7" x14ac:dyDescent="0.25">
      <c r="A2446">
        <v>81836352</v>
      </c>
      <c r="B2446" t="s">
        <v>27232</v>
      </c>
      <c r="C2446" t="s">
        <v>24790</v>
      </c>
      <c r="D2446" t="s">
        <v>7305</v>
      </c>
      <c r="E2446" t="s">
        <v>7305</v>
      </c>
      <c r="F2446" t="s">
        <v>61</v>
      </c>
      <c r="G2446" t="s">
        <v>20776</v>
      </c>
    </row>
    <row r="2447" spans="1:7" x14ac:dyDescent="0.25">
      <c r="A2447">
        <v>81836354</v>
      </c>
      <c r="B2447" t="s">
        <v>27233</v>
      </c>
      <c r="C2447" t="s">
        <v>24790</v>
      </c>
      <c r="D2447" t="s">
        <v>7305</v>
      </c>
      <c r="E2447" t="s">
        <v>7305</v>
      </c>
      <c r="F2447" t="s">
        <v>61</v>
      </c>
      <c r="G2447" t="s">
        <v>20776</v>
      </c>
    </row>
    <row r="2448" spans="1:7" x14ac:dyDescent="0.25">
      <c r="A2448">
        <v>81836346</v>
      </c>
      <c r="B2448" t="s">
        <v>27234</v>
      </c>
      <c r="C2448" t="s">
        <v>24790</v>
      </c>
      <c r="D2448" t="s">
        <v>7305</v>
      </c>
      <c r="E2448" t="s">
        <v>7305</v>
      </c>
      <c r="F2448" t="s">
        <v>61</v>
      </c>
      <c r="G2448" t="s">
        <v>20776</v>
      </c>
    </row>
    <row r="2449" spans="1:7" x14ac:dyDescent="0.25">
      <c r="A2449">
        <v>81836038</v>
      </c>
      <c r="B2449" t="s">
        <v>27235</v>
      </c>
      <c r="C2449" t="s">
        <v>24790</v>
      </c>
      <c r="D2449" t="s">
        <v>7305</v>
      </c>
      <c r="E2449" t="s">
        <v>7305</v>
      </c>
      <c r="F2449" t="s">
        <v>61</v>
      </c>
      <c r="G2449" t="s">
        <v>20776</v>
      </c>
    </row>
    <row r="2450" spans="1:7" x14ac:dyDescent="0.25">
      <c r="A2450">
        <v>81836040</v>
      </c>
      <c r="B2450" t="s">
        <v>27236</v>
      </c>
      <c r="C2450" t="s">
        <v>24790</v>
      </c>
      <c r="D2450" t="s">
        <v>7305</v>
      </c>
      <c r="E2450" t="s">
        <v>7305</v>
      </c>
      <c r="F2450" t="s">
        <v>61</v>
      </c>
      <c r="G2450" t="s">
        <v>20776</v>
      </c>
    </row>
    <row r="2451" spans="1:7" x14ac:dyDescent="0.25">
      <c r="A2451">
        <v>81836042</v>
      </c>
      <c r="B2451" t="s">
        <v>27237</v>
      </c>
      <c r="C2451" t="s">
        <v>24790</v>
      </c>
      <c r="D2451" t="s">
        <v>7305</v>
      </c>
      <c r="E2451" t="s">
        <v>7305</v>
      </c>
      <c r="F2451" t="s">
        <v>61</v>
      </c>
      <c r="G2451" t="s">
        <v>20776</v>
      </c>
    </row>
    <row r="2452" spans="1:7" x14ac:dyDescent="0.25">
      <c r="A2452">
        <v>81836044</v>
      </c>
      <c r="B2452" t="s">
        <v>27238</v>
      </c>
      <c r="C2452" t="s">
        <v>24790</v>
      </c>
      <c r="D2452" t="s">
        <v>7305</v>
      </c>
      <c r="E2452" t="s">
        <v>7305</v>
      </c>
      <c r="F2452" t="s">
        <v>61</v>
      </c>
      <c r="G2452" t="s">
        <v>20776</v>
      </c>
    </row>
    <row r="2453" spans="1:7" x14ac:dyDescent="0.25">
      <c r="A2453">
        <v>81836036</v>
      </c>
      <c r="B2453" t="s">
        <v>27239</v>
      </c>
      <c r="C2453" t="s">
        <v>24790</v>
      </c>
      <c r="D2453" t="s">
        <v>7305</v>
      </c>
      <c r="E2453" t="s">
        <v>7305</v>
      </c>
      <c r="F2453" t="s">
        <v>61</v>
      </c>
      <c r="G2453" t="s">
        <v>20776</v>
      </c>
    </row>
    <row r="2454" spans="1:7" x14ac:dyDescent="0.25">
      <c r="A2454">
        <v>81836198</v>
      </c>
      <c r="B2454" t="s">
        <v>27240</v>
      </c>
      <c r="C2454" t="s">
        <v>24790</v>
      </c>
      <c r="D2454" t="s">
        <v>7305</v>
      </c>
      <c r="E2454" t="s">
        <v>7305</v>
      </c>
      <c r="F2454" t="s">
        <v>61</v>
      </c>
      <c r="G2454" t="s">
        <v>20776</v>
      </c>
    </row>
    <row r="2455" spans="1:7" x14ac:dyDescent="0.25">
      <c r="A2455">
        <v>81836200</v>
      </c>
      <c r="B2455" t="s">
        <v>27241</v>
      </c>
      <c r="C2455" t="s">
        <v>24790</v>
      </c>
      <c r="D2455" t="s">
        <v>7305</v>
      </c>
      <c r="E2455" t="s">
        <v>7305</v>
      </c>
      <c r="F2455" t="s">
        <v>61</v>
      </c>
      <c r="G2455" t="s">
        <v>20776</v>
      </c>
    </row>
    <row r="2456" spans="1:7" x14ac:dyDescent="0.25">
      <c r="A2456">
        <v>81836202</v>
      </c>
      <c r="B2456" t="s">
        <v>27242</v>
      </c>
      <c r="C2456" t="s">
        <v>24790</v>
      </c>
      <c r="D2456" t="s">
        <v>7305</v>
      </c>
      <c r="E2456" t="s">
        <v>7305</v>
      </c>
      <c r="F2456" t="s">
        <v>61</v>
      </c>
      <c r="G2456" t="s">
        <v>20776</v>
      </c>
    </row>
    <row r="2457" spans="1:7" x14ac:dyDescent="0.25">
      <c r="A2457">
        <v>81836204</v>
      </c>
      <c r="B2457" t="s">
        <v>27243</v>
      </c>
      <c r="C2457" t="s">
        <v>24790</v>
      </c>
      <c r="D2457" t="s">
        <v>7305</v>
      </c>
      <c r="E2457" t="s">
        <v>7305</v>
      </c>
      <c r="F2457" t="s">
        <v>61</v>
      </c>
      <c r="G2457" t="s">
        <v>20776</v>
      </c>
    </row>
    <row r="2458" spans="1:7" x14ac:dyDescent="0.25">
      <c r="A2458">
        <v>81836196</v>
      </c>
      <c r="B2458" t="s">
        <v>27244</v>
      </c>
      <c r="C2458" t="s">
        <v>24790</v>
      </c>
      <c r="D2458" t="s">
        <v>7305</v>
      </c>
      <c r="E2458" t="s">
        <v>7305</v>
      </c>
      <c r="F2458" t="s">
        <v>61</v>
      </c>
      <c r="G2458" t="s">
        <v>20776</v>
      </c>
    </row>
    <row r="2459" spans="1:7" x14ac:dyDescent="0.25">
      <c r="A2459">
        <v>81836358</v>
      </c>
      <c r="B2459" t="s">
        <v>27245</v>
      </c>
      <c r="C2459" t="s">
        <v>24790</v>
      </c>
      <c r="D2459" t="s">
        <v>7305</v>
      </c>
      <c r="E2459" t="s">
        <v>7305</v>
      </c>
      <c r="F2459" t="s">
        <v>61</v>
      </c>
      <c r="G2459" t="s">
        <v>20776</v>
      </c>
    </row>
    <row r="2460" spans="1:7" x14ac:dyDescent="0.25">
      <c r="A2460">
        <v>81836360</v>
      </c>
      <c r="B2460" t="s">
        <v>27246</v>
      </c>
      <c r="C2460" t="s">
        <v>24790</v>
      </c>
      <c r="D2460" t="s">
        <v>7305</v>
      </c>
      <c r="E2460" t="s">
        <v>7305</v>
      </c>
      <c r="F2460" t="s">
        <v>61</v>
      </c>
      <c r="G2460" t="s">
        <v>20776</v>
      </c>
    </row>
    <row r="2461" spans="1:7" x14ac:dyDescent="0.25">
      <c r="A2461">
        <v>81836362</v>
      </c>
      <c r="B2461" t="s">
        <v>27247</v>
      </c>
      <c r="C2461" t="s">
        <v>24790</v>
      </c>
      <c r="D2461" t="s">
        <v>7305</v>
      </c>
      <c r="E2461" t="s">
        <v>7305</v>
      </c>
      <c r="F2461" t="s">
        <v>61</v>
      </c>
      <c r="G2461" t="s">
        <v>20776</v>
      </c>
    </row>
    <row r="2462" spans="1:7" x14ac:dyDescent="0.25">
      <c r="A2462">
        <v>81836364</v>
      </c>
      <c r="B2462" t="s">
        <v>27248</v>
      </c>
      <c r="C2462" t="s">
        <v>24790</v>
      </c>
      <c r="D2462" t="s">
        <v>7305</v>
      </c>
      <c r="E2462" t="s">
        <v>7305</v>
      </c>
      <c r="F2462" t="s">
        <v>61</v>
      </c>
      <c r="G2462" t="s">
        <v>20776</v>
      </c>
    </row>
    <row r="2463" spans="1:7" x14ac:dyDescent="0.25">
      <c r="A2463">
        <v>81836356</v>
      </c>
      <c r="B2463" t="s">
        <v>27249</v>
      </c>
      <c r="C2463" t="s">
        <v>24790</v>
      </c>
      <c r="D2463" t="s">
        <v>7305</v>
      </c>
      <c r="E2463" t="s">
        <v>7305</v>
      </c>
      <c r="F2463" t="s">
        <v>61</v>
      </c>
      <c r="G2463" t="s">
        <v>20776</v>
      </c>
    </row>
    <row r="2464" spans="1:7" x14ac:dyDescent="0.25">
      <c r="A2464">
        <v>81836048</v>
      </c>
      <c r="B2464" t="s">
        <v>27250</v>
      </c>
      <c r="C2464" t="s">
        <v>24790</v>
      </c>
      <c r="D2464" t="s">
        <v>7305</v>
      </c>
      <c r="E2464" t="s">
        <v>7305</v>
      </c>
      <c r="F2464" t="s">
        <v>61</v>
      </c>
      <c r="G2464" t="s">
        <v>20776</v>
      </c>
    </row>
    <row r="2465" spans="1:7" x14ac:dyDescent="0.25">
      <c r="A2465">
        <v>81836050</v>
      </c>
      <c r="B2465" t="s">
        <v>27251</v>
      </c>
      <c r="C2465" t="s">
        <v>24790</v>
      </c>
      <c r="D2465" t="s">
        <v>7305</v>
      </c>
      <c r="E2465" t="s">
        <v>7305</v>
      </c>
      <c r="F2465" t="s">
        <v>61</v>
      </c>
      <c r="G2465" t="s">
        <v>20776</v>
      </c>
    </row>
    <row r="2466" spans="1:7" x14ac:dyDescent="0.25">
      <c r="A2466">
        <v>81836052</v>
      </c>
      <c r="B2466" t="s">
        <v>27252</v>
      </c>
      <c r="C2466" t="s">
        <v>24790</v>
      </c>
      <c r="D2466" t="s">
        <v>7305</v>
      </c>
      <c r="E2466" t="s">
        <v>7305</v>
      </c>
      <c r="F2466" t="s">
        <v>61</v>
      </c>
      <c r="G2466" t="s">
        <v>20776</v>
      </c>
    </row>
    <row r="2467" spans="1:7" x14ac:dyDescent="0.25">
      <c r="A2467">
        <v>81836054</v>
      </c>
      <c r="B2467" t="s">
        <v>27253</v>
      </c>
      <c r="C2467" t="s">
        <v>24790</v>
      </c>
      <c r="D2467" t="s">
        <v>7305</v>
      </c>
      <c r="E2467" t="s">
        <v>7305</v>
      </c>
      <c r="F2467" t="s">
        <v>61</v>
      </c>
      <c r="G2467" t="s">
        <v>20776</v>
      </c>
    </row>
    <row r="2468" spans="1:7" x14ac:dyDescent="0.25">
      <c r="A2468">
        <v>81836046</v>
      </c>
      <c r="B2468" t="s">
        <v>27254</v>
      </c>
      <c r="C2468" t="s">
        <v>24790</v>
      </c>
      <c r="D2468" t="s">
        <v>7305</v>
      </c>
      <c r="E2468" t="s">
        <v>7305</v>
      </c>
      <c r="F2468" t="s">
        <v>61</v>
      </c>
      <c r="G2468" t="s">
        <v>20776</v>
      </c>
    </row>
    <row r="2469" spans="1:7" x14ac:dyDescent="0.25">
      <c r="A2469">
        <v>81836208</v>
      </c>
      <c r="B2469" t="s">
        <v>27255</v>
      </c>
      <c r="C2469" t="s">
        <v>24790</v>
      </c>
      <c r="D2469" t="s">
        <v>7305</v>
      </c>
      <c r="E2469" t="s">
        <v>7305</v>
      </c>
      <c r="F2469" t="s">
        <v>61</v>
      </c>
      <c r="G2469" t="s">
        <v>20776</v>
      </c>
    </row>
    <row r="2470" spans="1:7" x14ac:dyDescent="0.25">
      <c r="A2470">
        <v>81836210</v>
      </c>
      <c r="B2470" t="s">
        <v>27256</v>
      </c>
      <c r="C2470" t="s">
        <v>24790</v>
      </c>
      <c r="D2470" t="s">
        <v>7305</v>
      </c>
      <c r="E2470" t="s">
        <v>7305</v>
      </c>
      <c r="F2470" t="s">
        <v>61</v>
      </c>
      <c r="G2470" t="s">
        <v>20776</v>
      </c>
    </row>
    <row r="2471" spans="1:7" x14ac:dyDescent="0.25">
      <c r="A2471">
        <v>81836212</v>
      </c>
      <c r="B2471" t="s">
        <v>27257</v>
      </c>
      <c r="C2471" t="s">
        <v>24790</v>
      </c>
      <c r="D2471" t="s">
        <v>7305</v>
      </c>
      <c r="E2471" t="s">
        <v>7305</v>
      </c>
      <c r="F2471" t="s">
        <v>61</v>
      </c>
      <c r="G2471" t="s">
        <v>20776</v>
      </c>
    </row>
    <row r="2472" spans="1:7" x14ac:dyDescent="0.25">
      <c r="A2472">
        <v>81836214</v>
      </c>
      <c r="B2472" t="s">
        <v>27258</v>
      </c>
      <c r="C2472" t="s">
        <v>24790</v>
      </c>
      <c r="D2472" t="s">
        <v>7305</v>
      </c>
      <c r="E2472" t="s">
        <v>7305</v>
      </c>
      <c r="F2472" t="s">
        <v>61</v>
      </c>
      <c r="G2472" t="s">
        <v>20776</v>
      </c>
    </row>
    <row r="2473" spans="1:7" x14ac:dyDescent="0.25">
      <c r="A2473">
        <v>81836206</v>
      </c>
      <c r="B2473" t="s">
        <v>27259</v>
      </c>
      <c r="C2473" t="s">
        <v>24790</v>
      </c>
      <c r="D2473" t="s">
        <v>7305</v>
      </c>
      <c r="E2473" t="s">
        <v>7305</v>
      </c>
      <c r="F2473" t="s">
        <v>61</v>
      </c>
      <c r="G2473" t="s">
        <v>20776</v>
      </c>
    </row>
    <row r="2474" spans="1:7" x14ac:dyDescent="0.25">
      <c r="A2474">
        <v>81836366</v>
      </c>
      <c r="B2474" t="s">
        <v>27260</v>
      </c>
      <c r="C2474" t="s">
        <v>24790</v>
      </c>
      <c r="D2474" t="s">
        <v>7305</v>
      </c>
      <c r="E2474" t="s">
        <v>7305</v>
      </c>
      <c r="F2474" t="s">
        <v>61</v>
      </c>
      <c r="G2474" t="s">
        <v>20776</v>
      </c>
    </row>
    <row r="2475" spans="1:7" x14ac:dyDescent="0.25">
      <c r="A2475">
        <v>81836368</v>
      </c>
      <c r="B2475" t="s">
        <v>27261</v>
      </c>
      <c r="C2475" t="s">
        <v>24790</v>
      </c>
      <c r="D2475" t="s">
        <v>7305</v>
      </c>
      <c r="E2475" t="s">
        <v>7305</v>
      </c>
      <c r="F2475" t="s">
        <v>61</v>
      </c>
      <c r="G2475" t="s">
        <v>20776</v>
      </c>
    </row>
    <row r="2476" spans="1:7" x14ac:dyDescent="0.25">
      <c r="A2476">
        <v>81836370</v>
      </c>
      <c r="B2476" t="s">
        <v>27262</v>
      </c>
      <c r="C2476" t="s">
        <v>24790</v>
      </c>
      <c r="D2476" t="s">
        <v>7305</v>
      </c>
      <c r="E2476" t="s">
        <v>7305</v>
      </c>
      <c r="F2476" t="s">
        <v>61</v>
      </c>
      <c r="G2476" t="s">
        <v>20776</v>
      </c>
    </row>
    <row r="2477" spans="1:7" x14ac:dyDescent="0.25">
      <c r="A2477">
        <v>81836372</v>
      </c>
      <c r="B2477" t="s">
        <v>27263</v>
      </c>
      <c r="C2477" t="s">
        <v>24790</v>
      </c>
      <c r="D2477" t="s">
        <v>7305</v>
      </c>
      <c r="E2477" t="s">
        <v>7305</v>
      </c>
      <c r="F2477" t="s">
        <v>61</v>
      </c>
      <c r="G2477" t="s">
        <v>20776</v>
      </c>
    </row>
    <row r="2478" spans="1:7" x14ac:dyDescent="0.25">
      <c r="A2478">
        <v>81836374</v>
      </c>
      <c r="B2478" t="s">
        <v>27264</v>
      </c>
      <c r="C2478" t="s">
        <v>24790</v>
      </c>
      <c r="D2478" t="s">
        <v>7305</v>
      </c>
      <c r="E2478" t="s">
        <v>7305</v>
      </c>
      <c r="F2478" t="s">
        <v>61</v>
      </c>
      <c r="G2478" t="s">
        <v>20776</v>
      </c>
    </row>
    <row r="2479" spans="1:7" x14ac:dyDescent="0.25">
      <c r="A2479">
        <v>81836056</v>
      </c>
      <c r="B2479" t="s">
        <v>27265</v>
      </c>
      <c r="C2479" t="s">
        <v>24790</v>
      </c>
      <c r="D2479" t="s">
        <v>7305</v>
      </c>
      <c r="E2479" t="s">
        <v>7305</v>
      </c>
      <c r="F2479" t="s">
        <v>61</v>
      </c>
      <c r="G2479" t="s">
        <v>20776</v>
      </c>
    </row>
    <row r="2480" spans="1:7" x14ac:dyDescent="0.25">
      <c r="A2480">
        <v>81836058</v>
      </c>
      <c r="B2480" t="s">
        <v>27266</v>
      </c>
      <c r="C2480" t="s">
        <v>24790</v>
      </c>
      <c r="D2480" t="s">
        <v>7305</v>
      </c>
      <c r="E2480" t="s">
        <v>7305</v>
      </c>
      <c r="F2480" t="s">
        <v>61</v>
      </c>
      <c r="G2480" t="s">
        <v>20776</v>
      </c>
    </row>
    <row r="2481" spans="1:7" x14ac:dyDescent="0.25">
      <c r="A2481">
        <v>81836060</v>
      </c>
      <c r="B2481" t="s">
        <v>27267</v>
      </c>
      <c r="C2481" t="s">
        <v>24790</v>
      </c>
      <c r="D2481" t="s">
        <v>7305</v>
      </c>
      <c r="E2481" t="s">
        <v>7305</v>
      </c>
      <c r="F2481" t="s">
        <v>61</v>
      </c>
      <c r="G2481" t="s">
        <v>20776</v>
      </c>
    </row>
    <row r="2482" spans="1:7" x14ac:dyDescent="0.25">
      <c r="A2482">
        <v>81836062</v>
      </c>
      <c r="B2482" t="s">
        <v>27268</v>
      </c>
      <c r="C2482" t="s">
        <v>24790</v>
      </c>
      <c r="D2482" t="s">
        <v>7305</v>
      </c>
      <c r="E2482" t="s">
        <v>7305</v>
      </c>
      <c r="F2482" t="s">
        <v>61</v>
      </c>
      <c r="G2482" t="s">
        <v>20776</v>
      </c>
    </row>
    <row r="2483" spans="1:7" x14ac:dyDescent="0.25">
      <c r="A2483">
        <v>81836064</v>
      </c>
      <c r="B2483" t="s">
        <v>27269</v>
      </c>
      <c r="C2483" t="s">
        <v>24790</v>
      </c>
      <c r="D2483" t="s">
        <v>7305</v>
      </c>
      <c r="E2483" t="s">
        <v>7305</v>
      </c>
      <c r="F2483" t="s">
        <v>61</v>
      </c>
      <c r="G2483" t="s">
        <v>20776</v>
      </c>
    </row>
    <row r="2484" spans="1:7" x14ac:dyDescent="0.25">
      <c r="A2484">
        <v>81836216</v>
      </c>
      <c r="B2484" t="s">
        <v>27270</v>
      </c>
      <c r="C2484" t="s">
        <v>24790</v>
      </c>
      <c r="D2484" t="s">
        <v>7305</v>
      </c>
      <c r="E2484" t="s">
        <v>7305</v>
      </c>
      <c r="F2484" t="s">
        <v>61</v>
      </c>
      <c r="G2484" t="s">
        <v>20776</v>
      </c>
    </row>
    <row r="2485" spans="1:7" x14ac:dyDescent="0.25">
      <c r="A2485">
        <v>81836218</v>
      </c>
      <c r="B2485" t="s">
        <v>27271</v>
      </c>
      <c r="C2485" t="s">
        <v>24790</v>
      </c>
      <c r="D2485" t="s">
        <v>7305</v>
      </c>
      <c r="E2485" t="s">
        <v>7305</v>
      </c>
      <c r="F2485" t="s">
        <v>61</v>
      </c>
      <c r="G2485" t="s">
        <v>20776</v>
      </c>
    </row>
    <row r="2486" spans="1:7" x14ac:dyDescent="0.25">
      <c r="A2486">
        <v>81836220</v>
      </c>
      <c r="B2486" t="s">
        <v>27272</v>
      </c>
      <c r="C2486" t="s">
        <v>24790</v>
      </c>
      <c r="D2486" t="s">
        <v>7305</v>
      </c>
      <c r="E2486" t="s">
        <v>7305</v>
      </c>
      <c r="F2486" t="s">
        <v>61</v>
      </c>
      <c r="G2486" t="s">
        <v>20776</v>
      </c>
    </row>
    <row r="2487" spans="1:7" x14ac:dyDescent="0.25">
      <c r="A2487">
        <v>81836222</v>
      </c>
      <c r="B2487" t="s">
        <v>27273</v>
      </c>
      <c r="C2487" t="s">
        <v>24790</v>
      </c>
      <c r="D2487" t="s">
        <v>7305</v>
      </c>
      <c r="E2487" t="s">
        <v>7305</v>
      </c>
      <c r="F2487" t="s">
        <v>61</v>
      </c>
      <c r="G2487" t="s">
        <v>20776</v>
      </c>
    </row>
    <row r="2488" spans="1:7" x14ac:dyDescent="0.25">
      <c r="A2488">
        <v>81836224</v>
      </c>
      <c r="B2488" t="s">
        <v>27274</v>
      </c>
      <c r="C2488" t="s">
        <v>24790</v>
      </c>
      <c r="D2488" t="s">
        <v>7305</v>
      </c>
      <c r="E2488" t="s">
        <v>7305</v>
      </c>
      <c r="F2488" t="s">
        <v>61</v>
      </c>
      <c r="G2488" t="s">
        <v>20776</v>
      </c>
    </row>
    <row r="2489" spans="1:7" x14ac:dyDescent="0.25">
      <c r="A2489">
        <v>81836376</v>
      </c>
      <c r="B2489" t="s">
        <v>27275</v>
      </c>
      <c r="C2489" t="s">
        <v>24790</v>
      </c>
      <c r="D2489" t="s">
        <v>7305</v>
      </c>
      <c r="E2489" t="s">
        <v>7305</v>
      </c>
      <c r="F2489" t="s">
        <v>61</v>
      </c>
      <c r="G2489" t="s">
        <v>20776</v>
      </c>
    </row>
    <row r="2490" spans="1:7" x14ac:dyDescent="0.25">
      <c r="A2490">
        <v>81836378</v>
      </c>
      <c r="B2490" t="s">
        <v>27276</v>
      </c>
      <c r="C2490" t="s">
        <v>24790</v>
      </c>
      <c r="D2490" t="s">
        <v>7305</v>
      </c>
      <c r="E2490" t="s">
        <v>7305</v>
      </c>
      <c r="F2490" t="s">
        <v>61</v>
      </c>
      <c r="G2490" t="s">
        <v>20776</v>
      </c>
    </row>
    <row r="2491" spans="1:7" x14ac:dyDescent="0.25">
      <c r="A2491">
        <v>81836380</v>
      </c>
      <c r="B2491" t="s">
        <v>27277</v>
      </c>
      <c r="C2491" t="s">
        <v>24790</v>
      </c>
      <c r="D2491" t="s">
        <v>7305</v>
      </c>
      <c r="E2491" t="s">
        <v>7305</v>
      </c>
      <c r="F2491" t="s">
        <v>61</v>
      </c>
      <c r="G2491" t="s">
        <v>20776</v>
      </c>
    </row>
    <row r="2492" spans="1:7" x14ac:dyDescent="0.25">
      <c r="A2492">
        <v>81836382</v>
      </c>
      <c r="B2492" t="s">
        <v>27278</v>
      </c>
      <c r="C2492" t="s">
        <v>24790</v>
      </c>
      <c r="D2492" t="s">
        <v>7305</v>
      </c>
      <c r="E2492" t="s">
        <v>7305</v>
      </c>
      <c r="F2492" t="s">
        <v>61</v>
      </c>
      <c r="G2492" t="s">
        <v>20776</v>
      </c>
    </row>
    <row r="2493" spans="1:7" x14ac:dyDescent="0.25">
      <c r="A2493">
        <v>81836384</v>
      </c>
      <c r="B2493" t="s">
        <v>27279</v>
      </c>
      <c r="C2493" t="s">
        <v>24790</v>
      </c>
      <c r="D2493" t="s">
        <v>7305</v>
      </c>
      <c r="E2493" t="s">
        <v>7305</v>
      </c>
      <c r="F2493" t="s">
        <v>61</v>
      </c>
      <c r="G2493" t="s">
        <v>20776</v>
      </c>
    </row>
    <row r="2494" spans="1:7" x14ac:dyDescent="0.25">
      <c r="A2494">
        <v>81836066</v>
      </c>
      <c r="B2494" t="s">
        <v>27280</v>
      </c>
      <c r="C2494" t="s">
        <v>24790</v>
      </c>
      <c r="D2494" t="s">
        <v>7305</v>
      </c>
      <c r="E2494" t="s">
        <v>7305</v>
      </c>
      <c r="F2494" t="s">
        <v>61</v>
      </c>
      <c r="G2494" t="s">
        <v>20776</v>
      </c>
    </row>
    <row r="2495" spans="1:7" x14ac:dyDescent="0.25">
      <c r="A2495">
        <v>81836068</v>
      </c>
      <c r="B2495" t="s">
        <v>27281</v>
      </c>
      <c r="C2495" t="s">
        <v>24790</v>
      </c>
      <c r="D2495" t="s">
        <v>7305</v>
      </c>
      <c r="E2495" t="s">
        <v>7305</v>
      </c>
      <c r="F2495" t="s">
        <v>61</v>
      </c>
      <c r="G2495" t="s">
        <v>20776</v>
      </c>
    </row>
    <row r="2496" spans="1:7" x14ac:dyDescent="0.25">
      <c r="A2496">
        <v>81836070</v>
      </c>
      <c r="B2496" t="s">
        <v>27282</v>
      </c>
      <c r="C2496" t="s">
        <v>24790</v>
      </c>
      <c r="D2496" t="s">
        <v>7305</v>
      </c>
      <c r="E2496" t="s">
        <v>7305</v>
      </c>
      <c r="F2496" t="s">
        <v>61</v>
      </c>
      <c r="G2496" t="s">
        <v>20776</v>
      </c>
    </row>
    <row r="2497" spans="1:7" x14ac:dyDescent="0.25">
      <c r="A2497">
        <v>81836072</v>
      </c>
      <c r="B2497" t="s">
        <v>27283</v>
      </c>
      <c r="C2497" t="s">
        <v>24790</v>
      </c>
      <c r="D2497" t="s">
        <v>7305</v>
      </c>
      <c r="E2497" t="s">
        <v>7305</v>
      </c>
      <c r="F2497" t="s">
        <v>61</v>
      </c>
      <c r="G2497" t="s">
        <v>20776</v>
      </c>
    </row>
    <row r="2498" spans="1:7" x14ac:dyDescent="0.25">
      <c r="A2498">
        <v>81836074</v>
      </c>
      <c r="B2498" t="s">
        <v>27284</v>
      </c>
      <c r="C2498" t="s">
        <v>24790</v>
      </c>
      <c r="D2498" t="s">
        <v>7305</v>
      </c>
      <c r="E2498" t="s">
        <v>7305</v>
      </c>
      <c r="F2498" t="s">
        <v>61</v>
      </c>
      <c r="G2498" t="s">
        <v>20776</v>
      </c>
    </row>
    <row r="2499" spans="1:7" x14ac:dyDescent="0.25">
      <c r="A2499">
        <v>81836226</v>
      </c>
      <c r="B2499" t="s">
        <v>27285</v>
      </c>
      <c r="C2499" t="s">
        <v>24790</v>
      </c>
      <c r="D2499" t="s">
        <v>7305</v>
      </c>
      <c r="E2499" t="s">
        <v>7305</v>
      </c>
      <c r="F2499" t="s">
        <v>61</v>
      </c>
      <c r="G2499" t="s">
        <v>20776</v>
      </c>
    </row>
    <row r="2500" spans="1:7" x14ac:dyDescent="0.25">
      <c r="A2500">
        <v>81836228</v>
      </c>
      <c r="B2500" t="s">
        <v>27286</v>
      </c>
      <c r="C2500" t="s">
        <v>24790</v>
      </c>
      <c r="D2500" t="s">
        <v>7305</v>
      </c>
      <c r="E2500" t="s">
        <v>7305</v>
      </c>
      <c r="F2500" t="s">
        <v>61</v>
      </c>
      <c r="G2500" t="s">
        <v>20776</v>
      </c>
    </row>
    <row r="2501" spans="1:7" x14ac:dyDescent="0.25">
      <c r="A2501">
        <v>81836230</v>
      </c>
      <c r="B2501" t="s">
        <v>27287</v>
      </c>
      <c r="C2501" t="s">
        <v>24790</v>
      </c>
      <c r="D2501" t="s">
        <v>7305</v>
      </c>
      <c r="E2501" t="s">
        <v>7305</v>
      </c>
      <c r="F2501" t="s">
        <v>61</v>
      </c>
      <c r="G2501" t="s">
        <v>20776</v>
      </c>
    </row>
    <row r="2502" spans="1:7" x14ac:dyDescent="0.25">
      <c r="A2502">
        <v>81836232</v>
      </c>
      <c r="B2502" t="s">
        <v>27288</v>
      </c>
      <c r="C2502" t="s">
        <v>24790</v>
      </c>
      <c r="D2502" t="s">
        <v>7305</v>
      </c>
      <c r="E2502" t="s">
        <v>7305</v>
      </c>
      <c r="F2502" t="s">
        <v>61</v>
      </c>
      <c r="G2502" t="s">
        <v>20776</v>
      </c>
    </row>
    <row r="2503" spans="1:7" x14ac:dyDescent="0.25">
      <c r="A2503">
        <v>81836234</v>
      </c>
      <c r="B2503" t="s">
        <v>27289</v>
      </c>
      <c r="C2503" t="s">
        <v>24790</v>
      </c>
      <c r="D2503" t="s">
        <v>7305</v>
      </c>
      <c r="E2503" t="s">
        <v>7305</v>
      </c>
      <c r="F2503" t="s">
        <v>61</v>
      </c>
      <c r="G2503" t="s">
        <v>20776</v>
      </c>
    </row>
    <row r="2504" spans="1:7" x14ac:dyDescent="0.25">
      <c r="A2504">
        <v>81836386</v>
      </c>
      <c r="B2504" t="s">
        <v>27290</v>
      </c>
      <c r="C2504" t="s">
        <v>24790</v>
      </c>
      <c r="D2504" t="s">
        <v>7305</v>
      </c>
      <c r="E2504" t="s">
        <v>7305</v>
      </c>
      <c r="F2504" t="s">
        <v>61</v>
      </c>
      <c r="G2504" t="s">
        <v>20776</v>
      </c>
    </row>
    <row r="2505" spans="1:7" x14ac:dyDescent="0.25">
      <c r="A2505">
        <v>81836388</v>
      </c>
      <c r="B2505" t="s">
        <v>27291</v>
      </c>
      <c r="C2505" t="s">
        <v>24790</v>
      </c>
      <c r="D2505" t="s">
        <v>7305</v>
      </c>
      <c r="E2505" t="s">
        <v>7305</v>
      </c>
      <c r="F2505" t="s">
        <v>61</v>
      </c>
      <c r="G2505" t="s">
        <v>20776</v>
      </c>
    </row>
    <row r="2506" spans="1:7" x14ac:dyDescent="0.25">
      <c r="A2506">
        <v>81836390</v>
      </c>
      <c r="B2506" t="s">
        <v>27292</v>
      </c>
      <c r="C2506" t="s">
        <v>24790</v>
      </c>
      <c r="D2506" t="s">
        <v>7305</v>
      </c>
      <c r="E2506" t="s">
        <v>7305</v>
      </c>
      <c r="F2506" t="s">
        <v>61</v>
      </c>
      <c r="G2506" t="s">
        <v>20776</v>
      </c>
    </row>
    <row r="2507" spans="1:7" x14ac:dyDescent="0.25">
      <c r="A2507">
        <v>81836392</v>
      </c>
      <c r="B2507" t="s">
        <v>27293</v>
      </c>
      <c r="C2507" t="s">
        <v>24790</v>
      </c>
      <c r="D2507" t="s">
        <v>7305</v>
      </c>
      <c r="E2507" t="s">
        <v>7305</v>
      </c>
      <c r="F2507" t="s">
        <v>61</v>
      </c>
      <c r="G2507" t="s">
        <v>20776</v>
      </c>
    </row>
    <row r="2508" spans="1:7" x14ac:dyDescent="0.25">
      <c r="A2508">
        <v>81836394</v>
      </c>
      <c r="B2508" t="s">
        <v>27294</v>
      </c>
      <c r="C2508" t="s">
        <v>24790</v>
      </c>
      <c r="D2508" t="s">
        <v>7305</v>
      </c>
      <c r="E2508" t="s">
        <v>7305</v>
      </c>
      <c r="F2508" t="s">
        <v>61</v>
      </c>
      <c r="G2508" t="s">
        <v>20776</v>
      </c>
    </row>
    <row r="2509" spans="1:7" x14ac:dyDescent="0.25">
      <c r="A2509">
        <v>81835922</v>
      </c>
      <c r="B2509" t="s">
        <v>27295</v>
      </c>
      <c r="C2509" t="s">
        <v>24790</v>
      </c>
      <c r="D2509" t="s">
        <v>7305</v>
      </c>
      <c r="E2509" t="s">
        <v>7305</v>
      </c>
      <c r="F2509" t="s">
        <v>61</v>
      </c>
      <c r="G2509" t="s">
        <v>20776</v>
      </c>
    </row>
    <row r="2510" spans="1:7" x14ac:dyDescent="0.25">
      <c r="A2510">
        <v>81835924</v>
      </c>
      <c r="B2510" t="s">
        <v>27296</v>
      </c>
      <c r="C2510" t="s">
        <v>24790</v>
      </c>
      <c r="D2510" t="s">
        <v>7305</v>
      </c>
      <c r="E2510" t="s">
        <v>7305</v>
      </c>
      <c r="F2510" t="s">
        <v>61</v>
      </c>
      <c r="G2510" t="s">
        <v>20776</v>
      </c>
    </row>
    <row r="2511" spans="1:7" x14ac:dyDescent="0.25">
      <c r="A2511">
        <v>81836076</v>
      </c>
      <c r="B2511" t="s">
        <v>27297</v>
      </c>
      <c r="C2511" t="s">
        <v>24790</v>
      </c>
      <c r="D2511" t="s">
        <v>7305</v>
      </c>
      <c r="E2511" t="s">
        <v>7305</v>
      </c>
      <c r="F2511" t="s">
        <v>61</v>
      </c>
      <c r="G2511" t="s">
        <v>20776</v>
      </c>
    </row>
    <row r="2512" spans="1:7" x14ac:dyDescent="0.25">
      <c r="A2512">
        <v>81836078</v>
      </c>
      <c r="B2512" t="s">
        <v>27298</v>
      </c>
      <c r="C2512" t="s">
        <v>24790</v>
      </c>
      <c r="D2512" t="s">
        <v>7305</v>
      </c>
      <c r="E2512" t="s">
        <v>7305</v>
      </c>
      <c r="F2512" t="s">
        <v>61</v>
      </c>
      <c r="G2512" t="s">
        <v>20776</v>
      </c>
    </row>
    <row r="2513" spans="1:7" x14ac:dyDescent="0.25">
      <c r="A2513">
        <v>81836080</v>
      </c>
      <c r="B2513" t="s">
        <v>27299</v>
      </c>
      <c r="C2513" t="s">
        <v>24790</v>
      </c>
      <c r="D2513" t="s">
        <v>7305</v>
      </c>
      <c r="E2513" t="s">
        <v>7305</v>
      </c>
      <c r="F2513" t="s">
        <v>61</v>
      </c>
      <c r="G2513" t="s">
        <v>20776</v>
      </c>
    </row>
    <row r="2514" spans="1:7" x14ac:dyDescent="0.25">
      <c r="A2514">
        <v>81836082</v>
      </c>
      <c r="B2514" t="s">
        <v>27300</v>
      </c>
      <c r="C2514" t="s">
        <v>24790</v>
      </c>
      <c r="D2514" t="s">
        <v>7305</v>
      </c>
      <c r="E2514" t="s">
        <v>7305</v>
      </c>
      <c r="F2514" t="s">
        <v>61</v>
      </c>
      <c r="G2514" t="s">
        <v>20776</v>
      </c>
    </row>
    <row r="2515" spans="1:7" x14ac:dyDescent="0.25">
      <c r="A2515">
        <v>81836084</v>
      </c>
      <c r="B2515" t="s">
        <v>27301</v>
      </c>
      <c r="C2515" t="s">
        <v>24790</v>
      </c>
      <c r="D2515" t="s">
        <v>7305</v>
      </c>
      <c r="E2515" t="s">
        <v>7305</v>
      </c>
      <c r="F2515" t="s">
        <v>61</v>
      </c>
      <c r="G2515" t="s">
        <v>20776</v>
      </c>
    </row>
    <row r="2516" spans="1:7" x14ac:dyDescent="0.25">
      <c r="A2516">
        <v>81836236</v>
      </c>
      <c r="B2516" t="s">
        <v>27302</v>
      </c>
      <c r="C2516" t="s">
        <v>24790</v>
      </c>
      <c r="D2516" t="s">
        <v>7305</v>
      </c>
      <c r="E2516" t="s">
        <v>7305</v>
      </c>
      <c r="F2516" t="s">
        <v>61</v>
      </c>
      <c r="G2516" t="s">
        <v>20776</v>
      </c>
    </row>
    <row r="2517" spans="1:7" x14ac:dyDescent="0.25">
      <c r="A2517">
        <v>81836238</v>
      </c>
      <c r="B2517" t="s">
        <v>27303</v>
      </c>
      <c r="C2517" t="s">
        <v>24790</v>
      </c>
      <c r="D2517" t="s">
        <v>7305</v>
      </c>
      <c r="E2517" t="s">
        <v>7305</v>
      </c>
      <c r="F2517" t="s">
        <v>61</v>
      </c>
      <c r="G2517" t="s">
        <v>20776</v>
      </c>
    </row>
    <row r="2518" spans="1:7" x14ac:dyDescent="0.25">
      <c r="A2518">
        <v>81836240</v>
      </c>
      <c r="B2518" t="s">
        <v>27304</v>
      </c>
      <c r="C2518" t="s">
        <v>24790</v>
      </c>
      <c r="D2518" t="s">
        <v>7305</v>
      </c>
      <c r="E2518" t="s">
        <v>7305</v>
      </c>
      <c r="F2518" t="s">
        <v>61</v>
      </c>
      <c r="G2518" t="s">
        <v>20776</v>
      </c>
    </row>
    <row r="2519" spans="1:7" x14ac:dyDescent="0.25">
      <c r="A2519">
        <v>81836242</v>
      </c>
      <c r="B2519" t="s">
        <v>27305</v>
      </c>
      <c r="C2519" t="s">
        <v>24790</v>
      </c>
      <c r="D2519" t="s">
        <v>7305</v>
      </c>
      <c r="E2519" t="s">
        <v>7305</v>
      </c>
      <c r="F2519" t="s">
        <v>61</v>
      </c>
      <c r="G2519" t="s">
        <v>20776</v>
      </c>
    </row>
    <row r="2520" spans="1:7" x14ac:dyDescent="0.25">
      <c r="A2520">
        <v>81836244</v>
      </c>
      <c r="B2520" t="s">
        <v>27306</v>
      </c>
      <c r="C2520" t="s">
        <v>24790</v>
      </c>
      <c r="D2520" t="s">
        <v>7305</v>
      </c>
      <c r="E2520" t="s">
        <v>7305</v>
      </c>
      <c r="F2520" t="s">
        <v>61</v>
      </c>
      <c r="G2520" t="s">
        <v>20776</v>
      </c>
    </row>
    <row r="2521" spans="1:7" x14ac:dyDescent="0.25">
      <c r="A2521">
        <v>81836396</v>
      </c>
      <c r="B2521" t="s">
        <v>27307</v>
      </c>
      <c r="C2521" t="s">
        <v>24790</v>
      </c>
      <c r="D2521" t="s">
        <v>7305</v>
      </c>
      <c r="E2521" t="s">
        <v>7305</v>
      </c>
      <c r="F2521" t="s">
        <v>61</v>
      </c>
      <c r="G2521" t="s">
        <v>20776</v>
      </c>
    </row>
    <row r="2522" spans="1:7" x14ac:dyDescent="0.25">
      <c r="A2522">
        <v>81836398</v>
      </c>
      <c r="B2522" t="s">
        <v>27308</v>
      </c>
      <c r="C2522" t="s">
        <v>24790</v>
      </c>
      <c r="D2522" t="s">
        <v>7305</v>
      </c>
      <c r="E2522" t="s">
        <v>7305</v>
      </c>
      <c r="F2522" t="s">
        <v>61</v>
      </c>
      <c r="G2522" t="s">
        <v>20776</v>
      </c>
    </row>
    <row r="2523" spans="1:7" x14ac:dyDescent="0.25">
      <c r="A2523">
        <v>81836400</v>
      </c>
      <c r="B2523" t="s">
        <v>27309</v>
      </c>
      <c r="C2523" t="s">
        <v>24790</v>
      </c>
      <c r="D2523" t="s">
        <v>7305</v>
      </c>
      <c r="E2523" t="s">
        <v>7305</v>
      </c>
      <c r="F2523" t="s">
        <v>61</v>
      </c>
      <c r="G2523" t="s">
        <v>20776</v>
      </c>
    </row>
    <row r="2524" spans="1:7" x14ac:dyDescent="0.25">
      <c r="A2524">
        <v>81836402</v>
      </c>
      <c r="B2524" t="s">
        <v>27310</v>
      </c>
      <c r="C2524" t="s">
        <v>24790</v>
      </c>
      <c r="D2524" t="s">
        <v>7305</v>
      </c>
      <c r="E2524" t="s">
        <v>7305</v>
      </c>
      <c r="F2524" t="s">
        <v>61</v>
      </c>
      <c r="G2524" t="s">
        <v>20776</v>
      </c>
    </row>
    <row r="2525" spans="1:7" x14ac:dyDescent="0.25">
      <c r="A2525">
        <v>81836404</v>
      </c>
      <c r="B2525" t="s">
        <v>27311</v>
      </c>
      <c r="C2525" t="s">
        <v>24790</v>
      </c>
      <c r="D2525" t="s">
        <v>7305</v>
      </c>
      <c r="E2525" t="s">
        <v>7305</v>
      </c>
      <c r="F2525" t="s">
        <v>61</v>
      </c>
      <c r="G2525" t="s">
        <v>20776</v>
      </c>
    </row>
    <row r="2526" spans="1:7" x14ac:dyDescent="0.25">
      <c r="A2526">
        <v>81835926</v>
      </c>
      <c r="B2526" t="s">
        <v>27312</v>
      </c>
      <c r="C2526" t="s">
        <v>24790</v>
      </c>
      <c r="D2526" t="s">
        <v>7305</v>
      </c>
      <c r="E2526" t="s">
        <v>7305</v>
      </c>
      <c r="F2526" t="s">
        <v>61</v>
      </c>
      <c r="G2526" t="s">
        <v>20776</v>
      </c>
    </row>
    <row r="2527" spans="1:7" x14ac:dyDescent="0.25">
      <c r="A2527">
        <v>81835928</v>
      </c>
      <c r="B2527" t="s">
        <v>27313</v>
      </c>
      <c r="C2527" t="s">
        <v>24790</v>
      </c>
      <c r="D2527" t="s">
        <v>7305</v>
      </c>
      <c r="E2527" t="s">
        <v>7305</v>
      </c>
      <c r="F2527" t="s">
        <v>61</v>
      </c>
      <c r="G2527" t="s">
        <v>20776</v>
      </c>
    </row>
    <row r="2528" spans="1:7" x14ac:dyDescent="0.25">
      <c r="A2528">
        <v>81835930</v>
      </c>
      <c r="B2528" t="s">
        <v>27314</v>
      </c>
      <c r="C2528" t="s">
        <v>24790</v>
      </c>
      <c r="D2528" t="s">
        <v>7305</v>
      </c>
      <c r="E2528" t="s">
        <v>7305</v>
      </c>
      <c r="F2528" t="s">
        <v>61</v>
      </c>
      <c r="G2528" t="s">
        <v>20776</v>
      </c>
    </row>
    <row r="2529" spans="1:7" x14ac:dyDescent="0.25">
      <c r="A2529">
        <v>81835932</v>
      </c>
      <c r="B2529" t="s">
        <v>27315</v>
      </c>
      <c r="C2529" t="s">
        <v>24790</v>
      </c>
      <c r="D2529" t="s">
        <v>7305</v>
      </c>
      <c r="E2529" t="s">
        <v>7305</v>
      </c>
      <c r="F2529" t="s">
        <v>61</v>
      </c>
      <c r="G2529" t="s">
        <v>20776</v>
      </c>
    </row>
    <row r="2530" spans="1:7" x14ac:dyDescent="0.25">
      <c r="A2530">
        <v>81835934</v>
      </c>
      <c r="B2530" t="s">
        <v>27316</v>
      </c>
      <c r="C2530" t="s">
        <v>24790</v>
      </c>
      <c r="D2530" t="s">
        <v>7305</v>
      </c>
      <c r="E2530" t="s">
        <v>7305</v>
      </c>
      <c r="F2530" t="s">
        <v>61</v>
      </c>
      <c r="G2530" t="s">
        <v>20776</v>
      </c>
    </row>
    <row r="2531" spans="1:7" x14ac:dyDescent="0.25">
      <c r="A2531">
        <v>81836086</v>
      </c>
      <c r="B2531" t="s">
        <v>27317</v>
      </c>
      <c r="C2531" t="s">
        <v>24790</v>
      </c>
      <c r="D2531" t="s">
        <v>7305</v>
      </c>
      <c r="E2531" t="s">
        <v>7305</v>
      </c>
      <c r="F2531" t="s">
        <v>61</v>
      </c>
      <c r="G2531" t="s">
        <v>20776</v>
      </c>
    </row>
    <row r="2532" spans="1:7" x14ac:dyDescent="0.25">
      <c r="A2532">
        <v>81836088</v>
      </c>
      <c r="B2532" t="s">
        <v>27318</v>
      </c>
      <c r="C2532" t="s">
        <v>24790</v>
      </c>
      <c r="D2532" t="s">
        <v>7305</v>
      </c>
      <c r="E2532" t="s">
        <v>7305</v>
      </c>
      <c r="F2532" t="s">
        <v>61</v>
      </c>
      <c r="G2532" t="s">
        <v>20776</v>
      </c>
    </row>
    <row r="2533" spans="1:7" x14ac:dyDescent="0.25">
      <c r="A2533">
        <v>81836090</v>
      </c>
      <c r="B2533" t="s">
        <v>27319</v>
      </c>
      <c r="C2533" t="s">
        <v>24790</v>
      </c>
      <c r="D2533" t="s">
        <v>7305</v>
      </c>
      <c r="E2533" t="s">
        <v>7305</v>
      </c>
      <c r="F2533" t="s">
        <v>61</v>
      </c>
      <c r="G2533" t="s">
        <v>20776</v>
      </c>
    </row>
    <row r="2534" spans="1:7" x14ac:dyDescent="0.25">
      <c r="A2534">
        <v>81836092</v>
      </c>
      <c r="B2534" t="s">
        <v>27320</v>
      </c>
      <c r="C2534" t="s">
        <v>24790</v>
      </c>
      <c r="D2534" t="s">
        <v>7305</v>
      </c>
      <c r="E2534" t="s">
        <v>7305</v>
      </c>
      <c r="F2534" t="s">
        <v>61</v>
      </c>
      <c r="G2534" t="s">
        <v>20776</v>
      </c>
    </row>
    <row r="2535" spans="1:7" x14ac:dyDescent="0.25">
      <c r="A2535">
        <v>81836094</v>
      </c>
      <c r="B2535" t="s">
        <v>27321</v>
      </c>
      <c r="C2535" t="s">
        <v>24790</v>
      </c>
      <c r="D2535" t="s">
        <v>7305</v>
      </c>
      <c r="E2535" t="s">
        <v>7305</v>
      </c>
      <c r="F2535" t="s">
        <v>61</v>
      </c>
      <c r="G2535" t="s">
        <v>20776</v>
      </c>
    </row>
    <row r="2536" spans="1:7" x14ac:dyDescent="0.25">
      <c r="A2536">
        <v>81836246</v>
      </c>
      <c r="B2536" t="s">
        <v>27322</v>
      </c>
      <c r="C2536" t="s">
        <v>24790</v>
      </c>
      <c r="D2536" t="s">
        <v>7305</v>
      </c>
      <c r="E2536" t="s">
        <v>7305</v>
      </c>
      <c r="F2536" t="s">
        <v>61</v>
      </c>
      <c r="G2536" t="s">
        <v>20776</v>
      </c>
    </row>
    <row r="2537" spans="1:7" x14ac:dyDescent="0.25">
      <c r="A2537">
        <v>81836248</v>
      </c>
      <c r="B2537" t="s">
        <v>27323</v>
      </c>
      <c r="C2537" t="s">
        <v>24790</v>
      </c>
      <c r="D2537" t="s">
        <v>7305</v>
      </c>
      <c r="E2537" t="s">
        <v>7305</v>
      </c>
      <c r="F2537" t="s">
        <v>61</v>
      </c>
      <c r="G2537" t="s">
        <v>20776</v>
      </c>
    </row>
    <row r="2538" spans="1:7" x14ac:dyDescent="0.25">
      <c r="A2538">
        <v>81836250</v>
      </c>
      <c r="B2538" t="s">
        <v>27324</v>
      </c>
      <c r="C2538" t="s">
        <v>24790</v>
      </c>
      <c r="D2538" t="s">
        <v>7305</v>
      </c>
      <c r="E2538" t="s">
        <v>7305</v>
      </c>
      <c r="F2538" t="s">
        <v>61</v>
      </c>
      <c r="G2538" t="s">
        <v>20776</v>
      </c>
    </row>
    <row r="2539" spans="1:7" x14ac:dyDescent="0.25">
      <c r="A2539">
        <v>81836252</v>
      </c>
      <c r="B2539" t="s">
        <v>27325</v>
      </c>
      <c r="C2539" t="s">
        <v>24790</v>
      </c>
      <c r="D2539" t="s">
        <v>7305</v>
      </c>
      <c r="E2539" t="s">
        <v>7305</v>
      </c>
      <c r="F2539" t="s">
        <v>61</v>
      </c>
      <c r="G2539" t="s">
        <v>20776</v>
      </c>
    </row>
    <row r="2540" spans="1:7" x14ac:dyDescent="0.25">
      <c r="A2540">
        <v>81836254</v>
      </c>
      <c r="B2540" t="s">
        <v>27326</v>
      </c>
      <c r="C2540" t="s">
        <v>24790</v>
      </c>
      <c r="D2540" t="s">
        <v>7305</v>
      </c>
      <c r="E2540" t="s">
        <v>7305</v>
      </c>
      <c r="F2540" t="s">
        <v>61</v>
      </c>
      <c r="G2540" t="s">
        <v>20776</v>
      </c>
    </row>
    <row r="2541" spans="1:7" x14ac:dyDescent="0.25">
      <c r="A2541">
        <v>81836406</v>
      </c>
      <c r="B2541" t="s">
        <v>27327</v>
      </c>
      <c r="C2541" t="s">
        <v>24790</v>
      </c>
      <c r="D2541" t="s">
        <v>7305</v>
      </c>
      <c r="E2541" t="s">
        <v>7305</v>
      </c>
      <c r="F2541" t="s">
        <v>61</v>
      </c>
      <c r="G2541" t="s">
        <v>20776</v>
      </c>
    </row>
    <row r="2542" spans="1:7" x14ac:dyDescent="0.25">
      <c r="A2542">
        <v>81836408</v>
      </c>
      <c r="B2542" t="s">
        <v>27328</v>
      </c>
      <c r="C2542" t="s">
        <v>24790</v>
      </c>
      <c r="D2542" t="s">
        <v>7305</v>
      </c>
      <c r="E2542" t="s">
        <v>7305</v>
      </c>
      <c r="F2542" t="s">
        <v>61</v>
      </c>
      <c r="G2542" t="s">
        <v>20776</v>
      </c>
    </row>
    <row r="2543" spans="1:7" x14ac:dyDescent="0.25">
      <c r="A2543">
        <v>81836410</v>
      </c>
      <c r="B2543" t="s">
        <v>27329</v>
      </c>
      <c r="C2543" t="s">
        <v>24790</v>
      </c>
      <c r="D2543" t="s">
        <v>7305</v>
      </c>
      <c r="E2543" t="s">
        <v>7305</v>
      </c>
      <c r="F2543" t="s">
        <v>61</v>
      </c>
      <c r="G2543" t="s">
        <v>20776</v>
      </c>
    </row>
    <row r="2544" spans="1:7" x14ac:dyDescent="0.25">
      <c r="A2544">
        <v>81836412</v>
      </c>
      <c r="B2544" t="s">
        <v>27330</v>
      </c>
      <c r="C2544" t="s">
        <v>24790</v>
      </c>
      <c r="D2544" t="s">
        <v>7305</v>
      </c>
      <c r="E2544" t="s">
        <v>7305</v>
      </c>
      <c r="F2544" t="s">
        <v>61</v>
      </c>
      <c r="G2544" t="s">
        <v>20776</v>
      </c>
    </row>
    <row r="2545" spans="1:7" x14ac:dyDescent="0.25">
      <c r="A2545">
        <v>81836414</v>
      </c>
      <c r="B2545" t="s">
        <v>27331</v>
      </c>
      <c r="C2545" t="s">
        <v>24790</v>
      </c>
      <c r="D2545" t="s">
        <v>7305</v>
      </c>
      <c r="E2545" t="s">
        <v>7305</v>
      </c>
      <c r="F2545" t="s">
        <v>61</v>
      </c>
      <c r="G2545" t="s">
        <v>20776</v>
      </c>
    </row>
    <row r="2546" spans="1:7" x14ac:dyDescent="0.25">
      <c r="A2546">
        <v>81835936</v>
      </c>
      <c r="B2546" t="s">
        <v>27332</v>
      </c>
      <c r="C2546" t="s">
        <v>24790</v>
      </c>
      <c r="D2546" t="s">
        <v>7305</v>
      </c>
      <c r="E2546" t="s">
        <v>7305</v>
      </c>
      <c r="F2546" t="s">
        <v>61</v>
      </c>
      <c r="G2546" t="s">
        <v>20776</v>
      </c>
    </row>
    <row r="2547" spans="1:7" x14ac:dyDescent="0.25">
      <c r="A2547">
        <v>81835938</v>
      </c>
      <c r="B2547" t="s">
        <v>27333</v>
      </c>
      <c r="C2547" t="s">
        <v>24790</v>
      </c>
      <c r="D2547" t="s">
        <v>7305</v>
      </c>
      <c r="E2547" t="s">
        <v>7305</v>
      </c>
      <c r="F2547" t="s">
        <v>61</v>
      </c>
      <c r="G2547" t="s">
        <v>20776</v>
      </c>
    </row>
    <row r="2548" spans="1:7" x14ac:dyDescent="0.25">
      <c r="A2548">
        <v>81835940</v>
      </c>
      <c r="B2548" t="s">
        <v>27334</v>
      </c>
      <c r="C2548" t="s">
        <v>24790</v>
      </c>
      <c r="D2548" t="s">
        <v>7305</v>
      </c>
      <c r="E2548" t="s">
        <v>7305</v>
      </c>
      <c r="F2548" t="s">
        <v>61</v>
      </c>
      <c r="G2548" t="s">
        <v>20776</v>
      </c>
    </row>
    <row r="2549" spans="1:7" x14ac:dyDescent="0.25">
      <c r="A2549">
        <v>81835942</v>
      </c>
      <c r="B2549" t="s">
        <v>27335</v>
      </c>
      <c r="C2549" t="s">
        <v>24790</v>
      </c>
      <c r="D2549" t="s">
        <v>7305</v>
      </c>
      <c r="E2549" t="s">
        <v>7305</v>
      </c>
      <c r="F2549" t="s">
        <v>61</v>
      </c>
      <c r="G2549" t="s">
        <v>20776</v>
      </c>
    </row>
    <row r="2550" spans="1:7" x14ac:dyDescent="0.25">
      <c r="A2550">
        <v>81835944</v>
      </c>
      <c r="B2550" t="s">
        <v>27336</v>
      </c>
      <c r="C2550" t="s">
        <v>24790</v>
      </c>
      <c r="D2550" t="s">
        <v>7305</v>
      </c>
      <c r="E2550" t="s">
        <v>7305</v>
      </c>
      <c r="F2550" t="s">
        <v>61</v>
      </c>
      <c r="G2550" t="s">
        <v>20776</v>
      </c>
    </row>
    <row r="2551" spans="1:7" x14ac:dyDescent="0.25">
      <c r="A2551">
        <v>81836096</v>
      </c>
      <c r="B2551" t="s">
        <v>27337</v>
      </c>
      <c r="C2551" t="s">
        <v>24790</v>
      </c>
      <c r="D2551" t="s">
        <v>7305</v>
      </c>
      <c r="E2551" t="s">
        <v>7305</v>
      </c>
      <c r="F2551" t="s">
        <v>61</v>
      </c>
      <c r="G2551" t="s">
        <v>20776</v>
      </c>
    </row>
    <row r="2552" spans="1:7" x14ac:dyDescent="0.25">
      <c r="A2552">
        <v>81836098</v>
      </c>
      <c r="B2552" t="s">
        <v>27338</v>
      </c>
      <c r="C2552" t="s">
        <v>24790</v>
      </c>
      <c r="D2552" t="s">
        <v>7305</v>
      </c>
      <c r="E2552" t="s">
        <v>7305</v>
      </c>
      <c r="F2552" t="s">
        <v>61</v>
      </c>
      <c r="G2552" t="s">
        <v>20776</v>
      </c>
    </row>
    <row r="2553" spans="1:7" x14ac:dyDescent="0.25">
      <c r="A2553">
        <v>81836100</v>
      </c>
      <c r="B2553" t="s">
        <v>27339</v>
      </c>
      <c r="C2553" t="s">
        <v>24790</v>
      </c>
      <c r="D2553" t="s">
        <v>7305</v>
      </c>
      <c r="E2553" t="s">
        <v>7305</v>
      </c>
      <c r="F2553" t="s">
        <v>61</v>
      </c>
      <c r="G2553" t="s">
        <v>20776</v>
      </c>
    </row>
    <row r="2554" spans="1:7" x14ac:dyDescent="0.25">
      <c r="A2554">
        <v>81836102</v>
      </c>
      <c r="B2554" t="s">
        <v>27340</v>
      </c>
      <c r="C2554" t="s">
        <v>24790</v>
      </c>
      <c r="D2554" t="s">
        <v>7305</v>
      </c>
      <c r="E2554" t="s">
        <v>7305</v>
      </c>
      <c r="F2554" t="s">
        <v>61</v>
      </c>
      <c r="G2554" t="s">
        <v>20776</v>
      </c>
    </row>
    <row r="2555" spans="1:7" x14ac:dyDescent="0.25">
      <c r="A2555">
        <v>81836104</v>
      </c>
      <c r="B2555" t="s">
        <v>27341</v>
      </c>
      <c r="C2555" t="s">
        <v>24790</v>
      </c>
      <c r="D2555" t="s">
        <v>7305</v>
      </c>
      <c r="E2555" t="s">
        <v>7305</v>
      </c>
      <c r="F2555" t="s">
        <v>61</v>
      </c>
      <c r="G2555" t="s">
        <v>20776</v>
      </c>
    </row>
    <row r="2556" spans="1:7" x14ac:dyDescent="0.25">
      <c r="A2556">
        <v>81836256</v>
      </c>
      <c r="B2556" t="s">
        <v>27342</v>
      </c>
      <c r="C2556" t="s">
        <v>24790</v>
      </c>
      <c r="D2556" t="s">
        <v>7305</v>
      </c>
      <c r="E2556" t="s">
        <v>7305</v>
      </c>
      <c r="F2556" t="s">
        <v>61</v>
      </c>
      <c r="G2556" t="s">
        <v>20776</v>
      </c>
    </row>
    <row r="2557" spans="1:7" x14ac:dyDescent="0.25">
      <c r="A2557">
        <v>81836258</v>
      </c>
      <c r="B2557" t="s">
        <v>27343</v>
      </c>
      <c r="C2557" t="s">
        <v>24790</v>
      </c>
      <c r="D2557" t="s">
        <v>7305</v>
      </c>
      <c r="E2557" t="s">
        <v>7305</v>
      </c>
      <c r="F2557" t="s">
        <v>61</v>
      </c>
      <c r="G2557" t="s">
        <v>20776</v>
      </c>
    </row>
    <row r="2558" spans="1:7" x14ac:dyDescent="0.25">
      <c r="A2558">
        <v>81836260</v>
      </c>
      <c r="B2558" t="s">
        <v>27344</v>
      </c>
      <c r="C2558" t="s">
        <v>24790</v>
      </c>
      <c r="D2558" t="s">
        <v>7305</v>
      </c>
      <c r="E2558" t="s">
        <v>7305</v>
      </c>
      <c r="F2558" t="s">
        <v>61</v>
      </c>
      <c r="G2558" t="s">
        <v>20776</v>
      </c>
    </row>
    <row r="2559" spans="1:7" x14ac:dyDescent="0.25">
      <c r="A2559">
        <v>81836262</v>
      </c>
      <c r="B2559" t="s">
        <v>27345</v>
      </c>
      <c r="C2559" t="s">
        <v>24790</v>
      </c>
      <c r="D2559" t="s">
        <v>7305</v>
      </c>
      <c r="E2559" t="s">
        <v>7305</v>
      </c>
      <c r="F2559" t="s">
        <v>61</v>
      </c>
      <c r="G2559" t="s">
        <v>20776</v>
      </c>
    </row>
    <row r="2560" spans="1:7" x14ac:dyDescent="0.25">
      <c r="A2560">
        <v>81836264</v>
      </c>
      <c r="B2560" t="s">
        <v>27346</v>
      </c>
      <c r="C2560" t="s">
        <v>24790</v>
      </c>
      <c r="D2560" t="s">
        <v>7305</v>
      </c>
      <c r="E2560" t="s">
        <v>7305</v>
      </c>
      <c r="F2560" t="s">
        <v>61</v>
      </c>
      <c r="G2560" t="s">
        <v>20776</v>
      </c>
    </row>
    <row r="2561" spans="1:7" x14ac:dyDescent="0.25">
      <c r="A2561">
        <v>81836416</v>
      </c>
      <c r="B2561" t="s">
        <v>27347</v>
      </c>
      <c r="C2561" t="s">
        <v>24790</v>
      </c>
      <c r="D2561" t="s">
        <v>7305</v>
      </c>
      <c r="E2561" t="s">
        <v>7305</v>
      </c>
      <c r="F2561" t="s">
        <v>61</v>
      </c>
      <c r="G2561" t="s">
        <v>20776</v>
      </c>
    </row>
    <row r="2562" spans="1:7" x14ac:dyDescent="0.25">
      <c r="A2562">
        <v>81836418</v>
      </c>
      <c r="B2562" t="s">
        <v>27348</v>
      </c>
      <c r="C2562" t="s">
        <v>24790</v>
      </c>
      <c r="D2562" t="s">
        <v>7305</v>
      </c>
      <c r="E2562" t="s">
        <v>7305</v>
      </c>
      <c r="F2562" t="s">
        <v>61</v>
      </c>
      <c r="G2562" t="s">
        <v>20776</v>
      </c>
    </row>
    <row r="2563" spans="1:7" x14ac:dyDescent="0.25">
      <c r="A2563">
        <v>81836420</v>
      </c>
      <c r="B2563" t="s">
        <v>27349</v>
      </c>
      <c r="C2563" t="s">
        <v>24790</v>
      </c>
      <c r="D2563" t="s">
        <v>7305</v>
      </c>
      <c r="E2563" t="s">
        <v>7305</v>
      </c>
      <c r="F2563" t="s">
        <v>61</v>
      </c>
      <c r="G2563" t="s">
        <v>20776</v>
      </c>
    </row>
    <row r="2564" spans="1:7" x14ac:dyDescent="0.25">
      <c r="A2564">
        <v>81836422</v>
      </c>
      <c r="B2564" t="s">
        <v>27350</v>
      </c>
      <c r="C2564" t="s">
        <v>24790</v>
      </c>
      <c r="D2564" t="s">
        <v>7305</v>
      </c>
      <c r="E2564" t="s">
        <v>7305</v>
      </c>
      <c r="F2564" t="s">
        <v>61</v>
      </c>
      <c r="G2564" t="s">
        <v>20776</v>
      </c>
    </row>
    <row r="2565" spans="1:7" x14ac:dyDescent="0.25">
      <c r="A2565">
        <v>81836424</v>
      </c>
      <c r="B2565" t="s">
        <v>27351</v>
      </c>
      <c r="C2565" t="s">
        <v>24790</v>
      </c>
      <c r="D2565" t="s">
        <v>7305</v>
      </c>
      <c r="E2565" t="s">
        <v>7305</v>
      </c>
      <c r="F2565" t="s">
        <v>61</v>
      </c>
      <c r="G2565" t="s">
        <v>20776</v>
      </c>
    </row>
    <row r="2566" spans="1:7" x14ac:dyDescent="0.25">
      <c r="A2566">
        <v>81835946</v>
      </c>
      <c r="B2566" t="s">
        <v>27352</v>
      </c>
      <c r="C2566" t="s">
        <v>24790</v>
      </c>
      <c r="D2566" t="s">
        <v>7305</v>
      </c>
      <c r="E2566" t="s">
        <v>7305</v>
      </c>
      <c r="F2566" t="s">
        <v>61</v>
      </c>
      <c r="G2566" t="s">
        <v>20776</v>
      </c>
    </row>
    <row r="2567" spans="1:7" x14ac:dyDescent="0.25">
      <c r="A2567">
        <v>81835948</v>
      </c>
      <c r="B2567" t="s">
        <v>27353</v>
      </c>
      <c r="C2567" t="s">
        <v>24790</v>
      </c>
      <c r="D2567" t="s">
        <v>7305</v>
      </c>
      <c r="E2567" t="s">
        <v>7305</v>
      </c>
      <c r="F2567" t="s">
        <v>61</v>
      </c>
      <c r="G2567" t="s">
        <v>20776</v>
      </c>
    </row>
    <row r="2568" spans="1:7" x14ac:dyDescent="0.25">
      <c r="A2568">
        <v>81835950</v>
      </c>
      <c r="B2568" t="s">
        <v>27354</v>
      </c>
      <c r="C2568" t="s">
        <v>24790</v>
      </c>
      <c r="D2568" t="s">
        <v>7305</v>
      </c>
      <c r="E2568" t="s">
        <v>7305</v>
      </c>
      <c r="F2568" t="s">
        <v>61</v>
      </c>
      <c r="G2568" t="s">
        <v>20776</v>
      </c>
    </row>
    <row r="2569" spans="1:7" x14ac:dyDescent="0.25">
      <c r="A2569">
        <v>81835952</v>
      </c>
      <c r="B2569" t="s">
        <v>27355</v>
      </c>
      <c r="C2569" t="s">
        <v>24790</v>
      </c>
      <c r="D2569" t="s">
        <v>7305</v>
      </c>
      <c r="E2569" t="s">
        <v>7305</v>
      </c>
      <c r="F2569" t="s">
        <v>61</v>
      </c>
      <c r="G2569" t="s">
        <v>20776</v>
      </c>
    </row>
    <row r="2570" spans="1:7" x14ac:dyDescent="0.25">
      <c r="A2570">
        <v>81835954</v>
      </c>
      <c r="B2570" t="s">
        <v>27356</v>
      </c>
      <c r="C2570" t="s">
        <v>24790</v>
      </c>
      <c r="D2570" t="s">
        <v>7305</v>
      </c>
      <c r="E2570" t="s">
        <v>7305</v>
      </c>
      <c r="F2570" t="s">
        <v>61</v>
      </c>
      <c r="G2570" t="s">
        <v>20776</v>
      </c>
    </row>
    <row r="2571" spans="1:7" x14ac:dyDescent="0.25">
      <c r="A2571">
        <v>81836106</v>
      </c>
      <c r="B2571" t="s">
        <v>27357</v>
      </c>
      <c r="C2571" t="s">
        <v>24790</v>
      </c>
      <c r="D2571" t="s">
        <v>7305</v>
      </c>
      <c r="E2571" t="s">
        <v>7305</v>
      </c>
      <c r="F2571" t="s">
        <v>61</v>
      </c>
      <c r="G2571" t="s">
        <v>20776</v>
      </c>
    </row>
    <row r="2572" spans="1:7" x14ac:dyDescent="0.25">
      <c r="A2572">
        <v>81836108</v>
      </c>
      <c r="B2572" t="s">
        <v>27358</v>
      </c>
      <c r="C2572" t="s">
        <v>24790</v>
      </c>
      <c r="D2572" t="s">
        <v>7305</v>
      </c>
      <c r="E2572" t="s">
        <v>7305</v>
      </c>
      <c r="F2572" t="s">
        <v>61</v>
      </c>
      <c r="G2572" t="s">
        <v>20776</v>
      </c>
    </row>
    <row r="2573" spans="1:7" x14ac:dyDescent="0.25">
      <c r="A2573">
        <v>81836110</v>
      </c>
      <c r="B2573" t="s">
        <v>27359</v>
      </c>
      <c r="C2573" t="s">
        <v>24790</v>
      </c>
      <c r="D2573" t="s">
        <v>7305</v>
      </c>
      <c r="E2573" t="s">
        <v>7305</v>
      </c>
      <c r="F2573" t="s">
        <v>61</v>
      </c>
      <c r="G2573" t="s">
        <v>20776</v>
      </c>
    </row>
    <row r="2574" spans="1:7" x14ac:dyDescent="0.25">
      <c r="A2574">
        <v>81836112</v>
      </c>
      <c r="B2574" t="s">
        <v>27360</v>
      </c>
      <c r="C2574" t="s">
        <v>24790</v>
      </c>
      <c r="D2574" t="s">
        <v>7305</v>
      </c>
      <c r="E2574" t="s">
        <v>7305</v>
      </c>
      <c r="F2574" t="s">
        <v>61</v>
      </c>
      <c r="G2574" t="s">
        <v>20776</v>
      </c>
    </row>
    <row r="2575" spans="1:7" x14ac:dyDescent="0.25">
      <c r="A2575">
        <v>81836114</v>
      </c>
      <c r="B2575" t="s">
        <v>27361</v>
      </c>
      <c r="C2575" t="s">
        <v>24790</v>
      </c>
      <c r="D2575" t="s">
        <v>7305</v>
      </c>
      <c r="E2575" t="s">
        <v>7305</v>
      </c>
      <c r="F2575" t="s">
        <v>61</v>
      </c>
      <c r="G2575" t="s">
        <v>20776</v>
      </c>
    </row>
    <row r="2576" spans="1:7" x14ac:dyDescent="0.25">
      <c r="A2576">
        <v>81836266</v>
      </c>
      <c r="B2576" t="s">
        <v>27362</v>
      </c>
      <c r="C2576" t="s">
        <v>24790</v>
      </c>
      <c r="D2576" t="s">
        <v>7305</v>
      </c>
      <c r="E2576" t="s">
        <v>7305</v>
      </c>
      <c r="F2576" t="s">
        <v>61</v>
      </c>
      <c r="G2576" t="s">
        <v>20776</v>
      </c>
    </row>
    <row r="2577" spans="1:7" x14ac:dyDescent="0.25">
      <c r="A2577">
        <v>81836268</v>
      </c>
      <c r="B2577" t="s">
        <v>27363</v>
      </c>
      <c r="C2577" t="s">
        <v>24790</v>
      </c>
      <c r="D2577" t="s">
        <v>7305</v>
      </c>
      <c r="E2577" t="s">
        <v>7305</v>
      </c>
      <c r="F2577" t="s">
        <v>61</v>
      </c>
      <c r="G2577" t="s">
        <v>20776</v>
      </c>
    </row>
    <row r="2578" spans="1:7" x14ac:dyDescent="0.25">
      <c r="A2578">
        <v>81836270</v>
      </c>
      <c r="B2578" t="s">
        <v>27364</v>
      </c>
      <c r="C2578" t="s">
        <v>24790</v>
      </c>
      <c r="D2578" t="s">
        <v>7305</v>
      </c>
      <c r="E2578" t="s">
        <v>7305</v>
      </c>
      <c r="F2578" t="s">
        <v>61</v>
      </c>
      <c r="G2578" t="s">
        <v>20776</v>
      </c>
    </row>
    <row r="2579" spans="1:7" x14ac:dyDescent="0.25">
      <c r="A2579">
        <v>81836272</v>
      </c>
      <c r="B2579" t="s">
        <v>27365</v>
      </c>
      <c r="C2579" t="s">
        <v>24790</v>
      </c>
      <c r="D2579" t="s">
        <v>7305</v>
      </c>
      <c r="E2579" t="s">
        <v>7305</v>
      </c>
      <c r="F2579" t="s">
        <v>61</v>
      </c>
      <c r="G2579" t="s">
        <v>20776</v>
      </c>
    </row>
    <row r="2580" spans="1:7" x14ac:dyDescent="0.25">
      <c r="A2580">
        <v>81836274</v>
      </c>
      <c r="B2580" t="s">
        <v>27366</v>
      </c>
      <c r="C2580" t="s">
        <v>24790</v>
      </c>
      <c r="D2580" t="s">
        <v>7305</v>
      </c>
      <c r="E2580" t="s">
        <v>7305</v>
      </c>
      <c r="F2580" t="s">
        <v>61</v>
      </c>
      <c r="G2580" t="s">
        <v>20776</v>
      </c>
    </row>
    <row r="2581" spans="1:7" x14ac:dyDescent="0.25">
      <c r="A2581">
        <v>81836426</v>
      </c>
      <c r="B2581" t="s">
        <v>27367</v>
      </c>
      <c r="C2581" t="s">
        <v>24790</v>
      </c>
      <c r="D2581" t="s">
        <v>7305</v>
      </c>
      <c r="E2581" t="s">
        <v>7305</v>
      </c>
      <c r="F2581" t="s">
        <v>61</v>
      </c>
      <c r="G2581" t="s">
        <v>20776</v>
      </c>
    </row>
    <row r="2582" spans="1:7" x14ac:dyDescent="0.25">
      <c r="A2582">
        <v>81836428</v>
      </c>
      <c r="B2582" t="s">
        <v>27368</v>
      </c>
      <c r="C2582" t="s">
        <v>24790</v>
      </c>
      <c r="D2582" t="s">
        <v>7305</v>
      </c>
      <c r="E2582" t="s">
        <v>7305</v>
      </c>
      <c r="F2582" t="s">
        <v>61</v>
      </c>
      <c r="G2582" t="s">
        <v>20776</v>
      </c>
    </row>
    <row r="2583" spans="1:7" x14ac:dyDescent="0.25">
      <c r="A2583">
        <v>81836430</v>
      </c>
      <c r="B2583" t="s">
        <v>27369</v>
      </c>
      <c r="C2583" t="s">
        <v>24790</v>
      </c>
      <c r="D2583" t="s">
        <v>7305</v>
      </c>
      <c r="E2583" t="s">
        <v>7305</v>
      </c>
      <c r="F2583" t="s">
        <v>61</v>
      </c>
      <c r="G2583" t="s">
        <v>20776</v>
      </c>
    </row>
    <row r="2584" spans="1:7" x14ac:dyDescent="0.25">
      <c r="A2584">
        <v>81836432</v>
      </c>
      <c r="B2584" t="s">
        <v>27370</v>
      </c>
      <c r="C2584" t="s">
        <v>24790</v>
      </c>
      <c r="D2584" t="s">
        <v>7305</v>
      </c>
      <c r="E2584" t="s">
        <v>7305</v>
      </c>
      <c r="F2584" t="s">
        <v>61</v>
      </c>
      <c r="G2584" t="s">
        <v>20776</v>
      </c>
    </row>
    <row r="2585" spans="1:7" x14ac:dyDescent="0.25">
      <c r="A2585">
        <v>81836434</v>
      </c>
      <c r="B2585" t="s">
        <v>27371</v>
      </c>
      <c r="C2585" t="s">
        <v>24790</v>
      </c>
      <c r="D2585" t="s">
        <v>7305</v>
      </c>
      <c r="E2585" t="s">
        <v>7305</v>
      </c>
      <c r="F2585" t="s">
        <v>61</v>
      </c>
      <c r="G2585" t="s">
        <v>20776</v>
      </c>
    </row>
    <row r="2586" spans="1:7" x14ac:dyDescent="0.25">
      <c r="A2586">
        <v>83424630</v>
      </c>
      <c r="B2586" t="s">
        <v>27372</v>
      </c>
      <c r="C2586" t="s">
        <v>24790</v>
      </c>
      <c r="D2586" t="s">
        <v>7305</v>
      </c>
      <c r="E2586" t="s">
        <v>7305</v>
      </c>
      <c r="F2586" t="s">
        <v>61</v>
      </c>
      <c r="G2586" t="s">
        <v>20776</v>
      </c>
    </row>
    <row r="2587" spans="1:7" x14ac:dyDescent="0.25">
      <c r="A2587">
        <v>83424632</v>
      </c>
      <c r="B2587" t="s">
        <v>27373</v>
      </c>
      <c r="C2587" t="s">
        <v>24790</v>
      </c>
      <c r="D2587" t="s">
        <v>7305</v>
      </c>
      <c r="E2587" t="s">
        <v>7305</v>
      </c>
      <c r="F2587" t="s">
        <v>61</v>
      </c>
      <c r="G2587" t="s">
        <v>20776</v>
      </c>
    </row>
    <row r="2588" spans="1:7" x14ac:dyDescent="0.25">
      <c r="A2588">
        <v>83424634</v>
      </c>
      <c r="B2588" t="s">
        <v>27374</v>
      </c>
      <c r="C2588" t="s">
        <v>24790</v>
      </c>
      <c r="D2588" t="s">
        <v>7305</v>
      </c>
      <c r="E2588" t="s">
        <v>7305</v>
      </c>
      <c r="F2588" t="s">
        <v>61</v>
      </c>
      <c r="G2588" t="s">
        <v>20776</v>
      </c>
    </row>
    <row r="2589" spans="1:7" x14ac:dyDescent="0.25">
      <c r="A2589">
        <v>83424636</v>
      </c>
      <c r="B2589" t="s">
        <v>27375</v>
      </c>
      <c r="C2589" t="s">
        <v>24790</v>
      </c>
      <c r="D2589" t="s">
        <v>7305</v>
      </c>
      <c r="E2589" t="s">
        <v>7305</v>
      </c>
      <c r="F2589" t="s">
        <v>61</v>
      </c>
      <c r="G2589" t="s">
        <v>20776</v>
      </c>
    </row>
    <row r="2590" spans="1:7" x14ac:dyDescent="0.25">
      <c r="A2590">
        <v>83424638</v>
      </c>
      <c r="B2590" t="s">
        <v>27376</v>
      </c>
      <c r="C2590" t="s">
        <v>24790</v>
      </c>
      <c r="D2590" t="s">
        <v>7305</v>
      </c>
      <c r="E2590" t="s">
        <v>7305</v>
      </c>
      <c r="F2590" t="s">
        <v>61</v>
      </c>
      <c r="G2590" t="s">
        <v>20776</v>
      </c>
    </row>
    <row r="2591" spans="1:7" x14ac:dyDescent="0.25">
      <c r="A2591">
        <v>83424790</v>
      </c>
      <c r="B2591" t="s">
        <v>27377</v>
      </c>
      <c r="C2591" t="s">
        <v>24790</v>
      </c>
      <c r="D2591" t="s">
        <v>7305</v>
      </c>
      <c r="E2591" t="s">
        <v>7305</v>
      </c>
      <c r="F2591" t="s">
        <v>61</v>
      </c>
      <c r="G2591" t="s">
        <v>20776</v>
      </c>
    </row>
    <row r="2592" spans="1:7" x14ac:dyDescent="0.25">
      <c r="A2592">
        <v>83424792</v>
      </c>
      <c r="B2592" t="s">
        <v>27378</v>
      </c>
      <c r="C2592" t="s">
        <v>24790</v>
      </c>
      <c r="D2592" t="s">
        <v>7305</v>
      </c>
      <c r="E2592" t="s">
        <v>7305</v>
      </c>
      <c r="F2592" t="s">
        <v>61</v>
      </c>
      <c r="G2592" t="s">
        <v>20776</v>
      </c>
    </row>
    <row r="2593" spans="1:7" x14ac:dyDescent="0.25">
      <c r="A2593">
        <v>83424794</v>
      </c>
      <c r="B2593" t="s">
        <v>27379</v>
      </c>
      <c r="C2593" t="s">
        <v>24790</v>
      </c>
      <c r="D2593" t="s">
        <v>7305</v>
      </c>
      <c r="E2593" t="s">
        <v>7305</v>
      </c>
      <c r="F2593" t="s">
        <v>61</v>
      </c>
      <c r="G2593" t="s">
        <v>20776</v>
      </c>
    </row>
    <row r="2594" spans="1:7" x14ac:dyDescent="0.25">
      <c r="A2594">
        <v>83424796</v>
      </c>
      <c r="B2594" t="s">
        <v>27380</v>
      </c>
      <c r="C2594" t="s">
        <v>24790</v>
      </c>
      <c r="D2594" t="s">
        <v>7305</v>
      </c>
      <c r="E2594" t="s">
        <v>7305</v>
      </c>
      <c r="F2594" t="s">
        <v>61</v>
      </c>
      <c r="G2594" t="s">
        <v>20776</v>
      </c>
    </row>
    <row r="2595" spans="1:7" x14ac:dyDescent="0.25">
      <c r="A2595">
        <v>83424798</v>
      </c>
      <c r="B2595" t="s">
        <v>27381</v>
      </c>
      <c r="C2595" t="s">
        <v>24790</v>
      </c>
      <c r="D2595" t="s">
        <v>7305</v>
      </c>
      <c r="E2595" t="s">
        <v>7305</v>
      </c>
      <c r="F2595" t="s">
        <v>61</v>
      </c>
      <c r="G2595" t="s">
        <v>20776</v>
      </c>
    </row>
    <row r="2596" spans="1:7" x14ac:dyDescent="0.25">
      <c r="A2596">
        <v>83424950</v>
      </c>
      <c r="B2596" t="s">
        <v>27382</v>
      </c>
      <c r="C2596" t="s">
        <v>24790</v>
      </c>
      <c r="D2596" t="s">
        <v>7305</v>
      </c>
      <c r="E2596" t="s">
        <v>7305</v>
      </c>
      <c r="F2596" t="s">
        <v>61</v>
      </c>
      <c r="G2596" t="s">
        <v>20776</v>
      </c>
    </row>
    <row r="2597" spans="1:7" x14ac:dyDescent="0.25">
      <c r="A2597">
        <v>83424952</v>
      </c>
      <c r="B2597" t="s">
        <v>27383</v>
      </c>
      <c r="C2597" t="s">
        <v>24790</v>
      </c>
      <c r="D2597" t="s">
        <v>7305</v>
      </c>
      <c r="E2597" t="s">
        <v>7305</v>
      </c>
      <c r="F2597" t="s">
        <v>61</v>
      </c>
      <c r="G2597" t="s">
        <v>20776</v>
      </c>
    </row>
    <row r="2598" spans="1:7" x14ac:dyDescent="0.25">
      <c r="A2598">
        <v>83424954</v>
      </c>
      <c r="B2598" t="s">
        <v>27384</v>
      </c>
      <c r="C2598" t="s">
        <v>24790</v>
      </c>
      <c r="D2598" t="s">
        <v>7305</v>
      </c>
      <c r="E2598" t="s">
        <v>7305</v>
      </c>
      <c r="F2598" t="s">
        <v>61</v>
      </c>
      <c r="G2598" t="s">
        <v>20776</v>
      </c>
    </row>
    <row r="2599" spans="1:7" x14ac:dyDescent="0.25">
      <c r="A2599">
        <v>83424956</v>
      </c>
      <c r="B2599" t="s">
        <v>27385</v>
      </c>
      <c r="C2599" t="s">
        <v>24790</v>
      </c>
      <c r="D2599" t="s">
        <v>7305</v>
      </c>
      <c r="E2599" t="s">
        <v>7305</v>
      </c>
      <c r="F2599" t="s">
        <v>61</v>
      </c>
      <c r="G2599" t="s">
        <v>20776</v>
      </c>
    </row>
    <row r="2600" spans="1:7" x14ac:dyDescent="0.25">
      <c r="A2600">
        <v>83424958</v>
      </c>
      <c r="B2600" t="s">
        <v>27386</v>
      </c>
      <c r="C2600" t="s">
        <v>24790</v>
      </c>
      <c r="D2600" t="s">
        <v>7305</v>
      </c>
      <c r="E2600" t="s">
        <v>7305</v>
      </c>
      <c r="F2600" t="s">
        <v>61</v>
      </c>
      <c r="G2600" t="s">
        <v>20776</v>
      </c>
    </row>
    <row r="2601" spans="1:7" x14ac:dyDescent="0.25">
      <c r="A2601">
        <v>83425110</v>
      </c>
      <c r="B2601" t="s">
        <v>27387</v>
      </c>
      <c r="C2601" t="s">
        <v>24790</v>
      </c>
      <c r="D2601" t="s">
        <v>7305</v>
      </c>
      <c r="E2601" t="s">
        <v>7305</v>
      </c>
      <c r="F2601" t="s">
        <v>61</v>
      </c>
      <c r="G2601" t="s">
        <v>20776</v>
      </c>
    </row>
    <row r="2602" spans="1:7" x14ac:dyDescent="0.25">
      <c r="A2602">
        <v>83425112</v>
      </c>
      <c r="B2602" t="s">
        <v>27388</v>
      </c>
      <c r="C2602" t="s">
        <v>24790</v>
      </c>
      <c r="D2602" t="s">
        <v>7305</v>
      </c>
      <c r="E2602" t="s">
        <v>7305</v>
      </c>
      <c r="F2602" t="s">
        <v>61</v>
      </c>
      <c r="G2602" t="s">
        <v>20776</v>
      </c>
    </row>
    <row r="2603" spans="1:7" x14ac:dyDescent="0.25">
      <c r="A2603">
        <v>83425114</v>
      </c>
      <c r="B2603" t="s">
        <v>27389</v>
      </c>
      <c r="C2603" t="s">
        <v>24790</v>
      </c>
      <c r="D2603" t="s">
        <v>7305</v>
      </c>
      <c r="E2603" t="s">
        <v>7305</v>
      </c>
      <c r="F2603" t="s">
        <v>61</v>
      </c>
      <c r="G2603" t="s">
        <v>20776</v>
      </c>
    </row>
    <row r="2604" spans="1:7" x14ac:dyDescent="0.25">
      <c r="A2604">
        <v>83425116</v>
      </c>
      <c r="B2604" t="s">
        <v>27390</v>
      </c>
      <c r="C2604" t="s">
        <v>24790</v>
      </c>
      <c r="D2604" t="s">
        <v>7305</v>
      </c>
      <c r="E2604" t="s">
        <v>7305</v>
      </c>
      <c r="F2604" t="s">
        <v>61</v>
      </c>
      <c r="G2604" t="s">
        <v>20776</v>
      </c>
    </row>
    <row r="2605" spans="1:7" x14ac:dyDescent="0.25">
      <c r="A2605">
        <v>83425118</v>
      </c>
      <c r="B2605" t="s">
        <v>27391</v>
      </c>
      <c r="C2605" t="s">
        <v>24790</v>
      </c>
      <c r="D2605" t="s">
        <v>7305</v>
      </c>
      <c r="E2605" t="s">
        <v>7305</v>
      </c>
      <c r="F2605" t="s">
        <v>61</v>
      </c>
      <c r="G2605" t="s">
        <v>20776</v>
      </c>
    </row>
    <row r="2606" spans="1:7" x14ac:dyDescent="0.25">
      <c r="A2606">
        <v>83424640</v>
      </c>
      <c r="B2606" t="s">
        <v>27392</v>
      </c>
      <c r="C2606" t="s">
        <v>24790</v>
      </c>
      <c r="D2606" t="s">
        <v>7305</v>
      </c>
      <c r="E2606" t="s">
        <v>7305</v>
      </c>
      <c r="F2606" t="s">
        <v>61</v>
      </c>
      <c r="G2606" t="s">
        <v>20776</v>
      </c>
    </row>
    <row r="2607" spans="1:7" x14ac:dyDescent="0.25">
      <c r="A2607">
        <v>83424642</v>
      </c>
      <c r="B2607" t="s">
        <v>27393</v>
      </c>
      <c r="C2607" t="s">
        <v>24790</v>
      </c>
      <c r="D2607" t="s">
        <v>7305</v>
      </c>
      <c r="E2607" t="s">
        <v>7305</v>
      </c>
      <c r="F2607" t="s">
        <v>61</v>
      </c>
      <c r="G2607" t="s">
        <v>20776</v>
      </c>
    </row>
    <row r="2608" spans="1:7" x14ac:dyDescent="0.25">
      <c r="A2608">
        <v>83424644</v>
      </c>
      <c r="B2608" t="s">
        <v>27394</v>
      </c>
      <c r="C2608" t="s">
        <v>24790</v>
      </c>
      <c r="D2608" t="s">
        <v>7305</v>
      </c>
      <c r="E2608" t="s">
        <v>7305</v>
      </c>
      <c r="F2608" t="s">
        <v>61</v>
      </c>
      <c r="G2608" t="s">
        <v>20776</v>
      </c>
    </row>
    <row r="2609" spans="1:7" x14ac:dyDescent="0.25">
      <c r="A2609">
        <v>83424646</v>
      </c>
      <c r="B2609" t="s">
        <v>27395</v>
      </c>
      <c r="C2609" t="s">
        <v>24790</v>
      </c>
      <c r="D2609" t="s">
        <v>7305</v>
      </c>
      <c r="E2609" t="s">
        <v>7305</v>
      </c>
      <c r="F2609" t="s">
        <v>61</v>
      </c>
      <c r="G2609" t="s">
        <v>20776</v>
      </c>
    </row>
    <row r="2610" spans="1:7" x14ac:dyDescent="0.25">
      <c r="A2610">
        <v>83424648</v>
      </c>
      <c r="B2610" t="s">
        <v>27396</v>
      </c>
      <c r="C2610" t="s">
        <v>24790</v>
      </c>
      <c r="D2610" t="s">
        <v>7305</v>
      </c>
      <c r="E2610" t="s">
        <v>7305</v>
      </c>
      <c r="F2610" t="s">
        <v>61</v>
      </c>
      <c r="G2610" t="s">
        <v>20776</v>
      </c>
    </row>
    <row r="2611" spans="1:7" x14ac:dyDescent="0.25">
      <c r="A2611">
        <v>83424800</v>
      </c>
      <c r="B2611" t="s">
        <v>27397</v>
      </c>
      <c r="C2611" t="s">
        <v>24790</v>
      </c>
      <c r="D2611" t="s">
        <v>7305</v>
      </c>
      <c r="E2611" t="s">
        <v>7305</v>
      </c>
      <c r="F2611" t="s">
        <v>61</v>
      </c>
      <c r="G2611" t="s">
        <v>20776</v>
      </c>
    </row>
    <row r="2612" spans="1:7" x14ac:dyDescent="0.25">
      <c r="A2612">
        <v>83424802</v>
      </c>
      <c r="B2612" t="s">
        <v>27398</v>
      </c>
      <c r="C2612" t="s">
        <v>24790</v>
      </c>
      <c r="D2612" t="s">
        <v>7305</v>
      </c>
      <c r="E2612" t="s">
        <v>7305</v>
      </c>
      <c r="F2612" t="s">
        <v>61</v>
      </c>
      <c r="G2612" t="s">
        <v>20776</v>
      </c>
    </row>
    <row r="2613" spans="1:7" x14ac:dyDescent="0.25">
      <c r="A2613">
        <v>83424804</v>
      </c>
      <c r="B2613" t="s">
        <v>27399</v>
      </c>
      <c r="C2613" t="s">
        <v>24790</v>
      </c>
      <c r="D2613" t="s">
        <v>7305</v>
      </c>
      <c r="E2613" t="s">
        <v>7305</v>
      </c>
      <c r="F2613" t="s">
        <v>61</v>
      </c>
      <c r="G2613" t="s">
        <v>20776</v>
      </c>
    </row>
    <row r="2614" spans="1:7" x14ac:dyDescent="0.25">
      <c r="A2614">
        <v>83424806</v>
      </c>
      <c r="B2614" t="s">
        <v>27400</v>
      </c>
      <c r="C2614" t="s">
        <v>24790</v>
      </c>
      <c r="D2614" t="s">
        <v>7305</v>
      </c>
      <c r="E2614" t="s">
        <v>7305</v>
      </c>
      <c r="F2614" t="s">
        <v>61</v>
      </c>
      <c r="G2614" t="s">
        <v>20776</v>
      </c>
    </row>
    <row r="2615" spans="1:7" x14ac:dyDescent="0.25">
      <c r="A2615">
        <v>83424808</v>
      </c>
      <c r="B2615" t="s">
        <v>27401</v>
      </c>
      <c r="C2615" t="s">
        <v>24790</v>
      </c>
      <c r="D2615" t="s">
        <v>7305</v>
      </c>
      <c r="E2615" t="s">
        <v>7305</v>
      </c>
      <c r="F2615" t="s">
        <v>61</v>
      </c>
      <c r="G2615" t="s">
        <v>20776</v>
      </c>
    </row>
    <row r="2616" spans="1:7" x14ac:dyDescent="0.25">
      <c r="A2616">
        <v>83424960</v>
      </c>
      <c r="B2616" t="s">
        <v>27402</v>
      </c>
      <c r="C2616" t="s">
        <v>24790</v>
      </c>
      <c r="D2616" t="s">
        <v>7305</v>
      </c>
      <c r="E2616" t="s">
        <v>7305</v>
      </c>
      <c r="F2616" t="s">
        <v>61</v>
      </c>
      <c r="G2616" t="s">
        <v>20776</v>
      </c>
    </row>
    <row r="2617" spans="1:7" x14ac:dyDescent="0.25">
      <c r="A2617">
        <v>83424962</v>
      </c>
      <c r="B2617" t="s">
        <v>27403</v>
      </c>
      <c r="C2617" t="s">
        <v>24790</v>
      </c>
      <c r="D2617" t="s">
        <v>7305</v>
      </c>
      <c r="E2617" t="s">
        <v>7305</v>
      </c>
      <c r="F2617" t="s">
        <v>61</v>
      </c>
      <c r="G2617" t="s">
        <v>20776</v>
      </c>
    </row>
    <row r="2618" spans="1:7" x14ac:dyDescent="0.25">
      <c r="A2618">
        <v>83424964</v>
      </c>
      <c r="B2618" t="s">
        <v>27404</v>
      </c>
      <c r="C2618" t="s">
        <v>24790</v>
      </c>
      <c r="D2618" t="s">
        <v>7305</v>
      </c>
      <c r="E2618" t="s">
        <v>7305</v>
      </c>
      <c r="F2618" t="s">
        <v>61</v>
      </c>
      <c r="G2618" t="s">
        <v>20776</v>
      </c>
    </row>
    <row r="2619" spans="1:7" x14ac:dyDescent="0.25">
      <c r="A2619">
        <v>83424966</v>
      </c>
      <c r="B2619" t="s">
        <v>27405</v>
      </c>
      <c r="C2619" t="s">
        <v>24790</v>
      </c>
      <c r="D2619" t="s">
        <v>7305</v>
      </c>
      <c r="E2619" t="s">
        <v>7305</v>
      </c>
      <c r="F2619" t="s">
        <v>61</v>
      </c>
      <c r="G2619" t="s">
        <v>20776</v>
      </c>
    </row>
    <row r="2620" spans="1:7" x14ac:dyDescent="0.25">
      <c r="A2620">
        <v>83424968</v>
      </c>
      <c r="B2620" t="s">
        <v>27406</v>
      </c>
      <c r="C2620" t="s">
        <v>24790</v>
      </c>
      <c r="D2620" t="s">
        <v>7305</v>
      </c>
      <c r="E2620" t="s">
        <v>7305</v>
      </c>
      <c r="F2620" t="s">
        <v>61</v>
      </c>
      <c r="G2620" t="s">
        <v>20776</v>
      </c>
    </row>
    <row r="2621" spans="1:7" x14ac:dyDescent="0.25">
      <c r="A2621">
        <v>83425122</v>
      </c>
      <c r="B2621" t="s">
        <v>27407</v>
      </c>
      <c r="C2621" t="s">
        <v>24790</v>
      </c>
      <c r="D2621" t="s">
        <v>7305</v>
      </c>
      <c r="E2621" t="s">
        <v>7305</v>
      </c>
      <c r="F2621" t="s">
        <v>61</v>
      </c>
      <c r="G2621" t="s">
        <v>20776</v>
      </c>
    </row>
    <row r="2622" spans="1:7" x14ac:dyDescent="0.25">
      <c r="A2622">
        <v>83425124</v>
      </c>
      <c r="B2622" t="s">
        <v>27408</v>
      </c>
      <c r="C2622" t="s">
        <v>24790</v>
      </c>
      <c r="D2622" t="s">
        <v>7305</v>
      </c>
      <c r="E2622" t="s">
        <v>7305</v>
      </c>
      <c r="F2622" t="s">
        <v>61</v>
      </c>
      <c r="G2622" t="s">
        <v>20776</v>
      </c>
    </row>
    <row r="2623" spans="1:7" x14ac:dyDescent="0.25">
      <c r="A2623">
        <v>83425120</v>
      </c>
      <c r="B2623" t="s">
        <v>27409</v>
      </c>
      <c r="C2623" t="s">
        <v>24790</v>
      </c>
      <c r="D2623" t="s">
        <v>7305</v>
      </c>
      <c r="E2623" t="s">
        <v>7305</v>
      </c>
      <c r="F2623" t="s">
        <v>61</v>
      </c>
      <c r="G2623" t="s">
        <v>20776</v>
      </c>
    </row>
    <row r="2624" spans="1:7" x14ac:dyDescent="0.25">
      <c r="A2624">
        <v>83425126</v>
      </c>
      <c r="B2624" t="s">
        <v>27410</v>
      </c>
      <c r="C2624" t="s">
        <v>24790</v>
      </c>
      <c r="D2624" t="s">
        <v>7305</v>
      </c>
      <c r="E2624" t="s">
        <v>7305</v>
      </c>
      <c r="F2624" t="s">
        <v>61</v>
      </c>
      <c r="G2624" t="s">
        <v>20776</v>
      </c>
    </row>
    <row r="2625" spans="1:7" x14ac:dyDescent="0.25">
      <c r="A2625">
        <v>83425128</v>
      </c>
      <c r="B2625" t="s">
        <v>27411</v>
      </c>
      <c r="C2625" t="s">
        <v>24790</v>
      </c>
      <c r="D2625" t="s">
        <v>7305</v>
      </c>
      <c r="E2625" t="s">
        <v>7305</v>
      </c>
      <c r="F2625" t="s">
        <v>61</v>
      </c>
      <c r="G2625" t="s">
        <v>20776</v>
      </c>
    </row>
    <row r="2626" spans="1:7" x14ac:dyDescent="0.25">
      <c r="A2626">
        <v>83424650</v>
      </c>
      <c r="B2626" t="s">
        <v>27412</v>
      </c>
      <c r="C2626" t="s">
        <v>24790</v>
      </c>
      <c r="D2626" t="s">
        <v>7305</v>
      </c>
      <c r="E2626" t="s">
        <v>7305</v>
      </c>
      <c r="F2626" t="s">
        <v>61</v>
      </c>
      <c r="G2626" t="s">
        <v>20776</v>
      </c>
    </row>
    <row r="2627" spans="1:7" x14ac:dyDescent="0.25">
      <c r="A2627">
        <v>83424652</v>
      </c>
      <c r="B2627" t="s">
        <v>27413</v>
      </c>
      <c r="C2627" t="s">
        <v>24790</v>
      </c>
      <c r="D2627" t="s">
        <v>7305</v>
      </c>
      <c r="E2627" t="s">
        <v>7305</v>
      </c>
      <c r="F2627" t="s">
        <v>61</v>
      </c>
      <c r="G2627" t="s">
        <v>20776</v>
      </c>
    </row>
    <row r="2628" spans="1:7" x14ac:dyDescent="0.25">
      <c r="A2628">
        <v>83424654</v>
      </c>
      <c r="B2628" t="s">
        <v>27414</v>
      </c>
      <c r="C2628" t="s">
        <v>24790</v>
      </c>
      <c r="D2628" t="s">
        <v>7305</v>
      </c>
      <c r="E2628" t="s">
        <v>7305</v>
      </c>
      <c r="F2628" t="s">
        <v>61</v>
      </c>
      <c r="G2628" t="s">
        <v>20776</v>
      </c>
    </row>
    <row r="2629" spans="1:7" x14ac:dyDescent="0.25">
      <c r="A2629">
        <v>83424656</v>
      </c>
      <c r="B2629" t="s">
        <v>27415</v>
      </c>
      <c r="C2629" t="s">
        <v>24790</v>
      </c>
      <c r="D2629" t="s">
        <v>7305</v>
      </c>
      <c r="E2629" t="s">
        <v>7305</v>
      </c>
      <c r="F2629" t="s">
        <v>61</v>
      </c>
      <c r="G2629" t="s">
        <v>20776</v>
      </c>
    </row>
    <row r="2630" spans="1:7" x14ac:dyDescent="0.25">
      <c r="A2630">
        <v>83424658</v>
      </c>
      <c r="B2630" t="s">
        <v>27416</v>
      </c>
      <c r="C2630" t="s">
        <v>24790</v>
      </c>
      <c r="D2630" t="s">
        <v>7305</v>
      </c>
      <c r="E2630" t="s">
        <v>7305</v>
      </c>
      <c r="F2630" t="s">
        <v>61</v>
      </c>
      <c r="G2630" t="s">
        <v>20776</v>
      </c>
    </row>
    <row r="2631" spans="1:7" x14ac:dyDescent="0.25">
      <c r="A2631">
        <v>83424810</v>
      </c>
      <c r="B2631" t="s">
        <v>27417</v>
      </c>
      <c r="C2631" t="s">
        <v>24790</v>
      </c>
      <c r="D2631" t="s">
        <v>7305</v>
      </c>
      <c r="E2631" t="s">
        <v>7305</v>
      </c>
      <c r="F2631" t="s">
        <v>61</v>
      </c>
      <c r="G2631" t="s">
        <v>20776</v>
      </c>
    </row>
    <row r="2632" spans="1:7" x14ac:dyDescent="0.25">
      <c r="A2632">
        <v>83424812</v>
      </c>
      <c r="B2632" t="s">
        <v>27418</v>
      </c>
      <c r="C2632" t="s">
        <v>24790</v>
      </c>
      <c r="D2632" t="s">
        <v>7305</v>
      </c>
      <c r="E2632" t="s">
        <v>7305</v>
      </c>
      <c r="F2632" t="s">
        <v>61</v>
      </c>
      <c r="G2632" t="s">
        <v>20776</v>
      </c>
    </row>
    <row r="2633" spans="1:7" x14ac:dyDescent="0.25">
      <c r="A2633">
        <v>83424814</v>
      </c>
      <c r="B2633" t="s">
        <v>27419</v>
      </c>
      <c r="C2633" t="s">
        <v>24790</v>
      </c>
      <c r="D2633" t="s">
        <v>7305</v>
      </c>
      <c r="E2633" t="s">
        <v>7305</v>
      </c>
      <c r="F2633" t="s">
        <v>61</v>
      </c>
      <c r="G2633" t="s">
        <v>20776</v>
      </c>
    </row>
    <row r="2634" spans="1:7" x14ac:dyDescent="0.25">
      <c r="A2634">
        <v>83424816</v>
      </c>
      <c r="B2634" t="s">
        <v>27420</v>
      </c>
      <c r="C2634" t="s">
        <v>24790</v>
      </c>
      <c r="D2634" t="s">
        <v>7305</v>
      </c>
      <c r="E2634" t="s">
        <v>7305</v>
      </c>
      <c r="F2634" t="s">
        <v>61</v>
      </c>
      <c r="G2634" t="s">
        <v>20776</v>
      </c>
    </row>
    <row r="2635" spans="1:7" x14ac:dyDescent="0.25">
      <c r="A2635">
        <v>83424818</v>
      </c>
      <c r="B2635" t="s">
        <v>27421</v>
      </c>
      <c r="C2635" t="s">
        <v>24790</v>
      </c>
      <c r="D2635" t="s">
        <v>7305</v>
      </c>
      <c r="E2635" t="s">
        <v>7305</v>
      </c>
      <c r="F2635" t="s">
        <v>61</v>
      </c>
      <c r="G2635" t="s">
        <v>20776</v>
      </c>
    </row>
    <row r="2636" spans="1:7" x14ac:dyDescent="0.25">
      <c r="A2636">
        <v>83424970</v>
      </c>
      <c r="B2636" t="s">
        <v>27422</v>
      </c>
      <c r="C2636" t="s">
        <v>24790</v>
      </c>
      <c r="D2636" t="s">
        <v>7305</v>
      </c>
      <c r="E2636" t="s">
        <v>7305</v>
      </c>
      <c r="F2636" t="s">
        <v>61</v>
      </c>
      <c r="G2636" t="s">
        <v>20776</v>
      </c>
    </row>
    <row r="2637" spans="1:7" x14ac:dyDescent="0.25">
      <c r="A2637">
        <v>83424972</v>
      </c>
      <c r="B2637" t="s">
        <v>27423</v>
      </c>
      <c r="C2637" t="s">
        <v>24790</v>
      </c>
      <c r="D2637" t="s">
        <v>7305</v>
      </c>
      <c r="E2637" t="s">
        <v>7305</v>
      </c>
      <c r="F2637" t="s">
        <v>61</v>
      </c>
      <c r="G2637" t="s">
        <v>20776</v>
      </c>
    </row>
    <row r="2638" spans="1:7" x14ac:dyDescent="0.25">
      <c r="A2638">
        <v>83424974</v>
      </c>
      <c r="B2638" t="s">
        <v>27424</v>
      </c>
      <c r="C2638" t="s">
        <v>24790</v>
      </c>
      <c r="D2638" t="s">
        <v>7305</v>
      </c>
      <c r="E2638" t="s">
        <v>7305</v>
      </c>
      <c r="F2638" t="s">
        <v>61</v>
      </c>
      <c r="G2638" t="s">
        <v>20776</v>
      </c>
    </row>
    <row r="2639" spans="1:7" x14ac:dyDescent="0.25">
      <c r="A2639">
        <v>83424976</v>
      </c>
      <c r="B2639" t="s">
        <v>27425</v>
      </c>
      <c r="C2639" t="s">
        <v>24790</v>
      </c>
      <c r="D2639" t="s">
        <v>7305</v>
      </c>
      <c r="E2639" t="s">
        <v>7305</v>
      </c>
      <c r="F2639" t="s">
        <v>61</v>
      </c>
      <c r="G2639" t="s">
        <v>20776</v>
      </c>
    </row>
    <row r="2640" spans="1:7" x14ac:dyDescent="0.25">
      <c r="A2640">
        <v>83424978</v>
      </c>
      <c r="B2640" t="s">
        <v>27426</v>
      </c>
      <c r="C2640" t="s">
        <v>24790</v>
      </c>
      <c r="D2640" t="s">
        <v>7305</v>
      </c>
      <c r="E2640" t="s">
        <v>7305</v>
      </c>
      <c r="F2640" t="s">
        <v>61</v>
      </c>
      <c r="G2640" t="s">
        <v>20776</v>
      </c>
    </row>
    <row r="2641" spans="1:7" x14ac:dyDescent="0.25">
      <c r="A2641">
        <v>83425132</v>
      </c>
      <c r="B2641" t="s">
        <v>27427</v>
      </c>
      <c r="C2641" t="s">
        <v>24790</v>
      </c>
      <c r="D2641" t="s">
        <v>7305</v>
      </c>
      <c r="E2641" t="s">
        <v>7305</v>
      </c>
      <c r="F2641" t="s">
        <v>61</v>
      </c>
      <c r="G2641" t="s">
        <v>20776</v>
      </c>
    </row>
    <row r="2642" spans="1:7" x14ac:dyDescent="0.25">
      <c r="A2642">
        <v>83425134</v>
      </c>
      <c r="B2642" t="s">
        <v>27428</v>
      </c>
      <c r="C2642" t="s">
        <v>24790</v>
      </c>
      <c r="D2642" t="s">
        <v>7305</v>
      </c>
      <c r="E2642" t="s">
        <v>7305</v>
      </c>
      <c r="F2642" t="s">
        <v>61</v>
      </c>
      <c r="G2642" t="s">
        <v>20776</v>
      </c>
    </row>
    <row r="2643" spans="1:7" x14ac:dyDescent="0.25">
      <c r="A2643">
        <v>83425130</v>
      </c>
      <c r="B2643" t="s">
        <v>27429</v>
      </c>
      <c r="C2643" t="s">
        <v>24790</v>
      </c>
      <c r="D2643" t="s">
        <v>7305</v>
      </c>
      <c r="E2643" t="s">
        <v>7305</v>
      </c>
      <c r="F2643" t="s">
        <v>61</v>
      </c>
      <c r="G2643" t="s">
        <v>20776</v>
      </c>
    </row>
    <row r="2644" spans="1:7" x14ac:dyDescent="0.25">
      <c r="A2644">
        <v>83425136</v>
      </c>
      <c r="B2644" t="s">
        <v>27430</v>
      </c>
      <c r="C2644" t="s">
        <v>24790</v>
      </c>
      <c r="D2644" t="s">
        <v>7305</v>
      </c>
      <c r="E2644" t="s">
        <v>7305</v>
      </c>
      <c r="F2644" t="s">
        <v>61</v>
      </c>
      <c r="G2644" t="s">
        <v>20776</v>
      </c>
    </row>
    <row r="2645" spans="1:7" x14ac:dyDescent="0.25">
      <c r="A2645">
        <v>83425138</v>
      </c>
      <c r="B2645" t="s">
        <v>27431</v>
      </c>
      <c r="C2645" t="s">
        <v>24790</v>
      </c>
      <c r="D2645" t="s">
        <v>7305</v>
      </c>
      <c r="E2645" t="s">
        <v>7305</v>
      </c>
      <c r="F2645" t="s">
        <v>61</v>
      </c>
      <c r="G2645" t="s">
        <v>20776</v>
      </c>
    </row>
    <row r="2646" spans="1:7" x14ac:dyDescent="0.25">
      <c r="A2646">
        <v>83424660</v>
      </c>
      <c r="B2646" t="s">
        <v>27432</v>
      </c>
      <c r="C2646" t="s">
        <v>24790</v>
      </c>
      <c r="D2646" t="s">
        <v>7305</v>
      </c>
      <c r="E2646" t="s">
        <v>7305</v>
      </c>
      <c r="F2646" t="s">
        <v>61</v>
      </c>
      <c r="G2646" t="s">
        <v>20776</v>
      </c>
    </row>
    <row r="2647" spans="1:7" x14ac:dyDescent="0.25">
      <c r="A2647">
        <v>83424662</v>
      </c>
      <c r="B2647" t="s">
        <v>27433</v>
      </c>
      <c r="C2647" t="s">
        <v>24790</v>
      </c>
      <c r="D2647" t="s">
        <v>7305</v>
      </c>
      <c r="E2647" t="s">
        <v>7305</v>
      </c>
      <c r="F2647" t="s">
        <v>61</v>
      </c>
      <c r="G2647" t="s">
        <v>20776</v>
      </c>
    </row>
    <row r="2648" spans="1:7" x14ac:dyDescent="0.25">
      <c r="A2648">
        <v>83424664</v>
      </c>
      <c r="B2648" t="s">
        <v>27434</v>
      </c>
      <c r="C2648" t="s">
        <v>24790</v>
      </c>
      <c r="D2648" t="s">
        <v>7305</v>
      </c>
      <c r="E2648" t="s">
        <v>7305</v>
      </c>
      <c r="F2648" t="s">
        <v>61</v>
      </c>
      <c r="G2648" t="s">
        <v>20776</v>
      </c>
    </row>
    <row r="2649" spans="1:7" x14ac:dyDescent="0.25">
      <c r="A2649">
        <v>83424666</v>
      </c>
      <c r="B2649" t="s">
        <v>27435</v>
      </c>
      <c r="C2649" t="s">
        <v>24790</v>
      </c>
      <c r="D2649" t="s">
        <v>7305</v>
      </c>
      <c r="E2649" t="s">
        <v>7305</v>
      </c>
      <c r="F2649" t="s">
        <v>61</v>
      </c>
      <c r="G2649" t="s">
        <v>20776</v>
      </c>
    </row>
    <row r="2650" spans="1:7" x14ac:dyDescent="0.25">
      <c r="A2650">
        <v>83424668</v>
      </c>
      <c r="B2650" t="s">
        <v>27436</v>
      </c>
      <c r="C2650" t="s">
        <v>24790</v>
      </c>
      <c r="D2650" t="s">
        <v>7305</v>
      </c>
      <c r="E2650" t="s">
        <v>7305</v>
      </c>
      <c r="F2650" t="s">
        <v>61</v>
      </c>
      <c r="G2650" t="s">
        <v>20776</v>
      </c>
    </row>
    <row r="2651" spans="1:7" x14ac:dyDescent="0.25">
      <c r="A2651">
        <v>83424822</v>
      </c>
      <c r="B2651" t="s">
        <v>27437</v>
      </c>
      <c r="C2651" t="s">
        <v>24790</v>
      </c>
      <c r="D2651" t="s">
        <v>7305</v>
      </c>
      <c r="E2651" t="s">
        <v>7305</v>
      </c>
      <c r="F2651" t="s">
        <v>61</v>
      </c>
      <c r="G2651" t="s">
        <v>20776</v>
      </c>
    </row>
    <row r="2652" spans="1:7" x14ac:dyDescent="0.25">
      <c r="A2652">
        <v>83424824</v>
      </c>
      <c r="B2652" t="s">
        <v>27438</v>
      </c>
      <c r="C2652" t="s">
        <v>24790</v>
      </c>
      <c r="D2652" t="s">
        <v>7305</v>
      </c>
      <c r="E2652" t="s">
        <v>7305</v>
      </c>
      <c r="F2652" t="s">
        <v>61</v>
      </c>
      <c r="G2652" t="s">
        <v>20776</v>
      </c>
    </row>
    <row r="2653" spans="1:7" x14ac:dyDescent="0.25">
      <c r="A2653">
        <v>83424820</v>
      </c>
      <c r="B2653" t="s">
        <v>27439</v>
      </c>
      <c r="C2653" t="s">
        <v>24790</v>
      </c>
      <c r="D2653" t="s">
        <v>7305</v>
      </c>
      <c r="E2653" t="s">
        <v>7305</v>
      </c>
      <c r="F2653" t="s">
        <v>61</v>
      </c>
      <c r="G2653" t="s">
        <v>20776</v>
      </c>
    </row>
    <row r="2654" spans="1:7" x14ac:dyDescent="0.25">
      <c r="A2654">
        <v>83424826</v>
      </c>
      <c r="B2654" t="s">
        <v>27440</v>
      </c>
      <c r="C2654" t="s">
        <v>24790</v>
      </c>
      <c r="D2654" t="s">
        <v>7305</v>
      </c>
      <c r="E2654" t="s">
        <v>7305</v>
      </c>
      <c r="F2654" t="s">
        <v>61</v>
      </c>
      <c r="G2654" t="s">
        <v>20776</v>
      </c>
    </row>
    <row r="2655" spans="1:7" x14ac:dyDescent="0.25">
      <c r="A2655">
        <v>83424828</v>
      </c>
      <c r="B2655" t="s">
        <v>27441</v>
      </c>
      <c r="C2655" t="s">
        <v>24790</v>
      </c>
      <c r="D2655" t="s">
        <v>7305</v>
      </c>
      <c r="E2655" t="s">
        <v>7305</v>
      </c>
      <c r="F2655" t="s">
        <v>61</v>
      </c>
      <c r="G2655" t="s">
        <v>20776</v>
      </c>
    </row>
    <row r="2656" spans="1:7" x14ac:dyDescent="0.25">
      <c r="A2656">
        <v>83424982</v>
      </c>
      <c r="B2656" t="s">
        <v>27442</v>
      </c>
      <c r="C2656" t="s">
        <v>24790</v>
      </c>
      <c r="D2656" t="s">
        <v>7305</v>
      </c>
      <c r="E2656" t="s">
        <v>7305</v>
      </c>
      <c r="F2656" t="s">
        <v>61</v>
      </c>
      <c r="G2656" t="s">
        <v>20776</v>
      </c>
    </row>
    <row r="2657" spans="1:7" x14ac:dyDescent="0.25">
      <c r="A2657">
        <v>83424984</v>
      </c>
      <c r="B2657" t="s">
        <v>27443</v>
      </c>
      <c r="C2657" t="s">
        <v>24790</v>
      </c>
      <c r="D2657" t="s">
        <v>7305</v>
      </c>
      <c r="E2657" t="s">
        <v>7305</v>
      </c>
      <c r="F2657" t="s">
        <v>61</v>
      </c>
      <c r="G2657" t="s">
        <v>20776</v>
      </c>
    </row>
    <row r="2658" spans="1:7" x14ac:dyDescent="0.25">
      <c r="A2658">
        <v>83424980</v>
      </c>
      <c r="B2658" t="s">
        <v>27444</v>
      </c>
      <c r="C2658" t="s">
        <v>24790</v>
      </c>
      <c r="D2658" t="s">
        <v>7305</v>
      </c>
      <c r="E2658" t="s">
        <v>7305</v>
      </c>
      <c r="F2658" t="s">
        <v>61</v>
      </c>
      <c r="G2658" t="s">
        <v>20776</v>
      </c>
    </row>
    <row r="2659" spans="1:7" x14ac:dyDescent="0.25">
      <c r="A2659">
        <v>83424986</v>
      </c>
      <c r="B2659" t="s">
        <v>27445</v>
      </c>
      <c r="C2659" t="s">
        <v>24790</v>
      </c>
      <c r="D2659" t="s">
        <v>7305</v>
      </c>
      <c r="E2659" t="s">
        <v>7305</v>
      </c>
      <c r="F2659" t="s">
        <v>61</v>
      </c>
      <c r="G2659" t="s">
        <v>20776</v>
      </c>
    </row>
    <row r="2660" spans="1:7" x14ac:dyDescent="0.25">
      <c r="A2660">
        <v>83424988</v>
      </c>
      <c r="B2660" t="s">
        <v>27446</v>
      </c>
      <c r="C2660" t="s">
        <v>24790</v>
      </c>
      <c r="D2660" t="s">
        <v>7305</v>
      </c>
      <c r="E2660" t="s">
        <v>7305</v>
      </c>
      <c r="F2660" t="s">
        <v>61</v>
      </c>
      <c r="G2660" t="s">
        <v>20776</v>
      </c>
    </row>
    <row r="2661" spans="1:7" x14ac:dyDescent="0.25">
      <c r="A2661">
        <v>83425142</v>
      </c>
      <c r="B2661" t="s">
        <v>27447</v>
      </c>
      <c r="C2661" t="s">
        <v>24790</v>
      </c>
      <c r="D2661" t="s">
        <v>7305</v>
      </c>
      <c r="E2661" t="s">
        <v>7305</v>
      </c>
      <c r="F2661" t="s">
        <v>61</v>
      </c>
      <c r="G2661" t="s">
        <v>20776</v>
      </c>
    </row>
    <row r="2662" spans="1:7" x14ac:dyDescent="0.25">
      <c r="A2662">
        <v>83425144</v>
      </c>
      <c r="B2662" t="s">
        <v>27448</v>
      </c>
      <c r="C2662" t="s">
        <v>24790</v>
      </c>
      <c r="D2662" t="s">
        <v>7305</v>
      </c>
      <c r="E2662" t="s">
        <v>7305</v>
      </c>
      <c r="F2662" t="s">
        <v>61</v>
      </c>
      <c r="G2662" t="s">
        <v>20776</v>
      </c>
    </row>
    <row r="2663" spans="1:7" x14ac:dyDescent="0.25">
      <c r="A2663">
        <v>83425140</v>
      </c>
      <c r="B2663" t="s">
        <v>27449</v>
      </c>
      <c r="C2663" t="s">
        <v>24790</v>
      </c>
      <c r="D2663" t="s">
        <v>7305</v>
      </c>
      <c r="E2663" t="s">
        <v>7305</v>
      </c>
      <c r="F2663" t="s">
        <v>61</v>
      </c>
      <c r="G2663" t="s">
        <v>20776</v>
      </c>
    </row>
    <row r="2664" spans="1:7" x14ac:dyDescent="0.25">
      <c r="A2664">
        <v>83425146</v>
      </c>
      <c r="B2664" t="s">
        <v>27450</v>
      </c>
      <c r="C2664" t="s">
        <v>24790</v>
      </c>
      <c r="D2664" t="s">
        <v>7305</v>
      </c>
      <c r="E2664" t="s">
        <v>7305</v>
      </c>
      <c r="F2664" t="s">
        <v>61</v>
      </c>
      <c r="G2664" t="s">
        <v>20776</v>
      </c>
    </row>
    <row r="2665" spans="1:7" x14ac:dyDescent="0.25">
      <c r="A2665">
        <v>83425148</v>
      </c>
      <c r="B2665" t="s">
        <v>27451</v>
      </c>
      <c r="C2665" t="s">
        <v>24790</v>
      </c>
      <c r="D2665" t="s">
        <v>7305</v>
      </c>
      <c r="E2665" t="s">
        <v>7305</v>
      </c>
      <c r="F2665" t="s">
        <v>61</v>
      </c>
      <c r="G2665" t="s">
        <v>20776</v>
      </c>
    </row>
    <row r="2666" spans="1:7" x14ac:dyDescent="0.25">
      <c r="A2666">
        <v>83424672</v>
      </c>
      <c r="B2666" t="s">
        <v>27452</v>
      </c>
      <c r="C2666" t="s">
        <v>24790</v>
      </c>
      <c r="D2666" t="s">
        <v>7305</v>
      </c>
      <c r="E2666" t="s">
        <v>7305</v>
      </c>
      <c r="F2666" t="s">
        <v>61</v>
      </c>
      <c r="G2666" t="s">
        <v>20776</v>
      </c>
    </row>
    <row r="2667" spans="1:7" x14ac:dyDescent="0.25">
      <c r="A2667">
        <v>83424674</v>
      </c>
      <c r="B2667" t="s">
        <v>27453</v>
      </c>
      <c r="C2667" t="s">
        <v>24790</v>
      </c>
      <c r="D2667" t="s">
        <v>7305</v>
      </c>
      <c r="E2667" t="s">
        <v>7305</v>
      </c>
      <c r="F2667" t="s">
        <v>61</v>
      </c>
      <c r="G2667" t="s">
        <v>20776</v>
      </c>
    </row>
    <row r="2668" spans="1:7" x14ac:dyDescent="0.25">
      <c r="A2668">
        <v>83424670</v>
      </c>
      <c r="B2668" t="s">
        <v>27454</v>
      </c>
      <c r="C2668" t="s">
        <v>24790</v>
      </c>
      <c r="D2668" t="s">
        <v>7305</v>
      </c>
      <c r="E2668" t="s">
        <v>7305</v>
      </c>
      <c r="F2668" t="s">
        <v>61</v>
      </c>
      <c r="G2668" t="s">
        <v>20776</v>
      </c>
    </row>
    <row r="2669" spans="1:7" x14ac:dyDescent="0.25">
      <c r="A2669">
        <v>83424676</v>
      </c>
      <c r="B2669" t="s">
        <v>27455</v>
      </c>
      <c r="C2669" t="s">
        <v>24790</v>
      </c>
      <c r="D2669" t="s">
        <v>7305</v>
      </c>
      <c r="E2669" t="s">
        <v>7305</v>
      </c>
      <c r="F2669" t="s">
        <v>61</v>
      </c>
      <c r="G2669" t="s">
        <v>20776</v>
      </c>
    </row>
    <row r="2670" spans="1:7" x14ac:dyDescent="0.25">
      <c r="A2670">
        <v>83424678</v>
      </c>
      <c r="B2670" t="s">
        <v>27456</v>
      </c>
      <c r="C2670" t="s">
        <v>24790</v>
      </c>
      <c r="D2670" t="s">
        <v>7305</v>
      </c>
      <c r="E2670" t="s">
        <v>7305</v>
      </c>
      <c r="F2670" t="s">
        <v>61</v>
      </c>
      <c r="G2670" t="s">
        <v>20776</v>
      </c>
    </row>
    <row r="2671" spans="1:7" x14ac:dyDescent="0.25">
      <c r="A2671">
        <v>83424832</v>
      </c>
      <c r="B2671" t="s">
        <v>27457</v>
      </c>
      <c r="C2671" t="s">
        <v>24790</v>
      </c>
      <c r="D2671" t="s">
        <v>7305</v>
      </c>
      <c r="E2671" t="s">
        <v>7305</v>
      </c>
      <c r="F2671" t="s">
        <v>61</v>
      </c>
      <c r="G2671" t="s">
        <v>20776</v>
      </c>
    </row>
    <row r="2672" spans="1:7" x14ac:dyDescent="0.25">
      <c r="A2672">
        <v>83424834</v>
      </c>
      <c r="B2672" t="s">
        <v>27458</v>
      </c>
      <c r="C2672" t="s">
        <v>24790</v>
      </c>
      <c r="D2672" t="s">
        <v>7305</v>
      </c>
      <c r="E2672" t="s">
        <v>7305</v>
      </c>
      <c r="F2672" t="s">
        <v>61</v>
      </c>
      <c r="G2672" t="s">
        <v>20776</v>
      </c>
    </row>
    <row r="2673" spans="1:7" x14ac:dyDescent="0.25">
      <c r="A2673">
        <v>83424830</v>
      </c>
      <c r="B2673" t="s">
        <v>27459</v>
      </c>
      <c r="C2673" t="s">
        <v>24790</v>
      </c>
      <c r="D2673" t="s">
        <v>7305</v>
      </c>
      <c r="E2673" t="s">
        <v>7305</v>
      </c>
      <c r="F2673" t="s">
        <v>61</v>
      </c>
      <c r="G2673" t="s">
        <v>20776</v>
      </c>
    </row>
    <row r="2674" spans="1:7" x14ac:dyDescent="0.25">
      <c r="A2674">
        <v>83424836</v>
      </c>
      <c r="B2674" t="s">
        <v>27460</v>
      </c>
      <c r="C2674" t="s">
        <v>24790</v>
      </c>
      <c r="D2674" t="s">
        <v>7305</v>
      </c>
      <c r="E2674" t="s">
        <v>7305</v>
      </c>
      <c r="F2674" t="s">
        <v>61</v>
      </c>
      <c r="G2674" t="s">
        <v>20776</v>
      </c>
    </row>
    <row r="2675" spans="1:7" x14ac:dyDescent="0.25">
      <c r="A2675">
        <v>83424838</v>
      </c>
      <c r="B2675" t="s">
        <v>27461</v>
      </c>
      <c r="C2675" t="s">
        <v>24790</v>
      </c>
      <c r="D2675" t="s">
        <v>7305</v>
      </c>
      <c r="E2675" t="s">
        <v>7305</v>
      </c>
      <c r="F2675" t="s">
        <v>61</v>
      </c>
      <c r="G2675" t="s">
        <v>20776</v>
      </c>
    </row>
    <row r="2676" spans="1:7" x14ac:dyDescent="0.25">
      <c r="A2676">
        <v>83424992</v>
      </c>
      <c r="B2676" t="s">
        <v>27462</v>
      </c>
      <c r="C2676" t="s">
        <v>24790</v>
      </c>
      <c r="D2676" t="s">
        <v>7305</v>
      </c>
      <c r="E2676" t="s">
        <v>7305</v>
      </c>
      <c r="F2676" t="s">
        <v>61</v>
      </c>
      <c r="G2676" t="s">
        <v>20776</v>
      </c>
    </row>
    <row r="2677" spans="1:7" x14ac:dyDescent="0.25">
      <c r="A2677">
        <v>83424994</v>
      </c>
      <c r="B2677" t="s">
        <v>27463</v>
      </c>
      <c r="C2677" t="s">
        <v>24790</v>
      </c>
      <c r="D2677" t="s">
        <v>7305</v>
      </c>
      <c r="E2677" t="s">
        <v>7305</v>
      </c>
      <c r="F2677" t="s">
        <v>61</v>
      </c>
      <c r="G2677" t="s">
        <v>20776</v>
      </c>
    </row>
    <row r="2678" spans="1:7" x14ac:dyDescent="0.25">
      <c r="A2678">
        <v>83424990</v>
      </c>
      <c r="B2678" t="s">
        <v>27464</v>
      </c>
      <c r="C2678" t="s">
        <v>24790</v>
      </c>
      <c r="D2678" t="s">
        <v>7305</v>
      </c>
      <c r="E2678" t="s">
        <v>7305</v>
      </c>
      <c r="F2678" t="s">
        <v>61</v>
      </c>
      <c r="G2678" t="s">
        <v>20776</v>
      </c>
    </row>
    <row r="2679" spans="1:7" x14ac:dyDescent="0.25">
      <c r="A2679">
        <v>83424996</v>
      </c>
      <c r="B2679" t="s">
        <v>27465</v>
      </c>
      <c r="C2679" t="s">
        <v>24790</v>
      </c>
      <c r="D2679" t="s">
        <v>7305</v>
      </c>
      <c r="E2679" t="s">
        <v>7305</v>
      </c>
      <c r="F2679" t="s">
        <v>61</v>
      </c>
      <c r="G2679" t="s">
        <v>20776</v>
      </c>
    </row>
    <row r="2680" spans="1:7" x14ac:dyDescent="0.25">
      <c r="A2680">
        <v>83424998</v>
      </c>
      <c r="B2680" t="s">
        <v>27466</v>
      </c>
      <c r="C2680" t="s">
        <v>24790</v>
      </c>
      <c r="D2680" t="s">
        <v>7305</v>
      </c>
      <c r="E2680" t="s">
        <v>7305</v>
      </c>
      <c r="F2680" t="s">
        <v>61</v>
      </c>
      <c r="G2680" t="s">
        <v>20776</v>
      </c>
    </row>
    <row r="2681" spans="1:7" x14ac:dyDescent="0.25">
      <c r="A2681">
        <v>83425152</v>
      </c>
      <c r="B2681" t="s">
        <v>27467</v>
      </c>
      <c r="C2681" t="s">
        <v>24790</v>
      </c>
      <c r="D2681" t="s">
        <v>7305</v>
      </c>
      <c r="E2681" t="s">
        <v>7305</v>
      </c>
      <c r="F2681" t="s">
        <v>61</v>
      </c>
      <c r="G2681" t="s">
        <v>20776</v>
      </c>
    </row>
    <row r="2682" spans="1:7" x14ac:dyDescent="0.25">
      <c r="A2682">
        <v>83425154</v>
      </c>
      <c r="B2682" t="s">
        <v>27468</v>
      </c>
      <c r="C2682" t="s">
        <v>24790</v>
      </c>
      <c r="D2682" t="s">
        <v>7305</v>
      </c>
      <c r="E2682" t="s">
        <v>7305</v>
      </c>
      <c r="F2682" t="s">
        <v>61</v>
      </c>
      <c r="G2682" t="s">
        <v>20776</v>
      </c>
    </row>
    <row r="2683" spans="1:7" x14ac:dyDescent="0.25">
      <c r="A2683">
        <v>83425150</v>
      </c>
      <c r="B2683" t="s">
        <v>27469</v>
      </c>
      <c r="C2683" t="s">
        <v>24790</v>
      </c>
      <c r="D2683" t="s">
        <v>7305</v>
      </c>
      <c r="E2683" t="s">
        <v>7305</v>
      </c>
      <c r="F2683" t="s">
        <v>61</v>
      </c>
      <c r="G2683" t="s">
        <v>20776</v>
      </c>
    </row>
    <row r="2684" spans="1:7" x14ac:dyDescent="0.25">
      <c r="A2684">
        <v>83424682</v>
      </c>
      <c r="B2684" t="s">
        <v>27470</v>
      </c>
      <c r="C2684" t="s">
        <v>24790</v>
      </c>
      <c r="D2684" t="s">
        <v>7305</v>
      </c>
      <c r="E2684" t="s">
        <v>7305</v>
      </c>
      <c r="F2684" t="s">
        <v>61</v>
      </c>
      <c r="G2684" t="s">
        <v>20776</v>
      </c>
    </row>
    <row r="2685" spans="1:7" x14ac:dyDescent="0.25">
      <c r="A2685">
        <v>83424684</v>
      </c>
      <c r="B2685" t="s">
        <v>27471</v>
      </c>
      <c r="C2685" t="s">
        <v>24790</v>
      </c>
      <c r="D2685" t="s">
        <v>7305</v>
      </c>
      <c r="E2685" t="s">
        <v>7305</v>
      </c>
      <c r="F2685" t="s">
        <v>61</v>
      </c>
      <c r="G2685" t="s">
        <v>20776</v>
      </c>
    </row>
    <row r="2686" spans="1:7" x14ac:dyDescent="0.25">
      <c r="A2686">
        <v>83424680</v>
      </c>
      <c r="B2686" t="s">
        <v>27472</v>
      </c>
      <c r="C2686" t="s">
        <v>24790</v>
      </c>
      <c r="D2686" t="s">
        <v>7305</v>
      </c>
      <c r="E2686" t="s">
        <v>7305</v>
      </c>
      <c r="F2686" t="s">
        <v>61</v>
      </c>
      <c r="G2686" t="s">
        <v>20776</v>
      </c>
    </row>
    <row r="2687" spans="1:7" x14ac:dyDescent="0.25">
      <c r="A2687">
        <v>83424686</v>
      </c>
      <c r="B2687" t="s">
        <v>27473</v>
      </c>
      <c r="C2687" t="s">
        <v>24790</v>
      </c>
      <c r="D2687" t="s">
        <v>7305</v>
      </c>
      <c r="E2687" t="s">
        <v>7305</v>
      </c>
      <c r="F2687" t="s">
        <v>61</v>
      </c>
      <c r="G2687" t="s">
        <v>20776</v>
      </c>
    </row>
    <row r="2688" spans="1:7" x14ac:dyDescent="0.25">
      <c r="A2688">
        <v>83424688</v>
      </c>
      <c r="B2688" t="s">
        <v>27474</v>
      </c>
      <c r="C2688" t="s">
        <v>24790</v>
      </c>
      <c r="D2688" t="s">
        <v>7305</v>
      </c>
      <c r="E2688" t="s">
        <v>7305</v>
      </c>
      <c r="F2688" t="s">
        <v>61</v>
      </c>
      <c r="G2688" t="s">
        <v>20776</v>
      </c>
    </row>
    <row r="2689" spans="1:7" x14ac:dyDescent="0.25">
      <c r="A2689">
        <v>83424842</v>
      </c>
      <c r="B2689" t="s">
        <v>27475</v>
      </c>
      <c r="C2689" t="s">
        <v>24790</v>
      </c>
      <c r="D2689" t="s">
        <v>7305</v>
      </c>
      <c r="E2689" t="s">
        <v>7305</v>
      </c>
      <c r="F2689" t="s">
        <v>61</v>
      </c>
      <c r="G2689" t="s">
        <v>20776</v>
      </c>
    </row>
    <row r="2690" spans="1:7" x14ac:dyDescent="0.25">
      <c r="A2690">
        <v>83424844</v>
      </c>
      <c r="B2690" t="s">
        <v>27476</v>
      </c>
      <c r="C2690" t="s">
        <v>24790</v>
      </c>
      <c r="D2690" t="s">
        <v>7305</v>
      </c>
      <c r="E2690" t="s">
        <v>7305</v>
      </c>
      <c r="F2690" t="s">
        <v>61</v>
      </c>
      <c r="G2690" t="s">
        <v>20776</v>
      </c>
    </row>
    <row r="2691" spans="1:7" x14ac:dyDescent="0.25">
      <c r="A2691">
        <v>83424840</v>
      </c>
      <c r="B2691" t="s">
        <v>27477</v>
      </c>
      <c r="C2691" t="s">
        <v>24790</v>
      </c>
      <c r="D2691" t="s">
        <v>7305</v>
      </c>
      <c r="E2691" t="s">
        <v>7305</v>
      </c>
      <c r="F2691" t="s">
        <v>61</v>
      </c>
      <c r="G2691" t="s">
        <v>20776</v>
      </c>
    </row>
    <row r="2692" spans="1:7" x14ac:dyDescent="0.25">
      <c r="A2692">
        <v>83424846</v>
      </c>
      <c r="B2692" t="s">
        <v>27478</v>
      </c>
      <c r="C2692" t="s">
        <v>24790</v>
      </c>
      <c r="D2692" t="s">
        <v>7305</v>
      </c>
      <c r="E2692" t="s">
        <v>7305</v>
      </c>
      <c r="F2692" t="s">
        <v>61</v>
      </c>
      <c r="G2692" t="s">
        <v>20776</v>
      </c>
    </row>
    <row r="2693" spans="1:7" x14ac:dyDescent="0.25">
      <c r="A2693">
        <v>83424848</v>
      </c>
      <c r="B2693" t="s">
        <v>27479</v>
      </c>
      <c r="C2693" t="s">
        <v>24790</v>
      </c>
      <c r="D2693" t="s">
        <v>7305</v>
      </c>
      <c r="E2693" t="s">
        <v>7305</v>
      </c>
      <c r="F2693" t="s">
        <v>61</v>
      </c>
      <c r="G2693" t="s">
        <v>20776</v>
      </c>
    </row>
    <row r="2694" spans="1:7" x14ac:dyDescent="0.25">
      <c r="A2694">
        <v>83425002</v>
      </c>
      <c r="B2694" t="s">
        <v>27480</v>
      </c>
      <c r="C2694" t="s">
        <v>24790</v>
      </c>
      <c r="D2694" t="s">
        <v>7305</v>
      </c>
      <c r="E2694" t="s">
        <v>7305</v>
      </c>
      <c r="F2694" t="s">
        <v>61</v>
      </c>
      <c r="G2694" t="s">
        <v>20776</v>
      </c>
    </row>
    <row r="2695" spans="1:7" x14ac:dyDescent="0.25">
      <c r="A2695">
        <v>83425004</v>
      </c>
      <c r="B2695" t="s">
        <v>27481</v>
      </c>
      <c r="C2695" t="s">
        <v>24790</v>
      </c>
      <c r="D2695" t="s">
        <v>7305</v>
      </c>
      <c r="E2695" t="s">
        <v>7305</v>
      </c>
      <c r="F2695" t="s">
        <v>61</v>
      </c>
      <c r="G2695" t="s">
        <v>20776</v>
      </c>
    </row>
    <row r="2696" spans="1:7" x14ac:dyDescent="0.25">
      <c r="A2696">
        <v>83425000</v>
      </c>
      <c r="B2696" t="s">
        <v>27482</v>
      </c>
      <c r="C2696" t="s">
        <v>24790</v>
      </c>
      <c r="D2696" t="s">
        <v>7305</v>
      </c>
      <c r="E2696" t="s">
        <v>7305</v>
      </c>
      <c r="F2696" t="s">
        <v>61</v>
      </c>
      <c r="G2696" t="s">
        <v>20776</v>
      </c>
    </row>
    <row r="2697" spans="1:7" x14ac:dyDescent="0.25">
      <c r="A2697">
        <v>83425006</v>
      </c>
      <c r="B2697" t="s">
        <v>27483</v>
      </c>
      <c r="C2697" t="s">
        <v>24790</v>
      </c>
      <c r="D2697" t="s">
        <v>7305</v>
      </c>
      <c r="E2697" t="s">
        <v>7305</v>
      </c>
      <c r="F2697" t="s">
        <v>61</v>
      </c>
      <c r="G2697" t="s">
        <v>20776</v>
      </c>
    </row>
    <row r="2698" spans="1:7" x14ac:dyDescent="0.25">
      <c r="A2698">
        <v>83425008</v>
      </c>
      <c r="B2698" t="s">
        <v>27484</v>
      </c>
      <c r="C2698" t="s">
        <v>24790</v>
      </c>
      <c r="D2698" t="s">
        <v>7305</v>
      </c>
      <c r="E2698" t="s">
        <v>7305</v>
      </c>
      <c r="F2698" t="s">
        <v>61</v>
      </c>
      <c r="G2698" t="s">
        <v>20776</v>
      </c>
    </row>
    <row r="2699" spans="1:7" x14ac:dyDescent="0.25">
      <c r="A2699">
        <v>83424690</v>
      </c>
      <c r="B2699" t="s">
        <v>27485</v>
      </c>
      <c r="C2699" t="s">
        <v>24790</v>
      </c>
      <c r="D2699" t="s">
        <v>7305</v>
      </c>
      <c r="E2699" t="s">
        <v>7305</v>
      </c>
      <c r="F2699" t="s">
        <v>61</v>
      </c>
      <c r="G2699" t="s">
        <v>20776</v>
      </c>
    </row>
    <row r="2700" spans="1:7" x14ac:dyDescent="0.25">
      <c r="A2700">
        <v>83424692</v>
      </c>
      <c r="B2700" t="s">
        <v>27486</v>
      </c>
      <c r="C2700" t="s">
        <v>24790</v>
      </c>
      <c r="D2700" t="s">
        <v>7305</v>
      </c>
      <c r="E2700" t="s">
        <v>7305</v>
      </c>
      <c r="F2700" t="s">
        <v>61</v>
      </c>
      <c r="G2700" t="s">
        <v>20776</v>
      </c>
    </row>
    <row r="2701" spans="1:7" x14ac:dyDescent="0.25">
      <c r="A2701">
        <v>83424694</v>
      </c>
      <c r="B2701" t="s">
        <v>27487</v>
      </c>
      <c r="C2701" t="s">
        <v>24790</v>
      </c>
      <c r="D2701" t="s">
        <v>7305</v>
      </c>
      <c r="E2701" t="s">
        <v>7305</v>
      </c>
      <c r="F2701" t="s">
        <v>61</v>
      </c>
      <c r="G2701" t="s">
        <v>20776</v>
      </c>
    </row>
    <row r="2702" spans="1:7" x14ac:dyDescent="0.25">
      <c r="A2702">
        <v>83424696</v>
      </c>
      <c r="B2702" t="s">
        <v>27488</v>
      </c>
      <c r="C2702" t="s">
        <v>24790</v>
      </c>
      <c r="D2702" t="s">
        <v>7305</v>
      </c>
      <c r="E2702" t="s">
        <v>7305</v>
      </c>
      <c r="F2702" t="s">
        <v>61</v>
      </c>
      <c r="G2702" t="s">
        <v>20776</v>
      </c>
    </row>
    <row r="2703" spans="1:7" x14ac:dyDescent="0.25">
      <c r="A2703">
        <v>83424698</v>
      </c>
      <c r="B2703" t="s">
        <v>27489</v>
      </c>
      <c r="C2703" t="s">
        <v>24790</v>
      </c>
      <c r="D2703" t="s">
        <v>7305</v>
      </c>
      <c r="E2703" t="s">
        <v>7305</v>
      </c>
      <c r="F2703" t="s">
        <v>61</v>
      </c>
      <c r="G2703" t="s">
        <v>20776</v>
      </c>
    </row>
    <row r="2704" spans="1:7" x14ac:dyDescent="0.25">
      <c r="A2704">
        <v>83424852</v>
      </c>
      <c r="B2704" t="s">
        <v>27490</v>
      </c>
      <c r="C2704" t="s">
        <v>24790</v>
      </c>
      <c r="D2704" t="s">
        <v>7305</v>
      </c>
      <c r="E2704" t="s">
        <v>7305</v>
      </c>
      <c r="F2704" t="s">
        <v>61</v>
      </c>
      <c r="G2704" t="s">
        <v>20776</v>
      </c>
    </row>
    <row r="2705" spans="1:7" x14ac:dyDescent="0.25">
      <c r="A2705">
        <v>83424854</v>
      </c>
      <c r="B2705" t="s">
        <v>27491</v>
      </c>
      <c r="C2705" t="s">
        <v>24790</v>
      </c>
      <c r="D2705" t="s">
        <v>7305</v>
      </c>
      <c r="E2705" t="s">
        <v>7305</v>
      </c>
      <c r="F2705" t="s">
        <v>61</v>
      </c>
      <c r="G2705" t="s">
        <v>20776</v>
      </c>
    </row>
    <row r="2706" spans="1:7" x14ac:dyDescent="0.25">
      <c r="A2706">
        <v>83424850</v>
      </c>
      <c r="B2706" t="s">
        <v>27492</v>
      </c>
      <c r="C2706" t="s">
        <v>24790</v>
      </c>
      <c r="D2706" t="s">
        <v>7305</v>
      </c>
      <c r="E2706" t="s">
        <v>7305</v>
      </c>
      <c r="F2706" t="s">
        <v>61</v>
      </c>
      <c r="G2706" t="s">
        <v>20776</v>
      </c>
    </row>
    <row r="2707" spans="1:7" x14ac:dyDescent="0.25">
      <c r="A2707">
        <v>83424856</v>
      </c>
      <c r="B2707" t="s">
        <v>27493</v>
      </c>
      <c r="C2707" t="s">
        <v>24790</v>
      </c>
      <c r="D2707" t="s">
        <v>7305</v>
      </c>
      <c r="E2707" t="s">
        <v>7305</v>
      </c>
      <c r="F2707" t="s">
        <v>61</v>
      </c>
      <c r="G2707" t="s">
        <v>20776</v>
      </c>
    </row>
    <row r="2708" spans="1:7" x14ac:dyDescent="0.25">
      <c r="A2708">
        <v>83424858</v>
      </c>
      <c r="B2708" t="s">
        <v>27494</v>
      </c>
      <c r="C2708" t="s">
        <v>24790</v>
      </c>
      <c r="D2708" t="s">
        <v>7305</v>
      </c>
      <c r="E2708" t="s">
        <v>7305</v>
      </c>
      <c r="F2708" t="s">
        <v>61</v>
      </c>
      <c r="G2708" t="s">
        <v>20776</v>
      </c>
    </row>
    <row r="2709" spans="1:7" x14ac:dyDescent="0.25">
      <c r="A2709">
        <v>83425012</v>
      </c>
      <c r="B2709" t="s">
        <v>27495</v>
      </c>
      <c r="C2709" t="s">
        <v>24790</v>
      </c>
      <c r="D2709" t="s">
        <v>7305</v>
      </c>
      <c r="E2709" t="s">
        <v>7305</v>
      </c>
      <c r="F2709" t="s">
        <v>61</v>
      </c>
      <c r="G2709" t="s">
        <v>20776</v>
      </c>
    </row>
    <row r="2710" spans="1:7" x14ac:dyDescent="0.25">
      <c r="A2710">
        <v>83425014</v>
      </c>
      <c r="B2710" t="s">
        <v>27496</v>
      </c>
      <c r="C2710" t="s">
        <v>24790</v>
      </c>
      <c r="D2710" t="s">
        <v>7305</v>
      </c>
      <c r="E2710" t="s">
        <v>7305</v>
      </c>
      <c r="F2710" t="s">
        <v>61</v>
      </c>
      <c r="G2710" t="s">
        <v>20776</v>
      </c>
    </row>
    <row r="2711" spans="1:7" x14ac:dyDescent="0.25">
      <c r="A2711">
        <v>83425010</v>
      </c>
      <c r="B2711" t="s">
        <v>27497</v>
      </c>
      <c r="C2711" t="s">
        <v>24790</v>
      </c>
      <c r="D2711" t="s">
        <v>7305</v>
      </c>
      <c r="E2711" t="s">
        <v>7305</v>
      </c>
      <c r="F2711" t="s">
        <v>61</v>
      </c>
      <c r="G2711" t="s">
        <v>20776</v>
      </c>
    </row>
    <row r="2712" spans="1:7" x14ac:dyDescent="0.25">
      <c r="A2712">
        <v>83425016</v>
      </c>
      <c r="B2712" t="s">
        <v>27498</v>
      </c>
      <c r="C2712" t="s">
        <v>24790</v>
      </c>
      <c r="D2712" t="s">
        <v>7305</v>
      </c>
      <c r="E2712" t="s">
        <v>7305</v>
      </c>
      <c r="F2712" t="s">
        <v>61</v>
      </c>
      <c r="G2712" t="s">
        <v>20776</v>
      </c>
    </row>
    <row r="2713" spans="1:7" x14ac:dyDescent="0.25">
      <c r="A2713">
        <v>83425018</v>
      </c>
      <c r="B2713" t="s">
        <v>27499</v>
      </c>
      <c r="C2713" t="s">
        <v>24790</v>
      </c>
      <c r="D2713" t="s">
        <v>7305</v>
      </c>
      <c r="E2713" t="s">
        <v>7305</v>
      </c>
      <c r="F2713" t="s">
        <v>61</v>
      </c>
      <c r="G2713" t="s">
        <v>20776</v>
      </c>
    </row>
    <row r="2714" spans="1:7" x14ac:dyDescent="0.25">
      <c r="A2714">
        <v>83424700</v>
      </c>
      <c r="B2714" t="s">
        <v>27500</v>
      </c>
      <c r="C2714" t="s">
        <v>24790</v>
      </c>
      <c r="D2714" t="s">
        <v>7305</v>
      </c>
      <c r="E2714" t="s">
        <v>7305</v>
      </c>
      <c r="F2714" t="s">
        <v>61</v>
      </c>
      <c r="G2714" t="s">
        <v>20776</v>
      </c>
    </row>
    <row r="2715" spans="1:7" x14ac:dyDescent="0.25">
      <c r="A2715">
        <v>83424702</v>
      </c>
      <c r="B2715" t="s">
        <v>27501</v>
      </c>
      <c r="C2715" t="s">
        <v>24790</v>
      </c>
      <c r="D2715" t="s">
        <v>7305</v>
      </c>
      <c r="E2715" t="s">
        <v>7305</v>
      </c>
      <c r="F2715" t="s">
        <v>61</v>
      </c>
      <c r="G2715" t="s">
        <v>20776</v>
      </c>
    </row>
    <row r="2716" spans="1:7" x14ac:dyDescent="0.25">
      <c r="A2716">
        <v>83424704</v>
      </c>
      <c r="B2716" t="s">
        <v>27502</v>
      </c>
      <c r="C2716" t="s">
        <v>24790</v>
      </c>
      <c r="D2716" t="s">
        <v>7305</v>
      </c>
      <c r="E2716" t="s">
        <v>7305</v>
      </c>
      <c r="F2716" t="s">
        <v>61</v>
      </c>
      <c r="G2716" t="s">
        <v>20776</v>
      </c>
    </row>
    <row r="2717" spans="1:7" x14ac:dyDescent="0.25">
      <c r="A2717">
        <v>83424706</v>
      </c>
      <c r="B2717" t="s">
        <v>27503</v>
      </c>
      <c r="C2717" t="s">
        <v>24790</v>
      </c>
      <c r="D2717" t="s">
        <v>7305</v>
      </c>
      <c r="E2717" t="s">
        <v>7305</v>
      </c>
      <c r="F2717" t="s">
        <v>61</v>
      </c>
      <c r="G2717" t="s">
        <v>20776</v>
      </c>
    </row>
    <row r="2718" spans="1:7" x14ac:dyDescent="0.25">
      <c r="A2718">
        <v>83424708</v>
      </c>
      <c r="B2718" t="s">
        <v>27504</v>
      </c>
      <c r="C2718" t="s">
        <v>24790</v>
      </c>
      <c r="D2718" t="s">
        <v>7305</v>
      </c>
      <c r="E2718" t="s">
        <v>7305</v>
      </c>
      <c r="F2718" t="s">
        <v>61</v>
      </c>
      <c r="G2718" t="s">
        <v>20776</v>
      </c>
    </row>
    <row r="2719" spans="1:7" x14ac:dyDescent="0.25">
      <c r="A2719">
        <v>83424860</v>
      </c>
      <c r="B2719" t="s">
        <v>27505</v>
      </c>
      <c r="C2719" t="s">
        <v>24790</v>
      </c>
      <c r="D2719" t="s">
        <v>7305</v>
      </c>
      <c r="E2719" t="s">
        <v>7305</v>
      </c>
      <c r="F2719" t="s">
        <v>61</v>
      </c>
      <c r="G2719" t="s">
        <v>20776</v>
      </c>
    </row>
    <row r="2720" spans="1:7" x14ac:dyDescent="0.25">
      <c r="A2720">
        <v>83424862</v>
      </c>
      <c r="B2720" t="s">
        <v>27506</v>
      </c>
      <c r="C2720" t="s">
        <v>24790</v>
      </c>
      <c r="D2720" t="s">
        <v>7305</v>
      </c>
      <c r="E2720" t="s">
        <v>7305</v>
      </c>
      <c r="F2720" t="s">
        <v>61</v>
      </c>
      <c r="G2720" t="s">
        <v>20776</v>
      </c>
    </row>
    <row r="2721" spans="1:7" x14ac:dyDescent="0.25">
      <c r="A2721">
        <v>83424864</v>
      </c>
      <c r="B2721" t="s">
        <v>27507</v>
      </c>
      <c r="C2721" t="s">
        <v>24790</v>
      </c>
      <c r="D2721" t="s">
        <v>7305</v>
      </c>
      <c r="E2721" t="s">
        <v>7305</v>
      </c>
      <c r="F2721" t="s">
        <v>61</v>
      </c>
      <c r="G2721" t="s">
        <v>20776</v>
      </c>
    </row>
    <row r="2722" spans="1:7" x14ac:dyDescent="0.25">
      <c r="A2722">
        <v>83424866</v>
      </c>
      <c r="B2722" t="s">
        <v>27508</v>
      </c>
      <c r="C2722" t="s">
        <v>24790</v>
      </c>
      <c r="D2722" t="s">
        <v>7305</v>
      </c>
      <c r="E2722" t="s">
        <v>7305</v>
      </c>
      <c r="F2722" t="s">
        <v>61</v>
      </c>
      <c r="G2722" t="s">
        <v>20776</v>
      </c>
    </row>
    <row r="2723" spans="1:7" x14ac:dyDescent="0.25">
      <c r="A2723">
        <v>83424868</v>
      </c>
      <c r="B2723" t="s">
        <v>27509</v>
      </c>
      <c r="C2723" t="s">
        <v>24790</v>
      </c>
      <c r="D2723" t="s">
        <v>7305</v>
      </c>
      <c r="E2723" t="s">
        <v>7305</v>
      </c>
      <c r="F2723" t="s">
        <v>61</v>
      </c>
      <c r="G2723" t="s">
        <v>20776</v>
      </c>
    </row>
    <row r="2724" spans="1:7" x14ac:dyDescent="0.25">
      <c r="A2724">
        <v>83425020</v>
      </c>
      <c r="B2724" t="s">
        <v>27510</v>
      </c>
      <c r="C2724" t="s">
        <v>24790</v>
      </c>
      <c r="D2724" t="s">
        <v>7305</v>
      </c>
      <c r="E2724" t="s">
        <v>7305</v>
      </c>
      <c r="F2724" t="s">
        <v>61</v>
      </c>
      <c r="G2724" t="s">
        <v>20776</v>
      </c>
    </row>
    <row r="2725" spans="1:7" x14ac:dyDescent="0.25">
      <c r="A2725">
        <v>83425022</v>
      </c>
      <c r="B2725" t="s">
        <v>27511</v>
      </c>
      <c r="C2725" t="s">
        <v>24790</v>
      </c>
      <c r="D2725" t="s">
        <v>7305</v>
      </c>
      <c r="E2725" t="s">
        <v>7305</v>
      </c>
      <c r="F2725" t="s">
        <v>61</v>
      </c>
      <c r="G2725" t="s">
        <v>20776</v>
      </c>
    </row>
    <row r="2726" spans="1:7" x14ac:dyDescent="0.25">
      <c r="A2726">
        <v>83425024</v>
      </c>
      <c r="B2726" t="s">
        <v>27512</v>
      </c>
      <c r="C2726" t="s">
        <v>24790</v>
      </c>
      <c r="D2726" t="s">
        <v>7305</v>
      </c>
      <c r="E2726" t="s">
        <v>7305</v>
      </c>
      <c r="F2726" t="s">
        <v>61</v>
      </c>
      <c r="G2726" t="s">
        <v>20776</v>
      </c>
    </row>
    <row r="2727" spans="1:7" x14ac:dyDescent="0.25">
      <c r="A2727">
        <v>83425026</v>
      </c>
      <c r="B2727" t="s">
        <v>27513</v>
      </c>
      <c r="C2727" t="s">
        <v>24790</v>
      </c>
      <c r="D2727" t="s">
        <v>7305</v>
      </c>
      <c r="E2727" t="s">
        <v>7305</v>
      </c>
      <c r="F2727" t="s">
        <v>61</v>
      </c>
      <c r="G2727" t="s">
        <v>20776</v>
      </c>
    </row>
    <row r="2728" spans="1:7" x14ac:dyDescent="0.25">
      <c r="A2728">
        <v>83425028</v>
      </c>
      <c r="B2728" t="s">
        <v>27514</v>
      </c>
      <c r="C2728" t="s">
        <v>24790</v>
      </c>
      <c r="D2728" t="s">
        <v>7305</v>
      </c>
      <c r="E2728" t="s">
        <v>7305</v>
      </c>
      <c r="F2728" t="s">
        <v>61</v>
      </c>
      <c r="G2728" t="s">
        <v>20776</v>
      </c>
    </row>
    <row r="2729" spans="1:7" x14ac:dyDescent="0.25">
      <c r="A2729">
        <v>83424712</v>
      </c>
      <c r="B2729" t="s">
        <v>27515</v>
      </c>
      <c r="C2729" t="s">
        <v>24790</v>
      </c>
      <c r="D2729" t="s">
        <v>7305</v>
      </c>
      <c r="E2729" t="s">
        <v>7305</v>
      </c>
      <c r="F2729" t="s">
        <v>61</v>
      </c>
      <c r="G2729" t="s">
        <v>20776</v>
      </c>
    </row>
    <row r="2730" spans="1:7" x14ac:dyDescent="0.25">
      <c r="A2730">
        <v>83424714</v>
      </c>
      <c r="B2730" t="s">
        <v>27516</v>
      </c>
      <c r="C2730" t="s">
        <v>24790</v>
      </c>
      <c r="D2730" t="s">
        <v>7305</v>
      </c>
      <c r="E2730" t="s">
        <v>7305</v>
      </c>
      <c r="F2730" t="s">
        <v>61</v>
      </c>
      <c r="G2730" t="s">
        <v>20776</v>
      </c>
    </row>
    <row r="2731" spans="1:7" x14ac:dyDescent="0.25">
      <c r="A2731">
        <v>83424710</v>
      </c>
      <c r="B2731" t="s">
        <v>27517</v>
      </c>
      <c r="C2731" t="s">
        <v>24790</v>
      </c>
      <c r="D2731" t="s">
        <v>7305</v>
      </c>
      <c r="E2731" t="s">
        <v>7305</v>
      </c>
      <c r="F2731" t="s">
        <v>61</v>
      </c>
      <c r="G2731" t="s">
        <v>20776</v>
      </c>
    </row>
    <row r="2732" spans="1:7" x14ac:dyDescent="0.25">
      <c r="A2732">
        <v>83424716</v>
      </c>
      <c r="B2732" t="s">
        <v>27518</v>
      </c>
      <c r="C2732" t="s">
        <v>24790</v>
      </c>
      <c r="D2732" t="s">
        <v>7305</v>
      </c>
      <c r="E2732" t="s">
        <v>7305</v>
      </c>
      <c r="F2732" t="s">
        <v>61</v>
      </c>
      <c r="G2732" t="s">
        <v>20776</v>
      </c>
    </row>
    <row r="2733" spans="1:7" x14ac:dyDescent="0.25">
      <c r="A2733">
        <v>83424718</v>
      </c>
      <c r="B2733" t="s">
        <v>27519</v>
      </c>
      <c r="C2733" t="s">
        <v>24790</v>
      </c>
      <c r="D2733" t="s">
        <v>7305</v>
      </c>
      <c r="E2733" t="s">
        <v>7305</v>
      </c>
      <c r="F2733" t="s">
        <v>61</v>
      </c>
      <c r="G2733" t="s">
        <v>20776</v>
      </c>
    </row>
    <row r="2734" spans="1:7" x14ac:dyDescent="0.25">
      <c r="A2734">
        <v>83424870</v>
      </c>
      <c r="B2734" t="s">
        <v>27520</v>
      </c>
      <c r="C2734" t="s">
        <v>24790</v>
      </c>
      <c r="D2734" t="s">
        <v>7305</v>
      </c>
      <c r="E2734" t="s">
        <v>7305</v>
      </c>
      <c r="F2734" t="s">
        <v>61</v>
      </c>
      <c r="G2734" t="s">
        <v>20776</v>
      </c>
    </row>
    <row r="2735" spans="1:7" x14ac:dyDescent="0.25">
      <c r="A2735">
        <v>83424872</v>
      </c>
      <c r="B2735" t="s">
        <v>27521</v>
      </c>
      <c r="C2735" t="s">
        <v>24790</v>
      </c>
      <c r="D2735" t="s">
        <v>7305</v>
      </c>
      <c r="E2735" t="s">
        <v>7305</v>
      </c>
      <c r="F2735" t="s">
        <v>61</v>
      </c>
      <c r="G2735" t="s">
        <v>20776</v>
      </c>
    </row>
    <row r="2736" spans="1:7" x14ac:dyDescent="0.25">
      <c r="A2736">
        <v>83424874</v>
      </c>
      <c r="B2736" t="s">
        <v>27522</v>
      </c>
      <c r="C2736" t="s">
        <v>24790</v>
      </c>
      <c r="D2736" t="s">
        <v>7305</v>
      </c>
      <c r="E2736" t="s">
        <v>7305</v>
      </c>
      <c r="F2736" t="s">
        <v>61</v>
      </c>
      <c r="G2736" t="s">
        <v>20776</v>
      </c>
    </row>
    <row r="2737" spans="1:7" x14ac:dyDescent="0.25">
      <c r="A2737">
        <v>83424876</v>
      </c>
      <c r="B2737" t="s">
        <v>27523</v>
      </c>
      <c r="C2737" t="s">
        <v>24790</v>
      </c>
      <c r="D2737" t="s">
        <v>7305</v>
      </c>
      <c r="E2737" t="s">
        <v>7305</v>
      </c>
      <c r="F2737" t="s">
        <v>61</v>
      </c>
      <c r="G2737" t="s">
        <v>20776</v>
      </c>
    </row>
    <row r="2738" spans="1:7" x14ac:dyDescent="0.25">
      <c r="A2738">
        <v>83424878</v>
      </c>
      <c r="B2738" t="s">
        <v>27524</v>
      </c>
      <c r="C2738" t="s">
        <v>24790</v>
      </c>
      <c r="D2738" t="s">
        <v>7305</v>
      </c>
      <c r="E2738" t="s">
        <v>7305</v>
      </c>
      <c r="F2738" t="s">
        <v>61</v>
      </c>
      <c r="G2738" t="s">
        <v>20776</v>
      </c>
    </row>
    <row r="2739" spans="1:7" x14ac:dyDescent="0.25">
      <c r="A2739">
        <v>83425030</v>
      </c>
      <c r="B2739" t="s">
        <v>27525</v>
      </c>
      <c r="C2739" t="s">
        <v>24790</v>
      </c>
      <c r="D2739" t="s">
        <v>7305</v>
      </c>
      <c r="E2739" t="s">
        <v>7305</v>
      </c>
      <c r="F2739" t="s">
        <v>61</v>
      </c>
      <c r="G2739" t="s">
        <v>20776</v>
      </c>
    </row>
    <row r="2740" spans="1:7" x14ac:dyDescent="0.25">
      <c r="A2740">
        <v>83425032</v>
      </c>
      <c r="B2740" t="s">
        <v>27526</v>
      </c>
      <c r="C2740" t="s">
        <v>24790</v>
      </c>
      <c r="D2740" t="s">
        <v>7305</v>
      </c>
      <c r="E2740" t="s">
        <v>7305</v>
      </c>
      <c r="F2740" t="s">
        <v>61</v>
      </c>
      <c r="G2740" t="s">
        <v>20776</v>
      </c>
    </row>
    <row r="2741" spans="1:7" x14ac:dyDescent="0.25">
      <c r="A2741">
        <v>83425034</v>
      </c>
      <c r="B2741" t="s">
        <v>27527</v>
      </c>
      <c r="C2741" t="s">
        <v>24790</v>
      </c>
      <c r="D2741" t="s">
        <v>7305</v>
      </c>
      <c r="E2741" t="s">
        <v>7305</v>
      </c>
      <c r="F2741" t="s">
        <v>61</v>
      </c>
      <c r="G2741" t="s">
        <v>20776</v>
      </c>
    </row>
    <row r="2742" spans="1:7" x14ac:dyDescent="0.25">
      <c r="A2742">
        <v>83425036</v>
      </c>
      <c r="B2742" t="s">
        <v>27528</v>
      </c>
      <c r="C2742" t="s">
        <v>24790</v>
      </c>
      <c r="D2742" t="s">
        <v>7305</v>
      </c>
      <c r="E2742" t="s">
        <v>7305</v>
      </c>
      <c r="F2742" t="s">
        <v>61</v>
      </c>
      <c r="G2742" t="s">
        <v>20776</v>
      </c>
    </row>
    <row r="2743" spans="1:7" x14ac:dyDescent="0.25">
      <c r="A2743">
        <v>83425038</v>
      </c>
      <c r="B2743" t="s">
        <v>27529</v>
      </c>
      <c r="C2743" t="s">
        <v>24790</v>
      </c>
      <c r="D2743" t="s">
        <v>7305</v>
      </c>
      <c r="E2743" t="s">
        <v>7305</v>
      </c>
      <c r="F2743" t="s">
        <v>61</v>
      </c>
      <c r="G2743" t="s">
        <v>20776</v>
      </c>
    </row>
    <row r="2744" spans="1:7" x14ac:dyDescent="0.25">
      <c r="A2744">
        <v>83424720</v>
      </c>
      <c r="B2744" t="s">
        <v>27530</v>
      </c>
      <c r="C2744" t="s">
        <v>24790</v>
      </c>
      <c r="D2744" t="s">
        <v>7305</v>
      </c>
      <c r="E2744" t="s">
        <v>7305</v>
      </c>
      <c r="F2744" t="s">
        <v>61</v>
      </c>
      <c r="G2744" t="s">
        <v>20776</v>
      </c>
    </row>
    <row r="2745" spans="1:7" x14ac:dyDescent="0.25">
      <c r="A2745">
        <v>83424722</v>
      </c>
      <c r="B2745" t="s">
        <v>27531</v>
      </c>
      <c r="C2745" t="s">
        <v>24790</v>
      </c>
      <c r="D2745" t="s">
        <v>7305</v>
      </c>
      <c r="E2745" t="s">
        <v>7305</v>
      </c>
      <c r="F2745" t="s">
        <v>61</v>
      </c>
      <c r="G2745" t="s">
        <v>20776</v>
      </c>
    </row>
    <row r="2746" spans="1:7" x14ac:dyDescent="0.25">
      <c r="A2746">
        <v>83424724</v>
      </c>
      <c r="B2746" t="s">
        <v>27532</v>
      </c>
      <c r="C2746" t="s">
        <v>24790</v>
      </c>
      <c r="D2746" t="s">
        <v>7305</v>
      </c>
      <c r="E2746" t="s">
        <v>7305</v>
      </c>
      <c r="F2746" t="s">
        <v>61</v>
      </c>
      <c r="G2746" t="s">
        <v>20776</v>
      </c>
    </row>
    <row r="2747" spans="1:7" x14ac:dyDescent="0.25">
      <c r="A2747">
        <v>83424726</v>
      </c>
      <c r="B2747" t="s">
        <v>27533</v>
      </c>
      <c r="C2747" t="s">
        <v>24790</v>
      </c>
      <c r="D2747" t="s">
        <v>7305</v>
      </c>
      <c r="E2747" t="s">
        <v>7305</v>
      </c>
      <c r="F2747" t="s">
        <v>61</v>
      </c>
      <c r="G2747" t="s">
        <v>20776</v>
      </c>
    </row>
    <row r="2748" spans="1:7" x14ac:dyDescent="0.25">
      <c r="A2748">
        <v>83424728</v>
      </c>
      <c r="B2748" t="s">
        <v>27534</v>
      </c>
      <c r="C2748" t="s">
        <v>24790</v>
      </c>
      <c r="D2748" t="s">
        <v>7305</v>
      </c>
      <c r="E2748" t="s">
        <v>7305</v>
      </c>
      <c r="F2748" t="s">
        <v>61</v>
      </c>
      <c r="G2748" t="s">
        <v>20776</v>
      </c>
    </row>
    <row r="2749" spans="1:7" x14ac:dyDescent="0.25">
      <c r="A2749">
        <v>83424880</v>
      </c>
      <c r="B2749" t="s">
        <v>27535</v>
      </c>
      <c r="C2749" t="s">
        <v>24790</v>
      </c>
      <c r="D2749" t="s">
        <v>7305</v>
      </c>
      <c r="E2749" t="s">
        <v>7305</v>
      </c>
      <c r="F2749" t="s">
        <v>61</v>
      </c>
      <c r="G2749" t="s">
        <v>20776</v>
      </c>
    </row>
    <row r="2750" spans="1:7" x14ac:dyDescent="0.25">
      <c r="A2750">
        <v>83424882</v>
      </c>
      <c r="B2750" t="s">
        <v>27536</v>
      </c>
      <c r="C2750" t="s">
        <v>24790</v>
      </c>
      <c r="D2750" t="s">
        <v>7305</v>
      </c>
      <c r="E2750" t="s">
        <v>7305</v>
      </c>
      <c r="F2750" t="s">
        <v>61</v>
      </c>
      <c r="G2750" t="s">
        <v>20776</v>
      </c>
    </row>
    <row r="2751" spans="1:7" x14ac:dyDescent="0.25">
      <c r="A2751">
        <v>83424884</v>
      </c>
      <c r="B2751" t="s">
        <v>27537</v>
      </c>
      <c r="C2751" t="s">
        <v>24790</v>
      </c>
      <c r="D2751" t="s">
        <v>7305</v>
      </c>
      <c r="E2751" t="s">
        <v>7305</v>
      </c>
      <c r="F2751" t="s">
        <v>61</v>
      </c>
      <c r="G2751" t="s">
        <v>20776</v>
      </c>
    </row>
    <row r="2752" spans="1:7" x14ac:dyDescent="0.25">
      <c r="A2752">
        <v>83424886</v>
      </c>
      <c r="B2752" t="s">
        <v>27538</v>
      </c>
      <c r="C2752" t="s">
        <v>24790</v>
      </c>
      <c r="D2752" t="s">
        <v>7305</v>
      </c>
      <c r="E2752" t="s">
        <v>7305</v>
      </c>
      <c r="F2752" t="s">
        <v>61</v>
      </c>
      <c r="G2752" t="s">
        <v>20776</v>
      </c>
    </row>
    <row r="2753" spans="1:7" x14ac:dyDescent="0.25">
      <c r="A2753">
        <v>83424888</v>
      </c>
      <c r="B2753" t="s">
        <v>27539</v>
      </c>
      <c r="C2753" t="s">
        <v>24790</v>
      </c>
      <c r="D2753" t="s">
        <v>7305</v>
      </c>
      <c r="E2753" t="s">
        <v>7305</v>
      </c>
      <c r="F2753" t="s">
        <v>61</v>
      </c>
      <c r="G2753" t="s">
        <v>20776</v>
      </c>
    </row>
    <row r="2754" spans="1:7" x14ac:dyDescent="0.25">
      <c r="A2754">
        <v>83425042</v>
      </c>
      <c r="B2754" t="s">
        <v>27540</v>
      </c>
      <c r="C2754" t="s">
        <v>24790</v>
      </c>
      <c r="D2754" t="s">
        <v>7305</v>
      </c>
      <c r="E2754" t="s">
        <v>7305</v>
      </c>
      <c r="F2754" t="s">
        <v>61</v>
      </c>
      <c r="G2754" t="s">
        <v>20776</v>
      </c>
    </row>
    <row r="2755" spans="1:7" x14ac:dyDescent="0.25">
      <c r="A2755">
        <v>83425044</v>
      </c>
      <c r="B2755" t="s">
        <v>27541</v>
      </c>
      <c r="C2755" t="s">
        <v>24790</v>
      </c>
      <c r="D2755" t="s">
        <v>7305</v>
      </c>
      <c r="E2755" t="s">
        <v>7305</v>
      </c>
      <c r="F2755" t="s">
        <v>61</v>
      </c>
      <c r="G2755" t="s">
        <v>20776</v>
      </c>
    </row>
    <row r="2756" spans="1:7" x14ac:dyDescent="0.25">
      <c r="A2756">
        <v>83425046</v>
      </c>
      <c r="B2756" t="s">
        <v>27542</v>
      </c>
      <c r="C2756" t="s">
        <v>24790</v>
      </c>
      <c r="D2756" t="s">
        <v>7305</v>
      </c>
      <c r="E2756" t="s">
        <v>7305</v>
      </c>
      <c r="F2756" t="s">
        <v>61</v>
      </c>
      <c r="G2756" t="s">
        <v>20776</v>
      </c>
    </row>
    <row r="2757" spans="1:7" x14ac:dyDescent="0.25">
      <c r="A2757">
        <v>83425048</v>
      </c>
      <c r="B2757" t="s">
        <v>27543</v>
      </c>
      <c r="C2757" t="s">
        <v>24790</v>
      </c>
      <c r="D2757" t="s">
        <v>7305</v>
      </c>
      <c r="E2757" t="s">
        <v>7305</v>
      </c>
      <c r="F2757" t="s">
        <v>61</v>
      </c>
      <c r="G2757" t="s">
        <v>20776</v>
      </c>
    </row>
    <row r="2758" spans="1:7" x14ac:dyDescent="0.25">
      <c r="A2758">
        <v>83425040</v>
      </c>
      <c r="B2758" t="s">
        <v>27544</v>
      </c>
      <c r="C2758" t="s">
        <v>24790</v>
      </c>
      <c r="D2758" t="s">
        <v>7305</v>
      </c>
      <c r="E2758" t="s">
        <v>7305</v>
      </c>
      <c r="F2758" t="s">
        <v>61</v>
      </c>
      <c r="G2758" t="s">
        <v>20776</v>
      </c>
    </row>
    <row r="2759" spans="1:7" x14ac:dyDescent="0.25">
      <c r="A2759">
        <v>83424730</v>
      </c>
      <c r="B2759" t="s">
        <v>27545</v>
      </c>
      <c r="C2759" t="s">
        <v>24790</v>
      </c>
      <c r="D2759" t="s">
        <v>7305</v>
      </c>
      <c r="E2759" t="s">
        <v>7305</v>
      </c>
      <c r="F2759" t="s">
        <v>61</v>
      </c>
      <c r="G2759" t="s">
        <v>20776</v>
      </c>
    </row>
    <row r="2760" spans="1:7" x14ac:dyDescent="0.25">
      <c r="A2760">
        <v>83424732</v>
      </c>
      <c r="B2760" t="s">
        <v>27546</v>
      </c>
      <c r="C2760" t="s">
        <v>24790</v>
      </c>
      <c r="D2760" t="s">
        <v>7305</v>
      </c>
      <c r="E2760" t="s">
        <v>7305</v>
      </c>
      <c r="F2760" t="s">
        <v>61</v>
      </c>
      <c r="G2760" t="s">
        <v>20776</v>
      </c>
    </row>
    <row r="2761" spans="1:7" x14ac:dyDescent="0.25">
      <c r="A2761">
        <v>83424734</v>
      </c>
      <c r="B2761" t="s">
        <v>27547</v>
      </c>
      <c r="C2761" t="s">
        <v>24790</v>
      </c>
      <c r="D2761" t="s">
        <v>7305</v>
      </c>
      <c r="E2761" t="s">
        <v>7305</v>
      </c>
      <c r="F2761" t="s">
        <v>61</v>
      </c>
      <c r="G2761" t="s">
        <v>20776</v>
      </c>
    </row>
    <row r="2762" spans="1:7" x14ac:dyDescent="0.25">
      <c r="A2762">
        <v>83424736</v>
      </c>
      <c r="B2762" t="s">
        <v>27548</v>
      </c>
      <c r="C2762" t="s">
        <v>24790</v>
      </c>
      <c r="D2762" t="s">
        <v>7305</v>
      </c>
      <c r="E2762" t="s">
        <v>7305</v>
      </c>
      <c r="F2762" t="s">
        <v>61</v>
      </c>
      <c r="G2762" t="s">
        <v>20776</v>
      </c>
    </row>
    <row r="2763" spans="1:7" x14ac:dyDescent="0.25">
      <c r="A2763">
        <v>83424738</v>
      </c>
      <c r="B2763" t="s">
        <v>27549</v>
      </c>
      <c r="C2763" t="s">
        <v>24790</v>
      </c>
      <c r="D2763" t="s">
        <v>7305</v>
      </c>
      <c r="E2763" t="s">
        <v>7305</v>
      </c>
      <c r="F2763" t="s">
        <v>61</v>
      </c>
      <c r="G2763" t="s">
        <v>20776</v>
      </c>
    </row>
    <row r="2764" spans="1:7" x14ac:dyDescent="0.25">
      <c r="A2764">
        <v>83424890</v>
      </c>
      <c r="B2764" t="s">
        <v>27550</v>
      </c>
      <c r="C2764" t="s">
        <v>24790</v>
      </c>
      <c r="D2764" t="s">
        <v>7305</v>
      </c>
      <c r="E2764" t="s">
        <v>7305</v>
      </c>
      <c r="F2764" t="s">
        <v>61</v>
      </c>
      <c r="G2764" t="s">
        <v>20776</v>
      </c>
    </row>
    <row r="2765" spans="1:7" x14ac:dyDescent="0.25">
      <c r="A2765">
        <v>83424892</v>
      </c>
      <c r="B2765" t="s">
        <v>27551</v>
      </c>
      <c r="C2765" t="s">
        <v>24790</v>
      </c>
      <c r="D2765" t="s">
        <v>7305</v>
      </c>
      <c r="E2765" t="s">
        <v>7305</v>
      </c>
      <c r="F2765" t="s">
        <v>61</v>
      </c>
      <c r="G2765" t="s">
        <v>20776</v>
      </c>
    </row>
    <row r="2766" spans="1:7" x14ac:dyDescent="0.25">
      <c r="A2766">
        <v>83424894</v>
      </c>
      <c r="B2766" t="s">
        <v>27552</v>
      </c>
      <c r="C2766" t="s">
        <v>24790</v>
      </c>
      <c r="D2766" t="s">
        <v>7305</v>
      </c>
      <c r="E2766" t="s">
        <v>7305</v>
      </c>
      <c r="F2766" t="s">
        <v>61</v>
      </c>
      <c r="G2766" t="s">
        <v>20776</v>
      </c>
    </row>
    <row r="2767" spans="1:7" x14ac:dyDescent="0.25">
      <c r="A2767">
        <v>83424896</v>
      </c>
      <c r="B2767" t="s">
        <v>27553</v>
      </c>
      <c r="C2767" t="s">
        <v>24790</v>
      </c>
      <c r="D2767" t="s">
        <v>7305</v>
      </c>
      <c r="E2767" t="s">
        <v>7305</v>
      </c>
      <c r="F2767" t="s">
        <v>61</v>
      </c>
      <c r="G2767" t="s">
        <v>20776</v>
      </c>
    </row>
    <row r="2768" spans="1:7" x14ac:dyDescent="0.25">
      <c r="A2768">
        <v>83424898</v>
      </c>
      <c r="B2768" t="s">
        <v>27554</v>
      </c>
      <c r="C2768" t="s">
        <v>24790</v>
      </c>
      <c r="D2768" t="s">
        <v>7305</v>
      </c>
      <c r="E2768" t="s">
        <v>7305</v>
      </c>
      <c r="F2768" t="s">
        <v>61</v>
      </c>
      <c r="G2768" t="s">
        <v>20776</v>
      </c>
    </row>
    <row r="2769" spans="1:7" x14ac:dyDescent="0.25">
      <c r="A2769">
        <v>83425050</v>
      </c>
      <c r="B2769" t="s">
        <v>27555</v>
      </c>
      <c r="C2769" t="s">
        <v>24790</v>
      </c>
      <c r="D2769" t="s">
        <v>7305</v>
      </c>
      <c r="E2769" t="s">
        <v>7305</v>
      </c>
      <c r="F2769" t="s">
        <v>61</v>
      </c>
      <c r="G2769" t="s">
        <v>20776</v>
      </c>
    </row>
    <row r="2770" spans="1:7" x14ac:dyDescent="0.25">
      <c r="A2770">
        <v>83425052</v>
      </c>
      <c r="B2770" t="s">
        <v>27556</v>
      </c>
      <c r="C2770" t="s">
        <v>24790</v>
      </c>
      <c r="D2770" t="s">
        <v>7305</v>
      </c>
      <c r="E2770" t="s">
        <v>7305</v>
      </c>
      <c r="F2770" t="s">
        <v>61</v>
      </c>
      <c r="G2770" t="s">
        <v>20776</v>
      </c>
    </row>
    <row r="2771" spans="1:7" x14ac:dyDescent="0.25">
      <c r="A2771">
        <v>83425054</v>
      </c>
      <c r="B2771" t="s">
        <v>27557</v>
      </c>
      <c r="C2771" t="s">
        <v>24790</v>
      </c>
      <c r="D2771" t="s">
        <v>7305</v>
      </c>
      <c r="E2771" t="s">
        <v>7305</v>
      </c>
      <c r="F2771" t="s">
        <v>61</v>
      </c>
      <c r="G2771" t="s">
        <v>20776</v>
      </c>
    </row>
    <row r="2772" spans="1:7" x14ac:dyDescent="0.25">
      <c r="A2772">
        <v>83425056</v>
      </c>
      <c r="B2772" t="s">
        <v>27558</v>
      </c>
      <c r="C2772" t="s">
        <v>24790</v>
      </c>
      <c r="D2772" t="s">
        <v>7305</v>
      </c>
      <c r="E2772" t="s">
        <v>7305</v>
      </c>
      <c r="F2772" t="s">
        <v>61</v>
      </c>
      <c r="G2772" t="s">
        <v>20776</v>
      </c>
    </row>
    <row r="2773" spans="1:7" x14ac:dyDescent="0.25">
      <c r="A2773">
        <v>83425058</v>
      </c>
      <c r="B2773" t="s">
        <v>27559</v>
      </c>
      <c r="C2773" t="s">
        <v>24790</v>
      </c>
      <c r="D2773" t="s">
        <v>7305</v>
      </c>
      <c r="E2773" t="s">
        <v>7305</v>
      </c>
      <c r="F2773" t="s">
        <v>61</v>
      </c>
      <c r="G2773" t="s">
        <v>20776</v>
      </c>
    </row>
    <row r="2774" spans="1:7" x14ac:dyDescent="0.25">
      <c r="A2774">
        <v>83424588</v>
      </c>
      <c r="B2774" t="s">
        <v>27560</v>
      </c>
      <c r="C2774" t="s">
        <v>24790</v>
      </c>
      <c r="D2774" t="s">
        <v>7305</v>
      </c>
      <c r="E2774" t="s">
        <v>7305</v>
      </c>
      <c r="F2774" t="s">
        <v>61</v>
      </c>
      <c r="G2774" t="s">
        <v>20776</v>
      </c>
    </row>
    <row r="2775" spans="1:7" x14ac:dyDescent="0.25">
      <c r="A2775">
        <v>83424742</v>
      </c>
      <c r="B2775" t="s">
        <v>27561</v>
      </c>
      <c r="C2775" t="s">
        <v>24790</v>
      </c>
      <c r="D2775" t="s">
        <v>7305</v>
      </c>
      <c r="E2775" t="s">
        <v>7305</v>
      </c>
      <c r="F2775" t="s">
        <v>61</v>
      </c>
      <c r="G2775" t="s">
        <v>20776</v>
      </c>
    </row>
    <row r="2776" spans="1:7" x14ac:dyDescent="0.25">
      <c r="A2776">
        <v>83424744</v>
      </c>
      <c r="B2776" t="s">
        <v>27562</v>
      </c>
      <c r="C2776" t="s">
        <v>24790</v>
      </c>
      <c r="D2776" t="s">
        <v>7305</v>
      </c>
      <c r="E2776" t="s">
        <v>7305</v>
      </c>
      <c r="F2776" t="s">
        <v>61</v>
      </c>
      <c r="G2776" t="s">
        <v>20776</v>
      </c>
    </row>
    <row r="2777" spans="1:7" x14ac:dyDescent="0.25">
      <c r="A2777">
        <v>83424740</v>
      </c>
      <c r="B2777" t="s">
        <v>27563</v>
      </c>
      <c r="C2777" t="s">
        <v>24790</v>
      </c>
      <c r="D2777" t="s">
        <v>7305</v>
      </c>
      <c r="E2777" t="s">
        <v>7305</v>
      </c>
      <c r="F2777" t="s">
        <v>61</v>
      </c>
      <c r="G2777" t="s">
        <v>20776</v>
      </c>
    </row>
    <row r="2778" spans="1:7" x14ac:dyDescent="0.25">
      <c r="A2778">
        <v>83424746</v>
      </c>
      <c r="B2778" t="s">
        <v>27564</v>
      </c>
      <c r="C2778" t="s">
        <v>24790</v>
      </c>
      <c r="D2778" t="s">
        <v>7305</v>
      </c>
      <c r="E2778" t="s">
        <v>7305</v>
      </c>
      <c r="F2778" t="s">
        <v>61</v>
      </c>
      <c r="G2778" t="s">
        <v>20776</v>
      </c>
    </row>
    <row r="2779" spans="1:7" x14ac:dyDescent="0.25">
      <c r="A2779">
        <v>83424748</v>
      </c>
      <c r="B2779" t="s">
        <v>27565</v>
      </c>
      <c r="C2779" t="s">
        <v>24790</v>
      </c>
      <c r="D2779" t="s">
        <v>7305</v>
      </c>
      <c r="E2779" t="s">
        <v>7305</v>
      </c>
      <c r="F2779" t="s">
        <v>61</v>
      </c>
      <c r="G2779" t="s">
        <v>20776</v>
      </c>
    </row>
    <row r="2780" spans="1:7" x14ac:dyDescent="0.25">
      <c r="A2780">
        <v>83424900</v>
      </c>
      <c r="B2780" t="s">
        <v>27566</v>
      </c>
      <c r="C2780" t="s">
        <v>24790</v>
      </c>
      <c r="D2780" t="s">
        <v>7305</v>
      </c>
      <c r="E2780" t="s">
        <v>7305</v>
      </c>
      <c r="F2780" t="s">
        <v>61</v>
      </c>
      <c r="G2780" t="s">
        <v>20776</v>
      </c>
    </row>
    <row r="2781" spans="1:7" x14ac:dyDescent="0.25">
      <c r="A2781">
        <v>83424902</v>
      </c>
      <c r="B2781" t="s">
        <v>27567</v>
      </c>
      <c r="C2781" t="s">
        <v>24790</v>
      </c>
      <c r="D2781" t="s">
        <v>7305</v>
      </c>
      <c r="E2781" t="s">
        <v>7305</v>
      </c>
      <c r="F2781" t="s">
        <v>61</v>
      </c>
      <c r="G2781" t="s">
        <v>20776</v>
      </c>
    </row>
    <row r="2782" spans="1:7" x14ac:dyDescent="0.25">
      <c r="A2782">
        <v>83424904</v>
      </c>
      <c r="B2782" t="s">
        <v>27568</v>
      </c>
      <c r="C2782" t="s">
        <v>24790</v>
      </c>
      <c r="D2782" t="s">
        <v>7305</v>
      </c>
      <c r="E2782" t="s">
        <v>7305</v>
      </c>
      <c r="F2782" t="s">
        <v>61</v>
      </c>
      <c r="G2782" t="s">
        <v>20776</v>
      </c>
    </row>
    <row r="2783" spans="1:7" x14ac:dyDescent="0.25">
      <c r="A2783">
        <v>83424906</v>
      </c>
      <c r="B2783" t="s">
        <v>27569</v>
      </c>
      <c r="C2783" t="s">
        <v>24790</v>
      </c>
      <c r="D2783" t="s">
        <v>7305</v>
      </c>
      <c r="E2783" t="s">
        <v>7305</v>
      </c>
      <c r="F2783" t="s">
        <v>61</v>
      </c>
      <c r="G2783" t="s">
        <v>20776</v>
      </c>
    </row>
    <row r="2784" spans="1:7" x14ac:dyDescent="0.25">
      <c r="A2784">
        <v>83424908</v>
      </c>
      <c r="B2784" t="s">
        <v>27570</v>
      </c>
      <c r="C2784" t="s">
        <v>24790</v>
      </c>
      <c r="D2784" t="s">
        <v>7305</v>
      </c>
      <c r="E2784" t="s">
        <v>7305</v>
      </c>
      <c r="F2784" t="s">
        <v>61</v>
      </c>
      <c r="G2784" t="s">
        <v>20776</v>
      </c>
    </row>
    <row r="2785" spans="1:7" x14ac:dyDescent="0.25">
      <c r="A2785">
        <v>83425060</v>
      </c>
      <c r="B2785" t="s">
        <v>27571</v>
      </c>
      <c r="C2785" t="s">
        <v>24790</v>
      </c>
      <c r="D2785" t="s">
        <v>7305</v>
      </c>
      <c r="E2785" t="s">
        <v>7305</v>
      </c>
      <c r="F2785" t="s">
        <v>61</v>
      </c>
      <c r="G2785" t="s">
        <v>20776</v>
      </c>
    </row>
    <row r="2786" spans="1:7" x14ac:dyDescent="0.25">
      <c r="A2786">
        <v>83425062</v>
      </c>
      <c r="B2786" t="s">
        <v>27572</v>
      </c>
      <c r="C2786" t="s">
        <v>24790</v>
      </c>
      <c r="D2786" t="s">
        <v>7305</v>
      </c>
      <c r="E2786" t="s">
        <v>7305</v>
      </c>
      <c r="F2786" t="s">
        <v>61</v>
      </c>
      <c r="G2786" t="s">
        <v>20776</v>
      </c>
    </row>
    <row r="2787" spans="1:7" x14ac:dyDescent="0.25">
      <c r="A2787">
        <v>83425064</v>
      </c>
      <c r="B2787" t="s">
        <v>27573</v>
      </c>
      <c r="C2787" t="s">
        <v>24790</v>
      </c>
      <c r="D2787" t="s">
        <v>7305</v>
      </c>
      <c r="E2787" t="s">
        <v>7305</v>
      </c>
      <c r="F2787" t="s">
        <v>61</v>
      </c>
      <c r="G2787" t="s">
        <v>20776</v>
      </c>
    </row>
    <row r="2788" spans="1:7" x14ac:dyDescent="0.25">
      <c r="A2788">
        <v>83425066</v>
      </c>
      <c r="B2788" t="s">
        <v>27574</v>
      </c>
      <c r="C2788" t="s">
        <v>24790</v>
      </c>
      <c r="D2788" t="s">
        <v>7305</v>
      </c>
      <c r="E2788" t="s">
        <v>7305</v>
      </c>
      <c r="F2788" t="s">
        <v>61</v>
      </c>
      <c r="G2788" t="s">
        <v>20776</v>
      </c>
    </row>
    <row r="2789" spans="1:7" x14ac:dyDescent="0.25">
      <c r="A2789">
        <v>83425068</v>
      </c>
      <c r="B2789" t="s">
        <v>27575</v>
      </c>
      <c r="C2789" t="s">
        <v>24790</v>
      </c>
      <c r="D2789" t="s">
        <v>7305</v>
      </c>
      <c r="E2789" t="s">
        <v>7305</v>
      </c>
      <c r="F2789" t="s">
        <v>61</v>
      </c>
      <c r="G2789" t="s">
        <v>20776</v>
      </c>
    </row>
    <row r="2790" spans="1:7" x14ac:dyDescent="0.25">
      <c r="A2790">
        <v>83424592</v>
      </c>
      <c r="B2790" t="s">
        <v>27576</v>
      </c>
      <c r="C2790" t="s">
        <v>24790</v>
      </c>
      <c r="D2790" t="s">
        <v>7305</v>
      </c>
      <c r="E2790" t="s">
        <v>7305</v>
      </c>
      <c r="F2790" t="s">
        <v>61</v>
      </c>
      <c r="G2790" t="s">
        <v>20776</v>
      </c>
    </row>
    <row r="2791" spans="1:7" x14ac:dyDescent="0.25">
      <c r="A2791">
        <v>83424594</v>
      </c>
      <c r="B2791" t="s">
        <v>27577</v>
      </c>
      <c r="C2791" t="s">
        <v>24790</v>
      </c>
      <c r="D2791" t="s">
        <v>7305</v>
      </c>
      <c r="E2791" t="s">
        <v>7305</v>
      </c>
      <c r="F2791" t="s">
        <v>61</v>
      </c>
      <c r="G2791" t="s">
        <v>20776</v>
      </c>
    </row>
    <row r="2792" spans="1:7" x14ac:dyDescent="0.25">
      <c r="A2792">
        <v>83424590</v>
      </c>
      <c r="B2792" t="s">
        <v>27578</v>
      </c>
      <c r="C2792" t="s">
        <v>24790</v>
      </c>
      <c r="D2792" t="s">
        <v>7305</v>
      </c>
      <c r="E2792" t="s">
        <v>7305</v>
      </c>
      <c r="F2792" t="s">
        <v>61</v>
      </c>
      <c r="G2792" t="s">
        <v>20776</v>
      </c>
    </row>
    <row r="2793" spans="1:7" x14ac:dyDescent="0.25">
      <c r="A2793">
        <v>83424596</v>
      </c>
      <c r="B2793" t="s">
        <v>27579</v>
      </c>
      <c r="C2793" t="s">
        <v>24790</v>
      </c>
      <c r="D2793" t="s">
        <v>7305</v>
      </c>
      <c r="E2793" t="s">
        <v>7305</v>
      </c>
      <c r="F2793" t="s">
        <v>61</v>
      </c>
      <c r="G2793" t="s">
        <v>20776</v>
      </c>
    </row>
    <row r="2794" spans="1:7" x14ac:dyDescent="0.25">
      <c r="A2794">
        <v>83424598</v>
      </c>
      <c r="B2794" t="s">
        <v>27580</v>
      </c>
      <c r="C2794" t="s">
        <v>24790</v>
      </c>
      <c r="D2794" t="s">
        <v>7305</v>
      </c>
      <c r="E2794" t="s">
        <v>7305</v>
      </c>
      <c r="F2794" t="s">
        <v>61</v>
      </c>
      <c r="G2794" t="s">
        <v>20776</v>
      </c>
    </row>
    <row r="2795" spans="1:7" x14ac:dyDescent="0.25">
      <c r="A2795">
        <v>83424752</v>
      </c>
      <c r="B2795" t="s">
        <v>27581</v>
      </c>
      <c r="C2795" t="s">
        <v>24790</v>
      </c>
      <c r="D2795" t="s">
        <v>7305</v>
      </c>
      <c r="E2795" t="s">
        <v>7305</v>
      </c>
      <c r="F2795" t="s">
        <v>61</v>
      </c>
      <c r="G2795" t="s">
        <v>20776</v>
      </c>
    </row>
    <row r="2796" spans="1:7" x14ac:dyDescent="0.25">
      <c r="A2796">
        <v>83424754</v>
      </c>
      <c r="B2796" t="s">
        <v>27582</v>
      </c>
      <c r="C2796" t="s">
        <v>24790</v>
      </c>
      <c r="D2796" t="s">
        <v>7305</v>
      </c>
      <c r="E2796" t="s">
        <v>7305</v>
      </c>
      <c r="F2796" t="s">
        <v>61</v>
      </c>
      <c r="G2796" t="s">
        <v>20776</v>
      </c>
    </row>
    <row r="2797" spans="1:7" x14ac:dyDescent="0.25">
      <c r="A2797">
        <v>83424750</v>
      </c>
      <c r="B2797" t="s">
        <v>27583</v>
      </c>
      <c r="C2797" t="s">
        <v>24790</v>
      </c>
      <c r="D2797" t="s">
        <v>7305</v>
      </c>
      <c r="E2797" t="s">
        <v>7305</v>
      </c>
      <c r="F2797" t="s">
        <v>61</v>
      </c>
      <c r="G2797" t="s">
        <v>20776</v>
      </c>
    </row>
    <row r="2798" spans="1:7" x14ac:dyDescent="0.25">
      <c r="A2798">
        <v>83424756</v>
      </c>
      <c r="B2798" t="s">
        <v>27584</v>
      </c>
      <c r="C2798" t="s">
        <v>24790</v>
      </c>
      <c r="D2798" t="s">
        <v>7305</v>
      </c>
      <c r="E2798" t="s">
        <v>7305</v>
      </c>
      <c r="F2798" t="s">
        <v>61</v>
      </c>
      <c r="G2798" t="s">
        <v>20776</v>
      </c>
    </row>
    <row r="2799" spans="1:7" x14ac:dyDescent="0.25">
      <c r="A2799">
        <v>83424758</v>
      </c>
      <c r="B2799" t="s">
        <v>27585</v>
      </c>
      <c r="C2799" t="s">
        <v>24790</v>
      </c>
      <c r="D2799" t="s">
        <v>7305</v>
      </c>
      <c r="E2799" t="s">
        <v>7305</v>
      </c>
      <c r="F2799" t="s">
        <v>61</v>
      </c>
      <c r="G2799" t="s">
        <v>20776</v>
      </c>
    </row>
    <row r="2800" spans="1:7" x14ac:dyDescent="0.25">
      <c r="A2800">
        <v>83424912</v>
      </c>
      <c r="B2800" t="s">
        <v>27586</v>
      </c>
      <c r="C2800" t="s">
        <v>24790</v>
      </c>
      <c r="D2800" t="s">
        <v>7305</v>
      </c>
      <c r="E2800" t="s">
        <v>7305</v>
      </c>
      <c r="F2800" t="s">
        <v>61</v>
      </c>
      <c r="G2800" t="s">
        <v>20776</v>
      </c>
    </row>
    <row r="2801" spans="1:7" x14ac:dyDescent="0.25">
      <c r="A2801">
        <v>83424914</v>
      </c>
      <c r="B2801" t="s">
        <v>27587</v>
      </c>
      <c r="C2801" t="s">
        <v>24790</v>
      </c>
      <c r="D2801" t="s">
        <v>7305</v>
      </c>
      <c r="E2801" t="s">
        <v>7305</v>
      </c>
      <c r="F2801" t="s">
        <v>61</v>
      </c>
      <c r="G2801" t="s">
        <v>20776</v>
      </c>
    </row>
    <row r="2802" spans="1:7" x14ac:dyDescent="0.25">
      <c r="A2802">
        <v>83424916</v>
      </c>
      <c r="B2802" t="s">
        <v>27588</v>
      </c>
      <c r="C2802" t="s">
        <v>24790</v>
      </c>
      <c r="D2802" t="s">
        <v>7305</v>
      </c>
      <c r="E2802" t="s">
        <v>7305</v>
      </c>
      <c r="F2802" t="s">
        <v>61</v>
      </c>
      <c r="G2802" t="s">
        <v>20776</v>
      </c>
    </row>
    <row r="2803" spans="1:7" x14ac:dyDescent="0.25">
      <c r="A2803">
        <v>83424918</v>
      </c>
      <c r="B2803" t="s">
        <v>27589</v>
      </c>
      <c r="C2803" t="s">
        <v>24790</v>
      </c>
      <c r="D2803" t="s">
        <v>7305</v>
      </c>
      <c r="E2803" t="s">
        <v>7305</v>
      </c>
      <c r="F2803" t="s">
        <v>61</v>
      </c>
      <c r="G2803" t="s">
        <v>20776</v>
      </c>
    </row>
    <row r="2804" spans="1:7" x14ac:dyDescent="0.25">
      <c r="A2804">
        <v>83424910</v>
      </c>
      <c r="B2804" t="s">
        <v>27590</v>
      </c>
      <c r="C2804" t="s">
        <v>24790</v>
      </c>
      <c r="D2804" t="s">
        <v>7305</v>
      </c>
      <c r="E2804" t="s">
        <v>7305</v>
      </c>
      <c r="F2804" t="s">
        <v>61</v>
      </c>
      <c r="G2804" t="s">
        <v>20776</v>
      </c>
    </row>
    <row r="2805" spans="1:7" x14ac:dyDescent="0.25">
      <c r="A2805">
        <v>83425074</v>
      </c>
      <c r="B2805" t="s">
        <v>27591</v>
      </c>
      <c r="C2805" t="s">
        <v>24790</v>
      </c>
      <c r="D2805" t="s">
        <v>7305</v>
      </c>
      <c r="E2805" t="s">
        <v>7305</v>
      </c>
      <c r="F2805" t="s">
        <v>61</v>
      </c>
      <c r="G2805" t="s">
        <v>20776</v>
      </c>
    </row>
    <row r="2806" spans="1:7" x14ac:dyDescent="0.25">
      <c r="A2806">
        <v>83425076</v>
      </c>
      <c r="B2806" t="s">
        <v>27592</v>
      </c>
      <c r="C2806" t="s">
        <v>24790</v>
      </c>
      <c r="D2806" t="s">
        <v>7305</v>
      </c>
      <c r="E2806" t="s">
        <v>7305</v>
      </c>
      <c r="F2806" t="s">
        <v>61</v>
      </c>
      <c r="G2806" t="s">
        <v>20776</v>
      </c>
    </row>
    <row r="2807" spans="1:7" x14ac:dyDescent="0.25">
      <c r="A2807">
        <v>83425078</v>
      </c>
      <c r="B2807" t="s">
        <v>27593</v>
      </c>
      <c r="C2807" t="s">
        <v>24790</v>
      </c>
      <c r="D2807" t="s">
        <v>7305</v>
      </c>
      <c r="E2807" t="s">
        <v>7305</v>
      </c>
      <c r="F2807" t="s">
        <v>61</v>
      </c>
      <c r="G2807" t="s">
        <v>20776</v>
      </c>
    </row>
    <row r="2808" spans="1:7" x14ac:dyDescent="0.25">
      <c r="A2808">
        <v>83425070</v>
      </c>
      <c r="B2808" t="s">
        <v>27594</v>
      </c>
      <c r="C2808" t="s">
        <v>24790</v>
      </c>
      <c r="D2808" t="s">
        <v>7305</v>
      </c>
      <c r="E2808" t="s">
        <v>7305</v>
      </c>
      <c r="F2808" t="s">
        <v>61</v>
      </c>
      <c r="G2808" t="s">
        <v>20776</v>
      </c>
    </row>
    <row r="2809" spans="1:7" x14ac:dyDescent="0.25">
      <c r="A2809">
        <v>83425072</v>
      </c>
      <c r="B2809" t="s">
        <v>27595</v>
      </c>
      <c r="C2809" t="s">
        <v>24790</v>
      </c>
      <c r="D2809" t="s">
        <v>7305</v>
      </c>
      <c r="E2809" t="s">
        <v>7305</v>
      </c>
      <c r="F2809" t="s">
        <v>61</v>
      </c>
      <c r="G2809" t="s">
        <v>20776</v>
      </c>
    </row>
    <row r="2810" spans="1:7" x14ac:dyDescent="0.25">
      <c r="A2810">
        <v>83424600</v>
      </c>
      <c r="B2810" t="s">
        <v>27596</v>
      </c>
      <c r="C2810" t="s">
        <v>24790</v>
      </c>
      <c r="D2810" t="s">
        <v>7305</v>
      </c>
      <c r="E2810" t="s">
        <v>7305</v>
      </c>
      <c r="F2810" t="s">
        <v>61</v>
      </c>
      <c r="G2810" t="s">
        <v>20776</v>
      </c>
    </row>
    <row r="2811" spans="1:7" x14ac:dyDescent="0.25">
      <c r="A2811">
        <v>83424602</v>
      </c>
      <c r="B2811" t="s">
        <v>27597</v>
      </c>
      <c r="C2811" t="s">
        <v>24790</v>
      </c>
      <c r="D2811" t="s">
        <v>7305</v>
      </c>
      <c r="E2811" t="s">
        <v>7305</v>
      </c>
      <c r="F2811" t="s">
        <v>61</v>
      </c>
      <c r="G2811" t="s">
        <v>20776</v>
      </c>
    </row>
    <row r="2812" spans="1:7" x14ac:dyDescent="0.25">
      <c r="A2812">
        <v>83424604</v>
      </c>
      <c r="B2812" t="s">
        <v>27598</v>
      </c>
      <c r="C2812" t="s">
        <v>24790</v>
      </c>
      <c r="D2812" t="s">
        <v>7305</v>
      </c>
      <c r="E2812" t="s">
        <v>7305</v>
      </c>
      <c r="F2812" t="s">
        <v>61</v>
      </c>
      <c r="G2812" t="s">
        <v>20776</v>
      </c>
    </row>
    <row r="2813" spans="1:7" x14ac:dyDescent="0.25">
      <c r="A2813">
        <v>83424606</v>
      </c>
      <c r="B2813" t="s">
        <v>27599</v>
      </c>
      <c r="C2813" t="s">
        <v>24790</v>
      </c>
      <c r="D2813" t="s">
        <v>7305</v>
      </c>
      <c r="E2813" t="s">
        <v>7305</v>
      </c>
      <c r="F2813" t="s">
        <v>61</v>
      </c>
      <c r="G2813" t="s">
        <v>20776</v>
      </c>
    </row>
    <row r="2814" spans="1:7" x14ac:dyDescent="0.25">
      <c r="A2814">
        <v>83424608</v>
      </c>
      <c r="B2814" t="s">
        <v>27600</v>
      </c>
      <c r="C2814" t="s">
        <v>24790</v>
      </c>
      <c r="D2814" t="s">
        <v>7305</v>
      </c>
      <c r="E2814" t="s">
        <v>7305</v>
      </c>
      <c r="F2814" t="s">
        <v>61</v>
      </c>
      <c r="G2814" t="s">
        <v>20776</v>
      </c>
    </row>
    <row r="2815" spans="1:7" x14ac:dyDescent="0.25">
      <c r="A2815">
        <v>83424760</v>
      </c>
      <c r="B2815" t="s">
        <v>27601</v>
      </c>
      <c r="C2815" t="s">
        <v>24790</v>
      </c>
      <c r="D2815" t="s">
        <v>7305</v>
      </c>
      <c r="E2815" t="s">
        <v>7305</v>
      </c>
      <c r="F2815" t="s">
        <v>61</v>
      </c>
      <c r="G2815" t="s">
        <v>20776</v>
      </c>
    </row>
    <row r="2816" spans="1:7" x14ac:dyDescent="0.25">
      <c r="A2816">
        <v>83424762</v>
      </c>
      <c r="B2816" t="s">
        <v>27602</v>
      </c>
      <c r="C2816" t="s">
        <v>24790</v>
      </c>
      <c r="D2816" t="s">
        <v>7305</v>
      </c>
      <c r="E2816" t="s">
        <v>7305</v>
      </c>
      <c r="F2816" t="s">
        <v>61</v>
      </c>
      <c r="G2816" t="s">
        <v>20776</v>
      </c>
    </row>
    <row r="2817" spans="1:7" x14ac:dyDescent="0.25">
      <c r="A2817">
        <v>83424764</v>
      </c>
      <c r="B2817" t="s">
        <v>27603</v>
      </c>
      <c r="C2817" t="s">
        <v>24790</v>
      </c>
      <c r="D2817" t="s">
        <v>7305</v>
      </c>
      <c r="E2817" t="s">
        <v>7305</v>
      </c>
      <c r="F2817" t="s">
        <v>61</v>
      </c>
      <c r="G2817" t="s">
        <v>20776</v>
      </c>
    </row>
    <row r="2818" spans="1:7" x14ac:dyDescent="0.25">
      <c r="A2818">
        <v>83424766</v>
      </c>
      <c r="B2818" t="s">
        <v>27604</v>
      </c>
      <c r="C2818" t="s">
        <v>24790</v>
      </c>
      <c r="D2818" t="s">
        <v>7305</v>
      </c>
      <c r="E2818" t="s">
        <v>7305</v>
      </c>
      <c r="F2818" t="s">
        <v>61</v>
      </c>
      <c r="G2818" t="s">
        <v>20776</v>
      </c>
    </row>
    <row r="2819" spans="1:7" x14ac:dyDescent="0.25">
      <c r="A2819">
        <v>83424768</v>
      </c>
      <c r="B2819" t="s">
        <v>27605</v>
      </c>
      <c r="C2819" t="s">
        <v>24790</v>
      </c>
      <c r="D2819" t="s">
        <v>7305</v>
      </c>
      <c r="E2819" t="s">
        <v>7305</v>
      </c>
      <c r="F2819" t="s">
        <v>61</v>
      </c>
      <c r="G2819" t="s">
        <v>20776</v>
      </c>
    </row>
    <row r="2820" spans="1:7" x14ac:dyDescent="0.25">
      <c r="A2820">
        <v>83424920</v>
      </c>
      <c r="B2820" t="s">
        <v>27606</v>
      </c>
      <c r="C2820" t="s">
        <v>24790</v>
      </c>
      <c r="D2820" t="s">
        <v>7305</v>
      </c>
      <c r="E2820" t="s">
        <v>7305</v>
      </c>
      <c r="F2820" t="s">
        <v>61</v>
      </c>
      <c r="G2820" t="s">
        <v>20776</v>
      </c>
    </row>
    <row r="2821" spans="1:7" x14ac:dyDescent="0.25">
      <c r="A2821">
        <v>83424922</v>
      </c>
      <c r="B2821" t="s">
        <v>27607</v>
      </c>
      <c r="C2821" t="s">
        <v>24790</v>
      </c>
      <c r="D2821" t="s">
        <v>7305</v>
      </c>
      <c r="E2821" t="s">
        <v>7305</v>
      </c>
      <c r="F2821" t="s">
        <v>61</v>
      </c>
      <c r="G2821" t="s">
        <v>20776</v>
      </c>
    </row>
    <row r="2822" spans="1:7" x14ac:dyDescent="0.25">
      <c r="A2822">
        <v>83424924</v>
      </c>
      <c r="B2822" t="s">
        <v>27608</v>
      </c>
      <c r="C2822" t="s">
        <v>24790</v>
      </c>
      <c r="D2822" t="s">
        <v>7305</v>
      </c>
      <c r="E2822" t="s">
        <v>7305</v>
      </c>
      <c r="F2822" t="s">
        <v>61</v>
      </c>
      <c r="G2822" t="s">
        <v>20776</v>
      </c>
    </row>
    <row r="2823" spans="1:7" x14ac:dyDescent="0.25">
      <c r="A2823">
        <v>83424926</v>
      </c>
      <c r="B2823" t="s">
        <v>27609</v>
      </c>
      <c r="C2823" t="s">
        <v>24790</v>
      </c>
      <c r="D2823" t="s">
        <v>7305</v>
      </c>
      <c r="E2823" t="s">
        <v>7305</v>
      </c>
      <c r="F2823" t="s">
        <v>61</v>
      </c>
      <c r="G2823" t="s">
        <v>20776</v>
      </c>
    </row>
    <row r="2824" spans="1:7" x14ac:dyDescent="0.25">
      <c r="A2824">
        <v>83424928</v>
      </c>
      <c r="B2824" t="s">
        <v>27610</v>
      </c>
      <c r="C2824" t="s">
        <v>24790</v>
      </c>
      <c r="D2824" t="s">
        <v>7305</v>
      </c>
      <c r="E2824" t="s">
        <v>7305</v>
      </c>
      <c r="F2824" t="s">
        <v>61</v>
      </c>
      <c r="G2824" t="s">
        <v>20776</v>
      </c>
    </row>
    <row r="2825" spans="1:7" x14ac:dyDescent="0.25">
      <c r="A2825">
        <v>83425080</v>
      </c>
      <c r="B2825" t="s">
        <v>27611</v>
      </c>
      <c r="C2825" t="s">
        <v>24790</v>
      </c>
      <c r="D2825" t="s">
        <v>7305</v>
      </c>
      <c r="E2825" t="s">
        <v>7305</v>
      </c>
      <c r="F2825" t="s">
        <v>61</v>
      </c>
      <c r="G2825" t="s">
        <v>20776</v>
      </c>
    </row>
    <row r="2826" spans="1:7" x14ac:dyDescent="0.25">
      <c r="A2826">
        <v>83425082</v>
      </c>
      <c r="B2826" t="s">
        <v>27612</v>
      </c>
      <c r="C2826" t="s">
        <v>24790</v>
      </c>
      <c r="D2826" t="s">
        <v>7305</v>
      </c>
      <c r="E2826" t="s">
        <v>7305</v>
      </c>
      <c r="F2826" t="s">
        <v>61</v>
      </c>
      <c r="G2826" t="s">
        <v>20776</v>
      </c>
    </row>
    <row r="2827" spans="1:7" x14ac:dyDescent="0.25">
      <c r="A2827">
        <v>83425084</v>
      </c>
      <c r="B2827" t="s">
        <v>27613</v>
      </c>
      <c r="C2827" t="s">
        <v>24790</v>
      </c>
      <c r="D2827" t="s">
        <v>7305</v>
      </c>
      <c r="E2827" t="s">
        <v>7305</v>
      </c>
      <c r="F2827" t="s">
        <v>61</v>
      </c>
      <c r="G2827" t="s">
        <v>20776</v>
      </c>
    </row>
    <row r="2828" spans="1:7" x14ac:dyDescent="0.25">
      <c r="A2828">
        <v>83425086</v>
      </c>
      <c r="B2828" t="s">
        <v>27614</v>
      </c>
      <c r="C2828" t="s">
        <v>24790</v>
      </c>
      <c r="D2828" t="s">
        <v>7305</v>
      </c>
      <c r="E2828" t="s">
        <v>7305</v>
      </c>
      <c r="F2828" t="s">
        <v>61</v>
      </c>
      <c r="G2828" t="s">
        <v>20776</v>
      </c>
    </row>
    <row r="2829" spans="1:7" x14ac:dyDescent="0.25">
      <c r="A2829">
        <v>83425088</v>
      </c>
      <c r="B2829" t="s">
        <v>27615</v>
      </c>
      <c r="C2829" t="s">
        <v>24790</v>
      </c>
      <c r="D2829" t="s">
        <v>7305</v>
      </c>
      <c r="E2829" t="s">
        <v>7305</v>
      </c>
      <c r="F2829" t="s">
        <v>61</v>
      </c>
      <c r="G2829" t="s">
        <v>20776</v>
      </c>
    </row>
    <row r="2830" spans="1:7" x14ac:dyDescent="0.25">
      <c r="A2830">
        <v>83424610</v>
      </c>
      <c r="B2830" t="s">
        <v>27616</v>
      </c>
      <c r="C2830" t="s">
        <v>24790</v>
      </c>
      <c r="D2830" t="s">
        <v>7305</v>
      </c>
      <c r="E2830" t="s">
        <v>7305</v>
      </c>
      <c r="F2830" t="s">
        <v>61</v>
      </c>
      <c r="G2830" t="s">
        <v>20776</v>
      </c>
    </row>
    <row r="2831" spans="1:7" x14ac:dyDescent="0.25">
      <c r="A2831">
        <v>83424612</v>
      </c>
      <c r="B2831" t="s">
        <v>27617</v>
      </c>
      <c r="C2831" t="s">
        <v>24790</v>
      </c>
      <c r="D2831" t="s">
        <v>7305</v>
      </c>
      <c r="E2831" t="s">
        <v>7305</v>
      </c>
      <c r="F2831" t="s">
        <v>61</v>
      </c>
      <c r="G2831" t="s">
        <v>20776</v>
      </c>
    </row>
    <row r="2832" spans="1:7" x14ac:dyDescent="0.25">
      <c r="A2832">
        <v>83424614</v>
      </c>
      <c r="B2832" t="s">
        <v>27618</v>
      </c>
      <c r="C2832" t="s">
        <v>24790</v>
      </c>
      <c r="D2832" t="s">
        <v>7305</v>
      </c>
      <c r="E2832" t="s">
        <v>7305</v>
      </c>
      <c r="F2832" t="s">
        <v>61</v>
      </c>
      <c r="G2832" t="s">
        <v>20776</v>
      </c>
    </row>
    <row r="2833" spans="1:7" x14ac:dyDescent="0.25">
      <c r="A2833">
        <v>83424616</v>
      </c>
      <c r="B2833" t="s">
        <v>27619</v>
      </c>
      <c r="C2833" t="s">
        <v>24790</v>
      </c>
      <c r="D2833" t="s">
        <v>7305</v>
      </c>
      <c r="E2833" t="s">
        <v>7305</v>
      </c>
      <c r="F2833" t="s">
        <v>61</v>
      </c>
      <c r="G2833" t="s">
        <v>20776</v>
      </c>
    </row>
    <row r="2834" spans="1:7" x14ac:dyDescent="0.25">
      <c r="A2834">
        <v>83424618</v>
      </c>
      <c r="B2834" t="s">
        <v>27620</v>
      </c>
      <c r="C2834" t="s">
        <v>24790</v>
      </c>
      <c r="D2834" t="s">
        <v>7305</v>
      </c>
      <c r="E2834" t="s">
        <v>7305</v>
      </c>
      <c r="F2834" t="s">
        <v>61</v>
      </c>
      <c r="G2834" t="s">
        <v>20776</v>
      </c>
    </row>
    <row r="2835" spans="1:7" x14ac:dyDescent="0.25">
      <c r="A2835">
        <v>83424770</v>
      </c>
      <c r="B2835" t="s">
        <v>27621</v>
      </c>
      <c r="C2835" t="s">
        <v>24790</v>
      </c>
      <c r="D2835" t="s">
        <v>7305</v>
      </c>
      <c r="E2835" t="s">
        <v>7305</v>
      </c>
      <c r="F2835" t="s">
        <v>61</v>
      </c>
      <c r="G2835" t="s">
        <v>20776</v>
      </c>
    </row>
    <row r="2836" spans="1:7" x14ac:dyDescent="0.25">
      <c r="A2836">
        <v>83424772</v>
      </c>
      <c r="B2836" t="s">
        <v>27622</v>
      </c>
      <c r="C2836" t="s">
        <v>24790</v>
      </c>
      <c r="D2836" t="s">
        <v>7305</v>
      </c>
      <c r="E2836" t="s">
        <v>7305</v>
      </c>
      <c r="F2836" t="s">
        <v>61</v>
      </c>
      <c r="G2836" t="s">
        <v>20776</v>
      </c>
    </row>
    <row r="2837" spans="1:7" x14ac:dyDescent="0.25">
      <c r="A2837">
        <v>83424774</v>
      </c>
      <c r="B2837" t="s">
        <v>27623</v>
      </c>
      <c r="C2837" t="s">
        <v>24790</v>
      </c>
      <c r="D2837" t="s">
        <v>7305</v>
      </c>
      <c r="E2837" t="s">
        <v>7305</v>
      </c>
      <c r="F2837" t="s">
        <v>61</v>
      </c>
      <c r="G2837" t="s">
        <v>20776</v>
      </c>
    </row>
    <row r="2838" spans="1:7" x14ac:dyDescent="0.25">
      <c r="A2838">
        <v>83424776</v>
      </c>
      <c r="B2838" t="s">
        <v>27624</v>
      </c>
      <c r="C2838" t="s">
        <v>24790</v>
      </c>
      <c r="D2838" t="s">
        <v>7305</v>
      </c>
      <c r="E2838" t="s">
        <v>7305</v>
      </c>
      <c r="F2838" t="s">
        <v>61</v>
      </c>
      <c r="G2838" t="s">
        <v>20776</v>
      </c>
    </row>
    <row r="2839" spans="1:7" x14ac:dyDescent="0.25">
      <c r="A2839">
        <v>83424778</v>
      </c>
      <c r="B2839" t="s">
        <v>27625</v>
      </c>
      <c r="C2839" t="s">
        <v>24790</v>
      </c>
      <c r="D2839" t="s">
        <v>7305</v>
      </c>
      <c r="E2839" t="s">
        <v>7305</v>
      </c>
      <c r="F2839" t="s">
        <v>61</v>
      </c>
      <c r="G2839" t="s">
        <v>20776</v>
      </c>
    </row>
    <row r="2840" spans="1:7" x14ac:dyDescent="0.25">
      <c r="A2840">
        <v>83424930</v>
      </c>
      <c r="B2840" t="s">
        <v>27626</v>
      </c>
      <c r="C2840" t="s">
        <v>24790</v>
      </c>
      <c r="D2840" t="s">
        <v>7305</v>
      </c>
      <c r="E2840" t="s">
        <v>7305</v>
      </c>
      <c r="F2840" t="s">
        <v>61</v>
      </c>
      <c r="G2840" t="s">
        <v>20776</v>
      </c>
    </row>
    <row r="2841" spans="1:7" x14ac:dyDescent="0.25">
      <c r="A2841">
        <v>83424932</v>
      </c>
      <c r="B2841" t="s">
        <v>27627</v>
      </c>
      <c r="C2841" t="s">
        <v>24790</v>
      </c>
      <c r="D2841" t="s">
        <v>7305</v>
      </c>
      <c r="E2841" t="s">
        <v>7305</v>
      </c>
      <c r="F2841" t="s">
        <v>61</v>
      </c>
      <c r="G2841" t="s">
        <v>20776</v>
      </c>
    </row>
    <row r="2842" spans="1:7" x14ac:dyDescent="0.25">
      <c r="A2842">
        <v>83424934</v>
      </c>
      <c r="B2842" t="s">
        <v>27628</v>
      </c>
      <c r="C2842" t="s">
        <v>24790</v>
      </c>
      <c r="D2842" t="s">
        <v>7305</v>
      </c>
      <c r="E2842" t="s">
        <v>7305</v>
      </c>
      <c r="F2842" t="s">
        <v>61</v>
      </c>
      <c r="G2842" t="s">
        <v>20776</v>
      </c>
    </row>
    <row r="2843" spans="1:7" x14ac:dyDescent="0.25">
      <c r="A2843">
        <v>83424936</v>
      </c>
      <c r="B2843" t="s">
        <v>27629</v>
      </c>
      <c r="C2843" t="s">
        <v>24790</v>
      </c>
      <c r="D2843" t="s">
        <v>7305</v>
      </c>
      <c r="E2843" t="s">
        <v>7305</v>
      </c>
      <c r="F2843" t="s">
        <v>61</v>
      </c>
      <c r="G2843" t="s">
        <v>20776</v>
      </c>
    </row>
    <row r="2844" spans="1:7" x14ac:dyDescent="0.25">
      <c r="A2844">
        <v>83424938</v>
      </c>
      <c r="B2844" t="s">
        <v>27630</v>
      </c>
      <c r="C2844" t="s">
        <v>24790</v>
      </c>
      <c r="D2844" t="s">
        <v>7305</v>
      </c>
      <c r="E2844" t="s">
        <v>7305</v>
      </c>
      <c r="F2844" t="s">
        <v>61</v>
      </c>
      <c r="G2844" t="s">
        <v>20776</v>
      </c>
    </row>
    <row r="2845" spans="1:7" x14ac:dyDescent="0.25">
      <c r="A2845">
        <v>83425090</v>
      </c>
      <c r="B2845" t="s">
        <v>27631</v>
      </c>
      <c r="C2845" t="s">
        <v>24790</v>
      </c>
      <c r="D2845" t="s">
        <v>7305</v>
      </c>
      <c r="E2845" t="s">
        <v>7305</v>
      </c>
      <c r="F2845" t="s">
        <v>61</v>
      </c>
      <c r="G2845" t="s">
        <v>20776</v>
      </c>
    </row>
    <row r="2846" spans="1:7" x14ac:dyDescent="0.25">
      <c r="A2846">
        <v>83425092</v>
      </c>
      <c r="B2846" t="s">
        <v>27632</v>
      </c>
      <c r="C2846" t="s">
        <v>24790</v>
      </c>
      <c r="D2846" t="s">
        <v>7305</v>
      </c>
      <c r="E2846" t="s">
        <v>7305</v>
      </c>
      <c r="F2846" t="s">
        <v>61</v>
      </c>
      <c r="G2846" t="s">
        <v>20776</v>
      </c>
    </row>
    <row r="2847" spans="1:7" x14ac:dyDescent="0.25">
      <c r="A2847">
        <v>83425094</v>
      </c>
      <c r="B2847" t="s">
        <v>27633</v>
      </c>
      <c r="C2847" t="s">
        <v>24790</v>
      </c>
      <c r="D2847" t="s">
        <v>7305</v>
      </c>
      <c r="E2847" t="s">
        <v>7305</v>
      </c>
      <c r="F2847" t="s">
        <v>61</v>
      </c>
      <c r="G2847" t="s">
        <v>20776</v>
      </c>
    </row>
    <row r="2848" spans="1:7" x14ac:dyDescent="0.25">
      <c r="A2848">
        <v>83425096</v>
      </c>
      <c r="B2848" t="s">
        <v>27634</v>
      </c>
      <c r="C2848" t="s">
        <v>24790</v>
      </c>
      <c r="D2848" t="s">
        <v>7305</v>
      </c>
      <c r="E2848" t="s">
        <v>7305</v>
      </c>
      <c r="F2848" t="s">
        <v>61</v>
      </c>
      <c r="G2848" t="s">
        <v>20776</v>
      </c>
    </row>
    <row r="2849" spans="1:7" x14ac:dyDescent="0.25">
      <c r="A2849">
        <v>83425098</v>
      </c>
      <c r="B2849" t="s">
        <v>27635</v>
      </c>
      <c r="C2849" t="s">
        <v>24790</v>
      </c>
      <c r="D2849" t="s">
        <v>7305</v>
      </c>
      <c r="E2849" t="s">
        <v>7305</v>
      </c>
      <c r="F2849" t="s">
        <v>61</v>
      </c>
      <c r="G2849" t="s">
        <v>20776</v>
      </c>
    </row>
    <row r="2850" spans="1:7" x14ac:dyDescent="0.25">
      <c r="A2850">
        <v>83424622</v>
      </c>
      <c r="B2850" t="s">
        <v>27636</v>
      </c>
      <c r="C2850" t="s">
        <v>24790</v>
      </c>
      <c r="D2850" t="s">
        <v>7305</v>
      </c>
      <c r="E2850" t="s">
        <v>7305</v>
      </c>
      <c r="F2850" t="s">
        <v>61</v>
      </c>
      <c r="G2850" t="s">
        <v>20776</v>
      </c>
    </row>
    <row r="2851" spans="1:7" x14ac:dyDescent="0.25">
      <c r="A2851">
        <v>83424624</v>
      </c>
      <c r="B2851" t="s">
        <v>27637</v>
      </c>
      <c r="C2851" t="s">
        <v>24790</v>
      </c>
      <c r="D2851" t="s">
        <v>7305</v>
      </c>
      <c r="E2851" t="s">
        <v>7305</v>
      </c>
      <c r="F2851" t="s">
        <v>61</v>
      </c>
      <c r="G2851" t="s">
        <v>20776</v>
      </c>
    </row>
    <row r="2852" spans="1:7" x14ac:dyDescent="0.25">
      <c r="A2852">
        <v>83424626</v>
      </c>
      <c r="B2852" t="s">
        <v>27638</v>
      </c>
      <c r="C2852" t="s">
        <v>24790</v>
      </c>
      <c r="D2852" t="s">
        <v>7305</v>
      </c>
      <c r="E2852" t="s">
        <v>7305</v>
      </c>
      <c r="F2852" t="s">
        <v>61</v>
      </c>
      <c r="G2852" t="s">
        <v>20776</v>
      </c>
    </row>
    <row r="2853" spans="1:7" x14ac:dyDescent="0.25">
      <c r="A2853">
        <v>83424628</v>
      </c>
      <c r="B2853" t="s">
        <v>27639</v>
      </c>
      <c r="C2853" t="s">
        <v>24790</v>
      </c>
      <c r="D2853" t="s">
        <v>7305</v>
      </c>
      <c r="E2853" t="s">
        <v>7305</v>
      </c>
      <c r="F2853" t="s">
        <v>61</v>
      </c>
      <c r="G2853" t="s">
        <v>20776</v>
      </c>
    </row>
    <row r="2854" spans="1:7" x14ac:dyDescent="0.25">
      <c r="A2854">
        <v>83424620</v>
      </c>
      <c r="B2854" t="s">
        <v>27640</v>
      </c>
      <c r="C2854" t="s">
        <v>24790</v>
      </c>
      <c r="D2854" t="s">
        <v>7305</v>
      </c>
      <c r="E2854" t="s">
        <v>7305</v>
      </c>
      <c r="F2854" t="s">
        <v>61</v>
      </c>
      <c r="G2854" t="s">
        <v>20776</v>
      </c>
    </row>
    <row r="2855" spans="1:7" x14ac:dyDescent="0.25">
      <c r="A2855">
        <v>83424780</v>
      </c>
      <c r="B2855" t="s">
        <v>27641</v>
      </c>
      <c r="C2855" t="s">
        <v>24790</v>
      </c>
      <c r="D2855" t="s">
        <v>7305</v>
      </c>
      <c r="E2855" t="s">
        <v>7305</v>
      </c>
      <c r="F2855" t="s">
        <v>61</v>
      </c>
      <c r="G2855" t="s">
        <v>20776</v>
      </c>
    </row>
    <row r="2856" spans="1:7" x14ac:dyDescent="0.25">
      <c r="A2856">
        <v>83424782</v>
      </c>
      <c r="B2856" t="s">
        <v>27642</v>
      </c>
      <c r="C2856" t="s">
        <v>24790</v>
      </c>
      <c r="D2856" t="s">
        <v>7305</v>
      </c>
      <c r="E2856" t="s">
        <v>7305</v>
      </c>
      <c r="F2856" t="s">
        <v>61</v>
      </c>
      <c r="G2856" t="s">
        <v>20776</v>
      </c>
    </row>
    <row r="2857" spans="1:7" x14ac:dyDescent="0.25">
      <c r="A2857">
        <v>83424784</v>
      </c>
      <c r="B2857" t="s">
        <v>27643</v>
      </c>
      <c r="C2857" t="s">
        <v>24790</v>
      </c>
      <c r="D2857" t="s">
        <v>7305</v>
      </c>
      <c r="E2857" t="s">
        <v>7305</v>
      </c>
      <c r="F2857" t="s">
        <v>61</v>
      </c>
      <c r="G2857" t="s">
        <v>20776</v>
      </c>
    </row>
    <row r="2858" spans="1:7" x14ac:dyDescent="0.25">
      <c r="A2858">
        <v>83424786</v>
      </c>
      <c r="B2858" t="s">
        <v>27644</v>
      </c>
      <c r="C2858" t="s">
        <v>24790</v>
      </c>
      <c r="D2858" t="s">
        <v>7305</v>
      </c>
      <c r="E2858" t="s">
        <v>7305</v>
      </c>
      <c r="F2858" t="s">
        <v>61</v>
      </c>
      <c r="G2858" t="s">
        <v>20776</v>
      </c>
    </row>
    <row r="2859" spans="1:7" x14ac:dyDescent="0.25">
      <c r="A2859">
        <v>83424788</v>
      </c>
      <c r="B2859" t="s">
        <v>27645</v>
      </c>
      <c r="C2859" t="s">
        <v>24790</v>
      </c>
      <c r="D2859" t="s">
        <v>7305</v>
      </c>
      <c r="E2859" t="s">
        <v>7305</v>
      </c>
      <c r="F2859" t="s">
        <v>61</v>
      </c>
      <c r="G2859" t="s">
        <v>20776</v>
      </c>
    </row>
    <row r="2860" spans="1:7" x14ac:dyDescent="0.25">
      <c r="A2860">
        <v>83424940</v>
      </c>
      <c r="B2860" t="s">
        <v>27646</v>
      </c>
      <c r="C2860" t="s">
        <v>24790</v>
      </c>
      <c r="D2860" t="s">
        <v>7305</v>
      </c>
      <c r="E2860" t="s">
        <v>7305</v>
      </c>
      <c r="F2860" t="s">
        <v>61</v>
      </c>
      <c r="G2860" t="s">
        <v>20776</v>
      </c>
    </row>
    <row r="2861" spans="1:7" x14ac:dyDescent="0.25">
      <c r="A2861">
        <v>83424942</v>
      </c>
      <c r="B2861" t="s">
        <v>27647</v>
      </c>
      <c r="C2861" t="s">
        <v>24790</v>
      </c>
      <c r="D2861" t="s">
        <v>7305</v>
      </c>
      <c r="E2861" t="s">
        <v>7305</v>
      </c>
      <c r="F2861" t="s">
        <v>61</v>
      </c>
      <c r="G2861" t="s">
        <v>20776</v>
      </c>
    </row>
    <row r="2862" spans="1:7" x14ac:dyDescent="0.25">
      <c r="A2862">
        <v>83424944</v>
      </c>
      <c r="B2862" t="s">
        <v>27648</v>
      </c>
      <c r="C2862" t="s">
        <v>24790</v>
      </c>
      <c r="D2862" t="s">
        <v>7305</v>
      </c>
      <c r="E2862" t="s">
        <v>7305</v>
      </c>
      <c r="F2862" t="s">
        <v>61</v>
      </c>
      <c r="G2862" t="s">
        <v>20776</v>
      </c>
    </row>
    <row r="2863" spans="1:7" x14ac:dyDescent="0.25">
      <c r="A2863">
        <v>83424946</v>
      </c>
      <c r="B2863" t="s">
        <v>27649</v>
      </c>
      <c r="C2863" t="s">
        <v>24790</v>
      </c>
      <c r="D2863" t="s">
        <v>7305</v>
      </c>
      <c r="E2863" t="s">
        <v>7305</v>
      </c>
      <c r="F2863" t="s">
        <v>61</v>
      </c>
      <c r="G2863" t="s">
        <v>20776</v>
      </c>
    </row>
    <row r="2864" spans="1:7" x14ac:dyDescent="0.25">
      <c r="A2864">
        <v>83424948</v>
      </c>
      <c r="B2864" t="s">
        <v>27650</v>
      </c>
      <c r="C2864" t="s">
        <v>24790</v>
      </c>
      <c r="D2864" t="s">
        <v>7305</v>
      </c>
      <c r="E2864" t="s">
        <v>7305</v>
      </c>
      <c r="F2864" t="s">
        <v>61</v>
      </c>
      <c r="G2864" t="s">
        <v>20776</v>
      </c>
    </row>
    <row r="2865" spans="1:7" x14ac:dyDescent="0.25">
      <c r="A2865">
        <v>83425100</v>
      </c>
      <c r="B2865" t="s">
        <v>27651</v>
      </c>
      <c r="C2865" t="s">
        <v>24790</v>
      </c>
      <c r="D2865" t="s">
        <v>7305</v>
      </c>
      <c r="E2865" t="s">
        <v>7305</v>
      </c>
      <c r="F2865" t="s">
        <v>61</v>
      </c>
      <c r="G2865" t="s">
        <v>20776</v>
      </c>
    </row>
    <row r="2866" spans="1:7" x14ac:dyDescent="0.25">
      <c r="A2866">
        <v>83425102</v>
      </c>
      <c r="B2866" t="s">
        <v>27652</v>
      </c>
      <c r="C2866" t="s">
        <v>24790</v>
      </c>
      <c r="D2866" t="s">
        <v>7305</v>
      </c>
      <c r="E2866" t="s">
        <v>7305</v>
      </c>
      <c r="F2866" t="s">
        <v>61</v>
      </c>
      <c r="G2866" t="s">
        <v>20776</v>
      </c>
    </row>
    <row r="2867" spans="1:7" x14ac:dyDescent="0.25">
      <c r="A2867">
        <v>83425104</v>
      </c>
      <c r="B2867" t="s">
        <v>27653</v>
      </c>
      <c r="C2867" t="s">
        <v>24790</v>
      </c>
      <c r="D2867" t="s">
        <v>7305</v>
      </c>
      <c r="E2867" t="s">
        <v>7305</v>
      </c>
      <c r="F2867" t="s">
        <v>61</v>
      </c>
      <c r="G2867" t="s">
        <v>20776</v>
      </c>
    </row>
    <row r="2868" spans="1:7" x14ac:dyDescent="0.25">
      <c r="A2868">
        <v>83425106</v>
      </c>
      <c r="B2868" t="s">
        <v>27654</v>
      </c>
      <c r="C2868" t="s">
        <v>24790</v>
      </c>
      <c r="D2868" t="s">
        <v>7305</v>
      </c>
      <c r="E2868" t="s">
        <v>7305</v>
      </c>
      <c r="F2868" t="s">
        <v>61</v>
      </c>
      <c r="G2868" t="s">
        <v>20776</v>
      </c>
    </row>
    <row r="2869" spans="1:7" x14ac:dyDescent="0.25">
      <c r="A2869">
        <v>83425108</v>
      </c>
      <c r="B2869" t="s">
        <v>27655</v>
      </c>
      <c r="C2869" t="s">
        <v>24790</v>
      </c>
      <c r="D2869" t="s">
        <v>7305</v>
      </c>
      <c r="E2869" t="s">
        <v>7305</v>
      </c>
      <c r="F2869" t="s">
        <v>61</v>
      </c>
      <c r="G2869" t="s">
        <v>20776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2869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45238</v>
      </c>
      <c r="D2">
        <v>45239</v>
      </c>
      <c r="E2">
        <v>45240</v>
      </c>
      <c r="F2">
        <v>45241</v>
      </c>
      <c r="G2">
        <v>45242</v>
      </c>
    </row>
    <row r="3" spans="1:7" x14ac:dyDescent="0.25">
      <c r="A3" s="1" t="s">
        <v>7297</v>
      </c>
      <c r="B3" s="1" t="s">
        <v>65</v>
      </c>
      <c r="C3" s="1" t="s">
        <v>27656</v>
      </c>
      <c r="D3" s="1" t="s">
        <v>27657</v>
      </c>
      <c r="E3" s="1" t="s">
        <v>27658</v>
      </c>
      <c r="F3" s="1" t="s">
        <v>27659</v>
      </c>
      <c r="G3" s="1" t="s">
        <v>27660</v>
      </c>
    </row>
    <row r="4" spans="1:7" x14ac:dyDescent="0.25">
      <c r="A4">
        <v>83426360</v>
      </c>
      <c r="B4" t="s">
        <v>27661</v>
      </c>
      <c r="C4" t="s">
        <v>27662</v>
      </c>
      <c r="D4" t="s">
        <v>7305</v>
      </c>
      <c r="E4" t="s">
        <v>7305</v>
      </c>
      <c r="F4" t="s">
        <v>61</v>
      </c>
      <c r="G4" t="s">
        <v>7306</v>
      </c>
    </row>
    <row r="5" spans="1:7" x14ac:dyDescent="0.25">
      <c r="A5">
        <v>83426524</v>
      </c>
      <c r="B5" t="s">
        <v>27663</v>
      </c>
      <c r="C5" t="s">
        <v>27662</v>
      </c>
      <c r="D5" t="s">
        <v>7305</v>
      </c>
      <c r="E5" t="s">
        <v>7305</v>
      </c>
      <c r="F5" t="s">
        <v>61</v>
      </c>
      <c r="G5" t="s">
        <v>7306</v>
      </c>
    </row>
    <row r="6" spans="1:7" x14ac:dyDescent="0.25">
      <c r="A6">
        <v>83426522</v>
      </c>
      <c r="B6" t="s">
        <v>27664</v>
      </c>
      <c r="C6" t="s">
        <v>27662</v>
      </c>
      <c r="D6" t="s">
        <v>7305</v>
      </c>
      <c r="E6" t="s">
        <v>7305</v>
      </c>
      <c r="F6" t="s">
        <v>61</v>
      </c>
      <c r="G6" t="s">
        <v>7306</v>
      </c>
    </row>
    <row r="7" spans="1:7" x14ac:dyDescent="0.25">
      <c r="A7">
        <v>83426520</v>
      </c>
      <c r="B7" t="s">
        <v>27665</v>
      </c>
      <c r="C7" t="s">
        <v>27662</v>
      </c>
      <c r="D7" t="s">
        <v>7305</v>
      </c>
      <c r="E7" t="s">
        <v>7305</v>
      </c>
      <c r="F7" t="s">
        <v>61</v>
      </c>
      <c r="G7" t="s">
        <v>7306</v>
      </c>
    </row>
    <row r="8" spans="1:7" x14ac:dyDescent="0.25">
      <c r="A8">
        <v>83426518</v>
      </c>
      <c r="B8" t="s">
        <v>27666</v>
      </c>
      <c r="C8" t="s">
        <v>27662</v>
      </c>
      <c r="D8" t="s">
        <v>7305</v>
      </c>
      <c r="E8" t="s">
        <v>7305</v>
      </c>
      <c r="F8" t="s">
        <v>61</v>
      </c>
      <c r="G8" t="s">
        <v>7306</v>
      </c>
    </row>
    <row r="9" spans="1:7" x14ac:dyDescent="0.25">
      <c r="A9">
        <v>83426516</v>
      </c>
      <c r="B9" t="s">
        <v>27667</v>
      </c>
      <c r="C9" t="s">
        <v>27662</v>
      </c>
      <c r="D9" t="s">
        <v>7305</v>
      </c>
      <c r="E9" t="s">
        <v>7305</v>
      </c>
      <c r="F9" t="s">
        <v>61</v>
      </c>
      <c r="G9" t="s">
        <v>7306</v>
      </c>
    </row>
    <row r="10" spans="1:7" x14ac:dyDescent="0.25">
      <c r="A10">
        <v>83426502</v>
      </c>
      <c r="B10" t="s">
        <v>27668</v>
      </c>
      <c r="C10" t="s">
        <v>27662</v>
      </c>
      <c r="D10" t="s">
        <v>7305</v>
      </c>
      <c r="E10" t="s">
        <v>7305</v>
      </c>
      <c r="F10" t="s">
        <v>61</v>
      </c>
      <c r="G10" t="s">
        <v>7306</v>
      </c>
    </row>
    <row r="11" spans="1:7" x14ac:dyDescent="0.25">
      <c r="A11">
        <v>83426500</v>
      </c>
      <c r="B11" t="s">
        <v>27669</v>
      </c>
      <c r="C11" t="s">
        <v>27662</v>
      </c>
      <c r="D11" t="s">
        <v>7305</v>
      </c>
      <c r="E11" t="s">
        <v>7305</v>
      </c>
      <c r="F11" t="s">
        <v>61</v>
      </c>
      <c r="G11" t="s">
        <v>7306</v>
      </c>
    </row>
    <row r="12" spans="1:7" x14ac:dyDescent="0.25">
      <c r="A12">
        <v>83426498</v>
      </c>
      <c r="B12" t="s">
        <v>27670</v>
      </c>
      <c r="C12" t="s">
        <v>27662</v>
      </c>
      <c r="D12" t="s">
        <v>7305</v>
      </c>
      <c r="E12" t="s">
        <v>7305</v>
      </c>
      <c r="F12" t="s">
        <v>61</v>
      </c>
      <c r="G12" t="s">
        <v>7306</v>
      </c>
    </row>
    <row r="13" spans="1:7" x14ac:dyDescent="0.25">
      <c r="A13">
        <v>83426496</v>
      </c>
      <c r="B13" t="s">
        <v>27671</v>
      </c>
      <c r="C13" t="s">
        <v>27662</v>
      </c>
      <c r="D13" t="s">
        <v>7305</v>
      </c>
      <c r="E13" t="s">
        <v>7305</v>
      </c>
      <c r="F13" t="s">
        <v>61</v>
      </c>
      <c r="G13" t="s">
        <v>7306</v>
      </c>
    </row>
    <row r="14" spans="1:7" x14ac:dyDescent="0.25">
      <c r="A14">
        <v>83426494</v>
      </c>
      <c r="B14" t="s">
        <v>27672</v>
      </c>
      <c r="C14" t="s">
        <v>27662</v>
      </c>
      <c r="D14" t="s">
        <v>7305</v>
      </c>
      <c r="E14" t="s">
        <v>7305</v>
      </c>
      <c r="F14" t="s">
        <v>61</v>
      </c>
      <c r="G14" t="s">
        <v>7306</v>
      </c>
    </row>
    <row r="15" spans="1:7" x14ac:dyDescent="0.25">
      <c r="A15">
        <v>83426358</v>
      </c>
      <c r="B15" t="s">
        <v>27673</v>
      </c>
      <c r="C15" t="s">
        <v>27662</v>
      </c>
      <c r="D15" t="s">
        <v>7305</v>
      </c>
      <c r="E15" t="s">
        <v>7305</v>
      </c>
      <c r="F15" t="s">
        <v>61</v>
      </c>
      <c r="G15" t="s">
        <v>7306</v>
      </c>
    </row>
    <row r="16" spans="1:7" x14ac:dyDescent="0.25">
      <c r="A16">
        <v>83426356</v>
      </c>
      <c r="B16" t="s">
        <v>27674</v>
      </c>
      <c r="C16" t="s">
        <v>27662</v>
      </c>
      <c r="D16" t="s">
        <v>7305</v>
      </c>
      <c r="E16" t="s">
        <v>7305</v>
      </c>
      <c r="F16" t="s">
        <v>61</v>
      </c>
      <c r="G16" t="s">
        <v>7306</v>
      </c>
    </row>
    <row r="17" spans="1:7" x14ac:dyDescent="0.25">
      <c r="A17">
        <v>83426354</v>
      </c>
      <c r="B17" t="s">
        <v>27675</v>
      </c>
      <c r="C17" t="s">
        <v>27662</v>
      </c>
      <c r="D17" t="s">
        <v>7305</v>
      </c>
      <c r="E17" t="s">
        <v>7305</v>
      </c>
      <c r="F17" t="s">
        <v>61</v>
      </c>
      <c r="G17" t="s">
        <v>7306</v>
      </c>
    </row>
    <row r="18" spans="1:7" x14ac:dyDescent="0.25">
      <c r="A18">
        <v>83426352</v>
      </c>
      <c r="B18" t="s">
        <v>27676</v>
      </c>
      <c r="C18" t="s">
        <v>27662</v>
      </c>
      <c r="D18" t="s">
        <v>7305</v>
      </c>
      <c r="E18" t="s">
        <v>7305</v>
      </c>
      <c r="F18" t="s">
        <v>61</v>
      </c>
      <c r="G18" t="s">
        <v>7306</v>
      </c>
    </row>
    <row r="19" spans="1:7" x14ac:dyDescent="0.25">
      <c r="A19">
        <v>83426350</v>
      </c>
      <c r="B19" t="s">
        <v>27677</v>
      </c>
      <c r="C19" t="s">
        <v>27662</v>
      </c>
      <c r="D19" t="s">
        <v>7305</v>
      </c>
      <c r="E19" t="s">
        <v>7305</v>
      </c>
      <c r="F19" t="s">
        <v>61</v>
      </c>
      <c r="G19" t="s">
        <v>7306</v>
      </c>
    </row>
    <row r="20" spans="1:7" x14ac:dyDescent="0.25">
      <c r="A20">
        <v>83426492</v>
      </c>
      <c r="B20" t="s">
        <v>27678</v>
      </c>
      <c r="C20" t="s">
        <v>27662</v>
      </c>
      <c r="D20" t="s">
        <v>7305</v>
      </c>
      <c r="E20" t="s">
        <v>7305</v>
      </c>
      <c r="F20" t="s">
        <v>61</v>
      </c>
      <c r="G20" t="s">
        <v>7306</v>
      </c>
    </row>
    <row r="21" spans="1:7" x14ac:dyDescent="0.25">
      <c r="A21">
        <v>83426490</v>
      </c>
      <c r="B21" t="s">
        <v>27679</v>
      </c>
      <c r="C21" t="s">
        <v>27662</v>
      </c>
      <c r="D21" t="s">
        <v>7305</v>
      </c>
      <c r="E21" t="s">
        <v>7305</v>
      </c>
      <c r="F21" t="s">
        <v>61</v>
      </c>
      <c r="G21" t="s">
        <v>7306</v>
      </c>
    </row>
    <row r="22" spans="1:7" x14ac:dyDescent="0.25">
      <c r="A22">
        <v>83426348</v>
      </c>
      <c r="B22" t="s">
        <v>27680</v>
      </c>
      <c r="C22" t="s">
        <v>27662</v>
      </c>
      <c r="D22" t="s">
        <v>7305</v>
      </c>
      <c r="E22" t="s">
        <v>7305</v>
      </c>
      <c r="F22" t="s">
        <v>61</v>
      </c>
      <c r="G22" t="s">
        <v>7306</v>
      </c>
    </row>
    <row r="23" spans="1:7" x14ac:dyDescent="0.25">
      <c r="A23">
        <v>83426346</v>
      </c>
      <c r="B23" t="s">
        <v>27681</v>
      </c>
      <c r="C23" t="s">
        <v>27662</v>
      </c>
      <c r="D23" t="s">
        <v>7305</v>
      </c>
      <c r="E23" t="s">
        <v>7305</v>
      </c>
      <c r="F23" t="s">
        <v>61</v>
      </c>
      <c r="G23" t="s">
        <v>7306</v>
      </c>
    </row>
    <row r="24" spans="1:7" x14ac:dyDescent="0.25">
      <c r="A24">
        <v>83426344</v>
      </c>
      <c r="B24" t="s">
        <v>27682</v>
      </c>
      <c r="C24" t="s">
        <v>27662</v>
      </c>
      <c r="D24" t="s">
        <v>7305</v>
      </c>
      <c r="E24" t="s">
        <v>7305</v>
      </c>
      <c r="F24" t="s">
        <v>61</v>
      </c>
      <c r="G24" t="s">
        <v>7306</v>
      </c>
    </row>
    <row r="25" spans="1:7" x14ac:dyDescent="0.25">
      <c r="A25">
        <v>83426342</v>
      </c>
      <c r="B25" t="s">
        <v>27683</v>
      </c>
      <c r="C25" t="s">
        <v>27662</v>
      </c>
      <c r="D25" t="s">
        <v>7305</v>
      </c>
      <c r="E25" t="s">
        <v>7305</v>
      </c>
      <c r="F25" t="s">
        <v>61</v>
      </c>
      <c r="G25" t="s">
        <v>7306</v>
      </c>
    </row>
    <row r="26" spans="1:7" x14ac:dyDescent="0.25">
      <c r="A26">
        <v>83426340</v>
      </c>
      <c r="B26" t="s">
        <v>27684</v>
      </c>
      <c r="C26" t="s">
        <v>27662</v>
      </c>
      <c r="D26" t="s">
        <v>7305</v>
      </c>
      <c r="E26" t="s">
        <v>7305</v>
      </c>
      <c r="F26" t="s">
        <v>61</v>
      </c>
      <c r="G26" t="s">
        <v>7306</v>
      </c>
    </row>
    <row r="27" spans="1:7" x14ac:dyDescent="0.25">
      <c r="A27">
        <v>83426338</v>
      </c>
      <c r="B27" t="s">
        <v>27685</v>
      </c>
      <c r="C27" t="s">
        <v>27662</v>
      </c>
      <c r="D27" t="s">
        <v>7305</v>
      </c>
      <c r="E27" t="s">
        <v>7305</v>
      </c>
      <c r="F27" t="s">
        <v>61</v>
      </c>
      <c r="G27" t="s">
        <v>7306</v>
      </c>
    </row>
    <row r="28" spans="1:7" x14ac:dyDescent="0.25">
      <c r="A28">
        <v>83426336</v>
      </c>
      <c r="B28" t="s">
        <v>27686</v>
      </c>
      <c r="C28" t="s">
        <v>27662</v>
      </c>
      <c r="D28" t="s">
        <v>7305</v>
      </c>
      <c r="E28" t="s">
        <v>7305</v>
      </c>
      <c r="F28" t="s">
        <v>61</v>
      </c>
      <c r="G28" t="s">
        <v>7306</v>
      </c>
    </row>
    <row r="29" spans="1:7" x14ac:dyDescent="0.25">
      <c r="A29">
        <v>83426334</v>
      </c>
      <c r="B29" t="s">
        <v>27687</v>
      </c>
      <c r="C29" t="s">
        <v>27662</v>
      </c>
      <c r="D29" t="s">
        <v>7305</v>
      </c>
      <c r="E29" t="s">
        <v>7305</v>
      </c>
      <c r="F29" t="s">
        <v>61</v>
      </c>
      <c r="G29" t="s">
        <v>7306</v>
      </c>
    </row>
    <row r="30" spans="1:7" x14ac:dyDescent="0.25">
      <c r="A30">
        <v>83426332</v>
      </c>
      <c r="B30" t="s">
        <v>27688</v>
      </c>
      <c r="C30" t="s">
        <v>27662</v>
      </c>
      <c r="D30" t="s">
        <v>7305</v>
      </c>
      <c r="E30" t="s">
        <v>7305</v>
      </c>
      <c r="F30" t="s">
        <v>61</v>
      </c>
      <c r="G30" t="s">
        <v>7306</v>
      </c>
    </row>
    <row r="31" spans="1:7" x14ac:dyDescent="0.25">
      <c r="A31">
        <v>83426330</v>
      </c>
      <c r="B31" t="s">
        <v>27689</v>
      </c>
      <c r="C31" t="s">
        <v>27662</v>
      </c>
      <c r="D31" t="s">
        <v>7305</v>
      </c>
      <c r="E31" t="s">
        <v>7305</v>
      </c>
      <c r="F31" t="s">
        <v>61</v>
      </c>
      <c r="G31" t="s">
        <v>7306</v>
      </c>
    </row>
    <row r="32" spans="1:7" x14ac:dyDescent="0.25">
      <c r="A32">
        <v>83426488</v>
      </c>
      <c r="B32" t="s">
        <v>27690</v>
      </c>
      <c r="C32" t="s">
        <v>27662</v>
      </c>
      <c r="D32" t="s">
        <v>7305</v>
      </c>
      <c r="E32" t="s">
        <v>7305</v>
      </c>
      <c r="F32" t="s">
        <v>61</v>
      </c>
      <c r="G32" t="s">
        <v>7306</v>
      </c>
    </row>
    <row r="33" spans="1:7" x14ac:dyDescent="0.25">
      <c r="A33">
        <v>83426486</v>
      </c>
      <c r="B33" t="s">
        <v>27691</v>
      </c>
      <c r="C33" t="s">
        <v>27662</v>
      </c>
      <c r="D33" t="s">
        <v>7305</v>
      </c>
      <c r="E33" t="s">
        <v>7305</v>
      </c>
      <c r="F33" t="s">
        <v>61</v>
      </c>
      <c r="G33" t="s">
        <v>7306</v>
      </c>
    </row>
    <row r="34" spans="1:7" x14ac:dyDescent="0.25">
      <c r="A34">
        <v>83426484</v>
      </c>
      <c r="B34" t="s">
        <v>27692</v>
      </c>
      <c r="C34" t="s">
        <v>27662</v>
      </c>
      <c r="D34" t="s">
        <v>7305</v>
      </c>
      <c r="E34" t="s">
        <v>7305</v>
      </c>
      <c r="F34" t="s">
        <v>61</v>
      </c>
      <c r="G34" t="s">
        <v>7306</v>
      </c>
    </row>
    <row r="35" spans="1:7" x14ac:dyDescent="0.25">
      <c r="A35">
        <v>83426482</v>
      </c>
      <c r="B35" t="s">
        <v>27693</v>
      </c>
      <c r="C35" t="s">
        <v>27662</v>
      </c>
      <c r="D35" t="s">
        <v>7305</v>
      </c>
      <c r="E35" t="s">
        <v>7305</v>
      </c>
      <c r="F35" t="s">
        <v>61</v>
      </c>
      <c r="G35" t="s">
        <v>7306</v>
      </c>
    </row>
    <row r="36" spans="1:7" x14ac:dyDescent="0.25">
      <c r="A36">
        <v>83426480</v>
      </c>
      <c r="B36" t="s">
        <v>27694</v>
      </c>
      <c r="C36" t="s">
        <v>27662</v>
      </c>
      <c r="D36" t="s">
        <v>7305</v>
      </c>
      <c r="E36" t="s">
        <v>7305</v>
      </c>
      <c r="F36" t="s">
        <v>61</v>
      </c>
      <c r="G36" t="s">
        <v>7306</v>
      </c>
    </row>
    <row r="37" spans="1:7" x14ac:dyDescent="0.25">
      <c r="A37">
        <v>83426322</v>
      </c>
      <c r="B37" t="s">
        <v>27695</v>
      </c>
      <c r="C37" t="s">
        <v>27662</v>
      </c>
      <c r="D37" t="s">
        <v>7305</v>
      </c>
      <c r="E37" t="s">
        <v>7305</v>
      </c>
      <c r="F37" t="s">
        <v>61</v>
      </c>
      <c r="G37" t="s">
        <v>7306</v>
      </c>
    </row>
    <row r="38" spans="1:7" x14ac:dyDescent="0.25">
      <c r="A38">
        <v>83426320</v>
      </c>
      <c r="B38" t="s">
        <v>27696</v>
      </c>
      <c r="C38" t="s">
        <v>27662</v>
      </c>
      <c r="D38" t="s">
        <v>7305</v>
      </c>
      <c r="E38" t="s">
        <v>7305</v>
      </c>
      <c r="F38" t="s">
        <v>61</v>
      </c>
      <c r="G38" t="s">
        <v>7306</v>
      </c>
    </row>
    <row r="39" spans="1:7" x14ac:dyDescent="0.25">
      <c r="A39">
        <v>83426328</v>
      </c>
      <c r="B39" t="s">
        <v>27697</v>
      </c>
      <c r="C39" t="s">
        <v>27662</v>
      </c>
      <c r="D39" t="s">
        <v>7305</v>
      </c>
      <c r="E39" t="s">
        <v>7305</v>
      </c>
      <c r="F39" t="s">
        <v>61</v>
      </c>
      <c r="G39" t="s">
        <v>7306</v>
      </c>
    </row>
    <row r="40" spans="1:7" x14ac:dyDescent="0.25">
      <c r="A40">
        <v>83426326</v>
      </c>
      <c r="B40" t="s">
        <v>27698</v>
      </c>
      <c r="C40" t="s">
        <v>27662</v>
      </c>
      <c r="D40" t="s">
        <v>7305</v>
      </c>
      <c r="E40" t="s">
        <v>7305</v>
      </c>
      <c r="F40" t="s">
        <v>61</v>
      </c>
      <c r="G40" t="s">
        <v>7306</v>
      </c>
    </row>
    <row r="41" spans="1:7" x14ac:dyDescent="0.25">
      <c r="A41">
        <v>83426324</v>
      </c>
      <c r="B41" t="s">
        <v>27699</v>
      </c>
      <c r="C41" t="s">
        <v>27662</v>
      </c>
      <c r="D41" t="s">
        <v>7305</v>
      </c>
      <c r="E41" t="s">
        <v>7305</v>
      </c>
      <c r="F41" t="s">
        <v>61</v>
      </c>
      <c r="G41" t="s">
        <v>7306</v>
      </c>
    </row>
    <row r="42" spans="1:7" x14ac:dyDescent="0.25">
      <c r="A42">
        <v>83426478</v>
      </c>
      <c r="B42" t="s">
        <v>27700</v>
      </c>
      <c r="C42" t="s">
        <v>27662</v>
      </c>
      <c r="D42" t="s">
        <v>7305</v>
      </c>
      <c r="E42" t="s">
        <v>7305</v>
      </c>
      <c r="F42" t="s">
        <v>61</v>
      </c>
      <c r="G42" t="s">
        <v>7306</v>
      </c>
    </row>
    <row r="43" spans="1:7" x14ac:dyDescent="0.25">
      <c r="A43">
        <v>83426476</v>
      </c>
      <c r="B43" t="s">
        <v>27701</v>
      </c>
      <c r="C43" t="s">
        <v>27662</v>
      </c>
      <c r="D43" t="s">
        <v>7305</v>
      </c>
      <c r="E43" t="s">
        <v>7305</v>
      </c>
      <c r="F43" t="s">
        <v>61</v>
      </c>
      <c r="G43" t="s">
        <v>7306</v>
      </c>
    </row>
    <row r="44" spans="1:7" x14ac:dyDescent="0.25">
      <c r="A44">
        <v>83426474</v>
      </c>
      <c r="B44" t="s">
        <v>27702</v>
      </c>
      <c r="C44" t="s">
        <v>27662</v>
      </c>
      <c r="D44" t="s">
        <v>7305</v>
      </c>
      <c r="E44" t="s">
        <v>7305</v>
      </c>
      <c r="F44" t="s">
        <v>61</v>
      </c>
      <c r="G44" t="s">
        <v>7306</v>
      </c>
    </row>
    <row r="45" spans="1:7" x14ac:dyDescent="0.25">
      <c r="A45">
        <v>83426472</v>
      </c>
      <c r="B45" t="s">
        <v>27703</v>
      </c>
      <c r="C45" t="s">
        <v>27662</v>
      </c>
      <c r="D45" t="s">
        <v>7305</v>
      </c>
      <c r="E45" t="s">
        <v>7305</v>
      </c>
      <c r="F45" t="s">
        <v>61</v>
      </c>
      <c r="G45" t="s">
        <v>7306</v>
      </c>
    </row>
    <row r="46" spans="1:7" x14ac:dyDescent="0.25">
      <c r="A46">
        <v>83426470</v>
      </c>
      <c r="B46" t="s">
        <v>27704</v>
      </c>
      <c r="C46" t="s">
        <v>27662</v>
      </c>
      <c r="D46" t="s">
        <v>7305</v>
      </c>
      <c r="E46" t="s">
        <v>7305</v>
      </c>
      <c r="F46" t="s">
        <v>61</v>
      </c>
      <c r="G46" t="s">
        <v>7306</v>
      </c>
    </row>
    <row r="47" spans="1:7" x14ac:dyDescent="0.25">
      <c r="A47">
        <v>83426318</v>
      </c>
      <c r="B47" t="s">
        <v>27705</v>
      </c>
      <c r="C47" t="s">
        <v>27662</v>
      </c>
      <c r="D47" t="s">
        <v>7305</v>
      </c>
      <c r="E47" t="s">
        <v>7305</v>
      </c>
      <c r="F47" t="s">
        <v>61</v>
      </c>
      <c r="G47" t="s">
        <v>7306</v>
      </c>
    </row>
    <row r="48" spans="1:7" x14ac:dyDescent="0.25">
      <c r="A48">
        <v>83426316</v>
      </c>
      <c r="B48" t="s">
        <v>27706</v>
      </c>
      <c r="C48" t="s">
        <v>27662</v>
      </c>
      <c r="D48" t="s">
        <v>7305</v>
      </c>
      <c r="E48" t="s">
        <v>7305</v>
      </c>
      <c r="F48" t="s">
        <v>61</v>
      </c>
      <c r="G48" t="s">
        <v>7306</v>
      </c>
    </row>
    <row r="49" spans="1:7" x14ac:dyDescent="0.25">
      <c r="A49">
        <v>83426314</v>
      </c>
      <c r="B49" t="s">
        <v>27707</v>
      </c>
      <c r="C49" t="s">
        <v>27662</v>
      </c>
      <c r="D49" t="s">
        <v>7305</v>
      </c>
      <c r="E49" t="s">
        <v>7305</v>
      </c>
      <c r="F49" t="s">
        <v>61</v>
      </c>
      <c r="G49" t="s">
        <v>7306</v>
      </c>
    </row>
    <row r="50" spans="1:7" x14ac:dyDescent="0.25">
      <c r="A50">
        <v>83426312</v>
      </c>
      <c r="B50" t="s">
        <v>27708</v>
      </c>
      <c r="C50" t="s">
        <v>27662</v>
      </c>
      <c r="D50" t="s">
        <v>7305</v>
      </c>
      <c r="E50" t="s">
        <v>7305</v>
      </c>
      <c r="F50" t="s">
        <v>61</v>
      </c>
      <c r="G50" t="s">
        <v>7306</v>
      </c>
    </row>
    <row r="51" spans="1:7" x14ac:dyDescent="0.25">
      <c r="A51">
        <v>83426310</v>
      </c>
      <c r="B51" t="s">
        <v>27709</v>
      </c>
      <c r="C51" t="s">
        <v>27662</v>
      </c>
      <c r="D51" t="s">
        <v>7305</v>
      </c>
      <c r="E51" t="s">
        <v>7305</v>
      </c>
      <c r="F51" t="s">
        <v>61</v>
      </c>
      <c r="G51" t="s">
        <v>7306</v>
      </c>
    </row>
    <row r="52" spans="1:7" x14ac:dyDescent="0.25">
      <c r="A52">
        <v>83426468</v>
      </c>
      <c r="B52" t="s">
        <v>27710</v>
      </c>
      <c r="C52" t="s">
        <v>27662</v>
      </c>
      <c r="D52" t="s">
        <v>7305</v>
      </c>
      <c r="E52" t="s">
        <v>7305</v>
      </c>
      <c r="F52" t="s">
        <v>61</v>
      </c>
      <c r="G52" t="s">
        <v>7306</v>
      </c>
    </row>
    <row r="53" spans="1:7" x14ac:dyDescent="0.25">
      <c r="A53">
        <v>83426466</v>
      </c>
      <c r="B53" t="s">
        <v>27711</v>
      </c>
      <c r="C53" t="s">
        <v>27662</v>
      </c>
      <c r="D53" t="s">
        <v>7305</v>
      </c>
      <c r="E53" t="s">
        <v>7305</v>
      </c>
      <c r="F53" t="s">
        <v>61</v>
      </c>
      <c r="G53" t="s">
        <v>7306</v>
      </c>
    </row>
    <row r="54" spans="1:7" x14ac:dyDescent="0.25">
      <c r="A54">
        <v>83426464</v>
      </c>
      <c r="B54" t="s">
        <v>27712</v>
      </c>
      <c r="C54" t="s">
        <v>27662</v>
      </c>
      <c r="D54" t="s">
        <v>7305</v>
      </c>
      <c r="E54" t="s">
        <v>7305</v>
      </c>
      <c r="F54" t="s">
        <v>61</v>
      </c>
      <c r="G54" t="s">
        <v>7306</v>
      </c>
    </row>
    <row r="55" spans="1:7" x14ac:dyDescent="0.25">
      <c r="A55">
        <v>83426462</v>
      </c>
      <c r="B55" t="s">
        <v>27713</v>
      </c>
      <c r="C55" t="s">
        <v>27662</v>
      </c>
      <c r="D55" t="s">
        <v>7305</v>
      </c>
      <c r="E55" t="s">
        <v>7305</v>
      </c>
      <c r="F55" t="s">
        <v>61</v>
      </c>
      <c r="G55" t="s">
        <v>7306</v>
      </c>
    </row>
    <row r="56" spans="1:7" x14ac:dyDescent="0.25">
      <c r="A56">
        <v>83426460</v>
      </c>
      <c r="B56" t="s">
        <v>27714</v>
      </c>
      <c r="C56" t="s">
        <v>27662</v>
      </c>
      <c r="D56" t="s">
        <v>7305</v>
      </c>
      <c r="E56" t="s">
        <v>7305</v>
      </c>
      <c r="F56" t="s">
        <v>61</v>
      </c>
      <c r="G56" t="s">
        <v>7306</v>
      </c>
    </row>
    <row r="57" spans="1:7" x14ac:dyDescent="0.25">
      <c r="A57">
        <v>83426308</v>
      </c>
      <c r="B57" t="s">
        <v>27715</v>
      </c>
      <c r="C57" t="s">
        <v>27662</v>
      </c>
      <c r="D57" t="s">
        <v>7305</v>
      </c>
      <c r="E57" t="s">
        <v>7305</v>
      </c>
      <c r="F57" t="s">
        <v>61</v>
      </c>
      <c r="G57" t="s">
        <v>7306</v>
      </c>
    </row>
    <row r="58" spans="1:7" x14ac:dyDescent="0.25">
      <c r="A58">
        <v>83426306</v>
      </c>
      <c r="B58" t="s">
        <v>27716</v>
      </c>
      <c r="C58" t="s">
        <v>27662</v>
      </c>
      <c r="D58" t="s">
        <v>7305</v>
      </c>
      <c r="E58" t="s">
        <v>7305</v>
      </c>
      <c r="F58" t="s">
        <v>61</v>
      </c>
      <c r="G58" t="s">
        <v>7306</v>
      </c>
    </row>
    <row r="59" spans="1:7" x14ac:dyDescent="0.25">
      <c r="A59">
        <v>83426304</v>
      </c>
      <c r="B59" t="s">
        <v>27717</v>
      </c>
      <c r="C59" t="s">
        <v>27662</v>
      </c>
      <c r="D59" t="s">
        <v>7305</v>
      </c>
      <c r="E59" t="s">
        <v>7305</v>
      </c>
      <c r="F59" t="s">
        <v>61</v>
      </c>
      <c r="G59" t="s">
        <v>7306</v>
      </c>
    </row>
    <row r="60" spans="1:7" x14ac:dyDescent="0.25">
      <c r="A60">
        <v>83426302</v>
      </c>
      <c r="B60" t="s">
        <v>27718</v>
      </c>
      <c r="C60" t="s">
        <v>27662</v>
      </c>
      <c r="D60" t="s">
        <v>7305</v>
      </c>
      <c r="E60" t="s">
        <v>7305</v>
      </c>
      <c r="F60" t="s">
        <v>61</v>
      </c>
      <c r="G60" t="s">
        <v>7306</v>
      </c>
    </row>
    <row r="61" spans="1:7" x14ac:dyDescent="0.25">
      <c r="A61">
        <v>83426300</v>
      </c>
      <c r="B61" t="s">
        <v>27719</v>
      </c>
      <c r="C61" t="s">
        <v>27662</v>
      </c>
      <c r="D61" t="s">
        <v>7305</v>
      </c>
      <c r="E61" t="s">
        <v>7305</v>
      </c>
      <c r="F61" t="s">
        <v>61</v>
      </c>
      <c r="G61" t="s">
        <v>7306</v>
      </c>
    </row>
    <row r="62" spans="1:7" x14ac:dyDescent="0.25">
      <c r="A62">
        <v>83426458</v>
      </c>
      <c r="B62" t="s">
        <v>27720</v>
      </c>
      <c r="C62" t="s">
        <v>27662</v>
      </c>
      <c r="D62" t="s">
        <v>7305</v>
      </c>
      <c r="E62" t="s">
        <v>7305</v>
      </c>
      <c r="F62" t="s">
        <v>61</v>
      </c>
      <c r="G62" t="s">
        <v>7306</v>
      </c>
    </row>
    <row r="63" spans="1:7" x14ac:dyDescent="0.25">
      <c r="A63">
        <v>83426456</v>
      </c>
      <c r="B63" t="s">
        <v>27721</v>
      </c>
      <c r="C63" t="s">
        <v>27662</v>
      </c>
      <c r="D63" t="s">
        <v>7305</v>
      </c>
      <c r="E63" t="s">
        <v>7305</v>
      </c>
      <c r="F63" t="s">
        <v>61</v>
      </c>
      <c r="G63" t="s">
        <v>7306</v>
      </c>
    </row>
    <row r="64" spans="1:7" x14ac:dyDescent="0.25">
      <c r="A64">
        <v>83426454</v>
      </c>
      <c r="B64" t="s">
        <v>27722</v>
      </c>
      <c r="C64" t="s">
        <v>27662</v>
      </c>
      <c r="D64" t="s">
        <v>7305</v>
      </c>
      <c r="E64" t="s">
        <v>7305</v>
      </c>
      <c r="F64" t="s">
        <v>61</v>
      </c>
      <c r="G64" t="s">
        <v>7306</v>
      </c>
    </row>
    <row r="65" spans="1:7" x14ac:dyDescent="0.25">
      <c r="A65">
        <v>83426452</v>
      </c>
      <c r="B65" t="s">
        <v>27723</v>
      </c>
      <c r="C65" t="s">
        <v>27662</v>
      </c>
      <c r="D65" t="s">
        <v>7305</v>
      </c>
      <c r="E65" t="s">
        <v>7305</v>
      </c>
      <c r="F65" t="s">
        <v>61</v>
      </c>
      <c r="G65" t="s">
        <v>7306</v>
      </c>
    </row>
    <row r="66" spans="1:7" x14ac:dyDescent="0.25">
      <c r="A66">
        <v>83426450</v>
      </c>
      <c r="B66" t="s">
        <v>27724</v>
      </c>
      <c r="C66" t="s">
        <v>27662</v>
      </c>
      <c r="D66" t="s">
        <v>7305</v>
      </c>
      <c r="E66" t="s">
        <v>7305</v>
      </c>
      <c r="F66" t="s">
        <v>61</v>
      </c>
      <c r="G66" t="s">
        <v>7306</v>
      </c>
    </row>
    <row r="67" spans="1:7" x14ac:dyDescent="0.25">
      <c r="A67">
        <v>83426298</v>
      </c>
      <c r="B67" t="s">
        <v>27725</v>
      </c>
      <c r="C67" t="s">
        <v>27662</v>
      </c>
      <c r="D67" t="s">
        <v>7305</v>
      </c>
      <c r="E67" t="s">
        <v>7305</v>
      </c>
      <c r="F67" t="s">
        <v>61</v>
      </c>
      <c r="G67" t="s">
        <v>7306</v>
      </c>
    </row>
    <row r="68" spans="1:7" x14ac:dyDescent="0.25">
      <c r="A68">
        <v>83426448</v>
      </c>
      <c r="B68" t="s">
        <v>27726</v>
      </c>
      <c r="C68" t="s">
        <v>27662</v>
      </c>
      <c r="D68" t="s">
        <v>7305</v>
      </c>
      <c r="E68" t="s">
        <v>7305</v>
      </c>
      <c r="F68" t="s">
        <v>61</v>
      </c>
      <c r="G68" t="s">
        <v>7306</v>
      </c>
    </row>
    <row r="69" spans="1:7" x14ac:dyDescent="0.25">
      <c r="A69">
        <v>83426446</v>
      </c>
      <c r="B69" t="s">
        <v>27727</v>
      </c>
      <c r="C69" t="s">
        <v>27662</v>
      </c>
      <c r="D69" t="s">
        <v>7305</v>
      </c>
      <c r="E69" t="s">
        <v>7305</v>
      </c>
      <c r="F69" t="s">
        <v>61</v>
      </c>
      <c r="G69" t="s">
        <v>7306</v>
      </c>
    </row>
    <row r="70" spans="1:7" x14ac:dyDescent="0.25">
      <c r="A70">
        <v>83426444</v>
      </c>
      <c r="B70" t="s">
        <v>27728</v>
      </c>
      <c r="C70" t="s">
        <v>27662</v>
      </c>
      <c r="D70" t="s">
        <v>7305</v>
      </c>
      <c r="E70" t="s">
        <v>7305</v>
      </c>
      <c r="F70" t="s">
        <v>61</v>
      </c>
      <c r="G70" t="s">
        <v>7306</v>
      </c>
    </row>
    <row r="71" spans="1:7" x14ac:dyDescent="0.25">
      <c r="A71">
        <v>83426442</v>
      </c>
      <c r="B71" t="s">
        <v>27729</v>
      </c>
      <c r="C71" t="s">
        <v>27662</v>
      </c>
      <c r="D71" t="s">
        <v>7305</v>
      </c>
      <c r="E71" t="s">
        <v>7305</v>
      </c>
      <c r="F71" t="s">
        <v>61</v>
      </c>
      <c r="G71" t="s">
        <v>7306</v>
      </c>
    </row>
    <row r="72" spans="1:7" x14ac:dyDescent="0.25">
      <c r="A72">
        <v>83426440</v>
      </c>
      <c r="B72" t="s">
        <v>27730</v>
      </c>
      <c r="C72" t="s">
        <v>27662</v>
      </c>
      <c r="D72" t="s">
        <v>7305</v>
      </c>
      <c r="E72" t="s">
        <v>7305</v>
      </c>
      <c r="F72" t="s">
        <v>61</v>
      </c>
      <c r="G72" t="s">
        <v>7306</v>
      </c>
    </row>
    <row r="73" spans="1:7" x14ac:dyDescent="0.25">
      <c r="A73">
        <v>83426438</v>
      </c>
      <c r="B73" t="s">
        <v>27731</v>
      </c>
      <c r="C73" t="s">
        <v>27662</v>
      </c>
      <c r="D73" t="s">
        <v>7305</v>
      </c>
      <c r="E73" t="s">
        <v>7305</v>
      </c>
      <c r="F73" t="s">
        <v>61</v>
      </c>
      <c r="G73" t="s">
        <v>7306</v>
      </c>
    </row>
    <row r="74" spans="1:7" x14ac:dyDescent="0.25">
      <c r="A74">
        <v>83426436</v>
      </c>
      <c r="B74" t="s">
        <v>27732</v>
      </c>
      <c r="C74" t="s">
        <v>27662</v>
      </c>
      <c r="D74" t="s">
        <v>7305</v>
      </c>
      <c r="E74" t="s">
        <v>7305</v>
      </c>
      <c r="F74" t="s">
        <v>61</v>
      </c>
      <c r="G74" t="s">
        <v>7306</v>
      </c>
    </row>
    <row r="75" spans="1:7" x14ac:dyDescent="0.25">
      <c r="A75">
        <v>83426434</v>
      </c>
      <c r="B75" t="s">
        <v>27733</v>
      </c>
      <c r="C75" t="s">
        <v>27662</v>
      </c>
      <c r="D75" t="s">
        <v>7305</v>
      </c>
      <c r="E75" t="s">
        <v>7305</v>
      </c>
      <c r="F75" t="s">
        <v>61</v>
      </c>
      <c r="G75" t="s">
        <v>7306</v>
      </c>
    </row>
    <row r="76" spans="1:7" x14ac:dyDescent="0.25">
      <c r="A76">
        <v>83426432</v>
      </c>
      <c r="B76" t="s">
        <v>27734</v>
      </c>
      <c r="C76" t="s">
        <v>27662</v>
      </c>
      <c r="D76" t="s">
        <v>7305</v>
      </c>
      <c r="E76" t="s">
        <v>7305</v>
      </c>
      <c r="F76" t="s">
        <v>61</v>
      </c>
      <c r="G76" t="s">
        <v>7306</v>
      </c>
    </row>
    <row r="77" spans="1:7" x14ac:dyDescent="0.25">
      <c r="A77">
        <v>83426430</v>
      </c>
      <c r="B77" t="s">
        <v>27735</v>
      </c>
      <c r="C77" t="s">
        <v>27662</v>
      </c>
      <c r="D77" t="s">
        <v>7305</v>
      </c>
      <c r="E77" t="s">
        <v>7305</v>
      </c>
      <c r="F77" t="s">
        <v>61</v>
      </c>
      <c r="G77" t="s">
        <v>7306</v>
      </c>
    </row>
    <row r="78" spans="1:7" x14ac:dyDescent="0.25">
      <c r="A78">
        <v>83426870</v>
      </c>
      <c r="B78" t="s">
        <v>27736</v>
      </c>
      <c r="C78" t="s">
        <v>27662</v>
      </c>
      <c r="D78" t="s">
        <v>7305</v>
      </c>
      <c r="E78" t="s">
        <v>7305</v>
      </c>
      <c r="F78" t="s">
        <v>61</v>
      </c>
      <c r="G78" t="s">
        <v>7306</v>
      </c>
    </row>
    <row r="79" spans="1:7" x14ac:dyDescent="0.25">
      <c r="A79">
        <v>83426868</v>
      </c>
      <c r="B79" t="s">
        <v>27737</v>
      </c>
      <c r="C79" t="s">
        <v>27662</v>
      </c>
      <c r="D79" t="s">
        <v>7305</v>
      </c>
      <c r="E79" t="s">
        <v>7305</v>
      </c>
      <c r="F79" t="s">
        <v>61</v>
      </c>
      <c r="G79" t="s">
        <v>7306</v>
      </c>
    </row>
    <row r="80" spans="1:7" x14ac:dyDescent="0.25">
      <c r="A80">
        <v>83426866</v>
      </c>
      <c r="B80" t="s">
        <v>27738</v>
      </c>
      <c r="C80" t="s">
        <v>27662</v>
      </c>
      <c r="D80" t="s">
        <v>7305</v>
      </c>
      <c r="E80" t="s">
        <v>7305</v>
      </c>
      <c r="F80" t="s">
        <v>61</v>
      </c>
      <c r="G80" t="s">
        <v>7306</v>
      </c>
    </row>
    <row r="81" spans="1:7" x14ac:dyDescent="0.25">
      <c r="A81">
        <v>83426864</v>
      </c>
      <c r="B81" t="s">
        <v>27739</v>
      </c>
      <c r="C81" t="s">
        <v>27662</v>
      </c>
      <c r="D81" t="s">
        <v>7305</v>
      </c>
      <c r="E81" t="s">
        <v>7305</v>
      </c>
      <c r="F81" t="s">
        <v>61</v>
      </c>
      <c r="G81" t="s">
        <v>7306</v>
      </c>
    </row>
    <row r="82" spans="1:7" x14ac:dyDescent="0.25">
      <c r="A82">
        <v>83426798</v>
      </c>
      <c r="B82" t="s">
        <v>27740</v>
      </c>
      <c r="C82" t="s">
        <v>27662</v>
      </c>
      <c r="D82" t="s">
        <v>7305</v>
      </c>
      <c r="E82" t="s">
        <v>7305</v>
      </c>
      <c r="F82" t="s">
        <v>61</v>
      </c>
      <c r="G82" t="s">
        <v>7306</v>
      </c>
    </row>
    <row r="83" spans="1:7" x14ac:dyDescent="0.25">
      <c r="A83">
        <v>83426796</v>
      </c>
      <c r="B83" t="s">
        <v>27741</v>
      </c>
      <c r="C83" t="s">
        <v>27662</v>
      </c>
      <c r="D83" t="s">
        <v>7305</v>
      </c>
      <c r="E83" t="s">
        <v>7305</v>
      </c>
      <c r="F83" t="s">
        <v>61</v>
      </c>
      <c r="G83" t="s">
        <v>7306</v>
      </c>
    </row>
    <row r="84" spans="1:7" x14ac:dyDescent="0.25">
      <c r="A84">
        <v>83426794</v>
      </c>
      <c r="B84" t="s">
        <v>27742</v>
      </c>
      <c r="C84" t="s">
        <v>27662</v>
      </c>
      <c r="D84" t="s">
        <v>7305</v>
      </c>
      <c r="E84" t="s">
        <v>7305</v>
      </c>
      <c r="F84" t="s">
        <v>61</v>
      </c>
      <c r="G84" t="s">
        <v>7306</v>
      </c>
    </row>
    <row r="85" spans="1:7" x14ac:dyDescent="0.25">
      <c r="A85">
        <v>83426792</v>
      </c>
      <c r="B85" t="s">
        <v>27743</v>
      </c>
      <c r="C85" t="s">
        <v>27662</v>
      </c>
      <c r="D85" t="s">
        <v>7305</v>
      </c>
      <c r="E85" t="s">
        <v>7305</v>
      </c>
      <c r="F85" t="s">
        <v>61</v>
      </c>
      <c r="G85" t="s">
        <v>7306</v>
      </c>
    </row>
    <row r="86" spans="1:7" x14ac:dyDescent="0.25">
      <c r="A86">
        <v>83426790</v>
      </c>
      <c r="B86" t="s">
        <v>27744</v>
      </c>
      <c r="C86" t="s">
        <v>27662</v>
      </c>
      <c r="D86" t="s">
        <v>7305</v>
      </c>
      <c r="E86" t="s">
        <v>7305</v>
      </c>
      <c r="F86" t="s">
        <v>61</v>
      </c>
      <c r="G86" t="s">
        <v>7306</v>
      </c>
    </row>
    <row r="87" spans="1:7" x14ac:dyDescent="0.25">
      <c r="A87">
        <v>83426428</v>
      </c>
      <c r="B87" t="s">
        <v>27745</v>
      </c>
      <c r="C87" t="s">
        <v>27662</v>
      </c>
      <c r="D87" t="s">
        <v>7305</v>
      </c>
      <c r="E87" t="s">
        <v>7305</v>
      </c>
      <c r="F87" t="s">
        <v>61</v>
      </c>
      <c r="G87" t="s">
        <v>7306</v>
      </c>
    </row>
    <row r="88" spans="1:7" x14ac:dyDescent="0.25">
      <c r="A88">
        <v>83426426</v>
      </c>
      <c r="B88" t="s">
        <v>27746</v>
      </c>
      <c r="C88" t="s">
        <v>27662</v>
      </c>
      <c r="D88" t="s">
        <v>7305</v>
      </c>
      <c r="E88" t="s">
        <v>7305</v>
      </c>
      <c r="F88" t="s">
        <v>61</v>
      </c>
      <c r="G88" t="s">
        <v>7306</v>
      </c>
    </row>
    <row r="89" spans="1:7" x14ac:dyDescent="0.25">
      <c r="A89">
        <v>83426424</v>
      </c>
      <c r="B89" t="s">
        <v>27747</v>
      </c>
      <c r="C89" t="s">
        <v>27662</v>
      </c>
      <c r="D89" t="s">
        <v>7305</v>
      </c>
      <c r="E89" t="s">
        <v>7305</v>
      </c>
      <c r="F89" t="s">
        <v>61</v>
      </c>
      <c r="G89" t="s">
        <v>7306</v>
      </c>
    </row>
    <row r="90" spans="1:7" x14ac:dyDescent="0.25">
      <c r="A90">
        <v>83426422</v>
      </c>
      <c r="B90" t="s">
        <v>27748</v>
      </c>
      <c r="C90" t="s">
        <v>27662</v>
      </c>
      <c r="D90" t="s">
        <v>7305</v>
      </c>
      <c r="E90" t="s">
        <v>7305</v>
      </c>
      <c r="F90" t="s">
        <v>61</v>
      </c>
      <c r="G90" t="s">
        <v>7306</v>
      </c>
    </row>
    <row r="91" spans="1:7" x14ac:dyDescent="0.25">
      <c r="A91">
        <v>83426420</v>
      </c>
      <c r="B91" t="s">
        <v>27749</v>
      </c>
      <c r="C91" t="s">
        <v>27662</v>
      </c>
      <c r="D91" t="s">
        <v>7305</v>
      </c>
      <c r="E91" t="s">
        <v>7305</v>
      </c>
      <c r="F91" t="s">
        <v>61</v>
      </c>
      <c r="G91" t="s">
        <v>7306</v>
      </c>
    </row>
    <row r="92" spans="1:7" x14ac:dyDescent="0.25">
      <c r="A92">
        <v>83426862</v>
      </c>
      <c r="B92" t="s">
        <v>27750</v>
      </c>
      <c r="C92" t="s">
        <v>27662</v>
      </c>
      <c r="D92" t="s">
        <v>7305</v>
      </c>
      <c r="E92" t="s">
        <v>7305</v>
      </c>
      <c r="F92" t="s">
        <v>61</v>
      </c>
      <c r="G92" t="s">
        <v>7306</v>
      </c>
    </row>
    <row r="93" spans="1:7" x14ac:dyDescent="0.25">
      <c r="A93">
        <v>83426860</v>
      </c>
      <c r="B93" t="s">
        <v>27751</v>
      </c>
      <c r="C93" t="s">
        <v>27662</v>
      </c>
      <c r="D93" t="s">
        <v>7305</v>
      </c>
      <c r="E93" t="s">
        <v>7305</v>
      </c>
      <c r="F93" t="s">
        <v>61</v>
      </c>
      <c r="G93" t="s">
        <v>7306</v>
      </c>
    </row>
    <row r="94" spans="1:7" x14ac:dyDescent="0.25">
      <c r="A94">
        <v>83426858</v>
      </c>
      <c r="B94" t="s">
        <v>27752</v>
      </c>
      <c r="C94" t="s">
        <v>27662</v>
      </c>
      <c r="D94" t="s">
        <v>7305</v>
      </c>
      <c r="E94" t="s">
        <v>7305</v>
      </c>
      <c r="F94" t="s">
        <v>61</v>
      </c>
      <c r="G94" t="s">
        <v>7306</v>
      </c>
    </row>
    <row r="95" spans="1:7" x14ac:dyDescent="0.25">
      <c r="A95">
        <v>83426856</v>
      </c>
      <c r="B95" t="s">
        <v>27753</v>
      </c>
      <c r="C95" t="s">
        <v>27662</v>
      </c>
      <c r="D95" t="s">
        <v>7305</v>
      </c>
      <c r="E95" t="s">
        <v>7305</v>
      </c>
      <c r="F95" t="s">
        <v>61</v>
      </c>
      <c r="G95" t="s">
        <v>7306</v>
      </c>
    </row>
    <row r="96" spans="1:7" x14ac:dyDescent="0.25">
      <c r="A96">
        <v>83426854</v>
      </c>
      <c r="B96" t="s">
        <v>27754</v>
      </c>
      <c r="C96" t="s">
        <v>27662</v>
      </c>
      <c r="D96" t="s">
        <v>7305</v>
      </c>
      <c r="E96" t="s">
        <v>7305</v>
      </c>
      <c r="F96" t="s">
        <v>61</v>
      </c>
      <c r="G96" t="s">
        <v>7306</v>
      </c>
    </row>
    <row r="97" spans="1:7" x14ac:dyDescent="0.25">
      <c r="A97">
        <v>83426788</v>
      </c>
      <c r="B97" t="s">
        <v>27755</v>
      </c>
      <c r="C97" t="s">
        <v>27662</v>
      </c>
      <c r="D97" t="s">
        <v>7305</v>
      </c>
      <c r="E97" t="s">
        <v>7305</v>
      </c>
      <c r="F97" t="s">
        <v>61</v>
      </c>
      <c r="G97" t="s">
        <v>7306</v>
      </c>
    </row>
    <row r="98" spans="1:7" x14ac:dyDescent="0.25">
      <c r="A98">
        <v>83426786</v>
      </c>
      <c r="B98" t="s">
        <v>27756</v>
      </c>
      <c r="C98" t="s">
        <v>27662</v>
      </c>
      <c r="D98" t="s">
        <v>7305</v>
      </c>
      <c r="E98" t="s">
        <v>7305</v>
      </c>
      <c r="F98" t="s">
        <v>61</v>
      </c>
      <c r="G98" t="s">
        <v>7306</v>
      </c>
    </row>
    <row r="99" spans="1:7" x14ac:dyDescent="0.25">
      <c r="A99">
        <v>83426784</v>
      </c>
      <c r="B99" t="s">
        <v>27757</v>
      </c>
      <c r="C99" t="s">
        <v>27662</v>
      </c>
      <c r="D99" t="s">
        <v>7305</v>
      </c>
      <c r="E99" t="s">
        <v>7305</v>
      </c>
      <c r="F99" t="s">
        <v>61</v>
      </c>
      <c r="G99" t="s">
        <v>7306</v>
      </c>
    </row>
    <row r="100" spans="1:7" x14ac:dyDescent="0.25">
      <c r="A100">
        <v>83426782</v>
      </c>
      <c r="B100" t="s">
        <v>27758</v>
      </c>
      <c r="C100" t="s">
        <v>27662</v>
      </c>
      <c r="D100" t="s">
        <v>7305</v>
      </c>
      <c r="E100" t="s">
        <v>7305</v>
      </c>
      <c r="F100" t="s">
        <v>61</v>
      </c>
      <c r="G100" t="s">
        <v>7306</v>
      </c>
    </row>
    <row r="101" spans="1:7" x14ac:dyDescent="0.25">
      <c r="A101">
        <v>83426780</v>
      </c>
      <c r="B101" t="s">
        <v>27759</v>
      </c>
      <c r="C101" t="s">
        <v>27662</v>
      </c>
      <c r="D101" t="s">
        <v>7305</v>
      </c>
      <c r="E101" t="s">
        <v>7305</v>
      </c>
      <c r="F101" t="s">
        <v>61</v>
      </c>
      <c r="G101" t="s">
        <v>7306</v>
      </c>
    </row>
    <row r="102" spans="1:7" x14ac:dyDescent="0.25">
      <c r="A102">
        <v>83426726</v>
      </c>
      <c r="B102" t="s">
        <v>27760</v>
      </c>
      <c r="C102" t="s">
        <v>27662</v>
      </c>
      <c r="D102" t="s">
        <v>7305</v>
      </c>
      <c r="E102" t="s">
        <v>7305</v>
      </c>
      <c r="F102" t="s">
        <v>61</v>
      </c>
      <c r="G102" t="s">
        <v>7306</v>
      </c>
    </row>
    <row r="103" spans="1:7" x14ac:dyDescent="0.25">
      <c r="A103">
        <v>83426724</v>
      </c>
      <c r="B103" t="s">
        <v>27761</v>
      </c>
      <c r="C103" t="s">
        <v>27662</v>
      </c>
      <c r="D103" t="s">
        <v>7305</v>
      </c>
      <c r="E103" t="s">
        <v>7305</v>
      </c>
      <c r="F103" t="s">
        <v>61</v>
      </c>
      <c r="G103" t="s">
        <v>7306</v>
      </c>
    </row>
    <row r="104" spans="1:7" x14ac:dyDescent="0.25">
      <c r="A104">
        <v>83426722</v>
      </c>
      <c r="B104" t="s">
        <v>27762</v>
      </c>
      <c r="C104" t="s">
        <v>27662</v>
      </c>
      <c r="D104" t="s">
        <v>7305</v>
      </c>
      <c r="E104" t="s">
        <v>7305</v>
      </c>
      <c r="F104" t="s">
        <v>61</v>
      </c>
      <c r="G104" t="s">
        <v>7306</v>
      </c>
    </row>
    <row r="105" spans="1:7" x14ac:dyDescent="0.25">
      <c r="A105">
        <v>83426720</v>
      </c>
      <c r="B105" t="s">
        <v>27763</v>
      </c>
      <c r="C105" t="s">
        <v>27662</v>
      </c>
      <c r="D105" t="s">
        <v>7305</v>
      </c>
      <c r="E105" t="s">
        <v>7305</v>
      </c>
      <c r="F105" t="s">
        <v>61</v>
      </c>
      <c r="G105" t="s">
        <v>7306</v>
      </c>
    </row>
    <row r="106" spans="1:7" x14ac:dyDescent="0.25">
      <c r="A106">
        <v>83426718</v>
      </c>
      <c r="B106" t="s">
        <v>27764</v>
      </c>
      <c r="C106" t="s">
        <v>27662</v>
      </c>
      <c r="D106" t="s">
        <v>7305</v>
      </c>
      <c r="E106" t="s">
        <v>7305</v>
      </c>
      <c r="F106" t="s">
        <v>61</v>
      </c>
      <c r="G106" t="s">
        <v>7306</v>
      </c>
    </row>
    <row r="107" spans="1:7" x14ac:dyDescent="0.25">
      <c r="A107">
        <v>83426418</v>
      </c>
      <c r="B107" t="s">
        <v>27765</v>
      </c>
      <c r="C107" t="s">
        <v>27662</v>
      </c>
      <c r="D107" t="s">
        <v>7305</v>
      </c>
      <c r="E107" t="s">
        <v>7305</v>
      </c>
      <c r="F107" t="s">
        <v>61</v>
      </c>
      <c r="G107" t="s">
        <v>7306</v>
      </c>
    </row>
    <row r="108" spans="1:7" x14ac:dyDescent="0.25">
      <c r="A108">
        <v>83426416</v>
      </c>
      <c r="B108" t="s">
        <v>27766</v>
      </c>
      <c r="C108" t="s">
        <v>27662</v>
      </c>
      <c r="D108" t="s">
        <v>7305</v>
      </c>
      <c r="E108" t="s">
        <v>7305</v>
      </c>
      <c r="F108" t="s">
        <v>61</v>
      </c>
      <c r="G108" t="s">
        <v>7306</v>
      </c>
    </row>
    <row r="109" spans="1:7" x14ac:dyDescent="0.25">
      <c r="A109">
        <v>83426414</v>
      </c>
      <c r="B109" t="s">
        <v>27767</v>
      </c>
      <c r="C109" t="s">
        <v>27662</v>
      </c>
      <c r="D109" t="s">
        <v>7305</v>
      </c>
      <c r="E109" t="s">
        <v>7305</v>
      </c>
      <c r="F109" t="s">
        <v>61</v>
      </c>
      <c r="G109" t="s">
        <v>7306</v>
      </c>
    </row>
    <row r="110" spans="1:7" x14ac:dyDescent="0.25">
      <c r="A110">
        <v>83426412</v>
      </c>
      <c r="B110" t="s">
        <v>27768</v>
      </c>
      <c r="C110" t="s">
        <v>27662</v>
      </c>
      <c r="D110" t="s">
        <v>7305</v>
      </c>
      <c r="E110" t="s">
        <v>7305</v>
      </c>
      <c r="F110" t="s">
        <v>61</v>
      </c>
      <c r="G110" t="s">
        <v>7306</v>
      </c>
    </row>
    <row r="111" spans="1:7" x14ac:dyDescent="0.25">
      <c r="A111">
        <v>83426410</v>
      </c>
      <c r="B111" t="s">
        <v>27769</v>
      </c>
      <c r="C111" t="s">
        <v>27662</v>
      </c>
      <c r="D111" t="s">
        <v>7305</v>
      </c>
      <c r="E111" t="s">
        <v>7305</v>
      </c>
      <c r="F111" t="s">
        <v>61</v>
      </c>
      <c r="G111" t="s">
        <v>7306</v>
      </c>
    </row>
    <row r="112" spans="1:7" x14ac:dyDescent="0.25">
      <c r="A112">
        <v>83426852</v>
      </c>
      <c r="B112" t="s">
        <v>27770</v>
      </c>
      <c r="C112" t="s">
        <v>27662</v>
      </c>
      <c r="D112" t="s">
        <v>7305</v>
      </c>
      <c r="E112" t="s">
        <v>7305</v>
      </c>
      <c r="F112" t="s">
        <v>61</v>
      </c>
      <c r="G112" t="s">
        <v>7306</v>
      </c>
    </row>
    <row r="113" spans="1:7" x14ac:dyDescent="0.25">
      <c r="A113">
        <v>83426850</v>
      </c>
      <c r="B113" t="s">
        <v>27771</v>
      </c>
      <c r="C113" t="s">
        <v>27662</v>
      </c>
      <c r="D113" t="s">
        <v>7305</v>
      </c>
      <c r="E113" t="s">
        <v>7305</v>
      </c>
      <c r="F113" t="s">
        <v>61</v>
      </c>
      <c r="G113" t="s">
        <v>7306</v>
      </c>
    </row>
    <row r="114" spans="1:7" x14ac:dyDescent="0.25">
      <c r="A114">
        <v>83426848</v>
      </c>
      <c r="B114" t="s">
        <v>27772</v>
      </c>
      <c r="C114" t="s">
        <v>27662</v>
      </c>
      <c r="D114" t="s">
        <v>7305</v>
      </c>
      <c r="E114" t="s">
        <v>7305</v>
      </c>
      <c r="F114" t="s">
        <v>61</v>
      </c>
      <c r="G114" t="s">
        <v>7306</v>
      </c>
    </row>
    <row r="115" spans="1:7" x14ac:dyDescent="0.25">
      <c r="A115">
        <v>83426846</v>
      </c>
      <c r="B115" t="s">
        <v>27773</v>
      </c>
      <c r="C115" t="s">
        <v>27662</v>
      </c>
      <c r="D115" t="s">
        <v>7305</v>
      </c>
      <c r="E115" t="s">
        <v>7305</v>
      </c>
      <c r="F115" t="s">
        <v>61</v>
      </c>
      <c r="G115" t="s">
        <v>7306</v>
      </c>
    </row>
    <row r="116" spans="1:7" x14ac:dyDescent="0.25">
      <c r="A116">
        <v>83426844</v>
      </c>
      <c r="B116" t="s">
        <v>27774</v>
      </c>
      <c r="C116" t="s">
        <v>27662</v>
      </c>
      <c r="D116" t="s">
        <v>7305</v>
      </c>
      <c r="E116" t="s">
        <v>7305</v>
      </c>
      <c r="F116" t="s">
        <v>61</v>
      </c>
      <c r="G116" t="s">
        <v>7306</v>
      </c>
    </row>
    <row r="117" spans="1:7" x14ac:dyDescent="0.25">
      <c r="A117">
        <v>83426778</v>
      </c>
      <c r="B117" t="s">
        <v>27775</v>
      </c>
      <c r="C117" t="s">
        <v>27662</v>
      </c>
      <c r="D117" t="s">
        <v>7305</v>
      </c>
      <c r="E117" t="s">
        <v>7305</v>
      </c>
      <c r="F117" t="s">
        <v>61</v>
      </c>
      <c r="G117" t="s">
        <v>7306</v>
      </c>
    </row>
    <row r="118" spans="1:7" x14ac:dyDescent="0.25">
      <c r="A118">
        <v>83426776</v>
      </c>
      <c r="B118" t="s">
        <v>27776</v>
      </c>
      <c r="C118" t="s">
        <v>27662</v>
      </c>
      <c r="D118" t="s">
        <v>7305</v>
      </c>
      <c r="E118" t="s">
        <v>7305</v>
      </c>
      <c r="F118" t="s">
        <v>61</v>
      </c>
      <c r="G118" t="s">
        <v>7306</v>
      </c>
    </row>
    <row r="119" spans="1:7" x14ac:dyDescent="0.25">
      <c r="A119">
        <v>83426774</v>
      </c>
      <c r="B119" t="s">
        <v>27777</v>
      </c>
      <c r="C119" t="s">
        <v>27662</v>
      </c>
      <c r="D119" t="s">
        <v>7305</v>
      </c>
      <c r="E119" t="s">
        <v>7305</v>
      </c>
      <c r="F119" t="s">
        <v>61</v>
      </c>
      <c r="G119" t="s">
        <v>7306</v>
      </c>
    </row>
    <row r="120" spans="1:7" x14ac:dyDescent="0.25">
      <c r="A120">
        <v>83426772</v>
      </c>
      <c r="B120" t="s">
        <v>27778</v>
      </c>
      <c r="C120" t="s">
        <v>27662</v>
      </c>
      <c r="D120" t="s">
        <v>7305</v>
      </c>
      <c r="E120" t="s">
        <v>7305</v>
      </c>
      <c r="F120" t="s">
        <v>61</v>
      </c>
      <c r="G120" t="s">
        <v>7306</v>
      </c>
    </row>
    <row r="121" spans="1:7" x14ac:dyDescent="0.25">
      <c r="A121">
        <v>83426770</v>
      </c>
      <c r="B121" t="s">
        <v>27779</v>
      </c>
      <c r="C121" t="s">
        <v>27662</v>
      </c>
      <c r="D121" t="s">
        <v>7305</v>
      </c>
      <c r="E121" t="s">
        <v>7305</v>
      </c>
      <c r="F121" t="s">
        <v>61</v>
      </c>
      <c r="G121" t="s">
        <v>7306</v>
      </c>
    </row>
    <row r="122" spans="1:7" x14ac:dyDescent="0.25">
      <c r="A122">
        <v>83426716</v>
      </c>
      <c r="B122" t="s">
        <v>27780</v>
      </c>
      <c r="C122" t="s">
        <v>27662</v>
      </c>
      <c r="D122" t="s">
        <v>7305</v>
      </c>
      <c r="E122" t="s">
        <v>7305</v>
      </c>
      <c r="F122" t="s">
        <v>61</v>
      </c>
      <c r="G122" t="s">
        <v>7306</v>
      </c>
    </row>
    <row r="123" spans="1:7" x14ac:dyDescent="0.25">
      <c r="A123">
        <v>83426714</v>
      </c>
      <c r="B123" t="s">
        <v>27781</v>
      </c>
      <c r="C123" t="s">
        <v>27662</v>
      </c>
      <c r="D123" t="s">
        <v>7305</v>
      </c>
      <c r="E123" t="s">
        <v>7305</v>
      </c>
      <c r="F123" t="s">
        <v>61</v>
      </c>
      <c r="G123" t="s">
        <v>7306</v>
      </c>
    </row>
    <row r="124" spans="1:7" x14ac:dyDescent="0.25">
      <c r="A124">
        <v>83426712</v>
      </c>
      <c r="B124" t="s">
        <v>27782</v>
      </c>
      <c r="C124" t="s">
        <v>27662</v>
      </c>
      <c r="D124" t="s">
        <v>7305</v>
      </c>
      <c r="E124" t="s">
        <v>7305</v>
      </c>
      <c r="F124" t="s">
        <v>61</v>
      </c>
      <c r="G124" t="s">
        <v>7306</v>
      </c>
    </row>
    <row r="125" spans="1:7" x14ac:dyDescent="0.25">
      <c r="A125">
        <v>83426710</v>
      </c>
      <c r="B125" t="s">
        <v>27783</v>
      </c>
      <c r="C125" t="s">
        <v>27662</v>
      </c>
      <c r="D125" t="s">
        <v>7305</v>
      </c>
      <c r="E125" t="s">
        <v>7305</v>
      </c>
      <c r="F125" t="s">
        <v>61</v>
      </c>
      <c r="G125" t="s">
        <v>7306</v>
      </c>
    </row>
    <row r="126" spans="1:7" x14ac:dyDescent="0.25">
      <c r="A126">
        <v>83426708</v>
      </c>
      <c r="B126" t="s">
        <v>27784</v>
      </c>
      <c r="C126" t="s">
        <v>27662</v>
      </c>
      <c r="D126" t="s">
        <v>7305</v>
      </c>
      <c r="E126" t="s">
        <v>7305</v>
      </c>
      <c r="F126" t="s">
        <v>61</v>
      </c>
      <c r="G126" t="s">
        <v>7306</v>
      </c>
    </row>
    <row r="127" spans="1:7" x14ac:dyDescent="0.25">
      <c r="A127">
        <v>83426666</v>
      </c>
      <c r="B127" t="s">
        <v>27785</v>
      </c>
      <c r="C127" t="s">
        <v>27662</v>
      </c>
      <c r="D127" t="s">
        <v>7305</v>
      </c>
      <c r="E127" t="s">
        <v>7305</v>
      </c>
      <c r="F127" t="s">
        <v>61</v>
      </c>
      <c r="G127" t="s">
        <v>7306</v>
      </c>
    </row>
    <row r="128" spans="1:7" x14ac:dyDescent="0.25">
      <c r="A128">
        <v>83426664</v>
      </c>
      <c r="B128" t="s">
        <v>27786</v>
      </c>
      <c r="C128" t="s">
        <v>27662</v>
      </c>
      <c r="D128" t="s">
        <v>7305</v>
      </c>
      <c r="E128" t="s">
        <v>7305</v>
      </c>
      <c r="F128" t="s">
        <v>61</v>
      </c>
      <c r="G128" t="s">
        <v>7306</v>
      </c>
    </row>
    <row r="129" spans="1:7" x14ac:dyDescent="0.25">
      <c r="A129">
        <v>83426662</v>
      </c>
      <c r="B129" t="s">
        <v>27787</v>
      </c>
      <c r="C129" t="s">
        <v>27662</v>
      </c>
      <c r="D129" t="s">
        <v>7305</v>
      </c>
      <c r="E129" t="s">
        <v>7305</v>
      </c>
      <c r="F129" t="s">
        <v>61</v>
      </c>
      <c r="G129" t="s">
        <v>7306</v>
      </c>
    </row>
    <row r="130" spans="1:7" x14ac:dyDescent="0.25">
      <c r="A130">
        <v>83426660</v>
      </c>
      <c r="B130" t="s">
        <v>27788</v>
      </c>
      <c r="C130" t="s">
        <v>27662</v>
      </c>
      <c r="D130" t="s">
        <v>7305</v>
      </c>
      <c r="E130" t="s">
        <v>7305</v>
      </c>
      <c r="F130" t="s">
        <v>61</v>
      </c>
      <c r="G130" t="s">
        <v>7306</v>
      </c>
    </row>
    <row r="131" spans="1:7" x14ac:dyDescent="0.25">
      <c r="A131">
        <v>83426658</v>
      </c>
      <c r="B131" t="s">
        <v>27789</v>
      </c>
      <c r="C131" t="s">
        <v>27662</v>
      </c>
      <c r="D131" t="s">
        <v>7305</v>
      </c>
      <c r="E131" t="s">
        <v>7305</v>
      </c>
      <c r="F131" t="s">
        <v>61</v>
      </c>
      <c r="G131" t="s">
        <v>7306</v>
      </c>
    </row>
    <row r="132" spans="1:7" x14ac:dyDescent="0.25">
      <c r="A132">
        <v>83426408</v>
      </c>
      <c r="B132" t="s">
        <v>27790</v>
      </c>
      <c r="C132" t="s">
        <v>27662</v>
      </c>
      <c r="D132" t="s">
        <v>7305</v>
      </c>
      <c r="E132" t="s">
        <v>7305</v>
      </c>
      <c r="F132" t="s">
        <v>61</v>
      </c>
      <c r="G132" t="s">
        <v>7306</v>
      </c>
    </row>
    <row r="133" spans="1:7" x14ac:dyDescent="0.25">
      <c r="A133">
        <v>83426406</v>
      </c>
      <c r="B133" t="s">
        <v>27791</v>
      </c>
      <c r="C133" t="s">
        <v>27662</v>
      </c>
      <c r="D133" t="s">
        <v>7305</v>
      </c>
      <c r="E133" t="s">
        <v>7305</v>
      </c>
      <c r="F133" t="s">
        <v>61</v>
      </c>
      <c r="G133" t="s">
        <v>7306</v>
      </c>
    </row>
    <row r="134" spans="1:7" x14ac:dyDescent="0.25">
      <c r="A134">
        <v>83426404</v>
      </c>
      <c r="B134" t="s">
        <v>27792</v>
      </c>
      <c r="C134" t="s">
        <v>27662</v>
      </c>
      <c r="D134" t="s">
        <v>7305</v>
      </c>
      <c r="E134" t="s">
        <v>7305</v>
      </c>
      <c r="F134" t="s">
        <v>61</v>
      </c>
      <c r="G134" t="s">
        <v>7306</v>
      </c>
    </row>
    <row r="135" spans="1:7" x14ac:dyDescent="0.25">
      <c r="A135">
        <v>83426402</v>
      </c>
      <c r="B135" t="s">
        <v>27793</v>
      </c>
      <c r="C135" t="s">
        <v>27662</v>
      </c>
      <c r="D135" t="s">
        <v>7305</v>
      </c>
      <c r="E135" t="s">
        <v>7305</v>
      </c>
      <c r="F135" t="s">
        <v>61</v>
      </c>
      <c r="G135" t="s">
        <v>7306</v>
      </c>
    </row>
    <row r="136" spans="1:7" x14ac:dyDescent="0.25">
      <c r="A136">
        <v>83426400</v>
      </c>
      <c r="B136" t="s">
        <v>27794</v>
      </c>
      <c r="C136" t="s">
        <v>27662</v>
      </c>
      <c r="D136" t="s">
        <v>7305</v>
      </c>
      <c r="E136" t="s">
        <v>7305</v>
      </c>
      <c r="F136" t="s">
        <v>61</v>
      </c>
      <c r="G136" t="s">
        <v>7306</v>
      </c>
    </row>
    <row r="137" spans="1:7" x14ac:dyDescent="0.25">
      <c r="A137">
        <v>83426842</v>
      </c>
      <c r="B137" t="s">
        <v>27795</v>
      </c>
      <c r="C137" t="s">
        <v>27662</v>
      </c>
      <c r="D137" t="s">
        <v>7305</v>
      </c>
      <c r="E137" t="s">
        <v>7305</v>
      </c>
      <c r="F137" t="s">
        <v>61</v>
      </c>
      <c r="G137" t="s">
        <v>7306</v>
      </c>
    </row>
    <row r="138" spans="1:7" x14ac:dyDescent="0.25">
      <c r="A138">
        <v>83426840</v>
      </c>
      <c r="B138" t="s">
        <v>27796</v>
      </c>
      <c r="C138" t="s">
        <v>27662</v>
      </c>
      <c r="D138" t="s">
        <v>7305</v>
      </c>
      <c r="E138" t="s">
        <v>7305</v>
      </c>
      <c r="F138" t="s">
        <v>61</v>
      </c>
      <c r="G138" t="s">
        <v>7306</v>
      </c>
    </row>
    <row r="139" spans="1:7" x14ac:dyDescent="0.25">
      <c r="A139">
        <v>83426838</v>
      </c>
      <c r="B139" t="s">
        <v>27797</v>
      </c>
      <c r="C139" t="s">
        <v>27662</v>
      </c>
      <c r="D139" t="s">
        <v>7305</v>
      </c>
      <c r="E139" t="s">
        <v>7305</v>
      </c>
      <c r="F139" t="s">
        <v>61</v>
      </c>
      <c r="G139" t="s">
        <v>7306</v>
      </c>
    </row>
    <row r="140" spans="1:7" x14ac:dyDescent="0.25">
      <c r="A140">
        <v>83426836</v>
      </c>
      <c r="B140" t="s">
        <v>27798</v>
      </c>
      <c r="C140" t="s">
        <v>27662</v>
      </c>
      <c r="D140" t="s">
        <v>7305</v>
      </c>
      <c r="E140" t="s">
        <v>7305</v>
      </c>
      <c r="F140" t="s">
        <v>61</v>
      </c>
      <c r="G140" t="s">
        <v>7306</v>
      </c>
    </row>
    <row r="141" spans="1:7" x14ac:dyDescent="0.25">
      <c r="A141">
        <v>83426834</v>
      </c>
      <c r="B141" t="s">
        <v>27799</v>
      </c>
      <c r="C141" t="s">
        <v>27662</v>
      </c>
      <c r="D141" t="s">
        <v>7305</v>
      </c>
      <c r="E141" t="s">
        <v>7305</v>
      </c>
      <c r="F141" t="s">
        <v>61</v>
      </c>
      <c r="G141" t="s">
        <v>7306</v>
      </c>
    </row>
    <row r="142" spans="1:7" x14ac:dyDescent="0.25">
      <c r="A142">
        <v>83426768</v>
      </c>
      <c r="B142" t="s">
        <v>27800</v>
      </c>
      <c r="C142" t="s">
        <v>27662</v>
      </c>
      <c r="D142" t="s">
        <v>7305</v>
      </c>
      <c r="E142" t="s">
        <v>7305</v>
      </c>
      <c r="F142" t="s">
        <v>61</v>
      </c>
      <c r="G142" t="s">
        <v>7306</v>
      </c>
    </row>
    <row r="143" spans="1:7" x14ac:dyDescent="0.25">
      <c r="A143">
        <v>83426766</v>
      </c>
      <c r="B143" t="s">
        <v>27801</v>
      </c>
      <c r="C143" t="s">
        <v>27662</v>
      </c>
      <c r="D143" t="s">
        <v>7305</v>
      </c>
      <c r="E143" t="s">
        <v>7305</v>
      </c>
      <c r="F143" t="s">
        <v>61</v>
      </c>
      <c r="G143" t="s">
        <v>7306</v>
      </c>
    </row>
    <row r="144" spans="1:7" x14ac:dyDescent="0.25">
      <c r="A144">
        <v>83426764</v>
      </c>
      <c r="B144" t="s">
        <v>27802</v>
      </c>
      <c r="C144" t="s">
        <v>27662</v>
      </c>
      <c r="D144" t="s">
        <v>7305</v>
      </c>
      <c r="E144" t="s">
        <v>7305</v>
      </c>
      <c r="F144" t="s">
        <v>61</v>
      </c>
      <c r="G144" t="s">
        <v>7306</v>
      </c>
    </row>
    <row r="145" spans="1:7" x14ac:dyDescent="0.25">
      <c r="A145">
        <v>83426762</v>
      </c>
      <c r="B145" t="s">
        <v>27803</v>
      </c>
      <c r="C145" t="s">
        <v>27662</v>
      </c>
      <c r="D145" t="s">
        <v>7305</v>
      </c>
      <c r="E145" t="s">
        <v>7305</v>
      </c>
      <c r="F145" t="s">
        <v>61</v>
      </c>
      <c r="G145" t="s">
        <v>7306</v>
      </c>
    </row>
    <row r="146" spans="1:7" x14ac:dyDescent="0.25">
      <c r="A146">
        <v>83426760</v>
      </c>
      <c r="B146" t="s">
        <v>27804</v>
      </c>
      <c r="C146" t="s">
        <v>27662</v>
      </c>
      <c r="D146" t="s">
        <v>7305</v>
      </c>
      <c r="E146" t="s">
        <v>7305</v>
      </c>
      <c r="F146" t="s">
        <v>61</v>
      </c>
      <c r="G146" t="s">
        <v>7306</v>
      </c>
    </row>
    <row r="147" spans="1:7" x14ac:dyDescent="0.25">
      <c r="A147">
        <v>83426758</v>
      </c>
      <c r="B147" t="s">
        <v>27805</v>
      </c>
      <c r="C147" t="s">
        <v>27662</v>
      </c>
      <c r="D147" t="s">
        <v>7305</v>
      </c>
      <c r="E147" t="s">
        <v>7305</v>
      </c>
      <c r="F147" t="s">
        <v>61</v>
      </c>
      <c r="G147" t="s">
        <v>7306</v>
      </c>
    </row>
    <row r="148" spans="1:7" x14ac:dyDescent="0.25">
      <c r="A148">
        <v>83426706</v>
      </c>
      <c r="B148" t="s">
        <v>27806</v>
      </c>
      <c r="C148" t="s">
        <v>27662</v>
      </c>
      <c r="D148" t="s">
        <v>7305</v>
      </c>
      <c r="E148" t="s">
        <v>7305</v>
      </c>
      <c r="F148" t="s">
        <v>61</v>
      </c>
      <c r="G148" t="s">
        <v>7306</v>
      </c>
    </row>
    <row r="149" spans="1:7" x14ac:dyDescent="0.25">
      <c r="A149">
        <v>83426704</v>
      </c>
      <c r="B149" t="s">
        <v>27807</v>
      </c>
      <c r="C149" t="s">
        <v>27662</v>
      </c>
      <c r="D149" t="s">
        <v>7305</v>
      </c>
      <c r="E149" t="s">
        <v>7305</v>
      </c>
      <c r="F149" t="s">
        <v>61</v>
      </c>
      <c r="G149" t="s">
        <v>7306</v>
      </c>
    </row>
    <row r="150" spans="1:7" x14ac:dyDescent="0.25">
      <c r="A150">
        <v>83426702</v>
      </c>
      <c r="B150" t="s">
        <v>27808</v>
      </c>
      <c r="C150" t="s">
        <v>27662</v>
      </c>
      <c r="D150" t="s">
        <v>7305</v>
      </c>
      <c r="E150" t="s">
        <v>7305</v>
      </c>
      <c r="F150" t="s">
        <v>61</v>
      </c>
      <c r="G150" t="s">
        <v>7306</v>
      </c>
    </row>
    <row r="151" spans="1:7" x14ac:dyDescent="0.25">
      <c r="A151">
        <v>83426700</v>
      </c>
      <c r="B151" t="s">
        <v>27809</v>
      </c>
      <c r="C151" t="s">
        <v>27662</v>
      </c>
      <c r="D151" t="s">
        <v>7305</v>
      </c>
      <c r="E151" t="s">
        <v>7305</v>
      </c>
      <c r="F151" t="s">
        <v>61</v>
      </c>
      <c r="G151" t="s">
        <v>7306</v>
      </c>
    </row>
    <row r="152" spans="1:7" x14ac:dyDescent="0.25">
      <c r="A152">
        <v>83426698</v>
      </c>
      <c r="B152" t="s">
        <v>27810</v>
      </c>
      <c r="C152" t="s">
        <v>27662</v>
      </c>
      <c r="D152" t="s">
        <v>7305</v>
      </c>
      <c r="E152" t="s">
        <v>7305</v>
      </c>
      <c r="F152" t="s">
        <v>61</v>
      </c>
      <c r="G152" t="s">
        <v>7306</v>
      </c>
    </row>
    <row r="153" spans="1:7" x14ac:dyDescent="0.25">
      <c r="A153">
        <v>83426656</v>
      </c>
      <c r="B153" t="s">
        <v>27811</v>
      </c>
      <c r="C153" t="s">
        <v>27662</v>
      </c>
      <c r="D153" t="s">
        <v>7305</v>
      </c>
      <c r="E153" t="s">
        <v>7305</v>
      </c>
      <c r="F153" t="s">
        <v>61</v>
      </c>
      <c r="G153" t="s">
        <v>7306</v>
      </c>
    </row>
    <row r="154" spans="1:7" x14ac:dyDescent="0.25">
      <c r="A154">
        <v>83426654</v>
      </c>
      <c r="B154" t="s">
        <v>27812</v>
      </c>
      <c r="C154" t="s">
        <v>27662</v>
      </c>
      <c r="D154" t="s">
        <v>7305</v>
      </c>
      <c r="E154" t="s">
        <v>7305</v>
      </c>
      <c r="F154" t="s">
        <v>61</v>
      </c>
      <c r="G154" t="s">
        <v>7306</v>
      </c>
    </row>
    <row r="155" spans="1:7" x14ac:dyDescent="0.25">
      <c r="A155">
        <v>83426652</v>
      </c>
      <c r="B155" t="s">
        <v>27813</v>
      </c>
      <c r="C155" t="s">
        <v>27662</v>
      </c>
      <c r="D155" t="s">
        <v>7305</v>
      </c>
      <c r="E155" t="s">
        <v>7305</v>
      </c>
      <c r="F155" t="s">
        <v>61</v>
      </c>
      <c r="G155" t="s">
        <v>7306</v>
      </c>
    </row>
    <row r="156" spans="1:7" x14ac:dyDescent="0.25">
      <c r="A156">
        <v>83426650</v>
      </c>
      <c r="B156" t="s">
        <v>27814</v>
      </c>
      <c r="C156" t="s">
        <v>27662</v>
      </c>
      <c r="D156" t="s">
        <v>7305</v>
      </c>
      <c r="E156" t="s">
        <v>7305</v>
      </c>
      <c r="F156" t="s">
        <v>61</v>
      </c>
      <c r="G156" t="s">
        <v>7306</v>
      </c>
    </row>
    <row r="157" spans="1:7" x14ac:dyDescent="0.25">
      <c r="A157">
        <v>83426648</v>
      </c>
      <c r="B157" t="s">
        <v>27815</v>
      </c>
      <c r="C157" t="s">
        <v>27662</v>
      </c>
      <c r="D157" t="s">
        <v>7305</v>
      </c>
      <c r="E157" t="s">
        <v>7305</v>
      </c>
      <c r="F157" t="s">
        <v>61</v>
      </c>
      <c r="G157" t="s">
        <v>7306</v>
      </c>
    </row>
    <row r="158" spans="1:7" x14ac:dyDescent="0.25">
      <c r="A158">
        <v>83426616</v>
      </c>
      <c r="B158" t="s">
        <v>27816</v>
      </c>
      <c r="C158" t="s">
        <v>27662</v>
      </c>
      <c r="D158" t="s">
        <v>7305</v>
      </c>
      <c r="E158" t="s">
        <v>7305</v>
      </c>
      <c r="F158" t="s">
        <v>61</v>
      </c>
      <c r="G158" t="s">
        <v>7306</v>
      </c>
    </row>
    <row r="159" spans="1:7" x14ac:dyDescent="0.25">
      <c r="A159">
        <v>83426614</v>
      </c>
      <c r="B159" t="s">
        <v>27817</v>
      </c>
      <c r="C159" t="s">
        <v>27662</v>
      </c>
      <c r="D159" t="s">
        <v>7305</v>
      </c>
      <c r="E159" t="s">
        <v>7305</v>
      </c>
      <c r="F159" t="s">
        <v>61</v>
      </c>
      <c r="G159" t="s">
        <v>7306</v>
      </c>
    </row>
    <row r="160" spans="1:7" x14ac:dyDescent="0.25">
      <c r="A160">
        <v>83426612</v>
      </c>
      <c r="B160" t="s">
        <v>27818</v>
      </c>
      <c r="C160" t="s">
        <v>27662</v>
      </c>
      <c r="D160" t="s">
        <v>7305</v>
      </c>
      <c r="E160" t="s">
        <v>7305</v>
      </c>
      <c r="F160" t="s">
        <v>61</v>
      </c>
      <c r="G160" t="s">
        <v>7306</v>
      </c>
    </row>
    <row r="161" spans="1:7" x14ac:dyDescent="0.25">
      <c r="A161">
        <v>83426610</v>
      </c>
      <c r="B161" t="s">
        <v>27819</v>
      </c>
      <c r="C161" t="s">
        <v>27662</v>
      </c>
      <c r="D161" t="s">
        <v>7305</v>
      </c>
      <c r="E161" t="s">
        <v>7305</v>
      </c>
      <c r="F161" t="s">
        <v>61</v>
      </c>
      <c r="G161" t="s">
        <v>7306</v>
      </c>
    </row>
    <row r="162" spans="1:7" x14ac:dyDescent="0.25">
      <c r="A162">
        <v>83426608</v>
      </c>
      <c r="B162" t="s">
        <v>27820</v>
      </c>
      <c r="C162" t="s">
        <v>27662</v>
      </c>
      <c r="D162" t="s">
        <v>7305</v>
      </c>
      <c r="E162" t="s">
        <v>7305</v>
      </c>
      <c r="F162" t="s">
        <v>61</v>
      </c>
      <c r="G162" t="s">
        <v>7306</v>
      </c>
    </row>
    <row r="163" spans="1:7" x14ac:dyDescent="0.25">
      <c r="A163">
        <v>83426398</v>
      </c>
      <c r="B163" t="s">
        <v>27821</v>
      </c>
      <c r="C163" t="s">
        <v>27662</v>
      </c>
      <c r="D163" t="s">
        <v>7305</v>
      </c>
      <c r="E163" t="s">
        <v>7305</v>
      </c>
      <c r="F163" t="s">
        <v>61</v>
      </c>
      <c r="G163" t="s">
        <v>7306</v>
      </c>
    </row>
    <row r="164" spans="1:7" x14ac:dyDescent="0.25">
      <c r="A164">
        <v>83426396</v>
      </c>
      <c r="B164" t="s">
        <v>27822</v>
      </c>
      <c r="C164" t="s">
        <v>27662</v>
      </c>
      <c r="D164" t="s">
        <v>7305</v>
      </c>
      <c r="E164" t="s">
        <v>7305</v>
      </c>
      <c r="F164" t="s">
        <v>61</v>
      </c>
      <c r="G164" t="s">
        <v>7306</v>
      </c>
    </row>
    <row r="165" spans="1:7" x14ac:dyDescent="0.25">
      <c r="A165">
        <v>83426394</v>
      </c>
      <c r="B165" t="s">
        <v>27823</v>
      </c>
      <c r="C165" t="s">
        <v>27662</v>
      </c>
      <c r="D165" t="s">
        <v>7305</v>
      </c>
      <c r="E165" t="s">
        <v>7305</v>
      </c>
      <c r="F165" t="s">
        <v>61</v>
      </c>
      <c r="G165" t="s">
        <v>7306</v>
      </c>
    </row>
    <row r="166" spans="1:7" x14ac:dyDescent="0.25">
      <c r="A166">
        <v>83426392</v>
      </c>
      <c r="B166" t="s">
        <v>27824</v>
      </c>
      <c r="C166" t="s">
        <v>27662</v>
      </c>
      <c r="D166" t="s">
        <v>7305</v>
      </c>
      <c r="E166" t="s">
        <v>7305</v>
      </c>
      <c r="F166" t="s">
        <v>61</v>
      </c>
      <c r="G166" t="s">
        <v>7306</v>
      </c>
    </row>
    <row r="167" spans="1:7" x14ac:dyDescent="0.25">
      <c r="A167">
        <v>83426390</v>
      </c>
      <c r="B167" t="s">
        <v>27825</v>
      </c>
      <c r="C167" t="s">
        <v>27662</v>
      </c>
      <c r="D167" t="s">
        <v>7305</v>
      </c>
      <c r="E167" t="s">
        <v>7305</v>
      </c>
      <c r="F167" t="s">
        <v>61</v>
      </c>
      <c r="G167" t="s">
        <v>7306</v>
      </c>
    </row>
    <row r="168" spans="1:7" x14ac:dyDescent="0.25">
      <c r="A168">
        <v>83426832</v>
      </c>
      <c r="B168" t="s">
        <v>27826</v>
      </c>
      <c r="C168" t="s">
        <v>27662</v>
      </c>
      <c r="D168" t="s">
        <v>7305</v>
      </c>
      <c r="E168" t="s">
        <v>7305</v>
      </c>
      <c r="F168" t="s">
        <v>61</v>
      </c>
      <c r="G168" t="s">
        <v>7306</v>
      </c>
    </row>
    <row r="169" spans="1:7" x14ac:dyDescent="0.25">
      <c r="A169">
        <v>83426830</v>
      </c>
      <c r="B169" t="s">
        <v>27827</v>
      </c>
      <c r="C169" t="s">
        <v>27662</v>
      </c>
      <c r="D169" t="s">
        <v>7305</v>
      </c>
      <c r="E169" t="s">
        <v>7305</v>
      </c>
      <c r="F169" t="s">
        <v>61</v>
      </c>
      <c r="G169" t="s">
        <v>7306</v>
      </c>
    </row>
    <row r="170" spans="1:7" x14ac:dyDescent="0.25">
      <c r="A170">
        <v>83426828</v>
      </c>
      <c r="B170" t="s">
        <v>27828</v>
      </c>
      <c r="C170" t="s">
        <v>27662</v>
      </c>
      <c r="D170" t="s">
        <v>7305</v>
      </c>
      <c r="E170" t="s">
        <v>7305</v>
      </c>
      <c r="F170" t="s">
        <v>61</v>
      </c>
      <c r="G170" t="s">
        <v>7306</v>
      </c>
    </row>
    <row r="171" spans="1:7" x14ac:dyDescent="0.25">
      <c r="A171">
        <v>83426826</v>
      </c>
      <c r="B171" t="s">
        <v>27829</v>
      </c>
      <c r="C171" t="s">
        <v>27662</v>
      </c>
      <c r="D171" t="s">
        <v>7305</v>
      </c>
      <c r="E171" t="s">
        <v>7305</v>
      </c>
      <c r="F171" t="s">
        <v>61</v>
      </c>
      <c r="G171" t="s">
        <v>7306</v>
      </c>
    </row>
    <row r="172" spans="1:7" x14ac:dyDescent="0.25">
      <c r="A172">
        <v>83426824</v>
      </c>
      <c r="B172" t="s">
        <v>27830</v>
      </c>
      <c r="C172" t="s">
        <v>27662</v>
      </c>
      <c r="D172" t="s">
        <v>7305</v>
      </c>
      <c r="E172" t="s">
        <v>7305</v>
      </c>
      <c r="F172" t="s">
        <v>61</v>
      </c>
      <c r="G172" t="s">
        <v>7306</v>
      </c>
    </row>
    <row r="173" spans="1:7" x14ac:dyDescent="0.25">
      <c r="A173">
        <v>83426822</v>
      </c>
      <c r="B173" t="s">
        <v>27831</v>
      </c>
      <c r="C173" t="s">
        <v>27662</v>
      </c>
      <c r="D173" t="s">
        <v>7305</v>
      </c>
      <c r="E173" t="s">
        <v>7305</v>
      </c>
      <c r="F173" t="s">
        <v>61</v>
      </c>
      <c r="G173" t="s">
        <v>7306</v>
      </c>
    </row>
    <row r="174" spans="1:7" x14ac:dyDescent="0.25">
      <c r="A174">
        <v>83426756</v>
      </c>
      <c r="B174" t="s">
        <v>27832</v>
      </c>
      <c r="C174" t="s">
        <v>27662</v>
      </c>
      <c r="D174" t="s">
        <v>7305</v>
      </c>
      <c r="E174" t="s">
        <v>7305</v>
      </c>
      <c r="F174" t="s">
        <v>61</v>
      </c>
      <c r="G174" t="s">
        <v>7306</v>
      </c>
    </row>
    <row r="175" spans="1:7" x14ac:dyDescent="0.25">
      <c r="A175">
        <v>83426754</v>
      </c>
      <c r="B175" t="s">
        <v>27833</v>
      </c>
      <c r="C175" t="s">
        <v>27662</v>
      </c>
      <c r="D175" t="s">
        <v>7305</v>
      </c>
      <c r="E175" t="s">
        <v>7305</v>
      </c>
      <c r="F175" t="s">
        <v>61</v>
      </c>
      <c r="G175" t="s">
        <v>7306</v>
      </c>
    </row>
    <row r="176" spans="1:7" x14ac:dyDescent="0.25">
      <c r="A176">
        <v>83426752</v>
      </c>
      <c r="B176" t="s">
        <v>27834</v>
      </c>
      <c r="C176" t="s">
        <v>27662</v>
      </c>
      <c r="D176" t="s">
        <v>7305</v>
      </c>
      <c r="E176" t="s">
        <v>7305</v>
      </c>
      <c r="F176" t="s">
        <v>61</v>
      </c>
      <c r="G176" t="s">
        <v>7306</v>
      </c>
    </row>
    <row r="177" spans="1:7" x14ac:dyDescent="0.25">
      <c r="A177">
        <v>83426750</v>
      </c>
      <c r="B177" t="s">
        <v>27835</v>
      </c>
      <c r="C177" t="s">
        <v>27662</v>
      </c>
      <c r="D177" t="s">
        <v>7305</v>
      </c>
      <c r="E177" t="s">
        <v>7305</v>
      </c>
      <c r="F177" t="s">
        <v>61</v>
      </c>
      <c r="G177" t="s">
        <v>7306</v>
      </c>
    </row>
    <row r="178" spans="1:7" x14ac:dyDescent="0.25">
      <c r="A178">
        <v>83426748</v>
      </c>
      <c r="B178" t="s">
        <v>27836</v>
      </c>
      <c r="C178" t="s">
        <v>27662</v>
      </c>
      <c r="D178" t="s">
        <v>7305</v>
      </c>
      <c r="E178" t="s">
        <v>7305</v>
      </c>
      <c r="F178" t="s">
        <v>61</v>
      </c>
      <c r="G178" t="s">
        <v>7306</v>
      </c>
    </row>
    <row r="179" spans="1:7" x14ac:dyDescent="0.25">
      <c r="A179">
        <v>83426696</v>
      </c>
      <c r="B179" t="s">
        <v>27837</v>
      </c>
      <c r="C179" t="s">
        <v>27662</v>
      </c>
      <c r="D179" t="s">
        <v>7305</v>
      </c>
      <c r="E179" t="s">
        <v>7305</v>
      </c>
      <c r="F179" t="s">
        <v>61</v>
      </c>
      <c r="G179" t="s">
        <v>7306</v>
      </c>
    </row>
    <row r="180" spans="1:7" x14ac:dyDescent="0.25">
      <c r="A180">
        <v>83426694</v>
      </c>
      <c r="B180" t="s">
        <v>27838</v>
      </c>
      <c r="C180" t="s">
        <v>27662</v>
      </c>
      <c r="D180" t="s">
        <v>7305</v>
      </c>
      <c r="E180" t="s">
        <v>7305</v>
      </c>
      <c r="F180" t="s">
        <v>61</v>
      </c>
      <c r="G180" t="s">
        <v>7306</v>
      </c>
    </row>
    <row r="181" spans="1:7" x14ac:dyDescent="0.25">
      <c r="A181">
        <v>83426692</v>
      </c>
      <c r="B181" t="s">
        <v>27839</v>
      </c>
      <c r="C181" t="s">
        <v>27662</v>
      </c>
      <c r="D181" t="s">
        <v>7305</v>
      </c>
      <c r="E181" t="s">
        <v>7305</v>
      </c>
      <c r="F181" t="s">
        <v>61</v>
      </c>
      <c r="G181" t="s">
        <v>7306</v>
      </c>
    </row>
    <row r="182" spans="1:7" x14ac:dyDescent="0.25">
      <c r="A182">
        <v>83426690</v>
      </c>
      <c r="B182" t="s">
        <v>27840</v>
      </c>
      <c r="C182" t="s">
        <v>27662</v>
      </c>
      <c r="D182" t="s">
        <v>7305</v>
      </c>
      <c r="E182" t="s">
        <v>7305</v>
      </c>
      <c r="F182" t="s">
        <v>61</v>
      </c>
      <c r="G182" t="s">
        <v>7306</v>
      </c>
    </row>
    <row r="183" spans="1:7" x14ac:dyDescent="0.25">
      <c r="A183">
        <v>83426688</v>
      </c>
      <c r="B183" t="s">
        <v>27841</v>
      </c>
      <c r="C183" t="s">
        <v>27662</v>
      </c>
      <c r="D183" t="s">
        <v>7305</v>
      </c>
      <c r="E183" t="s">
        <v>7305</v>
      </c>
      <c r="F183" t="s">
        <v>61</v>
      </c>
      <c r="G183" t="s">
        <v>7306</v>
      </c>
    </row>
    <row r="184" spans="1:7" x14ac:dyDescent="0.25">
      <c r="A184">
        <v>83426646</v>
      </c>
      <c r="B184" t="s">
        <v>27842</v>
      </c>
      <c r="C184" t="s">
        <v>27662</v>
      </c>
      <c r="D184" t="s">
        <v>7305</v>
      </c>
      <c r="E184" t="s">
        <v>7305</v>
      </c>
      <c r="F184" t="s">
        <v>61</v>
      </c>
      <c r="G184" t="s">
        <v>7306</v>
      </c>
    </row>
    <row r="185" spans="1:7" x14ac:dyDescent="0.25">
      <c r="A185">
        <v>83426644</v>
      </c>
      <c r="B185" t="s">
        <v>27843</v>
      </c>
      <c r="C185" t="s">
        <v>27662</v>
      </c>
      <c r="D185" t="s">
        <v>7305</v>
      </c>
      <c r="E185" t="s">
        <v>7305</v>
      </c>
      <c r="F185" t="s">
        <v>61</v>
      </c>
      <c r="G185" t="s">
        <v>7306</v>
      </c>
    </row>
    <row r="186" spans="1:7" x14ac:dyDescent="0.25">
      <c r="A186">
        <v>83426642</v>
      </c>
      <c r="B186" t="s">
        <v>27844</v>
      </c>
      <c r="C186" t="s">
        <v>27662</v>
      </c>
      <c r="D186" t="s">
        <v>7305</v>
      </c>
      <c r="E186" t="s">
        <v>7305</v>
      </c>
      <c r="F186" t="s">
        <v>61</v>
      </c>
      <c r="G186" t="s">
        <v>7306</v>
      </c>
    </row>
    <row r="187" spans="1:7" x14ac:dyDescent="0.25">
      <c r="A187">
        <v>83426640</v>
      </c>
      <c r="B187" t="s">
        <v>27845</v>
      </c>
      <c r="C187" t="s">
        <v>27662</v>
      </c>
      <c r="D187" t="s">
        <v>7305</v>
      </c>
      <c r="E187" t="s">
        <v>7305</v>
      </c>
      <c r="F187" t="s">
        <v>61</v>
      </c>
      <c r="G187" t="s">
        <v>7306</v>
      </c>
    </row>
    <row r="188" spans="1:7" x14ac:dyDescent="0.25">
      <c r="A188">
        <v>83426638</v>
      </c>
      <c r="B188" t="s">
        <v>27846</v>
      </c>
      <c r="C188" t="s">
        <v>27662</v>
      </c>
      <c r="D188" t="s">
        <v>7305</v>
      </c>
      <c r="E188" t="s">
        <v>7305</v>
      </c>
      <c r="F188" t="s">
        <v>61</v>
      </c>
      <c r="G188" t="s">
        <v>7306</v>
      </c>
    </row>
    <row r="189" spans="1:7" x14ac:dyDescent="0.25">
      <c r="A189">
        <v>83426606</v>
      </c>
      <c r="B189" t="s">
        <v>27847</v>
      </c>
      <c r="C189" t="s">
        <v>27662</v>
      </c>
      <c r="D189" t="s">
        <v>7305</v>
      </c>
      <c r="E189" t="s">
        <v>7305</v>
      </c>
      <c r="F189" t="s">
        <v>61</v>
      </c>
      <c r="G189" t="s">
        <v>7306</v>
      </c>
    </row>
    <row r="190" spans="1:7" x14ac:dyDescent="0.25">
      <c r="A190">
        <v>83426604</v>
      </c>
      <c r="B190" t="s">
        <v>27848</v>
      </c>
      <c r="C190" t="s">
        <v>27662</v>
      </c>
      <c r="D190" t="s">
        <v>7305</v>
      </c>
      <c r="E190" t="s">
        <v>7305</v>
      </c>
      <c r="F190" t="s">
        <v>61</v>
      </c>
      <c r="G190" t="s">
        <v>7306</v>
      </c>
    </row>
    <row r="191" spans="1:7" x14ac:dyDescent="0.25">
      <c r="A191">
        <v>83426602</v>
      </c>
      <c r="B191" t="s">
        <v>27849</v>
      </c>
      <c r="C191" t="s">
        <v>27662</v>
      </c>
      <c r="D191" t="s">
        <v>7305</v>
      </c>
      <c r="E191" t="s">
        <v>7305</v>
      </c>
      <c r="F191" t="s">
        <v>61</v>
      </c>
      <c r="G191" t="s">
        <v>7306</v>
      </c>
    </row>
    <row r="192" spans="1:7" x14ac:dyDescent="0.25">
      <c r="A192">
        <v>83426600</v>
      </c>
      <c r="B192" t="s">
        <v>27850</v>
      </c>
      <c r="C192" t="s">
        <v>27662</v>
      </c>
      <c r="D192" t="s">
        <v>7305</v>
      </c>
      <c r="E192" t="s">
        <v>7305</v>
      </c>
      <c r="F192" t="s">
        <v>61</v>
      </c>
      <c r="G192" t="s">
        <v>7306</v>
      </c>
    </row>
    <row r="193" spans="1:7" x14ac:dyDescent="0.25">
      <c r="A193">
        <v>83426598</v>
      </c>
      <c r="B193" t="s">
        <v>27851</v>
      </c>
      <c r="C193" t="s">
        <v>27662</v>
      </c>
      <c r="D193" t="s">
        <v>7305</v>
      </c>
      <c r="E193" t="s">
        <v>7305</v>
      </c>
      <c r="F193" t="s">
        <v>61</v>
      </c>
      <c r="G193" t="s">
        <v>7306</v>
      </c>
    </row>
    <row r="194" spans="1:7" x14ac:dyDescent="0.25">
      <c r="A194">
        <v>83426566</v>
      </c>
      <c r="B194" t="s">
        <v>27852</v>
      </c>
      <c r="C194" t="s">
        <v>27662</v>
      </c>
      <c r="D194" t="s">
        <v>7305</v>
      </c>
      <c r="E194" t="s">
        <v>7305</v>
      </c>
      <c r="F194" t="s">
        <v>61</v>
      </c>
      <c r="G194" t="s">
        <v>7306</v>
      </c>
    </row>
    <row r="195" spans="1:7" x14ac:dyDescent="0.25">
      <c r="A195">
        <v>83426564</v>
      </c>
      <c r="B195" t="s">
        <v>27853</v>
      </c>
      <c r="C195" t="s">
        <v>27662</v>
      </c>
      <c r="D195" t="s">
        <v>7305</v>
      </c>
      <c r="E195" t="s">
        <v>7305</v>
      </c>
      <c r="F195" t="s">
        <v>61</v>
      </c>
      <c r="G195" t="s">
        <v>7306</v>
      </c>
    </row>
    <row r="196" spans="1:7" x14ac:dyDescent="0.25">
      <c r="A196">
        <v>83426572</v>
      </c>
      <c r="B196" t="s">
        <v>27854</v>
      </c>
      <c r="C196" t="s">
        <v>27662</v>
      </c>
      <c r="D196" t="s">
        <v>7305</v>
      </c>
      <c r="E196" t="s">
        <v>7305</v>
      </c>
      <c r="F196" t="s">
        <v>61</v>
      </c>
      <c r="G196" t="s">
        <v>7306</v>
      </c>
    </row>
    <row r="197" spans="1:7" x14ac:dyDescent="0.25">
      <c r="A197">
        <v>83426570</v>
      </c>
      <c r="B197" t="s">
        <v>27855</v>
      </c>
      <c r="C197" t="s">
        <v>27662</v>
      </c>
      <c r="D197" t="s">
        <v>7305</v>
      </c>
      <c r="E197" t="s">
        <v>7305</v>
      </c>
      <c r="F197" t="s">
        <v>61</v>
      </c>
      <c r="G197" t="s">
        <v>7306</v>
      </c>
    </row>
    <row r="198" spans="1:7" x14ac:dyDescent="0.25">
      <c r="A198">
        <v>83426568</v>
      </c>
      <c r="B198" t="s">
        <v>27856</v>
      </c>
      <c r="C198" t="s">
        <v>27662</v>
      </c>
      <c r="D198" t="s">
        <v>7305</v>
      </c>
      <c r="E198" t="s">
        <v>7305</v>
      </c>
      <c r="F198" t="s">
        <v>61</v>
      </c>
      <c r="G198" t="s">
        <v>7306</v>
      </c>
    </row>
    <row r="199" spans="1:7" x14ac:dyDescent="0.25">
      <c r="A199">
        <v>83426388</v>
      </c>
      <c r="B199" t="s">
        <v>27857</v>
      </c>
      <c r="C199" t="s">
        <v>27662</v>
      </c>
      <c r="D199" t="s">
        <v>7305</v>
      </c>
      <c r="E199" t="s">
        <v>7305</v>
      </c>
      <c r="F199" t="s">
        <v>61</v>
      </c>
      <c r="G199" t="s">
        <v>7306</v>
      </c>
    </row>
    <row r="200" spans="1:7" x14ac:dyDescent="0.25">
      <c r="A200">
        <v>83426386</v>
      </c>
      <c r="B200" t="s">
        <v>27858</v>
      </c>
      <c r="C200" t="s">
        <v>27662</v>
      </c>
      <c r="D200" t="s">
        <v>7305</v>
      </c>
      <c r="E200" t="s">
        <v>7305</v>
      </c>
      <c r="F200" t="s">
        <v>61</v>
      </c>
      <c r="G200" t="s">
        <v>7306</v>
      </c>
    </row>
    <row r="201" spans="1:7" x14ac:dyDescent="0.25">
      <c r="A201">
        <v>83426384</v>
      </c>
      <c r="B201" t="s">
        <v>27859</v>
      </c>
      <c r="C201" t="s">
        <v>27662</v>
      </c>
      <c r="D201" t="s">
        <v>7305</v>
      </c>
      <c r="E201" t="s">
        <v>7305</v>
      </c>
      <c r="F201" t="s">
        <v>61</v>
      </c>
      <c r="G201" t="s">
        <v>7306</v>
      </c>
    </row>
    <row r="202" spans="1:7" x14ac:dyDescent="0.25">
      <c r="A202">
        <v>83426382</v>
      </c>
      <c r="B202" t="s">
        <v>27860</v>
      </c>
      <c r="C202" t="s">
        <v>27662</v>
      </c>
      <c r="D202" t="s">
        <v>7305</v>
      </c>
      <c r="E202" t="s">
        <v>7305</v>
      </c>
      <c r="F202" t="s">
        <v>61</v>
      </c>
      <c r="G202" t="s">
        <v>7306</v>
      </c>
    </row>
    <row r="203" spans="1:7" x14ac:dyDescent="0.25">
      <c r="A203">
        <v>83426380</v>
      </c>
      <c r="B203" t="s">
        <v>27861</v>
      </c>
      <c r="C203" t="s">
        <v>27662</v>
      </c>
      <c r="D203" t="s">
        <v>7305</v>
      </c>
      <c r="E203" t="s">
        <v>7305</v>
      </c>
      <c r="F203" t="s">
        <v>61</v>
      </c>
      <c r="G203" t="s">
        <v>7306</v>
      </c>
    </row>
    <row r="204" spans="1:7" x14ac:dyDescent="0.25">
      <c r="A204">
        <v>83426820</v>
      </c>
      <c r="B204" t="s">
        <v>27862</v>
      </c>
      <c r="C204" t="s">
        <v>27662</v>
      </c>
      <c r="D204" t="s">
        <v>7305</v>
      </c>
      <c r="E204" t="s">
        <v>7305</v>
      </c>
      <c r="F204" t="s">
        <v>61</v>
      </c>
      <c r="G204" t="s">
        <v>7306</v>
      </c>
    </row>
    <row r="205" spans="1:7" x14ac:dyDescent="0.25">
      <c r="A205">
        <v>83426818</v>
      </c>
      <c r="B205" t="s">
        <v>27863</v>
      </c>
      <c r="C205" t="s">
        <v>27662</v>
      </c>
      <c r="D205" t="s">
        <v>7305</v>
      </c>
      <c r="E205" t="s">
        <v>7305</v>
      </c>
      <c r="F205" t="s">
        <v>61</v>
      </c>
      <c r="G205" t="s">
        <v>7306</v>
      </c>
    </row>
    <row r="206" spans="1:7" x14ac:dyDescent="0.25">
      <c r="A206">
        <v>83426816</v>
      </c>
      <c r="B206" t="s">
        <v>27864</v>
      </c>
      <c r="C206" t="s">
        <v>27662</v>
      </c>
      <c r="D206" t="s">
        <v>7305</v>
      </c>
      <c r="E206" t="s">
        <v>7305</v>
      </c>
      <c r="F206" t="s">
        <v>61</v>
      </c>
      <c r="G206" t="s">
        <v>7306</v>
      </c>
    </row>
    <row r="207" spans="1:7" x14ac:dyDescent="0.25">
      <c r="A207">
        <v>83426814</v>
      </c>
      <c r="B207" t="s">
        <v>27865</v>
      </c>
      <c r="C207" t="s">
        <v>27662</v>
      </c>
      <c r="D207" t="s">
        <v>7305</v>
      </c>
      <c r="E207" t="s">
        <v>7305</v>
      </c>
      <c r="F207" t="s">
        <v>61</v>
      </c>
      <c r="G207" t="s">
        <v>7306</v>
      </c>
    </row>
    <row r="208" spans="1:7" x14ac:dyDescent="0.25">
      <c r="A208">
        <v>83426812</v>
      </c>
      <c r="B208" t="s">
        <v>27866</v>
      </c>
      <c r="C208" t="s">
        <v>27662</v>
      </c>
      <c r="D208" t="s">
        <v>7305</v>
      </c>
      <c r="E208" t="s">
        <v>7305</v>
      </c>
      <c r="F208" t="s">
        <v>61</v>
      </c>
      <c r="G208" t="s">
        <v>7306</v>
      </c>
    </row>
    <row r="209" spans="1:7" x14ac:dyDescent="0.25">
      <c r="A209">
        <v>83426810</v>
      </c>
      <c r="B209" t="s">
        <v>27867</v>
      </c>
      <c r="C209" t="s">
        <v>27662</v>
      </c>
      <c r="D209" t="s">
        <v>7305</v>
      </c>
      <c r="E209" t="s">
        <v>7305</v>
      </c>
      <c r="F209" t="s">
        <v>61</v>
      </c>
      <c r="G209" t="s">
        <v>7306</v>
      </c>
    </row>
    <row r="210" spans="1:7" x14ac:dyDescent="0.25">
      <c r="A210">
        <v>83426746</v>
      </c>
      <c r="B210" t="s">
        <v>27868</v>
      </c>
      <c r="C210" t="s">
        <v>27662</v>
      </c>
      <c r="D210" t="s">
        <v>7305</v>
      </c>
      <c r="E210" t="s">
        <v>7305</v>
      </c>
      <c r="F210" t="s">
        <v>61</v>
      </c>
      <c r="G210" t="s">
        <v>7306</v>
      </c>
    </row>
    <row r="211" spans="1:7" x14ac:dyDescent="0.25">
      <c r="A211">
        <v>83426744</v>
      </c>
      <c r="B211" t="s">
        <v>27869</v>
      </c>
      <c r="C211" t="s">
        <v>27662</v>
      </c>
      <c r="D211" t="s">
        <v>7305</v>
      </c>
      <c r="E211" t="s">
        <v>7305</v>
      </c>
      <c r="F211" t="s">
        <v>61</v>
      </c>
      <c r="G211" t="s">
        <v>7306</v>
      </c>
    </row>
    <row r="212" spans="1:7" x14ac:dyDescent="0.25">
      <c r="A212">
        <v>83426742</v>
      </c>
      <c r="B212" t="s">
        <v>27870</v>
      </c>
      <c r="C212" t="s">
        <v>27662</v>
      </c>
      <c r="D212" t="s">
        <v>7305</v>
      </c>
      <c r="E212" t="s">
        <v>7305</v>
      </c>
      <c r="F212" t="s">
        <v>61</v>
      </c>
      <c r="G212" t="s">
        <v>7306</v>
      </c>
    </row>
    <row r="213" spans="1:7" x14ac:dyDescent="0.25">
      <c r="A213">
        <v>83426740</v>
      </c>
      <c r="B213" t="s">
        <v>27871</v>
      </c>
      <c r="C213" t="s">
        <v>27662</v>
      </c>
      <c r="D213" t="s">
        <v>7305</v>
      </c>
      <c r="E213" t="s">
        <v>7305</v>
      </c>
      <c r="F213" t="s">
        <v>61</v>
      </c>
      <c r="G213" t="s">
        <v>7306</v>
      </c>
    </row>
    <row r="214" spans="1:7" x14ac:dyDescent="0.25">
      <c r="A214">
        <v>83426738</v>
      </c>
      <c r="B214" t="s">
        <v>27872</v>
      </c>
      <c r="C214" t="s">
        <v>27662</v>
      </c>
      <c r="D214" t="s">
        <v>7305</v>
      </c>
      <c r="E214" t="s">
        <v>7305</v>
      </c>
      <c r="F214" t="s">
        <v>61</v>
      </c>
      <c r="G214" t="s">
        <v>7306</v>
      </c>
    </row>
    <row r="215" spans="1:7" x14ac:dyDescent="0.25">
      <c r="A215">
        <v>83426686</v>
      </c>
      <c r="B215" t="s">
        <v>27873</v>
      </c>
      <c r="C215" t="s">
        <v>27662</v>
      </c>
      <c r="D215" t="s">
        <v>7305</v>
      </c>
      <c r="E215" t="s">
        <v>7305</v>
      </c>
      <c r="F215" t="s">
        <v>61</v>
      </c>
      <c r="G215" t="s">
        <v>7306</v>
      </c>
    </row>
    <row r="216" spans="1:7" x14ac:dyDescent="0.25">
      <c r="A216">
        <v>83426684</v>
      </c>
      <c r="B216" t="s">
        <v>27874</v>
      </c>
      <c r="C216" t="s">
        <v>27662</v>
      </c>
      <c r="D216" t="s">
        <v>7305</v>
      </c>
      <c r="E216" t="s">
        <v>7305</v>
      </c>
      <c r="F216" t="s">
        <v>61</v>
      </c>
      <c r="G216" t="s">
        <v>7306</v>
      </c>
    </row>
    <row r="217" spans="1:7" x14ac:dyDescent="0.25">
      <c r="A217">
        <v>83426682</v>
      </c>
      <c r="B217" t="s">
        <v>27875</v>
      </c>
      <c r="C217" t="s">
        <v>27662</v>
      </c>
      <c r="D217" t="s">
        <v>7305</v>
      </c>
      <c r="E217" t="s">
        <v>7305</v>
      </c>
      <c r="F217" t="s">
        <v>61</v>
      </c>
      <c r="G217" t="s">
        <v>7306</v>
      </c>
    </row>
    <row r="218" spans="1:7" x14ac:dyDescent="0.25">
      <c r="A218">
        <v>83426680</v>
      </c>
      <c r="B218" t="s">
        <v>27876</v>
      </c>
      <c r="C218" t="s">
        <v>27662</v>
      </c>
      <c r="D218" t="s">
        <v>7305</v>
      </c>
      <c r="E218" t="s">
        <v>7305</v>
      </c>
      <c r="F218" t="s">
        <v>61</v>
      </c>
      <c r="G218" t="s">
        <v>7306</v>
      </c>
    </row>
    <row r="219" spans="1:7" x14ac:dyDescent="0.25">
      <c r="A219">
        <v>83426678</v>
      </c>
      <c r="B219" t="s">
        <v>27877</v>
      </c>
      <c r="C219" t="s">
        <v>27662</v>
      </c>
      <c r="D219" t="s">
        <v>7305</v>
      </c>
      <c r="E219" t="s">
        <v>7305</v>
      </c>
      <c r="F219" t="s">
        <v>61</v>
      </c>
      <c r="G219" t="s">
        <v>7306</v>
      </c>
    </row>
    <row r="220" spans="1:7" x14ac:dyDescent="0.25">
      <c r="A220">
        <v>83426636</v>
      </c>
      <c r="B220" t="s">
        <v>27878</v>
      </c>
      <c r="C220" t="s">
        <v>27662</v>
      </c>
      <c r="D220" t="s">
        <v>7305</v>
      </c>
      <c r="E220" t="s">
        <v>7305</v>
      </c>
      <c r="F220" t="s">
        <v>61</v>
      </c>
      <c r="G220" t="s">
        <v>7306</v>
      </c>
    </row>
    <row r="221" spans="1:7" x14ac:dyDescent="0.25">
      <c r="A221">
        <v>83426628</v>
      </c>
      <c r="B221" t="s">
        <v>27879</v>
      </c>
      <c r="C221" t="s">
        <v>27662</v>
      </c>
      <c r="D221" t="s">
        <v>7305</v>
      </c>
      <c r="E221" t="s">
        <v>7305</v>
      </c>
      <c r="F221" t="s">
        <v>61</v>
      </c>
      <c r="G221" t="s">
        <v>7306</v>
      </c>
    </row>
    <row r="222" spans="1:7" x14ac:dyDescent="0.25">
      <c r="A222">
        <v>83426634</v>
      </c>
      <c r="B222" t="s">
        <v>27880</v>
      </c>
      <c r="C222" t="s">
        <v>27662</v>
      </c>
      <c r="D222" t="s">
        <v>7305</v>
      </c>
      <c r="E222" t="s">
        <v>7305</v>
      </c>
      <c r="F222" t="s">
        <v>61</v>
      </c>
      <c r="G222" t="s">
        <v>7306</v>
      </c>
    </row>
    <row r="223" spans="1:7" x14ac:dyDescent="0.25">
      <c r="A223">
        <v>83426632</v>
      </c>
      <c r="B223" t="s">
        <v>27881</v>
      </c>
      <c r="C223" t="s">
        <v>27662</v>
      </c>
      <c r="D223" t="s">
        <v>7305</v>
      </c>
      <c r="E223" t="s">
        <v>7305</v>
      </c>
      <c r="F223" t="s">
        <v>61</v>
      </c>
      <c r="G223" t="s">
        <v>7306</v>
      </c>
    </row>
    <row r="224" spans="1:7" x14ac:dyDescent="0.25">
      <c r="A224">
        <v>83426630</v>
      </c>
      <c r="B224" t="s">
        <v>27882</v>
      </c>
      <c r="C224" t="s">
        <v>27662</v>
      </c>
      <c r="D224" t="s">
        <v>7305</v>
      </c>
      <c r="E224" t="s">
        <v>7305</v>
      </c>
      <c r="F224" t="s">
        <v>61</v>
      </c>
      <c r="G224" t="s">
        <v>7306</v>
      </c>
    </row>
    <row r="225" spans="1:7" x14ac:dyDescent="0.25">
      <c r="A225">
        <v>83426596</v>
      </c>
      <c r="B225" t="s">
        <v>27883</v>
      </c>
      <c r="C225" t="s">
        <v>27662</v>
      </c>
      <c r="D225" t="s">
        <v>7305</v>
      </c>
      <c r="E225" t="s">
        <v>7305</v>
      </c>
      <c r="F225" t="s">
        <v>61</v>
      </c>
      <c r="G225" t="s">
        <v>7306</v>
      </c>
    </row>
    <row r="226" spans="1:7" x14ac:dyDescent="0.25">
      <c r="A226">
        <v>83426594</v>
      </c>
      <c r="B226" t="s">
        <v>27884</v>
      </c>
      <c r="C226" t="s">
        <v>27662</v>
      </c>
      <c r="D226" t="s">
        <v>7305</v>
      </c>
      <c r="E226" t="s">
        <v>7305</v>
      </c>
      <c r="F226" t="s">
        <v>61</v>
      </c>
      <c r="G226" t="s">
        <v>7306</v>
      </c>
    </row>
    <row r="227" spans="1:7" x14ac:dyDescent="0.25">
      <c r="A227">
        <v>83426592</v>
      </c>
      <c r="B227" t="s">
        <v>27885</v>
      </c>
      <c r="C227" t="s">
        <v>27662</v>
      </c>
      <c r="D227" t="s">
        <v>7305</v>
      </c>
      <c r="E227" t="s">
        <v>7305</v>
      </c>
      <c r="F227" t="s">
        <v>61</v>
      </c>
      <c r="G227" t="s">
        <v>7306</v>
      </c>
    </row>
    <row r="228" spans="1:7" x14ac:dyDescent="0.25">
      <c r="A228">
        <v>83426590</v>
      </c>
      <c r="B228" t="s">
        <v>27886</v>
      </c>
      <c r="C228" t="s">
        <v>27662</v>
      </c>
      <c r="D228" t="s">
        <v>7305</v>
      </c>
      <c r="E228" t="s">
        <v>7305</v>
      </c>
      <c r="F228" t="s">
        <v>61</v>
      </c>
      <c r="G228" t="s">
        <v>7306</v>
      </c>
    </row>
    <row r="229" spans="1:7" x14ac:dyDescent="0.25">
      <c r="A229">
        <v>83426588</v>
      </c>
      <c r="B229" t="s">
        <v>27887</v>
      </c>
      <c r="C229" t="s">
        <v>27662</v>
      </c>
      <c r="D229" t="s">
        <v>7305</v>
      </c>
      <c r="E229" t="s">
        <v>7305</v>
      </c>
      <c r="F229" t="s">
        <v>61</v>
      </c>
      <c r="G229" t="s">
        <v>7306</v>
      </c>
    </row>
    <row r="230" spans="1:7" x14ac:dyDescent="0.25">
      <c r="A230">
        <v>83426586</v>
      </c>
      <c r="B230" t="s">
        <v>27888</v>
      </c>
      <c r="C230" t="s">
        <v>27662</v>
      </c>
      <c r="D230" t="s">
        <v>7305</v>
      </c>
      <c r="E230" t="s">
        <v>7305</v>
      </c>
      <c r="F230" t="s">
        <v>61</v>
      </c>
      <c r="G230" t="s">
        <v>7306</v>
      </c>
    </row>
    <row r="231" spans="1:7" x14ac:dyDescent="0.25">
      <c r="A231">
        <v>83426562</v>
      </c>
      <c r="B231" t="s">
        <v>27889</v>
      </c>
      <c r="C231" t="s">
        <v>27662</v>
      </c>
      <c r="D231" t="s">
        <v>7305</v>
      </c>
      <c r="E231" t="s">
        <v>7305</v>
      </c>
      <c r="F231" t="s">
        <v>61</v>
      </c>
      <c r="G231" t="s">
        <v>7306</v>
      </c>
    </row>
    <row r="232" spans="1:7" x14ac:dyDescent="0.25">
      <c r="A232">
        <v>83426560</v>
      </c>
      <c r="B232" t="s">
        <v>27890</v>
      </c>
      <c r="C232" t="s">
        <v>27662</v>
      </c>
      <c r="D232" t="s">
        <v>7305</v>
      </c>
      <c r="E232" t="s">
        <v>7305</v>
      </c>
      <c r="F232" t="s">
        <v>61</v>
      </c>
      <c r="G232" t="s">
        <v>7306</v>
      </c>
    </row>
    <row r="233" spans="1:7" x14ac:dyDescent="0.25">
      <c r="A233">
        <v>83426558</v>
      </c>
      <c r="B233" t="s">
        <v>27891</v>
      </c>
      <c r="C233" t="s">
        <v>27662</v>
      </c>
      <c r="D233" t="s">
        <v>7305</v>
      </c>
      <c r="E233" t="s">
        <v>7305</v>
      </c>
      <c r="F233" t="s">
        <v>61</v>
      </c>
      <c r="G233" t="s">
        <v>7306</v>
      </c>
    </row>
    <row r="234" spans="1:7" x14ac:dyDescent="0.25">
      <c r="A234">
        <v>83426556</v>
      </c>
      <c r="B234" t="s">
        <v>27892</v>
      </c>
      <c r="C234" t="s">
        <v>27662</v>
      </c>
      <c r="D234" t="s">
        <v>27893</v>
      </c>
      <c r="E234" t="s">
        <v>27894</v>
      </c>
      <c r="F234" t="s">
        <v>61</v>
      </c>
      <c r="G234" t="s">
        <v>27895</v>
      </c>
    </row>
    <row r="235" spans="1:7" x14ac:dyDescent="0.25">
      <c r="A235">
        <v>83426554</v>
      </c>
      <c r="B235" t="s">
        <v>27896</v>
      </c>
      <c r="C235" t="s">
        <v>27662</v>
      </c>
      <c r="D235" t="s">
        <v>7305</v>
      </c>
      <c r="E235" t="s">
        <v>7305</v>
      </c>
      <c r="F235" t="s">
        <v>61</v>
      </c>
      <c r="G235" t="s">
        <v>7306</v>
      </c>
    </row>
    <row r="236" spans="1:7" x14ac:dyDescent="0.25">
      <c r="A236">
        <v>83426542</v>
      </c>
      <c r="B236" t="s">
        <v>27897</v>
      </c>
      <c r="C236" t="s">
        <v>27662</v>
      </c>
      <c r="D236" t="s">
        <v>7305</v>
      </c>
      <c r="E236" t="s">
        <v>7305</v>
      </c>
      <c r="F236" t="s">
        <v>61</v>
      </c>
      <c r="G236" t="s">
        <v>7306</v>
      </c>
    </row>
    <row r="237" spans="1:7" x14ac:dyDescent="0.25">
      <c r="A237">
        <v>83426540</v>
      </c>
      <c r="B237" t="s">
        <v>27898</v>
      </c>
      <c r="C237" t="s">
        <v>27662</v>
      </c>
      <c r="D237" t="s">
        <v>7305</v>
      </c>
      <c r="E237" t="s">
        <v>7305</v>
      </c>
      <c r="F237" t="s">
        <v>61</v>
      </c>
      <c r="G237" t="s">
        <v>7306</v>
      </c>
    </row>
    <row r="238" spans="1:7" x14ac:dyDescent="0.25">
      <c r="A238">
        <v>83426538</v>
      </c>
      <c r="B238" t="s">
        <v>27899</v>
      </c>
      <c r="C238" t="s">
        <v>27662</v>
      </c>
      <c r="D238" t="s">
        <v>7305</v>
      </c>
      <c r="E238" t="s">
        <v>7305</v>
      </c>
      <c r="F238" t="s">
        <v>61</v>
      </c>
      <c r="G238" t="s">
        <v>7306</v>
      </c>
    </row>
    <row r="239" spans="1:7" x14ac:dyDescent="0.25">
      <c r="A239">
        <v>83426536</v>
      </c>
      <c r="B239" t="s">
        <v>27900</v>
      </c>
      <c r="C239" t="s">
        <v>27662</v>
      </c>
      <c r="D239" t="s">
        <v>7305</v>
      </c>
      <c r="E239" t="s">
        <v>7305</v>
      </c>
      <c r="F239" t="s">
        <v>61</v>
      </c>
      <c r="G239" t="s">
        <v>7306</v>
      </c>
    </row>
    <row r="240" spans="1:7" x14ac:dyDescent="0.25">
      <c r="A240">
        <v>83426514</v>
      </c>
      <c r="B240" t="s">
        <v>27901</v>
      </c>
      <c r="C240" t="s">
        <v>27662</v>
      </c>
      <c r="D240" t="s">
        <v>7305</v>
      </c>
      <c r="E240" t="s">
        <v>7305</v>
      </c>
      <c r="F240" t="s">
        <v>61</v>
      </c>
      <c r="G240" t="s">
        <v>7306</v>
      </c>
    </row>
    <row r="241" spans="1:7" x14ac:dyDescent="0.25">
      <c r="A241">
        <v>83426378</v>
      </c>
      <c r="B241" t="s">
        <v>27902</v>
      </c>
      <c r="C241" t="s">
        <v>27662</v>
      </c>
      <c r="D241" t="s">
        <v>7305</v>
      </c>
      <c r="E241" t="s">
        <v>7305</v>
      </c>
      <c r="F241" t="s">
        <v>61</v>
      </c>
      <c r="G241" t="s">
        <v>7306</v>
      </c>
    </row>
    <row r="242" spans="1:7" x14ac:dyDescent="0.25">
      <c r="A242">
        <v>83426376</v>
      </c>
      <c r="B242" t="s">
        <v>27903</v>
      </c>
      <c r="C242" t="s">
        <v>27662</v>
      </c>
      <c r="D242" t="s">
        <v>7305</v>
      </c>
      <c r="E242" t="s">
        <v>7305</v>
      </c>
      <c r="F242" t="s">
        <v>61</v>
      </c>
      <c r="G242" t="s">
        <v>7306</v>
      </c>
    </row>
    <row r="243" spans="1:7" x14ac:dyDescent="0.25">
      <c r="A243">
        <v>83426374</v>
      </c>
      <c r="B243" t="s">
        <v>27904</v>
      </c>
      <c r="C243" t="s">
        <v>27662</v>
      </c>
      <c r="D243" t="s">
        <v>7305</v>
      </c>
      <c r="E243" t="s">
        <v>7305</v>
      </c>
      <c r="F243" t="s">
        <v>61</v>
      </c>
      <c r="G243" t="s">
        <v>7306</v>
      </c>
    </row>
    <row r="244" spans="1:7" x14ac:dyDescent="0.25">
      <c r="A244">
        <v>83426370</v>
      </c>
      <c r="B244" t="s">
        <v>27905</v>
      </c>
      <c r="C244" t="s">
        <v>27662</v>
      </c>
      <c r="D244" t="s">
        <v>7305</v>
      </c>
      <c r="E244" t="s">
        <v>7305</v>
      </c>
      <c r="F244" t="s">
        <v>61</v>
      </c>
      <c r="G244" t="s">
        <v>7306</v>
      </c>
    </row>
    <row r="245" spans="1:7" x14ac:dyDescent="0.25">
      <c r="A245">
        <v>83426372</v>
      </c>
      <c r="B245" t="s">
        <v>27906</v>
      </c>
      <c r="C245" t="s">
        <v>27662</v>
      </c>
      <c r="D245" t="s">
        <v>7305</v>
      </c>
      <c r="E245" t="s">
        <v>7305</v>
      </c>
      <c r="F245" t="s">
        <v>61</v>
      </c>
      <c r="G245" t="s">
        <v>7306</v>
      </c>
    </row>
    <row r="246" spans="1:7" x14ac:dyDescent="0.25">
      <c r="A246">
        <v>83426808</v>
      </c>
      <c r="B246" t="s">
        <v>27907</v>
      </c>
      <c r="C246" t="s">
        <v>27662</v>
      </c>
      <c r="D246" t="s">
        <v>7305</v>
      </c>
      <c r="E246" t="s">
        <v>7305</v>
      </c>
      <c r="F246" t="s">
        <v>61</v>
      </c>
      <c r="G246" t="s">
        <v>7306</v>
      </c>
    </row>
    <row r="247" spans="1:7" x14ac:dyDescent="0.25">
      <c r="A247">
        <v>83426806</v>
      </c>
      <c r="B247" t="s">
        <v>27908</v>
      </c>
      <c r="C247" t="s">
        <v>27662</v>
      </c>
      <c r="D247" t="s">
        <v>7305</v>
      </c>
      <c r="E247" t="s">
        <v>7305</v>
      </c>
      <c r="F247" t="s">
        <v>61</v>
      </c>
      <c r="G247" t="s">
        <v>7306</v>
      </c>
    </row>
    <row r="248" spans="1:7" x14ac:dyDescent="0.25">
      <c r="A248">
        <v>83426804</v>
      </c>
      <c r="B248" t="s">
        <v>27909</v>
      </c>
      <c r="C248" t="s">
        <v>27662</v>
      </c>
      <c r="D248" t="s">
        <v>7305</v>
      </c>
      <c r="E248" t="s">
        <v>7305</v>
      </c>
      <c r="F248" t="s">
        <v>61</v>
      </c>
      <c r="G248" t="s">
        <v>7306</v>
      </c>
    </row>
    <row r="249" spans="1:7" x14ac:dyDescent="0.25">
      <c r="A249">
        <v>83426802</v>
      </c>
      <c r="B249" t="s">
        <v>27910</v>
      </c>
      <c r="C249" t="s">
        <v>27662</v>
      </c>
      <c r="D249" t="s">
        <v>7305</v>
      </c>
      <c r="E249" t="s">
        <v>7305</v>
      </c>
      <c r="F249" t="s">
        <v>61</v>
      </c>
      <c r="G249" t="s">
        <v>7306</v>
      </c>
    </row>
    <row r="250" spans="1:7" x14ac:dyDescent="0.25">
      <c r="A250">
        <v>83426800</v>
      </c>
      <c r="B250" t="s">
        <v>27911</v>
      </c>
      <c r="C250" t="s">
        <v>27662</v>
      </c>
      <c r="D250" t="s">
        <v>7305</v>
      </c>
      <c r="E250" t="s">
        <v>7305</v>
      </c>
      <c r="F250" t="s">
        <v>61</v>
      </c>
      <c r="G250" t="s">
        <v>7306</v>
      </c>
    </row>
    <row r="251" spans="1:7" x14ac:dyDescent="0.25">
      <c r="A251">
        <v>83426736</v>
      </c>
      <c r="B251" t="s">
        <v>27912</v>
      </c>
      <c r="C251" t="s">
        <v>27662</v>
      </c>
      <c r="D251" t="s">
        <v>7305</v>
      </c>
      <c r="E251" t="s">
        <v>7305</v>
      </c>
      <c r="F251" t="s">
        <v>61</v>
      </c>
      <c r="G251" t="s">
        <v>7306</v>
      </c>
    </row>
    <row r="252" spans="1:7" x14ac:dyDescent="0.25">
      <c r="A252">
        <v>83426734</v>
      </c>
      <c r="B252" t="s">
        <v>27913</v>
      </c>
      <c r="C252" t="s">
        <v>27662</v>
      </c>
      <c r="D252" t="s">
        <v>7305</v>
      </c>
      <c r="E252" t="s">
        <v>7305</v>
      </c>
      <c r="F252" t="s">
        <v>61</v>
      </c>
      <c r="G252" t="s">
        <v>7306</v>
      </c>
    </row>
    <row r="253" spans="1:7" x14ac:dyDescent="0.25">
      <c r="A253">
        <v>83426732</v>
      </c>
      <c r="B253" t="s">
        <v>27914</v>
      </c>
      <c r="C253" t="s">
        <v>27662</v>
      </c>
      <c r="D253" t="s">
        <v>7305</v>
      </c>
      <c r="E253" t="s">
        <v>7305</v>
      </c>
      <c r="F253" t="s">
        <v>61</v>
      </c>
      <c r="G253" t="s">
        <v>7306</v>
      </c>
    </row>
    <row r="254" spans="1:7" x14ac:dyDescent="0.25">
      <c r="A254">
        <v>83426730</v>
      </c>
      <c r="B254" t="s">
        <v>27915</v>
      </c>
      <c r="C254" t="s">
        <v>27662</v>
      </c>
      <c r="D254" t="s">
        <v>7305</v>
      </c>
      <c r="E254" t="s">
        <v>7305</v>
      </c>
      <c r="F254" t="s">
        <v>61</v>
      </c>
      <c r="G254" t="s">
        <v>7306</v>
      </c>
    </row>
    <row r="255" spans="1:7" x14ac:dyDescent="0.25">
      <c r="A255">
        <v>83426728</v>
      </c>
      <c r="B255" t="s">
        <v>27916</v>
      </c>
      <c r="C255" t="s">
        <v>27662</v>
      </c>
      <c r="D255" t="s">
        <v>7305</v>
      </c>
      <c r="E255" t="s">
        <v>7305</v>
      </c>
      <c r="F255" t="s">
        <v>61</v>
      </c>
      <c r="G255" t="s">
        <v>7306</v>
      </c>
    </row>
    <row r="256" spans="1:7" x14ac:dyDescent="0.25">
      <c r="A256">
        <v>83426676</v>
      </c>
      <c r="B256" t="s">
        <v>27917</v>
      </c>
      <c r="C256" t="s">
        <v>27662</v>
      </c>
      <c r="D256" t="s">
        <v>7305</v>
      </c>
      <c r="E256" t="s">
        <v>7305</v>
      </c>
      <c r="F256" t="s">
        <v>61</v>
      </c>
      <c r="G256" t="s">
        <v>7306</v>
      </c>
    </row>
    <row r="257" spans="1:7" x14ac:dyDescent="0.25">
      <c r="A257">
        <v>83426674</v>
      </c>
      <c r="B257" t="s">
        <v>27918</v>
      </c>
      <c r="C257" t="s">
        <v>27662</v>
      </c>
      <c r="D257" t="s">
        <v>7305</v>
      </c>
      <c r="E257" t="s">
        <v>7305</v>
      </c>
      <c r="F257" t="s">
        <v>61</v>
      </c>
      <c r="G257" t="s">
        <v>7306</v>
      </c>
    </row>
    <row r="258" spans="1:7" x14ac:dyDescent="0.25">
      <c r="A258">
        <v>83426672</v>
      </c>
      <c r="B258" t="s">
        <v>27919</v>
      </c>
      <c r="C258" t="s">
        <v>27662</v>
      </c>
      <c r="D258" t="s">
        <v>7305</v>
      </c>
      <c r="E258" t="s">
        <v>7305</v>
      </c>
      <c r="F258" t="s">
        <v>61</v>
      </c>
      <c r="G258" t="s">
        <v>7306</v>
      </c>
    </row>
    <row r="259" spans="1:7" x14ac:dyDescent="0.25">
      <c r="A259">
        <v>83426670</v>
      </c>
      <c r="B259" t="s">
        <v>27920</v>
      </c>
      <c r="C259" t="s">
        <v>27662</v>
      </c>
      <c r="D259" t="s">
        <v>7305</v>
      </c>
      <c r="E259" t="s">
        <v>7305</v>
      </c>
      <c r="F259" t="s">
        <v>61</v>
      </c>
      <c r="G259" t="s">
        <v>7306</v>
      </c>
    </row>
    <row r="260" spans="1:7" x14ac:dyDescent="0.25">
      <c r="A260">
        <v>83426668</v>
      </c>
      <c r="B260" t="s">
        <v>27921</v>
      </c>
      <c r="C260" t="s">
        <v>27662</v>
      </c>
      <c r="D260" t="s">
        <v>7305</v>
      </c>
      <c r="E260" t="s">
        <v>7305</v>
      </c>
      <c r="F260" t="s">
        <v>61</v>
      </c>
      <c r="G260" t="s">
        <v>7306</v>
      </c>
    </row>
    <row r="261" spans="1:7" x14ac:dyDescent="0.25">
      <c r="A261">
        <v>83426626</v>
      </c>
      <c r="B261" t="s">
        <v>27922</v>
      </c>
      <c r="C261" t="s">
        <v>27662</v>
      </c>
      <c r="D261" t="s">
        <v>7305</v>
      </c>
      <c r="E261" t="s">
        <v>7305</v>
      </c>
      <c r="F261" t="s">
        <v>61</v>
      </c>
      <c r="G261" t="s">
        <v>7306</v>
      </c>
    </row>
    <row r="262" spans="1:7" x14ac:dyDescent="0.25">
      <c r="A262">
        <v>83426624</v>
      </c>
      <c r="B262" t="s">
        <v>27923</v>
      </c>
      <c r="C262" t="s">
        <v>27662</v>
      </c>
      <c r="D262" t="s">
        <v>7305</v>
      </c>
      <c r="E262" t="s">
        <v>7305</v>
      </c>
      <c r="F262" t="s">
        <v>61</v>
      </c>
      <c r="G262" t="s">
        <v>7306</v>
      </c>
    </row>
    <row r="263" spans="1:7" x14ac:dyDescent="0.25">
      <c r="A263">
        <v>83426622</v>
      </c>
      <c r="B263" t="s">
        <v>27924</v>
      </c>
      <c r="C263" t="s">
        <v>27662</v>
      </c>
      <c r="D263" t="s">
        <v>7305</v>
      </c>
      <c r="E263" t="s">
        <v>7305</v>
      </c>
      <c r="F263" t="s">
        <v>61</v>
      </c>
      <c r="G263" t="s">
        <v>7306</v>
      </c>
    </row>
    <row r="264" spans="1:7" x14ac:dyDescent="0.25">
      <c r="A264">
        <v>83426620</v>
      </c>
      <c r="B264" t="s">
        <v>27925</v>
      </c>
      <c r="C264" t="s">
        <v>27662</v>
      </c>
      <c r="D264" t="s">
        <v>7305</v>
      </c>
      <c r="E264" t="s">
        <v>7305</v>
      </c>
      <c r="F264" t="s">
        <v>61</v>
      </c>
      <c r="G264" t="s">
        <v>7306</v>
      </c>
    </row>
    <row r="265" spans="1:7" x14ac:dyDescent="0.25">
      <c r="A265">
        <v>83426618</v>
      </c>
      <c r="B265" t="s">
        <v>27926</v>
      </c>
      <c r="C265" t="s">
        <v>27662</v>
      </c>
      <c r="D265" t="s">
        <v>7305</v>
      </c>
      <c r="E265" t="s">
        <v>7305</v>
      </c>
      <c r="F265" t="s">
        <v>61</v>
      </c>
      <c r="G265" t="s">
        <v>7306</v>
      </c>
    </row>
    <row r="266" spans="1:7" x14ac:dyDescent="0.25">
      <c r="A266">
        <v>83426584</v>
      </c>
      <c r="B266" t="s">
        <v>27927</v>
      </c>
      <c r="C266" t="s">
        <v>27662</v>
      </c>
      <c r="D266" t="s">
        <v>7305</v>
      </c>
      <c r="E266" t="s">
        <v>7305</v>
      </c>
      <c r="F266" t="s">
        <v>61</v>
      </c>
      <c r="G266" t="s">
        <v>7306</v>
      </c>
    </row>
    <row r="267" spans="1:7" x14ac:dyDescent="0.25">
      <c r="A267">
        <v>83426582</v>
      </c>
      <c r="B267" t="s">
        <v>27928</v>
      </c>
      <c r="C267" t="s">
        <v>27662</v>
      </c>
      <c r="D267" t="s">
        <v>7305</v>
      </c>
      <c r="E267" t="s">
        <v>7305</v>
      </c>
      <c r="F267" t="s">
        <v>61</v>
      </c>
      <c r="G267" t="s">
        <v>7306</v>
      </c>
    </row>
    <row r="268" spans="1:7" x14ac:dyDescent="0.25">
      <c r="A268">
        <v>83426580</v>
      </c>
      <c r="B268" t="s">
        <v>27929</v>
      </c>
      <c r="C268" t="s">
        <v>27662</v>
      </c>
      <c r="D268" t="s">
        <v>7305</v>
      </c>
      <c r="E268" t="s">
        <v>7305</v>
      </c>
      <c r="F268" t="s">
        <v>61</v>
      </c>
      <c r="G268" t="s">
        <v>7306</v>
      </c>
    </row>
    <row r="269" spans="1:7" x14ac:dyDescent="0.25">
      <c r="A269">
        <v>83426578</v>
      </c>
      <c r="B269" t="s">
        <v>27930</v>
      </c>
      <c r="C269" t="s">
        <v>27662</v>
      </c>
      <c r="D269" t="s">
        <v>7305</v>
      </c>
      <c r="E269" t="s">
        <v>7305</v>
      </c>
      <c r="F269" t="s">
        <v>61</v>
      </c>
      <c r="G269" t="s">
        <v>7306</v>
      </c>
    </row>
    <row r="270" spans="1:7" x14ac:dyDescent="0.25">
      <c r="A270">
        <v>83426576</v>
      </c>
      <c r="B270" t="s">
        <v>27931</v>
      </c>
      <c r="C270" t="s">
        <v>27662</v>
      </c>
      <c r="D270" t="s">
        <v>7305</v>
      </c>
      <c r="E270" t="s">
        <v>7305</v>
      </c>
      <c r="F270" t="s">
        <v>61</v>
      </c>
      <c r="G270" t="s">
        <v>7306</v>
      </c>
    </row>
    <row r="271" spans="1:7" x14ac:dyDescent="0.25">
      <c r="A271">
        <v>83426574</v>
      </c>
      <c r="B271" t="s">
        <v>27932</v>
      </c>
      <c r="C271" t="s">
        <v>27662</v>
      </c>
      <c r="D271" t="s">
        <v>7305</v>
      </c>
      <c r="E271" t="s">
        <v>7305</v>
      </c>
      <c r="F271" t="s">
        <v>61</v>
      </c>
      <c r="G271" t="s">
        <v>7306</v>
      </c>
    </row>
    <row r="272" spans="1:7" x14ac:dyDescent="0.25">
      <c r="A272">
        <v>83426552</v>
      </c>
      <c r="B272" t="s">
        <v>27933</v>
      </c>
      <c r="C272" t="s">
        <v>27662</v>
      </c>
      <c r="D272" t="s">
        <v>7305</v>
      </c>
      <c r="E272" t="s">
        <v>7305</v>
      </c>
      <c r="F272" t="s">
        <v>61</v>
      </c>
      <c r="G272" t="s">
        <v>7306</v>
      </c>
    </row>
    <row r="273" spans="1:7" x14ac:dyDescent="0.25">
      <c r="A273">
        <v>83426550</v>
      </c>
      <c r="B273" t="s">
        <v>27934</v>
      </c>
      <c r="C273" t="s">
        <v>27662</v>
      </c>
      <c r="D273" t="s">
        <v>7305</v>
      </c>
      <c r="E273" t="s">
        <v>7305</v>
      </c>
      <c r="F273" t="s">
        <v>61</v>
      </c>
      <c r="G273" t="s">
        <v>7306</v>
      </c>
    </row>
    <row r="274" spans="1:7" x14ac:dyDescent="0.25">
      <c r="A274">
        <v>83426548</v>
      </c>
      <c r="B274" t="s">
        <v>27935</v>
      </c>
      <c r="C274" t="s">
        <v>27662</v>
      </c>
      <c r="D274" t="s">
        <v>7305</v>
      </c>
      <c r="E274" t="s">
        <v>7305</v>
      </c>
      <c r="F274" t="s">
        <v>61</v>
      </c>
      <c r="G274" t="s">
        <v>7306</v>
      </c>
    </row>
    <row r="275" spans="1:7" x14ac:dyDescent="0.25">
      <c r="A275">
        <v>83426546</v>
      </c>
      <c r="B275" t="s">
        <v>27936</v>
      </c>
      <c r="C275" t="s">
        <v>27662</v>
      </c>
      <c r="D275" t="s">
        <v>7305</v>
      </c>
      <c r="E275" t="s">
        <v>7305</v>
      </c>
      <c r="F275" t="s">
        <v>61</v>
      </c>
      <c r="G275" t="s">
        <v>7306</v>
      </c>
    </row>
    <row r="276" spans="1:7" x14ac:dyDescent="0.25">
      <c r="A276">
        <v>83426544</v>
      </c>
      <c r="B276" t="s">
        <v>27937</v>
      </c>
      <c r="C276" t="s">
        <v>27662</v>
      </c>
      <c r="D276" t="s">
        <v>7305</v>
      </c>
      <c r="E276" t="s">
        <v>7305</v>
      </c>
      <c r="F276" t="s">
        <v>61</v>
      </c>
      <c r="G276" t="s">
        <v>7306</v>
      </c>
    </row>
    <row r="277" spans="1:7" x14ac:dyDescent="0.25">
      <c r="A277">
        <v>83426528</v>
      </c>
      <c r="B277" t="s">
        <v>27938</v>
      </c>
      <c r="C277" t="s">
        <v>27662</v>
      </c>
      <c r="D277" t="s">
        <v>7305</v>
      </c>
      <c r="E277" t="s">
        <v>7305</v>
      </c>
      <c r="F277" t="s">
        <v>61</v>
      </c>
      <c r="G277" t="s">
        <v>7306</v>
      </c>
    </row>
    <row r="278" spans="1:7" x14ac:dyDescent="0.25">
      <c r="A278">
        <v>83426526</v>
      </c>
      <c r="B278" t="s">
        <v>27939</v>
      </c>
      <c r="C278" t="s">
        <v>27662</v>
      </c>
      <c r="D278" t="s">
        <v>7305</v>
      </c>
      <c r="E278" t="s">
        <v>7305</v>
      </c>
      <c r="F278" t="s">
        <v>61</v>
      </c>
      <c r="G278" t="s">
        <v>7306</v>
      </c>
    </row>
    <row r="279" spans="1:7" x14ac:dyDescent="0.25">
      <c r="A279">
        <v>83426534</v>
      </c>
      <c r="B279" t="s">
        <v>27940</v>
      </c>
      <c r="C279" t="s">
        <v>27662</v>
      </c>
      <c r="D279" t="s">
        <v>7305</v>
      </c>
      <c r="E279" t="s">
        <v>7305</v>
      </c>
      <c r="F279" t="s">
        <v>61</v>
      </c>
      <c r="G279" t="s">
        <v>7306</v>
      </c>
    </row>
    <row r="280" spans="1:7" x14ac:dyDescent="0.25">
      <c r="A280">
        <v>83426532</v>
      </c>
      <c r="B280" t="s">
        <v>27941</v>
      </c>
      <c r="C280" t="s">
        <v>27662</v>
      </c>
      <c r="D280" t="s">
        <v>7305</v>
      </c>
      <c r="E280" t="s">
        <v>7305</v>
      </c>
      <c r="F280" t="s">
        <v>61</v>
      </c>
      <c r="G280" t="s">
        <v>7306</v>
      </c>
    </row>
    <row r="281" spans="1:7" x14ac:dyDescent="0.25">
      <c r="A281">
        <v>83426530</v>
      </c>
      <c r="B281" t="s">
        <v>27942</v>
      </c>
      <c r="C281" t="s">
        <v>27662</v>
      </c>
      <c r="D281" t="s">
        <v>7305</v>
      </c>
      <c r="E281" t="s">
        <v>7305</v>
      </c>
      <c r="F281" t="s">
        <v>61</v>
      </c>
      <c r="G281" t="s">
        <v>7306</v>
      </c>
    </row>
    <row r="282" spans="1:7" x14ac:dyDescent="0.25">
      <c r="A282">
        <v>83426512</v>
      </c>
      <c r="B282" t="s">
        <v>27943</v>
      </c>
      <c r="C282" t="s">
        <v>27662</v>
      </c>
      <c r="D282" t="s">
        <v>7305</v>
      </c>
      <c r="E282" t="s">
        <v>7305</v>
      </c>
      <c r="F282" t="s">
        <v>61</v>
      </c>
      <c r="G282" t="s">
        <v>7306</v>
      </c>
    </row>
    <row r="283" spans="1:7" x14ac:dyDescent="0.25">
      <c r="A283">
        <v>83426510</v>
      </c>
      <c r="B283" t="s">
        <v>27944</v>
      </c>
      <c r="C283" t="s">
        <v>27662</v>
      </c>
      <c r="D283" t="s">
        <v>7305</v>
      </c>
      <c r="E283" t="s">
        <v>7305</v>
      </c>
      <c r="F283" t="s">
        <v>61</v>
      </c>
      <c r="G283" t="s">
        <v>7306</v>
      </c>
    </row>
    <row r="284" spans="1:7" x14ac:dyDescent="0.25">
      <c r="A284">
        <v>83426508</v>
      </c>
      <c r="B284" t="s">
        <v>27945</v>
      </c>
      <c r="C284" t="s">
        <v>27662</v>
      </c>
      <c r="D284" t="s">
        <v>7305</v>
      </c>
      <c r="E284" t="s">
        <v>7305</v>
      </c>
      <c r="F284" t="s">
        <v>61</v>
      </c>
      <c r="G284" t="s">
        <v>7306</v>
      </c>
    </row>
    <row r="285" spans="1:7" x14ac:dyDescent="0.25">
      <c r="A285">
        <v>83426506</v>
      </c>
      <c r="B285" t="s">
        <v>27946</v>
      </c>
      <c r="C285" t="s">
        <v>27662</v>
      </c>
      <c r="D285" t="s">
        <v>7305</v>
      </c>
      <c r="E285" t="s">
        <v>7305</v>
      </c>
      <c r="F285" t="s">
        <v>61</v>
      </c>
      <c r="G285" t="s">
        <v>7306</v>
      </c>
    </row>
    <row r="286" spans="1:7" x14ac:dyDescent="0.25">
      <c r="A286">
        <v>83426504</v>
      </c>
      <c r="B286" t="s">
        <v>27947</v>
      </c>
      <c r="C286" t="s">
        <v>27662</v>
      </c>
      <c r="D286" t="s">
        <v>7305</v>
      </c>
      <c r="E286" t="s">
        <v>7305</v>
      </c>
      <c r="F286" t="s">
        <v>61</v>
      </c>
      <c r="G286" t="s">
        <v>7306</v>
      </c>
    </row>
    <row r="287" spans="1:7" x14ac:dyDescent="0.25">
      <c r="A287">
        <v>83426368</v>
      </c>
      <c r="B287" t="s">
        <v>27948</v>
      </c>
      <c r="C287" t="s">
        <v>27662</v>
      </c>
      <c r="D287" t="s">
        <v>7305</v>
      </c>
      <c r="E287" t="s">
        <v>7305</v>
      </c>
      <c r="F287" t="s">
        <v>61</v>
      </c>
      <c r="G287" t="s">
        <v>7306</v>
      </c>
    </row>
    <row r="288" spans="1:7" x14ac:dyDescent="0.25">
      <c r="A288">
        <v>83426366</v>
      </c>
      <c r="B288" t="s">
        <v>27949</v>
      </c>
      <c r="C288" t="s">
        <v>27662</v>
      </c>
      <c r="D288" t="s">
        <v>7305</v>
      </c>
      <c r="E288" t="s">
        <v>7305</v>
      </c>
      <c r="F288" t="s">
        <v>61</v>
      </c>
      <c r="G288" t="s">
        <v>7306</v>
      </c>
    </row>
    <row r="289" spans="1:7" x14ac:dyDescent="0.25">
      <c r="A289">
        <v>83426364</v>
      </c>
      <c r="B289" t="s">
        <v>27950</v>
      </c>
      <c r="C289" t="s">
        <v>27662</v>
      </c>
      <c r="D289" t="s">
        <v>7305</v>
      </c>
      <c r="E289" t="s">
        <v>7305</v>
      </c>
      <c r="F289" t="s">
        <v>61</v>
      </c>
      <c r="G289" t="s">
        <v>7306</v>
      </c>
    </row>
    <row r="290" spans="1:7" x14ac:dyDescent="0.25">
      <c r="A290">
        <v>83426362</v>
      </c>
      <c r="B290" t="s">
        <v>27951</v>
      </c>
      <c r="C290" t="s">
        <v>27662</v>
      </c>
      <c r="D290" t="s">
        <v>7305</v>
      </c>
      <c r="E290" t="s">
        <v>7305</v>
      </c>
      <c r="F290" t="s">
        <v>61</v>
      </c>
      <c r="G290" t="s">
        <v>7306</v>
      </c>
    </row>
    <row r="291" spans="1:7" x14ac:dyDescent="0.25">
      <c r="A291">
        <v>81837084</v>
      </c>
      <c r="B291" t="s">
        <v>27952</v>
      </c>
      <c r="C291" t="s">
        <v>27662</v>
      </c>
      <c r="D291" t="s">
        <v>7305</v>
      </c>
      <c r="E291" t="s">
        <v>7305</v>
      </c>
      <c r="F291" t="s">
        <v>61</v>
      </c>
      <c r="G291" t="s">
        <v>7306</v>
      </c>
    </row>
    <row r="292" spans="1:7" x14ac:dyDescent="0.25">
      <c r="A292">
        <v>83425750</v>
      </c>
      <c r="B292" t="s">
        <v>27953</v>
      </c>
      <c r="C292" t="s">
        <v>27662</v>
      </c>
      <c r="D292" t="s">
        <v>7305</v>
      </c>
      <c r="E292" t="s">
        <v>7305</v>
      </c>
      <c r="F292" t="s">
        <v>61</v>
      </c>
      <c r="G292" t="s">
        <v>7306</v>
      </c>
    </row>
    <row r="293" spans="1:7" x14ac:dyDescent="0.25">
      <c r="A293">
        <v>83425748</v>
      </c>
      <c r="B293" t="s">
        <v>27954</v>
      </c>
      <c r="C293" t="s">
        <v>27662</v>
      </c>
      <c r="D293" t="s">
        <v>7305</v>
      </c>
      <c r="E293" t="s">
        <v>7305</v>
      </c>
      <c r="F293" t="s">
        <v>61</v>
      </c>
      <c r="G293" t="s">
        <v>7306</v>
      </c>
    </row>
    <row r="294" spans="1:7" x14ac:dyDescent="0.25">
      <c r="A294">
        <v>83425746</v>
      </c>
      <c r="B294" t="s">
        <v>27955</v>
      </c>
      <c r="C294" t="s">
        <v>27662</v>
      </c>
      <c r="D294" t="s">
        <v>7305</v>
      </c>
      <c r="E294" t="s">
        <v>7305</v>
      </c>
      <c r="F294" t="s">
        <v>61</v>
      </c>
      <c r="G294" t="s">
        <v>7306</v>
      </c>
    </row>
    <row r="295" spans="1:7" x14ac:dyDescent="0.25">
      <c r="A295">
        <v>83425744</v>
      </c>
      <c r="B295" t="s">
        <v>27956</v>
      </c>
      <c r="C295" t="s">
        <v>27662</v>
      </c>
      <c r="D295" t="s">
        <v>7305</v>
      </c>
      <c r="E295" t="s">
        <v>7305</v>
      </c>
      <c r="F295" t="s">
        <v>61</v>
      </c>
      <c r="G295" t="s">
        <v>7306</v>
      </c>
    </row>
    <row r="296" spans="1:7" x14ac:dyDescent="0.25">
      <c r="A296">
        <v>83425742</v>
      </c>
      <c r="B296" t="s">
        <v>27957</v>
      </c>
      <c r="C296" t="s">
        <v>27662</v>
      </c>
      <c r="D296" t="s">
        <v>7305</v>
      </c>
      <c r="E296" t="s">
        <v>7305</v>
      </c>
      <c r="F296" t="s">
        <v>61</v>
      </c>
      <c r="G296" t="s">
        <v>7306</v>
      </c>
    </row>
    <row r="297" spans="1:7" x14ac:dyDescent="0.25">
      <c r="A297">
        <v>83426196</v>
      </c>
      <c r="B297" t="s">
        <v>27958</v>
      </c>
      <c r="C297" t="s">
        <v>27662</v>
      </c>
      <c r="D297" t="s">
        <v>7305</v>
      </c>
      <c r="E297" t="s">
        <v>7305</v>
      </c>
      <c r="F297" t="s">
        <v>61</v>
      </c>
      <c r="G297" t="s">
        <v>7306</v>
      </c>
    </row>
    <row r="298" spans="1:7" x14ac:dyDescent="0.25">
      <c r="A298">
        <v>83426194</v>
      </c>
      <c r="B298" t="s">
        <v>27959</v>
      </c>
      <c r="C298" t="s">
        <v>27662</v>
      </c>
      <c r="D298" t="s">
        <v>7305</v>
      </c>
      <c r="E298" t="s">
        <v>7305</v>
      </c>
      <c r="F298" t="s">
        <v>61</v>
      </c>
      <c r="G298" t="s">
        <v>7306</v>
      </c>
    </row>
    <row r="299" spans="1:7" x14ac:dyDescent="0.25">
      <c r="A299">
        <v>83426192</v>
      </c>
      <c r="B299" t="s">
        <v>27960</v>
      </c>
      <c r="C299" t="s">
        <v>27662</v>
      </c>
      <c r="D299" t="s">
        <v>7305</v>
      </c>
      <c r="E299" t="s">
        <v>7305</v>
      </c>
      <c r="F299" t="s">
        <v>61</v>
      </c>
      <c r="G299" t="s">
        <v>7306</v>
      </c>
    </row>
    <row r="300" spans="1:7" x14ac:dyDescent="0.25">
      <c r="A300">
        <v>83426190</v>
      </c>
      <c r="B300" t="s">
        <v>27961</v>
      </c>
      <c r="C300" t="s">
        <v>27662</v>
      </c>
      <c r="D300" t="s">
        <v>7305</v>
      </c>
      <c r="E300" t="s">
        <v>7305</v>
      </c>
      <c r="F300" t="s">
        <v>61</v>
      </c>
      <c r="G300" t="s">
        <v>7306</v>
      </c>
    </row>
    <row r="301" spans="1:7" x14ac:dyDescent="0.25">
      <c r="A301">
        <v>83426188</v>
      </c>
      <c r="B301" t="s">
        <v>27962</v>
      </c>
      <c r="C301" t="s">
        <v>27662</v>
      </c>
      <c r="D301" t="s">
        <v>7305</v>
      </c>
      <c r="E301" t="s">
        <v>7305</v>
      </c>
      <c r="F301" t="s">
        <v>61</v>
      </c>
      <c r="G301" t="s">
        <v>7306</v>
      </c>
    </row>
    <row r="302" spans="1:7" x14ac:dyDescent="0.25">
      <c r="A302">
        <v>83426036</v>
      </c>
      <c r="B302" t="s">
        <v>27963</v>
      </c>
      <c r="C302" t="s">
        <v>27662</v>
      </c>
      <c r="D302" t="s">
        <v>7305</v>
      </c>
      <c r="E302" t="s">
        <v>7305</v>
      </c>
      <c r="F302" t="s">
        <v>61</v>
      </c>
      <c r="G302" t="s">
        <v>7306</v>
      </c>
    </row>
    <row r="303" spans="1:7" x14ac:dyDescent="0.25">
      <c r="A303">
        <v>83426034</v>
      </c>
      <c r="B303" t="s">
        <v>27964</v>
      </c>
      <c r="C303" t="s">
        <v>27662</v>
      </c>
      <c r="D303" t="s">
        <v>7305</v>
      </c>
      <c r="E303" t="s">
        <v>7305</v>
      </c>
      <c r="F303" t="s">
        <v>61</v>
      </c>
      <c r="G303" t="s">
        <v>7306</v>
      </c>
    </row>
    <row r="304" spans="1:7" x14ac:dyDescent="0.25">
      <c r="A304">
        <v>83426032</v>
      </c>
      <c r="B304" t="s">
        <v>27965</v>
      </c>
      <c r="C304" t="s">
        <v>27662</v>
      </c>
      <c r="D304" t="s">
        <v>7305</v>
      </c>
      <c r="E304" t="s">
        <v>7305</v>
      </c>
      <c r="F304" t="s">
        <v>61</v>
      </c>
      <c r="G304" t="s">
        <v>7306</v>
      </c>
    </row>
    <row r="305" spans="1:7" x14ac:dyDescent="0.25">
      <c r="A305">
        <v>83426030</v>
      </c>
      <c r="B305" t="s">
        <v>27966</v>
      </c>
      <c r="C305" t="s">
        <v>27662</v>
      </c>
      <c r="D305" t="s">
        <v>7305</v>
      </c>
      <c r="E305" t="s">
        <v>7305</v>
      </c>
      <c r="F305" t="s">
        <v>61</v>
      </c>
      <c r="G305" t="s">
        <v>7306</v>
      </c>
    </row>
    <row r="306" spans="1:7" x14ac:dyDescent="0.25">
      <c r="A306">
        <v>83426028</v>
      </c>
      <c r="B306" t="s">
        <v>27967</v>
      </c>
      <c r="C306" t="s">
        <v>27662</v>
      </c>
      <c r="D306" t="s">
        <v>7305</v>
      </c>
      <c r="E306" t="s">
        <v>7305</v>
      </c>
      <c r="F306" t="s">
        <v>61</v>
      </c>
      <c r="G306" t="s">
        <v>7306</v>
      </c>
    </row>
    <row r="307" spans="1:7" x14ac:dyDescent="0.25">
      <c r="A307">
        <v>83425876</v>
      </c>
      <c r="B307" t="s">
        <v>27968</v>
      </c>
      <c r="C307" t="s">
        <v>27662</v>
      </c>
      <c r="D307" t="s">
        <v>7305</v>
      </c>
      <c r="E307" t="s">
        <v>7305</v>
      </c>
      <c r="F307" t="s">
        <v>61</v>
      </c>
      <c r="G307" t="s">
        <v>7306</v>
      </c>
    </row>
    <row r="308" spans="1:7" x14ac:dyDescent="0.25">
      <c r="A308">
        <v>83425874</v>
      </c>
      <c r="B308" t="s">
        <v>27969</v>
      </c>
      <c r="C308" t="s">
        <v>27662</v>
      </c>
      <c r="D308" t="s">
        <v>7305</v>
      </c>
      <c r="E308" t="s">
        <v>7305</v>
      </c>
      <c r="F308" t="s">
        <v>61</v>
      </c>
      <c r="G308" t="s">
        <v>7306</v>
      </c>
    </row>
    <row r="309" spans="1:7" x14ac:dyDescent="0.25">
      <c r="A309">
        <v>83425872</v>
      </c>
      <c r="B309" t="s">
        <v>27970</v>
      </c>
      <c r="C309" t="s">
        <v>27662</v>
      </c>
      <c r="D309" t="s">
        <v>7305</v>
      </c>
      <c r="E309" t="s">
        <v>7305</v>
      </c>
      <c r="F309" t="s">
        <v>61</v>
      </c>
      <c r="G309" t="s">
        <v>7306</v>
      </c>
    </row>
    <row r="310" spans="1:7" x14ac:dyDescent="0.25">
      <c r="A310">
        <v>83425740</v>
      </c>
      <c r="B310" t="s">
        <v>27971</v>
      </c>
      <c r="C310" t="s">
        <v>27662</v>
      </c>
      <c r="D310" t="s">
        <v>7305</v>
      </c>
      <c r="E310" t="s">
        <v>7305</v>
      </c>
      <c r="F310" t="s">
        <v>61</v>
      </c>
      <c r="G310" t="s">
        <v>7306</v>
      </c>
    </row>
    <row r="311" spans="1:7" x14ac:dyDescent="0.25">
      <c r="A311">
        <v>83425738</v>
      </c>
      <c r="B311" t="s">
        <v>27972</v>
      </c>
      <c r="C311" t="s">
        <v>27662</v>
      </c>
      <c r="D311" t="s">
        <v>7305</v>
      </c>
      <c r="E311" t="s">
        <v>7305</v>
      </c>
      <c r="F311" t="s">
        <v>61</v>
      </c>
      <c r="G311" t="s">
        <v>7306</v>
      </c>
    </row>
    <row r="312" spans="1:7" x14ac:dyDescent="0.25">
      <c r="A312">
        <v>83425736</v>
      </c>
      <c r="B312" t="s">
        <v>27973</v>
      </c>
      <c r="C312" t="s">
        <v>27662</v>
      </c>
      <c r="D312" t="s">
        <v>7305</v>
      </c>
      <c r="E312" t="s">
        <v>7305</v>
      </c>
      <c r="F312" t="s">
        <v>61</v>
      </c>
      <c r="G312" t="s">
        <v>7306</v>
      </c>
    </row>
    <row r="313" spans="1:7" x14ac:dyDescent="0.25">
      <c r="A313">
        <v>83425734</v>
      </c>
      <c r="B313" t="s">
        <v>27974</v>
      </c>
      <c r="C313" t="s">
        <v>27662</v>
      </c>
      <c r="D313" t="s">
        <v>7305</v>
      </c>
      <c r="E313" t="s">
        <v>7305</v>
      </c>
      <c r="F313" t="s">
        <v>61</v>
      </c>
      <c r="G313" t="s">
        <v>7306</v>
      </c>
    </row>
    <row r="314" spans="1:7" x14ac:dyDescent="0.25">
      <c r="A314">
        <v>83425732</v>
      </c>
      <c r="B314" t="s">
        <v>27975</v>
      </c>
      <c r="C314" t="s">
        <v>27662</v>
      </c>
      <c r="D314" t="s">
        <v>7305</v>
      </c>
      <c r="E314" t="s">
        <v>7305</v>
      </c>
      <c r="F314" t="s">
        <v>61</v>
      </c>
      <c r="G314" t="s">
        <v>7306</v>
      </c>
    </row>
    <row r="315" spans="1:7" x14ac:dyDescent="0.25">
      <c r="A315">
        <v>83426186</v>
      </c>
      <c r="B315" t="s">
        <v>27976</v>
      </c>
      <c r="C315" t="s">
        <v>27662</v>
      </c>
      <c r="D315" t="s">
        <v>7305</v>
      </c>
      <c r="E315" t="s">
        <v>7305</v>
      </c>
      <c r="F315" t="s">
        <v>61</v>
      </c>
      <c r="G315" t="s">
        <v>7306</v>
      </c>
    </row>
    <row r="316" spans="1:7" x14ac:dyDescent="0.25">
      <c r="A316">
        <v>83426184</v>
      </c>
      <c r="B316" t="s">
        <v>27977</v>
      </c>
      <c r="C316" t="s">
        <v>27662</v>
      </c>
      <c r="D316" t="s">
        <v>7305</v>
      </c>
      <c r="E316" t="s">
        <v>7305</v>
      </c>
      <c r="F316" t="s">
        <v>61</v>
      </c>
      <c r="G316" t="s">
        <v>7306</v>
      </c>
    </row>
    <row r="317" spans="1:7" x14ac:dyDescent="0.25">
      <c r="A317">
        <v>83426182</v>
      </c>
      <c r="B317" t="s">
        <v>27978</v>
      </c>
      <c r="C317" t="s">
        <v>27662</v>
      </c>
      <c r="D317" t="s">
        <v>7305</v>
      </c>
      <c r="E317" t="s">
        <v>7305</v>
      </c>
      <c r="F317" t="s">
        <v>61</v>
      </c>
      <c r="G317" t="s">
        <v>7306</v>
      </c>
    </row>
    <row r="318" spans="1:7" x14ac:dyDescent="0.25">
      <c r="A318">
        <v>83426180</v>
      </c>
      <c r="B318" t="s">
        <v>27979</v>
      </c>
      <c r="C318" t="s">
        <v>27662</v>
      </c>
      <c r="D318" t="s">
        <v>7305</v>
      </c>
      <c r="E318" t="s">
        <v>7305</v>
      </c>
      <c r="F318" t="s">
        <v>61</v>
      </c>
      <c r="G318" t="s">
        <v>7306</v>
      </c>
    </row>
    <row r="319" spans="1:7" x14ac:dyDescent="0.25">
      <c r="A319">
        <v>83426178</v>
      </c>
      <c r="B319" t="s">
        <v>27980</v>
      </c>
      <c r="C319" t="s">
        <v>27662</v>
      </c>
      <c r="D319" t="s">
        <v>7305</v>
      </c>
      <c r="E319" t="s">
        <v>7305</v>
      </c>
      <c r="F319" t="s">
        <v>61</v>
      </c>
      <c r="G319" t="s">
        <v>7306</v>
      </c>
    </row>
    <row r="320" spans="1:7" x14ac:dyDescent="0.25">
      <c r="A320">
        <v>83426026</v>
      </c>
      <c r="B320" t="s">
        <v>27981</v>
      </c>
      <c r="C320" t="s">
        <v>27662</v>
      </c>
      <c r="D320" t="s">
        <v>7305</v>
      </c>
      <c r="E320" t="s">
        <v>7305</v>
      </c>
      <c r="F320" t="s">
        <v>61</v>
      </c>
      <c r="G320" t="s">
        <v>7306</v>
      </c>
    </row>
    <row r="321" spans="1:7" x14ac:dyDescent="0.25">
      <c r="A321">
        <v>83426024</v>
      </c>
      <c r="B321" t="s">
        <v>27982</v>
      </c>
      <c r="C321" t="s">
        <v>27662</v>
      </c>
      <c r="D321" t="s">
        <v>7305</v>
      </c>
      <c r="E321" t="s">
        <v>7305</v>
      </c>
      <c r="F321" t="s">
        <v>61</v>
      </c>
      <c r="G321" t="s">
        <v>7306</v>
      </c>
    </row>
    <row r="322" spans="1:7" x14ac:dyDescent="0.25">
      <c r="A322">
        <v>83426022</v>
      </c>
      <c r="B322" t="s">
        <v>27983</v>
      </c>
      <c r="C322" t="s">
        <v>27662</v>
      </c>
      <c r="D322" t="s">
        <v>7305</v>
      </c>
      <c r="E322" t="s">
        <v>7305</v>
      </c>
      <c r="F322" t="s">
        <v>61</v>
      </c>
      <c r="G322" t="s">
        <v>7306</v>
      </c>
    </row>
    <row r="323" spans="1:7" x14ac:dyDescent="0.25">
      <c r="A323">
        <v>83426020</v>
      </c>
      <c r="B323" t="s">
        <v>27984</v>
      </c>
      <c r="C323" t="s">
        <v>27662</v>
      </c>
      <c r="D323" t="s">
        <v>7305</v>
      </c>
      <c r="E323" t="s">
        <v>7305</v>
      </c>
      <c r="F323" t="s">
        <v>61</v>
      </c>
      <c r="G323" t="s">
        <v>7306</v>
      </c>
    </row>
    <row r="324" spans="1:7" x14ac:dyDescent="0.25">
      <c r="A324">
        <v>83426018</v>
      </c>
      <c r="B324" t="s">
        <v>27985</v>
      </c>
      <c r="C324" t="s">
        <v>27662</v>
      </c>
      <c r="D324" t="s">
        <v>7305</v>
      </c>
      <c r="E324" t="s">
        <v>7305</v>
      </c>
      <c r="F324" t="s">
        <v>61</v>
      </c>
      <c r="G324" t="s">
        <v>7306</v>
      </c>
    </row>
    <row r="325" spans="1:7" x14ac:dyDescent="0.25">
      <c r="A325">
        <v>83425730</v>
      </c>
      <c r="B325" t="s">
        <v>27986</v>
      </c>
      <c r="C325" t="s">
        <v>27662</v>
      </c>
      <c r="D325" t="s">
        <v>7305</v>
      </c>
      <c r="E325" t="s">
        <v>7305</v>
      </c>
      <c r="F325" t="s">
        <v>61</v>
      </c>
      <c r="G325" t="s">
        <v>7306</v>
      </c>
    </row>
    <row r="326" spans="1:7" x14ac:dyDescent="0.25">
      <c r="A326">
        <v>83425728</v>
      </c>
      <c r="B326" t="s">
        <v>27987</v>
      </c>
      <c r="C326" t="s">
        <v>27662</v>
      </c>
      <c r="D326" t="s">
        <v>7305</v>
      </c>
      <c r="E326" t="s">
        <v>7305</v>
      </c>
      <c r="F326" t="s">
        <v>61</v>
      </c>
      <c r="G326" t="s">
        <v>7306</v>
      </c>
    </row>
    <row r="327" spans="1:7" x14ac:dyDescent="0.25">
      <c r="A327">
        <v>83425726</v>
      </c>
      <c r="B327" t="s">
        <v>27988</v>
      </c>
      <c r="C327" t="s">
        <v>27662</v>
      </c>
      <c r="D327" t="s">
        <v>7305</v>
      </c>
      <c r="E327" t="s">
        <v>7305</v>
      </c>
      <c r="F327" t="s">
        <v>61</v>
      </c>
      <c r="G327" t="s">
        <v>7306</v>
      </c>
    </row>
    <row r="328" spans="1:7" x14ac:dyDescent="0.25">
      <c r="A328">
        <v>83425724</v>
      </c>
      <c r="B328" t="s">
        <v>27989</v>
      </c>
      <c r="C328" t="s">
        <v>27662</v>
      </c>
      <c r="D328" t="s">
        <v>7305</v>
      </c>
      <c r="E328" t="s">
        <v>7305</v>
      </c>
      <c r="F328" t="s">
        <v>61</v>
      </c>
      <c r="G328" t="s">
        <v>7306</v>
      </c>
    </row>
    <row r="329" spans="1:7" x14ac:dyDescent="0.25">
      <c r="A329">
        <v>83426176</v>
      </c>
      <c r="B329" t="s">
        <v>27990</v>
      </c>
      <c r="C329" t="s">
        <v>27662</v>
      </c>
      <c r="D329" t="s">
        <v>7305</v>
      </c>
      <c r="E329" t="s">
        <v>7305</v>
      </c>
      <c r="F329" t="s">
        <v>61</v>
      </c>
      <c r="G329" t="s">
        <v>7306</v>
      </c>
    </row>
    <row r="330" spans="1:7" x14ac:dyDescent="0.25">
      <c r="A330">
        <v>83426174</v>
      </c>
      <c r="B330" t="s">
        <v>27991</v>
      </c>
      <c r="C330" t="s">
        <v>27662</v>
      </c>
      <c r="D330" t="s">
        <v>7305</v>
      </c>
      <c r="E330" t="s">
        <v>7305</v>
      </c>
      <c r="F330" t="s">
        <v>61</v>
      </c>
      <c r="G330" t="s">
        <v>7306</v>
      </c>
    </row>
    <row r="331" spans="1:7" x14ac:dyDescent="0.25">
      <c r="A331">
        <v>83426172</v>
      </c>
      <c r="B331" t="s">
        <v>27992</v>
      </c>
      <c r="C331" t="s">
        <v>27662</v>
      </c>
      <c r="D331" t="s">
        <v>7305</v>
      </c>
      <c r="E331" t="s">
        <v>7305</v>
      </c>
      <c r="F331" t="s">
        <v>61</v>
      </c>
      <c r="G331" t="s">
        <v>7306</v>
      </c>
    </row>
    <row r="332" spans="1:7" x14ac:dyDescent="0.25">
      <c r="A332">
        <v>83426170</v>
      </c>
      <c r="B332" t="s">
        <v>27993</v>
      </c>
      <c r="C332" t="s">
        <v>27662</v>
      </c>
      <c r="D332" t="s">
        <v>7305</v>
      </c>
      <c r="E332" t="s">
        <v>7305</v>
      </c>
      <c r="F332" t="s">
        <v>61</v>
      </c>
      <c r="G332" t="s">
        <v>7306</v>
      </c>
    </row>
    <row r="333" spans="1:7" x14ac:dyDescent="0.25">
      <c r="A333">
        <v>83426168</v>
      </c>
      <c r="B333" t="s">
        <v>27994</v>
      </c>
      <c r="C333" t="s">
        <v>27662</v>
      </c>
      <c r="D333" t="s">
        <v>7305</v>
      </c>
      <c r="E333" t="s">
        <v>7305</v>
      </c>
      <c r="F333" t="s">
        <v>61</v>
      </c>
      <c r="G333" t="s">
        <v>7306</v>
      </c>
    </row>
    <row r="334" spans="1:7" x14ac:dyDescent="0.25">
      <c r="A334">
        <v>83426016</v>
      </c>
      <c r="B334" t="s">
        <v>27995</v>
      </c>
      <c r="C334" t="s">
        <v>27662</v>
      </c>
      <c r="D334" t="s">
        <v>7305</v>
      </c>
      <c r="E334" t="s">
        <v>7305</v>
      </c>
      <c r="F334" t="s">
        <v>61</v>
      </c>
      <c r="G334" t="s">
        <v>7306</v>
      </c>
    </row>
    <row r="335" spans="1:7" x14ac:dyDescent="0.25">
      <c r="A335">
        <v>83426014</v>
      </c>
      <c r="B335" t="s">
        <v>27996</v>
      </c>
      <c r="C335" t="s">
        <v>27662</v>
      </c>
      <c r="D335" t="s">
        <v>7305</v>
      </c>
      <c r="E335" t="s">
        <v>7305</v>
      </c>
      <c r="F335" t="s">
        <v>61</v>
      </c>
      <c r="G335" t="s">
        <v>7306</v>
      </c>
    </row>
    <row r="336" spans="1:7" x14ac:dyDescent="0.25">
      <c r="A336">
        <v>83426012</v>
      </c>
      <c r="B336" t="s">
        <v>27997</v>
      </c>
      <c r="C336" t="s">
        <v>27662</v>
      </c>
      <c r="D336" t="s">
        <v>7305</v>
      </c>
      <c r="E336" t="s">
        <v>7305</v>
      </c>
      <c r="F336" t="s">
        <v>61</v>
      </c>
      <c r="G336" t="s">
        <v>7306</v>
      </c>
    </row>
    <row r="337" spans="1:7" x14ac:dyDescent="0.25">
      <c r="A337">
        <v>83426010</v>
      </c>
      <c r="B337" t="s">
        <v>27998</v>
      </c>
      <c r="C337" t="s">
        <v>27662</v>
      </c>
      <c r="D337" t="s">
        <v>7305</v>
      </c>
      <c r="E337" t="s">
        <v>7305</v>
      </c>
      <c r="F337" t="s">
        <v>61</v>
      </c>
      <c r="G337" t="s">
        <v>7306</v>
      </c>
    </row>
    <row r="338" spans="1:7" x14ac:dyDescent="0.25">
      <c r="A338">
        <v>83426008</v>
      </c>
      <c r="B338" t="s">
        <v>27999</v>
      </c>
      <c r="C338" t="s">
        <v>27662</v>
      </c>
      <c r="D338" t="s">
        <v>7305</v>
      </c>
      <c r="E338" t="s">
        <v>7305</v>
      </c>
      <c r="F338" t="s">
        <v>61</v>
      </c>
      <c r="G338" t="s">
        <v>7306</v>
      </c>
    </row>
    <row r="339" spans="1:7" x14ac:dyDescent="0.25">
      <c r="A339">
        <v>83426166</v>
      </c>
      <c r="B339" t="s">
        <v>28000</v>
      </c>
      <c r="C339" t="s">
        <v>27662</v>
      </c>
      <c r="D339" t="s">
        <v>7305</v>
      </c>
      <c r="E339" t="s">
        <v>7305</v>
      </c>
      <c r="F339" t="s">
        <v>61</v>
      </c>
      <c r="G339" t="s">
        <v>7306</v>
      </c>
    </row>
    <row r="340" spans="1:7" x14ac:dyDescent="0.25">
      <c r="A340">
        <v>83426164</v>
      </c>
      <c r="B340" t="s">
        <v>28001</v>
      </c>
      <c r="C340" t="s">
        <v>27662</v>
      </c>
      <c r="D340" t="s">
        <v>7305</v>
      </c>
      <c r="E340" t="s">
        <v>7305</v>
      </c>
      <c r="F340" t="s">
        <v>61</v>
      </c>
      <c r="G340" t="s">
        <v>7306</v>
      </c>
    </row>
    <row r="341" spans="1:7" x14ac:dyDescent="0.25">
      <c r="A341">
        <v>83426162</v>
      </c>
      <c r="B341" t="s">
        <v>28002</v>
      </c>
      <c r="C341" t="s">
        <v>27662</v>
      </c>
      <c r="D341" t="s">
        <v>7305</v>
      </c>
      <c r="E341" t="s">
        <v>7305</v>
      </c>
      <c r="F341" t="s">
        <v>61</v>
      </c>
      <c r="G341" t="s">
        <v>7306</v>
      </c>
    </row>
    <row r="342" spans="1:7" x14ac:dyDescent="0.25">
      <c r="A342">
        <v>83426160</v>
      </c>
      <c r="B342" t="s">
        <v>28003</v>
      </c>
      <c r="C342" t="s">
        <v>27662</v>
      </c>
      <c r="D342" t="s">
        <v>7305</v>
      </c>
      <c r="E342" t="s">
        <v>7305</v>
      </c>
      <c r="F342" t="s">
        <v>61</v>
      </c>
      <c r="G342" t="s">
        <v>7306</v>
      </c>
    </row>
    <row r="343" spans="1:7" x14ac:dyDescent="0.25">
      <c r="A343">
        <v>83426158</v>
      </c>
      <c r="B343" t="s">
        <v>28004</v>
      </c>
      <c r="C343" t="s">
        <v>27662</v>
      </c>
      <c r="D343" t="s">
        <v>7305</v>
      </c>
      <c r="E343" t="s">
        <v>7305</v>
      </c>
      <c r="F343" t="s">
        <v>61</v>
      </c>
      <c r="G343" t="s">
        <v>7306</v>
      </c>
    </row>
    <row r="344" spans="1:7" x14ac:dyDescent="0.25">
      <c r="A344">
        <v>83426006</v>
      </c>
      <c r="B344" t="s">
        <v>28005</v>
      </c>
      <c r="C344" t="s">
        <v>27662</v>
      </c>
      <c r="D344" t="s">
        <v>7305</v>
      </c>
      <c r="E344" t="s">
        <v>7305</v>
      </c>
      <c r="F344" t="s">
        <v>61</v>
      </c>
      <c r="G344" t="s">
        <v>7306</v>
      </c>
    </row>
    <row r="345" spans="1:7" x14ac:dyDescent="0.25">
      <c r="A345">
        <v>83426004</v>
      </c>
      <c r="B345" t="s">
        <v>28006</v>
      </c>
      <c r="C345" t="s">
        <v>27662</v>
      </c>
      <c r="D345" t="s">
        <v>7305</v>
      </c>
      <c r="E345" t="s">
        <v>7305</v>
      </c>
      <c r="F345" t="s">
        <v>61</v>
      </c>
      <c r="G345" t="s">
        <v>7306</v>
      </c>
    </row>
    <row r="346" spans="1:7" x14ac:dyDescent="0.25">
      <c r="A346">
        <v>83426002</v>
      </c>
      <c r="B346" t="s">
        <v>28007</v>
      </c>
      <c r="C346" t="s">
        <v>27662</v>
      </c>
      <c r="D346" t="s">
        <v>7305</v>
      </c>
      <c r="E346" t="s">
        <v>7305</v>
      </c>
      <c r="F346" t="s">
        <v>61</v>
      </c>
      <c r="G346" t="s">
        <v>7306</v>
      </c>
    </row>
    <row r="347" spans="1:7" x14ac:dyDescent="0.25">
      <c r="A347">
        <v>83426000</v>
      </c>
      <c r="B347" t="s">
        <v>28008</v>
      </c>
      <c r="C347" t="s">
        <v>27662</v>
      </c>
      <c r="D347" t="s">
        <v>7305</v>
      </c>
      <c r="E347" t="s">
        <v>7305</v>
      </c>
      <c r="F347" t="s">
        <v>61</v>
      </c>
      <c r="G347" t="s">
        <v>7306</v>
      </c>
    </row>
    <row r="348" spans="1:7" x14ac:dyDescent="0.25">
      <c r="A348">
        <v>83425998</v>
      </c>
      <c r="B348" t="s">
        <v>28009</v>
      </c>
      <c r="C348" t="s">
        <v>27662</v>
      </c>
      <c r="D348" t="s">
        <v>7305</v>
      </c>
      <c r="E348" t="s">
        <v>7305</v>
      </c>
      <c r="F348" t="s">
        <v>61</v>
      </c>
      <c r="G348" t="s">
        <v>7306</v>
      </c>
    </row>
    <row r="349" spans="1:7" x14ac:dyDescent="0.25">
      <c r="A349">
        <v>83425870</v>
      </c>
      <c r="B349" t="s">
        <v>28010</v>
      </c>
      <c r="C349" t="s">
        <v>27662</v>
      </c>
      <c r="D349" t="s">
        <v>7305</v>
      </c>
      <c r="E349" t="s">
        <v>7305</v>
      </c>
      <c r="F349" t="s">
        <v>61</v>
      </c>
      <c r="G349" t="s">
        <v>7306</v>
      </c>
    </row>
    <row r="350" spans="1:7" x14ac:dyDescent="0.25">
      <c r="A350">
        <v>83425868</v>
      </c>
      <c r="B350" t="s">
        <v>28011</v>
      </c>
      <c r="C350" t="s">
        <v>27662</v>
      </c>
      <c r="D350" t="s">
        <v>7305</v>
      </c>
      <c r="E350" t="s">
        <v>7305</v>
      </c>
      <c r="F350" t="s">
        <v>61</v>
      </c>
      <c r="G350" t="s">
        <v>7306</v>
      </c>
    </row>
    <row r="351" spans="1:7" x14ac:dyDescent="0.25">
      <c r="A351">
        <v>83425866</v>
      </c>
      <c r="B351" t="s">
        <v>28012</v>
      </c>
      <c r="C351" t="s">
        <v>27662</v>
      </c>
      <c r="D351" t="s">
        <v>7305</v>
      </c>
      <c r="E351" t="s">
        <v>7305</v>
      </c>
      <c r="F351" t="s">
        <v>61</v>
      </c>
      <c r="G351" t="s">
        <v>7306</v>
      </c>
    </row>
    <row r="352" spans="1:7" x14ac:dyDescent="0.25">
      <c r="A352">
        <v>83425864</v>
      </c>
      <c r="B352" t="s">
        <v>28013</v>
      </c>
      <c r="C352" t="s">
        <v>27662</v>
      </c>
      <c r="D352" t="s">
        <v>7305</v>
      </c>
      <c r="E352" t="s">
        <v>7305</v>
      </c>
      <c r="F352" t="s">
        <v>61</v>
      </c>
      <c r="G352" t="s">
        <v>7306</v>
      </c>
    </row>
    <row r="353" spans="1:7" x14ac:dyDescent="0.25">
      <c r="A353">
        <v>83425862</v>
      </c>
      <c r="B353" t="s">
        <v>28014</v>
      </c>
      <c r="C353" t="s">
        <v>27662</v>
      </c>
      <c r="D353" t="s">
        <v>7305</v>
      </c>
      <c r="E353" t="s">
        <v>7305</v>
      </c>
      <c r="F353" t="s">
        <v>61</v>
      </c>
      <c r="G353" t="s">
        <v>7306</v>
      </c>
    </row>
    <row r="354" spans="1:7" x14ac:dyDescent="0.25">
      <c r="A354">
        <v>83426156</v>
      </c>
      <c r="B354" t="s">
        <v>28015</v>
      </c>
      <c r="C354" t="s">
        <v>27662</v>
      </c>
      <c r="D354" t="s">
        <v>7305</v>
      </c>
      <c r="E354" t="s">
        <v>7305</v>
      </c>
      <c r="F354" t="s">
        <v>61</v>
      </c>
      <c r="G354" t="s">
        <v>7306</v>
      </c>
    </row>
    <row r="355" spans="1:7" x14ac:dyDescent="0.25">
      <c r="A355">
        <v>83426154</v>
      </c>
      <c r="B355" t="s">
        <v>28016</v>
      </c>
      <c r="C355" t="s">
        <v>27662</v>
      </c>
      <c r="D355" t="s">
        <v>7305</v>
      </c>
      <c r="E355" t="s">
        <v>7305</v>
      </c>
      <c r="F355" t="s">
        <v>61</v>
      </c>
      <c r="G355" t="s">
        <v>7306</v>
      </c>
    </row>
    <row r="356" spans="1:7" x14ac:dyDescent="0.25">
      <c r="A356">
        <v>83426152</v>
      </c>
      <c r="B356" t="s">
        <v>28017</v>
      </c>
      <c r="C356" t="s">
        <v>27662</v>
      </c>
      <c r="D356" t="s">
        <v>7305</v>
      </c>
      <c r="E356" t="s">
        <v>7305</v>
      </c>
      <c r="F356" t="s">
        <v>61</v>
      </c>
      <c r="G356" t="s">
        <v>7306</v>
      </c>
    </row>
    <row r="357" spans="1:7" x14ac:dyDescent="0.25">
      <c r="A357">
        <v>83426150</v>
      </c>
      <c r="B357" t="s">
        <v>28018</v>
      </c>
      <c r="C357" t="s">
        <v>27662</v>
      </c>
      <c r="D357" t="s">
        <v>7305</v>
      </c>
      <c r="E357" t="s">
        <v>7305</v>
      </c>
      <c r="F357" t="s">
        <v>61</v>
      </c>
      <c r="G357" t="s">
        <v>7306</v>
      </c>
    </row>
    <row r="358" spans="1:7" x14ac:dyDescent="0.25">
      <c r="A358">
        <v>83426148</v>
      </c>
      <c r="B358" t="s">
        <v>28019</v>
      </c>
      <c r="C358" t="s">
        <v>27662</v>
      </c>
      <c r="D358" t="s">
        <v>7305</v>
      </c>
      <c r="E358" t="s">
        <v>7305</v>
      </c>
      <c r="F358" t="s">
        <v>61</v>
      </c>
      <c r="G358" t="s">
        <v>7306</v>
      </c>
    </row>
    <row r="359" spans="1:7" x14ac:dyDescent="0.25">
      <c r="A359">
        <v>83425996</v>
      </c>
      <c r="B359" t="s">
        <v>28020</v>
      </c>
      <c r="C359" t="s">
        <v>27662</v>
      </c>
      <c r="D359" t="s">
        <v>7305</v>
      </c>
      <c r="E359" t="s">
        <v>7305</v>
      </c>
      <c r="F359" t="s">
        <v>61</v>
      </c>
      <c r="G359" t="s">
        <v>7306</v>
      </c>
    </row>
    <row r="360" spans="1:7" x14ac:dyDescent="0.25">
      <c r="A360">
        <v>83425994</v>
      </c>
      <c r="B360" t="s">
        <v>28021</v>
      </c>
      <c r="C360" t="s">
        <v>27662</v>
      </c>
      <c r="D360" t="s">
        <v>7305</v>
      </c>
      <c r="E360" t="s">
        <v>7305</v>
      </c>
      <c r="F360" t="s">
        <v>61</v>
      </c>
      <c r="G360" t="s">
        <v>7306</v>
      </c>
    </row>
    <row r="361" spans="1:7" x14ac:dyDescent="0.25">
      <c r="A361">
        <v>83425992</v>
      </c>
      <c r="B361" t="s">
        <v>28022</v>
      </c>
      <c r="C361" t="s">
        <v>27662</v>
      </c>
      <c r="D361" t="s">
        <v>7305</v>
      </c>
      <c r="E361" t="s">
        <v>7305</v>
      </c>
      <c r="F361" t="s">
        <v>61</v>
      </c>
      <c r="G361" t="s">
        <v>7306</v>
      </c>
    </row>
    <row r="362" spans="1:7" x14ac:dyDescent="0.25">
      <c r="A362">
        <v>83425990</v>
      </c>
      <c r="B362" t="s">
        <v>28023</v>
      </c>
      <c r="C362" t="s">
        <v>27662</v>
      </c>
      <c r="D362" t="s">
        <v>7305</v>
      </c>
      <c r="E362" t="s">
        <v>7305</v>
      </c>
      <c r="F362" t="s">
        <v>61</v>
      </c>
      <c r="G362" t="s">
        <v>7306</v>
      </c>
    </row>
    <row r="363" spans="1:7" x14ac:dyDescent="0.25">
      <c r="A363">
        <v>83425988</v>
      </c>
      <c r="B363" t="s">
        <v>28024</v>
      </c>
      <c r="C363" t="s">
        <v>27662</v>
      </c>
      <c r="D363" t="s">
        <v>7305</v>
      </c>
      <c r="E363" t="s">
        <v>7305</v>
      </c>
      <c r="F363" t="s">
        <v>61</v>
      </c>
      <c r="G363" t="s">
        <v>7306</v>
      </c>
    </row>
    <row r="364" spans="1:7" x14ac:dyDescent="0.25">
      <c r="A364">
        <v>83425860</v>
      </c>
      <c r="B364" t="s">
        <v>28025</v>
      </c>
      <c r="C364" t="s">
        <v>27662</v>
      </c>
      <c r="D364" t="s">
        <v>7305</v>
      </c>
      <c r="E364" t="s">
        <v>7305</v>
      </c>
      <c r="F364" t="s">
        <v>61</v>
      </c>
      <c r="G364" t="s">
        <v>7306</v>
      </c>
    </row>
    <row r="365" spans="1:7" x14ac:dyDescent="0.25">
      <c r="A365">
        <v>83425858</v>
      </c>
      <c r="B365" t="s">
        <v>28026</v>
      </c>
      <c r="C365" t="s">
        <v>27662</v>
      </c>
      <c r="D365" t="s">
        <v>7305</v>
      </c>
      <c r="E365" t="s">
        <v>7305</v>
      </c>
      <c r="F365" t="s">
        <v>61</v>
      </c>
      <c r="G365" t="s">
        <v>7306</v>
      </c>
    </row>
    <row r="366" spans="1:7" x14ac:dyDescent="0.25">
      <c r="A366">
        <v>83425856</v>
      </c>
      <c r="B366" t="s">
        <v>28027</v>
      </c>
      <c r="C366" t="s">
        <v>27662</v>
      </c>
      <c r="D366" t="s">
        <v>7305</v>
      </c>
      <c r="E366" t="s">
        <v>7305</v>
      </c>
      <c r="F366" t="s">
        <v>61</v>
      </c>
      <c r="G366" t="s">
        <v>7306</v>
      </c>
    </row>
    <row r="367" spans="1:7" x14ac:dyDescent="0.25">
      <c r="A367">
        <v>83425854</v>
      </c>
      <c r="B367" t="s">
        <v>28028</v>
      </c>
      <c r="C367" t="s">
        <v>27662</v>
      </c>
      <c r="D367" t="s">
        <v>7305</v>
      </c>
      <c r="E367" t="s">
        <v>7305</v>
      </c>
      <c r="F367" t="s">
        <v>61</v>
      </c>
      <c r="G367" t="s">
        <v>7306</v>
      </c>
    </row>
    <row r="368" spans="1:7" x14ac:dyDescent="0.25">
      <c r="A368">
        <v>83425852</v>
      </c>
      <c r="B368" t="s">
        <v>28029</v>
      </c>
      <c r="C368" t="s">
        <v>27662</v>
      </c>
      <c r="D368" t="s">
        <v>7305</v>
      </c>
      <c r="E368" t="s">
        <v>7305</v>
      </c>
      <c r="F368" t="s">
        <v>61</v>
      </c>
      <c r="G368" t="s">
        <v>7306</v>
      </c>
    </row>
    <row r="369" spans="1:7" x14ac:dyDescent="0.25">
      <c r="A369">
        <v>83426146</v>
      </c>
      <c r="B369" t="s">
        <v>28030</v>
      </c>
      <c r="C369" t="s">
        <v>27662</v>
      </c>
      <c r="D369" t="s">
        <v>7305</v>
      </c>
      <c r="E369" t="s">
        <v>7305</v>
      </c>
      <c r="F369" t="s">
        <v>61</v>
      </c>
      <c r="G369" t="s">
        <v>7306</v>
      </c>
    </row>
    <row r="370" spans="1:7" x14ac:dyDescent="0.25">
      <c r="A370">
        <v>83426144</v>
      </c>
      <c r="B370" t="s">
        <v>28031</v>
      </c>
      <c r="C370" t="s">
        <v>27662</v>
      </c>
      <c r="D370" t="s">
        <v>7305</v>
      </c>
      <c r="E370" t="s">
        <v>7305</v>
      </c>
      <c r="F370" t="s">
        <v>61</v>
      </c>
      <c r="G370" t="s">
        <v>7306</v>
      </c>
    </row>
    <row r="371" spans="1:7" x14ac:dyDescent="0.25">
      <c r="A371">
        <v>83426142</v>
      </c>
      <c r="B371" t="s">
        <v>28032</v>
      </c>
      <c r="C371" t="s">
        <v>27662</v>
      </c>
      <c r="D371" t="s">
        <v>7305</v>
      </c>
      <c r="E371" t="s">
        <v>7305</v>
      </c>
      <c r="F371" t="s">
        <v>61</v>
      </c>
      <c r="G371" t="s">
        <v>7306</v>
      </c>
    </row>
    <row r="372" spans="1:7" x14ac:dyDescent="0.25">
      <c r="A372">
        <v>83426140</v>
      </c>
      <c r="B372" t="s">
        <v>28033</v>
      </c>
      <c r="C372" t="s">
        <v>27662</v>
      </c>
      <c r="D372" t="s">
        <v>7305</v>
      </c>
      <c r="E372" t="s">
        <v>7305</v>
      </c>
      <c r="F372" t="s">
        <v>61</v>
      </c>
      <c r="G372" t="s">
        <v>7306</v>
      </c>
    </row>
    <row r="373" spans="1:7" x14ac:dyDescent="0.25">
      <c r="A373">
        <v>83426138</v>
      </c>
      <c r="B373" t="s">
        <v>28034</v>
      </c>
      <c r="C373" t="s">
        <v>27662</v>
      </c>
      <c r="D373" t="s">
        <v>7305</v>
      </c>
      <c r="E373" t="s">
        <v>7305</v>
      </c>
      <c r="F373" t="s">
        <v>61</v>
      </c>
      <c r="G373" t="s">
        <v>7306</v>
      </c>
    </row>
    <row r="374" spans="1:7" x14ac:dyDescent="0.25">
      <c r="A374">
        <v>83425986</v>
      </c>
      <c r="B374" t="s">
        <v>28035</v>
      </c>
      <c r="C374" t="s">
        <v>27662</v>
      </c>
      <c r="D374" t="s">
        <v>7305</v>
      </c>
      <c r="E374" t="s">
        <v>7305</v>
      </c>
      <c r="F374" t="s">
        <v>61</v>
      </c>
      <c r="G374" t="s">
        <v>7306</v>
      </c>
    </row>
    <row r="375" spans="1:7" x14ac:dyDescent="0.25">
      <c r="A375">
        <v>83425984</v>
      </c>
      <c r="B375" t="s">
        <v>28036</v>
      </c>
      <c r="C375" t="s">
        <v>27662</v>
      </c>
      <c r="D375" t="s">
        <v>7305</v>
      </c>
      <c r="E375" t="s">
        <v>7305</v>
      </c>
      <c r="F375" t="s">
        <v>61</v>
      </c>
      <c r="G375" t="s">
        <v>7306</v>
      </c>
    </row>
    <row r="376" spans="1:7" x14ac:dyDescent="0.25">
      <c r="A376">
        <v>83425982</v>
      </c>
      <c r="B376" t="s">
        <v>28037</v>
      </c>
      <c r="C376" t="s">
        <v>27662</v>
      </c>
      <c r="D376" t="s">
        <v>27893</v>
      </c>
      <c r="E376" t="s">
        <v>27894</v>
      </c>
      <c r="F376" t="s">
        <v>61</v>
      </c>
      <c r="G376" t="s">
        <v>27895</v>
      </c>
    </row>
    <row r="377" spans="1:7" x14ac:dyDescent="0.25">
      <c r="A377">
        <v>83425980</v>
      </c>
      <c r="B377" t="s">
        <v>28038</v>
      </c>
      <c r="C377" t="s">
        <v>27662</v>
      </c>
      <c r="D377" t="s">
        <v>7305</v>
      </c>
      <c r="E377" t="s">
        <v>7305</v>
      </c>
      <c r="F377" t="s">
        <v>61</v>
      </c>
      <c r="G377" t="s">
        <v>7306</v>
      </c>
    </row>
    <row r="378" spans="1:7" x14ac:dyDescent="0.25">
      <c r="A378">
        <v>83425978</v>
      </c>
      <c r="B378" t="s">
        <v>28039</v>
      </c>
      <c r="C378" t="s">
        <v>27662</v>
      </c>
      <c r="D378" t="s">
        <v>7305</v>
      </c>
      <c r="E378" t="s">
        <v>7305</v>
      </c>
      <c r="F378" t="s">
        <v>61</v>
      </c>
      <c r="G378" t="s">
        <v>7306</v>
      </c>
    </row>
    <row r="379" spans="1:7" x14ac:dyDescent="0.25">
      <c r="A379">
        <v>83425850</v>
      </c>
      <c r="B379" t="s">
        <v>28040</v>
      </c>
      <c r="C379" t="s">
        <v>27662</v>
      </c>
      <c r="D379" t="s">
        <v>7305</v>
      </c>
      <c r="E379" t="s">
        <v>7305</v>
      </c>
      <c r="F379" t="s">
        <v>61</v>
      </c>
      <c r="G379" t="s">
        <v>7306</v>
      </c>
    </row>
    <row r="380" spans="1:7" x14ac:dyDescent="0.25">
      <c r="A380">
        <v>83425848</v>
      </c>
      <c r="B380" t="s">
        <v>28041</v>
      </c>
      <c r="C380" t="s">
        <v>27662</v>
      </c>
      <c r="D380" t="s">
        <v>7305</v>
      </c>
      <c r="E380" t="s">
        <v>7305</v>
      </c>
      <c r="F380" t="s">
        <v>61</v>
      </c>
      <c r="G380" t="s">
        <v>7306</v>
      </c>
    </row>
    <row r="381" spans="1:7" x14ac:dyDescent="0.25">
      <c r="A381">
        <v>83425846</v>
      </c>
      <c r="B381" t="s">
        <v>28042</v>
      </c>
      <c r="C381" t="s">
        <v>27662</v>
      </c>
      <c r="D381" t="s">
        <v>7305</v>
      </c>
      <c r="E381" t="s">
        <v>7305</v>
      </c>
      <c r="F381" t="s">
        <v>61</v>
      </c>
      <c r="G381" t="s">
        <v>7306</v>
      </c>
    </row>
    <row r="382" spans="1:7" x14ac:dyDescent="0.25">
      <c r="A382">
        <v>83425844</v>
      </c>
      <c r="B382" t="s">
        <v>28043</v>
      </c>
      <c r="C382" t="s">
        <v>27662</v>
      </c>
      <c r="D382" t="s">
        <v>7305</v>
      </c>
      <c r="E382" t="s">
        <v>7305</v>
      </c>
      <c r="F382" t="s">
        <v>61</v>
      </c>
      <c r="G382" t="s">
        <v>7306</v>
      </c>
    </row>
    <row r="383" spans="1:7" x14ac:dyDescent="0.25">
      <c r="A383">
        <v>83425842</v>
      </c>
      <c r="B383" t="s">
        <v>28044</v>
      </c>
      <c r="C383" t="s">
        <v>27662</v>
      </c>
      <c r="D383" t="s">
        <v>7305</v>
      </c>
      <c r="E383" t="s">
        <v>7305</v>
      </c>
      <c r="F383" t="s">
        <v>61</v>
      </c>
      <c r="G383" t="s">
        <v>7306</v>
      </c>
    </row>
    <row r="384" spans="1:7" x14ac:dyDescent="0.25">
      <c r="A384">
        <v>83426296</v>
      </c>
      <c r="B384" t="s">
        <v>28045</v>
      </c>
      <c r="C384" t="s">
        <v>27662</v>
      </c>
      <c r="D384" t="s">
        <v>7305</v>
      </c>
      <c r="E384" t="s">
        <v>7305</v>
      </c>
      <c r="F384" t="s">
        <v>61</v>
      </c>
      <c r="G384" t="s">
        <v>7306</v>
      </c>
    </row>
    <row r="385" spans="1:7" x14ac:dyDescent="0.25">
      <c r="A385">
        <v>83426294</v>
      </c>
      <c r="B385" t="s">
        <v>28046</v>
      </c>
      <c r="C385" t="s">
        <v>27662</v>
      </c>
      <c r="D385" t="s">
        <v>7305</v>
      </c>
      <c r="E385" t="s">
        <v>7305</v>
      </c>
      <c r="F385" t="s">
        <v>61</v>
      </c>
      <c r="G385" t="s">
        <v>7306</v>
      </c>
    </row>
    <row r="386" spans="1:7" x14ac:dyDescent="0.25">
      <c r="A386">
        <v>83426292</v>
      </c>
      <c r="B386" t="s">
        <v>28047</v>
      </c>
      <c r="C386" t="s">
        <v>27662</v>
      </c>
      <c r="D386" t="s">
        <v>7305</v>
      </c>
      <c r="E386" t="s">
        <v>7305</v>
      </c>
      <c r="F386" t="s">
        <v>61</v>
      </c>
      <c r="G386" t="s">
        <v>7306</v>
      </c>
    </row>
    <row r="387" spans="1:7" x14ac:dyDescent="0.25">
      <c r="A387">
        <v>83426290</v>
      </c>
      <c r="B387" t="s">
        <v>28048</v>
      </c>
      <c r="C387" t="s">
        <v>27662</v>
      </c>
      <c r="D387" t="s">
        <v>7305</v>
      </c>
      <c r="E387" t="s">
        <v>7305</v>
      </c>
      <c r="F387" t="s">
        <v>61</v>
      </c>
      <c r="G387" t="s">
        <v>7306</v>
      </c>
    </row>
    <row r="388" spans="1:7" x14ac:dyDescent="0.25">
      <c r="A388">
        <v>83426136</v>
      </c>
      <c r="B388" t="s">
        <v>28049</v>
      </c>
      <c r="C388" t="s">
        <v>27662</v>
      </c>
      <c r="D388" t="s">
        <v>7305</v>
      </c>
      <c r="E388" t="s">
        <v>7305</v>
      </c>
      <c r="F388" t="s">
        <v>61</v>
      </c>
      <c r="G388" t="s">
        <v>7306</v>
      </c>
    </row>
    <row r="389" spans="1:7" x14ac:dyDescent="0.25">
      <c r="A389">
        <v>83426134</v>
      </c>
      <c r="B389" t="s">
        <v>28050</v>
      </c>
      <c r="C389" t="s">
        <v>27662</v>
      </c>
      <c r="D389" t="s">
        <v>7305</v>
      </c>
      <c r="E389" t="s">
        <v>7305</v>
      </c>
      <c r="F389" t="s">
        <v>61</v>
      </c>
      <c r="G389" t="s">
        <v>7306</v>
      </c>
    </row>
    <row r="390" spans="1:7" x14ac:dyDescent="0.25">
      <c r="A390">
        <v>83426132</v>
      </c>
      <c r="B390" t="s">
        <v>28051</v>
      </c>
      <c r="C390" t="s">
        <v>27662</v>
      </c>
      <c r="D390" t="s">
        <v>7305</v>
      </c>
      <c r="E390" t="s">
        <v>7305</v>
      </c>
      <c r="F390" t="s">
        <v>61</v>
      </c>
      <c r="G390" t="s">
        <v>7306</v>
      </c>
    </row>
    <row r="391" spans="1:7" x14ac:dyDescent="0.25">
      <c r="A391">
        <v>83426130</v>
      </c>
      <c r="B391" t="s">
        <v>28052</v>
      </c>
      <c r="C391" t="s">
        <v>27662</v>
      </c>
      <c r="D391" t="s">
        <v>7305</v>
      </c>
      <c r="E391" t="s">
        <v>7305</v>
      </c>
      <c r="F391" t="s">
        <v>61</v>
      </c>
      <c r="G391" t="s">
        <v>7306</v>
      </c>
    </row>
    <row r="392" spans="1:7" x14ac:dyDescent="0.25">
      <c r="A392">
        <v>83426128</v>
      </c>
      <c r="B392" t="s">
        <v>28053</v>
      </c>
      <c r="C392" t="s">
        <v>27662</v>
      </c>
      <c r="D392" t="s">
        <v>7305</v>
      </c>
      <c r="E392" t="s">
        <v>7305</v>
      </c>
      <c r="F392" t="s">
        <v>61</v>
      </c>
      <c r="G392" t="s">
        <v>7306</v>
      </c>
    </row>
    <row r="393" spans="1:7" x14ac:dyDescent="0.25">
      <c r="A393">
        <v>83425976</v>
      </c>
      <c r="B393" t="s">
        <v>28054</v>
      </c>
      <c r="C393" t="s">
        <v>27662</v>
      </c>
      <c r="D393" t="s">
        <v>7305</v>
      </c>
      <c r="E393" t="s">
        <v>7305</v>
      </c>
      <c r="F393" t="s">
        <v>61</v>
      </c>
      <c r="G393" t="s">
        <v>7306</v>
      </c>
    </row>
    <row r="394" spans="1:7" x14ac:dyDescent="0.25">
      <c r="A394">
        <v>83425974</v>
      </c>
      <c r="B394" t="s">
        <v>28055</v>
      </c>
      <c r="C394" t="s">
        <v>27662</v>
      </c>
      <c r="D394" t="s">
        <v>7305</v>
      </c>
      <c r="E394" t="s">
        <v>7305</v>
      </c>
      <c r="F394" t="s">
        <v>61</v>
      </c>
      <c r="G394" t="s">
        <v>7306</v>
      </c>
    </row>
    <row r="395" spans="1:7" x14ac:dyDescent="0.25">
      <c r="A395">
        <v>83425972</v>
      </c>
      <c r="B395" t="s">
        <v>28056</v>
      </c>
      <c r="C395" t="s">
        <v>27662</v>
      </c>
      <c r="D395" t="s">
        <v>7305</v>
      </c>
      <c r="E395" t="s">
        <v>7305</v>
      </c>
      <c r="F395" t="s">
        <v>61</v>
      </c>
      <c r="G395" t="s">
        <v>7306</v>
      </c>
    </row>
    <row r="396" spans="1:7" x14ac:dyDescent="0.25">
      <c r="A396">
        <v>83425970</v>
      </c>
      <c r="B396" t="s">
        <v>28057</v>
      </c>
      <c r="C396" t="s">
        <v>27662</v>
      </c>
      <c r="D396" t="s">
        <v>7305</v>
      </c>
      <c r="E396" t="s">
        <v>7305</v>
      </c>
      <c r="F396" t="s">
        <v>61</v>
      </c>
      <c r="G396" t="s">
        <v>7306</v>
      </c>
    </row>
    <row r="397" spans="1:7" x14ac:dyDescent="0.25">
      <c r="A397">
        <v>83425968</v>
      </c>
      <c r="B397" t="s">
        <v>28058</v>
      </c>
      <c r="C397" t="s">
        <v>27662</v>
      </c>
      <c r="D397" t="s">
        <v>7305</v>
      </c>
      <c r="E397" t="s">
        <v>7305</v>
      </c>
      <c r="F397" t="s">
        <v>61</v>
      </c>
      <c r="G397" t="s">
        <v>7306</v>
      </c>
    </row>
    <row r="398" spans="1:7" x14ac:dyDescent="0.25">
      <c r="A398">
        <v>83425840</v>
      </c>
      <c r="B398" t="s">
        <v>28059</v>
      </c>
      <c r="C398" t="s">
        <v>27662</v>
      </c>
      <c r="D398" t="s">
        <v>7305</v>
      </c>
      <c r="E398" t="s">
        <v>7305</v>
      </c>
      <c r="F398" t="s">
        <v>61</v>
      </c>
      <c r="G398" t="s">
        <v>7306</v>
      </c>
    </row>
    <row r="399" spans="1:7" x14ac:dyDescent="0.25">
      <c r="A399">
        <v>83425838</v>
      </c>
      <c r="B399" t="s">
        <v>28060</v>
      </c>
      <c r="C399" t="s">
        <v>27662</v>
      </c>
      <c r="D399" t="s">
        <v>7305</v>
      </c>
      <c r="E399" t="s">
        <v>7305</v>
      </c>
      <c r="F399" t="s">
        <v>61</v>
      </c>
      <c r="G399" t="s">
        <v>7306</v>
      </c>
    </row>
    <row r="400" spans="1:7" x14ac:dyDescent="0.25">
      <c r="A400">
        <v>83425836</v>
      </c>
      <c r="B400" t="s">
        <v>28061</v>
      </c>
      <c r="C400" t="s">
        <v>27662</v>
      </c>
      <c r="D400" t="s">
        <v>7305</v>
      </c>
      <c r="E400" t="s">
        <v>7305</v>
      </c>
      <c r="F400" t="s">
        <v>61</v>
      </c>
      <c r="G400" t="s">
        <v>7306</v>
      </c>
    </row>
    <row r="401" spans="1:7" x14ac:dyDescent="0.25">
      <c r="A401">
        <v>83425834</v>
      </c>
      <c r="B401" t="s">
        <v>28062</v>
      </c>
      <c r="C401" t="s">
        <v>27662</v>
      </c>
      <c r="D401" t="s">
        <v>7305</v>
      </c>
      <c r="E401" t="s">
        <v>7305</v>
      </c>
      <c r="F401" t="s">
        <v>61</v>
      </c>
      <c r="G401" t="s">
        <v>7306</v>
      </c>
    </row>
    <row r="402" spans="1:7" x14ac:dyDescent="0.25">
      <c r="A402">
        <v>83425832</v>
      </c>
      <c r="B402" t="s">
        <v>28063</v>
      </c>
      <c r="C402" t="s">
        <v>27662</v>
      </c>
      <c r="D402" t="s">
        <v>7305</v>
      </c>
      <c r="E402" t="s">
        <v>7305</v>
      </c>
      <c r="F402" t="s">
        <v>61</v>
      </c>
      <c r="G402" t="s">
        <v>7306</v>
      </c>
    </row>
    <row r="403" spans="1:7" x14ac:dyDescent="0.25">
      <c r="A403">
        <v>83426288</v>
      </c>
      <c r="B403" t="s">
        <v>28064</v>
      </c>
      <c r="C403" t="s">
        <v>27662</v>
      </c>
      <c r="D403" t="s">
        <v>7305</v>
      </c>
      <c r="E403" t="s">
        <v>7305</v>
      </c>
      <c r="F403" t="s">
        <v>61</v>
      </c>
      <c r="G403" t="s">
        <v>7306</v>
      </c>
    </row>
    <row r="404" spans="1:7" x14ac:dyDescent="0.25">
      <c r="A404">
        <v>83426286</v>
      </c>
      <c r="B404" t="s">
        <v>28065</v>
      </c>
      <c r="C404" t="s">
        <v>27662</v>
      </c>
      <c r="D404" t="s">
        <v>7305</v>
      </c>
      <c r="E404" t="s">
        <v>7305</v>
      </c>
      <c r="F404" t="s">
        <v>61</v>
      </c>
      <c r="G404" t="s">
        <v>7306</v>
      </c>
    </row>
    <row r="405" spans="1:7" x14ac:dyDescent="0.25">
      <c r="A405">
        <v>83426284</v>
      </c>
      <c r="B405" t="s">
        <v>28066</v>
      </c>
      <c r="C405" t="s">
        <v>27662</v>
      </c>
      <c r="D405" t="s">
        <v>7305</v>
      </c>
      <c r="E405" t="s">
        <v>7305</v>
      </c>
      <c r="F405" t="s">
        <v>61</v>
      </c>
      <c r="G405" t="s">
        <v>7306</v>
      </c>
    </row>
    <row r="406" spans="1:7" x14ac:dyDescent="0.25">
      <c r="A406">
        <v>83426282</v>
      </c>
      <c r="B406" t="s">
        <v>28067</v>
      </c>
      <c r="C406" t="s">
        <v>27662</v>
      </c>
      <c r="D406" t="s">
        <v>7305</v>
      </c>
      <c r="E406" t="s">
        <v>7305</v>
      </c>
      <c r="F406" t="s">
        <v>61</v>
      </c>
      <c r="G406" t="s">
        <v>7306</v>
      </c>
    </row>
    <row r="407" spans="1:7" x14ac:dyDescent="0.25">
      <c r="A407">
        <v>83426280</v>
      </c>
      <c r="B407" t="s">
        <v>28068</v>
      </c>
      <c r="C407" t="s">
        <v>27662</v>
      </c>
      <c r="D407" t="s">
        <v>7305</v>
      </c>
      <c r="E407" t="s">
        <v>7305</v>
      </c>
      <c r="F407" t="s">
        <v>61</v>
      </c>
      <c r="G407" t="s">
        <v>7306</v>
      </c>
    </row>
    <row r="408" spans="1:7" x14ac:dyDescent="0.25">
      <c r="A408">
        <v>83426126</v>
      </c>
      <c r="B408" t="s">
        <v>28069</v>
      </c>
      <c r="C408" t="s">
        <v>27662</v>
      </c>
      <c r="D408" t="s">
        <v>7305</v>
      </c>
      <c r="E408" t="s">
        <v>7305</v>
      </c>
      <c r="F408" t="s">
        <v>61</v>
      </c>
      <c r="G408" t="s">
        <v>7306</v>
      </c>
    </row>
    <row r="409" spans="1:7" x14ac:dyDescent="0.25">
      <c r="A409">
        <v>83426124</v>
      </c>
      <c r="B409" t="s">
        <v>28070</v>
      </c>
      <c r="C409" t="s">
        <v>27662</v>
      </c>
      <c r="D409" t="s">
        <v>7305</v>
      </c>
      <c r="E409" t="s">
        <v>7305</v>
      </c>
      <c r="F409" t="s">
        <v>61</v>
      </c>
      <c r="G409" t="s">
        <v>7306</v>
      </c>
    </row>
    <row r="410" spans="1:7" x14ac:dyDescent="0.25">
      <c r="A410">
        <v>83426122</v>
      </c>
      <c r="B410" t="s">
        <v>28071</v>
      </c>
      <c r="C410" t="s">
        <v>27662</v>
      </c>
      <c r="D410" t="s">
        <v>7305</v>
      </c>
      <c r="E410" t="s">
        <v>7305</v>
      </c>
      <c r="F410" t="s">
        <v>61</v>
      </c>
      <c r="G410" t="s">
        <v>7306</v>
      </c>
    </row>
    <row r="411" spans="1:7" x14ac:dyDescent="0.25">
      <c r="A411">
        <v>83426120</v>
      </c>
      <c r="B411" t="s">
        <v>28072</v>
      </c>
      <c r="C411" t="s">
        <v>27662</v>
      </c>
      <c r="D411" t="s">
        <v>7305</v>
      </c>
      <c r="E411" t="s">
        <v>7305</v>
      </c>
      <c r="F411" t="s">
        <v>61</v>
      </c>
      <c r="G411" t="s">
        <v>7306</v>
      </c>
    </row>
    <row r="412" spans="1:7" x14ac:dyDescent="0.25">
      <c r="A412">
        <v>83426118</v>
      </c>
      <c r="B412" t="s">
        <v>28073</v>
      </c>
      <c r="C412" t="s">
        <v>27662</v>
      </c>
      <c r="D412" t="s">
        <v>7305</v>
      </c>
      <c r="E412" t="s">
        <v>7305</v>
      </c>
      <c r="F412" t="s">
        <v>61</v>
      </c>
      <c r="G412" t="s">
        <v>7306</v>
      </c>
    </row>
    <row r="413" spans="1:7" x14ac:dyDescent="0.25">
      <c r="A413">
        <v>83425966</v>
      </c>
      <c r="B413" t="s">
        <v>28074</v>
      </c>
      <c r="C413" t="s">
        <v>27662</v>
      </c>
      <c r="D413" t="s">
        <v>7305</v>
      </c>
      <c r="E413" t="s">
        <v>7305</v>
      </c>
      <c r="F413" t="s">
        <v>61</v>
      </c>
      <c r="G413" t="s">
        <v>7306</v>
      </c>
    </row>
    <row r="414" spans="1:7" x14ac:dyDescent="0.25">
      <c r="A414">
        <v>83425964</v>
      </c>
      <c r="B414" t="s">
        <v>28075</v>
      </c>
      <c r="C414" t="s">
        <v>27662</v>
      </c>
      <c r="D414" t="s">
        <v>7305</v>
      </c>
      <c r="E414" t="s">
        <v>7305</v>
      </c>
      <c r="F414" t="s">
        <v>61</v>
      </c>
      <c r="G414" t="s">
        <v>7306</v>
      </c>
    </row>
    <row r="415" spans="1:7" x14ac:dyDescent="0.25">
      <c r="A415">
        <v>83425962</v>
      </c>
      <c r="B415" t="s">
        <v>28076</v>
      </c>
      <c r="C415" t="s">
        <v>27662</v>
      </c>
      <c r="D415" t="s">
        <v>7305</v>
      </c>
      <c r="E415" t="s">
        <v>7305</v>
      </c>
      <c r="F415" t="s">
        <v>61</v>
      </c>
      <c r="G415" t="s">
        <v>7306</v>
      </c>
    </row>
    <row r="416" spans="1:7" x14ac:dyDescent="0.25">
      <c r="A416">
        <v>83425960</v>
      </c>
      <c r="B416" t="s">
        <v>28077</v>
      </c>
      <c r="C416" t="s">
        <v>27662</v>
      </c>
      <c r="D416" t="s">
        <v>7305</v>
      </c>
      <c r="E416" t="s">
        <v>7305</v>
      </c>
      <c r="F416" t="s">
        <v>61</v>
      </c>
      <c r="G416" t="s">
        <v>7306</v>
      </c>
    </row>
    <row r="417" spans="1:7" x14ac:dyDescent="0.25">
      <c r="A417">
        <v>83425958</v>
      </c>
      <c r="B417" t="s">
        <v>28078</v>
      </c>
      <c r="C417" t="s">
        <v>27662</v>
      </c>
      <c r="D417" t="s">
        <v>7305</v>
      </c>
      <c r="E417" t="s">
        <v>7305</v>
      </c>
      <c r="F417" t="s">
        <v>61</v>
      </c>
      <c r="G417" t="s">
        <v>7306</v>
      </c>
    </row>
    <row r="418" spans="1:7" x14ac:dyDescent="0.25">
      <c r="A418">
        <v>83425830</v>
      </c>
      <c r="B418" t="s">
        <v>28079</v>
      </c>
      <c r="C418" t="s">
        <v>27662</v>
      </c>
      <c r="D418" t="s">
        <v>7305</v>
      </c>
      <c r="E418" t="s">
        <v>7305</v>
      </c>
      <c r="F418" t="s">
        <v>61</v>
      </c>
      <c r="G418" t="s">
        <v>7306</v>
      </c>
    </row>
    <row r="419" spans="1:7" x14ac:dyDescent="0.25">
      <c r="A419">
        <v>83425828</v>
      </c>
      <c r="B419" t="s">
        <v>28080</v>
      </c>
      <c r="C419" t="s">
        <v>27662</v>
      </c>
      <c r="D419" t="s">
        <v>7305</v>
      </c>
      <c r="E419" t="s">
        <v>7305</v>
      </c>
      <c r="F419" t="s">
        <v>61</v>
      </c>
      <c r="G419" t="s">
        <v>7306</v>
      </c>
    </row>
    <row r="420" spans="1:7" x14ac:dyDescent="0.25">
      <c r="A420">
        <v>83425826</v>
      </c>
      <c r="B420" t="s">
        <v>28081</v>
      </c>
      <c r="C420" t="s">
        <v>27662</v>
      </c>
      <c r="D420" t="s">
        <v>7305</v>
      </c>
      <c r="E420" t="s">
        <v>7305</v>
      </c>
      <c r="F420" t="s">
        <v>61</v>
      </c>
      <c r="G420" t="s">
        <v>7306</v>
      </c>
    </row>
    <row r="421" spans="1:7" x14ac:dyDescent="0.25">
      <c r="A421">
        <v>83425824</v>
      </c>
      <c r="B421" t="s">
        <v>28082</v>
      </c>
      <c r="C421" t="s">
        <v>27662</v>
      </c>
      <c r="D421" t="s">
        <v>7305</v>
      </c>
      <c r="E421" t="s">
        <v>7305</v>
      </c>
      <c r="F421" t="s">
        <v>61</v>
      </c>
      <c r="G421" t="s">
        <v>7306</v>
      </c>
    </row>
    <row r="422" spans="1:7" x14ac:dyDescent="0.25">
      <c r="A422">
        <v>83425822</v>
      </c>
      <c r="B422" t="s">
        <v>28083</v>
      </c>
      <c r="C422" t="s">
        <v>27662</v>
      </c>
      <c r="D422" t="s">
        <v>7305</v>
      </c>
      <c r="E422" t="s">
        <v>7305</v>
      </c>
      <c r="F422" t="s">
        <v>61</v>
      </c>
      <c r="G422" t="s">
        <v>7306</v>
      </c>
    </row>
    <row r="423" spans="1:7" x14ac:dyDescent="0.25">
      <c r="A423">
        <v>83426278</v>
      </c>
      <c r="B423" t="s">
        <v>28084</v>
      </c>
      <c r="C423" t="s">
        <v>27662</v>
      </c>
      <c r="D423" t="s">
        <v>7305</v>
      </c>
      <c r="E423" t="s">
        <v>7305</v>
      </c>
      <c r="F423" t="s">
        <v>61</v>
      </c>
      <c r="G423" t="s">
        <v>7306</v>
      </c>
    </row>
    <row r="424" spans="1:7" x14ac:dyDescent="0.25">
      <c r="A424">
        <v>83426276</v>
      </c>
      <c r="B424" t="s">
        <v>28085</v>
      </c>
      <c r="C424" t="s">
        <v>27662</v>
      </c>
      <c r="D424" t="s">
        <v>7305</v>
      </c>
      <c r="E424" t="s">
        <v>7305</v>
      </c>
      <c r="F424" t="s">
        <v>61</v>
      </c>
      <c r="G424" t="s">
        <v>7306</v>
      </c>
    </row>
    <row r="425" spans="1:7" x14ac:dyDescent="0.25">
      <c r="A425">
        <v>83426274</v>
      </c>
      <c r="B425" t="s">
        <v>28086</v>
      </c>
      <c r="C425" t="s">
        <v>27662</v>
      </c>
      <c r="D425" t="s">
        <v>7305</v>
      </c>
      <c r="E425" t="s">
        <v>7305</v>
      </c>
      <c r="F425" t="s">
        <v>61</v>
      </c>
      <c r="G425" t="s">
        <v>7306</v>
      </c>
    </row>
    <row r="426" spans="1:7" x14ac:dyDescent="0.25">
      <c r="A426">
        <v>83426272</v>
      </c>
      <c r="B426" t="s">
        <v>28087</v>
      </c>
      <c r="C426" t="s">
        <v>27662</v>
      </c>
      <c r="D426" t="s">
        <v>7305</v>
      </c>
      <c r="E426" t="s">
        <v>7305</v>
      </c>
      <c r="F426" t="s">
        <v>61</v>
      </c>
      <c r="G426" t="s">
        <v>7306</v>
      </c>
    </row>
    <row r="427" spans="1:7" x14ac:dyDescent="0.25">
      <c r="A427">
        <v>83426270</v>
      </c>
      <c r="B427" t="s">
        <v>28088</v>
      </c>
      <c r="C427" t="s">
        <v>27662</v>
      </c>
      <c r="D427" t="s">
        <v>7305</v>
      </c>
      <c r="E427" t="s">
        <v>7305</v>
      </c>
      <c r="F427" t="s">
        <v>61</v>
      </c>
      <c r="G427" t="s">
        <v>7306</v>
      </c>
    </row>
    <row r="428" spans="1:7" x14ac:dyDescent="0.25">
      <c r="A428">
        <v>83426116</v>
      </c>
      <c r="B428" t="s">
        <v>28089</v>
      </c>
      <c r="C428" t="s">
        <v>27662</v>
      </c>
      <c r="D428" t="s">
        <v>7305</v>
      </c>
      <c r="E428" t="s">
        <v>7305</v>
      </c>
      <c r="F428" t="s">
        <v>61</v>
      </c>
      <c r="G428" t="s">
        <v>7306</v>
      </c>
    </row>
    <row r="429" spans="1:7" x14ac:dyDescent="0.25">
      <c r="A429">
        <v>83426114</v>
      </c>
      <c r="B429" t="s">
        <v>28090</v>
      </c>
      <c r="C429" t="s">
        <v>27662</v>
      </c>
      <c r="D429" t="s">
        <v>7305</v>
      </c>
      <c r="E429" t="s">
        <v>7305</v>
      </c>
      <c r="F429" t="s">
        <v>61</v>
      </c>
      <c r="G429" t="s">
        <v>7306</v>
      </c>
    </row>
    <row r="430" spans="1:7" x14ac:dyDescent="0.25">
      <c r="A430">
        <v>83426112</v>
      </c>
      <c r="B430" t="s">
        <v>28091</v>
      </c>
      <c r="C430" t="s">
        <v>27662</v>
      </c>
      <c r="D430" t="s">
        <v>7305</v>
      </c>
      <c r="E430" t="s">
        <v>7305</v>
      </c>
      <c r="F430" t="s">
        <v>61</v>
      </c>
      <c r="G430" t="s">
        <v>7306</v>
      </c>
    </row>
    <row r="431" spans="1:7" x14ac:dyDescent="0.25">
      <c r="A431">
        <v>83426110</v>
      </c>
      <c r="B431" t="s">
        <v>28092</v>
      </c>
      <c r="C431" t="s">
        <v>27662</v>
      </c>
      <c r="D431" t="s">
        <v>7305</v>
      </c>
      <c r="E431" t="s">
        <v>7305</v>
      </c>
      <c r="F431" t="s">
        <v>61</v>
      </c>
      <c r="G431" t="s">
        <v>7306</v>
      </c>
    </row>
    <row r="432" spans="1:7" x14ac:dyDescent="0.25">
      <c r="A432">
        <v>83426108</v>
      </c>
      <c r="B432" t="s">
        <v>28093</v>
      </c>
      <c r="C432" t="s">
        <v>27662</v>
      </c>
      <c r="D432" t="s">
        <v>7305</v>
      </c>
      <c r="E432" t="s">
        <v>7305</v>
      </c>
      <c r="F432" t="s">
        <v>61</v>
      </c>
      <c r="G432" t="s">
        <v>7306</v>
      </c>
    </row>
    <row r="433" spans="1:7" x14ac:dyDescent="0.25">
      <c r="A433">
        <v>83425956</v>
      </c>
      <c r="B433" t="s">
        <v>28094</v>
      </c>
      <c r="C433" t="s">
        <v>27662</v>
      </c>
      <c r="D433" t="s">
        <v>7305</v>
      </c>
      <c r="E433" t="s">
        <v>7305</v>
      </c>
      <c r="F433" t="s">
        <v>61</v>
      </c>
      <c r="G433" t="s">
        <v>7306</v>
      </c>
    </row>
    <row r="434" spans="1:7" x14ac:dyDescent="0.25">
      <c r="A434">
        <v>83425954</v>
      </c>
      <c r="B434" t="s">
        <v>28095</v>
      </c>
      <c r="C434" t="s">
        <v>27662</v>
      </c>
      <c r="D434" t="s">
        <v>7305</v>
      </c>
      <c r="E434" t="s">
        <v>7305</v>
      </c>
      <c r="F434" t="s">
        <v>61</v>
      </c>
      <c r="G434" t="s">
        <v>7306</v>
      </c>
    </row>
    <row r="435" spans="1:7" x14ac:dyDescent="0.25">
      <c r="A435">
        <v>83425952</v>
      </c>
      <c r="B435" t="s">
        <v>28096</v>
      </c>
      <c r="C435" t="s">
        <v>27662</v>
      </c>
      <c r="D435" t="s">
        <v>7305</v>
      </c>
      <c r="E435" t="s">
        <v>7305</v>
      </c>
      <c r="F435" t="s">
        <v>61</v>
      </c>
      <c r="G435" t="s">
        <v>7306</v>
      </c>
    </row>
    <row r="436" spans="1:7" x14ac:dyDescent="0.25">
      <c r="A436">
        <v>83425950</v>
      </c>
      <c r="B436" t="s">
        <v>28097</v>
      </c>
      <c r="C436" t="s">
        <v>27662</v>
      </c>
      <c r="D436" t="s">
        <v>7305</v>
      </c>
      <c r="E436" t="s">
        <v>7305</v>
      </c>
      <c r="F436" t="s">
        <v>61</v>
      </c>
      <c r="G436" t="s">
        <v>7306</v>
      </c>
    </row>
    <row r="437" spans="1:7" x14ac:dyDescent="0.25">
      <c r="A437">
        <v>83425948</v>
      </c>
      <c r="B437" t="s">
        <v>28098</v>
      </c>
      <c r="C437" t="s">
        <v>27662</v>
      </c>
      <c r="D437" t="s">
        <v>7305</v>
      </c>
      <c r="E437" t="s">
        <v>7305</v>
      </c>
      <c r="F437" t="s">
        <v>61</v>
      </c>
      <c r="G437" t="s">
        <v>7306</v>
      </c>
    </row>
    <row r="438" spans="1:7" x14ac:dyDescent="0.25">
      <c r="A438">
        <v>83425820</v>
      </c>
      <c r="B438" t="s">
        <v>28099</v>
      </c>
      <c r="C438" t="s">
        <v>27662</v>
      </c>
      <c r="D438" t="s">
        <v>7305</v>
      </c>
      <c r="E438" t="s">
        <v>7305</v>
      </c>
      <c r="F438" t="s">
        <v>61</v>
      </c>
      <c r="G438" t="s">
        <v>7306</v>
      </c>
    </row>
    <row r="439" spans="1:7" x14ac:dyDescent="0.25">
      <c r="A439">
        <v>83425818</v>
      </c>
      <c r="B439" t="s">
        <v>28100</v>
      </c>
      <c r="C439" t="s">
        <v>27662</v>
      </c>
      <c r="D439" t="s">
        <v>7305</v>
      </c>
      <c r="E439" t="s">
        <v>7305</v>
      </c>
      <c r="F439" t="s">
        <v>61</v>
      </c>
      <c r="G439" t="s">
        <v>7306</v>
      </c>
    </row>
    <row r="440" spans="1:7" x14ac:dyDescent="0.25">
      <c r="A440">
        <v>83425816</v>
      </c>
      <c r="B440" t="s">
        <v>28101</v>
      </c>
      <c r="C440" t="s">
        <v>27662</v>
      </c>
      <c r="D440" t="s">
        <v>7305</v>
      </c>
      <c r="E440" t="s">
        <v>7305</v>
      </c>
      <c r="F440" t="s">
        <v>61</v>
      </c>
      <c r="G440" t="s">
        <v>7306</v>
      </c>
    </row>
    <row r="441" spans="1:7" x14ac:dyDescent="0.25">
      <c r="A441">
        <v>83425814</v>
      </c>
      <c r="B441" t="s">
        <v>28102</v>
      </c>
      <c r="C441" t="s">
        <v>27662</v>
      </c>
      <c r="D441" t="s">
        <v>7305</v>
      </c>
      <c r="E441" t="s">
        <v>7305</v>
      </c>
      <c r="F441" t="s">
        <v>61</v>
      </c>
      <c r="G441" t="s">
        <v>7306</v>
      </c>
    </row>
    <row r="442" spans="1:7" x14ac:dyDescent="0.25">
      <c r="A442">
        <v>83425812</v>
      </c>
      <c r="B442" t="s">
        <v>28103</v>
      </c>
      <c r="C442" t="s">
        <v>27662</v>
      </c>
      <c r="D442" t="s">
        <v>7305</v>
      </c>
      <c r="E442" t="s">
        <v>7305</v>
      </c>
      <c r="F442" t="s">
        <v>61</v>
      </c>
      <c r="G442" t="s">
        <v>7306</v>
      </c>
    </row>
    <row r="443" spans="1:7" x14ac:dyDescent="0.25">
      <c r="A443">
        <v>83426268</v>
      </c>
      <c r="B443" t="s">
        <v>28104</v>
      </c>
      <c r="C443" t="s">
        <v>27662</v>
      </c>
      <c r="D443" t="s">
        <v>7305</v>
      </c>
      <c r="E443" t="s">
        <v>7305</v>
      </c>
      <c r="F443" t="s">
        <v>61</v>
      </c>
      <c r="G443" t="s">
        <v>7306</v>
      </c>
    </row>
    <row r="444" spans="1:7" x14ac:dyDescent="0.25">
      <c r="A444">
        <v>83426266</v>
      </c>
      <c r="B444" t="s">
        <v>28105</v>
      </c>
      <c r="C444" t="s">
        <v>27662</v>
      </c>
      <c r="D444" t="s">
        <v>7305</v>
      </c>
      <c r="E444" t="s">
        <v>7305</v>
      </c>
      <c r="F444" t="s">
        <v>61</v>
      </c>
      <c r="G444" t="s">
        <v>7306</v>
      </c>
    </row>
    <row r="445" spans="1:7" x14ac:dyDescent="0.25">
      <c r="A445">
        <v>83426264</v>
      </c>
      <c r="B445" t="s">
        <v>28106</v>
      </c>
      <c r="C445" t="s">
        <v>27662</v>
      </c>
      <c r="D445" t="s">
        <v>7305</v>
      </c>
      <c r="E445" t="s">
        <v>7305</v>
      </c>
      <c r="F445" t="s">
        <v>61</v>
      </c>
      <c r="G445" t="s">
        <v>7306</v>
      </c>
    </row>
    <row r="446" spans="1:7" x14ac:dyDescent="0.25">
      <c r="A446">
        <v>83426262</v>
      </c>
      <c r="B446" t="s">
        <v>28107</v>
      </c>
      <c r="C446" t="s">
        <v>27662</v>
      </c>
      <c r="D446" t="s">
        <v>7305</v>
      </c>
      <c r="E446" t="s">
        <v>7305</v>
      </c>
      <c r="F446" t="s">
        <v>61</v>
      </c>
      <c r="G446" t="s">
        <v>7306</v>
      </c>
    </row>
    <row r="447" spans="1:7" x14ac:dyDescent="0.25">
      <c r="A447">
        <v>83426260</v>
      </c>
      <c r="B447" t="s">
        <v>28108</v>
      </c>
      <c r="C447" t="s">
        <v>27662</v>
      </c>
      <c r="D447" t="s">
        <v>7305</v>
      </c>
      <c r="E447" t="s">
        <v>7305</v>
      </c>
      <c r="F447" t="s">
        <v>61</v>
      </c>
      <c r="G447" t="s">
        <v>7306</v>
      </c>
    </row>
    <row r="448" spans="1:7" x14ac:dyDescent="0.25">
      <c r="A448">
        <v>83426106</v>
      </c>
      <c r="B448" t="s">
        <v>28109</v>
      </c>
      <c r="C448" t="s">
        <v>27662</v>
      </c>
      <c r="D448" t="s">
        <v>7305</v>
      </c>
      <c r="E448" t="s">
        <v>7305</v>
      </c>
      <c r="F448" t="s">
        <v>61</v>
      </c>
      <c r="G448" t="s">
        <v>7306</v>
      </c>
    </row>
    <row r="449" spans="1:7" x14ac:dyDescent="0.25">
      <c r="A449">
        <v>83426104</v>
      </c>
      <c r="B449" t="s">
        <v>28110</v>
      </c>
      <c r="C449" t="s">
        <v>27662</v>
      </c>
      <c r="D449" t="s">
        <v>7305</v>
      </c>
      <c r="E449" t="s">
        <v>7305</v>
      </c>
      <c r="F449" t="s">
        <v>61</v>
      </c>
      <c r="G449" t="s">
        <v>7306</v>
      </c>
    </row>
    <row r="450" spans="1:7" x14ac:dyDescent="0.25">
      <c r="A450">
        <v>83426102</v>
      </c>
      <c r="B450" t="s">
        <v>28111</v>
      </c>
      <c r="C450" t="s">
        <v>27662</v>
      </c>
      <c r="D450" t="s">
        <v>7305</v>
      </c>
      <c r="E450" t="s">
        <v>7305</v>
      </c>
      <c r="F450" t="s">
        <v>61</v>
      </c>
      <c r="G450" t="s">
        <v>7306</v>
      </c>
    </row>
    <row r="451" spans="1:7" x14ac:dyDescent="0.25">
      <c r="A451">
        <v>83426100</v>
      </c>
      <c r="B451" t="s">
        <v>28112</v>
      </c>
      <c r="C451" t="s">
        <v>27662</v>
      </c>
      <c r="D451" t="s">
        <v>7305</v>
      </c>
      <c r="E451" t="s">
        <v>7305</v>
      </c>
      <c r="F451" t="s">
        <v>61</v>
      </c>
      <c r="G451" t="s">
        <v>7306</v>
      </c>
    </row>
    <row r="452" spans="1:7" x14ac:dyDescent="0.25">
      <c r="A452">
        <v>83426098</v>
      </c>
      <c r="B452" t="s">
        <v>28113</v>
      </c>
      <c r="C452" t="s">
        <v>27662</v>
      </c>
      <c r="D452" t="s">
        <v>7305</v>
      </c>
      <c r="E452" t="s">
        <v>7305</v>
      </c>
      <c r="F452" t="s">
        <v>61</v>
      </c>
      <c r="G452" t="s">
        <v>7306</v>
      </c>
    </row>
    <row r="453" spans="1:7" x14ac:dyDescent="0.25">
      <c r="A453">
        <v>83425946</v>
      </c>
      <c r="B453" t="s">
        <v>28114</v>
      </c>
      <c r="C453" t="s">
        <v>27662</v>
      </c>
      <c r="D453" t="s">
        <v>7305</v>
      </c>
      <c r="E453" t="s">
        <v>7305</v>
      </c>
      <c r="F453" t="s">
        <v>61</v>
      </c>
      <c r="G453" t="s">
        <v>7306</v>
      </c>
    </row>
    <row r="454" spans="1:7" x14ac:dyDescent="0.25">
      <c r="A454">
        <v>83425944</v>
      </c>
      <c r="B454" t="s">
        <v>28115</v>
      </c>
      <c r="C454" t="s">
        <v>27662</v>
      </c>
      <c r="D454" t="s">
        <v>7305</v>
      </c>
      <c r="E454" t="s">
        <v>7305</v>
      </c>
      <c r="F454" t="s">
        <v>61</v>
      </c>
      <c r="G454" t="s">
        <v>7306</v>
      </c>
    </row>
    <row r="455" spans="1:7" x14ac:dyDescent="0.25">
      <c r="A455">
        <v>83425942</v>
      </c>
      <c r="B455" t="s">
        <v>28116</v>
      </c>
      <c r="C455" t="s">
        <v>27662</v>
      </c>
      <c r="D455" t="s">
        <v>7305</v>
      </c>
      <c r="E455" t="s">
        <v>7305</v>
      </c>
      <c r="F455" t="s">
        <v>61</v>
      </c>
      <c r="G455" t="s">
        <v>7306</v>
      </c>
    </row>
    <row r="456" spans="1:7" x14ac:dyDescent="0.25">
      <c r="A456">
        <v>83425940</v>
      </c>
      <c r="B456" t="s">
        <v>28117</v>
      </c>
      <c r="C456" t="s">
        <v>27662</v>
      </c>
      <c r="D456" t="s">
        <v>7305</v>
      </c>
      <c r="E456" t="s">
        <v>7305</v>
      </c>
      <c r="F456" t="s">
        <v>61</v>
      </c>
      <c r="G456" t="s">
        <v>7306</v>
      </c>
    </row>
    <row r="457" spans="1:7" x14ac:dyDescent="0.25">
      <c r="A457">
        <v>83425938</v>
      </c>
      <c r="B457" t="s">
        <v>28118</v>
      </c>
      <c r="C457" t="s">
        <v>27662</v>
      </c>
      <c r="D457" t="s">
        <v>7305</v>
      </c>
      <c r="E457" t="s">
        <v>7305</v>
      </c>
      <c r="F457" t="s">
        <v>61</v>
      </c>
      <c r="G457" t="s">
        <v>7306</v>
      </c>
    </row>
    <row r="458" spans="1:7" x14ac:dyDescent="0.25">
      <c r="A458">
        <v>83425810</v>
      </c>
      <c r="B458" t="s">
        <v>28119</v>
      </c>
      <c r="C458" t="s">
        <v>27662</v>
      </c>
      <c r="D458" t="s">
        <v>7305</v>
      </c>
      <c r="E458" t="s">
        <v>7305</v>
      </c>
      <c r="F458" t="s">
        <v>61</v>
      </c>
      <c r="G458" t="s">
        <v>7306</v>
      </c>
    </row>
    <row r="459" spans="1:7" x14ac:dyDescent="0.25">
      <c r="A459">
        <v>83425808</v>
      </c>
      <c r="B459" t="s">
        <v>28120</v>
      </c>
      <c r="C459" t="s">
        <v>27662</v>
      </c>
      <c r="D459" t="s">
        <v>7305</v>
      </c>
      <c r="E459" t="s">
        <v>7305</v>
      </c>
      <c r="F459" t="s">
        <v>61</v>
      </c>
      <c r="G459" t="s">
        <v>7306</v>
      </c>
    </row>
    <row r="460" spans="1:7" x14ac:dyDescent="0.25">
      <c r="A460">
        <v>83425802</v>
      </c>
      <c r="B460" t="s">
        <v>28121</v>
      </c>
      <c r="C460" t="s">
        <v>27662</v>
      </c>
      <c r="D460" t="s">
        <v>7305</v>
      </c>
      <c r="E460" t="s">
        <v>7305</v>
      </c>
      <c r="F460" t="s">
        <v>61</v>
      </c>
      <c r="G460" t="s">
        <v>7306</v>
      </c>
    </row>
    <row r="461" spans="1:7" x14ac:dyDescent="0.25">
      <c r="A461">
        <v>83425806</v>
      </c>
      <c r="B461" t="s">
        <v>28122</v>
      </c>
      <c r="C461" t="s">
        <v>27662</v>
      </c>
      <c r="D461" t="s">
        <v>7305</v>
      </c>
      <c r="E461" t="s">
        <v>7305</v>
      </c>
      <c r="F461" t="s">
        <v>61</v>
      </c>
      <c r="G461" t="s">
        <v>7306</v>
      </c>
    </row>
    <row r="462" spans="1:7" x14ac:dyDescent="0.25">
      <c r="A462">
        <v>83425804</v>
      </c>
      <c r="B462" t="s">
        <v>28123</v>
      </c>
      <c r="C462" t="s">
        <v>27662</v>
      </c>
      <c r="D462" t="s">
        <v>7305</v>
      </c>
      <c r="E462" t="s">
        <v>7305</v>
      </c>
      <c r="F462" t="s">
        <v>61</v>
      </c>
      <c r="G462" t="s">
        <v>7306</v>
      </c>
    </row>
    <row r="463" spans="1:7" x14ac:dyDescent="0.25">
      <c r="A463">
        <v>83426258</v>
      </c>
      <c r="B463" t="s">
        <v>28124</v>
      </c>
      <c r="C463" t="s">
        <v>27662</v>
      </c>
      <c r="D463" t="s">
        <v>7305</v>
      </c>
      <c r="E463" t="s">
        <v>7305</v>
      </c>
      <c r="F463" t="s">
        <v>61</v>
      </c>
      <c r="G463" t="s">
        <v>7306</v>
      </c>
    </row>
    <row r="464" spans="1:7" x14ac:dyDescent="0.25">
      <c r="A464">
        <v>83426256</v>
      </c>
      <c r="B464" t="s">
        <v>28125</v>
      </c>
      <c r="C464" t="s">
        <v>27662</v>
      </c>
      <c r="D464" t="s">
        <v>7305</v>
      </c>
      <c r="E464" t="s">
        <v>7305</v>
      </c>
      <c r="F464" t="s">
        <v>61</v>
      </c>
      <c r="G464" t="s">
        <v>7306</v>
      </c>
    </row>
    <row r="465" spans="1:7" x14ac:dyDescent="0.25">
      <c r="A465">
        <v>83426254</v>
      </c>
      <c r="B465" t="s">
        <v>28126</v>
      </c>
      <c r="C465" t="s">
        <v>27662</v>
      </c>
      <c r="D465" t="s">
        <v>7305</v>
      </c>
      <c r="E465" t="s">
        <v>7305</v>
      </c>
      <c r="F465" t="s">
        <v>61</v>
      </c>
      <c r="G465" t="s">
        <v>7306</v>
      </c>
    </row>
    <row r="466" spans="1:7" x14ac:dyDescent="0.25">
      <c r="A466">
        <v>83426252</v>
      </c>
      <c r="B466" t="s">
        <v>28127</v>
      </c>
      <c r="C466" t="s">
        <v>27662</v>
      </c>
      <c r="D466" t="s">
        <v>7305</v>
      </c>
      <c r="E466" t="s">
        <v>7305</v>
      </c>
      <c r="F466" t="s">
        <v>61</v>
      </c>
      <c r="G466" t="s">
        <v>7306</v>
      </c>
    </row>
    <row r="467" spans="1:7" x14ac:dyDescent="0.25">
      <c r="A467">
        <v>83426250</v>
      </c>
      <c r="B467" t="s">
        <v>28128</v>
      </c>
      <c r="C467" t="s">
        <v>27662</v>
      </c>
      <c r="D467" t="s">
        <v>7305</v>
      </c>
      <c r="E467" t="s">
        <v>7305</v>
      </c>
      <c r="F467" t="s">
        <v>61</v>
      </c>
      <c r="G467" t="s">
        <v>7306</v>
      </c>
    </row>
    <row r="468" spans="1:7" x14ac:dyDescent="0.25">
      <c r="A468">
        <v>83426096</v>
      </c>
      <c r="B468" t="s">
        <v>28129</v>
      </c>
      <c r="C468" t="s">
        <v>27662</v>
      </c>
      <c r="D468" t="s">
        <v>7305</v>
      </c>
      <c r="E468" t="s">
        <v>7305</v>
      </c>
      <c r="F468" t="s">
        <v>61</v>
      </c>
      <c r="G468" t="s">
        <v>7306</v>
      </c>
    </row>
    <row r="469" spans="1:7" x14ac:dyDescent="0.25">
      <c r="A469">
        <v>83426094</v>
      </c>
      <c r="B469" t="s">
        <v>28130</v>
      </c>
      <c r="C469" t="s">
        <v>27662</v>
      </c>
      <c r="D469" t="s">
        <v>7305</v>
      </c>
      <c r="E469" t="s">
        <v>7305</v>
      </c>
      <c r="F469" t="s">
        <v>61</v>
      </c>
      <c r="G469" t="s">
        <v>7306</v>
      </c>
    </row>
    <row r="470" spans="1:7" x14ac:dyDescent="0.25">
      <c r="A470">
        <v>83426092</v>
      </c>
      <c r="B470" t="s">
        <v>28131</v>
      </c>
      <c r="C470" t="s">
        <v>27662</v>
      </c>
      <c r="D470" t="s">
        <v>7305</v>
      </c>
      <c r="E470" t="s">
        <v>7305</v>
      </c>
      <c r="F470" t="s">
        <v>61</v>
      </c>
      <c r="G470" t="s">
        <v>7306</v>
      </c>
    </row>
    <row r="471" spans="1:7" x14ac:dyDescent="0.25">
      <c r="A471">
        <v>83426090</v>
      </c>
      <c r="B471" t="s">
        <v>28132</v>
      </c>
      <c r="C471" t="s">
        <v>27662</v>
      </c>
      <c r="D471" t="s">
        <v>7305</v>
      </c>
      <c r="E471" t="s">
        <v>7305</v>
      </c>
      <c r="F471" t="s">
        <v>61</v>
      </c>
      <c r="G471" t="s">
        <v>7306</v>
      </c>
    </row>
    <row r="472" spans="1:7" x14ac:dyDescent="0.25">
      <c r="A472">
        <v>83426088</v>
      </c>
      <c r="B472" t="s">
        <v>28133</v>
      </c>
      <c r="C472" t="s">
        <v>27662</v>
      </c>
      <c r="D472" t="s">
        <v>7305</v>
      </c>
      <c r="E472" t="s">
        <v>7305</v>
      </c>
      <c r="F472" t="s">
        <v>61</v>
      </c>
      <c r="G472" t="s">
        <v>7306</v>
      </c>
    </row>
    <row r="473" spans="1:7" x14ac:dyDescent="0.25">
      <c r="A473">
        <v>83425936</v>
      </c>
      <c r="B473" t="s">
        <v>28134</v>
      </c>
      <c r="C473" t="s">
        <v>27662</v>
      </c>
      <c r="D473" t="s">
        <v>7305</v>
      </c>
      <c r="E473" t="s">
        <v>7305</v>
      </c>
      <c r="F473" t="s">
        <v>61</v>
      </c>
      <c r="G473" t="s">
        <v>7306</v>
      </c>
    </row>
    <row r="474" spans="1:7" x14ac:dyDescent="0.25">
      <c r="A474">
        <v>83425934</v>
      </c>
      <c r="B474" t="s">
        <v>28135</v>
      </c>
      <c r="C474" t="s">
        <v>27662</v>
      </c>
      <c r="D474" t="s">
        <v>7305</v>
      </c>
      <c r="E474" t="s">
        <v>7305</v>
      </c>
      <c r="F474" t="s">
        <v>61</v>
      </c>
      <c r="G474" t="s">
        <v>7306</v>
      </c>
    </row>
    <row r="475" spans="1:7" x14ac:dyDescent="0.25">
      <c r="A475">
        <v>83425932</v>
      </c>
      <c r="B475" t="s">
        <v>28136</v>
      </c>
      <c r="C475" t="s">
        <v>27662</v>
      </c>
      <c r="D475" t="s">
        <v>7305</v>
      </c>
      <c r="E475" t="s">
        <v>7305</v>
      </c>
      <c r="F475" t="s">
        <v>61</v>
      </c>
      <c r="G475" t="s">
        <v>7306</v>
      </c>
    </row>
    <row r="476" spans="1:7" x14ac:dyDescent="0.25">
      <c r="A476">
        <v>83425930</v>
      </c>
      <c r="B476" t="s">
        <v>28137</v>
      </c>
      <c r="C476" t="s">
        <v>27662</v>
      </c>
      <c r="D476" t="s">
        <v>7305</v>
      </c>
      <c r="E476" t="s">
        <v>7305</v>
      </c>
      <c r="F476" t="s">
        <v>61</v>
      </c>
      <c r="G476" t="s">
        <v>7306</v>
      </c>
    </row>
    <row r="477" spans="1:7" x14ac:dyDescent="0.25">
      <c r="A477">
        <v>83425928</v>
      </c>
      <c r="B477" t="s">
        <v>28138</v>
      </c>
      <c r="C477" t="s">
        <v>27662</v>
      </c>
      <c r="D477" t="s">
        <v>7305</v>
      </c>
      <c r="E477" t="s">
        <v>7305</v>
      </c>
      <c r="F477" t="s">
        <v>61</v>
      </c>
      <c r="G477" t="s">
        <v>7306</v>
      </c>
    </row>
    <row r="478" spans="1:7" x14ac:dyDescent="0.25">
      <c r="A478">
        <v>83425800</v>
      </c>
      <c r="B478" t="s">
        <v>28139</v>
      </c>
      <c r="C478" t="s">
        <v>27662</v>
      </c>
      <c r="D478" t="s">
        <v>7305</v>
      </c>
      <c r="E478" t="s">
        <v>7305</v>
      </c>
      <c r="F478" t="s">
        <v>61</v>
      </c>
      <c r="G478" t="s">
        <v>7306</v>
      </c>
    </row>
    <row r="479" spans="1:7" x14ac:dyDescent="0.25">
      <c r="A479">
        <v>83425798</v>
      </c>
      <c r="B479" t="s">
        <v>28140</v>
      </c>
      <c r="C479" t="s">
        <v>27662</v>
      </c>
      <c r="D479" t="s">
        <v>7305</v>
      </c>
      <c r="E479" t="s">
        <v>7305</v>
      </c>
      <c r="F479" t="s">
        <v>61</v>
      </c>
      <c r="G479" t="s">
        <v>7306</v>
      </c>
    </row>
    <row r="480" spans="1:7" x14ac:dyDescent="0.25">
      <c r="A480">
        <v>83425792</v>
      </c>
      <c r="B480" t="s">
        <v>28141</v>
      </c>
      <c r="C480" t="s">
        <v>27662</v>
      </c>
      <c r="D480" t="s">
        <v>7305</v>
      </c>
      <c r="E480" t="s">
        <v>7305</v>
      </c>
      <c r="F480" t="s">
        <v>61</v>
      </c>
      <c r="G480" t="s">
        <v>7306</v>
      </c>
    </row>
    <row r="481" spans="1:7" x14ac:dyDescent="0.25">
      <c r="A481">
        <v>83425796</v>
      </c>
      <c r="B481" t="s">
        <v>28142</v>
      </c>
      <c r="C481" t="s">
        <v>27662</v>
      </c>
      <c r="D481" t="s">
        <v>7305</v>
      </c>
      <c r="E481" t="s">
        <v>7305</v>
      </c>
      <c r="F481" t="s">
        <v>61</v>
      </c>
      <c r="G481" t="s">
        <v>7306</v>
      </c>
    </row>
    <row r="482" spans="1:7" x14ac:dyDescent="0.25">
      <c r="A482">
        <v>83425794</v>
      </c>
      <c r="B482" t="s">
        <v>28143</v>
      </c>
      <c r="C482" t="s">
        <v>27662</v>
      </c>
      <c r="D482" t="s">
        <v>7305</v>
      </c>
      <c r="E482" t="s">
        <v>7305</v>
      </c>
      <c r="F482" t="s">
        <v>61</v>
      </c>
      <c r="G482" t="s">
        <v>7306</v>
      </c>
    </row>
    <row r="483" spans="1:7" x14ac:dyDescent="0.25">
      <c r="A483">
        <v>83426248</v>
      </c>
      <c r="B483" t="s">
        <v>28144</v>
      </c>
      <c r="C483" t="s">
        <v>27662</v>
      </c>
      <c r="D483" t="s">
        <v>7305</v>
      </c>
      <c r="E483" t="s">
        <v>7305</v>
      </c>
      <c r="F483" t="s">
        <v>61</v>
      </c>
      <c r="G483" t="s">
        <v>7306</v>
      </c>
    </row>
    <row r="484" spans="1:7" x14ac:dyDescent="0.25">
      <c r="A484">
        <v>83426246</v>
      </c>
      <c r="B484" t="s">
        <v>28145</v>
      </c>
      <c r="C484" t="s">
        <v>27662</v>
      </c>
      <c r="D484" t="s">
        <v>7305</v>
      </c>
      <c r="E484" t="s">
        <v>7305</v>
      </c>
      <c r="F484" t="s">
        <v>61</v>
      </c>
      <c r="G484" t="s">
        <v>7306</v>
      </c>
    </row>
    <row r="485" spans="1:7" x14ac:dyDescent="0.25">
      <c r="A485">
        <v>83426244</v>
      </c>
      <c r="B485" t="s">
        <v>28146</v>
      </c>
      <c r="C485" t="s">
        <v>27662</v>
      </c>
      <c r="D485" t="s">
        <v>7305</v>
      </c>
      <c r="E485" t="s">
        <v>7305</v>
      </c>
      <c r="F485" t="s">
        <v>61</v>
      </c>
      <c r="G485" t="s">
        <v>7306</v>
      </c>
    </row>
    <row r="486" spans="1:7" x14ac:dyDescent="0.25">
      <c r="A486">
        <v>83426242</v>
      </c>
      <c r="B486" t="s">
        <v>28147</v>
      </c>
      <c r="C486" t="s">
        <v>27662</v>
      </c>
      <c r="D486" t="s">
        <v>7305</v>
      </c>
      <c r="E486" t="s">
        <v>7305</v>
      </c>
      <c r="F486" t="s">
        <v>61</v>
      </c>
      <c r="G486" t="s">
        <v>7306</v>
      </c>
    </row>
    <row r="487" spans="1:7" x14ac:dyDescent="0.25">
      <c r="A487">
        <v>83426240</v>
      </c>
      <c r="B487" t="s">
        <v>28148</v>
      </c>
      <c r="C487" t="s">
        <v>27662</v>
      </c>
      <c r="D487" t="s">
        <v>7305</v>
      </c>
      <c r="E487" t="s">
        <v>7305</v>
      </c>
      <c r="F487" t="s">
        <v>61</v>
      </c>
      <c r="G487" t="s">
        <v>7306</v>
      </c>
    </row>
    <row r="488" spans="1:7" x14ac:dyDescent="0.25">
      <c r="A488">
        <v>83426238</v>
      </c>
      <c r="B488" t="s">
        <v>28149</v>
      </c>
      <c r="C488" t="s">
        <v>27662</v>
      </c>
      <c r="D488" t="s">
        <v>7305</v>
      </c>
      <c r="E488" t="s">
        <v>7305</v>
      </c>
      <c r="F488" t="s">
        <v>61</v>
      </c>
      <c r="G488" t="s">
        <v>7306</v>
      </c>
    </row>
    <row r="489" spans="1:7" x14ac:dyDescent="0.25">
      <c r="A489">
        <v>83426086</v>
      </c>
      <c r="B489" t="s">
        <v>28150</v>
      </c>
      <c r="C489" t="s">
        <v>27662</v>
      </c>
      <c r="D489" t="s">
        <v>7305</v>
      </c>
      <c r="E489" t="s">
        <v>7305</v>
      </c>
      <c r="F489" t="s">
        <v>61</v>
      </c>
      <c r="G489" t="s">
        <v>7306</v>
      </c>
    </row>
    <row r="490" spans="1:7" x14ac:dyDescent="0.25">
      <c r="A490">
        <v>83426084</v>
      </c>
      <c r="B490" t="s">
        <v>28151</v>
      </c>
      <c r="C490" t="s">
        <v>27662</v>
      </c>
      <c r="D490" t="s">
        <v>7305</v>
      </c>
      <c r="E490" t="s">
        <v>7305</v>
      </c>
      <c r="F490" t="s">
        <v>61</v>
      </c>
      <c r="G490" t="s">
        <v>7306</v>
      </c>
    </row>
    <row r="491" spans="1:7" x14ac:dyDescent="0.25">
      <c r="A491">
        <v>83426082</v>
      </c>
      <c r="B491" t="s">
        <v>28152</v>
      </c>
      <c r="C491" t="s">
        <v>27662</v>
      </c>
      <c r="D491" t="s">
        <v>7305</v>
      </c>
      <c r="E491" t="s">
        <v>7305</v>
      </c>
      <c r="F491" t="s">
        <v>61</v>
      </c>
      <c r="G491" t="s">
        <v>7306</v>
      </c>
    </row>
    <row r="492" spans="1:7" x14ac:dyDescent="0.25">
      <c r="A492">
        <v>83426080</v>
      </c>
      <c r="B492" t="s">
        <v>28153</v>
      </c>
      <c r="C492" t="s">
        <v>27662</v>
      </c>
      <c r="D492" t="s">
        <v>7305</v>
      </c>
      <c r="E492" t="s">
        <v>7305</v>
      </c>
      <c r="F492" t="s">
        <v>61</v>
      </c>
      <c r="G492" t="s">
        <v>7306</v>
      </c>
    </row>
    <row r="493" spans="1:7" x14ac:dyDescent="0.25">
      <c r="A493">
        <v>83426078</v>
      </c>
      <c r="B493" t="s">
        <v>28154</v>
      </c>
      <c r="C493" t="s">
        <v>27662</v>
      </c>
      <c r="D493" t="s">
        <v>7305</v>
      </c>
      <c r="E493" t="s">
        <v>7305</v>
      </c>
      <c r="F493" t="s">
        <v>61</v>
      </c>
      <c r="G493" t="s">
        <v>7306</v>
      </c>
    </row>
    <row r="494" spans="1:7" x14ac:dyDescent="0.25">
      <c r="A494">
        <v>83425926</v>
      </c>
      <c r="B494" t="s">
        <v>28155</v>
      </c>
      <c r="C494" t="s">
        <v>27662</v>
      </c>
      <c r="D494" t="s">
        <v>7305</v>
      </c>
      <c r="E494" t="s">
        <v>7305</v>
      </c>
      <c r="F494" t="s">
        <v>61</v>
      </c>
      <c r="G494" t="s">
        <v>7306</v>
      </c>
    </row>
    <row r="495" spans="1:7" x14ac:dyDescent="0.25">
      <c r="A495">
        <v>83425924</v>
      </c>
      <c r="B495" t="s">
        <v>28156</v>
      </c>
      <c r="C495" t="s">
        <v>27662</v>
      </c>
      <c r="D495" t="s">
        <v>7305</v>
      </c>
      <c r="E495" t="s">
        <v>7305</v>
      </c>
      <c r="F495" t="s">
        <v>61</v>
      </c>
      <c r="G495" t="s">
        <v>7306</v>
      </c>
    </row>
    <row r="496" spans="1:7" x14ac:dyDescent="0.25">
      <c r="A496">
        <v>83425922</v>
      </c>
      <c r="B496" t="s">
        <v>28157</v>
      </c>
      <c r="C496" t="s">
        <v>27662</v>
      </c>
      <c r="D496" t="s">
        <v>7305</v>
      </c>
      <c r="E496" t="s">
        <v>7305</v>
      </c>
      <c r="F496" t="s">
        <v>61</v>
      </c>
      <c r="G496" t="s">
        <v>7306</v>
      </c>
    </row>
    <row r="497" spans="1:7" x14ac:dyDescent="0.25">
      <c r="A497">
        <v>83425920</v>
      </c>
      <c r="B497" t="s">
        <v>28158</v>
      </c>
      <c r="C497" t="s">
        <v>27662</v>
      </c>
      <c r="D497" t="s">
        <v>7305</v>
      </c>
      <c r="E497" t="s">
        <v>7305</v>
      </c>
      <c r="F497" t="s">
        <v>61</v>
      </c>
      <c r="G497" t="s">
        <v>7306</v>
      </c>
    </row>
    <row r="498" spans="1:7" x14ac:dyDescent="0.25">
      <c r="A498">
        <v>83425918</v>
      </c>
      <c r="B498" t="s">
        <v>28159</v>
      </c>
      <c r="C498" t="s">
        <v>27662</v>
      </c>
      <c r="D498" t="s">
        <v>7305</v>
      </c>
      <c r="E498" t="s">
        <v>7305</v>
      </c>
      <c r="F498" t="s">
        <v>61</v>
      </c>
      <c r="G498" t="s">
        <v>7306</v>
      </c>
    </row>
    <row r="499" spans="1:7" x14ac:dyDescent="0.25">
      <c r="A499">
        <v>83425790</v>
      </c>
      <c r="B499" t="s">
        <v>28160</v>
      </c>
      <c r="C499" t="s">
        <v>27662</v>
      </c>
      <c r="D499" t="s">
        <v>7305</v>
      </c>
      <c r="E499" t="s">
        <v>7305</v>
      </c>
      <c r="F499" t="s">
        <v>61</v>
      </c>
      <c r="G499" t="s">
        <v>7306</v>
      </c>
    </row>
    <row r="500" spans="1:7" x14ac:dyDescent="0.25">
      <c r="A500">
        <v>83425788</v>
      </c>
      <c r="B500" t="s">
        <v>28161</v>
      </c>
      <c r="C500" t="s">
        <v>27662</v>
      </c>
      <c r="D500" t="s">
        <v>7305</v>
      </c>
      <c r="E500" t="s">
        <v>7305</v>
      </c>
      <c r="F500" t="s">
        <v>61</v>
      </c>
      <c r="G500" t="s">
        <v>7306</v>
      </c>
    </row>
    <row r="501" spans="1:7" x14ac:dyDescent="0.25">
      <c r="A501">
        <v>83425786</v>
      </c>
      <c r="B501" t="s">
        <v>28162</v>
      </c>
      <c r="C501" t="s">
        <v>27662</v>
      </c>
      <c r="D501" t="s">
        <v>7305</v>
      </c>
      <c r="E501" t="s">
        <v>7305</v>
      </c>
      <c r="F501" t="s">
        <v>61</v>
      </c>
      <c r="G501" t="s">
        <v>7306</v>
      </c>
    </row>
    <row r="502" spans="1:7" x14ac:dyDescent="0.25">
      <c r="A502">
        <v>83425784</v>
      </c>
      <c r="B502" t="s">
        <v>28163</v>
      </c>
      <c r="C502" t="s">
        <v>27662</v>
      </c>
      <c r="D502" t="s">
        <v>7305</v>
      </c>
      <c r="E502" t="s">
        <v>7305</v>
      </c>
      <c r="F502" t="s">
        <v>61</v>
      </c>
      <c r="G502" t="s">
        <v>7306</v>
      </c>
    </row>
    <row r="503" spans="1:7" x14ac:dyDescent="0.25">
      <c r="A503">
        <v>83425782</v>
      </c>
      <c r="B503" t="s">
        <v>28164</v>
      </c>
      <c r="C503" t="s">
        <v>27662</v>
      </c>
      <c r="D503" t="s">
        <v>7305</v>
      </c>
      <c r="E503" t="s">
        <v>7305</v>
      </c>
      <c r="F503" t="s">
        <v>61</v>
      </c>
      <c r="G503" t="s">
        <v>7306</v>
      </c>
    </row>
    <row r="504" spans="1:7" x14ac:dyDescent="0.25">
      <c r="A504">
        <v>83426236</v>
      </c>
      <c r="B504" t="s">
        <v>28165</v>
      </c>
      <c r="C504" t="s">
        <v>27662</v>
      </c>
      <c r="D504" t="s">
        <v>7305</v>
      </c>
      <c r="E504" t="s">
        <v>7305</v>
      </c>
      <c r="F504" t="s">
        <v>61</v>
      </c>
      <c r="G504" t="s">
        <v>7306</v>
      </c>
    </row>
    <row r="505" spans="1:7" x14ac:dyDescent="0.25">
      <c r="A505">
        <v>83426234</v>
      </c>
      <c r="B505" t="s">
        <v>28166</v>
      </c>
      <c r="C505" t="s">
        <v>27662</v>
      </c>
      <c r="D505" t="s">
        <v>7305</v>
      </c>
      <c r="E505" t="s">
        <v>7305</v>
      </c>
      <c r="F505" t="s">
        <v>61</v>
      </c>
      <c r="G505" t="s">
        <v>7306</v>
      </c>
    </row>
    <row r="506" spans="1:7" x14ac:dyDescent="0.25">
      <c r="A506">
        <v>83426232</v>
      </c>
      <c r="B506" t="s">
        <v>28167</v>
      </c>
      <c r="C506" t="s">
        <v>27662</v>
      </c>
      <c r="D506" t="s">
        <v>7305</v>
      </c>
      <c r="E506" t="s">
        <v>7305</v>
      </c>
      <c r="F506" t="s">
        <v>61</v>
      </c>
      <c r="G506" t="s">
        <v>7306</v>
      </c>
    </row>
    <row r="507" spans="1:7" x14ac:dyDescent="0.25">
      <c r="A507">
        <v>83426230</v>
      </c>
      <c r="B507" t="s">
        <v>28168</v>
      </c>
      <c r="C507" t="s">
        <v>27662</v>
      </c>
      <c r="D507" t="s">
        <v>7305</v>
      </c>
      <c r="E507" t="s">
        <v>7305</v>
      </c>
      <c r="F507" t="s">
        <v>61</v>
      </c>
      <c r="G507" t="s">
        <v>7306</v>
      </c>
    </row>
    <row r="508" spans="1:7" x14ac:dyDescent="0.25">
      <c r="A508">
        <v>83426228</v>
      </c>
      <c r="B508" t="s">
        <v>28169</v>
      </c>
      <c r="C508" t="s">
        <v>27662</v>
      </c>
      <c r="D508" t="s">
        <v>7305</v>
      </c>
      <c r="E508" t="s">
        <v>7305</v>
      </c>
      <c r="F508" t="s">
        <v>61</v>
      </c>
      <c r="G508" t="s">
        <v>7306</v>
      </c>
    </row>
    <row r="509" spans="1:7" x14ac:dyDescent="0.25">
      <c r="A509">
        <v>83426076</v>
      </c>
      <c r="B509" t="s">
        <v>28170</v>
      </c>
      <c r="C509" t="s">
        <v>27662</v>
      </c>
      <c r="D509" t="s">
        <v>7305</v>
      </c>
      <c r="E509" t="s">
        <v>7305</v>
      </c>
      <c r="F509" t="s">
        <v>61</v>
      </c>
      <c r="G509" t="s">
        <v>7306</v>
      </c>
    </row>
    <row r="510" spans="1:7" x14ac:dyDescent="0.25">
      <c r="A510">
        <v>83426074</v>
      </c>
      <c r="B510" t="s">
        <v>28171</v>
      </c>
      <c r="C510" t="s">
        <v>27662</v>
      </c>
      <c r="D510" t="s">
        <v>7305</v>
      </c>
      <c r="E510" t="s">
        <v>7305</v>
      </c>
      <c r="F510" t="s">
        <v>61</v>
      </c>
      <c r="G510" t="s">
        <v>7306</v>
      </c>
    </row>
    <row r="511" spans="1:7" x14ac:dyDescent="0.25">
      <c r="A511">
        <v>83426072</v>
      </c>
      <c r="B511" t="s">
        <v>28172</v>
      </c>
      <c r="C511" t="s">
        <v>27662</v>
      </c>
      <c r="D511" t="s">
        <v>7305</v>
      </c>
      <c r="E511" t="s">
        <v>7305</v>
      </c>
      <c r="F511" t="s">
        <v>61</v>
      </c>
      <c r="G511" t="s">
        <v>7306</v>
      </c>
    </row>
    <row r="512" spans="1:7" x14ac:dyDescent="0.25">
      <c r="A512">
        <v>83426070</v>
      </c>
      <c r="B512" t="s">
        <v>28173</v>
      </c>
      <c r="C512" t="s">
        <v>27662</v>
      </c>
      <c r="D512" t="s">
        <v>7305</v>
      </c>
      <c r="E512" t="s">
        <v>7305</v>
      </c>
      <c r="F512" t="s">
        <v>61</v>
      </c>
      <c r="G512" t="s">
        <v>7306</v>
      </c>
    </row>
    <row r="513" spans="1:7" x14ac:dyDescent="0.25">
      <c r="A513">
        <v>83426068</v>
      </c>
      <c r="B513" t="s">
        <v>28174</v>
      </c>
      <c r="C513" t="s">
        <v>27662</v>
      </c>
      <c r="D513" t="s">
        <v>7305</v>
      </c>
      <c r="E513" t="s">
        <v>7305</v>
      </c>
      <c r="F513" t="s">
        <v>61</v>
      </c>
      <c r="G513" t="s">
        <v>7306</v>
      </c>
    </row>
    <row r="514" spans="1:7" x14ac:dyDescent="0.25">
      <c r="A514">
        <v>83425916</v>
      </c>
      <c r="B514" t="s">
        <v>28175</v>
      </c>
      <c r="C514" t="s">
        <v>27662</v>
      </c>
      <c r="D514" t="s">
        <v>7305</v>
      </c>
      <c r="E514" t="s">
        <v>7305</v>
      </c>
      <c r="F514" t="s">
        <v>61</v>
      </c>
      <c r="G514" t="s">
        <v>7306</v>
      </c>
    </row>
    <row r="515" spans="1:7" x14ac:dyDescent="0.25">
      <c r="A515">
        <v>83425914</v>
      </c>
      <c r="B515" t="s">
        <v>28176</v>
      </c>
      <c r="C515" t="s">
        <v>27662</v>
      </c>
      <c r="D515" t="s">
        <v>7305</v>
      </c>
      <c r="E515" t="s">
        <v>7305</v>
      </c>
      <c r="F515" t="s">
        <v>61</v>
      </c>
      <c r="G515" t="s">
        <v>7306</v>
      </c>
    </row>
    <row r="516" spans="1:7" x14ac:dyDescent="0.25">
      <c r="A516">
        <v>83425912</v>
      </c>
      <c r="B516" t="s">
        <v>28177</v>
      </c>
      <c r="C516" t="s">
        <v>27662</v>
      </c>
      <c r="D516" t="s">
        <v>7305</v>
      </c>
      <c r="E516" t="s">
        <v>7305</v>
      </c>
      <c r="F516" t="s">
        <v>61</v>
      </c>
      <c r="G516" t="s">
        <v>7306</v>
      </c>
    </row>
    <row r="517" spans="1:7" x14ac:dyDescent="0.25">
      <c r="A517">
        <v>83425910</v>
      </c>
      <c r="B517" t="s">
        <v>28178</v>
      </c>
      <c r="C517" t="s">
        <v>27662</v>
      </c>
      <c r="D517" t="s">
        <v>7305</v>
      </c>
      <c r="E517" t="s">
        <v>7305</v>
      </c>
      <c r="F517" t="s">
        <v>61</v>
      </c>
      <c r="G517" t="s">
        <v>7306</v>
      </c>
    </row>
    <row r="518" spans="1:7" x14ac:dyDescent="0.25">
      <c r="A518">
        <v>83425908</v>
      </c>
      <c r="B518" t="s">
        <v>28179</v>
      </c>
      <c r="C518" t="s">
        <v>27662</v>
      </c>
      <c r="D518" t="s">
        <v>7305</v>
      </c>
      <c r="E518" t="s">
        <v>7305</v>
      </c>
      <c r="F518" t="s">
        <v>61</v>
      </c>
      <c r="G518" t="s">
        <v>7306</v>
      </c>
    </row>
    <row r="519" spans="1:7" x14ac:dyDescent="0.25">
      <c r="A519">
        <v>83425780</v>
      </c>
      <c r="B519" t="s">
        <v>28180</v>
      </c>
      <c r="C519" t="s">
        <v>27662</v>
      </c>
      <c r="D519" t="s">
        <v>7305</v>
      </c>
      <c r="E519" t="s">
        <v>7305</v>
      </c>
      <c r="F519" t="s">
        <v>61</v>
      </c>
      <c r="G519" t="s">
        <v>7306</v>
      </c>
    </row>
    <row r="520" spans="1:7" x14ac:dyDescent="0.25">
      <c r="A520">
        <v>83425778</v>
      </c>
      <c r="B520" t="s">
        <v>28181</v>
      </c>
      <c r="C520" t="s">
        <v>27662</v>
      </c>
      <c r="D520" t="s">
        <v>7305</v>
      </c>
      <c r="E520" t="s">
        <v>7305</v>
      </c>
      <c r="F520" t="s">
        <v>61</v>
      </c>
      <c r="G520" t="s">
        <v>7306</v>
      </c>
    </row>
    <row r="521" spans="1:7" x14ac:dyDescent="0.25">
      <c r="A521">
        <v>83425772</v>
      </c>
      <c r="B521" t="s">
        <v>28182</v>
      </c>
      <c r="C521" t="s">
        <v>27662</v>
      </c>
      <c r="D521" t="s">
        <v>7305</v>
      </c>
      <c r="E521" t="s">
        <v>7305</v>
      </c>
      <c r="F521" t="s">
        <v>61</v>
      </c>
      <c r="G521" t="s">
        <v>7306</v>
      </c>
    </row>
    <row r="522" spans="1:7" x14ac:dyDescent="0.25">
      <c r="A522">
        <v>83425776</v>
      </c>
      <c r="B522" t="s">
        <v>28183</v>
      </c>
      <c r="C522" t="s">
        <v>27662</v>
      </c>
      <c r="D522" t="s">
        <v>7305</v>
      </c>
      <c r="E522" t="s">
        <v>7305</v>
      </c>
      <c r="F522" t="s">
        <v>61</v>
      </c>
      <c r="G522" t="s">
        <v>7306</v>
      </c>
    </row>
    <row r="523" spans="1:7" x14ac:dyDescent="0.25">
      <c r="A523">
        <v>83425774</v>
      </c>
      <c r="B523" t="s">
        <v>28184</v>
      </c>
      <c r="C523" t="s">
        <v>27662</v>
      </c>
      <c r="D523" t="s">
        <v>7305</v>
      </c>
      <c r="E523" t="s">
        <v>7305</v>
      </c>
      <c r="F523" t="s">
        <v>61</v>
      </c>
      <c r="G523" t="s">
        <v>7306</v>
      </c>
    </row>
    <row r="524" spans="1:7" x14ac:dyDescent="0.25">
      <c r="A524">
        <v>83426226</v>
      </c>
      <c r="B524" t="s">
        <v>28185</v>
      </c>
      <c r="C524" t="s">
        <v>27662</v>
      </c>
      <c r="D524" t="s">
        <v>7305</v>
      </c>
      <c r="E524" t="s">
        <v>7305</v>
      </c>
      <c r="F524" t="s">
        <v>61</v>
      </c>
      <c r="G524" t="s">
        <v>7306</v>
      </c>
    </row>
    <row r="525" spans="1:7" x14ac:dyDescent="0.25">
      <c r="A525">
        <v>83426224</v>
      </c>
      <c r="B525" t="s">
        <v>28186</v>
      </c>
      <c r="C525" t="s">
        <v>27662</v>
      </c>
      <c r="D525" t="s">
        <v>7305</v>
      </c>
      <c r="E525" t="s">
        <v>7305</v>
      </c>
      <c r="F525" t="s">
        <v>61</v>
      </c>
      <c r="G525" t="s">
        <v>7306</v>
      </c>
    </row>
    <row r="526" spans="1:7" x14ac:dyDescent="0.25">
      <c r="A526">
        <v>83426222</v>
      </c>
      <c r="B526" t="s">
        <v>28187</v>
      </c>
      <c r="C526" t="s">
        <v>27662</v>
      </c>
      <c r="D526" t="s">
        <v>7305</v>
      </c>
      <c r="E526" t="s">
        <v>7305</v>
      </c>
      <c r="F526" t="s">
        <v>61</v>
      </c>
      <c r="G526" t="s">
        <v>7306</v>
      </c>
    </row>
    <row r="527" spans="1:7" x14ac:dyDescent="0.25">
      <c r="A527">
        <v>83426220</v>
      </c>
      <c r="B527" t="s">
        <v>28188</v>
      </c>
      <c r="C527" t="s">
        <v>27662</v>
      </c>
      <c r="D527" t="s">
        <v>7305</v>
      </c>
      <c r="E527" t="s">
        <v>7305</v>
      </c>
      <c r="F527" t="s">
        <v>61</v>
      </c>
      <c r="G527" t="s">
        <v>7306</v>
      </c>
    </row>
    <row r="528" spans="1:7" x14ac:dyDescent="0.25">
      <c r="A528">
        <v>83426218</v>
      </c>
      <c r="B528" t="s">
        <v>28189</v>
      </c>
      <c r="C528" t="s">
        <v>27662</v>
      </c>
      <c r="D528" t="s">
        <v>7305</v>
      </c>
      <c r="E528" t="s">
        <v>7305</v>
      </c>
      <c r="F528" t="s">
        <v>61</v>
      </c>
      <c r="G528" t="s">
        <v>7306</v>
      </c>
    </row>
    <row r="529" spans="1:7" x14ac:dyDescent="0.25">
      <c r="A529">
        <v>83426066</v>
      </c>
      <c r="B529" t="s">
        <v>28190</v>
      </c>
      <c r="C529" t="s">
        <v>27662</v>
      </c>
      <c r="D529" t="s">
        <v>7305</v>
      </c>
      <c r="E529" t="s">
        <v>7305</v>
      </c>
      <c r="F529" t="s">
        <v>61</v>
      </c>
      <c r="G529" t="s">
        <v>7306</v>
      </c>
    </row>
    <row r="530" spans="1:7" x14ac:dyDescent="0.25">
      <c r="A530">
        <v>83426064</v>
      </c>
      <c r="B530" t="s">
        <v>28191</v>
      </c>
      <c r="C530" t="s">
        <v>27662</v>
      </c>
      <c r="D530" t="s">
        <v>7305</v>
      </c>
      <c r="E530" t="s">
        <v>7305</v>
      </c>
      <c r="F530" t="s">
        <v>61</v>
      </c>
      <c r="G530" t="s">
        <v>7306</v>
      </c>
    </row>
    <row r="531" spans="1:7" x14ac:dyDescent="0.25">
      <c r="A531">
        <v>83426062</v>
      </c>
      <c r="B531" t="s">
        <v>28192</v>
      </c>
      <c r="C531" t="s">
        <v>27662</v>
      </c>
      <c r="D531" t="s">
        <v>7305</v>
      </c>
      <c r="E531" t="s">
        <v>7305</v>
      </c>
      <c r="F531" t="s">
        <v>61</v>
      </c>
      <c r="G531" t="s">
        <v>7306</v>
      </c>
    </row>
    <row r="532" spans="1:7" x14ac:dyDescent="0.25">
      <c r="A532">
        <v>83426060</v>
      </c>
      <c r="B532" t="s">
        <v>28193</v>
      </c>
      <c r="C532" t="s">
        <v>27662</v>
      </c>
      <c r="D532" t="s">
        <v>7305</v>
      </c>
      <c r="E532" t="s">
        <v>7305</v>
      </c>
      <c r="F532" t="s">
        <v>61</v>
      </c>
      <c r="G532" t="s">
        <v>7306</v>
      </c>
    </row>
    <row r="533" spans="1:7" x14ac:dyDescent="0.25">
      <c r="A533">
        <v>83426058</v>
      </c>
      <c r="B533" t="s">
        <v>28194</v>
      </c>
      <c r="C533" t="s">
        <v>27662</v>
      </c>
      <c r="D533" t="s">
        <v>7305</v>
      </c>
      <c r="E533" t="s">
        <v>7305</v>
      </c>
      <c r="F533" t="s">
        <v>61</v>
      </c>
      <c r="G533" t="s">
        <v>7306</v>
      </c>
    </row>
    <row r="534" spans="1:7" x14ac:dyDescent="0.25">
      <c r="A534">
        <v>83425906</v>
      </c>
      <c r="B534" t="s">
        <v>28195</v>
      </c>
      <c r="C534" t="s">
        <v>27662</v>
      </c>
      <c r="D534" t="s">
        <v>7305</v>
      </c>
      <c r="E534" t="s">
        <v>7305</v>
      </c>
      <c r="F534" t="s">
        <v>61</v>
      </c>
      <c r="G534" t="s">
        <v>7306</v>
      </c>
    </row>
    <row r="535" spans="1:7" x14ac:dyDescent="0.25">
      <c r="A535">
        <v>83425904</v>
      </c>
      <c r="B535" t="s">
        <v>28196</v>
      </c>
      <c r="C535" t="s">
        <v>27662</v>
      </c>
      <c r="D535" t="s">
        <v>7305</v>
      </c>
      <c r="E535" t="s">
        <v>7305</v>
      </c>
      <c r="F535" t="s">
        <v>61</v>
      </c>
      <c r="G535" t="s">
        <v>7306</v>
      </c>
    </row>
    <row r="536" spans="1:7" x14ac:dyDescent="0.25">
      <c r="A536">
        <v>83425902</v>
      </c>
      <c r="B536" t="s">
        <v>28197</v>
      </c>
      <c r="C536" t="s">
        <v>27662</v>
      </c>
      <c r="D536" t="s">
        <v>7305</v>
      </c>
      <c r="E536" t="s">
        <v>7305</v>
      </c>
      <c r="F536" t="s">
        <v>61</v>
      </c>
      <c r="G536" t="s">
        <v>7306</v>
      </c>
    </row>
    <row r="537" spans="1:7" x14ac:dyDescent="0.25">
      <c r="A537">
        <v>83425900</v>
      </c>
      <c r="B537" t="s">
        <v>28198</v>
      </c>
      <c r="C537" t="s">
        <v>27662</v>
      </c>
      <c r="D537" t="s">
        <v>7305</v>
      </c>
      <c r="E537" t="s">
        <v>7305</v>
      </c>
      <c r="F537" t="s">
        <v>61</v>
      </c>
      <c r="G537" t="s">
        <v>7306</v>
      </c>
    </row>
    <row r="538" spans="1:7" x14ac:dyDescent="0.25">
      <c r="A538">
        <v>83425898</v>
      </c>
      <c r="B538" t="s">
        <v>28199</v>
      </c>
      <c r="C538" t="s">
        <v>27662</v>
      </c>
      <c r="D538" t="s">
        <v>7305</v>
      </c>
      <c r="E538" t="s">
        <v>7305</v>
      </c>
      <c r="F538" t="s">
        <v>61</v>
      </c>
      <c r="G538" t="s">
        <v>7306</v>
      </c>
    </row>
    <row r="539" spans="1:7" x14ac:dyDescent="0.25">
      <c r="A539">
        <v>83425770</v>
      </c>
      <c r="B539" t="s">
        <v>28200</v>
      </c>
      <c r="C539" t="s">
        <v>27662</v>
      </c>
      <c r="D539" t="s">
        <v>7305</v>
      </c>
      <c r="E539" t="s">
        <v>7305</v>
      </c>
      <c r="F539" t="s">
        <v>61</v>
      </c>
      <c r="G539" t="s">
        <v>7306</v>
      </c>
    </row>
    <row r="540" spans="1:7" x14ac:dyDescent="0.25">
      <c r="A540">
        <v>83425768</v>
      </c>
      <c r="B540" t="s">
        <v>28201</v>
      </c>
      <c r="C540" t="s">
        <v>27662</v>
      </c>
      <c r="D540" t="s">
        <v>7305</v>
      </c>
      <c r="E540" t="s">
        <v>7305</v>
      </c>
      <c r="F540" t="s">
        <v>61</v>
      </c>
      <c r="G540" t="s">
        <v>7306</v>
      </c>
    </row>
    <row r="541" spans="1:7" x14ac:dyDescent="0.25">
      <c r="A541">
        <v>83425762</v>
      </c>
      <c r="B541" t="s">
        <v>28202</v>
      </c>
      <c r="C541" t="s">
        <v>27662</v>
      </c>
      <c r="D541" t="s">
        <v>7305</v>
      </c>
      <c r="E541" t="s">
        <v>7305</v>
      </c>
      <c r="F541" t="s">
        <v>61</v>
      </c>
      <c r="G541" t="s">
        <v>7306</v>
      </c>
    </row>
    <row r="542" spans="1:7" x14ac:dyDescent="0.25">
      <c r="A542">
        <v>83425766</v>
      </c>
      <c r="B542" t="s">
        <v>28203</v>
      </c>
      <c r="C542" t="s">
        <v>27662</v>
      </c>
      <c r="D542" t="s">
        <v>7305</v>
      </c>
      <c r="E542" t="s">
        <v>7305</v>
      </c>
      <c r="F542" t="s">
        <v>61</v>
      </c>
      <c r="G542" t="s">
        <v>7306</v>
      </c>
    </row>
    <row r="543" spans="1:7" x14ac:dyDescent="0.25">
      <c r="A543">
        <v>83425764</v>
      </c>
      <c r="B543" t="s">
        <v>28204</v>
      </c>
      <c r="C543" t="s">
        <v>27662</v>
      </c>
      <c r="D543" t="s">
        <v>7305</v>
      </c>
      <c r="E543" t="s">
        <v>7305</v>
      </c>
      <c r="F543" t="s">
        <v>61</v>
      </c>
      <c r="G543" t="s">
        <v>7306</v>
      </c>
    </row>
    <row r="544" spans="1:7" x14ac:dyDescent="0.25">
      <c r="A544">
        <v>83426216</v>
      </c>
      <c r="B544" t="s">
        <v>28205</v>
      </c>
      <c r="C544" t="s">
        <v>27662</v>
      </c>
      <c r="D544" t="s">
        <v>7305</v>
      </c>
      <c r="E544" t="s">
        <v>7305</v>
      </c>
      <c r="F544" t="s">
        <v>61</v>
      </c>
      <c r="G544" t="s">
        <v>7306</v>
      </c>
    </row>
    <row r="545" spans="1:7" x14ac:dyDescent="0.25">
      <c r="A545">
        <v>83426214</v>
      </c>
      <c r="B545" t="s">
        <v>28206</v>
      </c>
      <c r="C545" t="s">
        <v>27662</v>
      </c>
      <c r="D545" t="s">
        <v>7305</v>
      </c>
      <c r="E545" t="s">
        <v>7305</v>
      </c>
      <c r="F545" t="s">
        <v>61</v>
      </c>
      <c r="G545" t="s">
        <v>7306</v>
      </c>
    </row>
    <row r="546" spans="1:7" x14ac:dyDescent="0.25">
      <c r="A546">
        <v>83426212</v>
      </c>
      <c r="B546" t="s">
        <v>28207</v>
      </c>
      <c r="C546" t="s">
        <v>27662</v>
      </c>
      <c r="D546" t="s">
        <v>7305</v>
      </c>
      <c r="E546" t="s">
        <v>7305</v>
      </c>
      <c r="F546" t="s">
        <v>61</v>
      </c>
      <c r="G546" t="s">
        <v>7306</v>
      </c>
    </row>
    <row r="547" spans="1:7" x14ac:dyDescent="0.25">
      <c r="A547">
        <v>83426210</v>
      </c>
      <c r="B547" t="s">
        <v>28208</v>
      </c>
      <c r="C547" t="s">
        <v>27662</v>
      </c>
      <c r="D547" t="s">
        <v>7305</v>
      </c>
      <c r="E547" t="s">
        <v>7305</v>
      </c>
      <c r="F547" t="s">
        <v>61</v>
      </c>
      <c r="G547" t="s">
        <v>7306</v>
      </c>
    </row>
    <row r="548" spans="1:7" x14ac:dyDescent="0.25">
      <c r="A548">
        <v>83426208</v>
      </c>
      <c r="B548" t="s">
        <v>28209</v>
      </c>
      <c r="C548" t="s">
        <v>27662</v>
      </c>
      <c r="D548" t="s">
        <v>7305</v>
      </c>
      <c r="E548" t="s">
        <v>7305</v>
      </c>
      <c r="F548" t="s">
        <v>61</v>
      </c>
      <c r="G548" t="s">
        <v>7306</v>
      </c>
    </row>
    <row r="549" spans="1:7" x14ac:dyDescent="0.25">
      <c r="A549">
        <v>83426056</v>
      </c>
      <c r="B549" t="s">
        <v>28210</v>
      </c>
      <c r="C549" t="s">
        <v>27662</v>
      </c>
      <c r="D549" t="s">
        <v>7305</v>
      </c>
      <c r="E549" t="s">
        <v>7305</v>
      </c>
      <c r="F549" t="s">
        <v>61</v>
      </c>
      <c r="G549" t="s">
        <v>7306</v>
      </c>
    </row>
    <row r="550" spans="1:7" x14ac:dyDescent="0.25">
      <c r="A550">
        <v>83426054</v>
      </c>
      <c r="B550" t="s">
        <v>28211</v>
      </c>
      <c r="C550" t="s">
        <v>27662</v>
      </c>
      <c r="D550" t="s">
        <v>7305</v>
      </c>
      <c r="E550" t="s">
        <v>7305</v>
      </c>
      <c r="F550" t="s">
        <v>61</v>
      </c>
      <c r="G550" t="s">
        <v>7306</v>
      </c>
    </row>
    <row r="551" spans="1:7" x14ac:dyDescent="0.25">
      <c r="A551">
        <v>83426052</v>
      </c>
      <c r="B551" t="s">
        <v>28212</v>
      </c>
      <c r="C551" t="s">
        <v>27662</v>
      </c>
      <c r="D551" t="s">
        <v>7305</v>
      </c>
      <c r="E551" t="s">
        <v>7305</v>
      </c>
      <c r="F551" t="s">
        <v>61</v>
      </c>
      <c r="G551" t="s">
        <v>7306</v>
      </c>
    </row>
    <row r="552" spans="1:7" x14ac:dyDescent="0.25">
      <c r="A552">
        <v>83426050</v>
      </c>
      <c r="B552" t="s">
        <v>28213</v>
      </c>
      <c r="C552" t="s">
        <v>27662</v>
      </c>
      <c r="D552" t="s">
        <v>7305</v>
      </c>
      <c r="E552" t="s">
        <v>7305</v>
      </c>
      <c r="F552" t="s">
        <v>61</v>
      </c>
      <c r="G552" t="s">
        <v>7306</v>
      </c>
    </row>
    <row r="553" spans="1:7" x14ac:dyDescent="0.25">
      <c r="A553">
        <v>83426048</v>
      </c>
      <c r="B553" t="s">
        <v>28214</v>
      </c>
      <c r="C553" t="s">
        <v>27662</v>
      </c>
      <c r="D553" t="s">
        <v>7305</v>
      </c>
      <c r="E553" t="s">
        <v>7305</v>
      </c>
      <c r="F553" t="s">
        <v>61</v>
      </c>
      <c r="G553" t="s">
        <v>7306</v>
      </c>
    </row>
    <row r="554" spans="1:7" x14ac:dyDescent="0.25">
      <c r="A554">
        <v>83425896</v>
      </c>
      <c r="B554" t="s">
        <v>28215</v>
      </c>
      <c r="C554" t="s">
        <v>27662</v>
      </c>
      <c r="D554" t="s">
        <v>7305</v>
      </c>
      <c r="E554" t="s">
        <v>7305</v>
      </c>
      <c r="F554" t="s">
        <v>61</v>
      </c>
      <c r="G554" t="s">
        <v>7306</v>
      </c>
    </row>
    <row r="555" spans="1:7" x14ac:dyDescent="0.25">
      <c r="A555">
        <v>83425894</v>
      </c>
      <c r="B555" t="s">
        <v>28216</v>
      </c>
      <c r="C555" t="s">
        <v>27662</v>
      </c>
      <c r="D555" t="s">
        <v>7305</v>
      </c>
      <c r="E555" t="s">
        <v>7305</v>
      </c>
      <c r="F555" t="s">
        <v>61</v>
      </c>
      <c r="G555" t="s">
        <v>7306</v>
      </c>
    </row>
    <row r="556" spans="1:7" x14ac:dyDescent="0.25">
      <c r="A556">
        <v>83425892</v>
      </c>
      <c r="B556" t="s">
        <v>28217</v>
      </c>
      <c r="C556" t="s">
        <v>27662</v>
      </c>
      <c r="D556" t="s">
        <v>7305</v>
      </c>
      <c r="E556" t="s">
        <v>7305</v>
      </c>
      <c r="F556" t="s">
        <v>61</v>
      </c>
      <c r="G556" t="s">
        <v>7306</v>
      </c>
    </row>
    <row r="557" spans="1:7" x14ac:dyDescent="0.25">
      <c r="A557">
        <v>83425890</v>
      </c>
      <c r="B557" t="s">
        <v>28218</v>
      </c>
      <c r="C557" t="s">
        <v>27662</v>
      </c>
      <c r="D557" t="s">
        <v>7305</v>
      </c>
      <c r="E557" t="s">
        <v>7305</v>
      </c>
      <c r="F557" t="s">
        <v>61</v>
      </c>
      <c r="G557" t="s">
        <v>7306</v>
      </c>
    </row>
    <row r="558" spans="1:7" x14ac:dyDescent="0.25">
      <c r="A558">
        <v>83425888</v>
      </c>
      <c r="B558" t="s">
        <v>28219</v>
      </c>
      <c r="C558" t="s">
        <v>27662</v>
      </c>
      <c r="D558" t="s">
        <v>7305</v>
      </c>
      <c r="E558" t="s">
        <v>7305</v>
      </c>
      <c r="F558" t="s">
        <v>61</v>
      </c>
      <c r="G558" t="s">
        <v>7306</v>
      </c>
    </row>
    <row r="559" spans="1:7" x14ac:dyDescent="0.25">
      <c r="A559">
        <v>83425760</v>
      </c>
      <c r="B559" t="s">
        <v>28220</v>
      </c>
      <c r="C559" t="s">
        <v>27662</v>
      </c>
      <c r="D559" t="s">
        <v>7305</v>
      </c>
      <c r="E559" t="s">
        <v>7305</v>
      </c>
      <c r="F559" t="s">
        <v>61</v>
      </c>
      <c r="G559" t="s">
        <v>7306</v>
      </c>
    </row>
    <row r="560" spans="1:7" x14ac:dyDescent="0.25">
      <c r="A560">
        <v>83425758</v>
      </c>
      <c r="B560" t="s">
        <v>28221</v>
      </c>
      <c r="C560" t="s">
        <v>27662</v>
      </c>
      <c r="D560" t="s">
        <v>7305</v>
      </c>
      <c r="E560" t="s">
        <v>7305</v>
      </c>
      <c r="F560" t="s">
        <v>61</v>
      </c>
      <c r="G560" t="s">
        <v>7306</v>
      </c>
    </row>
    <row r="561" spans="1:7" x14ac:dyDescent="0.25">
      <c r="A561">
        <v>83425752</v>
      </c>
      <c r="B561" t="s">
        <v>28222</v>
      </c>
      <c r="C561" t="s">
        <v>27662</v>
      </c>
      <c r="D561" t="s">
        <v>7305</v>
      </c>
      <c r="E561" t="s">
        <v>7305</v>
      </c>
      <c r="F561" t="s">
        <v>61</v>
      </c>
      <c r="G561" t="s">
        <v>7306</v>
      </c>
    </row>
    <row r="562" spans="1:7" x14ac:dyDescent="0.25">
      <c r="A562">
        <v>83425756</v>
      </c>
      <c r="B562" t="s">
        <v>28223</v>
      </c>
      <c r="C562" t="s">
        <v>27662</v>
      </c>
      <c r="D562" t="s">
        <v>7305</v>
      </c>
      <c r="E562" t="s">
        <v>7305</v>
      </c>
      <c r="F562" t="s">
        <v>61</v>
      </c>
      <c r="G562" t="s">
        <v>7306</v>
      </c>
    </row>
    <row r="563" spans="1:7" x14ac:dyDescent="0.25">
      <c r="A563">
        <v>83425754</v>
      </c>
      <c r="B563" t="s">
        <v>28224</v>
      </c>
      <c r="C563" t="s">
        <v>27662</v>
      </c>
      <c r="D563" t="s">
        <v>7305</v>
      </c>
      <c r="E563" t="s">
        <v>7305</v>
      </c>
      <c r="F563" t="s">
        <v>61</v>
      </c>
      <c r="G563" t="s">
        <v>7306</v>
      </c>
    </row>
    <row r="564" spans="1:7" x14ac:dyDescent="0.25">
      <c r="A564">
        <v>83426206</v>
      </c>
      <c r="B564" t="s">
        <v>28225</v>
      </c>
      <c r="C564" t="s">
        <v>27662</v>
      </c>
      <c r="D564" t="s">
        <v>7305</v>
      </c>
      <c r="E564" t="s">
        <v>7305</v>
      </c>
      <c r="F564" t="s">
        <v>61</v>
      </c>
      <c r="G564" t="s">
        <v>7306</v>
      </c>
    </row>
    <row r="565" spans="1:7" x14ac:dyDescent="0.25">
      <c r="A565">
        <v>83426204</v>
      </c>
      <c r="B565" t="s">
        <v>28226</v>
      </c>
      <c r="C565" t="s">
        <v>27662</v>
      </c>
      <c r="D565" t="s">
        <v>7305</v>
      </c>
      <c r="E565" t="s">
        <v>7305</v>
      </c>
      <c r="F565" t="s">
        <v>61</v>
      </c>
      <c r="G565" t="s">
        <v>7306</v>
      </c>
    </row>
    <row r="566" spans="1:7" x14ac:dyDescent="0.25">
      <c r="A566">
        <v>83426202</v>
      </c>
      <c r="B566" t="s">
        <v>28227</v>
      </c>
      <c r="C566" t="s">
        <v>27662</v>
      </c>
      <c r="D566" t="s">
        <v>7305</v>
      </c>
      <c r="E566" t="s">
        <v>7305</v>
      </c>
      <c r="F566" t="s">
        <v>61</v>
      </c>
      <c r="G566" t="s">
        <v>7306</v>
      </c>
    </row>
    <row r="567" spans="1:7" x14ac:dyDescent="0.25">
      <c r="A567">
        <v>83426200</v>
      </c>
      <c r="B567" t="s">
        <v>28228</v>
      </c>
      <c r="C567" t="s">
        <v>27662</v>
      </c>
      <c r="D567" t="s">
        <v>7305</v>
      </c>
      <c r="E567" t="s">
        <v>7305</v>
      </c>
      <c r="F567" t="s">
        <v>61</v>
      </c>
      <c r="G567" t="s">
        <v>7306</v>
      </c>
    </row>
    <row r="568" spans="1:7" x14ac:dyDescent="0.25">
      <c r="A568">
        <v>83426198</v>
      </c>
      <c r="B568" t="s">
        <v>28229</v>
      </c>
      <c r="C568" t="s">
        <v>27662</v>
      </c>
      <c r="D568" t="s">
        <v>7305</v>
      </c>
      <c r="E568" t="s">
        <v>7305</v>
      </c>
      <c r="F568" t="s">
        <v>61</v>
      </c>
      <c r="G568" t="s">
        <v>7306</v>
      </c>
    </row>
    <row r="569" spans="1:7" x14ac:dyDescent="0.25">
      <c r="A569">
        <v>83426046</v>
      </c>
      <c r="B569" t="s">
        <v>28230</v>
      </c>
      <c r="C569" t="s">
        <v>27662</v>
      </c>
      <c r="D569" t="s">
        <v>7305</v>
      </c>
      <c r="E569" t="s">
        <v>7305</v>
      </c>
      <c r="F569" t="s">
        <v>61</v>
      </c>
      <c r="G569" t="s">
        <v>7306</v>
      </c>
    </row>
    <row r="570" spans="1:7" x14ac:dyDescent="0.25">
      <c r="A570">
        <v>83426044</v>
      </c>
      <c r="B570" t="s">
        <v>28231</v>
      </c>
      <c r="C570" t="s">
        <v>27662</v>
      </c>
      <c r="D570" t="s">
        <v>7305</v>
      </c>
      <c r="E570" t="s">
        <v>7305</v>
      </c>
      <c r="F570" t="s">
        <v>61</v>
      </c>
      <c r="G570" t="s">
        <v>7306</v>
      </c>
    </row>
    <row r="571" spans="1:7" x14ac:dyDescent="0.25">
      <c r="A571">
        <v>83426042</v>
      </c>
      <c r="B571" t="s">
        <v>28232</v>
      </c>
      <c r="C571" t="s">
        <v>27662</v>
      </c>
      <c r="D571" t="s">
        <v>7305</v>
      </c>
      <c r="E571" t="s">
        <v>7305</v>
      </c>
      <c r="F571" t="s">
        <v>61</v>
      </c>
      <c r="G571" t="s">
        <v>7306</v>
      </c>
    </row>
    <row r="572" spans="1:7" x14ac:dyDescent="0.25">
      <c r="A572">
        <v>83426040</v>
      </c>
      <c r="B572" t="s">
        <v>28233</v>
      </c>
      <c r="C572" t="s">
        <v>27662</v>
      </c>
      <c r="D572" t="s">
        <v>7305</v>
      </c>
      <c r="E572" t="s">
        <v>7305</v>
      </c>
      <c r="F572" t="s">
        <v>61</v>
      </c>
      <c r="G572" t="s">
        <v>7306</v>
      </c>
    </row>
    <row r="573" spans="1:7" x14ac:dyDescent="0.25">
      <c r="A573">
        <v>83426038</v>
      </c>
      <c r="B573" t="s">
        <v>28234</v>
      </c>
      <c r="C573" t="s">
        <v>27662</v>
      </c>
      <c r="D573" t="s">
        <v>7305</v>
      </c>
      <c r="E573" t="s">
        <v>7305</v>
      </c>
      <c r="F573" t="s">
        <v>61</v>
      </c>
      <c r="G573" t="s">
        <v>7306</v>
      </c>
    </row>
    <row r="574" spans="1:7" x14ac:dyDescent="0.25">
      <c r="A574">
        <v>83425886</v>
      </c>
      <c r="B574" t="s">
        <v>28235</v>
      </c>
      <c r="C574" t="s">
        <v>27662</v>
      </c>
      <c r="D574" t="s">
        <v>7305</v>
      </c>
      <c r="E574" t="s">
        <v>7305</v>
      </c>
      <c r="F574" t="s">
        <v>61</v>
      </c>
      <c r="G574" t="s">
        <v>7306</v>
      </c>
    </row>
    <row r="575" spans="1:7" x14ac:dyDescent="0.25">
      <c r="A575">
        <v>83425884</v>
      </c>
      <c r="B575" t="s">
        <v>28236</v>
      </c>
      <c r="C575" t="s">
        <v>27662</v>
      </c>
      <c r="D575" t="s">
        <v>7305</v>
      </c>
      <c r="E575" t="s">
        <v>7305</v>
      </c>
      <c r="F575" t="s">
        <v>61</v>
      </c>
      <c r="G575" t="s">
        <v>7306</v>
      </c>
    </row>
    <row r="576" spans="1:7" x14ac:dyDescent="0.25">
      <c r="A576">
        <v>83425882</v>
      </c>
      <c r="B576" t="s">
        <v>28237</v>
      </c>
      <c r="C576" t="s">
        <v>27662</v>
      </c>
      <c r="D576" t="s">
        <v>7305</v>
      </c>
      <c r="E576" t="s">
        <v>7305</v>
      </c>
      <c r="F576" t="s">
        <v>61</v>
      </c>
      <c r="G576" t="s">
        <v>7306</v>
      </c>
    </row>
    <row r="577" spans="1:7" x14ac:dyDescent="0.25">
      <c r="A577">
        <v>83425880</v>
      </c>
      <c r="B577" t="s">
        <v>28238</v>
      </c>
      <c r="C577" t="s">
        <v>27662</v>
      </c>
      <c r="D577" t="s">
        <v>7305</v>
      </c>
      <c r="E577" t="s">
        <v>7305</v>
      </c>
      <c r="F577" t="s">
        <v>61</v>
      </c>
      <c r="G577" t="s">
        <v>7306</v>
      </c>
    </row>
    <row r="578" spans="1:7" x14ac:dyDescent="0.25">
      <c r="A578">
        <v>83425878</v>
      </c>
      <c r="B578" t="s">
        <v>28239</v>
      </c>
      <c r="C578" t="s">
        <v>27662</v>
      </c>
      <c r="D578" t="s">
        <v>7305</v>
      </c>
      <c r="E578" t="s">
        <v>7305</v>
      </c>
      <c r="F578" t="s">
        <v>61</v>
      </c>
      <c r="G578" t="s">
        <v>7306</v>
      </c>
    </row>
    <row r="579" spans="1:7" x14ac:dyDescent="0.25">
      <c r="A579">
        <v>81837566</v>
      </c>
      <c r="B579" t="s">
        <v>28240</v>
      </c>
      <c r="C579" t="s">
        <v>27662</v>
      </c>
      <c r="D579" t="s">
        <v>7305</v>
      </c>
      <c r="E579" t="s">
        <v>7305</v>
      </c>
      <c r="F579" t="s">
        <v>61</v>
      </c>
      <c r="G579" t="s">
        <v>7306</v>
      </c>
    </row>
    <row r="580" spans="1:7" x14ac:dyDescent="0.25">
      <c r="A580">
        <v>81837564</v>
      </c>
      <c r="B580" t="s">
        <v>28241</v>
      </c>
      <c r="C580" t="s">
        <v>27662</v>
      </c>
      <c r="D580" t="s">
        <v>7305</v>
      </c>
      <c r="E580" t="s">
        <v>7305</v>
      </c>
      <c r="F580" t="s">
        <v>61</v>
      </c>
      <c r="G580" t="s">
        <v>7306</v>
      </c>
    </row>
    <row r="581" spans="1:7" x14ac:dyDescent="0.25">
      <c r="A581">
        <v>81837562</v>
      </c>
      <c r="B581" t="s">
        <v>28242</v>
      </c>
      <c r="C581" t="s">
        <v>27662</v>
      </c>
      <c r="D581" t="s">
        <v>7305</v>
      </c>
      <c r="E581" t="s">
        <v>7305</v>
      </c>
      <c r="F581" t="s">
        <v>61</v>
      </c>
      <c r="G581" t="s">
        <v>7306</v>
      </c>
    </row>
    <row r="582" spans="1:7" x14ac:dyDescent="0.25">
      <c r="A582">
        <v>81837560</v>
      </c>
      <c r="B582" t="s">
        <v>28243</v>
      </c>
      <c r="C582" t="s">
        <v>27662</v>
      </c>
      <c r="D582" t="s">
        <v>7305</v>
      </c>
      <c r="E582" t="s">
        <v>7305</v>
      </c>
      <c r="F582" t="s">
        <v>61</v>
      </c>
      <c r="G582" t="s">
        <v>7306</v>
      </c>
    </row>
    <row r="583" spans="1:7" x14ac:dyDescent="0.25">
      <c r="A583">
        <v>81837558</v>
      </c>
      <c r="B583" t="s">
        <v>28244</v>
      </c>
      <c r="C583" t="s">
        <v>27662</v>
      </c>
      <c r="D583" t="s">
        <v>7305</v>
      </c>
      <c r="E583" t="s">
        <v>7305</v>
      </c>
      <c r="F583" t="s">
        <v>61</v>
      </c>
      <c r="G583" t="s">
        <v>7306</v>
      </c>
    </row>
    <row r="584" spans="1:7" x14ac:dyDescent="0.25">
      <c r="A584">
        <v>81837406</v>
      </c>
      <c r="B584" t="s">
        <v>28245</v>
      </c>
      <c r="C584" t="s">
        <v>27662</v>
      </c>
      <c r="D584" t="s">
        <v>7305</v>
      </c>
      <c r="E584" t="s">
        <v>7305</v>
      </c>
      <c r="F584" t="s">
        <v>61</v>
      </c>
      <c r="G584" t="s">
        <v>7306</v>
      </c>
    </row>
    <row r="585" spans="1:7" x14ac:dyDescent="0.25">
      <c r="A585">
        <v>81837404</v>
      </c>
      <c r="B585" t="s">
        <v>28246</v>
      </c>
      <c r="C585" t="s">
        <v>27662</v>
      </c>
      <c r="D585" t="s">
        <v>7305</v>
      </c>
      <c r="E585" t="s">
        <v>7305</v>
      </c>
      <c r="F585" t="s">
        <v>61</v>
      </c>
      <c r="G585" t="s">
        <v>7306</v>
      </c>
    </row>
    <row r="586" spans="1:7" x14ac:dyDescent="0.25">
      <c r="A586">
        <v>81837402</v>
      </c>
      <c r="B586" t="s">
        <v>28247</v>
      </c>
      <c r="C586" t="s">
        <v>27662</v>
      </c>
      <c r="D586" t="s">
        <v>7305</v>
      </c>
      <c r="E586" t="s">
        <v>7305</v>
      </c>
      <c r="F586" t="s">
        <v>61</v>
      </c>
      <c r="G586" t="s">
        <v>7306</v>
      </c>
    </row>
    <row r="587" spans="1:7" x14ac:dyDescent="0.25">
      <c r="A587">
        <v>81837400</v>
      </c>
      <c r="B587" t="s">
        <v>28248</v>
      </c>
      <c r="C587" t="s">
        <v>27662</v>
      </c>
      <c r="D587" t="s">
        <v>7305</v>
      </c>
      <c r="E587" t="s">
        <v>7305</v>
      </c>
      <c r="F587" t="s">
        <v>61</v>
      </c>
      <c r="G587" t="s">
        <v>7306</v>
      </c>
    </row>
    <row r="588" spans="1:7" x14ac:dyDescent="0.25">
      <c r="A588">
        <v>81837398</v>
      </c>
      <c r="B588" t="s">
        <v>28249</v>
      </c>
      <c r="C588" t="s">
        <v>27662</v>
      </c>
      <c r="D588" t="s">
        <v>7305</v>
      </c>
      <c r="E588" t="s">
        <v>7305</v>
      </c>
      <c r="F588" t="s">
        <v>61</v>
      </c>
      <c r="G588" t="s">
        <v>7306</v>
      </c>
    </row>
    <row r="589" spans="1:7" x14ac:dyDescent="0.25">
      <c r="A589">
        <v>81837246</v>
      </c>
      <c r="B589" t="s">
        <v>28250</v>
      </c>
      <c r="C589" t="s">
        <v>27662</v>
      </c>
      <c r="D589" t="s">
        <v>7305</v>
      </c>
      <c r="E589" t="s">
        <v>7305</v>
      </c>
      <c r="F589" t="s">
        <v>61</v>
      </c>
      <c r="G589" t="s">
        <v>7306</v>
      </c>
    </row>
    <row r="590" spans="1:7" x14ac:dyDescent="0.25">
      <c r="A590">
        <v>81837244</v>
      </c>
      <c r="B590" t="s">
        <v>28251</v>
      </c>
      <c r="C590" t="s">
        <v>27662</v>
      </c>
      <c r="D590" t="s">
        <v>7305</v>
      </c>
      <c r="E590" t="s">
        <v>7305</v>
      </c>
      <c r="F590" t="s">
        <v>61</v>
      </c>
      <c r="G590" t="s">
        <v>7306</v>
      </c>
    </row>
    <row r="591" spans="1:7" x14ac:dyDescent="0.25">
      <c r="A591">
        <v>81837242</v>
      </c>
      <c r="B591" t="s">
        <v>28252</v>
      </c>
      <c r="C591" t="s">
        <v>27662</v>
      </c>
      <c r="D591" t="s">
        <v>7305</v>
      </c>
      <c r="E591" t="s">
        <v>7305</v>
      </c>
      <c r="F591" t="s">
        <v>61</v>
      </c>
      <c r="G591" t="s">
        <v>7306</v>
      </c>
    </row>
    <row r="592" spans="1:7" x14ac:dyDescent="0.25">
      <c r="A592">
        <v>81837240</v>
      </c>
      <c r="B592" t="s">
        <v>28253</v>
      </c>
      <c r="C592" t="s">
        <v>27662</v>
      </c>
      <c r="D592" t="s">
        <v>7305</v>
      </c>
      <c r="E592" t="s">
        <v>7305</v>
      </c>
      <c r="F592" t="s">
        <v>61</v>
      </c>
      <c r="G592" t="s">
        <v>7306</v>
      </c>
    </row>
    <row r="593" spans="1:7" x14ac:dyDescent="0.25">
      <c r="A593">
        <v>81837238</v>
      </c>
      <c r="B593" t="s">
        <v>28254</v>
      </c>
      <c r="C593" t="s">
        <v>27662</v>
      </c>
      <c r="D593" t="s">
        <v>7305</v>
      </c>
      <c r="E593" t="s">
        <v>7305</v>
      </c>
      <c r="F593" t="s">
        <v>61</v>
      </c>
      <c r="G593" t="s">
        <v>7306</v>
      </c>
    </row>
    <row r="594" spans="1:7" x14ac:dyDescent="0.25">
      <c r="A594">
        <v>81837082</v>
      </c>
      <c r="B594" t="s">
        <v>28255</v>
      </c>
      <c r="C594" t="s">
        <v>27662</v>
      </c>
      <c r="D594" t="s">
        <v>7305</v>
      </c>
      <c r="E594" t="s">
        <v>7305</v>
      </c>
      <c r="F594" t="s">
        <v>61</v>
      </c>
      <c r="G594" t="s">
        <v>7306</v>
      </c>
    </row>
    <row r="595" spans="1:7" x14ac:dyDescent="0.25">
      <c r="A595">
        <v>81837080</v>
      </c>
      <c r="B595" t="s">
        <v>28256</v>
      </c>
      <c r="C595" t="s">
        <v>27662</v>
      </c>
      <c r="D595" t="s">
        <v>7305</v>
      </c>
      <c r="E595" t="s">
        <v>7305</v>
      </c>
      <c r="F595" t="s">
        <v>61</v>
      </c>
      <c r="G595" t="s">
        <v>7306</v>
      </c>
    </row>
    <row r="596" spans="1:7" x14ac:dyDescent="0.25">
      <c r="A596">
        <v>81837078</v>
      </c>
      <c r="B596" t="s">
        <v>28257</v>
      </c>
      <c r="C596" t="s">
        <v>27662</v>
      </c>
      <c r="D596" t="s">
        <v>7305</v>
      </c>
      <c r="E596" t="s">
        <v>7305</v>
      </c>
      <c r="F596" t="s">
        <v>61</v>
      </c>
      <c r="G596" t="s">
        <v>7306</v>
      </c>
    </row>
    <row r="597" spans="1:7" x14ac:dyDescent="0.25">
      <c r="A597">
        <v>81837076</v>
      </c>
      <c r="B597" t="s">
        <v>28258</v>
      </c>
      <c r="C597" t="s">
        <v>27662</v>
      </c>
      <c r="D597" t="s">
        <v>7305</v>
      </c>
      <c r="E597" t="s">
        <v>7305</v>
      </c>
      <c r="F597" t="s">
        <v>61</v>
      </c>
      <c r="G597" t="s">
        <v>7306</v>
      </c>
    </row>
    <row r="598" spans="1:7" x14ac:dyDescent="0.25">
      <c r="A598">
        <v>81837074</v>
      </c>
      <c r="B598" t="s">
        <v>28259</v>
      </c>
      <c r="C598" t="s">
        <v>27662</v>
      </c>
      <c r="D598" t="s">
        <v>7305</v>
      </c>
      <c r="E598" t="s">
        <v>7305</v>
      </c>
      <c r="F598" t="s">
        <v>61</v>
      </c>
      <c r="G598" t="s">
        <v>7306</v>
      </c>
    </row>
    <row r="599" spans="1:7" x14ac:dyDescent="0.25">
      <c r="A599">
        <v>81837556</v>
      </c>
      <c r="B599" t="s">
        <v>28260</v>
      </c>
      <c r="C599" t="s">
        <v>27662</v>
      </c>
      <c r="D599" t="s">
        <v>7305</v>
      </c>
      <c r="E599" t="s">
        <v>7305</v>
      </c>
      <c r="F599" t="s">
        <v>61</v>
      </c>
      <c r="G599" t="s">
        <v>7306</v>
      </c>
    </row>
    <row r="600" spans="1:7" x14ac:dyDescent="0.25">
      <c r="A600">
        <v>81837554</v>
      </c>
      <c r="B600" t="s">
        <v>28261</v>
      </c>
      <c r="C600" t="s">
        <v>27662</v>
      </c>
      <c r="D600" t="s">
        <v>7305</v>
      </c>
      <c r="E600" t="s">
        <v>7305</v>
      </c>
      <c r="F600" t="s">
        <v>61</v>
      </c>
      <c r="G600" t="s">
        <v>7306</v>
      </c>
    </row>
    <row r="601" spans="1:7" x14ac:dyDescent="0.25">
      <c r="A601">
        <v>81837552</v>
      </c>
      <c r="B601" t="s">
        <v>28262</v>
      </c>
      <c r="C601" t="s">
        <v>27662</v>
      </c>
      <c r="D601" t="s">
        <v>7305</v>
      </c>
      <c r="E601" t="s">
        <v>7305</v>
      </c>
      <c r="F601" t="s">
        <v>61</v>
      </c>
      <c r="G601" t="s">
        <v>7306</v>
      </c>
    </row>
    <row r="602" spans="1:7" x14ac:dyDescent="0.25">
      <c r="A602">
        <v>81837550</v>
      </c>
      <c r="B602" t="s">
        <v>28263</v>
      </c>
      <c r="C602" t="s">
        <v>27662</v>
      </c>
      <c r="D602" t="s">
        <v>7305</v>
      </c>
      <c r="E602" t="s">
        <v>7305</v>
      </c>
      <c r="F602" t="s">
        <v>61</v>
      </c>
      <c r="G602" t="s">
        <v>7306</v>
      </c>
    </row>
    <row r="603" spans="1:7" x14ac:dyDescent="0.25">
      <c r="A603">
        <v>81837548</v>
      </c>
      <c r="B603" t="s">
        <v>28264</v>
      </c>
      <c r="C603" t="s">
        <v>27662</v>
      </c>
      <c r="D603" t="s">
        <v>7305</v>
      </c>
      <c r="E603" t="s">
        <v>7305</v>
      </c>
      <c r="F603" t="s">
        <v>61</v>
      </c>
      <c r="G603" t="s">
        <v>7306</v>
      </c>
    </row>
    <row r="604" spans="1:7" x14ac:dyDescent="0.25">
      <c r="A604">
        <v>81837396</v>
      </c>
      <c r="B604" t="s">
        <v>28265</v>
      </c>
      <c r="C604" t="s">
        <v>27662</v>
      </c>
      <c r="D604" t="s">
        <v>7305</v>
      </c>
      <c r="E604" t="s">
        <v>7305</v>
      </c>
      <c r="F604" t="s">
        <v>61</v>
      </c>
      <c r="G604" t="s">
        <v>7306</v>
      </c>
    </row>
    <row r="605" spans="1:7" x14ac:dyDescent="0.25">
      <c r="A605">
        <v>81837394</v>
      </c>
      <c r="B605" t="s">
        <v>28266</v>
      </c>
      <c r="C605" t="s">
        <v>27662</v>
      </c>
      <c r="D605" t="s">
        <v>7305</v>
      </c>
      <c r="E605" t="s">
        <v>7305</v>
      </c>
      <c r="F605" t="s">
        <v>61</v>
      </c>
      <c r="G605" t="s">
        <v>7306</v>
      </c>
    </row>
    <row r="606" spans="1:7" x14ac:dyDescent="0.25">
      <c r="A606">
        <v>81837392</v>
      </c>
      <c r="B606" t="s">
        <v>28267</v>
      </c>
      <c r="C606" t="s">
        <v>27662</v>
      </c>
      <c r="D606" t="s">
        <v>7305</v>
      </c>
      <c r="E606" t="s">
        <v>7305</v>
      </c>
      <c r="F606" t="s">
        <v>61</v>
      </c>
      <c r="G606" t="s">
        <v>7306</v>
      </c>
    </row>
    <row r="607" spans="1:7" x14ac:dyDescent="0.25">
      <c r="A607">
        <v>81837390</v>
      </c>
      <c r="B607" t="s">
        <v>28268</v>
      </c>
      <c r="C607" t="s">
        <v>27662</v>
      </c>
      <c r="D607" t="s">
        <v>7305</v>
      </c>
      <c r="E607" t="s">
        <v>7305</v>
      </c>
      <c r="F607" t="s">
        <v>61</v>
      </c>
      <c r="G607" t="s">
        <v>7306</v>
      </c>
    </row>
    <row r="608" spans="1:7" x14ac:dyDescent="0.25">
      <c r="A608">
        <v>81837388</v>
      </c>
      <c r="B608" t="s">
        <v>28269</v>
      </c>
      <c r="C608" t="s">
        <v>27662</v>
      </c>
      <c r="D608" t="s">
        <v>7305</v>
      </c>
      <c r="E608" t="s">
        <v>7305</v>
      </c>
      <c r="F608" t="s">
        <v>61</v>
      </c>
      <c r="G608" t="s">
        <v>7306</v>
      </c>
    </row>
    <row r="609" spans="1:7" x14ac:dyDescent="0.25">
      <c r="A609">
        <v>81837236</v>
      </c>
      <c r="B609" t="s">
        <v>28270</v>
      </c>
      <c r="C609" t="s">
        <v>27662</v>
      </c>
      <c r="D609" t="s">
        <v>7305</v>
      </c>
      <c r="E609" t="s">
        <v>7305</v>
      </c>
      <c r="F609" t="s">
        <v>61</v>
      </c>
      <c r="G609" t="s">
        <v>7306</v>
      </c>
    </row>
    <row r="610" spans="1:7" x14ac:dyDescent="0.25">
      <c r="A610">
        <v>81837234</v>
      </c>
      <c r="B610" t="s">
        <v>28271</v>
      </c>
      <c r="C610" t="s">
        <v>27662</v>
      </c>
      <c r="D610" t="s">
        <v>7305</v>
      </c>
      <c r="E610" t="s">
        <v>7305</v>
      </c>
      <c r="F610" t="s">
        <v>61</v>
      </c>
      <c r="G610" t="s">
        <v>7306</v>
      </c>
    </row>
    <row r="611" spans="1:7" x14ac:dyDescent="0.25">
      <c r="A611">
        <v>81837232</v>
      </c>
      <c r="B611" t="s">
        <v>28272</v>
      </c>
      <c r="C611" t="s">
        <v>27662</v>
      </c>
      <c r="D611" t="s">
        <v>7305</v>
      </c>
      <c r="E611" t="s">
        <v>7305</v>
      </c>
      <c r="F611" t="s">
        <v>61</v>
      </c>
      <c r="G611" t="s">
        <v>7306</v>
      </c>
    </row>
    <row r="612" spans="1:7" x14ac:dyDescent="0.25">
      <c r="A612">
        <v>81837230</v>
      </c>
      <c r="B612" t="s">
        <v>28273</v>
      </c>
      <c r="C612" t="s">
        <v>27662</v>
      </c>
      <c r="D612" t="s">
        <v>7305</v>
      </c>
      <c r="E612" t="s">
        <v>7305</v>
      </c>
      <c r="F612" t="s">
        <v>61</v>
      </c>
      <c r="G612" t="s">
        <v>7306</v>
      </c>
    </row>
    <row r="613" spans="1:7" x14ac:dyDescent="0.25">
      <c r="A613">
        <v>81837228</v>
      </c>
      <c r="B613" t="s">
        <v>28274</v>
      </c>
      <c r="C613" t="s">
        <v>27662</v>
      </c>
      <c r="D613" t="s">
        <v>7305</v>
      </c>
      <c r="E613" t="s">
        <v>7305</v>
      </c>
      <c r="F613" t="s">
        <v>61</v>
      </c>
      <c r="G613" t="s">
        <v>7306</v>
      </c>
    </row>
    <row r="614" spans="1:7" x14ac:dyDescent="0.25">
      <c r="A614">
        <v>81837072</v>
      </c>
      <c r="B614" t="s">
        <v>28275</v>
      </c>
      <c r="C614" t="s">
        <v>27662</v>
      </c>
      <c r="D614" t="s">
        <v>7305</v>
      </c>
      <c r="E614" t="s">
        <v>7305</v>
      </c>
      <c r="F614" t="s">
        <v>61</v>
      </c>
      <c r="G614" t="s">
        <v>7306</v>
      </c>
    </row>
    <row r="615" spans="1:7" x14ac:dyDescent="0.25">
      <c r="A615">
        <v>81837070</v>
      </c>
      <c r="B615" t="s">
        <v>28276</v>
      </c>
      <c r="C615" t="s">
        <v>27662</v>
      </c>
      <c r="D615" t="s">
        <v>7305</v>
      </c>
      <c r="E615" t="s">
        <v>7305</v>
      </c>
      <c r="F615" t="s">
        <v>61</v>
      </c>
      <c r="G615" t="s">
        <v>7306</v>
      </c>
    </row>
    <row r="616" spans="1:7" x14ac:dyDescent="0.25">
      <c r="A616">
        <v>81837068</v>
      </c>
      <c r="B616" t="s">
        <v>28277</v>
      </c>
      <c r="C616" t="s">
        <v>27662</v>
      </c>
      <c r="D616" t="s">
        <v>7305</v>
      </c>
      <c r="E616" t="s">
        <v>7305</v>
      </c>
      <c r="F616" t="s">
        <v>61</v>
      </c>
      <c r="G616" t="s">
        <v>7306</v>
      </c>
    </row>
    <row r="617" spans="1:7" x14ac:dyDescent="0.25">
      <c r="A617">
        <v>81837066</v>
      </c>
      <c r="B617" t="s">
        <v>28278</v>
      </c>
      <c r="C617" t="s">
        <v>27662</v>
      </c>
      <c r="D617" t="s">
        <v>7305</v>
      </c>
      <c r="E617" t="s">
        <v>7305</v>
      </c>
      <c r="F617" t="s">
        <v>61</v>
      </c>
      <c r="G617" t="s">
        <v>7306</v>
      </c>
    </row>
    <row r="618" spans="1:7" x14ac:dyDescent="0.25">
      <c r="A618">
        <v>81837064</v>
      </c>
      <c r="B618" t="s">
        <v>28279</v>
      </c>
      <c r="C618" t="s">
        <v>27662</v>
      </c>
      <c r="D618" t="s">
        <v>7305</v>
      </c>
      <c r="E618" t="s">
        <v>7305</v>
      </c>
      <c r="F618" t="s">
        <v>61</v>
      </c>
      <c r="G618" t="s">
        <v>7306</v>
      </c>
    </row>
    <row r="619" spans="1:7" x14ac:dyDescent="0.25">
      <c r="A619">
        <v>81837546</v>
      </c>
      <c r="B619" t="s">
        <v>28280</v>
      </c>
      <c r="C619" t="s">
        <v>27662</v>
      </c>
      <c r="D619" t="s">
        <v>7305</v>
      </c>
      <c r="E619" t="s">
        <v>7305</v>
      </c>
      <c r="F619" t="s">
        <v>61</v>
      </c>
      <c r="G619" t="s">
        <v>7306</v>
      </c>
    </row>
    <row r="620" spans="1:7" x14ac:dyDescent="0.25">
      <c r="A620">
        <v>81837544</v>
      </c>
      <c r="B620" t="s">
        <v>28281</v>
      </c>
      <c r="C620" t="s">
        <v>27662</v>
      </c>
      <c r="D620" t="s">
        <v>7305</v>
      </c>
      <c r="E620" t="s">
        <v>7305</v>
      </c>
      <c r="F620" t="s">
        <v>61</v>
      </c>
      <c r="G620" t="s">
        <v>7306</v>
      </c>
    </row>
    <row r="621" spans="1:7" x14ac:dyDescent="0.25">
      <c r="A621">
        <v>81837542</v>
      </c>
      <c r="B621" t="s">
        <v>28282</v>
      </c>
      <c r="C621" t="s">
        <v>27662</v>
      </c>
      <c r="D621" t="s">
        <v>7305</v>
      </c>
      <c r="E621" t="s">
        <v>7305</v>
      </c>
      <c r="F621" t="s">
        <v>61</v>
      </c>
      <c r="G621" t="s">
        <v>7306</v>
      </c>
    </row>
    <row r="622" spans="1:7" x14ac:dyDescent="0.25">
      <c r="A622">
        <v>81837540</v>
      </c>
      <c r="B622" t="s">
        <v>28283</v>
      </c>
      <c r="C622" t="s">
        <v>27662</v>
      </c>
      <c r="D622" t="s">
        <v>7305</v>
      </c>
      <c r="E622" t="s">
        <v>7305</v>
      </c>
      <c r="F622" t="s">
        <v>61</v>
      </c>
      <c r="G622" t="s">
        <v>7306</v>
      </c>
    </row>
    <row r="623" spans="1:7" x14ac:dyDescent="0.25">
      <c r="A623">
        <v>81837538</v>
      </c>
      <c r="B623" t="s">
        <v>28284</v>
      </c>
      <c r="C623" t="s">
        <v>27662</v>
      </c>
      <c r="D623" t="s">
        <v>7305</v>
      </c>
      <c r="E623" t="s">
        <v>7305</v>
      </c>
      <c r="F623" t="s">
        <v>61</v>
      </c>
      <c r="G623" t="s">
        <v>7306</v>
      </c>
    </row>
    <row r="624" spans="1:7" x14ac:dyDescent="0.25">
      <c r="A624">
        <v>81837386</v>
      </c>
      <c r="B624" t="s">
        <v>28285</v>
      </c>
      <c r="C624" t="s">
        <v>27662</v>
      </c>
      <c r="D624" t="s">
        <v>7305</v>
      </c>
      <c r="E624" t="s">
        <v>7305</v>
      </c>
      <c r="F624" t="s">
        <v>61</v>
      </c>
      <c r="G624" t="s">
        <v>7306</v>
      </c>
    </row>
    <row r="625" spans="1:7" x14ac:dyDescent="0.25">
      <c r="A625">
        <v>81837384</v>
      </c>
      <c r="B625" t="s">
        <v>28286</v>
      </c>
      <c r="C625" t="s">
        <v>27662</v>
      </c>
      <c r="D625" t="s">
        <v>7305</v>
      </c>
      <c r="E625" t="s">
        <v>7305</v>
      </c>
      <c r="F625" t="s">
        <v>61</v>
      </c>
      <c r="G625" t="s">
        <v>7306</v>
      </c>
    </row>
    <row r="626" spans="1:7" x14ac:dyDescent="0.25">
      <c r="A626">
        <v>81837382</v>
      </c>
      <c r="B626" t="s">
        <v>28287</v>
      </c>
      <c r="C626" t="s">
        <v>27662</v>
      </c>
      <c r="D626" t="s">
        <v>7305</v>
      </c>
      <c r="E626" t="s">
        <v>7305</v>
      </c>
      <c r="F626" t="s">
        <v>61</v>
      </c>
      <c r="G626" t="s">
        <v>7306</v>
      </c>
    </row>
    <row r="627" spans="1:7" x14ac:dyDescent="0.25">
      <c r="A627">
        <v>81837380</v>
      </c>
      <c r="B627" t="s">
        <v>28288</v>
      </c>
      <c r="C627" t="s">
        <v>27662</v>
      </c>
      <c r="D627" t="s">
        <v>7305</v>
      </c>
      <c r="E627" t="s">
        <v>7305</v>
      </c>
      <c r="F627" t="s">
        <v>61</v>
      </c>
      <c r="G627" t="s">
        <v>7306</v>
      </c>
    </row>
    <row r="628" spans="1:7" x14ac:dyDescent="0.25">
      <c r="A628">
        <v>81837378</v>
      </c>
      <c r="B628" t="s">
        <v>28289</v>
      </c>
      <c r="C628" t="s">
        <v>27662</v>
      </c>
      <c r="D628" t="s">
        <v>7305</v>
      </c>
      <c r="E628" t="s">
        <v>7305</v>
      </c>
      <c r="F628" t="s">
        <v>61</v>
      </c>
      <c r="G628" t="s">
        <v>7306</v>
      </c>
    </row>
    <row r="629" spans="1:7" x14ac:dyDescent="0.25">
      <c r="A629">
        <v>81837226</v>
      </c>
      <c r="B629" t="s">
        <v>28290</v>
      </c>
      <c r="C629" t="s">
        <v>27662</v>
      </c>
      <c r="D629" t="s">
        <v>7305</v>
      </c>
      <c r="E629" t="s">
        <v>7305</v>
      </c>
      <c r="F629" t="s">
        <v>61</v>
      </c>
      <c r="G629" t="s">
        <v>7306</v>
      </c>
    </row>
    <row r="630" spans="1:7" x14ac:dyDescent="0.25">
      <c r="A630">
        <v>81837224</v>
      </c>
      <c r="B630" t="s">
        <v>28291</v>
      </c>
      <c r="C630" t="s">
        <v>27662</v>
      </c>
      <c r="D630" t="s">
        <v>7305</v>
      </c>
      <c r="E630" t="s">
        <v>7305</v>
      </c>
      <c r="F630" t="s">
        <v>61</v>
      </c>
      <c r="G630" t="s">
        <v>7306</v>
      </c>
    </row>
    <row r="631" spans="1:7" x14ac:dyDescent="0.25">
      <c r="A631">
        <v>81837222</v>
      </c>
      <c r="B631" t="s">
        <v>28292</v>
      </c>
      <c r="C631" t="s">
        <v>27662</v>
      </c>
      <c r="D631" t="s">
        <v>7305</v>
      </c>
      <c r="E631" t="s">
        <v>7305</v>
      </c>
      <c r="F631" t="s">
        <v>61</v>
      </c>
      <c r="G631" t="s">
        <v>7306</v>
      </c>
    </row>
    <row r="632" spans="1:7" x14ac:dyDescent="0.25">
      <c r="A632">
        <v>81837220</v>
      </c>
      <c r="B632" t="s">
        <v>28293</v>
      </c>
      <c r="C632" t="s">
        <v>27662</v>
      </c>
      <c r="D632" t="s">
        <v>7305</v>
      </c>
      <c r="E632" t="s">
        <v>7305</v>
      </c>
      <c r="F632" t="s">
        <v>61</v>
      </c>
      <c r="G632" t="s">
        <v>7306</v>
      </c>
    </row>
    <row r="633" spans="1:7" x14ac:dyDescent="0.25">
      <c r="A633">
        <v>81837218</v>
      </c>
      <c r="B633" t="s">
        <v>28294</v>
      </c>
      <c r="C633" t="s">
        <v>27662</v>
      </c>
      <c r="D633" t="s">
        <v>7305</v>
      </c>
      <c r="E633" t="s">
        <v>7305</v>
      </c>
      <c r="F633" t="s">
        <v>61</v>
      </c>
      <c r="G633" t="s">
        <v>7306</v>
      </c>
    </row>
    <row r="634" spans="1:7" x14ac:dyDescent="0.25">
      <c r="A634">
        <v>81837062</v>
      </c>
      <c r="B634" t="s">
        <v>28295</v>
      </c>
      <c r="C634" t="s">
        <v>27662</v>
      </c>
      <c r="D634" t="s">
        <v>7305</v>
      </c>
      <c r="E634" t="s">
        <v>7305</v>
      </c>
      <c r="F634" t="s">
        <v>61</v>
      </c>
      <c r="G634" t="s">
        <v>7306</v>
      </c>
    </row>
    <row r="635" spans="1:7" x14ac:dyDescent="0.25">
      <c r="A635">
        <v>81837060</v>
      </c>
      <c r="B635" t="s">
        <v>28296</v>
      </c>
      <c r="C635" t="s">
        <v>27662</v>
      </c>
      <c r="D635" t="s">
        <v>7305</v>
      </c>
      <c r="E635" t="s">
        <v>7305</v>
      </c>
      <c r="F635" t="s">
        <v>61</v>
      </c>
      <c r="G635" t="s">
        <v>7306</v>
      </c>
    </row>
    <row r="636" spans="1:7" x14ac:dyDescent="0.25">
      <c r="A636">
        <v>81837058</v>
      </c>
      <c r="B636" t="s">
        <v>28297</v>
      </c>
      <c r="C636" t="s">
        <v>27662</v>
      </c>
      <c r="D636" t="s">
        <v>7305</v>
      </c>
      <c r="E636" t="s">
        <v>7305</v>
      </c>
      <c r="F636" t="s">
        <v>61</v>
      </c>
      <c r="G636" t="s">
        <v>7306</v>
      </c>
    </row>
    <row r="637" spans="1:7" x14ac:dyDescent="0.25">
      <c r="A637">
        <v>81837536</v>
      </c>
      <c r="B637" t="s">
        <v>28298</v>
      </c>
      <c r="C637" t="s">
        <v>27662</v>
      </c>
      <c r="D637" t="s">
        <v>7305</v>
      </c>
      <c r="E637" t="s">
        <v>7305</v>
      </c>
      <c r="F637" t="s">
        <v>61</v>
      </c>
      <c r="G637" t="s">
        <v>7306</v>
      </c>
    </row>
    <row r="638" spans="1:7" x14ac:dyDescent="0.25">
      <c r="A638">
        <v>81837534</v>
      </c>
      <c r="B638" t="s">
        <v>28299</v>
      </c>
      <c r="C638" t="s">
        <v>27662</v>
      </c>
      <c r="D638" t="s">
        <v>7305</v>
      </c>
      <c r="E638" t="s">
        <v>7305</v>
      </c>
      <c r="F638" t="s">
        <v>61</v>
      </c>
      <c r="G638" t="s">
        <v>7306</v>
      </c>
    </row>
    <row r="639" spans="1:7" x14ac:dyDescent="0.25">
      <c r="A639">
        <v>81837532</v>
      </c>
      <c r="B639" t="s">
        <v>28300</v>
      </c>
      <c r="C639" t="s">
        <v>27662</v>
      </c>
      <c r="D639" t="s">
        <v>7305</v>
      </c>
      <c r="E639" t="s">
        <v>7305</v>
      </c>
      <c r="F639" t="s">
        <v>61</v>
      </c>
      <c r="G639" t="s">
        <v>7306</v>
      </c>
    </row>
    <row r="640" spans="1:7" x14ac:dyDescent="0.25">
      <c r="A640">
        <v>81837530</v>
      </c>
      <c r="B640" t="s">
        <v>28301</v>
      </c>
      <c r="C640" t="s">
        <v>27662</v>
      </c>
      <c r="D640" t="s">
        <v>7305</v>
      </c>
      <c r="E640" t="s">
        <v>7305</v>
      </c>
      <c r="F640" t="s">
        <v>61</v>
      </c>
      <c r="G640" t="s">
        <v>7306</v>
      </c>
    </row>
    <row r="641" spans="1:7" x14ac:dyDescent="0.25">
      <c r="A641">
        <v>81837528</v>
      </c>
      <c r="B641" t="s">
        <v>28302</v>
      </c>
      <c r="C641" t="s">
        <v>27662</v>
      </c>
      <c r="D641" t="s">
        <v>7305</v>
      </c>
      <c r="E641" t="s">
        <v>7305</v>
      </c>
      <c r="F641" t="s">
        <v>61</v>
      </c>
      <c r="G641" t="s">
        <v>7306</v>
      </c>
    </row>
    <row r="642" spans="1:7" x14ac:dyDescent="0.25">
      <c r="A642">
        <v>81837376</v>
      </c>
      <c r="B642" t="s">
        <v>28303</v>
      </c>
      <c r="C642" t="s">
        <v>27662</v>
      </c>
      <c r="D642" t="s">
        <v>7305</v>
      </c>
      <c r="E642" t="s">
        <v>7305</v>
      </c>
      <c r="F642" t="s">
        <v>61</v>
      </c>
      <c r="G642" t="s">
        <v>7306</v>
      </c>
    </row>
    <row r="643" spans="1:7" x14ac:dyDescent="0.25">
      <c r="A643">
        <v>81837374</v>
      </c>
      <c r="B643" t="s">
        <v>28304</v>
      </c>
      <c r="C643" t="s">
        <v>27662</v>
      </c>
      <c r="D643" t="s">
        <v>7305</v>
      </c>
      <c r="E643" t="s">
        <v>7305</v>
      </c>
      <c r="F643" t="s">
        <v>61</v>
      </c>
      <c r="G643" t="s">
        <v>7306</v>
      </c>
    </row>
    <row r="644" spans="1:7" x14ac:dyDescent="0.25">
      <c r="A644">
        <v>81837372</v>
      </c>
      <c r="B644" t="s">
        <v>28305</v>
      </c>
      <c r="C644" t="s">
        <v>27662</v>
      </c>
      <c r="D644" t="s">
        <v>7305</v>
      </c>
      <c r="E644" t="s">
        <v>7305</v>
      </c>
      <c r="F644" t="s">
        <v>61</v>
      </c>
      <c r="G644" t="s">
        <v>7306</v>
      </c>
    </row>
    <row r="645" spans="1:7" x14ac:dyDescent="0.25">
      <c r="A645">
        <v>81837370</v>
      </c>
      <c r="B645" t="s">
        <v>28306</v>
      </c>
      <c r="C645" t="s">
        <v>27662</v>
      </c>
      <c r="D645" t="s">
        <v>7305</v>
      </c>
      <c r="E645" t="s">
        <v>7305</v>
      </c>
      <c r="F645" t="s">
        <v>61</v>
      </c>
      <c r="G645" t="s">
        <v>7306</v>
      </c>
    </row>
    <row r="646" spans="1:7" x14ac:dyDescent="0.25">
      <c r="A646">
        <v>81837368</v>
      </c>
      <c r="B646" t="s">
        <v>28307</v>
      </c>
      <c r="C646" t="s">
        <v>27662</v>
      </c>
      <c r="D646" t="s">
        <v>7305</v>
      </c>
      <c r="E646" t="s">
        <v>7305</v>
      </c>
      <c r="F646" t="s">
        <v>61</v>
      </c>
      <c r="G646" t="s">
        <v>7306</v>
      </c>
    </row>
    <row r="647" spans="1:7" x14ac:dyDescent="0.25">
      <c r="A647">
        <v>81837216</v>
      </c>
      <c r="B647" t="s">
        <v>28308</v>
      </c>
      <c r="C647" t="s">
        <v>27662</v>
      </c>
      <c r="D647" t="s">
        <v>7305</v>
      </c>
      <c r="E647" t="s">
        <v>7305</v>
      </c>
      <c r="F647" t="s">
        <v>61</v>
      </c>
      <c r="G647" t="s">
        <v>7306</v>
      </c>
    </row>
    <row r="648" spans="1:7" x14ac:dyDescent="0.25">
      <c r="A648">
        <v>81837214</v>
      </c>
      <c r="B648" t="s">
        <v>28309</v>
      </c>
      <c r="C648" t="s">
        <v>27662</v>
      </c>
      <c r="D648" t="s">
        <v>7305</v>
      </c>
      <c r="E648" t="s">
        <v>7305</v>
      </c>
      <c r="F648" t="s">
        <v>61</v>
      </c>
      <c r="G648" t="s">
        <v>7306</v>
      </c>
    </row>
    <row r="649" spans="1:7" x14ac:dyDescent="0.25">
      <c r="A649">
        <v>81837212</v>
      </c>
      <c r="B649" t="s">
        <v>28310</v>
      </c>
      <c r="C649" t="s">
        <v>27662</v>
      </c>
      <c r="D649" t="s">
        <v>7305</v>
      </c>
      <c r="E649" t="s">
        <v>7305</v>
      </c>
      <c r="F649" t="s">
        <v>61</v>
      </c>
      <c r="G649" t="s">
        <v>7306</v>
      </c>
    </row>
    <row r="650" spans="1:7" x14ac:dyDescent="0.25">
      <c r="A650">
        <v>81837210</v>
      </c>
      <c r="B650" t="s">
        <v>28311</v>
      </c>
      <c r="C650" t="s">
        <v>27662</v>
      </c>
      <c r="D650" t="s">
        <v>7305</v>
      </c>
      <c r="E650" t="s">
        <v>7305</v>
      </c>
      <c r="F650" t="s">
        <v>61</v>
      </c>
      <c r="G650" t="s">
        <v>7306</v>
      </c>
    </row>
    <row r="651" spans="1:7" x14ac:dyDescent="0.25">
      <c r="A651">
        <v>81837208</v>
      </c>
      <c r="B651" t="s">
        <v>28312</v>
      </c>
      <c r="C651" t="s">
        <v>27662</v>
      </c>
      <c r="D651" t="s">
        <v>7305</v>
      </c>
      <c r="E651" t="s">
        <v>7305</v>
      </c>
      <c r="F651" t="s">
        <v>61</v>
      </c>
      <c r="G651" t="s">
        <v>7306</v>
      </c>
    </row>
    <row r="652" spans="1:7" x14ac:dyDescent="0.25">
      <c r="A652">
        <v>81837526</v>
      </c>
      <c r="B652" t="s">
        <v>28313</v>
      </c>
      <c r="C652" t="s">
        <v>27662</v>
      </c>
      <c r="D652" t="s">
        <v>7305</v>
      </c>
      <c r="E652" t="s">
        <v>7305</v>
      </c>
      <c r="F652" t="s">
        <v>61</v>
      </c>
      <c r="G652" t="s">
        <v>7306</v>
      </c>
    </row>
    <row r="653" spans="1:7" x14ac:dyDescent="0.25">
      <c r="A653">
        <v>81837524</v>
      </c>
      <c r="B653" t="s">
        <v>28314</v>
      </c>
      <c r="C653" t="s">
        <v>27662</v>
      </c>
      <c r="D653" t="s">
        <v>7305</v>
      </c>
      <c r="E653" t="s">
        <v>7305</v>
      </c>
      <c r="F653" t="s">
        <v>61</v>
      </c>
      <c r="G653" t="s">
        <v>7306</v>
      </c>
    </row>
    <row r="654" spans="1:7" x14ac:dyDescent="0.25">
      <c r="A654">
        <v>81837522</v>
      </c>
      <c r="B654" t="s">
        <v>28315</v>
      </c>
      <c r="C654" t="s">
        <v>27662</v>
      </c>
      <c r="D654" t="s">
        <v>7305</v>
      </c>
      <c r="E654" t="s">
        <v>7305</v>
      </c>
      <c r="F654" t="s">
        <v>61</v>
      </c>
      <c r="G654" t="s">
        <v>7306</v>
      </c>
    </row>
    <row r="655" spans="1:7" x14ac:dyDescent="0.25">
      <c r="A655">
        <v>81837520</v>
      </c>
      <c r="B655" t="s">
        <v>28316</v>
      </c>
      <c r="C655" t="s">
        <v>27662</v>
      </c>
      <c r="D655" t="s">
        <v>7305</v>
      </c>
      <c r="E655" t="s">
        <v>7305</v>
      </c>
      <c r="F655" t="s">
        <v>61</v>
      </c>
      <c r="G655" t="s">
        <v>7306</v>
      </c>
    </row>
    <row r="656" spans="1:7" x14ac:dyDescent="0.25">
      <c r="A656">
        <v>81837518</v>
      </c>
      <c r="B656" t="s">
        <v>28317</v>
      </c>
      <c r="C656" t="s">
        <v>27662</v>
      </c>
      <c r="D656" t="s">
        <v>7305</v>
      </c>
      <c r="E656" t="s">
        <v>7305</v>
      </c>
      <c r="F656" t="s">
        <v>61</v>
      </c>
      <c r="G656" t="s">
        <v>7306</v>
      </c>
    </row>
    <row r="657" spans="1:7" x14ac:dyDescent="0.25">
      <c r="A657">
        <v>81837366</v>
      </c>
      <c r="B657" t="s">
        <v>28318</v>
      </c>
      <c r="C657" t="s">
        <v>27662</v>
      </c>
      <c r="D657" t="s">
        <v>7305</v>
      </c>
      <c r="E657" t="s">
        <v>7305</v>
      </c>
      <c r="F657" t="s">
        <v>61</v>
      </c>
      <c r="G657" t="s">
        <v>7306</v>
      </c>
    </row>
    <row r="658" spans="1:7" x14ac:dyDescent="0.25">
      <c r="A658">
        <v>81837364</v>
      </c>
      <c r="B658" t="s">
        <v>28319</v>
      </c>
      <c r="C658" t="s">
        <v>27662</v>
      </c>
      <c r="D658" t="s">
        <v>7305</v>
      </c>
      <c r="E658" t="s">
        <v>7305</v>
      </c>
      <c r="F658" t="s">
        <v>61</v>
      </c>
      <c r="G658" t="s">
        <v>7306</v>
      </c>
    </row>
    <row r="659" spans="1:7" x14ac:dyDescent="0.25">
      <c r="A659">
        <v>81837362</v>
      </c>
      <c r="B659" t="s">
        <v>28320</v>
      </c>
      <c r="C659" t="s">
        <v>27662</v>
      </c>
      <c r="D659" t="s">
        <v>7305</v>
      </c>
      <c r="E659" t="s">
        <v>7305</v>
      </c>
      <c r="F659" t="s">
        <v>61</v>
      </c>
      <c r="G659" t="s">
        <v>7306</v>
      </c>
    </row>
    <row r="660" spans="1:7" x14ac:dyDescent="0.25">
      <c r="A660">
        <v>81837360</v>
      </c>
      <c r="B660" t="s">
        <v>28321</v>
      </c>
      <c r="C660" t="s">
        <v>27662</v>
      </c>
      <c r="D660" t="s">
        <v>7305</v>
      </c>
      <c r="E660" t="s">
        <v>7305</v>
      </c>
      <c r="F660" t="s">
        <v>61</v>
      </c>
      <c r="G660" t="s">
        <v>7306</v>
      </c>
    </row>
    <row r="661" spans="1:7" x14ac:dyDescent="0.25">
      <c r="A661">
        <v>81837358</v>
      </c>
      <c r="B661" t="s">
        <v>28322</v>
      </c>
      <c r="C661" t="s">
        <v>27662</v>
      </c>
      <c r="D661" t="s">
        <v>7305</v>
      </c>
      <c r="E661" t="s">
        <v>7305</v>
      </c>
      <c r="F661" t="s">
        <v>61</v>
      </c>
      <c r="G661" t="s">
        <v>7306</v>
      </c>
    </row>
    <row r="662" spans="1:7" x14ac:dyDescent="0.25">
      <c r="A662">
        <v>81837198</v>
      </c>
      <c r="B662" t="s">
        <v>28323</v>
      </c>
      <c r="C662" t="s">
        <v>27662</v>
      </c>
      <c r="D662" t="s">
        <v>7305</v>
      </c>
      <c r="E662" t="s">
        <v>7305</v>
      </c>
      <c r="F662" t="s">
        <v>61</v>
      </c>
      <c r="G662" t="s">
        <v>7306</v>
      </c>
    </row>
    <row r="663" spans="1:7" x14ac:dyDescent="0.25">
      <c r="A663">
        <v>81837206</v>
      </c>
      <c r="B663" t="s">
        <v>28324</v>
      </c>
      <c r="C663" t="s">
        <v>27662</v>
      </c>
      <c r="D663" t="s">
        <v>7305</v>
      </c>
      <c r="E663" t="s">
        <v>7305</v>
      </c>
      <c r="F663" t="s">
        <v>61</v>
      </c>
      <c r="G663" t="s">
        <v>7306</v>
      </c>
    </row>
    <row r="664" spans="1:7" x14ac:dyDescent="0.25">
      <c r="A664">
        <v>81837204</v>
      </c>
      <c r="B664" t="s">
        <v>28325</v>
      </c>
      <c r="C664" t="s">
        <v>27662</v>
      </c>
      <c r="D664" t="s">
        <v>7305</v>
      </c>
      <c r="E664" t="s">
        <v>7305</v>
      </c>
      <c r="F664" t="s">
        <v>61</v>
      </c>
      <c r="G664" t="s">
        <v>7306</v>
      </c>
    </row>
    <row r="665" spans="1:7" x14ac:dyDescent="0.25">
      <c r="A665">
        <v>81837202</v>
      </c>
      <c r="B665" t="s">
        <v>28326</v>
      </c>
      <c r="C665" t="s">
        <v>27662</v>
      </c>
      <c r="D665" t="s">
        <v>7305</v>
      </c>
      <c r="E665" t="s">
        <v>7305</v>
      </c>
      <c r="F665" t="s">
        <v>61</v>
      </c>
      <c r="G665" t="s">
        <v>7306</v>
      </c>
    </row>
    <row r="666" spans="1:7" x14ac:dyDescent="0.25">
      <c r="A666">
        <v>81837200</v>
      </c>
      <c r="B666" t="s">
        <v>28327</v>
      </c>
      <c r="C666" t="s">
        <v>27662</v>
      </c>
      <c r="D666" t="s">
        <v>7305</v>
      </c>
      <c r="E666" t="s">
        <v>7305</v>
      </c>
      <c r="F666" t="s">
        <v>61</v>
      </c>
      <c r="G666" t="s">
        <v>7306</v>
      </c>
    </row>
    <row r="667" spans="1:7" x14ac:dyDescent="0.25">
      <c r="A667">
        <v>81837516</v>
      </c>
      <c r="B667" t="s">
        <v>28328</v>
      </c>
      <c r="C667" t="s">
        <v>27662</v>
      </c>
      <c r="D667" t="s">
        <v>7305</v>
      </c>
      <c r="E667" t="s">
        <v>7305</v>
      </c>
      <c r="F667" t="s">
        <v>61</v>
      </c>
      <c r="G667" t="s">
        <v>7306</v>
      </c>
    </row>
    <row r="668" spans="1:7" x14ac:dyDescent="0.25">
      <c r="A668">
        <v>81837514</v>
      </c>
      <c r="B668" t="s">
        <v>28329</v>
      </c>
      <c r="C668" t="s">
        <v>27662</v>
      </c>
      <c r="D668" t="s">
        <v>7305</v>
      </c>
      <c r="E668" t="s">
        <v>7305</v>
      </c>
      <c r="F668" t="s">
        <v>61</v>
      </c>
      <c r="G668" t="s">
        <v>7306</v>
      </c>
    </row>
    <row r="669" spans="1:7" x14ac:dyDescent="0.25">
      <c r="A669">
        <v>81837512</v>
      </c>
      <c r="B669" t="s">
        <v>28330</v>
      </c>
      <c r="C669" t="s">
        <v>27662</v>
      </c>
      <c r="D669" t="s">
        <v>7305</v>
      </c>
      <c r="E669" t="s">
        <v>7305</v>
      </c>
      <c r="F669" t="s">
        <v>61</v>
      </c>
      <c r="G669" t="s">
        <v>7306</v>
      </c>
    </row>
    <row r="670" spans="1:7" x14ac:dyDescent="0.25">
      <c r="A670">
        <v>81837510</v>
      </c>
      <c r="B670" t="s">
        <v>28331</v>
      </c>
      <c r="C670" t="s">
        <v>27662</v>
      </c>
      <c r="D670" t="s">
        <v>7305</v>
      </c>
      <c r="E670" t="s">
        <v>7305</v>
      </c>
      <c r="F670" t="s">
        <v>61</v>
      </c>
      <c r="G670" t="s">
        <v>7306</v>
      </c>
    </row>
    <row r="671" spans="1:7" x14ac:dyDescent="0.25">
      <c r="A671">
        <v>81837508</v>
      </c>
      <c r="B671" t="s">
        <v>28332</v>
      </c>
      <c r="C671" t="s">
        <v>27662</v>
      </c>
      <c r="D671" t="s">
        <v>7305</v>
      </c>
      <c r="E671" t="s">
        <v>7305</v>
      </c>
      <c r="F671" t="s">
        <v>61</v>
      </c>
      <c r="G671" t="s">
        <v>7306</v>
      </c>
    </row>
    <row r="672" spans="1:7" x14ac:dyDescent="0.25">
      <c r="A672">
        <v>81837356</v>
      </c>
      <c r="B672" t="s">
        <v>28333</v>
      </c>
      <c r="C672" t="s">
        <v>27662</v>
      </c>
      <c r="D672" t="s">
        <v>7305</v>
      </c>
      <c r="E672" t="s">
        <v>7305</v>
      </c>
      <c r="F672" t="s">
        <v>61</v>
      </c>
      <c r="G672" t="s">
        <v>7306</v>
      </c>
    </row>
    <row r="673" spans="1:7" x14ac:dyDescent="0.25">
      <c r="A673">
        <v>81837354</v>
      </c>
      <c r="B673" t="s">
        <v>28334</v>
      </c>
      <c r="C673" t="s">
        <v>27662</v>
      </c>
      <c r="D673" t="s">
        <v>7305</v>
      </c>
      <c r="E673" t="s">
        <v>7305</v>
      </c>
      <c r="F673" t="s">
        <v>61</v>
      </c>
      <c r="G673" t="s">
        <v>7306</v>
      </c>
    </row>
    <row r="674" spans="1:7" x14ac:dyDescent="0.25">
      <c r="A674">
        <v>81837352</v>
      </c>
      <c r="B674" t="s">
        <v>28335</v>
      </c>
      <c r="C674" t="s">
        <v>27662</v>
      </c>
      <c r="D674" t="s">
        <v>7305</v>
      </c>
      <c r="E674" t="s">
        <v>7305</v>
      </c>
      <c r="F674" t="s">
        <v>61</v>
      </c>
      <c r="G674" t="s">
        <v>7306</v>
      </c>
    </row>
    <row r="675" spans="1:7" x14ac:dyDescent="0.25">
      <c r="A675">
        <v>81837350</v>
      </c>
      <c r="B675" t="s">
        <v>28336</v>
      </c>
      <c r="C675" t="s">
        <v>27662</v>
      </c>
      <c r="D675" t="s">
        <v>7305</v>
      </c>
      <c r="E675" t="s">
        <v>7305</v>
      </c>
      <c r="F675" t="s">
        <v>61</v>
      </c>
      <c r="G675" t="s">
        <v>7306</v>
      </c>
    </row>
    <row r="676" spans="1:7" x14ac:dyDescent="0.25">
      <c r="A676">
        <v>81837348</v>
      </c>
      <c r="B676" t="s">
        <v>28337</v>
      </c>
      <c r="C676" t="s">
        <v>27662</v>
      </c>
      <c r="D676" t="s">
        <v>7305</v>
      </c>
      <c r="E676" t="s">
        <v>7305</v>
      </c>
      <c r="F676" t="s">
        <v>61</v>
      </c>
      <c r="G676" t="s">
        <v>7306</v>
      </c>
    </row>
    <row r="677" spans="1:7" x14ac:dyDescent="0.25">
      <c r="A677">
        <v>81837196</v>
      </c>
      <c r="B677" t="s">
        <v>28338</v>
      </c>
      <c r="C677" t="s">
        <v>27662</v>
      </c>
      <c r="D677" t="s">
        <v>7305</v>
      </c>
      <c r="E677" t="s">
        <v>7305</v>
      </c>
      <c r="F677" t="s">
        <v>61</v>
      </c>
      <c r="G677" t="s">
        <v>7306</v>
      </c>
    </row>
    <row r="678" spans="1:7" x14ac:dyDescent="0.25">
      <c r="A678">
        <v>81837194</v>
      </c>
      <c r="B678" t="s">
        <v>28339</v>
      </c>
      <c r="C678" t="s">
        <v>27662</v>
      </c>
      <c r="D678" t="s">
        <v>7305</v>
      </c>
      <c r="E678" t="s">
        <v>7305</v>
      </c>
      <c r="F678" t="s">
        <v>61</v>
      </c>
      <c r="G678" t="s">
        <v>7306</v>
      </c>
    </row>
    <row r="679" spans="1:7" x14ac:dyDescent="0.25">
      <c r="A679">
        <v>81837192</v>
      </c>
      <c r="B679" t="s">
        <v>28340</v>
      </c>
      <c r="C679" t="s">
        <v>27662</v>
      </c>
      <c r="D679" t="s">
        <v>7305</v>
      </c>
      <c r="E679" t="s">
        <v>7305</v>
      </c>
      <c r="F679" t="s">
        <v>61</v>
      </c>
      <c r="G679" t="s">
        <v>7306</v>
      </c>
    </row>
    <row r="680" spans="1:7" x14ac:dyDescent="0.25">
      <c r="A680">
        <v>81837190</v>
      </c>
      <c r="B680" t="s">
        <v>28341</v>
      </c>
      <c r="C680" t="s">
        <v>27662</v>
      </c>
      <c r="D680" t="s">
        <v>7305</v>
      </c>
      <c r="E680" t="s">
        <v>7305</v>
      </c>
      <c r="F680" t="s">
        <v>61</v>
      </c>
      <c r="G680" t="s">
        <v>7306</v>
      </c>
    </row>
    <row r="681" spans="1:7" x14ac:dyDescent="0.25">
      <c r="A681">
        <v>81837188</v>
      </c>
      <c r="B681" t="s">
        <v>28342</v>
      </c>
      <c r="C681" t="s">
        <v>27662</v>
      </c>
      <c r="D681" t="s">
        <v>7305</v>
      </c>
      <c r="E681" t="s">
        <v>7305</v>
      </c>
      <c r="F681" t="s">
        <v>61</v>
      </c>
      <c r="G681" t="s">
        <v>7306</v>
      </c>
    </row>
    <row r="682" spans="1:7" x14ac:dyDescent="0.25">
      <c r="A682">
        <v>81837664</v>
      </c>
      <c r="B682" t="s">
        <v>28343</v>
      </c>
      <c r="C682" t="s">
        <v>27662</v>
      </c>
      <c r="D682" t="s">
        <v>7305</v>
      </c>
      <c r="E682" t="s">
        <v>7305</v>
      </c>
      <c r="F682" t="s">
        <v>61</v>
      </c>
      <c r="G682" t="s">
        <v>7306</v>
      </c>
    </row>
    <row r="683" spans="1:7" x14ac:dyDescent="0.25">
      <c r="A683">
        <v>81837662</v>
      </c>
      <c r="B683" t="s">
        <v>28344</v>
      </c>
      <c r="C683" t="s">
        <v>27662</v>
      </c>
      <c r="D683" t="s">
        <v>7305</v>
      </c>
      <c r="E683" t="s">
        <v>7305</v>
      </c>
      <c r="F683" t="s">
        <v>61</v>
      </c>
      <c r="G683" t="s">
        <v>7306</v>
      </c>
    </row>
    <row r="684" spans="1:7" x14ac:dyDescent="0.25">
      <c r="A684">
        <v>81837660</v>
      </c>
      <c r="B684" t="s">
        <v>28345</v>
      </c>
      <c r="C684" t="s">
        <v>27662</v>
      </c>
      <c r="D684" t="s">
        <v>7305</v>
      </c>
      <c r="E684" t="s">
        <v>7305</v>
      </c>
      <c r="F684" t="s">
        <v>61</v>
      </c>
      <c r="G684" t="s">
        <v>7306</v>
      </c>
    </row>
    <row r="685" spans="1:7" x14ac:dyDescent="0.25">
      <c r="A685">
        <v>81837658</v>
      </c>
      <c r="B685" t="s">
        <v>28346</v>
      </c>
      <c r="C685" t="s">
        <v>27662</v>
      </c>
      <c r="D685" t="s">
        <v>7305</v>
      </c>
      <c r="E685" t="s">
        <v>7305</v>
      </c>
      <c r="F685" t="s">
        <v>61</v>
      </c>
      <c r="G685" t="s">
        <v>7306</v>
      </c>
    </row>
    <row r="686" spans="1:7" x14ac:dyDescent="0.25">
      <c r="A686">
        <v>81837506</v>
      </c>
      <c r="B686" t="s">
        <v>28347</v>
      </c>
      <c r="C686" t="s">
        <v>27662</v>
      </c>
      <c r="D686" t="s">
        <v>7305</v>
      </c>
      <c r="E686" t="s">
        <v>7305</v>
      </c>
      <c r="F686" t="s">
        <v>61</v>
      </c>
      <c r="G686" t="s">
        <v>7306</v>
      </c>
    </row>
    <row r="687" spans="1:7" x14ac:dyDescent="0.25">
      <c r="A687">
        <v>81837504</v>
      </c>
      <c r="B687" t="s">
        <v>28348</v>
      </c>
      <c r="C687" t="s">
        <v>27662</v>
      </c>
      <c r="D687" t="s">
        <v>7305</v>
      </c>
      <c r="E687" t="s">
        <v>7305</v>
      </c>
      <c r="F687" t="s">
        <v>61</v>
      </c>
      <c r="G687" t="s">
        <v>7306</v>
      </c>
    </row>
    <row r="688" spans="1:7" x14ac:dyDescent="0.25">
      <c r="A688">
        <v>81837502</v>
      </c>
      <c r="B688" t="s">
        <v>28349</v>
      </c>
      <c r="C688" t="s">
        <v>27662</v>
      </c>
      <c r="D688" t="s">
        <v>7305</v>
      </c>
      <c r="E688" t="s">
        <v>7305</v>
      </c>
      <c r="F688" t="s">
        <v>61</v>
      </c>
      <c r="G688" t="s">
        <v>7306</v>
      </c>
    </row>
    <row r="689" spans="1:7" x14ac:dyDescent="0.25">
      <c r="A689">
        <v>81837500</v>
      </c>
      <c r="B689" t="s">
        <v>28350</v>
      </c>
      <c r="C689" t="s">
        <v>27662</v>
      </c>
      <c r="D689" t="s">
        <v>7305</v>
      </c>
      <c r="E689" t="s">
        <v>7305</v>
      </c>
      <c r="F689" t="s">
        <v>61</v>
      </c>
      <c r="G689" t="s">
        <v>7306</v>
      </c>
    </row>
    <row r="690" spans="1:7" x14ac:dyDescent="0.25">
      <c r="A690">
        <v>81837498</v>
      </c>
      <c r="B690" t="s">
        <v>28351</v>
      </c>
      <c r="C690" t="s">
        <v>27662</v>
      </c>
      <c r="D690" t="s">
        <v>7305</v>
      </c>
      <c r="E690" t="s">
        <v>7305</v>
      </c>
      <c r="F690" t="s">
        <v>61</v>
      </c>
      <c r="G690" t="s">
        <v>7306</v>
      </c>
    </row>
    <row r="691" spans="1:7" x14ac:dyDescent="0.25">
      <c r="A691">
        <v>81837346</v>
      </c>
      <c r="B691" t="s">
        <v>28352</v>
      </c>
      <c r="C691" t="s">
        <v>27662</v>
      </c>
      <c r="D691" t="s">
        <v>7305</v>
      </c>
      <c r="E691" t="s">
        <v>7305</v>
      </c>
      <c r="F691" t="s">
        <v>61</v>
      </c>
      <c r="G691" t="s">
        <v>7306</v>
      </c>
    </row>
    <row r="692" spans="1:7" x14ac:dyDescent="0.25">
      <c r="A692">
        <v>81837344</v>
      </c>
      <c r="B692" t="s">
        <v>28353</v>
      </c>
      <c r="C692" t="s">
        <v>27662</v>
      </c>
      <c r="D692" t="s">
        <v>7305</v>
      </c>
      <c r="E692" t="s">
        <v>7305</v>
      </c>
      <c r="F692" t="s">
        <v>61</v>
      </c>
      <c r="G692" t="s">
        <v>7306</v>
      </c>
    </row>
    <row r="693" spans="1:7" x14ac:dyDescent="0.25">
      <c r="A693">
        <v>81837342</v>
      </c>
      <c r="B693" t="s">
        <v>28354</v>
      </c>
      <c r="C693" t="s">
        <v>27662</v>
      </c>
      <c r="D693" t="s">
        <v>7305</v>
      </c>
      <c r="E693" t="s">
        <v>7305</v>
      </c>
      <c r="F693" t="s">
        <v>61</v>
      </c>
      <c r="G693" t="s">
        <v>7306</v>
      </c>
    </row>
    <row r="694" spans="1:7" x14ac:dyDescent="0.25">
      <c r="A694">
        <v>81837340</v>
      </c>
      <c r="B694" t="s">
        <v>28355</v>
      </c>
      <c r="C694" t="s">
        <v>27662</v>
      </c>
      <c r="D694" t="s">
        <v>7305</v>
      </c>
      <c r="E694" t="s">
        <v>7305</v>
      </c>
      <c r="F694" t="s">
        <v>61</v>
      </c>
      <c r="G694" t="s">
        <v>7306</v>
      </c>
    </row>
    <row r="695" spans="1:7" x14ac:dyDescent="0.25">
      <c r="A695">
        <v>81837338</v>
      </c>
      <c r="B695" t="s">
        <v>28356</v>
      </c>
      <c r="C695" t="s">
        <v>27662</v>
      </c>
      <c r="D695" t="s">
        <v>7305</v>
      </c>
      <c r="E695" t="s">
        <v>7305</v>
      </c>
      <c r="F695" t="s">
        <v>61</v>
      </c>
      <c r="G695" t="s">
        <v>7306</v>
      </c>
    </row>
    <row r="696" spans="1:7" x14ac:dyDescent="0.25">
      <c r="A696">
        <v>81837178</v>
      </c>
      <c r="B696" t="s">
        <v>28357</v>
      </c>
      <c r="C696" t="s">
        <v>27662</v>
      </c>
      <c r="D696" t="s">
        <v>7305</v>
      </c>
      <c r="E696" t="s">
        <v>7305</v>
      </c>
      <c r="F696" t="s">
        <v>61</v>
      </c>
      <c r="G696" t="s">
        <v>7306</v>
      </c>
    </row>
    <row r="697" spans="1:7" x14ac:dyDescent="0.25">
      <c r="A697">
        <v>81837186</v>
      </c>
      <c r="B697" t="s">
        <v>28358</v>
      </c>
      <c r="C697" t="s">
        <v>27662</v>
      </c>
      <c r="D697" t="s">
        <v>7305</v>
      </c>
      <c r="E697" t="s">
        <v>7305</v>
      </c>
      <c r="F697" t="s">
        <v>61</v>
      </c>
      <c r="G697" t="s">
        <v>7306</v>
      </c>
    </row>
    <row r="698" spans="1:7" x14ac:dyDescent="0.25">
      <c r="A698">
        <v>81837184</v>
      </c>
      <c r="B698" t="s">
        <v>28359</v>
      </c>
      <c r="C698" t="s">
        <v>27662</v>
      </c>
      <c r="D698" t="s">
        <v>7305</v>
      </c>
      <c r="E698" t="s">
        <v>7305</v>
      </c>
      <c r="F698" t="s">
        <v>61</v>
      </c>
      <c r="G698" t="s">
        <v>7306</v>
      </c>
    </row>
    <row r="699" spans="1:7" x14ac:dyDescent="0.25">
      <c r="A699">
        <v>81837182</v>
      </c>
      <c r="B699" t="s">
        <v>28360</v>
      </c>
      <c r="C699" t="s">
        <v>27662</v>
      </c>
      <c r="D699" t="s">
        <v>7305</v>
      </c>
      <c r="E699" t="s">
        <v>7305</v>
      </c>
      <c r="F699" t="s">
        <v>61</v>
      </c>
      <c r="G699" t="s">
        <v>7306</v>
      </c>
    </row>
    <row r="700" spans="1:7" x14ac:dyDescent="0.25">
      <c r="A700">
        <v>81837180</v>
      </c>
      <c r="B700" t="s">
        <v>28361</v>
      </c>
      <c r="C700" t="s">
        <v>27662</v>
      </c>
      <c r="D700" t="s">
        <v>7305</v>
      </c>
      <c r="E700" t="s">
        <v>7305</v>
      </c>
      <c r="F700" t="s">
        <v>61</v>
      </c>
      <c r="G700" t="s">
        <v>7306</v>
      </c>
    </row>
    <row r="701" spans="1:7" x14ac:dyDescent="0.25">
      <c r="A701">
        <v>81837656</v>
      </c>
      <c r="B701" t="s">
        <v>28362</v>
      </c>
      <c r="C701" t="s">
        <v>27662</v>
      </c>
      <c r="D701" t="s">
        <v>7305</v>
      </c>
      <c r="E701" t="s">
        <v>7305</v>
      </c>
      <c r="F701" t="s">
        <v>61</v>
      </c>
      <c r="G701" t="s">
        <v>7306</v>
      </c>
    </row>
    <row r="702" spans="1:7" x14ac:dyDescent="0.25">
      <c r="A702">
        <v>81837654</v>
      </c>
      <c r="B702" t="s">
        <v>28363</v>
      </c>
      <c r="C702" t="s">
        <v>27662</v>
      </c>
      <c r="D702" t="s">
        <v>7305</v>
      </c>
      <c r="E702" t="s">
        <v>7305</v>
      </c>
      <c r="F702" t="s">
        <v>61</v>
      </c>
      <c r="G702" t="s">
        <v>7306</v>
      </c>
    </row>
    <row r="703" spans="1:7" x14ac:dyDescent="0.25">
      <c r="A703">
        <v>81837652</v>
      </c>
      <c r="B703" t="s">
        <v>28364</v>
      </c>
      <c r="C703" t="s">
        <v>27662</v>
      </c>
      <c r="D703" t="s">
        <v>7305</v>
      </c>
      <c r="E703" t="s">
        <v>7305</v>
      </c>
      <c r="F703" t="s">
        <v>61</v>
      </c>
      <c r="G703" t="s">
        <v>7306</v>
      </c>
    </row>
    <row r="704" spans="1:7" x14ac:dyDescent="0.25">
      <c r="A704">
        <v>81837650</v>
      </c>
      <c r="B704" t="s">
        <v>28365</v>
      </c>
      <c r="C704" t="s">
        <v>27662</v>
      </c>
      <c r="D704" t="s">
        <v>7305</v>
      </c>
      <c r="E704" t="s">
        <v>7305</v>
      </c>
      <c r="F704" t="s">
        <v>61</v>
      </c>
      <c r="G704" t="s">
        <v>7306</v>
      </c>
    </row>
    <row r="705" spans="1:7" x14ac:dyDescent="0.25">
      <c r="A705">
        <v>81837648</v>
      </c>
      <c r="B705" t="s">
        <v>28366</v>
      </c>
      <c r="C705" t="s">
        <v>27662</v>
      </c>
      <c r="D705" t="s">
        <v>7305</v>
      </c>
      <c r="E705" t="s">
        <v>7305</v>
      </c>
      <c r="F705" t="s">
        <v>61</v>
      </c>
      <c r="G705" t="s">
        <v>7306</v>
      </c>
    </row>
    <row r="706" spans="1:7" x14ac:dyDescent="0.25">
      <c r="A706">
        <v>81837496</v>
      </c>
      <c r="B706" t="s">
        <v>28367</v>
      </c>
      <c r="C706" t="s">
        <v>27662</v>
      </c>
      <c r="D706" t="s">
        <v>7305</v>
      </c>
      <c r="E706" t="s">
        <v>7305</v>
      </c>
      <c r="F706" t="s">
        <v>61</v>
      </c>
      <c r="G706" t="s">
        <v>7306</v>
      </c>
    </row>
    <row r="707" spans="1:7" x14ac:dyDescent="0.25">
      <c r="A707">
        <v>81837494</v>
      </c>
      <c r="B707" t="s">
        <v>28368</v>
      </c>
      <c r="C707" t="s">
        <v>27662</v>
      </c>
      <c r="D707" t="s">
        <v>7305</v>
      </c>
      <c r="E707" t="s">
        <v>7305</v>
      </c>
      <c r="F707" t="s">
        <v>61</v>
      </c>
      <c r="G707" t="s">
        <v>7306</v>
      </c>
    </row>
    <row r="708" spans="1:7" x14ac:dyDescent="0.25">
      <c r="A708">
        <v>81837492</v>
      </c>
      <c r="B708" t="s">
        <v>28369</v>
      </c>
      <c r="C708" t="s">
        <v>27662</v>
      </c>
      <c r="D708" t="s">
        <v>7305</v>
      </c>
      <c r="E708" t="s">
        <v>7305</v>
      </c>
      <c r="F708" t="s">
        <v>61</v>
      </c>
      <c r="G708" t="s">
        <v>7306</v>
      </c>
    </row>
    <row r="709" spans="1:7" x14ac:dyDescent="0.25">
      <c r="A709">
        <v>81837490</v>
      </c>
      <c r="B709" t="s">
        <v>28370</v>
      </c>
      <c r="C709" t="s">
        <v>27662</v>
      </c>
      <c r="D709" t="s">
        <v>7305</v>
      </c>
      <c r="E709" t="s">
        <v>7305</v>
      </c>
      <c r="F709" t="s">
        <v>61</v>
      </c>
      <c r="G709" t="s">
        <v>7306</v>
      </c>
    </row>
    <row r="710" spans="1:7" x14ac:dyDescent="0.25">
      <c r="A710">
        <v>81837488</v>
      </c>
      <c r="B710" t="s">
        <v>28371</v>
      </c>
      <c r="C710" t="s">
        <v>27662</v>
      </c>
      <c r="D710" t="s">
        <v>7305</v>
      </c>
      <c r="E710" t="s">
        <v>7305</v>
      </c>
      <c r="F710" t="s">
        <v>61</v>
      </c>
      <c r="G710" t="s">
        <v>7306</v>
      </c>
    </row>
    <row r="711" spans="1:7" x14ac:dyDescent="0.25">
      <c r="A711">
        <v>81837336</v>
      </c>
      <c r="B711" t="s">
        <v>28372</v>
      </c>
      <c r="C711" t="s">
        <v>27662</v>
      </c>
      <c r="D711" t="s">
        <v>7305</v>
      </c>
      <c r="E711" t="s">
        <v>7305</v>
      </c>
      <c r="F711" t="s">
        <v>61</v>
      </c>
      <c r="G711" t="s">
        <v>7306</v>
      </c>
    </row>
    <row r="712" spans="1:7" x14ac:dyDescent="0.25">
      <c r="A712">
        <v>81837334</v>
      </c>
      <c r="B712" t="s">
        <v>28373</v>
      </c>
      <c r="C712" t="s">
        <v>27662</v>
      </c>
      <c r="D712" t="s">
        <v>7305</v>
      </c>
      <c r="E712" t="s">
        <v>7305</v>
      </c>
      <c r="F712" t="s">
        <v>61</v>
      </c>
      <c r="G712" t="s">
        <v>7306</v>
      </c>
    </row>
    <row r="713" spans="1:7" x14ac:dyDescent="0.25">
      <c r="A713">
        <v>81837332</v>
      </c>
      <c r="B713" t="s">
        <v>28374</v>
      </c>
      <c r="C713" t="s">
        <v>27662</v>
      </c>
      <c r="D713" t="s">
        <v>7305</v>
      </c>
      <c r="E713" t="s">
        <v>7305</v>
      </c>
      <c r="F713" t="s">
        <v>61</v>
      </c>
      <c r="G713" t="s">
        <v>7306</v>
      </c>
    </row>
    <row r="714" spans="1:7" x14ac:dyDescent="0.25">
      <c r="A714">
        <v>81837330</v>
      </c>
      <c r="B714" t="s">
        <v>28375</v>
      </c>
      <c r="C714" t="s">
        <v>27662</v>
      </c>
      <c r="D714" t="s">
        <v>7305</v>
      </c>
      <c r="E714" t="s">
        <v>7305</v>
      </c>
      <c r="F714" t="s">
        <v>61</v>
      </c>
      <c r="G714" t="s">
        <v>7306</v>
      </c>
    </row>
    <row r="715" spans="1:7" x14ac:dyDescent="0.25">
      <c r="A715">
        <v>81837328</v>
      </c>
      <c r="B715" t="s">
        <v>28376</v>
      </c>
      <c r="C715" t="s">
        <v>27662</v>
      </c>
      <c r="D715" t="s">
        <v>7305</v>
      </c>
      <c r="E715" t="s">
        <v>7305</v>
      </c>
      <c r="F715" t="s">
        <v>61</v>
      </c>
      <c r="G715" t="s">
        <v>7306</v>
      </c>
    </row>
    <row r="716" spans="1:7" x14ac:dyDescent="0.25">
      <c r="A716">
        <v>81837176</v>
      </c>
      <c r="B716" t="s">
        <v>28377</v>
      </c>
      <c r="C716" t="s">
        <v>27662</v>
      </c>
      <c r="D716" t="s">
        <v>7305</v>
      </c>
      <c r="E716" t="s">
        <v>7305</v>
      </c>
      <c r="F716" t="s">
        <v>61</v>
      </c>
      <c r="G716" t="s">
        <v>7306</v>
      </c>
    </row>
    <row r="717" spans="1:7" x14ac:dyDescent="0.25">
      <c r="A717">
        <v>81837174</v>
      </c>
      <c r="B717" t="s">
        <v>28378</v>
      </c>
      <c r="C717" t="s">
        <v>27662</v>
      </c>
      <c r="D717" t="s">
        <v>7305</v>
      </c>
      <c r="E717" t="s">
        <v>7305</v>
      </c>
      <c r="F717" t="s">
        <v>61</v>
      </c>
      <c r="G717" t="s">
        <v>7306</v>
      </c>
    </row>
    <row r="718" spans="1:7" x14ac:dyDescent="0.25">
      <c r="A718">
        <v>81837172</v>
      </c>
      <c r="B718" t="s">
        <v>28379</v>
      </c>
      <c r="C718" t="s">
        <v>27662</v>
      </c>
      <c r="D718" t="s">
        <v>7305</v>
      </c>
      <c r="E718" t="s">
        <v>7305</v>
      </c>
      <c r="F718" t="s">
        <v>61</v>
      </c>
      <c r="G718" t="s">
        <v>7306</v>
      </c>
    </row>
    <row r="719" spans="1:7" x14ac:dyDescent="0.25">
      <c r="A719">
        <v>81837170</v>
      </c>
      <c r="B719" t="s">
        <v>28380</v>
      </c>
      <c r="C719" t="s">
        <v>27662</v>
      </c>
      <c r="D719" t="s">
        <v>7305</v>
      </c>
      <c r="E719" t="s">
        <v>7305</v>
      </c>
      <c r="F719" t="s">
        <v>61</v>
      </c>
      <c r="G719" t="s">
        <v>7306</v>
      </c>
    </row>
    <row r="720" spans="1:7" x14ac:dyDescent="0.25">
      <c r="A720">
        <v>81837168</v>
      </c>
      <c r="B720" t="s">
        <v>28381</v>
      </c>
      <c r="C720" t="s">
        <v>27662</v>
      </c>
      <c r="D720" t="s">
        <v>7305</v>
      </c>
      <c r="E720" t="s">
        <v>7305</v>
      </c>
      <c r="F720" t="s">
        <v>61</v>
      </c>
      <c r="G720" t="s">
        <v>7306</v>
      </c>
    </row>
    <row r="721" spans="1:7" x14ac:dyDescent="0.25">
      <c r="A721">
        <v>81837646</v>
      </c>
      <c r="B721" t="s">
        <v>28382</v>
      </c>
      <c r="C721" t="s">
        <v>27662</v>
      </c>
      <c r="D721" t="s">
        <v>7305</v>
      </c>
      <c r="E721" t="s">
        <v>7305</v>
      </c>
      <c r="F721" t="s">
        <v>61</v>
      </c>
      <c r="G721" t="s">
        <v>7306</v>
      </c>
    </row>
    <row r="722" spans="1:7" x14ac:dyDescent="0.25">
      <c r="A722">
        <v>81837644</v>
      </c>
      <c r="B722" t="s">
        <v>28383</v>
      </c>
      <c r="C722" t="s">
        <v>27662</v>
      </c>
      <c r="D722" t="s">
        <v>7305</v>
      </c>
      <c r="E722" t="s">
        <v>7305</v>
      </c>
      <c r="F722" t="s">
        <v>61</v>
      </c>
      <c r="G722" t="s">
        <v>7306</v>
      </c>
    </row>
    <row r="723" spans="1:7" x14ac:dyDescent="0.25">
      <c r="A723">
        <v>81837642</v>
      </c>
      <c r="B723" t="s">
        <v>28384</v>
      </c>
      <c r="C723" t="s">
        <v>27662</v>
      </c>
      <c r="D723" t="s">
        <v>7305</v>
      </c>
      <c r="E723" t="s">
        <v>7305</v>
      </c>
      <c r="F723" t="s">
        <v>61</v>
      </c>
      <c r="G723" t="s">
        <v>7306</v>
      </c>
    </row>
    <row r="724" spans="1:7" x14ac:dyDescent="0.25">
      <c r="A724">
        <v>81837640</v>
      </c>
      <c r="B724" t="s">
        <v>28385</v>
      </c>
      <c r="C724" t="s">
        <v>27662</v>
      </c>
      <c r="D724" t="s">
        <v>7305</v>
      </c>
      <c r="E724" t="s">
        <v>7305</v>
      </c>
      <c r="F724" t="s">
        <v>61</v>
      </c>
      <c r="G724" t="s">
        <v>7306</v>
      </c>
    </row>
    <row r="725" spans="1:7" x14ac:dyDescent="0.25">
      <c r="A725">
        <v>81837638</v>
      </c>
      <c r="B725" t="s">
        <v>28386</v>
      </c>
      <c r="C725" t="s">
        <v>27662</v>
      </c>
      <c r="D725" t="s">
        <v>7305</v>
      </c>
      <c r="E725" t="s">
        <v>7305</v>
      </c>
      <c r="F725" t="s">
        <v>61</v>
      </c>
      <c r="G725" t="s">
        <v>7306</v>
      </c>
    </row>
    <row r="726" spans="1:7" x14ac:dyDescent="0.25">
      <c r="A726">
        <v>81837486</v>
      </c>
      <c r="B726" t="s">
        <v>28387</v>
      </c>
      <c r="C726" t="s">
        <v>27662</v>
      </c>
      <c r="D726" t="s">
        <v>7305</v>
      </c>
      <c r="E726" t="s">
        <v>7305</v>
      </c>
      <c r="F726" t="s">
        <v>61</v>
      </c>
      <c r="G726" t="s">
        <v>7306</v>
      </c>
    </row>
    <row r="727" spans="1:7" x14ac:dyDescent="0.25">
      <c r="A727">
        <v>81837484</v>
      </c>
      <c r="B727" t="s">
        <v>28388</v>
      </c>
      <c r="C727" t="s">
        <v>27662</v>
      </c>
      <c r="D727" t="s">
        <v>7305</v>
      </c>
      <c r="E727" t="s">
        <v>7305</v>
      </c>
      <c r="F727" t="s">
        <v>61</v>
      </c>
      <c r="G727" t="s">
        <v>7306</v>
      </c>
    </row>
    <row r="728" spans="1:7" x14ac:dyDescent="0.25">
      <c r="A728">
        <v>81837482</v>
      </c>
      <c r="B728" t="s">
        <v>28389</v>
      </c>
      <c r="C728" t="s">
        <v>27662</v>
      </c>
      <c r="D728" t="s">
        <v>7305</v>
      </c>
      <c r="E728" t="s">
        <v>7305</v>
      </c>
      <c r="F728" t="s">
        <v>61</v>
      </c>
      <c r="G728" t="s">
        <v>7306</v>
      </c>
    </row>
    <row r="729" spans="1:7" x14ac:dyDescent="0.25">
      <c r="A729">
        <v>81837480</v>
      </c>
      <c r="B729" t="s">
        <v>28390</v>
      </c>
      <c r="C729" t="s">
        <v>27662</v>
      </c>
      <c r="D729" t="s">
        <v>7305</v>
      </c>
      <c r="E729" t="s">
        <v>7305</v>
      </c>
      <c r="F729" t="s">
        <v>61</v>
      </c>
      <c r="G729" t="s">
        <v>7306</v>
      </c>
    </row>
    <row r="730" spans="1:7" x14ac:dyDescent="0.25">
      <c r="A730">
        <v>81837478</v>
      </c>
      <c r="B730" t="s">
        <v>28391</v>
      </c>
      <c r="C730" t="s">
        <v>27662</v>
      </c>
      <c r="D730" t="s">
        <v>7305</v>
      </c>
      <c r="E730" t="s">
        <v>7305</v>
      </c>
      <c r="F730" t="s">
        <v>61</v>
      </c>
      <c r="G730" t="s">
        <v>7306</v>
      </c>
    </row>
    <row r="731" spans="1:7" x14ac:dyDescent="0.25">
      <c r="A731">
        <v>81837326</v>
      </c>
      <c r="B731" t="s">
        <v>28392</v>
      </c>
      <c r="C731" t="s">
        <v>27662</v>
      </c>
      <c r="D731" t="s">
        <v>7305</v>
      </c>
      <c r="E731" t="s">
        <v>7305</v>
      </c>
      <c r="F731" t="s">
        <v>61</v>
      </c>
      <c r="G731" t="s">
        <v>7306</v>
      </c>
    </row>
    <row r="732" spans="1:7" x14ac:dyDescent="0.25">
      <c r="A732">
        <v>81837324</v>
      </c>
      <c r="B732" t="s">
        <v>28393</v>
      </c>
      <c r="C732" t="s">
        <v>27662</v>
      </c>
      <c r="D732" t="s">
        <v>7305</v>
      </c>
      <c r="E732" t="s">
        <v>7305</v>
      </c>
      <c r="F732" t="s">
        <v>61</v>
      </c>
      <c r="G732" t="s">
        <v>7306</v>
      </c>
    </row>
    <row r="733" spans="1:7" x14ac:dyDescent="0.25">
      <c r="A733">
        <v>81837322</v>
      </c>
      <c r="B733" t="s">
        <v>28394</v>
      </c>
      <c r="C733" t="s">
        <v>27662</v>
      </c>
      <c r="D733" t="s">
        <v>7305</v>
      </c>
      <c r="E733" t="s">
        <v>7305</v>
      </c>
      <c r="F733" t="s">
        <v>61</v>
      </c>
      <c r="G733" t="s">
        <v>7306</v>
      </c>
    </row>
    <row r="734" spans="1:7" x14ac:dyDescent="0.25">
      <c r="A734">
        <v>81837320</v>
      </c>
      <c r="B734" t="s">
        <v>28395</v>
      </c>
      <c r="C734" t="s">
        <v>27662</v>
      </c>
      <c r="D734" t="s">
        <v>7305</v>
      </c>
      <c r="E734" t="s">
        <v>7305</v>
      </c>
      <c r="F734" t="s">
        <v>61</v>
      </c>
      <c r="G734" t="s">
        <v>7306</v>
      </c>
    </row>
    <row r="735" spans="1:7" x14ac:dyDescent="0.25">
      <c r="A735">
        <v>81837318</v>
      </c>
      <c r="B735" t="s">
        <v>28396</v>
      </c>
      <c r="C735" t="s">
        <v>27662</v>
      </c>
      <c r="D735" t="s">
        <v>7305</v>
      </c>
      <c r="E735" t="s">
        <v>7305</v>
      </c>
      <c r="F735" t="s">
        <v>61</v>
      </c>
      <c r="G735" t="s">
        <v>7306</v>
      </c>
    </row>
    <row r="736" spans="1:7" x14ac:dyDescent="0.25">
      <c r="A736">
        <v>81837166</v>
      </c>
      <c r="B736" t="s">
        <v>28397</v>
      </c>
      <c r="C736" t="s">
        <v>27662</v>
      </c>
      <c r="D736" t="s">
        <v>7305</v>
      </c>
      <c r="E736" t="s">
        <v>7305</v>
      </c>
      <c r="F736" t="s">
        <v>61</v>
      </c>
      <c r="G736" t="s">
        <v>7306</v>
      </c>
    </row>
    <row r="737" spans="1:7" x14ac:dyDescent="0.25">
      <c r="A737">
        <v>81837164</v>
      </c>
      <c r="B737" t="s">
        <v>28398</v>
      </c>
      <c r="C737" t="s">
        <v>27662</v>
      </c>
      <c r="D737" t="s">
        <v>7305</v>
      </c>
      <c r="E737" t="s">
        <v>7305</v>
      </c>
      <c r="F737" t="s">
        <v>61</v>
      </c>
      <c r="G737" t="s">
        <v>7306</v>
      </c>
    </row>
    <row r="738" spans="1:7" x14ac:dyDescent="0.25">
      <c r="A738">
        <v>81837162</v>
      </c>
      <c r="B738" t="s">
        <v>28399</v>
      </c>
      <c r="C738" t="s">
        <v>27662</v>
      </c>
      <c r="D738" t="s">
        <v>7305</v>
      </c>
      <c r="E738" t="s">
        <v>7305</v>
      </c>
      <c r="F738" t="s">
        <v>61</v>
      </c>
      <c r="G738" t="s">
        <v>7306</v>
      </c>
    </row>
    <row r="739" spans="1:7" x14ac:dyDescent="0.25">
      <c r="A739">
        <v>81837160</v>
      </c>
      <c r="B739" t="s">
        <v>28400</v>
      </c>
      <c r="C739" t="s">
        <v>27662</v>
      </c>
      <c r="D739" t="s">
        <v>7305</v>
      </c>
      <c r="E739" t="s">
        <v>7305</v>
      </c>
      <c r="F739" t="s">
        <v>61</v>
      </c>
      <c r="G739" t="s">
        <v>7306</v>
      </c>
    </row>
    <row r="740" spans="1:7" x14ac:dyDescent="0.25">
      <c r="A740">
        <v>81837158</v>
      </c>
      <c r="B740" t="s">
        <v>28401</v>
      </c>
      <c r="C740" t="s">
        <v>27662</v>
      </c>
      <c r="D740" t="s">
        <v>7305</v>
      </c>
      <c r="E740" t="s">
        <v>7305</v>
      </c>
      <c r="F740" t="s">
        <v>61</v>
      </c>
      <c r="G740" t="s">
        <v>7306</v>
      </c>
    </row>
    <row r="741" spans="1:7" x14ac:dyDescent="0.25">
      <c r="A741">
        <v>81837636</v>
      </c>
      <c r="B741" t="s">
        <v>28402</v>
      </c>
      <c r="C741" t="s">
        <v>27662</v>
      </c>
      <c r="D741" t="s">
        <v>7305</v>
      </c>
      <c r="E741" t="s">
        <v>7305</v>
      </c>
      <c r="F741" t="s">
        <v>61</v>
      </c>
      <c r="G741" t="s">
        <v>7306</v>
      </c>
    </row>
    <row r="742" spans="1:7" x14ac:dyDescent="0.25">
      <c r="A742">
        <v>81837634</v>
      </c>
      <c r="B742" t="s">
        <v>28403</v>
      </c>
      <c r="C742" t="s">
        <v>27662</v>
      </c>
      <c r="D742" t="s">
        <v>7305</v>
      </c>
      <c r="E742" t="s">
        <v>7305</v>
      </c>
      <c r="F742" t="s">
        <v>61</v>
      </c>
      <c r="G742" t="s">
        <v>7306</v>
      </c>
    </row>
    <row r="743" spans="1:7" x14ac:dyDescent="0.25">
      <c r="A743">
        <v>81837632</v>
      </c>
      <c r="B743" t="s">
        <v>28404</v>
      </c>
      <c r="C743" t="s">
        <v>27662</v>
      </c>
      <c r="D743" t="s">
        <v>7305</v>
      </c>
      <c r="E743" t="s">
        <v>7305</v>
      </c>
      <c r="F743" t="s">
        <v>61</v>
      </c>
      <c r="G743" t="s">
        <v>7306</v>
      </c>
    </row>
    <row r="744" spans="1:7" x14ac:dyDescent="0.25">
      <c r="A744">
        <v>81837630</v>
      </c>
      <c r="B744" t="s">
        <v>28405</v>
      </c>
      <c r="C744" t="s">
        <v>27662</v>
      </c>
      <c r="D744" t="s">
        <v>7305</v>
      </c>
      <c r="E744" t="s">
        <v>7305</v>
      </c>
      <c r="F744" t="s">
        <v>61</v>
      </c>
      <c r="G744" t="s">
        <v>7306</v>
      </c>
    </row>
    <row r="745" spans="1:7" x14ac:dyDescent="0.25">
      <c r="A745">
        <v>81837628</v>
      </c>
      <c r="B745" t="s">
        <v>28406</v>
      </c>
      <c r="C745" t="s">
        <v>27662</v>
      </c>
      <c r="D745" t="s">
        <v>7305</v>
      </c>
      <c r="E745" t="s">
        <v>7305</v>
      </c>
      <c r="F745" t="s">
        <v>61</v>
      </c>
      <c r="G745" t="s">
        <v>7306</v>
      </c>
    </row>
    <row r="746" spans="1:7" x14ac:dyDescent="0.25">
      <c r="A746">
        <v>81837476</v>
      </c>
      <c r="B746" t="s">
        <v>28407</v>
      </c>
      <c r="C746" t="s">
        <v>27662</v>
      </c>
      <c r="D746" t="s">
        <v>7305</v>
      </c>
      <c r="E746" t="s">
        <v>7305</v>
      </c>
      <c r="F746" t="s">
        <v>61</v>
      </c>
      <c r="G746" t="s">
        <v>7306</v>
      </c>
    </row>
    <row r="747" spans="1:7" x14ac:dyDescent="0.25">
      <c r="A747">
        <v>81837474</v>
      </c>
      <c r="B747" t="s">
        <v>28408</v>
      </c>
      <c r="C747" t="s">
        <v>27662</v>
      </c>
      <c r="D747" t="s">
        <v>7305</v>
      </c>
      <c r="E747" t="s">
        <v>7305</v>
      </c>
      <c r="F747" t="s">
        <v>61</v>
      </c>
      <c r="G747" t="s">
        <v>7306</v>
      </c>
    </row>
    <row r="748" spans="1:7" x14ac:dyDescent="0.25">
      <c r="A748">
        <v>81837472</v>
      </c>
      <c r="B748" t="s">
        <v>28409</v>
      </c>
      <c r="C748" t="s">
        <v>27662</v>
      </c>
      <c r="D748" t="s">
        <v>7305</v>
      </c>
      <c r="E748" t="s">
        <v>7305</v>
      </c>
      <c r="F748" t="s">
        <v>61</v>
      </c>
      <c r="G748" t="s">
        <v>7306</v>
      </c>
    </row>
    <row r="749" spans="1:7" x14ac:dyDescent="0.25">
      <c r="A749">
        <v>81837470</v>
      </c>
      <c r="B749" t="s">
        <v>28410</v>
      </c>
      <c r="C749" t="s">
        <v>27662</v>
      </c>
      <c r="D749" t="s">
        <v>7305</v>
      </c>
      <c r="E749" t="s">
        <v>7305</v>
      </c>
      <c r="F749" t="s">
        <v>61</v>
      </c>
      <c r="G749" t="s">
        <v>7306</v>
      </c>
    </row>
    <row r="750" spans="1:7" x14ac:dyDescent="0.25">
      <c r="A750">
        <v>81837468</v>
      </c>
      <c r="B750" t="s">
        <v>28411</v>
      </c>
      <c r="C750" t="s">
        <v>27662</v>
      </c>
      <c r="D750" t="s">
        <v>7305</v>
      </c>
      <c r="E750" t="s">
        <v>7305</v>
      </c>
      <c r="F750" t="s">
        <v>61</v>
      </c>
      <c r="G750" t="s">
        <v>7306</v>
      </c>
    </row>
    <row r="751" spans="1:7" x14ac:dyDescent="0.25">
      <c r="A751">
        <v>81837316</v>
      </c>
      <c r="B751" t="s">
        <v>28412</v>
      </c>
      <c r="C751" t="s">
        <v>27662</v>
      </c>
      <c r="D751" t="s">
        <v>7305</v>
      </c>
      <c r="E751" t="s">
        <v>7305</v>
      </c>
      <c r="F751" t="s">
        <v>61</v>
      </c>
      <c r="G751" t="s">
        <v>7306</v>
      </c>
    </row>
    <row r="752" spans="1:7" x14ac:dyDescent="0.25">
      <c r="A752">
        <v>81837314</v>
      </c>
      <c r="B752" t="s">
        <v>28413</v>
      </c>
      <c r="C752" t="s">
        <v>27662</v>
      </c>
      <c r="D752" t="s">
        <v>7305</v>
      </c>
      <c r="E752" t="s">
        <v>7305</v>
      </c>
      <c r="F752" t="s">
        <v>61</v>
      </c>
      <c r="G752" t="s">
        <v>7306</v>
      </c>
    </row>
    <row r="753" spans="1:7" x14ac:dyDescent="0.25">
      <c r="A753">
        <v>81837312</v>
      </c>
      <c r="B753" t="s">
        <v>28414</v>
      </c>
      <c r="C753" t="s">
        <v>27662</v>
      </c>
      <c r="D753" t="s">
        <v>7305</v>
      </c>
      <c r="E753" t="s">
        <v>7305</v>
      </c>
      <c r="F753" t="s">
        <v>61</v>
      </c>
      <c r="G753" t="s">
        <v>7306</v>
      </c>
    </row>
    <row r="754" spans="1:7" x14ac:dyDescent="0.25">
      <c r="A754">
        <v>81837310</v>
      </c>
      <c r="B754" t="s">
        <v>28415</v>
      </c>
      <c r="C754" t="s">
        <v>27662</v>
      </c>
      <c r="D754" t="s">
        <v>7305</v>
      </c>
      <c r="E754" t="s">
        <v>7305</v>
      </c>
      <c r="F754" t="s">
        <v>61</v>
      </c>
      <c r="G754" t="s">
        <v>7306</v>
      </c>
    </row>
    <row r="755" spans="1:7" x14ac:dyDescent="0.25">
      <c r="A755">
        <v>81837308</v>
      </c>
      <c r="B755" t="s">
        <v>28416</v>
      </c>
      <c r="C755" t="s">
        <v>27662</v>
      </c>
      <c r="D755" t="s">
        <v>7305</v>
      </c>
      <c r="E755" t="s">
        <v>7305</v>
      </c>
      <c r="F755" t="s">
        <v>61</v>
      </c>
      <c r="G755" t="s">
        <v>7306</v>
      </c>
    </row>
    <row r="756" spans="1:7" x14ac:dyDescent="0.25">
      <c r="A756">
        <v>81837156</v>
      </c>
      <c r="B756" t="s">
        <v>28417</v>
      </c>
      <c r="C756" t="s">
        <v>27662</v>
      </c>
      <c r="D756" t="s">
        <v>7305</v>
      </c>
      <c r="E756" t="s">
        <v>7305</v>
      </c>
      <c r="F756" t="s">
        <v>61</v>
      </c>
      <c r="G756" t="s">
        <v>7306</v>
      </c>
    </row>
    <row r="757" spans="1:7" x14ac:dyDescent="0.25">
      <c r="A757">
        <v>81837148</v>
      </c>
      <c r="B757" t="s">
        <v>28418</v>
      </c>
      <c r="C757" t="s">
        <v>27662</v>
      </c>
      <c r="D757" t="s">
        <v>7305</v>
      </c>
      <c r="E757" t="s">
        <v>7305</v>
      </c>
      <c r="F757" t="s">
        <v>61</v>
      </c>
      <c r="G757" t="s">
        <v>7306</v>
      </c>
    </row>
    <row r="758" spans="1:7" x14ac:dyDescent="0.25">
      <c r="A758">
        <v>81837154</v>
      </c>
      <c r="B758" t="s">
        <v>28419</v>
      </c>
      <c r="C758" t="s">
        <v>27662</v>
      </c>
      <c r="D758" t="s">
        <v>7305</v>
      </c>
      <c r="E758" t="s">
        <v>7305</v>
      </c>
      <c r="F758" t="s">
        <v>61</v>
      </c>
      <c r="G758" t="s">
        <v>7306</v>
      </c>
    </row>
    <row r="759" spans="1:7" x14ac:dyDescent="0.25">
      <c r="A759">
        <v>81837152</v>
      </c>
      <c r="B759" t="s">
        <v>28420</v>
      </c>
      <c r="C759" t="s">
        <v>27662</v>
      </c>
      <c r="D759" t="s">
        <v>7305</v>
      </c>
      <c r="E759" t="s">
        <v>7305</v>
      </c>
      <c r="F759" t="s">
        <v>61</v>
      </c>
      <c r="G759" t="s">
        <v>7306</v>
      </c>
    </row>
    <row r="760" spans="1:7" x14ac:dyDescent="0.25">
      <c r="A760">
        <v>81837150</v>
      </c>
      <c r="B760" t="s">
        <v>28421</v>
      </c>
      <c r="C760" t="s">
        <v>27662</v>
      </c>
      <c r="D760" t="s">
        <v>7305</v>
      </c>
      <c r="E760" t="s">
        <v>7305</v>
      </c>
      <c r="F760" t="s">
        <v>61</v>
      </c>
      <c r="G760" t="s">
        <v>7306</v>
      </c>
    </row>
    <row r="761" spans="1:7" x14ac:dyDescent="0.25">
      <c r="A761">
        <v>81837626</v>
      </c>
      <c r="B761" t="s">
        <v>28422</v>
      </c>
      <c r="C761" t="s">
        <v>27662</v>
      </c>
      <c r="D761" t="s">
        <v>7305</v>
      </c>
      <c r="E761" t="s">
        <v>7305</v>
      </c>
      <c r="F761" t="s">
        <v>61</v>
      </c>
      <c r="G761" t="s">
        <v>7306</v>
      </c>
    </row>
    <row r="762" spans="1:7" x14ac:dyDescent="0.25">
      <c r="A762">
        <v>81837624</v>
      </c>
      <c r="B762" t="s">
        <v>28423</v>
      </c>
      <c r="C762" t="s">
        <v>27662</v>
      </c>
      <c r="D762" t="s">
        <v>7305</v>
      </c>
      <c r="E762" t="s">
        <v>7305</v>
      </c>
      <c r="F762" t="s">
        <v>61</v>
      </c>
      <c r="G762" t="s">
        <v>7306</v>
      </c>
    </row>
    <row r="763" spans="1:7" x14ac:dyDescent="0.25">
      <c r="A763">
        <v>81837622</v>
      </c>
      <c r="B763" t="s">
        <v>28424</v>
      </c>
      <c r="C763" t="s">
        <v>27662</v>
      </c>
      <c r="D763" t="s">
        <v>7305</v>
      </c>
      <c r="E763" t="s">
        <v>7305</v>
      </c>
      <c r="F763" t="s">
        <v>61</v>
      </c>
      <c r="G763" t="s">
        <v>7306</v>
      </c>
    </row>
    <row r="764" spans="1:7" x14ac:dyDescent="0.25">
      <c r="A764">
        <v>81837620</v>
      </c>
      <c r="B764" t="s">
        <v>28425</v>
      </c>
      <c r="C764" t="s">
        <v>27662</v>
      </c>
      <c r="D764" t="s">
        <v>7305</v>
      </c>
      <c r="E764" t="s">
        <v>7305</v>
      </c>
      <c r="F764" t="s">
        <v>61</v>
      </c>
      <c r="G764" t="s">
        <v>7306</v>
      </c>
    </row>
    <row r="765" spans="1:7" x14ac:dyDescent="0.25">
      <c r="A765">
        <v>81837618</v>
      </c>
      <c r="B765" t="s">
        <v>28426</v>
      </c>
      <c r="C765" t="s">
        <v>27662</v>
      </c>
      <c r="D765" t="s">
        <v>7305</v>
      </c>
      <c r="E765" t="s">
        <v>7305</v>
      </c>
      <c r="F765" t="s">
        <v>61</v>
      </c>
      <c r="G765" t="s">
        <v>7306</v>
      </c>
    </row>
    <row r="766" spans="1:7" x14ac:dyDescent="0.25">
      <c r="A766">
        <v>81837466</v>
      </c>
      <c r="B766" t="s">
        <v>28427</v>
      </c>
      <c r="C766" t="s">
        <v>27662</v>
      </c>
      <c r="D766" t="s">
        <v>7305</v>
      </c>
      <c r="E766" t="s">
        <v>7305</v>
      </c>
      <c r="F766" t="s">
        <v>61</v>
      </c>
      <c r="G766" t="s">
        <v>7306</v>
      </c>
    </row>
    <row r="767" spans="1:7" x14ac:dyDescent="0.25">
      <c r="A767">
        <v>81837464</v>
      </c>
      <c r="B767" t="s">
        <v>28428</v>
      </c>
      <c r="C767" t="s">
        <v>27662</v>
      </c>
      <c r="D767" t="s">
        <v>7305</v>
      </c>
      <c r="E767" t="s">
        <v>7305</v>
      </c>
      <c r="F767" t="s">
        <v>61</v>
      </c>
      <c r="G767" t="s">
        <v>7306</v>
      </c>
    </row>
    <row r="768" spans="1:7" x14ac:dyDescent="0.25">
      <c r="A768">
        <v>81837462</v>
      </c>
      <c r="B768" t="s">
        <v>28429</v>
      </c>
      <c r="C768" t="s">
        <v>27662</v>
      </c>
      <c r="D768" t="s">
        <v>7305</v>
      </c>
      <c r="E768" t="s">
        <v>7305</v>
      </c>
      <c r="F768" t="s">
        <v>61</v>
      </c>
      <c r="G768" t="s">
        <v>7306</v>
      </c>
    </row>
    <row r="769" spans="1:7" x14ac:dyDescent="0.25">
      <c r="A769">
        <v>81837460</v>
      </c>
      <c r="B769" t="s">
        <v>28430</v>
      </c>
      <c r="C769" t="s">
        <v>27662</v>
      </c>
      <c r="D769" t="s">
        <v>7305</v>
      </c>
      <c r="E769" t="s">
        <v>7305</v>
      </c>
      <c r="F769" t="s">
        <v>61</v>
      </c>
      <c r="G769" t="s">
        <v>7306</v>
      </c>
    </row>
    <row r="770" spans="1:7" x14ac:dyDescent="0.25">
      <c r="A770">
        <v>81837458</v>
      </c>
      <c r="B770" t="s">
        <v>28431</v>
      </c>
      <c r="C770" t="s">
        <v>27662</v>
      </c>
      <c r="D770" t="s">
        <v>7305</v>
      </c>
      <c r="E770" t="s">
        <v>7305</v>
      </c>
      <c r="F770" t="s">
        <v>61</v>
      </c>
      <c r="G770" t="s">
        <v>7306</v>
      </c>
    </row>
    <row r="771" spans="1:7" x14ac:dyDescent="0.25">
      <c r="A771">
        <v>81837306</v>
      </c>
      <c r="B771" t="s">
        <v>28432</v>
      </c>
      <c r="C771" t="s">
        <v>27662</v>
      </c>
      <c r="D771" t="s">
        <v>7305</v>
      </c>
      <c r="E771" t="s">
        <v>7305</v>
      </c>
      <c r="F771" t="s">
        <v>61</v>
      </c>
      <c r="G771" t="s">
        <v>7306</v>
      </c>
    </row>
    <row r="772" spans="1:7" x14ac:dyDescent="0.25">
      <c r="A772">
        <v>81837304</v>
      </c>
      <c r="B772" t="s">
        <v>28433</v>
      </c>
      <c r="C772" t="s">
        <v>27662</v>
      </c>
      <c r="D772" t="s">
        <v>7305</v>
      </c>
      <c r="E772" t="s">
        <v>7305</v>
      </c>
      <c r="F772" t="s">
        <v>61</v>
      </c>
      <c r="G772" t="s">
        <v>7306</v>
      </c>
    </row>
    <row r="773" spans="1:7" x14ac:dyDescent="0.25">
      <c r="A773">
        <v>81837302</v>
      </c>
      <c r="B773" t="s">
        <v>28434</v>
      </c>
      <c r="C773" t="s">
        <v>27662</v>
      </c>
      <c r="D773" t="s">
        <v>7305</v>
      </c>
      <c r="E773" t="s">
        <v>7305</v>
      </c>
      <c r="F773" t="s">
        <v>61</v>
      </c>
      <c r="G773" t="s">
        <v>7306</v>
      </c>
    </row>
    <row r="774" spans="1:7" x14ac:dyDescent="0.25">
      <c r="A774">
        <v>81837300</v>
      </c>
      <c r="B774" t="s">
        <v>28435</v>
      </c>
      <c r="C774" t="s">
        <v>27662</v>
      </c>
      <c r="D774" t="s">
        <v>7305</v>
      </c>
      <c r="E774" t="s">
        <v>7305</v>
      </c>
      <c r="F774" t="s">
        <v>61</v>
      </c>
      <c r="G774" t="s">
        <v>7306</v>
      </c>
    </row>
    <row r="775" spans="1:7" x14ac:dyDescent="0.25">
      <c r="A775">
        <v>81837298</v>
      </c>
      <c r="B775" t="s">
        <v>28436</v>
      </c>
      <c r="C775" t="s">
        <v>27662</v>
      </c>
      <c r="D775" t="s">
        <v>7305</v>
      </c>
      <c r="E775" t="s">
        <v>7305</v>
      </c>
      <c r="F775" t="s">
        <v>61</v>
      </c>
      <c r="G775" t="s">
        <v>7306</v>
      </c>
    </row>
    <row r="776" spans="1:7" x14ac:dyDescent="0.25">
      <c r="A776">
        <v>81837146</v>
      </c>
      <c r="B776" t="s">
        <v>28437</v>
      </c>
      <c r="C776" t="s">
        <v>27662</v>
      </c>
      <c r="D776" t="s">
        <v>7305</v>
      </c>
      <c r="E776" t="s">
        <v>7305</v>
      </c>
      <c r="F776" t="s">
        <v>61</v>
      </c>
      <c r="G776" t="s">
        <v>7306</v>
      </c>
    </row>
    <row r="777" spans="1:7" x14ac:dyDescent="0.25">
      <c r="A777">
        <v>81837144</v>
      </c>
      <c r="B777" t="s">
        <v>28438</v>
      </c>
      <c r="C777" t="s">
        <v>27662</v>
      </c>
      <c r="D777" t="s">
        <v>7305</v>
      </c>
      <c r="E777" t="s">
        <v>7305</v>
      </c>
      <c r="F777" t="s">
        <v>61</v>
      </c>
      <c r="G777" t="s">
        <v>7306</v>
      </c>
    </row>
    <row r="778" spans="1:7" x14ac:dyDescent="0.25">
      <c r="A778">
        <v>81837142</v>
      </c>
      <c r="B778" t="s">
        <v>28439</v>
      </c>
      <c r="C778" t="s">
        <v>27662</v>
      </c>
      <c r="D778" t="s">
        <v>7305</v>
      </c>
      <c r="E778" t="s">
        <v>7305</v>
      </c>
      <c r="F778" t="s">
        <v>61</v>
      </c>
      <c r="G778" t="s">
        <v>7306</v>
      </c>
    </row>
    <row r="779" spans="1:7" x14ac:dyDescent="0.25">
      <c r="A779">
        <v>81837140</v>
      </c>
      <c r="B779" t="s">
        <v>28440</v>
      </c>
      <c r="C779" t="s">
        <v>27662</v>
      </c>
      <c r="D779" t="s">
        <v>7305</v>
      </c>
      <c r="E779" t="s">
        <v>7305</v>
      </c>
      <c r="F779" t="s">
        <v>61</v>
      </c>
      <c r="G779" t="s">
        <v>7306</v>
      </c>
    </row>
    <row r="780" spans="1:7" x14ac:dyDescent="0.25">
      <c r="A780">
        <v>81837138</v>
      </c>
      <c r="B780" t="s">
        <v>28441</v>
      </c>
      <c r="C780" t="s">
        <v>27662</v>
      </c>
      <c r="D780" t="s">
        <v>7305</v>
      </c>
      <c r="E780" t="s">
        <v>7305</v>
      </c>
      <c r="F780" t="s">
        <v>61</v>
      </c>
      <c r="G780" t="s">
        <v>7306</v>
      </c>
    </row>
    <row r="781" spans="1:7" x14ac:dyDescent="0.25">
      <c r="A781">
        <v>81837616</v>
      </c>
      <c r="B781" t="s">
        <v>28442</v>
      </c>
      <c r="C781" t="s">
        <v>27662</v>
      </c>
      <c r="D781" t="s">
        <v>7305</v>
      </c>
      <c r="E781" t="s">
        <v>7305</v>
      </c>
      <c r="F781" t="s">
        <v>61</v>
      </c>
      <c r="G781" t="s">
        <v>7306</v>
      </c>
    </row>
    <row r="782" spans="1:7" x14ac:dyDescent="0.25">
      <c r="A782">
        <v>81837614</v>
      </c>
      <c r="B782" t="s">
        <v>28443</v>
      </c>
      <c r="C782" t="s">
        <v>27662</v>
      </c>
      <c r="D782" t="s">
        <v>7305</v>
      </c>
      <c r="E782" t="s">
        <v>7305</v>
      </c>
      <c r="F782" t="s">
        <v>61</v>
      </c>
      <c r="G782" t="s">
        <v>7306</v>
      </c>
    </row>
    <row r="783" spans="1:7" x14ac:dyDescent="0.25">
      <c r="A783">
        <v>81837612</v>
      </c>
      <c r="B783" t="s">
        <v>28444</v>
      </c>
      <c r="C783" t="s">
        <v>27662</v>
      </c>
      <c r="D783" t="s">
        <v>7305</v>
      </c>
      <c r="E783" t="s">
        <v>7305</v>
      </c>
      <c r="F783" t="s">
        <v>61</v>
      </c>
      <c r="G783" t="s">
        <v>7306</v>
      </c>
    </row>
    <row r="784" spans="1:7" x14ac:dyDescent="0.25">
      <c r="A784">
        <v>81837610</v>
      </c>
      <c r="B784" t="s">
        <v>28445</v>
      </c>
      <c r="C784" t="s">
        <v>27662</v>
      </c>
      <c r="D784" t="s">
        <v>7305</v>
      </c>
      <c r="E784" t="s">
        <v>7305</v>
      </c>
      <c r="F784" t="s">
        <v>61</v>
      </c>
      <c r="G784" t="s">
        <v>7306</v>
      </c>
    </row>
    <row r="785" spans="1:7" x14ac:dyDescent="0.25">
      <c r="A785">
        <v>81837608</v>
      </c>
      <c r="B785" t="s">
        <v>28446</v>
      </c>
      <c r="C785" t="s">
        <v>27662</v>
      </c>
      <c r="D785" t="s">
        <v>7305</v>
      </c>
      <c r="E785" t="s">
        <v>7305</v>
      </c>
      <c r="F785" t="s">
        <v>61</v>
      </c>
      <c r="G785" t="s">
        <v>7306</v>
      </c>
    </row>
    <row r="786" spans="1:7" x14ac:dyDescent="0.25">
      <c r="A786">
        <v>81837456</v>
      </c>
      <c r="B786" t="s">
        <v>28447</v>
      </c>
      <c r="C786" t="s">
        <v>27662</v>
      </c>
      <c r="D786" t="s">
        <v>7305</v>
      </c>
      <c r="E786" t="s">
        <v>7305</v>
      </c>
      <c r="F786" t="s">
        <v>61</v>
      </c>
      <c r="G786" t="s">
        <v>7306</v>
      </c>
    </row>
    <row r="787" spans="1:7" x14ac:dyDescent="0.25">
      <c r="A787">
        <v>81837454</v>
      </c>
      <c r="B787" t="s">
        <v>28448</v>
      </c>
      <c r="C787" t="s">
        <v>27662</v>
      </c>
      <c r="D787" t="s">
        <v>7305</v>
      </c>
      <c r="E787" t="s">
        <v>7305</v>
      </c>
      <c r="F787" t="s">
        <v>61</v>
      </c>
      <c r="G787" t="s">
        <v>7306</v>
      </c>
    </row>
    <row r="788" spans="1:7" x14ac:dyDescent="0.25">
      <c r="A788">
        <v>81837452</v>
      </c>
      <c r="B788" t="s">
        <v>28449</v>
      </c>
      <c r="C788" t="s">
        <v>27662</v>
      </c>
      <c r="D788" t="s">
        <v>7305</v>
      </c>
      <c r="E788" t="s">
        <v>7305</v>
      </c>
      <c r="F788" t="s">
        <v>61</v>
      </c>
      <c r="G788" t="s">
        <v>7306</v>
      </c>
    </row>
    <row r="789" spans="1:7" x14ac:dyDescent="0.25">
      <c r="A789">
        <v>81837450</v>
      </c>
      <c r="B789" t="s">
        <v>28450</v>
      </c>
      <c r="C789" t="s">
        <v>27662</v>
      </c>
      <c r="D789" t="s">
        <v>7305</v>
      </c>
      <c r="E789" t="s">
        <v>7305</v>
      </c>
      <c r="F789" t="s">
        <v>61</v>
      </c>
      <c r="G789" t="s">
        <v>7306</v>
      </c>
    </row>
    <row r="790" spans="1:7" x14ac:dyDescent="0.25">
      <c r="A790">
        <v>81837448</v>
      </c>
      <c r="B790" t="s">
        <v>28451</v>
      </c>
      <c r="C790" t="s">
        <v>27662</v>
      </c>
      <c r="D790" t="s">
        <v>7305</v>
      </c>
      <c r="E790" t="s">
        <v>7305</v>
      </c>
      <c r="F790" t="s">
        <v>61</v>
      </c>
      <c r="G790" t="s">
        <v>7306</v>
      </c>
    </row>
    <row r="791" spans="1:7" x14ac:dyDescent="0.25">
      <c r="A791">
        <v>81837296</v>
      </c>
      <c r="B791" t="s">
        <v>28452</v>
      </c>
      <c r="C791" t="s">
        <v>27662</v>
      </c>
      <c r="D791" t="s">
        <v>7305</v>
      </c>
      <c r="E791" t="s">
        <v>7305</v>
      </c>
      <c r="F791" t="s">
        <v>61</v>
      </c>
      <c r="G791" t="s">
        <v>7306</v>
      </c>
    </row>
    <row r="792" spans="1:7" x14ac:dyDescent="0.25">
      <c r="A792">
        <v>81837294</v>
      </c>
      <c r="B792" t="s">
        <v>28453</v>
      </c>
      <c r="C792" t="s">
        <v>27662</v>
      </c>
      <c r="D792" t="s">
        <v>7305</v>
      </c>
      <c r="E792" t="s">
        <v>7305</v>
      </c>
      <c r="F792" t="s">
        <v>61</v>
      </c>
      <c r="G792" t="s">
        <v>7306</v>
      </c>
    </row>
    <row r="793" spans="1:7" x14ac:dyDescent="0.25">
      <c r="A793">
        <v>81837292</v>
      </c>
      <c r="B793" t="s">
        <v>28454</v>
      </c>
      <c r="C793" t="s">
        <v>27662</v>
      </c>
      <c r="D793" t="s">
        <v>7305</v>
      </c>
      <c r="E793" t="s">
        <v>7305</v>
      </c>
      <c r="F793" t="s">
        <v>61</v>
      </c>
      <c r="G793" t="s">
        <v>7306</v>
      </c>
    </row>
    <row r="794" spans="1:7" x14ac:dyDescent="0.25">
      <c r="A794">
        <v>81837290</v>
      </c>
      <c r="B794" t="s">
        <v>28455</v>
      </c>
      <c r="C794" t="s">
        <v>27662</v>
      </c>
      <c r="D794" t="s">
        <v>7305</v>
      </c>
      <c r="E794" t="s">
        <v>7305</v>
      </c>
      <c r="F794" t="s">
        <v>61</v>
      </c>
      <c r="G794" t="s">
        <v>7306</v>
      </c>
    </row>
    <row r="795" spans="1:7" x14ac:dyDescent="0.25">
      <c r="A795">
        <v>81837288</v>
      </c>
      <c r="B795" t="s">
        <v>28456</v>
      </c>
      <c r="C795" t="s">
        <v>27662</v>
      </c>
      <c r="D795" t="s">
        <v>7305</v>
      </c>
      <c r="E795" t="s">
        <v>7305</v>
      </c>
      <c r="F795" t="s">
        <v>61</v>
      </c>
      <c r="G795" t="s">
        <v>7306</v>
      </c>
    </row>
    <row r="796" spans="1:7" x14ac:dyDescent="0.25">
      <c r="A796">
        <v>81837136</v>
      </c>
      <c r="B796" t="s">
        <v>28457</v>
      </c>
      <c r="C796" t="s">
        <v>27662</v>
      </c>
      <c r="D796" t="s">
        <v>7305</v>
      </c>
      <c r="E796" t="s">
        <v>7305</v>
      </c>
      <c r="F796" t="s">
        <v>61</v>
      </c>
      <c r="G796" t="s">
        <v>7306</v>
      </c>
    </row>
    <row r="797" spans="1:7" x14ac:dyDescent="0.25">
      <c r="A797">
        <v>81837134</v>
      </c>
      <c r="B797" t="s">
        <v>28458</v>
      </c>
      <c r="C797" t="s">
        <v>27662</v>
      </c>
      <c r="D797" t="s">
        <v>7305</v>
      </c>
      <c r="E797" t="s">
        <v>7305</v>
      </c>
      <c r="F797" t="s">
        <v>61</v>
      </c>
      <c r="G797" t="s">
        <v>7306</v>
      </c>
    </row>
    <row r="798" spans="1:7" x14ac:dyDescent="0.25">
      <c r="A798">
        <v>81837132</v>
      </c>
      <c r="B798" t="s">
        <v>28459</v>
      </c>
      <c r="C798" t="s">
        <v>27662</v>
      </c>
      <c r="D798" t="s">
        <v>7305</v>
      </c>
      <c r="E798" t="s">
        <v>7305</v>
      </c>
      <c r="F798" t="s">
        <v>61</v>
      </c>
      <c r="G798" t="s">
        <v>7306</v>
      </c>
    </row>
    <row r="799" spans="1:7" x14ac:dyDescent="0.25">
      <c r="A799">
        <v>81837130</v>
      </c>
      <c r="B799" t="s">
        <v>28460</v>
      </c>
      <c r="C799" t="s">
        <v>27662</v>
      </c>
      <c r="D799" t="s">
        <v>7305</v>
      </c>
      <c r="E799" t="s">
        <v>7305</v>
      </c>
      <c r="F799" t="s">
        <v>61</v>
      </c>
      <c r="G799" t="s">
        <v>7306</v>
      </c>
    </row>
    <row r="800" spans="1:7" x14ac:dyDescent="0.25">
      <c r="A800">
        <v>81837128</v>
      </c>
      <c r="B800" t="s">
        <v>28461</v>
      </c>
      <c r="C800" t="s">
        <v>27662</v>
      </c>
      <c r="D800" t="s">
        <v>7305</v>
      </c>
      <c r="E800" t="s">
        <v>7305</v>
      </c>
      <c r="F800" t="s">
        <v>61</v>
      </c>
      <c r="G800" t="s">
        <v>7306</v>
      </c>
    </row>
    <row r="801" spans="1:7" x14ac:dyDescent="0.25">
      <c r="A801">
        <v>81837126</v>
      </c>
      <c r="B801" t="s">
        <v>28462</v>
      </c>
      <c r="C801" t="s">
        <v>27662</v>
      </c>
      <c r="D801" t="s">
        <v>7305</v>
      </c>
      <c r="E801" t="s">
        <v>7305</v>
      </c>
      <c r="F801" t="s">
        <v>61</v>
      </c>
      <c r="G801" t="s">
        <v>7306</v>
      </c>
    </row>
    <row r="802" spans="1:7" x14ac:dyDescent="0.25">
      <c r="A802">
        <v>81837606</v>
      </c>
      <c r="B802" t="s">
        <v>28463</v>
      </c>
      <c r="C802" t="s">
        <v>27662</v>
      </c>
      <c r="D802" t="s">
        <v>7305</v>
      </c>
      <c r="E802" t="s">
        <v>7305</v>
      </c>
      <c r="F802" t="s">
        <v>61</v>
      </c>
      <c r="G802" t="s">
        <v>7306</v>
      </c>
    </row>
    <row r="803" spans="1:7" x14ac:dyDescent="0.25">
      <c r="A803">
        <v>81837604</v>
      </c>
      <c r="B803" t="s">
        <v>28464</v>
      </c>
      <c r="C803" t="s">
        <v>27662</v>
      </c>
      <c r="D803" t="s">
        <v>7305</v>
      </c>
      <c r="E803" t="s">
        <v>7305</v>
      </c>
      <c r="F803" t="s">
        <v>61</v>
      </c>
      <c r="G803" t="s">
        <v>7306</v>
      </c>
    </row>
    <row r="804" spans="1:7" x14ac:dyDescent="0.25">
      <c r="A804">
        <v>81837602</v>
      </c>
      <c r="B804" t="s">
        <v>28465</v>
      </c>
      <c r="C804" t="s">
        <v>27662</v>
      </c>
      <c r="D804" t="s">
        <v>7305</v>
      </c>
      <c r="E804" t="s">
        <v>7305</v>
      </c>
      <c r="F804" t="s">
        <v>61</v>
      </c>
      <c r="G804" t="s">
        <v>7306</v>
      </c>
    </row>
    <row r="805" spans="1:7" x14ac:dyDescent="0.25">
      <c r="A805">
        <v>81837600</v>
      </c>
      <c r="B805" t="s">
        <v>28466</v>
      </c>
      <c r="C805" t="s">
        <v>27662</v>
      </c>
      <c r="D805" t="s">
        <v>7305</v>
      </c>
      <c r="E805" t="s">
        <v>7305</v>
      </c>
      <c r="F805" t="s">
        <v>61</v>
      </c>
      <c r="G805" t="s">
        <v>7306</v>
      </c>
    </row>
    <row r="806" spans="1:7" x14ac:dyDescent="0.25">
      <c r="A806">
        <v>81837598</v>
      </c>
      <c r="B806" t="s">
        <v>28467</v>
      </c>
      <c r="C806" t="s">
        <v>27662</v>
      </c>
      <c r="D806" t="s">
        <v>7305</v>
      </c>
      <c r="E806" t="s">
        <v>7305</v>
      </c>
      <c r="F806" t="s">
        <v>61</v>
      </c>
      <c r="G806" t="s">
        <v>7306</v>
      </c>
    </row>
    <row r="807" spans="1:7" x14ac:dyDescent="0.25">
      <c r="A807">
        <v>81837446</v>
      </c>
      <c r="B807" t="s">
        <v>28468</v>
      </c>
      <c r="C807" t="s">
        <v>27662</v>
      </c>
      <c r="D807" t="s">
        <v>7305</v>
      </c>
      <c r="E807" t="s">
        <v>7305</v>
      </c>
      <c r="F807" t="s">
        <v>61</v>
      </c>
      <c r="G807" t="s">
        <v>7306</v>
      </c>
    </row>
    <row r="808" spans="1:7" x14ac:dyDescent="0.25">
      <c r="A808">
        <v>81837444</v>
      </c>
      <c r="B808" t="s">
        <v>28469</v>
      </c>
      <c r="C808" t="s">
        <v>27662</v>
      </c>
      <c r="D808" t="s">
        <v>7305</v>
      </c>
      <c r="E808" t="s">
        <v>7305</v>
      </c>
      <c r="F808" t="s">
        <v>61</v>
      </c>
      <c r="G808" t="s">
        <v>7306</v>
      </c>
    </row>
    <row r="809" spans="1:7" x14ac:dyDescent="0.25">
      <c r="A809">
        <v>81837442</v>
      </c>
      <c r="B809" t="s">
        <v>28470</v>
      </c>
      <c r="C809" t="s">
        <v>27662</v>
      </c>
      <c r="D809" t="s">
        <v>7305</v>
      </c>
      <c r="E809" t="s">
        <v>7305</v>
      </c>
      <c r="F809" t="s">
        <v>61</v>
      </c>
      <c r="G809" t="s">
        <v>7306</v>
      </c>
    </row>
    <row r="810" spans="1:7" x14ac:dyDescent="0.25">
      <c r="A810">
        <v>81837440</v>
      </c>
      <c r="B810" t="s">
        <v>28471</v>
      </c>
      <c r="C810" t="s">
        <v>27662</v>
      </c>
      <c r="D810" t="s">
        <v>7305</v>
      </c>
      <c r="E810" t="s">
        <v>7305</v>
      </c>
      <c r="F810" t="s">
        <v>61</v>
      </c>
      <c r="G810" t="s">
        <v>7306</v>
      </c>
    </row>
    <row r="811" spans="1:7" x14ac:dyDescent="0.25">
      <c r="A811">
        <v>81837438</v>
      </c>
      <c r="B811" t="s">
        <v>28472</v>
      </c>
      <c r="C811" t="s">
        <v>27662</v>
      </c>
      <c r="D811" t="s">
        <v>7305</v>
      </c>
      <c r="E811" t="s">
        <v>7305</v>
      </c>
      <c r="F811" t="s">
        <v>61</v>
      </c>
      <c r="G811" t="s">
        <v>7306</v>
      </c>
    </row>
    <row r="812" spans="1:7" x14ac:dyDescent="0.25">
      <c r="A812">
        <v>81837286</v>
      </c>
      <c r="B812" t="s">
        <v>28473</v>
      </c>
      <c r="C812" t="s">
        <v>27662</v>
      </c>
      <c r="D812" t="s">
        <v>7305</v>
      </c>
      <c r="E812" t="s">
        <v>7305</v>
      </c>
      <c r="F812" t="s">
        <v>61</v>
      </c>
      <c r="G812" t="s">
        <v>7306</v>
      </c>
    </row>
    <row r="813" spans="1:7" x14ac:dyDescent="0.25">
      <c r="A813">
        <v>81837284</v>
      </c>
      <c r="B813" t="s">
        <v>28474</v>
      </c>
      <c r="C813" t="s">
        <v>27662</v>
      </c>
      <c r="D813" t="s">
        <v>7305</v>
      </c>
      <c r="E813" t="s">
        <v>7305</v>
      </c>
      <c r="F813" t="s">
        <v>61</v>
      </c>
      <c r="G813" t="s">
        <v>7306</v>
      </c>
    </row>
    <row r="814" spans="1:7" x14ac:dyDescent="0.25">
      <c r="A814">
        <v>81837282</v>
      </c>
      <c r="B814" t="s">
        <v>28475</v>
      </c>
      <c r="C814" t="s">
        <v>27662</v>
      </c>
      <c r="D814" t="s">
        <v>7305</v>
      </c>
      <c r="E814" t="s">
        <v>7305</v>
      </c>
      <c r="F814" t="s">
        <v>61</v>
      </c>
      <c r="G814" t="s">
        <v>7306</v>
      </c>
    </row>
    <row r="815" spans="1:7" x14ac:dyDescent="0.25">
      <c r="A815">
        <v>81837280</v>
      </c>
      <c r="B815" t="s">
        <v>28476</v>
      </c>
      <c r="C815" t="s">
        <v>27662</v>
      </c>
      <c r="D815" t="s">
        <v>7305</v>
      </c>
      <c r="E815" t="s">
        <v>7305</v>
      </c>
      <c r="F815" t="s">
        <v>61</v>
      </c>
      <c r="G815" t="s">
        <v>7306</v>
      </c>
    </row>
    <row r="816" spans="1:7" x14ac:dyDescent="0.25">
      <c r="A816">
        <v>81837278</v>
      </c>
      <c r="B816" t="s">
        <v>28477</v>
      </c>
      <c r="C816" t="s">
        <v>27662</v>
      </c>
      <c r="D816" t="s">
        <v>7305</v>
      </c>
      <c r="E816" t="s">
        <v>7305</v>
      </c>
      <c r="F816" t="s">
        <v>61</v>
      </c>
      <c r="G816" t="s">
        <v>7306</v>
      </c>
    </row>
    <row r="817" spans="1:7" x14ac:dyDescent="0.25">
      <c r="A817">
        <v>81837124</v>
      </c>
      <c r="B817" t="s">
        <v>28478</v>
      </c>
      <c r="C817" t="s">
        <v>27662</v>
      </c>
      <c r="D817" t="s">
        <v>7305</v>
      </c>
      <c r="E817" t="s">
        <v>7305</v>
      </c>
      <c r="F817" t="s">
        <v>61</v>
      </c>
      <c r="G817" t="s">
        <v>7306</v>
      </c>
    </row>
    <row r="818" spans="1:7" x14ac:dyDescent="0.25">
      <c r="A818">
        <v>81837122</v>
      </c>
      <c r="B818" t="s">
        <v>28479</v>
      </c>
      <c r="C818" t="s">
        <v>27662</v>
      </c>
      <c r="D818" t="s">
        <v>7305</v>
      </c>
      <c r="E818" t="s">
        <v>7305</v>
      </c>
      <c r="F818" t="s">
        <v>61</v>
      </c>
      <c r="G818" t="s">
        <v>7306</v>
      </c>
    </row>
    <row r="819" spans="1:7" x14ac:dyDescent="0.25">
      <c r="A819">
        <v>81837120</v>
      </c>
      <c r="B819" t="s">
        <v>28480</v>
      </c>
      <c r="C819" t="s">
        <v>27662</v>
      </c>
      <c r="D819" t="s">
        <v>7305</v>
      </c>
      <c r="E819" t="s">
        <v>7305</v>
      </c>
      <c r="F819" t="s">
        <v>61</v>
      </c>
      <c r="G819" t="s">
        <v>7306</v>
      </c>
    </row>
    <row r="820" spans="1:7" x14ac:dyDescent="0.25">
      <c r="A820">
        <v>81837118</v>
      </c>
      <c r="B820" t="s">
        <v>28481</v>
      </c>
      <c r="C820" t="s">
        <v>27662</v>
      </c>
      <c r="D820" t="s">
        <v>7305</v>
      </c>
      <c r="E820" t="s">
        <v>7305</v>
      </c>
      <c r="F820" t="s">
        <v>61</v>
      </c>
      <c r="G820" t="s">
        <v>7306</v>
      </c>
    </row>
    <row r="821" spans="1:7" x14ac:dyDescent="0.25">
      <c r="A821">
        <v>81837116</v>
      </c>
      <c r="B821" t="s">
        <v>28482</v>
      </c>
      <c r="C821" t="s">
        <v>27662</v>
      </c>
      <c r="D821" t="s">
        <v>7305</v>
      </c>
      <c r="E821" t="s">
        <v>7305</v>
      </c>
      <c r="F821" t="s">
        <v>61</v>
      </c>
      <c r="G821" t="s">
        <v>7306</v>
      </c>
    </row>
    <row r="822" spans="1:7" x14ac:dyDescent="0.25">
      <c r="A822">
        <v>81837114</v>
      </c>
      <c r="B822" t="s">
        <v>28483</v>
      </c>
      <c r="C822" t="s">
        <v>27662</v>
      </c>
      <c r="D822" t="s">
        <v>7305</v>
      </c>
      <c r="E822" t="s">
        <v>7305</v>
      </c>
      <c r="F822" t="s">
        <v>61</v>
      </c>
      <c r="G822" t="s">
        <v>7306</v>
      </c>
    </row>
    <row r="823" spans="1:7" x14ac:dyDescent="0.25">
      <c r="A823">
        <v>81837596</v>
      </c>
      <c r="B823" t="s">
        <v>28484</v>
      </c>
      <c r="C823" t="s">
        <v>27662</v>
      </c>
      <c r="D823" t="s">
        <v>7305</v>
      </c>
      <c r="E823" t="s">
        <v>7305</v>
      </c>
      <c r="F823" t="s">
        <v>61</v>
      </c>
      <c r="G823" t="s">
        <v>7306</v>
      </c>
    </row>
    <row r="824" spans="1:7" x14ac:dyDescent="0.25">
      <c r="A824">
        <v>81837594</v>
      </c>
      <c r="B824" t="s">
        <v>28485</v>
      </c>
      <c r="C824" t="s">
        <v>27662</v>
      </c>
      <c r="D824" t="s">
        <v>7305</v>
      </c>
      <c r="E824" t="s">
        <v>7305</v>
      </c>
      <c r="F824" t="s">
        <v>61</v>
      </c>
      <c r="G824" t="s">
        <v>7306</v>
      </c>
    </row>
    <row r="825" spans="1:7" x14ac:dyDescent="0.25">
      <c r="A825">
        <v>81837592</v>
      </c>
      <c r="B825" t="s">
        <v>28486</v>
      </c>
      <c r="C825" t="s">
        <v>27662</v>
      </c>
      <c r="D825" t="s">
        <v>7305</v>
      </c>
      <c r="E825" t="s">
        <v>7305</v>
      </c>
      <c r="F825" t="s">
        <v>61</v>
      </c>
      <c r="G825" t="s">
        <v>7306</v>
      </c>
    </row>
    <row r="826" spans="1:7" x14ac:dyDescent="0.25">
      <c r="A826">
        <v>81837590</v>
      </c>
      <c r="B826" t="s">
        <v>28487</v>
      </c>
      <c r="C826" t="s">
        <v>27662</v>
      </c>
      <c r="D826" t="s">
        <v>7305</v>
      </c>
      <c r="E826" t="s">
        <v>7305</v>
      </c>
      <c r="F826" t="s">
        <v>61</v>
      </c>
      <c r="G826" t="s">
        <v>7306</v>
      </c>
    </row>
    <row r="827" spans="1:7" x14ac:dyDescent="0.25">
      <c r="A827">
        <v>81837588</v>
      </c>
      <c r="B827" t="s">
        <v>28488</v>
      </c>
      <c r="C827" t="s">
        <v>27662</v>
      </c>
      <c r="D827" t="s">
        <v>7305</v>
      </c>
      <c r="E827" t="s">
        <v>7305</v>
      </c>
      <c r="F827" t="s">
        <v>61</v>
      </c>
      <c r="G827" t="s">
        <v>7306</v>
      </c>
    </row>
    <row r="828" spans="1:7" x14ac:dyDescent="0.25">
      <c r="A828">
        <v>81837436</v>
      </c>
      <c r="B828" t="s">
        <v>28489</v>
      </c>
      <c r="C828" t="s">
        <v>27662</v>
      </c>
      <c r="D828" t="s">
        <v>7305</v>
      </c>
      <c r="E828" t="s">
        <v>7305</v>
      </c>
      <c r="F828" t="s">
        <v>61</v>
      </c>
      <c r="G828" t="s">
        <v>7306</v>
      </c>
    </row>
    <row r="829" spans="1:7" x14ac:dyDescent="0.25">
      <c r="A829">
        <v>81837434</v>
      </c>
      <c r="B829" t="s">
        <v>28490</v>
      </c>
      <c r="C829" t="s">
        <v>27662</v>
      </c>
      <c r="D829" t="s">
        <v>7305</v>
      </c>
      <c r="E829" t="s">
        <v>7305</v>
      </c>
      <c r="F829" t="s">
        <v>61</v>
      </c>
      <c r="G829" t="s">
        <v>7306</v>
      </c>
    </row>
    <row r="830" spans="1:7" x14ac:dyDescent="0.25">
      <c r="A830">
        <v>81837432</v>
      </c>
      <c r="B830" t="s">
        <v>28491</v>
      </c>
      <c r="C830" t="s">
        <v>27662</v>
      </c>
      <c r="D830" t="s">
        <v>7305</v>
      </c>
      <c r="E830" t="s">
        <v>7305</v>
      </c>
      <c r="F830" t="s">
        <v>61</v>
      </c>
      <c r="G830" t="s">
        <v>7306</v>
      </c>
    </row>
    <row r="831" spans="1:7" x14ac:dyDescent="0.25">
      <c r="A831">
        <v>81837430</v>
      </c>
      <c r="B831" t="s">
        <v>28492</v>
      </c>
      <c r="C831" t="s">
        <v>27662</v>
      </c>
      <c r="D831" t="s">
        <v>7305</v>
      </c>
      <c r="E831" t="s">
        <v>7305</v>
      </c>
      <c r="F831" t="s">
        <v>61</v>
      </c>
      <c r="G831" t="s">
        <v>7306</v>
      </c>
    </row>
    <row r="832" spans="1:7" x14ac:dyDescent="0.25">
      <c r="A832">
        <v>81837428</v>
      </c>
      <c r="B832" t="s">
        <v>28493</v>
      </c>
      <c r="C832" t="s">
        <v>27662</v>
      </c>
      <c r="D832" t="s">
        <v>7305</v>
      </c>
      <c r="E832" t="s">
        <v>7305</v>
      </c>
      <c r="F832" t="s">
        <v>61</v>
      </c>
      <c r="G832" t="s">
        <v>7306</v>
      </c>
    </row>
    <row r="833" spans="1:7" x14ac:dyDescent="0.25">
      <c r="A833">
        <v>81837276</v>
      </c>
      <c r="B833" t="s">
        <v>28494</v>
      </c>
      <c r="C833" t="s">
        <v>27662</v>
      </c>
      <c r="D833" t="s">
        <v>7305</v>
      </c>
      <c r="E833" t="s">
        <v>7305</v>
      </c>
      <c r="F833" t="s">
        <v>61</v>
      </c>
      <c r="G833" t="s">
        <v>7306</v>
      </c>
    </row>
    <row r="834" spans="1:7" x14ac:dyDescent="0.25">
      <c r="A834">
        <v>81837274</v>
      </c>
      <c r="B834" t="s">
        <v>28495</v>
      </c>
      <c r="C834" t="s">
        <v>27662</v>
      </c>
      <c r="D834" t="s">
        <v>7305</v>
      </c>
      <c r="E834" t="s">
        <v>7305</v>
      </c>
      <c r="F834" t="s">
        <v>61</v>
      </c>
      <c r="G834" t="s">
        <v>7306</v>
      </c>
    </row>
    <row r="835" spans="1:7" x14ac:dyDescent="0.25">
      <c r="A835">
        <v>81837272</v>
      </c>
      <c r="B835" t="s">
        <v>28496</v>
      </c>
      <c r="C835" t="s">
        <v>27662</v>
      </c>
      <c r="D835" t="s">
        <v>7305</v>
      </c>
      <c r="E835" t="s">
        <v>7305</v>
      </c>
      <c r="F835" t="s">
        <v>61</v>
      </c>
      <c r="G835" t="s">
        <v>7306</v>
      </c>
    </row>
    <row r="836" spans="1:7" x14ac:dyDescent="0.25">
      <c r="A836">
        <v>81837270</v>
      </c>
      <c r="B836" t="s">
        <v>28497</v>
      </c>
      <c r="C836" t="s">
        <v>27662</v>
      </c>
      <c r="D836" t="s">
        <v>7305</v>
      </c>
      <c r="E836" t="s">
        <v>7305</v>
      </c>
      <c r="F836" t="s">
        <v>61</v>
      </c>
      <c r="G836" t="s">
        <v>7306</v>
      </c>
    </row>
    <row r="837" spans="1:7" x14ac:dyDescent="0.25">
      <c r="A837">
        <v>81837268</v>
      </c>
      <c r="B837" t="s">
        <v>28498</v>
      </c>
      <c r="C837" t="s">
        <v>27662</v>
      </c>
      <c r="D837" t="s">
        <v>7305</v>
      </c>
      <c r="E837" t="s">
        <v>7305</v>
      </c>
      <c r="F837" t="s">
        <v>61</v>
      </c>
      <c r="G837" t="s">
        <v>7306</v>
      </c>
    </row>
    <row r="838" spans="1:7" x14ac:dyDescent="0.25">
      <c r="A838">
        <v>81837104</v>
      </c>
      <c r="B838" t="s">
        <v>28499</v>
      </c>
      <c r="C838" t="s">
        <v>27662</v>
      </c>
      <c r="D838" t="s">
        <v>7305</v>
      </c>
      <c r="E838" t="s">
        <v>7305</v>
      </c>
      <c r="F838" t="s">
        <v>61</v>
      </c>
      <c r="G838" t="s">
        <v>7306</v>
      </c>
    </row>
    <row r="839" spans="1:7" x14ac:dyDescent="0.25">
      <c r="A839">
        <v>81837112</v>
      </c>
      <c r="B839" t="s">
        <v>28500</v>
      </c>
      <c r="C839" t="s">
        <v>27662</v>
      </c>
      <c r="D839" t="s">
        <v>7305</v>
      </c>
      <c r="E839" t="s">
        <v>7305</v>
      </c>
      <c r="F839" t="s">
        <v>61</v>
      </c>
      <c r="G839" t="s">
        <v>7306</v>
      </c>
    </row>
    <row r="840" spans="1:7" x14ac:dyDescent="0.25">
      <c r="A840">
        <v>81837110</v>
      </c>
      <c r="B840" t="s">
        <v>28501</v>
      </c>
      <c r="C840" t="s">
        <v>27662</v>
      </c>
      <c r="D840" t="s">
        <v>7305</v>
      </c>
      <c r="E840" t="s">
        <v>7305</v>
      </c>
      <c r="F840" t="s">
        <v>61</v>
      </c>
      <c r="G840" t="s">
        <v>7306</v>
      </c>
    </row>
    <row r="841" spans="1:7" x14ac:dyDescent="0.25">
      <c r="A841">
        <v>81837108</v>
      </c>
      <c r="B841" t="s">
        <v>28502</v>
      </c>
      <c r="C841" t="s">
        <v>27662</v>
      </c>
      <c r="D841" t="s">
        <v>7305</v>
      </c>
      <c r="E841" t="s">
        <v>7305</v>
      </c>
      <c r="F841" t="s">
        <v>61</v>
      </c>
      <c r="G841" t="s">
        <v>7306</v>
      </c>
    </row>
    <row r="842" spans="1:7" x14ac:dyDescent="0.25">
      <c r="A842">
        <v>81837106</v>
      </c>
      <c r="B842" t="s">
        <v>28503</v>
      </c>
      <c r="C842" t="s">
        <v>27662</v>
      </c>
      <c r="D842" t="s">
        <v>7305</v>
      </c>
      <c r="E842" t="s">
        <v>7305</v>
      </c>
      <c r="F842" t="s">
        <v>61</v>
      </c>
      <c r="G842" t="s">
        <v>7306</v>
      </c>
    </row>
    <row r="843" spans="1:7" x14ac:dyDescent="0.25">
      <c r="A843">
        <v>81837586</v>
      </c>
      <c r="B843" t="s">
        <v>28504</v>
      </c>
      <c r="C843" t="s">
        <v>27662</v>
      </c>
      <c r="D843" t="s">
        <v>7305</v>
      </c>
      <c r="E843" t="s">
        <v>7305</v>
      </c>
      <c r="F843" t="s">
        <v>61</v>
      </c>
      <c r="G843" t="s">
        <v>7306</v>
      </c>
    </row>
    <row r="844" spans="1:7" x14ac:dyDescent="0.25">
      <c r="A844">
        <v>81837584</v>
      </c>
      <c r="B844" t="s">
        <v>28505</v>
      </c>
      <c r="C844" t="s">
        <v>27662</v>
      </c>
      <c r="D844" t="s">
        <v>7305</v>
      </c>
      <c r="E844" t="s">
        <v>7305</v>
      </c>
      <c r="F844" t="s">
        <v>61</v>
      </c>
      <c r="G844" t="s">
        <v>7306</v>
      </c>
    </row>
    <row r="845" spans="1:7" x14ac:dyDescent="0.25">
      <c r="A845">
        <v>81837582</v>
      </c>
      <c r="B845" t="s">
        <v>28506</v>
      </c>
      <c r="C845" t="s">
        <v>27662</v>
      </c>
      <c r="D845" t="s">
        <v>7305</v>
      </c>
      <c r="E845" t="s">
        <v>7305</v>
      </c>
      <c r="F845" t="s">
        <v>61</v>
      </c>
      <c r="G845" t="s">
        <v>7306</v>
      </c>
    </row>
    <row r="846" spans="1:7" x14ac:dyDescent="0.25">
      <c r="A846">
        <v>81837580</v>
      </c>
      <c r="B846" t="s">
        <v>28507</v>
      </c>
      <c r="C846" t="s">
        <v>27662</v>
      </c>
      <c r="D846" t="s">
        <v>7305</v>
      </c>
      <c r="E846" t="s">
        <v>7305</v>
      </c>
      <c r="F846" t="s">
        <v>61</v>
      </c>
      <c r="G846" t="s">
        <v>7306</v>
      </c>
    </row>
    <row r="847" spans="1:7" x14ac:dyDescent="0.25">
      <c r="A847">
        <v>81837578</v>
      </c>
      <c r="B847" t="s">
        <v>28508</v>
      </c>
      <c r="C847" t="s">
        <v>27662</v>
      </c>
      <c r="D847" t="s">
        <v>7305</v>
      </c>
      <c r="E847" t="s">
        <v>7305</v>
      </c>
      <c r="F847" t="s">
        <v>61</v>
      </c>
      <c r="G847" t="s">
        <v>7306</v>
      </c>
    </row>
    <row r="848" spans="1:7" x14ac:dyDescent="0.25">
      <c r="A848">
        <v>81837426</v>
      </c>
      <c r="B848" t="s">
        <v>28509</v>
      </c>
      <c r="C848" t="s">
        <v>27662</v>
      </c>
      <c r="D848" t="s">
        <v>7305</v>
      </c>
      <c r="E848" t="s">
        <v>7305</v>
      </c>
      <c r="F848" t="s">
        <v>61</v>
      </c>
      <c r="G848" t="s">
        <v>7306</v>
      </c>
    </row>
    <row r="849" spans="1:7" x14ac:dyDescent="0.25">
      <c r="A849">
        <v>81837424</v>
      </c>
      <c r="B849" t="s">
        <v>28510</v>
      </c>
      <c r="C849" t="s">
        <v>27662</v>
      </c>
      <c r="D849" t="s">
        <v>7305</v>
      </c>
      <c r="E849" t="s">
        <v>7305</v>
      </c>
      <c r="F849" t="s">
        <v>61</v>
      </c>
      <c r="G849" t="s">
        <v>7306</v>
      </c>
    </row>
    <row r="850" spans="1:7" x14ac:dyDescent="0.25">
      <c r="A850">
        <v>81837422</v>
      </c>
      <c r="B850" t="s">
        <v>28511</v>
      </c>
      <c r="C850" t="s">
        <v>27662</v>
      </c>
      <c r="D850" t="s">
        <v>27893</v>
      </c>
      <c r="E850" t="s">
        <v>27894</v>
      </c>
      <c r="F850" t="s">
        <v>61</v>
      </c>
      <c r="G850" t="s">
        <v>27895</v>
      </c>
    </row>
    <row r="851" spans="1:7" x14ac:dyDescent="0.25">
      <c r="A851">
        <v>81837420</v>
      </c>
      <c r="B851" t="s">
        <v>28512</v>
      </c>
      <c r="C851" t="s">
        <v>27662</v>
      </c>
      <c r="D851" t="s">
        <v>27893</v>
      </c>
      <c r="E851" t="s">
        <v>27894</v>
      </c>
      <c r="F851" t="s">
        <v>61</v>
      </c>
      <c r="G851" t="s">
        <v>27895</v>
      </c>
    </row>
    <row r="852" spans="1:7" x14ac:dyDescent="0.25">
      <c r="A852">
        <v>81837418</v>
      </c>
      <c r="B852" t="s">
        <v>28513</v>
      </c>
      <c r="C852" t="s">
        <v>27662</v>
      </c>
      <c r="D852" t="s">
        <v>7305</v>
      </c>
      <c r="E852" t="s">
        <v>7305</v>
      </c>
      <c r="F852" t="s">
        <v>61</v>
      </c>
      <c r="G852" t="s">
        <v>7306</v>
      </c>
    </row>
    <row r="853" spans="1:7" x14ac:dyDescent="0.25">
      <c r="A853">
        <v>81837266</v>
      </c>
      <c r="B853" t="s">
        <v>28514</v>
      </c>
      <c r="C853" t="s">
        <v>27662</v>
      </c>
      <c r="D853" t="s">
        <v>7305</v>
      </c>
      <c r="E853" t="s">
        <v>7305</v>
      </c>
      <c r="F853" t="s">
        <v>61</v>
      </c>
      <c r="G853" t="s">
        <v>7306</v>
      </c>
    </row>
    <row r="854" spans="1:7" x14ac:dyDescent="0.25">
      <c r="A854">
        <v>81837264</v>
      </c>
      <c r="B854" t="s">
        <v>28515</v>
      </c>
      <c r="C854" t="s">
        <v>27662</v>
      </c>
      <c r="D854" t="s">
        <v>7305</v>
      </c>
      <c r="E854" t="s">
        <v>7305</v>
      </c>
      <c r="F854" t="s">
        <v>61</v>
      </c>
      <c r="G854" t="s">
        <v>7306</v>
      </c>
    </row>
    <row r="855" spans="1:7" x14ac:dyDescent="0.25">
      <c r="A855">
        <v>81837262</v>
      </c>
      <c r="B855" t="s">
        <v>28516</v>
      </c>
      <c r="C855" t="s">
        <v>27662</v>
      </c>
      <c r="D855" t="s">
        <v>7305</v>
      </c>
      <c r="E855" t="s">
        <v>7305</v>
      </c>
      <c r="F855" t="s">
        <v>61</v>
      </c>
      <c r="G855" t="s">
        <v>7306</v>
      </c>
    </row>
    <row r="856" spans="1:7" x14ac:dyDescent="0.25">
      <c r="A856">
        <v>81837260</v>
      </c>
      <c r="B856" t="s">
        <v>28517</v>
      </c>
      <c r="C856" t="s">
        <v>27662</v>
      </c>
      <c r="D856" t="s">
        <v>7305</v>
      </c>
      <c r="E856" t="s">
        <v>7305</v>
      </c>
      <c r="F856" t="s">
        <v>61</v>
      </c>
      <c r="G856" t="s">
        <v>7306</v>
      </c>
    </row>
    <row r="857" spans="1:7" x14ac:dyDescent="0.25">
      <c r="A857">
        <v>81837258</v>
      </c>
      <c r="B857" t="s">
        <v>28518</v>
      </c>
      <c r="C857" t="s">
        <v>27662</v>
      </c>
      <c r="D857" t="s">
        <v>7305</v>
      </c>
      <c r="E857" t="s">
        <v>7305</v>
      </c>
      <c r="F857" t="s">
        <v>61</v>
      </c>
      <c r="G857" t="s">
        <v>7306</v>
      </c>
    </row>
    <row r="858" spans="1:7" x14ac:dyDescent="0.25">
      <c r="A858">
        <v>81837102</v>
      </c>
      <c r="B858" t="s">
        <v>28519</v>
      </c>
      <c r="C858" t="s">
        <v>27662</v>
      </c>
      <c r="D858" t="s">
        <v>7305</v>
      </c>
      <c r="E858" t="s">
        <v>7305</v>
      </c>
      <c r="F858" t="s">
        <v>61</v>
      </c>
      <c r="G858" t="s">
        <v>7306</v>
      </c>
    </row>
    <row r="859" spans="1:7" x14ac:dyDescent="0.25">
      <c r="A859">
        <v>81837100</v>
      </c>
      <c r="B859" t="s">
        <v>28520</v>
      </c>
      <c r="C859" t="s">
        <v>27662</v>
      </c>
      <c r="D859" t="s">
        <v>7305</v>
      </c>
      <c r="E859" t="s">
        <v>7305</v>
      </c>
      <c r="F859" t="s">
        <v>61</v>
      </c>
      <c r="G859" t="s">
        <v>7306</v>
      </c>
    </row>
    <row r="860" spans="1:7" x14ac:dyDescent="0.25">
      <c r="A860">
        <v>81837098</v>
      </c>
      <c r="B860" t="s">
        <v>28521</v>
      </c>
      <c r="C860" t="s">
        <v>27662</v>
      </c>
      <c r="D860" t="s">
        <v>7305</v>
      </c>
      <c r="E860" t="s">
        <v>7305</v>
      </c>
      <c r="F860" t="s">
        <v>61</v>
      </c>
      <c r="G860" t="s">
        <v>7306</v>
      </c>
    </row>
    <row r="861" spans="1:7" x14ac:dyDescent="0.25">
      <c r="A861">
        <v>81837096</v>
      </c>
      <c r="B861" t="s">
        <v>28522</v>
      </c>
      <c r="C861" t="s">
        <v>27662</v>
      </c>
      <c r="D861" t="s">
        <v>7305</v>
      </c>
      <c r="E861" t="s">
        <v>7305</v>
      </c>
      <c r="F861" t="s">
        <v>61</v>
      </c>
      <c r="G861" t="s">
        <v>7306</v>
      </c>
    </row>
    <row r="862" spans="1:7" x14ac:dyDescent="0.25">
      <c r="A862">
        <v>81837094</v>
      </c>
      <c r="B862" t="s">
        <v>28523</v>
      </c>
      <c r="C862" t="s">
        <v>27662</v>
      </c>
      <c r="D862" t="s">
        <v>7305</v>
      </c>
      <c r="E862" t="s">
        <v>7305</v>
      </c>
      <c r="F862" t="s">
        <v>61</v>
      </c>
      <c r="G862" t="s">
        <v>7306</v>
      </c>
    </row>
    <row r="863" spans="1:7" x14ac:dyDescent="0.25">
      <c r="A863">
        <v>81837576</v>
      </c>
      <c r="B863" t="s">
        <v>28524</v>
      </c>
      <c r="C863" t="s">
        <v>27662</v>
      </c>
      <c r="D863" t="s">
        <v>7305</v>
      </c>
      <c r="E863" t="s">
        <v>7305</v>
      </c>
      <c r="F863" t="s">
        <v>61</v>
      </c>
      <c r="G863" t="s">
        <v>7306</v>
      </c>
    </row>
    <row r="864" spans="1:7" x14ac:dyDescent="0.25">
      <c r="A864">
        <v>81837574</v>
      </c>
      <c r="B864" t="s">
        <v>28525</v>
      </c>
      <c r="C864" t="s">
        <v>27662</v>
      </c>
      <c r="D864" t="s">
        <v>7305</v>
      </c>
      <c r="E864" t="s">
        <v>7305</v>
      </c>
      <c r="F864" t="s">
        <v>61</v>
      </c>
      <c r="G864" t="s">
        <v>7306</v>
      </c>
    </row>
    <row r="865" spans="1:7" x14ac:dyDescent="0.25">
      <c r="A865">
        <v>81837572</v>
      </c>
      <c r="B865" t="s">
        <v>28526</v>
      </c>
      <c r="C865" t="s">
        <v>27662</v>
      </c>
      <c r="D865" t="s">
        <v>7305</v>
      </c>
      <c r="E865" t="s">
        <v>7305</v>
      </c>
      <c r="F865" t="s">
        <v>61</v>
      </c>
      <c r="G865" t="s">
        <v>7306</v>
      </c>
    </row>
    <row r="866" spans="1:7" x14ac:dyDescent="0.25">
      <c r="A866">
        <v>81837570</v>
      </c>
      <c r="B866" t="s">
        <v>28527</v>
      </c>
      <c r="C866" t="s">
        <v>27662</v>
      </c>
      <c r="D866" t="s">
        <v>7305</v>
      </c>
      <c r="E866" t="s">
        <v>7305</v>
      </c>
      <c r="F866" t="s">
        <v>61</v>
      </c>
      <c r="G866" t="s">
        <v>7306</v>
      </c>
    </row>
    <row r="867" spans="1:7" x14ac:dyDescent="0.25">
      <c r="A867">
        <v>81837568</v>
      </c>
      <c r="B867" t="s">
        <v>28528</v>
      </c>
      <c r="C867" t="s">
        <v>27662</v>
      </c>
      <c r="D867" t="s">
        <v>7305</v>
      </c>
      <c r="E867" t="s">
        <v>7305</v>
      </c>
      <c r="F867" t="s">
        <v>61</v>
      </c>
      <c r="G867" t="s">
        <v>7306</v>
      </c>
    </row>
    <row r="868" spans="1:7" x14ac:dyDescent="0.25">
      <c r="A868">
        <v>81837416</v>
      </c>
      <c r="B868" t="s">
        <v>28529</v>
      </c>
      <c r="C868" t="s">
        <v>27662</v>
      </c>
      <c r="D868" t="s">
        <v>7305</v>
      </c>
      <c r="E868" t="s">
        <v>7305</v>
      </c>
      <c r="F868" t="s">
        <v>61</v>
      </c>
      <c r="G868" t="s">
        <v>7306</v>
      </c>
    </row>
    <row r="869" spans="1:7" x14ac:dyDescent="0.25">
      <c r="A869">
        <v>81837414</v>
      </c>
      <c r="B869" t="s">
        <v>28530</v>
      </c>
      <c r="C869" t="s">
        <v>27662</v>
      </c>
      <c r="D869" t="s">
        <v>7305</v>
      </c>
      <c r="E869" t="s">
        <v>7305</v>
      </c>
      <c r="F869" t="s">
        <v>61</v>
      </c>
      <c r="G869" t="s">
        <v>7306</v>
      </c>
    </row>
    <row r="870" spans="1:7" x14ac:dyDescent="0.25">
      <c r="A870">
        <v>81837412</v>
      </c>
      <c r="B870" t="s">
        <v>28531</v>
      </c>
      <c r="C870" t="s">
        <v>27662</v>
      </c>
      <c r="D870" t="s">
        <v>7305</v>
      </c>
      <c r="E870" t="s">
        <v>7305</v>
      </c>
      <c r="F870" t="s">
        <v>61</v>
      </c>
      <c r="G870" t="s">
        <v>7306</v>
      </c>
    </row>
    <row r="871" spans="1:7" x14ac:dyDescent="0.25">
      <c r="A871">
        <v>81837410</v>
      </c>
      <c r="B871" t="s">
        <v>28532</v>
      </c>
      <c r="C871" t="s">
        <v>27662</v>
      </c>
      <c r="D871" t="s">
        <v>7305</v>
      </c>
      <c r="E871" t="s">
        <v>7305</v>
      </c>
      <c r="F871" t="s">
        <v>61</v>
      </c>
      <c r="G871" t="s">
        <v>7306</v>
      </c>
    </row>
    <row r="872" spans="1:7" x14ac:dyDescent="0.25">
      <c r="A872">
        <v>81837408</v>
      </c>
      <c r="B872" t="s">
        <v>28533</v>
      </c>
      <c r="C872" t="s">
        <v>27662</v>
      </c>
      <c r="D872" t="s">
        <v>7305</v>
      </c>
      <c r="E872" t="s">
        <v>7305</v>
      </c>
      <c r="F872" t="s">
        <v>61</v>
      </c>
      <c r="G872" t="s">
        <v>7306</v>
      </c>
    </row>
    <row r="873" spans="1:7" x14ac:dyDescent="0.25">
      <c r="A873">
        <v>81837256</v>
      </c>
      <c r="B873" t="s">
        <v>28534</v>
      </c>
      <c r="C873" t="s">
        <v>27662</v>
      </c>
      <c r="D873" t="s">
        <v>7305</v>
      </c>
      <c r="E873" t="s">
        <v>7305</v>
      </c>
      <c r="F873" t="s">
        <v>61</v>
      </c>
      <c r="G873" t="s">
        <v>7306</v>
      </c>
    </row>
    <row r="874" spans="1:7" x14ac:dyDescent="0.25">
      <c r="A874">
        <v>81837254</v>
      </c>
      <c r="B874" t="s">
        <v>28535</v>
      </c>
      <c r="C874" t="s">
        <v>27662</v>
      </c>
      <c r="D874" t="s">
        <v>7305</v>
      </c>
      <c r="E874" t="s">
        <v>7305</v>
      </c>
      <c r="F874" t="s">
        <v>61</v>
      </c>
      <c r="G874" t="s">
        <v>7306</v>
      </c>
    </row>
    <row r="875" spans="1:7" x14ac:dyDescent="0.25">
      <c r="A875">
        <v>81837252</v>
      </c>
      <c r="B875" t="s">
        <v>28536</v>
      </c>
      <c r="C875" t="s">
        <v>27662</v>
      </c>
      <c r="D875" t="s">
        <v>7305</v>
      </c>
      <c r="E875" t="s">
        <v>7305</v>
      </c>
      <c r="F875" t="s">
        <v>61</v>
      </c>
      <c r="G875" t="s">
        <v>7306</v>
      </c>
    </row>
    <row r="876" spans="1:7" x14ac:dyDescent="0.25">
      <c r="A876">
        <v>81837250</v>
      </c>
      <c r="B876" t="s">
        <v>28537</v>
      </c>
      <c r="C876" t="s">
        <v>27662</v>
      </c>
      <c r="D876" t="s">
        <v>7305</v>
      </c>
      <c r="E876" t="s">
        <v>7305</v>
      </c>
      <c r="F876" t="s">
        <v>61</v>
      </c>
      <c r="G876" t="s">
        <v>7306</v>
      </c>
    </row>
    <row r="877" spans="1:7" x14ac:dyDescent="0.25">
      <c r="A877">
        <v>81837248</v>
      </c>
      <c r="B877" t="s">
        <v>28538</v>
      </c>
      <c r="C877" t="s">
        <v>27662</v>
      </c>
      <c r="D877" t="s">
        <v>7305</v>
      </c>
      <c r="E877" t="s">
        <v>7305</v>
      </c>
      <c r="F877" t="s">
        <v>61</v>
      </c>
      <c r="G877" t="s">
        <v>7306</v>
      </c>
    </row>
    <row r="878" spans="1:7" x14ac:dyDescent="0.25">
      <c r="A878">
        <v>81837092</v>
      </c>
      <c r="B878" t="s">
        <v>28539</v>
      </c>
      <c r="C878" t="s">
        <v>27662</v>
      </c>
      <c r="D878" t="s">
        <v>7305</v>
      </c>
      <c r="E878" t="s">
        <v>7305</v>
      </c>
      <c r="F878" t="s">
        <v>61</v>
      </c>
      <c r="G878" t="s">
        <v>7306</v>
      </c>
    </row>
    <row r="879" spans="1:7" x14ac:dyDescent="0.25">
      <c r="A879">
        <v>81837090</v>
      </c>
      <c r="B879" t="s">
        <v>28540</v>
      </c>
      <c r="C879" t="s">
        <v>27662</v>
      </c>
      <c r="D879" t="s">
        <v>7305</v>
      </c>
      <c r="E879" t="s">
        <v>7305</v>
      </c>
      <c r="F879" t="s">
        <v>61</v>
      </c>
      <c r="G879" t="s">
        <v>7306</v>
      </c>
    </row>
    <row r="880" spans="1:7" x14ac:dyDescent="0.25">
      <c r="A880">
        <v>81837088</v>
      </c>
      <c r="B880" t="s">
        <v>28541</v>
      </c>
      <c r="C880" t="s">
        <v>27662</v>
      </c>
      <c r="D880" t="s">
        <v>7305</v>
      </c>
      <c r="E880" t="s">
        <v>7305</v>
      </c>
      <c r="F880" t="s">
        <v>61</v>
      </c>
      <c r="G880" t="s">
        <v>7306</v>
      </c>
    </row>
    <row r="881" spans="1:7" x14ac:dyDescent="0.25">
      <c r="A881">
        <v>81837086</v>
      </c>
      <c r="B881" t="s">
        <v>28542</v>
      </c>
      <c r="C881" t="s">
        <v>27662</v>
      </c>
      <c r="D881" t="s">
        <v>7305</v>
      </c>
      <c r="E881" t="s">
        <v>7305</v>
      </c>
      <c r="F881" t="s">
        <v>61</v>
      </c>
      <c r="G881" t="s">
        <v>7306</v>
      </c>
    </row>
    <row r="882" spans="1:7" x14ac:dyDescent="0.25">
      <c r="A882">
        <v>76625680</v>
      </c>
      <c r="B882" t="s">
        <v>28543</v>
      </c>
      <c r="C882" t="s">
        <v>27662</v>
      </c>
      <c r="D882" t="s">
        <v>7305</v>
      </c>
      <c r="E882" t="s">
        <v>7305</v>
      </c>
      <c r="F882" t="s">
        <v>61</v>
      </c>
      <c r="G882" t="s">
        <v>7306</v>
      </c>
    </row>
    <row r="883" spans="1:7" x14ac:dyDescent="0.25">
      <c r="A883">
        <v>83425588</v>
      </c>
      <c r="B883" t="s">
        <v>28544</v>
      </c>
      <c r="C883" t="s">
        <v>27662</v>
      </c>
      <c r="D883" t="s">
        <v>7305</v>
      </c>
      <c r="E883" t="s">
        <v>7305</v>
      </c>
      <c r="F883" t="s">
        <v>61</v>
      </c>
      <c r="G883" t="s">
        <v>7306</v>
      </c>
    </row>
    <row r="884" spans="1:7" x14ac:dyDescent="0.25">
      <c r="A884">
        <v>83425586</v>
      </c>
      <c r="B884" t="s">
        <v>28545</v>
      </c>
      <c r="C884" t="s">
        <v>27662</v>
      </c>
      <c r="D884" t="s">
        <v>7305</v>
      </c>
      <c r="E884" t="s">
        <v>7305</v>
      </c>
      <c r="F884" t="s">
        <v>61</v>
      </c>
      <c r="G884" t="s">
        <v>7306</v>
      </c>
    </row>
    <row r="885" spans="1:7" x14ac:dyDescent="0.25">
      <c r="A885">
        <v>83425580</v>
      </c>
      <c r="B885" t="s">
        <v>28546</v>
      </c>
      <c r="C885" t="s">
        <v>27662</v>
      </c>
      <c r="D885" t="s">
        <v>7305</v>
      </c>
      <c r="E885" t="s">
        <v>7305</v>
      </c>
      <c r="F885" t="s">
        <v>61</v>
      </c>
      <c r="G885" t="s">
        <v>7306</v>
      </c>
    </row>
    <row r="886" spans="1:7" x14ac:dyDescent="0.25">
      <c r="A886">
        <v>83425584</v>
      </c>
      <c r="B886" t="s">
        <v>28547</v>
      </c>
      <c r="C886" t="s">
        <v>27662</v>
      </c>
      <c r="D886" t="s">
        <v>7305</v>
      </c>
      <c r="E886" t="s">
        <v>7305</v>
      </c>
      <c r="F886" t="s">
        <v>61</v>
      </c>
      <c r="G886" t="s">
        <v>7306</v>
      </c>
    </row>
    <row r="887" spans="1:7" x14ac:dyDescent="0.25">
      <c r="A887">
        <v>83425582</v>
      </c>
      <c r="B887" t="s">
        <v>28548</v>
      </c>
      <c r="C887" t="s">
        <v>27662</v>
      </c>
      <c r="D887" t="s">
        <v>7305</v>
      </c>
      <c r="E887" t="s">
        <v>7305</v>
      </c>
      <c r="F887" t="s">
        <v>61</v>
      </c>
      <c r="G887" t="s">
        <v>7306</v>
      </c>
    </row>
    <row r="888" spans="1:7" x14ac:dyDescent="0.25">
      <c r="A888">
        <v>83425428</v>
      </c>
      <c r="B888" t="s">
        <v>28549</v>
      </c>
      <c r="C888" t="s">
        <v>27662</v>
      </c>
      <c r="D888" t="s">
        <v>7305</v>
      </c>
      <c r="E888" t="s">
        <v>7305</v>
      </c>
      <c r="F888" t="s">
        <v>61</v>
      </c>
      <c r="G888" t="s">
        <v>7306</v>
      </c>
    </row>
    <row r="889" spans="1:7" x14ac:dyDescent="0.25">
      <c r="A889">
        <v>83425426</v>
      </c>
      <c r="B889" t="s">
        <v>28550</v>
      </c>
      <c r="C889" t="s">
        <v>27662</v>
      </c>
      <c r="D889" t="s">
        <v>7305</v>
      </c>
      <c r="E889" t="s">
        <v>7305</v>
      </c>
      <c r="F889" t="s">
        <v>61</v>
      </c>
      <c r="G889" t="s">
        <v>7306</v>
      </c>
    </row>
    <row r="890" spans="1:7" x14ac:dyDescent="0.25">
      <c r="A890">
        <v>83425420</v>
      </c>
      <c r="B890" t="s">
        <v>28551</v>
      </c>
      <c r="C890" t="s">
        <v>27662</v>
      </c>
      <c r="D890" t="s">
        <v>7305</v>
      </c>
      <c r="E890" t="s">
        <v>7305</v>
      </c>
      <c r="F890" t="s">
        <v>61</v>
      </c>
      <c r="G890" t="s">
        <v>7306</v>
      </c>
    </row>
    <row r="891" spans="1:7" x14ac:dyDescent="0.25">
      <c r="A891">
        <v>83425424</v>
      </c>
      <c r="B891" t="s">
        <v>28552</v>
      </c>
      <c r="C891" t="s">
        <v>27662</v>
      </c>
      <c r="D891" t="s">
        <v>7305</v>
      </c>
      <c r="E891" t="s">
        <v>7305</v>
      </c>
      <c r="F891" t="s">
        <v>61</v>
      </c>
      <c r="G891" t="s">
        <v>7306</v>
      </c>
    </row>
    <row r="892" spans="1:7" x14ac:dyDescent="0.25">
      <c r="A892">
        <v>83425422</v>
      </c>
      <c r="B892" t="s">
        <v>28553</v>
      </c>
      <c r="C892" t="s">
        <v>27662</v>
      </c>
      <c r="D892" t="s">
        <v>7305</v>
      </c>
      <c r="E892" t="s">
        <v>7305</v>
      </c>
      <c r="F892" t="s">
        <v>61</v>
      </c>
      <c r="G892" t="s">
        <v>7306</v>
      </c>
    </row>
    <row r="893" spans="1:7" x14ac:dyDescent="0.25">
      <c r="A893">
        <v>83425268</v>
      </c>
      <c r="B893" t="s">
        <v>28554</v>
      </c>
      <c r="C893" t="s">
        <v>27662</v>
      </c>
      <c r="D893" t="s">
        <v>7305</v>
      </c>
      <c r="E893" t="s">
        <v>7305</v>
      </c>
      <c r="F893" t="s">
        <v>61</v>
      </c>
      <c r="G893" t="s">
        <v>7306</v>
      </c>
    </row>
    <row r="894" spans="1:7" x14ac:dyDescent="0.25">
      <c r="A894">
        <v>83425266</v>
      </c>
      <c r="B894" t="s">
        <v>28555</v>
      </c>
      <c r="C894" t="s">
        <v>27662</v>
      </c>
      <c r="D894" t="s">
        <v>7305</v>
      </c>
      <c r="E894" t="s">
        <v>7305</v>
      </c>
      <c r="F894" t="s">
        <v>61</v>
      </c>
      <c r="G894" t="s">
        <v>7306</v>
      </c>
    </row>
    <row r="895" spans="1:7" x14ac:dyDescent="0.25">
      <c r="A895">
        <v>83425260</v>
      </c>
      <c r="B895" t="s">
        <v>28556</v>
      </c>
      <c r="C895" t="s">
        <v>27662</v>
      </c>
      <c r="D895" t="s">
        <v>7305</v>
      </c>
      <c r="E895" t="s">
        <v>7305</v>
      </c>
      <c r="F895" t="s">
        <v>61</v>
      </c>
      <c r="G895" t="s">
        <v>7306</v>
      </c>
    </row>
    <row r="896" spans="1:7" x14ac:dyDescent="0.25">
      <c r="A896">
        <v>83425264</v>
      </c>
      <c r="B896" t="s">
        <v>28557</v>
      </c>
      <c r="C896" t="s">
        <v>27662</v>
      </c>
      <c r="D896" t="s">
        <v>7305</v>
      </c>
      <c r="E896" t="s">
        <v>7305</v>
      </c>
      <c r="F896" t="s">
        <v>61</v>
      </c>
      <c r="G896" t="s">
        <v>7306</v>
      </c>
    </row>
    <row r="897" spans="1:7" x14ac:dyDescent="0.25">
      <c r="A897">
        <v>83425262</v>
      </c>
      <c r="B897" t="s">
        <v>28558</v>
      </c>
      <c r="C897" t="s">
        <v>27662</v>
      </c>
      <c r="D897" t="s">
        <v>7305</v>
      </c>
      <c r="E897" t="s">
        <v>7305</v>
      </c>
      <c r="F897" t="s">
        <v>61</v>
      </c>
      <c r="G897" t="s">
        <v>7306</v>
      </c>
    </row>
    <row r="898" spans="1:7" x14ac:dyDescent="0.25">
      <c r="A898">
        <v>83425578</v>
      </c>
      <c r="B898" t="s">
        <v>28559</v>
      </c>
      <c r="C898" t="s">
        <v>27662</v>
      </c>
      <c r="D898" t="s">
        <v>7305</v>
      </c>
      <c r="E898" t="s">
        <v>7305</v>
      </c>
      <c r="F898" t="s">
        <v>61</v>
      </c>
      <c r="G898" t="s">
        <v>7306</v>
      </c>
    </row>
    <row r="899" spans="1:7" x14ac:dyDescent="0.25">
      <c r="A899">
        <v>83425576</v>
      </c>
      <c r="B899" t="s">
        <v>28560</v>
      </c>
      <c r="C899" t="s">
        <v>27662</v>
      </c>
      <c r="D899" t="s">
        <v>7305</v>
      </c>
      <c r="E899" t="s">
        <v>7305</v>
      </c>
      <c r="F899" t="s">
        <v>61</v>
      </c>
      <c r="G899" t="s">
        <v>7306</v>
      </c>
    </row>
    <row r="900" spans="1:7" x14ac:dyDescent="0.25">
      <c r="A900">
        <v>83425570</v>
      </c>
      <c r="B900" t="s">
        <v>28561</v>
      </c>
      <c r="C900" t="s">
        <v>27662</v>
      </c>
      <c r="D900" t="s">
        <v>7305</v>
      </c>
      <c r="E900" t="s">
        <v>7305</v>
      </c>
      <c r="F900" t="s">
        <v>61</v>
      </c>
      <c r="G900" t="s">
        <v>7306</v>
      </c>
    </row>
    <row r="901" spans="1:7" x14ac:dyDescent="0.25">
      <c r="A901">
        <v>83425574</v>
      </c>
      <c r="B901" t="s">
        <v>28562</v>
      </c>
      <c r="C901" t="s">
        <v>27662</v>
      </c>
      <c r="D901" t="s">
        <v>7305</v>
      </c>
      <c r="E901" t="s">
        <v>7305</v>
      </c>
      <c r="F901" t="s">
        <v>61</v>
      </c>
      <c r="G901" t="s">
        <v>7306</v>
      </c>
    </row>
    <row r="902" spans="1:7" x14ac:dyDescent="0.25">
      <c r="A902">
        <v>83425572</v>
      </c>
      <c r="B902" t="s">
        <v>28563</v>
      </c>
      <c r="C902" t="s">
        <v>27662</v>
      </c>
      <c r="D902" t="s">
        <v>7305</v>
      </c>
      <c r="E902" t="s">
        <v>7305</v>
      </c>
      <c r="F902" t="s">
        <v>61</v>
      </c>
      <c r="G902" t="s">
        <v>7306</v>
      </c>
    </row>
    <row r="903" spans="1:7" x14ac:dyDescent="0.25">
      <c r="A903">
        <v>83425418</v>
      </c>
      <c r="B903" t="s">
        <v>28564</v>
      </c>
      <c r="C903" t="s">
        <v>27662</v>
      </c>
      <c r="D903" t="s">
        <v>7305</v>
      </c>
      <c r="E903" t="s">
        <v>7305</v>
      </c>
      <c r="F903" t="s">
        <v>61</v>
      </c>
      <c r="G903" t="s">
        <v>7306</v>
      </c>
    </row>
    <row r="904" spans="1:7" x14ac:dyDescent="0.25">
      <c r="A904">
        <v>83425416</v>
      </c>
      <c r="B904" t="s">
        <v>28565</v>
      </c>
      <c r="C904" t="s">
        <v>27662</v>
      </c>
      <c r="D904" t="s">
        <v>7305</v>
      </c>
      <c r="E904" t="s">
        <v>7305</v>
      </c>
      <c r="F904" t="s">
        <v>61</v>
      </c>
      <c r="G904" t="s">
        <v>7306</v>
      </c>
    </row>
    <row r="905" spans="1:7" x14ac:dyDescent="0.25">
      <c r="A905">
        <v>83425410</v>
      </c>
      <c r="B905" t="s">
        <v>28566</v>
      </c>
      <c r="C905" t="s">
        <v>27662</v>
      </c>
      <c r="D905" t="s">
        <v>7305</v>
      </c>
      <c r="E905" t="s">
        <v>7305</v>
      </c>
      <c r="F905" t="s">
        <v>61</v>
      </c>
      <c r="G905" t="s">
        <v>7306</v>
      </c>
    </row>
    <row r="906" spans="1:7" x14ac:dyDescent="0.25">
      <c r="A906">
        <v>83425414</v>
      </c>
      <c r="B906" t="s">
        <v>28567</v>
      </c>
      <c r="C906" t="s">
        <v>27662</v>
      </c>
      <c r="D906" t="s">
        <v>27893</v>
      </c>
      <c r="E906" t="s">
        <v>27894</v>
      </c>
      <c r="F906" t="s">
        <v>61</v>
      </c>
      <c r="G906" t="s">
        <v>27895</v>
      </c>
    </row>
    <row r="907" spans="1:7" x14ac:dyDescent="0.25">
      <c r="A907">
        <v>83425412</v>
      </c>
      <c r="B907" t="s">
        <v>28568</v>
      </c>
      <c r="C907" t="s">
        <v>27662</v>
      </c>
      <c r="D907" t="s">
        <v>7305</v>
      </c>
      <c r="E907" t="s">
        <v>7305</v>
      </c>
      <c r="F907" t="s">
        <v>61</v>
      </c>
      <c r="G907" t="s">
        <v>7306</v>
      </c>
    </row>
    <row r="908" spans="1:7" x14ac:dyDescent="0.25">
      <c r="A908">
        <v>83425258</v>
      </c>
      <c r="B908" t="s">
        <v>28569</v>
      </c>
      <c r="C908" t="s">
        <v>27662</v>
      </c>
      <c r="D908" t="s">
        <v>7305</v>
      </c>
      <c r="E908" t="s">
        <v>7305</v>
      </c>
      <c r="F908" t="s">
        <v>61</v>
      </c>
      <c r="G908" t="s">
        <v>7306</v>
      </c>
    </row>
    <row r="909" spans="1:7" x14ac:dyDescent="0.25">
      <c r="A909">
        <v>83425256</v>
      </c>
      <c r="B909" t="s">
        <v>28570</v>
      </c>
      <c r="C909" t="s">
        <v>27662</v>
      </c>
      <c r="D909" t="s">
        <v>7305</v>
      </c>
      <c r="E909" t="s">
        <v>7305</v>
      </c>
      <c r="F909" t="s">
        <v>61</v>
      </c>
      <c r="G909" t="s">
        <v>7306</v>
      </c>
    </row>
    <row r="910" spans="1:7" x14ac:dyDescent="0.25">
      <c r="A910">
        <v>83425250</v>
      </c>
      <c r="B910" t="s">
        <v>28571</v>
      </c>
      <c r="C910" t="s">
        <v>27662</v>
      </c>
      <c r="D910" t="s">
        <v>7305</v>
      </c>
      <c r="E910" t="s">
        <v>7305</v>
      </c>
      <c r="F910" t="s">
        <v>61</v>
      </c>
      <c r="G910" t="s">
        <v>7306</v>
      </c>
    </row>
    <row r="911" spans="1:7" x14ac:dyDescent="0.25">
      <c r="A911">
        <v>83425254</v>
      </c>
      <c r="B911" t="s">
        <v>28572</v>
      </c>
      <c r="C911" t="s">
        <v>27662</v>
      </c>
      <c r="D911" t="s">
        <v>7305</v>
      </c>
      <c r="E911" t="s">
        <v>7305</v>
      </c>
      <c r="F911" t="s">
        <v>61</v>
      </c>
      <c r="G911" t="s">
        <v>7306</v>
      </c>
    </row>
    <row r="912" spans="1:7" x14ac:dyDescent="0.25">
      <c r="A912">
        <v>83425252</v>
      </c>
      <c r="B912" t="s">
        <v>28573</v>
      </c>
      <c r="C912" t="s">
        <v>27662</v>
      </c>
      <c r="D912" t="s">
        <v>7305</v>
      </c>
      <c r="E912" t="s">
        <v>7305</v>
      </c>
      <c r="F912" t="s">
        <v>61</v>
      </c>
      <c r="G912" t="s">
        <v>7306</v>
      </c>
    </row>
    <row r="913" spans="1:7" x14ac:dyDescent="0.25">
      <c r="A913">
        <v>83425722</v>
      </c>
      <c r="B913" t="s">
        <v>28574</v>
      </c>
      <c r="C913" t="s">
        <v>27662</v>
      </c>
      <c r="D913" t="s">
        <v>7305</v>
      </c>
      <c r="E913" t="s">
        <v>7305</v>
      </c>
      <c r="F913" t="s">
        <v>61</v>
      </c>
      <c r="G913" t="s">
        <v>7306</v>
      </c>
    </row>
    <row r="914" spans="1:7" x14ac:dyDescent="0.25">
      <c r="A914">
        <v>83425568</v>
      </c>
      <c r="B914" t="s">
        <v>28575</v>
      </c>
      <c r="C914" t="s">
        <v>27662</v>
      </c>
      <c r="D914" t="s">
        <v>7305</v>
      </c>
      <c r="E914" t="s">
        <v>7305</v>
      </c>
      <c r="F914" t="s">
        <v>61</v>
      </c>
      <c r="G914" t="s">
        <v>7306</v>
      </c>
    </row>
    <row r="915" spans="1:7" x14ac:dyDescent="0.25">
      <c r="A915">
        <v>83425566</v>
      </c>
      <c r="B915" t="s">
        <v>28576</v>
      </c>
      <c r="C915" t="s">
        <v>27662</v>
      </c>
      <c r="D915" t="s">
        <v>7305</v>
      </c>
      <c r="E915" t="s">
        <v>7305</v>
      </c>
      <c r="F915" t="s">
        <v>61</v>
      </c>
      <c r="G915" t="s">
        <v>7306</v>
      </c>
    </row>
    <row r="916" spans="1:7" x14ac:dyDescent="0.25">
      <c r="A916">
        <v>83425560</v>
      </c>
      <c r="B916" t="s">
        <v>28577</v>
      </c>
      <c r="C916" t="s">
        <v>27662</v>
      </c>
      <c r="D916" t="s">
        <v>7305</v>
      </c>
      <c r="E916" t="s">
        <v>7305</v>
      </c>
      <c r="F916" t="s">
        <v>61</v>
      </c>
      <c r="G916" t="s">
        <v>7306</v>
      </c>
    </row>
    <row r="917" spans="1:7" x14ac:dyDescent="0.25">
      <c r="A917">
        <v>83425564</v>
      </c>
      <c r="B917" t="s">
        <v>28578</v>
      </c>
      <c r="C917" t="s">
        <v>27662</v>
      </c>
      <c r="D917" t="s">
        <v>7305</v>
      </c>
      <c r="E917" t="s">
        <v>7305</v>
      </c>
      <c r="F917" t="s">
        <v>61</v>
      </c>
      <c r="G917" t="s">
        <v>7306</v>
      </c>
    </row>
    <row r="918" spans="1:7" x14ac:dyDescent="0.25">
      <c r="A918">
        <v>83425562</v>
      </c>
      <c r="B918" t="s">
        <v>28579</v>
      </c>
      <c r="C918" t="s">
        <v>27662</v>
      </c>
      <c r="D918" t="s">
        <v>7305</v>
      </c>
      <c r="E918" t="s">
        <v>7305</v>
      </c>
      <c r="F918" t="s">
        <v>61</v>
      </c>
      <c r="G918" t="s">
        <v>7306</v>
      </c>
    </row>
    <row r="919" spans="1:7" x14ac:dyDescent="0.25">
      <c r="A919">
        <v>83425408</v>
      </c>
      <c r="B919" t="s">
        <v>28580</v>
      </c>
      <c r="C919" t="s">
        <v>27662</v>
      </c>
      <c r="D919" t="s">
        <v>7305</v>
      </c>
      <c r="E919" t="s">
        <v>7305</v>
      </c>
      <c r="F919" t="s">
        <v>61</v>
      </c>
      <c r="G919" t="s">
        <v>7306</v>
      </c>
    </row>
    <row r="920" spans="1:7" x14ac:dyDescent="0.25">
      <c r="A920">
        <v>83425406</v>
      </c>
      <c r="B920" t="s">
        <v>28581</v>
      </c>
      <c r="C920" t="s">
        <v>27662</v>
      </c>
      <c r="D920" t="s">
        <v>7305</v>
      </c>
      <c r="E920" t="s">
        <v>7305</v>
      </c>
      <c r="F920" t="s">
        <v>61</v>
      </c>
      <c r="G920" t="s">
        <v>7306</v>
      </c>
    </row>
    <row r="921" spans="1:7" x14ac:dyDescent="0.25">
      <c r="A921">
        <v>83425400</v>
      </c>
      <c r="B921" t="s">
        <v>28582</v>
      </c>
      <c r="C921" t="s">
        <v>27662</v>
      </c>
      <c r="D921" t="s">
        <v>7305</v>
      </c>
      <c r="E921" t="s">
        <v>7305</v>
      </c>
      <c r="F921" t="s">
        <v>61</v>
      </c>
      <c r="G921" t="s">
        <v>7306</v>
      </c>
    </row>
    <row r="922" spans="1:7" x14ac:dyDescent="0.25">
      <c r="A922">
        <v>83425404</v>
      </c>
      <c r="B922" t="s">
        <v>28583</v>
      </c>
      <c r="C922" t="s">
        <v>27662</v>
      </c>
      <c r="D922" t="s">
        <v>7305</v>
      </c>
      <c r="E922" t="s">
        <v>7305</v>
      </c>
      <c r="F922" t="s">
        <v>61</v>
      </c>
      <c r="G922" t="s">
        <v>7306</v>
      </c>
    </row>
    <row r="923" spans="1:7" x14ac:dyDescent="0.25">
      <c r="A923">
        <v>83425402</v>
      </c>
      <c r="B923" t="s">
        <v>28584</v>
      </c>
      <c r="C923" t="s">
        <v>27662</v>
      </c>
      <c r="D923" t="s">
        <v>7305</v>
      </c>
      <c r="E923" t="s">
        <v>7305</v>
      </c>
      <c r="F923" t="s">
        <v>61</v>
      </c>
      <c r="G923" t="s">
        <v>7306</v>
      </c>
    </row>
    <row r="924" spans="1:7" x14ac:dyDescent="0.25">
      <c r="A924">
        <v>83425248</v>
      </c>
      <c r="B924" t="s">
        <v>28585</v>
      </c>
      <c r="C924" t="s">
        <v>27662</v>
      </c>
      <c r="D924" t="s">
        <v>7305</v>
      </c>
      <c r="E924" t="s">
        <v>7305</v>
      </c>
      <c r="F924" t="s">
        <v>61</v>
      </c>
      <c r="G924" t="s">
        <v>7306</v>
      </c>
    </row>
    <row r="925" spans="1:7" x14ac:dyDescent="0.25">
      <c r="A925">
        <v>83425246</v>
      </c>
      <c r="B925" t="s">
        <v>28586</v>
      </c>
      <c r="C925" t="s">
        <v>27662</v>
      </c>
      <c r="D925" t="s">
        <v>7305</v>
      </c>
      <c r="E925" t="s">
        <v>7305</v>
      </c>
      <c r="F925" t="s">
        <v>61</v>
      </c>
      <c r="G925" t="s">
        <v>7306</v>
      </c>
    </row>
    <row r="926" spans="1:7" x14ac:dyDescent="0.25">
      <c r="A926">
        <v>83425240</v>
      </c>
      <c r="B926" t="s">
        <v>28587</v>
      </c>
      <c r="C926" t="s">
        <v>27662</v>
      </c>
      <c r="D926" t="s">
        <v>7305</v>
      </c>
      <c r="E926" t="s">
        <v>7305</v>
      </c>
      <c r="F926" t="s">
        <v>61</v>
      </c>
      <c r="G926" t="s">
        <v>7306</v>
      </c>
    </row>
    <row r="927" spans="1:7" x14ac:dyDescent="0.25">
      <c r="A927">
        <v>83425244</v>
      </c>
      <c r="B927" t="s">
        <v>28588</v>
      </c>
      <c r="C927" t="s">
        <v>27662</v>
      </c>
      <c r="D927" t="s">
        <v>7305</v>
      </c>
      <c r="E927" t="s">
        <v>7305</v>
      </c>
      <c r="F927" t="s">
        <v>61</v>
      </c>
      <c r="G927" t="s">
        <v>7306</v>
      </c>
    </row>
    <row r="928" spans="1:7" x14ac:dyDescent="0.25">
      <c r="A928">
        <v>83425242</v>
      </c>
      <c r="B928" t="s">
        <v>28589</v>
      </c>
      <c r="C928" t="s">
        <v>27662</v>
      </c>
      <c r="D928" t="s">
        <v>7305</v>
      </c>
      <c r="E928" t="s">
        <v>7305</v>
      </c>
      <c r="F928" t="s">
        <v>61</v>
      </c>
      <c r="G928" t="s">
        <v>7306</v>
      </c>
    </row>
    <row r="929" spans="1:7" x14ac:dyDescent="0.25">
      <c r="A929">
        <v>83425720</v>
      </c>
      <c r="B929" t="s">
        <v>28590</v>
      </c>
      <c r="C929" t="s">
        <v>27662</v>
      </c>
      <c r="D929" t="s">
        <v>7305</v>
      </c>
      <c r="E929" t="s">
        <v>7305</v>
      </c>
      <c r="F929" t="s">
        <v>61</v>
      </c>
      <c r="G929" t="s">
        <v>7306</v>
      </c>
    </row>
    <row r="930" spans="1:7" x14ac:dyDescent="0.25">
      <c r="A930">
        <v>83425718</v>
      </c>
      <c r="B930" t="s">
        <v>28591</v>
      </c>
      <c r="C930" t="s">
        <v>27662</v>
      </c>
      <c r="D930" t="s">
        <v>7305</v>
      </c>
      <c r="E930" t="s">
        <v>7305</v>
      </c>
      <c r="F930" t="s">
        <v>61</v>
      </c>
      <c r="G930" t="s">
        <v>7306</v>
      </c>
    </row>
    <row r="931" spans="1:7" x14ac:dyDescent="0.25">
      <c r="A931">
        <v>83425712</v>
      </c>
      <c r="B931" t="s">
        <v>28592</v>
      </c>
      <c r="C931" t="s">
        <v>27662</v>
      </c>
      <c r="D931" t="s">
        <v>7305</v>
      </c>
      <c r="E931" t="s">
        <v>7305</v>
      </c>
      <c r="F931" t="s">
        <v>61</v>
      </c>
      <c r="G931" t="s">
        <v>7306</v>
      </c>
    </row>
    <row r="932" spans="1:7" x14ac:dyDescent="0.25">
      <c r="A932">
        <v>83425716</v>
      </c>
      <c r="B932" t="s">
        <v>28593</v>
      </c>
      <c r="C932" t="s">
        <v>27662</v>
      </c>
      <c r="D932" t="s">
        <v>7305</v>
      </c>
      <c r="E932" t="s">
        <v>7305</v>
      </c>
      <c r="F932" t="s">
        <v>61</v>
      </c>
      <c r="G932" t="s">
        <v>7306</v>
      </c>
    </row>
    <row r="933" spans="1:7" x14ac:dyDescent="0.25">
      <c r="A933">
        <v>83425714</v>
      </c>
      <c r="B933" t="s">
        <v>28594</v>
      </c>
      <c r="C933" t="s">
        <v>27662</v>
      </c>
      <c r="D933" t="s">
        <v>7305</v>
      </c>
      <c r="E933" t="s">
        <v>7305</v>
      </c>
      <c r="F933" t="s">
        <v>61</v>
      </c>
      <c r="G933" t="s">
        <v>7306</v>
      </c>
    </row>
    <row r="934" spans="1:7" x14ac:dyDescent="0.25">
      <c r="A934">
        <v>83425558</v>
      </c>
      <c r="B934" t="s">
        <v>28595</v>
      </c>
      <c r="C934" t="s">
        <v>27662</v>
      </c>
      <c r="D934" t="s">
        <v>7305</v>
      </c>
      <c r="E934" t="s">
        <v>7305</v>
      </c>
      <c r="F934" t="s">
        <v>61</v>
      </c>
      <c r="G934" t="s">
        <v>7306</v>
      </c>
    </row>
    <row r="935" spans="1:7" x14ac:dyDescent="0.25">
      <c r="A935">
        <v>83425556</v>
      </c>
      <c r="B935" t="s">
        <v>28596</v>
      </c>
      <c r="C935" t="s">
        <v>27662</v>
      </c>
      <c r="D935" t="s">
        <v>7305</v>
      </c>
      <c r="E935" t="s">
        <v>7305</v>
      </c>
      <c r="F935" t="s">
        <v>61</v>
      </c>
      <c r="G935" t="s">
        <v>7306</v>
      </c>
    </row>
    <row r="936" spans="1:7" x14ac:dyDescent="0.25">
      <c r="A936">
        <v>83425550</v>
      </c>
      <c r="B936" t="s">
        <v>28597</v>
      </c>
      <c r="C936" t="s">
        <v>27662</v>
      </c>
      <c r="D936" t="s">
        <v>7305</v>
      </c>
      <c r="E936" t="s">
        <v>7305</v>
      </c>
      <c r="F936" t="s">
        <v>61</v>
      </c>
      <c r="G936" t="s">
        <v>7306</v>
      </c>
    </row>
    <row r="937" spans="1:7" x14ac:dyDescent="0.25">
      <c r="A937">
        <v>83425554</v>
      </c>
      <c r="B937" t="s">
        <v>28598</v>
      </c>
      <c r="C937" t="s">
        <v>27662</v>
      </c>
      <c r="D937" t="s">
        <v>7305</v>
      </c>
      <c r="E937" t="s">
        <v>7305</v>
      </c>
      <c r="F937" t="s">
        <v>61</v>
      </c>
      <c r="G937" t="s">
        <v>7306</v>
      </c>
    </row>
    <row r="938" spans="1:7" x14ac:dyDescent="0.25">
      <c r="A938">
        <v>83425552</v>
      </c>
      <c r="B938" t="s">
        <v>28599</v>
      </c>
      <c r="C938" t="s">
        <v>27662</v>
      </c>
      <c r="D938" t="s">
        <v>7305</v>
      </c>
      <c r="E938" t="s">
        <v>7305</v>
      </c>
      <c r="F938" t="s">
        <v>61</v>
      </c>
      <c r="G938" t="s">
        <v>7306</v>
      </c>
    </row>
    <row r="939" spans="1:7" x14ac:dyDescent="0.25">
      <c r="A939">
        <v>83425398</v>
      </c>
      <c r="B939" t="s">
        <v>28600</v>
      </c>
      <c r="C939" t="s">
        <v>27662</v>
      </c>
      <c r="D939" t="s">
        <v>7305</v>
      </c>
      <c r="E939" t="s">
        <v>7305</v>
      </c>
      <c r="F939" t="s">
        <v>61</v>
      </c>
      <c r="G939" t="s">
        <v>7306</v>
      </c>
    </row>
    <row r="940" spans="1:7" x14ac:dyDescent="0.25">
      <c r="A940">
        <v>83425396</v>
      </c>
      <c r="B940" t="s">
        <v>28601</v>
      </c>
      <c r="C940" t="s">
        <v>27662</v>
      </c>
      <c r="D940" t="s">
        <v>7305</v>
      </c>
      <c r="E940" t="s">
        <v>7305</v>
      </c>
      <c r="F940" t="s">
        <v>61</v>
      </c>
      <c r="G940" t="s">
        <v>7306</v>
      </c>
    </row>
    <row r="941" spans="1:7" x14ac:dyDescent="0.25">
      <c r="A941">
        <v>83425390</v>
      </c>
      <c r="B941" t="s">
        <v>28602</v>
      </c>
      <c r="C941" t="s">
        <v>27662</v>
      </c>
      <c r="D941" t="s">
        <v>7305</v>
      </c>
      <c r="E941" t="s">
        <v>7305</v>
      </c>
      <c r="F941" t="s">
        <v>61</v>
      </c>
      <c r="G941" t="s">
        <v>7306</v>
      </c>
    </row>
    <row r="942" spans="1:7" x14ac:dyDescent="0.25">
      <c r="A942">
        <v>83425394</v>
      </c>
      <c r="B942" t="s">
        <v>28603</v>
      </c>
      <c r="C942" t="s">
        <v>27662</v>
      </c>
      <c r="D942" t="s">
        <v>7305</v>
      </c>
      <c r="E942" t="s">
        <v>7305</v>
      </c>
      <c r="F942" t="s">
        <v>61</v>
      </c>
      <c r="G942" t="s">
        <v>7306</v>
      </c>
    </row>
    <row r="943" spans="1:7" x14ac:dyDescent="0.25">
      <c r="A943">
        <v>83425392</v>
      </c>
      <c r="B943" t="s">
        <v>28604</v>
      </c>
      <c r="C943" t="s">
        <v>27662</v>
      </c>
      <c r="D943" t="s">
        <v>7305</v>
      </c>
      <c r="E943" t="s">
        <v>7305</v>
      </c>
      <c r="F943" t="s">
        <v>61</v>
      </c>
      <c r="G943" t="s">
        <v>7306</v>
      </c>
    </row>
    <row r="944" spans="1:7" x14ac:dyDescent="0.25">
      <c r="A944">
        <v>83425238</v>
      </c>
      <c r="B944" t="s">
        <v>28605</v>
      </c>
      <c r="C944" t="s">
        <v>27662</v>
      </c>
      <c r="D944" t="s">
        <v>7305</v>
      </c>
      <c r="E944" t="s">
        <v>7305</v>
      </c>
      <c r="F944" t="s">
        <v>61</v>
      </c>
      <c r="G944" t="s">
        <v>7306</v>
      </c>
    </row>
    <row r="945" spans="1:7" x14ac:dyDescent="0.25">
      <c r="A945">
        <v>83425236</v>
      </c>
      <c r="B945" t="s">
        <v>28606</v>
      </c>
      <c r="C945" t="s">
        <v>27662</v>
      </c>
      <c r="D945" t="s">
        <v>7305</v>
      </c>
      <c r="E945" t="s">
        <v>7305</v>
      </c>
      <c r="F945" t="s">
        <v>61</v>
      </c>
      <c r="G945" t="s">
        <v>7306</v>
      </c>
    </row>
    <row r="946" spans="1:7" x14ac:dyDescent="0.25">
      <c r="A946">
        <v>83425230</v>
      </c>
      <c r="B946" t="s">
        <v>28607</v>
      </c>
      <c r="C946" t="s">
        <v>27662</v>
      </c>
      <c r="D946" t="s">
        <v>7305</v>
      </c>
      <c r="E946" t="s">
        <v>7305</v>
      </c>
      <c r="F946" t="s">
        <v>61</v>
      </c>
      <c r="G946" t="s">
        <v>7306</v>
      </c>
    </row>
    <row r="947" spans="1:7" x14ac:dyDescent="0.25">
      <c r="A947">
        <v>83425234</v>
      </c>
      <c r="B947" t="s">
        <v>28608</v>
      </c>
      <c r="C947" t="s">
        <v>27662</v>
      </c>
      <c r="D947" t="s">
        <v>7305</v>
      </c>
      <c r="E947" t="s">
        <v>7305</v>
      </c>
      <c r="F947" t="s">
        <v>61</v>
      </c>
      <c r="G947" t="s">
        <v>7306</v>
      </c>
    </row>
    <row r="948" spans="1:7" x14ac:dyDescent="0.25">
      <c r="A948">
        <v>83425232</v>
      </c>
      <c r="B948" t="s">
        <v>28609</v>
      </c>
      <c r="C948" t="s">
        <v>27662</v>
      </c>
      <c r="D948" t="s">
        <v>7305</v>
      </c>
      <c r="E948" t="s">
        <v>7305</v>
      </c>
      <c r="F948" t="s">
        <v>61</v>
      </c>
      <c r="G948" t="s">
        <v>7306</v>
      </c>
    </row>
    <row r="949" spans="1:7" x14ac:dyDescent="0.25">
      <c r="A949">
        <v>83425710</v>
      </c>
      <c r="B949" t="s">
        <v>28610</v>
      </c>
      <c r="C949" t="s">
        <v>27662</v>
      </c>
      <c r="D949" t="s">
        <v>7305</v>
      </c>
      <c r="E949" t="s">
        <v>7305</v>
      </c>
      <c r="F949" t="s">
        <v>61</v>
      </c>
      <c r="G949" t="s">
        <v>7306</v>
      </c>
    </row>
    <row r="950" spans="1:7" x14ac:dyDescent="0.25">
      <c r="A950">
        <v>83425708</v>
      </c>
      <c r="B950" t="s">
        <v>28611</v>
      </c>
      <c r="C950" t="s">
        <v>27662</v>
      </c>
      <c r="D950" t="s">
        <v>7305</v>
      </c>
      <c r="E950" t="s">
        <v>7305</v>
      </c>
      <c r="F950" t="s">
        <v>61</v>
      </c>
      <c r="G950" t="s">
        <v>7306</v>
      </c>
    </row>
    <row r="951" spans="1:7" x14ac:dyDescent="0.25">
      <c r="A951">
        <v>83425702</v>
      </c>
      <c r="B951" t="s">
        <v>28612</v>
      </c>
      <c r="C951" t="s">
        <v>27662</v>
      </c>
      <c r="D951" t="s">
        <v>7305</v>
      </c>
      <c r="E951" t="s">
        <v>7305</v>
      </c>
      <c r="F951" t="s">
        <v>61</v>
      </c>
      <c r="G951" t="s">
        <v>7306</v>
      </c>
    </row>
    <row r="952" spans="1:7" x14ac:dyDescent="0.25">
      <c r="A952">
        <v>83425706</v>
      </c>
      <c r="B952" t="s">
        <v>28613</v>
      </c>
      <c r="C952" t="s">
        <v>27662</v>
      </c>
      <c r="D952" t="s">
        <v>7305</v>
      </c>
      <c r="E952" t="s">
        <v>7305</v>
      </c>
      <c r="F952" t="s">
        <v>61</v>
      </c>
      <c r="G952" t="s">
        <v>7306</v>
      </c>
    </row>
    <row r="953" spans="1:7" x14ac:dyDescent="0.25">
      <c r="A953">
        <v>83425704</v>
      </c>
      <c r="B953" t="s">
        <v>28614</v>
      </c>
      <c r="C953" t="s">
        <v>27662</v>
      </c>
      <c r="D953" t="s">
        <v>7305</v>
      </c>
      <c r="E953" t="s">
        <v>7305</v>
      </c>
      <c r="F953" t="s">
        <v>61</v>
      </c>
      <c r="G953" t="s">
        <v>7306</v>
      </c>
    </row>
    <row r="954" spans="1:7" x14ac:dyDescent="0.25">
      <c r="A954">
        <v>83425548</v>
      </c>
      <c r="B954" t="s">
        <v>28615</v>
      </c>
      <c r="C954" t="s">
        <v>27662</v>
      </c>
      <c r="D954" t="s">
        <v>7305</v>
      </c>
      <c r="E954" t="s">
        <v>7305</v>
      </c>
      <c r="F954" t="s">
        <v>61</v>
      </c>
      <c r="G954" t="s">
        <v>7306</v>
      </c>
    </row>
    <row r="955" spans="1:7" x14ac:dyDescent="0.25">
      <c r="A955">
        <v>83425546</v>
      </c>
      <c r="B955" t="s">
        <v>28616</v>
      </c>
      <c r="C955" t="s">
        <v>27662</v>
      </c>
      <c r="D955" t="s">
        <v>7305</v>
      </c>
      <c r="E955" t="s">
        <v>7305</v>
      </c>
      <c r="F955" t="s">
        <v>61</v>
      </c>
      <c r="G955" t="s">
        <v>7306</v>
      </c>
    </row>
    <row r="956" spans="1:7" x14ac:dyDescent="0.25">
      <c r="A956">
        <v>83425540</v>
      </c>
      <c r="B956" t="s">
        <v>28617</v>
      </c>
      <c r="C956" t="s">
        <v>27662</v>
      </c>
      <c r="D956" t="s">
        <v>7305</v>
      </c>
      <c r="E956" t="s">
        <v>7305</v>
      </c>
      <c r="F956" t="s">
        <v>61</v>
      </c>
      <c r="G956" t="s">
        <v>7306</v>
      </c>
    </row>
    <row r="957" spans="1:7" x14ac:dyDescent="0.25">
      <c r="A957">
        <v>83425544</v>
      </c>
      <c r="B957" t="s">
        <v>28618</v>
      </c>
      <c r="C957" t="s">
        <v>27662</v>
      </c>
      <c r="D957" t="s">
        <v>7305</v>
      </c>
      <c r="E957" t="s">
        <v>7305</v>
      </c>
      <c r="F957" t="s">
        <v>61</v>
      </c>
      <c r="G957" t="s">
        <v>7306</v>
      </c>
    </row>
    <row r="958" spans="1:7" x14ac:dyDescent="0.25">
      <c r="A958">
        <v>83425542</v>
      </c>
      <c r="B958" t="s">
        <v>28619</v>
      </c>
      <c r="C958" t="s">
        <v>27662</v>
      </c>
      <c r="D958" t="s">
        <v>7305</v>
      </c>
      <c r="E958" t="s">
        <v>7305</v>
      </c>
      <c r="F958" t="s">
        <v>61</v>
      </c>
      <c r="G958" t="s">
        <v>7306</v>
      </c>
    </row>
    <row r="959" spans="1:7" x14ac:dyDescent="0.25">
      <c r="A959">
        <v>83425388</v>
      </c>
      <c r="B959" t="s">
        <v>28620</v>
      </c>
      <c r="C959" t="s">
        <v>27662</v>
      </c>
      <c r="D959" t="s">
        <v>7305</v>
      </c>
      <c r="E959" t="s">
        <v>7305</v>
      </c>
      <c r="F959" t="s">
        <v>61</v>
      </c>
      <c r="G959" t="s">
        <v>7306</v>
      </c>
    </row>
    <row r="960" spans="1:7" x14ac:dyDescent="0.25">
      <c r="A960">
        <v>83425386</v>
      </c>
      <c r="B960" t="s">
        <v>28621</v>
      </c>
      <c r="C960" t="s">
        <v>27662</v>
      </c>
      <c r="D960" t="s">
        <v>7305</v>
      </c>
      <c r="E960" t="s">
        <v>7305</v>
      </c>
      <c r="F960" t="s">
        <v>61</v>
      </c>
      <c r="G960" t="s">
        <v>7306</v>
      </c>
    </row>
    <row r="961" spans="1:7" x14ac:dyDescent="0.25">
      <c r="A961">
        <v>83425380</v>
      </c>
      <c r="B961" t="s">
        <v>28622</v>
      </c>
      <c r="C961" t="s">
        <v>27662</v>
      </c>
      <c r="D961" t="s">
        <v>7305</v>
      </c>
      <c r="E961" t="s">
        <v>7305</v>
      </c>
      <c r="F961" t="s">
        <v>61</v>
      </c>
      <c r="G961" t="s">
        <v>7306</v>
      </c>
    </row>
    <row r="962" spans="1:7" x14ac:dyDescent="0.25">
      <c r="A962">
        <v>83425384</v>
      </c>
      <c r="B962" t="s">
        <v>28623</v>
      </c>
      <c r="C962" t="s">
        <v>27662</v>
      </c>
      <c r="D962" t="s">
        <v>7305</v>
      </c>
      <c r="E962" t="s">
        <v>7305</v>
      </c>
      <c r="F962" t="s">
        <v>61</v>
      </c>
      <c r="G962" t="s">
        <v>7306</v>
      </c>
    </row>
    <row r="963" spans="1:7" x14ac:dyDescent="0.25">
      <c r="A963">
        <v>83425382</v>
      </c>
      <c r="B963" t="s">
        <v>28624</v>
      </c>
      <c r="C963" t="s">
        <v>27662</v>
      </c>
      <c r="D963" t="s">
        <v>7305</v>
      </c>
      <c r="E963" t="s">
        <v>7305</v>
      </c>
      <c r="F963" t="s">
        <v>61</v>
      </c>
      <c r="G963" t="s">
        <v>7306</v>
      </c>
    </row>
    <row r="964" spans="1:7" x14ac:dyDescent="0.25">
      <c r="A964">
        <v>83425228</v>
      </c>
      <c r="B964" t="s">
        <v>28625</v>
      </c>
      <c r="C964" t="s">
        <v>27662</v>
      </c>
      <c r="D964" t="s">
        <v>7305</v>
      </c>
      <c r="E964" t="s">
        <v>7305</v>
      </c>
      <c r="F964" t="s">
        <v>61</v>
      </c>
      <c r="G964" t="s">
        <v>7306</v>
      </c>
    </row>
    <row r="965" spans="1:7" x14ac:dyDescent="0.25">
      <c r="A965">
        <v>83425226</v>
      </c>
      <c r="B965" t="s">
        <v>28626</v>
      </c>
      <c r="C965" t="s">
        <v>27662</v>
      </c>
      <c r="D965" t="s">
        <v>7305</v>
      </c>
      <c r="E965" t="s">
        <v>7305</v>
      </c>
      <c r="F965" t="s">
        <v>61</v>
      </c>
      <c r="G965" t="s">
        <v>7306</v>
      </c>
    </row>
    <row r="966" spans="1:7" x14ac:dyDescent="0.25">
      <c r="A966">
        <v>83425220</v>
      </c>
      <c r="B966" t="s">
        <v>28627</v>
      </c>
      <c r="C966" t="s">
        <v>27662</v>
      </c>
      <c r="D966" t="s">
        <v>7305</v>
      </c>
      <c r="E966" t="s">
        <v>7305</v>
      </c>
      <c r="F966" t="s">
        <v>61</v>
      </c>
      <c r="G966" t="s">
        <v>7306</v>
      </c>
    </row>
    <row r="967" spans="1:7" x14ac:dyDescent="0.25">
      <c r="A967">
        <v>83425224</v>
      </c>
      <c r="B967" t="s">
        <v>28628</v>
      </c>
      <c r="C967" t="s">
        <v>27662</v>
      </c>
      <c r="D967" t="s">
        <v>7305</v>
      </c>
      <c r="E967" t="s">
        <v>7305</v>
      </c>
      <c r="F967" t="s">
        <v>61</v>
      </c>
      <c r="G967" t="s">
        <v>7306</v>
      </c>
    </row>
    <row r="968" spans="1:7" x14ac:dyDescent="0.25">
      <c r="A968">
        <v>83425222</v>
      </c>
      <c r="B968" t="s">
        <v>28629</v>
      </c>
      <c r="C968" t="s">
        <v>27662</v>
      </c>
      <c r="D968" t="s">
        <v>7305</v>
      </c>
      <c r="E968" t="s">
        <v>7305</v>
      </c>
      <c r="F968" t="s">
        <v>61</v>
      </c>
      <c r="G968" t="s">
        <v>7306</v>
      </c>
    </row>
    <row r="969" spans="1:7" x14ac:dyDescent="0.25">
      <c r="A969">
        <v>83425700</v>
      </c>
      <c r="B969" t="s">
        <v>28630</v>
      </c>
      <c r="C969" t="s">
        <v>27662</v>
      </c>
      <c r="D969" t="s">
        <v>7305</v>
      </c>
      <c r="E969" t="s">
        <v>7305</v>
      </c>
      <c r="F969" t="s">
        <v>61</v>
      </c>
      <c r="G969" t="s">
        <v>7306</v>
      </c>
    </row>
    <row r="970" spans="1:7" x14ac:dyDescent="0.25">
      <c r="A970">
        <v>83425698</v>
      </c>
      <c r="B970" t="s">
        <v>28631</v>
      </c>
      <c r="C970" t="s">
        <v>27662</v>
      </c>
      <c r="D970" t="s">
        <v>7305</v>
      </c>
      <c r="E970" t="s">
        <v>7305</v>
      </c>
      <c r="F970" t="s">
        <v>61</v>
      </c>
      <c r="G970" t="s">
        <v>7306</v>
      </c>
    </row>
    <row r="971" spans="1:7" x14ac:dyDescent="0.25">
      <c r="A971">
        <v>83425692</v>
      </c>
      <c r="B971" t="s">
        <v>28632</v>
      </c>
      <c r="C971" t="s">
        <v>27662</v>
      </c>
      <c r="D971" t="s">
        <v>7305</v>
      </c>
      <c r="E971" t="s">
        <v>7305</v>
      </c>
      <c r="F971" t="s">
        <v>61</v>
      </c>
      <c r="G971" t="s">
        <v>7306</v>
      </c>
    </row>
    <row r="972" spans="1:7" x14ac:dyDescent="0.25">
      <c r="A972">
        <v>83425696</v>
      </c>
      <c r="B972" t="s">
        <v>28633</v>
      </c>
      <c r="C972" t="s">
        <v>27662</v>
      </c>
      <c r="D972" t="s">
        <v>7305</v>
      </c>
      <c r="E972" t="s">
        <v>7305</v>
      </c>
      <c r="F972" t="s">
        <v>61</v>
      </c>
      <c r="G972" t="s">
        <v>7306</v>
      </c>
    </row>
    <row r="973" spans="1:7" x14ac:dyDescent="0.25">
      <c r="A973">
        <v>83425694</v>
      </c>
      <c r="B973" t="s">
        <v>28634</v>
      </c>
      <c r="C973" t="s">
        <v>27662</v>
      </c>
      <c r="D973" t="s">
        <v>7305</v>
      </c>
      <c r="E973" t="s">
        <v>7305</v>
      </c>
      <c r="F973" t="s">
        <v>61</v>
      </c>
      <c r="G973" t="s">
        <v>7306</v>
      </c>
    </row>
    <row r="974" spans="1:7" x14ac:dyDescent="0.25">
      <c r="A974">
        <v>83425538</v>
      </c>
      <c r="B974" t="s">
        <v>28635</v>
      </c>
      <c r="C974" t="s">
        <v>27662</v>
      </c>
      <c r="D974" t="s">
        <v>7305</v>
      </c>
      <c r="E974" t="s">
        <v>7305</v>
      </c>
      <c r="F974" t="s">
        <v>61</v>
      </c>
      <c r="G974" t="s">
        <v>7306</v>
      </c>
    </row>
    <row r="975" spans="1:7" x14ac:dyDescent="0.25">
      <c r="A975">
        <v>83425536</v>
      </c>
      <c r="B975" t="s">
        <v>28636</v>
      </c>
      <c r="C975" t="s">
        <v>27662</v>
      </c>
      <c r="D975" t="s">
        <v>7305</v>
      </c>
      <c r="E975" t="s">
        <v>7305</v>
      </c>
      <c r="F975" t="s">
        <v>61</v>
      </c>
      <c r="G975" t="s">
        <v>7306</v>
      </c>
    </row>
    <row r="976" spans="1:7" x14ac:dyDescent="0.25">
      <c r="A976">
        <v>83425530</v>
      </c>
      <c r="B976" t="s">
        <v>28637</v>
      </c>
      <c r="C976" t="s">
        <v>27662</v>
      </c>
      <c r="D976" t="s">
        <v>7305</v>
      </c>
      <c r="E976" t="s">
        <v>7305</v>
      </c>
      <c r="F976" t="s">
        <v>61</v>
      </c>
      <c r="G976" t="s">
        <v>7306</v>
      </c>
    </row>
    <row r="977" spans="1:7" x14ac:dyDescent="0.25">
      <c r="A977">
        <v>83425534</v>
      </c>
      <c r="B977" t="s">
        <v>28638</v>
      </c>
      <c r="C977" t="s">
        <v>27662</v>
      </c>
      <c r="D977" t="s">
        <v>7305</v>
      </c>
      <c r="E977" t="s">
        <v>7305</v>
      </c>
      <c r="F977" t="s">
        <v>61</v>
      </c>
      <c r="G977" t="s">
        <v>7306</v>
      </c>
    </row>
    <row r="978" spans="1:7" x14ac:dyDescent="0.25">
      <c r="A978">
        <v>83425532</v>
      </c>
      <c r="B978" t="s">
        <v>28639</v>
      </c>
      <c r="C978" t="s">
        <v>27662</v>
      </c>
      <c r="D978" t="s">
        <v>7305</v>
      </c>
      <c r="E978" t="s">
        <v>7305</v>
      </c>
      <c r="F978" t="s">
        <v>61</v>
      </c>
      <c r="G978" t="s">
        <v>7306</v>
      </c>
    </row>
    <row r="979" spans="1:7" x14ac:dyDescent="0.25">
      <c r="A979">
        <v>83425378</v>
      </c>
      <c r="B979" t="s">
        <v>28640</v>
      </c>
      <c r="C979" t="s">
        <v>27662</v>
      </c>
      <c r="D979" t="s">
        <v>7305</v>
      </c>
      <c r="E979" t="s">
        <v>7305</v>
      </c>
      <c r="F979" t="s">
        <v>61</v>
      </c>
      <c r="G979" t="s">
        <v>7306</v>
      </c>
    </row>
    <row r="980" spans="1:7" x14ac:dyDescent="0.25">
      <c r="A980">
        <v>83425376</v>
      </c>
      <c r="B980" t="s">
        <v>28641</v>
      </c>
      <c r="C980" t="s">
        <v>27662</v>
      </c>
      <c r="D980" t="s">
        <v>7305</v>
      </c>
      <c r="E980" t="s">
        <v>7305</v>
      </c>
      <c r="F980" t="s">
        <v>61</v>
      </c>
      <c r="G980" t="s">
        <v>7306</v>
      </c>
    </row>
    <row r="981" spans="1:7" x14ac:dyDescent="0.25">
      <c r="A981">
        <v>83425370</v>
      </c>
      <c r="B981" t="s">
        <v>28642</v>
      </c>
      <c r="C981" t="s">
        <v>27662</v>
      </c>
      <c r="D981" t="s">
        <v>7305</v>
      </c>
      <c r="E981" t="s">
        <v>7305</v>
      </c>
      <c r="F981" t="s">
        <v>61</v>
      </c>
      <c r="G981" t="s">
        <v>7306</v>
      </c>
    </row>
    <row r="982" spans="1:7" x14ac:dyDescent="0.25">
      <c r="A982">
        <v>83425374</v>
      </c>
      <c r="B982" t="s">
        <v>28643</v>
      </c>
      <c r="C982" t="s">
        <v>27662</v>
      </c>
      <c r="D982" t="s">
        <v>7305</v>
      </c>
      <c r="E982" t="s">
        <v>7305</v>
      </c>
      <c r="F982" t="s">
        <v>61</v>
      </c>
      <c r="G982" t="s">
        <v>7306</v>
      </c>
    </row>
    <row r="983" spans="1:7" x14ac:dyDescent="0.25">
      <c r="A983">
        <v>83425372</v>
      </c>
      <c r="B983" t="s">
        <v>28644</v>
      </c>
      <c r="C983" t="s">
        <v>27662</v>
      </c>
      <c r="D983" t="s">
        <v>7305</v>
      </c>
      <c r="E983" t="s">
        <v>7305</v>
      </c>
      <c r="F983" t="s">
        <v>61</v>
      </c>
      <c r="G983" t="s">
        <v>7306</v>
      </c>
    </row>
    <row r="984" spans="1:7" x14ac:dyDescent="0.25">
      <c r="A984">
        <v>83425218</v>
      </c>
      <c r="B984" t="s">
        <v>28645</v>
      </c>
      <c r="C984" t="s">
        <v>27662</v>
      </c>
      <c r="D984" t="s">
        <v>7305</v>
      </c>
      <c r="E984" t="s">
        <v>7305</v>
      </c>
      <c r="F984" t="s">
        <v>61</v>
      </c>
      <c r="G984" t="s">
        <v>7306</v>
      </c>
    </row>
    <row r="985" spans="1:7" x14ac:dyDescent="0.25">
      <c r="A985">
        <v>83425216</v>
      </c>
      <c r="B985" t="s">
        <v>28646</v>
      </c>
      <c r="C985" t="s">
        <v>27662</v>
      </c>
      <c r="D985" t="s">
        <v>7305</v>
      </c>
      <c r="E985" t="s">
        <v>7305</v>
      </c>
      <c r="F985" t="s">
        <v>61</v>
      </c>
      <c r="G985" t="s">
        <v>7306</v>
      </c>
    </row>
    <row r="986" spans="1:7" x14ac:dyDescent="0.25">
      <c r="A986">
        <v>83425210</v>
      </c>
      <c r="B986" t="s">
        <v>28647</v>
      </c>
      <c r="C986" t="s">
        <v>27662</v>
      </c>
      <c r="D986" t="s">
        <v>7305</v>
      </c>
      <c r="E986" t="s">
        <v>7305</v>
      </c>
      <c r="F986" t="s">
        <v>61</v>
      </c>
      <c r="G986" t="s">
        <v>7306</v>
      </c>
    </row>
    <row r="987" spans="1:7" x14ac:dyDescent="0.25">
      <c r="A987">
        <v>83425214</v>
      </c>
      <c r="B987" t="s">
        <v>28648</v>
      </c>
      <c r="C987" t="s">
        <v>27662</v>
      </c>
      <c r="D987" t="s">
        <v>7305</v>
      </c>
      <c r="E987" t="s">
        <v>7305</v>
      </c>
      <c r="F987" t="s">
        <v>61</v>
      </c>
      <c r="G987" t="s">
        <v>7306</v>
      </c>
    </row>
    <row r="988" spans="1:7" x14ac:dyDescent="0.25">
      <c r="A988">
        <v>83425212</v>
      </c>
      <c r="B988" t="s">
        <v>28649</v>
      </c>
      <c r="C988" t="s">
        <v>27662</v>
      </c>
      <c r="D988" t="s">
        <v>7305</v>
      </c>
      <c r="E988" t="s">
        <v>7305</v>
      </c>
      <c r="F988" t="s">
        <v>61</v>
      </c>
      <c r="G988" t="s">
        <v>7306</v>
      </c>
    </row>
    <row r="989" spans="1:7" x14ac:dyDescent="0.25">
      <c r="A989">
        <v>83425690</v>
      </c>
      <c r="B989" t="s">
        <v>28650</v>
      </c>
      <c r="C989" t="s">
        <v>27662</v>
      </c>
      <c r="D989" t="s">
        <v>7305</v>
      </c>
      <c r="E989" t="s">
        <v>7305</v>
      </c>
      <c r="F989" t="s">
        <v>61</v>
      </c>
      <c r="G989" t="s">
        <v>7306</v>
      </c>
    </row>
    <row r="990" spans="1:7" x14ac:dyDescent="0.25">
      <c r="A990">
        <v>83425688</v>
      </c>
      <c r="B990" t="s">
        <v>28651</v>
      </c>
      <c r="C990" t="s">
        <v>27662</v>
      </c>
      <c r="D990" t="s">
        <v>7305</v>
      </c>
      <c r="E990" t="s">
        <v>7305</v>
      </c>
      <c r="F990" t="s">
        <v>61</v>
      </c>
      <c r="G990" t="s">
        <v>7306</v>
      </c>
    </row>
    <row r="991" spans="1:7" x14ac:dyDescent="0.25">
      <c r="A991">
        <v>83425682</v>
      </c>
      <c r="B991" t="s">
        <v>28652</v>
      </c>
      <c r="C991" t="s">
        <v>27662</v>
      </c>
      <c r="D991" t="s">
        <v>7305</v>
      </c>
      <c r="E991" t="s">
        <v>7305</v>
      </c>
      <c r="F991" t="s">
        <v>61</v>
      </c>
      <c r="G991" t="s">
        <v>7306</v>
      </c>
    </row>
    <row r="992" spans="1:7" x14ac:dyDescent="0.25">
      <c r="A992">
        <v>83425686</v>
      </c>
      <c r="B992" t="s">
        <v>28653</v>
      </c>
      <c r="C992" t="s">
        <v>27662</v>
      </c>
      <c r="D992" t="s">
        <v>7305</v>
      </c>
      <c r="E992" t="s">
        <v>7305</v>
      </c>
      <c r="F992" t="s">
        <v>61</v>
      </c>
      <c r="G992" t="s">
        <v>7306</v>
      </c>
    </row>
    <row r="993" spans="1:7" x14ac:dyDescent="0.25">
      <c r="A993">
        <v>83425684</v>
      </c>
      <c r="B993" t="s">
        <v>28654</v>
      </c>
      <c r="C993" t="s">
        <v>27662</v>
      </c>
      <c r="D993" t="s">
        <v>7305</v>
      </c>
      <c r="E993" t="s">
        <v>7305</v>
      </c>
      <c r="F993" t="s">
        <v>61</v>
      </c>
      <c r="G993" t="s">
        <v>7306</v>
      </c>
    </row>
    <row r="994" spans="1:7" x14ac:dyDescent="0.25">
      <c r="A994">
        <v>83425528</v>
      </c>
      <c r="B994" t="s">
        <v>28655</v>
      </c>
      <c r="C994" t="s">
        <v>27662</v>
      </c>
      <c r="D994" t="s">
        <v>7305</v>
      </c>
      <c r="E994" t="s">
        <v>7305</v>
      </c>
      <c r="F994" t="s">
        <v>61</v>
      </c>
      <c r="G994" t="s">
        <v>7306</v>
      </c>
    </row>
    <row r="995" spans="1:7" x14ac:dyDescent="0.25">
      <c r="A995">
        <v>83425526</v>
      </c>
      <c r="B995" t="s">
        <v>28656</v>
      </c>
      <c r="C995" t="s">
        <v>27662</v>
      </c>
      <c r="D995" t="s">
        <v>7305</v>
      </c>
      <c r="E995" t="s">
        <v>7305</v>
      </c>
      <c r="F995" t="s">
        <v>61</v>
      </c>
      <c r="G995" t="s">
        <v>7306</v>
      </c>
    </row>
    <row r="996" spans="1:7" x14ac:dyDescent="0.25">
      <c r="A996">
        <v>83425520</v>
      </c>
      <c r="B996" t="s">
        <v>28657</v>
      </c>
      <c r="C996" t="s">
        <v>27662</v>
      </c>
      <c r="D996" t="s">
        <v>7305</v>
      </c>
      <c r="E996" t="s">
        <v>7305</v>
      </c>
      <c r="F996" t="s">
        <v>61</v>
      </c>
      <c r="G996" t="s">
        <v>7306</v>
      </c>
    </row>
    <row r="997" spans="1:7" x14ac:dyDescent="0.25">
      <c r="A997">
        <v>83425524</v>
      </c>
      <c r="B997" t="s">
        <v>28658</v>
      </c>
      <c r="C997" t="s">
        <v>27662</v>
      </c>
      <c r="D997" t="s">
        <v>7305</v>
      </c>
      <c r="E997" t="s">
        <v>7305</v>
      </c>
      <c r="F997" t="s">
        <v>61</v>
      </c>
      <c r="G997" t="s">
        <v>7306</v>
      </c>
    </row>
    <row r="998" spans="1:7" x14ac:dyDescent="0.25">
      <c r="A998">
        <v>83425522</v>
      </c>
      <c r="B998" t="s">
        <v>28659</v>
      </c>
      <c r="C998" t="s">
        <v>27662</v>
      </c>
      <c r="D998" t="s">
        <v>7305</v>
      </c>
      <c r="E998" t="s">
        <v>7305</v>
      </c>
      <c r="F998" t="s">
        <v>61</v>
      </c>
      <c r="G998" t="s">
        <v>7306</v>
      </c>
    </row>
    <row r="999" spans="1:7" x14ac:dyDescent="0.25">
      <c r="A999">
        <v>83425368</v>
      </c>
      <c r="B999" t="s">
        <v>28660</v>
      </c>
      <c r="C999" t="s">
        <v>27662</v>
      </c>
      <c r="D999" t="s">
        <v>7305</v>
      </c>
      <c r="E999" t="s">
        <v>7305</v>
      </c>
      <c r="F999" t="s">
        <v>61</v>
      </c>
      <c r="G999" t="s">
        <v>7306</v>
      </c>
    </row>
    <row r="1000" spans="1:7" x14ac:dyDescent="0.25">
      <c r="A1000">
        <v>83425366</v>
      </c>
      <c r="B1000" t="s">
        <v>28661</v>
      </c>
      <c r="C1000" t="s">
        <v>27662</v>
      </c>
      <c r="D1000" t="s">
        <v>7305</v>
      </c>
      <c r="E1000" t="s">
        <v>7305</v>
      </c>
      <c r="F1000" t="s">
        <v>61</v>
      </c>
      <c r="G1000" t="s">
        <v>7306</v>
      </c>
    </row>
    <row r="1001" spans="1:7" x14ac:dyDescent="0.25">
      <c r="A1001">
        <v>83425360</v>
      </c>
      <c r="B1001" t="s">
        <v>28662</v>
      </c>
      <c r="C1001" t="s">
        <v>27662</v>
      </c>
      <c r="D1001" t="s">
        <v>7305</v>
      </c>
      <c r="E1001" t="s">
        <v>7305</v>
      </c>
      <c r="F1001" t="s">
        <v>61</v>
      </c>
      <c r="G1001" t="s">
        <v>7306</v>
      </c>
    </row>
    <row r="1002" spans="1:7" x14ac:dyDescent="0.25">
      <c r="A1002">
        <v>83425364</v>
      </c>
      <c r="B1002" t="s">
        <v>28663</v>
      </c>
      <c r="C1002" t="s">
        <v>27662</v>
      </c>
      <c r="D1002" t="s">
        <v>7305</v>
      </c>
      <c r="E1002" t="s">
        <v>7305</v>
      </c>
      <c r="F1002" t="s">
        <v>61</v>
      </c>
      <c r="G1002" t="s">
        <v>7306</v>
      </c>
    </row>
    <row r="1003" spans="1:7" x14ac:dyDescent="0.25">
      <c r="A1003">
        <v>83425362</v>
      </c>
      <c r="B1003" t="s">
        <v>28664</v>
      </c>
      <c r="C1003" t="s">
        <v>27662</v>
      </c>
      <c r="D1003" t="s">
        <v>7305</v>
      </c>
      <c r="E1003" t="s">
        <v>7305</v>
      </c>
      <c r="F1003" t="s">
        <v>61</v>
      </c>
      <c r="G1003" t="s">
        <v>7306</v>
      </c>
    </row>
    <row r="1004" spans="1:7" x14ac:dyDescent="0.25">
      <c r="A1004">
        <v>83425208</v>
      </c>
      <c r="B1004" t="s">
        <v>28665</v>
      </c>
      <c r="C1004" t="s">
        <v>27662</v>
      </c>
      <c r="D1004" t="s">
        <v>7305</v>
      </c>
      <c r="E1004" t="s">
        <v>7305</v>
      </c>
      <c r="F1004" t="s">
        <v>61</v>
      </c>
      <c r="G1004" t="s">
        <v>7306</v>
      </c>
    </row>
    <row r="1005" spans="1:7" x14ac:dyDescent="0.25">
      <c r="A1005">
        <v>83425206</v>
      </c>
      <c r="B1005" t="s">
        <v>28666</v>
      </c>
      <c r="C1005" t="s">
        <v>27662</v>
      </c>
      <c r="D1005" t="s">
        <v>7305</v>
      </c>
      <c r="E1005" t="s">
        <v>7305</v>
      </c>
      <c r="F1005" t="s">
        <v>61</v>
      </c>
      <c r="G1005" t="s">
        <v>7306</v>
      </c>
    </row>
    <row r="1006" spans="1:7" x14ac:dyDescent="0.25">
      <c r="A1006">
        <v>83425200</v>
      </c>
      <c r="B1006" t="s">
        <v>28667</v>
      </c>
      <c r="C1006" t="s">
        <v>27662</v>
      </c>
      <c r="D1006" t="s">
        <v>7305</v>
      </c>
      <c r="E1006" t="s">
        <v>7305</v>
      </c>
      <c r="F1006" t="s">
        <v>61</v>
      </c>
      <c r="G1006" t="s">
        <v>7306</v>
      </c>
    </row>
    <row r="1007" spans="1:7" x14ac:dyDescent="0.25">
      <c r="A1007">
        <v>83425204</v>
      </c>
      <c r="B1007" t="s">
        <v>28668</v>
      </c>
      <c r="C1007" t="s">
        <v>27662</v>
      </c>
      <c r="D1007" t="s">
        <v>7305</v>
      </c>
      <c r="E1007" t="s">
        <v>7305</v>
      </c>
      <c r="F1007" t="s">
        <v>61</v>
      </c>
      <c r="G1007" t="s">
        <v>7306</v>
      </c>
    </row>
    <row r="1008" spans="1:7" x14ac:dyDescent="0.25">
      <c r="A1008">
        <v>83425202</v>
      </c>
      <c r="B1008" t="s">
        <v>28669</v>
      </c>
      <c r="C1008" t="s">
        <v>27662</v>
      </c>
      <c r="D1008" t="s">
        <v>7305</v>
      </c>
      <c r="E1008" t="s">
        <v>7305</v>
      </c>
      <c r="F1008" t="s">
        <v>61</v>
      </c>
      <c r="G1008" t="s">
        <v>7306</v>
      </c>
    </row>
    <row r="1009" spans="1:7" x14ac:dyDescent="0.25">
      <c r="A1009">
        <v>83425680</v>
      </c>
      <c r="B1009" t="s">
        <v>28670</v>
      </c>
      <c r="C1009" t="s">
        <v>27662</v>
      </c>
      <c r="D1009" t="s">
        <v>7305</v>
      </c>
      <c r="E1009" t="s">
        <v>7305</v>
      </c>
      <c r="F1009" t="s">
        <v>61</v>
      </c>
      <c r="G1009" t="s">
        <v>7306</v>
      </c>
    </row>
    <row r="1010" spans="1:7" x14ac:dyDescent="0.25">
      <c r="A1010">
        <v>83425678</v>
      </c>
      <c r="B1010" t="s">
        <v>28671</v>
      </c>
      <c r="C1010" t="s">
        <v>27662</v>
      </c>
      <c r="D1010" t="s">
        <v>7305</v>
      </c>
      <c r="E1010" t="s">
        <v>7305</v>
      </c>
      <c r="F1010" t="s">
        <v>61</v>
      </c>
      <c r="G1010" t="s">
        <v>7306</v>
      </c>
    </row>
    <row r="1011" spans="1:7" x14ac:dyDescent="0.25">
      <c r="A1011">
        <v>83425676</v>
      </c>
      <c r="B1011" t="s">
        <v>28672</v>
      </c>
      <c r="C1011" t="s">
        <v>27662</v>
      </c>
      <c r="D1011" t="s">
        <v>7305</v>
      </c>
      <c r="E1011" t="s">
        <v>7305</v>
      </c>
      <c r="F1011" t="s">
        <v>61</v>
      </c>
      <c r="G1011" t="s">
        <v>7306</v>
      </c>
    </row>
    <row r="1012" spans="1:7" x14ac:dyDescent="0.25">
      <c r="A1012">
        <v>83425674</v>
      </c>
      <c r="B1012" t="s">
        <v>28673</v>
      </c>
      <c r="C1012" t="s">
        <v>27662</v>
      </c>
      <c r="D1012" t="s">
        <v>7305</v>
      </c>
      <c r="E1012" t="s">
        <v>7305</v>
      </c>
      <c r="F1012" t="s">
        <v>61</v>
      </c>
      <c r="G1012" t="s">
        <v>7306</v>
      </c>
    </row>
    <row r="1013" spans="1:7" x14ac:dyDescent="0.25">
      <c r="A1013">
        <v>83425672</v>
      </c>
      <c r="B1013" t="s">
        <v>28674</v>
      </c>
      <c r="C1013" t="s">
        <v>27662</v>
      </c>
      <c r="D1013" t="s">
        <v>7305</v>
      </c>
      <c r="E1013" t="s">
        <v>7305</v>
      </c>
      <c r="F1013" t="s">
        <v>61</v>
      </c>
      <c r="G1013" t="s">
        <v>7306</v>
      </c>
    </row>
    <row r="1014" spans="1:7" x14ac:dyDescent="0.25">
      <c r="A1014">
        <v>83425670</v>
      </c>
      <c r="B1014" t="s">
        <v>28675</v>
      </c>
      <c r="C1014" t="s">
        <v>27662</v>
      </c>
      <c r="D1014" t="s">
        <v>7305</v>
      </c>
      <c r="E1014" t="s">
        <v>7305</v>
      </c>
      <c r="F1014" t="s">
        <v>61</v>
      </c>
      <c r="G1014" t="s">
        <v>7306</v>
      </c>
    </row>
    <row r="1015" spans="1:7" x14ac:dyDescent="0.25">
      <c r="A1015">
        <v>83425518</v>
      </c>
      <c r="B1015" t="s">
        <v>28676</v>
      </c>
      <c r="C1015" t="s">
        <v>27662</v>
      </c>
      <c r="D1015" t="s">
        <v>7305</v>
      </c>
      <c r="E1015" t="s">
        <v>7305</v>
      </c>
      <c r="F1015" t="s">
        <v>61</v>
      </c>
      <c r="G1015" t="s">
        <v>7306</v>
      </c>
    </row>
    <row r="1016" spans="1:7" x14ac:dyDescent="0.25">
      <c r="A1016">
        <v>83425516</v>
      </c>
      <c r="B1016" t="s">
        <v>28677</v>
      </c>
      <c r="C1016" t="s">
        <v>27662</v>
      </c>
      <c r="D1016" t="s">
        <v>7305</v>
      </c>
      <c r="E1016" t="s">
        <v>7305</v>
      </c>
      <c r="F1016" t="s">
        <v>61</v>
      </c>
      <c r="G1016" t="s">
        <v>7306</v>
      </c>
    </row>
    <row r="1017" spans="1:7" x14ac:dyDescent="0.25">
      <c r="A1017">
        <v>83425510</v>
      </c>
      <c r="B1017" t="s">
        <v>28678</v>
      </c>
      <c r="C1017" t="s">
        <v>27662</v>
      </c>
      <c r="D1017" t="s">
        <v>7305</v>
      </c>
      <c r="E1017" t="s">
        <v>7305</v>
      </c>
      <c r="F1017" t="s">
        <v>61</v>
      </c>
      <c r="G1017" t="s">
        <v>7306</v>
      </c>
    </row>
    <row r="1018" spans="1:7" x14ac:dyDescent="0.25">
      <c r="A1018">
        <v>83425514</v>
      </c>
      <c r="B1018" t="s">
        <v>28679</v>
      </c>
      <c r="C1018" t="s">
        <v>27662</v>
      </c>
      <c r="D1018" t="s">
        <v>7305</v>
      </c>
      <c r="E1018" t="s">
        <v>7305</v>
      </c>
      <c r="F1018" t="s">
        <v>61</v>
      </c>
      <c r="G1018" t="s">
        <v>7306</v>
      </c>
    </row>
    <row r="1019" spans="1:7" x14ac:dyDescent="0.25">
      <c r="A1019">
        <v>83425512</v>
      </c>
      <c r="B1019" t="s">
        <v>28680</v>
      </c>
      <c r="C1019" t="s">
        <v>27662</v>
      </c>
      <c r="D1019" t="s">
        <v>7305</v>
      </c>
      <c r="E1019" t="s">
        <v>7305</v>
      </c>
      <c r="F1019" t="s">
        <v>61</v>
      </c>
      <c r="G1019" t="s">
        <v>7306</v>
      </c>
    </row>
    <row r="1020" spans="1:7" x14ac:dyDescent="0.25">
      <c r="A1020">
        <v>83425358</v>
      </c>
      <c r="B1020" t="s">
        <v>28681</v>
      </c>
      <c r="C1020" t="s">
        <v>27662</v>
      </c>
      <c r="D1020" t="s">
        <v>7305</v>
      </c>
      <c r="E1020" t="s">
        <v>7305</v>
      </c>
      <c r="F1020" t="s">
        <v>61</v>
      </c>
      <c r="G1020" t="s">
        <v>7306</v>
      </c>
    </row>
    <row r="1021" spans="1:7" x14ac:dyDescent="0.25">
      <c r="A1021">
        <v>83425356</v>
      </c>
      <c r="B1021" t="s">
        <v>28682</v>
      </c>
      <c r="C1021" t="s">
        <v>27662</v>
      </c>
      <c r="D1021" t="s">
        <v>7305</v>
      </c>
      <c r="E1021" t="s">
        <v>7305</v>
      </c>
      <c r="F1021" t="s">
        <v>61</v>
      </c>
      <c r="G1021" t="s">
        <v>7306</v>
      </c>
    </row>
    <row r="1022" spans="1:7" x14ac:dyDescent="0.25">
      <c r="A1022">
        <v>83425350</v>
      </c>
      <c r="B1022" t="s">
        <v>28683</v>
      </c>
      <c r="C1022" t="s">
        <v>27662</v>
      </c>
      <c r="D1022" t="s">
        <v>7305</v>
      </c>
      <c r="E1022" t="s">
        <v>7305</v>
      </c>
      <c r="F1022" t="s">
        <v>61</v>
      </c>
      <c r="G1022" t="s">
        <v>7306</v>
      </c>
    </row>
    <row r="1023" spans="1:7" x14ac:dyDescent="0.25">
      <c r="A1023">
        <v>83425354</v>
      </c>
      <c r="B1023" t="s">
        <v>28684</v>
      </c>
      <c r="C1023" t="s">
        <v>27662</v>
      </c>
      <c r="D1023" t="s">
        <v>7305</v>
      </c>
      <c r="E1023" t="s">
        <v>7305</v>
      </c>
      <c r="F1023" t="s">
        <v>61</v>
      </c>
      <c r="G1023" t="s">
        <v>7306</v>
      </c>
    </row>
    <row r="1024" spans="1:7" x14ac:dyDescent="0.25">
      <c r="A1024">
        <v>83425352</v>
      </c>
      <c r="B1024" t="s">
        <v>28685</v>
      </c>
      <c r="C1024" t="s">
        <v>27662</v>
      </c>
      <c r="D1024" t="s">
        <v>7305</v>
      </c>
      <c r="E1024" t="s">
        <v>7305</v>
      </c>
      <c r="F1024" t="s">
        <v>61</v>
      </c>
      <c r="G1024" t="s">
        <v>7306</v>
      </c>
    </row>
    <row r="1025" spans="1:7" x14ac:dyDescent="0.25">
      <c r="A1025">
        <v>83425198</v>
      </c>
      <c r="B1025" t="s">
        <v>28686</v>
      </c>
      <c r="C1025" t="s">
        <v>27662</v>
      </c>
      <c r="D1025" t="s">
        <v>7305</v>
      </c>
      <c r="E1025" t="s">
        <v>7305</v>
      </c>
      <c r="F1025" t="s">
        <v>61</v>
      </c>
      <c r="G1025" t="s">
        <v>7306</v>
      </c>
    </row>
    <row r="1026" spans="1:7" x14ac:dyDescent="0.25">
      <c r="A1026">
        <v>83425196</v>
      </c>
      <c r="B1026" t="s">
        <v>28687</v>
      </c>
      <c r="C1026" t="s">
        <v>27662</v>
      </c>
      <c r="D1026" t="s">
        <v>7305</v>
      </c>
      <c r="E1026" t="s">
        <v>7305</v>
      </c>
      <c r="F1026" t="s">
        <v>61</v>
      </c>
      <c r="G1026" t="s">
        <v>7306</v>
      </c>
    </row>
    <row r="1027" spans="1:7" x14ac:dyDescent="0.25">
      <c r="A1027">
        <v>83425194</v>
      </c>
      <c r="B1027" t="s">
        <v>28688</v>
      </c>
      <c r="C1027" t="s">
        <v>27662</v>
      </c>
      <c r="D1027" t="s">
        <v>7305</v>
      </c>
      <c r="E1027" t="s">
        <v>7305</v>
      </c>
      <c r="F1027" t="s">
        <v>61</v>
      </c>
      <c r="G1027" t="s">
        <v>7306</v>
      </c>
    </row>
    <row r="1028" spans="1:7" x14ac:dyDescent="0.25">
      <c r="A1028">
        <v>83425192</v>
      </c>
      <c r="B1028" t="s">
        <v>28689</v>
      </c>
      <c r="C1028" t="s">
        <v>27662</v>
      </c>
      <c r="D1028" t="s">
        <v>7305</v>
      </c>
      <c r="E1028" t="s">
        <v>7305</v>
      </c>
      <c r="F1028" t="s">
        <v>61</v>
      </c>
      <c r="G1028" t="s">
        <v>7306</v>
      </c>
    </row>
    <row r="1029" spans="1:7" x14ac:dyDescent="0.25">
      <c r="A1029">
        <v>83425190</v>
      </c>
      <c r="B1029" t="s">
        <v>28690</v>
      </c>
      <c r="C1029" t="s">
        <v>27662</v>
      </c>
      <c r="D1029" t="s">
        <v>7305</v>
      </c>
      <c r="E1029" t="s">
        <v>7305</v>
      </c>
      <c r="F1029" t="s">
        <v>61</v>
      </c>
      <c r="G1029" t="s">
        <v>7306</v>
      </c>
    </row>
    <row r="1030" spans="1:7" x14ac:dyDescent="0.25">
      <c r="A1030">
        <v>83425668</v>
      </c>
      <c r="B1030" t="s">
        <v>28691</v>
      </c>
      <c r="C1030" t="s">
        <v>27662</v>
      </c>
      <c r="D1030" t="s">
        <v>7305</v>
      </c>
      <c r="E1030" t="s">
        <v>7305</v>
      </c>
      <c r="F1030" t="s">
        <v>61</v>
      </c>
      <c r="G1030" t="s">
        <v>7306</v>
      </c>
    </row>
    <row r="1031" spans="1:7" x14ac:dyDescent="0.25">
      <c r="A1031">
        <v>83425666</v>
      </c>
      <c r="B1031" t="s">
        <v>28692</v>
      </c>
      <c r="C1031" t="s">
        <v>27662</v>
      </c>
      <c r="D1031" t="s">
        <v>7305</v>
      </c>
      <c r="E1031" t="s">
        <v>7305</v>
      </c>
      <c r="F1031" t="s">
        <v>61</v>
      </c>
      <c r="G1031" t="s">
        <v>7306</v>
      </c>
    </row>
    <row r="1032" spans="1:7" x14ac:dyDescent="0.25">
      <c r="A1032">
        <v>83425660</v>
      </c>
      <c r="B1032" t="s">
        <v>28693</v>
      </c>
      <c r="C1032" t="s">
        <v>27662</v>
      </c>
      <c r="D1032" t="s">
        <v>7305</v>
      </c>
      <c r="E1032" t="s">
        <v>7305</v>
      </c>
      <c r="F1032" t="s">
        <v>61</v>
      </c>
      <c r="G1032" t="s">
        <v>7306</v>
      </c>
    </row>
    <row r="1033" spans="1:7" x14ac:dyDescent="0.25">
      <c r="A1033">
        <v>83425664</v>
      </c>
      <c r="B1033" t="s">
        <v>28694</v>
      </c>
      <c r="C1033" t="s">
        <v>27662</v>
      </c>
      <c r="D1033" t="s">
        <v>7305</v>
      </c>
      <c r="E1033" t="s">
        <v>7305</v>
      </c>
      <c r="F1033" t="s">
        <v>61</v>
      </c>
      <c r="G1033" t="s">
        <v>7306</v>
      </c>
    </row>
    <row r="1034" spans="1:7" x14ac:dyDescent="0.25">
      <c r="A1034">
        <v>83425662</v>
      </c>
      <c r="B1034" t="s">
        <v>28695</v>
      </c>
      <c r="C1034" t="s">
        <v>27662</v>
      </c>
      <c r="D1034" t="s">
        <v>7305</v>
      </c>
      <c r="E1034" t="s">
        <v>7305</v>
      </c>
      <c r="F1034" t="s">
        <v>61</v>
      </c>
      <c r="G1034" t="s">
        <v>7306</v>
      </c>
    </row>
    <row r="1035" spans="1:7" x14ac:dyDescent="0.25">
      <c r="A1035">
        <v>83425508</v>
      </c>
      <c r="B1035" t="s">
        <v>28696</v>
      </c>
      <c r="C1035" t="s">
        <v>27662</v>
      </c>
      <c r="D1035" t="s">
        <v>7305</v>
      </c>
      <c r="E1035" t="s">
        <v>7305</v>
      </c>
      <c r="F1035" t="s">
        <v>61</v>
      </c>
      <c r="G1035" t="s">
        <v>7306</v>
      </c>
    </row>
    <row r="1036" spans="1:7" x14ac:dyDescent="0.25">
      <c r="A1036">
        <v>83425506</v>
      </c>
      <c r="B1036" t="s">
        <v>28697</v>
      </c>
      <c r="C1036" t="s">
        <v>27662</v>
      </c>
      <c r="D1036" t="s">
        <v>7305</v>
      </c>
      <c r="E1036" t="s">
        <v>7305</v>
      </c>
      <c r="F1036" t="s">
        <v>61</v>
      </c>
      <c r="G1036" t="s">
        <v>7306</v>
      </c>
    </row>
    <row r="1037" spans="1:7" x14ac:dyDescent="0.25">
      <c r="A1037">
        <v>83425500</v>
      </c>
      <c r="B1037" t="s">
        <v>28698</v>
      </c>
      <c r="C1037" t="s">
        <v>27662</v>
      </c>
      <c r="D1037" t="s">
        <v>7305</v>
      </c>
      <c r="E1037" t="s">
        <v>7305</v>
      </c>
      <c r="F1037" t="s">
        <v>61</v>
      </c>
      <c r="G1037" t="s">
        <v>7306</v>
      </c>
    </row>
    <row r="1038" spans="1:7" x14ac:dyDescent="0.25">
      <c r="A1038">
        <v>83425504</v>
      </c>
      <c r="B1038" t="s">
        <v>28699</v>
      </c>
      <c r="C1038" t="s">
        <v>27662</v>
      </c>
      <c r="D1038" t="s">
        <v>7305</v>
      </c>
      <c r="E1038" t="s">
        <v>7305</v>
      </c>
      <c r="F1038" t="s">
        <v>61</v>
      </c>
      <c r="G1038" t="s">
        <v>7306</v>
      </c>
    </row>
    <row r="1039" spans="1:7" x14ac:dyDescent="0.25">
      <c r="A1039">
        <v>83425502</v>
      </c>
      <c r="B1039" t="s">
        <v>28700</v>
      </c>
      <c r="C1039" t="s">
        <v>27662</v>
      </c>
      <c r="D1039" t="s">
        <v>7305</v>
      </c>
      <c r="E1039" t="s">
        <v>7305</v>
      </c>
      <c r="F1039" t="s">
        <v>61</v>
      </c>
      <c r="G1039" t="s">
        <v>7306</v>
      </c>
    </row>
    <row r="1040" spans="1:7" x14ac:dyDescent="0.25">
      <c r="A1040">
        <v>83425348</v>
      </c>
      <c r="B1040" t="s">
        <v>28701</v>
      </c>
      <c r="C1040" t="s">
        <v>27662</v>
      </c>
      <c r="D1040" t="s">
        <v>7305</v>
      </c>
      <c r="E1040" t="s">
        <v>7305</v>
      </c>
      <c r="F1040" t="s">
        <v>61</v>
      </c>
      <c r="G1040" t="s">
        <v>7306</v>
      </c>
    </row>
    <row r="1041" spans="1:7" x14ac:dyDescent="0.25">
      <c r="A1041">
        <v>83425346</v>
      </c>
      <c r="B1041" t="s">
        <v>28702</v>
      </c>
      <c r="C1041" t="s">
        <v>27662</v>
      </c>
      <c r="D1041" t="s">
        <v>7305</v>
      </c>
      <c r="E1041" t="s">
        <v>7305</v>
      </c>
      <c r="F1041" t="s">
        <v>61</v>
      </c>
      <c r="G1041" t="s">
        <v>7306</v>
      </c>
    </row>
    <row r="1042" spans="1:7" x14ac:dyDescent="0.25">
      <c r="A1042">
        <v>83425340</v>
      </c>
      <c r="B1042" t="s">
        <v>28703</v>
      </c>
      <c r="C1042" t="s">
        <v>27662</v>
      </c>
      <c r="D1042" t="s">
        <v>7305</v>
      </c>
      <c r="E1042" t="s">
        <v>7305</v>
      </c>
      <c r="F1042" t="s">
        <v>61</v>
      </c>
      <c r="G1042" t="s">
        <v>7306</v>
      </c>
    </row>
    <row r="1043" spans="1:7" x14ac:dyDescent="0.25">
      <c r="A1043">
        <v>83425344</v>
      </c>
      <c r="B1043" t="s">
        <v>28704</v>
      </c>
      <c r="C1043" t="s">
        <v>27662</v>
      </c>
      <c r="D1043" t="s">
        <v>7305</v>
      </c>
      <c r="E1043" t="s">
        <v>7305</v>
      </c>
      <c r="F1043" t="s">
        <v>61</v>
      </c>
      <c r="G1043" t="s">
        <v>7306</v>
      </c>
    </row>
    <row r="1044" spans="1:7" x14ac:dyDescent="0.25">
      <c r="A1044">
        <v>83425342</v>
      </c>
      <c r="B1044" t="s">
        <v>28705</v>
      </c>
      <c r="C1044" t="s">
        <v>27662</v>
      </c>
      <c r="D1044" t="s">
        <v>7305</v>
      </c>
      <c r="E1044" t="s">
        <v>7305</v>
      </c>
      <c r="F1044" t="s">
        <v>61</v>
      </c>
      <c r="G1044" t="s">
        <v>7306</v>
      </c>
    </row>
    <row r="1045" spans="1:7" x14ac:dyDescent="0.25">
      <c r="A1045">
        <v>83425188</v>
      </c>
      <c r="B1045" t="s">
        <v>28706</v>
      </c>
      <c r="C1045" t="s">
        <v>27662</v>
      </c>
      <c r="D1045" t="s">
        <v>7305</v>
      </c>
      <c r="E1045" t="s">
        <v>7305</v>
      </c>
      <c r="F1045" t="s">
        <v>61</v>
      </c>
      <c r="G1045" t="s">
        <v>7306</v>
      </c>
    </row>
    <row r="1046" spans="1:7" x14ac:dyDescent="0.25">
      <c r="A1046">
        <v>83425186</v>
      </c>
      <c r="B1046" t="s">
        <v>28707</v>
      </c>
      <c r="C1046" t="s">
        <v>27662</v>
      </c>
      <c r="D1046" t="s">
        <v>7305</v>
      </c>
      <c r="E1046" t="s">
        <v>7305</v>
      </c>
      <c r="F1046" t="s">
        <v>61</v>
      </c>
      <c r="G1046" t="s">
        <v>7306</v>
      </c>
    </row>
    <row r="1047" spans="1:7" x14ac:dyDescent="0.25">
      <c r="A1047">
        <v>83425180</v>
      </c>
      <c r="B1047" t="s">
        <v>28708</v>
      </c>
      <c r="C1047" t="s">
        <v>27662</v>
      </c>
      <c r="D1047" t="s">
        <v>7305</v>
      </c>
      <c r="E1047" t="s">
        <v>7305</v>
      </c>
      <c r="F1047" t="s">
        <v>61</v>
      </c>
      <c r="G1047" t="s">
        <v>7306</v>
      </c>
    </row>
    <row r="1048" spans="1:7" x14ac:dyDescent="0.25">
      <c r="A1048">
        <v>83425184</v>
      </c>
      <c r="B1048" t="s">
        <v>28709</v>
      </c>
      <c r="C1048" t="s">
        <v>27662</v>
      </c>
      <c r="D1048" t="s">
        <v>7305</v>
      </c>
      <c r="E1048" t="s">
        <v>7305</v>
      </c>
      <c r="F1048" t="s">
        <v>61</v>
      </c>
      <c r="G1048" t="s">
        <v>7306</v>
      </c>
    </row>
    <row r="1049" spans="1:7" x14ac:dyDescent="0.25">
      <c r="A1049">
        <v>83425182</v>
      </c>
      <c r="B1049" t="s">
        <v>28710</v>
      </c>
      <c r="C1049" t="s">
        <v>27662</v>
      </c>
      <c r="D1049" t="s">
        <v>7305</v>
      </c>
      <c r="E1049" t="s">
        <v>7305</v>
      </c>
      <c r="F1049" t="s">
        <v>61</v>
      </c>
      <c r="G1049" t="s">
        <v>7306</v>
      </c>
    </row>
    <row r="1050" spans="1:7" x14ac:dyDescent="0.25">
      <c r="A1050">
        <v>83425658</v>
      </c>
      <c r="B1050" t="s">
        <v>28711</v>
      </c>
      <c r="C1050" t="s">
        <v>27662</v>
      </c>
      <c r="D1050" t="s">
        <v>7305</v>
      </c>
      <c r="E1050" t="s">
        <v>7305</v>
      </c>
      <c r="F1050" t="s">
        <v>61</v>
      </c>
      <c r="G1050" t="s">
        <v>7306</v>
      </c>
    </row>
    <row r="1051" spans="1:7" x14ac:dyDescent="0.25">
      <c r="A1051">
        <v>83425656</v>
      </c>
      <c r="B1051" t="s">
        <v>28712</v>
      </c>
      <c r="C1051" t="s">
        <v>27662</v>
      </c>
      <c r="D1051" t="s">
        <v>7305</v>
      </c>
      <c r="E1051" t="s">
        <v>7305</v>
      </c>
      <c r="F1051" t="s">
        <v>61</v>
      </c>
      <c r="G1051" t="s">
        <v>7306</v>
      </c>
    </row>
    <row r="1052" spans="1:7" x14ac:dyDescent="0.25">
      <c r="A1052">
        <v>83425650</v>
      </c>
      <c r="B1052" t="s">
        <v>28713</v>
      </c>
      <c r="C1052" t="s">
        <v>27662</v>
      </c>
      <c r="D1052" t="s">
        <v>7305</v>
      </c>
      <c r="E1052" t="s">
        <v>7305</v>
      </c>
      <c r="F1052" t="s">
        <v>61</v>
      </c>
      <c r="G1052" t="s">
        <v>7306</v>
      </c>
    </row>
    <row r="1053" spans="1:7" x14ac:dyDescent="0.25">
      <c r="A1053">
        <v>83425654</v>
      </c>
      <c r="B1053" t="s">
        <v>28714</v>
      </c>
      <c r="C1053" t="s">
        <v>27662</v>
      </c>
      <c r="D1053" t="s">
        <v>7305</v>
      </c>
      <c r="E1053" t="s">
        <v>7305</v>
      </c>
      <c r="F1053" t="s">
        <v>61</v>
      </c>
      <c r="G1053" t="s">
        <v>7306</v>
      </c>
    </row>
    <row r="1054" spans="1:7" x14ac:dyDescent="0.25">
      <c r="A1054">
        <v>83425652</v>
      </c>
      <c r="B1054" t="s">
        <v>28715</v>
      </c>
      <c r="C1054" t="s">
        <v>27662</v>
      </c>
      <c r="D1054" t="s">
        <v>7305</v>
      </c>
      <c r="E1054" t="s">
        <v>7305</v>
      </c>
      <c r="F1054" t="s">
        <v>61</v>
      </c>
      <c r="G1054" t="s">
        <v>7306</v>
      </c>
    </row>
    <row r="1055" spans="1:7" x14ac:dyDescent="0.25">
      <c r="A1055">
        <v>83425498</v>
      </c>
      <c r="B1055" t="s">
        <v>28716</v>
      </c>
      <c r="C1055" t="s">
        <v>27662</v>
      </c>
      <c r="D1055" t="s">
        <v>7305</v>
      </c>
      <c r="E1055" t="s">
        <v>7305</v>
      </c>
      <c r="F1055" t="s">
        <v>61</v>
      </c>
      <c r="G1055" t="s">
        <v>7306</v>
      </c>
    </row>
    <row r="1056" spans="1:7" x14ac:dyDescent="0.25">
      <c r="A1056">
        <v>83425496</v>
      </c>
      <c r="B1056" t="s">
        <v>28717</v>
      </c>
      <c r="C1056" t="s">
        <v>27662</v>
      </c>
      <c r="D1056" t="s">
        <v>7305</v>
      </c>
      <c r="E1056" t="s">
        <v>7305</v>
      </c>
      <c r="F1056" t="s">
        <v>61</v>
      </c>
      <c r="G1056" t="s">
        <v>7306</v>
      </c>
    </row>
    <row r="1057" spans="1:7" x14ac:dyDescent="0.25">
      <c r="A1057">
        <v>83425490</v>
      </c>
      <c r="B1057" t="s">
        <v>28718</v>
      </c>
      <c r="C1057" t="s">
        <v>27662</v>
      </c>
      <c r="D1057" t="s">
        <v>7305</v>
      </c>
      <c r="E1057" t="s">
        <v>7305</v>
      </c>
      <c r="F1057" t="s">
        <v>61</v>
      </c>
      <c r="G1057" t="s">
        <v>7306</v>
      </c>
    </row>
    <row r="1058" spans="1:7" x14ac:dyDescent="0.25">
      <c r="A1058">
        <v>83425494</v>
      </c>
      <c r="B1058" t="s">
        <v>28719</v>
      </c>
      <c r="C1058" t="s">
        <v>27662</v>
      </c>
      <c r="D1058" t="s">
        <v>7305</v>
      </c>
      <c r="E1058" t="s">
        <v>7305</v>
      </c>
      <c r="F1058" t="s">
        <v>61</v>
      </c>
      <c r="G1058" t="s">
        <v>7306</v>
      </c>
    </row>
    <row r="1059" spans="1:7" x14ac:dyDescent="0.25">
      <c r="A1059">
        <v>83425492</v>
      </c>
      <c r="B1059" t="s">
        <v>28720</v>
      </c>
      <c r="C1059" t="s">
        <v>27662</v>
      </c>
      <c r="D1059" t="s">
        <v>7305</v>
      </c>
      <c r="E1059" t="s">
        <v>7305</v>
      </c>
      <c r="F1059" t="s">
        <v>61</v>
      </c>
      <c r="G1059" t="s">
        <v>7306</v>
      </c>
    </row>
    <row r="1060" spans="1:7" x14ac:dyDescent="0.25">
      <c r="A1060">
        <v>83425338</v>
      </c>
      <c r="B1060" t="s">
        <v>28721</v>
      </c>
      <c r="C1060" t="s">
        <v>27662</v>
      </c>
      <c r="D1060" t="s">
        <v>7305</v>
      </c>
      <c r="E1060" t="s">
        <v>7305</v>
      </c>
      <c r="F1060" t="s">
        <v>61</v>
      </c>
      <c r="G1060" t="s">
        <v>7306</v>
      </c>
    </row>
    <row r="1061" spans="1:7" x14ac:dyDescent="0.25">
      <c r="A1061">
        <v>83425336</v>
      </c>
      <c r="B1061" t="s">
        <v>28722</v>
      </c>
      <c r="C1061" t="s">
        <v>27662</v>
      </c>
      <c r="D1061" t="s">
        <v>7305</v>
      </c>
      <c r="E1061" t="s">
        <v>7305</v>
      </c>
      <c r="F1061" t="s">
        <v>61</v>
      </c>
      <c r="G1061" t="s">
        <v>7306</v>
      </c>
    </row>
    <row r="1062" spans="1:7" x14ac:dyDescent="0.25">
      <c r="A1062">
        <v>83425330</v>
      </c>
      <c r="B1062" t="s">
        <v>28723</v>
      </c>
      <c r="C1062" t="s">
        <v>27662</v>
      </c>
      <c r="D1062" t="s">
        <v>7305</v>
      </c>
      <c r="E1062" t="s">
        <v>7305</v>
      </c>
      <c r="F1062" t="s">
        <v>61</v>
      </c>
      <c r="G1062" t="s">
        <v>7306</v>
      </c>
    </row>
    <row r="1063" spans="1:7" x14ac:dyDescent="0.25">
      <c r="A1063">
        <v>83425334</v>
      </c>
      <c r="B1063" t="s">
        <v>28724</v>
      </c>
      <c r="C1063" t="s">
        <v>27662</v>
      </c>
      <c r="D1063" t="s">
        <v>7305</v>
      </c>
      <c r="E1063" t="s">
        <v>7305</v>
      </c>
      <c r="F1063" t="s">
        <v>61</v>
      </c>
      <c r="G1063" t="s">
        <v>7306</v>
      </c>
    </row>
    <row r="1064" spans="1:7" x14ac:dyDescent="0.25">
      <c r="A1064">
        <v>83425332</v>
      </c>
      <c r="B1064" t="s">
        <v>28725</v>
      </c>
      <c r="C1064" t="s">
        <v>27662</v>
      </c>
      <c r="D1064" t="s">
        <v>7305</v>
      </c>
      <c r="E1064" t="s">
        <v>7305</v>
      </c>
      <c r="F1064" t="s">
        <v>61</v>
      </c>
      <c r="G1064" t="s">
        <v>7306</v>
      </c>
    </row>
    <row r="1065" spans="1:7" x14ac:dyDescent="0.25">
      <c r="A1065">
        <v>83425178</v>
      </c>
      <c r="B1065" t="s">
        <v>28726</v>
      </c>
      <c r="C1065" t="s">
        <v>27662</v>
      </c>
      <c r="D1065" t="s">
        <v>7305</v>
      </c>
      <c r="E1065" t="s">
        <v>7305</v>
      </c>
      <c r="F1065" t="s">
        <v>61</v>
      </c>
      <c r="G1065" t="s">
        <v>7306</v>
      </c>
    </row>
    <row r="1066" spans="1:7" x14ac:dyDescent="0.25">
      <c r="A1066">
        <v>83425176</v>
      </c>
      <c r="B1066" t="s">
        <v>28727</v>
      </c>
      <c r="C1066" t="s">
        <v>27662</v>
      </c>
      <c r="D1066" t="s">
        <v>7305</v>
      </c>
      <c r="E1066" t="s">
        <v>7305</v>
      </c>
      <c r="F1066" t="s">
        <v>61</v>
      </c>
      <c r="G1066" t="s">
        <v>7306</v>
      </c>
    </row>
    <row r="1067" spans="1:7" x14ac:dyDescent="0.25">
      <c r="A1067">
        <v>83425170</v>
      </c>
      <c r="B1067" t="s">
        <v>28728</v>
      </c>
      <c r="C1067" t="s">
        <v>27662</v>
      </c>
      <c r="D1067" t="s">
        <v>7305</v>
      </c>
      <c r="E1067" t="s">
        <v>7305</v>
      </c>
      <c r="F1067" t="s">
        <v>61</v>
      </c>
      <c r="G1067" t="s">
        <v>7306</v>
      </c>
    </row>
    <row r="1068" spans="1:7" x14ac:dyDescent="0.25">
      <c r="A1068">
        <v>83425174</v>
      </c>
      <c r="B1068" t="s">
        <v>28729</v>
      </c>
      <c r="C1068" t="s">
        <v>27662</v>
      </c>
      <c r="D1068" t="s">
        <v>7305</v>
      </c>
      <c r="E1068" t="s">
        <v>7305</v>
      </c>
      <c r="F1068" t="s">
        <v>61</v>
      </c>
      <c r="G1068" t="s">
        <v>7306</v>
      </c>
    </row>
    <row r="1069" spans="1:7" x14ac:dyDescent="0.25">
      <c r="A1069">
        <v>83425172</v>
      </c>
      <c r="B1069" t="s">
        <v>28730</v>
      </c>
      <c r="C1069" t="s">
        <v>27662</v>
      </c>
      <c r="D1069" t="s">
        <v>7305</v>
      </c>
      <c r="E1069" t="s">
        <v>7305</v>
      </c>
      <c r="F1069" t="s">
        <v>61</v>
      </c>
      <c r="G1069" t="s">
        <v>7306</v>
      </c>
    </row>
    <row r="1070" spans="1:7" x14ac:dyDescent="0.25">
      <c r="A1070">
        <v>83425648</v>
      </c>
      <c r="B1070" t="s">
        <v>28731</v>
      </c>
      <c r="C1070" t="s">
        <v>27662</v>
      </c>
      <c r="D1070" t="s">
        <v>7305</v>
      </c>
      <c r="E1070" t="s">
        <v>7305</v>
      </c>
      <c r="F1070" t="s">
        <v>61</v>
      </c>
      <c r="G1070" t="s">
        <v>7306</v>
      </c>
    </row>
    <row r="1071" spans="1:7" x14ac:dyDescent="0.25">
      <c r="A1071">
        <v>83425646</v>
      </c>
      <c r="B1071" t="s">
        <v>28732</v>
      </c>
      <c r="C1071" t="s">
        <v>27662</v>
      </c>
      <c r="D1071" t="s">
        <v>7305</v>
      </c>
      <c r="E1071" t="s">
        <v>7305</v>
      </c>
      <c r="F1071" t="s">
        <v>61</v>
      </c>
      <c r="G1071" t="s">
        <v>7306</v>
      </c>
    </row>
    <row r="1072" spans="1:7" x14ac:dyDescent="0.25">
      <c r="A1072">
        <v>83425640</v>
      </c>
      <c r="B1072" t="s">
        <v>28733</v>
      </c>
      <c r="C1072" t="s">
        <v>27662</v>
      </c>
      <c r="D1072" t="s">
        <v>7305</v>
      </c>
      <c r="E1072" t="s">
        <v>7305</v>
      </c>
      <c r="F1072" t="s">
        <v>61</v>
      </c>
      <c r="G1072" t="s">
        <v>7306</v>
      </c>
    </row>
    <row r="1073" spans="1:7" x14ac:dyDescent="0.25">
      <c r="A1073">
        <v>83425644</v>
      </c>
      <c r="B1073" t="s">
        <v>28734</v>
      </c>
      <c r="C1073" t="s">
        <v>27662</v>
      </c>
      <c r="D1073" t="s">
        <v>7305</v>
      </c>
      <c r="E1073" t="s">
        <v>7305</v>
      </c>
      <c r="F1073" t="s">
        <v>61</v>
      </c>
      <c r="G1073" t="s">
        <v>7306</v>
      </c>
    </row>
    <row r="1074" spans="1:7" x14ac:dyDescent="0.25">
      <c r="A1074">
        <v>83425642</v>
      </c>
      <c r="B1074" t="s">
        <v>28735</v>
      </c>
      <c r="C1074" t="s">
        <v>27662</v>
      </c>
      <c r="D1074" t="s">
        <v>7305</v>
      </c>
      <c r="E1074" t="s">
        <v>7305</v>
      </c>
      <c r="F1074" t="s">
        <v>61</v>
      </c>
      <c r="G1074" t="s">
        <v>7306</v>
      </c>
    </row>
    <row r="1075" spans="1:7" x14ac:dyDescent="0.25">
      <c r="A1075">
        <v>83425488</v>
      </c>
      <c r="B1075" t="s">
        <v>28736</v>
      </c>
      <c r="C1075" t="s">
        <v>27662</v>
      </c>
      <c r="D1075" t="s">
        <v>7305</v>
      </c>
      <c r="E1075" t="s">
        <v>7305</v>
      </c>
      <c r="F1075" t="s">
        <v>61</v>
      </c>
      <c r="G1075" t="s">
        <v>7306</v>
      </c>
    </row>
    <row r="1076" spans="1:7" x14ac:dyDescent="0.25">
      <c r="A1076">
        <v>83425486</v>
      </c>
      <c r="B1076" t="s">
        <v>28737</v>
      </c>
      <c r="C1076" t="s">
        <v>27662</v>
      </c>
      <c r="D1076" t="s">
        <v>7305</v>
      </c>
      <c r="E1076" t="s">
        <v>7305</v>
      </c>
      <c r="F1076" t="s">
        <v>61</v>
      </c>
      <c r="G1076" t="s">
        <v>7306</v>
      </c>
    </row>
    <row r="1077" spans="1:7" x14ac:dyDescent="0.25">
      <c r="A1077">
        <v>83425480</v>
      </c>
      <c r="B1077" t="s">
        <v>28738</v>
      </c>
      <c r="C1077" t="s">
        <v>27662</v>
      </c>
      <c r="D1077" t="s">
        <v>7305</v>
      </c>
      <c r="E1077" t="s">
        <v>7305</v>
      </c>
      <c r="F1077" t="s">
        <v>61</v>
      </c>
      <c r="G1077" t="s">
        <v>7306</v>
      </c>
    </row>
    <row r="1078" spans="1:7" x14ac:dyDescent="0.25">
      <c r="A1078">
        <v>83425484</v>
      </c>
      <c r="B1078" t="s">
        <v>28739</v>
      </c>
      <c r="C1078" t="s">
        <v>27662</v>
      </c>
      <c r="D1078" t="s">
        <v>7305</v>
      </c>
      <c r="E1078" t="s">
        <v>7305</v>
      </c>
      <c r="F1078" t="s">
        <v>61</v>
      </c>
      <c r="G1078" t="s">
        <v>7306</v>
      </c>
    </row>
    <row r="1079" spans="1:7" x14ac:dyDescent="0.25">
      <c r="A1079">
        <v>83425482</v>
      </c>
      <c r="B1079" t="s">
        <v>28740</v>
      </c>
      <c r="C1079" t="s">
        <v>27662</v>
      </c>
      <c r="D1079" t="s">
        <v>7305</v>
      </c>
      <c r="E1079" t="s">
        <v>7305</v>
      </c>
      <c r="F1079" t="s">
        <v>61</v>
      </c>
      <c r="G1079" t="s">
        <v>7306</v>
      </c>
    </row>
    <row r="1080" spans="1:7" x14ac:dyDescent="0.25">
      <c r="A1080">
        <v>83425328</v>
      </c>
      <c r="B1080" t="s">
        <v>28741</v>
      </c>
      <c r="C1080" t="s">
        <v>27662</v>
      </c>
      <c r="D1080" t="s">
        <v>7305</v>
      </c>
      <c r="E1080" t="s">
        <v>7305</v>
      </c>
      <c r="F1080" t="s">
        <v>61</v>
      </c>
      <c r="G1080" t="s">
        <v>7306</v>
      </c>
    </row>
    <row r="1081" spans="1:7" x14ac:dyDescent="0.25">
      <c r="A1081">
        <v>83425326</v>
      </c>
      <c r="B1081" t="s">
        <v>28742</v>
      </c>
      <c r="C1081" t="s">
        <v>27662</v>
      </c>
      <c r="D1081" t="s">
        <v>7305</v>
      </c>
      <c r="E1081" t="s">
        <v>7305</v>
      </c>
      <c r="F1081" t="s">
        <v>61</v>
      </c>
      <c r="G1081" t="s">
        <v>7306</v>
      </c>
    </row>
    <row r="1082" spans="1:7" x14ac:dyDescent="0.25">
      <c r="A1082">
        <v>83425320</v>
      </c>
      <c r="B1082" t="s">
        <v>28743</v>
      </c>
      <c r="C1082" t="s">
        <v>27662</v>
      </c>
      <c r="D1082" t="s">
        <v>7305</v>
      </c>
      <c r="E1082" t="s">
        <v>7305</v>
      </c>
      <c r="F1082" t="s">
        <v>61</v>
      </c>
      <c r="G1082" t="s">
        <v>7306</v>
      </c>
    </row>
    <row r="1083" spans="1:7" x14ac:dyDescent="0.25">
      <c r="A1083">
        <v>83425324</v>
      </c>
      <c r="B1083" t="s">
        <v>28744</v>
      </c>
      <c r="C1083" t="s">
        <v>27662</v>
      </c>
      <c r="D1083" t="s">
        <v>7305</v>
      </c>
      <c r="E1083" t="s">
        <v>7305</v>
      </c>
      <c r="F1083" t="s">
        <v>61</v>
      </c>
      <c r="G1083" t="s">
        <v>7306</v>
      </c>
    </row>
    <row r="1084" spans="1:7" x14ac:dyDescent="0.25">
      <c r="A1084">
        <v>83425322</v>
      </c>
      <c r="B1084" t="s">
        <v>28745</v>
      </c>
      <c r="C1084" t="s">
        <v>27662</v>
      </c>
      <c r="D1084" t="s">
        <v>7305</v>
      </c>
      <c r="E1084" t="s">
        <v>7305</v>
      </c>
      <c r="F1084" t="s">
        <v>61</v>
      </c>
      <c r="G1084" t="s">
        <v>7306</v>
      </c>
    </row>
    <row r="1085" spans="1:7" x14ac:dyDescent="0.25">
      <c r="A1085">
        <v>83425168</v>
      </c>
      <c r="B1085" t="s">
        <v>28746</v>
      </c>
      <c r="C1085" t="s">
        <v>27662</v>
      </c>
      <c r="D1085" t="s">
        <v>7305</v>
      </c>
      <c r="E1085" t="s">
        <v>7305</v>
      </c>
      <c r="F1085" t="s">
        <v>61</v>
      </c>
      <c r="G1085" t="s">
        <v>7306</v>
      </c>
    </row>
    <row r="1086" spans="1:7" x14ac:dyDescent="0.25">
      <c r="A1086">
        <v>83425166</v>
      </c>
      <c r="B1086" t="s">
        <v>28747</v>
      </c>
      <c r="C1086" t="s">
        <v>27662</v>
      </c>
      <c r="D1086" t="s">
        <v>7305</v>
      </c>
      <c r="E1086" t="s">
        <v>7305</v>
      </c>
      <c r="F1086" t="s">
        <v>61</v>
      </c>
      <c r="G1086" t="s">
        <v>7306</v>
      </c>
    </row>
    <row r="1087" spans="1:7" x14ac:dyDescent="0.25">
      <c r="A1087">
        <v>83425160</v>
      </c>
      <c r="B1087" t="s">
        <v>28748</v>
      </c>
      <c r="C1087" t="s">
        <v>27662</v>
      </c>
      <c r="D1087" t="s">
        <v>7305</v>
      </c>
      <c r="E1087" t="s">
        <v>7305</v>
      </c>
      <c r="F1087" t="s">
        <v>61</v>
      </c>
      <c r="G1087" t="s">
        <v>7306</v>
      </c>
    </row>
    <row r="1088" spans="1:7" x14ac:dyDescent="0.25">
      <c r="A1088">
        <v>83425164</v>
      </c>
      <c r="B1088" t="s">
        <v>28749</v>
      </c>
      <c r="C1088" t="s">
        <v>27662</v>
      </c>
      <c r="D1088" t="s">
        <v>7305</v>
      </c>
      <c r="E1088" t="s">
        <v>7305</v>
      </c>
      <c r="F1088" t="s">
        <v>61</v>
      </c>
      <c r="G1088" t="s">
        <v>7306</v>
      </c>
    </row>
    <row r="1089" spans="1:7" x14ac:dyDescent="0.25">
      <c r="A1089">
        <v>83425162</v>
      </c>
      <c r="B1089" t="s">
        <v>28750</v>
      </c>
      <c r="C1089" t="s">
        <v>27662</v>
      </c>
      <c r="D1089" t="s">
        <v>7305</v>
      </c>
      <c r="E1089" t="s">
        <v>7305</v>
      </c>
      <c r="F1089" t="s">
        <v>61</v>
      </c>
      <c r="G1089" t="s">
        <v>7306</v>
      </c>
    </row>
    <row r="1090" spans="1:7" x14ac:dyDescent="0.25">
      <c r="A1090">
        <v>83425638</v>
      </c>
      <c r="B1090" t="s">
        <v>28751</v>
      </c>
      <c r="C1090" t="s">
        <v>27662</v>
      </c>
      <c r="D1090" t="s">
        <v>7305</v>
      </c>
      <c r="E1090" t="s">
        <v>7305</v>
      </c>
      <c r="F1090" t="s">
        <v>61</v>
      </c>
      <c r="G1090" t="s">
        <v>7306</v>
      </c>
    </row>
    <row r="1091" spans="1:7" x14ac:dyDescent="0.25">
      <c r="A1091">
        <v>83425636</v>
      </c>
      <c r="B1091" t="s">
        <v>28752</v>
      </c>
      <c r="C1091" t="s">
        <v>27662</v>
      </c>
      <c r="D1091" t="s">
        <v>7305</v>
      </c>
      <c r="E1091" t="s">
        <v>7305</v>
      </c>
      <c r="F1091" t="s">
        <v>61</v>
      </c>
      <c r="G1091" t="s">
        <v>7306</v>
      </c>
    </row>
    <row r="1092" spans="1:7" x14ac:dyDescent="0.25">
      <c r="A1092">
        <v>83425630</v>
      </c>
      <c r="B1092" t="s">
        <v>28753</v>
      </c>
      <c r="C1092" t="s">
        <v>27662</v>
      </c>
      <c r="D1092" t="s">
        <v>7305</v>
      </c>
      <c r="E1092" t="s">
        <v>7305</v>
      </c>
      <c r="F1092" t="s">
        <v>61</v>
      </c>
      <c r="G1092" t="s">
        <v>7306</v>
      </c>
    </row>
    <row r="1093" spans="1:7" x14ac:dyDescent="0.25">
      <c r="A1093">
        <v>83425634</v>
      </c>
      <c r="B1093" t="s">
        <v>28754</v>
      </c>
      <c r="C1093" t="s">
        <v>27662</v>
      </c>
      <c r="D1093" t="s">
        <v>7305</v>
      </c>
      <c r="E1093" t="s">
        <v>7305</v>
      </c>
      <c r="F1093" t="s">
        <v>61</v>
      </c>
      <c r="G1093" t="s">
        <v>7306</v>
      </c>
    </row>
    <row r="1094" spans="1:7" x14ac:dyDescent="0.25">
      <c r="A1094">
        <v>83425632</v>
      </c>
      <c r="B1094" t="s">
        <v>28755</v>
      </c>
      <c r="C1094" t="s">
        <v>27662</v>
      </c>
      <c r="D1094" t="s">
        <v>7305</v>
      </c>
      <c r="E1094" t="s">
        <v>7305</v>
      </c>
      <c r="F1094" t="s">
        <v>61</v>
      </c>
      <c r="G1094" t="s">
        <v>7306</v>
      </c>
    </row>
    <row r="1095" spans="1:7" x14ac:dyDescent="0.25">
      <c r="A1095">
        <v>83425478</v>
      </c>
      <c r="B1095" t="s">
        <v>28756</v>
      </c>
      <c r="C1095" t="s">
        <v>27662</v>
      </c>
      <c r="D1095" t="s">
        <v>7305</v>
      </c>
      <c r="E1095" t="s">
        <v>7305</v>
      </c>
      <c r="F1095" t="s">
        <v>61</v>
      </c>
      <c r="G1095" t="s">
        <v>7306</v>
      </c>
    </row>
    <row r="1096" spans="1:7" x14ac:dyDescent="0.25">
      <c r="A1096">
        <v>83425476</v>
      </c>
      <c r="B1096" t="s">
        <v>28757</v>
      </c>
      <c r="C1096" t="s">
        <v>27662</v>
      </c>
      <c r="D1096" t="s">
        <v>7305</v>
      </c>
      <c r="E1096" t="s">
        <v>7305</v>
      </c>
      <c r="F1096" t="s">
        <v>61</v>
      </c>
      <c r="G1096" t="s">
        <v>7306</v>
      </c>
    </row>
    <row r="1097" spans="1:7" x14ac:dyDescent="0.25">
      <c r="A1097">
        <v>83425470</v>
      </c>
      <c r="B1097" t="s">
        <v>28758</v>
      </c>
      <c r="C1097" t="s">
        <v>27662</v>
      </c>
      <c r="D1097" t="s">
        <v>7305</v>
      </c>
      <c r="E1097" t="s">
        <v>7305</v>
      </c>
      <c r="F1097" t="s">
        <v>61</v>
      </c>
      <c r="G1097" t="s">
        <v>7306</v>
      </c>
    </row>
    <row r="1098" spans="1:7" x14ac:dyDescent="0.25">
      <c r="A1098">
        <v>83425474</v>
      </c>
      <c r="B1098" t="s">
        <v>28759</v>
      </c>
      <c r="C1098" t="s">
        <v>27662</v>
      </c>
      <c r="D1098" t="s">
        <v>7305</v>
      </c>
      <c r="E1098" t="s">
        <v>7305</v>
      </c>
      <c r="F1098" t="s">
        <v>61</v>
      </c>
      <c r="G1098" t="s">
        <v>7306</v>
      </c>
    </row>
    <row r="1099" spans="1:7" x14ac:dyDescent="0.25">
      <c r="A1099">
        <v>83425472</v>
      </c>
      <c r="B1099" t="s">
        <v>28760</v>
      </c>
      <c r="C1099" t="s">
        <v>27662</v>
      </c>
      <c r="D1099" t="s">
        <v>7305</v>
      </c>
      <c r="E1099" t="s">
        <v>7305</v>
      </c>
      <c r="F1099" t="s">
        <v>61</v>
      </c>
      <c r="G1099" t="s">
        <v>7306</v>
      </c>
    </row>
    <row r="1100" spans="1:7" x14ac:dyDescent="0.25">
      <c r="A1100">
        <v>83425318</v>
      </c>
      <c r="B1100" t="s">
        <v>28761</v>
      </c>
      <c r="C1100" t="s">
        <v>27662</v>
      </c>
      <c r="D1100" t="s">
        <v>7305</v>
      </c>
      <c r="E1100" t="s">
        <v>7305</v>
      </c>
      <c r="F1100" t="s">
        <v>61</v>
      </c>
      <c r="G1100" t="s">
        <v>7306</v>
      </c>
    </row>
    <row r="1101" spans="1:7" x14ac:dyDescent="0.25">
      <c r="A1101">
        <v>83425316</v>
      </c>
      <c r="B1101" t="s">
        <v>28762</v>
      </c>
      <c r="C1101" t="s">
        <v>27662</v>
      </c>
      <c r="D1101" t="s">
        <v>7305</v>
      </c>
      <c r="E1101" t="s">
        <v>7305</v>
      </c>
      <c r="F1101" t="s">
        <v>61</v>
      </c>
      <c r="G1101" t="s">
        <v>7306</v>
      </c>
    </row>
    <row r="1102" spans="1:7" x14ac:dyDescent="0.25">
      <c r="A1102">
        <v>83425310</v>
      </c>
      <c r="B1102" t="s">
        <v>28763</v>
      </c>
      <c r="C1102" t="s">
        <v>27662</v>
      </c>
      <c r="D1102" t="s">
        <v>7305</v>
      </c>
      <c r="E1102" t="s">
        <v>7305</v>
      </c>
      <c r="F1102" t="s">
        <v>61</v>
      </c>
      <c r="G1102" t="s">
        <v>7306</v>
      </c>
    </row>
    <row r="1103" spans="1:7" x14ac:dyDescent="0.25">
      <c r="A1103">
        <v>83425314</v>
      </c>
      <c r="B1103" t="s">
        <v>28764</v>
      </c>
      <c r="C1103" t="s">
        <v>27662</v>
      </c>
      <c r="D1103" t="s">
        <v>7305</v>
      </c>
      <c r="E1103" t="s">
        <v>7305</v>
      </c>
      <c r="F1103" t="s">
        <v>61</v>
      </c>
      <c r="G1103" t="s">
        <v>7306</v>
      </c>
    </row>
    <row r="1104" spans="1:7" x14ac:dyDescent="0.25">
      <c r="A1104">
        <v>83425312</v>
      </c>
      <c r="B1104" t="s">
        <v>28765</v>
      </c>
      <c r="C1104" t="s">
        <v>27662</v>
      </c>
      <c r="D1104" t="s">
        <v>7305</v>
      </c>
      <c r="E1104" t="s">
        <v>7305</v>
      </c>
      <c r="F1104" t="s">
        <v>61</v>
      </c>
      <c r="G1104" t="s">
        <v>7306</v>
      </c>
    </row>
    <row r="1105" spans="1:7" x14ac:dyDescent="0.25">
      <c r="A1105">
        <v>83425158</v>
      </c>
      <c r="B1105" t="s">
        <v>28766</v>
      </c>
      <c r="C1105" t="s">
        <v>27662</v>
      </c>
      <c r="D1105" t="s">
        <v>7305</v>
      </c>
      <c r="E1105" t="s">
        <v>7305</v>
      </c>
      <c r="F1105" t="s">
        <v>61</v>
      </c>
      <c r="G1105" t="s">
        <v>7306</v>
      </c>
    </row>
    <row r="1106" spans="1:7" x14ac:dyDescent="0.25">
      <c r="A1106">
        <v>83425156</v>
      </c>
      <c r="B1106" t="s">
        <v>28767</v>
      </c>
      <c r="C1106" t="s">
        <v>27662</v>
      </c>
      <c r="D1106" t="s">
        <v>7305</v>
      </c>
      <c r="E1106" t="s">
        <v>7305</v>
      </c>
      <c r="F1106" t="s">
        <v>61</v>
      </c>
      <c r="G1106" t="s">
        <v>7306</v>
      </c>
    </row>
    <row r="1107" spans="1:7" x14ac:dyDescent="0.25">
      <c r="A1107">
        <v>83425628</v>
      </c>
      <c r="B1107" t="s">
        <v>28768</v>
      </c>
      <c r="C1107" t="s">
        <v>27662</v>
      </c>
      <c r="D1107" t="s">
        <v>7305</v>
      </c>
      <c r="E1107" t="s">
        <v>7305</v>
      </c>
      <c r="F1107" t="s">
        <v>61</v>
      </c>
      <c r="G1107" t="s">
        <v>7306</v>
      </c>
    </row>
    <row r="1108" spans="1:7" x14ac:dyDescent="0.25">
      <c r="A1108">
        <v>83425626</v>
      </c>
      <c r="B1108" t="s">
        <v>28769</v>
      </c>
      <c r="C1108" t="s">
        <v>27662</v>
      </c>
      <c r="D1108" t="s">
        <v>7305</v>
      </c>
      <c r="E1108" t="s">
        <v>7305</v>
      </c>
      <c r="F1108" t="s">
        <v>61</v>
      </c>
      <c r="G1108" t="s">
        <v>7306</v>
      </c>
    </row>
    <row r="1109" spans="1:7" x14ac:dyDescent="0.25">
      <c r="A1109">
        <v>83425620</v>
      </c>
      <c r="B1109" t="s">
        <v>28770</v>
      </c>
      <c r="C1109" t="s">
        <v>27662</v>
      </c>
      <c r="D1109" t="s">
        <v>7305</v>
      </c>
      <c r="E1109" t="s">
        <v>7305</v>
      </c>
      <c r="F1109" t="s">
        <v>61</v>
      </c>
      <c r="G1109" t="s">
        <v>7306</v>
      </c>
    </row>
    <row r="1110" spans="1:7" x14ac:dyDescent="0.25">
      <c r="A1110">
        <v>83425624</v>
      </c>
      <c r="B1110" t="s">
        <v>28771</v>
      </c>
      <c r="C1110" t="s">
        <v>27662</v>
      </c>
      <c r="D1110" t="s">
        <v>7305</v>
      </c>
      <c r="E1110" t="s">
        <v>7305</v>
      </c>
      <c r="F1110" t="s">
        <v>61</v>
      </c>
      <c r="G1110" t="s">
        <v>7306</v>
      </c>
    </row>
    <row r="1111" spans="1:7" x14ac:dyDescent="0.25">
      <c r="A1111">
        <v>83425622</v>
      </c>
      <c r="B1111" t="s">
        <v>28772</v>
      </c>
      <c r="C1111" t="s">
        <v>27662</v>
      </c>
      <c r="D1111" t="s">
        <v>7305</v>
      </c>
      <c r="E1111" t="s">
        <v>7305</v>
      </c>
      <c r="F1111" t="s">
        <v>61</v>
      </c>
      <c r="G1111" t="s">
        <v>7306</v>
      </c>
    </row>
    <row r="1112" spans="1:7" x14ac:dyDescent="0.25">
      <c r="A1112">
        <v>83425468</v>
      </c>
      <c r="B1112" t="s">
        <v>28773</v>
      </c>
      <c r="C1112" t="s">
        <v>27662</v>
      </c>
      <c r="D1112" t="s">
        <v>7305</v>
      </c>
      <c r="E1112" t="s">
        <v>7305</v>
      </c>
      <c r="F1112" t="s">
        <v>61</v>
      </c>
      <c r="G1112" t="s">
        <v>7306</v>
      </c>
    </row>
    <row r="1113" spans="1:7" x14ac:dyDescent="0.25">
      <c r="A1113">
        <v>83425466</v>
      </c>
      <c r="B1113" t="s">
        <v>28774</v>
      </c>
      <c r="C1113" t="s">
        <v>27662</v>
      </c>
      <c r="D1113" t="s">
        <v>7305</v>
      </c>
      <c r="E1113" t="s">
        <v>7305</v>
      </c>
      <c r="F1113" t="s">
        <v>61</v>
      </c>
      <c r="G1113" t="s">
        <v>7306</v>
      </c>
    </row>
    <row r="1114" spans="1:7" x14ac:dyDescent="0.25">
      <c r="A1114">
        <v>83425460</v>
      </c>
      <c r="B1114" t="s">
        <v>28775</v>
      </c>
      <c r="C1114" t="s">
        <v>27662</v>
      </c>
      <c r="D1114" t="s">
        <v>7305</v>
      </c>
      <c r="E1114" t="s">
        <v>7305</v>
      </c>
      <c r="F1114" t="s">
        <v>61</v>
      </c>
      <c r="G1114" t="s">
        <v>7306</v>
      </c>
    </row>
    <row r="1115" spans="1:7" x14ac:dyDescent="0.25">
      <c r="A1115">
        <v>83425464</v>
      </c>
      <c r="B1115" t="s">
        <v>28776</v>
      </c>
      <c r="C1115" t="s">
        <v>27662</v>
      </c>
      <c r="D1115" t="s">
        <v>7305</v>
      </c>
      <c r="E1115" t="s">
        <v>7305</v>
      </c>
      <c r="F1115" t="s">
        <v>61</v>
      </c>
      <c r="G1115" t="s">
        <v>7306</v>
      </c>
    </row>
    <row r="1116" spans="1:7" x14ac:dyDescent="0.25">
      <c r="A1116">
        <v>83425462</v>
      </c>
      <c r="B1116" t="s">
        <v>28777</v>
      </c>
      <c r="C1116" t="s">
        <v>27662</v>
      </c>
      <c r="D1116" t="s">
        <v>7305</v>
      </c>
      <c r="E1116" t="s">
        <v>7305</v>
      </c>
      <c r="F1116" t="s">
        <v>61</v>
      </c>
      <c r="G1116" t="s">
        <v>7306</v>
      </c>
    </row>
    <row r="1117" spans="1:7" x14ac:dyDescent="0.25">
      <c r="A1117">
        <v>83425308</v>
      </c>
      <c r="B1117" t="s">
        <v>28778</v>
      </c>
      <c r="C1117" t="s">
        <v>27662</v>
      </c>
      <c r="D1117" t="s">
        <v>7305</v>
      </c>
      <c r="E1117" t="s">
        <v>7305</v>
      </c>
      <c r="F1117" t="s">
        <v>61</v>
      </c>
      <c r="G1117" t="s">
        <v>7306</v>
      </c>
    </row>
    <row r="1118" spans="1:7" x14ac:dyDescent="0.25">
      <c r="A1118">
        <v>83425306</v>
      </c>
      <c r="B1118" t="s">
        <v>28779</v>
      </c>
      <c r="C1118" t="s">
        <v>27662</v>
      </c>
      <c r="D1118" t="s">
        <v>7305</v>
      </c>
      <c r="E1118" t="s">
        <v>7305</v>
      </c>
      <c r="F1118" t="s">
        <v>61</v>
      </c>
      <c r="G1118" t="s">
        <v>7306</v>
      </c>
    </row>
    <row r="1119" spans="1:7" x14ac:dyDescent="0.25">
      <c r="A1119">
        <v>83425300</v>
      </c>
      <c r="B1119" t="s">
        <v>28780</v>
      </c>
      <c r="C1119" t="s">
        <v>27662</v>
      </c>
      <c r="D1119" t="s">
        <v>7305</v>
      </c>
      <c r="E1119" t="s">
        <v>7305</v>
      </c>
      <c r="F1119" t="s">
        <v>61</v>
      </c>
      <c r="G1119" t="s">
        <v>7306</v>
      </c>
    </row>
    <row r="1120" spans="1:7" x14ac:dyDescent="0.25">
      <c r="A1120">
        <v>83425304</v>
      </c>
      <c r="B1120" t="s">
        <v>28781</v>
      </c>
      <c r="C1120" t="s">
        <v>27662</v>
      </c>
      <c r="D1120" t="s">
        <v>7305</v>
      </c>
      <c r="E1120" t="s">
        <v>7305</v>
      </c>
      <c r="F1120" t="s">
        <v>61</v>
      </c>
      <c r="G1120" t="s">
        <v>7306</v>
      </c>
    </row>
    <row r="1121" spans="1:7" x14ac:dyDescent="0.25">
      <c r="A1121">
        <v>83425302</v>
      </c>
      <c r="B1121" t="s">
        <v>28782</v>
      </c>
      <c r="C1121" t="s">
        <v>27662</v>
      </c>
      <c r="D1121" t="s">
        <v>7305</v>
      </c>
      <c r="E1121" t="s">
        <v>7305</v>
      </c>
      <c r="F1121" t="s">
        <v>61</v>
      </c>
      <c r="G1121" t="s">
        <v>7306</v>
      </c>
    </row>
    <row r="1122" spans="1:7" x14ac:dyDescent="0.25">
      <c r="A1122">
        <v>83425618</v>
      </c>
      <c r="B1122" t="s">
        <v>28783</v>
      </c>
      <c r="C1122" t="s">
        <v>27662</v>
      </c>
      <c r="D1122" t="s">
        <v>7305</v>
      </c>
      <c r="E1122" t="s">
        <v>7305</v>
      </c>
      <c r="F1122" t="s">
        <v>61</v>
      </c>
      <c r="G1122" t="s">
        <v>7306</v>
      </c>
    </row>
    <row r="1123" spans="1:7" x14ac:dyDescent="0.25">
      <c r="A1123">
        <v>83425616</v>
      </c>
      <c r="B1123" t="s">
        <v>28784</v>
      </c>
      <c r="C1123" t="s">
        <v>27662</v>
      </c>
      <c r="D1123" t="s">
        <v>7305</v>
      </c>
      <c r="E1123" t="s">
        <v>7305</v>
      </c>
      <c r="F1123" t="s">
        <v>61</v>
      </c>
      <c r="G1123" t="s">
        <v>7306</v>
      </c>
    </row>
    <row r="1124" spans="1:7" x14ac:dyDescent="0.25">
      <c r="A1124">
        <v>83425610</v>
      </c>
      <c r="B1124" t="s">
        <v>28785</v>
      </c>
      <c r="C1124" t="s">
        <v>27662</v>
      </c>
      <c r="D1124" t="s">
        <v>7305</v>
      </c>
      <c r="E1124" t="s">
        <v>7305</v>
      </c>
      <c r="F1124" t="s">
        <v>61</v>
      </c>
      <c r="G1124" t="s">
        <v>7306</v>
      </c>
    </row>
    <row r="1125" spans="1:7" x14ac:dyDescent="0.25">
      <c r="A1125">
        <v>83425614</v>
      </c>
      <c r="B1125" t="s">
        <v>28786</v>
      </c>
      <c r="C1125" t="s">
        <v>27662</v>
      </c>
      <c r="D1125" t="s">
        <v>7305</v>
      </c>
      <c r="E1125" t="s">
        <v>7305</v>
      </c>
      <c r="F1125" t="s">
        <v>61</v>
      </c>
      <c r="G1125" t="s">
        <v>7306</v>
      </c>
    </row>
    <row r="1126" spans="1:7" x14ac:dyDescent="0.25">
      <c r="A1126">
        <v>83425612</v>
      </c>
      <c r="B1126" t="s">
        <v>28787</v>
      </c>
      <c r="C1126" t="s">
        <v>27662</v>
      </c>
      <c r="D1126" t="s">
        <v>7305</v>
      </c>
      <c r="E1126" t="s">
        <v>7305</v>
      </c>
      <c r="F1126" t="s">
        <v>61</v>
      </c>
      <c r="G1126" t="s">
        <v>7306</v>
      </c>
    </row>
    <row r="1127" spans="1:7" x14ac:dyDescent="0.25">
      <c r="A1127">
        <v>83425458</v>
      </c>
      <c r="B1127" t="s">
        <v>28788</v>
      </c>
      <c r="C1127" t="s">
        <v>27662</v>
      </c>
      <c r="D1127" t="s">
        <v>7305</v>
      </c>
      <c r="E1127" t="s">
        <v>7305</v>
      </c>
      <c r="F1127" t="s">
        <v>61</v>
      </c>
      <c r="G1127" t="s">
        <v>7306</v>
      </c>
    </row>
    <row r="1128" spans="1:7" x14ac:dyDescent="0.25">
      <c r="A1128">
        <v>83425452</v>
      </c>
      <c r="B1128" t="s">
        <v>28789</v>
      </c>
      <c r="C1128" t="s">
        <v>27662</v>
      </c>
      <c r="D1128" t="s">
        <v>7305</v>
      </c>
      <c r="E1128" t="s">
        <v>7305</v>
      </c>
      <c r="F1128" t="s">
        <v>61</v>
      </c>
      <c r="G1128" t="s">
        <v>7306</v>
      </c>
    </row>
    <row r="1129" spans="1:7" x14ac:dyDescent="0.25">
      <c r="A1129">
        <v>83425450</v>
      </c>
      <c r="B1129" t="s">
        <v>28790</v>
      </c>
      <c r="C1129" t="s">
        <v>27662</v>
      </c>
      <c r="D1129" t="s">
        <v>7305</v>
      </c>
      <c r="E1129" t="s">
        <v>7305</v>
      </c>
      <c r="F1129" t="s">
        <v>61</v>
      </c>
      <c r="G1129" t="s">
        <v>7306</v>
      </c>
    </row>
    <row r="1130" spans="1:7" x14ac:dyDescent="0.25">
      <c r="A1130">
        <v>83425456</v>
      </c>
      <c r="B1130" t="s">
        <v>28791</v>
      </c>
      <c r="C1130" t="s">
        <v>27662</v>
      </c>
      <c r="D1130" t="s">
        <v>7305</v>
      </c>
      <c r="E1130" t="s">
        <v>7305</v>
      </c>
      <c r="F1130" t="s">
        <v>61</v>
      </c>
      <c r="G1130" t="s">
        <v>7306</v>
      </c>
    </row>
    <row r="1131" spans="1:7" x14ac:dyDescent="0.25">
      <c r="A1131">
        <v>83425454</v>
      </c>
      <c r="B1131" t="s">
        <v>28792</v>
      </c>
      <c r="C1131" t="s">
        <v>27662</v>
      </c>
      <c r="D1131" t="s">
        <v>7305</v>
      </c>
      <c r="E1131" t="s">
        <v>7305</v>
      </c>
      <c r="F1131" t="s">
        <v>61</v>
      </c>
      <c r="G1131" t="s">
        <v>7306</v>
      </c>
    </row>
    <row r="1132" spans="1:7" x14ac:dyDescent="0.25">
      <c r="A1132">
        <v>83425298</v>
      </c>
      <c r="B1132" t="s">
        <v>28793</v>
      </c>
      <c r="C1132" t="s">
        <v>27662</v>
      </c>
      <c r="D1132" t="s">
        <v>7305</v>
      </c>
      <c r="E1132" t="s">
        <v>7305</v>
      </c>
      <c r="F1132" t="s">
        <v>61</v>
      </c>
      <c r="G1132" t="s">
        <v>7306</v>
      </c>
    </row>
    <row r="1133" spans="1:7" x14ac:dyDescent="0.25">
      <c r="A1133">
        <v>83425296</v>
      </c>
      <c r="B1133" t="s">
        <v>28794</v>
      </c>
      <c r="C1133" t="s">
        <v>27662</v>
      </c>
      <c r="D1133" t="s">
        <v>7305</v>
      </c>
      <c r="E1133" t="s">
        <v>7305</v>
      </c>
      <c r="F1133" t="s">
        <v>61</v>
      </c>
      <c r="G1133" t="s">
        <v>7306</v>
      </c>
    </row>
    <row r="1134" spans="1:7" x14ac:dyDescent="0.25">
      <c r="A1134">
        <v>83425290</v>
      </c>
      <c r="B1134" t="s">
        <v>28795</v>
      </c>
      <c r="C1134" t="s">
        <v>27662</v>
      </c>
      <c r="D1134" t="s">
        <v>7305</v>
      </c>
      <c r="E1134" t="s">
        <v>7305</v>
      </c>
      <c r="F1134" t="s">
        <v>61</v>
      </c>
      <c r="G1134" t="s">
        <v>7306</v>
      </c>
    </row>
    <row r="1135" spans="1:7" x14ac:dyDescent="0.25">
      <c r="A1135">
        <v>83425294</v>
      </c>
      <c r="B1135" t="s">
        <v>28796</v>
      </c>
      <c r="C1135" t="s">
        <v>27662</v>
      </c>
      <c r="D1135" t="s">
        <v>7305</v>
      </c>
      <c r="E1135" t="s">
        <v>7305</v>
      </c>
      <c r="F1135" t="s">
        <v>61</v>
      </c>
      <c r="G1135" t="s">
        <v>7306</v>
      </c>
    </row>
    <row r="1136" spans="1:7" x14ac:dyDescent="0.25">
      <c r="A1136">
        <v>83425292</v>
      </c>
      <c r="B1136" t="s">
        <v>28797</v>
      </c>
      <c r="C1136" t="s">
        <v>27662</v>
      </c>
      <c r="D1136" t="s">
        <v>7305</v>
      </c>
      <c r="E1136" t="s">
        <v>7305</v>
      </c>
      <c r="F1136" t="s">
        <v>61</v>
      </c>
      <c r="G1136" t="s">
        <v>7306</v>
      </c>
    </row>
    <row r="1137" spans="1:7" x14ac:dyDescent="0.25">
      <c r="A1137">
        <v>83425608</v>
      </c>
      <c r="B1137" t="s">
        <v>28798</v>
      </c>
      <c r="C1137" t="s">
        <v>27662</v>
      </c>
      <c r="D1137" t="s">
        <v>7305</v>
      </c>
      <c r="E1137" t="s">
        <v>7305</v>
      </c>
      <c r="F1137" t="s">
        <v>61</v>
      </c>
      <c r="G1137" t="s">
        <v>7306</v>
      </c>
    </row>
    <row r="1138" spans="1:7" x14ac:dyDescent="0.25">
      <c r="A1138">
        <v>83425606</v>
      </c>
      <c r="B1138" t="s">
        <v>28799</v>
      </c>
      <c r="C1138" t="s">
        <v>27662</v>
      </c>
      <c r="D1138" t="s">
        <v>7305</v>
      </c>
      <c r="E1138" t="s">
        <v>7305</v>
      </c>
      <c r="F1138" t="s">
        <v>61</v>
      </c>
      <c r="G1138" t="s">
        <v>7306</v>
      </c>
    </row>
    <row r="1139" spans="1:7" x14ac:dyDescent="0.25">
      <c r="A1139">
        <v>83425600</v>
      </c>
      <c r="B1139" t="s">
        <v>28800</v>
      </c>
      <c r="C1139" t="s">
        <v>27662</v>
      </c>
      <c r="D1139" t="s">
        <v>7305</v>
      </c>
      <c r="E1139" t="s">
        <v>7305</v>
      </c>
      <c r="F1139" t="s">
        <v>61</v>
      </c>
      <c r="G1139" t="s">
        <v>7306</v>
      </c>
    </row>
    <row r="1140" spans="1:7" x14ac:dyDescent="0.25">
      <c r="A1140">
        <v>83425604</v>
      </c>
      <c r="B1140" t="s">
        <v>28801</v>
      </c>
      <c r="C1140" t="s">
        <v>27662</v>
      </c>
      <c r="D1140" t="s">
        <v>7305</v>
      </c>
      <c r="E1140" t="s">
        <v>7305</v>
      </c>
      <c r="F1140" t="s">
        <v>61</v>
      </c>
      <c r="G1140" t="s">
        <v>7306</v>
      </c>
    </row>
    <row r="1141" spans="1:7" x14ac:dyDescent="0.25">
      <c r="A1141">
        <v>83425602</v>
      </c>
      <c r="B1141" t="s">
        <v>28802</v>
      </c>
      <c r="C1141" t="s">
        <v>27662</v>
      </c>
      <c r="D1141" t="s">
        <v>7305</v>
      </c>
      <c r="E1141" t="s">
        <v>7305</v>
      </c>
      <c r="F1141" t="s">
        <v>61</v>
      </c>
      <c r="G1141" t="s">
        <v>7306</v>
      </c>
    </row>
    <row r="1142" spans="1:7" x14ac:dyDescent="0.25">
      <c r="A1142">
        <v>83425448</v>
      </c>
      <c r="B1142" t="s">
        <v>28803</v>
      </c>
      <c r="C1142" t="s">
        <v>27662</v>
      </c>
      <c r="D1142" t="s">
        <v>7305</v>
      </c>
      <c r="E1142" t="s">
        <v>7305</v>
      </c>
      <c r="F1142" t="s">
        <v>61</v>
      </c>
      <c r="G1142" t="s">
        <v>7306</v>
      </c>
    </row>
    <row r="1143" spans="1:7" x14ac:dyDescent="0.25">
      <c r="A1143">
        <v>83425446</v>
      </c>
      <c r="B1143" t="s">
        <v>28804</v>
      </c>
      <c r="C1143" t="s">
        <v>27662</v>
      </c>
      <c r="D1143" t="s">
        <v>7305</v>
      </c>
      <c r="E1143" t="s">
        <v>7305</v>
      </c>
      <c r="F1143" t="s">
        <v>61</v>
      </c>
      <c r="G1143" t="s">
        <v>7306</v>
      </c>
    </row>
    <row r="1144" spans="1:7" x14ac:dyDescent="0.25">
      <c r="A1144">
        <v>83425440</v>
      </c>
      <c r="B1144" t="s">
        <v>28805</v>
      </c>
      <c r="C1144" t="s">
        <v>27662</v>
      </c>
      <c r="D1144" t="s">
        <v>7305</v>
      </c>
      <c r="E1144" t="s">
        <v>7305</v>
      </c>
      <c r="F1144" t="s">
        <v>61</v>
      </c>
      <c r="G1144" t="s">
        <v>7306</v>
      </c>
    </row>
    <row r="1145" spans="1:7" x14ac:dyDescent="0.25">
      <c r="A1145">
        <v>83425444</v>
      </c>
      <c r="B1145" t="s">
        <v>28806</v>
      </c>
      <c r="C1145" t="s">
        <v>27662</v>
      </c>
      <c r="D1145" t="s">
        <v>7305</v>
      </c>
      <c r="E1145" t="s">
        <v>7305</v>
      </c>
      <c r="F1145" t="s">
        <v>61</v>
      </c>
      <c r="G1145" t="s">
        <v>7306</v>
      </c>
    </row>
    <row r="1146" spans="1:7" x14ac:dyDescent="0.25">
      <c r="A1146">
        <v>83425442</v>
      </c>
      <c r="B1146" t="s">
        <v>28807</v>
      </c>
      <c r="C1146" t="s">
        <v>27662</v>
      </c>
      <c r="D1146" t="s">
        <v>7305</v>
      </c>
      <c r="E1146" t="s">
        <v>7305</v>
      </c>
      <c r="F1146" t="s">
        <v>61</v>
      </c>
      <c r="G1146" t="s">
        <v>7306</v>
      </c>
    </row>
    <row r="1147" spans="1:7" x14ac:dyDescent="0.25">
      <c r="A1147">
        <v>83425288</v>
      </c>
      <c r="B1147" t="s">
        <v>28808</v>
      </c>
      <c r="C1147" t="s">
        <v>27662</v>
      </c>
      <c r="D1147" t="s">
        <v>7305</v>
      </c>
      <c r="E1147" t="s">
        <v>7305</v>
      </c>
      <c r="F1147" t="s">
        <v>61</v>
      </c>
      <c r="G1147" t="s">
        <v>7306</v>
      </c>
    </row>
    <row r="1148" spans="1:7" x14ac:dyDescent="0.25">
      <c r="A1148">
        <v>83425286</v>
      </c>
      <c r="B1148" t="s">
        <v>28809</v>
      </c>
      <c r="C1148" t="s">
        <v>27662</v>
      </c>
      <c r="D1148" t="s">
        <v>7305</v>
      </c>
      <c r="E1148" t="s">
        <v>7305</v>
      </c>
      <c r="F1148" t="s">
        <v>61</v>
      </c>
      <c r="G1148" t="s">
        <v>7306</v>
      </c>
    </row>
    <row r="1149" spans="1:7" x14ac:dyDescent="0.25">
      <c r="A1149">
        <v>83425280</v>
      </c>
      <c r="B1149" t="s">
        <v>28810</v>
      </c>
      <c r="C1149" t="s">
        <v>27662</v>
      </c>
      <c r="D1149" t="s">
        <v>7305</v>
      </c>
      <c r="E1149" t="s">
        <v>7305</v>
      </c>
      <c r="F1149" t="s">
        <v>61</v>
      </c>
      <c r="G1149" t="s">
        <v>7306</v>
      </c>
    </row>
    <row r="1150" spans="1:7" x14ac:dyDescent="0.25">
      <c r="A1150">
        <v>83425284</v>
      </c>
      <c r="B1150" t="s">
        <v>28811</v>
      </c>
      <c r="C1150" t="s">
        <v>27662</v>
      </c>
      <c r="D1150" t="s">
        <v>7305</v>
      </c>
      <c r="E1150" t="s">
        <v>7305</v>
      </c>
      <c r="F1150" t="s">
        <v>61</v>
      </c>
      <c r="G1150" t="s">
        <v>7306</v>
      </c>
    </row>
    <row r="1151" spans="1:7" x14ac:dyDescent="0.25">
      <c r="A1151">
        <v>83425282</v>
      </c>
      <c r="B1151" t="s">
        <v>28812</v>
      </c>
      <c r="C1151" t="s">
        <v>27662</v>
      </c>
      <c r="D1151" t="s">
        <v>7305</v>
      </c>
      <c r="E1151" t="s">
        <v>7305</v>
      </c>
      <c r="F1151" t="s">
        <v>61</v>
      </c>
      <c r="G1151" t="s">
        <v>7306</v>
      </c>
    </row>
    <row r="1152" spans="1:7" x14ac:dyDescent="0.25">
      <c r="A1152">
        <v>83425598</v>
      </c>
      <c r="B1152" t="s">
        <v>28813</v>
      </c>
      <c r="C1152" t="s">
        <v>27662</v>
      </c>
      <c r="D1152" t="s">
        <v>7305</v>
      </c>
      <c r="E1152" t="s">
        <v>7305</v>
      </c>
      <c r="F1152" t="s">
        <v>61</v>
      </c>
      <c r="G1152" t="s">
        <v>7306</v>
      </c>
    </row>
    <row r="1153" spans="1:7" x14ac:dyDescent="0.25">
      <c r="A1153">
        <v>83425596</v>
      </c>
      <c r="B1153" t="s">
        <v>28814</v>
      </c>
      <c r="C1153" t="s">
        <v>27662</v>
      </c>
      <c r="D1153" t="s">
        <v>7305</v>
      </c>
      <c r="E1153" t="s">
        <v>7305</v>
      </c>
      <c r="F1153" t="s">
        <v>61</v>
      </c>
      <c r="G1153" t="s">
        <v>7306</v>
      </c>
    </row>
    <row r="1154" spans="1:7" x14ac:dyDescent="0.25">
      <c r="A1154">
        <v>83425590</v>
      </c>
      <c r="B1154" t="s">
        <v>28815</v>
      </c>
      <c r="C1154" t="s">
        <v>27662</v>
      </c>
      <c r="D1154" t="s">
        <v>7305</v>
      </c>
      <c r="E1154" t="s">
        <v>7305</v>
      </c>
      <c r="F1154" t="s">
        <v>61</v>
      </c>
      <c r="G1154" t="s">
        <v>7306</v>
      </c>
    </row>
    <row r="1155" spans="1:7" x14ac:dyDescent="0.25">
      <c r="A1155">
        <v>83425594</v>
      </c>
      <c r="B1155" t="s">
        <v>28816</v>
      </c>
      <c r="C1155" t="s">
        <v>27662</v>
      </c>
      <c r="D1155" t="s">
        <v>7305</v>
      </c>
      <c r="E1155" t="s">
        <v>7305</v>
      </c>
      <c r="F1155" t="s">
        <v>61</v>
      </c>
      <c r="G1155" t="s">
        <v>7306</v>
      </c>
    </row>
    <row r="1156" spans="1:7" x14ac:dyDescent="0.25">
      <c r="A1156">
        <v>83425592</v>
      </c>
      <c r="B1156" t="s">
        <v>28817</v>
      </c>
      <c r="C1156" t="s">
        <v>27662</v>
      </c>
      <c r="D1156" t="s">
        <v>7305</v>
      </c>
      <c r="E1156" t="s">
        <v>7305</v>
      </c>
      <c r="F1156" t="s">
        <v>61</v>
      </c>
      <c r="G1156" t="s">
        <v>7306</v>
      </c>
    </row>
    <row r="1157" spans="1:7" x14ac:dyDescent="0.25">
      <c r="A1157">
        <v>83425438</v>
      </c>
      <c r="B1157" t="s">
        <v>28818</v>
      </c>
      <c r="C1157" t="s">
        <v>27662</v>
      </c>
      <c r="D1157" t="s">
        <v>7305</v>
      </c>
      <c r="E1157" t="s">
        <v>7305</v>
      </c>
      <c r="F1157" t="s">
        <v>61</v>
      </c>
      <c r="G1157" t="s">
        <v>7306</v>
      </c>
    </row>
    <row r="1158" spans="1:7" x14ac:dyDescent="0.25">
      <c r="A1158">
        <v>83425436</v>
      </c>
      <c r="B1158" t="s">
        <v>28819</v>
      </c>
      <c r="C1158" t="s">
        <v>27662</v>
      </c>
      <c r="D1158" t="s">
        <v>7305</v>
      </c>
      <c r="E1158" t="s">
        <v>7305</v>
      </c>
      <c r="F1158" t="s">
        <v>61</v>
      </c>
      <c r="G1158" t="s">
        <v>7306</v>
      </c>
    </row>
    <row r="1159" spans="1:7" x14ac:dyDescent="0.25">
      <c r="A1159">
        <v>83425430</v>
      </c>
      <c r="B1159" t="s">
        <v>28820</v>
      </c>
      <c r="C1159" t="s">
        <v>27662</v>
      </c>
      <c r="D1159" t="s">
        <v>7305</v>
      </c>
      <c r="E1159" t="s">
        <v>7305</v>
      </c>
      <c r="F1159" t="s">
        <v>61</v>
      </c>
      <c r="G1159" t="s">
        <v>7306</v>
      </c>
    </row>
    <row r="1160" spans="1:7" x14ac:dyDescent="0.25">
      <c r="A1160">
        <v>83425434</v>
      </c>
      <c r="B1160" t="s">
        <v>28821</v>
      </c>
      <c r="C1160" t="s">
        <v>27662</v>
      </c>
      <c r="D1160" t="s">
        <v>7305</v>
      </c>
      <c r="E1160" t="s">
        <v>7305</v>
      </c>
      <c r="F1160" t="s">
        <v>61</v>
      </c>
      <c r="G1160" t="s">
        <v>7306</v>
      </c>
    </row>
    <row r="1161" spans="1:7" x14ac:dyDescent="0.25">
      <c r="A1161">
        <v>83425432</v>
      </c>
      <c r="B1161" t="s">
        <v>28822</v>
      </c>
      <c r="C1161" t="s">
        <v>27662</v>
      </c>
      <c r="D1161" t="s">
        <v>7305</v>
      </c>
      <c r="E1161" t="s">
        <v>7305</v>
      </c>
      <c r="F1161" t="s">
        <v>61</v>
      </c>
      <c r="G1161" t="s">
        <v>7306</v>
      </c>
    </row>
    <row r="1162" spans="1:7" x14ac:dyDescent="0.25">
      <c r="A1162">
        <v>83425278</v>
      </c>
      <c r="B1162" t="s">
        <v>28823</v>
      </c>
      <c r="C1162" t="s">
        <v>27662</v>
      </c>
      <c r="D1162" t="s">
        <v>7305</v>
      </c>
      <c r="E1162" t="s">
        <v>7305</v>
      </c>
      <c r="F1162" t="s">
        <v>61</v>
      </c>
      <c r="G1162" t="s">
        <v>7306</v>
      </c>
    </row>
    <row r="1163" spans="1:7" x14ac:dyDescent="0.25">
      <c r="A1163">
        <v>83425276</v>
      </c>
      <c r="B1163" t="s">
        <v>28824</v>
      </c>
      <c r="C1163" t="s">
        <v>27662</v>
      </c>
      <c r="D1163" t="s">
        <v>7305</v>
      </c>
      <c r="E1163" t="s">
        <v>7305</v>
      </c>
      <c r="F1163" t="s">
        <v>61</v>
      </c>
      <c r="G1163" t="s">
        <v>7306</v>
      </c>
    </row>
    <row r="1164" spans="1:7" x14ac:dyDescent="0.25">
      <c r="A1164">
        <v>83425270</v>
      </c>
      <c r="B1164" t="s">
        <v>28825</v>
      </c>
      <c r="C1164" t="s">
        <v>27662</v>
      </c>
      <c r="D1164" t="s">
        <v>7305</v>
      </c>
      <c r="E1164" t="s">
        <v>7305</v>
      </c>
      <c r="F1164" t="s">
        <v>61</v>
      </c>
      <c r="G1164" t="s">
        <v>7306</v>
      </c>
    </row>
    <row r="1165" spans="1:7" x14ac:dyDescent="0.25">
      <c r="A1165">
        <v>83425274</v>
      </c>
      <c r="B1165" t="s">
        <v>28826</v>
      </c>
      <c r="C1165" t="s">
        <v>27662</v>
      </c>
      <c r="D1165" t="s">
        <v>7305</v>
      </c>
      <c r="E1165" t="s">
        <v>7305</v>
      </c>
      <c r="F1165" t="s">
        <v>61</v>
      </c>
      <c r="G1165" t="s">
        <v>7306</v>
      </c>
    </row>
    <row r="1166" spans="1:7" x14ac:dyDescent="0.25">
      <c r="A1166">
        <v>83425272</v>
      </c>
      <c r="B1166" t="s">
        <v>28827</v>
      </c>
      <c r="C1166" t="s">
        <v>27662</v>
      </c>
      <c r="D1166" t="s">
        <v>7305</v>
      </c>
      <c r="E1166" t="s">
        <v>7305</v>
      </c>
      <c r="F1166" t="s">
        <v>61</v>
      </c>
      <c r="G1166" t="s">
        <v>7306</v>
      </c>
    </row>
    <row r="1167" spans="1:7" x14ac:dyDescent="0.25">
      <c r="A1167">
        <v>81836918</v>
      </c>
      <c r="B1167" t="s">
        <v>28828</v>
      </c>
      <c r="C1167" t="s">
        <v>27662</v>
      </c>
      <c r="D1167" t="s">
        <v>7305</v>
      </c>
      <c r="E1167" t="s">
        <v>7305</v>
      </c>
      <c r="F1167" t="s">
        <v>61</v>
      </c>
      <c r="G1167" t="s">
        <v>7306</v>
      </c>
    </row>
    <row r="1168" spans="1:7" x14ac:dyDescent="0.25">
      <c r="A1168">
        <v>81836916</v>
      </c>
      <c r="B1168" t="s">
        <v>28829</v>
      </c>
      <c r="C1168" t="s">
        <v>27662</v>
      </c>
      <c r="D1168" t="s">
        <v>7305</v>
      </c>
      <c r="E1168" t="s">
        <v>7305</v>
      </c>
      <c r="F1168" t="s">
        <v>61</v>
      </c>
      <c r="G1168" t="s">
        <v>7306</v>
      </c>
    </row>
    <row r="1169" spans="1:7" x14ac:dyDescent="0.25">
      <c r="A1169">
        <v>81836914</v>
      </c>
      <c r="B1169" t="s">
        <v>28830</v>
      </c>
      <c r="C1169" t="s">
        <v>27662</v>
      </c>
      <c r="D1169" t="s">
        <v>7305</v>
      </c>
      <c r="E1169" t="s">
        <v>7305</v>
      </c>
      <c r="F1169" t="s">
        <v>61</v>
      </c>
      <c r="G1169" t="s">
        <v>7306</v>
      </c>
    </row>
    <row r="1170" spans="1:7" x14ac:dyDescent="0.25">
      <c r="A1170">
        <v>81836912</v>
      </c>
      <c r="B1170" t="s">
        <v>28831</v>
      </c>
      <c r="C1170" t="s">
        <v>27662</v>
      </c>
      <c r="D1170" t="s">
        <v>7305</v>
      </c>
      <c r="E1170" t="s">
        <v>7305</v>
      </c>
      <c r="F1170" t="s">
        <v>61</v>
      </c>
      <c r="G1170" t="s">
        <v>7306</v>
      </c>
    </row>
    <row r="1171" spans="1:7" x14ac:dyDescent="0.25">
      <c r="A1171">
        <v>81836910</v>
      </c>
      <c r="B1171" t="s">
        <v>28832</v>
      </c>
      <c r="C1171" t="s">
        <v>27662</v>
      </c>
      <c r="D1171" t="s">
        <v>7305</v>
      </c>
      <c r="E1171" t="s">
        <v>7305</v>
      </c>
      <c r="F1171" t="s">
        <v>61</v>
      </c>
      <c r="G1171" t="s">
        <v>7306</v>
      </c>
    </row>
    <row r="1172" spans="1:7" x14ac:dyDescent="0.25">
      <c r="A1172">
        <v>81836754</v>
      </c>
      <c r="B1172" t="s">
        <v>28833</v>
      </c>
      <c r="C1172" t="s">
        <v>27662</v>
      </c>
      <c r="D1172" t="s">
        <v>7305</v>
      </c>
      <c r="E1172" t="s">
        <v>7305</v>
      </c>
      <c r="F1172" t="s">
        <v>61</v>
      </c>
      <c r="G1172" t="s">
        <v>7306</v>
      </c>
    </row>
    <row r="1173" spans="1:7" x14ac:dyDescent="0.25">
      <c r="A1173">
        <v>81836752</v>
      </c>
      <c r="B1173" t="s">
        <v>28834</v>
      </c>
      <c r="C1173" t="s">
        <v>27662</v>
      </c>
      <c r="D1173" t="s">
        <v>7305</v>
      </c>
      <c r="E1173" t="s">
        <v>7305</v>
      </c>
      <c r="F1173" t="s">
        <v>61</v>
      </c>
      <c r="G1173" t="s">
        <v>7306</v>
      </c>
    </row>
    <row r="1174" spans="1:7" x14ac:dyDescent="0.25">
      <c r="A1174">
        <v>81836750</v>
      </c>
      <c r="B1174" t="s">
        <v>28835</v>
      </c>
      <c r="C1174" t="s">
        <v>27662</v>
      </c>
      <c r="D1174" t="s">
        <v>7305</v>
      </c>
      <c r="E1174" t="s">
        <v>7305</v>
      </c>
      <c r="F1174" t="s">
        <v>61</v>
      </c>
      <c r="G1174" t="s">
        <v>7306</v>
      </c>
    </row>
    <row r="1175" spans="1:7" x14ac:dyDescent="0.25">
      <c r="A1175">
        <v>81836748</v>
      </c>
      <c r="B1175" t="s">
        <v>28836</v>
      </c>
      <c r="C1175" t="s">
        <v>27662</v>
      </c>
      <c r="D1175" t="s">
        <v>27893</v>
      </c>
      <c r="E1175" t="s">
        <v>27894</v>
      </c>
      <c r="F1175" t="s">
        <v>61</v>
      </c>
      <c r="G1175" t="s">
        <v>27895</v>
      </c>
    </row>
    <row r="1176" spans="1:7" x14ac:dyDescent="0.25">
      <c r="A1176">
        <v>81836746</v>
      </c>
      <c r="B1176" t="s">
        <v>28837</v>
      </c>
      <c r="C1176" t="s">
        <v>27662</v>
      </c>
      <c r="D1176" t="s">
        <v>7305</v>
      </c>
      <c r="E1176" t="s">
        <v>7305</v>
      </c>
      <c r="F1176" t="s">
        <v>61</v>
      </c>
      <c r="G1176" t="s">
        <v>7306</v>
      </c>
    </row>
    <row r="1177" spans="1:7" x14ac:dyDescent="0.25">
      <c r="A1177">
        <v>81836594</v>
      </c>
      <c r="B1177" t="s">
        <v>28838</v>
      </c>
      <c r="C1177" t="s">
        <v>27662</v>
      </c>
      <c r="D1177" t="s">
        <v>7305</v>
      </c>
      <c r="E1177" t="s">
        <v>7305</v>
      </c>
      <c r="F1177" t="s">
        <v>61</v>
      </c>
      <c r="G1177" t="s">
        <v>7306</v>
      </c>
    </row>
    <row r="1178" spans="1:7" x14ac:dyDescent="0.25">
      <c r="A1178">
        <v>81836592</v>
      </c>
      <c r="B1178" t="s">
        <v>28839</v>
      </c>
      <c r="C1178" t="s">
        <v>27662</v>
      </c>
      <c r="D1178" t="s">
        <v>7305</v>
      </c>
      <c r="E1178" t="s">
        <v>7305</v>
      </c>
      <c r="F1178" t="s">
        <v>61</v>
      </c>
      <c r="G1178" t="s">
        <v>7306</v>
      </c>
    </row>
    <row r="1179" spans="1:7" x14ac:dyDescent="0.25">
      <c r="A1179">
        <v>81836590</v>
      </c>
      <c r="B1179" t="s">
        <v>28840</v>
      </c>
      <c r="C1179" t="s">
        <v>27662</v>
      </c>
      <c r="D1179" t="s">
        <v>7305</v>
      </c>
      <c r="E1179" t="s">
        <v>7305</v>
      </c>
      <c r="F1179" t="s">
        <v>61</v>
      </c>
      <c r="G1179" t="s">
        <v>7306</v>
      </c>
    </row>
    <row r="1180" spans="1:7" x14ac:dyDescent="0.25">
      <c r="A1180">
        <v>81836588</v>
      </c>
      <c r="B1180" t="s">
        <v>28841</v>
      </c>
      <c r="C1180" t="s">
        <v>27662</v>
      </c>
      <c r="D1180" t="s">
        <v>7305</v>
      </c>
      <c r="E1180" t="s">
        <v>7305</v>
      </c>
      <c r="F1180" t="s">
        <v>61</v>
      </c>
      <c r="G1180" t="s">
        <v>7306</v>
      </c>
    </row>
    <row r="1181" spans="1:7" x14ac:dyDescent="0.25">
      <c r="A1181">
        <v>81836586</v>
      </c>
      <c r="B1181" t="s">
        <v>28842</v>
      </c>
      <c r="C1181" t="s">
        <v>27662</v>
      </c>
      <c r="D1181" t="s">
        <v>7305</v>
      </c>
      <c r="E1181" t="s">
        <v>7305</v>
      </c>
      <c r="F1181" t="s">
        <v>61</v>
      </c>
      <c r="G1181" t="s">
        <v>7306</v>
      </c>
    </row>
    <row r="1182" spans="1:7" x14ac:dyDescent="0.25">
      <c r="A1182">
        <v>81836908</v>
      </c>
      <c r="B1182" t="s">
        <v>28843</v>
      </c>
      <c r="C1182" t="s">
        <v>27662</v>
      </c>
      <c r="D1182" t="s">
        <v>7305</v>
      </c>
      <c r="E1182" t="s">
        <v>7305</v>
      </c>
      <c r="F1182" t="s">
        <v>61</v>
      </c>
      <c r="G1182" t="s">
        <v>7306</v>
      </c>
    </row>
    <row r="1183" spans="1:7" x14ac:dyDescent="0.25">
      <c r="A1183">
        <v>81836906</v>
      </c>
      <c r="B1183" t="s">
        <v>28844</v>
      </c>
      <c r="C1183" t="s">
        <v>27662</v>
      </c>
      <c r="D1183" t="s">
        <v>7305</v>
      </c>
      <c r="E1183" t="s">
        <v>7305</v>
      </c>
      <c r="F1183" t="s">
        <v>61</v>
      </c>
      <c r="G1183" t="s">
        <v>7306</v>
      </c>
    </row>
    <row r="1184" spans="1:7" x14ac:dyDescent="0.25">
      <c r="A1184">
        <v>81836904</v>
      </c>
      <c r="B1184" t="s">
        <v>28845</v>
      </c>
      <c r="C1184" t="s">
        <v>27662</v>
      </c>
      <c r="D1184" t="s">
        <v>7305</v>
      </c>
      <c r="E1184" t="s">
        <v>7305</v>
      </c>
      <c r="F1184" t="s">
        <v>61</v>
      </c>
      <c r="G1184" t="s">
        <v>7306</v>
      </c>
    </row>
    <row r="1185" spans="1:7" x14ac:dyDescent="0.25">
      <c r="A1185">
        <v>81836902</v>
      </c>
      <c r="B1185" t="s">
        <v>28846</v>
      </c>
      <c r="C1185" t="s">
        <v>27662</v>
      </c>
      <c r="D1185" t="s">
        <v>7305</v>
      </c>
      <c r="E1185" t="s">
        <v>7305</v>
      </c>
      <c r="F1185" t="s">
        <v>61</v>
      </c>
      <c r="G1185" t="s">
        <v>7306</v>
      </c>
    </row>
    <row r="1186" spans="1:7" x14ac:dyDescent="0.25">
      <c r="A1186">
        <v>81836900</v>
      </c>
      <c r="B1186" t="s">
        <v>28847</v>
      </c>
      <c r="C1186" t="s">
        <v>27662</v>
      </c>
      <c r="D1186" t="s">
        <v>7305</v>
      </c>
      <c r="E1186" t="s">
        <v>7305</v>
      </c>
      <c r="F1186" t="s">
        <v>61</v>
      </c>
      <c r="G1186" t="s">
        <v>7306</v>
      </c>
    </row>
    <row r="1187" spans="1:7" x14ac:dyDescent="0.25">
      <c r="A1187">
        <v>81836744</v>
      </c>
      <c r="B1187" t="s">
        <v>28848</v>
      </c>
      <c r="C1187" t="s">
        <v>27662</v>
      </c>
      <c r="D1187" t="s">
        <v>7305</v>
      </c>
      <c r="E1187" t="s">
        <v>7305</v>
      </c>
      <c r="F1187" t="s">
        <v>61</v>
      </c>
      <c r="G1187" t="s">
        <v>7306</v>
      </c>
    </row>
    <row r="1188" spans="1:7" x14ac:dyDescent="0.25">
      <c r="A1188">
        <v>81836742</v>
      </c>
      <c r="B1188" t="s">
        <v>28849</v>
      </c>
      <c r="C1188" t="s">
        <v>27662</v>
      </c>
      <c r="D1188" t="s">
        <v>7305</v>
      </c>
      <c r="E1188" t="s">
        <v>7305</v>
      </c>
      <c r="F1188" t="s">
        <v>61</v>
      </c>
      <c r="G1188" t="s">
        <v>7306</v>
      </c>
    </row>
    <row r="1189" spans="1:7" x14ac:dyDescent="0.25">
      <c r="A1189">
        <v>81836740</v>
      </c>
      <c r="B1189" t="s">
        <v>28850</v>
      </c>
      <c r="C1189" t="s">
        <v>27662</v>
      </c>
      <c r="D1189" t="s">
        <v>7305</v>
      </c>
      <c r="E1189" t="s">
        <v>7305</v>
      </c>
      <c r="F1189" t="s">
        <v>61</v>
      </c>
      <c r="G1189" t="s">
        <v>7306</v>
      </c>
    </row>
    <row r="1190" spans="1:7" x14ac:dyDescent="0.25">
      <c r="A1190">
        <v>81836738</v>
      </c>
      <c r="B1190" t="s">
        <v>28851</v>
      </c>
      <c r="C1190" t="s">
        <v>27662</v>
      </c>
      <c r="D1190" t="s">
        <v>7305</v>
      </c>
      <c r="E1190" t="s">
        <v>7305</v>
      </c>
      <c r="F1190" t="s">
        <v>61</v>
      </c>
      <c r="G1190" t="s">
        <v>7306</v>
      </c>
    </row>
    <row r="1191" spans="1:7" x14ac:dyDescent="0.25">
      <c r="A1191">
        <v>81836736</v>
      </c>
      <c r="B1191" t="s">
        <v>28852</v>
      </c>
      <c r="C1191" t="s">
        <v>27662</v>
      </c>
      <c r="D1191" t="s">
        <v>7305</v>
      </c>
      <c r="E1191" t="s">
        <v>7305</v>
      </c>
      <c r="F1191" t="s">
        <v>61</v>
      </c>
      <c r="G1191" t="s">
        <v>7306</v>
      </c>
    </row>
    <row r="1192" spans="1:7" x14ac:dyDescent="0.25">
      <c r="A1192">
        <v>81836584</v>
      </c>
      <c r="B1192" t="s">
        <v>28853</v>
      </c>
      <c r="C1192" t="s">
        <v>27662</v>
      </c>
      <c r="D1192" t="s">
        <v>7305</v>
      </c>
      <c r="E1192" t="s">
        <v>7305</v>
      </c>
      <c r="F1192" t="s">
        <v>61</v>
      </c>
      <c r="G1192" t="s">
        <v>7306</v>
      </c>
    </row>
    <row r="1193" spans="1:7" x14ac:dyDescent="0.25">
      <c r="A1193">
        <v>81836582</v>
      </c>
      <c r="B1193" t="s">
        <v>28854</v>
      </c>
      <c r="C1193" t="s">
        <v>27662</v>
      </c>
      <c r="D1193" t="s">
        <v>7305</v>
      </c>
      <c r="E1193" t="s">
        <v>7305</v>
      </c>
      <c r="F1193" t="s">
        <v>61</v>
      </c>
      <c r="G1193" t="s">
        <v>7306</v>
      </c>
    </row>
    <row r="1194" spans="1:7" x14ac:dyDescent="0.25">
      <c r="A1194">
        <v>81836580</v>
      </c>
      <c r="B1194" t="s">
        <v>28855</v>
      </c>
      <c r="C1194" t="s">
        <v>27662</v>
      </c>
      <c r="D1194" t="s">
        <v>7305</v>
      </c>
      <c r="E1194" t="s">
        <v>7305</v>
      </c>
      <c r="F1194" t="s">
        <v>61</v>
      </c>
      <c r="G1194" t="s">
        <v>7306</v>
      </c>
    </row>
    <row r="1195" spans="1:7" x14ac:dyDescent="0.25">
      <c r="A1195">
        <v>81836578</v>
      </c>
      <c r="B1195" t="s">
        <v>28856</v>
      </c>
      <c r="C1195" t="s">
        <v>27662</v>
      </c>
      <c r="D1195" t="s">
        <v>7305</v>
      </c>
      <c r="E1195" t="s">
        <v>7305</v>
      </c>
      <c r="F1195" t="s">
        <v>61</v>
      </c>
      <c r="G1195" t="s">
        <v>7306</v>
      </c>
    </row>
    <row r="1196" spans="1:7" x14ac:dyDescent="0.25">
      <c r="A1196">
        <v>81836576</v>
      </c>
      <c r="B1196" t="s">
        <v>28857</v>
      </c>
      <c r="C1196" t="s">
        <v>27662</v>
      </c>
      <c r="D1196" t="s">
        <v>7305</v>
      </c>
      <c r="E1196" t="s">
        <v>7305</v>
      </c>
      <c r="F1196" t="s">
        <v>61</v>
      </c>
      <c r="G1196" t="s">
        <v>7306</v>
      </c>
    </row>
    <row r="1197" spans="1:7" x14ac:dyDescent="0.25">
      <c r="A1197">
        <v>81837056</v>
      </c>
      <c r="B1197" t="s">
        <v>28858</v>
      </c>
      <c r="C1197" t="s">
        <v>27662</v>
      </c>
      <c r="D1197" t="s">
        <v>7305</v>
      </c>
      <c r="E1197" t="s">
        <v>7305</v>
      </c>
      <c r="F1197" t="s">
        <v>61</v>
      </c>
      <c r="G1197" t="s">
        <v>7306</v>
      </c>
    </row>
    <row r="1198" spans="1:7" x14ac:dyDescent="0.25">
      <c r="A1198">
        <v>81837054</v>
      </c>
      <c r="B1198" t="s">
        <v>28859</v>
      </c>
      <c r="C1198" t="s">
        <v>27662</v>
      </c>
      <c r="D1198" t="s">
        <v>7305</v>
      </c>
      <c r="E1198" t="s">
        <v>7305</v>
      </c>
      <c r="F1198" t="s">
        <v>61</v>
      </c>
      <c r="G1198" t="s">
        <v>7306</v>
      </c>
    </row>
    <row r="1199" spans="1:7" x14ac:dyDescent="0.25">
      <c r="A1199">
        <v>81836898</v>
      </c>
      <c r="B1199" t="s">
        <v>28860</v>
      </c>
      <c r="C1199" t="s">
        <v>27662</v>
      </c>
      <c r="D1199" t="s">
        <v>7305</v>
      </c>
      <c r="E1199" t="s">
        <v>7305</v>
      </c>
      <c r="F1199" t="s">
        <v>61</v>
      </c>
      <c r="G1199" t="s">
        <v>7306</v>
      </c>
    </row>
    <row r="1200" spans="1:7" x14ac:dyDescent="0.25">
      <c r="A1200">
        <v>81836896</v>
      </c>
      <c r="B1200" t="s">
        <v>28861</v>
      </c>
      <c r="C1200" t="s">
        <v>27662</v>
      </c>
      <c r="D1200" t="s">
        <v>7305</v>
      </c>
      <c r="E1200" t="s">
        <v>7305</v>
      </c>
      <c r="F1200" t="s">
        <v>61</v>
      </c>
      <c r="G1200" t="s">
        <v>7306</v>
      </c>
    </row>
    <row r="1201" spans="1:7" x14ac:dyDescent="0.25">
      <c r="A1201">
        <v>81836894</v>
      </c>
      <c r="B1201" t="s">
        <v>28862</v>
      </c>
      <c r="C1201" t="s">
        <v>27662</v>
      </c>
      <c r="D1201" t="s">
        <v>7305</v>
      </c>
      <c r="E1201" t="s">
        <v>7305</v>
      </c>
      <c r="F1201" t="s">
        <v>61</v>
      </c>
      <c r="G1201" t="s">
        <v>7306</v>
      </c>
    </row>
    <row r="1202" spans="1:7" x14ac:dyDescent="0.25">
      <c r="A1202">
        <v>81836892</v>
      </c>
      <c r="B1202" t="s">
        <v>28863</v>
      </c>
      <c r="C1202" t="s">
        <v>27662</v>
      </c>
      <c r="D1202" t="s">
        <v>7305</v>
      </c>
      <c r="E1202" t="s">
        <v>7305</v>
      </c>
      <c r="F1202" t="s">
        <v>61</v>
      </c>
      <c r="G1202" t="s">
        <v>7306</v>
      </c>
    </row>
    <row r="1203" spans="1:7" x14ac:dyDescent="0.25">
      <c r="A1203">
        <v>81836890</v>
      </c>
      <c r="B1203" t="s">
        <v>28864</v>
      </c>
      <c r="C1203" t="s">
        <v>27662</v>
      </c>
      <c r="D1203" t="s">
        <v>7305</v>
      </c>
      <c r="E1203" t="s">
        <v>7305</v>
      </c>
      <c r="F1203" t="s">
        <v>61</v>
      </c>
      <c r="G1203" t="s">
        <v>7306</v>
      </c>
    </row>
    <row r="1204" spans="1:7" x14ac:dyDescent="0.25">
      <c r="A1204">
        <v>81836734</v>
      </c>
      <c r="B1204" t="s">
        <v>28865</v>
      </c>
      <c r="C1204" t="s">
        <v>27662</v>
      </c>
      <c r="D1204" t="s">
        <v>7305</v>
      </c>
      <c r="E1204" t="s">
        <v>7305</v>
      </c>
      <c r="F1204" t="s">
        <v>61</v>
      </c>
      <c r="G1204" t="s">
        <v>7306</v>
      </c>
    </row>
    <row r="1205" spans="1:7" x14ac:dyDescent="0.25">
      <c r="A1205">
        <v>81836732</v>
      </c>
      <c r="B1205" t="s">
        <v>28866</v>
      </c>
      <c r="C1205" t="s">
        <v>27662</v>
      </c>
      <c r="D1205" t="s">
        <v>7305</v>
      </c>
      <c r="E1205" t="s">
        <v>7305</v>
      </c>
      <c r="F1205" t="s">
        <v>61</v>
      </c>
      <c r="G1205" t="s">
        <v>7306</v>
      </c>
    </row>
    <row r="1206" spans="1:7" x14ac:dyDescent="0.25">
      <c r="A1206">
        <v>81836730</v>
      </c>
      <c r="B1206" t="s">
        <v>28867</v>
      </c>
      <c r="C1206" t="s">
        <v>27662</v>
      </c>
      <c r="D1206" t="s">
        <v>7305</v>
      </c>
      <c r="E1206" t="s">
        <v>7305</v>
      </c>
      <c r="F1206" t="s">
        <v>61</v>
      </c>
      <c r="G1206" t="s">
        <v>7306</v>
      </c>
    </row>
    <row r="1207" spans="1:7" x14ac:dyDescent="0.25">
      <c r="A1207">
        <v>81836728</v>
      </c>
      <c r="B1207" t="s">
        <v>28868</v>
      </c>
      <c r="C1207" t="s">
        <v>27662</v>
      </c>
      <c r="D1207" t="s">
        <v>7305</v>
      </c>
      <c r="E1207" t="s">
        <v>7305</v>
      </c>
      <c r="F1207" t="s">
        <v>61</v>
      </c>
      <c r="G1207" t="s">
        <v>7306</v>
      </c>
    </row>
    <row r="1208" spans="1:7" x14ac:dyDescent="0.25">
      <c r="A1208">
        <v>81836726</v>
      </c>
      <c r="B1208" t="s">
        <v>28869</v>
      </c>
      <c r="C1208" t="s">
        <v>27662</v>
      </c>
      <c r="D1208" t="s">
        <v>7305</v>
      </c>
      <c r="E1208" t="s">
        <v>7305</v>
      </c>
      <c r="F1208" t="s">
        <v>61</v>
      </c>
      <c r="G1208" t="s">
        <v>7306</v>
      </c>
    </row>
    <row r="1209" spans="1:7" x14ac:dyDescent="0.25">
      <c r="A1209">
        <v>81836574</v>
      </c>
      <c r="B1209" t="s">
        <v>28870</v>
      </c>
      <c r="C1209" t="s">
        <v>27662</v>
      </c>
      <c r="D1209" t="s">
        <v>7305</v>
      </c>
      <c r="E1209" t="s">
        <v>7305</v>
      </c>
      <c r="F1209" t="s">
        <v>61</v>
      </c>
      <c r="G1209" t="s">
        <v>7306</v>
      </c>
    </row>
    <row r="1210" spans="1:7" x14ac:dyDescent="0.25">
      <c r="A1210">
        <v>81836572</v>
      </c>
      <c r="B1210" t="s">
        <v>28871</v>
      </c>
      <c r="C1210" t="s">
        <v>27662</v>
      </c>
      <c r="D1210" t="s">
        <v>7305</v>
      </c>
      <c r="E1210" t="s">
        <v>7305</v>
      </c>
      <c r="F1210" t="s">
        <v>61</v>
      </c>
      <c r="G1210" t="s">
        <v>7306</v>
      </c>
    </row>
    <row r="1211" spans="1:7" x14ac:dyDescent="0.25">
      <c r="A1211">
        <v>81836570</v>
      </c>
      <c r="B1211" t="s">
        <v>28872</v>
      </c>
      <c r="C1211" t="s">
        <v>27662</v>
      </c>
      <c r="D1211" t="s">
        <v>7305</v>
      </c>
      <c r="E1211" t="s">
        <v>7305</v>
      </c>
      <c r="F1211" t="s">
        <v>61</v>
      </c>
      <c r="G1211" t="s">
        <v>7306</v>
      </c>
    </row>
    <row r="1212" spans="1:7" x14ac:dyDescent="0.25">
      <c r="A1212">
        <v>81836568</v>
      </c>
      <c r="B1212" t="s">
        <v>28873</v>
      </c>
      <c r="C1212" t="s">
        <v>27662</v>
      </c>
      <c r="D1212" t="s">
        <v>7305</v>
      </c>
      <c r="E1212" t="s">
        <v>7305</v>
      </c>
      <c r="F1212" t="s">
        <v>61</v>
      </c>
      <c r="G1212" t="s">
        <v>7306</v>
      </c>
    </row>
    <row r="1213" spans="1:7" x14ac:dyDescent="0.25">
      <c r="A1213">
        <v>81836566</v>
      </c>
      <c r="B1213" t="s">
        <v>28874</v>
      </c>
      <c r="C1213" t="s">
        <v>27662</v>
      </c>
      <c r="D1213" t="s">
        <v>7305</v>
      </c>
      <c r="E1213" t="s">
        <v>7305</v>
      </c>
      <c r="F1213" t="s">
        <v>61</v>
      </c>
      <c r="G1213" t="s">
        <v>7306</v>
      </c>
    </row>
    <row r="1214" spans="1:7" x14ac:dyDescent="0.25">
      <c r="A1214">
        <v>81837052</v>
      </c>
      <c r="B1214" t="s">
        <v>28875</v>
      </c>
      <c r="C1214" t="s">
        <v>27662</v>
      </c>
      <c r="D1214" t="s">
        <v>7305</v>
      </c>
      <c r="E1214" t="s">
        <v>7305</v>
      </c>
      <c r="F1214" t="s">
        <v>61</v>
      </c>
      <c r="G1214" t="s">
        <v>7306</v>
      </c>
    </row>
    <row r="1215" spans="1:7" x14ac:dyDescent="0.25">
      <c r="A1215">
        <v>81837050</v>
      </c>
      <c r="B1215" t="s">
        <v>28876</v>
      </c>
      <c r="C1215" t="s">
        <v>27662</v>
      </c>
      <c r="D1215" t="s">
        <v>7305</v>
      </c>
      <c r="E1215" t="s">
        <v>7305</v>
      </c>
      <c r="F1215" t="s">
        <v>61</v>
      </c>
      <c r="G1215" t="s">
        <v>7306</v>
      </c>
    </row>
    <row r="1216" spans="1:7" x14ac:dyDescent="0.25">
      <c r="A1216">
        <v>81837048</v>
      </c>
      <c r="B1216" t="s">
        <v>28877</v>
      </c>
      <c r="C1216" t="s">
        <v>27662</v>
      </c>
      <c r="D1216" t="s">
        <v>7305</v>
      </c>
      <c r="E1216" t="s">
        <v>7305</v>
      </c>
      <c r="F1216" t="s">
        <v>61</v>
      </c>
      <c r="G1216" t="s">
        <v>7306</v>
      </c>
    </row>
    <row r="1217" spans="1:7" x14ac:dyDescent="0.25">
      <c r="A1217">
        <v>81837046</v>
      </c>
      <c r="B1217" t="s">
        <v>28878</v>
      </c>
      <c r="C1217" t="s">
        <v>27662</v>
      </c>
      <c r="D1217" t="s">
        <v>7305</v>
      </c>
      <c r="E1217" t="s">
        <v>7305</v>
      </c>
      <c r="F1217" t="s">
        <v>61</v>
      </c>
      <c r="G1217" t="s">
        <v>7306</v>
      </c>
    </row>
    <row r="1218" spans="1:7" x14ac:dyDescent="0.25">
      <c r="A1218">
        <v>81837044</v>
      </c>
      <c r="B1218" t="s">
        <v>28879</v>
      </c>
      <c r="C1218" t="s">
        <v>27662</v>
      </c>
      <c r="D1218" t="s">
        <v>7305</v>
      </c>
      <c r="E1218" t="s">
        <v>7305</v>
      </c>
      <c r="F1218" t="s">
        <v>61</v>
      </c>
      <c r="G1218" t="s">
        <v>7306</v>
      </c>
    </row>
    <row r="1219" spans="1:7" x14ac:dyDescent="0.25">
      <c r="A1219">
        <v>81836888</v>
      </c>
      <c r="B1219" t="s">
        <v>28880</v>
      </c>
      <c r="C1219" t="s">
        <v>27662</v>
      </c>
      <c r="D1219" t="s">
        <v>7305</v>
      </c>
      <c r="E1219" t="s">
        <v>7305</v>
      </c>
      <c r="F1219" t="s">
        <v>61</v>
      </c>
      <c r="G1219" t="s">
        <v>7306</v>
      </c>
    </row>
    <row r="1220" spans="1:7" x14ac:dyDescent="0.25">
      <c r="A1220">
        <v>81836886</v>
      </c>
      <c r="B1220" t="s">
        <v>28881</v>
      </c>
      <c r="C1220" t="s">
        <v>27662</v>
      </c>
      <c r="D1220" t="s">
        <v>7305</v>
      </c>
      <c r="E1220" t="s">
        <v>7305</v>
      </c>
      <c r="F1220" t="s">
        <v>61</v>
      </c>
      <c r="G1220" t="s">
        <v>7306</v>
      </c>
    </row>
    <row r="1221" spans="1:7" x14ac:dyDescent="0.25">
      <c r="A1221">
        <v>81836884</v>
      </c>
      <c r="B1221" t="s">
        <v>28882</v>
      </c>
      <c r="C1221" t="s">
        <v>27662</v>
      </c>
      <c r="D1221" t="s">
        <v>7305</v>
      </c>
      <c r="E1221" t="s">
        <v>7305</v>
      </c>
      <c r="F1221" t="s">
        <v>61</v>
      </c>
      <c r="G1221" t="s">
        <v>7306</v>
      </c>
    </row>
    <row r="1222" spans="1:7" x14ac:dyDescent="0.25">
      <c r="A1222">
        <v>81836882</v>
      </c>
      <c r="B1222" t="s">
        <v>28883</v>
      </c>
      <c r="C1222" t="s">
        <v>27662</v>
      </c>
      <c r="D1222" t="s">
        <v>7305</v>
      </c>
      <c r="E1222" t="s">
        <v>7305</v>
      </c>
      <c r="F1222" t="s">
        <v>61</v>
      </c>
      <c r="G1222" t="s">
        <v>7306</v>
      </c>
    </row>
    <row r="1223" spans="1:7" x14ac:dyDescent="0.25">
      <c r="A1223">
        <v>81836880</v>
      </c>
      <c r="B1223" t="s">
        <v>28884</v>
      </c>
      <c r="C1223" t="s">
        <v>27662</v>
      </c>
      <c r="D1223" t="s">
        <v>7305</v>
      </c>
      <c r="E1223" t="s">
        <v>7305</v>
      </c>
      <c r="F1223" t="s">
        <v>61</v>
      </c>
      <c r="G1223" t="s">
        <v>7306</v>
      </c>
    </row>
    <row r="1224" spans="1:7" x14ac:dyDescent="0.25">
      <c r="A1224">
        <v>81836724</v>
      </c>
      <c r="B1224" t="s">
        <v>28885</v>
      </c>
      <c r="C1224" t="s">
        <v>27662</v>
      </c>
      <c r="D1224" t="s">
        <v>7305</v>
      </c>
      <c r="E1224" t="s">
        <v>7305</v>
      </c>
      <c r="F1224" t="s">
        <v>61</v>
      </c>
      <c r="G1224" t="s">
        <v>7306</v>
      </c>
    </row>
    <row r="1225" spans="1:7" x14ac:dyDescent="0.25">
      <c r="A1225">
        <v>81836722</v>
      </c>
      <c r="B1225" t="s">
        <v>28886</v>
      </c>
      <c r="C1225" t="s">
        <v>27662</v>
      </c>
      <c r="D1225" t="s">
        <v>7305</v>
      </c>
      <c r="E1225" t="s">
        <v>7305</v>
      </c>
      <c r="F1225" t="s">
        <v>61</v>
      </c>
      <c r="G1225" t="s">
        <v>7306</v>
      </c>
    </row>
    <row r="1226" spans="1:7" x14ac:dyDescent="0.25">
      <c r="A1226">
        <v>81836720</v>
      </c>
      <c r="B1226" t="s">
        <v>28887</v>
      </c>
      <c r="C1226" t="s">
        <v>27662</v>
      </c>
      <c r="D1226" t="s">
        <v>7305</v>
      </c>
      <c r="E1226" t="s">
        <v>7305</v>
      </c>
      <c r="F1226" t="s">
        <v>61</v>
      </c>
      <c r="G1226" t="s">
        <v>7306</v>
      </c>
    </row>
    <row r="1227" spans="1:7" x14ac:dyDescent="0.25">
      <c r="A1227">
        <v>81836718</v>
      </c>
      <c r="B1227" t="s">
        <v>28888</v>
      </c>
      <c r="C1227" t="s">
        <v>27662</v>
      </c>
      <c r="D1227" t="s">
        <v>7305</v>
      </c>
      <c r="E1227" t="s">
        <v>7305</v>
      </c>
      <c r="F1227" t="s">
        <v>61</v>
      </c>
      <c r="G1227" t="s">
        <v>7306</v>
      </c>
    </row>
    <row r="1228" spans="1:7" x14ac:dyDescent="0.25">
      <c r="A1228">
        <v>81836716</v>
      </c>
      <c r="B1228" t="s">
        <v>28889</v>
      </c>
      <c r="C1228" t="s">
        <v>27662</v>
      </c>
      <c r="D1228" t="s">
        <v>7305</v>
      </c>
      <c r="E1228" t="s">
        <v>7305</v>
      </c>
      <c r="F1228" t="s">
        <v>61</v>
      </c>
      <c r="G1228" t="s">
        <v>7306</v>
      </c>
    </row>
    <row r="1229" spans="1:7" x14ac:dyDescent="0.25">
      <c r="A1229">
        <v>81836564</v>
      </c>
      <c r="B1229" t="s">
        <v>28890</v>
      </c>
      <c r="C1229" t="s">
        <v>27662</v>
      </c>
      <c r="D1229" t="s">
        <v>7305</v>
      </c>
      <c r="E1229" t="s">
        <v>7305</v>
      </c>
      <c r="F1229" t="s">
        <v>61</v>
      </c>
      <c r="G1229" t="s">
        <v>7306</v>
      </c>
    </row>
    <row r="1230" spans="1:7" x14ac:dyDescent="0.25">
      <c r="A1230">
        <v>81836562</v>
      </c>
      <c r="B1230" t="s">
        <v>28891</v>
      </c>
      <c r="C1230" t="s">
        <v>27662</v>
      </c>
      <c r="D1230" t="s">
        <v>7305</v>
      </c>
      <c r="E1230" t="s">
        <v>7305</v>
      </c>
      <c r="F1230" t="s">
        <v>61</v>
      </c>
      <c r="G1230" t="s">
        <v>7306</v>
      </c>
    </row>
    <row r="1231" spans="1:7" x14ac:dyDescent="0.25">
      <c r="A1231">
        <v>81836560</v>
      </c>
      <c r="B1231" t="s">
        <v>28892</v>
      </c>
      <c r="C1231" t="s">
        <v>27662</v>
      </c>
      <c r="D1231" t="s">
        <v>7305</v>
      </c>
      <c r="E1231" t="s">
        <v>7305</v>
      </c>
      <c r="F1231" t="s">
        <v>61</v>
      </c>
      <c r="G1231" t="s">
        <v>7306</v>
      </c>
    </row>
    <row r="1232" spans="1:7" x14ac:dyDescent="0.25">
      <c r="A1232">
        <v>81836558</v>
      </c>
      <c r="B1232" t="s">
        <v>28893</v>
      </c>
      <c r="C1232" t="s">
        <v>27662</v>
      </c>
      <c r="D1232" t="s">
        <v>7305</v>
      </c>
      <c r="E1232" t="s">
        <v>7305</v>
      </c>
      <c r="F1232" t="s">
        <v>61</v>
      </c>
      <c r="G1232" t="s">
        <v>7306</v>
      </c>
    </row>
    <row r="1233" spans="1:7" x14ac:dyDescent="0.25">
      <c r="A1233">
        <v>81836556</v>
      </c>
      <c r="B1233" t="s">
        <v>28894</v>
      </c>
      <c r="C1233" t="s">
        <v>27662</v>
      </c>
      <c r="D1233" t="s">
        <v>7305</v>
      </c>
      <c r="E1233" t="s">
        <v>7305</v>
      </c>
      <c r="F1233" t="s">
        <v>61</v>
      </c>
      <c r="G1233" t="s">
        <v>7306</v>
      </c>
    </row>
    <row r="1234" spans="1:7" x14ac:dyDescent="0.25">
      <c r="A1234">
        <v>81837042</v>
      </c>
      <c r="B1234" t="s">
        <v>28895</v>
      </c>
      <c r="C1234" t="s">
        <v>27662</v>
      </c>
      <c r="D1234" t="s">
        <v>7305</v>
      </c>
      <c r="E1234" t="s">
        <v>7305</v>
      </c>
      <c r="F1234" t="s">
        <v>61</v>
      </c>
      <c r="G1234" t="s">
        <v>7306</v>
      </c>
    </row>
    <row r="1235" spans="1:7" x14ac:dyDescent="0.25">
      <c r="A1235">
        <v>81837040</v>
      </c>
      <c r="B1235" t="s">
        <v>28896</v>
      </c>
      <c r="C1235" t="s">
        <v>27662</v>
      </c>
      <c r="D1235" t="s">
        <v>7305</v>
      </c>
      <c r="E1235" t="s">
        <v>7305</v>
      </c>
      <c r="F1235" t="s">
        <v>61</v>
      </c>
      <c r="G1235" t="s">
        <v>7306</v>
      </c>
    </row>
    <row r="1236" spans="1:7" x14ac:dyDescent="0.25">
      <c r="A1236">
        <v>81837038</v>
      </c>
      <c r="B1236" t="s">
        <v>28897</v>
      </c>
      <c r="C1236" t="s">
        <v>27662</v>
      </c>
      <c r="D1236" t="s">
        <v>7305</v>
      </c>
      <c r="E1236" t="s">
        <v>7305</v>
      </c>
      <c r="F1236" t="s">
        <v>61</v>
      </c>
      <c r="G1236" t="s">
        <v>7306</v>
      </c>
    </row>
    <row r="1237" spans="1:7" x14ac:dyDescent="0.25">
      <c r="A1237">
        <v>81837036</v>
      </c>
      <c r="B1237" t="s">
        <v>28898</v>
      </c>
      <c r="C1237" t="s">
        <v>27662</v>
      </c>
      <c r="D1237" t="s">
        <v>7305</v>
      </c>
      <c r="E1237" t="s">
        <v>7305</v>
      </c>
      <c r="F1237" t="s">
        <v>61</v>
      </c>
      <c r="G1237" t="s">
        <v>7306</v>
      </c>
    </row>
    <row r="1238" spans="1:7" x14ac:dyDescent="0.25">
      <c r="A1238">
        <v>81837034</v>
      </c>
      <c r="B1238" t="s">
        <v>28899</v>
      </c>
      <c r="C1238" t="s">
        <v>27662</v>
      </c>
      <c r="D1238" t="s">
        <v>7305</v>
      </c>
      <c r="E1238" t="s">
        <v>7305</v>
      </c>
      <c r="F1238" t="s">
        <v>61</v>
      </c>
      <c r="G1238" t="s">
        <v>7306</v>
      </c>
    </row>
    <row r="1239" spans="1:7" x14ac:dyDescent="0.25">
      <c r="A1239">
        <v>81836878</v>
      </c>
      <c r="B1239" t="s">
        <v>28900</v>
      </c>
      <c r="C1239" t="s">
        <v>27662</v>
      </c>
      <c r="D1239" t="s">
        <v>7305</v>
      </c>
      <c r="E1239" t="s">
        <v>7305</v>
      </c>
      <c r="F1239" t="s">
        <v>61</v>
      </c>
      <c r="G1239" t="s">
        <v>7306</v>
      </c>
    </row>
    <row r="1240" spans="1:7" x14ac:dyDescent="0.25">
      <c r="A1240">
        <v>81836876</v>
      </c>
      <c r="B1240" t="s">
        <v>28901</v>
      </c>
      <c r="C1240" t="s">
        <v>27662</v>
      </c>
      <c r="D1240" t="s">
        <v>7305</v>
      </c>
      <c r="E1240" t="s">
        <v>7305</v>
      </c>
      <c r="F1240" t="s">
        <v>61</v>
      </c>
      <c r="G1240" t="s">
        <v>7306</v>
      </c>
    </row>
    <row r="1241" spans="1:7" x14ac:dyDescent="0.25">
      <c r="A1241">
        <v>81836874</v>
      </c>
      <c r="B1241" t="s">
        <v>28902</v>
      </c>
      <c r="C1241" t="s">
        <v>27662</v>
      </c>
      <c r="D1241" t="s">
        <v>7305</v>
      </c>
      <c r="E1241" t="s">
        <v>7305</v>
      </c>
      <c r="F1241" t="s">
        <v>61</v>
      </c>
      <c r="G1241" t="s">
        <v>7306</v>
      </c>
    </row>
    <row r="1242" spans="1:7" x14ac:dyDescent="0.25">
      <c r="A1242">
        <v>81836872</v>
      </c>
      <c r="B1242" t="s">
        <v>28903</v>
      </c>
      <c r="C1242" t="s">
        <v>27662</v>
      </c>
      <c r="D1242" t="s">
        <v>7305</v>
      </c>
      <c r="E1242" t="s">
        <v>7305</v>
      </c>
      <c r="F1242" t="s">
        <v>61</v>
      </c>
      <c r="G1242" t="s">
        <v>7306</v>
      </c>
    </row>
    <row r="1243" spans="1:7" x14ac:dyDescent="0.25">
      <c r="A1243">
        <v>81836870</v>
      </c>
      <c r="B1243" t="s">
        <v>28904</v>
      </c>
      <c r="C1243" t="s">
        <v>27662</v>
      </c>
      <c r="D1243" t="s">
        <v>7305</v>
      </c>
      <c r="E1243" t="s">
        <v>7305</v>
      </c>
      <c r="F1243" t="s">
        <v>61</v>
      </c>
      <c r="G1243" t="s">
        <v>7306</v>
      </c>
    </row>
    <row r="1244" spans="1:7" x14ac:dyDescent="0.25">
      <c r="A1244">
        <v>81836714</v>
      </c>
      <c r="B1244" t="s">
        <v>28905</v>
      </c>
      <c r="C1244" t="s">
        <v>27662</v>
      </c>
      <c r="D1244" t="s">
        <v>7305</v>
      </c>
      <c r="E1244" t="s">
        <v>7305</v>
      </c>
      <c r="F1244" t="s">
        <v>61</v>
      </c>
      <c r="G1244" t="s">
        <v>7306</v>
      </c>
    </row>
    <row r="1245" spans="1:7" x14ac:dyDescent="0.25">
      <c r="A1245">
        <v>81836712</v>
      </c>
      <c r="B1245" t="s">
        <v>28906</v>
      </c>
      <c r="C1245" t="s">
        <v>27662</v>
      </c>
      <c r="D1245" t="s">
        <v>7305</v>
      </c>
      <c r="E1245" t="s">
        <v>7305</v>
      </c>
      <c r="F1245" t="s">
        <v>61</v>
      </c>
      <c r="G1245" t="s">
        <v>7306</v>
      </c>
    </row>
    <row r="1246" spans="1:7" x14ac:dyDescent="0.25">
      <c r="A1246">
        <v>81836710</v>
      </c>
      <c r="B1246" t="s">
        <v>28907</v>
      </c>
      <c r="C1246" t="s">
        <v>27662</v>
      </c>
      <c r="D1246" t="s">
        <v>7305</v>
      </c>
      <c r="E1246" t="s">
        <v>7305</v>
      </c>
      <c r="F1246" t="s">
        <v>61</v>
      </c>
      <c r="G1246" t="s">
        <v>7306</v>
      </c>
    </row>
    <row r="1247" spans="1:7" x14ac:dyDescent="0.25">
      <c r="A1247">
        <v>81836708</v>
      </c>
      <c r="B1247" t="s">
        <v>28908</v>
      </c>
      <c r="C1247" t="s">
        <v>27662</v>
      </c>
      <c r="D1247" t="s">
        <v>7305</v>
      </c>
      <c r="E1247" t="s">
        <v>7305</v>
      </c>
      <c r="F1247" t="s">
        <v>61</v>
      </c>
      <c r="G1247" t="s">
        <v>7306</v>
      </c>
    </row>
    <row r="1248" spans="1:7" x14ac:dyDescent="0.25">
      <c r="A1248">
        <v>81836706</v>
      </c>
      <c r="B1248" t="s">
        <v>28909</v>
      </c>
      <c r="C1248" t="s">
        <v>27662</v>
      </c>
      <c r="D1248" t="s">
        <v>7305</v>
      </c>
      <c r="E1248" t="s">
        <v>7305</v>
      </c>
      <c r="F1248" t="s">
        <v>61</v>
      </c>
      <c r="G1248" t="s">
        <v>7306</v>
      </c>
    </row>
    <row r="1249" spans="1:7" x14ac:dyDescent="0.25">
      <c r="A1249">
        <v>81836554</v>
      </c>
      <c r="B1249" t="s">
        <v>28910</v>
      </c>
      <c r="C1249" t="s">
        <v>27662</v>
      </c>
      <c r="D1249" t="s">
        <v>7305</v>
      </c>
      <c r="E1249" t="s">
        <v>7305</v>
      </c>
      <c r="F1249" t="s">
        <v>61</v>
      </c>
      <c r="G1249" t="s">
        <v>7306</v>
      </c>
    </row>
    <row r="1250" spans="1:7" x14ac:dyDescent="0.25">
      <c r="A1250">
        <v>81836552</v>
      </c>
      <c r="B1250" t="s">
        <v>28911</v>
      </c>
      <c r="C1250" t="s">
        <v>27662</v>
      </c>
      <c r="D1250" t="s">
        <v>7305</v>
      </c>
      <c r="E1250" t="s">
        <v>7305</v>
      </c>
      <c r="F1250" t="s">
        <v>61</v>
      </c>
      <c r="G1250" t="s">
        <v>7306</v>
      </c>
    </row>
    <row r="1251" spans="1:7" x14ac:dyDescent="0.25">
      <c r="A1251">
        <v>81836550</v>
      </c>
      <c r="B1251" t="s">
        <v>28912</v>
      </c>
      <c r="C1251" t="s">
        <v>27662</v>
      </c>
      <c r="D1251" t="s">
        <v>7305</v>
      </c>
      <c r="E1251" t="s">
        <v>7305</v>
      </c>
      <c r="F1251" t="s">
        <v>61</v>
      </c>
      <c r="G1251" t="s">
        <v>7306</v>
      </c>
    </row>
    <row r="1252" spans="1:7" x14ac:dyDescent="0.25">
      <c r="A1252">
        <v>81836548</v>
      </c>
      <c r="B1252" t="s">
        <v>28913</v>
      </c>
      <c r="C1252" t="s">
        <v>27662</v>
      </c>
      <c r="D1252" t="s">
        <v>7305</v>
      </c>
      <c r="E1252" t="s">
        <v>7305</v>
      </c>
      <c r="F1252" t="s">
        <v>61</v>
      </c>
      <c r="G1252" t="s">
        <v>7306</v>
      </c>
    </row>
    <row r="1253" spans="1:7" x14ac:dyDescent="0.25">
      <c r="A1253">
        <v>81836546</v>
      </c>
      <c r="B1253" t="s">
        <v>28914</v>
      </c>
      <c r="C1253" t="s">
        <v>27662</v>
      </c>
      <c r="D1253" t="s">
        <v>7305</v>
      </c>
      <c r="E1253" t="s">
        <v>7305</v>
      </c>
      <c r="F1253" t="s">
        <v>61</v>
      </c>
      <c r="G1253" t="s">
        <v>7306</v>
      </c>
    </row>
    <row r="1254" spans="1:7" x14ac:dyDescent="0.25">
      <c r="A1254">
        <v>81837032</v>
      </c>
      <c r="B1254" t="s">
        <v>28915</v>
      </c>
      <c r="C1254" t="s">
        <v>27662</v>
      </c>
      <c r="D1254" t="s">
        <v>7305</v>
      </c>
      <c r="E1254" t="s">
        <v>7305</v>
      </c>
      <c r="F1254" t="s">
        <v>61</v>
      </c>
      <c r="G1254" t="s">
        <v>7306</v>
      </c>
    </row>
    <row r="1255" spans="1:7" x14ac:dyDescent="0.25">
      <c r="A1255">
        <v>81837030</v>
      </c>
      <c r="B1255" t="s">
        <v>28916</v>
      </c>
      <c r="C1255" t="s">
        <v>27662</v>
      </c>
      <c r="D1255" t="s">
        <v>7305</v>
      </c>
      <c r="E1255" t="s">
        <v>7305</v>
      </c>
      <c r="F1255" t="s">
        <v>61</v>
      </c>
      <c r="G1255" t="s">
        <v>7306</v>
      </c>
    </row>
    <row r="1256" spans="1:7" x14ac:dyDescent="0.25">
      <c r="A1256">
        <v>81837028</v>
      </c>
      <c r="B1256" t="s">
        <v>28917</v>
      </c>
      <c r="C1256" t="s">
        <v>27662</v>
      </c>
      <c r="D1256" t="s">
        <v>7305</v>
      </c>
      <c r="E1256" t="s">
        <v>7305</v>
      </c>
      <c r="F1256" t="s">
        <v>61</v>
      </c>
      <c r="G1256" t="s">
        <v>7306</v>
      </c>
    </row>
    <row r="1257" spans="1:7" x14ac:dyDescent="0.25">
      <c r="A1257">
        <v>81837026</v>
      </c>
      <c r="B1257" t="s">
        <v>28918</v>
      </c>
      <c r="C1257" t="s">
        <v>27662</v>
      </c>
      <c r="D1257" t="s">
        <v>7305</v>
      </c>
      <c r="E1257" t="s">
        <v>7305</v>
      </c>
      <c r="F1257" t="s">
        <v>61</v>
      </c>
      <c r="G1257" t="s">
        <v>7306</v>
      </c>
    </row>
    <row r="1258" spans="1:7" x14ac:dyDescent="0.25">
      <c r="A1258">
        <v>81837024</v>
      </c>
      <c r="B1258" t="s">
        <v>28919</v>
      </c>
      <c r="C1258" t="s">
        <v>27662</v>
      </c>
      <c r="D1258" t="s">
        <v>7305</v>
      </c>
      <c r="E1258" t="s">
        <v>7305</v>
      </c>
      <c r="F1258" t="s">
        <v>61</v>
      </c>
      <c r="G1258" t="s">
        <v>7306</v>
      </c>
    </row>
    <row r="1259" spans="1:7" x14ac:dyDescent="0.25">
      <c r="A1259">
        <v>81836868</v>
      </c>
      <c r="B1259" t="s">
        <v>28920</v>
      </c>
      <c r="C1259" t="s">
        <v>27662</v>
      </c>
      <c r="D1259" t="s">
        <v>7305</v>
      </c>
      <c r="E1259" t="s">
        <v>7305</v>
      </c>
      <c r="F1259" t="s">
        <v>61</v>
      </c>
      <c r="G1259" t="s">
        <v>7306</v>
      </c>
    </row>
    <row r="1260" spans="1:7" x14ac:dyDescent="0.25">
      <c r="A1260">
        <v>81836866</v>
      </c>
      <c r="B1260" t="s">
        <v>28921</v>
      </c>
      <c r="C1260" t="s">
        <v>27662</v>
      </c>
      <c r="D1260" t="s">
        <v>7305</v>
      </c>
      <c r="E1260" t="s">
        <v>7305</v>
      </c>
      <c r="F1260" t="s">
        <v>61</v>
      </c>
      <c r="G1260" t="s">
        <v>7306</v>
      </c>
    </row>
    <row r="1261" spans="1:7" x14ac:dyDescent="0.25">
      <c r="A1261">
        <v>81836864</v>
      </c>
      <c r="B1261" t="s">
        <v>28922</v>
      </c>
      <c r="C1261" t="s">
        <v>27662</v>
      </c>
      <c r="D1261" t="s">
        <v>7305</v>
      </c>
      <c r="E1261" t="s">
        <v>7305</v>
      </c>
      <c r="F1261" t="s">
        <v>61</v>
      </c>
      <c r="G1261" t="s">
        <v>7306</v>
      </c>
    </row>
    <row r="1262" spans="1:7" x14ac:dyDescent="0.25">
      <c r="A1262">
        <v>81836862</v>
      </c>
      <c r="B1262" t="s">
        <v>28923</v>
      </c>
      <c r="C1262" t="s">
        <v>27662</v>
      </c>
      <c r="D1262" t="s">
        <v>7305</v>
      </c>
      <c r="E1262" t="s">
        <v>7305</v>
      </c>
      <c r="F1262" t="s">
        <v>61</v>
      </c>
      <c r="G1262" t="s">
        <v>7306</v>
      </c>
    </row>
    <row r="1263" spans="1:7" x14ac:dyDescent="0.25">
      <c r="A1263">
        <v>81836860</v>
      </c>
      <c r="B1263" t="s">
        <v>28924</v>
      </c>
      <c r="C1263" t="s">
        <v>27662</v>
      </c>
      <c r="D1263" t="s">
        <v>7305</v>
      </c>
      <c r="E1263" t="s">
        <v>7305</v>
      </c>
      <c r="F1263" t="s">
        <v>61</v>
      </c>
      <c r="G1263" t="s">
        <v>7306</v>
      </c>
    </row>
    <row r="1264" spans="1:7" x14ac:dyDescent="0.25">
      <c r="A1264">
        <v>81836704</v>
      </c>
      <c r="B1264" t="s">
        <v>28925</v>
      </c>
      <c r="C1264" t="s">
        <v>27662</v>
      </c>
      <c r="D1264" t="s">
        <v>7305</v>
      </c>
      <c r="E1264" t="s">
        <v>7305</v>
      </c>
      <c r="F1264" t="s">
        <v>61</v>
      </c>
      <c r="G1264" t="s">
        <v>7306</v>
      </c>
    </row>
    <row r="1265" spans="1:7" x14ac:dyDescent="0.25">
      <c r="A1265">
        <v>81836702</v>
      </c>
      <c r="B1265" t="s">
        <v>28926</v>
      </c>
      <c r="C1265" t="s">
        <v>27662</v>
      </c>
      <c r="D1265" t="s">
        <v>7305</v>
      </c>
      <c r="E1265" t="s">
        <v>7305</v>
      </c>
      <c r="F1265" t="s">
        <v>61</v>
      </c>
      <c r="G1265" t="s">
        <v>7306</v>
      </c>
    </row>
    <row r="1266" spans="1:7" x14ac:dyDescent="0.25">
      <c r="A1266">
        <v>81836700</v>
      </c>
      <c r="B1266" t="s">
        <v>28927</v>
      </c>
      <c r="C1266" t="s">
        <v>27662</v>
      </c>
      <c r="D1266" t="s">
        <v>7305</v>
      </c>
      <c r="E1266" t="s">
        <v>7305</v>
      </c>
      <c r="F1266" t="s">
        <v>61</v>
      </c>
      <c r="G1266" t="s">
        <v>7306</v>
      </c>
    </row>
    <row r="1267" spans="1:7" x14ac:dyDescent="0.25">
      <c r="A1267">
        <v>81836698</v>
      </c>
      <c r="B1267" t="s">
        <v>28928</v>
      </c>
      <c r="C1267" t="s">
        <v>27662</v>
      </c>
      <c r="D1267" t="s">
        <v>7305</v>
      </c>
      <c r="E1267" t="s">
        <v>7305</v>
      </c>
      <c r="F1267" t="s">
        <v>61</v>
      </c>
      <c r="G1267" t="s">
        <v>7306</v>
      </c>
    </row>
    <row r="1268" spans="1:7" x14ac:dyDescent="0.25">
      <c r="A1268">
        <v>81836696</v>
      </c>
      <c r="B1268" t="s">
        <v>28929</v>
      </c>
      <c r="C1268" t="s">
        <v>27662</v>
      </c>
      <c r="D1268" t="s">
        <v>7305</v>
      </c>
      <c r="E1268" t="s">
        <v>7305</v>
      </c>
      <c r="F1268" t="s">
        <v>61</v>
      </c>
      <c r="G1268" t="s">
        <v>7306</v>
      </c>
    </row>
    <row r="1269" spans="1:7" x14ac:dyDescent="0.25">
      <c r="A1269">
        <v>81836544</v>
      </c>
      <c r="B1269" t="s">
        <v>28930</v>
      </c>
      <c r="C1269" t="s">
        <v>27662</v>
      </c>
      <c r="D1269" t="s">
        <v>7305</v>
      </c>
      <c r="E1269" t="s">
        <v>7305</v>
      </c>
      <c r="F1269" t="s">
        <v>61</v>
      </c>
      <c r="G1269" t="s">
        <v>7306</v>
      </c>
    </row>
    <row r="1270" spans="1:7" x14ac:dyDescent="0.25">
      <c r="A1270">
        <v>81836542</v>
      </c>
      <c r="B1270" t="s">
        <v>28931</v>
      </c>
      <c r="C1270" t="s">
        <v>27662</v>
      </c>
      <c r="D1270" t="s">
        <v>7305</v>
      </c>
      <c r="E1270" t="s">
        <v>7305</v>
      </c>
      <c r="F1270" t="s">
        <v>61</v>
      </c>
      <c r="G1270" t="s">
        <v>7306</v>
      </c>
    </row>
    <row r="1271" spans="1:7" x14ac:dyDescent="0.25">
      <c r="A1271">
        <v>81836540</v>
      </c>
      <c r="B1271" t="s">
        <v>28932</v>
      </c>
      <c r="C1271" t="s">
        <v>27662</v>
      </c>
      <c r="D1271" t="s">
        <v>7305</v>
      </c>
      <c r="E1271" t="s">
        <v>7305</v>
      </c>
      <c r="F1271" t="s">
        <v>61</v>
      </c>
      <c r="G1271" t="s">
        <v>7306</v>
      </c>
    </row>
    <row r="1272" spans="1:7" x14ac:dyDescent="0.25">
      <c r="A1272">
        <v>81836538</v>
      </c>
      <c r="B1272" t="s">
        <v>28933</v>
      </c>
      <c r="C1272" t="s">
        <v>27662</v>
      </c>
      <c r="D1272" t="s">
        <v>7305</v>
      </c>
      <c r="E1272" t="s">
        <v>7305</v>
      </c>
      <c r="F1272" t="s">
        <v>61</v>
      </c>
      <c r="G1272" t="s">
        <v>7306</v>
      </c>
    </row>
    <row r="1273" spans="1:7" x14ac:dyDescent="0.25">
      <c r="A1273">
        <v>81836536</v>
      </c>
      <c r="B1273" t="s">
        <v>28934</v>
      </c>
      <c r="C1273" t="s">
        <v>27662</v>
      </c>
      <c r="D1273" t="s">
        <v>7305</v>
      </c>
      <c r="E1273" t="s">
        <v>7305</v>
      </c>
      <c r="F1273" t="s">
        <v>61</v>
      </c>
      <c r="G1273" t="s">
        <v>7306</v>
      </c>
    </row>
    <row r="1274" spans="1:7" x14ac:dyDescent="0.25">
      <c r="A1274">
        <v>81837022</v>
      </c>
      <c r="B1274" t="s">
        <v>28935</v>
      </c>
      <c r="C1274" t="s">
        <v>27662</v>
      </c>
      <c r="D1274" t="s">
        <v>7305</v>
      </c>
      <c r="E1274" t="s">
        <v>7305</v>
      </c>
      <c r="F1274" t="s">
        <v>61</v>
      </c>
      <c r="G1274" t="s">
        <v>7306</v>
      </c>
    </row>
    <row r="1275" spans="1:7" x14ac:dyDescent="0.25">
      <c r="A1275">
        <v>81837020</v>
      </c>
      <c r="B1275" t="s">
        <v>28936</v>
      </c>
      <c r="C1275" t="s">
        <v>27662</v>
      </c>
      <c r="D1275" t="s">
        <v>7305</v>
      </c>
      <c r="E1275" t="s">
        <v>7305</v>
      </c>
      <c r="F1275" t="s">
        <v>61</v>
      </c>
      <c r="G1275" t="s">
        <v>7306</v>
      </c>
    </row>
    <row r="1276" spans="1:7" x14ac:dyDescent="0.25">
      <c r="A1276">
        <v>81837018</v>
      </c>
      <c r="B1276" t="s">
        <v>28937</v>
      </c>
      <c r="C1276" t="s">
        <v>27662</v>
      </c>
      <c r="D1276" t="s">
        <v>7305</v>
      </c>
      <c r="E1276" t="s">
        <v>7305</v>
      </c>
      <c r="F1276" t="s">
        <v>61</v>
      </c>
      <c r="G1276" t="s">
        <v>7306</v>
      </c>
    </row>
    <row r="1277" spans="1:7" x14ac:dyDescent="0.25">
      <c r="A1277">
        <v>81837016</v>
      </c>
      <c r="B1277" t="s">
        <v>28938</v>
      </c>
      <c r="C1277" t="s">
        <v>27662</v>
      </c>
      <c r="D1277" t="s">
        <v>7305</v>
      </c>
      <c r="E1277" t="s">
        <v>7305</v>
      </c>
      <c r="F1277" t="s">
        <v>61</v>
      </c>
      <c r="G1277" t="s">
        <v>7306</v>
      </c>
    </row>
    <row r="1278" spans="1:7" x14ac:dyDescent="0.25">
      <c r="A1278">
        <v>81837014</v>
      </c>
      <c r="B1278" t="s">
        <v>28939</v>
      </c>
      <c r="C1278" t="s">
        <v>27662</v>
      </c>
      <c r="D1278" t="s">
        <v>7305</v>
      </c>
      <c r="E1278" t="s">
        <v>7305</v>
      </c>
      <c r="F1278" t="s">
        <v>61</v>
      </c>
      <c r="G1278" t="s">
        <v>7306</v>
      </c>
    </row>
    <row r="1279" spans="1:7" x14ac:dyDescent="0.25">
      <c r="A1279">
        <v>81836858</v>
      </c>
      <c r="B1279" t="s">
        <v>28940</v>
      </c>
      <c r="C1279" t="s">
        <v>27662</v>
      </c>
      <c r="D1279" t="s">
        <v>7305</v>
      </c>
      <c r="E1279" t="s">
        <v>7305</v>
      </c>
      <c r="F1279" t="s">
        <v>61</v>
      </c>
      <c r="G1279" t="s">
        <v>7306</v>
      </c>
    </row>
    <row r="1280" spans="1:7" x14ac:dyDescent="0.25">
      <c r="A1280">
        <v>81836856</v>
      </c>
      <c r="B1280" t="s">
        <v>28941</v>
      </c>
      <c r="C1280" t="s">
        <v>27662</v>
      </c>
      <c r="D1280" t="s">
        <v>7305</v>
      </c>
      <c r="E1280" t="s">
        <v>7305</v>
      </c>
      <c r="F1280" t="s">
        <v>61</v>
      </c>
      <c r="G1280" t="s">
        <v>7306</v>
      </c>
    </row>
    <row r="1281" spans="1:7" x14ac:dyDescent="0.25">
      <c r="A1281">
        <v>81836854</v>
      </c>
      <c r="B1281" t="s">
        <v>28942</v>
      </c>
      <c r="C1281" t="s">
        <v>27662</v>
      </c>
      <c r="D1281" t="s">
        <v>7305</v>
      </c>
      <c r="E1281" t="s">
        <v>7305</v>
      </c>
      <c r="F1281" t="s">
        <v>61</v>
      </c>
      <c r="G1281" t="s">
        <v>7306</v>
      </c>
    </row>
    <row r="1282" spans="1:7" x14ac:dyDescent="0.25">
      <c r="A1282">
        <v>81836852</v>
      </c>
      <c r="B1282" t="s">
        <v>28943</v>
      </c>
      <c r="C1282" t="s">
        <v>27662</v>
      </c>
      <c r="D1282" t="s">
        <v>7305</v>
      </c>
      <c r="E1282" t="s">
        <v>7305</v>
      </c>
      <c r="F1282" t="s">
        <v>61</v>
      </c>
      <c r="G1282" t="s">
        <v>7306</v>
      </c>
    </row>
    <row r="1283" spans="1:7" x14ac:dyDescent="0.25">
      <c r="A1283">
        <v>81836850</v>
      </c>
      <c r="B1283" t="s">
        <v>28944</v>
      </c>
      <c r="C1283" t="s">
        <v>27662</v>
      </c>
      <c r="D1283" t="s">
        <v>7305</v>
      </c>
      <c r="E1283" t="s">
        <v>7305</v>
      </c>
      <c r="F1283" t="s">
        <v>61</v>
      </c>
      <c r="G1283" t="s">
        <v>7306</v>
      </c>
    </row>
    <row r="1284" spans="1:7" x14ac:dyDescent="0.25">
      <c r="A1284">
        <v>81836694</v>
      </c>
      <c r="B1284" t="s">
        <v>28945</v>
      </c>
      <c r="C1284" t="s">
        <v>27662</v>
      </c>
      <c r="D1284" t="s">
        <v>7305</v>
      </c>
      <c r="E1284" t="s">
        <v>7305</v>
      </c>
      <c r="F1284" t="s">
        <v>61</v>
      </c>
      <c r="G1284" t="s">
        <v>7306</v>
      </c>
    </row>
    <row r="1285" spans="1:7" x14ac:dyDescent="0.25">
      <c r="A1285">
        <v>81836692</v>
      </c>
      <c r="B1285" t="s">
        <v>28946</v>
      </c>
      <c r="C1285" t="s">
        <v>27662</v>
      </c>
      <c r="D1285" t="s">
        <v>7305</v>
      </c>
      <c r="E1285" t="s">
        <v>7305</v>
      </c>
      <c r="F1285" t="s">
        <v>61</v>
      </c>
      <c r="G1285" t="s">
        <v>7306</v>
      </c>
    </row>
    <row r="1286" spans="1:7" x14ac:dyDescent="0.25">
      <c r="A1286">
        <v>81836690</v>
      </c>
      <c r="B1286" t="s">
        <v>28947</v>
      </c>
      <c r="C1286" t="s">
        <v>27662</v>
      </c>
      <c r="D1286" t="s">
        <v>7305</v>
      </c>
      <c r="E1286" t="s">
        <v>7305</v>
      </c>
      <c r="F1286" t="s">
        <v>61</v>
      </c>
      <c r="G1286" t="s">
        <v>7306</v>
      </c>
    </row>
    <row r="1287" spans="1:7" x14ac:dyDescent="0.25">
      <c r="A1287">
        <v>81836688</v>
      </c>
      <c r="B1287" t="s">
        <v>28948</v>
      </c>
      <c r="C1287" t="s">
        <v>27662</v>
      </c>
      <c r="D1287" t="s">
        <v>7305</v>
      </c>
      <c r="E1287" t="s">
        <v>7305</v>
      </c>
      <c r="F1287" t="s">
        <v>61</v>
      </c>
      <c r="G1287" t="s">
        <v>7306</v>
      </c>
    </row>
    <row r="1288" spans="1:7" x14ac:dyDescent="0.25">
      <c r="A1288">
        <v>81836686</v>
      </c>
      <c r="B1288" t="s">
        <v>28949</v>
      </c>
      <c r="C1288" t="s">
        <v>27662</v>
      </c>
      <c r="D1288" t="s">
        <v>7305</v>
      </c>
      <c r="E1288" t="s">
        <v>7305</v>
      </c>
      <c r="F1288" t="s">
        <v>61</v>
      </c>
      <c r="G1288" t="s">
        <v>7306</v>
      </c>
    </row>
    <row r="1289" spans="1:7" x14ac:dyDescent="0.25">
      <c r="A1289">
        <v>81836534</v>
      </c>
      <c r="B1289" t="s">
        <v>28950</v>
      </c>
      <c r="C1289" t="s">
        <v>27662</v>
      </c>
      <c r="D1289" t="s">
        <v>7305</v>
      </c>
      <c r="E1289" t="s">
        <v>7305</v>
      </c>
      <c r="F1289" t="s">
        <v>61</v>
      </c>
      <c r="G1289" t="s">
        <v>7306</v>
      </c>
    </row>
    <row r="1290" spans="1:7" x14ac:dyDescent="0.25">
      <c r="A1290">
        <v>81836532</v>
      </c>
      <c r="B1290" t="s">
        <v>28951</v>
      </c>
      <c r="C1290" t="s">
        <v>27662</v>
      </c>
      <c r="D1290" t="s">
        <v>7305</v>
      </c>
      <c r="E1290" t="s">
        <v>7305</v>
      </c>
      <c r="F1290" t="s">
        <v>61</v>
      </c>
      <c r="G1290" t="s">
        <v>7306</v>
      </c>
    </row>
    <row r="1291" spans="1:7" x14ac:dyDescent="0.25">
      <c r="A1291">
        <v>81836530</v>
      </c>
      <c r="B1291" t="s">
        <v>28952</v>
      </c>
      <c r="C1291" t="s">
        <v>27662</v>
      </c>
      <c r="D1291" t="s">
        <v>7305</v>
      </c>
      <c r="E1291" t="s">
        <v>7305</v>
      </c>
      <c r="F1291" t="s">
        <v>61</v>
      </c>
      <c r="G1291" t="s">
        <v>7306</v>
      </c>
    </row>
    <row r="1292" spans="1:7" x14ac:dyDescent="0.25">
      <c r="A1292">
        <v>81836528</v>
      </c>
      <c r="B1292" t="s">
        <v>28953</v>
      </c>
      <c r="C1292" t="s">
        <v>27662</v>
      </c>
      <c r="D1292" t="s">
        <v>7305</v>
      </c>
      <c r="E1292" t="s">
        <v>7305</v>
      </c>
      <c r="F1292" t="s">
        <v>61</v>
      </c>
      <c r="G1292" t="s">
        <v>7306</v>
      </c>
    </row>
    <row r="1293" spans="1:7" x14ac:dyDescent="0.25">
      <c r="A1293">
        <v>81836526</v>
      </c>
      <c r="B1293" t="s">
        <v>28954</v>
      </c>
      <c r="C1293" t="s">
        <v>27662</v>
      </c>
      <c r="D1293" t="s">
        <v>7305</v>
      </c>
      <c r="E1293" t="s">
        <v>7305</v>
      </c>
      <c r="F1293" t="s">
        <v>61</v>
      </c>
      <c r="G1293" t="s">
        <v>7306</v>
      </c>
    </row>
    <row r="1294" spans="1:7" x14ac:dyDescent="0.25">
      <c r="A1294">
        <v>81837012</v>
      </c>
      <c r="B1294" t="s">
        <v>28955</v>
      </c>
      <c r="C1294" t="s">
        <v>27662</v>
      </c>
      <c r="D1294" t="s">
        <v>7305</v>
      </c>
      <c r="E1294" t="s">
        <v>7305</v>
      </c>
      <c r="F1294" t="s">
        <v>61</v>
      </c>
      <c r="G1294" t="s">
        <v>7306</v>
      </c>
    </row>
    <row r="1295" spans="1:7" x14ac:dyDescent="0.25">
      <c r="A1295">
        <v>81837010</v>
      </c>
      <c r="B1295" t="s">
        <v>28956</v>
      </c>
      <c r="C1295" t="s">
        <v>27662</v>
      </c>
      <c r="D1295" t="s">
        <v>7305</v>
      </c>
      <c r="E1295" t="s">
        <v>7305</v>
      </c>
      <c r="F1295" t="s">
        <v>61</v>
      </c>
      <c r="G1295" t="s">
        <v>7306</v>
      </c>
    </row>
    <row r="1296" spans="1:7" x14ac:dyDescent="0.25">
      <c r="A1296">
        <v>81837008</v>
      </c>
      <c r="B1296" t="s">
        <v>28957</v>
      </c>
      <c r="C1296" t="s">
        <v>27662</v>
      </c>
      <c r="D1296" t="s">
        <v>7305</v>
      </c>
      <c r="E1296" t="s">
        <v>7305</v>
      </c>
      <c r="F1296" t="s">
        <v>61</v>
      </c>
      <c r="G1296" t="s">
        <v>7306</v>
      </c>
    </row>
    <row r="1297" spans="1:7" x14ac:dyDescent="0.25">
      <c r="A1297">
        <v>81837006</v>
      </c>
      <c r="B1297" t="s">
        <v>28958</v>
      </c>
      <c r="C1297" t="s">
        <v>27662</v>
      </c>
      <c r="D1297" t="s">
        <v>7305</v>
      </c>
      <c r="E1297" t="s">
        <v>7305</v>
      </c>
      <c r="F1297" t="s">
        <v>61</v>
      </c>
      <c r="G1297" t="s">
        <v>7306</v>
      </c>
    </row>
    <row r="1298" spans="1:7" x14ac:dyDescent="0.25">
      <c r="A1298">
        <v>81837004</v>
      </c>
      <c r="B1298" t="s">
        <v>28959</v>
      </c>
      <c r="C1298" t="s">
        <v>27662</v>
      </c>
      <c r="D1298" t="s">
        <v>7305</v>
      </c>
      <c r="E1298" t="s">
        <v>7305</v>
      </c>
      <c r="F1298" t="s">
        <v>61</v>
      </c>
      <c r="G1298" t="s">
        <v>7306</v>
      </c>
    </row>
    <row r="1299" spans="1:7" x14ac:dyDescent="0.25">
      <c r="A1299">
        <v>81837002</v>
      </c>
      <c r="B1299" t="s">
        <v>28960</v>
      </c>
      <c r="C1299" t="s">
        <v>27662</v>
      </c>
      <c r="D1299" t="s">
        <v>7305</v>
      </c>
      <c r="E1299" t="s">
        <v>7305</v>
      </c>
      <c r="F1299" t="s">
        <v>61</v>
      </c>
      <c r="G1299" t="s">
        <v>7306</v>
      </c>
    </row>
    <row r="1300" spans="1:7" x14ac:dyDescent="0.25">
      <c r="A1300">
        <v>81836848</v>
      </c>
      <c r="B1300" t="s">
        <v>28961</v>
      </c>
      <c r="C1300" t="s">
        <v>27662</v>
      </c>
      <c r="D1300" t="s">
        <v>7305</v>
      </c>
      <c r="E1300" t="s">
        <v>7305</v>
      </c>
      <c r="F1300" t="s">
        <v>61</v>
      </c>
      <c r="G1300" t="s">
        <v>7306</v>
      </c>
    </row>
    <row r="1301" spans="1:7" x14ac:dyDescent="0.25">
      <c r="A1301">
        <v>81836846</v>
      </c>
      <c r="B1301" t="s">
        <v>28962</v>
      </c>
      <c r="C1301" t="s">
        <v>27662</v>
      </c>
      <c r="D1301" t="s">
        <v>7305</v>
      </c>
      <c r="E1301" t="s">
        <v>7305</v>
      </c>
      <c r="F1301" t="s">
        <v>61</v>
      </c>
      <c r="G1301" t="s">
        <v>7306</v>
      </c>
    </row>
    <row r="1302" spans="1:7" x14ac:dyDescent="0.25">
      <c r="A1302">
        <v>81836844</v>
      </c>
      <c r="B1302" t="s">
        <v>28963</v>
      </c>
      <c r="C1302" t="s">
        <v>27662</v>
      </c>
      <c r="D1302" t="s">
        <v>7305</v>
      </c>
      <c r="E1302" t="s">
        <v>7305</v>
      </c>
      <c r="F1302" t="s">
        <v>61</v>
      </c>
      <c r="G1302" t="s">
        <v>7306</v>
      </c>
    </row>
    <row r="1303" spans="1:7" x14ac:dyDescent="0.25">
      <c r="A1303">
        <v>81836842</v>
      </c>
      <c r="B1303" t="s">
        <v>28964</v>
      </c>
      <c r="C1303" t="s">
        <v>27662</v>
      </c>
      <c r="D1303" t="s">
        <v>7305</v>
      </c>
      <c r="E1303" t="s">
        <v>7305</v>
      </c>
      <c r="F1303" t="s">
        <v>61</v>
      </c>
      <c r="G1303" t="s">
        <v>7306</v>
      </c>
    </row>
    <row r="1304" spans="1:7" x14ac:dyDescent="0.25">
      <c r="A1304">
        <v>81836840</v>
      </c>
      <c r="B1304" t="s">
        <v>28965</v>
      </c>
      <c r="C1304" t="s">
        <v>27662</v>
      </c>
      <c r="D1304" t="s">
        <v>7305</v>
      </c>
      <c r="E1304" t="s">
        <v>7305</v>
      </c>
      <c r="F1304" t="s">
        <v>61</v>
      </c>
      <c r="G1304" t="s">
        <v>7306</v>
      </c>
    </row>
    <row r="1305" spans="1:7" x14ac:dyDescent="0.25">
      <c r="A1305">
        <v>81836684</v>
      </c>
      <c r="B1305" t="s">
        <v>28966</v>
      </c>
      <c r="C1305" t="s">
        <v>27662</v>
      </c>
      <c r="D1305" t="s">
        <v>7305</v>
      </c>
      <c r="E1305" t="s">
        <v>7305</v>
      </c>
      <c r="F1305" t="s">
        <v>61</v>
      </c>
      <c r="G1305" t="s">
        <v>7306</v>
      </c>
    </row>
    <row r="1306" spans="1:7" x14ac:dyDescent="0.25">
      <c r="A1306">
        <v>81836682</v>
      </c>
      <c r="B1306" t="s">
        <v>28967</v>
      </c>
      <c r="C1306" t="s">
        <v>27662</v>
      </c>
      <c r="D1306" t="s">
        <v>7305</v>
      </c>
      <c r="E1306" t="s">
        <v>7305</v>
      </c>
      <c r="F1306" t="s">
        <v>61</v>
      </c>
      <c r="G1306" t="s">
        <v>7306</v>
      </c>
    </row>
    <row r="1307" spans="1:7" x14ac:dyDescent="0.25">
      <c r="A1307">
        <v>81836680</v>
      </c>
      <c r="B1307" t="s">
        <v>28968</v>
      </c>
      <c r="C1307" t="s">
        <v>27662</v>
      </c>
      <c r="D1307" t="s">
        <v>7305</v>
      </c>
      <c r="E1307" t="s">
        <v>7305</v>
      </c>
      <c r="F1307" t="s">
        <v>61</v>
      </c>
      <c r="G1307" t="s">
        <v>7306</v>
      </c>
    </row>
    <row r="1308" spans="1:7" x14ac:dyDescent="0.25">
      <c r="A1308">
        <v>81836678</v>
      </c>
      <c r="B1308" t="s">
        <v>28969</v>
      </c>
      <c r="C1308" t="s">
        <v>27662</v>
      </c>
      <c r="D1308" t="s">
        <v>7305</v>
      </c>
      <c r="E1308" t="s">
        <v>7305</v>
      </c>
      <c r="F1308" t="s">
        <v>61</v>
      </c>
      <c r="G1308" t="s">
        <v>7306</v>
      </c>
    </row>
    <row r="1309" spans="1:7" x14ac:dyDescent="0.25">
      <c r="A1309">
        <v>81836676</v>
      </c>
      <c r="B1309" t="s">
        <v>28970</v>
      </c>
      <c r="C1309" t="s">
        <v>27662</v>
      </c>
      <c r="D1309" t="s">
        <v>7305</v>
      </c>
      <c r="E1309" t="s">
        <v>7305</v>
      </c>
      <c r="F1309" t="s">
        <v>61</v>
      </c>
      <c r="G1309" t="s">
        <v>7306</v>
      </c>
    </row>
    <row r="1310" spans="1:7" x14ac:dyDescent="0.25">
      <c r="A1310">
        <v>81836524</v>
      </c>
      <c r="B1310" t="s">
        <v>28971</v>
      </c>
      <c r="C1310" t="s">
        <v>27662</v>
      </c>
      <c r="D1310" t="s">
        <v>7305</v>
      </c>
      <c r="E1310" t="s">
        <v>7305</v>
      </c>
      <c r="F1310" t="s">
        <v>61</v>
      </c>
      <c r="G1310" t="s">
        <v>7306</v>
      </c>
    </row>
    <row r="1311" spans="1:7" x14ac:dyDescent="0.25">
      <c r="A1311">
        <v>81836522</v>
      </c>
      <c r="B1311" t="s">
        <v>28972</v>
      </c>
      <c r="C1311" t="s">
        <v>27662</v>
      </c>
      <c r="D1311" t="s">
        <v>7305</v>
      </c>
      <c r="E1311" t="s">
        <v>7305</v>
      </c>
      <c r="F1311" t="s">
        <v>61</v>
      </c>
      <c r="G1311" t="s">
        <v>7306</v>
      </c>
    </row>
    <row r="1312" spans="1:7" x14ac:dyDescent="0.25">
      <c r="A1312">
        <v>81836520</v>
      </c>
      <c r="B1312" t="s">
        <v>28973</v>
      </c>
      <c r="C1312" t="s">
        <v>27662</v>
      </c>
      <c r="D1312" t="s">
        <v>7305</v>
      </c>
      <c r="E1312" t="s">
        <v>7305</v>
      </c>
      <c r="F1312" t="s">
        <v>61</v>
      </c>
      <c r="G1312" t="s">
        <v>7306</v>
      </c>
    </row>
    <row r="1313" spans="1:7" x14ac:dyDescent="0.25">
      <c r="A1313">
        <v>81836518</v>
      </c>
      <c r="B1313" t="s">
        <v>28974</v>
      </c>
      <c r="C1313" t="s">
        <v>27662</v>
      </c>
      <c r="D1313" t="s">
        <v>7305</v>
      </c>
      <c r="E1313" t="s">
        <v>7305</v>
      </c>
      <c r="F1313" t="s">
        <v>61</v>
      </c>
      <c r="G1313" t="s">
        <v>7306</v>
      </c>
    </row>
    <row r="1314" spans="1:7" x14ac:dyDescent="0.25">
      <c r="A1314">
        <v>81836516</v>
      </c>
      <c r="B1314" t="s">
        <v>28975</v>
      </c>
      <c r="C1314" t="s">
        <v>27662</v>
      </c>
      <c r="D1314" t="s">
        <v>7305</v>
      </c>
      <c r="E1314" t="s">
        <v>7305</v>
      </c>
      <c r="F1314" t="s">
        <v>61</v>
      </c>
      <c r="G1314" t="s">
        <v>7306</v>
      </c>
    </row>
    <row r="1315" spans="1:7" x14ac:dyDescent="0.25">
      <c r="A1315">
        <v>81837000</v>
      </c>
      <c r="B1315" t="s">
        <v>28976</v>
      </c>
      <c r="C1315" t="s">
        <v>27662</v>
      </c>
      <c r="D1315" t="s">
        <v>7305</v>
      </c>
      <c r="E1315" t="s">
        <v>7305</v>
      </c>
      <c r="F1315" t="s">
        <v>61</v>
      </c>
      <c r="G1315" t="s">
        <v>7306</v>
      </c>
    </row>
    <row r="1316" spans="1:7" x14ac:dyDescent="0.25">
      <c r="A1316">
        <v>81836998</v>
      </c>
      <c r="B1316" t="s">
        <v>28977</v>
      </c>
      <c r="C1316" t="s">
        <v>27662</v>
      </c>
      <c r="D1316" t="s">
        <v>7305</v>
      </c>
      <c r="E1316" t="s">
        <v>7305</v>
      </c>
      <c r="F1316" t="s">
        <v>61</v>
      </c>
      <c r="G1316" t="s">
        <v>7306</v>
      </c>
    </row>
    <row r="1317" spans="1:7" x14ac:dyDescent="0.25">
      <c r="A1317">
        <v>81836996</v>
      </c>
      <c r="B1317" t="s">
        <v>28978</v>
      </c>
      <c r="C1317" t="s">
        <v>27662</v>
      </c>
      <c r="D1317" t="s">
        <v>7305</v>
      </c>
      <c r="E1317" t="s">
        <v>7305</v>
      </c>
      <c r="F1317" t="s">
        <v>61</v>
      </c>
      <c r="G1317" t="s">
        <v>7306</v>
      </c>
    </row>
    <row r="1318" spans="1:7" x14ac:dyDescent="0.25">
      <c r="A1318">
        <v>81836994</v>
      </c>
      <c r="B1318" t="s">
        <v>28979</v>
      </c>
      <c r="C1318" t="s">
        <v>27662</v>
      </c>
      <c r="D1318" t="s">
        <v>7305</v>
      </c>
      <c r="E1318" t="s">
        <v>7305</v>
      </c>
      <c r="F1318" t="s">
        <v>61</v>
      </c>
      <c r="G1318" t="s">
        <v>7306</v>
      </c>
    </row>
    <row r="1319" spans="1:7" x14ac:dyDescent="0.25">
      <c r="A1319">
        <v>81836992</v>
      </c>
      <c r="B1319" t="s">
        <v>28980</v>
      </c>
      <c r="C1319" t="s">
        <v>27662</v>
      </c>
      <c r="D1319" t="s">
        <v>7305</v>
      </c>
      <c r="E1319" t="s">
        <v>7305</v>
      </c>
      <c r="F1319" t="s">
        <v>61</v>
      </c>
      <c r="G1319" t="s">
        <v>7306</v>
      </c>
    </row>
    <row r="1320" spans="1:7" x14ac:dyDescent="0.25">
      <c r="A1320">
        <v>81836838</v>
      </c>
      <c r="B1320" t="s">
        <v>28981</v>
      </c>
      <c r="C1320" t="s">
        <v>27662</v>
      </c>
      <c r="D1320" t="s">
        <v>7305</v>
      </c>
      <c r="E1320" t="s">
        <v>7305</v>
      </c>
      <c r="F1320" t="s">
        <v>61</v>
      </c>
      <c r="G1320" t="s">
        <v>7306</v>
      </c>
    </row>
    <row r="1321" spans="1:7" x14ac:dyDescent="0.25">
      <c r="A1321">
        <v>81836836</v>
      </c>
      <c r="B1321" t="s">
        <v>28982</v>
      </c>
      <c r="C1321" t="s">
        <v>27662</v>
      </c>
      <c r="D1321" t="s">
        <v>7305</v>
      </c>
      <c r="E1321" t="s">
        <v>7305</v>
      </c>
      <c r="F1321" t="s">
        <v>61</v>
      </c>
      <c r="G1321" t="s">
        <v>7306</v>
      </c>
    </row>
    <row r="1322" spans="1:7" x14ac:dyDescent="0.25">
      <c r="A1322">
        <v>81836834</v>
      </c>
      <c r="B1322" t="s">
        <v>28983</v>
      </c>
      <c r="C1322" t="s">
        <v>27662</v>
      </c>
      <c r="D1322" t="s">
        <v>7305</v>
      </c>
      <c r="E1322" t="s">
        <v>7305</v>
      </c>
      <c r="F1322" t="s">
        <v>61</v>
      </c>
      <c r="G1322" t="s">
        <v>7306</v>
      </c>
    </row>
    <row r="1323" spans="1:7" x14ac:dyDescent="0.25">
      <c r="A1323">
        <v>81836832</v>
      </c>
      <c r="B1323" t="s">
        <v>28984</v>
      </c>
      <c r="C1323" t="s">
        <v>27662</v>
      </c>
      <c r="D1323" t="s">
        <v>7305</v>
      </c>
      <c r="E1323" t="s">
        <v>7305</v>
      </c>
      <c r="F1323" t="s">
        <v>61</v>
      </c>
      <c r="G1323" t="s">
        <v>7306</v>
      </c>
    </row>
    <row r="1324" spans="1:7" x14ac:dyDescent="0.25">
      <c r="A1324">
        <v>81836830</v>
      </c>
      <c r="B1324" t="s">
        <v>28985</v>
      </c>
      <c r="C1324" t="s">
        <v>27662</v>
      </c>
      <c r="D1324" t="s">
        <v>7305</v>
      </c>
      <c r="E1324" t="s">
        <v>7305</v>
      </c>
      <c r="F1324" t="s">
        <v>61</v>
      </c>
      <c r="G1324" t="s">
        <v>7306</v>
      </c>
    </row>
    <row r="1325" spans="1:7" x14ac:dyDescent="0.25">
      <c r="A1325">
        <v>81836672</v>
      </c>
      <c r="B1325" t="s">
        <v>28986</v>
      </c>
      <c r="C1325" t="s">
        <v>27662</v>
      </c>
      <c r="D1325" t="s">
        <v>7305</v>
      </c>
      <c r="E1325" t="s">
        <v>7305</v>
      </c>
      <c r="F1325" t="s">
        <v>61</v>
      </c>
      <c r="G1325" t="s">
        <v>7306</v>
      </c>
    </row>
    <row r="1326" spans="1:7" x14ac:dyDescent="0.25">
      <c r="A1326">
        <v>81836670</v>
      </c>
      <c r="B1326" t="s">
        <v>28987</v>
      </c>
      <c r="C1326" t="s">
        <v>27662</v>
      </c>
      <c r="D1326" t="s">
        <v>7305</v>
      </c>
      <c r="E1326" t="s">
        <v>7305</v>
      </c>
      <c r="F1326" t="s">
        <v>61</v>
      </c>
      <c r="G1326" t="s">
        <v>7306</v>
      </c>
    </row>
    <row r="1327" spans="1:7" x14ac:dyDescent="0.25">
      <c r="A1327">
        <v>81836668</v>
      </c>
      <c r="B1327" t="s">
        <v>28988</v>
      </c>
      <c r="C1327" t="s">
        <v>27662</v>
      </c>
      <c r="D1327" t="s">
        <v>7305</v>
      </c>
      <c r="E1327" t="s">
        <v>7305</v>
      </c>
      <c r="F1327" t="s">
        <v>61</v>
      </c>
      <c r="G1327" t="s">
        <v>7306</v>
      </c>
    </row>
    <row r="1328" spans="1:7" x14ac:dyDescent="0.25">
      <c r="A1328">
        <v>81836666</v>
      </c>
      <c r="B1328" t="s">
        <v>28989</v>
      </c>
      <c r="C1328" t="s">
        <v>27662</v>
      </c>
      <c r="D1328" t="s">
        <v>7305</v>
      </c>
      <c r="E1328" t="s">
        <v>7305</v>
      </c>
      <c r="F1328" t="s">
        <v>61</v>
      </c>
      <c r="G1328" t="s">
        <v>7306</v>
      </c>
    </row>
    <row r="1329" spans="1:7" x14ac:dyDescent="0.25">
      <c r="A1329">
        <v>81836674</v>
      </c>
      <c r="B1329" t="s">
        <v>28990</v>
      </c>
      <c r="C1329" t="s">
        <v>27662</v>
      </c>
      <c r="D1329" t="s">
        <v>7305</v>
      </c>
      <c r="E1329" t="s">
        <v>7305</v>
      </c>
      <c r="F1329" t="s">
        <v>61</v>
      </c>
      <c r="G1329" t="s">
        <v>7306</v>
      </c>
    </row>
    <row r="1330" spans="1:7" x14ac:dyDescent="0.25">
      <c r="A1330">
        <v>81836514</v>
      </c>
      <c r="B1330" t="s">
        <v>28991</v>
      </c>
      <c r="C1330" t="s">
        <v>27662</v>
      </c>
      <c r="D1330" t="s">
        <v>7305</v>
      </c>
      <c r="E1330" t="s">
        <v>7305</v>
      </c>
      <c r="F1330" t="s">
        <v>61</v>
      </c>
      <c r="G1330" t="s">
        <v>7306</v>
      </c>
    </row>
    <row r="1331" spans="1:7" x14ac:dyDescent="0.25">
      <c r="A1331">
        <v>81836512</v>
      </c>
      <c r="B1331" t="s">
        <v>28992</v>
      </c>
      <c r="C1331" t="s">
        <v>27662</v>
      </c>
      <c r="D1331" t="s">
        <v>7305</v>
      </c>
      <c r="E1331" t="s">
        <v>7305</v>
      </c>
      <c r="F1331" t="s">
        <v>61</v>
      </c>
      <c r="G1331" t="s">
        <v>7306</v>
      </c>
    </row>
    <row r="1332" spans="1:7" x14ac:dyDescent="0.25">
      <c r="A1332">
        <v>81836510</v>
      </c>
      <c r="B1332" t="s">
        <v>28993</v>
      </c>
      <c r="C1332" t="s">
        <v>27662</v>
      </c>
      <c r="D1332" t="s">
        <v>7305</v>
      </c>
      <c r="E1332" t="s">
        <v>7305</v>
      </c>
      <c r="F1332" t="s">
        <v>61</v>
      </c>
      <c r="G1332" t="s">
        <v>7306</v>
      </c>
    </row>
    <row r="1333" spans="1:7" x14ac:dyDescent="0.25">
      <c r="A1333">
        <v>81836508</v>
      </c>
      <c r="B1333" t="s">
        <v>28994</v>
      </c>
      <c r="C1333" t="s">
        <v>27662</v>
      </c>
      <c r="D1333" t="s">
        <v>7305</v>
      </c>
      <c r="E1333" t="s">
        <v>7305</v>
      </c>
      <c r="F1333" t="s">
        <v>61</v>
      </c>
      <c r="G1333" t="s">
        <v>7306</v>
      </c>
    </row>
    <row r="1334" spans="1:7" x14ac:dyDescent="0.25">
      <c r="A1334">
        <v>81836506</v>
      </c>
      <c r="B1334" t="s">
        <v>28995</v>
      </c>
      <c r="C1334" t="s">
        <v>27662</v>
      </c>
      <c r="D1334" t="s">
        <v>7305</v>
      </c>
      <c r="E1334" t="s">
        <v>7305</v>
      </c>
      <c r="F1334" t="s">
        <v>61</v>
      </c>
      <c r="G1334" t="s">
        <v>7306</v>
      </c>
    </row>
    <row r="1335" spans="1:7" x14ac:dyDescent="0.25">
      <c r="A1335">
        <v>81836990</v>
      </c>
      <c r="B1335" t="s">
        <v>28996</v>
      </c>
      <c r="C1335" t="s">
        <v>27662</v>
      </c>
      <c r="D1335" t="s">
        <v>7305</v>
      </c>
      <c r="E1335" t="s">
        <v>7305</v>
      </c>
      <c r="F1335" t="s">
        <v>61</v>
      </c>
      <c r="G1335" t="s">
        <v>7306</v>
      </c>
    </row>
    <row r="1336" spans="1:7" x14ac:dyDescent="0.25">
      <c r="A1336">
        <v>81836988</v>
      </c>
      <c r="B1336" t="s">
        <v>28997</v>
      </c>
      <c r="C1336" t="s">
        <v>27662</v>
      </c>
      <c r="D1336" t="s">
        <v>7305</v>
      </c>
      <c r="E1336" t="s">
        <v>7305</v>
      </c>
      <c r="F1336" t="s">
        <v>61</v>
      </c>
      <c r="G1336" t="s">
        <v>7306</v>
      </c>
    </row>
    <row r="1337" spans="1:7" x14ac:dyDescent="0.25">
      <c r="A1337">
        <v>81836986</v>
      </c>
      <c r="B1337" t="s">
        <v>28998</v>
      </c>
      <c r="C1337" t="s">
        <v>27662</v>
      </c>
      <c r="D1337" t="s">
        <v>7305</v>
      </c>
      <c r="E1337" t="s">
        <v>7305</v>
      </c>
      <c r="F1337" t="s">
        <v>61</v>
      </c>
      <c r="G1337" t="s">
        <v>7306</v>
      </c>
    </row>
    <row r="1338" spans="1:7" x14ac:dyDescent="0.25">
      <c r="A1338">
        <v>81836984</v>
      </c>
      <c r="B1338" t="s">
        <v>28999</v>
      </c>
      <c r="C1338" t="s">
        <v>27662</v>
      </c>
      <c r="D1338" t="s">
        <v>7305</v>
      </c>
      <c r="E1338" t="s">
        <v>7305</v>
      </c>
      <c r="F1338" t="s">
        <v>61</v>
      </c>
      <c r="G1338" t="s">
        <v>7306</v>
      </c>
    </row>
    <row r="1339" spans="1:7" x14ac:dyDescent="0.25">
      <c r="A1339">
        <v>81836982</v>
      </c>
      <c r="B1339" t="s">
        <v>29000</v>
      </c>
      <c r="C1339" t="s">
        <v>27662</v>
      </c>
      <c r="D1339" t="s">
        <v>7305</v>
      </c>
      <c r="E1339" t="s">
        <v>7305</v>
      </c>
      <c r="F1339" t="s">
        <v>61</v>
      </c>
      <c r="G1339" t="s">
        <v>7306</v>
      </c>
    </row>
    <row r="1340" spans="1:7" x14ac:dyDescent="0.25">
      <c r="A1340">
        <v>81836828</v>
      </c>
      <c r="B1340" t="s">
        <v>29001</v>
      </c>
      <c r="C1340" t="s">
        <v>27662</v>
      </c>
      <c r="D1340" t="s">
        <v>7305</v>
      </c>
      <c r="E1340" t="s">
        <v>7305</v>
      </c>
      <c r="F1340" t="s">
        <v>61</v>
      </c>
      <c r="G1340" t="s">
        <v>7306</v>
      </c>
    </row>
    <row r="1341" spans="1:7" x14ac:dyDescent="0.25">
      <c r="A1341">
        <v>81836826</v>
      </c>
      <c r="B1341" t="s">
        <v>29002</v>
      </c>
      <c r="C1341" t="s">
        <v>27662</v>
      </c>
      <c r="D1341" t="s">
        <v>7305</v>
      </c>
      <c r="E1341" t="s">
        <v>7305</v>
      </c>
      <c r="F1341" t="s">
        <v>61</v>
      </c>
      <c r="G1341" t="s">
        <v>7306</v>
      </c>
    </row>
    <row r="1342" spans="1:7" x14ac:dyDescent="0.25">
      <c r="A1342">
        <v>81836824</v>
      </c>
      <c r="B1342" t="s">
        <v>29003</v>
      </c>
      <c r="C1342" t="s">
        <v>27662</v>
      </c>
      <c r="D1342" t="s">
        <v>7305</v>
      </c>
      <c r="E1342" t="s">
        <v>7305</v>
      </c>
      <c r="F1342" t="s">
        <v>61</v>
      </c>
      <c r="G1342" t="s">
        <v>7306</v>
      </c>
    </row>
    <row r="1343" spans="1:7" x14ac:dyDescent="0.25">
      <c r="A1343">
        <v>81836822</v>
      </c>
      <c r="B1343" t="s">
        <v>29004</v>
      </c>
      <c r="C1343" t="s">
        <v>27662</v>
      </c>
      <c r="D1343" t="s">
        <v>7305</v>
      </c>
      <c r="E1343" t="s">
        <v>7305</v>
      </c>
      <c r="F1343" t="s">
        <v>61</v>
      </c>
      <c r="G1343" t="s">
        <v>7306</v>
      </c>
    </row>
    <row r="1344" spans="1:7" x14ac:dyDescent="0.25">
      <c r="A1344">
        <v>81836820</v>
      </c>
      <c r="B1344" t="s">
        <v>29005</v>
      </c>
      <c r="C1344" t="s">
        <v>27662</v>
      </c>
      <c r="D1344" t="s">
        <v>7305</v>
      </c>
      <c r="E1344" t="s">
        <v>7305</v>
      </c>
      <c r="F1344" t="s">
        <v>61</v>
      </c>
      <c r="G1344" t="s">
        <v>7306</v>
      </c>
    </row>
    <row r="1345" spans="1:7" x14ac:dyDescent="0.25">
      <c r="A1345">
        <v>81836664</v>
      </c>
      <c r="B1345" t="s">
        <v>29006</v>
      </c>
      <c r="C1345" t="s">
        <v>27662</v>
      </c>
      <c r="D1345" t="s">
        <v>7305</v>
      </c>
      <c r="E1345" t="s">
        <v>7305</v>
      </c>
      <c r="F1345" t="s">
        <v>61</v>
      </c>
      <c r="G1345" t="s">
        <v>7306</v>
      </c>
    </row>
    <row r="1346" spans="1:7" x14ac:dyDescent="0.25">
      <c r="A1346">
        <v>81836662</v>
      </c>
      <c r="B1346" t="s">
        <v>29007</v>
      </c>
      <c r="C1346" t="s">
        <v>27662</v>
      </c>
      <c r="D1346" t="s">
        <v>7305</v>
      </c>
      <c r="E1346" t="s">
        <v>7305</v>
      </c>
      <c r="F1346" t="s">
        <v>61</v>
      </c>
      <c r="G1346" t="s">
        <v>7306</v>
      </c>
    </row>
    <row r="1347" spans="1:7" x14ac:dyDescent="0.25">
      <c r="A1347">
        <v>81836660</v>
      </c>
      <c r="B1347" t="s">
        <v>29008</v>
      </c>
      <c r="C1347" t="s">
        <v>27662</v>
      </c>
      <c r="D1347" t="s">
        <v>7305</v>
      </c>
      <c r="E1347" t="s">
        <v>7305</v>
      </c>
      <c r="F1347" t="s">
        <v>61</v>
      </c>
      <c r="G1347" t="s">
        <v>7306</v>
      </c>
    </row>
    <row r="1348" spans="1:7" x14ac:dyDescent="0.25">
      <c r="A1348">
        <v>81836658</v>
      </c>
      <c r="B1348" t="s">
        <v>29009</v>
      </c>
      <c r="C1348" t="s">
        <v>27662</v>
      </c>
      <c r="D1348" t="s">
        <v>7305</v>
      </c>
      <c r="E1348" t="s">
        <v>7305</v>
      </c>
      <c r="F1348" t="s">
        <v>61</v>
      </c>
      <c r="G1348" t="s">
        <v>7306</v>
      </c>
    </row>
    <row r="1349" spans="1:7" x14ac:dyDescent="0.25">
      <c r="A1349">
        <v>81836656</v>
      </c>
      <c r="B1349" t="s">
        <v>29010</v>
      </c>
      <c r="C1349" t="s">
        <v>27662</v>
      </c>
      <c r="D1349" t="s">
        <v>7305</v>
      </c>
      <c r="E1349" t="s">
        <v>7305</v>
      </c>
      <c r="F1349" t="s">
        <v>61</v>
      </c>
      <c r="G1349" t="s">
        <v>7306</v>
      </c>
    </row>
    <row r="1350" spans="1:7" x14ac:dyDescent="0.25">
      <c r="A1350">
        <v>81836504</v>
      </c>
      <c r="B1350" t="s">
        <v>29011</v>
      </c>
      <c r="C1350" t="s">
        <v>27662</v>
      </c>
      <c r="D1350" t="s">
        <v>7305</v>
      </c>
      <c r="E1350" t="s">
        <v>7305</v>
      </c>
      <c r="F1350" t="s">
        <v>61</v>
      </c>
      <c r="G1350" t="s">
        <v>7306</v>
      </c>
    </row>
    <row r="1351" spans="1:7" x14ac:dyDescent="0.25">
      <c r="A1351">
        <v>81836502</v>
      </c>
      <c r="B1351" t="s">
        <v>29012</v>
      </c>
      <c r="C1351" t="s">
        <v>27662</v>
      </c>
      <c r="D1351" t="s">
        <v>7305</v>
      </c>
      <c r="E1351" t="s">
        <v>7305</v>
      </c>
      <c r="F1351" t="s">
        <v>61</v>
      </c>
      <c r="G1351" t="s">
        <v>7306</v>
      </c>
    </row>
    <row r="1352" spans="1:7" x14ac:dyDescent="0.25">
      <c r="A1352">
        <v>81836498</v>
      </c>
      <c r="B1352" t="s">
        <v>29013</v>
      </c>
      <c r="C1352" t="s">
        <v>27662</v>
      </c>
      <c r="D1352" t="s">
        <v>7305</v>
      </c>
      <c r="E1352" t="s">
        <v>7305</v>
      </c>
      <c r="F1352" t="s">
        <v>61</v>
      </c>
      <c r="G1352" t="s">
        <v>7306</v>
      </c>
    </row>
    <row r="1353" spans="1:7" x14ac:dyDescent="0.25">
      <c r="A1353">
        <v>81836496</v>
      </c>
      <c r="B1353" t="s">
        <v>29014</v>
      </c>
      <c r="C1353" t="s">
        <v>27662</v>
      </c>
      <c r="D1353" t="s">
        <v>7305</v>
      </c>
      <c r="E1353" t="s">
        <v>7305</v>
      </c>
      <c r="F1353" t="s">
        <v>61</v>
      </c>
      <c r="G1353" t="s">
        <v>7306</v>
      </c>
    </row>
    <row r="1354" spans="1:7" x14ac:dyDescent="0.25">
      <c r="A1354">
        <v>81836500</v>
      </c>
      <c r="B1354" t="s">
        <v>29015</v>
      </c>
      <c r="C1354" t="s">
        <v>27662</v>
      </c>
      <c r="D1354" t="s">
        <v>7305</v>
      </c>
      <c r="E1354" t="s">
        <v>7305</v>
      </c>
      <c r="F1354" t="s">
        <v>61</v>
      </c>
      <c r="G1354" t="s">
        <v>7306</v>
      </c>
    </row>
    <row r="1355" spans="1:7" x14ac:dyDescent="0.25">
      <c r="A1355">
        <v>81836980</v>
      </c>
      <c r="B1355" t="s">
        <v>29016</v>
      </c>
      <c r="C1355" t="s">
        <v>27662</v>
      </c>
      <c r="D1355" t="s">
        <v>7305</v>
      </c>
      <c r="E1355" t="s">
        <v>7305</v>
      </c>
      <c r="F1355" t="s">
        <v>61</v>
      </c>
      <c r="G1355" t="s">
        <v>7306</v>
      </c>
    </row>
    <row r="1356" spans="1:7" x14ac:dyDescent="0.25">
      <c r="A1356">
        <v>81836978</v>
      </c>
      <c r="B1356" t="s">
        <v>29017</v>
      </c>
      <c r="C1356" t="s">
        <v>27662</v>
      </c>
      <c r="D1356" t="s">
        <v>7305</v>
      </c>
      <c r="E1356" t="s">
        <v>7305</v>
      </c>
      <c r="F1356" t="s">
        <v>61</v>
      </c>
      <c r="G1356" t="s">
        <v>7306</v>
      </c>
    </row>
    <row r="1357" spans="1:7" x14ac:dyDescent="0.25">
      <c r="A1357">
        <v>81836976</v>
      </c>
      <c r="B1357" t="s">
        <v>29018</v>
      </c>
      <c r="C1357" t="s">
        <v>27662</v>
      </c>
      <c r="D1357" t="s">
        <v>7305</v>
      </c>
      <c r="E1357" t="s">
        <v>7305</v>
      </c>
      <c r="F1357" t="s">
        <v>61</v>
      </c>
      <c r="G1357" t="s">
        <v>7306</v>
      </c>
    </row>
    <row r="1358" spans="1:7" x14ac:dyDescent="0.25">
      <c r="A1358">
        <v>81836974</v>
      </c>
      <c r="B1358" t="s">
        <v>29019</v>
      </c>
      <c r="C1358" t="s">
        <v>27662</v>
      </c>
      <c r="D1358" t="s">
        <v>7305</v>
      </c>
      <c r="E1358" t="s">
        <v>7305</v>
      </c>
      <c r="F1358" t="s">
        <v>61</v>
      </c>
      <c r="G1358" t="s">
        <v>7306</v>
      </c>
    </row>
    <row r="1359" spans="1:7" x14ac:dyDescent="0.25">
      <c r="A1359">
        <v>81836972</v>
      </c>
      <c r="B1359" t="s">
        <v>29020</v>
      </c>
      <c r="C1359" t="s">
        <v>27662</v>
      </c>
      <c r="D1359" t="s">
        <v>7305</v>
      </c>
      <c r="E1359" t="s">
        <v>7305</v>
      </c>
      <c r="F1359" t="s">
        <v>61</v>
      </c>
      <c r="G1359" t="s">
        <v>7306</v>
      </c>
    </row>
    <row r="1360" spans="1:7" x14ac:dyDescent="0.25">
      <c r="A1360">
        <v>81836818</v>
      </c>
      <c r="B1360" t="s">
        <v>29021</v>
      </c>
      <c r="C1360" t="s">
        <v>27662</v>
      </c>
      <c r="D1360" t="s">
        <v>7305</v>
      </c>
      <c r="E1360" t="s">
        <v>7305</v>
      </c>
      <c r="F1360" t="s">
        <v>61</v>
      </c>
      <c r="G1360" t="s">
        <v>7306</v>
      </c>
    </row>
    <row r="1361" spans="1:7" x14ac:dyDescent="0.25">
      <c r="A1361">
        <v>81836816</v>
      </c>
      <c r="B1361" t="s">
        <v>29022</v>
      </c>
      <c r="C1361" t="s">
        <v>27662</v>
      </c>
      <c r="D1361" t="s">
        <v>7305</v>
      </c>
      <c r="E1361" t="s">
        <v>7305</v>
      </c>
      <c r="F1361" t="s">
        <v>61</v>
      </c>
      <c r="G1361" t="s">
        <v>7306</v>
      </c>
    </row>
    <row r="1362" spans="1:7" x14ac:dyDescent="0.25">
      <c r="A1362">
        <v>81836814</v>
      </c>
      <c r="B1362" t="s">
        <v>29023</v>
      </c>
      <c r="C1362" t="s">
        <v>27662</v>
      </c>
      <c r="D1362" t="s">
        <v>7305</v>
      </c>
      <c r="E1362" t="s">
        <v>7305</v>
      </c>
      <c r="F1362" t="s">
        <v>61</v>
      </c>
      <c r="G1362" t="s">
        <v>7306</v>
      </c>
    </row>
    <row r="1363" spans="1:7" x14ac:dyDescent="0.25">
      <c r="A1363">
        <v>81836812</v>
      </c>
      <c r="B1363" t="s">
        <v>29024</v>
      </c>
      <c r="C1363" t="s">
        <v>27662</v>
      </c>
      <c r="D1363" t="s">
        <v>7305</v>
      </c>
      <c r="E1363" t="s">
        <v>7305</v>
      </c>
      <c r="F1363" t="s">
        <v>61</v>
      </c>
      <c r="G1363" t="s">
        <v>7306</v>
      </c>
    </row>
    <row r="1364" spans="1:7" x14ac:dyDescent="0.25">
      <c r="A1364">
        <v>81836810</v>
      </c>
      <c r="B1364" t="s">
        <v>29025</v>
      </c>
      <c r="C1364" t="s">
        <v>27662</v>
      </c>
      <c r="D1364" t="s">
        <v>7305</v>
      </c>
      <c r="E1364" t="s">
        <v>7305</v>
      </c>
      <c r="F1364" t="s">
        <v>61</v>
      </c>
      <c r="G1364" t="s">
        <v>7306</v>
      </c>
    </row>
    <row r="1365" spans="1:7" x14ac:dyDescent="0.25">
      <c r="A1365">
        <v>81836654</v>
      </c>
      <c r="B1365" t="s">
        <v>29026</v>
      </c>
      <c r="C1365" t="s">
        <v>27662</v>
      </c>
      <c r="D1365" t="s">
        <v>7305</v>
      </c>
      <c r="E1365" t="s">
        <v>7305</v>
      </c>
      <c r="F1365" t="s">
        <v>61</v>
      </c>
      <c r="G1365" t="s">
        <v>7306</v>
      </c>
    </row>
    <row r="1366" spans="1:7" x14ac:dyDescent="0.25">
      <c r="A1366">
        <v>81836652</v>
      </c>
      <c r="B1366" t="s">
        <v>29027</v>
      </c>
      <c r="C1366" t="s">
        <v>27662</v>
      </c>
      <c r="D1366" t="s">
        <v>7305</v>
      </c>
      <c r="E1366" t="s">
        <v>7305</v>
      </c>
      <c r="F1366" t="s">
        <v>61</v>
      </c>
      <c r="G1366" t="s">
        <v>7306</v>
      </c>
    </row>
    <row r="1367" spans="1:7" x14ac:dyDescent="0.25">
      <c r="A1367">
        <v>81836650</v>
      </c>
      <c r="B1367" t="s">
        <v>29028</v>
      </c>
      <c r="C1367" t="s">
        <v>27662</v>
      </c>
      <c r="D1367" t="s">
        <v>7305</v>
      </c>
      <c r="E1367" t="s">
        <v>7305</v>
      </c>
      <c r="F1367" t="s">
        <v>61</v>
      </c>
      <c r="G1367" t="s">
        <v>7306</v>
      </c>
    </row>
    <row r="1368" spans="1:7" x14ac:dyDescent="0.25">
      <c r="A1368">
        <v>81836648</v>
      </c>
      <c r="B1368" t="s">
        <v>29029</v>
      </c>
      <c r="C1368" t="s">
        <v>27662</v>
      </c>
      <c r="D1368" t="s">
        <v>7305</v>
      </c>
      <c r="E1368" t="s">
        <v>7305</v>
      </c>
      <c r="F1368" t="s">
        <v>61</v>
      </c>
      <c r="G1368" t="s">
        <v>7306</v>
      </c>
    </row>
    <row r="1369" spans="1:7" x14ac:dyDescent="0.25">
      <c r="A1369">
        <v>81836646</v>
      </c>
      <c r="B1369" t="s">
        <v>29030</v>
      </c>
      <c r="C1369" t="s">
        <v>27662</v>
      </c>
      <c r="D1369" t="s">
        <v>7305</v>
      </c>
      <c r="E1369" t="s">
        <v>7305</v>
      </c>
      <c r="F1369" t="s">
        <v>61</v>
      </c>
      <c r="G1369" t="s">
        <v>7306</v>
      </c>
    </row>
    <row r="1370" spans="1:7" x14ac:dyDescent="0.25">
      <c r="A1370">
        <v>81836494</v>
      </c>
      <c r="B1370" t="s">
        <v>29031</v>
      </c>
      <c r="C1370" t="s">
        <v>27662</v>
      </c>
      <c r="D1370" t="s">
        <v>7305</v>
      </c>
      <c r="E1370" t="s">
        <v>7305</v>
      </c>
      <c r="F1370" t="s">
        <v>61</v>
      </c>
      <c r="G1370" t="s">
        <v>7306</v>
      </c>
    </row>
    <row r="1371" spans="1:7" x14ac:dyDescent="0.25">
      <c r="A1371">
        <v>81836492</v>
      </c>
      <c r="B1371" t="s">
        <v>29032</v>
      </c>
      <c r="C1371" t="s">
        <v>27662</v>
      </c>
      <c r="D1371" t="s">
        <v>7305</v>
      </c>
      <c r="E1371" t="s">
        <v>7305</v>
      </c>
      <c r="F1371" t="s">
        <v>61</v>
      </c>
      <c r="G1371" t="s">
        <v>7306</v>
      </c>
    </row>
    <row r="1372" spans="1:7" x14ac:dyDescent="0.25">
      <c r="A1372">
        <v>81836490</v>
      </c>
      <c r="B1372" t="s">
        <v>29033</v>
      </c>
      <c r="C1372" t="s">
        <v>27662</v>
      </c>
      <c r="D1372" t="s">
        <v>7305</v>
      </c>
      <c r="E1372" t="s">
        <v>7305</v>
      </c>
      <c r="F1372" t="s">
        <v>61</v>
      </c>
      <c r="G1372" t="s">
        <v>7306</v>
      </c>
    </row>
    <row r="1373" spans="1:7" x14ac:dyDescent="0.25">
      <c r="A1373">
        <v>81836970</v>
      </c>
      <c r="B1373" t="s">
        <v>29034</v>
      </c>
      <c r="C1373" t="s">
        <v>27662</v>
      </c>
      <c r="D1373" t="s">
        <v>7305</v>
      </c>
      <c r="E1373" t="s">
        <v>7305</v>
      </c>
      <c r="F1373" t="s">
        <v>61</v>
      </c>
      <c r="G1373" t="s">
        <v>7306</v>
      </c>
    </row>
    <row r="1374" spans="1:7" x14ac:dyDescent="0.25">
      <c r="A1374">
        <v>81836968</v>
      </c>
      <c r="B1374" t="s">
        <v>29035</v>
      </c>
      <c r="C1374" t="s">
        <v>27662</v>
      </c>
      <c r="D1374" t="s">
        <v>7305</v>
      </c>
      <c r="E1374" t="s">
        <v>7305</v>
      </c>
      <c r="F1374" t="s">
        <v>61</v>
      </c>
      <c r="G1374" t="s">
        <v>7306</v>
      </c>
    </row>
    <row r="1375" spans="1:7" x14ac:dyDescent="0.25">
      <c r="A1375">
        <v>81836966</v>
      </c>
      <c r="B1375" t="s">
        <v>29036</v>
      </c>
      <c r="C1375" t="s">
        <v>27662</v>
      </c>
      <c r="D1375" t="s">
        <v>7305</v>
      </c>
      <c r="E1375" t="s">
        <v>7305</v>
      </c>
      <c r="F1375" t="s">
        <v>61</v>
      </c>
      <c r="G1375" t="s">
        <v>7306</v>
      </c>
    </row>
    <row r="1376" spans="1:7" x14ac:dyDescent="0.25">
      <c r="A1376">
        <v>81836964</v>
      </c>
      <c r="B1376" t="s">
        <v>29037</v>
      </c>
      <c r="C1376" t="s">
        <v>27662</v>
      </c>
      <c r="D1376" t="s">
        <v>7305</v>
      </c>
      <c r="E1376" t="s">
        <v>7305</v>
      </c>
      <c r="F1376" t="s">
        <v>61</v>
      </c>
      <c r="G1376" t="s">
        <v>7306</v>
      </c>
    </row>
    <row r="1377" spans="1:7" x14ac:dyDescent="0.25">
      <c r="A1377">
        <v>81836962</v>
      </c>
      <c r="B1377" t="s">
        <v>29038</v>
      </c>
      <c r="C1377" t="s">
        <v>27662</v>
      </c>
      <c r="D1377" t="s">
        <v>7305</v>
      </c>
      <c r="E1377" t="s">
        <v>7305</v>
      </c>
      <c r="F1377" t="s">
        <v>61</v>
      </c>
      <c r="G1377" t="s">
        <v>7306</v>
      </c>
    </row>
    <row r="1378" spans="1:7" x14ac:dyDescent="0.25">
      <c r="A1378">
        <v>81836808</v>
      </c>
      <c r="B1378" t="s">
        <v>29039</v>
      </c>
      <c r="C1378" t="s">
        <v>27662</v>
      </c>
      <c r="D1378" t="s">
        <v>7305</v>
      </c>
      <c r="E1378" t="s">
        <v>7305</v>
      </c>
      <c r="F1378" t="s">
        <v>61</v>
      </c>
      <c r="G1378" t="s">
        <v>7306</v>
      </c>
    </row>
    <row r="1379" spans="1:7" x14ac:dyDescent="0.25">
      <c r="A1379">
        <v>81836806</v>
      </c>
      <c r="B1379" t="s">
        <v>29040</v>
      </c>
      <c r="C1379" t="s">
        <v>27662</v>
      </c>
      <c r="D1379" t="s">
        <v>7305</v>
      </c>
      <c r="E1379" t="s">
        <v>7305</v>
      </c>
      <c r="F1379" t="s">
        <v>61</v>
      </c>
      <c r="G1379" t="s">
        <v>7306</v>
      </c>
    </row>
    <row r="1380" spans="1:7" x14ac:dyDescent="0.25">
      <c r="A1380">
        <v>81836804</v>
      </c>
      <c r="B1380" t="s">
        <v>29041</v>
      </c>
      <c r="C1380" t="s">
        <v>27662</v>
      </c>
      <c r="D1380" t="s">
        <v>7305</v>
      </c>
      <c r="E1380" t="s">
        <v>7305</v>
      </c>
      <c r="F1380" t="s">
        <v>61</v>
      </c>
      <c r="G1380" t="s">
        <v>7306</v>
      </c>
    </row>
    <row r="1381" spans="1:7" x14ac:dyDescent="0.25">
      <c r="A1381">
        <v>81836802</v>
      </c>
      <c r="B1381" t="s">
        <v>29042</v>
      </c>
      <c r="C1381" t="s">
        <v>27662</v>
      </c>
      <c r="D1381" t="s">
        <v>7305</v>
      </c>
      <c r="E1381" t="s">
        <v>7305</v>
      </c>
      <c r="F1381" t="s">
        <v>61</v>
      </c>
      <c r="G1381" t="s">
        <v>7306</v>
      </c>
    </row>
    <row r="1382" spans="1:7" x14ac:dyDescent="0.25">
      <c r="A1382">
        <v>81836800</v>
      </c>
      <c r="B1382" t="s">
        <v>29043</v>
      </c>
      <c r="C1382" t="s">
        <v>27662</v>
      </c>
      <c r="D1382" t="s">
        <v>7305</v>
      </c>
      <c r="E1382" t="s">
        <v>7305</v>
      </c>
      <c r="F1382" t="s">
        <v>61</v>
      </c>
      <c r="G1382" t="s">
        <v>7306</v>
      </c>
    </row>
    <row r="1383" spans="1:7" x14ac:dyDescent="0.25">
      <c r="A1383">
        <v>81836644</v>
      </c>
      <c r="B1383" t="s">
        <v>29044</v>
      </c>
      <c r="C1383" t="s">
        <v>27662</v>
      </c>
      <c r="D1383" t="s">
        <v>7305</v>
      </c>
      <c r="E1383" t="s">
        <v>7305</v>
      </c>
      <c r="F1383" t="s">
        <v>61</v>
      </c>
      <c r="G1383" t="s">
        <v>7306</v>
      </c>
    </row>
    <row r="1384" spans="1:7" x14ac:dyDescent="0.25">
      <c r="A1384">
        <v>81836642</v>
      </c>
      <c r="B1384" t="s">
        <v>29045</v>
      </c>
      <c r="C1384" t="s">
        <v>27662</v>
      </c>
      <c r="D1384" t="s">
        <v>7305</v>
      </c>
      <c r="E1384" t="s">
        <v>7305</v>
      </c>
      <c r="F1384" t="s">
        <v>61</v>
      </c>
      <c r="G1384" t="s">
        <v>7306</v>
      </c>
    </row>
    <row r="1385" spans="1:7" x14ac:dyDescent="0.25">
      <c r="A1385">
        <v>81836640</v>
      </c>
      <c r="B1385" t="s">
        <v>29046</v>
      </c>
      <c r="C1385" t="s">
        <v>27662</v>
      </c>
      <c r="D1385" t="s">
        <v>7305</v>
      </c>
      <c r="E1385" t="s">
        <v>7305</v>
      </c>
      <c r="F1385" t="s">
        <v>61</v>
      </c>
      <c r="G1385" t="s">
        <v>7306</v>
      </c>
    </row>
    <row r="1386" spans="1:7" x14ac:dyDescent="0.25">
      <c r="A1386">
        <v>81836638</v>
      </c>
      <c r="B1386" t="s">
        <v>29047</v>
      </c>
      <c r="C1386" t="s">
        <v>27662</v>
      </c>
      <c r="D1386" t="s">
        <v>7305</v>
      </c>
      <c r="E1386" t="s">
        <v>7305</v>
      </c>
      <c r="F1386" t="s">
        <v>61</v>
      </c>
      <c r="G1386" t="s">
        <v>7306</v>
      </c>
    </row>
    <row r="1387" spans="1:7" x14ac:dyDescent="0.25">
      <c r="A1387">
        <v>81836636</v>
      </c>
      <c r="B1387" t="s">
        <v>29048</v>
      </c>
      <c r="C1387" t="s">
        <v>27662</v>
      </c>
      <c r="D1387" t="s">
        <v>7305</v>
      </c>
      <c r="E1387" t="s">
        <v>7305</v>
      </c>
      <c r="F1387" t="s">
        <v>61</v>
      </c>
      <c r="G1387" t="s">
        <v>7306</v>
      </c>
    </row>
    <row r="1388" spans="1:7" x14ac:dyDescent="0.25">
      <c r="A1388">
        <v>81836960</v>
      </c>
      <c r="B1388" t="s">
        <v>29049</v>
      </c>
      <c r="C1388" t="s">
        <v>27662</v>
      </c>
      <c r="D1388" t="s">
        <v>7305</v>
      </c>
      <c r="E1388" t="s">
        <v>7305</v>
      </c>
      <c r="F1388" t="s">
        <v>61</v>
      </c>
      <c r="G1388" t="s">
        <v>7306</v>
      </c>
    </row>
    <row r="1389" spans="1:7" x14ac:dyDescent="0.25">
      <c r="A1389">
        <v>81836958</v>
      </c>
      <c r="B1389" t="s">
        <v>29050</v>
      </c>
      <c r="C1389" t="s">
        <v>27662</v>
      </c>
      <c r="D1389" t="s">
        <v>7305</v>
      </c>
      <c r="E1389" t="s">
        <v>7305</v>
      </c>
      <c r="F1389" t="s">
        <v>61</v>
      </c>
      <c r="G1389" t="s">
        <v>7306</v>
      </c>
    </row>
    <row r="1390" spans="1:7" x14ac:dyDescent="0.25">
      <c r="A1390">
        <v>81836956</v>
      </c>
      <c r="B1390" t="s">
        <v>29051</v>
      </c>
      <c r="C1390" t="s">
        <v>27662</v>
      </c>
      <c r="D1390" t="s">
        <v>7305</v>
      </c>
      <c r="E1390" t="s">
        <v>7305</v>
      </c>
      <c r="F1390" t="s">
        <v>61</v>
      </c>
      <c r="G1390" t="s">
        <v>7306</v>
      </c>
    </row>
    <row r="1391" spans="1:7" x14ac:dyDescent="0.25">
      <c r="A1391">
        <v>81836954</v>
      </c>
      <c r="B1391" t="s">
        <v>29052</v>
      </c>
      <c r="C1391" t="s">
        <v>27662</v>
      </c>
      <c r="D1391" t="s">
        <v>7305</v>
      </c>
      <c r="E1391" t="s">
        <v>7305</v>
      </c>
      <c r="F1391" t="s">
        <v>61</v>
      </c>
      <c r="G1391" t="s">
        <v>7306</v>
      </c>
    </row>
    <row r="1392" spans="1:7" x14ac:dyDescent="0.25">
      <c r="A1392">
        <v>81836952</v>
      </c>
      <c r="B1392" t="s">
        <v>29053</v>
      </c>
      <c r="C1392" t="s">
        <v>27662</v>
      </c>
      <c r="D1392" t="s">
        <v>7305</v>
      </c>
      <c r="E1392" t="s">
        <v>7305</v>
      </c>
      <c r="F1392" t="s">
        <v>61</v>
      </c>
      <c r="G1392" t="s">
        <v>7306</v>
      </c>
    </row>
    <row r="1393" spans="1:7" x14ac:dyDescent="0.25">
      <c r="A1393">
        <v>81836950</v>
      </c>
      <c r="B1393" t="s">
        <v>29054</v>
      </c>
      <c r="C1393" t="s">
        <v>27662</v>
      </c>
      <c r="D1393" t="s">
        <v>7305</v>
      </c>
      <c r="E1393" t="s">
        <v>7305</v>
      </c>
      <c r="F1393" t="s">
        <v>61</v>
      </c>
      <c r="G1393" t="s">
        <v>7306</v>
      </c>
    </row>
    <row r="1394" spans="1:7" x14ac:dyDescent="0.25">
      <c r="A1394">
        <v>81836798</v>
      </c>
      <c r="B1394" t="s">
        <v>29055</v>
      </c>
      <c r="C1394" t="s">
        <v>27662</v>
      </c>
      <c r="D1394" t="s">
        <v>7305</v>
      </c>
      <c r="E1394" t="s">
        <v>7305</v>
      </c>
      <c r="F1394" t="s">
        <v>61</v>
      </c>
      <c r="G1394" t="s">
        <v>7306</v>
      </c>
    </row>
    <row r="1395" spans="1:7" x14ac:dyDescent="0.25">
      <c r="A1395">
        <v>81836796</v>
      </c>
      <c r="B1395" t="s">
        <v>29056</v>
      </c>
      <c r="C1395" t="s">
        <v>27662</v>
      </c>
      <c r="D1395" t="s">
        <v>7305</v>
      </c>
      <c r="E1395" t="s">
        <v>7305</v>
      </c>
      <c r="F1395" t="s">
        <v>61</v>
      </c>
      <c r="G1395" t="s">
        <v>7306</v>
      </c>
    </row>
    <row r="1396" spans="1:7" x14ac:dyDescent="0.25">
      <c r="A1396">
        <v>81836794</v>
      </c>
      <c r="B1396" t="s">
        <v>29057</v>
      </c>
      <c r="C1396" t="s">
        <v>27662</v>
      </c>
      <c r="D1396" t="s">
        <v>7305</v>
      </c>
      <c r="E1396" t="s">
        <v>7305</v>
      </c>
      <c r="F1396" t="s">
        <v>61</v>
      </c>
      <c r="G1396" t="s">
        <v>7306</v>
      </c>
    </row>
    <row r="1397" spans="1:7" x14ac:dyDescent="0.25">
      <c r="A1397">
        <v>81836792</v>
      </c>
      <c r="B1397" t="s">
        <v>29058</v>
      </c>
      <c r="C1397" t="s">
        <v>27662</v>
      </c>
      <c r="D1397" t="s">
        <v>7305</v>
      </c>
      <c r="E1397" t="s">
        <v>7305</v>
      </c>
      <c r="F1397" t="s">
        <v>61</v>
      </c>
      <c r="G1397" t="s">
        <v>7306</v>
      </c>
    </row>
    <row r="1398" spans="1:7" x14ac:dyDescent="0.25">
      <c r="A1398">
        <v>81836790</v>
      </c>
      <c r="B1398" t="s">
        <v>29059</v>
      </c>
      <c r="C1398" t="s">
        <v>27662</v>
      </c>
      <c r="D1398" t="s">
        <v>7305</v>
      </c>
      <c r="E1398" t="s">
        <v>7305</v>
      </c>
      <c r="F1398" t="s">
        <v>61</v>
      </c>
      <c r="G1398" t="s">
        <v>7306</v>
      </c>
    </row>
    <row r="1399" spans="1:7" x14ac:dyDescent="0.25">
      <c r="A1399">
        <v>81836634</v>
      </c>
      <c r="B1399" t="s">
        <v>29060</v>
      </c>
      <c r="C1399" t="s">
        <v>27662</v>
      </c>
      <c r="D1399" t="s">
        <v>7305</v>
      </c>
      <c r="E1399" t="s">
        <v>7305</v>
      </c>
      <c r="F1399" t="s">
        <v>61</v>
      </c>
      <c r="G1399" t="s">
        <v>7306</v>
      </c>
    </row>
    <row r="1400" spans="1:7" x14ac:dyDescent="0.25">
      <c r="A1400">
        <v>81836632</v>
      </c>
      <c r="B1400" t="s">
        <v>29061</v>
      </c>
      <c r="C1400" t="s">
        <v>27662</v>
      </c>
      <c r="D1400" t="s">
        <v>7305</v>
      </c>
      <c r="E1400" t="s">
        <v>7305</v>
      </c>
      <c r="F1400" t="s">
        <v>61</v>
      </c>
      <c r="G1400" t="s">
        <v>7306</v>
      </c>
    </row>
    <row r="1401" spans="1:7" x14ac:dyDescent="0.25">
      <c r="A1401">
        <v>81836630</v>
      </c>
      <c r="B1401" t="s">
        <v>29062</v>
      </c>
      <c r="C1401" t="s">
        <v>27662</v>
      </c>
      <c r="D1401" t="s">
        <v>7305</v>
      </c>
      <c r="E1401" t="s">
        <v>7305</v>
      </c>
      <c r="F1401" t="s">
        <v>61</v>
      </c>
      <c r="G1401" t="s">
        <v>7306</v>
      </c>
    </row>
    <row r="1402" spans="1:7" x14ac:dyDescent="0.25">
      <c r="A1402">
        <v>81836628</v>
      </c>
      <c r="B1402" t="s">
        <v>29063</v>
      </c>
      <c r="C1402" t="s">
        <v>27662</v>
      </c>
      <c r="D1402" t="s">
        <v>7305</v>
      </c>
      <c r="E1402" t="s">
        <v>7305</v>
      </c>
      <c r="F1402" t="s">
        <v>61</v>
      </c>
      <c r="G1402" t="s">
        <v>7306</v>
      </c>
    </row>
    <row r="1403" spans="1:7" x14ac:dyDescent="0.25">
      <c r="A1403">
        <v>81836626</v>
      </c>
      <c r="B1403" t="s">
        <v>29064</v>
      </c>
      <c r="C1403" t="s">
        <v>27662</v>
      </c>
      <c r="D1403" t="s">
        <v>7305</v>
      </c>
      <c r="E1403" t="s">
        <v>7305</v>
      </c>
      <c r="F1403" t="s">
        <v>61</v>
      </c>
      <c r="G1403" t="s">
        <v>7306</v>
      </c>
    </row>
    <row r="1404" spans="1:7" x14ac:dyDescent="0.25">
      <c r="A1404">
        <v>81836948</v>
      </c>
      <c r="B1404" t="s">
        <v>29065</v>
      </c>
      <c r="C1404" t="s">
        <v>27662</v>
      </c>
      <c r="D1404" t="s">
        <v>7305</v>
      </c>
      <c r="E1404" t="s">
        <v>7305</v>
      </c>
      <c r="F1404" t="s">
        <v>61</v>
      </c>
      <c r="G1404" t="s">
        <v>7306</v>
      </c>
    </row>
    <row r="1405" spans="1:7" x14ac:dyDescent="0.25">
      <c r="A1405">
        <v>81836946</v>
      </c>
      <c r="B1405" t="s">
        <v>29066</v>
      </c>
      <c r="C1405" t="s">
        <v>27662</v>
      </c>
      <c r="D1405" t="s">
        <v>7305</v>
      </c>
      <c r="E1405" t="s">
        <v>7305</v>
      </c>
      <c r="F1405" t="s">
        <v>61</v>
      </c>
      <c r="G1405" t="s">
        <v>7306</v>
      </c>
    </row>
    <row r="1406" spans="1:7" x14ac:dyDescent="0.25">
      <c r="A1406">
        <v>81836944</v>
      </c>
      <c r="B1406" t="s">
        <v>29067</v>
      </c>
      <c r="C1406" t="s">
        <v>27662</v>
      </c>
      <c r="D1406" t="s">
        <v>7305</v>
      </c>
      <c r="E1406" t="s">
        <v>7305</v>
      </c>
      <c r="F1406" t="s">
        <v>61</v>
      </c>
      <c r="G1406" t="s">
        <v>7306</v>
      </c>
    </row>
    <row r="1407" spans="1:7" x14ac:dyDescent="0.25">
      <c r="A1407">
        <v>81836942</v>
      </c>
      <c r="B1407" t="s">
        <v>29068</v>
      </c>
      <c r="C1407" t="s">
        <v>27662</v>
      </c>
      <c r="D1407" t="s">
        <v>7305</v>
      </c>
      <c r="E1407" t="s">
        <v>7305</v>
      </c>
      <c r="F1407" t="s">
        <v>61</v>
      </c>
      <c r="G1407" t="s">
        <v>7306</v>
      </c>
    </row>
    <row r="1408" spans="1:7" x14ac:dyDescent="0.25">
      <c r="A1408">
        <v>81836940</v>
      </c>
      <c r="B1408" t="s">
        <v>29069</v>
      </c>
      <c r="C1408" t="s">
        <v>27662</v>
      </c>
      <c r="D1408" t="s">
        <v>7305</v>
      </c>
      <c r="E1408" t="s">
        <v>7305</v>
      </c>
      <c r="F1408" t="s">
        <v>61</v>
      </c>
      <c r="G1408" t="s">
        <v>7306</v>
      </c>
    </row>
    <row r="1409" spans="1:7" x14ac:dyDescent="0.25">
      <c r="A1409">
        <v>81836788</v>
      </c>
      <c r="B1409" t="s">
        <v>29070</v>
      </c>
      <c r="C1409" t="s">
        <v>27662</v>
      </c>
      <c r="D1409" t="s">
        <v>7305</v>
      </c>
      <c r="E1409" t="s">
        <v>7305</v>
      </c>
      <c r="F1409" t="s">
        <v>61</v>
      </c>
      <c r="G1409" t="s">
        <v>7306</v>
      </c>
    </row>
    <row r="1410" spans="1:7" x14ac:dyDescent="0.25">
      <c r="A1410">
        <v>81836786</v>
      </c>
      <c r="B1410" t="s">
        <v>29071</v>
      </c>
      <c r="C1410" t="s">
        <v>27662</v>
      </c>
      <c r="D1410" t="s">
        <v>7305</v>
      </c>
      <c r="E1410" t="s">
        <v>7305</v>
      </c>
      <c r="F1410" t="s">
        <v>61</v>
      </c>
      <c r="G1410" t="s">
        <v>7306</v>
      </c>
    </row>
    <row r="1411" spans="1:7" x14ac:dyDescent="0.25">
      <c r="A1411">
        <v>81836784</v>
      </c>
      <c r="B1411" t="s">
        <v>29072</v>
      </c>
      <c r="C1411" t="s">
        <v>27662</v>
      </c>
      <c r="D1411" t="s">
        <v>7305</v>
      </c>
      <c r="E1411" t="s">
        <v>7305</v>
      </c>
      <c r="F1411" t="s">
        <v>61</v>
      </c>
      <c r="G1411" t="s">
        <v>7306</v>
      </c>
    </row>
    <row r="1412" spans="1:7" x14ac:dyDescent="0.25">
      <c r="A1412">
        <v>81836782</v>
      </c>
      <c r="B1412" t="s">
        <v>29073</v>
      </c>
      <c r="C1412" t="s">
        <v>27662</v>
      </c>
      <c r="D1412" t="s">
        <v>7305</v>
      </c>
      <c r="E1412" t="s">
        <v>7305</v>
      </c>
      <c r="F1412" t="s">
        <v>61</v>
      </c>
      <c r="G1412" t="s">
        <v>7306</v>
      </c>
    </row>
    <row r="1413" spans="1:7" x14ac:dyDescent="0.25">
      <c r="A1413">
        <v>81836780</v>
      </c>
      <c r="B1413" t="s">
        <v>29074</v>
      </c>
      <c r="C1413" t="s">
        <v>27662</v>
      </c>
      <c r="D1413" t="s">
        <v>7305</v>
      </c>
      <c r="E1413" t="s">
        <v>7305</v>
      </c>
      <c r="F1413" t="s">
        <v>61</v>
      </c>
      <c r="G1413" t="s">
        <v>7306</v>
      </c>
    </row>
    <row r="1414" spans="1:7" x14ac:dyDescent="0.25">
      <c r="A1414">
        <v>81836778</v>
      </c>
      <c r="B1414" t="s">
        <v>29075</v>
      </c>
      <c r="C1414" t="s">
        <v>27662</v>
      </c>
      <c r="D1414" t="s">
        <v>7305</v>
      </c>
      <c r="E1414" t="s">
        <v>7305</v>
      </c>
      <c r="F1414" t="s">
        <v>61</v>
      </c>
      <c r="G1414" t="s">
        <v>7306</v>
      </c>
    </row>
    <row r="1415" spans="1:7" x14ac:dyDescent="0.25">
      <c r="A1415">
        <v>81836624</v>
      </c>
      <c r="B1415" t="s">
        <v>29076</v>
      </c>
      <c r="C1415" t="s">
        <v>27662</v>
      </c>
      <c r="D1415" t="s">
        <v>7305</v>
      </c>
      <c r="E1415" t="s">
        <v>7305</v>
      </c>
      <c r="F1415" t="s">
        <v>61</v>
      </c>
      <c r="G1415" t="s">
        <v>7306</v>
      </c>
    </row>
    <row r="1416" spans="1:7" x14ac:dyDescent="0.25">
      <c r="A1416">
        <v>81836622</v>
      </c>
      <c r="B1416" t="s">
        <v>29077</v>
      </c>
      <c r="C1416" t="s">
        <v>27662</v>
      </c>
      <c r="D1416" t="s">
        <v>7305</v>
      </c>
      <c r="E1416" t="s">
        <v>7305</v>
      </c>
      <c r="F1416" t="s">
        <v>61</v>
      </c>
      <c r="G1416" t="s">
        <v>7306</v>
      </c>
    </row>
    <row r="1417" spans="1:7" x14ac:dyDescent="0.25">
      <c r="A1417">
        <v>81836620</v>
      </c>
      <c r="B1417" t="s">
        <v>29078</v>
      </c>
      <c r="C1417" t="s">
        <v>27662</v>
      </c>
      <c r="D1417" t="s">
        <v>7305</v>
      </c>
      <c r="E1417" t="s">
        <v>7305</v>
      </c>
      <c r="F1417" t="s">
        <v>61</v>
      </c>
      <c r="G1417" t="s">
        <v>7306</v>
      </c>
    </row>
    <row r="1418" spans="1:7" x14ac:dyDescent="0.25">
      <c r="A1418">
        <v>81836618</v>
      </c>
      <c r="B1418" t="s">
        <v>29079</v>
      </c>
      <c r="C1418" t="s">
        <v>27662</v>
      </c>
      <c r="D1418" t="s">
        <v>7305</v>
      </c>
      <c r="E1418" t="s">
        <v>7305</v>
      </c>
      <c r="F1418" t="s">
        <v>61</v>
      </c>
      <c r="G1418" t="s">
        <v>7306</v>
      </c>
    </row>
    <row r="1419" spans="1:7" x14ac:dyDescent="0.25">
      <c r="A1419">
        <v>81836616</v>
      </c>
      <c r="B1419" t="s">
        <v>29080</v>
      </c>
      <c r="C1419" t="s">
        <v>27662</v>
      </c>
      <c r="D1419" t="s">
        <v>7305</v>
      </c>
      <c r="E1419" t="s">
        <v>7305</v>
      </c>
      <c r="F1419" t="s">
        <v>61</v>
      </c>
      <c r="G1419" t="s">
        <v>7306</v>
      </c>
    </row>
    <row r="1420" spans="1:7" x14ac:dyDescent="0.25">
      <c r="A1420">
        <v>81836938</v>
      </c>
      <c r="B1420" t="s">
        <v>29081</v>
      </c>
      <c r="C1420" t="s">
        <v>27662</v>
      </c>
      <c r="D1420" t="s">
        <v>7305</v>
      </c>
      <c r="E1420" t="s">
        <v>7305</v>
      </c>
      <c r="F1420" t="s">
        <v>61</v>
      </c>
      <c r="G1420" t="s">
        <v>7306</v>
      </c>
    </row>
    <row r="1421" spans="1:7" x14ac:dyDescent="0.25">
      <c r="A1421">
        <v>81836936</v>
      </c>
      <c r="B1421" t="s">
        <v>29082</v>
      </c>
      <c r="C1421" t="s">
        <v>27662</v>
      </c>
      <c r="D1421" t="s">
        <v>7305</v>
      </c>
      <c r="E1421" t="s">
        <v>7305</v>
      </c>
      <c r="F1421" t="s">
        <v>61</v>
      </c>
      <c r="G1421" t="s">
        <v>7306</v>
      </c>
    </row>
    <row r="1422" spans="1:7" x14ac:dyDescent="0.25">
      <c r="A1422">
        <v>81836934</v>
      </c>
      <c r="B1422" t="s">
        <v>29083</v>
      </c>
      <c r="C1422" t="s">
        <v>27662</v>
      </c>
      <c r="D1422" t="s">
        <v>7305</v>
      </c>
      <c r="E1422" t="s">
        <v>7305</v>
      </c>
      <c r="F1422" t="s">
        <v>61</v>
      </c>
      <c r="G1422" t="s">
        <v>7306</v>
      </c>
    </row>
    <row r="1423" spans="1:7" x14ac:dyDescent="0.25">
      <c r="A1423">
        <v>81836932</v>
      </c>
      <c r="B1423" t="s">
        <v>29084</v>
      </c>
      <c r="C1423" t="s">
        <v>27662</v>
      </c>
      <c r="D1423" t="s">
        <v>7305</v>
      </c>
      <c r="E1423" t="s">
        <v>7305</v>
      </c>
      <c r="F1423" t="s">
        <v>61</v>
      </c>
      <c r="G1423" t="s">
        <v>7306</v>
      </c>
    </row>
    <row r="1424" spans="1:7" x14ac:dyDescent="0.25">
      <c r="A1424">
        <v>81836930</v>
      </c>
      <c r="B1424" t="s">
        <v>29085</v>
      </c>
      <c r="C1424" t="s">
        <v>27662</v>
      </c>
      <c r="D1424" t="s">
        <v>7305</v>
      </c>
      <c r="E1424" t="s">
        <v>7305</v>
      </c>
      <c r="F1424" t="s">
        <v>61</v>
      </c>
      <c r="G1424" t="s">
        <v>7306</v>
      </c>
    </row>
    <row r="1425" spans="1:7" x14ac:dyDescent="0.25">
      <c r="A1425">
        <v>81836776</v>
      </c>
      <c r="B1425" t="s">
        <v>29086</v>
      </c>
      <c r="C1425" t="s">
        <v>27662</v>
      </c>
      <c r="D1425" t="s">
        <v>7305</v>
      </c>
      <c r="E1425" t="s">
        <v>7305</v>
      </c>
      <c r="F1425" t="s">
        <v>61</v>
      </c>
      <c r="G1425" t="s">
        <v>7306</v>
      </c>
    </row>
    <row r="1426" spans="1:7" x14ac:dyDescent="0.25">
      <c r="A1426">
        <v>81836774</v>
      </c>
      <c r="B1426" t="s">
        <v>29087</v>
      </c>
      <c r="C1426" t="s">
        <v>27662</v>
      </c>
      <c r="D1426" t="s">
        <v>7305</v>
      </c>
      <c r="E1426" t="s">
        <v>7305</v>
      </c>
      <c r="F1426" t="s">
        <v>61</v>
      </c>
      <c r="G1426" t="s">
        <v>7306</v>
      </c>
    </row>
    <row r="1427" spans="1:7" x14ac:dyDescent="0.25">
      <c r="A1427">
        <v>81836772</v>
      </c>
      <c r="B1427" t="s">
        <v>29088</v>
      </c>
      <c r="C1427" t="s">
        <v>27662</v>
      </c>
      <c r="D1427" t="s">
        <v>7305</v>
      </c>
      <c r="E1427" t="s">
        <v>7305</v>
      </c>
      <c r="F1427" t="s">
        <v>61</v>
      </c>
      <c r="G1427" t="s">
        <v>7306</v>
      </c>
    </row>
    <row r="1428" spans="1:7" x14ac:dyDescent="0.25">
      <c r="A1428">
        <v>81836770</v>
      </c>
      <c r="B1428" t="s">
        <v>29089</v>
      </c>
      <c r="C1428" t="s">
        <v>27662</v>
      </c>
      <c r="D1428" t="s">
        <v>7305</v>
      </c>
      <c r="E1428" t="s">
        <v>7305</v>
      </c>
      <c r="F1428" t="s">
        <v>61</v>
      </c>
      <c r="G1428" t="s">
        <v>7306</v>
      </c>
    </row>
    <row r="1429" spans="1:7" x14ac:dyDescent="0.25">
      <c r="A1429">
        <v>81836768</v>
      </c>
      <c r="B1429" t="s">
        <v>29090</v>
      </c>
      <c r="C1429" t="s">
        <v>27662</v>
      </c>
      <c r="D1429" t="s">
        <v>7305</v>
      </c>
      <c r="E1429" t="s">
        <v>7305</v>
      </c>
      <c r="F1429" t="s">
        <v>61</v>
      </c>
      <c r="G1429" t="s">
        <v>7306</v>
      </c>
    </row>
    <row r="1430" spans="1:7" x14ac:dyDescent="0.25">
      <c r="A1430">
        <v>81836766</v>
      </c>
      <c r="B1430" t="s">
        <v>29091</v>
      </c>
      <c r="C1430" t="s">
        <v>27662</v>
      </c>
      <c r="D1430" t="s">
        <v>7305</v>
      </c>
      <c r="E1430" t="s">
        <v>7305</v>
      </c>
      <c r="F1430" t="s">
        <v>61</v>
      </c>
      <c r="G1430" t="s">
        <v>7306</v>
      </c>
    </row>
    <row r="1431" spans="1:7" x14ac:dyDescent="0.25">
      <c r="A1431">
        <v>81836614</v>
      </c>
      <c r="B1431" t="s">
        <v>29092</v>
      </c>
      <c r="C1431" t="s">
        <v>27662</v>
      </c>
      <c r="D1431" t="s">
        <v>7305</v>
      </c>
      <c r="E1431" t="s">
        <v>7305</v>
      </c>
      <c r="F1431" t="s">
        <v>61</v>
      </c>
      <c r="G1431" t="s">
        <v>7306</v>
      </c>
    </row>
    <row r="1432" spans="1:7" x14ac:dyDescent="0.25">
      <c r="A1432">
        <v>81836612</v>
      </c>
      <c r="B1432" t="s">
        <v>29093</v>
      </c>
      <c r="C1432" t="s">
        <v>27662</v>
      </c>
      <c r="D1432" t="s">
        <v>7305</v>
      </c>
      <c r="E1432" t="s">
        <v>7305</v>
      </c>
      <c r="F1432" t="s">
        <v>61</v>
      </c>
      <c r="G1432" t="s">
        <v>7306</v>
      </c>
    </row>
    <row r="1433" spans="1:7" x14ac:dyDescent="0.25">
      <c r="A1433">
        <v>81836610</v>
      </c>
      <c r="B1433" t="s">
        <v>29094</v>
      </c>
      <c r="C1433" t="s">
        <v>27662</v>
      </c>
      <c r="D1433" t="s">
        <v>7305</v>
      </c>
      <c r="E1433" t="s">
        <v>7305</v>
      </c>
      <c r="F1433" t="s">
        <v>61</v>
      </c>
      <c r="G1433" t="s">
        <v>7306</v>
      </c>
    </row>
    <row r="1434" spans="1:7" x14ac:dyDescent="0.25">
      <c r="A1434">
        <v>81836608</v>
      </c>
      <c r="B1434" t="s">
        <v>29095</v>
      </c>
      <c r="C1434" t="s">
        <v>27662</v>
      </c>
      <c r="D1434" t="s">
        <v>7305</v>
      </c>
      <c r="E1434" t="s">
        <v>7305</v>
      </c>
      <c r="F1434" t="s">
        <v>61</v>
      </c>
      <c r="G1434" t="s">
        <v>7306</v>
      </c>
    </row>
    <row r="1435" spans="1:7" x14ac:dyDescent="0.25">
      <c r="A1435">
        <v>81836606</v>
      </c>
      <c r="B1435" t="s">
        <v>29096</v>
      </c>
      <c r="C1435" t="s">
        <v>27662</v>
      </c>
      <c r="D1435" t="s">
        <v>7305</v>
      </c>
      <c r="E1435" t="s">
        <v>7305</v>
      </c>
      <c r="F1435" t="s">
        <v>61</v>
      </c>
      <c r="G1435" t="s">
        <v>7306</v>
      </c>
    </row>
    <row r="1436" spans="1:7" x14ac:dyDescent="0.25">
      <c r="A1436">
        <v>81836928</v>
      </c>
      <c r="B1436" t="s">
        <v>29097</v>
      </c>
      <c r="C1436" t="s">
        <v>27662</v>
      </c>
      <c r="D1436" t="s">
        <v>7305</v>
      </c>
      <c r="E1436" t="s">
        <v>7305</v>
      </c>
      <c r="F1436" t="s">
        <v>61</v>
      </c>
      <c r="G1436" t="s">
        <v>7306</v>
      </c>
    </row>
    <row r="1437" spans="1:7" x14ac:dyDescent="0.25">
      <c r="A1437">
        <v>81836926</v>
      </c>
      <c r="B1437" t="s">
        <v>29098</v>
      </c>
      <c r="C1437" t="s">
        <v>27662</v>
      </c>
      <c r="D1437" t="s">
        <v>7305</v>
      </c>
      <c r="E1437" t="s">
        <v>7305</v>
      </c>
      <c r="F1437" t="s">
        <v>61</v>
      </c>
      <c r="G1437" t="s">
        <v>7306</v>
      </c>
    </row>
    <row r="1438" spans="1:7" x14ac:dyDescent="0.25">
      <c r="A1438">
        <v>81836924</v>
      </c>
      <c r="B1438" t="s">
        <v>29099</v>
      </c>
      <c r="C1438" t="s">
        <v>27662</v>
      </c>
      <c r="D1438" t="s">
        <v>7305</v>
      </c>
      <c r="E1438" t="s">
        <v>7305</v>
      </c>
      <c r="F1438" t="s">
        <v>61</v>
      </c>
      <c r="G1438" t="s">
        <v>7306</v>
      </c>
    </row>
    <row r="1439" spans="1:7" x14ac:dyDescent="0.25">
      <c r="A1439">
        <v>81836922</v>
      </c>
      <c r="B1439" t="s">
        <v>29100</v>
      </c>
      <c r="C1439" t="s">
        <v>27662</v>
      </c>
      <c r="D1439" t="s">
        <v>7305</v>
      </c>
      <c r="E1439" t="s">
        <v>7305</v>
      </c>
      <c r="F1439" t="s">
        <v>61</v>
      </c>
      <c r="G1439" t="s">
        <v>7306</v>
      </c>
    </row>
    <row r="1440" spans="1:7" x14ac:dyDescent="0.25">
      <c r="A1440">
        <v>81836920</v>
      </c>
      <c r="B1440" t="s">
        <v>29101</v>
      </c>
      <c r="C1440" t="s">
        <v>27662</v>
      </c>
      <c r="D1440" t="s">
        <v>7305</v>
      </c>
      <c r="E1440" t="s">
        <v>7305</v>
      </c>
      <c r="F1440" t="s">
        <v>61</v>
      </c>
      <c r="G1440" t="s">
        <v>7306</v>
      </c>
    </row>
    <row r="1441" spans="1:7" x14ac:dyDescent="0.25">
      <c r="A1441">
        <v>81836764</v>
      </c>
      <c r="B1441" t="s">
        <v>29102</v>
      </c>
      <c r="C1441" t="s">
        <v>27662</v>
      </c>
      <c r="D1441" t="s">
        <v>7305</v>
      </c>
      <c r="E1441" t="s">
        <v>7305</v>
      </c>
      <c r="F1441" t="s">
        <v>61</v>
      </c>
      <c r="G1441" t="s">
        <v>7306</v>
      </c>
    </row>
    <row r="1442" spans="1:7" x14ac:dyDescent="0.25">
      <c r="A1442">
        <v>81836762</v>
      </c>
      <c r="B1442" t="s">
        <v>29103</v>
      </c>
      <c r="C1442" t="s">
        <v>27662</v>
      </c>
      <c r="D1442" t="s">
        <v>7305</v>
      </c>
      <c r="E1442" t="s">
        <v>7305</v>
      </c>
      <c r="F1442" t="s">
        <v>61</v>
      </c>
      <c r="G1442" t="s">
        <v>7306</v>
      </c>
    </row>
    <row r="1443" spans="1:7" x14ac:dyDescent="0.25">
      <c r="A1443">
        <v>81836760</v>
      </c>
      <c r="B1443" t="s">
        <v>29104</v>
      </c>
      <c r="C1443" t="s">
        <v>27662</v>
      </c>
      <c r="D1443" t="s">
        <v>7305</v>
      </c>
      <c r="E1443" t="s">
        <v>7305</v>
      </c>
      <c r="F1443" t="s">
        <v>61</v>
      </c>
      <c r="G1443" t="s">
        <v>7306</v>
      </c>
    </row>
    <row r="1444" spans="1:7" x14ac:dyDescent="0.25">
      <c r="A1444">
        <v>81836758</v>
      </c>
      <c r="B1444" t="s">
        <v>29105</v>
      </c>
      <c r="C1444" t="s">
        <v>27662</v>
      </c>
      <c r="D1444" t="s">
        <v>7305</v>
      </c>
      <c r="E1444" t="s">
        <v>7305</v>
      </c>
      <c r="F1444" t="s">
        <v>61</v>
      </c>
      <c r="G1444" t="s">
        <v>7306</v>
      </c>
    </row>
    <row r="1445" spans="1:7" x14ac:dyDescent="0.25">
      <c r="A1445">
        <v>81836756</v>
      </c>
      <c r="B1445" t="s">
        <v>29106</v>
      </c>
      <c r="C1445" t="s">
        <v>27662</v>
      </c>
      <c r="D1445" t="s">
        <v>7305</v>
      </c>
      <c r="E1445" t="s">
        <v>7305</v>
      </c>
      <c r="F1445" t="s">
        <v>61</v>
      </c>
      <c r="G1445" t="s">
        <v>7306</v>
      </c>
    </row>
    <row r="1446" spans="1:7" x14ac:dyDescent="0.25">
      <c r="A1446">
        <v>81836604</v>
      </c>
      <c r="B1446" t="s">
        <v>29107</v>
      </c>
      <c r="C1446" t="s">
        <v>27662</v>
      </c>
      <c r="D1446" t="s">
        <v>7305</v>
      </c>
      <c r="E1446" t="s">
        <v>7305</v>
      </c>
      <c r="F1446" t="s">
        <v>61</v>
      </c>
      <c r="G1446" t="s">
        <v>7306</v>
      </c>
    </row>
    <row r="1447" spans="1:7" x14ac:dyDescent="0.25">
      <c r="A1447">
        <v>81836602</v>
      </c>
      <c r="B1447" t="s">
        <v>29108</v>
      </c>
      <c r="C1447" t="s">
        <v>27662</v>
      </c>
      <c r="D1447" t="s">
        <v>7305</v>
      </c>
      <c r="E1447" t="s">
        <v>7305</v>
      </c>
      <c r="F1447" t="s">
        <v>61</v>
      </c>
      <c r="G1447" t="s">
        <v>7306</v>
      </c>
    </row>
    <row r="1448" spans="1:7" x14ac:dyDescent="0.25">
      <c r="A1448">
        <v>81836600</v>
      </c>
      <c r="B1448" t="s">
        <v>29109</v>
      </c>
      <c r="C1448" t="s">
        <v>27662</v>
      </c>
      <c r="D1448" t="s">
        <v>7305</v>
      </c>
      <c r="E1448" t="s">
        <v>7305</v>
      </c>
      <c r="F1448" t="s">
        <v>61</v>
      </c>
      <c r="G1448" t="s">
        <v>7306</v>
      </c>
    </row>
    <row r="1449" spans="1:7" x14ac:dyDescent="0.25">
      <c r="A1449">
        <v>81836598</v>
      </c>
      <c r="B1449" t="s">
        <v>29110</v>
      </c>
      <c r="C1449" t="s">
        <v>27662</v>
      </c>
      <c r="D1449" t="s">
        <v>7305</v>
      </c>
      <c r="E1449" t="s">
        <v>7305</v>
      </c>
      <c r="F1449" t="s">
        <v>61</v>
      </c>
      <c r="G1449" t="s">
        <v>7306</v>
      </c>
    </row>
    <row r="1450" spans="1:7" x14ac:dyDescent="0.25">
      <c r="A1450">
        <v>81836596</v>
      </c>
      <c r="B1450" t="s">
        <v>29111</v>
      </c>
      <c r="C1450" t="s">
        <v>27662</v>
      </c>
      <c r="D1450" t="s">
        <v>7305</v>
      </c>
      <c r="E1450" t="s">
        <v>7305</v>
      </c>
      <c r="F1450" t="s">
        <v>61</v>
      </c>
      <c r="G1450" t="s">
        <v>7306</v>
      </c>
    </row>
    <row r="1451" spans="1:7" x14ac:dyDescent="0.25">
      <c r="A1451">
        <v>76626002</v>
      </c>
      <c r="B1451" t="s">
        <v>29112</v>
      </c>
      <c r="C1451" t="s">
        <v>27662</v>
      </c>
      <c r="D1451" t="s">
        <v>7305</v>
      </c>
      <c r="E1451" t="s">
        <v>7305</v>
      </c>
      <c r="F1451" t="s">
        <v>61</v>
      </c>
      <c r="G1451" t="s">
        <v>7306</v>
      </c>
    </row>
    <row r="1452" spans="1:7" x14ac:dyDescent="0.25">
      <c r="A1452">
        <v>76626000</v>
      </c>
      <c r="B1452" t="s">
        <v>29113</v>
      </c>
      <c r="C1452" t="s">
        <v>27662</v>
      </c>
      <c r="D1452" t="s">
        <v>7305</v>
      </c>
      <c r="E1452" t="s">
        <v>7305</v>
      </c>
      <c r="F1452" t="s">
        <v>61</v>
      </c>
      <c r="G1452" t="s">
        <v>7306</v>
      </c>
    </row>
    <row r="1453" spans="1:7" x14ac:dyDescent="0.25">
      <c r="A1453">
        <v>76625998</v>
      </c>
      <c r="B1453" t="s">
        <v>29114</v>
      </c>
      <c r="C1453" t="s">
        <v>27662</v>
      </c>
      <c r="D1453" t="s">
        <v>7305</v>
      </c>
      <c r="E1453" t="s">
        <v>7305</v>
      </c>
      <c r="F1453" t="s">
        <v>61</v>
      </c>
      <c r="G1453" t="s">
        <v>7306</v>
      </c>
    </row>
    <row r="1454" spans="1:7" x14ac:dyDescent="0.25">
      <c r="A1454">
        <v>76625996</v>
      </c>
      <c r="B1454" t="s">
        <v>29115</v>
      </c>
      <c r="C1454" t="s">
        <v>27662</v>
      </c>
      <c r="D1454" t="s">
        <v>7305</v>
      </c>
      <c r="E1454" t="s">
        <v>7305</v>
      </c>
      <c r="F1454" t="s">
        <v>61</v>
      </c>
      <c r="G1454" t="s">
        <v>7306</v>
      </c>
    </row>
    <row r="1455" spans="1:7" x14ac:dyDescent="0.25">
      <c r="A1455">
        <v>76625994</v>
      </c>
      <c r="B1455" t="s">
        <v>29116</v>
      </c>
      <c r="C1455" t="s">
        <v>27662</v>
      </c>
      <c r="D1455" t="s">
        <v>7305</v>
      </c>
      <c r="E1455" t="s">
        <v>7305</v>
      </c>
      <c r="F1455" t="s">
        <v>61</v>
      </c>
      <c r="G1455" t="s">
        <v>7306</v>
      </c>
    </row>
    <row r="1456" spans="1:7" x14ac:dyDescent="0.25">
      <c r="A1456">
        <v>76625840</v>
      </c>
      <c r="B1456" t="s">
        <v>29117</v>
      </c>
      <c r="C1456" t="s">
        <v>27662</v>
      </c>
      <c r="D1456" t="s">
        <v>7305</v>
      </c>
      <c r="E1456" t="s">
        <v>7305</v>
      </c>
      <c r="F1456" t="s">
        <v>61</v>
      </c>
      <c r="G1456" t="s">
        <v>7306</v>
      </c>
    </row>
    <row r="1457" spans="1:7" x14ac:dyDescent="0.25">
      <c r="A1457">
        <v>76625838</v>
      </c>
      <c r="B1457" t="s">
        <v>29118</v>
      </c>
      <c r="C1457" t="s">
        <v>27662</v>
      </c>
      <c r="D1457" t="s">
        <v>7305</v>
      </c>
      <c r="E1457" t="s">
        <v>7305</v>
      </c>
      <c r="F1457" t="s">
        <v>61</v>
      </c>
      <c r="G1457" t="s">
        <v>7306</v>
      </c>
    </row>
    <row r="1458" spans="1:7" x14ac:dyDescent="0.25">
      <c r="A1458">
        <v>76625836</v>
      </c>
      <c r="B1458" t="s">
        <v>29119</v>
      </c>
      <c r="C1458" t="s">
        <v>27662</v>
      </c>
      <c r="D1458" t="s">
        <v>7305</v>
      </c>
      <c r="E1458" t="s">
        <v>7305</v>
      </c>
      <c r="F1458" t="s">
        <v>61</v>
      </c>
      <c r="G1458" t="s">
        <v>7306</v>
      </c>
    </row>
    <row r="1459" spans="1:7" x14ac:dyDescent="0.25">
      <c r="A1459">
        <v>76625834</v>
      </c>
      <c r="B1459" t="s">
        <v>29120</v>
      </c>
      <c r="C1459" t="s">
        <v>27662</v>
      </c>
      <c r="D1459" t="s">
        <v>7305</v>
      </c>
      <c r="E1459" t="s">
        <v>7305</v>
      </c>
      <c r="F1459" t="s">
        <v>61</v>
      </c>
      <c r="G1459" t="s">
        <v>7306</v>
      </c>
    </row>
    <row r="1460" spans="1:7" x14ac:dyDescent="0.25">
      <c r="A1460">
        <v>76625832</v>
      </c>
      <c r="B1460" t="s">
        <v>29121</v>
      </c>
      <c r="C1460" t="s">
        <v>27662</v>
      </c>
      <c r="D1460" t="s">
        <v>7305</v>
      </c>
      <c r="E1460" t="s">
        <v>7305</v>
      </c>
      <c r="F1460" t="s">
        <v>61</v>
      </c>
      <c r="G1460" t="s">
        <v>7306</v>
      </c>
    </row>
    <row r="1461" spans="1:7" x14ac:dyDescent="0.25">
      <c r="A1461">
        <v>76625830</v>
      </c>
      <c r="B1461" t="s">
        <v>29122</v>
      </c>
      <c r="C1461" t="s">
        <v>27662</v>
      </c>
      <c r="D1461" t="s">
        <v>7305</v>
      </c>
      <c r="E1461" t="s">
        <v>7305</v>
      </c>
      <c r="F1461" t="s">
        <v>61</v>
      </c>
      <c r="G1461" t="s">
        <v>7306</v>
      </c>
    </row>
    <row r="1462" spans="1:7" x14ac:dyDescent="0.25">
      <c r="A1462">
        <v>76625678</v>
      </c>
      <c r="B1462" t="s">
        <v>29123</v>
      </c>
      <c r="C1462" t="s">
        <v>27662</v>
      </c>
      <c r="D1462" t="s">
        <v>7305</v>
      </c>
      <c r="E1462" t="s">
        <v>7305</v>
      </c>
      <c r="F1462" t="s">
        <v>61</v>
      </c>
      <c r="G1462" t="s">
        <v>7306</v>
      </c>
    </row>
    <row r="1463" spans="1:7" x14ac:dyDescent="0.25">
      <c r="A1463">
        <v>76625676</v>
      </c>
      <c r="B1463" t="s">
        <v>29124</v>
      </c>
      <c r="C1463" t="s">
        <v>27662</v>
      </c>
      <c r="D1463" t="s">
        <v>7305</v>
      </c>
      <c r="E1463" t="s">
        <v>7305</v>
      </c>
      <c r="F1463" t="s">
        <v>61</v>
      </c>
      <c r="G1463" t="s">
        <v>7306</v>
      </c>
    </row>
    <row r="1464" spans="1:7" x14ac:dyDescent="0.25">
      <c r="A1464">
        <v>76625674</v>
      </c>
      <c r="B1464" t="s">
        <v>29125</v>
      </c>
      <c r="C1464" t="s">
        <v>27662</v>
      </c>
      <c r="D1464" t="s">
        <v>7305</v>
      </c>
      <c r="E1464" t="s">
        <v>7305</v>
      </c>
      <c r="F1464" t="s">
        <v>61</v>
      </c>
      <c r="G1464" t="s">
        <v>7306</v>
      </c>
    </row>
    <row r="1465" spans="1:7" x14ac:dyDescent="0.25">
      <c r="A1465">
        <v>76625672</v>
      </c>
      <c r="B1465" t="s">
        <v>29126</v>
      </c>
      <c r="C1465" t="s">
        <v>27662</v>
      </c>
      <c r="D1465" t="s">
        <v>7305</v>
      </c>
      <c r="E1465" t="s">
        <v>7305</v>
      </c>
      <c r="F1465" t="s">
        <v>61</v>
      </c>
      <c r="G1465" t="s">
        <v>7306</v>
      </c>
    </row>
    <row r="1466" spans="1:7" x14ac:dyDescent="0.25">
      <c r="A1466">
        <v>76625670</v>
      </c>
      <c r="B1466" t="s">
        <v>29127</v>
      </c>
      <c r="C1466" t="s">
        <v>27662</v>
      </c>
      <c r="D1466" t="s">
        <v>7305</v>
      </c>
      <c r="E1466" t="s">
        <v>7305</v>
      </c>
      <c r="F1466" t="s">
        <v>61</v>
      </c>
      <c r="G1466" t="s">
        <v>7306</v>
      </c>
    </row>
    <row r="1467" spans="1:7" x14ac:dyDescent="0.25">
      <c r="A1467">
        <v>76625992</v>
      </c>
      <c r="B1467" t="s">
        <v>29128</v>
      </c>
      <c r="C1467" t="s">
        <v>27662</v>
      </c>
      <c r="D1467" t="s">
        <v>7305</v>
      </c>
      <c r="E1467" t="s">
        <v>7305</v>
      </c>
      <c r="F1467" t="s">
        <v>61</v>
      </c>
      <c r="G1467" t="s">
        <v>7306</v>
      </c>
    </row>
    <row r="1468" spans="1:7" x14ac:dyDescent="0.25">
      <c r="A1468">
        <v>76625990</v>
      </c>
      <c r="B1468" t="s">
        <v>29129</v>
      </c>
      <c r="C1468" t="s">
        <v>27662</v>
      </c>
      <c r="D1468" t="s">
        <v>7305</v>
      </c>
      <c r="E1468" t="s">
        <v>7305</v>
      </c>
      <c r="F1468" t="s">
        <v>61</v>
      </c>
      <c r="G1468" t="s">
        <v>7306</v>
      </c>
    </row>
    <row r="1469" spans="1:7" x14ac:dyDescent="0.25">
      <c r="A1469">
        <v>76625988</v>
      </c>
      <c r="B1469" t="s">
        <v>29130</v>
      </c>
      <c r="C1469" t="s">
        <v>27662</v>
      </c>
      <c r="D1469" t="s">
        <v>7305</v>
      </c>
      <c r="E1469" t="s">
        <v>7305</v>
      </c>
      <c r="F1469" t="s">
        <v>61</v>
      </c>
      <c r="G1469" t="s">
        <v>7306</v>
      </c>
    </row>
    <row r="1470" spans="1:7" x14ac:dyDescent="0.25">
      <c r="A1470">
        <v>76625986</v>
      </c>
      <c r="B1470" t="s">
        <v>29131</v>
      </c>
      <c r="C1470" t="s">
        <v>27662</v>
      </c>
      <c r="D1470" t="s">
        <v>7305</v>
      </c>
      <c r="E1470" t="s">
        <v>7305</v>
      </c>
      <c r="F1470" t="s">
        <v>61</v>
      </c>
      <c r="G1470" t="s">
        <v>7306</v>
      </c>
    </row>
    <row r="1471" spans="1:7" x14ac:dyDescent="0.25">
      <c r="A1471">
        <v>76625984</v>
      </c>
      <c r="B1471" t="s">
        <v>29132</v>
      </c>
      <c r="C1471" t="s">
        <v>27662</v>
      </c>
      <c r="D1471" t="s">
        <v>7305</v>
      </c>
      <c r="E1471" t="s">
        <v>7305</v>
      </c>
      <c r="F1471" t="s">
        <v>61</v>
      </c>
      <c r="G1471" t="s">
        <v>7306</v>
      </c>
    </row>
    <row r="1472" spans="1:7" x14ac:dyDescent="0.25">
      <c r="A1472">
        <v>76625828</v>
      </c>
      <c r="B1472" t="s">
        <v>29133</v>
      </c>
      <c r="C1472" t="s">
        <v>27662</v>
      </c>
      <c r="D1472" t="s">
        <v>7305</v>
      </c>
      <c r="E1472" t="s">
        <v>7305</v>
      </c>
      <c r="F1472" t="s">
        <v>61</v>
      </c>
      <c r="G1472" t="s">
        <v>7306</v>
      </c>
    </row>
    <row r="1473" spans="1:7" x14ac:dyDescent="0.25">
      <c r="A1473">
        <v>76625826</v>
      </c>
      <c r="B1473" t="s">
        <v>29134</v>
      </c>
      <c r="C1473" t="s">
        <v>27662</v>
      </c>
      <c r="D1473" t="s">
        <v>7305</v>
      </c>
      <c r="E1473" t="s">
        <v>7305</v>
      </c>
      <c r="F1473" t="s">
        <v>61</v>
      </c>
      <c r="G1473" t="s">
        <v>7306</v>
      </c>
    </row>
    <row r="1474" spans="1:7" x14ac:dyDescent="0.25">
      <c r="A1474">
        <v>76625824</v>
      </c>
      <c r="B1474" t="s">
        <v>29135</v>
      </c>
      <c r="C1474" t="s">
        <v>27662</v>
      </c>
      <c r="D1474" t="s">
        <v>7305</v>
      </c>
      <c r="E1474" t="s">
        <v>7305</v>
      </c>
      <c r="F1474" t="s">
        <v>61</v>
      </c>
      <c r="G1474" t="s">
        <v>7306</v>
      </c>
    </row>
    <row r="1475" spans="1:7" x14ac:dyDescent="0.25">
      <c r="A1475">
        <v>76625822</v>
      </c>
      <c r="B1475" t="s">
        <v>29136</v>
      </c>
      <c r="C1475" t="s">
        <v>27662</v>
      </c>
      <c r="D1475" t="s">
        <v>7305</v>
      </c>
      <c r="E1475" t="s">
        <v>7305</v>
      </c>
      <c r="F1475" t="s">
        <v>61</v>
      </c>
      <c r="G1475" t="s">
        <v>7306</v>
      </c>
    </row>
    <row r="1476" spans="1:7" x14ac:dyDescent="0.25">
      <c r="A1476">
        <v>76625820</v>
      </c>
      <c r="B1476" t="s">
        <v>29137</v>
      </c>
      <c r="C1476" t="s">
        <v>27662</v>
      </c>
      <c r="D1476" t="s">
        <v>7305</v>
      </c>
      <c r="E1476" t="s">
        <v>7305</v>
      </c>
      <c r="F1476" t="s">
        <v>61</v>
      </c>
      <c r="G1476" t="s">
        <v>7306</v>
      </c>
    </row>
    <row r="1477" spans="1:7" x14ac:dyDescent="0.25">
      <c r="A1477">
        <v>76625668</v>
      </c>
      <c r="B1477" t="s">
        <v>29138</v>
      </c>
      <c r="C1477" t="s">
        <v>27662</v>
      </c>
      <c r="D1477" t="s">
        <v>7305</v>
      </c>
      <c r="E1477" t="s">
        <v>7305</v>
      </c>
      <c r="F1477" t="s">
        <v>61</v>
      </c>
      <c r="G1477" t="s">
        <v>7306</v>
      </c>
    </row>
    <row r="1478" spans="1:7" x14ac:dyDescent="0.25">
      <c r="A1478">
        <v>76625666</v>
      </c>
      <c r="B1478" t="s">
        <v>29139</v>
      </c>
      <c r="C1478" t="s">
        <v>27662</v>
      </c>
      <c r="D1478" t="s">
        <v>7305</v>
      </c>
      <c r="E1478" t="s">
        <v>7305</v>
      </c>
      <c r="F1478" t="s">
        <v>61</v>
      </c>
      <c r="G1478" t="s">
        <v>7306</v>
      </c>
    </row>
    <row r="1479" spans="1:7" x14ac:dyDescent="0.25">
      <c r="A1479">
        <v>76625664</v>
      </c>
      <c r="B1479" t="s">
        <v>29140</v>
      </c>
      <c r="C1479" t="s">
        <v>27662</v>
      </c>
      <c r="D1479" t="s">
        <v>7305</v>
      </c>
      <c r="E1479" t="s">
        <v>7305</v>
      </c>
      <c r="F1479" t="s">
        <v>61</v>
      </c>
      <c r="G1479" t="s">
        <v>7306</v>
      </c>
    </row>
    <row r="1480" spans="1:7" x14ac:dyDescent="0.25">
      <c r="A1480">
        <v>76625662</v>
      </c>
      <c r="B1480" t="s">
        <v>29141</v>
      </c>
      <c r="C1480" t="s">
        <v>27662</v>
      </c>
      <c r="D1480" t="s">
        <v>7305</v>
      </c>
      <c r="E1480" t="s">
        <v>7305</v>
      </c>
      <c r="F1480" t="s">
        <v>61</v>
      </c>
      <c r="G1480" t="s">
        <v>7306</v>
      </c>
    </row>
    <row r="1481" spans="1:7" x14ac:dyDescent="0.25">
      <c r="A1481">
        <v>76625660</v>
      </c>
      <c r="B1481" t="s">
        <v>29142</v>
      </c>
      <c r="C1481" t="s">
        <v>27662</v>
      </c>
      <c r="D1481" t="s">
        <v>7305</v>
      </c>
      <c r="E1481" t="s">
        <v>7305</v>
      </c>
      <c r="F1481" t="s">
        <v>61</v>
      </c>
      <c r="G1481" t="s">
        <v>7306</v>
      </c>
    </row>
    <row r="1482" spans="1:7" x14ac:dyDescent="0.25">
      <c r="A1482">
        <v>76625982</v>
      </c>
      <c r="B1482" t="s">
        <v>29143</v>
      </c>
      <c r="C1482" t="s">
        <v>27662</v>
      </c>
      <c r="D1482" t="s">
        <v>7305</v>
      </c>
      <c r="E1482" t="s">
        <v>7305</v>
      </c>
      <c r="F1482" t="s">
        <v>61</v>
      </c>
      <c r="G1482" t="s">
        <v>7306</v>
      </c>
    </row>
    <row r="1483" spans="1:7" x14ac:dyDescent="0.25">
      <c r="A1483">
        <v>76625980</v>
      </c>
      <c r="B1483" t="s">
        <v>29144</v>
      </c>
      <c r="C1483" t="s">
        <v>27662</v>
      </c>
      <c r="D1483" t="s">
        <v>7305</v>
      </c>
      <c r="E1483" t="s">
        <v>7305</v>
      </c>
      <c r="F1483" t="s">
        <v>61</v>
      </c>
      <c r="G1483" t="s">
        <v>7306</v>
      </c>
    </row>
    <row r="1484" spans="1:7" x14ac:dyDescent="0.25">
      <c r="A1484">
        <v>76625978</v>
      </c>
      <c r="B1484" t="s">
        <v>29145</v>
      </c>
      <c r="C1484" t="s">
        <v>27662</v>
      </c>
      <c r="D1484" t="s">
        <v>7305</v>
      </c>
      <c r="E1484" t="s">
        <v>7305</v>
      </c>
      <c r="F1484" t="s">
        <v>61</v>
      </c>
      <c r="G1484" t="s">
        <v>7306</v>
      </c>
    </row>
    <row r="1485" spans="1:7" x14ac:dyDescent="0.25">
      <c r="A1485">
        <v>76625976</v>
      </c>
      <c r="B1485" t="s">
        <v>29146</v>
      </c>
      <c r="C1485" t="s">
        <v>27662</v>
      </c>
      <c r="D1485" t="s">
        <v>7305</v>
      </c>
      <c r="E1485" t="s">
        <v>7305</v>
      </c>
      <c r="F1485" t="s">
        <v>61</v>
      </c>
      <c r="G1485" t="s">
        <v>7306</v>
      </c>
    </row>
    <row r="1486" spans="1:7" x14ac:dyDescent="0.25">
      <c r="A1486">
        <v>76625974</v>
      </c>
      <c r="B1486" t="s">
        <v>29147</v>
      </c>
      <c r="C1486" t="s">
        <v>27662</v>
      </c>
      <c r="D1486" t="s">
        <v>7305</v>
      </c>
      <c r="E1486" t="s">
        <v>7305</v>
      </c>
      <c r="F1486" t="s">
        <v>61</v>
      </c>
      <c r="G1486" t="s">
        <v>7306</v>
      </c>
    </row>
    <row r="1487" spans="1:7" x14ac:dyDescent="0.25">
      <c r="A1487">
        <v>76625818</v>
      </c>
      <c r="B1487" t="s">
        <v>29148</v>
      </c>
      <c r="C1487" t="s">
        <v>27662</v>
      </c>
      <c r="D1487" t="s">
        <v>7305</v>
      </c>
      <c r="E1487" t="s">
        <v>7305</v>
      </c>
      <c r="F1487" t="s">
        <v>61</v>
      </c>
      <c r="G1487" t="s">
        <v>7306</v>
      </c>
    </row>
    <row r="1488" spans="1:7" x14ac:dyDescent="0.25">
      <c r="A1488">
        <v>76625816</v>
      </c>
      <c r="B1488" t="s">
        <v>29149</v>
      </c>
      <c r="C1488" t="s">
        <v>27662</v>
      </c>
      <c r="D1488" t="s">
        <v>7305</v>
      </c>
      <c r="E1488" t="s">
        <v>7305</v>
      </c>
      <c r="F1488" t="s">
        <v>61</v>
      </c>
      <c r="G1488" t="s">
        <v>7306</v>
      </c>
    </row>
    <row r="1489" spans="1:7" x14ac:dyDescent="0.25">
      <c r="A1489">
        <v>76625814</v>
      </c>
      <c r="B1489" t="s">
        <v>29150</v>
      </c>
      <c r="C1489" t="s">
        <v>27662</v>
      </c>
      <c r="D1489" t="s">
        <v>7305</v>
      </c>
      <c r="E1489" t="s">
        <v>7305</v>
      </c>
      <c r="F1489" t="s">
        <v>61</v>
      </c>
      <c r="G1489" t="s">
        <v>7306</v>
      </c>
    </row>
    <row r="1490" spans="1:7" x14ac:dyDescent="0.25">
      <c r="A1490">
        <v>76625812</v>
      </c>
      <c r="B1490" t="s">
        <v>29151</v>
      </c>
      <c r="C1490" t="s">
        <v>27662</v>
      </c>
      <c r="D1490" t="s">
        <v>27893</v>
      </c>
      <c r="E1490" t="s">
        <v>27894</v>
      </c>
      <c r="F1490" t="s">
        <v>61</v>
      </c>
      <c r="G1490" t="s">
        <v>27895</v>
      </c>
    </row>
    <row r="1491" spans="1:7" x14ac:dyDescent="0.25">
      <c r="A1491">
        <v>76625810</v>
      </c>
      <c r="B1491" t="s">
        <v>29152</v>
      </c>
      <c r="C1491" t="s">
        <v>27662</v>
      </c>
      <c r="D1491" t="s">
        <v>7305</v>
      </c>
      <c r="E1491" t="s">
        <v>7305</v>
      </c>
      <c r="F1491" t="s">
        <v>61</v>
      </c>
      <c r="G1491" t="s">
        <v>7306</v>
      </c>
    </row>
    <row r="1492" spans="1:7" x14ac:dyDescent="0.25">
      <c r="A1492">
        <v>76625658</v>
      </c>
      <c r="B1492" t="s">
        <v>29153</v>
      </c>
      <c r="C1492" t="s">
        <v>27662</v>
      </c>
      <c r="D1492" t="s">
        <v>7305</v>
      </c>
      <c r="E1492" t="s">
        <v>7305</v>
      </c>
      <c r="F1492" t="s">
        <v>61</v>
      </c>
      <c r="G1492" t="s">
        <v>7306</v>
      </c>
    </row>
    <row r="1493" spans="1:7" x14ac:dyDescent="0.25">
      <c r="A1493">
        <v>76625656</v>
      </c>
      <c r="B1493" t="s">
        <v>29154</v>
      </c>
      <c r="C1493" t="s">
        <v>27662</v>
      </c>
      <c r="D1493" t="s">
        <v>7305</v>
      </c>
      <c r="E1493" t="s">
        <v>7305</v>
      </c>
      <c r="F1493" t="s">
        <v>61</v>
      </c>
      <c r="G1493" t="s">
        <v>7306</v>
      </c>
    </row>
    <row r="1494" spans="1:7" x14ac:dyDescent="0.25">
      <c r="A1494">
        <v>76625654</v>
      </c>
      <c r="B1494" t="s">
        <v>29155</v>
      </c>
      <c r="C1494" t="s">
        <v>27662</v>
      </c>
      <c r="D1494" t="s">
        <v>7305</v>
      </c>
      <c r="E1494" t="s">
        <v>7305</v>
      </c>
      <c r="F1494" t="s">
        <v>61</v>
      </c>
      <c r="G1494" t="s">
        <v>7306</v>
      </c>
    </row>
    <row r="1495" spans="1:7" x14ac:dyDescent="0.25">
      <c r="A1495">
        <v>76625652</v>
      </c>
      <c r="B1495" t="s">
        <v>29156</v>
      </c>
      <c r="C1495" t="s">
        <v>27662</v>
      </c>
      <c r="D1495" t="s">
        <v>7305</v>
      </c>
      <c r="E1495" t="s">
        <v>7305</v>
      </c>
      <c r="F1495" t="s">
        <v>61</v>
      </c>
      <c r="G1495" t="s">
        <v>7306</v>
      </c>
    </row>
    <row r="1496" spans="1:7" x14ac:dyDescent="0.25">
      <c r="A1496">
        <v>76625650</v>
      </c>
      <c r="B1496" t="s">
        <v>29157</v>
      </c>
      <c r="C1496" t="s">
        <v>27662</v>
      </c>
      <c r="D1496" t="s">
        <v>7305</v>
      </c>
      <c r="E1496" t="s">
        <v>7305</v>
      </c>
      <c r="F1496" t="s">
        <v>61</v>
      </c>
      <c r="G1496" t="s">
        <v>7306</v>
      </c>
    </row>
    <row r="1497" spans="1:7" x14ac:dyDescent="0.25">
      <c r="A1497">
        <v>76625972</v>
      </c>
      <c r="B1497" t="s">
        <v>29158</v>
      </c>
      <c r="C1497" t="s">
        <v>27662</v>
      </c>
      <c r="D1497" t="s">
        <v>7305</v>
      </c>
      <c r="E1497" t="s">
        <v>7305</v>
      </c>
      <c r="F1497" t="s">
        <v>61</v>
      </c>
      <c r="G1497" t="s">
        <v>7306</v>
      </c>
    </row>
    <row r="1498" spans="1:7" x14ac:dyDescent="0.25">
      <c r="A1498">
        <v>76625970</v>
      </c>
      <c r="B1498" t="s">
        <v>29159</v>
      </c>
      <c r="C1498" t="s">
        <v>27662</v>
      </c>
      <c r="D1498" t="s">
        <v>7305</v>
      </c>
      <c r="E1498" t="s">
        <v>7305</v>
      </c>
      <c r="F1498" t="s">
        <v>61</v>
      </c>
      <c r="G1498" t="s">
        <v>7306</v>
      </c>
    </row>
    <row r="1499" spans="1:7" x14ac:dyDescent="0.25">
      <c r="A1499">
        <v>76625968</v>
      </c>
      <c r="B1499" t="s">
        <v>29160</v>
      </c>
      <c r="C1499" t="s">
        <v>27662</v>
      </c>
      <c r="D1499" t="s">
        <v>7305</v>
      </c>
      <c r="E1499" t="s">
        <v>7305</v>
      </c>
      <c r="F1499" t="s">
        <v>61</v>
      </c>
      <c r="G1499" t="s">
        <v>7306</v>
      </c>
    </row>
    <row r="1500" spans="1:7" x14ac:dyDescent="0.25">
      <c r="A1500">
        <v>76625966</v>
      </c>
      <c r="B1500" t="s">
        <v>29161</v>
      </c>
      <c r="C1500" t="s">
        <v>27662</v>
      </c>
      <c r="D1500" t="s">
        <v>7305</v>
      </c>
      <c r="E1500" t="s">
        <v>7305</v>
      </c>
      <c r="F1500" t="s">
        <v>61</v>
      </c>
      <c r="G1500" t="s">
        <v>7306</v>
      </c>
    </row>
    <row r="1501" spans="1:7" x14ac:dyDescent="0.25">
      <c r="A1501">
        <v>76625964</v>
      </c>
      <c r="B1501" t="s">
        <v>29162</v>
      </c>
      <c r="C1501" t="s">
        <v>27662</v>
      </c>
      <c r="D1501" t="s">
        <v>7305</v>
      </c>
      <c r="E1501" t="s">
        <v>7305</v>
      </c>
      <c r="F1501" t="s">
        <v>61</v>
      </c>
      <c r="G1501" t="s">
        <v>7306</v>
      </c>
    </row>
    <row r="1502" spans="1:7" x14ac:dyDescent="0.25">
      <c r="A1502">
        <v>76625808</v>
      </c>
      <c r="B1502" t="s">
        <v>29163</v>
      </c>
      <c r="C1502" t="s">
        <v>27662</v>
      </c>
      <c r="D1502" t="s">
        <v>7305</v>
      </c>
      <c r="E1502" t="s">
        <v>7305</v>
      </c>
      <c r="F1502" t="s">
        <v>61</v>
      </c>
      <c r="G1502" t="s">
        <v>7306</v>
      </c>
    </row>
    <row r="1503" spans="1:7" x14ac:dyDescent="0.25">
      <c r="A1503">
        <v>76625806</v>
      </c>
      <c r="B1503" t="s">
        <v>29164</v>
      </c>
      <c r="C1503" t="s">
        <v>27662</v>
      </c>
      <c r="D1503" t="s">
        <v>7305</v>
      </c>
      <c r="E1503" t="s">
        <v>7305</v>
      </c>
      <c r="F1503" t="s">
        <v>61</v>
      </c>
      <c r="G1503" t="s">
        <v>7306</v>
      </c>
    </row>
    <row r="1504" spans="1:7" x14ac:dyDescent="0.25">
      <c r="A1504">
        <v>76625804</v>
      </c>
      <c r="B1504" t="s">
        <v>29165</v>
      </c>
      <c r="C1504" t="s">
        <v>27662</v>
      </c>
      <c r="D1504" t="s">
        <v>7305</v>
      </c>
      <c r="E1504" t="s">
        <v>7305</v>
      </c>
      <c r="F1504" t="s">
        <v>61</v>
      </c>
      <c r="G1504" t="s">
        <v>7306</v>
      </c>
    </row>
    <row r="1505" spans="1:7" x14ac:dyDescent="0.25">
      <c r="A1505">
        <v>76625802</v>
      </c>
      <c r="B1505" t="s">
        <v>29166</v>
      </c>
      <c r="C1505" t="s">
        <v>27662</v>
      </c>
      <c r="D1505" t="s">
        <v>7305</v>
      </c>
      <c r="E1505" t="s">
        <v>7305</v>
      </c>
      <c r="F1505" t="s">
        <v>61</v>
      </c>
      <c r="G1505" t="s">
        <v>7306</v>
      </c>
    </row>
    <row r="1506" spans="1:7" x14ac:dyDescent="0.25">
      <c r="A1506">
        <v>76625800</v>
      </c>
      <c r="B1506" t="s">
        <v>29167</v>
      </c>
      <c r="C1506" t="s">
        <v>27662</v>
      </c>
      <c r="D1506" t="s">
        <v>7305</v>
      </c>
      <c r="E1506" t="s">
        <v>7305</v>
      </c>
      <c r="F1506" t="s">
        <v>61</v>
      </c>
      <c r="G1506" t="s">
        <v>7306</v>
      </c>
    </row>
    <row r="1507" spans="1:7" x14ac:dyDescent="0.25">
      <c r="A1507">
        <v>76625648</v>
      </c>
      <c r="B1507" t="s">
        <v>29168</v>
      </c>
      <c r="C1507" t="s">
        <v>27662</v>
      </c>
      <c r="D1507" t="s">
        <v>7305</v>
      </c>
      <c r="E1507" t="s">
        <v>7305</v>
      </c>
      <c r="F1507" t="s">
        <v>61</v>
      </c>
      <c r="G1507" t="s">
        <v>7306</v>
      </c>
    </row>
    <row r="1508" spans="1:7" x14ac:dyDescent="0.25">
      <c r="A1508">
        <v>76625646</v>
      </c>
      <c r="B1508" t="s">
        <v>29169</v>
      </c>
      <c r="C1508" t="s">
        <v>27662</v>
      </c>
      <c r="D1508" t="s">
        <v>7305</v>
      </c>
      <c r="E1508" t="s">
        <v>7305</v>
      </c>
      <c r="F1508" t="s">
        <v>61</v>
      </c>
      <c r="G1508" t="s">
        <v>7306</v>
      </c>
    </row>
    <row r="1509" spans="1:7" x14ac:dyDescent="0.25">
      <c r="A1509">
        <v>76625644</v>
      </c>
      <c r="B1509" t="s">
        <v>29170</v>
      </c>
      <c r="C1509" t="s">
        <v>27662</v>
      </c>
      <c r="D1509" t="s">
        <v>7305</v>
      </c>
      <c r="E1509" t="s">
        <v>7305</v>
      </c>
      <c r="F1509" t="s">
        <v>61</v>
      </c>
      <c r="G1509" t="s">
        <v>7306</v>
      </c>
    </row>
    <row r="1510" spans="1:7" x14ac:dyDescent="0.25">
      <c r="A1510">
        <v>76625642</v>
      </c>
      <c r="B1510" t="s">
        <v>29171</v>
      </c>
      <c r="C1510" t="s">
        <v>27662</v>
      </c>
      <c r="D1510" t="s">
        <v>7305</v>
      </c>
      <c r="E1510" t="s">
        <v>7305</v>
      </c>
      <c r="F1510" t="s">
        <v>61</v>
      </c>
      <c r="G1510" t="s">
        <v>7306</v>
      </c>
    </row>
    <row r="1511" spans="1:7" x14ac:dyDescent="0.25">
      <c r="A1511">
        <v>76625640</v>
      </c>
      <c r="B1511" t="s">
        <v>29172</v>
      </c>
      <c r="C1511" t="s">
        <v>27662</v>
      </c>
      <c r="D1511" t="s">
        <v>7305</v>
      </c>
      <c r="E1511" t="s">
        <v>7305</v>
      </c>
      <c r="F1511" t="s">
        <v>61</v>
      </c>
      <c r="G1511" t="s">
        <v>7306</v>
      </c>
    </row>
    <row r="1512" spans="1:7" x14ac:dyDescent="0.25">
      <c r="A1512">
        <v>76626120</v>
      </c>
      <c r="B1512" t="s">
        <v>29173</v>
      </c>
      <c r="C1512" t="s">
        <v>27662</v>
      </c>
      <c r="D1512" t="s">
        <v>7305</v>
      </c>
      <c r="E1512" t="s">
        <v>7305</v>
      </c>
      <c r="F1512" t="s">
        <v>61</v>
      </c>
      <c r="G1512" t="s">
        <v>7306</v>
      </c>
    </row>
    <row r="1513" spans="1:7" x14ac:dyDescent="0.25">
      <c r="A1513">
        <v>76626118</v>
      </c>
      <c r="B1513" t="s">
        <v>29174</v>
      </c>
      <c r="C1513" t="s">
        <v>27662</v>
      </c>
      <c r="D1513" t="s">
        <v>7305</v>
      </c>
      <c r="E1513" t="s">
        <v>7305</v>
      </c>
      <c r="F1513" t="s">
        <v>61</v>
      </c>
      <c r="G1513" t="s">
        <v>7306</v>
      </c>
    </row>
    <row r="1514" spans="1:7" x14ac:dyDescent="0.25">
      <c r="A1514">
        <v>76625962</v>
      </c>
      <c r="B1514" t="s">
        <v>29175</v>
      </c>
      <c r="C1514" t="s">
        <v>27662</v>
      </c>
      <c r="D1514" t="s">
        <v>7305</v>
      </c>
      <c r="E1514" t="s">
        <v>7305</v>
      </c>
      <c r="F1514" t="s">
        <v>61</v>
      </c>
      <c r="G1514" t="s">
        <v>7306</v>
      </c>
    </row>
    <row r="1515" spans="1:7" x14ac:dyDescent="0.25">
      <c r="A1515">
        <v>76625960</v>
      </c>
      <c r="B1515" t="s">
        <v>29176</v>
      </c>
      <c r="C1515" t="s">
        <v>27662</v>
      </c>
      <c r="D1515" t="s">
        <v>7305</v>
      </c>
      <c r="E1515" t="s">
        <v>7305</v>
      </c>
      <c r="F1515" t="s">
        <v>61</v>
      </c>
      <c r="G1515" t="s">
        <v>7306</v>
      </c>
    </row>
    <row r="1516" spans="1:7" x14ac:dyDescent="0.25">
      <c r="A1516">
        <v>76625958</v>
      </c>
      <c r="B1516" t="s">
        <v>29177</v>
      </c>
      <c r="C1516" t="s">
        <v>27662</v>
      </c>
      <c r="D1516" t="s">
        <v>7305</v>
      </c>
      <c r="E1516" t="s">
        <v>7305</v>
      </c>
      <c r="F1516" t="s">
        <v>61</v>
      </c>
      <c r="G1516" t="s">
        <v>7306</v>
      </c>
    </row>
    <row r="1517" spans="1:7" x14ac:dyDescent="0.25">
      <c r="A1517">
        <v>76625956</v>
      </c>
      <c r="B1517" t="s">
        <v>29178</v>
      </c>
      <c r="C1517" t="s">
        <v>27662</v>
      </c>
      <c r="D1517" t="s">
        <v>7305</v>
      </c>
      <c r="E1517" t="s">
        <v>7305</v>
      </c>
      <c r="F1517" t="s">
        <v>61</v>
      </c>
      <c r="G1517" t="s">
        <v>7306</v>
      </c>
    </row>
    <row r="1518" spans="1:7" x14ac:dyDescent="0.25">
      <c r="A1518">
        <v>76625954</v>
      </c>
      <c r="B1518" t="s">
        <v>29179</v>
      </c>
      <c r="C1518" t="s">
        <v>27662</v>
      </c>
      <c r="D1518" t="s">
        <v>7305</v>
      </c>
      <c r="E1518" t="s">
        <v>7305</v>
      </c>
      <c r="F1518" t="s">
        <v>61</v>
      </c>
      <c r="G1518" t="s">
        <v>7306</v>
      </c>
    </row>
    <row r="1519" spans="1:7" x14ac:dyDescent="0.25">
      <c r="A1519">
        <v>76625798</v>
      </c>
      <c r="B1519" t="s">
        <v>29180</v>
      </c>
      <c r="C1519" t="s">
        <v>27662</v>
      </c>
      <c r="D1519" t="s">
        <v>7305</v>
      </c>
      <c r="E1519" t="s">
        <v>7305</v>
      </c>
      <c r="F1519" t="s">
        <v>61</v>
      </c>
      <c r="G1519" t="s">
        <v>7306</v>
      </c>
    </row>
    <row r="1520" spans="1:7" x14ac:dyDescent="0.25">
      <c r="A1520">
        <v>76625796</v>
      </c>
      <c r="B1520" t="s">
        <v>29181</v>
      </c>
      <c r="C1520" t="s">
        <v>27662</v>
      </c>
      <c r="D1520" t="s">
        <v>7305</v>
      </c>
      <c r="E1520" t="s">
        <v>7305</v>
      </c>
      <c r="F1520" t="s">
        <v>61</v>
      </c>
      <c r="G1520" t="s">
        <v>7306</v>
      </c>
    </row>
    <row r="1521" spans="1:7" x14ac:dyDescent="0.25">
      <c r="A1521">
        <v>76625794</v>
      </c>
      <c r="B1521" t="s">
        <v>29182</v>
      </c>
      <c r="C1521" t="s">
        <v>27662</v>
      </c>
      <c r="D1521" t="s">
        <v>7305</v>
      </c>
      <c r="E1521" t="s">
        <v>7305</v>
      </c>
      <c r="F1521" t="s">
        <v>61</v>
      </c>
      <c r="G1521" t="s">
        <v>7306</v>
      </c>
    </row>
    <row r="1522" spans="1:7" x14ac:dyDescent="0.25">
      <c r="A1522">
        <v>76625792</v>
      </c>
      <c r="B1522" t="s">
        <v>29183</v>
      </c>
      <c r="C1522" t="s">
        <v>27662</v>
      </c>
      <c r="D1522" t="s">
        <v>7305</v>
      </c>
      <c r="E1522" t="s">
        <v>7305</v>
      </c>
      <c r="F1522" t="s">
        <v>61</v>
      </c>
      <c r="G1522" t="s">
        <v>7306</v>
      </c>
    </row>
    <row r="1523" spans="1:7" x14ac:dyDescent="0.25">
      <c r="A1523">
        <v>76625790</v>
      </c>
      <c r="B1523" t="s">
        <v>29184</v>
      </c>
      <c r="C1523" t="s">
        <v>27662</v>
      </c>
      <c r="D1523" t="s">
        <v>7305</v>
      </c>
      <c r="E1523" t="s">
        <v>7305</v>
      </c>
      <c r="F1523" t="s">
        <v>61</v>
      </c>
      <c r="G1523" t="s">
        <v>7306</v>
      </c>
    </row>
    <row r="1524" spans="1:7" x14ac:dyDescent="0.25">
      <c r="A1524">
        <v>76625638</v>
      </c>
      <c r="B1524" t="s">
        <v>29185</v>
      </c>
      <c r="C1524" t="s">
        <v>27662</v>
      </c>
      <c r="D1524" t="s">
        <v>7305</v>
      </c>
      <c r="E1524" t="s">
        <v>7305</v>
      </c>
      <c r="F1524" t="s">
        <v>61</v>
      </c>
      <c r="G1524" t="s">
        <v>7306</v>
      </c>
    </row>
    <row r="1525" spans="1:7" x14ac:dyDescent="0.25">
      <c r="A1525">
        <v>76625636</v>
      </c>
      <c r="B1525" t="s">
        <v>29186</v>
      </c>
      <c r="C1525" t="s">
        <v>27662</v>
      </c>
      <c r="D1525" t="s">
        <v>7305</v>
      </c>
      <c r="E1525" t="s">
        <v>7305</v>
      </c>
      <c r="F1525" t="s">
        <v>61</v>
      </c>
      <c r="G1525" t="s">
        <v>7306</v>
      </c>
    </row>
    <row r="1526" spans="1:7" x14ac:dyDescent="0.25">
      <c r="A1526">
        <v>76625634</v>
      </c>
      <c r="B1526" t="s">
        <v>29187</v>
      </c>
      <c r="C1526" t="s">
        <v>27662</v>
      </c>
      <c r="D1526" t="s">
        <v>7305</v>
      </c>
      <c r="E1526" t="s">
        <v>7305</v>
      </c>
      <c r="F1526" t="s">
        <v>61</v>
      </c>
      <c r="G1526" t="s">
        <v>7306</v>
      </c>
    </row>
    <row r="1527" spans="1:7" x14ac:dyDescent="0.25">
      <c r="A1527">
        <v>76625632</v>
      </c>
      <c r="B1527" t="s">
        <v>29188</v>
      </c>
      <c r="C1527" t="s">
        <v>27662</v>
      </c>
      <c r="D1527" t="s">
        <v>7305</v>
      </c>
      <c r="E1527" t="s">
        <v>7305</v>
      </c>
      <c r="F1527" t="s">
        <v>61</v>
      </c>
      <c r="G1527" t="s">
        <v>7306</v>
      </c>
    </row>
    <row r="1528" spans="1:7" x14ac:dyDescent="0.25">
      <c r="A1528">
        <v>76625630</v>
      </c>
      <c r="B1528" t="s">
        <v>29189</v>
      </c>
      <c r="C1528" t="s">
        <v>27662</v>
      </c>
      <c r="D1528" t="s">
        <v>7305</v>
      </c>
      <c r="E1528" t="s">
        <v>7305</v>
      </c>
      <c r="F1528" t="s">
        <v>61</v>
      </c>
      <c r="G1528" t="s">
        <v>7306</v>
      </c>
    </row>
    <row r="1529" spans="1:7" x14ac:dyDescent="0.25">
      <c r="A1529">
        <v>76626116</v>
      </c>
      <c r="B1529" t="s">
        <v>29190</v>
      </c>
      <c r="C1529" t="s">
        <v>27662</v>
      </c>
      <c r="D1529" t="s">
        <v>7305</v>
      </c>
      <c r="E1529" t="s">
        <v>7305</v>
      </c>
      <c r="F1529" t="s">
        <v>61</v>
      </c>
      <c r="G1529" t="s">
        <v>7306</v>
      </c>
    </row>
    <row r="1530" spans="1:7" x14ac:dyDescent="0.25">
      <c r="A1530">
        <v>76626114</v>
      </c>
      <c r="B1530" t="s">
        <v>29191</v>
      </c>
      <c r="C1530" t="s">
        <v>27662</v>
      </c>
      <c r="D1530" t="s">
        <v>7305</v>
      </c>
      <c r="E1530" t="s">
        <v>7305</v>
      </c>
      <c r="F1530" t="s">
        <v>61</v>
      </c>
      <c r="G1530" t="s">
        <v>7306</v>
      </c>
    </row>
    <row r="1531" spans="1:7" x14ac:dyDescent="0.25">
      <c r="A1531">
        <v>76626112</v>
      </c>
      <c r="B1531" t="s">
        <v>29192</v>
      </c>
      <c r="C1531" t="s">
        <v>27662</v>
      </c>
      <c r="D1531" t="s">
        <v>7305</v>
      </c>
      <c r="E1531" t="s">
        <v>7305</v>
      </c>
      <c r="F1531" t="s">
        <v>61</v>
      </c>
      <c r="G1531" t="s">
        <v>7306</v>
      </c>
    </row>
    <row r="1532" spans="1:7" x14ac:dyDescent="0.25">
      <c r="A1532">
        <v>76626110</v>
      </c>
      <c r="B1532" t="s">
        <v>29193</v>
      </c>
      <c r="C1532" t="s">
        <v>27662</v>
      </c>
      <c r="D1532" t="s">
        <v>7305</v>
      </c>
      <c r="E1532" t="s">
        <v>7305</v>
      </c>
      <c r="F1532" t="s">
        <v>61</v>
      </c>
      <c r="G1532" t="s">
        <v>7306</v>
      </c>
    </row>
    <row r="1533" spans="1:7" x14ac:dyDescent="0.25">
      <c r="A1533">
        <v>76626108</v>
      </c>
      <c r="B1533" t="s">
        <v>29194</v>
      </c>
      <c r="C1533" t="s">
        <v>27662</v>
      </c>
      <c r="D1533" t="s">
        <v>7305</v>
      </c>
      <c r="E1533" t="s">
        <v>7305</v>
      </c>
      <c r="F1533" t="s">
        <v>61</v>
      </c>
      <c r="G1533" t="s">
        <v>7306</v>
      </c>
    </row>
    <row r="1534" spans="1:7" x14ac:dyDescent="0.25">
      <c r="A1534">
        <v>76625952</v>
      </c>
      <c r="B1534" t="s">
        <v>29195</v>
      </c>
      <c r="C1534" t="s">
        <v>27662</v>
      </c>
      <c r="D1534" t="s">
        <v>7305</v>
      </c>
      <c r="E1534" t="s">
        <v>7305</v>
      </c>
      <c r="F1534" t="s">
        <v>61</v>
      </c>
      <c r="G1534" t="s">
        <v>7306</v>
      </c>
    </row>
    <row r="1535" spans="1:7" x14ac:dyDescent="0.25">
      <c r="A1535">
        <v>76625950</v>
      </c>
      <c r="B1535" t="s">
        <v>29196</v>
      </c>
      <c r="C1535" t="s">
        <v>27662</v>
      </c>
      <c r="D1535" t="s">
        <v>7305</v>
      </c>
      <c r="E1535" t="s">
        <v>7305</v>
      </c>
      <c r="F1535" t="s">
        <v>61</v>
      </c>
      <c r="G1535" t="s">
        <v>7306</v>
      </c>
    </row>
    <row r="1536" spans="1:7" x14ac:dyDescent="0.25">
      <c r="A1536">
        <v>76625948</v>
      </c>
      <c r="B1536" t="s">
        <v>29197</v>
      </c>
      <c r="C1536" t="s">
        <v>27662</v>
      </c>
      <c r="D1536" t="s">
        <v>7305</v>
      </c>
      <c r="E1536" t="s">
        <v>7305</v>
      </c>
      <c r="F1536" t="s">
        <v>61</v>
      </c>
      <c r="G1536" t="s">
        <v>7306</v>
      </c>
    </row>
    <row r="1537" spans="1:7" x14ac:dyDescent="0.25">
      <c r="A1537">
        <v>76625946</v>
      </c>
      <c r="B1537" t="s">
        <v>29198</v>
      </c>
      <c r="C1537" t="s">
        <v>27662</v>
      </c>
      <c r="D1537" t="s">
        <v>7305</v>
      </c>
      <c r="E1537" t="s">
        <v>7305</v>
      </c>
      <c r="F1537" t="s">
        <v>61</v>
      </c>
      <c r="G1537" t="s">
        <v>7306</v>
      </c>
    </row>
    <row r="1538" spans="1:7" x14ac:dyDescent="0.25">
      <c r="A1538">
        <v>76625944</v>
      </c>
      <c r="B1538" t="s">
        <v>29199</v>
      </c>
      <c r="C1538" t="s">
        <v>27662</v>
      </c>
      <c r="D1538" t="s">
        <v>7305</v>
      </c>
      <c r="E1538" t="s">
        <v>7305</v>
      </c>
      <c r="F1538" t="s">
        <v>61</v>
      </c>
      <c r="G1538" t="s">
        <v>7306</v>
      </c>
    </row>
    <row r="1539" spans="1:7" x14ac:dyDescent="0.25">
      <c r="A1539">
        <v>76625788</v>
      </c>
      <c r="B1539" t="s">
        <v>29200</v>
      </c>
      <c r="C1539" t="s">
        <v>27662</v>
      </c>
      <c r="D1539" t="s">
        <v>7305</v>
      </c>
      <c r="E1539" t="s">
        <v>7305</v>
      </c>
      <c r="F1539" t="s">
        <v>61</v>
      </c>
      <c r="G1539" t="s">
        <v>7306</v>
      </c>
    </row>
    <row r="1540" spans="1:7" x14ac:dyDescent="0.25">
      <c r="A1540">
        <v>76625786</v>
      </c>
      <c r="B1540" t="s">
        <v>29201</v>
      </c>
      <c r="C1540" t="s">
        <v>27662</v>
      </c>
      <c r="D1540" t="s">
        <v>7305</v>
      </c>
      <c r="E1540" t="s">
        <v>7305</v>
      </c>
      <c r="F1540" t="s">
        <v>61</v>
      </c>
      <c r="G1540" t="s">
        <v>7306</v>
      </c>
    </row>
    <row r="1541" spans="1:7" x14ac:dyDescent="0.25">
      <c r="A1541">
        <v>76625784</v>
      </c>
      <c r="B1541" t="s">
        <v>29202</v>
      </c>
      <c r="C1541" t="s">
        <v>27662</v>
      </c>
      <c r="D1541" t="s">
        <v>7305</v>
      </c>
      <c r="E1541" t="s">
        <v>7305</v>
      </c>
      <c r="F1541" t="s">
        <v>61</v>
      </c>
      <c r="G1541" t="s">
        <v>7306</v>
      </c>
    </row>
    <row r="1542" spans="1:7" x14ac:dyDescent="0.25">
      <c r="A1542">
        <v>76625782</v>
      </c>
      <c r="B1542" t="s">
        <v>29203</v>
      </c>
      <c r="C1542" t="s">
        <v>27662</v>
      </c>
      <c r="D1542" t="s">
        <v>7305</v>
      </c>
      <c r="E1542" t="s">
        <v>7305</v>
      </c>
      <c r="F1542" t="s">
        <v>61</v>
      </c>
      <c r="G1542" t="s">
        <v>7306</v>
      </c>
    </row>
    <row r="1543" spans="1:7" x14ac:dyDescent="0.25">
      <c r="A1543">
        <v>76625780</v>
      </c>
      <c r="B1543" t="s">
        <v>29204</v>
      </c>
      <c r="C1543" t="s">
        <v>27662</v>
      </c>
      <c r="D1543" t="s">
        <v>7305</v>
      </c>
      <c r="E1543" t="s">
        <v>7305</v>
      </c>
      <c r="F1543" t="s">
        <v>61</v>
      </c>
      <c r="G1543" t="s">
        <v>7306</v>
      </c>
    </row>
    <row r="1544" spans="1:7" x14ac:dyDescent="0.25">
      <c r="A1544">
        <v>76625628</v>
      </c>
      <c r="B1544" t="s">
        <v>29205</v>
      </c>
      <c r="C1544" t="s">
        <v>27662</v>
      </c>
      <c r="D1544" t="s">
        <v>7305</v>
      </c>
      <c r="E1544" t="s">
        <v>7305</v>
      </c>
      <c r="F1544" t="s">
        <v>61</v>
      </c>
      <c r="G1544" t="s">
        <v>7306</v>
      </c>
    </row>
    <row r="1545" spans="1:7" x14ac:dyDescent="0.25">
      <c r="A1545">
        <v>76625626</v>
      </c>
      <c r="B1545" t="s">
        <v>29206</v>
      </c>
      <c r="C1545" t="s">
        <v>27662</v>
      </c>
      <c r="D1545" t="s">
        <v>7305</v>
      </c>
      <c r="E1545" t="s">
        <v>7305</v>
      </c>
      <c r="F1545" t="s">
        <v>61</v>
      </c>
      <c r="G1545" t="s">
        <v>7306</v>
      </c>
    </row>
    <row r="1546" spans="1:7" x14ac:dyDescent="0.25">
      <c r="A1546">
        <v>76625624</v>
      </c>
      <c r="B1546" t="s">
        <v>29207</v>
      </c>
      <c r="C1546" t="s">
        <v>27662</v>
      </c>
      <c r="D1546" t="s">
        <v>7305</v>
      </c>
      <c r="E1546" t="s">
        <v>7305</v>
      </c>
      <c r="F1546" t="s">
        <v>61</v>
      </c>
      <c r="G1546" t="s">
        <v>7306</v>
      </c>
    </row>
    <row r="1547" spans="1:7" x14ac:dyDescent="0.25">
      <c r="A1547">
        <v>76625622</v>
      </c>
      <c r="B1547" t="s">
        <v>29208</v>
      </c>
      <c r="C1547" t="s">
        <v>27662</v>
      </c>
      <c r="D1547" t="s">
        <v>7305</v>
      </c>
      <c r="E1547" t="s">
        <v>7305</v>
      </c>
      <c r="F1547" t="s">
        <v>61</v>
      </c>
      <c r="G1547" t="s">
        <v>7306</v>
      </c>
    </row>
    <row r="1548" spans="1:7" x14ac:dyDescent="0.25">
      <c r="A1548">
        <v>76625620</v>
      </c>
      <c r="B1548" t="s">
        <v>29209</v>
      </c>
      <c r="C1548" t="s">
        <v>27662</v>
      </c>
      <c r="D1548" t="s">
        <v>7305</v>
      </c>
      <c r="E1548" t="s">
        <v>7305</v>
      </c>
      <c r="F1548" t="s">
        <v>61</v>
      </c>
      <c r="G1548" t="s">
        <v>7306</v>
      </c>
    </row>
    <row r="1549" spans="1:7" x14ac:dyDescent="0.25">
      <c r="A1549">
        <v>76626106</v>
      </c>
      <c r="B1549" t="s">
        <v>29210</v>
      </c>
      <c r="C1549" t="s">
        <v>27662</v>
      </c>
      <c r="D1549" t="s">
        <v>7305</v>
      </c>
      <c r="E1549" t="s">
        <v>7305</v>
      </c>
      <c r="F1549" t="s">
        <v>61</v>
      </c>
      <c r="G1549" t="s">
        <v>7306</v>
      </c>
    </row>
    <row r="1550" spans="1:7" x14ac:dyDescent="0.25">
      <c r="A1550">
        <v>76626104</v>
      </c>
      <c r="B1550" t="s">
        <v>29211</v>
      </c>
      <c r="C1550" t="s">
        <v>27662</v>
      </c>
      <c r="D1550" t="s">
        <v>7305</v>
      </c>
      <c r="E1550" t="s">
        <v>7305</v>
      </c>
      <c r="F1550" t="s">
        <v>61</v>
      </c>
      <c r="G1550" t="s">
        <v>7306</v>
      </c>
    </row>
    <row r="1551" spans="1:7" x14ac:dyDescent="0.25">
      <c r="A1551">
        <v>76626102</v>
      </c>
      <c r="B1551" t="s">
        <v>29212</v>
      </c>
      <c r="C1551" t="s">
        <v>27662</v>
      </c>
      <c r="D1551" t="s">
        <v>7305</v>
      </c>
      <c r="E1551" t="s">
        <v>7305</v>
      </c>
      <c r="F1551" t="s">
        <v>61</v>
      </c>
      <c r="G1551" t="s">
        <v>7306</v>
      </c>
    </row>
    <row r="1552" spans="1:7" x14ac:dyDescent="0.25">
      <c r="A1552">
        <v>76626100</v>
      </c>
      <c r="B1552" t="s">
        <v>29213</v>
      </c>
      <c r="C1552" t="s">
        <v>27662</v>
      </c>
      <c r="D1552" t="s">
        <v>7305</v>
      </c>
      <c r="E1552" t="s">
        <v>7305</v>
      </c>
      <c r="F1552" t="s">
        <v>61</v>
      </c>
      <c r="G1552" t="s">
        <v>7306</v>
      </c>
    </row>
    <row r="1553" spans="1:7" x14ac:dyDescent="0.25">
      <c r="A1553">
        <v>76626098</v>
      </c>
      <c r="B1553" t="s">
        <v>29214</v>
      </c>
      <c r="C1553" t="s">
        <v>27662</v>
      </c>
      <c r="D1553" t="s">
        <v>7305</v>
      </c>
      <c r="E1553" t="s">
        <v>7305</v>
      </c>
      <c r="F1553" t="s">
        <v>61</v>
      </c>
      <c r="G1553" t="s">
        <v>7306</v>
      </c>
    </row>
    <row r="1554" spans="1:7" x14ac:dyDescent="0.25">
      <c r="A1554">
        <v>76625942</v>
      </c>
      <c r="B1554" t="s">
        <v>29215</v>
      </c>
      <c r="C1554" t="s">
        <v>27662</v>
      </c>
      <c r="D1554" t="s">
        <v>7305</v>
      </c>
      <c r="E1554" t="s">
        <v>7305</v>
      </c>
      <c r="F1554" t="s">
        <v>61</v>
      </c>
      <c r="G1554" t="s">
        <v>7306</v>
      </c>
    </row>
    <row r="1555" spans="1:7" x14ac:dyDescent="0.25">
      <c r="A1555">
        <v>76625940</v>
      </c>
      <c r="B1555" t="s">
        <v>29216</v>
      </c>
      <c r="C1555" t="s">
        <v>27662</v>
      </c>
      <c r="D1555" t="s">
        <v>7305</v>
      </c>
      <c r="E1555" t="s">
        <v>7305</v>
      </c>
      <c r="F1555" t="s">
        <v>61</v>
      </c>
      <c r="G1555" t="s">
        <v>7306</v>
      </c>
    </row>
    <row r="1556" spans="1:7" x14ac:dyDescent="0.25">
      <c r="A1556">
        <v>76625938</v>
      </c>
      <c r="B1556" t="s">
        <v>29217</v>
      </c>
      <c r="C1556" t="s">
        <v>27662</v>
      </c>
      <c r="D1556" t="s">
        <v>7305</v>
      </c>
      <c r="E1556" t="s">
        <v>7305</v>
      </c>
      <c r="F1556" t="s">
        <v>61</v>
      </c>
      <c r="G1556" t="s">
        <v>7306</v>
      </c>
    </row>
    <row r="1557" spans="1:7" x14ac:dyDescent="0.25">
      <c r="A1557">
        <v>76625936</v>
      </c>
      <c r="B1557" t="s">
        <v>29218</v>
      </c>
      <c r="C1557" t="s">
        <v>27662</v>
      </c>
      <c r="D1557" t="s">
        <v>7305</v>
      </c>
      <c r="E1557" t="s">
        <v>7305</v>
      </c>
      <c r="F1557" t="s">
        <v>61</v>
      </c>
      <c r="G1557" t="s">
        <v>7306</v>
      </c>
    </row>
    <row r="1558" spans="1:7" x14ac:dyDescent="0.25">
      <c r="A1558">
        <v>76625934</v>
      </c>
      <c r="B1558" t="s">
        <v>29219</v>
      </c>
      <c r="C1558" t="s">
        <v>27662</v>
      </c>
      <c r="D1558" t="s">
        <v>7305</v>
      </c>
      <c r="E1558" t="s">
        <v>7305</v>
      </c>
      <c r="F1558" t="s">
        <v>61</v>
      </c>
      <c r="G1558" t="s">
        <v>7306</v>
      </c>
    </row>
    <row r="1559" spans="1:7" x14ac:dyDescent="0.25">
      <c r="A1559">
        <v>76625778</v>
      </c>
      <c r="B1559" t="s">
        <v>29220</v>
      </c>
      <c r="C1559" t="s">
        <v>27662</v>
      </c>
      <c r="D1559" t="s">
        <v>7305</v>
      </c>
      <c r="E1559" t="s">
        <v>7305</v>
      </c>
      <c r="F1559" t="s">
        <v>61</v>
      </c>
      <c r="G1559" t="s">
        <v>7306</v>
      </c>
    </row>
    <row r="1560" spans="1:7" x14ac:dyDescent="0.25">
      <c r="A1560">
        <v>76625776</v>
      </c>
      <c r="B1560" t="s">
        <v>29221</v>
      </c>
      <c r="C1560" t="s">
        <v>27662</v>
      </c>
      <c r="D1560" t="s">
        <v>7305</v>
      </c>
      <c r="E1560" t="s">
        <v>7305</v>
      </c>
      <c r="F1560" t="s">
        <v>61</v>
      </c>
      <c r="G1560" t="s">
        <v>7306</v>
      </c>
    </row>
    <row r="1561" spans="1:7" x14ac:dyDescent="0.25">
      <c r="A1561">
        <v>76625774</v>
      </c>
      <c r="B1561" t="s">
        <v>29222</v>
      </c>
      <c r="C1561" t="s">
        <v>27662</v>
      </c>
      <c r="D1561" t="s">
        <v>7305</v>
      </c>
      <c r="E1561" t="s">
        <v>7305</v>
      </c>
      <c r="F1561" t="s">
        <v>61</v>
      </c>
      <c r="G1561" t="s">
        <v>7306</v>
      </c>
    </row>
    <row r="1562" spans="1:7" x14ac:dyDescent="0.25">
      <c r="A1562">
        <v>76625772</v>
      </c>
      <c r="B1562" t="s">
        <v>29223</v>
      </c>
      <c r="C1562" t="s">
        <v>27662</v>
      </c>
      <c r="D1562" t="s">
        <v>7305</v>
      </c>
      <c r="E1562" t="s">
        <v>7305</v>
      </c>
      <c r="F1562" t="s">
        <v>61</v>
      </c>
      <c r="G1562" t="s">
        <v>7306</v>
      </c>
    </row>
    <row r="1563" spans="1:7" x14ac:dyDescent="0.25">
      <c r="A1563">
        <v>76625770</v>
      </c>
      <c r="B1563" t="s">
        <v>29224</v>
      </c>
      <c r="C1563" t="s">
        <v>27662</v>
      </c>
      <c r="D1563" t="s">
        <v>7305</v>
      </c>
      <c r="E1563" t="s">
        <v>7305</v>
      </c>
      <c r="F1563" t="s">
        <v>61</v>
      </c>
      <c r="G1563" t="s">
        <v>7306</v>
      </c>
    </row>
    <row r="1564" spans="1:7" x14ac:dyDescent="0.25">
      <c r="A1564">
        <v>76625618</v>
      </c>
      <c r="B1564" t="s">
        <v>29225</v>
      </c>
      <c r="C1564" t="s">
        <v>27662</v>
      </c>
      <c r="D1564" t="s">
        <v>7305</v>
      </c>
      <c r="E1564" t="s">
        <v>7305</v>
      </c>
      <c r="F1564" t="s">
        <v>61</v>
      </c>
      <c r="G1564" t="s">
        <v>7306</v>
      </c>
    </row>
    <row r="1565" spans="1:7" x14ac:dyDescent="0.25">
      <c r="A1565">
        <v>76625616</v>
      </c>
      <c r="B1565" t="s">
        <v>29226</v>
      </c>
      <c r="C1565" t="s">
        <v>27662</v>
      </c>
      <c r="D1565" t="s">
        <v>7305</v>
      </c>
      <c r="E1565" t="s">
        <v>7305</v>
      </c>
      <c r="F1565" t="s">
        <v>61</v>
      </c>
      <c r="G1565" t="s">
        <v>7306</v>
      </c>
    </row>
    <row r="1566" spans="1:7" x14ac:dyDescent="0.25">
      <c r="A1566">
        <v>76625614</v>
      </c>
      <c r="B1566" t="s">
        <v>29227</v>
      </c>
      <c r="C1566" t="s">
        <v>27662</v>
      </c>
      <c r="D1566" t="s">
        <v>7305</v>
      </c>
      <c r="E1566" t="s">
        <v>7305</v>
      </c>
      <c r="F1566" t="s">
        <v>61</v>
      </c>
      <c r="G1566" t="s">
        <v>7306</v>
      </c>
    </row>
    <row r="1567" spans="1:7" x14ac:dyDescent="0.25">
      <c r="A1567">
        <v>76625612</v>
      </c>
      <c r="B1567" t="s">
        <v>29228</v>
      </c>
      <c r="C1567" t="s">
        <v>27662</v>
      </c>
      <c r="D1567" t="s">
        <v>7305</v>
      </c>
      <c r="E1567" t="s">
        <v>7305</v>
      </c>
      <c r="F1567" t="s">
        <v>61</v>
      </c>
      <c r="G1567" t="s">
        <v>7306</v>
      </c>
    </row>
    <row r="1568" spans="1:7" x14ac:dyDescent="0.25">
      <c r="A1568">
        <v>76625610</v>
      </c>
      <c r="B1568" t="s">
        <v>29229</v>
      </c>
      <c r="C1568" t="s">
        <v>27662</v>
      </c>
      <c r="D1568" t="s">
        <v>7305</v>
      </c>
      <c r="E1568" t="s">
        <v>7305</v>
      </c>
      <c r="F1568" t="s">
        <v>61</v>
      </c>
      <c r="G1568" t="s">
        <v>7306</v>
      </c>
    </row>
    <row r="1569" spans="1:7" x14ac:dyDescent="0.25">
      <c r="A1569">
        <v>76626088</v>
      </c>
      <c r="B1569" t="s">
        <v>29230</v>
      </c>
      <c r="C1569" t="s">
        <v>27662</v>
      </c>
      <c r="D1569" t="s">
        <v>7305</v>
      </c>
      <c r="E1569" t="s">
        <v>7305</v>
      </c>
      <c r="F1569" t="s">
        <v>61</v>
      </c>
      <c r="G1569" t="s">
        <v>7306</v>
      </c>
    </row>
    <row r="1570" spans="1:7" x14ac:dyDescent="0.25">
      <c r="A1570">
        <v>76626096</v>
      </c>
      <c r="B1570" t="s">
        <v>29231</v>
      </c>
      <c r="C1570" t="s">
        <v>27662</v>
      </c>
      <c r="D1570" t="s">
        <v>7305</v>
      </c>
      <c r="E1570" t="s">
        <v>7305</v>
      </c>
      <c r="F1570" t="s">
        <v>61</v>
      </c>
      <c r="G1570" t="s">
        <v>7306</v>
      </c>
    </row>
    <row r="1571" spans="1:7" x14ac:dyDescent="0.25">
      <c r="A1571">
        <v>76626094</v>
      </c>
      <c r="B1571" t="s">
        <v>29232</v>
      </c>
      <c r="C1571" t="s">
        <v>27662</v>
      </c>
      <c r="D1571" t="s">
        <v>7305</v>
      </c>
      <c r="E1571" t="s">
        <v>7305</v>
      </c>
      <c r="F1571" t="s">
        <v>61</v>
      </c>
      <c r="G1571" t="s">
        <v>7306</v>
      </c>
    </row>
    <row r="1572" spans="1:7" x14ac:dyDescent="0.25">
      <c r="A1572">
        <v>76626092</v>
      </c>
      <c r="B1572" t="s">
        <v>29233</v>
      </c>
      <c r="C1572" t="s">
        <v>27662</v>
      </c>
      <c r="D1572" t="s">
        <v>7305</v>
      </c>
      <c r="E1572" t="s">
        <v>7305</v>
      </c>
      <c r="F1572" t="s">
        <v>61</v>
      </c>
      <c r="G1572" t="s">
        <v>7306</v>
      </c>
    </row>
    <row r="1573" spans="1:7" x14ac:dyDescent="0.25">
      <c r="A1573">
        <v>76626090</v>
      </c>
      <c r="B1573" t="s">
        <v>29234</v>
      </c>
      <c r="C1573" t="s">
        <v>27662</v>
      </c>
      <c r="D1573" t="s">
        <v>7305</v>
      </c>
      <c r="E1573" t="s">
        <v>7305</v>
      </c>
      <c r="F1573" t="s">
        <v>61</v>
      </c>
      <c r="G1573" t="s">
        <v>7306</v>
      </c>
    </row>
    <row r="1574" spans="1:7" x14ac:dyDescent="0.25">
      <c r="A1574">
        <v>76625932</v>
      </c>
      <c r="B1574" t="s">
        <v>29235</v>
      </c>
      <c r="C1574" t="s">
        <v>27662</v>
      </c>
      <c r="D1574" t="s">
        <v>7305</v>
      </c>
      <c r="E1574" t="s">
        <v>7305</v>
      </c>
      <c r="F1574" t="s">
        <v>61</v>
      </c>
      <c r="G1574" t="s">
        <v>7306</v>
      </c>
    </row>
    <row r="1575" spans="1:7" x14ac:dyDescent="0.25">
      <c r="A1575">
        <v>76625930</v>
      </c>
      <c r="B1575" t="s">
        <v>29236</v>
      </c>
      <c r="C1575" t="s">
        <v>27662</v>
      </c>
      <c r="D1575" t="s">
        <v>7305</v>
      </c>
      <c r="E1575" t="s">
        <v>7305</v>
      </c>
      <c r="F1575" t="s">
        <v>61</v>
      </c>
      <c r="G1575" t="s">
        <v>7306</v>
      </c>
    </row>
    <row r="1576" spans="1:7" x14ac:dyDescent="0.25">
      <c r="A1576">
        <v>76625928</v>
      </c>
      <c r="B1576" t="s">
        <v>29237</v>
      </c>
      <c r="C1576" t="s">
        <v>27662</v>
      </c>
      <c r="D1576" t="s">
        <v>7305</v>
      </c>
      <c r="E1576" t="s">
        <v>7305</v>
      </c>
      <c r="F1576" t="s">
        <v>61</v>
      </c>
      <c r="G1576" t="s">
        <v>7306</v>
      </c>
    </row>
    <row r="1577" spans="1:7" x14ac:dyDescent="0.25">
      <c r="A1577">
        <v>76625926</v>
      </c>
      <c r="B1577" t="s">
        <v>29238</v>
      </c>
      <c r="C1577" t="s">
        <v>27662</v>
      </c>
      <c r="D1577" t="s">
        <v>7305</v>
      </c>
      <c r="E1577" t="s">
        <v>7305</v>
      </c>
      <c r="F1577" t="s">
        <v>61</v>
      </c>
      <c r="G1577" t="s">
        <v>7306</v>
      </c>
    </row>
    <row r="1578" spans="1:7" x14ac:dyDescent="0.25">
      <c r="A1578">
        <v>76625924</v>
      </c>
      <c r="B1578" t="s">
        <v>29239</v>
      </c>
      <c r="C1578" t="s">
        <v>27662</v>
      </c>
      <c r="D1578" t="s">
        <v>7305</v>
      </c>
      <c r="E1578" t="s">
        <v>7305</v>
      </c>
      <c r="F1578" t="s">
        <v>61</v>
      </c>
      <c r="G1578" t="s">
        <v>7306</v>
      </c>
    </row>
    <row r="1579" spans="1:7" x14ac:dyDescent="0.25">
      <c r="A1579">
        <v>76625768</v>
      </c>
      <c r="B1579" t="s">
        <v>29240</v>
      </c>
      <c r="C1579" t="s">
        <v>27662</v>
      </c>
      <c r="D1579" t="s">
        <v>7305</v>
      </c>
      <c r="E1579" t="s">
        <v>7305</v>
      </c>
      <c r="F1579" t="s">
        <v>61</v>
      </c>
      <c r="G1579" t="s">
        <v>7306</v>
      </c>
    </row>
    <row r="1580" spans="1:7" x14ac:dyDescent="0.25">
      <c r="A1580">
        <v>76625766</v>
      </c>
      <c r="B1580" t="s">
        <v>29241</v>
      </c>
      <c r="C1580" t="s">
        <v>27662</v>
      </c>
      <c r="D1580" t="s">
        <v>7305</v>
      </c>
      <c r="E1580" t="s">
        <v>7305</v>
      </c>
      <c r="F1580" t="s">
        <v>61</v>
      </c>
      <c r="G1580" t="s">
        <v>7306</v>
      </c>
    </row>
    <row r="1581" spans="1:7" x14ac:dyDescent="0.25">
      <c r="A1581">
        <v>76625764</v>
      </c>
      <c r="B1581" t="s">
        <v>29242</v>
      </c>
      <c r="C1581" t="s">
        <v>27662</v>
      </c>
      <c r="D1581" t="s">
        <v>7305</v>
      </c>
      <c r="E1581" t="s">
        <v>7305</v>
      </c>
      <c r="F1581" t="s">
        <v>61</v>
      </c>
      <c r="G1581" t="s">
        <v>7306</v>
      </c>
    </row>
    <row r="1582" spans="1:7" x14ac:dyDescent="0.25">
      <c r="A1582">
        <v>76625762</v>
      </c>
      <c r="B1582" t="s">
        <v>29243</v>
      </c>
      <c r="C1582" t="s">
        <v>27662</v>
      </c>
      <c r="D1582" t="s">
        <v>7305</v>
      </c>
      <c r="E1582" t="s">
        <v>7305</v>
      </c>
      <c r="F1582" t="s">
        <v>61</v>
      </c>
      <c r="G1582" t="s">
        <v>7306</v>
      </c>
    </row>
    <row r="1583" spans="1:7" x14ac:dyDescent="0.25">
      <c r="A1583">
        <v>76625760</v>
      </c>
      <c r="B1583" t="s">
        <v>29244</v>
      </c>
      <c r="C1583" t="s">
        <v>27662</v>
      </c>
      <c r="D1583" t="s">
        <v>7305</v>
      </c>
      <c r="E1583" t="s">
        <v>7305</v>
      </c>
      <c r="F1583" t="s">
        <v>61</v>
      </c>
      <c r="G1583" t="s">
        <v>7306</v>
      </c>
    </row>
    <row r="1584" spans="1:7" x14ac:dyDescent="0.25">
      <c r="A1584">
        <v>76625608</v>
      </c>
      <c r="B1584" t="s">
        <v>29245</v>
      </c>
      <c r="C1584" t="s">
        <v>27662</v>
      </c>
      <c r="D1584" t="s">
        <v>7305</v>
      </c>
      <c r="E1584" t="s">
        <v>7305</v>
      </c>
      <c r="F1584" t="s">
        <v>61</v>
      </c>
      <c r="G1584" t="s">
        <v>7306</v>
      </c>
    </row>
    <row r="1585" spans="1:7" x14ac:dyDescent="0.25">
      <c r="A1585">
        <v>76625606</v>
      </c>
      <c r="B1585" t="s">
        <v>29246</v>
      </c>
      <c r="C1585" t="s">
        <v>27662</v>
      </c>
      <c r="D1585" t="s">
        <v>7305</v>
      </c>
      <c r="E1585" t="s">
        <v>7305</v>
      </c>
      <c r="F1585" t="s">
        <v>61</v>
      </c>
      <c r="G1585" t="s">
        <v>7306</v>
      </c>
    </row>
    <row r="1586" spans="1:7" x14ac:dyDescent="0.25">
      <c r="A1586">
        <v>76625604</v>
      </c>
      <c r="B1586" t="s">
        <v>29247</v>
      </c>
      <c r="C1586" t="s">
        <v>27662</v>
      </c>
      <c r="D1586" t="s">
        <v>7305</v>
      </c>
      <c r="E1586" t="s">
        <v>7305</v>
      </c>
      <c r="F1586" t="s">
        <v>61</v>
      </c>
      <c r="G1586" t="s">
        <v>7306</v>
      </c>
    </row>
    <row r="1587" spans="1:7" x14ac:dyDescent="0.25">
      <c r="A1587">
        <v>76625602</v>
      </c>
      <c r="B1587" t="s">
        <v>29248</v>
      </c>
      <c r="C1587" t="s">
        <v>27662</v>
      </c>
      <c r="D1587" t="s">
        <v>7305</v>
      </c>
      <c r="E1587" t="s">
        <v>7305</v>
      </c>
      <c r="F1587" t="s">
        <v>61</v>
      </c>
      <c r="G1587" t="s">
        <v>7306</v>
      </c>
    </row>
    <row r="1588" spans="1:7" x14ac:dyDescent="0.25">
      <c r="A1588">
        <v>76625600</v>
      </c>
      <c r="B1588" t="s">
        <v>29249</v>
      </c>
      <c r="C1588" t="s">
        <v>27662</v>
      </c>
      <c r="D1588" t="s">
        <v>7305</v>
      </c>
      <c r="E1588" t="s">
        <v>7305</v>
      </c>
      <c r="F1588" t="s">
        <v>61</v>
      </c>
      <c r="G1588" t="s">
        <v>7306</v>
      </c>
    </row>
    <row r="1589" spans="1:7" x14ac:dyDescent="0.25">
      <c r="A1589">
        <v>76626078</v>
      </c>
      <c r="B1589" t="s">
        <v>29250</v>
      </c>
      <c r="C1589" t="s">
        <v>27662</v>
      </c>
      <c r="D1589" t="s">
        <v>7305</v>
      </c>
      <c r="E1589" t="s">
        <v>7305</v>
      </c>
      <c r="F1589" t="s">
        <v>61</v>
      </c>
      <c r="G1589" t="s">
        <v>7306</v>
      </c>
    </row>
    <row r="1590" spans="1:7" x14ac:dyDescent="0.25">
      <c r="A1590">
        <v>76626086</v>
      </c>
      <c r="B1590" t="s">
        <v>29251</v>
      </c>
      <c r="C1590" t="s">
        <v>27662</v>
      </c>
      <c r="D1590" t="s">
        <v>7305</v>
      </c>
      <c r="E1590" t="s">
        <v>7305</v>
      </c>
      <c r="F1590" t="s">
        <v>61</v>
      </c>
      <c r="G1590" t="s">
        <v>7306</v>
      </c>
    </row>
    <row r="1591" spans="1:7" x14ac:dyDescent="0.25">
      <c r="A1591">
        <v>76626084</v>
      </c>
      <c r="B1591" t="s">
        <v>29252</v>
      </c>
      <c r="C1591" t="s">
        <v>27662</v>
      </c>
      <c r="D1591" t="s">
        <v>7305</v>
      </c>
      <c r="E1591" t="s">
        <v>7305</v>
      </c>
      <c r="F1591" t="s">
        <v>61</v>
      </c>
      <c r="G1591" t="s">
        <v>7306</v>
      </c>
    </row>
    <row r="1592" spans="1:7" x14ac:dyDescent="0.25">
      <c r="A1592">
        <v>76626082</v>
      </c>
      <c r="B1592" t="s">
        <v>29253</v>
      </c>
      <c r="C1592" t="s">
        <v>27662</v>
      </c>
      <c r="D1592" t="s">
        <v>7305</v>
      </c>
      <c r="E1592" t="s">
        <v>7305</v>
      </c>
      <c r="F1592" t="s">
        <v>61</v>
      </c>
      <c r="G1592" t="s">
        <v>7306</v>
      </c>
    </row>
    <row r="1593" spans="1:7" x14ac:dyDescent="0.25">
      <c r="A1593">
        <v>76626080</v>
      </c>
      <c r="B1593" t="s">
        <v>29254</v>
      </c>
      <c r="C1593" t="s">
        <v>27662</v>
      </c>
      <c r="D1593" t="s">
        <v>7305</v>
      </c>
      <c r="E1593" t="s">
        <v>7305</v>
      </c>
      <c r="F1593" t="s">
        <v>61</v>
      </c>
      <c r="G1593" t="s">
        <v>7306</v>
      </c>
    </row>
    <row r="1594" spans="1:7" x14ac:dyDescent="0.25">
      <c r="A1594">
        <v>76625922</v>
      </c>
      <c r="B1594" t="s">
        <v>29255</v>
      </c>
      <c r="C1594" t="s">
        <v>27662</v>
      </c>
      <c r="D1594" t="s">
        <v>7305</v>
      </c>
      <c r="E1594" t="s">
        <v>7305</v>
      </c>
      <c r="F1594" t="s">
        <v>61</v>
      </c>
      <c r="G1594" t="s">
        <v>7306</v>
      </c>
    </row>
    <row r="1595" spans="1:7" x14ac:dyDescent="0.25">
      <c r="A1595">
        <v>76625920</v>
      </c>
      <c r="B1595" t="s">
        <v>29256</v>
      </c>
      <c r="C1595" t="s">
        <v>27662</v>
      </c>
      <c r="D1595" t="s">
        <v>7305</v>
      </c>
      <c r="E1595" t="s">
        <v>7305</v>
      </c>
      <c r="F1595" t="s">
        <v>61</v>
      </c>
      <c r="G1595" t="s">
        <v>7306</v>
      </c>
    </row>
    <row r="1596" spans="1:7" x14ac:dyDescent="0.25">
      <c r="A1596">
        <v>76625918</v>
      </c>
      <c r="B1596" t="s">
        <v>29257</v>
      </c>
      <c r="C1596" t="s">
        <v>27662</v>
      </c>
      <c r="D1596" t="s">
        <v>7305</v>
      </c>
      <c r="E1596" t="s">
        <v>7305</v>
      </c>
      <c r="F1596" t="s">
        <v>61</v>
      </c>
      <c r="G1596" t="s">
        <v>7306</v>
      </c>
    </row>
    <row r="1597" spans="1:7" x14ac:dyDescent="0.25">
      <c r="A1597">
        <v>76625916</v>
      </c>
      <c r="B1597" t="s">
        <v>29258</v>
      </c>
      <c r="C1597" t="s">
        <v>27662</v>
      </c>
      <c r="D1597" t="s">
        <v>7305</v>
      </c>
      <c r="E1597" t="s">
        <v>7305</v>
      </c>
      <c r="F1597" t="s">
        <v>61</v>
      </c>
      <c r="G1597" t="s">
        <v>7306</v>
      </c>
    </row>
    <row r="1598" spans="1:7" x14ac:dyDescent="0.25">
      <c r="A1598">
        <v>76625914</v>
      </c>
      <c r="B1598" t="s">
        <v>29259</v>
      </c>
      <c r="C1598" t="s">
        <v>27662</v>
      </c>
      <c r="D1598" t="s">
        <v>7305</v>
      </c>
      <c r="E1598" t="s">
        <v>7305</v>
      </c>
      <c r="F1598" t="s">
        <v>61</v>
      </c>
      <c r="G1598" t="s">
        <v>7306</v>
      </c>
    </row>
    <row r="1599" spans="1:7" x14ac:dyDescent="0.25">
      <c r="A1599">
        <v>76625758</v>
      </c>
      <c r="B1599" t="s">
        <v>29260</v>
      </c>
      <c r="C1599" t="s">
        <v>27662</v>
      </c>
      <c r="D1599" t="s">
        <v>7305</v>
      </c>
      <c r="E1599" t="s">
        <v>7305</v>
      </c>
      <c r="F1599" t="s">
        <v>61</v>
      </c>
      <c r="G1599" t="s">
        <v>7306</v>
      </c>
    </row>
    <row r="1600" spans="1:7" x14ac:dyDescent="0.25">
      <c r="A1600">
        <v>76625756</v>
      </c>
      <c r="B1600" t="s">
        <v>29261</v>
      </c>
      <c r="C1600" t="s">
        <v>27662</v>
      </c>
      <c r="D1600" t="s">
        <v>7305</v>
      </c>
      <c r="E1600" t="s">
        <v>7305</v>
      </c>
      <c r="F1600" t="s">
        <v>61</v>
      </c>
      <c r="G1600" t="s">
        <v>7306</v>
      </c>
    </row>
    <row r="1601" spans="1:7" x14ac:dyDescent="0.25">
      <c r="A1601">
        <v>76625754</v>
      </c>
      <c r="B1601" t="s">
        <v>29262</v>
      </c>
      <c r="C1601" t="s">
        <v>27662</v>
      </c>
      <c r="D1601" t="s">
        <v>7305</v>
      </c>
      <c r="E1601" t="s">
        <v>7305</v>
      </c>
      <c r="F1601" t="s">
        <v>61</v>
      </c>
      <c r="G1601" t="s">
        <v>7306</v>
      </c>
    </row>
    <row r="1602" spans="1:7" x14ac:dyDescent="0.25">
      <c r="A1602">
        <v>76625752</v>
      </c>
      <c r="B1602" t="s">
        <v>29263</v>
      </c>
      <c r="C1602" t="s">
        <v>27662</v>
      </c>
      <c r="D1602" t="s">
        <v>7305</v>
      </c>
      <c r="E1602" t="s">
        <v>7305</v>
      </c>
      <c r="F1602" t="s">
        <v>61</v>
      </c>
      <c r="G1602" t="s">
        <v>7306</v>
      </c>
    </row>
    <row r="1603" spans="1:7" x14ac:dyDescent="0.25">
      <c r="A1603">
        <v>76625750</v>
      </c>
      <c r="B1603" t="s">
        <v>29264</v>
      </c>
      <c r="C1603" t="s">
        <v>27662</v>
      </c>
      <c r="D1603" t="s">
        <v>7305</v>
      </c>
      <c r="E1603" t="s">
        <v>7305</v>
      </c>
      <c r="F1603" t="s">
        <v>61</v>
      </c>
      <c r="G1603" t="s">
        <v>7306</v>
      </c>
    </row>
    <row r="1604" spans="1:7" x14ac:dyDescent="0.25">
      <c r="A1604">
        <v>76625598</v>
      </c>
      <c r="B1604" t="s">
        <v>29265</v>
      </c>
      <c r="C1604" t="s">
        <v>27662</v>
      </c>
      <c r="D1604" t="s">
        <v>7305</v>
      </c>
      <c r="E1604" t="s">
        <v>7305</v>
      </c>
      <c r="F1604" t="s">
        <v>61</v>
      </c>
      <c r="G1604" t="s">
        <v>7306</v>
      </c>
    </row>
    <row r="1605" spans="1:7" x14ac:dyDescent="0.25">
      <c r="A1605">
        <v>76625596</v>
      </c>
      <c r="B1605" t="s">
        <v>29266</v>
      </c>
      <c r="C1605" t="s">
        <v>27662</v>
      </c>
      <c r="D1605" t="s">
        <v>7305</v>
      </c>
      <c r="E1605" t="s">
        <v>7305</v>
      </c>
      <c r="F1605" t="s">
        <v>61</v>
      </c>
      <c r="G1605" t="s">
        <v>7306</v>
      </c>
    </row>
    <row r="1606" spans="1:7" x14ac:dyDescent="0.25">
      <c r="A1606">
        <v>76625594</v>
      </c>
      <c r="B1606" t="s">
        <v>29267</v>
      </c>
      <c r="C1606" t="s">
        <v>27662</v>
      </c>
      <c r="D1606" t="s">
        <v>7305</v>
      </c>
      <c r="E1606" t="s">
        <v>7305</v>
      </c>
      <c r="F1606" t="s">
        <v>61</v>
      </c>
      <c r="G1606" t="s">
        <v>7306</v>
      </c>
    </row>
    <row r="1607" spans="1:7" x14ac:dyDescent="0.25">
      <c r="A1607">
        <v>76625592</v>
      </c>
      <c r="B1607" t="s">
        <v>29268</v>
      </c>
      <c r="C1607" t="s">
        <v>27662</v>
      </c>
      <c r="D1607" t="s">
        <v>7305</v>
      </c>
      <c r="E1607" t="s">
        <v>7305</v>
      </c>
      <c r="F1607" t="s">
        <v>61</v>
      </c>
      <c r="G1607" t="s">
        <v>7306</v>
      </c>
    </row>
    <row r="1608" spans="1:7" x14ac:dyDescent="0.25">
      <c r="A1608">
        <v>76625590</v>
      </c>
      <c r="B1608" t="s">
        <v>29269</v>
      </c>
      <c r="C1608" t="s">
        <v>27662</v>
      </c>
      <c r="D1608" t="s">
        <v>7305</v>
      </c>
      <c r="E1608" t="s">
        <v>7305</v>
      </c>
      <c r="F1608" t="s">
        <v>61</v>
      </c>
      <c r="G1608" t="s">
        <v>7306</v>
      </c>
    </row>
    <row r="1609" spans="1:7" x14ac:dyDescent="0.25">
      <c r="A1609">
        <v>76626076</v>
      </c>
      <c r="B1609" t="s">
        <v>29270</v>
      </c>
      <c r="C1609" t="s">
        <v>27662</v>
      </c>
      <c r="D1609" t="s">
        <v>7305</v>
      </c>
      <c r="E1609" t="s">
        <v>7305</v>
      </c>
      <c r="F1609" t="s">
        <v>61</v>
      </c>
      <c r="G1609" t="s">
        <v>7306</v>
      </c>
    </row>
    <row r="1610" spans="1:7" x14ac:dyDescent="0.25">
      <c r="A1610">
        <v>76626074</v>
      </c>
      <c r="B1610" t="s">
        <v>29271</v>
      </c>
      <c r="C1610" t="s">
        <v>27662</v>
      </c>
      <c r="D1610" t="s">
        <v>7305</v>
      </c>
      <c r="E1610" t="s">
        <v>7305</v>
      </c>
      <c r="F1610" t="s">
        <v>61</v>
      </c>
      <c r="G1610" t="s">
        <v>7306</v>
      </c>
    </row>
    <row r="1611" spans="1:7" x14ac:dyDescent="0.25">
      <c r="A1611">
        <v>76626072</v>
      </c>
      <c r="B1611" t="s">
        <v>29272</v>
      </c>
      <c r="C1611" t="s">
        <v>27662</v>
      </c>
      <c r="D1611" t="s">
        <v>7305</v>
      </c>
      <c r="E1611" t="s">
        <v>7305</v>
      </c>
      <c r="F1611" t="s">
        <v>61</v>
      </c>
      <c r="G1611" t="s">
        <v>7306</v>
      </c>
    </row>
    <row r="1612" spans="1:7" x14ac:dyDescent="0.25">
      <c r="A1612">
        <v>76626070</v>
      </c>
      <c r="B1612" t="s">
        <v>29273</v>
      </c>
      <c r="C1612" t="s">
        <v>27662</v>
      </c>
      <c r="D1612" t="s">
        <v>7305</v>
      </c>
      <c r="E1612" t="s">
        <v>7305</v>
      </c>
      <c r="F1612" t="s">
        <v>61</v>
      </c>
      <c r="G1612" t="s">
        <v>7306</v>
      </c>
    </row>
    <row r="1613" spans="1:7" x14ac:dyDescent="0.25">
      <c r="A1613">
        <v>76626068</v>
      </c>
      <c r="B1613" t="s">
        <v>29274</v>
      </c>
      <c r="C1613" t="s">
        <v>27662</v>
      </c>
      <c r="D1613" t="s">
        <v>7305</v>
      </c>
      <c r="E1613" t="s">
        <v>7305</v>
      </c>
      <c r="F1613" t="s">
        <v>61</v>
      </c>
      <c r="G1613" t="s">
        <v>7306</v>
      </c>
    </row>
    <row r="1614" spans="1:7" x14ac:dyDescent="0.25">
      <c r="A1614">
        <v>76626066</v>
      </c>
      <c r="B1614" t="s">
        <v>29275</v>
      </c>
      <c r="C1614" t="s">
        <v>27662</v>
      </c>
      <c r="D1614" t="s">
        <v>7305</v>
      </c>
      <c r="E1614" t="s">
        <v>7305</v>
      </c>
      <c r="F1614" t="s">
        <v>61</v>
      </c>
      <c r="G1614" t="s">
        <v>7306</v>
      </c>
    </row>
    <row r="1615" spans="1:7" x14ac:dyDescent="0.25">
      <c r="A1615">
        <v>76625912</v>
      </c>
      <c r="B1615" t="s">
        <v>29276</v>
      </c>
      <c r="C1615" t="s">
        <v>27662</v>
      </c>
      <c r="D1615" t="s">
        <v>7305</v>
      </c>
      <c r="E1615" t="s">
        <v>7305</v>
      </c>
      <c r="F1615" t="s">
        <v>61</v>
      </c>
      <c r="G1615" t="s">
        <v>7306</v>
      </c>
    </row>
    <row r="1616" spans="1:7" x14ac:dyDescent="0.25">
      <c r="A1616">
        <v>76625910</v>
      </c>
      <c r="B1616" t="s">
        <v>29277</v>
      </c>
      <c r="C1616" t="s">
        <v>27662</v>
      </c>
      <c r="D1616" t="s">
        <v>7305</v>
      </c>
      <c r="E1616" t="s">
        <v>7305</v>
      </c>
      <c r="F1616" t="s">
        <v>61</v>
      </c>
      <c r="G1616" t="s">
        <v>7306</v>
      </c>
    </row>
    <row r="1617" spans="1:7" x14ac:dyDescent="0.25">
      <c r="A1617">
        <v>76625908</v>
      </c>
      <c r="B1617" t="s">
        <v>29278</v>
      </c>
      <c r="C1617" t="s">
        <v>27662</v>
      </c>
      <c r="D1617" t="s">
        <v>7305</v>
      </c>
      <c r="E1617" t="s">
        <v>7305</v>
      </c>
      <c r="F1617" t="s">
        <v>61</v>
      </c>
      <c r="G1617" t="s">
        <v>7306</v>
      </c>
    </row>
    <row r="1618" spans="1:7" x14ac:dyDescent="0.25">
      <c r="A1618">
        <v>76625906</v>
      </c>
      <c r="B1618" t="s">
        <v>29279</v>
      </c>
      <c r="C1618" t="s">
        <v>27662</v>
      </c>
      <c r="D1618" t="s">
        <v>7305</v>
      </c>
      <c r="E1618" t="s">
        <v>7305</v>
      </c>
      <c r="F1618" t="s">
        <v>61</v>
      </c>
      <c r="G1618" t="s">
        <v>7306</v>
      </c>
    </row>
    <row r="1619" spans="1:7" x14ac:dyDescent="0.25">
      <c r="A1619">
        <v>76625904</v>
      </c>
      <c r="B1619" t="s">
        <v>29280</v>
      </c>
      <c r="C1619" t="s">
        <v>27662</v>
      </c>
      <c r="D1619" t="s">
        <v>7305</v>
      </c>
      <c r="E1619" t="s">
        <v>7305</v>
      </c>
      <c r="F1619" t="s">
        <v>61</v>
      </c>
      <c r="G1619" t="s">
        <v>7306</v>
      </c>
    </row>
    <row r="1620" spans="1:7" x14ac:dyDescent="0.25">
      <c r="A1620">
        <v>76625748</v>
      </c>
      <c r="B1620" t="s">
        <v>29281</v>
      </c>
      <c r="C1620" t="s">
        <v>27662</v>
      </c>
      <c r="D1620" t="s">
        <v>7305</v>
      </c>
      <c r="E1620" t="s">
        <v>7305</v>
      </c>
      <c r="F1620" t="s">
        <v>61</v>
      </c>
      <c r="G1620" t="s">
        <v>7306</v>
      </c>
    </row>
    <row r="1621" spans="1:7" x14ac:dyDescent="0.25">
      <c r="A1621">
        <v>76625746</v>
      </c>
      <c r="B1621" t="s">
        <v>29282</v>
      </c>
      <c r="C1621" t="s">
        <v>27662</v>
      </c>
      <c r="D1621" t="s">
        <v>7305</v>
      </c>
      <c r="E1621" t="s">
        <v>7305</v>
      </c>
      <c r="F1621" t="s">
        <v>61</v>
      </c>
      <c r="G1621" t="s">
        <v>7306</v>
      </c>
    </row>
    <row r="1622" spans="1:7" x14ac:dyDescent="0.25">
      <c r="A1622">
        <v>76625744</v>
      </c>
      <c r="B1622" t="s">
        <v>29283</v>
      </c>
      <c r="C1622" t="s">
        <v>27662</v>
      </c>
      <c r="D1622" t="s">
        <v>7305</v>
      </c>
      <c r="E1622" t="s">
        <v>7305</v>
      </c>
      <c r="F1622" t="s">
        <v>61</v>
      </c>
      <c r="G1622" t="s">
        <v>7306</v>
      </c>
    </row>
    <row r="1623" spans="1:7" x14ac:dyDescent="0.25">
      <c r="A1623">
        <v>76625742</v>
      </c>
      <c r="B1623" t="s">
        <v>29284</v>
      </c>
      <c r="C1623" t="s">
        <v>27662</v>
      </c>
      <c r="D1623" t="s">
        <v>7305</v>
      </c>
      <c r="E1623" t="s">
        <v>7305</v>
      </c>
      <c r="F1623" t="s">
        <v>61</v>
      </c>
      <c r="G1623" t="s">
        <v>7306</v>
      </c>
    </row>
    <row r="1624" spans="1:7" x14ac:dyDescent="0.25">
      <c r="A1624">
        <v>76625740</v>
      </c>
      <c r="B1624" t="s">
        <v>29285</v>
      </c>
      <c r="C1624" t="s">
        <v>27662</v>
      </c>
      <c r="D1624" t="s">
        <v>7305</v>
      </c>
      <c r="E1624" t="s">
        <v>7305</v>
      </c>
      <c r="F1624" t="s">
        <v>61</v>
      </c>
      <c r="G1624" t="s">
        <v>7306</v>
      </c>
    </row>
    <row r="1625" spans="1:7" x14ac:dyDescent="0.25">
      <c r="A1625">
        <v>76625588</v>
      </c>
      <c r="B1625" t="s">
        <v>29286</v>
      </c>
      <c r="C1625" t="s">
        <v>27662</v>
      </c>
      <c r="D1625" t="s">
        <v>7305</v>
      </c>
      <c r="E1625" t="s">
        <v>7305</v>
      </c>
      <c r="F1625" t="s">
        <v>61</v>
      </c>
      <c r="G1625" t="s">
        <v>7306</v>
      </c>
    </row>
    <row r="1626" spans="1:7" x14ac:dyDescent="0.25">
      <c r="A1626">
        <v>76625586</v>
      </c>
      <c r="B1626" t="s">
        <v>29287</v>
      </c>
      <c r="C1626" t="s">
        <v>27662</v>
      </c>
      <c r="D1626" t="s">
        <v>7305</v>
      </c>
      <c r="E1626" t="s">
        <v>7305</v>
      </c>
      <c r="F1626" t="s">
        <v>61</v>
      </c>
      <c r="G1626" t="s">
        <v>7306</v>
      </c>
    </row>
    <row r="1627" spans="1:7" x14ac:dyDescent="0.25">
      <c r="A1627">
        <v>76625584</v>
      </c>
      <c r="B1627" t="s">
        <v>29288</v>
      </c>
      <c r="C1627" t="s">
        <v>27662</v>
      </c>
      <c r="D1627" t="s">
        <v>7305</v>
      </c>
      <c r="E1627" t="s">
        <v>7305</v>
      </c>
      <c r="F1627" t="s">
        <v>61</v>
      </c>
      <c r="G1627" t="s">
        <v>7306</v>
      </c>
    </row>
    <row r="1628" spans="1:7" x14ac:dyDescent="0.25">
      <c r="A1628">
        <v>76625582</v>
      </c>
      <c r="B1628" t="s">
        <v>29289</v>
      </c>
      <c r="C1628" t="s">
        <v>27662</v>
      </c>
      <c r="D1628" t="s">
        <v>7305</v>
      </c>
      <c r="E1628" t="s">
        <v>7305</v>
      </c>
      <c r="F1628" t="s">
        <v>61</v>
      </c>
      <c r="G1628" t="s">
        <v>7306</v>
      </c>
    </row>
    <row r="1629" spans="1:7" x14ac:dyDescent="0.25">
      <c r="A1629">
        <v>76625580</v>
      </c>
      <c r="B1629" t="s">
        <v>29290</v>
      </c>
      <c r="C1629" t="s">
        <v>27662</v>
      </c>
      <c r="D1629" t="s">
        <v>7305</v>
      </c>
      <c r="E1629" t="s">
        <v>7305</v>
      </c>
      <c r="F1629" t="s">
        <v>61</v>
      </c>
      <c r="G1629" t="s">
        <v>7306</v>
      </c>
    </row>
    <row r="1630" spans="1:7" x14ac:dyDescent="0.25">
      <c r="A1630">
        <v>76626056</v>
      </c>
      <c r="B1630" t="s">
        <v>29291</v>
      </c>
      <c r="C1630" t="s">
        <v>27662</v>
      </c>
      <c r="D1630" t="s">
        <v>7305</v>
      </c>
      <c r="E1630" t="s">
        <v>7305</v>
      </c>
      <c r="F1630" t="s">
        <v>61</v>
      </c>
      <c r="G1630" t="s">
        <v>7306</v>
      </c>
    </row>
    <row r="1631" spans="1:7" x14ac:dyDescent="0.25">
      <c r="A1631">
        <v>76626064</v>
      </c>
      <c r="B1631" t="s">
        <v>29292</v>
      </c>
      <c r="C1631" t="s">
        <v>27662</v>
      </c>
      <c r="D1631" t="s">
        <v>7305</v>
      </c>
      <c r="E1631" t="s">
        <v>7305</v>
      </c>
      <c r="F1631" t="s">
        <v>61</v>
      </c>
      <c r="G1631" t="s">
        <v>7306</v>
      </c>
    </row>
    <row r="1632" spans="1:7" x14ac:dyDescent="0.25">
      <c r="A1632">
        <v>76626062</v>
      </c>
      <c r="B1632" t="s">
        <v>29293</v>
      </c>
      <c r="C1632" t="s">
        <v>27662</v>
      </c>
      <c r="D1632" t="s">
        <v>7305</v>
      </c>
      <c r="E1632" t="s">
        <v>7305</v>
      </c>
      <c r="F1632" t="s">
        <v>61</v>
      </c>
      <c r="G1632" t="s">
        <v>7306</v>
      </c>
    </row>
    <row r="1633" spans="1:7" x14ac:dyDescent="0.25">
      <c r="A1633">
        <v>76626060</v>
      </c>
      <c r="B1633" t="s">
        <v>29294</v>
      </c>
      <c r="C1633" t="s">
        <v>27662</v>
      </c>
      <c r="D1633" t="s">
        <v>7305</v>
      </c>
      <c r="E1633" t="s">
        <v>7305</v>
      </c>
      <c r="F1633" t="s">
        <v>61</v>
      </c>
      <c r="G1633" t="s">
        <v>7306</v>
      </c>
    </row>
    <row r="1634" spans="1:7" x14ac:dyDescent="0.25">
      <c r="A1634">
        <v>76626058</v>
      </c>
      <c r="B1634" t="s">
        <v>29295</v>
      </c>
      <c r="C1634" t="s">
        <v>27662</v>
      </c>
      <c r="D1634" t="s">
        <v>7305</v>
      </c>
      <c r="E1634" t="s">
        <v>7305</v>
      </c>
      <c r="F1634" t="s">
        <v>61</v>
      </c>
      <c r="G1634" t="s">
        <v>7306</v>
      </c>
    </row>
    <row r="1635" spans="1:7" x14ac:dyDescent="0.25">
      <c r="A1635">
        <v>76625902</v>
      </c>
      <c r="B1635" t="s">
        <v>29296</v>
      </c>
      <c r="C1635" t="s">
        <v>27662</v>
      </c>
      <c r="D1635" t="s">
        <v>7305</v>
      </c>
      <c r="E1635" t="s">
        <v>7305</v>
      </c>
      <c r="F1635" t="s">
        <v>61</v>
      </c>
      <c r="G1635" t="s">
        <v>7306</v>
      </c>
    </row>
    <row r="1636" spans="1:7" x14ac:dyDescent="0.25">
      <c r="A1636">
        <v>76625900</v>
      </c>
      <c r="B1636" t="s">
        <v>29297</v>
      </c>
      <c r="C1636" t="s">
        <v>27662</v>
      </c>
      <c r="D1636" t="s">
        <v>7305</v>
      </c>
      <c r="E1636" t="s">
        <v>7305</v>
      </c>
      <c r="F1636" t="s">
        <v>61</v>
      </c>
      <c r="G1636" t="s">
        <v>7306</v>
      </c>
    </row>
    <row r="1637" spans="1:7" x14ac:dyDescent="0.25">
      <c r="A1637">
        <v>76625898</v>
      </c>
      <c r="B1637" t="s">
        <v>29298</v>
      </c>
      <c r="C1637" t="s">
        <v>27662</v>
      </c>
      <c r="D1637" t="s">
        <v>7305</v>
      </c>
      <c r="E1637" t="s">
        <v>7305</v>
      </c>
      <c r="F1637" t="s">
        <v>61</v>
      </c>
      <c r="G1637" t="s">
        <v>7306</v>
      </c>
    </row>
    <row r="1638" spans="1:7" x14ac:dyDescent="0.25">
      <c r="A1638">
        <v>76625896</v>
      </c>
      <c r="B1638" t="s">
        <v>29299</v>
      </c>
      <c r="C1638" t="s">
        <v>27662</v>
      </c>
      <c r="D1638" t="s">
        <v>7305</v>
      </c>
      <c r="E1638" t="s">
        <v>7305</v>
      </c>
      <c r="F1638" t="s">
        <v>61</v>
      </c>
      <c r="G1638" t="s">
        <v>7306</v>
      </c>
    </row>
    <row r="1639" spans="1:7" x14ac:dyDescent="0.25">
      <c r="A1639">
        <v>76625894</v>
      </c>
      <c r="B1639" t="s">
        <v>29300</v>
      </c>
      <c r="C1639" t="s">
        <v>27662</v>
      </c>
      <c r="D1639" t="s">
        <v>7305</v>
      </c>
      <c r="E1639" t="s">
        <v>7305</v>
      </c>
      <c r="F1639" t="s">
        <v>61</v>
      </c>
      <c r="G1639" t="s">
        <v>7306</v>
      </c>
    </row>
    <row r="1640" spans="1:7" x14ac:dyDescent="0.25">
      <c r="A1640">
        <v>76625738</v>
      </c>
      <c r="B1640" t="s">
        <v>29301</v>
      </c>
      <c r="C1640" t="s">
        <v>27662</v>
      </c>
      <c r="D1640" t="s">
        <v>7305</v>
      </c>
      <c r="E1640" t="s">
        <v>7305</v>
      </c>
      <c r="F1640" t="s">
        <v>61</v>
      </c>
      <c r="G1640" t="s">
        <v>7306</v>
      </c>
    </row>
    <row r="1641" spans="1:7" x14ac:dyDescent="0.25">
      <c r="A1641">
        <v>76625736</v>
      </c>
      <c r="B1641" t="s">
        <v>29302</v>
      </c>
      <c r="C1641" t="s">
        <v>27662</v>
      </c>
      <c r="D1641" t="s">
        <v>7305</v>
      </c>
      <c r="E1641" t="s">
        <v>7305</v>
      </c>
      <c r="F1641" t="s">
        <v>61</v>
      </c>
      <c r="G1641" t="s">
        <v>7306</v>
      </c>
    </row>
    <row r="1642" spans="1:7" x14ac:dyDescent="0.25">
      <c r="A1642">
        <v>76625734</v>
      </c>
      <c r="B1642" t="s">
        <v>29303</v>
      </c>
      <c r="C1642" t="s">
        <v>27662</v>
      </c>
      <c r="D1642" t="s">
        <v>7305</v>
      </c>
      <c r="E1642" t="s">
        <v>7305</v>
      </c>
      <c r="F1642" t="s">
        <v>61</v>
      </c>
      <c r="G1642" t="s">
        <v>7306</v>
      </c>
    </row>
    <row r="1643" spans="1:7" x14ac:dyDescent="0.25">
      <c r="A1643">
        <v>76625732</v>
      </c>
      <c r="B1643" t="s">
        <v>29304</v>
      </c>
      <c r="C1643" t="s">
        <v>27662</v>
      </c>
      <c r="D1643" t="s">
        <v>7305</v>
      </c>
      <c r="E1643" t="s">
        <v>7305</v>
      </c>
      <c r="F1643" t="s">
        <v>61</v>
      </c>
      <c r="G1643" t="s">
        <v>7306</v>
      </c>
    </row>
    <row r="1644" spans="1:7" x14ac:dyDescent="0.25">
      <c r="A1644">
        <v>76625730</v>
      </c>
      <c r="B1644" t="s">
        <v>29305</v>
      </c>
      <c r="C1644" t="s">
        <v>27662</v>
      </c>
      <c r="D1644" t="s">
        <v>7305</v>
      </c>
      <c r="E1644" t="s">
        <v>7305</v>
      </c>
      <c r="F1644" t="s">
        <v>61</v>
      </c>
      <c r="G1644" t="s">
        <v>7306</v>
      </c>
    </row>
    <row r="1645" spans="1:7" x14ac:dyDescent="0.25">
      <c r="A1645">
        <v>76625578</v>
      </c>
      <c r="B1645" t="s">
        <v>29306</v>
      </c>
      <c r="C1645" t="s">
        <v>27662</v>
      </c>
      <c r="D1645" t="s">
        <v>7305</v>
      </c>
      <c r="E1645" t="s">
        <v>7305</v>
      </c>
      <c r="F1645" t="s">
        <v>61</v>
      </c>
      <c r="G1645" t="s">
        <v>7306</v>
      </c>
    </row>
    <row r="1646" spans="1:7" x14ac:dyDescent="0.25">
      <c r="A1646">
        <v>76625576</v>
      </c>
      <c r="B1646" t="s">
        <v>29307</v>
      </c>
      <c r="C1646" t="s">
        <v>27662</v>
      </c>
      <c r="D1646" t="s">
        <v>7305</v>
      </c>
      <c r="E1646" t="s">
        <v>7305</v>
      </c>
      <c r="F1646" t="s">
        <v>61</v>
      </c>
      <c r="G1646" t="s">
        <v>7306</v>
      </c>
    </row>
    <row r="1647" spans="1:7" x14ac:dyDescent="0.25">
      <c r="A1647">
        <v>76625574</v>
      </c>
      <c r="B1647" t="s">
        <v>29308</v>
      </c>
      <c r="C1647" t="s">
        <v>27662</v>
      </c>
      <c r="D1647" t="s">
        <v>7305</v>
      </c>
      <c r="E1647" t="s">
        <v>7305</v>
      </c>
      <c r="F1647" t="s">
        <v>61</v>
      </c>
      <c r="G1647" t="s">
        <v>7306</v>
      </c>
    </row>
    <row r="1648" spans="1:7" x14ac:dyDescent="0.25">
      <c r="A1648">
        <v>76625572</v>
      </c>
      <c r="B1648" t="s">
        <v>29309</v>
      </c>
      <c r="C1648" t="s">
        <v>27662</v>
      </c>
      <c r="D1648" t="s">
        <v>7305</v>
      </c>
      <c r="E1648" t="s">
        <v>7305</v>
      </c>
      <c r="F1648" t="s">
        <v>61</v>
      </c>
      <c r="G1648" t="s">
        <v>7306</v>
      </c>
    </row>
    <row r="1649" spans="1:7" x14ac:dyDescent="0.25">
      <c r="A1649">
        <v>76625570</v>
      </c>
      <c r="B1649" t="s">
        <v>29310</v>
      </c>
      <c r="C1649" t="s">
        <v>27662</v>
      </c>
      <c r="D1649" t="s">
        <v>7305</v>
      </c>
      <c r="E1649" t="s">
        <v>7305</v>
      </c>
      <c r="F1649" t="s">
        <v>61</v>
      </c>
      <c r="G1649" t="s">
        <v>7306</v>
      </c>
    </row>
    <row r="1650" spans="1:7" x14ac:dyDescent="0.25">
      <c r="A1650">
        <v>76626046</v>
      </c>
      <c r="B1650" t="s">
        <v>29311</v>
      </c>
      <c r="C1650" t="s">
        <v>27662</v>
      </c>
      <c r="D1650" t="s">
        <v>7305</v>
      </c>
      <c r="E1650" t="s">
        <v>7305</v>
      </c>
      <c r="F1650" t="s">
        <v>61</v>
      </c>
      <c r="G1650" t="s">
        <v>7306</v>
      </c>
    </row>
    <row r="1651" spans="1:7" x14ac:dyDescent="0.25">
      <c r="A1651">
        <v>76626054</v>
      </c>
      <c r="B1651" t="s">
        <v>29312</v>
      </c>
      <c r="C1651" t="s">
        <v>27662</v>
      </c>
      <c r="D1651" t="s">
        <v>7305</v>
      </c>
      <c r="E1651" t="s">
        <v>7305</v>
      </c>
      <c r="F1651" t="s">
        <v>61</v>
      </c>
      <c r="G1651" t="s">
        <v>7306</v>
      </c>
    </row>
    <row r="1652" spans="1:7" x14ac:dyDescent="0.25">
      <c r="A1652">
        <v>76626052</v>
      </c>
      <c r="B1652" t="s">
        <v>29313</v>
      </c>
      <c r="C1652" t="s">
        <v>27662</v>
      </c>
      <c r="D1652" t="s">
        <v>7305</v>
      </c>
      <c r="E1652" t="s">
        <v>7305</v>
      </c>
      <c r="F1652" t="s">
        <v>61</v>
      </c>
      <c r="G1652" t="s">
        <v>7306</v>
      </c>
    </row>
    <row r="1653" spans="1:7" x14ac:dyDescent="0.25">
      <c r="A1653">
        <v>76626050</v>
      </c>
      <c r="B1653" t="s">
        <v>29314</v>
      </c>
      <c r="C1653" t="s">
        <v>27662</v>
      </c>
      <c r="D1653" t="s">
        <v>7305</v>
      </c>
      <c r="E1653" t="s">
        <v>7305</v>
      </c>
      <c r="F1653" t="s">
        <v>61</v>
      </c>
      <c r="G1653" t="s">
        <v>7306</v>
      </c>
    </row>
    <row r="1654" spans="1:7" x14ac:dyDescent="0.25">
      <c r="A1654">
        <v>76626048</v>
      </c>
      <c r="B1654" t="s">
        <v>29315</v>
      </c>
      <c r="C1654" t="s">
        <v>27662</v>
      </c>
      <c r="D1654" t="s">
        <v>7305</v>
      </c>
      <c r="E1654" t="s">
        <v>7305</v>
      </c>
      <c r="F1654" t="s">
        <v>61</v>
      </c>
      <c r="G1654" t="s">
        <v>7306</v>
      </c>
    </row>
    <row r="1655" spans="1:7" x14ac:dyDescent="0.25">
      <c r="A1655">
        <v>76625892</v>
      </c>
      <c r="B1655" t="s">
        <v>29316</v>
      </c>
      <c r="C1655" t="s">
        <v>27662</v>
      </c>
      <c r="D1655" t="s">
        <v>7305</v>
      </c>
      <c r="E1655" t="s">
        <v>7305</v>
      </c>
      <c r="F1655" t="s">
        <v>61</v>
      </c>
      <c r="G1655" t="s">
        <v>7306</v>
      </c>
    </row>
    <row r="1656" spans="1:7" x14ac:dyDescent="0.25">
      <c r="A1656">
        <v>76625890</v>
      </c>
      <c r="B1656" t="s">
        <v>29317</v>
      </c>
      <c r="C1656" t="s">
        <v>27662</v>
      </c>
      <c r="D1656" t="s">
        <v>7305</v>
      </c>
      <c r="E1656" t="s">
        <v>7305</v>
      </c>
      <c r="F1656" t="s">
        <v>61</v>
      </c>
      <c r="G1656" t="s">
        <v>7306</v>
      </c>
    </row>
    <row r="1657" spans="1:7" x14ac:dyDescent="0.25">
      <c r="A1657">
        <v>76625888</v>
      </c>
      <c r="B1657" t="s">
        <v>29318</v>
      </c>
      <c r="C1657" t="s">
        <v>27662</v>
      </c>
      <c r="D1657" t="s">
        <v>7305</v>
      </c>
      <c r="E1657" t="s">
        <v>7305</v>
      </c>
      <c r="F1657" t="s">
        <v>61</v>
      </c>
      <c r="G1657" t="s">
        <v>7306</v>
      </c>
    </row>
    <row r="1658" spans="1:7" x14ac:dyDescent="0.25">
      <c r="A1658">
        <v>76625886</v>
      </c>
      <c r="B1658" t="s">
        <v>29319</v>
      </c>
      <c r="C1658" t="s">
        <v>27662</v>
      </c>
      <c r="D1658" t="s">
        <v>7305</v>
      </c>
      <c r="E1658" t="s">
        <v>7305</v>
      </c>
      <c r="F1658" t="s">
        <v>61</v>
      </c>
      <c r="G1658" t="s">
        <v>7306</v>
      </c>
    </row>
    <row r="1659" spans="1:7" x14ac:dyDescent="0.25">
      <c r="A1659">
        <v>76625884</v>
      </c>
      <c r="B1659" t="s">
        <v>29320</v>
      </c>
      <c r="C1659" t="s">
        <v>27662</v>
      </c>
      <c r="D1659" t="s">
        <v>7305</v>
      </c>
      <c r="E1659" t="s">
        <v>7305</v>
      </c>
      <c r="F1659" t="s">
        <v>61</v>
      </c>
      <c r="G1659" t="s">
        <v>7306</v>
      </c>
    </row>
    <row r="1660" spans="1:7" x14ac:dyDescent="0.25">
      <c r="A1660">
        <v>76625728</v>
      </c>
      <c r="B1660" t="s">
        <v>29321</v>
      </c>
      <c r="C1660" t="s">
        <v>27662</v>
      </c>
      <c r="D1660" t="s">
        <v>7305</v>
      </c>
      <c r="E1660" t="s">
        <v>7305</v>
      </c>
      <c r="F1660" t="s">
        <v>61</v>
      </c>
      <c r="G1660" t="s">
        <v>7306</v>
      </c>
    </row>
    <row r="1661" spans="1:7" x14ac:dyDescent="0.25">
      <c r="A1661">
        <v>76625726</v>
      </c>
      <c r="B1661" t="s">
        <v>29322</v>
      </c>
      <c r="C1661" t="s">
        <v>27662</v>
      </c>
      <c r="D1661" t="s">
        <v>7305</v>
      </c>
      <c r="E1661" t="s">
        <v>7305</v>
      </c>
      <c r="F1661" t="s">
        <v>61</v>
      </c>
      <c r="G1661" t="s">
        <v>7306</v>
      </c>
    </row>
    <row r="1662" spans="1:7" x14ac:dyDescent="0.25">
      <c r="A1662">
        <v>76625724</v>
      </c>
      <c r="B1662" t="s">
        <v>29323</v>
      </c>
      <c r="C1662" t="s">
        <v>27662</v>
      </c>
      <c r="D1662" t="s">
        <v>7305</v>
      </c>
      <c r="E1662" t="s">
        <v>7305</v>
      </c>
      <c r="F1662" t="s">
        <v>61</v>
      </c>
      <c r="G1662" t="s">
        <v>7306</v>
      </c>
    </row>
    <row r="1663" spans="1:7" x14ac:dyDescent="0.25">
      <c r="A1663">
        <v>76625722</v>
      </c>
      <c r="B1663" t="s">
        <v>29324</v>
      </c>
      <c r="C1663" t="s">
        <v>27662</v>
      </c>
      <c r="D1663" t="s">
        <v>7305</v>
      </c>
      <c r="E1663" t="s">
        <v>7305</v>
      </c>
      <c r="F1663" t="s">
        <v>61</v>
      </c>
      <c r="G1663" t="s">
        <v>7306</v>
      </c>
    </row>
    <row r="1664" spans="1:7" x14ac:dyDescent="0.25">
      <c r="A1664">
        <v>76625720</v>
      </c>
      <c r="B1664" t="s">
        <v>29325</v>
      </c>
      <c r="C1664" t="s">
        <v>27662</v>
      </c>
      <c r="D1664" t="s">
        <v>7305</v>
      </c>
      <c r="E1664" t="s">
        <v>7305</v>
      </c>
      <c r="F1664" t="s">
        <v>61</v>
      </c>
      <c r="G1664" t="s">
        <v>7306</v>
      </c>
    </row>
    <row r="1665" spans="1:7" x14ac:dyDescent="0.25">
      <c r="A1665">
        <v>76625568</v>
      </c>
      <c r="B1665" t="s">
        <v>29326</v>
      </c>
      <c r="C1665" t="s">
        <v>27662</v>
      </c>
      <c r="D1665" t="s">
        <v>7305</v>
      </c>
      <c r="E1665" t="s">
        <v>7305</v>
      </c>
      <c r="F1665" t="s">
        <v>61</v>
      </c>
      <c r="G1665" t="s">
        <v>7306</v>
      </c>
    </row>
    <row r="1666" spans="1:7" x14ac:dyDescent="0.25">
      <c r="A1666">
        <v>76625566</v>
      </c>
      <c r="B1666" t="s">
        <v>29327</v>
      </c>
      <c r="C1666" t="s">
        <v>27662</v>
      </c>
      <c r="D1666" t="s">
        <v>7305</v>
      </c>
      <c r="E1666" t="s">
        <v>7305</v>
      </c>
      <c r="F1666" t="s">
        <v>61</v>
      </c>
      <c r="G1666" t="s">
        <v>7306</v>
      </c>
    </row>
    <row r="1667" spans="1:7" x14ac:dyDescent="0.25">
      <c r="A1667">
        <v>76625564</v>
      </c>
      <c r="B1667" t="s">
        <v>29328</v>
      </c>
      <c r="C1667" t="s">
        <v>27662</v>
      </c>
      <c r="D1667" t="s">
        <v>7305</v>
      </c>
      <c r="E1667" t="s">
        <v>7305</v>
      </c>
      <c r="F1667" t="s">
        <v>61</v>
      </c>
      <c r="G1667" t="s">
        <v>7306</v>
      </c>
    </row>
    <row r="1668" spans="1:7" x14ac:dyDescent="0.25">
      <c r="A1668">
        <v>76625562</v>
      </c>
      <c r="B1668" t="s">
        <v>29329</v>
      </c>
      <c r="C1668" t="s">
        <v>27662</v>
      </c>
      <c r="D1668" t="s">
        <v>7305</v>
      </c>
      <c r="E1668" t="s">
        <v>7305</v>
      </c>
      <c r="F1668" t="s">
        <v>61</v>
      </c>
      <c r="G1668" t="s">
        <v>7306</v>
      </c>
    </row>
    <row r="1669" spans="1:7" x14ac:dyDescent="0.25">
      <c r="A1669">
        <v>76625560</v>
      </c>
      <c r="B1669" t="s">
        <v>29330</v>
      </c>
      <c r="C1669" t="s">
        <v>27662</v>
      </c>
      <c r="D1669" t="s">
        <v>7305</v>
      </c>
      <c r="E1669" t="s">
        <v>7305</v>
      </c>
      <c r="F1669" t="s">
        <v>61</v>
      </c>
      <c r="G1669" t="s">
        <v>7306</v>
      </c>
    </row>
    <row r="1670" spans="1:7" x14ac:dyDescent="0.25">
      <c r="A1670">
        <v>76626044</v>
      </c>
      <c r="B1670" t="s">
        <v>29331</v>
      </c>
      <c r="C1670" t="s">
        <v>27662</v>
      </c>
      <c r="D1670" t="s">
        <v>7305</v>
      </c>
      <c r="E1670" t="s">
        <v>7305</v>
      </c>
      <c r="F1670" t="s">
        <v>61</v>
      </c>
      <c r="G1670" t="s">
        <v>7306</v>
      </c>
    </row>
    <row r="1671" spans="1:7" x14ac:dyDescent="0.25">
      <c r="A1671">
        <v>76626042</v>
      </c>
      <c r="B1671" t="s">
        <v>29332</v>
      </c>
      <c r="C1671" t="s">
        <v>27662</v>
      </c>
      <c r="D1671" t="s">
        <v>7305</v>
      </c>
      <c r="E1671" t="s">
        <v>7305</v>
      </c>
      <c r="F1671" t="s">
        <v>61</v>
      </c>
      <c r="G1671" t="s">
        <v>7306</v>
      </c>
    </row>
    <row r="1672" spans="1:7" x14ac:dyDescent="0.25">
      <c r="A1672">
        <v>76626040</v>
      </c>
      <c r="B1672" t="s">
        <v>29333</v>
      </c>
      <c r="C1672" t="s">
        <v>27662</v>
      </c>
      <c r="D1672" t="s">
        <v>7305</v>
      </c>
      <c r="E1672" t="s">
        <v>7305</v>
      </c>
      <c r="F1672" t="s">
        <v>61</v>
      </c>
      <c r="G1672" t="s">
        <v>7306</v>
      </c>
    </row>
    <row r="1673" spans="1:7" x14ac:dyDescent="0.25">
      <c r="A1673">
        <v>76626038</v>
      </c>
      <c r="B1673" t="s">
        <v>29334</v>
      </c>
      <c r="C1673" t="s">
        <v>27662</v>
      </c>
      <c r="D1673" t="s">
        <v>7305</v>
      </c>
      <c r="E1673" t="s">
        <v>7305</v>
      </c>
      <c r="F1673" t="s">
        <v>61</v>
      </c>
      <c r="G1673" t="s">
        <v>7306</v>
      </c>
    </row>
    <row r="1674" spans="1:7" x14ac:dyDescent="0.25">
      <c r="A1674">
        <v>76626036</v>
      </c>
      <c r="B1674" t="s">
        <v>29335</v>
      </c>
      <c r="C1674" t="s">
        <v>27662</v>
      </c>
      <c r="D1674" t="s">
        <v>7305</v>
      </c>
      <c r="E1674" t="s">
        <v>7305</v>
      </c>
      <c r="F1674" t="s">
        <v>61</v>
      </c>
      <c r="G1674" t="s">
        <v>7306</v>
      </c>
    </row>
    <row r="1675" spans="1:7" x14ac:dyDescent="0.25">
      <c r="A1675">
        <v>76625882</v>
      </c>
      <c r="B1675" t="s">
        <v>29336</v>
      </c>
      <c r="C1675" t="s">
        <v>27662</v>
      </c>
      <c r="D1675" t="s">
        <v>7305</v>
      </c>
      <c r="E1675" t="s">
        <v>7305</v>
      </c>
      <c r="F1675" t="s">
        <v>61</v>
      </c>
      <c r="G1675" t="s">
        <v>7306</v>
      </c>
    </row>
    <row r="1676" spans="1:7" x14ac:dyDescent="0.25">
      <c r="A1676">
        <v>76625880</v>
      </c>
      <c r="B1676" t="s">
        <v>29337</v>
      </c>
      <c r="C1676" t="s">
        <v>27662</v>
      </c>
      <c r="D1676" t="s">
        <v>7305</v>
      </c>
      <c r="E1676" t="s">
        <v>7305</v>
      </c>
      <c r="F1676" t="s">
        <v>61</v>
      </c>
      <c r="G1676" t="s">
        <v>7306</v>
      </c>
    </row>
    <row r="1677" spans="1:7" x14ac:dyDescent="0.25">
      <c r="A1677">
        <v>76625878</v>
      </c>
      <c r="B1677" t="s">
        <v>29338</v>
      </c>
      <c r="C1677" t="s">
        <v>27662</v>
      </c>
      <c r="D1677" t="s">
        <v>7305</v>
      </c>
      <c r="E1677" t="s">
        <v>7305</v>
      </c>
      <c r="F1677" t="s">
        <v>61</v>
      </c>
      <c r="G1677" t="s">
        <v>7306</v>
      </c>
    </row>
    <row r="1678" spans="1:7" x14ac:dyDescent="0.25">
      <c r="A1678">
        <v>76625876</v>
      </c>
      <c r="B1678" t="s">
        <v>29339</v>
      </c>
      <c r="C1678" t="s">
        <v>27662</v>
      </c>
      <c r="D1678" t="s">
        <v>7305</v>
      </c>
      <c r="E1678" t="s">
        <v>7305</v>
      </c>
      <c r="F1678" t="s">
        <v>61</v>
      </c>
      <c r="G1678" t="s">
        <v>7306</v>
      </c>
    </row>
    <row r="1679" spans="1:7" x14ac:dyDescent="0.25">
      <c r="A1679">
        <v>76625874</v>
      </c>
      <c r="B1679" t="s">
        <v>29340</v>
      </c>
      <c r="C1679" t="s">
        <v>27662</v>
      </c>
      <c r="D1679" t="s">
        <v>7305</v>
      </c>
      <c r="E1679" t="s">
        <v>7305</v>
      </c>
      <c r="F1679" t="s">
        <v>61</v>
      </c>
      <c r="G1679" t="s">
        <v>7306</v>
      </c>
    </row>
    <row r="1680" spans="1:7" x14ac:dyDescent="0.25">
      <c r="A1680">
        <v>76625718</v>
      </c>
      <c r="B1680" t="s">
        <v>29341</v>
      </c>
      <c r="C1680" t="s">
        <v>27662</v>
      </c>
      <c r="D1680" t="s">
        <v>7305</v>
      </c>
      <c r="E1680" t="s">
        <v>7305</v>
      </c>
      <c r="F1680" t="s">
        <v>61</v>
      </c>
      <c r="G1680" t="s">
        <v>7306</v>
      </c>
    </row>
    <row r="1681" spans="1:7" x14ac:dyDescent="0.25">
      <c r="A1681">
        <v>76625716</v>
      </c>
      <c r="B1681" t="s">
        <v>29342</v>
      </c>
      <c r="C1681" t="s">
        <v>27662</v>
      </c>
      <c r="D1681" t="s">
        <v>7305</v>
      </c>
      <c r="E1681" t="s">
        <v>7305</v>
      </c>
      <c r="F1681" t="s">
        <v>61</v>
      </c>
      <c r="G1681" t="s">
        <v>7306</v>
      </c>
    </row>
    <row r="1682" spans="1:7" x14ac:dyDescent="0.25">
      <c r="A1682">
        <v>76625714</v>
      </c>
      <c r="B1682" t="s">
        <v>29343</v>
      </c>
      <c r="C1682" t="s">
        <v>27662</v>
      </c>
      <c r="D1682" t="s">
        <v>7305</v>
      </c>
      <c r="E1682" t="s">
        <v>7305</v>
      </c>
      <c r="F1682" t="s">
        <v>61</v>
      </c>
      <c r="G1682" t="s">
        <v>7306</v>
      </c>
    </row>
    <row r="1683" spans="1:7" x14ac:dyDescent="0.25">
      <c r="A1683">
        <v>76625712</v>
      </c>
      <c r="B1683" t="s">
        <v>29344</v>
      </c>
      <c r="C1683" t="s">
        <v>27662</v>
      </c>
      <c r="D1683" t="s">
        <v>7305</v>
      </c>
      <c r="E1683" t="s">
        <v>7305</v>
      </c>
      <c r="F1683" t="s">
        <v>61</v>
      </c>
      <c r="G1683" t="s">
        <v>7306</v>
      </c>
    </row>
    <row r="1684" spans="1:7" x14ac:dyDescent="0.25">
      <c r="A1684">
        <v>76625710</v>
      </c>
      <c r="B1684" t="s">
        <v>29345</v>
      </c>
      <c r="C1684" t="s">
        <v>27662</v>
      </c>
      <c r="D1684" t="s">
        <v>7305</v>
      </c>
      <c r="E1684" t="s">
        <v>7305</v>
      </c>
      <c r="F1684" t="s">
        <v>61</v>
      </c>
      <c r="G1684" t="s">
        <v>7306</v>
      </c>
    </row>
    <row r="1685" spans="1:7" x14ac:dyDescent="0.25">
      <c r="A1685">
        <v>76625558</v>
      </c>
      <c r="B1685" t="s">
        <v>29346</v>
      </c>
      <c r="C1685" t="s">
        <v>27662</v>
      </c>
      <c r="D1685" t="s">
        <v>7305</v>
      </c>
      <c r="E1685" t="s">
        <v>7305</v>
      </c>
      <c r="F1685" t="s">
        <v>61</v>
      </c>
      <c r="G1685" t="s">
        <v>7306</v>
      </c>
    </row>
    <row r="1686" spans="1:7" x14ac:dyDescent="0.25">
      <c r="A1686">
        <v>76625556</v>
      </c>
      <c r="B1686" t="s">
        <v>29347</v>
      </c>
      <c r="C1686" t="s">
        <v>27662</v>
      </c>
      <c r="D1686" t="s">
        <v>7305</v>
      </c>
      <c r="E1686" t="s">
        <v>7305</v>
      </c>
      <c r="F1686" t="s">
        <v>61</v>
      </c>
      <c r="G1686" t="s">
        <v>7306</v>
      </c>
    </row>
    <row r="1687" spans="1:7" x14ac:dyDescent="0.25">
      <c r="A1687">
        <v>76625554</v>
      </c>
      <c r="B1687" t="s">
        <v>29348</v>
      </c>
      <c r="C1687" t="s">
        <v>27662</v>
      </c>
      <c r="D1687" t="s">
        <v>7305</v>
      </c>
      <c r="E1687" t="s">
        <v>7305</v>
      </c>
      <c r="F1687" t="s">
        <v>61</v>
      </c>
      <c r="G1687" t="s">
        <v>7306</v>
      </c>
    </row>
    <row r="1688" spans="1:7" x14ac:dyDescent="0.25">
      <c r="A1688">
        <v>76626034</v>
      </c>
      <c r="B1688" t="s">
        <v>29349</v>
      </c>
      <c r="C1688" t="s">
        <v>27662</v>
      </c>
      <c r="D1688" t="s">
        <v>7305</v>
      </c>
      <c r="E1688" t="s">
        <v>7305</v>
      </c>
      <c r="F1688" t="s">
        <v>61</v>
      </c>
      <c r="G1688" t="s">
        <v>7306</v>
      </c>
    </row>
    <row r="1689" spans="1:7" x14ac:dyDescent="0.25">
      <c r="A1689">
        <v>76626032</v>
      </c>
      <c r="B1689" t="s">
        <v>29350</v>
      </c>
      <c r="C1689" t="s">
        <v>27662</v>
      </c>
      <c r="D1689" t="s">
        <v>7305</v>
      </c>
      <c r="E1689" t="s">
        <v>7305</v>
      </c>
      <c r="F1689" t="s">
        <v>61</v>
      </c>
      <c r="G1689" t="s">
        <v>7306</v>
      </c>
    </row>
    <row r="1690" spans="1:7" x14ac:dyDescent="0.25">
      <c r="A1690">
        <v>76626030</v>
      </c>
      <c r="B1690" t="s">
        <v>29351</v>
      </c>
      <c r="C1690" t="s">
        <v>27662</v>
      </c>
      <c r="D1690" t="s">
        <v>7305</v>
      </c>
      <c r="E1690" t="s">
        <v>7305</v>
      </c>
      <c r="F1690" t="s">
        <v>61</v>
      </c>
      <c r="G1690" t="s">
        <v>7306</v>
      </c>
    </row>
    <row r="1691" spans="1:7" x14ac:dyDescent="0.25">
      <c r="A1691">
        <v>76626028</v>
      </c>
      <c r="B1691" t="s">
        <v>29352</v>
      </c>
      <c r="C1691" t="s">
        <v>27662</v>
      </c>
      <c r="D1691" t="s">
        <v>7305</v>
      </c>
      <c r="E1691" t="s">
        <v>7305</v>
      </c>
      <c r="F1691" t="s">
        <v>61</v>
      </c>
      <c r="G1691" t="s">
        <v>7306</v>
      </c>
    </row>
    <row r="1692" spans="1:7" x14ac:dyDescent="0.25">
      <c r="A1692">
        <v>76626026</v>
      </c>
      <c r="B1692" t="s">
        <v>29353</v>
      </c>
      <c r="C1692" t="s">
        <v>27662</v>
      </c>
      <c r="D1692" t="s">
        <v>7305</v>
      </c>
      <c r="E1692" t="s">
        <v>7305</v>
      </c>
      <c r="F1692" t="s">
        <v>61</v>
      </c>
      <c r="G1692" t="s">
        <v>7306</v>
      </c>
    </row>
    <row r="1693" spans="1:7" x14ac:dyDescent="0.25">
      <c r="A1693">
        <v>76625872</v>
      </c>
      <c r="B1693" t="s">
        <v>29354</v>
      </c>
      <c r="C1693" t="s">
        <v>27662</v>
      </c>
      <c r="D1693" t="s">
        <v>7305</v>
      </c>
      <c r="E1693" t="s">
        <v>7305</v>
      </c>
      <c r="F1693" t="s">
        <v>61</v>
      </c>
      <c r="G1693" t="s">
        <v>7306</v>
      </c>
    </row>
    <row r="1694" spans="1:7" x14ac:dyDescent="0.25">
      <c r="A1694">
        <v>76625870</v>
      </c>
      <c r="B1694" t="s">
        <v>29355</v>
      </c>
      <c r="C1694" t="s">
        <v>27662</v>
      </c>
      <c r="D1694" t="s">
        <v>7305</v>
      </c>
      <c r="E1694" t="s">
        <v>7305</v>
      </c>
      <c r="F1694" t="s">
        <v>61</v>
      </c>
      <c r="G1694" t="s">
        <v>7306</v>
      </c>
    </row>
    <row r="1695" spans="1:7" x14ac:dyDescent="0.25">
      <c r="A1695">
        <v>76625868</v>
      </c>
      <c r="B1695" t="s">
        <v>29356</v>
      </c>
      <c r="C1695" t="s">
        <v>27662</v>
      </c>
      <c r="D1695" t="s">
        <v>7305</v>
      </c>
      <c r="E1695" t="s">
        <v>7305</v>
      </c>
      <c r="F1695" t="s">
        <v>61</v>
      </c>
      <c r="G1695" t="s">
        <v>7306</v>
      </c>
    </row>
    <row r="1696" spans="1:7" x14ac:dyDescent="0.25">
      <c r="A1696">
        <v>76625866</v>
      </c>
      <c r="B1696" t="s">
        <v>29357</v>
      </c>
      <c r="C1696" t="s">
        <v>27662</v>
      </c>
      <c r="D1696" t="s">
        <v>7305</v>
      </c>
      <c r="E1696" t="s">
        <v>7305</v>
      </c>
      <c r="F1696" t="s">
        <v>61</v>
      </c>
      <c r="G1696" t="s">
        <v>7306</v>
      </c>
    </row>
    <row r="1697" spans="1:7" x14ac:dyDescent="0.25">
      <c r="A1697">
        <v>76625864</v>
      </c>
      <c r="B1697" t="s">
        <v>29358</v>
      </c>
      <c r="C1697" t="s">
        <v>27662</v>
      </c>
      <c r="D1697" t="s">
        <v>7305</v>
      </c>
      <c r="E1697" t="s">
        <v>7305</v>
      </c>
      <c r="F1697" t="s">
        <v>61</v>
      </c>
      <c r="G1697" t="s">
        <v>7306</v>
      </c>
    </row>
    <row r="1698" spans="1:7" x14ac:dyDescent="0.25">
      <c r="A1698">
        <v>76625708</v>
      </c>
      <c r="B1698" t="s">
        <v>29359</v>
      </c>
      <c r="C1698" t="s">
        <v>27662</v>
      </c>
      <c r="D1698" t="s">
        <v>7305</v>
      </c>
      <c r="E1698" t="s">
        <v>7305</v>
      </c>
      <c r="F1698" t="s">
        <v>61</v>
      </c>
      <c r="G1698" t="s">
        <v>7306</v>
      </c>
    </row>
    <row r="1699" spans="1:7" x14ac:dyDescent="0.25">
      <c r="A1699">
        <v>76625706</v>
      </c>
      <c r="B1699" t="s">
        <v>29360</v>
      </c>
      <c r="C1699" t="s">
        <v>27662</v>
      </c>
      <c r="D1699" t="s">
        <v>7305</v>
      </c>
      <c r="E1699" t="s">
        <v>7305</v>
      </c>
      <c r="F1699" t="s">
        <v>61</v>
      </c>
      <c r="G1699" t="s">
        <v>7306</v>
      </c>
    </row>
    <row r="1700" spans="1:7" x14ac:dyDescent="0.25">
      <c r="A1700">
        <v>76625704</v>
      </c>
      <c r="B1700" t="s">
        <v>29361</v>
      </c>
      <c r="C1700" t="s">
        <v>27662</v>
      </c>
      <c r="D1700" t="s">
        <v>7305</v>
      </c>
      <c r="E1700" t="s">
        <v>7305</v>
      </c>
      <c r="F1700" t="s">
        <v>61</v>
      </c>
      <c r="G1700" t="s">
        <v>7306</v>
      </c>
    </row>
    <row r="1701" spans="1:7" x14ac:dyDescent="0.25">
      <c r="A1701">
        <v>76625702</v>
      </c>
      <c r="B1701" t="s">
        <v>29362</v>
      </c>
      <c r="C1701" t="s">
        <v>27662</v>
      </c>
      <c r="D1701" t="s">
        <v>7305</v>
      </c>
      <c r="E1701" t="s">
        <v>7305</v>
      </c>
      <c r="F1701" t="s">
        <v>61</v>
      </c>
      <c r="G1701" t="s">
        <v>7306</v>
      </c>
    </row>
    <row r="1702" spans="1:7" x14ac:dyDescent="0.25">
      <c r="A1702">
        <v>76625700</v>
      </c>
      <c r="B1702" t="s">
        <v>29363</v>
      </c>
      <c r="C1702" t="s">
        <v>27662</v>
      </c>
      <c r="D1702" t="s">
        <v>7305</v>
      </c>
      <c r="E1702" t="s">
        <v>7305</v>
      </c>
      <c r="F1702" t="s">
        <v>61</v>
      </c>
      <c r="G1702" t="s">
        <v>7306</v>
      </c>
    </row>
    <row r="1703" spans="1:7" x14ac:dyDescent="0.25">
      <c r="A1703">
        <v>76626024</v>
      </c>
      <c r="B1703" t="s">
        <v>29364</v>
      </c>
      <c r="C1703" t="s">
        <v>27662</v>
      </c>
      <c r="D1703" t="s">
        <v>7305</v>
      </c>
      <c r="E1703" t="s">
        <v>7305</v>
      </c>
      <c r="F1703" t="s">
        <v>61</v>
      </c>
      <c r="G1703" t="s">
        <v>7306</v>
      </c>
    </row>
    <row r="1704" spans="1:7" x14ac:dyDescent="0.25">
      <c r="A1704">
        <v>76626022</v>
      </c>
      <c r="B1704" t="s">
        <v>29365</v>
      </c>
      <c r="C1704" t="s">
        <v>27662</v>
      </c>
      <c r="D1704" t="s">
        <v>7305</v>
      </c>
      <c r="E1704" t="s">
        <v>7305</v>
      </c>
      <c r="F1704" t="s">
        <v>61</v>
      </c>
      <c r="G1704" t="s">
        <v>7306</v>
      </c>
    </row>
    <row r="1705" spans="1:7" x14ac:dyDescent="0.25">
      <c r="A1705">
        <v>76626020</v>
      </c>
      <c r="B1705" t="s">
        <v>29366</v>
      </c>
      <c r="C1705" t="s">
        <v>27662</v>
      </c>
      <c r="D1705" t="s">
        <v>7305</v>
      </c>
      <c r="E1705" t="s">
        <v>7305</v>
      </c>
      <c r="F1705" t="s">
        <v>61</v>
      </c>
      <c r="G1705" t="s">
        <v>7306</v>
      </c>
    </row>
    <row r="1706" spans="1:7" x14ac:dyDescent="0.25">
      <c r="A1706">
        <v>76626018</v>
      </c>
      <c r="B1706" t="s">
        <v>29367</v>
      </c>
      <c r="C1706" t="s">
        <v>27662</v>
      </c>
      <c r="D1706" t="s">
        <v>7305</v>
      </c>
      <c r="E1706" t="s">
        <v>7305</v>
      </c>
      <c r="F1706" t="s">
        <v>61</v>
      </c>
      <c r="G1706" t="s">
        <v>7306</v>
      </c>
    </row>
    <row r="1707" spans="1:7" x14ac:dyDescent="0.25">
      <c r="A1707">
        <v>76626016</v>
      </c>
      <c r="B1707" t="s">
        <v>29368</v>
      </c>
      <c r="C1707" t="s">
        <v>27662</v>
      </c>
      <c r="D1707" t="s">
        <v>7305</v>
      </c>
      <c r="E1707" t="s">
        <v>7305</v>
      </c>
      <c r="F1707" t="s">
        <v>61</v>
      </c>
      <c r="G1707" t="s">
        <v>7306</v>
      </c>
    </row>
    <row r="1708" spans="1:7" x14ac:dyDescent="0.25">
      <c r="A1708">
        <v>76626014</v>
      </c>
      <c r="B1708" t="s">
        <v>29369</v>
      </c>
      <c r="C1708" t="s">
        <v>27662</v>
      </c>
      <c r="D1708" t="s">
        <v>7305</v>
      </c>
      <c r="E1708" t="s">
        <v>7305</v>
      </c>
      <c r="F1708" t="s">
        <v>61</v>
      </c>
      <c r="G1708" t="s">
        <v>7306</v>
      </c>
    </row>
    <row r="1709" spans="1:7" x14ac:dyDescent="0.25">
      <c r="A1709">
        <v>76625862</v>
      </c>
      <c r="B1709" t="s">
        <v>29370</v>
      </c>
      <c r="C1709" t="s">
        <v>27662</v>
      </c>
      <c r="D1709" t="s">
        <v>7305</v>
      </c>
      <c r="E1709" t="s">
        <v>7305</v>
      </c>
      <c r="F1709" t="s">
        <v>61</v>
      </c>
      <c r="G1709" t="s">
        <v>7306</v>
      </c>
    </row>
    <row r="1710" spans="1:7" x14ac:dyDescent="0.25">
      <c r="A1710">
        <v>76625860</v>
      </c>
      <c r="B1710" t="s">
        <v>29371</v>
      </c>
      <c r="C1710" t="s">
        <v>27662</v>
      </c>
      <c r="D1710" t="s">
        <v>7305</v>
      </c>
      <c r="E1710" t="s">
        <v>7305</v>
      </c>
      <c r="F1710" t="s">
        <v>61</v>
      </c>
      <c r="G1710" t="s">
        <v>7306</v>
      </c>
    </row>
    <row r="1711" spans="1:7" x14ac:dyDescent="0.25">
      <c r="A1711">
        <v>76625858</v>
      </c>
      <c r="B1711" t="s">
        <v>29372</v>
      </c>
      <c r="C1711" t="s">
        <v>27662</v>
      </c>
      <c r="D1711" t="s">
        <v>7305</v>
      </c>
      <c r="E1711" t="s">
        <v>7305</v>
      </c>
      <c r="F1711" t="s">
        <v>61</v>
      </c>
      <c r="G1711" t="s">
        <v>7306</v>
      </c>
    </row>
    <row r="1712" spans="1:7" x14ac:dyDescent="0.25">
      <c r="A1712">
        <v>76625856</v>
      </c>
      <c r="B1712" t="s">
        <v>29373</v>
      </c>
      <c r="C1712" t="s">
        <v>27662</v>
      </c>
      <c r="D1712" t="s">
        <v>7305</v>
      </c>
      <c r="E1712" t="s">
        <v>7305</v>
      </c>
      <c r="F1712" t="s">
        <v>61</v>
      </c>
      <c r="G1712" t="s">
        <v>7306</v>
      </c>
    </row>
    <row r="1713" spans="1:7" x14ac:dyDescent="0.25">
      <c r="A1713">
        <v>76625854</v>
      </c>
      <c r="B1713" t="s">
        <v>29374</v>
      </c>
      <c r="C1713" t="s">
        <v>27662</v>
      </c>
      <c r="D1713" t="s">
        <v>7305</v>
      </c>
      <c r="E1713" t="s">
        <v>7305</v>
      </c>
      <c r="F1713" t="s">
        <v>61</v>
      </c>
      <c r="G1713" t="s">
        <v>7306</v>
      </c>
    </row>
    <row r="1714" spans="1:7" x14ac:dyDescent="0.25">
      <c r="A1714">
        <v>76625698</v>
      </c>
      <c r="B1714" t="s">
        <v>29375</v>
      </c>
      <c r="C1714" t="s">
        <v>27662</v>
      </c>
      <c r="D1714" t="s">
        <v>7305</v>
      </c>
      <c r="E1714" t="s">
        <v>7305</v>
      </c>
      <c r="F1714" t="s">
        <v>61</v>
      </c>
      <c r="G1714" t="s">
        <v>7306</v>
      </c>
    </row>
    <row r="1715" spans="1:7" x14ac:dyDescent="0.25">
      <c r="A1715">
        <v>76625696</v>
      </c>
      <c r="B1715" t="s">
        <v>29376</v>
      </c>
      <c r="C1715" t="s">
        <v>27662</v>
      </c>
      <c r="D1715" t="s">
        <v>7305</v>
      </c>
      <c r="E1715" t="s">
        <v>7305</v>
      </c>
      <c r="F1715" t="s">
        <v>61</v>
      </c>
      <c r="G1715" t="s">
        <v>7306</v>
      </c>
    </row>
    <row r="1716" spans="1:7" x14ac:dyDescent="0.25">
      <c r="A1716">
        <v>76625694</v>
      </c>
      <c r="B1716" t="s">
        <v>29377</v>
      </c>
      <c r="C1716" t="s">
        <v>27662</v>
      </c>
      <c r="D1716" t="s">
        <v>7305</v>
      </c>
      <c r="E1716" t="s">
        <v>7305</v>
      </c>
      <c r="F1716" t="s">
        <v>61</v>
      </c>
      <c r="G1716" t="s">
        <v>7306</v>
      </c>
    </row>
    <row r="1717" spans="1:7" x14ac:dyDescent="0.25">
      <c r="A1717">
        <v>76625692</v>
      </c>
      <c r="B1717" t="s">
        <v>29378</v>
      </c>
      <c r="C1717" t="s">
        <v>27662</v>
      </c>
      <c r="D1717" t="s">
        <v>7305</v>
      </c>
      <c r="E1717" t="s">
        <v>7305</v>
      </c>
      <c r="F1717" t="s">
        <v>61</v>
      </c>
      <c r="G1717" t="s">
        <v>7306</v>
      </c>
    </row>
    <row r="1718" spans="1:7" x14ac:dyDescent="0.25">
      <c r="A1718">
        <v>76625690</v>
      </c>
      <c r="B1718" t="s">
        <v>29379</v>
      </c>
      <c r="C1718" t="s">
        <v>27662</v>
      </c>
      <c r="D1718" t="s">
        <v>7305</v>
      </c>
      <c r="E1718" t="s">
        <v>7305</v>
      </c>
      <c r="F1718" t="s">
        <v>61</v>
      </c>
      <c r="G1718" t="s">
        <v>7306</v>
      </c>
    </row>
    <row r="1719" spans="1:7" x14ac:dyDescent="0.25">
      <c r="A1719">
        <v>76626012</v>
      </c>
      <c r="B1719" t="s">
        <v>29380</v>
      </c>
      <c r="C1719" t="s">
        <v>27662</v>
      </c>
      <c r="D1719" t="s">
        <v>7305</v>
      </c>
      <c r="E1719" t="s">
        <v>7305</v>
      </c>
      <c r="F1719" t="s">
        <v>61</v>
      </c>
      <c r="G1719" t="s">
        <v>7306</v>
      </c>
    </row>
    <row r="1720" spans="1:7" x14ac:dyDescent="0.25">
      <c r="A1720">
        <v>76626010</v>
      </c>
      <c r="B1720" t="s">
        <v>29381</v>
      </c>
      <c r="C1720" t="s">
        <v>27662</v>
      </c>
      <c r="D1720" t="s">
        <v>7305</v>
      </c>
      <c r="E1720" t="s">
        <v>7305</v>
      </c>
      <c r="F1720" t="s">
        <v>61</v>
      </c>
      <c r="G1720" t="s">
        <v>7306</v>
      </c>
    </row>
    <row r="1721" spans="1:7" x14ac:dyDescent="0.25">
      <c r="A1721">
        <v>76626008</v>
      </c>
      <c r="B1721" t="s">
        <v>29382</v>
      </c>
      <c r="C1721" t="s">
        <v>27662</v>
      </c>
      <c r="D1721" t="s">
        <v>7305</v>
      </c>
      <c r="E1721" t="s">
        <v>7305</v>
      </c>
      <c r="F1721" t="s">
        <v>61</v>
      </c>
      <c r="G1721" t="s">
        <v>7306</v>
      </c>
    </row>
    <row r="1722" spans="1:7" x14ac:dyDescent="0.25">
      <c r="A1722">
        <v>76626006</v>
      </c>
      <c r="B1722" t="s">
        <v>29383</v>
      </c>
      <c r="C1722" t="s">
        <v>27662</v>
      </c>
      <c r="D1722" t="s">
        <v>7305</v>
      </c>
      <c r="E1722" t="s">
        <v>7305</v>
      </c>
      <c r="F1722" t="s">
        <v>61</v>
      </c>
      <c r="G1722" t="s">
        <v>7306</v>
      </c>
    </row>
    <row r="1723" spans="1:7" x14ac:dyDescent="0.25">
      <c r="A1723">
        <v>76626004</v>
      </c>
      <c r="B1723" t="s">
        <v>29384</v>
      </c>
      <c r="C1723" t="s">
        <v>27662</v>
      </c>
      <c r="D1723" t="s">
        <v>7305</v>
      </c>
      <c r="E1723" t="s">
        <v>7305</v>
      </c>
      <c r="F1723" t="s">
        <v>61</v>
      </c>
      <c r="G1723" t="s">
        <v>7306</v>
      </c>
    </row>
    <row r="1724" spans="1:7" x14ac:dyDescent="0.25">
      <c r="A1724">
        <v>76625852</v>
      </c>
      <c r="B1724" t="s">
        <v>29385</v>
      </c>
      <c r="C1724" t="s">
        <v>27662</v>
      </c>
      <c r="D1724" t="s">
        <v>7305</v>
      </c>
      <c r="E1724" t="s">
        <v>7305</v>
      </c>
      <c r="F1724" t="s">
        <v>61</v>
      </c>
      <c r="G1724" t="s">
        <v>7306</v>
      </c>
    </row>
    <row r="1725" spans="1:7" x14ac:dyDescent="0.25">
      <c r="A1725">
        <v>76625850</v>
      </c>
      <c r="B1725" t="s">
        <v>29386</v>
      </c>
      <c r="C1725" t="s">
        <v>27662</v>
      </c>
      <c r="D1725" t="s">
        <v>7305</v>
      </c>
      <c r="E1725" t="s">
        <v>7305</v>
      </c>
      <c r="F1725" t="s">
        <v>61</v>
      </c>
      <c r="G1725" t="s">
        <v>7306</v>
      </c>
    </row>
    <row r="1726" spans="1:7" x14ac:dyDescent="0.25">
      <c r="A1726">
        <v>76625848</v>
      </c>
      <c r="B1726" t="s">
        <v>29387</v>
      </c>
      <c r="C1726" t="s">
        <v>27662</v>
      </c>
      <c r="D1726" t="s">
        <v>7305</v>
      </c>
      <c r="E1726" t="s">
        <v>7305</v>
      </c>
      <c r="F1726" t="s">
        <v>61</v>
      </c>
      <c r="G1726" t="s">
        <v>7306</v>
      </c>
    </row>
    <row r="1727" spans="1:7" x14ac:dyDescent="0.25">
      <c r="A1727">
        <v>76625846</v>
      </c>
      <c r="B1727" t="s">
        <v>29388</v>
      </c>
      <c r="C1727" t="s">
        <v>27662</v>
      </c>
      <c r="D1727" t="s">
        <v>7305</v>
      </c>
      <c r="E1727" t="s">
        <v>7305</v>
      </c>
      <c r="F1727" t="s">
        <v>61</v>
      </c>
      <c r="G1727" t="s">
        <v>7306</v>
      </c>
    </row>
    <row r="1728" spans="1:7" x14ac:dyDescent="0.25">
      <c r="A1728">
        <v>76625844</v>
      </c>
      <c r="B1728" t="s">
        <v>29389</v>
      </c>
      <c r="C1728" t="s">
        <v>27662</v>
      </c>
      <c r="D1728" t="s">
        <v>7305</v>
      </c>
      <c r="E1728" t="s">
        <v>7305</v>
      </c>
      <c r="F1728" t="s">
        <v>61</v>
      </c>
      <c r="G1728" t="s">
        <v>7306</v>
      </c>
    </row>
    <row r="1729" spans="1:7" x14ac:dyDescent="0.25">
      <c r="A1729">
        <v>76625842</v>
      </c>
      <c r="B1729" t="s">
        <v>29390</v>
      </c>
      <c r="C1729" t="s">
        <v>27662</v>
      </c>
      <c r="D1729" t="s">
        <v>7305</v>
      </c>
      <c r="E1729" t="s">
        <v>7305</v>
      </c>
      <c r="F1729" t="s">
        <v>61</v>
      </c>
      <c r="G1729" t="s">
        <v>7306</v>
      </c>
    </row>
    <row r="1730" spans="1:7" x14ac:dyDescent="0.25">
      <c r="A1730">
        <v>76625688</v>
      </c>
      <c r="B1730" t="s">
        <v>29391</v>
      </c>
      <c r="C1730" t="s">
        <v>27662</v>
      </c>
      <c r="D1730" t="s">
        <v>7305</v>
      </c>
      <c r="E1730" t="s">
        <v>7305</v>
      </c>
      <c r="F1730" t="s">
        <v>61</v>
      </c>
      <c r="G1730" t="s">
        <v>7306</v>
      </c>
    </row>
    <row r="1731" spans="1:7" x14ac:dyDescent="0.25">
      <c r="A1731">
        <v>76625686</v>
      </c>
      <c r="B1731" t="s">
        <v>29392</v>
      </c>
      <c r="C1731" t="s">
        <v>27662</v>
      </c>
      <c r="D1731" t="s">
        <v>7305</v>
      </c>
      <c r="E1731" t="s">
        <v>7305</v>
      </c>
      <c r="F1731" t="s">
        <v>61</v>
      </c>
      <c r="G1731" t="s">
        <v>7306</v>
      </c>
    </row>
    <row r="1732" spans="1:7" x14ac:dyDescent="0.25">
      <c r="A1732">
        <v>76625684</v>
      </c>
      <c r="B1732" t="s">
        <v>29393</v>
      </c>
      <c r="C1732" t="s">
        <v>27662</v>
      </c>
      <c r="D1732" t="s">
        <v>7305</v>
      </c>
      <c r="E1732" t="s">
        <v>7305</v>
      </c>
      <c r="F1732" t="s">
        <v>61</v>
      </c>
      <c r="G1732" t="s">
        <v>7306</v>
      </c>
    </row>
    <row r="1733" spans="1:7" x14ac:dyDescent="0.25">
      <c r="A1733">
        <v>76625682</v>
      </c>
      <c r="B1733" t="s">
        <v>29394</v>
      </c>
      <c r="C1733" t="s">
        <v>27662</v>
      </c>
      <c r="D1733" t="s">
        <v>7305</v>
      </c>
      <c r="E1733" t="s">
        <v>7305</v>
      </c>
      <c r="F1733" t="s">
        <v>61</v>
      </c>
      <c r="G1733" t="s">
        <v>7306</v>
      </c>
    </row>
    <row r="1734" spans="1:7" x14ac:dyDescent="0.25">
      <c r="A1734">
        <v>73687056</v>
      </c>
      <c r="B1734" t="s">
        <v>29395</v>
      </c>
      <c r="C1734" t="s">
        <v>27662</v>
      </c>
      <c r="D1734" t="s">
        <v>7305</v>
      </c>
      <c r="E1734" t="s">
        <v>7305</v>
      </c>
      <c r="F1734" t="s">
        <v>61</v>
      </c>
      <c r="G1734" t="s">
        <v>7306</v>
      </c>
    </row>
    <row r="1735" spans="1:7" x14ac:dyDescent="0.25">
      <c r="A1735">
        <v>73687058</v>
      </c>
      <c r="B1735" t="s">
        <v>29396</v>
      </c>
      <c r="C1735" t="s">
        <v>27662</v>
      </c>
      <c r="D1735" t="s">
        <v>7305</v>
      </c>
      <c r="E1735" t="s">
        <v>7305</v>
      </c>
      <c r="F1735" t="s">
        <v>61</v>
      </c>
      <c r="G1735" t="s">
        <v>7306</v>
      </c>
    </row>
    <row r="1736" spans="1:7" x14ac:dyDescent="0.25">
      <c r="A1736">
        <v>73687060</v>
      </c>
      <c r="B1736" t="s">
        <v>29397</v>
      </c>
      <c r="C1736" t="s">
        <v>27662</v>
      </c>
      <c r="D1736" t="s">
        <v>7305</v>
      </c>
      <c r="E1736" t="s">
        <v>7305</v>
      </c>
      <c r="F1736" t="s">
        <v>61</v>
      </c>
      <c r="G1736" t="s">
        <v>7306</v>
      </c>
    </row>
    <row r="1737" spans="1:7" x14ac:dyDescent="0.25">
      <c r="A1737">
        <v>73687062</v>
      </c>
      <c r="B1737" t="s">
        <v>29398</v>
      </c>
      <c r="C1737" t="s">
        <v>27662</v>
      </c>
      <c r="D1737" t="s">
        <v>7305</v>
      </c>
      <c r="E1737" t="s">
        <v>7305</v>
      </c>
      <c r="F1737" t="s">
        <v>61</v>
      </c>
      <c r="G1737" t="s">
        <v>7306</v>
      </c>
    </row>
    <row r="1738" spans="1:7" x14ac:dyDescent="0.25">
      <c r="A1738">
        <v>73687064</v>
      </c>
      <c r="B1738" t="s">
        <v>29399</v>
      </c>
      <c r="C1738" t="s">
        <v>27662</v>
      </c>
      <c r="D1738" t="s">
        <v>7305</v>
      </c>
      <c r="E1738" t="s">
        <v>7305</v>
      </c>
      <c r="F1738" t="s">
        <v>61</v>
      </c>
      <c r="G1738" t="s">
        <v>7306</v>
      </c>
    </row>
    <row r="1739" spans="1:7" x14ac:dyDescent="0.25">
      <c r="A1739">
        <v>73687294</v>
      </c>
      <c r="B1739" t="s">
        <v>29400</v>
      </c>
      <c r="C1739" t="s">
        <v>27662</v>
      </c>
      <c r="D1739" t="s">
        <v>7305</v>
      </c>
      <c r="E1739" t="s">
        <v>7305</v>
      </c>
      <c r="F1739" t="s">
        <v>61</v>
      </c>
      <c r="G1739" t="s">
        <v>7306</v>
      </c>
    </row>
    <row r="1740" spans="1:7" x14ac:dyDescent="0.25">
      <c r="A1740">
        <v>73687296</v>
      </c>
      <c r="B1740" t="s">
        <v>29401</v>
      </c>
      <c r="C1740" t="s">
        <v>27662</v>
      </c>
      <c r="D1740" t="s">
        <v>7305</v>
      </c>
      <c r="E1740" t="s">
        <v>7305</v>
      </c>
      <c r="F1740" t="s">
        <v>61</v>
      </c>
      <c r="G1740" t="s">
        <v>7306</v>
      </c>
    </row>
    <row r="1741" spans="1:7" x14ac:dyDescent="0.25">
      <c r="A1741">
        <v>73687298</v>
      </c>
      <c r="B1741" t="s">
        <v>29402</v>
      </c>
      <c r="C1741" t="s">
        <v>27662</v>
      </c>
      <c r="D1741" t="s">
        <v>7305</v>
      </c>
      <c r="E1741" t="s">
        <v>7305</v>
      </c>
      <c r="F1741" t="s">
        <v>61</v>
      </c>
      <c r="G1741" t="s">
        <v>7306</v>
      </c>
    </row>
    <row r="1742" spans="1:7" x14ac:dyDescent="0.25">
      <c r="A1742">
        <v>73687300</v>
      </c>
      <c r="B1742" t="s">
        <v>29403</v>
      </c>
      <c r="C1742" t="s">
        <v>27662</v>
      </c>
      <c r="D1742" t="s">
        <v>7305</v>
      </c>
      <c r="E1742" t="s">
        <v>7305</v>
      </c>
      <c r="F1742" t="s">
        <v>61</v>
      </c>
      <c r="G1742" t="s">
        <v>7306</v>
      </c>
    </row>
    <row r="1743" spans="1:7" x14ac:dyDescent="0.25">
      <c r="A1743">
        <v>73687302</v>
      </c>
      <c r="B1743" t="s">
        <v>29404</v>
      </c>
      <c r="C1743" t="s">
        <v>27662</v>
      </c>
      <c r="D1743" t="s">
        <v>7305</v>
      </c>
      <c r="E1743" t="s">
        <v>7305</v>
      </c>
      <c r="F1743" t="s">
        <v>61</v>
      </c>
      <c r="G1743" t="s">
        <v>7306</v>
      </c>
    </row>
    <row r="1744" spans="1:7" x14ac:dyDescent="0.25">
      <c r="A1744">
        <v>73687454</v>
      </c>
      <c r="B1744" t="s">
        <v>29405</v>
      </c>
      <c r="C1744" t="s">
        <v>27662</v>
      </c>
      <c r="D1744" t="s">
        <v>7305</v>
      </c>
      <c r="E1744" t="s">
        <v>7305</v>
      </c>
      <c r="F1744" t="s">
        <v>61</v>
      </c>
      <c r="G1744" t="s">
        <v>7306</v>
      </c>
    </row>
    <row r="1745" spans="1:7" x14ac:dyDescent="0.25">
      <c r="A1745">
        <v>73687456</v>
      </c>
      <c r="B1745" t="s">
        <v>29406</v>
      </c>
      <c r="C1745" t="s">
        <v>27662</v>
      </c>
      <c r="D1745" t="s">
        <v>7305</v>
      </c>
      <c r="E1745" t="s">
        <v>7305</v>
      </c>
      <c r="F1745" t="s">
        <v>61</v>
      </c>
      <c r="G1745" t="s">
        <v>7306</v>
      </c>
    </row>
    <row r="1746" spans="1:7" x14ac:dyDescent="0.25">
      <c r="A1746">
        <v>73687458</v>
      </c>
      <c r="B1746" t="s">
        <v>29407</v>
      </c>
      <c r="C1746" t="s">
        <v>27662</v>
      </c>
      <c r="D1746" t="s">
        <v>7305</v>
      </c>
      <c r="E1746" t="s">
        <v>7305</v>
      </c>
      <c r="F1746" t="s">
        <v>61</v>
      </c>
      <c r="G1746" t="s">
        <v>7306</v>
      </c>
    </row>
    <row r="1747" spans="1:7" x14ac:dyDescent="0.25">
      <c r="A1747">
        <v>73687460</v>
      </c>
      <c r="B1747" t="s">
        <v>29408</v>
      </c>
      <c r="C1747" t="s">
        <v>27662</v>
      </c>
      <c r="D1747" t="s">
        <v>7305</v>
      </c>
      <c r="E1747" t="s">
        <v>7305</v>
      </c>
      <c r="F1747" t="s">
        <v>61</v>
      </c>
      <c r="G1747" t="s">
        <v>7306</v>
      </c>
    </row>
    <row r="1748" spans="1:7" x14ac:dyDescent="0.25">
      <c r="A1748">
        <v>73687462</v>
      </c>
      <c r="B1748" t="s">
        <v>29409</v>
      </c>
      <c r="C1748" t="s">
        <v>27662</v>
      </c>
      <c r="D1748" t="s">
        <v>7305</v>
      </c>
      <c r="E1748" t="s">
        <v>7305</v>
      </c>
      <c r="F1748" t="s">
        <v>61</v>
      </c>
      <c r="G1748" t="s">
        <v>7306</v>
      </c>
    </row>
    <row r="1749" spans="1:7" x14ac:dyDescent="0.25">
      <c r="A1749">
        <v>73687066</v>
      </c>
      <c r="B1749" t="s">
        <v>29410</v>
      </c>
      <c r="C1749" t="s">
        <v>27662</v>
      </c>
      <c r="D1749" t="s">
        <v>7305</v>
      </c>
      <c r="E1749" t="s">
        <v>7305</v>
      </c>
      <c r="F1749" t="s">
        <v>61</v>
      </c>
      <c r="G1749" t="s">
        <v>7306</v>
      </c>
    </row>
    <row r="1750" spans="1:7" x14ac:dyDescent="0.25">
      <c r="A1750">
        <v>73687068</v>
      </c>
      <c r="B1750" t="s">
        <v>29411</v>
      </c>
      <c r="C1750" t="s">
        <v>27662</v>
      </c>
      <c r="D1750" t="s">
        <v>7305</v>
      </c>
      <c r="E1750" t="s">
        <v>7305</v>
      </c>
      <c r="F1750" t="s">
        <v>61</v>
      </c>
      <c r="G1750" t="s">
        <v>7306</v>
      </c>
    </row>
    <row r="1751" spans="1:7" x14ac:dyDescent="0.25">
      <c r="A1751">
        <v>73687070</v>
      </c>
      <c r="B1751" t="s">
        <v>29412</v>
      </c>
      <c r="C1751" t="s">
        <v>27662</v>
      </c>
      <c r="D1751" t="s">
        <v>7305</v>
      </c>
      <c r="E1751" t="s">
        <v>7305</v>
      </c>
      <c r="F1751" t="s">
        <v>61</v>
      </c>
      <c r="G1751" t="s">
        <v>7306</v>
      </c>
    </row>
    <row r="1752" spans="1:7" x14ac:dyDescent="0.25">
      <c r="A1752">
        <v>73687072</v>
      </c>
      <c r="B1752" t="s">
        <v>29413</v>
      </c>
      <c r="C1752" t="s">
        <v>27662</v>
      </c>
      <c r="D1752" t="s">
        <v>7305</v>
      </c>
      <c r="E1752" t="s">
        <v>7305</v>
      </c>
      <c r="F1752" t="s">
        <v>61</v>
      </c>
      <c r="G1752" t="s">
        <v>7306</v>
      </c>
    </row>
    <row r="1753" spans="1:7" x14ac:dyDescent="0.25">
      <c r="A1753">
        <v>73687074</v>
      </c>
      <c r="B1753" t="s">
        <v>29414</v>
      </c>
      <c r="C1753" t="s">
        <v>27662</v>
      </c>
      <c r="D1753" t="s">
        <v>7305</v>
      </c>
      <c r="E1753" t="s">
        <v>7305</v>
      </c>
      <c r="F1753" t="s">
        <v>61</v>
      </c>
      <c r="G1753" t="s">
        <v>7306</v>
      </c>
    </row>
    <row r="1754" spans="1:7" x14ac:dyDescent="0.25">
      <c r="A1754">
        <v>73687304</v>
      </c>
      <c r="B1754" t="s">
        <v>29415</v>
      </c>
      <c r="C1754" t="s">
        <v>27662</v>
      </c>
      <c r="D1754" t="s">
        <v>7305</v>
      </c>
      <c r="E1754" t="s">
        <v>7305</v>
      </c>
      <c r="F1754" t="s">
        <v>61</v>
      </c>
      <c r="G1754" t="s">
        <v>7306</v>
      </c>
    </row>
    <row r="1755" spans="1:7" x14ac:dyDescent="0.25">
      <c r="A1755">
        <v>73687306</v>
      </c>
      <c r="B1755" t="s">
        <v>29416</v>
      </c>
      <c r="C1755" t="s">
        <v>27662</v>
      </c>
      <c r="D1755" t="s">
        <v>7305</v>
      </c>
      <c r="E1755" t="s">
        <v>7305</v>
      </c>
      <c r="F1755" t="s">
        <v>61</v>
      </c>
      <c r="G1755" t="s">
        <v>7306</v>
      </c>
    </row>
    <row r="1756" spans="1:7" x14ac:dyDescent="0.25">
      <c r="A1756">
        <v>73687308</v>
      </c>
      <c r="B1756" t="s">
        <v>29417</v>
      </c>
      <c r="C1756" t="s">
        <v>27662</v>
      </c>
      <c r="D1756" t="s">
        <v>7305</v>
      </c>
      <c r="E1756" t="s">
        <v>7305</v>
      </c>
      <c r="F1756" t="s">
        <v>61</v>
      </c>
      <c r="G1756" t="s">
        <v>7306</v>
      </c>
    </row>
    <row r="1757" spans="1:7" x14ac:dyDescent="0.25">
      <c r="A1757">
        <v>73687310</v>
      </c>
      <c r="B1757" t="s">
        <v>29418</v>
      </c>
      <c r="C1757" t="s">
        <v>27662</v>
      </c>
      <c r="D1757" t="s">
        <v>7305</v>
      </c>
      <c r="E1757" t="s">
        <v>7305</v>
      </c>
      <c r="F1757" t="s">
        <v>61</v>
      </c>
      <c r="G1757" t="s">
        <v>7306</v>
      </c>
    </row>
    <row r="1758" spans="1:7" x14ac:dyDescent="0.25">
      <c r="A1758">
        <v>73687312</v>
      </c>
      <c r="B1758" t="s">
        <v>29419</v>
      </c>
      <c r="C1758" t="s">
        <v>27662</v>
      </c>
      <c r="D1758" t="s">
        <v>7305</v>
      </c>
      <c r="E1758" t="s">
        <v>7305</v>
      </c>
      <c r="F1758" t="s">
        <v>61</v>
      </c>
      <c r="G1758" t="s">
        <v>7306</v>
      </c>
    </row>
    <row r="1759" spans="1:7" x14ac:dyDescent="0.25">
      <c r="A1759">
        <v>73687464</v>
      </c>
      <c r="B1759" t="s">
        <v>29420</v>
      </c>
      <c r="C1759" t="s">
        <v>27662</v>
      </c>
      <c r="D1759" t="s">
        <v>7305</v>
      </c>
      <c r="E1759" t="s">
        <v>7305</v>
      </c>
      <c r="F1759" t="s">
        <v>61</v>
      </c>
      <c r="G1759" t="s">
        <v>7306</v>
      </c>
    </row>
    <row r="1760" spans="1:7" x14ac:dyDescent="0.25">
      <c r="A1760">
        <v>73687466</v>
      </c>
      <c r="B1760" t="s">
        <v>29421</v>
      </c>
      <c r="C1760" t="s">
        <v>27662</v>
      </c>
      <c r="D1760" t="s">
        <v>7305</v>
      </c>
      <c r="E1760" t="s">
        <v>7305</v>
      </c>
      <c r="F1760" t="s">
        <v>61</v>
      </c>
      <c r="G1760" t="s">
        <v>7306</v>
      </c>
    </row>
    <row r="1761" spans="1:7" x14ac:dyDescent="0.25">
      <c r="A1761">
        <v>73687468</v>
      </c>
      <c r="B1761" t="s">
        <v>29422</v>
      </c>
      <c r="C1761" t="s">
        <v>27662</v>
      </c>
      <c r="D1761" t="s">
        <v>7305</v>
      </c>
      <c r="E1761" t="s">
        <v>7305</v>
      </c>
      <c r="F1761" t="s">
        <v>61</v>
      </c>
      <c r="G1761" t="s">
        <v>7306</v>
      </c>
    </row>
    <row r="1762" spans="1:7" x14ac:dyDescent="0.25">
      <c r="A1762">
        <v>73687470</v>
      </c>
      <c r="B1762" t="s">
        <v>29423</v>
      </c>
      <c r="C1762" t="s">
        <v>27662</v>
      </c>
      <c r="D1762" t="s">
        <v>7305</v>
      </c>
      <c r="E1762" t="s">
        <v>7305</v>
      </c>
      <c r="F1762" t="s">
        <v>61</v>
      </c>
      <c r="G1762" t="s">
        <v>7306</v>
      </c>
    </row>
    <row r="1763" spans="1:7" x14ac:dyDescent="0.25">
      <c r="A1763">
        <v>73687472</v>
      </c>
      <c r="B1763" t="s">
        <v>29424</v>
      </c>
      <c r="C1763" t="s">
        <v>27662</v>
      </c>
      <c r="D1763" t="s">
        <v>7305</v>
      </c>
      <c r="E1763" t="s">
        <v>7305</v>
      </c>
      <c r="F1763" t="s">
        <v>61</v>
      </c>
      <c r="G1763" t="s">
        <v>7306</v>
      </c>
    </row>
    <row r="1764" spans="1:7" x14ac:dyDescent="0.25">
      <c r="A1764">
        <v>73687076</v>
      </c>
      <c r="B1764" t="s">
        <v>29425</v>
      </c>
      <c r="C1764" t="s">
        <v>27662</v>
      </c>
      <c r="D1764" t="s">
        <v>7305</v>
      </c>
      <c r="E1764" t="s">
        <v>7305</v>
      </c>
      <c r="F1764" t="s">
        <v>61</v>
      </c>
      <c r="G1764" t="s">
        <v>7306</v>
      </c>
    </row>
    <row r="1765" spans="1:7" x14ac:dyDescent="0.25">
      <c r="A1765">
        <v>73687078</v>
      </c>
      <c r="B1765" t="s">
        <v>29426</v>
      </c>
      <c r="C1765" t="s">
        <v>27662</v>
      </c>
      <c r="D1765" t="s">
        <v>7305</v>
      </c>
      <c r="E1765" t="s">
        <v>7305</v>
      </c>
      <c r="F1765" t="s">
        <v>61</v>
      </c>
      <c r="G1765" t="s">
        <v>7306</v>
      </c>
    </row>
    <row r="1766" spans="1:7" x14ac:dyDescent="0.25">
      <c r="A1766">
        <v>73687080</v>
      </c>
      <c r="B1766" t="s">
        <v>29427</v>
      </c>
      <c r="C1766" t="s">
        <v>27662</v>
      </c>
      <c r="D1766" t="s">
        <v>7305</v>
      </c>
      <c r="E1766" t="s">
        <v>7305</v>
      </c>
      <c r="F1766" t="s">
        <v>61</v>
      </c>
      <c r="G1766" t="s">
        <v>7306</v>
      </c>
    </row>
    <row r="1767" spans="1:7" x14ac:dyDescent="0.25">
      <c r="A1767">
        <v>73687082</v>
      </c>
      <c r="B1767" t="s">
        <v>29428</v>
      </c>
      <c r="C1767" t="s">
        <v>27662</v>
      </c>
      <c r="D1767" t="s">
        <v>7305</v>
      </c>
      <c r="E1767" t="s">
        <v>7305</v>
      </c>
      <c r="F1767" t="s">
        <v>61</v>
      </c>
      <c r="G1767" t="s">
        <v>7306</v>
      </c>
    </row>
    <row r="1768" spans="1:7" x14ac:dyDescent="0.25">
      <c r="A1768">
        <v>73687084</v>
      </c>
      <c r="B1768" t="s">
        <v>29429</v>
      </c>
      <c r="C1768" t="s">
        <v>27662</v>
      </c>
      <c r="D1768" t="s">
        <v>7305</v>
      </c>
      <c r="E1768" t="s">
        <v>7305</v>
      </c>
      <c r="F1768" t="s">
        <v>61</v>
      </c>
      <c r="G1768" t="s">
        <v>7306</v>
      </c>
    </row>
    <row r="1769" spans="1:7" x14ac:dyDescent="0.25">
      <c r="A1769">
        <v>73687156</v>
      </c>
      <c r="B1769" t="s">
        <v>29430</v>
      </c>
      <c r="C1769" t="s">
        <v>27662</v>
      </c>
      <c r="D1769" t="s">
        <v>7305</v>
      </c>
      <c r="E1769" t="s">
        <v>7305</v>
      </c>
      <c r="F1769" t="s">
        <v>61</v>
      </c>
      <c r="G1769" t="s">
        <v>7306</v>
      </c>
    </row>
    <row r="1770" spans="1:7" x14ac:dyDescent="0.25">
      <c r="A1770">
        <v>73687158</v>
      </c>
      <c r="B1770" t="s">
        <v>29431</v>
      </c>
      <c r="C1770" t="s">
        <v>27662</v>
      </c>
      <c r="D1770" t="s">
        <v>7305</v>
      </c>
      <c r="E1770" t="s">
        <v>7305</v>
      </c>
      <c r="F1770" t="s">
        <v>61</v>
      </c>
      <c r="G1770" t="s">
        <v>7306</v>
      </c>
    </row>
    <row r="1771" spans="1:7" x14ac:dyDescent="0.25">
      <c r="A1771">
        <v>73687160</v>
      </c>
      <c r="B1771" t="s">
        <v>29432</v>
      </c>
      <c r="C1771" t="s">
        <v>27662</v>
      </c>
      <c r="D1771" t="s">
        <v>7305</v>
      </c>
      <c r="E1771" t="s">
        <v>7305</v>
      </c>
      <c r="F1771" t="s">
        <v>61</v>
      </c>
      <c r="G1771" t="s">
        <v>7306</v>
      </c>
    </row>
    <row r="1772" spans="1:7" x14ac:dyDescent="0.25">
      <c r="A1772">
        <v>73687162</v>
      </c>
      <c r="B1772" t="s">
        <v>29433</v>
      </c>
      <c r="C1772" t="s">
        <v>27662</v>
      </c>
      <c r="D1772" t="s">
        <v>7305</v>
      </c>
      <c r="E1772" t="s">
        <v>7305</v>
      </c>
      <c r="F1772" t="s">
        <v>61</v>
      </c>
      <c r="G1772" t="s">
        <v>7306</v>
      </c>
    </row>
    <row r="1773" spans="1:7" x14ac:dyDescent="0.25">
      <c r="A1773">
        <v>73687314</v>
      </c>
      <c r="B1773" t="s">
        <v>29434</v>
      </c>
      <c r="C1773" t="s">
        <v>27662</v>
      </c>
      <c r="D1773" t="s">
        <v>7305</v>
      </c>
      <c r="E1773" t="s">
        <v>7305</v>
      </c>
      <c r="F1773" t="s">
        <v>61</v>
      </c>
      <c r="G1773" t="s">
        <v>7306</v>
      </c>
    </row>
    <row r="1774" spans="1:7" x14ac:dyDescent="0.25">
      <c r="A1774">
        <v>73687316</v>
      </c>
      <c r="B1774" t="s">
        <v>29435</v>
      </c>
      <c r="C1774" t="s">
        <v>27662</v>
      </c>
      <c r="D1774" t="s">
        <v>7305</v>
      </c>
      <c r="E1774" t="s">
        <v>7305</v>
      </c>
      <c r="F1774" t="s">
        <v>61</v>
      </c>
      <c r="G1774" t="s">
        <v>7306</v>
      </c>
    </row>
    <row r="1775" spans="1:7" x14ac:dyDescent="0.25">
      <c r="A1775">
        <v>73687318</v>
      </c>
      <c r="B1775" t="s">
        <v>29436</v>
      </c>
      <c r="C1775" t="s">
        <v>27662</v>
      </c>
      <c r="D1775" t="s">
        <v>7305</v>
      </c>
      <c r="E1775" t="s">
        <v>7305</v>
      </c>
      <c r="F1775" t="s">
        <v>61</v>
      </c>
      <c r="G1775" t="s">
        <v>7306</v>
      </c>
    </row>
    <row r="1776" spans="1:7" x14ac:dyDescent="0.25">
      <c r="A1776">
        <v>73687320</v>
      </c>
      <c r="B1776" t="s">
        <v>29437</v>
      </c>
      <c r="C1776" t="s">
        <v>27662</v>
      </c>
      <c r="D1776" t="s">
        <v>7305</v>
      </c>
      <c r="E1776" t="s">
        <v>7305</v>
      </c>
      <c r="F1776" t="s">
        <v>61</v>
      </c>
      <c r="G1776" t="s">
        <v>7306</v>
      </c>
    </row>
    <row r="1777" spans="1:7" x14ac:dyDescent="0.25">
      <c r="A1777">
        <v>73687322</v>
      </c>
      <c r="B1777" t="s">
        <v>29438</v>
      </c>
      <c r="C1777" t="s">
        <v>27662</v>
      </c>
      <c r="D1777" t="s">
        <v>7305</v>
      </c>
      <c r="E1777" t="s">
        <v>7305</v>
      </c>
      <c r="F1777" t="s">
        <v>61</v>
      </c>
      <c r="G1777" t="s">
        <v>7306</v>
      </c>
    </row>
    <row r="1778" spans="1:7" x14ac:dyDescent="0.25">
      <c r="A1778">
        <v>73687474</v>
      </c>
      <c r="B1778" t="s">
        <v>29439</v>
      </c>
      <c r="C1778" t="s">
        <v>27662</v>
      </c>
      <c r="D1778" t="s">
        <v>7305</v>
      </c>
      <c r="E1778" t="s">
        <v>7305</v>
      </c>
      <c r="F1778" t="s">
        <v>61</v>
      </c>
      <c r="G1778" t="s">
        <v>7306</v>
      </c>
    </row>
    <row r="1779" spans="1:7" x14ac:dyDescent="0.25">
      <c r="A1779">
        <v>73687476</v>
      </c>
      <c r="B1779" t="s">
        <v>29440</v>
      </c>
      <c r="C1779" t="s">
        <v>27662</v>
      </c>
      <c r="D1779" t="s">
        <v>7305</v>
      </c>
      <c r="E1779" t="s">
        <v>7305</v>
      </c>
      <c r="F1779" t="s">
        <v>61</v>
      </c>
      <c r="G1779" t="s">
        <v>7306</v>
      </c>
    </row>
    <row r="1780" spans="1:7" x14ac:dyDescent="0.25">
      <c r="A1780">
        <v>73687478</v>
      </c>
      <c r="B1780" t="s">
        <v>29441</v>
      </c>
      <c r="C1780" t="s">
        <v>27662</v>
      </c>
      <c r="D1780" t="s">
        <v>7305</v>
      </c>
      <c r="E1780" t="s">
        <v>7305</v>
      </c>
      <c r="F1780" t="s">
        <v>61</v>
      </c>
      <c r="G1780" t="s">
        <v>7306</v>
      </c>
    </row>
    <row r="1781" spans="1:7" x14ac:dyDescent="0.25">
      <c r="A1781">
        <v>73687480</v>
      </c>
      <c r="B1781" t="s">
        <v>29442</v>
      </c>
      <c r="C1781" t="s">
        <v>27662</v>
      </c>
      <c r="D1781" t="s">
        <v>7305</v>
      </c>
      <c r="E1781" t="s">
        <v>7305</v>
      </c>
      <c r="F1781" t="s">
        <v>61</v>
      </c>
      <c r="G1781" t="s">
        <v>7306</v>
      </c>
    </row>
    <row r="1782" spans="1:7" x14ac:dyDescent="0.25">
      <c r="A1782">
        <v>73687482</v>
      </c>
      <c r="B1782" t="s">
        <v>29443</v>
      </c>
      <c r="C1782" t="s">
        <v>27662</v>
      </c>
      <c r="D1782" t="s">
        <v>7305</v>
      </c>
      <c r="E1782" t="s">
        <v>7305</v>
      </c>
      <c r="F1782" t="s">
        <v>61</v>
      </c>
      <c r="G1782" t="s">
        <v>7306</v>
      </c>
    </row>
    <row r="1783" spans="1:7" x14ac:dyDescent="0.25">
      <c r="A1783">
        <v>73687086</v>
      </c>
      <c r="B1783" t="s">
        <v>29444</v>
      </c>
      <c r="C1783" t="s">
        <v>27662</v>
      </c>
      <c r="D1783" t="s">
        <v>7305</v>
      </c>
      <c r="E1783" t="s">
        <v>7305</v>
      </c>
      <c r="F1783" t="s">
        <v>61</v>
      </c>
      <c r="G1783" t="s">
        <v>7306</v>
      </c>
    </row>
    <row r="1784" spans="1:7" x14ac:dyDescent="0.25">
      <c r="A1784">
        <v>73687088</v>
      </c>
      <c r="B1784" t="s">
        <v>29445</v>
      </c>
      <c r="C1784" t="s">
        <v>27662</v>
      </c>
      <c r="D1784" t="s">
        <v>7305</v>
      </c>
      <c r="E1784" t="s">
        <v>7305</v>
      </c>
      <c r="F1784" t="s">
        <v>61</v>
      </c>
      <c r="G1784" t="s">
        <v>7306</v>
      </c>
    </row>
    <row r="1785" spans="1:7" x14ac:dyDescent="0.25">
      <c r="A1785">
        <v>73687090</v>
      </c>
      <c r="B1785" t="s">
        <v>29446</v>
      </c>
      <c r="C1785" t="s">
        <v>27662</v>
      </c>
      <c r="D1785" t="s">
        <v>7305</v>
      </c>
      <c r="E1785" t="s">
        <v>7305</v>
      </c>
      <c r="F1785" t="s">
        <v>61</v>
      </c>
      <c r="G1785" t="s">
        <v>7306</v>
      </c>
    </row>
    <row r="1786" spans="1:7" x14ac:dyDescent="0.25">
      <c r="A1786">
        <v>73687092</v>
      </c>
      <c r="B1786" t="s">
        <v>29447</v>
      </c>
      <c r="C1786" t="s">
        <v>27662</v>
      </c>
      <c r="D1786" t="s">
        <v>7305</v>
      </c>
      <c r="E1786" t="s">
        <v>7305</v>
      </c>
      <c r="F1786" t="s">
        <v>61</v>
      </c>
      <c r="G1786" t="s">
        <v>7306</v>
      </c>
    </row>
    <row r="1787" spans="1:7" x14ac:dyDescent="0.25">
      <c r="A1787">
        <v>73687094</v>
      </c>
      <c r="B1787" t="s">
        <v>29448</v>
      </c>
      <c r="C1787" t="s">
        <v>27662</v>
      </c>
      <c r="D1787" t="s">
        <v>7305</v>
      </c>
      <c r="E1787" t="s">
        <v>7305</v>
      </c>
      <c r="F1787" t="s">
        <v>61</v>
      </c>
      <c r="G1787" t="s">
        <v>7306</v>
      </c>
    </row>
    <row r="1788" spans="1:7" x14ac:dyDescent="0.25">
      <c r="A1788">
        <v>73687164</v>
      </c>
      <c r="B1788" t="s">
        <v>29449</v>
      </c>
      <c r="C1788" t="s">
        <v>27662</v>
      </c>
      <c r="D1788" t="s">
        <v>7305</v>
      </c>
      <c r="E1788" t="s">
        <v>7305</v>
      </c>
      <c r="F1788" t="s">
        <v>61</v>
      </c>
      <c r="G1788" t="s">
        <v>7306</v>
      </c>
    </row>
    <row r="1789" spans="1:7" x14ac:dyDescent="0.25">
      <c r="A1789">
        <v>73687166</v>
      </c>
      <c r="B1789" t="s">
        <v>29450</v>
      </c>
      <c r="C1789" t="s">
        <v>27662</v>
      </c>
      <c r="D1789" t="s">
        <v>7305</v>
      </c>
      <c r="E1789" t="s">
        <v>7305</v>
      </c>
      <c r="F1789" t="s">
        <v>61</v>
      </c>
      <c r="G1789" t="s">
        <v>7306</v>
      </c>
    </row>
    <row r="1790" spans="1:7" x14ac:dyDescent="0.25">
      <c r="A1790">
        <v>73687168</v>
      </c>
      <c r="B1790" t="s">
        <v>29451</v>
      </c>
      <c r="C1790" t="s">
        <v>27662</v>
      </c>
      <c r="D1790" t="s">
        <v>7305</v>
      </c>
      <c r="E1790" t="s">
        <v>7305</v>
      </c>
      <c r="F1790" t="s">
        <v>61</v>
      </c>
      <c r="G1790" t="s">
        <v>7306</v>
      </c>
    </row>
    <row r="1791" spans="1:7" x14ac:dyDescent="0.25">
      <c r="A1791">
        <v>73687170</v>
      </c>
      <c r="B1791" t="s">
        <v>29452</v>
      </c>
      <c r="C1791" t="s">
        <v>27662</v>
      </c>
      <c r="D1791" t="s">
        <v>7305</v>
      </c>
      <c r="E1791" t="s">
        <v>7305</v>
      </c>
      <c r="F1791" t="s">
        <v>61</v>
      </c>
      <c r="G1791" t="s">
        <v>7306</v>
      </c>
    </row>
    <row r="1792" spans="1:7" x14ac:dyDescent="0.25">
      <c r="A1792">
        <v>73687172</v>
      </c>
      <c r="B1792" t="s">
        <v>29453</v>
      </c>
      <c r="C1792" t="s">
        <v>27662</v>
      </c>
      <c r="D1792" t="s">
        <v>7305</v>
      </c>
      <c r="E1792" t="s">
        <v>7305</v>
      </c>
      <c r="F1792" t="s">
        <v>61</v>
      </c>
      <c r="G1792" t="s">
        <v>7306</v>
      </c>
    </row>
    <row r="1793" spans="1:7" x14ac:dyDescent="0.25">
      <c r="A1793">
        <v>73687324</v>
      </c>
      <c r="B1793" t="s">
        <v>29454</v>
      </c>
      <c r="C1793" t="s">
        <v>27662</v>
      </c>
      <c r="D1793" t="s">
        <v>7305</v>
      </c>
      <c r="E1793" t="s">
        <v>7305</v>
      </c>
      <c r="F1793" t="s">
        <v>61</v>
      </c>
      <c r="G1793" t="s">
        <v>7306</v>
      </c>
    </row>
    <row r="1794" spans="1:7" x14ac:dyDescent="0.25">
      <c r="A1794">
        <v>73687326</v>
      </c>
      <c r="B1794" t="s">
        <v>29455</v>
      </c>
      <c r="C1794" t="s">
        <v>27662</v>
      </c>
      <c r="D1794" t="s">
        <v>7305</v>
      </c>
      <c r="E1794" t="s">
        <v>7305</v>
      </c>
      <c r="F1794" t="s">
        <v>61</v>
      </c>
      <c r="G1794" t="s">
        <v>7306</v>
      </c>
    </row>
    <row r="1795" spans="1:7" x14ac:dyDescent="0.25">
      <c r="A1795">
        <v>73687328</v>
      </c>
      <c r="B1795" t="s">
        <v>29456</v>
      </c>
      <c r="C1795" t="s">
        <v>27662</v>
      </c>
      <c r="D1795" t="s">
        <v>7305</v>
      </c>
      <c r="E1795" t="s">
        <v>7305</v>
      </c>
      <c r="F1795" t="s">
        <v>61</v>
      </c>
      <c r="G1795" t="s">
        <v>7306</v>
      </c>
    </row>
    <row r="1796" spans="1:7" x14ac:dyDescent="0.25">
      <c r="A1796">
        <v>73687330</v>
      </c>
      <c r="B1796" t="s">
        <v>29457</v>
      </c>
      <c r="C1796" t="s">
        <v>27662</v>
      </c>
      <c r="D1796" t="s">
        <v>7305</v>
      </c>
      <c r="E1796" t="s">
        <v>7305</v>
      </c>
      <c r="F1796" t="s">
        <v>61</v>
      </c>
      <c r="G1796" t="s">
        <v>7306</v>
      </c>
    </row>
    <row r="1797" spans="1:7" x14ac:dyDescent="0.25">
      <c r="A1797">
        <v>73687332</v>
      </c>
      <c r="B1797" t="s">
        <v>29458</v>
      </c>
      <c r="C1797" t="s">
        <v>27662</v>
      </c>
      <c r="D1797" t="s">
        <v>7305</v>
      </c>
      <c r="E1797" t="s">
        <v>7305</v>
      </c>
      <c r="F1797" t="s">
        <v>61</v>
      </c>
      <c r="G1797" t="s">
        <v>7306</v>
      </c>
    </row>
    <row r="1798" spans="1:7" x14ac:dyDescent="0.25">
      <c r="A1798">
        <v>73687484</v>
      </c>
      <c r="B1798" t="s">
        <v>29459</v>
      </c>
      <c r="C1798" t="s">
        <v>27662</v>
      </c>
      <c r="D1798" t="s">
        <v>7305</v>
      </c>
      <c r="E1798" t="s">
        <v>7305</v>
      </c>
      <c r="F1798" t="s">
        <v>61</v>
      </c>
      <c r="G1798" t="s">
        <v>7306</v>
      </c>
    </row>
    <row r="1799" spans="1:7" x14ac:dyDescent="0.25">
      <c r="A1799">
        <v>73687486</v>
      </c>
      <c r="B1799" t="s">
        <v>29460</v>
      </c>
      <c r="C1799" t="s">
        <v>27662</v>
      </c>
      <c r="D1799" t="s">
        <v>7305</v>
      </c>
      <c r="E1799" t="s">
        <v>7305</v>
      </c>
      <c r="F1799" t="s">
        <v>61</v>
      </c>
      <c r="G1799" t="s">
        <v>7306</v>
      </c>
    </row>
    <row r="1800" spans="1:7" x14ac:dyDescent="0.25">
      <c r="A1800">
        <v>73687488</v>
      </c>
      <c r="B1800" t="s">
        <v>29461</v>
      </c>
      <c r="C1800" t="s">
        <v>27662</v>
      </c>
      <c r="D1800" t="s">
        <v>7305</v>
      </c>
      <c r="E1800" t="s">
        <v>7305</v>
      </c>
      <c r="F1800" t="s">
        <v>61</v>
      </c>
      <c r="G1800" t="s">
        <v>7306</v>
      </c>
    </row>
    <row r="1801" spans="1:7" x14ac:dyDescent="0.25">
      <c r="A1801">
        <v>73687490</v>
      </c>
      <c r="B1801" t="s">
        <v>29462</v>
      </c>
      <c r="C1801" t="s">
        <v>27662</v>
      </c>
      <c r="D1801" t="s">
        <v>7305</v>
      </c>
      <c r="E1801" t="s">
        <v>7305</v>
      </c>
      <c r="F1801" t="s">
        <v>61</v>
      </c>
      <c r="G1801" t="s">
        <v>7306</v>
      </c>
    </row>
    <row r="1802" spans="1:7" x14ac:dyDescent="0.25">
      <c r="A1802">
        <v>73687492</v>
      </c>
      <c r="B1802" t="s">
        <v>29463</v>
      </c>
      <c r="C1802" t="s">
        <v>27662</v>
      </c>
      <c r="D1802" t="s">
        <v>7305</v>
      </c>
      <c r="E1802" t="s">
        <v>7305</v>
      </c>
      <c r="F1802" t="s">
        <v>61</v>
      </c>
      <c r="G1802" t="s">
        <v>7306</v>
      </c>
    </row>
    <row r="1803" spans="1:7" x14ac:dyDescent="0.25">
      <c r="A1803">
        <v>73687096</v>
      </c>
      <c r="B1803" t="s">
        <v>29464</v>
      </c>
      <c r="C1803" t="s">
        <v>27662</v>
      </c>
      <c r="D1803" t="s">
        <v>7305</v>
      </c>
      <c r="E1803" t="s">
        <v>7305</v>
      </c>
      <c r="F1803" t="s">
        <v>61</v>
      </c>
      <c r="G1803" t="s">
        <v>7306</v>
      </c>
    </row>
    <row r="1804" spans="1:7" x14ac:dyDescent="0.25">
      <c r="A1804">
        <v>73687098</v>
      </c>
      <c r="B1804" t="s">
        <v>29465</v>
      </c>
      <c r="C1804" t="s">
        <v>27662</v>
      </c>
      <c r="D1804" t="s">
        <v>7305</v>
      </c>
      <c r="E1804" t="s">
        <v>7305</v>
      </c>
      <c r="F1804" t="s">
        <v>61</v>
      </c>
      <c r="G1804" t="s">
        <v>7306</v>
      </c>
    </row>
    <row r="1805" spans="1:7" x14ac:dyDescent="0.25">
      <c r="A1805">
        <v>73687100</v>
      </c>
      <c r="B1805" t="s">
        <v>29466</v>
      </c>
      <c r="C1805" t="s">
        <v>27662</v>
      </c>
      <c r="D1805" t="s">
        <v>7305</v>
      </c>
      <c r="E1805" t="s">
        <v>7305</v>
      </c>
      <c r="F1805" t="s">
        <v>61</v>
      </c>
      <c r="G1805" t="s">
        <v>7306</v>
      </c>
    </row>
    <row r="1806" spans="1:7" x14ac:dyDescent="0.25">
      <c r="A1806">
        <v>73687102</v>
      </c>
      <c r="B1806" t="s">
        <v>29467</v>
      </c>
      <c r="C1806" t="s">
        <v>27662</v>
      </c>
      <c r="D1806" t="s">
        <v>7305</v>
      </c>
      <c r="E1806" t="s">
        <v>7305</v>
      </c>
      <c r="F1806" t="s">
        <v>61</v>
      </c>
      <c r="G1806" t="s">
        <v>7306</v>
      </c>
    </row>
    <row r="1807" spans="1:7" x14ac:dyDescent="0.25">
      <c r="A1807">
        <v>73687104</v>
      </c>
      <c r="B1807" t="s">
        <v>29468</v>
      </c>
      <c r="C1807" t="s">
        <v>27662</v>
      </c>
      <c r="D1807" t="s">
        <v>7305</v>
      </c>
      <c r="E1807" t="s">
        <v>7305</v>
      </c>
      <c r="F1807" t="s">
        <v>61</v>
      </c>
      <c r="G1807" t="s">
        <v>7306</v>
      </c>
    </row>
    <row r="1808" spans="1:7" x14ac:dyDescent="0.25">
      <c r="A1808">
        <v>73687174</v>
      </c>
      <c r="B1808" t="s">
        <v>29469</v>
      </c>
      <c r="C1808" t="s">
        <v>27662</v>
      </c>
      <c r="D1808" t="s">
        <v>7305</v>
      </c>
      <c r="E1808" t="s">
        <v>7305</v>
      </c>
      <c r="F1808" t="s">
        <v>61</v>
      </c>
      <c r="G1808" t="s">
        <v>7306</v>
      </c>
    </row>
    <row r="1809" spans="1:7" x14ac:dyDescent="0.25">
      <c r="A1809">
        <v>73687176</v>
      </c>
      <c r="B1809" t="s">
        <v>29470</v>
      </c>
      <c r="C1809" t="s">
        <v>27662</v>
      </c>
      <c r="D1809" t="s">
        <v>7305</v>
      </c>
      <c r="E1809" t="s">
        <v>7305</v>
      </c>
      <c r="F1809" t="s">
        <v>61</v>
      </c>
      <c r="G1809" t="s">
        <v>7306</v>
      </c>
    </row>
    <row r="1810" spans="1:7" x14ac:dyDescent="0.25">
      <c r="A1810">
        <v>73687178</v>
      </c>
      <c r="B1810" t="s">
        <v>29471</v>
      </c>
      <c r="C1810" t="s">
        <v>27662</v>
      </c>
      <c r="D1810" t="s">
        <v>7305</v>
      </c>
      <c r="E1810" t="s">
        <v>7305</v>
      </c>
      <c r="F1810" t="s">
        <v>61</v>
      </c>
      <c r="G1810" t="s">
        <v>7306</v>
      </c>
    </row>
    <row r="1811" spans="1:7" x14ac:dyDescent="0.25">
      <c r="A1811">
        <v>73687180</v>
      </c>
      <c r="B1811" t="s">
        <v>29472</v>
      </c>
      <c r="C1811" t="s">
        <v>27662</v>
      </c>
      <c r="D1811" t="s">
        <v>7305</v>
      </c>
      <c r="E1811" t="s">
        <v>7305</v>
      </c>
      <c r="F1811" t="s">
        <v>61</v>
      </c>
      <c r="G1811" t="s">
        <v>7306</v>
      </c>
    </row>
    <row r="1812" spans="1:7" x14ac:dyDescent="0.25">
      <c r="A1812">
        <v>73687182</v>
      </c>
      <c r="B1812" t="s">
        <v>29473</v>
      </c>
      <c r="C1812" t="s">
        <v>27662</v>
      </c>
      <c r="D1812" t="s">
        <v>7305</v>
      </c>
      <c r="E1812" t="s">
        <v>7305</v>
      </c>
      <c r="F1812" t="s">
        <v>61</v>
      </c>
      <c r="G1812" t="s">
        <v>7306</v>
      </c>
    </row>
    <row r="1813" spans="1:7" x14ac:dyDescent="0.25">
      <c r="A1813">
        <v>73687334</v>
      </c>
      <c r="B1813" t="s">
        <v>29474</v>
      </c>
      <c r="C1813" t="s">
        <v>27662</v>
      </c>
      <c r="D1813" t="s">
        <v>7305</v>
      </c>
      <c r="E1813" t="s">
        <v>7305</v>
      </c>
      <c r="F1813" t="s">
        <v>61</v>
      </c>
      <c r="G1813" t="s">
        <v>7306</v>
      </c>
    </row>
    <row r="1814" spans="1:7" x14ac:dyDescent="0.25">
      <c r="A1814">
        <v>73687336</v>
      </c>
      <c r="B1814" t="s">
        <v>29475</v>
      </c>
      <c r="C1814" t="s">
        <v>27662</v>
      </c>
      <c r="D1814" t="s">
        <v>7305</v>
      </c>
      <c r="E1814" t="s">
        <v>7305</v>
      </c>
      <c r="F1814" t="s">
        <v>61</v>
      </c>
      <c r="G1814" t="s">
        <v>7306</v>
      </c>
    </row>
    <row r="1815" spans="1:7" x14ac:dyDescent="0.25">
      <c r="A1815">
        <v>73687338</v>
      </c>
      <c r="B1815" t="s">
        <v>29476</v>
      </c>
      <c r="C1815" t="s">
        <v>27662</v>
      </c>
      <c r="D1815" t="s">
        <v>7305</v>
      </c>
      <c r="E1815" t="s">
        <v>7305</v>
      </c>
      <c r="F1815" t="s">
        <v>61</v>
      </c>
      <c r="G1815" t="s">
        <v>7306</v>
      </c>
    </row>
    <row r="1816" spans="1:7" x14ac:dyDescent="0.25">
      <c r="A1816">
        <v>73687340</v>
      </c>
      <c r="B1816" t="s">
        <v>29477</v>
      </c>
      <c r="C1816" t="s">
        <v>27662</v>
      </c>
      <c r="D1816" t="s">
        <v>7305</v>
      </c>
      <c r="E1816" t="s">
        <v>7305</v>
      </c>
      <c r="F1816" t="s">
        <v>61</v>
      </c>
      <c r="G1816" t="s">
        <v>7306</v>
      </c>
    </row>
    <row r="1817" spans="1:7" x14ac:dyDescent="0.25">
      <c r="A1817">
        <v>73687342</v>
      </c>
      <c r="B1817" t="s">
        <v>29478</v>
      </c>
      <c r="C1817" t="s">
        <v>27662</v>
      </c>
      <c r="D1817" t="s">
        <v>7305</v>
      </c>
      <c r="E1817" t="s">
        <v>7305</v>
      </c>
      <c r="F1817" t="s">
        <v>61</v>
      </c>
      <c r="G1817" t="s">
        <v>7306</v>
      </c>
    </row>
    <row r="1818" spans="1:7" x14ac:dyDescent="0.25">
      <c r="A1818">
        <v>73687494</v>
      </c>
      <c r="B1818" t="s">
        <v>29479</v>
      </c>
      <c r="C1818" t="s">
        <v>27662</v>
      </c>
      <c r="D1818" t="s">
        <v>7305</v>
      </c>
      <c r="E1818" t="s">
        <v>7305</v>
      </c>
      <c r="F1818" t="s">
        <v>61</v>
      </c>
      <c r="G1818" t="s">
        <v>7306</v>
      </c>
    </row>
    <row r="1819" spans="1:7" x14ac:dyDescent="0.25">
      <c r="A1819">
        <v>73687496</v>
      </c>
      <c r="B1819" t="s">
        <v>29480</v>
      </c>
      <c r="C1819" t="s">
        <v>27662</v>
      </c>
      <c r="D1819" t="s">
        <v>7305</v>
      </c>
      <c r="E1819" t="s">
        <v>7305</v>
      </c>
      <c r="F1819" t="s">
        <v>61</v>
      </c>
      <c r="G1819" t="s">
        <v>7306</v>
      </c>
    </row>
    <row r="1820" spans="1:7" x14ac:dyDescent="0.25">
      <c r="A1820">
        <v>73687498</v>
      </c>
      <c r="B1820" t="s">
        <v>29481</v>
      </c>
      <c r="C1820" t="s">
        <v>27662</v>
      </c>
      <c r="D1820" t="s">
        <v>7305</v>
      </c>
      <c r="E1820" t="s">
        <v>7305</v>
      </c>
      <c r="F1820" t="s">
        <v>61</v>
      </c>
      <c r="G1820" t="s">
        <v>7306</v>
      </c>
    </row>
    <row r="1821" spans="1:7" x14ac:dyDescent="0.25">
      <c r="A1821">
        <v>73687500</v>
      </c>
      <c r="B1821" t="s">
        <v>29482</v>
      </c>
      <c r="C1821" t="s">
        <v>27662</v>
      </c>
      <c r="D1821" t="s">
        <v>7305</v>
      </c>
      <c r="E1821" t="s">
        <v>7305</v>
      </c>
      <c r="F1821" t="s">
        <v>61</v>
      </c>
      <c r="G1821" t="s">
        <v>7306</v>
      </c>
    </row>
    <row r="1822" spans="1:7" x14ac:dyDescent="0.25">
      <c r="A1822">
        <v>73687502</v>
      </c>
      <c r="B1822" t="s">
        <v>29483</v>
      </c>
      <c r="C1822" t="s">
        <v>27662</v>
      </c>
      <c r="D1822" t="s">
        <v>7305</v>
      </c>
      <c r="E1822" t="s">
        <v>7305</v>
      </c>
      <c r="F1822" t="s">
        <v>61</v>
      </c>
      <c r="G1822" t="s">
        <v>7306</v>
      </c>
    </row>
    <row r="1823" spans="1:7" x14ac:dyDescent="0.25">
      <c r="A1823">
        <v>73687106</v>
      </c>
      <c r="B1823" t="s">
        <v>29484</v>
      </c>
      <c r="C1823" t="s">
        <v>27662</v>
      </c>
      <c r="D1823" t="s">
        <v>7305</v>
      </c>
      <c r="E1823" t="s">
        <v>7305</v>
      </c>
      <c r="F1823" t="s">
        <v>61</v>
      </c>
      <c r="G1823" t="s">
        <v>7306</v>
      </c>
    </row>
    <row r="1824" spans="1:7" x14ac:dyDescent="0.25">
      <c r="A1824">
        <v>73687108</v>
      </c>
      <c r="B1824" t="s">
        <v>29485</v>
      </c>
      <c r="C1824" t="s">
        <v>27662</v>
      </c>
      <c r="D1824" t="s">
        <v>7305</v>
      </c>
      <c r="E1824" t="s">
        <v>7305</v>
      </c>
      <c r="F1824" t="s">
        <v>61</v>
      </c>
      <c r="G1824" t="s">
        <v>7306</v>
      </c>
    </row>
    <row r="1825" spans="1:7" x14ac:dyDescent="0.25">
      <c r="A1825">
        <v>73687110</v>
      </c>
      <c r="B1825" t="s">
        <v>29486</v>
      </c>
      <c r="C1825" t="s">
        <v>27662</v>
      </c>
      <c r="D1825" t="s">
        <v>7305</v>
      </c>
      <c r="E1825" t="s">
        <v>7305</v>
      </c>
      <c r="F1825" t="s">
        <v>61</v>
      </c>
      <c r="G1825" t="s">
        <v>7306</v>
      </c>
    </row>
    <row r="1826" spans="1:7" x14ac:dyDescent="0.25">
      <c r="A1826">
        <v>73687112</v>
      </c>
      <c r="B1826" t="s">
        <v>29487</v>
      </c>
      <c r="C1826" t="s">
        <v>27662</v>
      </c>
      <c r="D1826" t="s">
        <v>7305</v>
      </c>
      <c r="E1826" t="s">
        <v>7305</v>
      </c>
      <c r="F1826" t="s">
        <v>61</v>
      </c>
      <c r="G1826" t="s">
        <v>7306</v>
      </c>
    </row>
    <row r="1827" spans="1:7" x14ac:dyDescent="0.25">
      <c r="A1827">
        <v>73687114</v>
      </c>
      <c r="B1827" t="s">
        <v>29488</v>
      </c>
      <c r="C1827" t="s">
        <v>27662</v>
      </c>
      <c r="D1827" t="s">
        <v>7305</v>
      </c>
      <c r="E1827" t="s">
        <v>7305</v>
      </c>
      <c r="F1827" t="s">
        <v>61</v>
      </c>
      <c r="G1827" t="s">
        <v>7306</v>
      </c>
    </row>
    <row r="1828" spans="1:7" x14ac:dyDescent="0.25">
      <c r="A1828">
        <v>73687184</v>
      </c>
      <c r="B1828" t="s">
        <v>29489</v>
      </c>
      <c r="C1828" t="s">
        <v>27662</v>
      </c>
      <c r="D1828" t="s">
        <v>7305</v>
      </c>
      <c r="E1828" t="s">
        <v>7305</v>
      </c>
      <c r="F1828" t="s">
        <v>61</v>
      </c>
      <c r="G1828" t="s">
        <v>7306</v>
      </c>
    </row>
    <row r="1829" spans="1:7" x14ac:dyDescent="0.25">
      <c r="A1829">
        <v>73687186</v>
      </c>
      <c r="B1829" t="s">
        <v>29490</v>
      </c>
      <c r="C1829" t="s">
        <v>27662</v>
      </c>
      <c r="D1829" t="s">
        <v>7305</v>
      </c>
      <c r="E1829" t="s">
        <v>7305</v>
      </c>
      <c r="F1829" t="s">
        <v>61</v>
      </c>
      <c r="G1829" t="s">
        <v>7306</v>
      </c>
    </row>
    <row r="1830" spans="1:7" x14ac:dyDescent="0.25">
      <c r="A1830">
        <v>73687188</v>
      </c>
      <c r="B1830" t="s">
        <v>29491</v>
      </c>
      <c r="C1830" t="s">
        <v>27662</v>
      </c>
      <c r="D1830" t="s">
        <v>7305</v>
      </c>
      <c r="E1830" t="s">
        <v>7305</v>
      </c>
      <c r="F1830" t="s">
        <v>61</v>
      </c>
      <c r="G1830" t="s">
        <v>7306</v>
      </c>
    </row>
    <row r="1831" spans="1:7" x14ac:dyDescent="0.25">
      <c r="A1831">
        <v>73687190</v>
      </c>
      <c r="B1831" t="s">
        <v>29492</v>
      </c>
      <c r="C1831" t="s">
        <v>27662</v>
      </c>
      <c r="D1831" t="s">
        <v>27893</v>
      </c>
      <c r="E1831" t="s">
        <v>27894</v>
      </c>
      <c r="F1831" t="s">
        <v>61</v>
      </c>
      <c r="G1831" t="s">
        <v>29493</v>
      </c>
    </row>
    <row r="1832" spans="1:7" x14ac:dyDescent="0.25">
      <c r="A1832">
        <v>73687192</v>
      </c>
      <c r="B1832" t="s">
        <v>29494</v>
      </c>
      <c r="C1832" t="s">
        <v>27662</v>
      </c>
      <c r="D1832" t="s">
        <v>7305</v>
      </c>
      <c r="E1832" t="s">
        <v>7305</v>
      </c>
      <c r="F1832" t="s">
        <v>61</v>
      </c>
      <c r="G1832" t="s">
        <v>7306</v>
      </c>
    </row>
    <row r="1833" spans="1:7" x14ac:dyDescent="0.25">
      <c r="A1833">
        <v>73687344</v>
      </c>
      <c r="B1833" t="s">
        <v>29495</v>
      </c>
      <c r="C1833" t="s">
        <v>27662</v>
      </c>
      <c r="D1833" t="s">
        <v>7305</v>
      </c>
      <c r="E1833" t="s">
        <v>7305</v>
      </c>
      <c r="F1833" t="s">
        <v>61</v>
      </c>
      <c r="G1833" t="s">
        <v>7306</v>
      </c>
    </row>
    <row r="1834" spans="1:7" x14ac:dyDescent="0.25">
      <c r="A1834">
        <v>73687346</v>
      </c>
      <c r="B1834" t="s">
        <v>29496</v>
      </c>
      <c r="C1834" t="s">
        <v>27662</v>
      </c>
      <c r="D1834" t="s">
        <v>7305</v>
      </c>
      <c r="E1834" t="s">
        <v>7305</v>
      </c>
      <c r="F1834" t="s">
        <v>61</v>
      </c>
      <c r="G1834" t="s">
        <v>7306</v>
      </c>
    </row>
    <row r="1835" spans="1:7" x14ac:dyDescent="0.25">
      <c r="A1835">
        <v>73687348</v>
      </c>
      <c r="B1835" t="s">
        <v>29497</v>
      </c>
      <c r="C1835" t="s">
        <v>27662</v>
      </c>
      <c r="D1835" t="s">
        <v>7305</v>
      </c>
      <c r="E1835" t="s">
        <v>7305</v>
      </c>
      <c r="F1835" t="s">
        <v>61</v>
      </c>
      <c r="G1835" t="s">
        <v>7306</v>
      </c>
    </row>
    <row r="1836" spans="1:7" x14ac:dyDescent="0.25">
      <c r="A1836">
        <v>73687350</v>
      </c>
      <c r="B1836" t="s">
        <v>29498</v>
      </c>
      <c r="C1836" t="s">
        <v>27662</v>
      </c>
      <c r="D1836" t="s">
        <v>7305</v>
      </c>
      <c r="E1836" t="s">
        <v>7305</v>
      </c>
      <c r="F1836" t="s">
        <v>61</v>
      </c>
      <c r="G1836" t="s">
        <v>7306</v>
      </c>
    </row>
    <row r="1837" spans="1:7" x14ac:dyDescent="0.25">
      <c r="A1837">
        <v>73687352</v>
      </c>
      <c r="B1837" t="s">
        <v>29499</v>
      </c>
      <c r="C1837" t="s">
        <v>27662</v>
      </c>
      <c r="D1837" t="s">
        <v>7305</v>
      </c>
      <c r="E1837" t="s">
        <v>7305</v>
      </c>
      <c r="F1837" t="s">
        <v>61</v>
      </c>
      <c r="G1837" t="s">
        <v>7306</v>
      </c>
    </row>
    <row r="1838" spans="1:7" x14ac:dyDescent="0.25">
      <c r="A1838">
        <v>73687504</v>
      </c>
      <c r="B1838" t="s">
        <v>29500</v>
      </c>
      <c r="C1838" t="s">
        <v>27662</v>
      </c>
      <c r="D1838" t="s">
        <v>7305</v>
      </c>
      <c r="E1838" t="s">
        <v>7305</v>
      </c>
      <c r="F1838" t="s">
        <v>61</v>
      </c>
      <c r="G1838" t="s">
        <v>7306</v>
      </c>
    </row>
    <row r="1839" spans="1:7" x14ac:dyDescent="0.25">
      <c r="A1839">
        <v>73687506</v>
      </c>
      <c r="B1839" t="s">
        <v>29501</v>
      </c>
      <c r="C1839" t="s">
        <v>27662</v>
      </c>
      <c r="D1839" t="s">
        <v>7305</v>
      </c>
      <c r="E1839" t="s">
        <v>7305</v>
      </c>
      <c r="F1839" t="s">
        <v>61</v>
      </c>
      <c r="G1839" t="s">
        <v>7306</v>
      </c>
    </row>
    <row r="1840" spans="1:7" x14ac:dyDescent="0.25">
      <c r="A1840">
        <v>73687508</v>
      </c>
      <c r="B1840" t="s">
        <v>29502</v>
      </c>
      <c r="C1840" t="s">
        <v>27662</v>
      </c>
      <c r="D1840" t="s">
        <v>7305</v>
      </c>
      <c r="E1840" t="s">
        <v>7305</v>
      </c>
      <c r="F1840" t="s">
        <v>61</v>
      </c>
      <c r="G1840" t="s">
        <v>7306</v>
      </c>
    </row>
    <row r="1841" spans="1:7" x14ac:dyDescent="0.25">
      <c r="A1841">
        <v>73687510</v>
      </c>
      <c r="B1841" t="s">
        <v>29503</v>
      </c>
      <c r="C1841" t="s">
        <v>27662</v>
      </c>
      <c r="D1841" t="s">
        <v>7305</v>
      </c>
      <c r="E1841" t="s">
        <v>7305</v>
      </c>
      <c r="F1841" t="s">
        <v>61</v>
      </c>
      <c r="G1841" t="s">
        <v>7306</v>
      </c>
    </row>
    <row r="1842" spans="1:7" x14ac:dyDescent="0.25">
      <c r="A1842">
        <v>73687512</v>
      </c>
      <c r="B1842" t="s">
        <v>29504</v>
      </c>
      <c r="C1842" t="s">
        <v>27662</v>
      </c>
      <c r="D1842" t="s">
        <v>7305</v>
      </c>
      <c r="E1842" t="s">
        <v>7305</v>
      </c>
      <c r="F1842" t="s">
        <v>61</v>
      </c>
      <c r="G1842" t="s">
        <v>7306</v>
      </c>
    </row>
    <row r="1843" spans="1:7" x14ac:dyDescent="0.25">
      <c r="A1843">
        <v>73687116</v>
      </c>
      <c r="B1843" t="s">
        <v>29505</v>
      </c>
      <c r="C1843" t="s">
        <v>27662</v>
      </c>
      <c r="D1843" t="s">
        <v>7305</v>
      </c>
      <c r="E1843" t="s">
        <v>7305</v>
      </c>
      <c r="F1843" t="s">
        <v>61</v>
      </c>
      <c r="G1843" t="s">
        <v>7306</v>
      </c>
    </row>
    <row r="1844" spans="1:7" x14ac:dyDescent="0.25">
      <c r="A1844">
        <v>73687118</v>
      </c>
      <c r="B1844" t="s">
        <v>29506</v>
      </c>
      <c r="C1844" t="s">
        <v>27662</v>
      </c>
      <c r="D1844" t="s">
        <v>7305</v>
      </c>
      <c r="E1844" t="s">
        <v>7305</v>
      </c>
      <c r="F1844" t="s">
        <v>61</v>
      </c>
      <c r="G1844" t="s">
        <v>7306</v>
      </c>
    </row>
    <row r="1845" spans="1:7" x14ac:dyDescent="0.25">
      <c r="A1845">
        <v>73687120</v>
      </c>
      <c r="B1845" t="s">
        <v>29507</v>
      </c>
      <c r="C1845" t="s">
        <v>27662</v>
      </c>
      <c r="D1845" t="s">
        <v>7305</v>
      </c>
      <c r="E1845" t="s">
        <v>7305</v>
      </c>
      <c r="F1845" t="s">
        <v>61</v>
      </c>
      <c r="G1845" t="s">
        <v>7306</v>
      </c>
    </row>
    <row r="1846" spans="1:7" x14ac:dyDescent="0.25">
      <c r="A1846">
        <v>73687122</v>
      </c>
      <c r="B1846" t="s">
        <v>29508</v>
      </c>
      <c r="C1846" t="s">
        <v>27662</v>
      </c>
      <c r="D1846" t="s">
        <v>7305</v>
      </c>
      <c r="E1846" t="s">
        <v>7305</v>
      </c>
      <c r="F1846" t="s">
        <v>61</v>
      </c>
      <c r="G1846" t="s">
        <v>7306</v>
      </c>
    </row>
    <row r="1847" spans="1:7" x14ac:dyDescent="0.25">
      <c r="A1847">
        <v>73687124</v>
      </c>
      <c r="B1847" t="s">
        <v>29509</v>
      </c>
      <c r="C1847" t="s">
        <v>27662</v>
      </c>
      <c r="D1847" t="s">
        <v>7305</v>
      </c>
      <c r="E1847" t="s">
        <v>7305</v>
      </c>
      <c r="F1847" t="s">
        <v>61</v>
      </c>
      <c r="G1847" t="s">
        <v>7306</v>
      </c>
    </row>
    <row r="1848" spans="1:7" x14ac:dyDescent="0.25">
      <c r="A1848">
        <v>73687194</v>
      </c>
      <c r="B1848" t="s">
        <v>29510</v>
      </c>
      <c r="C1848" t="s">
        <v>27662</v>
      </c>
      <c r="D1848" t="s">
        <v>7305</v>
      </c>
      <c r="E1848" t="s">
        <v>7305</v>
      </c>
      <c r="F1848" t="s">
        <v>61</v>
      </c>
      <c r="G1848" t="s">
        <v>7306</v>
      </c>
    </row>
    <row r="1849" spans="1:7" x14ac:dyDescent="0.25">
      <c r="A1849">
        <v>73687196</v>
      </c>
      <c r="B1849" t="s">
        <v>29511</v>
      </c>
      <c r="C1849" t="s">
        <v>27662</v>
      </c>
      <c r="D1849" t="s">
        <v>7305</v>
      </c>
      <c r="E1849" t="s">
        <v>7305</v>
      </c>
      <c r="F1849" t="s">
        <v>61</v>
      </c>
      <c r="G1849" t="s">
        <v>7306</v>
      </c>
    </row>
    <row r="1850" spans="1:7" x14ac:dyDescent="0.25">
      <c r="A1850">
        <v>73687198</v>
      </c>
      <c r="B1850" t="s">
        <v>29512</v>
      </c>
      <c r="C1850" t="s">
        <v>27662</v>
      </c>
      <c r="D1850" t="s">
        <v>7305</v>
      </c>
      <c r="E1850" t="s">
        <v>7305</v>
      </c>
      <c r="F1850" t="s">
        <v>61</v>
      </c>
      <c r="G1850" t="s">
        <v>7306</v>
      </c>
    </row>
    <row r="1851" spans="1:7" x14ac:dyDescent="0.25">
      <c r="A1851">
        <v>73687200</v>
      </c>
      <c r="B1851" t="s">
        <v>29513</v>
      </c>
      <c r="C1851" t="s">
        <v>27662</v>
      </c>
      <c r="D1851" t="s">
        <v>7305</v>
      </c>
      <c r="E1851" t="s">
        <v>7305</v>
      </c>
      <c r="F1851" t="s">
        <v>61</v>
      </c>
      <c r="G1851" t="s">
        <v>7306</v>
      </c>
    </row>
    <row r="1852" spans="1:7" x14ac:dyDescent="0.25">
      <c r="A1852">
        <v>73687202</v>
      </c>
      <c r="B1852" t="s">
        <v>29514</v>
      </c>
      <c r="C1852" t="s">
        <v>27662</v>
      </c>
      <c r="D1852" t="s">
        <v>7305</v>
      </c>
      <c r="E1852" t="s">
        <v>7305</v>
      </c>
      <c r="F1852" t="s">
        <v>61</v>
      </c>
      <c r="G1852" t="s">
        <v>7306</v>
      </c>
    </row>
    <row r="1853" spans="1:7" x14ac:dyDescent="0.25">
      <c r="A1853">
        <v>73687354</v>
      </c>
      <c r="B1853" t="s">
        <v>29515</v>
      </c>
      <c r="C1853" t="s">
        <v>27662</v>
      </c>
      <c r="D1853" t="s">
        <v>7305</v>
      </c>
      <c r="E1853" t="s">
        <v>7305</v>
      </c>
      <c r="F1853" t="s">
        <v>61</v>
      </c>
      <c r="G1853" t="s">
        <v>7306</v>
      </c>
    </row>
    <row r="1854" spans="1:7" x14ac:dyDescent="0.25">
      <c r="A1854">
        <v>73687356</v>
      </c>
      <c r="B1854" t="s">
        <v>29516</v>
      </c>
      <c r="C1854" t="s">
        <v>27662</v>
      </c>
      <c r="D1854" t="s">
        <v>7305</v>
      </c>
      <c r="E1854" t="s">
        <v>7305</v>
      </c>
      <c r="F1854" t="s">
        <v>61</v>
      </c>
      <c r="G1854" t="s">
        <v>7306</v>
      </c>
    </row>
    <row r="1855" spans="1:7" x14ac:dyDescent="0.25">
      <c r="A1855">
        <v>73687358</v>
      </c>
      <c r="B1855" t="s">
        <v>29517</v>
      </c>
      <c r="C1855" t="s">
        <v>27662</v>
      </c>
      <c r="D1855" t="s">
        <v>7305</v>
      </c>
      <c r="E1855" t="s">
        <v>7305</v>
      </c>
      <c r="F1855" t="s">
        <v>61</v>
      </c>
      <c r="G1855" t="s">
        <v>7306</v>
      </c>
    </row>
    <row r="1856" spans="1:7" x14ac:dyDescent="0.25">
      <c r="A1856">
        <v>73687360</v>
      </c>
      <c r="B1856" t="s">
        <v>29518</v>
      </c>
      <c r="C1856" t="s">
        <v>27662</v>
      </c>
      <c r="D1856" t="s">
        <v>7305</v>
      </c>
      <c r="E1856" t="s">
        <v>7305</v>
      </c>
      <c r="F1856" t="s">
        <v>61</v>
      </c>
      <c r="G1856" t="s">
        <v>7306</v>
      </c>
    </row>
    <row r="1857" spans="1:7" x14ac:dyDescent="0.25">
      <c r="A1857">
        <v>73687362</v>
      </c>
      <c r="B1857" t="s">
        <v>29519</v>
      </c>
      <c r="C1857" t="s">
        <v>27662</v>
      </c>
      <c r="D1857" t="s">
        <v>7305</v>
      </c>
      <c r="E1857" t="s">
        <v>7305</v>
      </c>
      <c r="F1857" t="s">
        <v>61</v>
      </c>
      <c r="G1857" t="s">
        <v>7306</v>
      </c>
    </row>
    <row r="1858" spans="1:7" x14ac:dyDescent="0.25">
      <c r="A1858">
        <v>73687514</v>
      </c>
      <c r="B1858" t="s">
        <v>29520</v>
      </c>
      <c r="C1858" t="s">
        <v>27662</v>
      </c>
      <c r="D1858" t="s">
        <v>7305</v>
      </c>
      <c r="E1858" t="s">
        <v>7305</v>
      </c>
      <c r="F1858" t="s">
        <v>61</v>
      </c>
      <c r="G1858" t="s">
        <v>7306</v>
      </c>
    </row>
    <row r="1859" spans="1:7" x14ac:dyDescent="0.25">
      <c r="A1859">
        <v>73687516</v>
      </c>
      <c r="B1859" t="s">
        <v>29521</v>
      </c>
      <c r="C1859" t="s">
        <v>27662</v>
      </c>
      <c r="D1859" t="s">
        <v>7305</v>
      </c>
      <c r="E1859" t="s">
        <v>7305</v>
      </c>
      <c r="F1859" t="s">
        <v>61</v>
      </c>
      <c r="G1859" t="s">
        <v>7306</v>
      </c>
    </row>
    <row r="1860" spans="1:7" x14ac:dyDescent="0.25">
      <c r="A1860">
        <v>73687518</v>
      </c>
      <c r="B1860" t="s">
        <v>29522</v>
      </c>
      <c r="C1860" t="s">
        <v>27662</v>
      </c>
      <c r="D1860" t="s">
        <v>7305</v>
      </c>
      <c r="E1860" t="s">
        <v>7305</v>
      </c>
      <c r="F1860" t="s">
        <v>61</v>
      </c>
      <c r="G1860" t="s">
        <v>7306</v>
      </c>
    </row>
    <row r="1861" spans="1:7" x14ac:dyDescent="0.25">
      <c r="A1861">
        <v>73687520</v>
      </c>
      <c r="B1861" t="s">
        <v>29523</v>
      </c>
      <c r="C1861" t="s">
        <v>27662</v>
      </c>
      <c r="D1861" t="s">
        <v>7305</v>
      </c>
      <c r="E1861" t="s">
        <v>7305</v>
      </c>
      <c r="F1861" t="s">
        <v>61</v>
      </c>
      <c r="G1861" t="s">
        <v>7306</v>
      </c>
    </row>
    <row r="1862" spans="1:7" x14ac:dyDescent="0.25">
      <c r="A1862">
        <v>73687522</v>
      </c>
      <c r="B1862" t="s">
        <v>29524</v>
      </c>
      <c r="C1862" t="s">
        <v>27662</v>
      </c>
      <c r="D1862" t="s">
        <v>7305</v>
      </c>
      <c r="E1862" t="s">
        <v>7305</v>
      </c>
      <c r="F1862" t="s">
        <v>61</v>
      </c>
      <c r="G1862" t="s">
        <v>7306</v>
      </c>
    </row>
    <row r="1863" spans="1:7" x14ac:dyDescent="0.25">
      <c r="A1863">
        <v>73687126</v>
      </c>
      <c r="B1863" t="s">
        <v>29525</v>
      </c>
      <c r="C1863" t="s">
        <v>27662</v>
      </c>
      <c r="D1863" t="s">
        <v>7305</v>
      </c>
      <c r="E1863" t="s">
        <v>7305</v>
      </c>
      <c r="F1863" t="s">
        <v>61</v>
      </c>
      <c r="G1863" t="s">
        <v>7306</v>
      </c>
    </row>
    <row r="1864" spans="1:7" x14ac:dyDescent="0.25">
      <c r="A1864">
        <v>73687128</v>
      </c>
      <c r="B1864" t="s">
        <v>29526</v>
      </c>
      <c r="C1864" t="s">
        <v>27662</v>
      </c>
      <c r="D1864" t="s">
        <v>7305</v>
      </c>
      <c r="E1864" t="s">
        <v>7305</v>
      </c>
      <c r="F1864" t="s">
        <v>61</v>
      </c>
      <c r="G1864" t="s">
        <v>7306</v>
      </c>
    </row>
    <row r="1865" spans="1:7" x14ac:dyDescent="0.25">
      <c r="A1865">
        <v>73687130</v>
      </c>
      <c r="B1865" t="s">
        <v>29527</v>
      </c>
      <c r="C1865" t="s">
        <v>27662</v>
      </c>
      <c r="D1865" t="s">
        <v>7305</v>
      </c>
      <c r="E1865" t="s">
        <v>7305</v>
      </c>
      <c r="F1865" t="s">
        <v>61</v>
      </c>
      <c r="G1865" t="s">
        <v>7306</v>
      </c>
    </row>
    <row r="1866" spans="1:7" x14ac:dyDescent="0.25">
      <c r="A1866">
        <v>73687132</v>
      </c>
      <c r="B1866" t="s">
        <v>29528</v>
      </c>
      <c r="C1866" t="s">
        <v>27662</v>
      </c>
      <c r="D1866" t="s">
        <v>7305</v>
      </c>
      <c r="E1866" t="s">
        <v>7305</v>
      </c>
      <c r="F1866" t="s">
        <v>61</v>
      </c>
      <c r="G1866" t="s">
        <v>7306</v>
      </c>
    </row>
    <row r="1867" spans="1:7" x14ac:dyDescent="0.25">
      <c r="A1867">
        <v>73687134</v>
      </c>
      <c r="B1867" t="s">
        <v>29529</v>
      </c>
      <c r="C1867" t="s">
        <v>27662</v>
      </c>
      <c r="D1867" t="s">
        <v>7305</v>
      </c>
      <c r="E1867" t="s">
        <v>7305</v>
      </c>
      <c r="F1867" t="s">
        <v>61</v>
      </c>
      <c r="G1867" t="s">
        <v>7306</v>
      </c>
    </row>
    <row r="1868" spans="1:7" x14ac:dyDescent="0.25">
      <c r="A1868">
        <v>73687204</v>
      </c>
      <c r="B1868" t="s">
        <v>29530</v>
      </c>
      <c r="C1868" t="s">
        <v>27662</v>
      </c>
      <c r="D1868" t="s">
        <v>7305</v>
      </c>
      <c r="E1868" t="s">
        <v>7305</v>
      </c>
      <c r="F1868" t="s">
        <v>61</v>
      </c>
      <c r="G1868" t="s">
        <v>7306</v>
      </c>
    </row>
    <row r="1869" spans="1:7" x14ac:dyDescent="0.25">
      <c r="A1869">
        <v>73687206</v>
      </c>
      <c r="B1869" t="s">
        <v>29531</v>
      </c>
      <c r="C1869" t="s">
        <v>27662</v>
      </c>
      <c r="D1869" t="s">
        <v>7305</v>
      </c>
      <c r="E1869" t="s">
        <v>7305</v>
      </c>
      <c r="F1869" t="s">
        <v>61</v>
      </c>
      <c r="G1869" t="s">
        <v>7306</v>
      </c>
    </row>
    <row r="1870" spans="1:7" x14ac:dyDescent="0.25">
      <c r="A1870">
        <v>73687208</v>
      </c>
      <c r="B1870" t="s">
        <v>29532</v>
      </c>
      <c r="C1870" t="s">
        <v>27662</v>
      </c>
      <c r="D1870" t="s">
        <v>7305</v>
      </c>
      <c r="E1870" t="s">
        <v>7305</v>
      </c>
      <c r="F1870" t="s">
        <v>61</v>
      </c>
      <c r="G1870" t="s">
        <v>7306</v>
      </c>
    </row>
    <row r="1871" spans="1:7" x14ac:dyDescent="0.25">
      <c r="A1871">
        <v>73687210</v>
      </c>
      <c r="B1871" t="s">
        <v>29533</v>
      </c>
      <c r="C1871" t="s">
        <v>27662</v>
      </c>
      <c r="D1871" t="s">
        <v>7305</v>
      </c>
      <c r="E1871" t="s">
        <v>7305</v>
      </c>
      <c r="F1871" t="s">
        <v>61</v>
      </c>
      <c r="G1871" t="s">
        <v>7306</v>
      </c>
    </row>
    <row r="1872" spans="1:7" x14ac:dyDescent="0.25">
      <c r="A1872">
        <v>73687212</v>
      </c>
      <c r="B1872" t="s">
        <v>29534</v>
      </c>
      <c r="C1872" t="s">
        <v>27662</v>
      </c>
      <c r="D1872" t="s">
        <v>7305</v>
      </c>
      <c r="E1872" t="s">
        <v>7305</v>
      </c>
      <c r="F1872" t="s">
        <v>61</v>
      </c>
      <c r="G1872" t="s">
        <v>7306</v>
      </c>
    </row>
    <row r="1873" spans="1:7" x14ac:dyDescent="0.25">
      <c r="A1873">
        <v>73687364</v>
      </c>
      <c r="B1873" t="s">
        <v>29535</v>
      </c>
      <c r="C1873" t="s">
        <v>27662</v>
      </c>
      <c r="D1873" t="s">
        <v>7305</v>
      </c>
      <c r="E1873" t="s">
        <v>7305</v>
      </c>
      <c r="F1873" t="s">
        <v>61</v>
      </c>
      <c r="G1873" t="s">
        <v>7306</v>
      </c>
    </row>
    <row r="1874" spans="1:7" x14ac:dyDescent="0.25">
      <c r="A1874">
        <v>73687366</v>
      </c>
      <c r="B1874" t="s">
        <v>29536</v>
      </c>
      <c r="C1874" t="s">
        <v>27662</v>
      </c>
      <c r="D1874" t="s">
        <v>7305</v>
      </c>
      <c r="E1874" t="s">
        <v>7305</v>
      </c>
      <c r="F1874" t="s">
        <v>61</v>
      </c>
      <c r="G1874" t="s">
        <v>7306</v>
      </c>
    </row>
    <row r="1875" spans="1:7" x14ac:dyDescent="0.25">
      <c r="A1875">
        <v>73687368</v>
      </c>
      <c r="B1875" t="s">
        <v>29537</v>
      </c>
      <c r="C1875" t="s">
        <v>27662</v>
      </c>
      <c r="D1875" t="s">
        <v>7305</v>
      </c>
      <c r="E1875" t="s">
        <v>7305</v>
      </c>
      <c r="F1875" t="s">
        <v>61</v>
      </c>
      <c r="G1875" t="s">
        <v>7306</v>
      </c>
    </row>
    <row r="1876" spans="1:7" x14ac:dyDescent="0.25">
      <c r="A1876">
        <v>73687370</v>
      </c>
      <c r="B1876" t="s">
        <v>29538</v>
      </c>
      <c r="C1876" t="s">
        <v>27662</v>
      </c>
      <c r="D1876" t="s">
        <v>7305</v>
      </c>
      <c r="E1876" t="s">
        <v>7305</v>
      </c>
      <c r="F1876" t="s">
        <v>61</v>
      </c>
      <c r="G1876" t="s">
        <v>7306</v>
      </c>
    </row>
    <row r="1877" spans="1:7" x14ac:dyDescent="0.25">
      <c r="A1877">
        <v>73687372</v>
      </c>
      <c r="B1877" t="s">
        <v>29539</v>
      </c>
      <c r="C1877" t="s">
        <v>27662</v>
      </c>
      <c r="D1877" t="s">
        <v>7305</v>
      </c>
      <c r="E1877" t="s">
        <v>7305</v>
      </c>
      <c r="F1877" t="s">
        <v>61</v>
      </c>
      <c r="G1877" t="s">
        <v>7306</v>
      </c>
    </row>
    <row r="1878" spans="1:7" x14ac:dyDescent="0.25">
      <c r="A1878">
        <v>73687524</v>
      </c>
      <c r="B1878" t="s">
        <v>29540</v>
      </c>
      <c r="C1878" t="s">
        <v>27662</v>
      </c>
      <c r="D1878" t="s">
        <v>7305</v>
      </c>
      <c r="E1878" t="s">
        <v>7305</v>
      </c>
      <c r="F1878" t="s">
        <v>61</v>
      </c>
      <c r="G1878" t="s">
        <v>7306</v>
      </c>
    </row>
    <row r="1879" spans="1:7" x14ac:dyDescent="0.25">
      <c r="A1879">
        <v>73687526</v>
      </c>
      <c r="B1879" t="s">
        <v>29541</v>
      </c>
      <c r="C1879" t="s">
        <v>27662</v>
      </c>
      <c r="D1879" t="s">
        <v>7305</v>
      </c>
      <c r="E1879" t="s">
        <v>7305</v>
      </c>
      <c r="F1879" t="s">
        <v>61</v>
      </c>
      <c r="G1879" t="s">
        <v>7306</v>
      </c>
    </row>
    <row r="1880" spans="1:7" x14ac:dyDescent="0.25">
      <c r="A1880">
        <v>73687528</v>
      </c>
      <c r="B1880" t="s">
        <v>29542</v>
      </c>
      <c r="C1880" t="s">
        <v>27662</v>
      </c>
      <c r="D1880" t="s">
        <v>7305</v>
      </c>
      <c r="E1880" t="s">
        <v>7305</v>
      </c>
      <c r="F1880" t="s">
        <v>61</v>
      </c>
      <c r="G1880" t="s">
        <v>7306</v>
      </c>
    </row>
    <row r="1881" spans="1:7" x14ac:dyDescent="0.25">
      <c r="A1881">
        <v>73687530</v>
      </c>
      <c r="B1881" t="s">
        <v>29543</v>
      </c>
      <c r="C1881" t="s">
        <v>27662</v>
      </c>
      <c r="D1881" t="s">
        <v>7305</v>
      </c>
      <c r="E1881" t="s">
        <v>7305</v>
      </c>
      <c r="F1881" t="s">
        <v>61</v>
      </c>
      <c r="G1881" t="s">
        <v>7306</v>
      </c>
    </row>
    <row r="1882" spans="1:7" x14ac:dyDescent="0.25">
      <c r="A1882">
        <v>73687532</v>
      </c>
      <c r="B1882" t="s">
        <v>29544</v>
      </c>
      <c r="C1882" t="s">
        <v>27662</v>
      </c>
      <c r="D1882" t="s">
        <v>7305</v>
      </c>
      <c r="E1882" t="s">
        <v>7305</v>
      </c>
      <c r="F1882" t="s">
        <v>61</v>
      </c>
      <c r="G1882" t="s">
        <v>7306</v>
      </c>
    </row>
    <row r="1883" spans="1:7" x14ac:dyDescent="0.25">
      <c r="A1883">
        <v>73687136</v>
      </c>
      <c r="B1883" t="s">
        <v>29545</v>
      </c>
      <c r="C1883" t="s">
        <v>27662</v>
      </c>
      <c r="D1883" t="s">
        <v>7305</v>
      </c>
      <c r="E1883" t="s">
        <v>7305</v>
      </c>
      <c r="F1883" t="s">
        <v>61</v>
      </c>
      <c r="G1883" t="s">
        <v>7306</v>
      </c>
    </row>
    <row r="1884" spans="1:7" x14ac:dyDescent="0.25">
      <c r="A1884">
        <v>73687138</v>
      </c>
      <c r="B1884" t="s">
        <v>29546</v>
      </c>
      <c r="C1884" t="s">
        <v>27662</v>
      </c>
      <c r="D1884" t="s">
        <v>7305</v>
      </c>
      <c r="E1884" t="s">
        <v>7305</v>
      </c>
      <c r="F1884" t="s">
        <v>61</v>
      </c>
      <c r="G1884" t="s">
        <v>7306</v>
      </c>
    </row>
    <row r="1885" spans="1:7" x14ac:dyDescent="0.25">
      <c r="A1885">
        <v>73687140</v>
      </c>
      <c r="B1885" t="s">
        <v>29547</v>
      </c>
      <c r="C1885" t="s">
        <v>27662</v>
      </c>
      <c r="D1885" t="s">
        <v>7305</v>
      </c>
      <c r="E1885" t="s">
        <v>7305</v>
      </c>
      <c r="F1885" t="s">
        <v>61</v>
      </c>
      <c r="G1885" t="s">
        <v>7306</v>
      </c>
    </row>
    <row r="1886" spans="1:7" x14ac:dyDescent="0.25">
      <c r="A1886">
        <v>73687142</v>
      </c>
      <c r="B1886" t="s">
        <v>29548</v>
      </c>
      <c r="C1886" t="s">
        <v>27662</v>
      </c>
      <c r="D1886" t="s">
        <v>7305</v>
      </c>
      <c r="E1886" t="s">
        <v>7305</v>
      </c>
      <c r="F1886" t="s">
        <v>61</v>
      </c>
      <c r="G1886" t="s">
        <v>7306</v>
      </c>
    </row>
    <row r="1887" spans="1:7" x14ac:dyDescent="0.25">
      <c r="A1887">
        <v>73687144</v>
      </c>
      <c r="B1887" t="s">
        <v>29549</v>
      </c>
      <c r="C1887" t="s">
        <v>27662</v>
      </c>
      <c r="D1887" t="s">
        <v>7305</v>
      </c>
      <c r="E1887" t="s">
        <v>7305</v>
      </c>
      <c r="F1887" t="s">
        <v>61</v>
      </c>
      <c r="G1887" t="s">
        <v>7306</v>
      </c>
    </row>
    <row r="1888" spans="1:7" x14ac:dyDescent="0.25">
      <c r="A1888">
        <v>73687214</v>
      </c>
      <c r="B1888" t="s">
        <v>29550</v>
      </c>
      <c r="C1888" t="s">
        <v>27662</v>
      </c>
      <c r="D1888" t="s">
        <v>7305</v>
      </c>
      <c r="E1888" t="s">
        <v>7305</v>
      </c>
      <c r="F1888" t="s">
        <v>61</v>
      </c>
      <c r="G1888" t="s">
        <v>7306</v>
      </c>
    </row>
    <row r="1889" spans="1:7" x14ac:dyDescent="0.25">
      <c r="A1889">
        <v>73687216</v>
      </c>
      <c r="B1889" t="s">
        <v>29551</v>
      </c>
      <c r="C1889" t="s">
        <v>27662</v>
      </c>
      <c r="D1889" t="s">
        <v>7305</v>
      </c>
      <c r="E1889" t="s">
        <v>7305</v>
      </c>
      <c r="F1889" t="s">
        <v>61</v>
      </c>
      <c r="G1889" t="s">
        <v>7306</v>
      </c>
    </row>
    <row r="1890" spans="1:7" x14ac:dyDescent="0.25">
      <c r="A1890">
        <v>73687218</v>
      </c>
      <c r="B1890" t="s">
        <v>29552</v>
      </c>
      <c r="C1890" t="s">
        <v>27662</v>
      </c>
      <c r="D1890" t="s">
        <v>7305</v>
      </c>
      <c r="E1890" t="s">
        <v>7305</v>
      </c>
      <c r="F1890" t="s">
        <v>61</v>
      </c>
      <c r="G1890" t="s">
        <v>7306</v>
      </c>
    </row>
    <row r="1891" spans="1:7" x14ac:dyDescent="0.25">
      <c r="A1891">
        <v>73687220</v>
      </c>
      <c r="B1891" t="s">
        <v>29553</v>
      </c>
      <c r="C1891" t="s">
        <v>27662</v>
      </c>
      <c r="D1891" t="s">
        <v>7305</v>
      </c>
      <c r="E1891" t="s">
        <v>7305</v>
      </c>
      <c r="F1891" t="s">
        <v>61</v>
      </c>
      <c r="G1891" t="s">
        <v>7306</v>
      </c>
    </row>
    <row r="1892" spans="1:7" x14ac:dyDescent="0.25">
      <c r="A1892">
        <v>73687222</v>
      </c>
      <c r="B1892" t="s">
        <v>29554</v>
      </c>
      <c r="C1892" t="s">
        <v>27662</v>
      </c>
      <c r="D1892" t="s">
        <v>7305</v>
      </c>
      <c r="E1892" t="s">
        <v>7305</v>
      </c>
      <c r="F1892" t="s">
        <v>61</v>
      </c>
      <c r="G1892" t="s">
        <v>7306</v>
      </c>
    </row>
    <row r="1893" spans="1:7" x14ac:dyDescent="0.25">
      <c r="A1893">
        <v>73687374</v>
      </c>
      <c r="B1893" t="s">
        <v>29555</v>
      </c>
      <c r="C1893" t="s">
        <v>27662</v>
      </c>
      <c r="D1893" t="s">
        <v>7305</v>
      </c>
      <c r="E1893" t="s">
        <v>7305</v>
      </c>
      <c r="F1893" t="s">
        <v>61</v>
      </c>
      <c r="G1893" t="s">
        <v>7306</v>
      </c>
    </row>
    <row r="1894" spans="1:7" x14ac:dyDescent="0.25">
      <c r="A1894">
        <v>73687376</v>
      </c>
      <c r="B1894" t="s">
        <v>29556</v>
      </c>
      <c r="C1894" t="s">
        <v>27662</v>
      </c>
      <c r="D1894" t="s">
        <v>7305</v>
      </c>
      <c r="E1894" t="s">
        <v>7305</v>
      </c>
      <c r="F1894" t="s">
        <v>61</v>
      </c>
      <c r="G1894" t="s">
        <v>7306</v>
      </c>
    </row>
    <row r="1895" spans="1:7" x14ac:dyDescent="0.25">
      <c r="A1895">
        <v>73687378</v>
      </c>
      <c r="B1895" t="s">
        <v>29557</v>
      </c>
      <c r="C1895" t="s">
        <v>27662</v>
      </c>
      <c r="D1895" t="s">
        <v>7305</v>
      </c>
      <c r="E1895" t="s">
        <v>7305</v>
      </c>
      <c r="F1895" t="s">
        <v>61</v>
      </c>
      <c r="G1895" t="s">
        <v>7306</v>
      </c>
    </row>
    <row r="1896" spans="1:7" x14ac:dyDescent="0.25">
      <c r="A1896">
        <v>73687380</v>
      </c>
      <c r="B1896" t="s">
        <v>29558</v>
      </c>
      <c r="C1896" t="s">
        <v>27662</v>
      </c>
      <c r="D1896" t="s">
        <v>7305</v>
      </c>
      <c r="E1896" t="s">
        <v>7305</v>
      </c>
      <c r="F1896" t="s">
        <v>61</v>
      </c>
      <c r="G1896" t="s">
        <v>7306</v>
      </c>
    </row>
    <row r="1897" spans="1:7" x14ac:dyDescent="0.25">
      <c r="A1897">
        <v>73687382</v>
      </c>
      <c r="B1897" t="s">
        <v>29559</v>
      </c>
      <c r="C1897" t="s">
        <v>27662</v>
      </c>
      <c r="D1897" t="s">
        <v>7305</v>
      </c>
      <c r="E1897" t="s">
        <v>7305</v>
      </c>
      <c r="F1897" t="s">
        <v>61</v>
      </c>
      <c r="G1897" t="s">
        <v>7306</v>
      </c>
    </row>
    <row r="1898" spans="1:7" x14ac:dyDescent="0.25">
      <c r="A1898">
        <v>73687534</v>
      </c>
      <c r="B1898" t="s">
        <v>29560</v>
      </c>
      <c r="C1898" t="s">
        <v>27662</v>
      </c>
      <c r="D1898" t="s">
        <v>7305</v>
      </c>
      <c r="E1898" t="s">
        <v>7305</v>
      </c>
      <c r="F1898" t="s">
        <v>61</v>
      </c>
      <c r="G1898" t="s">
        <v>7306</v>
      </c>
    </row>
    <row r="1899" spans="1:7" x14ac:dyDescent="0.25">
      <c r="A1899">
        <v>73687536</v>
      </c>
      <c r="B1899" t="s">
        <v>29561</v>
      </c>
      <c r="C1899" t="s">
        <v>27662</v>
      </c>
      <c r="D1899" t="s">
        <v>7305</v>
      </c>
      <c r="E1899" t="s">
        <v>7305</v>
      </c>
      <c r="F1899" t="s">
        <v>61</v>
      </c>
      <c r="G1899" t="s">
        <v>7306</v>
      </c>
    </row>
    <row r="1900" spans="1:7" x14ac:dyDescent="0.25">
      <c r="A1900">
        <v>73687538</v>
      </c>
      <c r="B1900" t="s">
        <v>29562</v>
      </c>
      <c r="C1900" t="s">
        <v>27662</v>
      </c>
      <c r="D1900" t="s">
        <v>7305</v>
      </c>
      <c r="E1900" t="s">
        <v>7305</v>
      </c>
      <c r="F1900" t="s">
        <v>61</v>
      </c>
      <c r="G1900" t="s">
        <v>7306</v>
      </c>
    </row>
    <row r="1901" spans="1:7" x14ac:dyDescent="0.25">
      <c r="A1901">
        <v>73687540</v>
      </c>
      <c r="B1901" t="s">
        <v>29563</v>
      </c>
      <c r="C1901" t="s">
        <v>27662</v>
      </c>
      <c r="D1901" t="s">
        <v>7305</v>
      </c>
      <c r="E1901" t="s">
        <v>7305</v>
      </c>
      <c r="F1901" t="s">
        <v>61</v>
      </c>
      <c r="G1901" t="s">
        <v>7306</v>
      </c>
    </row>
    <row r="1902" spans="1:7" x14ac:dyDescent="0.25">
      <c r="A1902">
        <v>73687542</v>
      </c>
      <c r="B1902" t="s">
        <v>29564</v>
      </c>
      <c r="C1902" t="s">
        <v>27662</v>
      </c>
      <c r="D1902" t="s">
        <v>7305</v>
      </c>
      <c r="E1902" t="s">
        <v>7305</v>
      </c>
      <c r="F1902" t="s">
        <v>61</v>
      </c>
      <c r="G1902" t="s">
        <v>7306</v>
      </c>
    </row>
    <row r="1903" spans="1:7" x14ac:dyDescent="0.25">
      <c r="A1903">
        <v>73686986</v>
      </c>
      <c r="B1903" t="s">
        <v>29565</v>
      </c>
      <c r="C1903" t="s">
        <v>27662</v>
      </c>
      <c r="D1903" t="s">
        <v>7305</v>
      </c>
      <c r="E1903" t="s">
        <v>7305</v>
      </c>
      <c r="F1903" t="s">
        <v>61</v>
      </c>
      <c r="G1903" t="s">
        <v>7306</v>
      </c>
    </row>
    <row r="1904" spans="1:7" x14ac:dyDescent="0.25">
      <c r="A1904">
        <v>73686988</v>
      </c>
      <c r="B1904" t="s">
        <v>29566</v>
      </c>
      <c r="C1904" t="s">
        <v>27662</v>
      </c>
      <c r="D1904" t="s">
        <v>7305</v>
      </c>
      <c r="E1904" t="s">
        <v>7305</v>
      </c>
      <c r="F1904" t="s">
        <v>61</v>
      </c>
      <c r="G1904" t="s">
        <v>7306</v>
      </c>
    </row>
    <row r="1905" spans="1:7" x14ac:dyDescent="0.25">
      <c r="A1905">
        <v>73686990</v>
      </c>
      <c r="B1905" t="s">
        <v>29567</v>
      </c>
      <c r="C1905" t="s">
        <v>27662</v>
      </c>
      <c r="D1905" t="s">
        <v>7305</v>
      </c>
      <c r="E1905" t="s">
        <v>7305</v>
      </c>
      <c r="F1905" t="s">
        <v>61</v>
      </c>
      <c r="G1905" t="s">
        <v>7306</v>
      </c>
    </row>
    <row r="1906" spans="1:7" x14ac:dyDescent="0.25">
      <c r="A1906">
        <v>73686992</v>
      </c>
      <c r="B1906" t="s">
        <v>29568</v>
      </c>
      <c r="C1906" t="s">
        <v>27662</v>
      </c>
      <c r="D1906" t="s">
        <v>7305</v>
      </c>
      <c r="E1906" t="s">
        <v>7305</v>
      </c>
      <c r="F1906" t="s">
        <v>61</v>
      </c>
      <c r="G1906" t="s">
        <v>7306</v>
      </c>
    </row>
    <row r="1907" spans="1:7" x14ac:dyDescent="0.25">
      <c r="A1907">
        <v>73686994</v>
      </c>
      <c r="B1907" t="s">
        <v>29569</v>
      </c>
      <c r="C1907" t="s">
        <v>27662</v>
      </c>
      <c r="D1907" t="s">
        <v>7305</v>
      </c>
      <c r="E1907" t="s">
        <v>7305</v>
      </c>
      <c r="F1907" t="s">
        <v>61</v>
      </c>
      <c r="G1907" t="s">
        <v>7306</v>
      </c>
    </row>
    <row r="1908" spans="1:7" x14ac:dyDescent="0.25">
      <c r="A1908">
        <v>73687146</v>
      </c>
      <c r="B1908" t="s">
        <v>29570</v>
      </c>
      <c r="C1908" t="s">
        <v>27662</v>
      </c>
      <c r="D1908" t="s">
        <v>7305</v>
      </c>
      <c r="E1908" t="s">
        <v>7305</v>
      </c>
      <c r="F1908" t="s">
        <v>61</v>
      </c>
      <c r="G1908" t="s">
        <v>7306</v>
      </c>
    </row>
    <row r="1909" spans="1:7" x14ac:dyDescent="0.25">
      <c r="A1909">
        <v>73687148</v>
      </c>
      <c r="B1909" t="s">
        <v>29571</v>
      </c>
      <c r="C1909" t="s">
        <v>27662</v>
      </c>
      <c r="D1909" t="s">
        <v>7305</v>
      </c>
      <c r="E1909" t="s">
        <v>7305</v>
      </c>
      <c r="F1909" t="s">
        <v>61</v>
      </c>
      <c r="G1909" t="s">
        <v>7306</v>
      </c>
    </row>
    <row r="1910" spans="1:7" x14ac:dyDescent="0.25">
      <c r="A1910">
        <v>73687150</v>
      </c>
      <c r="B1910" t="s">
        <v>29572</v>
      </c>
      <c r="C1910" t="s">
        <v>27662</v>
      </c>
      <c r="D1910" t="s">
        <v>7305</v>
      </c>
      <c r="E1910" t="s">
        <v>7305</v>
      </c>
      <c r="F1910" t="s">
        <v>61</v>
      </c>
      <c r="G1910" t="s">
        <v>7306</v>
      </c>
    </row>
    <row r="1911" spans="1:7" x14ac:dyDescent="0.25">
      <c r="A1911">
        <v>73687152</v>
      </c>
      <c r="B1911" t="s">
        <v>29573</v>
      </c>
      <c r="C1911" t="s">
        <v>27662</v>
      </c>
      <c r="D1911" t="s">
        <v>7305</v>
      </c>
      <c r="E1911" t="s">
        <v>7305</v>
      </c>
      <c r="F1911" t="s">
        <v>61</v>
      </c>
      <c r="G1911" t="s">
        <v>7306</v>
      </c>
    </row>
    <row r="1912" spans="1:7" x14ac:dyDescent="0.25">
      <c r="A1912">
        <v>73687154</v>
      </c>
      <c r="B1912" t="s">
        <v>29574</v>
      </c>
      <c r="C1912" t="s">
        <v>27662</v>
      </c>
      <c r="D1912" t="s">
        <v>7305</v>
      </c>
      <c r="E1912" t="s">
        <v>7305</v>
      </c>
      <c r="F1912" t="s">
        <v>61</v>
      </c>
      <c r="G1912" t="s">
        <v>7306</v>
      </c>
    </row>
    <row r="1913" spans="1:7" x14ac:dyDescent="0.25">
      <c r="A1913">
        <v>73687224</v>
      </c>
      <c r="B1913" t="s">
        <v>29575</v>
      </c>
      <c r="C1913" t="s">
        <v>27662</v>
      </c>
      <c r="D1913" t="s">
        <v>7305</v>
      </c>
      <c r="E1913" t="s">
        <v>7305</v>
      </c>
      <c r="F1913" t="s">
        <v>61</v>
      </c>
      <c r="G1913" t="s">
        <v>7306</v>
      </c>
    </row>
    <row r="1914" spans="1:7" x14ac:dyDescent="0.25">
      <c r="A1914">
        <v>73687226</v>
      </c>
      <c r="B1914" t="s">
        <v>29576</v>
      </c>
      <c r="C1914" t="s">
        <v>27662</v>
      </c>
      <c r="D1914" t="s">
        <v>7305</v>
      </c>
      <c r="E1914" t="s">
        <v>7305</v>
      </c>
      <c r="F1914" t="s">
        <v>61</v>
      </c>
      <c r="G1914" t="s">
        <v>7306</v>
      </c>
    </row>
    <row r="1915" spans="1:7" x14ac:dyDescent="0.25">
      <c r="A1915">
        <v>73687228</v>
      </c>
      <c r="B1915" t="s">
        <v>29577</v>
      </c>
      <c r="C1915" t="s">
        <v>27662</v>
      </c>
      <c r="D1915" t="s">
        <v>7305</v>
      </c>
      <c r="E1915" t="s">
        <v>7305</v>
      </c>
      <c r="F1915" t="s">
        <v>61</v>
      </c>
      <c r="G1915" t="s">
        <v>7306</v>
      </c>
    </row>
    <row r="1916" spans="1:7" x14ac:dyDescent="0.25">
      <c r="A1916">
        <v>73687230</v>
      </c>
      <c r="B1916" t="s">
        <v>29578</v>
      </c>
      <c r="C1916" t="s">
        <v>27662</v>
      </c>
      <c r="D1916" t="s">
        <v>7305</v>
      </c>
      <c r="E1916" t="s">
        <v>7305</v>
      </c>
      <c r="F1916" t="s">
        <v>61</v>
      </c>
      <c r="G1916" t="s">
        <v>7306</v>
      </c>
    </row>
    <row r="1917" spans="1:7" x14ac:dyDescent="0.25">
      <c r="A1917">
        <v>73687232</v>
      </c>
      <c r="B1917" t="s">
        <v>29579</v>
      </c>
      <c r="C1917" t="s">
        <v>27662</v>
      </c>
      <c r="D1917" t="s">
        <v>7305</v>
      </c>
      <c r="E1917" t="s">
        <v>7305</v>
      </c>
      <c r="F1917" t="s">
        <v>61</v>
      </c>
      <c r="G1917" t="s">
        <v>7306</v>
      </c>
    </row>
    <row r="1918" spans="1:7" x14ac:dyDescent="0.25">
      <c r="A1918">
        <v>73687384</v>
      </c>
      <c r="B1918" t="s">
        <v>29580</v>
      </c>
      <c r="C1918" t="s">
        <v>27662</v>
      </c>
      <c r="D1918" t="s">
        <v>7305</v>
      </c>
      <c r="E1918" t="s">
        <v>7305</v>
      </c>
      <c r="F1918" t="s">
        <v>61</v>
      </c>
      <c r="G1918" t="s">
        <v>7306</v>
      </c>
    </row>
    <row r="1919" spans="1:7" x14ac:dyDescent="0.25">
      <c r="A1919">
        <v>73687386</v>
      </c>
      <c r="B1919" t="s">
        <v>29581</v>
      </c>
      <c r="C1919" t="s">
        <v>27662</v>
      </c>
      <c r="D1919" t="s">
        <v>7305</v>
      </c>
      <c r="E1919" t="s">
        <v>7305</v>
      </c>
      <c r="F1919" t="s">
        <v>61</v>
      </c>
      <c r="G1919" t="s">
        <v>7306</v>
      </c>
    </row>
    <row r="1920" spans="1:7" x14ac:dyDescent="0.25">
      <c r="A1920">
        <v>73687388</v>
      </c>
      <c r="B1920" t="s">
        <v>29582</v>
      </c>
      <c r="C1920" t="s">
        <v>27662</v>
      </c>
      <c r="D1920" t="s">
        <v>7305</v>
      </c>
      <c r="E1920" t="s">
        <v>7305</v>
      </c>
      <c r="F1920" t="s">
        <v>61</v>
      </c>
      <c r="G1920" t="s">
        <v>7306</v>
      </c>
    </row>
    <row r="1921" spans="1:7" x14ac:dyDescent="0.25">
      <c r="A1921">
        <v>73687390</v>
      </c>
      <c r="B1921" t="s">
        <v>29583</v>
      </c>
      <c r="C1921" t="s">
        <v>27662</v>
      </c>
      <c r="D1921" t="s">
        <v>7305</v>
      </c>
      <c r="E1921" t="s">
        <v>7305</v>
      </c>
      <c r="F1921" t="s">
        <v>61</v>
      </c>
      <c r="G1921" t="s">
        <v>7306</v>
      </c>
    </row>
    <row r="1922" spans="1:7" x14ac:dyDescent="0.25">
      <c r="A1922">
        <v>73687392</v>
      </c>
      <c r="B1922" t="s">
        <v>29584</v>
      </c>
      <c r="C1922" t="s">
        <v>27662</v>
      </c>
      <c r="D1922" t="s">
        <v>7305</v>
      </c>
      <c r="E1922" t="s">
        <v>7305</v>
      </c>
      <c r="F1922" t="s">
        <v>61</v>
      </c>
      <c r="G1922" t="s">
        <v>7306</v>
      </c>
    </row>
    <row r="1923" spans="1:7" x14ac:dyDescent="0.25">
      <c r="A1923">
        <v>73687544</v>
      </c>
      <c r="B1923" t="s">
        <v>29585</v>
      </c>
      <c r="C1923" t="s">
        <v>27662</v>
      </c>
      <c r="D1923" t="s">
        <v>7305</v>
      </c>
      <c r="E1923" t="s">
        <v>7305</v>
      </c>
      <c r="F1923" t="s">
        <v>61</v>
      </c>
      <c r="G1923" t="s">
        <v>7306</v>
      </c>
    </row>
    <row r="1924" spans="1:7" x14ac:dyDescent="0.25">
      <c r="A1924">
        <v>73687546</v>
      </c>
      <c r="B1924" t="s">
        <v>29586</v>
      </c>
      <c r="C1924" t="s">
        <v>27662</v>
      </c>
      <c r="D1924" t="s">
        <v>7305</v>
      </c>
      <c r="E1924" t="s">
        <v>7305</v>
      </c>
      <c r="F1924" t="s">
        <v>61</v>
      </c>
      <c r="G1924" t="s">
        <v>7306</v>
      </c>
    </row>
    <row r="1925" spans="1:7" x14ac:dyDescent="0.25">
      <c r="A1925">
        <v>73687548</v>
      </c>
      <c r="B1925" t="s">
        <v>29587</v>
      </c>
      <c r="C1925" t="s">
        <v>27662</v>
      </c>
      <c r="D1925" t="s">
        <v>7305</v>
      </c>
      <c r="E1925" t="s">
        <v>7305</v>
      </c>
      <c r="F1925" t="s">
        <v>61</v>
      </c>
      <c r="G1925" t="s">
        <v>7306</v>
      </c>
    </row>
    <row r="1926" spans="1:7" x14ac:dyDescent="0.25">
      <c r="A1926">
        <v>73687550</v>
      </c>
      <c r="B1926" t="s">
        <v>29588</v>
      </c>
      <c r="C1926" t="s">
        <v>27662</v>
      </c>
      <c r="D1926" t="s">
        <v>7305</v>
      </c>
      <c r="E1926" t="s">
        <v>7305</v>
      </c>
      <c r="F1926" t="s">
        <v>61</v>
      </c>
      <c r="G1926" t="s">
        <v>7306</v>
      </c>
    </row>
    <row r="1927" spans="1:7" x14ac:dyDescent="0.25">
      <c r="A1927">
        <v>73687552</v>
      </c>
      <c r="B1927" t="s">
        <v>29589</v>
      </c>
      <c r="C1927" t="s">
        <v>27662</v>
      </c>
      <c r="D1927" t="s">
        <v>7305</v>
      </c>
      <c r="E1927" t="s">
        <v>7305</v>
      </c>
      <c r="F1927" t="s">
        <v>61</v>
      </c>
      <c r="G1927" t="s">
        <v>7306</v>
      </c>
    </row>
    <row r="1928" spans="1:7" x14ac:dyDescent="0.25">
      <c r="A1928">
        <v>73686996</v>
      </c>
      <c r="B1928" t="s">
        <v>29590</v>
      </c>
      <c r="C1928" t="s">
        <v>27662</v>
      </c>
      <c r="D1928" t="s">
        <v>7305</v>
      </c>
      <c r="E1928" t="s">
        <v>7305</v>
      </c>
      <c r="F1928" t="s">
        <v>61</v>
      </c>
      <c r="G1928" t="s">
        <v>7306</v>
      </c>
    </row>
    <row r="1929" spans="1:7" x14ac:dyDescent="0.25">
      <c r="A1929">
        <v>73686998</v>
      </c>
      <c r="B1929" t="s">
        <v>29591</v>
      </c>
      <c r="C1929" t="s">
        <v>27662</v>
      </c>
      <c r="D1929" t="s">
        <v>7305</v>
      </c>
      <c r="E1929" t="s">
        <v>7305</v>
      </c>
      <c r="F1929" t="s">
        <v>61</v>
      </c>
      <c r="G1929" t="s">
        <v>7306</v>
      </c>
    </row>
    <row r="1930" spans="1:7" x14ac:dyDescent="0.25">
      <c r="A1930">
        <v>73687000</v>
      </c>
      <c r="B1930" t="s">
        <v>29592</v>
      </c>
      <c r="C1930" t="s">
        <v>27662</v>
      </c>
      <c r="D1930" t="s">
        <v>7305</v>
      </c>
      <c r="E1930" t="s">
        <v>7305</v>
      </c>
      <c r="F1930" t="s">
        <v>61</v>
      </c>
      <c r="G1930" t="s">
        <v>7306</v>
      </c>
    </row>
    <row r="1931" spans="1:7" x14ac:dyDescent="0.25">
      <c r="A1931">
        <v>73687002</v>
      </c>
      <c r="B1931" t="s">
        <v>29593</v>
      </c>
      <c r="C1931" t="s">
        <v>27662</v>
      </c>
      <c r="D1931" t="s">
        <v>7305</v>
      </c>
      <c r="E1931" t="s">
        <v>7305</v>
      </c>
      <c r="F1931" t="s">
        <v>61</v>
      </c>
      <c r="G1931" t="s">
        <v>7306</v>
      </c>
    </row>
    <row r="1932" spans="1:7" x14ac:dyDescent="0.25">
      <c r="A1932">
        <v>73687004</v>
      </c>
      <c r="B1932" t="s">
        <v>29594</v>
      </c>
      <c r="C1932" t="s">
        <v>27662</v>
      </c>
      <c r="D1932" t="s">
        <v>7305</v>
      </c>
      <c r="E1932" t="s">
        <v>7305</v>
      </c>
      <c r="F1932" t="s">
        <v>61</v>
      </c>
      <c r="G1932" t="s">
        <v>7306</v>
      </c>
    </row>
    <row r="1933" spans="1:7" x14ac:dyDescent="0.25">
      <c r="A1933">
        <v>73687234</v>
      </c>
      <c r="B1933" t="s">
        <v>29595</v>
      </c>
      <c r="C1933" t="s">
        <v>27662</v>
      </c>
      <c r="D1933" t="s">
        <v>7305</v>
      </c>
      <c r="E1933" t="s">
        <v>7305</v>
      </c>
      <c r="F1933" t="s">
        <v>61</v>
      </c>
      <c r="G1933" t="s">
        <v>7306</v>
      </c>
    </row>
    <row r="1934" spans="1:7" x14ac:dyDescent="0.25">
      <c r="A1934">
        <v>73687236</v>
      </c>
      <c r="B1934" t="s">
        <v>29596</v>
      </c>
      <c r="C1934" t="s">
        <v>27662</v>
      </c>
      <c r="D1934" t="s">
        <v>7305</v>
      </c>
      <c r="E1934" t="s">
        <v>7305</v>
      </c>
      <c r="F1934" t="s">
        <v>61</v>
      </c>
      <c r="G1934" t="s">
        <v>7306</v>
      </c>
    </row>
    <row r="1935" spans="1:7" x14ac:dyDescent="0.25">
      <c r="A1935">
        <v>73687238</v>
      </c>
      <c r="B1935" t="s">
        <v>29597</v>
      </c>
      <c r="C1935" t="s">
        <v>27662</v>
      </c>
      <c r="D1935" t="s">
        <v>7305</v>
      </c>
      <c r="E1935" t="s">
        <v>7305</v>
      </c>
      <c r="F1935" t="s">
        <v>61</v>
      </c>
      <c r="G1935" t="s">
        <v>7306</v>
      </c>
    </row>
    <row r="1936" spans="1:7" x14ac:dyDescent="0.25">
      <c r="A1936">
        <v>73687240</v>
      </c>
      <c r="B1936" t="s">
        <v>29598</v>
      </c>
      <c r="C1936" t="s">
        <v>27662</v>
      </c>
      <c r="D1936" t="s">
        <v>7305</v>
      </c>
      <c r="E1936" t="s">
        <v>7305</v>
      </c>
      <c r="F1936" t="s">
        <v>61</v>
      </c>
      <c r="G1936" t="s">
        <v>7306</v>
      </c>
    </row>
    <row r="1937" spans="1:7" x14ac:dyDescent="0.25">
      <c r="A1937">
        <v>73687242</v>
      </c>
      <c r="B1937" t="s">
        <v>29599</v>
      </c>
      <c r="C1937" t="s">
        <v>27662</v>
      </c>
      <c r="D1937" t="s">
        <v>7305</v>
      </c>
      <c r="E1937" t="s">
        <v>7305</v>
      </c>
      <c r="F1937" t="s">
        <v>61</v>
      </c>
      <c r="G1937" t="s">
        <v>7306</v>
      </c>
    </row>
    <row r="1938" spans="1:7" x14ac:dyDescent="0.25">
      <c r="A1938">
        <v>73687394</v>
      </c>
      <c r="B1938" t="s">
        <v>29600</v>
      </c>
      <c r="C1938" t="s">
        <v>27662</v>
      </c>
      <c r="D1938" t="s">
        <v>7305</v>
      </c>
      <c r="E1938" t="s">
        <v>7305</v>
      </c>
      <c r="F1938" t="s">
        <v>61</v>
      </c>
      <c r="G1938" t="s">
        <v>7306</v>
      </c>
    </row>
    <row r="1939" spans="1:7" x14ac:dyDescent="0.25">
      <c r="A1939">
        <v>73687396</v>
      </c>
      <c r="B1939" t="s">
        <v>29601</v>
      </c>
      <c r="C1939" t="s">
        <v>27662</v>
      </c>
      <c r="D1939" t="s">
        <v>7305</v>
      </c>
      <c r="E1939" t="s">
        <v>7305</v>
      </c>
      <c r="F1939" t="s">
        <v>61</v>
      </c>
      <c r="G1939" t="s">
        <v>7306</v>
      </c>
    </row>
    <row r="1940" spans="1:7" x14ac:dyDescent="0.25">
      <c r="A1940">
        <v>73687398</v>
      </c>
      <c r="B1940" t="s">
        <v>29602</v>
      </c>
      <c r="C1940" t="s">
        <v>27662</v>
      </c>
      <c r="D1940" t="s">
        <v>7305</v>
      </c>
      <c r="E1940" t="s">
        <v>7305</v>
      </c>
      <c r="F1940" t="s">
        <v>61</v>
      </c>
      <c r="G1940" t="s">
        <v>7306</v>
      </c>
    </row>
    <row r="1941" spans="1:7" x14ac:dyDescent="0.25">
      <c r="A1941">
        <v>73687400</v>
      </c>
      <c r="B1941" t="s">
        <v>29603</v>
      </c>
      <c r="C1941" t="s">
        <v>27662</v>
      </c>
      <c r="D1941" t="s">
        <v>7305</v>
      </c>
      <c r="E1941" t="s">
        <v>7305</v>
      </c>
      <c r="F1941" t="s">
        <v>61</v>
      </c>
      <c r="G1941" t="s">
        <v>7306</v>
      </c>
    </row>
    <row r="1942" spans="1:7" x14ac:dyDescent="0.25">
      <c r="A1942">
        <v>73687402</v>
      </c>
      <c r="B1942" t="s">
        <v>29604</v>
      </c>
      <c r="C1942" t="s">
        <v>27662</v>
      </c>
      <c r="D1942" t="s">
        <v>7305</v>
      </c>
      <c r="E1942" t="s">
        <v>7305</v>
      </c>
      <c r="F1942" t="s">
        <v>61</v>
      </c>
      <c r="G1942" t="s">
        <v>7306</v>
      </c>
    </row>
    <row r="1943" spans="1:7" x14ac:dyDescent="0.25">
      <c r="A1943">
        <v>73687006</v>
      </c>
      <c r="B1943" t="s">
        <v>29605</v>
      </c>
      <c r="C1943" t="s">
        <v>27662</v>
      </c>
      <c r="D1943" t="s">
        <v>7305</v>
      </c>
      <c r="E1943" t="s">
        <v>7305</v>
      </c>
      <c r="F1943" t="s">
        <v>61</v>
      </c>
      <c r="G1943" t="s">
        <v>7306</v>
      </c>
    </row>
    <row r="1944" spans="1:7" x14ac:dyDescent="0.25">
      <c r="A1944">
        <v>73687008</v>
      </c>
      <c r="B1944" t="s">
        <v>29606</v>
      </c>
      <c r="C1944" t="s">
        <v>27662</v>
      </c>
      <c r="D1944" t="s">
        <v>7305</v>
      </c>
      <c r="E1944" t="s">
        <v>7305</v>
      </c>
      <c r="F1944" t="s">
        <v>61</v>
      </c>
      <c r="G1944" t="s">
        <v>7306</v>
      </c>
    </row>
    <row r="1945" spans="1:7" x14ac:dyDescent="0.25">
      <c r="A1945">
        <v>73687010</v>
      </c>
      <c r="B1945" t="s">
        <v>29607</v>
      </c>
      <c r="C1945" t="s">
        <v>27662</v>
      </c>
      <c r="D1945" t="s">
        <v>7305</v>
      </c>
      <c r="E1945" t="s">
        <v>7305</v>
      </c>
      <c r="F1945" t="s">
        <v>61</v>
      </c>
      <c r="G1945" t="s">
        <v>7306</v>
      </c>
    </row>
    <row r="1946" spans="1:7" x14ac:dyDescent="0.25">
      <c r="A1946">
        <v>73687012</v>
      </c>
      <c r="B1946" t="s">
        <v>29608</v>
      </c>
      <c r="C1946" t="s">
        <v>27662</v>
      </c>
      <c r="D1946" t="s">
        <v>7305</v>
      </c>
      <c r="E1946" t="s">
        <v>7305</v>
      </c>
      <c r="F1946" t="s">
        <v>61</v>
      </c>
      <c r="G1946" t="s">
        <v>7306</v>
      </c>
    </row>
    <row r="1947" spans="1:7" x14ac:dyDescent="0.25">
      <c r="A1947">
        <v>73687014</v>
      </c>
      <c r="B1947" t="s">
        <v>29609</v>
      </c>
      <c r="C1947" t="s">
        <v>27662</v>
      </c>
      <c r="D1947" t="s">
        <v>7305</v>
      </c>
      <c r="E1947" t="s">
        <v>7305</v>
      </c>
      <c r="F1947" t="s">
        <v>61</v>
      </c>
      <c r="G1947" t="s">
        <v>7306</v>
      </c>
    </row>
    <row r="1948" spans="1:7" x14ac:dyDescent="0.25">
      <c r="A1948">
        <v>73687244</v>
      </c>
      <c r="B1948" t="s">
        <v>29610</v>
      </c>
      <c r="C1948" t="s">
        <v>27662</v>
      </c>
      <c r="D1948" t="s">
        <v>7305</v>
      </c>
      <c r="E1948" t="s">
        <v>7305</v>
      </c>
      <c r="F1948" t="s">
        <v>61</v>
      </c>
      <c r="G1948" t="s">
        <v>7306</v>
      </c>
    </row>
    <row r="1949" spans="1:7" x14ac:dyDescent="0.25">
      <c r="A1949">
        <v>73687246</v>
      </c>
      <c r="B1949" t="s">
        <v>29611</v>
      </c>
      <c r="C1949" t="s">
        <v>27662</v>
      </c>
      <c r="D1949" t="s">
        <v>7305</v>
      </c>
      <c r="E1949" t="s">
        <v>7305</v>
      </c>
      <c r="F1949" t="s">
        <v>61</v>
      </c>
      <c r="G1949" t="s">
        <v>7306</v>
      </c>
    </row>
    <row r="1950" spans="1:7" x14ac:dyDescent="0.25">
      <c r="A1950">
        <v>73687248</v>
      </c>
      <c r="B1950" t="s">
        <v>29612</v>
      </c>
      <c r="C1950" t="s">
        <v>27662</v>
      </c>
      <c r="D1950" t="s">
        <v>7305</v>
      </c>
      <c r="E1950" t="s">
        <v>7305</v>
      </c>
      <c r="F1950" t="s">
        <v>61</v>
      </c>
      <c r="G1950" t="s">
        <v>7306</v>
      </c>
    </row>
    <row r="1951" spans="1:7" x14ac:dyDescent="0.25">
      <c r="A1951">
        <v>73687250</v>
      </c>
      <c r="B1951" t="s">
        <v>29613</v>
      </c>
      <c r="C1951" t="s">
        <v>27662</v>
      </c>
      <c r="D1951" t="s">
        <v>7305</v>
      </c>
      <c r="E1951" t="s">
        <v>7305</v>
      </c>
      <c r="F1951" t="s">
        <v>61</v>
      </c>
      <c r="G1951" t="s">
        <v>7306</v>
      </c>
    </row>
    <row r="1952" spans="1:7" x14ac:dyDescent="0.25">
      <c r="A1952">
        <v>73687252</v>
      </c>
      <c r="B1952" t="s">
        <v>29614</v>
      </c>
      <c r="C1952" t="s">
        <v>27662</v>
      </c>
      <c r="D1952" t="s">
        <v>7305</v>
      </c>
      <c r="E1952" t="s">
        <v>7305</v>
      </c>
      <c r="F1952" t="s">
        <v>61</v>
      </c>
      <c r="G1952" t="s">
        <v>7306</v>
      </c>
    </row>
    <row r="1953" spans="1:7" x14ac:dyDescent="0.25">
      <c r="A1953">
        <v>73687404</v>
      </c>
      <c r="B1953" t="s">
        <v>29615</v>
      </c>
      <c r="C1953" t="s">
        <v>27662</v>
      </c>
      <c r="D1953" t="s">
        <v>7305</v>
      </c>
      <c r="E1953" t="s">
        <v>7305</v>
      </c>
      <c r="F1953" t="s">
        <v>61</v>
      </c>
      <c r="G1953" t="s">
        <v>7306</v>
      </c>
    </row>
    <row r="1954" spans="1:7" x14ac:dyDescent="0.25">
      <c r="A1954">
        <v>73687406</v>
      </c>
      <c r="B1954" t="s">
        <v>29616</v>
      </c>
      <c r="C1954" t="s">
        <v>27662</v>
      </c>
      <c r="D1954" t="s">
        <v>7305</v>
      </c>
      <c r="E1954" t="s">
        <v>7305</v>
      </c>
      <c r="F1954" t="s">
        <v>61</v>
      </c>
      <c r="G1954" t="s">
        <v>7306</v>
      </c>
    </row>
    <row r="1955" spans="1:7" x14ac:dyDescent="0.25">
      <c r="A1955">
        <v>73687408</v>
      </c>
      <c r="B1955" t="s">
        <v>29617</v>
      </c>
      <c r="C1955" t="s">
        <v>27662</v>
      </c>
      <c r="D1955" t="s">
        <v>7305</v>
      </c>
      <c r="E1955" t="s">
        <v>7305</v>
      </c>
      <c r="F1955" t="s">
        <v>61</v>
      </c>
      <c r="G1955" t="s">
        <v>7306</v>
      </c>
    </row>
    <row r="1956" spans="1:7" x14ac:dyDescent="0.25">
      <c r="A1956">
        <v>73687410</v>
      </c>
      <c r="B1956" t="s">
        <v>29618</v>
      </c>
      <c r="C1956" t="s">
        <v>27662</v>
      </c>
      <c r="D1956" t="s">
        <v>7305</v>
      </c>
      <c r="E1956" t="s">
        <v>7305</v>
      </c>
      <c r="F1956" t="s">
        <v>61</v>
      </c>
      <c r="G1956" t="s">
        <v>7306</v>
      </c>
    </row>
    <row r="1957" spans="1:7" x14ac:dyDescent="0.25">
      <c r="A1957">
        <v>73687412</v>
      </c>
      <c r="B1957" t="s">
        <v>29619</v>
      </c>
      <c r="C1957" t="s">
        <v>27662</v>
      </c>
      <c r="D1957" t="s">
        <v>7305</v>
      </c>
      <c r="E1957" t="s">
        <v>7305</v>
      </c>
      <c r="F1957" t="s">
        <v>61</v>
      </c>
      <c r="G1957" t="s">
        <v>7306</v>
      </c>
    </row>
    <row r="1958" spans="1:7" x14ac:dyDescent="0.25">
      <c r="A1958">
        <v>73687016</v>
      </c>
      <c r="B1958" t="s">
        <v>29620</v>
      </c>
      <c r="C1958" t="s">
        <v>27662</v>
      </c>
      <c r="D1958" t="s">
        <v>7305</v>
      </c>
      <c r="E1958" t="s">
        <v>7305</v>
      </c>
      <c r="F1958" t="s">
        <v>61</v>
      </c>
      <c r="G1958" t="s">
        <v>7306</v>
      </c>
    </row>
    <row r="1959" spans="1:7" x14ac:dyDescent="0.25">
      <c r="A1959">
        <v>73687018</v>
      </c>
      <c r="B1959" t="s">
        <v>29621</v>
      </c>
      <c r="C1959" t="s">
        <v>27662</v>
      </c>
      <c r="D1959" t="s">
        <v>7305</v>
      </c>
      <c r="E1959" t="s">
        <v>7305</v>
      </c>
      <c r="F1959" t="s">
        <v>61</v>
      </c>
      <c r="G1959" t="s">
        <v>7306</v>
      </c>
    </row>
    <row r="1960" spans="1:7" x14ac:dyDescent="0.25">
      <c r="A1960">
        <v>73687020</v>
      </c>
      <c r="B1960" t="s">
        <v>29622</v>
      </c>
      <c r="C1960" t="s">
        <v>27662</v>
      </c>
      <c r="D1960" t="s">
        <v>7305</v>
      </c>
      <c r="E1960" t="s">
        <v>7305</v>
      </c>
      <c r="F1960" t="s">
        <v>61</v>
      </c>
      <c r="G1960" t="s">
        <v>7306</v>
      </c>
    </row>
    <row r="1961" spans="1:7" x14ac:dyDescent="0.25">
      <c r="A1961">
        <v>73687022</v>
      </c>
      <c r="B1961" t="s">
        <v>29623</v>
      </c>
      <c r="C1961" t="s">
        <v>27662</v>
      </c>
      <c r="D1961" t="s">
        <v>7305</v>
      </c>
      <c r="E1961" t="s">
        <v>7305</v>
      </c>
      <c r="F1961" t="s">
        <v>61</v>
      </c>
      <c r="G1961" t="s">
        <v>7306</v>
      </c>
    </row>
    <row r="1962" spans="1:7" x14ac:dyDescent="0.25">
      <c r="A1962">
        <v>73687024</v>
      </c>
      <c r="B1962" t="s">
        <v>29624</v>
      </c>
      <c r="C1962" t="s">
        <v>27662</v>
      </c>
      <c r="D1962" t="s">
        <v>7305</v>
      </c>
      <c r="E1962" t="s">
        <v>7305</v>
      </c>
      <c r="F1962" t="s">
        <v>61</v>
      </c>
      <c r="G1962" t="s">
        <v>7306</v>
      </c>
    </row>
    <row r="1963" spans="1:7" x14ac:dyDescent="0.25">
      <c r="A1963">
        <v>73687254</v>
      </c>
      <c r="B1963" t="s">
        <v>29625</v>
      </c>
      <c r="C1963" t="s">
        <v>27662</v>
      </c>
      <c r="D1963" t="s">
        <v>7305</v>
      </c>
      <c r="E1963" t="s">
        <v>7305</v>
      </c>
      <c r="F1963" t="s">
        <v>61</v>
      </c>
      <c r="G1963" t="s">
        <v>7306</v>
      </c>
    </row>
    <row r="1964" spans="1:7" x14ac:dyDescent="0.25">
      <c r="A1964">
        <v>73687256</v>
      </c>
      <c r="B1964" t="s">
        <v>29626</v>
      </c>
      <c r="C1964" t="s">
        <v>27662</v>
      </c>
      <c r="D1964" t="s">
        <v>7305</v>
      </c>
      <c r="E1964" t="s">
        <v>7305</v>
      </c>
      <c r="F1964" t="s">
        <v>61</v>
      </c>
      <c r="G1964" t="s">
        <v>7306</v>
      </c>
    </row>
    <row r="1965" spans="1:7" x14ac:dyDescent="0.25">
      <c r="A1965">
        <v>73687258</v>
      </c>
      <c r="B1965" t="s">
        <v>29627</v>
      </c>
      <c r="C1965" t="s">
        <v>27662</v>
      </c>
      <c r="D1965" t="s">
        <v>7305</v>
      </c>
      <c r="E1965" t="s">
        <v>7305</v>
      </c>
      <c r="F1965" t="s">
        <v>61</v>
      </c>
      <c r="G1965" t="s">
        <v>7306</v>
      </c>
    </row>
    <row r="1966" spans="1:7" x14ac:dyDescent="0.25">
      <c r="A1966">
        <v>73687260</v>
      </c>
      <c r="B1966" t="s">
        <v>29628</v>
      </c>
      <c r="C1966" t="s">
        <v>27662</v>
      </c>
      <c r="D1966" t="s">
        <v>7305</v>
      </c>
      <c r="E1966" t="s">
        <v>7305</v>
      </c>
      <c r="F1966" t="s">
        <v>61</v>
      </c>
      <c r="G1966" t="s">
        <v>7306</v>
      </c>
    </row>
    <row r="1967" spans="1:7" x14ac:dyDescent="0.25">
      <c r="A1967">
        <v>73687262</v>
      </c>
      <c r="B1967" t="s">
        <v>29629</v>
      </c>
      <c r="C1967" t="s">
        <v>27662</v>
      </c>
      <c r="D1967" t="s">
        <v>7305</v>
      </c>
      <c r="E1967" t="s">
        <v>7305</v>
      </c>
      <c r="F1967" t="s">
        <v>61</v>
      </c>
      <c r="G1967" t="s">
        <v>7306</v>
      </c>
    </row>
    <row r="1968" spans="1:7" x14ac:dyDescent="0.25">
      <c r="A1968">
        <v>73687414</v>
      </c>
      <c r="B1968" t="s">
        <v>29630</v>
      </c>
      <c r="C1968" t="s">
        <v>27662</v>
      </c>
      <c r="D1968" t="s">
        <v>7305</v>
      </c>
      <c r="E1968" t="s">
        <v>7305</v>
      </c>
      <c r="F1968" t="s">
        <v>61</v>
      </c>
      <c r="G1968" t="s">
        <v>7306</v>
      </c>
    </row>
    <row r="1969" spans="1:7" x14ac:dyDescent="0.25">
      <c r="A1969">
        <v>73687416</v>
      </c>
      <c r="B1969" t="s">
        <v>29631</v>
      </c>
      <c r="C1969" t="s">
        <v>27662</v>
      </c>
      <c r="D1969" t="s">
        <v>7305</v>
      </c>
      <c r="E1969" t="s">
        <v>7305</v>
      </c>
      <c r="F1969" t="s">
        <v>61</v>
      </c>
      <c r="G1969" t="s">
        <v>7306</v>
      </c>
    </row>
    <row r="1970" spans="1:7" x14ac:dyDescent="0.25">
      <c r="A1970">
        <v>73687418</v>
      </c>
      <c r="B1970" t="s">
        <v>29632</v>
      </c>
      <c r="C1970" t="s">
        <v>27662</v>
      </c>
      <c r="D1970" t="s">
        <v>7305</v>
      </c>
      <c r="E1970" t="s">
        <v>7305</v>
      </c>
      <c r="F1970" t="s">
        <v>61</v>
      </c>
      <c r="G1970" t="s">
        <v>7306</v>
      </c>
    </row>
    <row r="1971" spans="1:7" x14ac:dyDescent="0.25">
      <c r="A1971">
        <v>73687420</v>
      </c>
      <c r="B1971" t="s">
        <v>29633</v>
      </c>
      <c r="C1971" t="s">
        <v>27662</v>
      </c>
      <c r="D1971" t="s">
        <v>7305</v>
      </c>
      <c r="E1971" t="s">
        <v>7305</v>
      </c>
      <c r="F1971" t="s">
        <v>61</v>
      </c>
      <c r="G1971" t="s">
        <v>7306</v>
      </c>
    </row>
    <row r="1972" spans="1:7" x14ac:dyDescent="0.25">
      <c r="A1972">
        <v>73687422</v>
      </c>
      <c r="B1972" t="s">
        <v>29634</v>
      </c>
      <c r="C1972" t="s">
        <v>27662</v>
      </c>
      <c r="D1972" t="s">
        <v>7305</v>
      </c>
      <c r="E1972" t="s">
        <v>7305</v>
      </c>
      <c r="F1972" t="s">
        <v>61</v>
      </c>
      <c r="G1972" t="s">
        <v>7306</v>
      </c>
    </row>
    <row r="1973" spans="1:7" x14ac:dyDescent="0.25">
      <c r="A1973">
        <v>73687026</v>
      </c>
      <c r="B1973" t="s">
        <v>29635</v>
      </c>
      <c r="C1973" t="s">
        <v>27662</v>
      </c>
      <c r="D1973" t="s">
        <v>7305</v>
      </c>
      <c r="E1973" t="s">
        <v>7305</v>
      </c>
      <c r="F1973" t="s">
        <v>61</v>
      </c>
      <c r="G1973" t="s">
        <v>7306</v>
      </c>
    </row>
    <row r="1974" spans="1:7" x14ac:dyDescent="0.25">
      <c r="A1974">
        <v>73687028</v>
      </c>
      <c r="B1974" t="s">
        <v>29636</v>
      </c>
      <c r="C1974" t="s">
        <v>27662</v>
      </c>
      <c r="D1974" t="s">
        <v>7305</v>
      </c>
      <c r="E1974" t="s">
        <v>7305</v>
      </c>
      <c r="F1974" t="s">
        <v>61</v>
      </c>
      <c r="G1974" t="s">
        <v>7306</v>
      </c>
    </row>
    <row r="1975" spans="1:7" x14ac:dyDescent="0.25">
      <c r="A1975">
        <v>73687030</v>
      </c>
      <c r="B1975" t="s">
        <v>29637</v>
      </c>
      <c r="C1975" t="s">
        <v>27662</v>
      </c>
      <c r="D1975" t="s">
        <v>7305</v>
      </c>
      <c r="E1975" t="s">
        <v>7305</v>
      </c>
      <c r="F1975" t="s">
        <v>61</v>
      </c>
      <c r="G1975" t="s">
        <v>7306</v>
      </c>
    </row>
    <row r="1976" spans="1:7" x14ac:dyDescent="0.25">
      <c r="A1976">
        <v>73687032</v>
      </c>
      <c r="B1976" t="s">
        <v>29638</v>
      </c>
      <c r="C1976" t="s">
        <v>27662</v>
      </c>
      <c r="D1976" t="s">
        <v>7305</v>
      </c>
      <c r="E1976" t="s">
        <v>7305</v>
      </c>
      <c r="F1976" t="s">
        <v>61</v>
      </c>
      <c r="G1976" t="s">
        <v>7306</v>
      </c>
    </row>
    <row r="1977" spans="1:7" x14ac:dyDescent="0.25">
      <c r="A1977">
        <v>73687034</v>
      </c>
      <c r="B1977" t="s">
        <v>29639</v>
      </c>
      <c r="C1977" t="s">
        <v>27662</v>
      </c>
      <c r="D1977" t="s">
        <v>7305</v>
      </c>
      <c r="E1977" t="s">
        <v>7305</v>
      </c>
      <c r="F1977" t="s">
        <v>61</v>
      </c>
      <c r="G1977" t="s">
        <v>7306</v>
      </c>
    </row>
    <row r="1978" spans="1:7" x14ac:dyDescent="0.25">
      <c r="A1978">
        <v>73687264</v>
      </c>
      <c r="B1978" t="s">
        <v>29640</v>
      </c>
      <c r="C1978" t="s">
        <v>27662</v>
      </c>
      <c r="D1978" t="s">
        <v>7305</v>
      </c>
      <c r="E1978" t="s">
        <v>7305</v>
      </c>
      <c r="F1978" t="s">
        <v>61</v>
      </c>
      <c r="G1978" t="s">
        <v>7306</v>
      </c>
    </row>
    <row r="1979" spans="1:7" x14ac:dyDescent="0.25">
      <c r="A1979">
        <v>73687266</v>
      </c>
      <c r="B1979" t="s">
        <v>29641</v>
      </c>
      <c r="C1979" t="s">
        <v>27662</v>
      </c>
      <c r="D1979" t="s">
        <v>7305</v>
      </c>
      <c r="E1979" t="s">
        <v>7305</v>
      </c>
      <c r="F1979" t="s">
        <v>61</v>
      </c>
      <c r="G1979" t="s">
        <v>7306</v>
      </c>
    </row>
    <row r="1980" spans="1:7" x14ac:dyDescent="0.25">
      <c r="A1980">
        <v>73687268</v>
      </c>
      <c r="B1980" t="s">
        <v>29642</v>
      </c>
      <c r="C1980" t="s">
        <v>27662</v>
      </c>
      <c r="D1980" t="s">
        <v>7305</v>
      </c>
      <c r="E1980" t="s">
        <v>7305</v>
      </c>
      <c r="F1980" t="s">
        <v>61</v>
      </c>
      <c r="G1980" t="s">
        <v>7306</v>
      </c>
    </row>
    <row r="1981" spans="1:7" x14ac:dyDescent="0.25">
      <c r="A1981">
        <v>73687270</v>
      </c>
      <c r="B1981" t="s">
        <v>29643</v>
      </c>
      <c r="C1981" t="s">
        <v>27662</v>
      </c>
      <c r="D1981" t="s">
        <v>7305</v>
      </c>
      <c r="E1981" t="s">
        <v>7305</v>
      </c>
      <c r="F1981" t="s">
        <v>61</v>
      </c>
      <c r="G1981" t="s">
        <v>7306</v>
      </c>
    </row>
    <row r="1982" spans="1:7" x14ac:dyDescent="0.25">
      <c r="A1982">
        <v>73687272</v>
      </c>
      <c r="B1982" t="s">
        <v>29644</v>
      </c>
      <c r="C1982" t="s">
        <v>27662</v>
      </c>
      <c r="D1982" t="s">
        <v>7305</v>
      </c>
      <c r="E1982" t="s">
        <v>7305</v>
      </c>
      <c r="F1982" t="s">
        <v>61</v>
      </c>
      <c r="G1982" t="s">
        <v>7306</v>
      </c>
    </row>
    <row r="1983" spans="1:7" x14ac:dyDescent="0.25">
      <c r="A1983">
        <v>73687424</v>
      </c>
      <c r="B1983" t="s">
        <v>29645</v>
      </c>
      <c r="C1983" t="s">
        <v>27662</v>
      </c>
      <c r="D1983" t="s">
        <v>7305</v>
      </c>
      <c r="E1983" t="s">
        <v>7305</v>
      </c>
      <c r="F1983" t="s">
        <v>61</v>
      </c>
      <c r="G1983" t="s">
        <v>7306</v>
      </c>
    </row>
    <row r="1984" spans="1:7" x14ac:dyDescent="0.25">
      <c r="A1984">
        <v>73687426</v>
      </c>
      <c r="B1984" t="s">
        <v>29646</v>
      </c>
      <c r="C1984" t="s">
        <v>27662</v>
      </c>
      <c r="D1984" t="s">
        <v>7305</v>
      </c>
      <c r="E1984" t="s">
        <v>7305</v>
      </c>
      <c r="F1984" t="s">
        <v>61</v>
      </c>
      <c r="G1984" t="s">
        <v>7306</v>
      </c>
    </row>
    <row r="1985" spans="1:7" x14ac:dyDescent="0.25">
      <c r="A1985">
        <v>73687428</v>
      </c>
      <c r="B1985" t="s">
        <v>29647</v>
      </c>
      <c r="C1985" t="s">
        <v>27662</v>
      </c>
      <c r="D1985" t="s">
        <v>7305</v>
      </c>
      <c r="E1985" t="s">
        <v>7305</v>
      </c>
      <c r="F1985" t="s">
        <v>61</v>
      </c>
      <c r="G1985" t="s">
        <v>7306</v>
      </c>
    </row>
    <row r="1986" spans="1:7" x14ac:dyDescent="0.25">
      <c r="A1986">
        <v>73687430</v>
      </c>
      <c r="B1986" t="s">
        <v>29648</v>
      </c>
      <c r="C1986" t="s">
        <v>27662</v>
      </c>
      <c r="D1986" t="s">
        <v>7305</v>
      </c>
      <c r="E1986" t="s">
        <v>7305</v>
      </c>
      <c r="F1986" t="s">
        <v>61</v>
      </c>
      <c r="G1986" t="s">
        <v>7306</v>
      </c>
    </row>
    <row r="1987" spans="1:7" x14ac:dyDescent="0.25">
      <c r="A1987">
        <v>73687432</v>
      </c>
      <c r="B1987" t="s">
        <v>29649</v>
      </c>
      <c r="C1987" t="s">
        <v>27662</v>
      </c>
      <c r="D1987" t="s">
        <v>7305</v>
      </c>
      <c r="E1987" t="s">
        <v>7305</v>
      </c>
      <c r="F1987" t="s">
        <v>61</v>
      </c>
      <c r="G1987" t="s">
        <v>7306</v>
      </c>
    </row>
    <row r="1988" spans="1:7" x14ac:dyDescent="0.25">
      <c r="A1988">
        <v>73687036</v>
      </c>
      <c r="B1988" t="s">
        <v>29650</v>
      </c>
      <c r="C1988" t="s">
        <v>27662</v>
      </c>
      <c r="D1988" t="s">
        <v>7305</v>
      </c>
      <c r="E1988" t="s">
        <v>7305</v>
      </c>
      <c r="F1988" t="s">
        <v>61</v>
      </c>
      <c r="G1988" t="s">
        <v>7306</v>
      </c>
    </row>
    <row r="1989" spans="1:7" x14ac:dyDescent="0.25">
      <c r="A1989">
        <v>73687038</v>
      </c>
      <c r="B1989" t="s">
        <v>29651</v>
      </c>
      <c r="C1989" t="s">
        <v>27662</v>
      </c>
      <c r="D1989" t="s">
        <v>7305</v>
      </c>
      <c r="E1989" t="s">
        <v>7305</v>
      </c>
      <c r="F1989" t="s">
        <v>61</v>
      </c>
      <c r="G1989" t="s">
        <v>7306</v>
      </c>
    </row>
    <row r="1990" spans="1:7" x14ac:dyDescent="0.25">
      <c r="A1990">
        <v>73687040</v>
      </c>
      <c r="B1990" t="s">
        <v>29652</v>
      </c>
      <c r="C1990" t="s">
        <v>27662</v>
      </c>
      <c r="D1990" t="s">
        <v>7305</v>
      </c>
      <c r="E1990" t="s">
        <v>7305</v>
      </c>
      <c r="F1990" t="s">
        <v>61</v>
      </c>
      <c r="G1990" t="s">
        <v>7306</v>
      </c>
    </row>
    <row r="1991" spans="1:7" x14ac:dyDescent="0.25">
      <c r="A1991">
        <v>73687042</v>
      </c>
      <c r="B1991" t="s">
        <v>29653</v>
      </c>
      <c r="C1991" t="s">
        <v>27662</v>
      </c>
      <c r="D1991" t="s">
        <v>7305</v>
      </c>
      <c r="E1991" t="s">
        <v>7305</v>
      </c>
      <c r="F1991" t="s">
        <v>61</v>
      </c>
      <c r="G1991" t="s">
        <v>7306</v>
      </c>
    </row>
    <row r="1992" spans="1:7" x14ac:dyDescent="0.25">
      <c r="A1992">
        <v>73687044</v>
      </c>
      <c r="B1992" t="s">
        <v>29654</v>
      </c>
      <c r="C1992" t="s">
        <v>27662</v>
      </c>
      <c r="D1992" t="s">
        <v>7305</v>
      </c>
      <c r="E1992" t="s">
        <v>7305</v>
      </c>
      <c r="F1992" t="s">
        <v>61</v>
      </c>
      <c r="G1992" t="s">
        <v>7306</v>
      </c>
    </row>
    <row r="1993" spans="1:7" x14ac:dyDescent="0.25">
      <c r="A1993">
        <v>73687274</v>
      </c>
      <c r="B1993" t="s">
        <v>29655</v>
      </c>
      <c r="C1993" t="s">
        <v>27662</v>
      </c>
      <c r="D1993" t="s">
        <v>7305</v>
      </c>
      <c r="E1993" t="s">
        <v>7305</v>
      </c>
      <c r="F1993" t="s">
        <v>61</v>
      </c>
      <c r="G1993" t="s">
        <v>7306</v>
      </c>
    </row>
    <row r="1994" spans="1:7" x14ac:dyDescent="0.25">
      <c r="A1994">
        <v>73687276</v>
      </c>
      <c r="B1994" t="s">
        <v>29656</v>
      </c>
      <c r="C1994" t="s">
        <v>27662</v>
      </c>
      <c r="D1994" t="s">
        <v>7305</v>
      </c>
      <c r="E1994" t="s">
        <v>7305</v>
      </c>
      <c r="F1994" t="s">
        <v>61</v>
      </c>
      <c r="G1994" t="s">
        <v>7306</v>
      </c>
    </row>
    <row r="1995" spans="1:7" x14ac:dyDescent="0.25">
      <c r="A1995">
        <v>73687278</v>
      </c>
      <c r="B1995" t="s">
        <v>29657</v>
      </c>
      <c r="C1995" t="s">
        <v>27662</v>
      </c>
      <c r="D1995" t="s">
        <v>7305</v>
      </c>
      <c r="E1995" t="s">
        <v>7305</v>
      </c>
      <c r="F1995" t="s">
        <v>61</v>
      </c>
      <c r="G1995" t="s">
        <v>7306</v>
      </c>
    </row>
    <row r="1996" spans="1:7" x14ac:dyDescent="0.25">
      <c r="A1996">
        <v>73687280</v>
      </c>
      <c r="B1996" t="s">
        <v>29658</v>
      </c>
      <c r="C1996" t="s">
        <v>27662</v>
      </c>
      <c r="D1996" t="s">
        <v>7305</v>
      </c>
      <c r="E1996" t="s">
        <v>7305</v>
      </c>
      <c r="F1996" t="s">
        <v>61</v>
      </c>
      <c r="G1996" t="s">
        <v>7306</v>
      </c>
    </row>
    <row r="1997" spans="1:7" x14ac:dyDescent="0.25">
      <c r="A1997">
        <v>73687282</v>
      </c>
      <c r="B1997" t="s">
        <v>29659</v>
      </c>
      <c r="C1997" t="s">
        <v>27662</v>
      </c>
      <c r="D1997" t="s">
        <v>7305</v>
      </c>
      <c r="E1997" t="s">
        <v>7305</v>
      </c>
      <c r="F1997" t="s">
        <v>61</v>
      </c>
      <c r="G1997" t="s">
        <v>7306</v>
      </c>
    </row>
    <row r="1998" spans="1:7" x14ac:dyDescent="0.25">
      <c r="A1998">
        <v>73687434</v>
      </c>
      <c r="B1998" t="s">
        <v>29660</v>
      </c>
      <c r="C1998" t="s">
        <v>27662</v>
      </c>
      <c r="D1998" t="s">
        <v>7305</v>
      </c>
      <c r="E1998" t="s">
        <v>7305</v>
      </c>
      <c r="F1998" t="s">
        <v>61</v>
      </c>
      <c r="G1998" t="s">
        <v>7306</v>
      </c>
    </row>
    <row r="1999" spans="1:7" x14ac:dyDescent="0.25">
      <c r="A1999">
        <v>73687436</v>
      </c>
      <c r="B1999" t="s">
        <v>29661</v>
      </c>
      <c r="C1999" t="s">
        <v>27662</v>
      </c>
      <c r="D1999" t="s">
        <v>7305</v>
      </c>
      <c r="E1999" t="s">
        <v>7305</v>
      </c>
      <c r="F1999" t="s">
        <v>61</v>
      </c>
      <c r="G1999" t="s">
        <v>7306</v>
      </c>
    </row>
    <row r="2000" spans="1:7" x14ac:dyDescent="0.25">
      <c r="A2000">
        <v>73687438</v>
      </c>
      <c r="B2000" t="s">
        <v>29662</v>
      </c>
      <c r="C2000" t="s">
        <v>27662</v>
      </c>
      <c r="D2000" t="s">
        <v>7305</v>
      </c>
      <c r="E2000" t="s">
        <v>7305</v>
      </c>
      <c r="F2000" t="s">
        <v>61</v>
      </c>
      <c r="G2000" t="s">
        <v>7306</v>
      </c>
    </row>
    <row r="2001" spans="1:7" x14ac:dyDescent="0.25">
      <c r="A2001">
        <v>73687440</v>
      </c>
      <c r="B2001" t="s">
        <v>29663</v>
      </c>
      <c r="C2001" t="s">
        <v>27662</v>
      </c>
      <c r="D2001" t="s">
        <v>7305</v>
      </c>
      <c r="E2001" t="s">
        <v>7305</v>
      </c>
      <c r="F2001" t="s">
        <v>61</v>
      </c>
      <c r="G2001" t="s">
        <v>7306</v>
      </c>
    </row>
    <row r="2002" spans="1:7" x14ac:dyDescent="0.25">
      <c r="A2002">
        <v>73687442</v>
      </c>
      <c r="B2002" t="s">
        <v>29664</v>
      </c>
      <c r="C2002" t="s">
        <v>27662</v>
      </c>
      <c r="D2002" t="s">
        <v>7305</v>
      </c>
      <c r="E2002" t="s">
        <v>7305</v>
      </c>
      <c r="F2002" t="s">
        <v>61</v>
      </c>
      <c r="G2002" t="s">
        <v>7306</v>
      </c>
    </row>
    <row r="2003" spans="1:7" x14ac:dyDescent="0.25">
      <c r="A2003">
        <v>73687046</v>
      </c>
      <c r="B2003" t="s">
        <v>29665</v>
      </c>
      <c r="C2003" t="s">
        <v>27662</v>
      </c>
      <c r="D2003" t="s">
        <v>7305</v>
      </c>
      <c r="E2003" t="s">
        <v>7305</v>
      </c>
      <c r="F2003" t="s">
        <v>61</v>
      </c>
      <c r="G2003" t="s">
        <v>7306</v>
      </c>
    </row>
    <row r="2004" spans="1:7" x14ac:dyDescent="0.25">
      <c r="A2004">
        <v>73687048</v>
      </c>
      <c r="B2004" t="s">
        <v>29666</v>
      </c>
      <c r="C2004" t="s">
        <v>27662</v>
      </c>
      <c r="D2004" t="s">
        <v>7305</v>
      </c>
      <c r="E2004" t="s">
        <v>7305</v>
      </c>
      <c r="F2004" t="s">
        <v>61</v>
      </c>
      <c r="G2004" t="s">
        <v>7306</v>
      </c>
    </row>
    <row r="2005" spans="1:7" x14ac:dyDescent="0.25">
      <c r="A2005">
        <v>73687050</v>
      </c>
      <c r="B2005" t="s">
        <v>29667</v>
      </c>
      <c r="C2005" t="s">
        <v>27662</v>
      </c>
      <c r="D2005" t="s">
        <v>7305</v>
      </c>
      <c r="E2005" t="s">
        <v>7305</v>
      </c>
      <c r="F2005" t="s">
        <v>61</v>
      </c>
      <c r="G2005" t="s">
        <v>7306</v>
      </c>
    </row>
    <row r="2006" spans="1:7" x14ac:dyDescent="0.25">
      <c r="A2006">
        <v>73687052</v>
      </c>
      <c r="B2006" t="s">
        <v>29668</v>
      </c>
      <c r="C2006" t="s">
        <v>27662</v>
      </c>
      <c r="D2006" t="s">
        <v>7305</v>
      </c>
      <c r="E2006" t="s">
        <v>7305</v>
      </c>
      <c r="F2006" t="s">
        <v>61</v>
      </c>
      <c r="G2006" t="s">
        <v>7306</v>
      </c>
    </row>
    <row r="2007" spans="1:7" x14ac:dyDescent="0.25">
      <c r="A2007">
        <v>73687054</v>
      </c>
      <c r="B2007" t="s">
        <v>29669</v>
      </c>
      <c r="C2007" t="s">
        <v>27662</v>
      </c>
      <c r="D2007" t="s">
        <v>7305</v>
      </c>
      <c r="E2007" t="s">
        <v>7305</v>
      </c>
      <c r="F2007" t="s">
        <v>61</v>
      </c>
      <c r="G2007" t="s">
        <v>7306</v>
      </c>
    </row>
    <row r="2008" spans="1:7" x14ac:dyDescent="0.25">
      <c r="A2008">
        <v>73687284</v>
      </c>
      <c r="B2008" t="s">
        <v>29670</v>
      </c>
      <c r="C2008" t="s">
        <v>27662</v>
      </c>
      <c r="D2008" t="s">
        <v>7305</v>
      </c>
      <c r="E2008" t="s">
        <v>7305</v>
      </c>
      <c r="F2008" t="s">
        <v>61</v>
      </c>
      <c r="G2008" t="s">
        <v>7306</v>
      </c>
    </row>
    <row r="2009" spans="1:7" x14ac:dyDescent="0.25">
      <c r="A2009">
        <v>73687286</v>
      </c>
      <c r="B2009" t="s">
        <v>29671</v>
      </c>
      <c r="C2009" t="s">
        <v>27662</v>
      </c>
      <c r="D2009" t="s">
        <v>7305</v>
      </c>
      <c r="E2009" t="s">
        <v>7305</v>
      </c>
      <c r="F2009" t="s">
        <v>61</v>
      </c>
      <c r="G2009" t="s">
        <v>7306</v>
      </c>
    </row>
    <row r="2010" spans="1:7" x14ac:dyDescent="0.25">
      <c r="A2010">
        <v>73687288</v>
      </c>
      <c r="B2010" t="s">
        <v>29672</v>
      </c>
      <c r="C2010" t="s">
        <v>27662</v>
      </c>
      <c r="D2010" t="s">
        <v>7305</v>
      </c>
      <c r="E2010" t="s">
        <v>7305</v>
      </c>
      <c r="F2010" t="s">
        <v>61</v>
      </c>
      <c r="G2010" t="s">
        <v>7306</v>
      </c>
    </row>
    <row r="2011" spans="1:7" x14ac:dyDescent="0.25">
      <c r="A2011">
        <v>73687290</v>
      </c>
      <c r="B2011" t="s">
        <v>29673</v>
      </c>
      <c r="C2011" t="s">
        <v>27662</v>
      </c>
      <c r="D2011" t="s">
        <v>7305</v>
      </c>
      <c r="E2011" t="s">
        <v>7305</v>
      </c>
      <c r="F2011" t="s">
        <v>61</v>
      </c>
      <c r="G2011" t="s">
        <v>7306</v>
      </c>
    </row>
    <row r="2012" spans="1:7" x14ac:dyDescent="0.25">
      <c r="A2012">
        <v>73687292</v>
      </c>
      <c r="B2012" t="s">
        <v>29674</v>
      </c>
      <c r="C2012" t="s">
        <v>27662</v>
      </c>
      <c r="D2012" t="s">
        <v>7305</v>
      </c>
      <c r="E2012" t="s">
        <v>7305</v>
      </c>
      <c r="F2012" t="s">
        <v>61</v>
      </c>
      <c r="G2012" t="s">
        <v>7306</v>
      </c>
    </row>
    <row r="2013" spans="1:7" x14ac:dyDescent="0.25">
      <c r="A2013">
        <v>73687444</v>
      </c>
      <c r="B2013" t="s">
        <v>29675</v>
      </c>
      <c r="C2013" t="s">
        <v>27662</v>
      </c>
      <c r="D2013" t="s">
        <v>7305</v>
      </c>
      <c r="E2013" t="s">
        <v>7305</v>
      </c>
      <c r="F2013" t="s">
        <v>61</v>
      </c>
      <c r="G2013" t="s">
        <v>7306</v>
      </c>
    </row>
    <row r="2014" spans="1:7" x14ac:dyDescent="0.25">
      <c r="A2014">
        <v>73687446</v>
      </c>
      <c r="B2014" t="s">
        <v>29676</v>
      </c>
      <c r="C2014" t="s">
        <v>27662</v>
      </c>
      <c r="D2014" t="s">
        <v>7305</v>
      </c>
      <c r="E2014" t="s">
        <v>7305</v>
      </c>
      <c r="F2014" t="s">
        <v>61</v>
      </c>
      <c r="G2014" t="s">
        <v>7306</v>
      </c>
    </row>
    <row r="2015" spans="1:7" x14ac:dyDescent="0.25">
      <c r="A2015">
        <v>73687448</v>
      </c>
      <c r="B2015" t="s">
        <v>29677</v>
      </c>
      <c r="C2015" t="s">
        <v>27662</v>
      </c>
      <c r="D2015" t="s">
        <v>7305</v>
      </c>
      <c r="E2015" t="s">
        <v>7305</v>
      </c>
      <c r="F2015" t="s">
        <v>61</v>
      </c>
      <c r="G2015" t="s">
        <v>7306</v>
      </c>
    </row>
    <row r="2016" spans="1:7" x14ac:dyDescent="0.25">
      <c r="A2016">
        <v>73687450</v>
      </c>
      <c r="B2016" t="s">
        <v>29678</v>
      </c>
      <c r="C2016" t="s">
        <v>27662</v>
      </c>
      <c r="D2016" t="s">
        <v>7305</v>
      </c>
      <c r="E2016" t="s">
        <v>7305</v>
      </c>
      <c r="F2016" t="s">
        <v>61</v>
      </c>
      <c r="G2016" t="s">
        <v>7306</v>
      </c>
    </row>
    <row r="2017" spans="1:7" x14ac:dyDescent="0.25">
      <c r="A2017">
        <v>73687452</v>
      </c>
      <c r="B2017" t="s">
        <v>29679</v>
      </c>
      <c r="C2017" t="s">
        <v>27662</v>
      </c>
      <c r="D2017" t="s">
        <v>7305</v>
      </c>
      <c r="E2017" t="s">
        <v>7305</v>
      </c>
      <c r="F2017" t="s">
        <v>61</v>
      </c>
      <c r="G2017" t="s">
        <v>7306</v>
      </c>
    </row>
    <row r="2018" spans="1:7" x14ac:dyDescent="0.25">
      <c r="A2018">
        <v>76625040</v>
      </c>
      <c r="B2018" t="s">
        <v>29680</v>
      </c>
      <c r="C2018" t="s">
        <v>27662</v>
      </c>
      <c r="D2018" t="s">
        <v>7305</v>
      </c>
      <c r="E2018" t="s">
        <v>7305</v>
      </c>
      <c r="F2018" t="s">
        <v>61</v>
      </c>
      <c r="G2018" t="s">
        <v>7306</v>
      </c>
    </row>
    <row r="2019" spans="1:7" x14ac:dyDescent="0.25">
      <c r="A2019">
        <v>76625042</v>
      </c>
      <c r="B2019" t="s">
        <v>29681</v>
      </c>
      <c r="C2019" t="s">
        <v>27662</v>
      </c>
      <c r="D2019" t="s">
        <v>7305</v>
      </c>
      <c r="E2019" t="s">
        <v>7305</v>
      </c>
      <c r="F2019" t="s">
        <v>61</v>
      </c>
      <c r="G2019" t="s">
        <v>7306</v>
      </c>
    </row>
    <row r="2020" spans="1:7" x14ac:dyDescent="0.25">
      <c r="A2020">
        <v>76625044</v>
      </c>
      <c r="B2020" t="s">
        <v>29682</v>
      </c>
      <c r="C2020" t="s">
        <v>27662</v>
      </c>
      <c r="D2020" t="s">
        <v>7305</v>
      </c>
      <c r="E2020" t="s">
        <v>7305</v>
      </c>
      <c r="F2020" t="s">
        <v>61</v>
      </c>
      <c r="G2020" t="s">
        <v>7306</v>
      </c>
    </row>
    <row r="2021" spans="1:7" x14ac:dyDescent="0.25">
      <c r="A2021">
        <v>76625046</v>
      </c>
      <c r="B2021" t="s">
        <v>29683</v>
      </c>
      <c r="C2021" t="s">
        <v>27662</v>
      </c>
      <c r="D2021" t="s">
        <v>7305</v>
      </c>
      <c r="E2021" t="s">
        <v>7305</v>
      </c>
      <c r="F2021" t="s">
        <v>61</v>
      </c>
      <c r="G2021" t="s">
        <v>7306</v>
      </c>
    </row>
    <row r="2022" spans="1:7" x14ac:dyDescent="0.25">
      <c r="A2022">
        <v>76625048</v>
      </c>
      <c r="B2022" t="s">
        <v>29684</v>
      </c>
      <c r="C2022" t="s">
        <v>27662</v>
      </c>
      <c r="D2022" t="s">
        <v>7305</v>
      </c>
      <c r="E2022" t="s">
        <v>7305</v>
      </c>
      <c r="F2022" t="s">
        <v>61</v>
      </c>
      <c r="G2022" t="s">
        <v>7306</v>
      </c>
    </row>
    <row r="2023" spans="1:7" x14ac:dyDescent="0.25">
      <c r="A2023">
        <v>76625200</v>
      </c>
      <c r="B2023" t="s">
        <v>29685</v>
      </c>
      <c r="C2023" t="s">
        <v>27662</v>
      </c>
      <c r="D2023" t="s">
        <v>7305</v>
      </c>
      <c r="E2023" t="s">
        <v>7305</v>
      </c>
      <c r="F2023" t="s">
        <v>61</v>
      </c>
      <c r="G2023" t="s">
        <v>7306</v>
      </c>
    </row>
    <row r="2024" spans="1:7" x14ac:dyDescent="0.25">
      <c r="A2024">
        <v>76625202</v>
      </c>
      <c r="B2024" t="s">
        <v>29686</v>
      </c>
      <c r="C2024" t="s">
        <v>27662</v>
      </c>
      <c r="D2024" t="s">
        <v>7305</v>
      </c>
      <c r="E2024" t="s">
        <v>7305</v>
      </c>
      <c r="F2024" t="s">
        <v>61</v>
      </c>
      <c r="G2024" t="s">
        <v>7306</v>
      </c>
    </row>
    <row r="2025" spans="1:7" x14ac:dyDescent="0.25">
      <c r="A2025">
        <v>76625204</v>
      </c>
      <c r="B2025" t="s">
        <v>29687</v>
      </c>
      <c r="C2025" t="s">
        <v>27662</v>
      </c>
      <c r="D2025" t="s">
        <v>7305</v>
      </c>
      <c r="E2025" t="s">
        <v>7305</v>
      </c>
      <c r="F2025" t="s">
        <v>61</v>
      </c>
      <c r="G2025" t="s">
        <v>7306</v>
      </c>
    </row>
    <row r="2026" spans="1:7" x14ac:dyDescent="0.25">
      <c r="A2026">
        <v>76625206</v>
      </c>
      <c r="B2026" t="s">
        <v>29688</v>
      </c>
      <c r="C2026" t="s">
        <v>27662</v>
      </c>
      <c r="D2026" t="s">
        <v>7305</v>
      </c>
      <c r="E2026" t="s">
        <v>7305</v>
      </c>
      <c r="F2026" t="s">
        <v>61</v>
      </c>
      <c r="G2026" t="s">
        <v>7306</v>
      </c>
    </row>
    <row r="2027" spans="1:7" x14ac:dyDescent="0.25">
      <c r="A2027">
        <v>76625208</v>
      </c>
      <c r="B2027" t="s">
        <v>29689</v>
      </c>
      <c r="C2027" t="s">
        <v>27662</v>
      </c>
      <c r="D2027" t="s">
        <v>7305</v>
      </c>
      <c r="E2027" t="s">
        <v>7305</v>
      </c>
      <c r="F2027" t="s">
        <v>61</v>
      </c>
      <c r="G2027" t="s">
        <v>7306</v>
      </c>
    </row>
    <row r="2028" spans="1:7" x14ac:dyDescent="0.25">
      <c r="A2028">
        <v>76625360</v>
      </c>
      <c r="B2028" t="s">
        <v>29690</v>
      </c>
      <c r="C2028" t="s">
        <v>27662</v>
      </c>
      <c r="D2028" t="s">
        <v>7305</v>
      </c>
      <c r="E2028" t="s">
        <v>7305</v>
      </c>
      <c r="F2028" t="s">
        <v>61</v>
      </c>
      <c r="G2028" t="s">
        <v>7306</v>
      </c>
    </row>
    <row r="2029" spans="1:7" x14ac:dyDescent="0.25">
      <c r="A2029">
        <v>76625362</v>
      </c>
      <c r="B2029" t="s">
        <v>29691</v>
      </c>
      <c r="C2029" t="s">
        <v>27662</v>
      </c>
      <c r="D2029" t="s">
        <v>7305</v>
      </c>
      <c r="E2029" t="s">
        <v>7305</v>
      </c>
      <c r="F2029" t="s">
        <v>61</v>
      </c>
      <c r="G2029" t="s">
        <v>7306</v>
      </c>
    </row>
    <row r="2030" spans="1:7" x14ac:dyDescent="0.25">
      <c r="A2030">
        <v>76625364</v>
      </c>
      <c r="B2030" t="s">
        <v>29692</v>
      </c>
      <c r="C2030" t="s">
        <v>27662</v>
      </c>
      <c r="D2030" t="s">
        <v>7305</v>
      </c>
      <c r="E2030" t="s">
        <v>7305</v>
      </c>
      <c r="F2030" t="s">
        <v>61</v>
      </c>
      <c r="G2030" t="s">
        <v>7306</v>
      </c>
    </row>
    <row r="2031" spans="1:7" x14ac:dyDescent="0.25">
      <c r="A2031">
        <v>76625366</v>
      </c>
      <c r="B2031" t="s">
        <v>29693</v>
      </c>
      <c r="C2031" t="s">
        <v>27662</v>
      </c>
      <c r="D2031" t="s">
        <v>7305</v>
      </c>
      <c r="E2031" t="s">
        <v>7305</v>
      </c>
      <c r="F2031" t="s">
        <v>61</v>
      </c>
      <c r="G2031" t="s">
        <v>7306</v>
      </c>
    </row>
    <row r="2032" spans="1:7" x14ac:dyDescent="0.25">
      <c r="A2032">
        <v>76625368</v>
      </c>
      <c r="B2032" t="s">
        <v>29694</v>
      </c>
      <c r="C2032" t="s">
        <v>27662</v>
      </c>
      <c r="D2032" t="s">
        <v>7305</v>
      </c>
      <c r="E2032" t="s">
        <v>7305</v>
      </c>
      <c r="F2032" t="s">
        <v>61</v>
      </c>
      <c r="G2032" t="s">
        <v>7306</v>
      </c>
    </row>
    <row r="2033" spans="1:7" x14ac:dyDescent="0.25">
      <c r="A2033">
        <v>76625520</v>
      </c>
      <c r="B2033" t="s">
        <v>29695</v>
      </c>
      <c r="C2033" t="s">
        <v>27662</v>
      </c>
      <c r="D2033" t="s">
        <v>7305</v>
      </c>
      <c r="E2033" t="s">
        <v>7305</v>
      </c>
      <c r="F2033" t="s">
        <v>61</v>
      </c>
      <c r="G2033" t="s">
        <v>7306</v>
      </c>
    </row>
    <row r="2034" spans="1:7" x14ac:dyDescent="0.25">
      <c r="A2034">
        <v>76625522</v>
      </c>
      <c r="B2034" t="s">
        <v>29696</v>
      </c>
      <c r="C2034" t="s">
        <v>27662</v>
      </c>
      <c r="D2034" t="s">
        <v>7305</v>
      </c>
      <c r="E2034" t="s">
        <v>7305</v>
      </c>
      <c r="F2034" t="s">
        <v>61</v>
      </c>
      <c r="G2034" t="s">
        <v>7306</v>
      </c>
    </row>
    <row r="2035" spans="1:7" x14ac:dyDescent="0.25">
      <c r="A2035">
        <v>76625524</v>
      </c>
      <c r="B2035" t="s">
        <v>29697</v>
      </c>
      <c r="C2035" t="s">
        <v>27662</v>
      </c>
      <c r="D2035" t="s">
        <v>7305</v>
      </c>
      <c r="E2035" t="s">
        <v>7305</v>
      </c>
      <c r="F2035" t="s">
        <v>61</v>
      </c>
      <c r="G2035" t="s">
        <v>7306</v>
      </c>
    </row>
    <row r="2036" spans="1:7" x14ac:dyDescent="0.25">
      <c r="A2036">
        <v>76625526</v>
      </c>
      <c r="B2036" t="s">
        <v>29698</v>
      </c>
      <c r="C2036" t="s">
        <v>27662</v>
      </c>
      <c r="D2036" t="s">
        <v>7305</v>
      </c>
      <c r="E2036" t="s">
        <v>7305</v>
      </c>
      <c r="F2036" t="s">
        <v>61</v>
      </c>
      <c r="G2036" t="s">
        <v>7306</v>
      </c>
    </row>
    <row r="2037" spans="1:7" x14ac:dyDescent="0.25">
      <c r="A2037">
        <v>76625528</v>
      </c>
      <c r="B2037" t="s">
        <v>29699</v>
      </c>
      <c r="C2037" t="s">
        <v>27662</v>
      </c>
      <c r="D2037" t="s">
        <v>7305</v>
      </c>
      <c r="E2037" t="s">
        <v>7305</v>
      </c>
      <c r="F2037" t="s">
        <v>61</v>
      </c>
      <c r="G2037" t="s">
        <v>7306</v>
      </c>
    </row>
    <row r="2038" spans="1:7" x14ac:dyDescent="0.25">
      <c r="A2038">
        <v>76625050</v>
      </c>
      <c r="B2038" t="s">
        <v>29700</v>
      </c>
      <c r="C2038" t="s">
        <v>27662</v>
      </c>
      <c r="D2038" t="s">
        <v>7305</v>
      </c>
      <c r="E2038" t="s">
        <v>7305</v>
      </c>
      <c r="F2038" t="s">
        <v>61</v>
      </c>
      <c r="G2038" t="s">
        <v>7306</v>
      </c>
    </row>
    <row r="2039" spans="1:7" x14ac:dyDescent="0.25">
      <c r="A2039">
        <v>76625052</v>
      </c>
      <c r="B2039" t="s">
        <v>29701</v>
      </c>
      <c r="C2039" t="s">
        <v>27662</v>
      </c>
      <c r="D2039" t="s">
        <v>7305</v>
      </c>
      <c r="E2039" t="s">
        <v>7305</v>
      </c>
      <c r="F2039" t="s">
        <v>61</v>
      </c>
      <c r="G2039" t="s">
        <v>7306</v>
      </c>
    </row>
    <row r="2040" spans="1:7" x14ac:dyDescent="0.25">
      <c r="A2040">
        <v>76625054</v>
      </c>
      <c r="B2040" t="s">
        <v>29702</v>
      </c>
      <c r="C2040" t="s">
        <v>27662</v>
      </c>
      <c r="D2040" t="s">
        <v>7305</v>
      </c>
      <c r="E2040" t="s">
        <v>7305</v>
      </c>
      <c r="F2040" t="s">
        <v>61</v>
      </c>
      <c r="G2040" t="s">
        <v>7306</v>
      </c>
    </row>
    <row r="2041" spans="1:7" x14ac:dyDescent="0.25">
      <c r="A2041">
        <v>76625056</v>
      </c>
      <c r="B2041" t="s">
        <v>29703</v>
      </c>
      <c r="C2041" t="s">
        <v>27662</v>
      </c>
      <c r="D2041" t="s">
        <v>7305</v>
      </c>
      <c r="E2041" t="s">
        <v>7305</v>
      </c>
      <c r="F2041" t="s">
        <v>61</v>
      </c>
      <c r="G2041" t="s">
        <v>7306</v>
      </c>
    </row>
    <row r="2042" spans="1:7" x14ac:dyDescent="0.25">
      <c r="A2042">
        <v>76625058</v>
      </c>
      <c r="B2042" t="s">
        <v>29704</v>
      </c>
      <c r="C2042" t="s">
        <v>27662</v>
      </c>
      <c r="D2042" t="s">
        <v>7305</v>
      </c>
      <c r="E2042" t="s">
        <v>7305</v>
      </c>
      <c r="F2042" t="s">
        <v>61</v>
      </c>
      <c r="G2042" t="s">
        <v>7306</v>
      </c>
    </row>
    <row r="2043" spans="1:7" x14ac:dyDescent="0.25">
      <c r="A2043">
        <v>76625210</v>
      </c>
      <c r="B2043" t="s">
        <v>29705</v>
      </c>
      <c r="C2043" t="s">
        <v>27662</v>
      </c>
      <c r="D2043" t="s">
        <v>7305</v>
      </c>
      <c r="E2043" t="s">
        <v>7305</v>
      </c>
      <c r="F2043" t="s">
        <v>61</v>
      </c>
      <c r="G2043" t="s">
        <v>7306</v>
      </c>
    </row>
    <row r="2044" spans="1:7" x14ac:dyDescent="0.25">
      <c r="A2044">
        <v>76625212</v>
      </c>
      <c r="B2044" t="s">
        <v>29706</v>
      </c>
      <c r="C2044" t="s">
        <v>27662</v>
      </c>
      <c r="D2044" t="s">
        <v>7305</v>
      </c>
      <c r="E2044" t="s">
        <v>7305</v>
      </c>
      <c r="F2044" t="s">
        <v>61</v>
      </c>
      <c r="G2044" t="s">
        <v>7306</v>
      </c>
    </row>
    <row r="2045" spans="1:7" x14ac:dyDescent="0.25">
      <c r="A2045">
        <v>76625214</v>
      </c>
      <c r="B2045" t="s">
        <v>29707</v>
      </c>
      <c r="C2045" t="s">
        <v>27662</v>
      </c>
      <c r="D2045" t="s">
        <v>7305</v>
      </c>
      <c r="E2045" t="s">
        <v>7305</v>
      </c>
      <c r="F2045" t="s">
        <v>61</v>
      </c>
      <c r="G2045" t="s">
        <v>7306</v>
      </c>
    </row>
    <row r="2046" spans="1:7" x14ac:dyDescent="0.25">
      <c r="A2046">
        <v>76625216</v>
      </c>
      <c r="B2046" t="s">
        <v>29708</v>
      </c>
      <c r="C2046" t="s">
        <v>27662</v>
      </c>
      <c r="D2046" t="s">
        <v>7305</v>
      </c>
      <c r="E2046" t="s">
        <v>7305</v>
      </c>
      <c r="F2046" t="s">
        <v>61</v>
      </c>
      <c r="G2046" t="s">
        <v>7306</v>
      </c>
    </row>
    <row r="2047" spans="1:7" x14ac:dyDescent="0.25">
      <c r="A2047">
        <v>76625218</v>
      </c>
      <c r="B2047" t="s">
        <v>29709</v>
      </c>
      <c r="C2047" t="s">
        <v>27662</v>
      </c>
      <c r="D2047" t="s">
        <v>7305</v>
      </c>
      <c r="E2047" t="s">
        <v>7305</v>
      </c>
      <c r="F2047" t="s">
        <v>61</v>
      </c>
      <c r="G2047" t="s">
        <v>7306</v>
      </c>
    </row>
    <row r="2048" spans="1:7" x14ac:dyDescent="0.25">
      <c r="A2048">
        <v>76625370</v>
      </c>
      <c r="B2048" t="s">
        <v>29710</v>
      </c>
      <c r="C2048" t="s">
        <v>27662</v>
      </c>
      <c r="D2048" t="s">
        <v>7305</v>
      </c>
      <c r="E2048" t="s">
        <v>7305</v>
      </c>
      <c r="F2048" t="s">
        <v>61</v>
      </c>
      <c r="G2048" t="s">
        <v>7306</v>
      </c>
    </row>
    <row r="2049" spans="1:7" x14ac:dyDescent="0.25">
      <c r="A2049">
        <v>76625372</v>
      </c>
      <c r="B2049" t="s">
        <v>29711</v>
      </c>
      <c r="C2049" t="s">
        <v>27662</v>
      </c>
      <c r="D2049" t="s">
        <v>7305</v>
      </c>
      <c r="E2049" t="s">
        <v>7305</v>
      </c>
      <c r="F2049" t="s">
        <v>61</v>
      </c>
      <c r="G2049" t="s">
        <v>7306</v>
      </c>
    </row>
    <row r="2050" spans="1:7" x14ac:dyDescent="0.25">
      <c r="A2050">
        <v>76625374</v>
      </c>
      <c r="B2050" t="s">
        <v>29712</v>
      </c>
      <c r="C2050" t="s">
        <v>27662</v>
      </c>
      <c r="D2050" t="s">
        <v>7305</v>
      </c>
      <c r="E2050" t="s">
        <v>7305</v>
      </c>
      <c r="F2050" t="s">
        <v>61</v>
      </c>
      <c r="G2050" t="s">
        <v>7306</v>
      </c>
    </row>
    <row r="2051" spans="1:7" x14ac:dyDescent="0.25">
      <c r="A2051">
        <v>76625376</v>
      </c>
      <c r="B2051" t="s">
        <v>29713</v>
      </c>
      <c r="C2051" t="s">
        <v>27662</v>
      </c>
      <c r="D2051" t="s">
        <v>7305</v>
      </c>
      <c r="E2051" t="s">
        <v>7305</v>
      </c>
      <c r="F2051" t="s">
        <v>61</v>
      </c>
      <c r="G2051" t="s">
        <v>7306</v>
      </c>
    </row>
    <row r="2052" spans="1:7" x14ac:dyDescent="0.25">
      <c r="A2052">
        <v>76625378</v>
      </c>
      <c r="B2052" t="s">
        <v>29714</v>
      </c>
      <c r="C2052" t="s">
        <v>27662</v>
      </c>
      <c r="D2052" t="s">
        <v>7305</v>
      </c>
      <c r="E2052" t="s">
        <v>7305</v>
      </c>
      <c r="F2052" t="s">
        <v>61</v>
      </c>
      <c r="G2052" t="s">
        <v>7306</v>
      </c>
    </row>
    <row r="2053" spans="1:7" x14ac:dyDescent="0.25">
      <c r="A2053">
        <v>76625530</v>
      </c>
      <c r="B2053" t="s">
        <v>29715</v>
      </c>
      <c r="C2053" t="s">
        <v>27662</v>
      </c>
      <c r="D2053" t="s">
        <v>7305</v>
      </c>
      <c r="E2053" t="s">
        <v>7305</v>
      </c>
      <c r="F2053" t="s">
        <v>61</v>
      </c>
      <c r="G2053" t="s">
        <v>7306</v>
      </c>
    </row>
    <row r="2054" spans="1:7" x14ac:dyDescent="0.25">
      <c r="A2054">
        <v>76625532</v>
      </c>
      <c r="B2054" t="s">
        <v>29716</v>
      </c>
      <c r="C2054" t="s">
        <v>27662</v>
      </c>
      <c r="D2054" t="s">
        <v>7305</v>
      </c>
      <c r="E2054" t="s">
        <v>7305</v>
      </c>
      <c r="F2054" t="s">
        <v>61</v>
      </c>
      <c r="G2054" t="s">
        <v>7306</v>
      </c>
    </row>
    <row r="2055" spans="1:7" x14ac:dyDescent="0.25">
      <c r="A2055">
        <v>76625534</v>
      </c>
      <c r="B2055" t="s">
        <v>29717</v>
      </c>
      <c r="C2055" t="s">
        <v>27662</v>
      </c>
      <c r="D2055" t="s">
        <v>7305</v>
      </c>
      <c r="E2055" t="s">
        <v>7305</v>
      </c>
      <c r="F2055" t="s">
        <v>61</v>
      </c>
      <c r="G2055" t="s">
        <v>7306</v>
      </c>
    </row>
    <row r="2056" spans="1:7" x14ac:dyDescent="0.25">
      <c r="A2056">
        <v>76625536</v>
      </c>
      <c r="B2056" t="s">
        <v>29718</v>
      </c>
      <c r="C2056" t="s">
        <v>27662</v>
      </c>
      <c r="D2056" t="s">
        <v>7305</v>
      </c>
      <c r="E2056" t="s">
        <v>7305</v>
      </c>
      <c r="F2056" t="s">
        <v>61</v>
      </c>
      <c r="G2056" t="s">
        <v>7306</v>
      </c>
    </row>
    <row r="2057" spans="1:7" x14ac:dyDescent="0.25">
      <c r="A2057">
        <v>76625538</v>
      </c>
      <c r="B2057" t="s">
        <v>29719</v>
      </c>
      <c r="C2057" t="s">
        <v>27662</v>
      </c>
      <c r="D2057" t="s">
        <v>7305</v>
      </c>
      <c r="E2057" t="s">
        <v>7305</v>
      </c>
      <c r="F2057" t="s">
        <v>61</v>
      </c>
      <c r="G2057" t="s">
        <v>7306</v>
      </c>
    </row>
    <row r="2058" spans="1:7" x14ac:dyDescent="0.25">
      <c r="A2058">
        <v>76625060</v>
      </c>
      <c r="B2058" t="s">
        <v>29720</v>
      </c>
      <c r="C2058" t="s">
        <v>27662</v>
      </c>
      <c r="D2058" t="s">
        <v>7305</v>
      </c>
      <c r="E2058" t="s">
        <v>7305</v>
      </c>
      <c r="F2058" t="s">
        <v>61</v>
      </c>
      <c r="G2058" t="s">
        <v>7306</v>
      </c>
    </row>
    <row r="2059" spans="1:7" x14ac:dyDescent="0.25">
      <c r="A2059">
        <v>76625062</v>
      </c>
      <c r="B2059" t="s">
        <v>29721</v>
      </c>
      <c r="C2059" t="s">
        <v>27662</v>
      </c>
      <c r="D2059" t="s">
        <v>7305</v>
      </c>
      <c r="E2059" t="s">
        <v>7305</v>
      </c>
      <c r="F2059" t="s">
        <v>61</v>
      </c>
      <c r="G2059" t="s">
        <v>7306</v>
      </c>
    </row>
    <row r="2060" spans="1:7" x14ac:dyDescent="0.25">
      <c r="A2060">
        <v>76625064</v>
      </c>
      <c r="B2060" t="s">
        <v>29722</v>
      </c>
      <c r="C2060" t="s">
        <v>27662</v>
      </c>
      <c r="D2060" t="s">
        <v>7305</v>
      </c>
      <c r="E2060" t="s">
        <v>7305</v>
      </c>
      <c r="F2060" t="s">
        <v>61</v>
      </c>
      <c r="G2060" t="s">
        <v>7306</v>
      </c>
    </row>
    <row r="2061" spans="1:7" x14ac:dyDescent="0.25">
      <c r="A2061">
        <v>76625066</v>
      </c>
      <c r="B2061" t="s">
        <v>29723</v>
      </c>
      <c r="C2061" t="s">
        <v>27662</v>
      </c>
      <c r="D2061" t="s">
        <v>7305</v>
      </c>
      <c r="E2061" t="s">
        <v>7305</v>
      </c>
      <c r="F2061" t="s">
        <v>61</v>
      </c>
      <c r="G2061" t="s">
        <v>7306</v>
      </c>
    </row>
    <row r="2062" spans="1:7" x14ac:dyDescent="0.25">
      <c r="A2062">
        <v>76625068</v>
      </c>
      <c r="B2062" t="s">
        <v>29724</v>
      </c>
      <c r="C2062" t="s">
        <v>27662</v>
      </c>
      <c r="D2062" t="s">
        <v>7305</v>
      </c>
      <c r="E2062" t="s">
        <v>7305</v>
      </c>
      <c r="F2062" t="s">
        <v>61</v>
      </c>
      <c r="G2062" t="s">
        <v>7306</v>
      </c>
    </row>
    <row r="2063" spans="1:7" x14ac:dyDescent="0.25">
      <c r="A2063">
        <v>76625220</v>
      </c>
      <c r="B2063" t="s">
        <v>29725</v>
      </c>
      <c r="C2063" t="s">
        <v>27662</v>
      </c>
      <c r="D2063" t="s">
        <v>7305</v>
      </c>
      <c r="E2063" t="s">
        <v>7305</v>
      </c>
      <c r="F2063" t="s">
        <v>61</v>
      </c>
      <c r="G2063" t="s">
        <v>7306</v>
      </c>
    </row>
    <row r="2064" spans="1:7" x14ac:dyDescent="0.25">
      <c r="A2064">
        <v>76625222</v>
      </c>
      <c r="B2064" t="s">
        <v>29726</v>
      </c>
      <c r="C2064" t="s">
        <v>27662</v>
      </c>
      <c r="D2064" t="s">
        <v>7305</v>
      </c>
      <c r="E2064" t="s">
        <v>7305</v>
      </c>
      <c r="F2064" t="s">
        <v>61</v>
      </c>
      <c r="G2064" t="s">
        <v>7306</v>
      </c>
    </row>
    <row r="2065" spans="1:7" x14ac:dyDescent="0.25">
      <c r="A2065">
        <v>76625224</v>
      </c>
      <c r="B2065" t="s">
        <v>29727</v>
      </c>
      <c r="C2065" t="s">
        <v>27662</v>
      </c>
      <c r="D2065" t="s">
        <v>7305</v>
      </c>
      <c r="E2065" t="s">
        <v>7305</v>
      </c>
      <c r="F2065" t="s">
        <v>61</v>
      </c>
      <c r="G2065" t="s">
        <v>7306</v>
      </c>
    </row>
    <row r="2066" spans="1:7" x14ac:dyDescent="0.25">
      <c r="A2066">
        <v>76625226</v>
      </c>
      <c r="B2066" t="s">
        <v>29728</v>
      </c>
      <c r="C2066" t="s">
        <v>27662</v>
      </c>
      <c r="D2066" t="s">
        <v>7305</v>
      </c>
      <c r="E2066" t="s">
        <v>7305</v>
      </c>
      <c r="F2066" t="s">
        <v>61</v>
      </c>
      <c r="G2066" t="s">
        <v>7306</v>
      </c>
    </row>
    <row r="2067" spans="1:7" x14ac:dyDescent="0.25">
      <c r="A2067">
        <v>76625228</v>
      </c>
      <c r="B2067" t="s">
        <v>29729</v>
      </c>
      <c r="C2067" t="s">
        <v>27662</v>
      </c>
      <c r="D2067" t="s">
        <v>7305</v>
      </c>
      <c r="E2067" t="s">
        <v>7305</v>
      </c>
      <c r="F2067" t="s">
        <v>61</v>
      </c>
      <c r="G2067" t="s">
        <v>7306</v>
      </c>
    </row>
    <row r="2068" spans="1:7" x14ac:dyDescent="0.25">
      <c r="A2068">
        <v>76625380</v>
      </c>
      <c r="B2068" t="s">
        <v>29730</v>
      </c>
      <c r="C2068" t="s">
        <v>27662</v>
      </c>
      <c r="D2068" t="s">
        <v>7305</v>
      </c>
      <c r="E2068" t="s">
        <v>7305</v>
      </c>
      <c r="F2068" t="s">
        <v>61</v>
      </c>
      <c r="G2068" t="s">
        <v>7306</v>
      </c>
    </row>
    <row r="2069" spans="1:7" x14ac:dyDescent="0.25">
      <c r="A2069">
        <v>76625382</v>
      </c>
      <c r="B2069" t="s">
        <v>29731</v>
      </c>
      <c r="C2069" t="s">
        <v>27662</v>
      </c>
      <c r="D2069" t="s">
        <v>7305</v>
      </c>
      <c r="E2069" t="s">
        <v>7305</v>
      </c>
      <c r="F2069" t="s">
        <v>61</v>
      </c>
      <c r="G2069" t="s">
        <v>7306</v>
      </c>
    </row>
    <row r="2070" spans="1:7" x14ac:dyDescent="0.25">
      <c r="A2070">
        <v>76625384</v>
      </c>
      <c r="B2070" t="s">
        <v>29732</v>
      </c>
      <c r="C2070" t="s">
        <v>27662</v>
      </c>
      <c r="D2070" t="s">
        <v>7305</v>
      </c>
      <c r="E2070" t="s">
        <v>7305</v>
      </c>
      <c r="F2070" t="s">
        <v>61</v>
      </c>
      <c r="G2070" t="s">
        <v>7306</v>
      </c>
    </row>
    <row r="2071" spans="1:7" x14ac:dyDescent="0.25">
      <c r="A2071">
        <v>76625386</v>
      </c>
      <c r="B2071" t="s">
        <v>29733</v>
      </c>
      <c r="C2071" t="s">
        <v>27662</v>
      </c>
      <c r="D2071" t="s">
        <v>7305</v>
      </c>
      <c r="E2071" t="s">
        <v>7305</v>
      </c>
      <c r="F2071" t="s">
        <v>61</v>
      </c>
      <c r="G2071" t="s">
        <v>7306</v>
      </c>
    </row>
    <row r="2072" spans="1:7" x14ac:dyDescent="0.25">
      <c r="A2072">
        <v>76625388</v>
      </c>
      <c r="B2072" t="s">
        <v>29734</v>
      </c>
      <c r="C2072" t="s">
        <v>27662</v>
      </c>
      <c r="D2072" t="s">
        <v>7305</v>
      </c>
      <c r="E2072" t="s">
        <v>7305</v>
      </c>
      <c r="F2072" t="s">
        <v>61</v>
      </c>
      <c r="G2072" t="s">
        <v>7306</v>
      </c>
    </row>
    <row r="2073" spans="1:7" x14ac:dyDescent="0.25">
      <c r="A2073">
        <v>76625540</v>
      </c>
      <c r="B2073" t="s">
        <v>29735</v>
      </c>
      <c r="C2073" t="s">
        <v>27662</v>
      </c>
      <c r="D2073" t="s">
        <v>7305</v>
      </c>
      <c r="E2073" t="s">
        <v>7305</v>
      </c>
      <c r="F2073" t="s">
        <v>61</v>
      </c>
      <c r="G2073" t="s">
        <v>7306</v>
      </c>
    </row>
    <row r="2074" spans="1:7" x14ac:dyDescent="0.25">
      <c r="A2074">
        <v>76625542</v>
      </c>
      <c r="B2074" t="s">
        <v>29736</v>
      </c>
      <c r="C2074" t="s">
        <v>27662</v>
      </c>
      <c r="D2074" t="s">
        <v>7305</v>
      </c>
      <c r="E2074" t="s">
        <v>7305</v>
      </c>
      <c r="F2074" t="s">
        <v>61</v>
      </c>
      <c r="G2074" t="s">
        <v>7306</v>
      </c>
    </row>
    <row r="2075" spans="1:7" x14ac:dyDescent="0.25">
      <c r="A2075">
        <v>76625544</v>
      </c>
      <c r="B2075" t="s">
        <v>29737</v>
      </c>
      <c r="C2075" t="s">
        <v>27662</v>
      </c>
      <c r="D2075" t="s">
        <v>7305</v>
      </c>
      <c r="E2075" t="s">
        <v>7305</v>
      </c>
      <c r="F2075" t="s">
        <v>61</v>
      </c>
      <c r="G2075" t="s">
        <v>7306</v>
      </c>
    </row>
    <row r="2076" spans="1:7" x14ac:dyDescent="0.25">
      <c r="A2076">
        <v>76625546</v>
      </c>
      <c r="B2076" t="s">
        <v>29738</v>
      </c>
      <c r="C2076" t="s">
        <v>27662</v>
      </c>
      <c r="D2076" t="s">
        <v>7305</v>
      </c>
      <c r="E2076" t="s">
        <v>7305</v>
      </c>
      <c r="F2076" t="s">
        <v>61</v>
      </c>
      <c r="G2076" t="s">
        <v>7306</v>
      </c>
    </row>
    <row r="2077" spans="1:7" x14ac:dyDescent="0.25">
      <c r="A2077">
        <v>76625548</v>
      </c>
      <c r="B2077" t="s">
        <v>29739</v>
      </c>
      <c r="C2077" t="s">
        <v>27662</v>
      </c>
      <c r="D2077" t="s">
        <v>7305</v>
      </c>
      <c r="E2077" t="s">
        <v>7305</v>
      </c>
      <c r="F2077" t="s">
        <v>61</v>
      </c>
      <c r="G2077" t="s">
        <v>7306</v>
      </c>
    </row>
    <row r="2078" spans="1:7" x14ac:dyDescent="0.25">
      <c r="A2078">
        <v>76625070</v>
      </c>
      <c r="B2078" t="s">
        <v>29740</v>
      </c>
      <c r="C2078" t="s">
        <v>27662</v>
      </c>
      <c r="D2078" t="s">
        <v>7305</v>
      </c>
      <c r="E2078" t="s">
        <v>7305</v>
      </c>
      <c r="F2078" t="s">
        <v>61</v>
      </c>
      <c r="G2078" t="s">
        <v>7306</v>
      </c>
    </row>
    <row r="2079" spans="1:7" x14ac:dyDescent="0.25">
      <c r="A2079">
        <v>76625072</v>
      </c>
      <c r="B2079" t="s">
        <v>29741</v>
      </c>
      <c r="C2079" t="s">
        <v>27662</v>
      </c>
      <c r="D2079" t="s">
        <v>7305</v>
      </c>
      <c r="E2079" t="s">
        <v>7305</v>
      </c>
      <c r="F2079" t="s">
        <v>61</v>
      </c>
      <c r="G2079" t="s">
        <v>7306</v>
      </c>
    </row>
    <row r="2080" spans="1:7" x14ac:dyDescent="0.25">
      <c r="A2080">
        <v>76625074</v>
      </c>
      <c r="B2080" t="s">
        <v>29742</v>
      </c>
      <c r="C2080" t="s">
        <v>27662</v>
      </c>
      <c r="D2080" t="s">
        <v>7305</v>
      </c>
      <c r="E2080" t="s">
        <v>7305</v>
      </c>
      <c r="F2080" t="s">
        <v>61</v>
      </c>
      <c r="G2080" t="s">
        <v>7306</v>
      </c>
    </row>
    <row r="2081" spans="1:7" x14ac:dyDescent="0.25">
      <c r="A2081">
        <v>76625076</v>
      </c>
      <c r="B2081" t="s">
        <v>29743</v>
      </c>
      <c r="C2081" t="s">
        <v>27662</v>
      </c>
      <c r="D2081" t="s">
        <v>7305</v>
      </c>
      <c r="E2081" t="s">
        <v>7305</v>
      </c>
      <c r="F2081" t="s">
        <v>61</v>
      </c>
      <c r="G2081" t="s">
        <v>7306</v>
      </c>
    </row>
    <row r="2082" spans="1:7" x14ac:dyDescent="0.25">
      <c r="A2082">
        <v>76625078</v>
      </c>
      <c r="B2082" t="s">
        <v>29744</v>
      </c>
      <c r="C2082" t="s">
        <v>27662</v>
      </c>
      <c r="D2082" t="s">
        <v>7305</v>
      </c>
      <c r="E2082" t="s">
        <v>7305</v>
      </c>
      <c r="F2082" t="s">
        <v>61</v>
      </c>
      <c r="G2082" t="s">
        <v>7306</v>
      </c>
    </row>
    <row r="2083" spans="1:7" x14ac:dyDescent="0.25">
      <c r="A2083">
        <v>76625230</v>
      </c>
      <c r="B2083" t="s">
        <v>29745</v>
      </c>
      <c r="C2083" t="s">
        <v>27662</v>
      </c>
      <c r="D2083" t="s">
        <v>7305</v>
      </c>
      <c r="E2083" t="s">
        <v>7305</v>
      </c>
      <c r="F2083" t="s">
        <v>61</v>
      </c>
      <c r="G2083" t="s">
        <v>7306</v>
      </c>
    </row>
    <row r="2084" spans="1:7" x14ac:dyDescent="0.25">
      <c r="A2084">
        <v>76625232</v>
      </c>
      <c r="B2084" t="s">
        <v>29746</v>
      </c>
      <c r="C2084" t="s">
        <v>27662</v>
      </c>
      <c r="D2084" t="s">
        <v>7305</v>
      </c>
      <c r="E2084" t="s">
        <v>7305</v>
      </c>
      <c r="F2084" t="s">
        <v>61</v>
      </c>
      <c r="G2084" t="s">
        <v>7306</v>
      </c>
    </row>
    <row r="2085" spans="1:7" x14ac:dyDescent="0.25">
      <c r="A2085">
        <v>76625234</v>
      </c>
      <c r="B2085" t="s">
        <v>29747</v>
      </c>
      <c r="C2085" t="s">
        <v>27662</v>
      </c>
      <c r="D2085" t="s">
        <v>7305</v>
      </c>
      <c r="E2085" t="s">
        <v>7305</v>
      </c>
      <c r="F2085" t="s">
        <v>61</v>
      </c>
      <c r="G2085" t="s">
        <v>7306</v>
      </c>
    </row>
    <row r="2086" spans="1:7" x14ac:dyDescent="0.25">
      <c r="A2086">
        <v>76625236</v>
      </c>
      <c r="B2086" t="s">
        <v>29748</v>
      </c>
      <c r="C2086" t="s">
        <v>27662</v>
      </c>
      <c r="D2086" t="s">
        <v>7305</v>
      </c>
      <c r="E2086" t="s">
        <v>7305</v>
      </c>
      <c r="F2086" t="s">
        <v>61</v>
      </c>
      <c r="G2086" t="s">
        <v>7306</v>
      </c>
    </row>
    <row r="2087" spans="1:7" x14ac:dyDescent="0.25">
      <c r="A2087">
        <v>76625238</v>
      </c>
      <c r="B2087" t="s">
        <v>29749</v>
      </c>
      <c r="C2087" t="s">
        <v>27662</v>
      </c>
      <c r="D2087" t="s">
        <v>7305</v>
      </c>
      <c r="E2087" t="s">
        <v>7305</v>
      </c>
      <c r="F2087" t="s">
        <v>61</v>
      </c>
      <c r="G2087" t="s">
        <v>7306</v>
      </c>
    </row>
    <row r="2088" spans="1:7" x14ac:dyDescent="0.25">
      <c r="A2088">
        <v>76625390</v>
      </c>
      <c r="B2088" t="s">
        <v>29750</v>
      </c>
      <c r="C2088" t="s">
        <v>27662</v>
      </c>
      <c r="D2088" t="s">
        <v>7305</v>
      </c>
      <c r="E2088" t="s">
        <v>7305</v>
      </c>
      <c r="F2088" t="s">
        <v>61</v>
      </c>
      <c r="G2088" t="s">
        <v>7306</v>
      </c>
    </row>
    <row r="2089" spans="1:7" x14ac:dyDescent="0.25">
      <c r="A2089">
        <v>76625392</v>
      </c>
      <c r="B2089" t="s">
        <v>29751</v>
      </c>
      <c r="C2089" t="s">
        <v>27662</v>
      </c>
      <c r="D2089" t="s">
        <v>7305</v>
      </c>
      <c r="E2089" t="s">
        <v>7305</v>
      </c>
      <c r="F2089" t="s">
        <v>61</v>
      </c>
      <c r="G2089" t="s">
        <v>7306</v>
      </c>
    </row>
    <row r="2090" spans="1:7" x14ac:dyDescent="0.25">
      <c r="A2090">
        <v>76625394</v>
      </c>
      <c r="B2090" t="s">
        <v>29752</v>
      </c>
      <c r="C2090" t="s">
        <v>27662</v>
      </c>
      <c r="D2090" t="s">
        <v>7305</v>
      </c>
      <c r="E2090" t="s">
        <v>7305</v>
      </c>
      <c r="F2090" t="s">
        <v>61</v>
      </c>
      <c r="G2090" t="s">
        <v>7306</v>
      </c>
    </row>
    <row r="2091" spans="1:7" x14ac:dyDescent="0.25">
      <c r="A2091">
        <v>76625396</v>
      </c>
      <c r="B2091" t="s">
        <v>29753</v>
      </c>
      <c r="C2091" t="s">
        <v>27662</v>
      </c>
      <c r="D2091" t="s">
        <v>7305</v>
      </c>
      <c r="E2091" t="s">
        <v>7305</v>
      </c>
      <c r="F2091" t="s">
        <v>61</v>
      </c>
      <c r="G2091" t="s">
        <v>7306</v>
      </c>
    </row>
    <row r="2092" spans="1:7" x14ac:dyDescent="0.25">
      <c r="A2092">
        <v>76625398</v>
      </c>
      <c r="B2092" t="s">
        <v>29754</v>
      </c>
      <c r="C2092" t="s">
        <v>27662</v>
      </c>
      <c r="D2092" t="s">
        <v>7305</v>
      </c>
      <c r="E2092" t="s">
        <v>7305</v>
      </c>
      <c r="F2092" t="s">
        <v>61</v>
      </c>
      <c r="G2092" t="s">
        <v>7306</v>
      </c>
    </row>
    <row r="2093" spans="1:7" x14ac:dyDescent="0.25">
      <c r="A2093">
        <v>76625550</v>
      </c>
      <c r="B2093" t="s">
        <v>29755</v>
      </c>
      <c r="C2093" t="s">
        <v>27662</v>
      </c>
      <c r="D2093" t="s">
        <v>7305</v>
      </c>
      <c r="E2093" t="s">
        <v>7305</v>
      </c>
      <c r="F2093" t="s">
        <v>61</v>
      </c>
      <c r="G2093" t="s">
        <v>7306</v>
      </c>
    </row>
    <row r="2094" spans="1:7" x14ac:dyDescent="0.25">
      <c r="A2094">
        <v>76625552</v>
      </c>
      <c r="B2094" t="s">
        <v>29756</v>
      </c>
      <c r="C2094" t="s">
        <v>27662</v>
      </c>
      <c r="D2094" t="s">
        <v>7305</v>
      </c>
      <c r="E2094" t="s">
        <v>7305</v>
      </c>
      <c r="F2094" t="s">
        <v>61</v>
      </c>
      <c r="G2094" t="s">
        <v>7306</v>
      </c>
    </row>
    <row r="2095" spans="1:7" x14ac:dyDescent="0.25">
      <c r="A2095">
        <v>76625080</v>
      </c>
      <c r="B2095" t="s">
        <v>29757</v>
      </c>
      <c r="C2095" t="s">
        <v>27662</v>
      </c>
      <c r="D2095" t="s">
        <v>7305</v>
      </c>
      <c r="E2095" t="s">
        <v>7305</v>
      </c>
      <c r="F2095" t="s">
        <v>61</v>
      </c>
      <c r="G2095" t="s">
        <v>7306</v>
      </c>
    </row>
    <row r="2096" spans="1:7" x14ac:dyDescent="0.25">
      <c r="A2096">
        <v>76625082</v>
      </c>
      <c r="B2096" t="s">
        <v>29758</v>
      </c>
      <c r="C2096" t="s">
        <v>27662</v>
      </c>
      <c r="D2096" t="s">
        <v>7305</v>
      </c>
      <c r="E2096" t="s">
        <v>7305</v>
      </c>
      <c r="F2096" t="s">
        <v>61</v>
      </c>
      <c r="G2096" t="s">
        <v>7306</v>
      </c>
    </row>
    <row r="2097" spans="1:7" x14ac:dyDescent="0.25">
      <c r="A2097">
        <v>76625084</v>
      </c>
      <c r="B2097" t="s">
        <v>29759</v>
      </c>
      <c r="C2097" t="s">
        <v>27662</v>
      </c>
      <c r="D2097" t="s">
        <v>7305</v>
      </c>
      <c r="E2097" t="s">
        <v>7305</v>
      </c>
      <c r="F2097" t="s">
        <v>61</v>
      </c>
      <c r="G2097" t="s">
        <v>7306</v>
      </c>
    </row>
    <row r="2098" spans="1:7" x14ac:dyDescent="0.25">
      <c r="A2098">
        <v>76625086</v>
      </c>
      <c r="B2098" t="s">
        <v>29760</v>
      </c>
      <c r="C2098" t="s">
        <v>27662</v>
      </c>
      <c r="D2098" t="s">
        <v>7305</v>
      </c>
      <c r="E2098" t="s">
        <v>7305</v>
      </c>
      <c r="F2098" t="s">
        <v>61</v>
      </c>
      <c r="G2098" t="s">
        <v>7306</v>
      </c>
    </row>
    <row r="2099" spans="1:7" x14ac:dyDescent="0.25">
      <c r="A2099">
        <v>76625088</v>
      </c>
      <c r="B2099" t="s">
        <v>29761</v>
      </c>
      <c r="C2099" t="s">
        <v>27662</v>
      </c>
      <c r="D2099" t="s">
        <v>7305</v>
      </c>
      <c r="E2099" t="s">
        <v>7305</v>
      </c>
      <c r="F2099" t="s">
        <v>61</v>
      </c>
      <c r="G2099" t="s">
        <v>7306</v>
      </c>
    </row>
    <row r="2100" spans="1:7" x14ac:dyDescent="0.25">
      <c r="A2100">
        <v>76625240</v>
      </c>
      <c r="B2100" t="s">
        <v>29762</v>
      </c>
      <c r="C2100" t="s">
        <v>27662</v>
      </c>
      <c r="D2100" t="s">
        <v>7305</v>
      </c>
      <c r="E2100" t="s">
        <v>7305</v>
      </c>
      <c r="F2100" t="s">
        <v>61</v>
      </c>
      <c r="G2100" t="s">
        <v>7306</v>
      </c>
    </row>
    <row r="2101" spans="1:7" x14ac:dyDescent="0.25">
      <c r="A2101">
        <v>76625242</v>
      </c>
      <c r="B2101" t="s">
        <v>29763</v>
      </c>
      <c r="C2101" t="s">
        <v>27662</v>
      </c>
      <c r="D2101" t="s">
        <v>7305</v>
      </c>
      <c r="E2101" t="s">
        <v>7305</v>
      </c>
      <c r="F2101" t="s">
        <v>61</v>
      </c>
      <c r="G2101" t="s">
        <v>7306</v>
      </c>
    </row>
    <row r="2102" spans="1:7" x14ac:dyDescent="0.25">
      <c r="A2102">
        <v>76625244</v>
      </c>
      <c r="B2102" t="s">
        <v>29764</v>
      </c>
      <c r="C2102" t="s">
        <v>27662</v>
      </c>
      <c r="D2102" t="s">
        <v>7305</v>
      </c>
      <c r="E2102" t="s">
        <v>7305</v>
      </c>
      <c r="F2102" t="s">
        <v>61</v>
      </c>
      <c r="G2102" t="s">
        <v>7306</v>
      </c>
    </row>
    <row r="2103" spans="1:7" x14ac:dyDescent="0.25">
      <c r="A2103">
        <v>76625246</v>
      </c>
      <c r="B2103" t="s">
        <v>29765</v>
      </c>
      <c r="C2103" t="s">
        <v>27662</v>
      </c>
      <c r="D2103" t="s">
        <v>7305</v>
      </c>
      <c r="E2103" t="s">
        <v>7305</v>
      </c>
      <c r="F2103" t="s">
        <v>61</v>
      </c>
      <c r="G2103" t="s">
        <v>7306</v>
      </c>
    </row>
    <row r="2104" spans="1:7" x14ac:dyDescent="0.25">
      <c r="A2104">
        <v>76625248</v>
      </c>
      <c r="B2104" t="s">
        <v>29766</v>
      </c>
      <c r="C2104" t="s">
        <v>27662</v>
      </c>
      <c r="D2104" t="s">
        <v>7305</v>
      </c>
      <c r="E2104" t="s">
        <v>7305</v>
      </c>
      <c r="F2104" t="s">
        <v>61</v>
      </c>
      <c r="G2104" t="s">
        <v>7306</v>
      </c>
    </row>
    <row r="2105" spans="1:7" x14ac:dyDescent="0.25">
      <c r="A2105">
        <v>76625400</v>
      </c>
      <c r="B2105" t="s">
        <v>29767</v>
      </c>
      <c r="C2105" t="s">
        <v>27662</v>
      </c>
      <c r="D2105" t="s">
        <v>7305</v>
      </c>
      <c r="E2105" t="s">
        <v>7305</v>
      </c>
      <c r="F2105" t="s">
        <v>61</v>
      </c>
      <c r="G2105" t="s">
        <v>7306</v>
      </c>
    </row>
    <row r="2106" spans="1:7" x14ac:dyDescent="0.25">
      <c r="A2106">
        <v>76625402</v>
      </c>
      <c r="B2106" t="s">
        <v>29768</v>
      </c>
      <c r="C2106" t="s">
        <v>27662</v>
      </c>
      <c r="D2106" t="s">
        <v>7305</v>
      </c>
      <c r="E2106" t="s">
        <v>7305</v>
      </c>
      <c r="F2106" t="s">
        <v>61</v>
      </c>
      <c r="G2106" t="s">
        <v>7306</v>
      </c>
    </row>
    <row r="2107" spans="1:7" x14ac:dyDescent="0.25">
      <c r="A2107">
        <v>76625404</v>
      </c>
      <c r="B2107" t="s">
        <v>29769</v>
      </c>
      <c r="C2107" t="s">
        <v>27662</v>
      </c>
      <c r="D2107" t="s">
        <v>7305</v>
      </c>
      <c r="E2107" t="s">
        <v>7305</v>
      </c>
      <c r="F2107" t="s">
        <v>61</v>
      </c>
      <c r="G2107" t="s">
        <v>7306</v>
      </c>
    </row>
    <row r="2108" spans="1:7" x14ac:dyDescent="0.25">
      <c r="A2108">
        <v>76625406</v>
      </c>
      <c r="B2108" t="s">
        <v>29770</v>
      </c>
      <c r="C2108" t="s">
        <v>27662</v>
      </c>
      <c r="D2108" t="s">
        <v>7305</v>
      </c>
      <c r="E2108" t="s">
        <v>7305</v>
      </c>
      <c r="F2108" t="s">
        <v>61</v>
      </c>
      <c r="G2108" t="s">
        <v>7306</v>
      </c>
    </row>
    <row r="2109" spans="1:7" x14ac:dyDescent="0.25">
      <c r="A2109">
        <v>76625408</v>
      </c>
      <c r="B2109" t="s">
        <v>29771</v>
      </c>
      <c r="C2109" t="s">
        <v>27662</v>
      </c>
      <c r="D2109" t="s">
        <v>7305</v>
      </c>
      <c r="E2109" t="s">
        <v>7305</v>
      </c>
      <c r="F2109" t="s">
        <v>61</v>
      </c>
      <c r="G2109" t="s">
        <v>7306</v>
      </c>
    </row>
    <row r="2110" spans="1:7" x14ac:dyDescent="0.25">
      <c r="A2110">
        <v>76625090</v>
      </c>
      <c r="B2110" t="s">
        <v>29772</v>
      </c>
      <c r="C2110" t="s">
        <v>27662</v>
      </c>
      <c r="D2110" t="s">
        <v>7305</v>
      </c>
      <c r="E2110" t="s">
        <v>7305</v>
      </c>
      <c r="F2110" t="s">
        <v>61</v>
      </c>
      <c r="G2110" t="s">
        <v>7306</v>
      </c>
    </row>
    <row r="2111" spans="1:7" x14ac:dyDescent="0.25">
      <c r="A2111">
        <v>76625092</v>
      </c>
      <c r="B2111" t="s">
        <v>29773</v>
      </c>
      <c r="C2111" t="s">
        <v>27662</v>
      </c>
      <c r="D2111" t="s">
        <v>7305</v>
      </c>
      <c r="E2111" t="s">
        <v>7305</v>
      </c>
      <c r="F2111" t="s">
        <v>61</v>
      </c>
      <c r="G2111" t="s">
        <v>7306</v>
      </c>
    </row>
    <row r="2112" spans="1:7" x14ac:dyDescent="0.25">
      <c r="A2112">
        <v>76625094</v>
      </c>
      <c r="B2112" t="s">
        <v>29774</v>
      </c>
      <c r="C2112" t="s">
        <v>27662</v>
      </c>
      <c r="D2112" t="s">
        <v>7305</v>
      </c>
      <c r="E2112" t="s">
        <v>7305</v>
      </c>
      <c r="F2112" t="s">
        <v>61</v>
      </c>
      <c r="G2112" t="s">
        <v>7306</v>
      </c>
    </row>
    <row r="2113" spans="1:7" x14ac:dyDescent="0.25">
      <c r="A2113">
        <v>76625096</v>
      </c>
      <c r="B2113" t="s">
        <v>29775</v>
      </c>
      <c r="C2113" t="s">
        <v>27662</v>
      </c>
      <c r="D2113" t="s">
        <v>7305</v>
      </c>
      <c r="E2113" t="s">
        <v>7305</v>
      </c>
      <c r="F2113" t="s">
        <v>61</v>
      </c>
      <c r="G2113" t="s">
        <v>7306</v>
      </c>
    </row>
    <row r="2114" spans="1:7" x14ac:dyDescent="0.25">
      <c r="A2114">
        <v>76625098</v>
      </c>
      <c r="B2114" t="s">
        <v>29776</v>
      </c>
      <c r="C2114" t="s">
        <v>27662</v>
      </c>
      <c r="D2114" t="s">
        <v>7305</v>
      </c>
      <c r="E2114" t="s">
        <v>7305</v>
      </c>
      <c r="F2114" t="s">
        <v>61</v>
      </c>
      <c r="G2114" t="s">
        <v>7306</v>
      </c>
    </row>
    <row r="2115" spans="1:7" x14ac:dyDescent="0.25">
      <c r="A2115">
        <v>76625250</v>
      </c>
      <c r="B2115" t="s">
        <v>29777</v>
      </c>
      <c r="C2115" t="s">
        <v>27662</v>
      </c>
      <c r="D2115" t="s">
        <v>7305</v>
      </c>
      <c r="E2115" t="s">
        <v>7305</v>
      </c>
      <c r="F2115" t="s">
        <v>61</v>
      </c>
      <c r="G2115" t="s">
        <v>7306</v>
      </c>
    </row>
    <row r="2116" spans="1:7" x14ac:dyDescent="0.25">
      <c r="A2116">
        <v>76625252</v>
      </c>
      <c r="B2116" t="s">
        <v>29778</v>
      </c>
      <c r="C2116" t="s">
        <v>27662</v>
      </c>
      <c r="D2116" t="s">
        <v>7305</v>
      </c>
      <c r="E2116" t="s">
        <v>7305</v>
      </c>
      <c r="F2116" t="s">
        <v>61</v>
      </c>
      <c r="G2116" t="s">
        <v>7306</v>
      </c>
    </row>
    <row r="2117" spans="1:7" x14ac:dyDescent="0.25">
      <c r="A2117">
        <v>76625254</v>
      </c>
      <c r="B2117" t="s">
        <v>29779</v>
      </c>
      <c r="C2117" t="s">
        <v>27662</v>
      </c>
      <c r="D2117" t="s">
        <v>7305</v>
      </c>
      <c r="E2117" t="s">
        <v>7305</v>
      </c>
      <c r="F2117" t="s">
        <v>61</v>
      </c>
      <c r="G2117" t="s">
        <v>7306</v>
      </c>
    </row>
    <row r="2118" spans="1:7" x14ac:dyDescent="0.25">
      <c r="A2118">
        <v>76625256</v>
      </c>
      <c r="B2118" t="s">
        <v>29780</v>
      </c>
      <c r="C2118" t="s">
        <v>27662</v>
      </c>
      <c r="D2118" t="s">
        <v>7305</v>
      </c>
      <c r="E2118" t="s">
        <v>7305</v>
      </c>
      <c r="F2118" t="s">
        <v>61</v>
      </c>
      <c r="G2118" t="s">
        <v>7306</v>
      </c>
    </row>
    <row r="2119" spans="1:7" x14ac:dyDescent="0.25">
      <c r="A2119">
        <v>76625258</v>
      </c>
      <c r="B2119" t="s">
        <v>29781</v>
      </c>
      <c r="C2119" t="s">
        <v>27662</v>
      </c>
      <c r="D2119" t="s">
        <v>7305</v>
      </c>
      <c r="E2119" t="s">
        <v>7305</v>
      </c>
      <c r="F2119" t="s">
        <v>61</v>
      </c>
      <c r="G2119" t="s">
        <v>7306</v>
      </c>
    </row>
    <row r="2120" spans="1:7" x14ac:dyDescent="0.25">
      <c r="A2120">
        <v>76625410</v>
      </c>
      <c r="B2120" t="s">
        <v>29782</v>
      </c>
      <c r="C2120" t="s">
        <v>27662</v>
      </c>
      <c r="D2120" t="s">
        <v>7305</v>
      </c>
      <c r="E2120" t="s">
        <v>7305</v>
      </c>
      <c r="F2120" t="s">
        <v>61</v>
      </c>
      <c r="G2120" t="s">
        <v>7306</v>
      </c>
    </row>
    <row r="2121" spans="1:7" x14ac:dyDescent="0.25">
      <c r="A2121">
        <v>76625412</v>
      </c>
      <c r="B2121" t="s">
        <v>29783</v>
      </c>
      <c r="C2121" t="s">
        <v>27662</v>
      </c>
      <c r="D2121" t="s">
        <v>7305</v>
      </c>
      <c r="E2121" t="s">
        <v>7305</v>
      </c>
      <c r="F2121" t="s">
        <v>61</v>
      </c>
      <c r="G2121" t="s">
        <v>7306</v>
      </c>
    </row>
    <row r="2122" spans="1:7" x14ac:dyDescent="0.25">
      <c r="A2122">
        <v>76625414</v>
      </c>
      <c r="B2122" t="s">
        <v>29784</v>
      </c>
      <c r="C2122" t="s">
        <v>27662</v>
      </c>
      <c r="D2122" t="s">
        <v>7305</v>
      </c>
      <c r="E2122" t="s">
        <v>7305</v>
      </c>
      <c r="F2122" t="s">
        <v>61</v>
      </c>
      <c r="G2122" t="s">
        <v>7306</v>
      </c>
    </row>
    <row r="2123" spans="1:7" x14ac:dyDescent="0.25">
      <c r="A2123">
        <v>76625416</v>
      </c>
      <c r="B2123" t="s">
        <v>29785</v>
      </c>
      <c r="C2123" t="s">
        <v>27662</v>
      </c>
      <c r="D2123" t="s">
        <v>7305</v>
      </c>
      <c r="E2123" t="s">
        <v>7305</v>
      </c>
      <c r="F2123" t="s">
        <v>61</v>
      </c>
      <c r="G2123" t="s">
        <v>7306</v>
      </c>
    </row>
    <row r="2124" spans="1:7" x14ac:dyDescent="0.25">
      <c r="A2124">
        <v>76625418</v>
      </c>
      <c r="B2124" t="s">
        <v>29786</v>
      </c>
      <c r="C2124" t="s">
        <v>27662</v>
      </c>
      <c r="D2124" t="s">
        <v>7305</v>
      </c>
      <c r="E2124" t="s">
        <v>7305</v>
      </c>
      <c r="F2124" t="s">
        <v>61</v>
      </c>
      <c r="G2124" t="s">
        <v>7306</v>
      </c>
    </row>
    <row r="2125" spans="1:7" x14ac:dyDescent="0.25">
      <c r="A2125">
        <v>76625100</v>
      </c>
      <c r="B2125" t="s">
        <v>29787</v>
      </c>
      <c r="C2125" t="s">
        <v>27662</v>
      </c>
      <c r="D2125" t="s">
        <v>7305</v>
      </c>
      <c r="E2125" t="s">
        <v>7305</v>
      </c>
      <c r="F2125" t="s">
        <v>61</v>
      </c>
      <c r="G2125" t="s">
        <v>7306</v>
      </c>
    </row>
    <row r="2126" spans="1:7" x14ac:dyDescent="0.25">
      <c r="A2126">
        <v>76625102</v>
      </c>
      <c r="B2126" t="s">
        <v>29788</v>
      </c>
      <c r="C2126" t="s">
        <v>27662</v>
      </c>
      <c r="D2126" t="s">
        <v>7305</v>
      </c>
      <c r="E2126" t="s">
        <v>7305</v>
      </c>
      <c r="F2126" t="s">
        <v>61</v>
      </c>
      <c r="G2126" t="s">
        <v>7306</v>
      </c>
    </row>
    <row r="2127" spans="1:7" x14ac:dyDescent="0.25">
      <c r="A2127">
        <v>76625104</v>
      </c>
      <c r="B2127" t="s">
        <v>29789</v>
      </c>
      <c r="C2127" t="s">
        <v>27662</v>
      </c>
      <c r="D2127" t="s">
        <v>7305</v>
      </c>
      <c r="E2127" t="s">
        <v>7305</v>
      </c>
      <c r="F2127" t="s">
        <v>61</v>
      </c>
      <c r="G2127" t="s">
        <v>7306</v>
      </c>
    </row>
    <row r="2128" spans="1:7" x14ac:dyDescent="0.25">
      <c r="A2128">
        <v>76625106</v>
      </c>
      <c r="B2128" t="s">
        <v>29790</v>
      </c>
      <c r="C2128" t="s">
        <v>27662</v>
      </c>
      <c r="D2128" t="s">
        <v>7305</v>
      </c>
      <c r="E2128" t="s">
        <v>7305</v>
      </c>
      <c r="F2128" t="s">
        <v>61</v>
      </c>
      <c r="G2128" t="s">
        <v>7306</v>
      </c>
    </row>
    <row r="2129" spans="1:7" x14ac:dyDescent="0.25">
      <c r="A2129">
        <v>76625108</v>
      </c>
      <c r="B2129" t="s">
        <v>29791</v>
      </c>
      <c r="C2129" t="s">
        <v>27662</v>
      </c>
      <c r="D2129" t="s">
        <v>7305</v>
      </c>
      <c r="E2129" t="s">
        <v>7305</v>
      </c>
      <c r="F2129" t="s">
        <v>61</v>
      </c>
      <c r="G2129" t="s">
        <v>7306</v>
      </c>
    </row>
    <row r="2130" spans="1:7" x14ac:dyDescent="0.25">
      <c r="A2130">
        <v>76625260</v>
      </c>
      <c r="B2130" t="s">
        <v>29792</v>
      </c>
      <c r="C2130" t="s">
        <v>27662</v>
      </c>
      <c r="D2130" t="s">
        <v>7305</v>
      </c>
      <c r="E2130" t="s">
        <v>7305</v>
      </c>
      <c r="F2130" t="s">
        <v>61</v>
      </c>
      <c r="G2130" t="s">
        <v>7306</v>
      </c>
    </row>
    <row r="2131" spans="1:7" x14ac:dyDescent="0.25">
      <c r="A2131">
        <v>76625262</v>
      </c>
      <c r="B2131" t="s">
        <v>29793</v>
      </c>
      <c r="C2131" t="s">
        <v>27662</v>
      </c>
      <c r="D2131" t="s">
        <v>7305</v>
      </c>
      <c r="E2131" t="s">
        <v>7305</v>
      </c>
      <c r="F2131" t="s">
        <v>61</v>
      </c>
      <c r="G2131" t="s">
        <v>7306</v>
      </c>
    </row>
    <row r="2132" spans="1:7" x14ac:dyDescent="0.25">
      <c r="A2132">
        <v>76625264</v>
      </c>
      <c r="B2132" t="s">
        <v>29794</v>
      </c>
      <c r="C2132" t="s">
        <v>27662</v>
      </c>
      <c r="D2132" t="s">
        <v>7305</v>
      </c>
      <c r="E2132" t="s">
        <v>7305</v>
      </c>
      <c r="F2132" t="s">
        <v>61</v>
      </c>
      <c r="G2132" t="s">
        <v>7306</v>
      </c>
    </row>
    <row r="2133" spans="1:7" x14ac:dyDescent="0.25">
      <c r="A2133">
        <v>76625266</v>
      </c>
      <c r="B2133" t="s">
        <v>29795</v>
      </c>
      <c r="C2133" t="s">
        <v>27662</v>
      </c>
      <c r="D2133" t="s">
        <v>7305</v>
      </c>
      <c r="E2133" t="s">
        <v>7305</v>
      </c>
      <c r="F2133" t="s">
        <v>61</v>
      </c>
      <c r="G2133" t="s">
        <v>7306</v>
      </c>
    </row>
    <row r="2134" spans="1:7" x14ac:dyDescent="0.25">
      <c r="A2134">
        <v>76625268</v>
      </c>
      <c r="B2134" t="s">
        <v>29796</v>
      </c>
      <c r="C2134" t="s">
        <v>27662</v>
      </c>
      <c r="D2134" t="s">
        <v>7305</v>
      </c>
      <c r="E2134" t="s">
        <v>7305</v>
      </c>
      <c r="F2134" t="s">
        <v>61</v>
      </c>
      <c r="G2134" t="s">
        <v>7306</v>
      </c>
    </row>
    <row r="2135" spans="1:7" x14ac:dyDescent="0.25">
      <c r="A2135">
        <v>76625420</v>
      </c>
      <c r="B2135" t="s">
        <v>29797</v>
      </c>
      <c r="C2135" t="s">
        <v>27662</v>
      </c>
      <c r="D2135" t="s">
        <v>7305</v>
      </c>
      <c r="E2135" t="s">
        <v>7305</v>
      </c>
      <c r="F2135" t="s">
        <v>61</v>
      </c>
      <c r="G2135" t="s">
        <v>7306</v>
      </c>
    </row>
    <row r="2136" spans="1:7" x14ac:dyDescent="0.25">
      <c r="A2136">
        <v>76625422</v>
      </c>
      <c r="B2136" t="s">
        <v>29798</v>
      </c>
      <c r="C2136" t="s">
        <v>27662</v>
      </c>
      <c r="D2136" t="s">
        <v>7305</v>
      </c>
      <c r="E2136" t="s">
        <v>7305</v>
      </c>
      <c r="F2136" t="s">
        <v>61</v>
      </c>
      <c r="G2136" t="s">
        <v>7306</v>
      </c>
    </row>
    <row r="2137" spans="1:7" x14ac:dyDescent="0.25">
      <c r="A2137">
        <v>76625424</v>
      </c>
      <c r="B2137" t="s">
        <v>29799</v>
      </c>
      <c r="C2137" t="s">
        <v>27662</v>
      </c>
      <c r="D2137" t="s">
        <v>7305</v>
      </c>
      <c r="E2137" t="s">
        <v>7305</v>
      </c>
      <c r="F2137" t="s">
        <v>61</v>
      </c>
      <c r="G2137" t="s">
        <v>7306</v>
      </c>
    </row>
    <row r="2138" spans="1:7" x14ac:dyDescent="0.25">
      <c r="A2138">
        <v>76625426</v>
      </c>
      <c r="B2138" t="s">
        <v>29800</v>
      </c>
      <c r="C2138" t="s">
        <v>27662</v>
      </c>
      <c r="D2138" t="s">
        <v>7305</v>
      </c>
      <c r="E2138" t="s">
        <v>7305</v>
      </c>
      <c r="F2138" t="s">
        <v>61</v>
      </c>
      <c r="G2138" t="s">
        <v>7306</v>
      </c>
    </row>
    <row r="2139" spans="1:7" x14ac:dyDescent="0.25">
      <c r="A2139">
        <v>76625428</v>
      </c>
      <c r="B2139" t="s">
        <v>29801</v>
      </c>
      <c r="C2139" t="s">
        <v>27662</v>
      </c>
      <c r="D2139" t="s">
        <v>7305</v>
      </c>
      <c r="E2139" t="s">
        <v>7305</v>
      </c>
      <c r="F2139" t="s">
        <v>61</v>
      </c>
      <c r="G2139" t="s">
        <v>7306</v>
      </c>
    </row>
    <row r="2140" spans="1:7" x14ac:dyDescent="0.25">
      <c r="A2140">
        <v>76625110</v>
      </c>
      <c r="B2140" t="s">
        <v>29802</v>
      </c>
      <c r="C2140" t="s">
        <v>27662</v>
      </c>
      <c r="D2140" t="s">
        <v>7305</v>
      </c>
      <c r="E2140" t="s">
        <v>7305</v>
      </c>
      <c r="F2140" t="s">
        <v>61</v>
      </c>
      <c r="G2140" t="s">
        <v>7306</v>
      </c>
    </row>
    <row r="2141" spans="1:7" x14ac:dyDescent="0.25">
      <c r="A2141">
        <v>76625112</v>
      </c>
      <c r="B2141" t="s">
        <v>29803</v>
      </c>
      <c r="C2141" t="s">
        <v>27662</v>
      </c>
      <c r="D2141" t="s">
        <v>7305</v>
      </c>
      <c r="E2141" t="s">
        <v>7305</v>
      </c>
      <c r="F2141" t="s">
        <v>61</v>
      </c>
      <c r="G2141" t="s">
        <v>7306</v>
      </c>
    </row>
    <row r="2142" spans="1:7" x14ac:dyDescent="0.25">
      <c r="A2142">
        <v>76625114</v>
      </c>
      <c r="B2142" t="s">
        <v>29804</v>
      </c>
      <c r="C2142" t="s">
        <v>27662</v>
      </c>
      <c r="D2142" t="s">
        <v>7305</v>
      </c>
      <c r="E2142" t="s">
        <v>7305</v>
      </c>
      <c r="F2142" t="s">
        <v>61</v>
      </c>
      <c r="G2142" t="s">
        <v>7306</v>
      </c>
    </row>
    <row r="2143" spans="1:7" x14ac:dyDescent="0.25">
      <c r="A2143">
        <v>76625116</v>
      </c>
      <c r="B2143" t="s">
        <v>29805</v>
      </c>
      <c r="C2143" t="s">
        <v>27662</v>
      </c>
      <c r="D2143" t="s">
        <v>7305</v>
      </c>
      <c r="E2143" t="s">
        <v>7305</v>
      </c>
      <c r="F2143" t="s">
        <v>61</v>
      </c>
      <c r="G2143" t="s">
        <v>7306</v>
      </c>
    </row>
    <row r="2144" spans="1:7" x14ac:dyDescent="0.25">
      <c r="A2144">
        <v>76625118</v>
      </c>
      <c r="B2144" t="s">
        <v>29806</v>
      </c>
      <c r="C2144" t="s">
        <v>27662</v>
      </c>
      <c r="D2144" t="s">
        <v>7305</v>
      </c>
      <c r="E2144" t="s">
        <v>7305</v>
      </c>
      <c r="F2144" t="s">
        <v>61</v>
      </c>
      <c r="G2144" t="s">
        <v>7306</v>
      </c>
    </row>
    <row r="2145" spans="1:7" x14ac:dyDescent="0.25">
      <c r="A2145">
        <v>76625270</v>
      </c>
      <c r="B2145" t="s">
        <v>29807</v>
      </c>
      <c r="C2145" t="s">
        <v>27662</v>
      </c>
      <c r="D2145" t="s">
        <v>7305</v>
      </c>
      <c r="E2145" t="s">
        <v>7305</v>
      </c>
      <c r="F2145" t="s">
        <v>61</v>
      </c>
      <c r="G2145" t="s">
        <v>7306</v>
      </c>
    </row>
    <row r="2146" spans="1:7" x14ac:dyDescent="0.25">
      <c r="A2146">
        <v>76625272</v>
      </c>
      <c r="B2146" t="s">
        <v>29808</v>
      </c>
      <c r="C2146" t="s">
        <v>27662</v>
      </c>
      <c r="D2146" t="s">
        <v>7305</v>
      </c>
      <c r="E2146" t="s">
        <v>7305</v>
      </c>
      <c r="F2146" t="s">
        <v>61</v>
      </c>
      <c r="G2146" t="s">
        <v>7306</v>
      </c>
    </row>
    <row r="2147" spans="1:7" x14ac:dyDescent="0.25">
      <c r="A2147">
        <v>76625274</v>
      </c>
      <c r="B2147" t="s">
        <v>29809</v>
      </c>
      <c r="C2147" t="s">
        <v>27662</v>
      </c>
      <c r="D2147" t="s">
        <v>7305</v>
      </c>
      <c r="E2147" t="s">
        <v>7305</v>
      </c>
      <c r="F2147" t="s">
        <v>61</v>
      </c>
      <c r="G2147" t="s">
        <v>7306</v>
      </c>
    </row>
    <row r="2148" spans="1:7" x14ac:dyDescent="0.25">
      <c r="A2148">
        <v>76625276</v>
      </c>
      <c r="B2148" t="s">
        <v>29810</v>
      </c>
      <c r="C2148" t="s">
        <v>27662</v>
      </c>
      <c r="D2148" t="s">
        <v>7305</v>
      </c>
      <c r="E2148" t="s">
        <v>7305</v>
      </c>
      <c r="F2148" t="s">
        <v>61</v>
      </c>
      <c r="G2148" t="s">
        <v>7306</v>
      </c>
    </row>
    <row r="2149" spans="1:7" x14ac:dyDescent="0.25">
      <c r="A2149">
        <v>76625278</v>
      </c>
      <c r="B2149" t="s">
        <v>29811</v>
      </c>
      <c r="C2149" t="s">
        <v>27662</v>
      </c>
      <c r="D2149" t="s">
        <v>7305</v>
      </c>
      <c r="E2149" t="s">
        <v>7305</v>
      </c>
      <c r="F2149" t="s">
        <v>61</v>
      </c>
      <c r="G2149" t="s">
        <v>7306</v>
      </c>
    </row>
    <row r="2150" spans="1:7" x14ac:dyDescent="0.25">
      <c r="A2150">
        <v>76625430</v>
      </c>
      <c r="B2150" t="s">
        <v>29812</v>
      </c>
      <c r="C2150" t="s">
        <v>27662</v>
      </c>
      <c r="D2150" t="s">
        <v>7305</v>
      </c>
      <c r="E2150" t="s">
        <v>7305</v>
      </c>
      <c r="F2150" t="s">
        <v>61</v>
      </c>
      <c r="G2150" t="s">
        <v>7306</v>
      </c>
    </row>
    <row r="2151" spans="1:7" x14ac:dyDescent="0.25">
      <c r="A2151">
        <v>76625432</v>
      </c>
      <c r="B2151" t="s">
        <v>29813</v>
      </c>
      <c r="C2151" t="s">
        <v>27662</v>
      </c>
      <c r="D2151" t="s">
        <v>7305</v>
      </c>
      <c r="E2151" t="s">
        <v>7305</v>
      </c>
      <c r="F2151" t="s">
        <v>61</v>
      </c>
      <c r="G2151" t="s">
        <v>7306</v>
      </c>
    </row>
    <row r="2152" spans="1:7" x14ac:dyDescent="0.25">
      <c r="A2152">
        <v>76625434</v>
      </c>
      <c r="B2152" t="s">
        <v>29814</v>
      </c>
      <c r="C2152" t="s">
        <v>27662</v>
      </c>
      <c r="D2152" t="s">
        <v>7305</v>
      </c>
      <c r="E2152" t="s">
        <v>7305</v>
      </c>
      <c r="F2152" t="s">
        <v>61</v>
      </c>
      <c r="G2152" t="s">
        <v>7306</v>
      </c>
    </row>
    <row r="2153" spans="1:7" x14ac:dyDescent="0.25">
      <c r="A2153">
        <v>76625436</v>
      </c>
      <c r="B2153" t="s">
        <v>29815</v>
      </c>
      <c r="C2153" t="s">
        <v>27662</v>
      </c>
      <c r="D2153" t="s">
        <v>7305</v>
      </c>
      <c r="E2153" t="s">
        <v>7305</v>
      </c>
      <c r="F2153" t="s">
        <v>61</v>
      </c>
      <c r="G2153" t="s">
        <v>7306</v>
      </c>
    </row>
    <row r="2154" spans="1:7" x14ac:dyDescent="0.25">
      <c r="A2154">
        <v>76625438</v>
      </c>
      <c r="B2154" t="s">
        <v>29816</v>
      </c>
      <c r="C2154" t="s">
        <v>27662</v>
      </c>
      <c r="D2154" t="s">
        <v>7305</v>
      </c>
      <c r="E2154" t="s">
        <v>7305</v>
      </c>
      <c r="F2154" t="s">
        <v>61</v>
      </c>
      <c r="G2154" t="s">
        <v>7306</v>
      </c>
    </row>
    <row r="2155" spans="1:7" x14ac:dyDescent="0.25">
      <c r="A2155">
        <v>76624994</v>
      </c>
      <c r="B2155" t="s">
        <v>29817</v>
      </c>
      <c r="C2155" t="s">
        <v>27662</v>
      </c>
      <c r="D2155" t="s">
        <v>7305</v>
      </c>
      <c r="E2155" t="s">
        <v>7305</v>
      </c>
      <c r="F2155" t="s">
        <v>61</v>
      </c>
      <c r="G2155" t="s">
        <v>7306</v>
      </c>
    </row>
    <row r="2156" spans="1:7" x14ac:dyDescent="0.25">
      <c r="A2156">
        <v>76624996</v>
      </c>
      <c r="B2156" t="s">
        <v>29818</v>
      </c>
      <c r="C2156" t="s">
        <v>27662</v>
      </c>
      <c r="D2156" t="s">
        <v>7305</v>
      </c>
      <c r="E2156" t="s">
        <v>7305</v>
      </c>
      <c r="F2156" t="s">
        <v>61</v>
      </c>
      <c r="G2156" t="s">
        <v>7306</v>
      </c>
    </row>
    <row r="2157" spans="1:7" x14ac:dyDescent="0.25">
      <c r="A2157">
        <v>76624998</v>
      </c>
      <c r="B2157" t="s">
        <v>29819</v>
      </c>
      <c r="C2157" t="s">
        <v>27662</v>
      </c>
      <c r="D2157" t="s">
        <v>7305</v>
      </c>
      <c r="E2157" t="s">
        <v>7305</v>
      </c>
      <c r="F2157" t="s">
        <v>61</v>
      </c>
      <c r="G2157" t="s">
        <v>7306</v>
      </c>
    </row>
    <row r="2158" spans="1:7" x14ac:dyDescent="0.25">
      <c r="A2158">
        <v>76625000</v>
      </c>
      <c r="B2158" t="s">
        <v>29820</v>
      </c>
      <c r="C2158" t="s">
        <v>27662</v>
      </c>
      <c r="D2158" t="s">
        <v>7305</v>
      </c>
      <c r="E2158" t="s">
        <v>7305</v>
      </c>
      <c r="F2158" t="s">
        <v>61</v>
      </c>
      <c r="G2158" t="s">
        <v>7306</v>
      </c>
    </row>
    <row r="2159" spans="1:7" x14ac:dyDescent="0.25">
      <c r="A2159">
        <v>76625002</v>
      </c>
      <c r="B2159" t="s">
        <v>29821</v>
      </c>
      <c r="C2159" t="s">
        <v>27662</v>
      </c>
      <c r="D2159" t="s">
        <v>7305</v>
      </c>
      <c r="E2159" t="s">
        <v>7305</v>
      </c>
      <c r="F2159" t="s">
        <v>61</v>
      </c>
      <c r="G2159" t="s">
        <v>7306</v>
      </c>
    </row>
    <row r="2160" spans="1:7" x14ac:dyDescent="0.25">
      <c r="A2160">
        <v>76625120</v>
      </c>
      <c r="B2160" t="s">
        <v>29822</v>
      </c>
      <c r="C2160" t="s">
        <v>27662</v>
      </c>
      <c r="D2160" t="s">
        <v>7305</v>
      </c>
      <c r="E2160" t="s">
        <v>7305</v>
      </c>
      <c r="F2160" t="s">
        <v>61</v>
      </c>
      <c r="G2160" t="s">
        <v>7306</v>
      </c>
    </row>
    <row r="2161" spans="1:7" x14ac:dyDescent="0.25">
      <c r="A2161">
        <v>76625122</v>
      </c>
      <c r="B2161" t="s">
        <v>29823</v>
      </c>
      <c r="C2161" t="s">
        <v>27662</v>
      </c>
      <c r="D2161" t="s">
        <v>7305</v>
      </c>
      <c r="E2161" t="s">
        <v>7305</v>
      </c>
      <c r="F2161" t="s">
        <v>61</v>
      </c>
      <c r="G2161" t="s">
        <v>7306</v>
      </c>
    </row>
    <row r="2162" spans="1:7" x14ac:dyDescent="0.25">
      <c r="A2162">
        <v>76625124</v>
      </c>
      <c r="B2162" t="s">
        <v>29824</v>
      </c>
      <c r="C2162" t="s">
        <v>27662</v>
      </c>
      <c r="D2162" t="s">
        <v>7305</v>
      </c>
      <c r="E2162" t="s">
        <v>7305</v>
      </c>
      <c r="F2162" t="s">
        <v>61</v>
      </c>
      <c r="G2162" t="s">
        <v>7306</v>
      </c>
    </row>
    <row r="2163" spans="1:7" x14ac:dyDescent="0.25">
      <c r="A2163">
        <v>76625126</v>
      </c>
      <c r="B2163" t="s">
        <v>29825</v>
      </c>
      <c r="C2163" t="s">
        <v>27662</v>
      </c>
      <c r="D2163" t="s">
        <v>7305</v>
      </c>
      <c r="E2163" t="s">
        <v>7305</v>
      </c>
      <c r="F2163" t="s">
        <v>61</v>
      </c>
      <c r="G2163" t="s">
        <v>7306</v>
      </c>
    </row>
    <row r="2164" spans="1:7" x14ac:dyDescent="0.25">
      <c r="A2164">
        <v>76625128</v>
      </c>
      <c r="B2164" t="s">
        <v>29826</v>
      </c>
      <c r="C2164" t="s">
        <v>27662</v>
      </c>
      <c r="D2164" t="s">
        <v>7305</v>
      </c>
      <c r="E2164" t="s">
        <v>7305</v>
      </c>
      <c r="F2164" t="s">
        <v>61</v>
      </c>
      <c r="G2164" t="s">
        <v>7306</v>
      </c>
    </row>
    <row r="2165" spans="1:7" x14ac:dyDescent="0.25">
      <c r="A2165">
        <v>76625280</v>
      </c>
      <c r="B2165" t="s">
        <v>29827</v>
      </c>
      <c r="C2165" t="s">
        <v>27662</v>
      </c>
      <c r="D2165" t="s">
        <v>7305</v>
      </c>
      <c r="E2165" t="s">
        <v>7305</v>
      </c>
      <c r="F2165" t="s">
        <v>61</v>
      </c>
      <c r="G2165" t="s">
        <v>7306</v>
      </c>
    </row>
    <row r="2166" spans="1:7" x14ac:dyDescent="0.25">
      <c r="A2166">
        <v>76625282</v>
      </c>
      <c r="B2166" t="s">
        <v>29828</v>
      </c>
      <c r="C2166" t="s">
        <v>27662</v>
      </c>
      <c r="D2166" t="s">
        <v>7305</v>
      </c>
      <c r="E2166" t="s">
        <v>7305</v>
      </c>
      <c r="F2166" t="s">
        <v>61</v>
      </c>
      <c r="G2166" t="s">
        <v>7306</v>
      </c>
    </row>
    <row r="2167" spans="1:7" x14ac:dyDescent="0.25">
      <c r="A2167">
        <v>76625284</v>
      </c>
      <c r="B2167" t="s">
        <v>29829</v>
      </c>
      <c r="C2167" t="s">
        <v>27662</v>
      </c>
      <c r="D2167" t="s">
        <v>7305</v>
      </c>
      <c r="E2167" t="s">
        <v>7305</v>
      </c>
      <c r="F2167" t="s">
        <v>61</v>
      </c>
      <c r="G2167" t="s">
        <v>7306</v>
      </c>
    </row>
    <row r="2168" spans="1:7" x14ac:dyDescent="0.25">
      <c r="A2168">
        <v>76625286</v>
      </c>
      <c r="B2168" t="s">
        <v>29830</v>
      </c>
      <c r="C2168" t="s">
        <v>27662</v>
      </c>
      <c r="D2168" t="s">
        <v>7305</v>
      </c>
      <c r="E2168" t="s">
        <v>7305</v>
      </c>
      <c r="F2168" t="s">
        <v>61</v>
      </c>
      <c r="G2168" t="s">
        <v>7306</v>
      </c>
    </row>
    <row r="2169" spans="1:7" x14ac:dyDescent="0.25">
      <c r="A2169">
        <v>76625288</v>
      </c>
      <c r="B2169" t="s">
        <v>29831</v>
      </c>
      <c r="C2169" t="s">
        <v>27662</v>
      </c>
      <c r="D2169" t="s">
        <v>7305</v>
      </c>
      <c r="E2169" t="s">
        <v>7305</v>
      </c>
      <c r="F2169" t="s">
        <v>61</v>
      </c>
      <c r="G2169" t="s">
        <v>7306</v>
      </c>
    </row>
    <row r="2170" spans="1:7" x14ac:dyDescent="0.25">
      <c r="A2170">
        <v>76625440</v>
      </c>
      <c r="B2170" t="s">
        <v>29832</v>
      </c>
      <c r="C2170" t="s">
        <v>27662</v>
      </c>
      <c r="D2170" t="s">
        <v>7305</v>
      </c>
      <c r="E2170" t="s">
        <v>7305</v>
      </c>
      <c r="F2170" t="s">
        <v>61</v>
      </c>
      <c r="G2170" t="s">
        <v>7306</v>
      </c>
    </row>
    <row r="2171" spans="1:7" x14ac:dyDescent="0.25">
      <c r="A2171">
        <v>76625442</v>
      </c>
      <c r="B2171" t="s">
        <v>29833</v>
      </c>
      <c r="C2171" t="s">
        <v>27662</v>
      </c>
      <c r="D2171" t="s">
        <v>7305</v>
      </c>
      <c r="E2171" t="s">
        <v>7305</v>
      </c>
      <c r="F2171" t="s">
        <v>61</v>
      </c>
      <c r="G2171" t="s">
        <v>7306</v>
      </c>
    </row>
    <row r="2172" spans="1:7" x14ac:dyDescent="0.25">
      <c r="A2172">
        <v>76625444</v>
      </c>
      <c r="B2172" t="s">
        <v>29834</v>
      </c>
      <c r="C2172" t="s">
        <v>27662</v>
      </c>
      <c r="D2172" t="s">
        <v>7305</v>
      </c>
      <c r="E2172" t="s">
        <v>7305</v>
      </c>
      <c r="F2172" t="s">
        <v>61</v>
      </c>
      <c r="G2172" t="s">
        <v>7306</v>
      </c>
    </row>
    <row r="2173" spans="1:7" x14ac:dyDescent="0.25">
      <c r="A2173">
        <v>76625446</v>
      </c>
      <c r="B2173" t="s">
        <v>29835</v>
      </c>
      <c r="C2173" t="s">
        <v>27662</v>
      </c>
      <c r="D2173" t="s">
        <v>7305</v>
      </c>
      <c r="E2173" t="s">
        <v>7305</v>
      </c>
      <c r="F2173" t="s">
        <v>61</v>
      </c>
      <c r="G2173" t="s">
        <v>7306</v>
      </c>
    </row>
    <row r="2174" spans="1:7" x14ac:dyDescent="0.25">
      <c r="A2174">
        <v>76625448</v>
      </c>
      <c r="B2174" t="s">
        <v>29836</v>
      </c>
      <c r="C2174" t="s">
        <v>27662</v>
      </c>
      <c r="D2174" t="s">
        <v>7305</v>
      </c>
      <c r="E2174" t="s">
        <v>7305</v>
      </c>
      <c r="F2174" t="s">
        <v>61</v>
      </c>
      <c r="G2174" t="s">
        <v>7306</v>
      </c>
    </row>
    <row r="2175" spans="1:7" x14ac:dyDescent="0.25">
      <c r="A2175">
        <v>76624986</v>
      </c>
      <c r="B2175" t="s">
        <v>29837</v>
      </c>
      <c r="C2175" t="s">
        <v>27662</v>
      </c>
      <c r="D2175" t="s">
        <v>7305</v>
      </c>
      <c r="E2175" t="s">
        <v>7305</v>
      </c>
      <c r="F2175" t="s">
        <v>61</v>
      </c>
      <c r="G2175" t="s">
        <v>7306</v>
      </c>
    </row>
    <row r="2176" spans="1:7" x14ac:dyDescent="0.25">
      <c r="A2176">
        <v>76624988</v>
      </c>
      <c r="B2176" t="s">
        <v>29838</v>
      </c>
      <c r="C2176" t="s">
        <v>27662</v>
      </c>
      <c r="D2176" t="s">
        <v>7305</v>
      </c>
      <c r="E2176" t="s">
        <v>7305</v>
      </c>
      <c r="F2176" t="s">
        <v>61</v>
      </c>
      <c r="G2176" t="s">
        <v>7306</v>
      </c>
    </row>
    <row r="2177" spans="1:7" x14ac:dyDescent="0.25">
      <c r="A2177">
        <v>76624990</v>
      </c>
      <c r="B2177" t="s">
        <v>29839</v>
      </c>
      <c r="C2177" t="s">
        <v>27662</v>
      </c>
      <c r="D2177" t="s">
        <v>7305</v>
      </c>
      <c r="E2177" t="s">
        <v>7305</v>
      </c>
      <c r="F2177" t="s">
        <v>61</v>
      </c>
      <c r="G2177" t="s">
        <v>7306</v>
      </c>
    </row>
    <row r="2178" spans="1:7" x14ac:dyDescent="0.25">
      <c r="A2178">
        <v>76624992</v>
      </c>
      <c r="B2178" t="s">
        <v>29840</v>
      </c>
      <c r="C2178" t="s">
        <v>27662</v>
      </c>
      <c r="D2178" t="s">
        <v>7305</v>
      </c>
      <c r="E2178" t="s">
        <v>7305</v>
      </c>
      <c r="F2178" t="s">
        <v>61</v>
      </c>
      <c r="G2178" t="s">
        <v>7306</v>
      </c>
    </row>
    <row r="2179" spans="1:7" x14ac:dyDescent="0.25">
      <c r="A2179">
        <v>76625004</v>
      </c>
      <c r="B2179" t="s">
        <v>29841</v>
      </c>
      <c r="C2179" t="s">
        <v>27662</v>
      </c>
      <c r="D2179" t="s">
        <v>7305</v>
      </c>
      <c r="E2179" t="s">
        <v>7305</v>
      </c>
      <c r="F2179" t="s">
        <v>61</v>
      </c>
      <c r="G2179" t="s">
        <v>7306</v>
      </c>
    </row>
    <row r="2180" spans="1:7" x14ac:dyDescent="0.25">
      <c r="A2180">
        <v>76625006</v>
      </c>
      <c r="B2180" t="s">
        <v>29842</v>
      </c>
      <c r="C2180" t="s">
        <v>27662</v>
      </c>
      <c r="D2180" t="s">
        <v>7305</v>
      </c>
      <c r="E2180" t="s">
        <v>7305</v>
      </c>
      <c r="F2180" t="s">
        <v>61</v>
      </c>
      <c r="G2180" t="s">
        <v>7306</v>
      </c>
    </row>
    <row r="2181" spans="1:7" x14ac:dyDescent="0.25">
      <c r="A2181">
        <v>76625008</v>
      </c>
      <c r="B2181" t="s">
        <v>29843</v>
      </c>
      <c r="C2181" t="s">
        <v>27662</v>
      </c>
      <c r="D2181" t="s">
        <v>7305</v>
      </c>
      <c r="E2181" t="s">
        <v>7305</v>
      </c>
      <c r="F2181" t="s">
        <v>61</v>
      </c>
      <c r="G2181" t="s">
        <v>7306</v>
      </c>
    </row>
    <row r="2182" spans="1:7" x14ac:dyDescent="0.25">
      <c r="A2182">
        <v>76625010</v>
      </c>
      <c r="B2182" t="s">
        <v>29844</v>
      </c>
      <c r="C2182" t="s">
        <v>27662</v>
      </c>
      <c r="D2182" t="s">
        <v>7305</v>
      </c>
      <c r="E2182" t="s">
        <v>7305</v>
      </c>
      <c r="F2182" t="s">
        <v>61</v>
      </c>
      <c r="G2182" t="s">
        <v>7306</v>
      </c>
    </row>
    <row r="2183" spans="1:7" x14ac:dyDescent="0.25">
      <c r="A2183">
        <v>76625012</v>
      </c>
      <c r="B2183" t="s">
        <v>29845</v>
      </c>
      <c r="C2183" t="s">
        <v>27662</v>
      </c>
      <c r="D2183" t="s">
        <v>7305</v>
      </c>
      <c r="E2183" t="s">
        <v>7305</v>
      </c>
      <c r="F2183" t="s">
        <v>61</v>
      </c>
      <c r="G2183" t="s">
        <v>7306</v>
      </c>
    </row>
    <row r="2184" spans="1:7" x14ac:dyDescent="0.25">
      <c r="A2184">
        <v>76625130</v>
      </c>
      <c r="B2184" t="s">
        <v>29846</v>
      </c>
      <c r="C2184" t="s">
        <v>27662</v>
      </c>
      <c r="D2184" t="s">
        <v>7305</v>
      </c>
      <c r="E2184" t="s">
        <v>7305</v>
      </c>
      <c r="F2184" t="s">
        <v>61</v>
      </c>
      <c r="G2184" t="s">
        <v>7306</v>
      </c>
    </row>
    <row r="2185" spans="1:7" x14ac:dyDescent="0.25">
      <c r="A2185">
        <v>76625132</v>
      </c>
      <c r="B2185" t="s">
        <v>29847</v>
      </c>
      <c r="C2185" t="s">
        <v>27662</v>
      </c>
      <c r="D2185" t="s">
        <v>7305</v>
      </c>
      <c r="E2185" t="s">
        <v>7305</v>
      </c>
      <c r="F2185" t="s">
        <v>61</v>
      </c>
      <c r="G2185" t="s">
        <v>7306</v>
      </c>
    </row>
    <row r="2186" spans="1:7" x14ac:dyDescent="0.25">
      <c r="A2186">
        <v>76625134</v>
      </c>
      <c r="B2186" t="s">
        <v>29848</v>
      </c>
      <c r="C2186" t="s">
        <v>27662</v>
      </c>
      <c r="D2186" t="s">
        <v>7305</v>
      </c>
      <c r="E2186" t="s">
        <v>7305</v>
      </c>
      <c r="F2186" t="s">
        <v>61</v>
      </c>
      <c r="G2186" t="s">
        <v>7306</v>
      </c>
    </row>
    <row r="2187" spans="1:7" x14ac:dyDescent="0.25">
      <c r="A2187">
        <v>76625136</v>
      </c>
      <c r="B2187" t="s">
        <v>29849</v>
      </c>
      <c r="C2187" t="s">
        <v>27662</v>
      </c>
      <c r="D2187" t="s">
        <v>7305</v>
      </c>
      <c r="E2187" t="s">
        <v>7305</v>
      </c>
      <c r="F2187" t="s">
        <v>61</v>
      </c>
      <c r="G2187" t="s">
        <v>7306</v>
      </c>
    </row>
    <row r="2188" spans="1:7" x14ac:dyDescent="0.25">
      <c r="A2188">
        <v>76625138</v>
      </c>
      <c r="B2188" t="s">
        <v>29850</v>
      </c>
      <c r="C2188" t="s">
        <v>27662</v>
      </c>
      <c r="D2188" t="s">
        <v>7305</v>
      </c>
      <c r="E2188" t="s">
        <v>7305</v>
      </c>
      <c r="F2188" t="s">
        <v>61</v>
      </c>
      <c r="G2188" t="s">
        <v>7306</v>
      </c>
    </row>
    <row r="2189" spans="1:7" x14ac:dyDescent="0.25">
      <c r="A2189">
        <v>76625290</v>
      </c>
      <c r="B2189" t="s">
        <v>29851</v>
      </c>
      <c r="C2189" t="s">
        <v>27662</v>
      </c>
      <c r="D2189" t="s">
        <v>7305</v>
      </c>
      <c r="E2189" t="s">
        <v>7305</v>
      </c>
      <c r="F2189" t="s">
        <v>61</v>
      </c>
      <c r="G2189" t="s">
        <v>7306</v>
      </c>
    </row>
    <row r="2190" spans="1:7" x14ac:dyDescent="0.25">
      <c r="A2190">
        <v>76625292</v>
      </c>
      <c r="B2190" t="s">
        <v>29852</v>
      </c>
      <c r="C2190" t="s">
        <v>27662</v>
      </c>
      <c r="D2190" t="s">
        <v>7305</v>
      </c>
      <c r="E2190" t="s">
        <v>7305</v>
      </c>
      <c r="F2190" t="s">
        <v>61</v>
      </c>
      <c r="G2190" t="s">
        <v>7306</v>
      </c>
    </row>
    <row r="2191" spans="1:7" x14ac:dyDescent="0.25">
      <c r="A2191">
        <v>76625294</v>
      </c>
      <c r="B2191" t="s">
        <v>29853</v>
      </c>
      <c r="C2191" t="s">
        <v>27662</v>
      </c>
      <c r="D2191" t="s">
        <v>7305</v>
      </c>
      <c r="E2191" t="s">
        <v>7305</v>
      </c>
      <c r="F2191" t="s">
        <v>61</v>
      </c>
      <c r="G2191" t="s">
        <v>7306</v>
      </c>
    </row>
    <row r="2192" spans="1:7" x14ac:dyDescent="0.25">
      <c r="A2192">
        <v>76625296</v>
      </c>
      <c r="B2192" t="s">
        <v>29854</v>
      </c>
      <c r="C2192" t="s">
        <v>27662</v>
      </c>
      <c r="D2192" t="s">
        <v>7305</v>
      </c>
      <c r="E2192" t="s">
        <v>7305</v>
      </c>
      <c r="F2192" t="s">
        <v>61</v>
      </c>
      <c r="G2192" t="s">
        <v>7306</v>
      </c>
    </row>
    <row r="2193" spans="1:7" x14ac:dyDescent="0.25">
      <c r="A2193">
        <v>76625298</v>
      </c>
      <c r="B2193" t="s">
        <v>29855</v>
      </c>
      <c r="C2193" t="s">
        <v>27662</v>
      </c>
      <c r="D2193" t="s">
        <v>7305</v>
      </c>
      <c r="E2193" t="s">
        <v>7305</v>
      </c>
      <c r="F2193" t="s">
        <v>61</v>
      </c>
      <c r="G2193" t="s">
        <v>7306</v>
      </c>
    </row>
    <row r="2194" spans="1:7" x14ac:dyDescent="0.25">
      <c r="A2194">
        <v>76625450</v>
      </c>
      <c r="B2194" t="s">
        <v>29856</v>
      </c>
      <c r="C2194" t="s">
        <v>27662</v>
      </c>
      <c r="D2194" t="s">
        <v>7305</v>
      </c>
      <c r="E2194" t="s">
        <v>7305</v>
      </c>
      <c r="F2194" t="s">
        <v>61</v>
      </c>
      <c r="G2194" t="s">
        <v>7306</v>
      </c>
    </row>
    <row r="2195" spans="1:7" x14ac:dyDescent="0.25">
      <c r="A2195">
        <v>76625452</v>
      </c>
      <c r="B2195" t="s">
        <v>29857</v>
      </c>
      <c r="C2195" t="s">
        <v>27662</v>
      </c>
      <c r="D2195" t="s">
        <v>7305</v>
      </c>
      <c r="E2195" t="s">
        <v>7305</v>
      </c>
      <c r="F2195" t="s">
        <v>61</v>
      </c>
      <c r="G2195" t="s">
        <v>7306</v>
      </c>
    </row>
    <row r="2196" spans="1:7" x14ac:dyDescent="0.25">
      <c r="A2196">
        <v>76625454</v>
      </c>
      <c r="B2196" t="s">
        <v>29858</v>
      </c>
      <c r="C2196" t="s">
        <v>27662</v>
      </c>
      <c r="D2196" t="s">
        <v>7305</v>
      </c>
      <c r="E2196" t="s">
        <v>7305</v>
      </c>
      <c r="F2196" t="s">
        <v>61</v>
      </c>
      <c r="G2196" t="s">
        <v>7306</v>
      </c>
    </row>
    <row r="2197" spans="1:7" x14ac:dyDescent="0.25">
      <c r="A2197">
        <v>76625456</v>
      </c>
      <c r="B2197" t="s">
        <v>29859</v>
      </c>
      <c r="C2197" t="s">
        <v>27662</v>
      </c>
      <c r="D2197" t="s">
        <v>7305</v>
      </c>
      <c r="E2197" t="s">
        <v>7305</v>
      </c>
      <c r="F2197" t="s">
        <v>61</v>
      </c>
      <c r="G2197" t="s">
        <v>7306</v>
      </c>
    </row>
    <row r="2198" spans="1:7" x14ac:dyDescent="0.25">
      <c r="A2198">
        <v>76625458</v>
      </c>
      <c r="B2198" t="s">
        <v>29860</v>
      </c>
      <c r="C2198" t="s">
        <v>27662</v>
      </c>
      <c r="D2198" t="s">
        <v>7305</v>
      </c>
      <c r="E2198" t="s">
        <v>7305</v>
      </c>
      <c r="F2198" t="s">
        <v>61</v>
      </c>
      <c r="G2198" t="s">
        <v>7306</v>
      </c>
    </row>
    <row r="2199" spans="1:7" x14ac:dyDescent="0.25">
      <c r="A2199">
        <v>76625014</v>
      </c>
      <c r="B2199" t="s">
        <v>29861</v>
      </c>
      <c r="C2199" t="s">
        <v>27662</v>
      </c>
      <c r="D2199" t="s">
        <v>7305</v>
      </c>
      <c r="E2199" t="s">
        <v>7305</v>
      </c>
      <c r="F2199" t="s">
        <v>61</v>
      </c>
      <c r="G2199" t="s">
        <v>7306</v>
      </c>
    </row>
    <row r="2200" spans="1:7" x14ac:dyDescent="0.25">
      <c r="A2200">
        <v>76625016</v>
      </c>
      <c r="B2200" t="s">
        <v>29862</v>
      </c>
      <c r="C2200" t="s">
        <v>27662</v>
      </c>
      <c r="D2200" t="s">
        <v>7305</v>
      </c>
      <c r="E2200" t="s">
        <v>7305</v>
      </c>
      <c r="F2200" t="s">
        <v>61</v>
      </c>
      <c r="G2200" t="s">
        <v>7306</v>
      </c>
    </row>
    <row r="2201" spans="1:7" x14ac:dyDescent="0.25">
      <c r="A2201">
        <v>76625018</v>
      </c>
      <c r="B2201" t="s">
        <v>29863</v>
      </c>
      <c r="C2201" t="s">
        <v>27662</v>
      </c>
      <c r="D2201" t="s">
        <v>7305</v>
      </c>
      <c r="E2201" t="s">
        <v>7305</v>
      </c>
      <c r="F2201" t="s">
        <v>61</v>
      </c>
      <c r="G2201" t="s">
        <v>7306</v>
      </c>
    </row>
    <row r="2202" spans="1:7" x14ac:dyDescent="0.25">
      <c r="A2202">
        <v>76625020</v>
      </c>
      <c r="B2202" t="s">
        <v>29864</v>
      </c>
      <c r="C2202" t="s">
        <v>27662</v>
      </c>
      <c r="D2202" t="s">
        <v>7305</v>
      </c>
      <c r="E2202" t="s">
        <v>7305</v>
      </c>
      <c r="F2202" t="s">
        <v>61</v>
      </c>
      <c r="G2202" t="s">
        <v>7306</v>
      </c>
    </row>
    <row r="2203" spans="1:7" x14ac:dyDescent="0.25">
      <c r="A2203">
        <v>76625022</v>
      </c>
      <c r="B2203" t="s">
        <v>29865</v>
      </c>
      <c r="C2203" t="s">
        <v>27662</v>
      </c>
      <c r="D2203" t="s">
        <v>7305</v>
      </c>
      <c r="E2203" t="s">
        <v>7305</v>
      </c>
      <c r="F2203" t="s">
        <v>61</v>
      </c>
      <c r="G2203" t="s">
        <v>7306</v>
      </c>
    </row>
    <row r="2204" spans="1:7" x14ac:dyDescent="0.25">
      <c r="A2204">
        <v>76625140</v>
      </c>
      <c r="B2204" t="s">
        <v>29866</v>
      </c>
      <c r="C2204" t="s">
        <v>27662</v>
      </c>
      <c r="D2204" t="s">
        <v>7305</v>
      </c>
      <c r="E2204" t="s">
        <v>7305</v>
      </c>
      <c r="F2204" t="s">
        <v>61</v>
      </c>
      <c r="G2204" t="s">
        <v>7306</v>
      </c>
    </row>
    <row r="2205" spans="1:7" x14ac:dyDescent="0.25">
      <c r="A2205">
        <v>76625142</v>
      </c>
      <c r="B2205" t="s">
        <v>29867</v>
      </c>
      <c r="C2205" t="s">
        <v>27662</v>
      </c>
      <c r="D2205" t="s">
        <v>7305</v>
      </c>
      <c r="E2205" t="s">
        <v>7305</v>
      </c>
      <c r="F2205" t="s">
        <v>61</v>
      </c>
      <c r="G2205" t="s">
        <v>7306</v>
      </c>
    </row>
    <row r="2206" spans="1:7" x14ac:dyDescent="0.25">
      <c r="A2206">
        <v>76625144</v>
      </c>
      <c r="B2206" t="s">
        <v>29868</v>
      </c>
      <c r="C2206" t="s">
        <v>27662</v>
      </c>
      <c r="D2206" t="s">
        <v>7305</v>
      </c>
      <c r="E2206" t="s">
        <v>7305</v>
      </c>
      <c r="F2206" t="s">
        <v>61</v>
      </c>
      <c r="G2206" t="s">
        <v>7306</v>
      </c>
    </row>
    <row r="2207" spans="1:7" x14ac:dyDescent="0.25">
      <c r="A2207">
        <v>76625146</v>
      </c>
      <c r="B2207" t="s">
        <v>29869</v>
      </c>
      <c r="C2207" t="s">
        <v>27662</v>
      </c>
      <c r="D2207" t="s">
        <v>7305</v>
      </c>
      <c r="E2207" t="s">
        <v>7305</v>
      </c>
      <c r="F2207" t="s">
        <v>61</v>
      </c>
      <c r="G2207" t="s">
        <v>7306</v>
      </c>
    </row>
    <row r="2208" spans="1:7" x14ac:dyDescent="0.25">
      <c r="A2208">
        <v>76625148</v>
      </c>
      <c r="B2208" t="s">
        <v>29870</v>
      </c>
      <c r="C2208" t="s">
        <v>27662</v>
      </c>
      <c r="D2208" t="s">
        <v>7305</v>
      </c>
      <c r="E2208" t="s">
        <v>7305</v>
      </c>
      <c r="F2208" t="s">
        <v>61</v>
      </c>
      <c r="G2208" t="s">
        <v>7306</v>
      </c>
    </row>
    <row r="2209" spans="1:7" x14ac:dyDescent="0.25">
      <c r="A2209">
        <v>76625300</v>
      </c>
      <c r="B2209" t="s">
        <v>29871</v>
      </c>
      <c r="C2209" t="s">
        <v>27662</v>
      </c>
      <c r="D2209" t="s">
        <v>7305</v>
      </c>
      <c r="E2209" t="s">
        <v>7305</v>
      </c>
      <c r="F2209" t="s">
        <v>61</v>
      </c>
      <c r="G2209" t="s">
        <v>7306</v>
      </c>
    </row>
    <row r="2210" spans="1:7" x14ac:dyDescent="0.25">
      <c r="A2210">
        <v>76625302</v>
      </c>
      <c r="B2210" t="s">
        <v>29872</v>
      </c>
      <c r="C2210" t="s">
        <v>27662</v>
      </c>
      <c r="D2210" t="s">
        <v>7305</v>
      </c>
      <c r="E2210" t="s">
        <v>7305</v>
      </c>
      <c r="F2210" t="s">
        <v>61</v>
      </c>
      <c r="G2210" t="s">
        <v>7306</v>
      </c>
    </row>
    <row r="2211" spans="1:7" x14ac:dyDescent="0.25">
      <c r="A2211">
        <v>76625304</v>
      </c>
      <c r="B2211" t="s">
        <v>29873</v>
      </c>
      <c r="C2211" t="s">
        <v>27662</v>
      </c>
      <c r="D2211" t="s">
        <v>7305</v>
      </c>
      <c r="E2211" t="s">
        <v>7305</v>
      </c>
      <c r="F2211" t="s">
        <v>61</v>
      </c>
      <c r="G2211" t="s">
        <v>7306</v>
      </c>
    </row>
    <row r="2212" spans="1:7" x14ac:dyDescent="0.25">
      <c r="A2212">
        <v>76625306</v>
      </c>
      <c r="B2212" t="s">
        <v>29874</v>
      </c>
      <c r="C2212" t="s">
        <v>27662</v>
      </c>
      <c r="D2212" t="s">
        <v>7305</v>
      </c>
      <c r="E2212" t="s">
        <v>7305</v>
      </c>
      <c r="F2212" t="s">
        <v>61</v>
      </c>
      <c r="G2212" t="s">
        <v>7306</v>
      </c>
    </row>
    <row r="2213" spans="1:7" x14ac:dyDescent="0.25">
      <c r="A2213">
        <v>76625308</v>
      </c>
      <c r="B2213" t="s">
        <v>29875</v>
      </c>
      <c r="C2213" t="s">
        <v>27662</v>
      </c>
      <c r="D2213" t="s">
        <v>7305</v>
      </c>
      <c r="E2213" t="s">
        <v>7305</v>
      </c>
      <c r="F2213" t="s">
        <v>61</v>
      </c>
      <c r="G2213" t="s">
        <v>7306</v>
      </c>
    </row>
    <row r="2214" spans="1:7" x14ac:dyDescent="0.25">
      <c r="A2214">
        <v>76625460</v>
      </c>
      <c r="B2214" t="s">
        <v>29876</v>
      </c>
      <c r="C2214" t="s">
        <v>27662</v>
      </c>
      <c r="D2214" t="s">
        <v>7305</v>
      </c>
      <c r="E2214" t="s">
        <v>7305</v>
      </c>
      <c r="F2214" t="s">
        <v>61</v>
      </c>
      <c r="G2214" t="s">
        <v>7306</v>
      </c>
    </row>
    <row r="2215" spans="1:7" x14ac:dyDescent="0.25">
      <c r="A2215">
        <v>76625462</v>
      </c>
      <c r="B2215" t="s">
        <v>29877</v>
      </c>
      <c r="C2215" t="s">
        <v>27662</v>
      </c>
      <c r="D2215" t="s">
        <v>7305</v>
      </c>
      <c r="E2215" t="s">
        <v>7305</v>
      </c>
      <c r="F2215" t="s">
        <v>61</v>
      </c>
      <c r="G2215" t="s">
        <v>7306</v>
      </c>
    </row>
    <row r="2216" spans="1:7" x14ac:dyDescent="0.25">
      <c r="A2216">
        <v>76625464</v>
      </c>
      <c r="B2216" t="s">
        <v>29878</v>
      </c>
      <c r="C2216" t="s">
        <v>27662</v>
      </c>
      <c r="D2216" t="s">
        <v>7305</v>
      </c>
      <c r="E2216" t="s">
        <v>7305</v>
      </c>
      <c r="F2216" t="s">
        <v>61</v>
      </c>
      <c r="G2216" t="s">
        <v>7306</v>
      </c>
    </row>
    <row r="2217" spans="1:7" x14ac:dyDescent="0.25">
      <c r="A2217">
        <v>76625466</v>
      </c>
      <c r="B2217" t="s">
        <v>29879</v>
      </c>
      <c r="C2217" t="s">
        <v>27662</v>
      </c>
      <c r="D2217" t="s">
        <v>7305</v>
      </c>
      <c r="E2217" t="s">
        <v>7305</v>
      </c>
      <c r="F2217" t="s">
        <v>61</v>
      </c>
      <c r="G2217" t="s">
        <v>7306</v>
      </c>
    </row>
    <row r="2218" spans="1:7" x14ac:dyDescent="0.25">
      <c r="A2218">
        <v>76625468</v>
      </c>
      <c r="B2218" t="s">
        <v>29880</v>
      </c>
      <c r="C2218" t="s">
        <v>27662</v>
      </c>
      <c r="D2218" t="s">
        <v>7305</v>
      </c>
      <c r="E2218" t="s">
        <v>7305</v>
      </c>
      <c r="F2218" t="s">
        <v>61</v>
      </c>
      <c r="G2218" t="s">
        <v>7306</v>
      </c>
    </row>
    <row r="2219" spans="1:7" x14ac:dyDescent="0.25">
      <c r="A2219">
        <v>76625024</v>
      </c>
      <c r="B2219" t="s">
        <v>29881</v>
      </c>
      <c r="C2219" t="s">
        <v>27662</v>
      </c>
      <c r="D2219" t="s">
        <v>7305</v>
      </c>
      <c r="E2219" t="s">
        <v>7305</v>
      </c>
      <c r="F2219" t="s">
        <v>61</v>
      </c>
      <c r="G2219" t="s">
        <v>7306</v>
      </c>
    </row>
    <row r="2220" spans="1:7" x14ac:dyDescent="0.25">
      <c r="A2220">
        <v>76625026</v>
      </c>
      <c r="B2220" t="s">
        <v>29882</v>
      </c>
      <c r="C2220" t="s">
        <v>27662</v>
      </c>
      <c r="D2220" t="s">
        <v>7305</v>
      </c>
      <c r="E2220" t="s">
        <v>7305</v>
      </c>
      <c r="F2220" t="s">
        <v>61</v>
      </c>
      <c r="G2220" t="s">
        <v>7306</v>
      </c>
    </row>
    <row r="2221" spans="1:7" x14ac:dyDescent="0.25">
      <c r="A2221">
        <v>76625028</v>
      </c>
      <c r="B2221" t="s">
        <v>29883</v>
      </c>
      <c r="C2221" t="s">
        <v>27662</v>
      </c>
      <c r="D2221" t="s">
        <v>7305</v>
      </c>
      <c r="E2221" t="s">
        <v>7305</v>
      </c>
      <c r="F2221" t="s">
        <v>61</v>
      </c>
      <c r="G2221" t="s">
        <v>7306</v>
      </c>
    </row>
    <row r="2222" spans="1:7" x14ac:dyDescent="0.25">
      <c r="A2222">
        <v>76625030</v>
      </c>
      <c r="B2222" t="s">
        <v>29884</v>
      </c>
      <c r="C2222" t="s">
        <v>27662</v>
      </c>
      <c r="D2222" t="s">
        <v>7305</v>
      </c>
      <c r="E2222" t="s">
        <v>7305</v>
      </c>
      <c r="F2222" t="s">
        <v>61</v>
      </c>
      <c r="G2222" t="s">
        <v>7306</v>
      </c>
    </row>
    <row r="2223" spans="1:7" x14ac:dyDescent="0.25">
      <c r="A2223">
        <v>76625032</v>
      </c>
      <c r="B2223" t="s">
        <v>29885</v>
      </c>
      <c r="C2223" t="s">
        <v>27662</v>
      </c>
      <c r="D2223" t="s">
        <v>7305</v>
      </c>
      <c r="E2223" t="s">
        <v>7305</v>
      </c>
      <c r="F2223" t="s">
        <v>61</v>
      </c>
      <c r="G2223" t="s">
        <v>7306</v>
      </c>
    </row>
    <row r="2224" spans="1:7" x14ac:dyDescent="0.25">
      <c r="A2224">
        <v>76625150</v>
      </c>
      <c r="B2224" t="s">
        <v>29886</v>
      </c>
      <c r="C2224" t="s">
        <v>27662</v>
      </c>
      <c r="D2224" t="s">
        <v>7305</v>
      </c>
      <c r="E2224" t="s">
        <v>7305</v>
      </c>
      <c r="F2224" t="s">
        <v>61</v>
      </c>
      <c r="G2224" t="s">
        <v>7306</v>
      </c>
    </row>
    <row r="2225" spans="1:7" x14ac:dyDescent="0.25">
      <c r="A2225">
        <v>76625152</v>
      </c>
      <c r="B2225" t="s">
        <v>29887</v>
      </c>
      <c r="C2225" t="s">
        <v>27662</v>
      </c>
      <c r="D2225" t="s">
        <v>7305</v>
      </c>
      <c r="E2225" t="s">
        <v>7305</v>
      </c>
      <c r="F2225" t="s">
        <v>61</v>
      </c>
      <c r="G2225" t="s">
        <v>7306</v>
      </c>
    </row>
    <row r="2226" spans="1:7" x14ac:dyDescent="0.25">
      <c r="A2226">
        <v>76625154</v>
      </c>
      <c r="B2226" t="s">
        <v>29888</v>
      </c>
      <c r="C2226" t="s">
        <v>27662</v>
      </c>
      <c r="D2226" t="s">
        <v>7305</v>
      </c>
      <c r="E2226" t="s">
        <v>7305</v>
      </c>
      <c r="F2226" t="s">
        <v>61</v>
      </c>
      <c r="G2226" t="s">
        <v>7306</v>
      </c>
    </row>
    <row r="2227" spans="1:7" x14ac:dyDescent="0.25">
      <c r="A2227">
        <v>76625156</v>
      </c>
      <c r="B2227" t="s">
        <v>29889</v>
      </c>
      <c r="C2227" t="s">
        <v>27662</v>
      </c>
      <c r="D2227" t="s">
        <v>7305</v>
      </c>
      <c r="E2227" t="s">
        <v>7305</v>
      </c>
      <c r="F2227" t="s">
        <v>61</v>
      </c>
      <c r="G2227" t="s">
        <v>7306</v>
      </c>
    </row>
    <row r="2228" spans="1:7" x14ac:dyDescent="0.25">
      <c r="A2228">
        <v>76625158</v>
      </c>
      <c r="B2228" t="s">
        <v>29890</v>
      </c>
      <c r="C2228" t="s">
        <v>27662</v>
      </c>
      <c r="D2228" t="s">
        <v>7305</v>
      </c>
      <c r="E2228" t="s">
        <v>7305</v>
      </c>
      <c r="F2228" t="s">
        <v>61</v>
      </c>
      <c r="G2228" t="s">
        <v>7306</v>
      </c>
    </row>
    <row r="2229" spans="1:7" x14ac:dyDescent="0.25">
      <c r="A2229">
        <v>76625310</v>
      </c>
      <c r="B2229" t="s">
        <v>29891</v>
      </c>
      <c r="C2229" t="s">
        <v>27662</v>
      </c>
      <c r="D2229" t="s">
        <v>7305</v>
      </c>
      <c r="E2229" t="s">
        <v>7305</v>
      </c>
      <c r="F2229" t="s">
        <v>61</v>
      </c>
      <c r="G2229" t="s">
        <v>7306</v>
      </c>
    </row>
    <row r="2230" spans="1:7" x14ac:dyDescent="0.25">
      <c r="A2230">
        <v>76625312</v>
      </c>
      <c r="B2230" t="s">
        <v>29892</v>
      </c>
      <c r="C2230" t="s">
        <v>27662</v>
      </c>
      <c r="D2230" t="s">
        <v>7305</v>
      </c>
      <c r="E2230" t="s">
        <v>7305</v>
      </c>
      <c r="F2230" t="s">
        <v>61</v>
      </c>
      <c r="G2230" t="s">
        <v>7306</v>
      </c>
    </row>
    <row r="2231" spans="1:7" x14ac:dyDescent="0.25">
      <c r="A2231">
        <v>76625314</v>
      </c>
      <c r="B2231" t="s">
        <v>29893</v>
      </c>
      <c r="C2231" t="s">
        <v>27662</v>
      </c>
      <c r="D2231" t="s">
        <v>7305</v>
      </c>
      <c r="E2231" t="s">
        <v>7305</v>
      </c>
      <c r="F2231" t="s">
        <v>61</v>
      </c>
      <c r="G2231" t="s">
        <v>7306</v>
      </c>
    </row>
    <row r="2232" spans="1:7" x14ac:dyDescent="0.25">
      <c r="A2232">
        <v>76625316</v>
      </c>
      <c r="B2232" t="s">
        <v>29894</v>
      </c>
      <c r="C2232" t="s">
        <v>27662</v>
      </c>
      <c r="D2232" t="s">
        <v>7305</v>
      </c>
      <c r="E2232" t="s">
        <v>7305</v>
      </c>
      <c r="F2232" t="s">
        <v>61</v>
      </c>
      <c r="G2232" t="s">
        <v>7306</v>
      </c>
    </row>
    <row r="2233" spans="1:7" x14ac:dyDescent="0.25">
      <c r="A2233">
        <v>76625318</v>
      </c>
      <c r="B2233" t="s">
        <v>29895</v>
      </c>
      <c r="C2233" t="s">
        <v>27662</v>
      </c>
      <c r="D2233" t="s">
        <v>7305</v>
      </c>
      <c r="E2233" t="s">
        <v>7305</v>
      </c>
      <c r="F2233" t="s">
        <v>61</v>
      </c>
      <c r="G2233" t="s">
        <v>7306</v>
      </c>
    </row>
    <row r="2234" spans="1:7" x14ac:dyDescent="0.25">
      <c r="A2234">
        <v>76625470</v>
      </c>
      <c r="B2234" t="s">
        <v>29896</v>
      </c>
      <c r="C2234" t="s">
        <v>27662</v>
      </c>
      <c r="D2234" t="s">
        <v>7305</v>
      </c>
      <c r="E2234" t="s">
        <v>7305</v>
      </c>
      <c r="F2234" t="s">
        <v>61</v>
      </c>
      <c r="G2234" t="s">
        <v>7306</v>
      </c>
    </row>
    <row r="2235" spans="1:7" x14ac:dyDescent="0.25">
      <c r="A2235">
        <v>76625472</v>
      </c>
      <c r="B2235" t="s">
        <v>29897</v>
      </c>
      <c r="C2235" t="s">
        <v>27662</v>
      </c>
      <c r="D2235" t="s">
        <v>7305</v>
      </c>
      <c r="E2235" t="s">
        <v>7305</v>
      </c>
      <c r="F2235" t="s">
        <v>61</v>
      </c>
      <c r="G2235" t="s">
        <v>7306</v>
      </c>
    </row>
    <row r="2236" spans="1:7" x14ac:dyDescent="0.25">
      <c r="A2236">
        <v>76625474</v>
      </c>
      <c r="B2236" t="s">
        <v>29898</v>
      </c>
      <c r="C2236" t="s">
        <v>27662</v>
      </c>
      <c r="D2236" t="s">
        <v>7305</v>
      </c>
      <c r="E2236" t="s">
        <v>7305</v>
      </c>
      <c r="F2236" t="s">
        <v>61</v>
      </c>
      <c r="G2236" t="s">
        <v>7306</v>
      </c>
    </row>
    <row r="2237" spans="1:7" x14ac:dyDescent="0.25">
      <c r="A2237">
        <v>76625476</v>
      </c>
      <c r="B2237" t="s">
        <v>29899</v>
      </c>
      <c r="C2237" t="s">
        <v>27662</v>
      </c>
      <c r="D2237" t="s">
        <v>7305</v>
      </c>
      <c r="E2237" t="s">
        <v>7305</v>
      </c>
      <c r="F2237" t="s">
        <v>61</v>
      </c>
      <c r="G2237" t="s">
        <v>7306</v>
      </c>
    </row>
    <row r="2238" spans="1:7" x14ac:dyDescent="0.25">
      <c r="A2238">
        <v>76625478</v>
      </c>
      <c r="B2238" t="s">
        <v>29900</v>
      </c>
      <c r="C2238" t="s">
        <v>27662</v>
      </c>
      <c r="D2238" t="s">
        <v>7305</v>
      </c>
      <c r="E2238" t="s">
        <v>7305</v>
      </c>
      <c r="F2238" t="s">
        <v>61</v>
      </c>
      <c r="G2238" t="s">
        <v>7306</v>
      </c>
    </row>
    <row r="2239" spans="1:7" x14ac:dyDescent="0.25">
      <c r="A2239">
        <v>76625160</v>
      </c>
      <c r="B2239" t="s">
        <v>29901</v>
      </c>
      <c r="C2239" t="s">
        <v>27662</v>
      </c>
      <c r="D2239" t="s">
        <v>7305</v>
      </c>
      <c r="E2239" t="s">
        <v>7305</v>
      </c>
      <c r="F2239" t="s">
        <v>61</v>
      </c>
      <c r="G2239" t="s">
        <v>7306</v>
      </c>
    </row>
    <row r="2240" spans="1:7" x14ac:dyDescent="0.25">
      <c r="A2240">
        <v>76625162</v>
      </c>
      <c r="B2240" t="s">
        <v>29902</v>
      </c>
      <c r="C2240" t="s">
        <v>27662</v>
      </c>
      <c r="D2240" t="s">
        <v>7305</v>
      </c>
      <c r="E2240" t="s">
        <v>7305</v>
      </c>
      <c r="F2240" t="s">
        <v>61</v>
      </c>
      <c r="G2240" t="s">
        <v>7306</v>
      </c>
    </row>
    <row r="2241" spans="1:7" x14ac:dyDescent="0.25">
      <c r="A2241">
        <v>76625164</v>
      </c>
      <c r="B2241" t="s">
        <v>29903</v>
      </c>
      <c r="C2241" t="s">
        <v>27662</v>
      </c>
      <c r="D2241" t="s">
        <v>7305</v>
      </c>
      <c r="E2241" t="s">
        <v>7305</v>
      </c>
      <c r="F2241" t="s">
        <v>61</v>
      </c>
      <c r="G2241" t="s">
        <v>7306</v>
      </c>
    </row>
    <row r="2242" spans="1:7" x14ac:dyDescent="0.25">
      <c r="A2242">
        <v>76625166</v>
      </c>
      <c r="B2242" t="s">
        <v>29904</v>
      </c>
      <c r="C2242" t="s">
        <v>27662</v>
      </c>
      <c r="D2242" t="s">
        <v>7305</v>
      </c>
      <c r="E2242" t="s">
        <v>7305</v>
      </c>
      <c r="F2242" t="s">
        <v>61</v>
      </c>
      <c r="G2242" t="s">
        <v>7306</v>
      </c>
    </row>
    <row r="2243" spans="1:7" x14ac:dyDescent="0.25">
      <c r="A2243">
        <v>76625168</v>
      </c>
      <c r="B2243" t="s">
        <v>29905</v>
      </c>
      <c r="C2243" t="s">
        <v>27662</v>
      </c>
      <c r="D2243" t="s">
        <v>7305</v>
      </c>
      <c r="E2243" t="s">
        <v>7305</v>
      </c>
      <c r="F2243" t="s">
        <v>61</v>
      </c>
      <c r="G2243" t="s">
        <v>7306</v>
      </c>
    </row>
    <row r="2244" spans="1:7" x14ac:dyDescent="0.25">
      <c r="A2244">
        <v>76625320</v>
      </c>
      <c r="B2244" t="s">
        <v>29906</v>
      </c>
      <c r="C2244" t="s">
        <v>27662</v>
      </c>
      <c r="D2244" t="s">
        <v>7305</v>
      </c>
      <c r="E2244" t="s">
        <v>7305</v>
      </c>
      <c r="F2244" t="s">
        <v>61</v>
      </c>
      <c r="G2244" t="s">
        <v>7306</v>
      </c>
    </row>
    <row r="2245" spans="1:7" x14ac:dyDescent="0.25">
      <c r="A2245">
        <v>76625322</v>
      </c>
      <c r="B2245" t="s">
        <v>29907</v>
      </c>
      <c r="C2245" t="s">
        <v>27662</v>
      </c>
      <c r="D2245" t="s">
        <v>7305</v>
      </c>
      <c r="E2245" t="s">
        <v>7305</v>
      </c>
      <c r="F2245" t="s">
        <v>61</v>
      </c>
      <c r="G2245" t="s">
        <v>7306</v>
      </c>
    </row>
    <row r="2246" spans="1:7" x14ac:dyDescent="0.25">
      <c r="A2246">
        <v>76625324</v>
      </c>
      <c r="B2246" t="s">
        <v>29908</v>
      </c>
      <c r="C2246" t="s">
        <v>27662</v>
      </c>
      <c r="D2246" t="s">
        <v>7305</v>
      </c>
      <c r="E2246" t="s">
        <v>7305</v>
      </c>
      <c r="F2246" t="s">
        <v>61</v>
      </c>
      <c r="G2246" t="s">
        <v>7306</v>
      </c>
    </row>
    <row r="2247" spans="1:7" x14ac:dyDescent="0.25">
      <c r="A2247">
        <v>76625326</v>
      </c>
      <c r="B2247" t="s">
        <v>29909</v>
      </c>
      <c r="C2247" t="s">
        <v>27662</v>
      </c>
      <c r="D2247" t="s">
        <v>7305</v>
      </c>
      <c r="E2247" t="s">
        <v>7305</v>
      </c>
      <c r="F2247" t="s">
        <v>61</v>
      </c>
      <c r="G2247" t="s">
        <v>7306</v>
      </c>
    </row>
    <row r="2248" spans="1:7" x14ac:dyDescent="0.25">
      <c r="A2248">
        <v>76625328</v>
      </c>
      <c r="B2248" t="s">
        <v>29910</v>
      </c>
      <c r="C2248" t="s">
        <v>27662</v>
      </c>
      <c r="D2248" t="s">
        <v>7305</v>
      </c>
      <c r="E2248" t="s">
        <v>7305</v>
      </c>
      <c r="F2248" t="s">
        <v>61</v>
      </c>
      <c r="G2248" t="s">
        <v>7306</v>
      </c>
    </row>
    <row r="2249" spans="1:7" x14ac:dyDescent="0.25">
      <c r="A2249">
        <v>76625480</v>
      </c>
      <c r="B2249" t="s">
        <v>29911</v>
      </c>
      <c r="C2249" t="s">
        <v>27662</v>
      </c>
      <c r="D2249" t="s">
        <v>7305</v>
      </c>
      <c r="E2249" t="s">
        <v>7305</v>
      </c>
      <c r="F2249" t="s">
        <v>61</v>
      </c>
      <c r="G2249" t="s">
        <v>7306</v>
      </c>
    </row>
    <row r="2250" spans="1:7" x14ac:dyDescent="0.25">
      <c r="A2250">
        <v>76625482</v>
      </c>
      <c r="B2250" t="s">
        <v>29912</v>
      </c>
      <c r="C2250" t="s">
        <v>27662</v>
      </c>
      <c r="D2250" t="s">
        <v>7305</v>
      </c>
      <c r="E2250" t="s">
        <v>7305</v>
      </c>
      <c r="F2250" t="s">
        <v>61</v>
      </c>
      <c r="G2250" t="s">
        <v>7306</v>
      </c>
    </row>
    <row r="2251" spans="1:7" x14ac:dyDescent="0.25">
      <c r="A2251">
        <v>76625484</v>
      </c>
      <c r="B2251" t="s">
        <v>29913</v>
      </c>
      <c r="C2251" t="s">
        <v>27662</v>
      </c>
      <c r="D2251" t="s">
        <v>7305</v>
      </c>
      <c r="E2251" t="s">
        <v>7305</v>
      </c>
      <c r="F2251" t="s">
        <v>61</v>
      </c>
      <c r="G2251" t="s">
        <v>7306</v>
      </c>
    </row>
    <row r="2252" spans="1:7" x14ac:dyDescent="0.25">
      <c r="A2252">
        <v>76625486</v>
      </c>
      <c r="B2252" t="s">
        <v>29914</v>
      </c>
      <c r="C2252" t="s">
        <v>27662</v>
      </c>
      <c r="D2252" t="s">
        <v>7305</v>
      </c>
      <c r="E2252" t="s">
        <v>7305</v>
      </c>
      <c r="F2252" t="s">
        <v>61</v>
      </c>
      <c r="G2252" t="s">
        <v>7306</v>
      </c>
    </row>
    <row r="2253" spans="1:7" x14ac:dyDescent="0.25">
      <c r="A2253">
        <v>76625488</v>
      </c>
      <c r="B2253" t="s">
        <v>29915</v>
      </c>
      <c r="C2253" t="s">
        <v>27662</v>
      </c>
      <c r="D2253" t="s">
        <v>7305</v>
      </c>
      <c r="E2253" t="s">
        <v>7305</v>
      </c>
      <c r="F2253" t="s">
        <v>61</v>
      </c>
      <c r="G2253" t="s">
        <v>7306</v>
      </c>
    </row>
    <row r="2254" spans="1:7" x14ac:dyDescent="0.25">
      <c r="A2254">
        <v>76625170</v>
      </c>
      <c r="B2254" t="s">
        <v>29916</v>
      </c>
      <c r="C2254" t="s">
        <v>27662</v>
      </c>
      <c r="D2254" t="s">
        <v>7305</v>
      </c>
      <c r="E2254" t="s">
        <v>7305</v>
      </c>
      <c r="F2254" t="s">
        <v>61</v>
      </c>
      <c r="G2254" t="s">
        <v>7306</v>
      </c>
    </row>
    <row r="2255" spans="1:7" x14ac:dyDescent="0.25">
      <c r="A2255">
        <v>76625172</v>
      </c>
      <c r="B2255" t="s">
        <v>29917</v>
      </c>
      <c r="C2255" t="s">
        <v>27662</v>
      </c>
      <c r="D2255" t="s">
        <v>7305</v>
      </c>
      <c r="E2255" t="s">
        <v>7305</v>
      </c>
      <c r="F2255" t="s">
        <v>61</v>
      </c>
      <c r="G2255" t="s">
        <v>7306</v>
      </c>
    </row>
    <row r="2256" spans="1:7" x14ac:dyDescent="0.25">
      <c r="A2256">
        <v>76625174</v>
      </c>
      <c r="B2256" t="s">
        <v>29918</v>
      </c>
      <c r="C2256" t="s">
        <v>27662</v>
      </c>
      <c r="D2256" t="s">
        <v>7305</v>
      </c>
      <c r="E2256" t="s">
        <v>7305</v>
      </c>
      <c r="F2256" t="s">
        <v>61</v>
      </c>
      <c r="G2256" t="s">
        <v>7306</v>
      </c>
    </row>
    <row r="2257" spans="1:7" x14ac:dyDescent="0.25">
      <c r="A2257">
        <v>76625176</v>
      </c>
      <c r="B2257" t="s">
        <v>29919</v>
      </c>
      <c r="C2257" t="s">
        <v>27662</v>
      </c>
      <c r="D2257" t="s">
        <v>7305</v>
      </c>
      <c r="E2257" t="s">
        <v>7305</v>
      </c>
      <c r="F2257" t="s">
        <v>61</v>
      </c>
      <c r="G2257" t="s">
        <v>7306</v>
      </c>
    </row>
    <row r="2258" spans="1:7" x14ac:dyDescent="0.25">
      <c r="A2258">
        <v>76625178</v>
      </c>
      <c r="B2258" t="s">
        <v>29920</v>
      </c>
      <c r="C2258" t="s">
        <v>27662</v>
      </c>
      <c r="D2258" t="s">
        <v>7305</v>
      </c>
      <c r="E2258" t="s">
        <v>7305</v>
      </c>
      <c r="F2258" t="s">
        <v>61</v>
      </c>
      <c r="G2258" t="s">
        <v>7306</v>
      </c>
    </row>
    <row r="2259" spans="1:7" x14ac:dyDescent="0.25">
      <c r="A2259">
        <v>76625330</v>
      </c>
      <c r="B2259" t="s">
        <v>29921</v>
      </c>
      <c r="C2259" t="s">
        <v>27662</v>
      </c>
      <c r="D2259" t="s">
        <v>7305</v>
      </c>
      <c r="E2259" t="s">
        <v>7305</v>
      </c>
      <c r="F2259" t="s">
        <v>61</v>
      </c>
      <c r="G2259" t="s">
        <v>7306</v>
      </c>
    </row>
    <row r="2260" spans="1:7" x14ac:dyDescent="0.25">
      <c r="A2260">
        <v>76625332</v>
      </c>
      <c r="B2260" t="s">
        <v>29922</v>
      </c>
      <c r="C2260" t="s">
        <v>27662</v>
      </c>
      <c r="D2260" t="s">
        <v>7305</v>
      </c>
      <c r="E2260" t="s">
        <v>7305</v>
      </c>
      <c r="F2260" t="s">
        <v>61</v>
      </c>
      <c r="G2260" t="s">
        <v>7306</v>
      </c>
    </row>
    <row r="2261" spans="1:7" x14ac:dyDescent="0.25">
      <c r="A2261">
        <v>76625334</v>
      </c>
      <c r="B2261" t="s">
        <v>29923</v>
      </c>
      <c r="C2261" t="s">
        <v>27662</v>
      </c>
      <c r="D2261" t="s">
        <v>7305</v>
      </c>
      <c r="E2261" t="s">
        <v>7305</v>
      </c>
      <c r="F2261" t="s">
        <v>61</v>
      </c>
      <c r="G2261" t="s">
        <v>7306</v>
      </c>
    </row>
    <row r="2262" spans="1:7" x14ac:dyDescent="0.25">
      <c r="A2262">
        <v>76625336</v>
      </c>
      <c r="B2262" t="s">
        <v>29924</v>
      </c>
      <c r="C2262" t="s">
        <v>27662</v>
      </c>
      <c r="D2262" t="s">
        <v>7305</v>
      </c>
      <c r="E2262" t="s">
        <v>7305</v>
      </c>
      <c r="F2262" t="s">
        <v>61</v>
      </c>
      <c r="G2262" t="s">
        <v>7306</v>
      </c>
    </row>
    <row r="2263" spans="1:7" x14ac:dyDescent="0.25">
      <c r="A2263">
        <v>76625338</v>
      </c>
      <c r="B2263" t="s">
        <v>29925</v>
      </c>
      <c r="C2263" t="s">
        <v>27662</v>
      </c>
      <c r="D2263" t="s">
        <v>7305</v>
      </c>
      <c r="E2263" t="s">
        <v>7305</v>
      </c>
      <c r="F2263" t="s">
        <v>61</v>
      </c>
      <c r="G2263" t="s">
        <v>7306</v>
      </c>
    </row>
    <row r="2264" spans="1:7" x14ac:dyDescent="0.25">
      <c r="A2264">
        <v>76625490</v>
      </c>
      <c r="B2264" t="s">
        <v>29926</v>
      </c>
      <c r="C2264" t="s">
        <v>27662</v>
      </c>
      <c r="D2264" t="s">
        <v>7305</v>
      </c>
      <c r="E2264" t="s">
        <v>7305</v>
      </c>
      <c r="F2264" t="s">
        <v>61</v>
      </c>
      <c r="G2264" t="s">
        <v>7306</v>
      </c>
    </row>
    <row r="2265" spans="1:7" x14ac:dyDescent="0.25">
      <c r="A2265">
        <v>76625492</v>
      </c>
      <c r="B2265" t="s">
        <v>29927</v>
      </c>
      <c r="C2265" t="s">
        <v>27662</v>
      </c>
      <c r="D2265" t="s">
        <v>7305</v>
      </c>
      <c r="E2265" t="s">
        <v>7305</v>
      </c>
      <c r="F2265" t="s">
        <v>61</v>
      </c>
      <c r="G2265" t="s">
        <v>7306</v>
      </c>
    </row>
    <row r="2266" spans="1:7" x14ac:dyDescent="0.25">
      <c r="A2266">
        <v>76625494</v>
      </c>
      <c r="B2266" t="s">
        <v>29928</v>
      </c>
      <c r="C2266" t="s">
        <v>27662</v>
      </c>
      <c r="D2266" t="s">
        <v>7305</v>
      </c>
      <c r="E2266" t="s">
        <v>7305</v>
      </c>
      <c r="F2266" t="s">
        <v>61</v>
      </c>
      <c r="G2266" t="s">
        <v>7306</v>
      </c>
    </row>
    <row r="2267" spans="1:7" x14ac:dyDescent="0.25">
      <c r="A2267">
        <v>76625496</v>
      </c>
      <c r="B2267" t="s">
        <v>29929</v>
      </c>
      <c r="C2267" t="s">
        <v>27662</v>
      </c>
      <c r="D2267" t="s">
        <v>7305</v>
      </c>
      <c r="E2267" t="s">
        <v>7305</v>
      </c>
      <c r="F2267" t="s">
        <v>61</v>
      </c>
      <c r="G2267" t="s">
        <v>7306</v>
      </c>
    </row>
    <row r="2268" spans="1:7" x14ac:dyDescent="0.25">
      <c r="A2268">
        <v>76625498</v>
      </c>
      <c r="B2268" t="s">
        <v>29930</v>
      </c>
      <c r="C2268" t="s">
        <v>27662</v>
      </c>
      <c r="D2268" t="s">
        <v>7305</v>
      </c>
      <c r="E2268" t="s">
        <v>7305</v>
      </c>
      <c r="F2268" t="s">
        <v>61</v>
      </c>
      <c r="G2268" t="s">
        <v>7306</v>
      </c>
    </row>
    <row r="2269" spans="1:7" x14ac:dyDescent="0.25">
      <c r="A2269">
        <v>76625180</v>
      </c>
      <c r="B2269" t="s">
        <v>29931</v>
      </c>
      <c r="C2269" t="s">
        <v>27662</v>
      </c>
      <c r="D2269" t="s">
        <v>7305</v>
      </c>
      <c r="E2269" t="s">
        <v>7305</v>
      </c>
      <c r="F2269" t="s">
        <v>61</v>
      </c>
      <c r="G2269" t="s">
        <v>7306</v>
      </c>
    </row>
    <row r="2270" spans="1:7" x14ac:dyDescent="0.25">
      <c r="A2270">
        <v>76625182</v>
      </c>
      <c r="B2270" t="s">
        <v>29932</v>
      </c>
      <c r="C2270" t="s">
        <v>27662</v>
      </c>
      <c r="D2270" t="s">
        <v>7305</v>
      </c>
      <c r="E2270" t="s">
        <v>7305</v>
      </c>
      <c r="F2270" t="s">
        <v>61</v>
      </c>
      <c r="G2270" t="s">
        <v>7306</v>
      </c>
    </row>
    <row r="2271" spans="1:7" x14ac:dyDescent="0.25">
      <c r="A2271">
        <v>76625184</v>
      </c>
      <c r="B2271" t="s">
        <v>29933</v>
      </c>
      <c r="C2271" t="s">
        <v>27662</v>
      </c>
      <c r="D2271" t="s">
        <v>7305</v>
      </c>
      <c r="E2271" t="s">
        <v>7305</v>
      </c>
      <c r="F2271" t="s">
        <v>61</v>
      </c>
      <c r="G2271" t="s">
        <v>7306</v>
      </c>
    </row>
    <row r="2272" spans="1:7" x14ac:dyDescent="0.25">
      <c r="A2272">
        <v>76625186</v>
      </c>
      <c r="B2272" t="s">
        <v>29934</v>
      </c>
      <c r="C2272" t="s">
        <v>27662</v>
      </c>
      <c r="D2272" t="s">
        <v>7305</v>
      </c>
      <c r="E2272" t="s">
        <v>7305</v>
      </c>
      <c r="F2272" t="s">
        <v>61</v>
      </c>
      <c r="G2272" t="s">
        <v>7306</v>
      </c>
    </row>
    <row r="2273" spans="1:7" x14ac:dyDescent="0.25">
      <c r="A2273">
        <v>76625188</v>
      </c>
      <c r="B2273" t="s">
        <v>29935</v>
      </c>
      <c r="C2273" t="s">
        <v>27662</v>
      </c>
      <c r="D2273" t="s">
        <v>7305</v>
      </c>
      <c r="E2273" t="s">
        <v>7305</v>
      </c>
      <c r="F2273" t="s">
        <v>61</v>
      </c>
      <c r="G2273" t="s">
        <v>7306</v>
      </c>
    </row>
    <row r="2274" spans="1:7" x14ac:dyDescent="0.25">
      <c r="A2274">
        <v>76625340</v>
      </c>
      <c r="B2274" t="s">
        <v>29936</v>
      </c>
      <c r="C2274" t="s">
        <v>27662</v>
      </c>
      <c r="D2274" t="s">
        <v>7305</v>
      </c>
      <c r="E2274" t="s">
        <v>7305</v>
      </c>
      <c r="F2274" t="s">
        <v>61</v>
      </c>
      <c r="G2274" t="s">
        <v>7306</v>
      </c>
    </row>
    <row r="2275" spans="1:7" x14ac:dyDescent="0.25">
      <c r="A2275">
        <v>76625342</v>
      </c>
      <c r="B2275" t="s">
        <v>29937</v>
      </c>
      <c r="C2275" t="s">
        <v>27662</v>
      </c>
      <c r="D2275" t="s">
        <v>7305</v>
      </c>
      <c r="E2275" t="s">
        <v>7305</v>
      </c>
      <c r="F2275" t="s">
        <v>61</v>
      </c>
      <c r="G2275" t="s">
        <v>7306</v>
      </c>
    </row>
    <row r="2276" spans="1:7" x14ac:dyDescent="0.25">
      <c r="A2276">
        <v>76625344</v>
      </c>
      <c r="B2276" t="s">
        <v>29938</v>
      </c>
      <c r="C2276" t="s">
        <v>27662</v>
      </c>
      <c r="D2276" t="s">
        <v>7305</v>
      </c>
      <c r="E2276" t="s">
        <v>7305</v>
      </c>
      <c r="F2276" t="s">
        <v>61</v>
      </c>
      <c r="G2276" t="s">
        <v>7306</v>
      </c>
    </row>
    <row r="2277" spans="1:7" x14ac:dyDescent="0.25">
      <c r="A2277">
        <v>76625346</v>
      </c>
      <c r="B2277" t="s">
        <v>29939</v>
      </c>
      <c r="C2277" t="s">
        <v>27662</v>
      </c>
      <c r="D2277" t="s">
        <v>7305</v>
      </c>
      <c r="E2277" t="s">
        <v>7305</v>
      </c>
      <c r="F2277" t="s">
        <v>61</v>
      </c>
      <c r="G2277" t="s">
        <v>7306</v>
      </c>
    </row>
    <row r="2278" spans="1:7" x14ac:dyDescent="0.25">
      <c r="A2278">
        <v>76625348</v>
      </c>
      <c r="B2278" t="s">
        <v>29940</v>
      </c>
      <c r="C2278" t="s">
        <v>27662</v>
      </c>
      <c r="D2278" t="s">
        <v>7305</v>
      </c>
      <c r="E2278" t="s">
        <v>7305</v>
      </c>
      <c r="F2278" t="s">
        <v>61</v>
      </c>
      <c r="G2278" t="s">
        <v>7306</v>
      </c>
    </row>
    <row r="2279" spans="1:7" x14ac:dyDescent="0.25">
      <c r="A2279">
        <v>76625500</v>
      </c>
      <c r="B2279" t="s">
        <v>29941</v>
      </c>
      <c r="C2279" t="s">
        <v>27662</v>
      </c>
      <c r="D2279" t="s">
        <v>7305</v>
      </c>
      <c r="E2279" t="s">
        <v>7305</v>
      </c>
      <c r="F2279" t="s">
        <v>61</v>
      </c>
      <c r="G2279" t="s">
        <v>7306</v>
      </c>
    </row>
    <row r="2280" spans="1:7" x14ac:dyDescent="0.25">
      <c r="A2280">
        <v>76625502</v>
      </c>
      <c r="B2280" t="s">
        <v>29942</v>
      </c>
      <c r="C2280" t="s">
        <v>27662</v>
      </c>
      <c r="D2280" t="s">
        <v>7305</v>
      </c>
      <c r="E2280" t="s">
        <v>7305</v>
      </c>
      <c r="F2280" t="s">
        <v>61</v>
      </c>
      <c r="G2280" t="s">
        <v>7306</v>
      </c>
    </row>
    <row r="2281" spans="1:7" x14ac:dyDescent="0.25">
      <c r="A2281">
        <v>76625504</v>
      </c>
      <c r="B2281" t="s">
        <v>29943</v>
      </c>
      <c r="C2281" t="s">
        <v>27662</v>
      </c>
      <c r="D2281" t="s">
        <v>7305</v>
      </c>
      <c r="E2281" t="s">
        <v>7305</v>
      </c>
      <c r="F2281" t="s">
        <v>61</v>
      </c>
      <c r="G2281" t="s">
        <v>7306</v>
      </c>
    </row>
    <row r="2282" spans="1:7" x14ac:dyDescent="0.25">
      <c r="A2282">
        <v>76625506</v>
      </c>
      <c r="B2282" t="s">
        <v>29944</v>
      </c>
      <c r="C2282" t="s">
        <v>27662</v>
      </c>
      <c r="D2282" t="s">
        <v>7305</v>
      </c>
      <c r="E2282" t="s">
        <v>7305</v>
      </c>
      <c r="F2282" t="s">
        <v>61</v>
      </c>
      <c r="G2282" t="s">
        <v>7306</v>
      </c>
    </row>
    <row r="2283" spans="1:7" x14ac:dyDescent="0.25">
      <c r="A2283">
        <v>76625508</v>
      </c>
      <c r="B2283" t="s">
        <v>29945</v>
      </c>
      <c r="C2283" t="s">
        <v>27662</v>
      </c>
      <c r="D2283" t="s">
        <v>7305</v>
      </c>
      <c r="E2283" t="s">
        <v>7305</v>
      </c>
      <c r="F2283" t="s">
        <v>61</v>
      </c>
      <c r="G2283" t="s">
        <v>7306</v>
      </c>
    </row>
    <row r="2284" spans="1:7" x14ac:dyDescent="0.25">
      <c r="A2284">
        <v>76625034</v>
      </c>
      <c r="B2284" t="s">
        <v>29946</v>
      </c>
      <c r="C2284" t="s">
        <v>27662</v>
      </c>
      <c r="D2284" t="s">
        <v>7305</v>
      </c>
      <c r="E2284" t="s">
        <v>7305</v>
      </c>
      <c r="F2284" t="s">
        <v>61</v>
      </c>
      <c r="G2284" t="s">
        <v>7306</v>
      </c>
    </row>
    <row r="2285" spans="1:7" x14ac:dyDescent="0.25">
      <c r="A2285">
        <v>76625036</v>
      </c>
      <c r="B2285" t="s">
        <v>29947</v>
      </c>
      <c r="C2285" t="s">
        <v>27662</v>
      </c>
      <c r="D2285" t="s">
        <v>7305</v>
      </c>
      <c r="E2285" t="s">
        <v>7305</v>
      </c>
      <c r="F2285" t="s">
        <v>61</v>
      </c>
      <c r="G2285" t="s">
        <v>7306</v>
      </c>
    </row>
    <row r="2286" spans="1:7" x14ac:dyDescent="0.25">
      <c r="A2286">
        <v>76625038</v>
      </c>
      <c r="B2286" t="s">
        <v>29948</v>
      </c>
      <c r="C2286" t="s">
        <v>27662</v>
      </c>
      <c r="D2286" t="s">
        <v>7305</v>
      </c>
      <c r="E2286" t="s">
        <v>7305</v>
      </c>
      <c r="F2286" t="s">
        <v>61</v>
      </c>
      <c r="G2286" t="s">
        <v>7306</v>
      </c>
    </row>
    <row r="2287" spans="1:7" x14ac:dyDescent="0.25">
      <c r="A2287">
        <v>76625190</v>
      </c>
      <c r="B2287" t="s">
        <v>29949</v>
      </c>
      <c r="C2287" t="s">
        <v>27662</v>
      </c>
      <c r="D2287" t="s">
        <v>27893</v>
      </c>
      <c r="E2287" t="s">
        <v>27894</v>
      </c>
      <c r="F2287" t="s">
        <v>61</v>
      </c>
      <c r="G2287" t="s">
        <v>29493</v>
      </c>
    </row>
    <row r="2288" spans="1:7" x14ac:dyDescent="0.25">
      <c r="A2288">
        <v>76625192</v>
      </c>
      <c r="B2288" t="s">
        <v>29950</v>
      </c>
      <c r="C2288" t="s">
        <v>27662</v>
      </c>
      <c r="D2288" t="s">
        <v>7305</v>
      </c>
      <c r="E2288" t="s">
        <v>7305</v>
      </c>
      <c r="F2288" t="s">
        <v>61</v>
      </c>
      <c r="G2288" t="s">
        <v>7306</v>
      </c>
    </row>
    <row r="2289" spans="1:7" x14ac:dyDescent="0.25">
      <c r="A2289">
        <v>76625194</v>
      </c>
      <c r="B2289" t="s">
        <v>29951</v>
      </c>
      <c r="C2289" t="s">
        <v>27662</v>
      </c>
      <c r="D2289" t="s">
        <v>7305</v>
      </c>
      <c r="E2289" t="s">
        <v>7305</v>
      </c>
      <c r="F2289" t="s">
        <v>61</v>
      </c>
      <c r="G2289" t="s">
        <v>7306</v>
      </c>
    </row>
    <row r="2290" spans="1:7" x14ac:dyDescent="0.25">
      <c r="A2290">
        <v>76625196</v>
      </c>
      <c r="B2290" t="s">
        <v>29952</v>
      </c>
      <c r="C2290" t="s">
        <v>27662</v>
      </c>
      <c r="D2290" t="s">
        <v>7305</v>
      </c>
      <c r="E2290" t="s">
        <v>7305</v>
      </c>
      <c r="F2290" t="s">
        <v>61</v>
      </c>
      <c r="G2290" t="s">
        <v>7306</v>
      </c>
    </row>
    <row r="2291" spans="1:7" x14ac:dyDescent="0.25">
      <c r="A2291">
        <v>76625198</v>
      </c>
      <c r="B2291" t="s">
        <v>29953</v>
      </c>
      <c r="C2291" t="s">
        <v>27662</v>
      </c>
      <c r="D2291" t="s">
        <v>7305</v>
      </c>
      <c r="E2291" t="s">
        <v>7305</v>
      </c>
      <c r="F2291" t="s">
        <v>61</v>
      </c>
      <c r="G2291" t="s">
        <v>7306</v>
      </c>
    </row>
    <row r="2292" spans="1:7" x14ac:dyDescent="0.25">
      <c r="A2292">
        <v>76625350</v>
      </c>
      <c r="B2292" t="s">
        <v>29954</v>
      </c>
      <c r="C2292" t="s">
        <v>27662</v>
      </c>
      <c r="D2292" t="s">
        <v>7305</v>
      </c>
      <c r="E2292" t="s">
        <v>7305</v>
      </c>
      <c r="F2292" t="s">
        <v>61</v>
      </c>
      <c r="G2292" t="s">
        <v>7306</v>
      </c>
    </row>
    <row r="2293" spans="1:7" x14ac:dyDescent="0.25">
      <c r="A2293">
        <v>76625352</v>
      </c>
      <c r="B2293" t="s">
        <v>29955</v>
      </c>
      <c r="C2293" t="s">
        <v>27662</v>
      </c>
      <c r="D2293" t="s">
        <v>7305</v>
      </c>
      <c r="E2293" t="s">
        <v>7305</v>
      </c>
      <c r="F2293" t="s">
        <v>61</v>
      </c>
      <c r="G2293" t="s">
        <v>7306</v>
      </c>
    </row>
    <row r="2294" spans="1:7" x14ac:dyDescent="0.25">
      <c r="A2294">
        <v>76625354</v>
      </c>
      <c r="B2294" t="s">
        <v>29956</v>
      </c>
      <c r="C2294" t="s">
        <v>27662</v>
      </c>
      <c r="D2294" t="s">
        <v>7305</v>
      </c>
      <c r="E2294" t="s">
        <v>7305</v>
      </c>
      <c r="F2294" t="s">
        <v>61</v>
      </c>
      <c r="G2294" t="s">
        <v>7306</v>
      </c>
    </row>
    <row r="2295" spans="1:7" x14ac:dyDescent="0.25">
      <c r="A2295">
        <v>76625356</v>
      </c>
      <c r="B2295" t="s">
        <v>29957</v>
      </c>
      <c r="C2295" t="s">
        <v>27662</v>
      </c>
      <c r="D2295" t="s">
        <v>7305</v>
      </c>
      <c r="E2295" t="s">
        <v>7305</v>
      </c>
      <c r="F2295" t="s">
        <v>61</v>
      </c>
      <c r="G2295" t="s">
        <v>7306</v>
      </c>
    </row>
    <row r="2296" spans="1:7" x14ac:dyDescent="0.25">
      <c r="A2296">
        <v>76625358</v>
      </c>
      <c r="B2296" t="s">
        <v>29958</v>
      </c>
      <c r="C2296" t="s">
        <v>27662</v>
      </c>
      <c r="D2296" t="s">
        <v>7305</v>
      </c>
      <c r="E2296" t="s">
        <v>7305</v>
      </c>
      <c r="F2296" t="s">
        <v>61</v>
      </c>
      <c r="G2296" t="s">
        <v>7306</v>
      </c>
    </row>
    <row r="2297" spans="1:7" x14ac:dyDescent="0.25">
      <c r="A2297">
        <v>76625510</v>
      </c>
      <c r="B2297" t="s">
        <v>29959</v>
      </c>
      <c r="C2297" t="s">
        <v>27662</v>
      </c>
      <c r="D2297" t="s">
        <v>7305</v>
      </c>
      <c r="E2297" t="s">
        <v>7305</v>
      </c>
      <c r="F2297" t="s">
        <v>61</v>
      </c>
      <c r="G2297" t="s">
        <v>7306</v>
      </c>
    </row>
    <row r="2298" spans="1:7" x14ac:dyDescent="0.25">
      <c r="A2298">
        <v>76625512</v>
      </c>
      <c r="B2298" t="s">
        <v>29960</v>
      </c>
      <c r="C2298" t="s">
        <v>27662</v>
      </c>
      <c r="D2298" t="s">
        <v>7305</v>
      </c>
      <c r="E2298" t="s">
        <v>7305</v>
      </c>
      <c r="F2298" t="s">
        <v>61</v>
      </c>
      <c r="G2298" t="s">
        <v>7306</v>
      </c>
    </row>
    <row r="2299" spans="1:7" x14ac:dyDescent="0.25">
      <c r="A2299">
        <v>76625514</v>
      </c>
      <c r="B2299" t="s">
        <v>29961</v>
      </c>
      <c r="C2299" t="s">
        <v>27662</v>
      </c>
      <c r="D2299" t="s">
        <v>7305</v>
      </c>
      <c r="E2299" t="s">
        <v>7305</v>
      </c>
      <c r="F2299" t="s">
        <v>61</v>
      </c>
      <c r="G2299" t="s">
        <v>7306</v>
      </c>
    </row>
    <row r="2300" spans="1:7" x14ac:dyDescent="0.25">
      <c r="A2300">
        <v>76625516</v>
      </c>
      <c r="B2300" t="s">
        <v>29962</v>
      </c>
      <c r="C2300" t="s">
        <v>27662</v>
      </c>
      <c r="D2300" t="s">
        <v>7305</v>
      </c>
      <c r="E2300" t="s">
        <v>7305</v>
      </c>
      <c r="F2300" t="s">
        <v>61</v>
      </c>
      <c r="G2300" t="s">
        <v>7306</v>
      </c>
    </row>
    <row r="2301" spans="1:7" x14ac:dyDescent="0.25">
      <c r="A2301">
        <v>76625518</v>
      </c>
      <c r="B2301" t="s">
        <v>29963</v>
      </c>
      <c r="C2301" t="s">
        <v>27662</v>
      </c>
      <c r="D2301" t="s">
        <v>7305</v>
      </c>
      <c r="E2301" t="s">
        <v>7305</v>
      </c>
      <c r="F2301" t="s">
        <v>61</v>
      </c>
      <c r="G2301" t="s">
        <v>7306</v>
      </c>
    </row>
    <row r="2302" spans="1:7" x14ac:dyDescent="0.25">
      <c r="A2302">
        <v>81835956</v>
      </c>
      <c r="B2302" t="s">
        <v>29964</v>
      </c>
      <c r="C2302" t="s">
        <v>27662</v>
      </c>
      <c r="D2302" t="s">
        <v>7305</v>
      </c>
      <c r="E2302" t="s">
        <v>7305</v>
      </c>
      <c r="F2302" t="s">
        <v>61</v>
      </c>
      <c r="G2302" t="s">
        <v>7306</v>
      </c>
    </row>
    <row r="2303" spans="1:7" x14ac:dyDescent="0.25">
      <c r="A2303">
        <v>81835958</v>
      </c>
      <c r="B2303" t="s">
        <v>29965</v>
      </c>
      <c r="C2303" t="s">
        <v>27662</v>
      </c>
      <c r="D2303" t="s">
        <v>7305</v>
      </c>
      <c r="E2303" t="s">
        <v>7305</v>
      </c>
      <c r="F2303" t="s">
        <v>61</v>
      </c>
      <c r="G2303" t="s">
        <v>7306</v>
      </c>
    </row>
    <row r="2304" spans="1:7" x14ac:dyDescent="0.25">
      <c r="A2304">
        <v>81835960</v>
      </c>
      <c r="B2304" t="s">
        <v>29966</v>
      </c>
      <c r="C2304" t="s">
        <v>27662</v>
      </c>
      <c r="D2304" t="s">
        <v>7305</v>
      </c>
      <c r="E2304" t="s">
        <v>7305</v>
      </c>
      <c r="F2304" t="s">
        <v>61</v>
      </c>
      <c r="G2304" t="s">
        <v>7306</v>
      </c>
    </row>
    <row r="2305" spans="1:7" x14ac:dyDescent="0.25">
      <c r="A2305">
        <v>81835962</v>
      </c>
      <c r="B2305" t="s">
        <v>29967</v>
      </c>
      <c r="C2305" t="s">
        <v>27662</v>
      </c>
      <c r="D2305" t="s">
        <v>7305</v>
      </c>
      <c r="E2305" t="s">
        <v>7305</v>
      </c>
      <c r="F2305" t="s">
        <v>61</v>
      </c>
      <c r="G2305" t="s">
        <v>7306</v>
      </c>
    </row>
    <row r="2306" spans="1:7" x14ac:dyDescent="0.25">
      <c r="A2306">
        <v>81835964</v>
      </c>
      <c r="B2306" t="s">
        <v>29968</v>
      </c>
      <c r="C2306" t="s">
        <v>27662</v>
      </c>
      <c r="D2306" t="s">
        <v>7305</v>
      </c>
      <c r="E2306" t="s">
        <v>7305</v>
      </c>
      <c r="F2306" t="s">
        <v>61</v>
      </c>
      <c r="G2306" t="s">
        <v>7306</v>
      </c>
    </row>
    <row r="2307" spans="1:7" x14ac:dyDescent="0.25">
      <c r="A2307">
        <v>81836116</v>
      </c>
      <c r="B2307" t="s">
        <v>29969</v>
      </c>
      <c r="C2307" t="s">
        <v>27662</v>
      </c>
      <c r="D2307" t="s">
        <v>7305</v>
      </c>
      <c r="E2307" t="s">
        <v>7305</v>
      </c>
      <c r="F2307" t="s">
        <v>61</v>
      </c>
      <c r="G2307" t="s">
        <v>7306</v>
      </c>
    </row>
    <row r="2308" spans="1:7" x14ac:dyDescent="0.25">
      <c r="A2308">
        <v>81836118</v>
      </c>
      <c r="B2308" t="s">
        <v>29970</v>
      </c>
      <c r="C2308" t="s">
        <v>27662</v>
      </c>
      <c r="D2308" t="s">
        <v>7305</v>
      </c>
      <c r="E2308" t="s">
        <v>7305</v>
      </c>
      <c r="F2308" t="s">
        <v>61</v>
      </c>
      <c r="G2308" t="s">
        <v>7306</v>
      </c>
    </row>
    <row r="2309" spans="1:7" x14ac:dyDescent="0.25">
      <c r="A2309">
        <v>81836120</v>
      </c>
      <c r="B2309" t="s">
        <v>29971</v>
      </c>
      <c r="C2309" t="s">
        <v>27662</v>
      </c>
      <c r="D2309" t="s">
        <v>7305</v>
      </c>
      <c r="E2309" t="s">
        <v>7305</v>
      </c>
      <c r="F2309" t="s">
        <v>61</v>
      </c>
      <c r="G2309" t="s">
        <v>7306</v>
      </c>
    </row>
    <row r="2310" spans="1:7" x14ac:dyDescent="0.25">
      <c r="A2310">
        <v>81836122</v>
      </c>
      <c r="B2310" t="s">
        <v>29972</v>
      </c>
      <c r="C2310" t="s">
        <v>27662</v>
      </c>
      <c r="D2310" t="s">
        <v>7305</v>
      </c>
      <c r="E2310" t="s">
        <v>7305</v>
      </c>
      <c r="F2310" t="s">
        <v>61</v>
      </c>
      <c r="G2310" t="s">
        <v>7306</v>
      </c>
    </row>
    <row r="2311" spans="1:7" x14ac:dyDescent="0.25">
      <c r="A2311">
        <v>81836124</v>
      </c>
      <c r="B2311" t="s">
        <v>29973</v>
      </c>
      <c r="C2311" t="s">
        <v>27662</v>
      </c>
      <c r="D2311" t="s">
        <v>7305</v>
      </c>
      <c r="E2311" t="s">
        <v>7305</v>
      </c>
      <c r="F2311" t="s">
        <v>61</v>
      </c>
      <c r="G2311" t="s">
        <v>7306</v>
      </c>
    </row>
    <row r="2312" spans="1:7" x14ac:dyDescent="0.25">
      <c r="A2312">
        <v>81836276</v>
      </c>
      <c r="B2312" t="s">
        <v>29974</v>
      </c>
      <c r="C2312" t="s">
        <v>27662</v>
      </c>
      <c r="D2312" t="s">
        <v>7305</v>
      </c>
      <c r="E2312" t="s">
        <v>7305</v>
      </c>
      <c r="F2312" t="s">
        <v>61</v>
      </c>
      <c r="G2312" t="s">
        <v>7306</v>
      </c>
    </row>
    <row r="2313" spans="1:7" x14ac:dyDescent="0.25">
      <c r="A2313">
        <v>81836278</v>
      </c>
      <c r="B2313" t="s">
        <v>29975</v>
      </c>
      <c r="C2313" t="s">
        <v>27662</v>
      </c>
      <c r="D2313" t="s">
        <v>7305</v>
      </c>
      <c r="E2313" t="s">
        <v>7305</v>
      </c>
      <c r="F2313" t="s">
        <v>61</v>
      </c>
      <c r="G2313" t="s">
        <v>7306</v>
      </c>
    </row>
    <row r="2314" spans="1:7" x14ac:dyDescent="0.25">
      <c r="A2314">
        <v>81836280</v>
      </c>
      <c r="B2314" t="s">
        <v>29976</v>
      </c>
      <c r="C2314" t="s">
        <v>27662</v>
      </c>
      <c r="D2314" t="s">
        <v>7305</v>
      </c>
      <c r="E2314" t="s">
        <v>7305</v>
      </c>
      <c r="F2314" t="s">
        <v>61</v>
      </c>
      <c r="G2314" t="s">
        <v>7306</v>
      </c>
    </row>
    <row r="2315" spans="1:7" x14ac:dyDescent="0.25">
      <c r="A2315">
        <v>81836282</v>
      </c>
      <c r="B2315" t="s">
        <v>29977</v>
      </c>
      <c r="C2315" t="s">
        <v>27662</v>
      </c>
      <c r="D2315" t="s">
        <v>7305</v>
      </c>
      <c r="E2315" t="s">
        <v>7305</v>
      </c>
      <c r="F2315" t="s">
        <v>61</v>
      </c>
      <c r="G2315" t="s">
        <v>7306</v>
      </c>
    </row>
    <row r="2316" spans="1:7" x14ac:dyDescent="0.25">
      <c r="A2316">
        <v>81836284</v>
      </c>
      <c r="B2316" t="s">
        <v>29978</v>
      </c>
      <c r="C2316" t="s">
        <v>27662</v>
      </c>
      <c r="D2316" t="s">
        <v>7305</v>
      </c>
      <c r="E2316" t="s">
        <v>7305</v>
      </c>
      <c r="F2316" t="s">
        <v>61</v>
      </c>
      <c r="G2316" t="s">
        <v>7306</v>
      </c>
    </row>
    <row r="2317" spans="1:7" x14ac:dyDescent="0.25">
      <c r="A2317">
        <v>81836436</v>
      </c>
      <c r="B2317" t="s">
        <v>29979</v>
      </c>
      <c r="C2317" t="s">
        <v>27662</v>
      </c>
      <c r="D2317" t="s">
        <v>7305</v>
      </c>
      <c r="E2317" t="s">
        <v>7305</v>
      </c>
      <c r="F2317" t="s">
        <v>61</v>
      </c>
      <c r="G2317" t="s">
        <v>7306</v>
      </c>
    </row>
    <row r="2318" spans="1:7" x14ac:dyDescent="0.25">
      <c r="A2318">
        <v>81836438</v>
      </c>
      <c r="B2318" t="s">
        <v>29980</v>
      </c>
      <c r="C2318" t="s">
        <v>27662</v>
      </c>
      <c r="D2318" t="s">
        <v>7305</v>
      </c>
      <c r="E2318" t="s">
        <v>7305</v>
      </c>
      <c r="F2318" t="s">
        <v>61</v>
      </c>
      <c r="G2318" t="s">
        <v>7306</v>
      </c>
    </row>
    <row r="2319" spans="1:7" x14ac:dyDescent="0.25">
      <c r="A2319">
        <v>81836440</v>
      </c>
      <c r="B2319" t="s">
        <v>29981</v>
      </c>
      <c r="C2319" t="s">
        <v>27662</v>
      </c>
      <c r="D2319" t="s">
        <v>7305</v>
      </c>
      <c r="E2319" t="s">
        <v>7305</v>
      </c>
      <c r="F2319" t="s">
        <v>61</v>
      </c>
      <c r="G2319" t="s">
        <v>7306</v>
      </c>
    </row>
    <row r="2320" spans="1:7" x14ac:dyDescent="0.25">
      <c r="A2320">
        <v>81836442</v>
      </c>
      <c r="B2320" t="s">
        <v>29982</v>
      </c>
      <c r="C2320" t="s">
        <v>27662</v>
      </c>
      <c r="D2320" t="s">
        <v>7305</v>
      </c>
      <c r="E2320" t="s">
        <v>7305</v>
      </c>
      <c r="F2320" t="s">
        <v>61</v>
      </c>
      <c r="G2320" t="s">
        <v>7306</v>
      </c>
    </row>
    <row r="2321" spans="1:7" x14ac:dyDescent="0.25">
      <c r="A2321">
        <v>81836444</v>
      </c>
      <c r="B2321" t="s">
        <v>29983</v>
      </c>
      <c r="C2321" t="s">
        <v>27662</v>
      </c>
      <c r="D2321" t="s">
        <v>7305</v>
      </c>
      <c r="E2321" t="s">
        <v>7305</v>
      </c>
      <c r="F2321" t="s">
        <v>61</v>
      </c>
      <c r="G2321" t="s">
        <v>7306</v>
      </c>
    </row>
    <row r="2322" spans="1:7" x14ac:dyDescent="0.25">
      <c r="A2322">
        <v>81835966</v>
      </c>
      <c r="B2322" t="s">
        <v>29984</v>
      </c>
      <c r="C2322" t="s">
        <v>27662</v>
      </c>
      <c r="D2322" t="s">
        <v>7305</v>
      </c>
      <c r="E2322" t="s">
        <v>7305</v>
      </c>
      <c r="F2322" t="s">
        <v>61</v>
      </c>
      <c r="G2322" t="s">
        <v>7306</v>
      </c>
    </row>
    <row r="2323" spans="1:7" x14ac:dyDescent="0.25">
      <c r="A2323">
        <v>81835968</v>
      </c>
      <c r="B2323" t="s">
        <v>29985</v>
      </c>
      <c r="C2323" t="s">
        <v>27662</v>
      </c>
      <c r="D2323" t="s">
        <v>7305</v>
      </c>
      <c r="E2323" t="s">
        <v>7305</v>
      </c>
      <c r="F2323" t="s">
        <v>61</v>
      </c>
      <c r="G2323" t="s">
        <v>7306</v>
      </c>
    </row>
    <row r="2324" spans="1:7" x14ac:dyDescent="0.25">
      <c r="A2324">
        <v>81835970</v>
      </c>
      <c r="B2324" t="s">
        <v>29986</v>
      </c>
      <c r="C2324" t="s">
        <v>27662</v>
      </c>
      <c r="D2324" t="s">
        <v>7305</v>
      </c>
      <c r="E2324" t="s">
        <v>7305</v>
      </c>
      <c r="F2324" t="s">
        <v>61</v>
      </c>
      <c r="G2324" t="s">
        <v>7306</v>
      </c>
    </row>
    <row r="2325" spans="1:7" x14ac:dyDescent="0.25">
      <c r="A2325">
        <v>81835972</v>
      </c>
      <c r="B2325" t="s">
        <v>29987</v>
      </c>
      <c r="C2325" t="s">
        <v>27662</v>
      </c>
      <c r="D2325" t="s">
        <v>7305</v>
      </c>
      <c r="E2325" t="s">
        <v>7305</v>
      </c>
      <c r="F2325" t="s">
        <v>61</v>
      </c>
      <c r="G2325" t="s">
        <v>7306</v>
      </c>
    </row>
    <row r="2326" spans="1:7" x14ac:dyDescent="0.25">
      <c r="A2326">
        <v>81835974</v>
      </c>
      <c r="B2326" t="s">
        <v>29988</v>
      </c>
      <c r="C2326" t="s">
        <v>27662</v>
      </c>
      <c r="D2326" t="s">
        <v>7305</v>
      </c>
      <c r="E2326" t="s">
        <v>7305</v>
      </c>
      <c r="F2326" t="s">
        <v>61</v>
      </c>
      <c r="G2326" t="s">
        <v>7306</v>
      </c>
    </row>
    <row r="2327" spans="1:7" x14ac:dyDescent="0.25">
      <c r="A2327">
        <v>81836126</v>
      </c>
      <c r="B2327" t="s">
        <v>29989</v>
      </c>
      <c r="C2327" t="s">
        <v>27662</v>
      </c>
      <c r="D2327" t="s">
        <v>27893</v>
      </c>
      <c r="E2327" t="s">
        <v>27894</v>
      </c>
      <c r="F2327" t="s">
        <v>61</v>
      </c>
      <c r="G2327" t="s">
        <v>29493</v>
      </c>
    </row>
    <row r="2328" spans="1:7" x14ac:dyDescent="0.25">
      <c r="A2328">
        <v>81836128</v>
      </c>
      <c r="B2328" t="s">
        <v>29990</v>
      </c>
      <c r="C2328" t="s">
        <v>27662</v>
      </c>
      <c r="D2328" t="s">
        <v>7305</v>
      </c>
      <c r="E2328" t="s">
        <v>7305</v>
      </c>
      <c r="F2328" t="s">
        <v>61</v>
      </c>
      <c r="G2328" t="s">
        <v>7306</v>
      </c>
    </row>
    <row r="2329" spans="1:7" x14ac:dyDescent="0.25">
      <c r="A2329">
        <v>81836130</v>
      </c>
      <c r="B2329" t="s">
        <v>29991</v>
      </c>
      <c r="C2329" t="s">
        <v>27662</v>
      </c>
      <c r="D2329" t="s">
        <v>7305</v>
      </c>
      <c r="E2329" t="s">
        <v>7305</v>
      </c>
      <c r="F2329" t="s">
        <v>61</v>
      </c>
      <c r="G2329" t="s">
        <v>7306</v>
      </c>
    </row>
    <row r="2330" spans="1:7" x14ac:dyDescent="0.25">
      <c r="A2330">
        <v>81836132</v>
      </c>
      <c r="B2330" t="s">
        <v>29992</v>
      </c>
      <c r="C2330" t="s">
        <v>27662</v>
      </c>
      <c r="D2330" t="s">
        <v>7305</v>
      </c>
      <c r="E2330" t="s">
        <v>7305</v>
      </c>
      <c r="F2330" t="s">
        <v>61</v>
      </c>
      <c r="G2330" t="s">
        <v>7306</v>
      </c>
    </row>
    <row r="2331" spans="1:7" x14ac:dyDescent="0.25">
      <c r="A2331">
        <v>81836134</v>
      </c>
      <c r="B2331" t="s">
        <v>29993</v>
      </c>
      <c r="C2331" t="s">
        <v>27662</v>
      </c>
      <c r="D2331" t="s">
        <v>7305</v>
      </c>
      <c r="E2331" t="s">
        <v>7305</v>
      </c>
      <c r="F2331" t="s">
        <v>61</v>
      </c>
      <c r="G2331" t="s">
        <v>7306</v>
      </c>
    </row>
    <row r="2332" spans="1:7" x14ac:dyDescent="0.25">
      <c r="A2332">
        <v>81836286</v>
      </c>
      <c r="B2332" t="s">
        <v>29994</v>
      </c>
      <c r="C2332" t="s">
        <v>27662</v>
      </c>
      <c r="D2332" t="s">
        <v>7305</v>
      </c>
      <c r="E2332" t="s">
        <v>7305</v>
      </c>
      <c r="F2332" t="s">
        <v>61</v>
      </c>
      <c r="G2332" t="s">
        <v>7306</v>
      </c>
    </row>
    <row r="2333" spans="1:7" x14ac:dyDescent="0.25">
      <c r="A2333">
        <v>81836288</v>
      </c>
      <c r="B2333" t="s">
        <v>29995</v>
      </c>
      <c r="C2333" t="s">
        <v>27662</v>
      </c>
      <c r="D2333" t="s">
        <v>7305</v>
      </c>
      <c r="E2333" t="s">
        <v>7305</v>
      </c>
      <c r="F2333" t="s">
        <v>61</v>
      </c>
      <c r="G2333" t="s">
        <v>7306</v>
      </c>
    </row>
    <row r="2334" spans="1:7" x14ac:dyDescent="0.25">
      <c r="A2334">
        <v>81836290</v>
      </c>
      <c r="B2334" t="s">
        <v>29996</v>
      </c>
      <c r="C2334" t="s">
        <v>27662</v>
      </c>
      <c r="D2334" t="s">
        <v>7305</v>
      </c>
      <c r="E2334" t="s">
        <v>7305</v>
      </c>
      <c r="F2334" t="s">
        <v>61</v>
      </c>
      <c r="G2334" t="s">
        <v>7306</v>
      </c>
    </row>
    <row r="2335" spans="1:7" x14ac:dyDescent="0.25">
      <c r="A2335">
        <v>81836292</v>
      </c>
      <c r="B2335" t="s">
        <v>29997</v>
      </c>
      <c r="C2335" t="s">
        <v>27662</v>
      </c>
      <c r="D2335" t="s">
        <v>7305</v>
      </c>
      <c r="E2335" t="s">
        <v>7305</v>
      </c>
      <c r="F2335" t="s">
        <v>61</v>
      </c>
      <c r="G2335" t="s">
        <v>7306</v>
      </c>
    </row>
    <row r="2336" spans="1:7" x14ac:dyDescent="0.25">
      <c r="A2336">
        <v>81836294</v>
      </c>
      <c r="B2336" t="s">
        <v>29998</v>
      </c>
      <c r="C2336" t="s">
        <v>27662</v>
      </c>
      <c r="D2336" t="s">
        <v>7305</v>
      </c>
      <c r="E2336" t="s">
        <v>7305</v>
      </c>
      <c r="F2336" t="s">
        <v>61</v>
      </c>
      <c r="G2336" t="s">
        <v>7306</v>
      </c>
    </row>
    <row r="2337" spans="1:7" x14ac:dyDescent="0.25">
      <c r="A2337">
        <v>81836446</v>
      </c>
      <c r="B2337" t="s">
        <v>29999</v>
      </c>
      <c r="C2337" t="s">
        <v>27662</v>
      </c>
      <c r="D2337" t="s">
        <v>7305</v>
      </c>
      <c r="E2337" t="s">
        <v>7305</v>
      </c>
      <c r="F2337" t="s">
        <v>61</v>
      </c>
      <c r="G2337" t="s">
        <v>7306</v>
      </c>
    </row>
    <row r="2338" spans="1:7" x14ac:dyDescent="0.25">
      <c r="A2338">
        <v>81836448</v>
      </c>
      <c r="B2338" t="s">
        <v>30000</v>
      </c>
      <c r="C2338" t="s">
        <v>27662</v>
      </c>
      <c r="D2338" t="s">
        <v>7305</v>
      </c>
      <c r="E2338" t="s">
        <v>7305</v>
      </c>
      <c r="F2338" t="s">
        <v>61</v>
      </c>
      <c r="G2338" t="s">
        <v>7306</v>
      </c>
    </row>
    <row r="2339" spans="1:7" x14ac:dyDescent="0.25">
      <c r="A2339">
        <v>81836450</v>
      </c>
      <c r="B2339" t="s">
        <v>30001</v>
      </c>
      <c r="C2339" t="s">
        <v>27662</v>
      </c>
      <c r="D2339" t="s">
        <v>7305</v>
      </c>
      <c r="E2339" t="s">
        <v>7305</v>
      </c>
      <c r="F2339" t="s">
        <v>61</v>
      </c>
      <c r="G2339" t="s">
        <v>7306</v>
      </c>
    </row>
    <row r="2340" spans="1:7" x14ac:dyDescent="0.25">
      <c r="A2340">
        <v>81836452</v>
      </c>
      <c r="B2340" t="s">
        <v>30002</v>
      </c>
      <c r="C2340" t="s">
        <v>27662</v>
      </c>
      <c r="D2340" t="s">
        <v>7305</v>
      </c>
      <c r="E2340" t="s">
        <v>7305</v>
      </c>
      <c r="F2340" t="s">
        <v>61</v>
      </c>
      <c r="G2340" t="s">
        <v>7306</v>
      </c>
    </row>
    <row r="2341" spans="1:7" x14ac:dyDescent="0.25">
      <c r="A2341">
        <v>81836454</v>
      </c>
      <c r="B2341" t="s">
        <v>30003</v>
      </c>
      <c r="C2341" t="s">
        <v>27662</v>
      </c>
      <c r="D2341" t="s">
        <v>7305</v>
      </c>
      <c r="E2341" t="s">
        <v>7305</v>
      </c>
      <c r="F2341" t="s">
        <v>61</v>
      </c>
      <c r="G2341" t="s">
        <v>7306</v>
      </c>
    </row>
    <row r="2342" spans="1:7" x14ac:dyDescent="0.25">
      <c r="A2342">
        <v>81835976</v>
      </c>
      <c r="B2342" t="s">
        <v>30004</v>
      </c>
      <c r="C2342" t="s">
        <v>27662</v>
      </c>
      <c r="D2342" t="s">
        <v>7305</v>
      </c>
      <c r="E2342" t="s">
        <v>7305</v>
      </c>
      <c r="F2342" t="s">
        <v>61</v>
      </c>
      <c r="G2342" t="s">
        <v>7306</v>
      </c>
    </row>
    <row r="2343" spans="1:7" x14ac:dyDescent="0.25">
      <c r="A2343">
        <v>81835978</v>
      </c>
      <c r="B2343" t="s">
        <v>30005</v>
      </c>
      <c r="C2343" t="s">
        <v>27662</v>
      </c>
      <c r="D2343" t="s">
        <v>7305</v>
      </c>
      <c r="E2343" t="s">
        <v>7305</v>
      </c>
      <c r="F2343" t="s">
        <v>61</v>
      </c>
      <c r="G2343" t="s">
        <v>7306</v>
      </c>
    </row>
    <row r="2344" spans="1:7" x14ac:dyDescent="0.25">
      <c r="A2344">
        <v>81835980</v>
      </c>
      <c r="B2344" t="s">
        <v>30006</v>
      </c>
      <c r="C2344" t="s">
        <v>27662</v>
      </c>
      <c r="D2344" t="s">
        <v>7305</v>
      </c>
      <c r="E2344" t="s">
        <v>7305</v>
      </c>
      <c r="F2344" t="s">
        <v>61</v>
      </c>
      <c r="G2344" t="s">
        <v>7306</v>
      </c>
    </row>
    <row r="2345" spans="1:7" x14ac:dyDescent="0.25">
      <c r="A2345">
        <v>81835982</v>
      </c>
      <c r="B2345" t="s">
        <v>30007</v>
      </c>
      <c r="C2345" t="s">
        <v>27662</v>
      </c>
      <c r="D2345" t="s">
        <v>7305</v>
      </c>
      <c r="E2345" t="s">
        <v>7305</v>
      </c>
      <c r="F2345" t="s">
        <v>61</v>
      </c>
      <c r="G2345" t="s">
        <v>7306</v>
      </c>
    </row>
    <row r="2346" spans="1:7" x14ac:dyDescent="0.25">
      <c r="A2346">
        <v>81835984</v>
      </c>
      <c r="B2346" t="s">
        <v>30008</v>
      </c>
      <c r="C2346" t="s">
        <v>27662</v>
      </c>
      <c r="D2346" t="s">
        <v>7305</v>
      </c>
      <c r="E2346" t="s">
        <v>7305</v>
      </c>
      <c r="F2346" t="s">
        <v>61</v>
      </c>
      <c r="G2346" t="s">
        <v>7306</v>
      </c>
    </row>
    <row r="2347" spans="1:7" x14ac:dyDescent="0.25">
      <c r="A2347">
        <v>81836136</v>
      </c>
      <c r="B2347" t="s">
        <v>30009</v>
      </c>
      <c r="C2347" t="s">
        <v>27662</v>
      </c>
      <c r="D2347" t="s">
        <v>7305</v>
      </c>
      <c r="E2347" t="s">
        <v>7305</v>
      </c>
      <c r="F2347" t="s">
        <v>61</v>
      </c>
      <c r="G2347" t="s">
        <v>7306</v>
      </c>
    </row>
    <row r="2348" spans="1:7" x14ac:dyDescent="0.25">
      <c r="A2348">
        <v>81836138</v>
      </c>
      <c r="B2348" t="s">
        <v>30010</v>
      </c>
      <c r="C2348" t="s">
        <v>27662</v>
      </c>
      <c r="D2348" t="s">
        <v>7305</v>
      </c>
      <c r="E2348" t="s">
        <v>7305</v>
      </c>
      <c r="F2348" t="s">
        <v>61</v>
      </c>
      <c r="G2348" t="s">
        <v>7306</v>
      </c>
    </row>
    <row r="2349" spans="1:7" x14ac:dyDescent="0.25">
      <c r="A2349">
        <v>81836140</v>
      </c>
      <c r="B2349" t="s">
        <v>30011</v>
      </c>
      <c r="C2349" t="s">
        <v>27662</v>
      </c>
      <c r="D2349" t="s">
        <v>7305</v>
      </c>
      <c r="E2349" t="s">
        <v>7305</v>
      </c>
      <c r="F2349" t="s">
        <v>61</v>
      </c>
      <c r="G2349" t="s">
        <v>7306</v>
      </c>
    </row>
    <row r="2350" spans="1:7" x14ac:dyDescent="0.25">
      <c r="A2350">
        <v>81836142</v>
      </c>
      <c r="B2350" t="s">
        <v>30012</v>
      </c>
      <c r="C2350" t="s">
        <v>27662</v>
      </c>
      <c r="D2350" t="s">
        <v>7305</v>
      </c>
      <c r="E2350" t="s">
        <v>7305</v>
      </c>
      <c r="F2350" t="s">
        <v>61</v>
      </c>
      <c r="G2350" t="s">
        <v>7306</v>
      </c>
    </row>
    <row r="2351" spans="1:7" x14ac:dyDescent="0.25">
      <c r="A2351">
        <v>81836144</v>
      </c>
      <c r="B2351" t="s">
        <v>30013</v>
      </c>
      <c r="C2351" t="s">
        <v>27662</v>
      </c>
      <c r="D2351" t="s">
        <v>7305</v>
      </c>
      <c r="E2351" t="s">
        <v>7305</v>
      </c>
      <c r="F2351" t="s">
        <v>61</v>
      </c>
      <c r="G2351" t="s">
        <v>7306</v>
      </c>
    </row>
    <row r="2352" spans="1:7" x14ac:dyDescent="0.25">
      <c r="A2352">
        <v>81836296</v>
      </c>
      <c r="B2352" t="s">
        <v>30014</v>
      </c>
      <c r="C2352" t="s">
        <v>27662</v>
      </c>
      <c r="D2352" t="s">
        <v>7305</v>
      </c>
      <c r="E2352" t="s">
        <v>7305</v>
      </c>
      <c r="F2352" t="s">
        <v>61</v>
      </c>
      <c r="G2352" t="s">
        <v>7306</v>
      </c>
    </row>
    <row r="2353" spans="1:7" x14ac:dyDescent="0.25">
      <c r="A2353">
        <v>81836298</v>
      </c>
      <c r="B2353" t="s">
        <v>30015</v>
      </c>
      <c r="C2353" t="s">
        <v>27662</v>
      </c>
      <c r="D2353" t="s">
        <v>7305</v>
      </c>
      <c r="E2353" t="s">
        <v>7305</v>
      </c>
      <c r="F2353" t="s">
        <v>61</v>
      </c>
      <c r="G2353" t="s">
        <v>7306</v>
      </c>
    </row>
    <row r="2354" spans="1:7" x14ac:dyDescent="0.25">
      <c r="A2354">
        <v>81836300</v>
      </c>
      <c r="B2354" t="s">
        <v>30016</v>
      </c>
      <c r="C2354" t="s">
        <v>27662</v>
      </c>
      <c r="D2354" t="s">
        <v>7305</v>
      </c>
      <c r="E2354" t="s">
        <v>7305</v>
      </c>
      <c r="F2354" t="s">
        <v>61</v>
      </c>
      <c r="G2354" t="s">
        <v>7306</v>
      </c>
    </row>
    <row r="2355" spans="1:7" x14ac:dyDescent="0.25">
      <c r="A2355">
        <v>81836302</v>
      </c>
      <c r="B2355" t="s">
        <v>30017</v>
      </c>
      <c r="C2355" t="s">
        <v>27662</v>
      </c>
      <c r="D2355" t="s">
        <v>7305</v>
      </c>
      <c r="E2355" t="s">
        <v>7305</v>
      </c>
      <c r="F2355" t="s">
        <v>61</v>
      </c>
      <c r="G2355" t="s">
        <v>7306</v>
      </c>
    </row>
    <row r="2356" spans="1:7" x14ac:dyDescent="0.25">
      <c r="A2356">
        <v>81836304</v>
      </c>
      <c r="B2356" t="s">
        <v>30018</v>
      </c>
      <c r="C2356" t="s">
        <v>27662</v>
      </c>
      <c r="D2356" t="s">
        <v>7305</v>
      </c>
      <c r="E2356" t="s">
        <v>7305</v>
      </c>
      <c r="F2356" t="s">
        <v>61</v>
      </c>
      <c r="G2356" t="s">
        <v>7306</v>
      </c>
    </row>
    <row r="2357" spans="1:7" x14ac:dyDescent="0.25">
      <c r="A2357">
        <v>81836456</v>
      </c>
      <c r="B2357" t="s">
        <v>30019</v>
      </c>
      <c r="C2357" t="s">
        <v>27662</v>
      </c>
      <c r="D2357" t="s">
        <v>7305</v>
      </c>
      <c r="E2357" t="s">
        <v>7305</v>
      </c>
      <c r="F2357" t="s">
        <v>61</v>
      </c>
      <c r="G2357" t="s">
        <v>7306</v>
      </c>
    </row>
    <row r="2358" spans="1:7" x14ac:dyDescent="0.25">
      <c r="A2358">
        <v>81836458</v>
      </c>
      <c r="B2358" t="s">
        <v>30020</v>
      </c>
      <c r="C2358" t="s">
        <v>27662</v>
      </c>
      <c r="D2358" t="s">
        <v>7305</v>
      </c>
      <c r="E2358" t="s">
        <v>7305</v>
      </c>
      <c r="F2358" t="s">
        <v>61</v>
      </c>
      <c r="G2358" t="s">
        <v>7306</v>
      </c>
    </row>
    <row r="2359" spans="1:7" x14ac:dyDescent="0.25">
      <c r="A2359">
        <v>81836460</v>
      </c>
      <c r="B2359" t="s">
        <v>30021</v>
      </c>
      <c r="C2359" t="s">
        <v>27662</v>
      </c>
      <c r="D2359" t="s">
        <v>7305</v>
      </c>
      <c r="E2359" t="s">
        <v>7305</v>
      </c>
      <c r="F2359" t="s">
        <v>61</v>
      </c>
      <c r="G2359" t="s">
        <v>7306</v>
      </c>
    </row>
    <row r="2360" spans="1:7" x14ac:dyDescent="0.25">
      <c r="A2360">
        <v>81836462</v>
      </c>
      <c r="B2360" t="s">
        <v>30022</v>
      </c>
      <c r="C2360" t="s">
        <v>27662</v>
      </c>
      <c r="D2360" t="s">
        <v>7305</v>
      </c>
      <c r="E2360" t="s">
        <v>7305</v>
      </c>
      <c r="F2360" t="s">
        <v>61</v>
      </c>
      <c r="G2360" t="s">
        <v>7306</v>
      </c>
    </row>
    <row r="2361" spans="1:7" x14ac:dyDescent="0.25">
      <c r="A2361">
        <v>81836464</v>
      </c>
      <c r="B2361" t="s">
        <v>30023</v>
      </c>
      <c r="C2361" t="s">
        <v>27662</v>
      </c>
      <c r="D2361" t="s">
        <v>7305</v>
      </c>
      <c r="E2361" t="s">
        <v>7305</v>
      </c>
      <c r="F2361" t="s">
        <v>61</v>
      </c>
      <c r="G2361" t="s">
        <v>7306</v>
      </c>
    </row>
    <row r="2362" spans="1:7" x14ac:dyDescent="0.25">
      <c r="A2362">
        <v>81835986</v>
      </c>
      <c r="B2362" t="s">
        <v>30024</v>
      </c>
      <c r="C2362" t="s">
        <v>27662</v>
      </c>
      <c r="D2362" t="s">
        <v>7305</v>
      </c>
      <c r="E2362" t="s">
        <v>7305</v>
      </c>
      <c r="F2362" t="s">
        <v>61</v>
      </c>
      <c r="G2362" t="s">
        <v>7306</v>
      </c>
    </row>
    <row r="2363" spans="1:7" x14ac:dyDescent="0.25">
      <c r="A2363">
        <v>81835988</v>
      </c>
      <c r="B2363" t="s">
        <v>30025</v>
      </c>
      <c r="C2363" t="s">
        <v>27662</v>
      </c>
      <c r="D2363" t="s">
        <v>7305</v>
      </c>
      <c r="E2363" t="s">
        <v>7305</v>
      </c>
      <c r="F2363" t="s">
        <v>61</v>
      </c>
      <c r="G2363" t="s">
        <v>7306</v>
      </c>
    </row>
    <row r="2364" spans="1:7" x14ac:dyDescent="0.25">
      <c r="A2364">
        <v>81835990</v>
      </c>
      <c r="B2364" t="s">
        <v>30026</v>
      </c>
      <c r="C2364" t="s">
        <v>27662</v>
      </c>
      <c r="D2364" t="s">
        <v>7305</v>
      </c>
      <c r="E2364" t="s">
        <v>7305</v>
      </c>
      <c r="F2364" t="s">
        <v>61</v>
      </c>
      <c r="G2364" t="s">
        <v>7306</v>
      </c>
    </row>
    <row r="2365" spans="1:7" x14ac:dyDescent="0.25">
      <c r="A2365">
        <v>81835992</v>
      </c>
      <c r="B2365" t="s">
        <v>30027</v>
      </c>
      <c r="C2365" t="s">
        <v>27662</v>
      </c>
      <c r="D2365" t="s">
        <v>7305</v>
      </c>
      <c r="E2365" t="s">
        <v>7305</v>
      </c>
      <c r="F2365" t="s">
        <v>61</v>
      </c>
      <c r="G2365" t="s">
        <v>7306</v>
      </c>
    </row>
    <row r="2366" spans="1:7" x14ac:dyDescent="0.25">
      <c r="A2366">
        <v>81835994</v>
      </c>
      <c r="B2366" t="s">
        <v>30028</v>
      </c>
      <c r="C2366" t="s">
        <v>27662</v>
      </c>
      <c r="D2366" t="s">
        <v>7305</v>
      </c>
      <c r="E2366" t="s">
        <v>7305</v>
      </c>
      <c r="F2366" t="s">
        <v>61</v>
      </c>
      <c r="G2366" t="s">
        <v>7306</v>
      </c>
    </row>
    <row r="2367" spans="1:7" x14ac:dyDescent="0.25">
      <c r="A2367">
        <v>81836146</v>
      </c>
      <c r="B2367" t="s">
        <v>30029</v>
      </c>
      <c r="C2367" t="s">
        <v>27662</v>
      </c>
      <c r="D2367" t="s">
        <v>7305</v>
      </c>
      <c r="E2367" t="s">
        <v>7305</v>
      </c>
      <c r="F2367" t="s">
        <v>61</v>
      </c>
      <c r="G2367" t="s">
        <v>7306</v>
      </c>
    </row>
    <row r="2368" spans="1:7" x14ac:dyDescent="0.25">
      <c r="A2368">
        <v>81836148</v>
      </c>
      <c r="B2368" t="s">
        <v>30030</v>
      </c>
      <c r="C2368" t="s">
        <v>27662</v>
      </c>
      <c r="D2368" t="s">
        <v>7305</v>
      </c>
      <c r="E2368" t="s">
        <v>7305</v>
      </c>
      <c r="F2368" t="s">
        <v>61</v>
      </c>
      <c r="G2368" t="s">
        <v>7306</v>
      </c>
    </row>
    <row r="2369" spans="1:7" x14ac:dyDescent="0.25">
      <c r="A2369">
        <v>81836150</v>
      </c>
      <c r="B2369" t="s">
        <v>30031</v>
      </c>
      <c r="C2369" t="s">
        <v>27662</v>
      </c>
      <c r="D2369" t="s">
        <v>7305</v>
      </c>
      <c r="E2369" t="s">
        <v>7305</v>
      </c>
      <c r="F2369" t="s">
        <v>61</v>
      </c>
      <c r="G2369" t="s">
        <v>7306</v>
      </c>
    </row>
    <row r="2370" spans="1:7" x14ac:dyDescent="0.25">
      <c r="A2370">
        <v>81836152</v>
      </c>
      <c r="B2370" t="s">
        <v>30032</v>
      </c>
      <c r="C2370" t="s">
        <v>27662</v>
      </c>
      <c r="D2370" t="s">
        <v>7305</v>
      </c>
      <c r="E2370" t="s">
        <v>7305</v>
      </c>
      <c r="F2370" t="s">
        <v>61</v>
      </c>
      <c r="G2370" t="s">
        <v>7306</v>
      </c>
    </row>
    <row r="2371" spans="1:7" x14ac:dyDescent="0.25">
      <c r="A2371">
        <v>81836154</v>
      </c>
      <c r="B2371" t="s">
        <v>30033</v>
      </c>
      <c r="C2371" t="s">
        <v>27662</v>
      </c>
      <c r="D2371" t="s">
        <v>7305</v>
      </c>
      <c r="E2371" t="s">
        <v>7305</v>
      </c>
      <c r="F2371" t="s">
        <v>61</v>
      </c>
      <c r="G2371" t="s">
        <v>7306</v>
      </c>
    </row>
    <row r="2372" spans="1:7" x14ac:dyDescent="0.25">
      <c r="A2372">
        <v>81836306</v>
      </c>
      <c r="B2372" t="s">
        <v>30034</v>
      </c>
      <c r="C2372" t="s">
        <v>27662</v>
      </c>
      <c r="D2372" t="s">
        <v>7305</v>
      </c>
      <c r="E2372" t="s">
        <v>7305</v>
      </c>
      <c r="F2372" t="s">
        <v>61</v>
      </c>
      <c r="G2372" t="s">
        <v>7306</v>
      </c>
    </row>
    <row r="2373" spans="1:7" x14ac:dyDescent="0.25">
      <c r="A2373">
        <v>81836308</v>
      </c>
      <c r="B2373" t="s">
        <v>30035</v>
      </c>
      <c r="C2373" t="s">
        <v>27662</v>
      </c>
      <c r="D2373" t="s">
        <v>7305</v>
      </c>
      <c r="E2373" t="s">
        <v>7305</v>
      </c>
      <c r="F2373" t="s">
        <v>61</v>
      </c>
      <c r="G2373" t="s">
        <v>7306</v>
      </c>
    </row>
    <row r="2374" spans="1:7" x14ac:dyDescent="0.25">
      <c r="A2374">
        <v>81836310</v>
      </c>
      <c r="B2374" t="s">
        <v>30036</v>
      </c>
      <c r="C2374" t="s">
        <v>27662</v>
      </c>
      <c r="D2374" t="s">
        <v>7305</v>
      </c>
      <c r="E2374" t="s">
        <v>7305</v>
      </c>
      <c r="F2374" t="s">
        <v>61</v>
      </c>
      <c r="G2374" t="s">
        <v>7306</v>
      </c>
    </row>
    <row r="2375" spans="1:7" x14ac:dyDescent="0.25">
      <c r="A2375">
        <v>81836312</v>
      </c>
      <c r="B2375" t="s">
        <v>30037</v>
      </c>
      <c r="C2375" t="s">
        <v>27662</v>
      </c>
      <c r="D2375" t="s">
        <v>7305</v>
      </c>
      <c r="E2375" t="s">
        <v>7305</v>
      </c>
      <c r="F2375" t="s">
        <v>61</v>
      </c>
      <c r="G2375" t="s">
        <v>7306</v>
      </c>
    </row>
    <row r="2376" spans="1:7" x14ac:dyDescent="0.25">
      <c r="A2376">
        <v>81836314</v>
      </c>
      <c r="B2376" t="s">
        <v>30038</v>
      </c>
      <c r="C2376" t="s">
        <v>27662</v>
      </c>
      <c r="D2376" t="s">
        <v>7305</v>
      </c>
      <c r="E2376" t="s">
        <v>7305</v>
      </c>
      <c r="F2376" t="s">
        <v>61</v>
      </c>
      <c r="G2376" t="s">
        <v>7306</v>
      </c>
    </row>
    <row r="2377" spans="1:7" x14ac:dyDescent="0.25">
      <c r="A2377">
        <v>81836466</v>
      </c>
      <c r="B2377" t="s">
        <v>30039</v>
      </c>
      <c r="C2377" t="s">
        <v>27662</v>
      </c>
      <c r="D2377" t="s">
        <v>7305</v>
      </c>
      <c r="E2377" t="s">
        <v>7305</v>
      </c>
      <c r="F2377" t="s">
        <v>61</v>
      </c>
      <c r="G2377" t="s">
        <v>7306</v>
      </c>
    </row>
    <row r="2378" spans="1:7" x14ac:dyDescent="0.25">
      <c r="A2378">
        <v>81836468</v>
      </c>
      <c r="B2378" t="s">
        <v>30040</v>
      </c>
      <c r="C2378" t="s">
        <v>27662</v>
      </c>
      <c r="D2378" t="s">
        <v>7305</v>
      </c>
      <c r="E2378" t="s">
        <v>7305</v>
      </c>
      <c r="F2378" t="s">
        <v>61</v>
      </c>
      <c r="G2378" t="s">
        <v>7306</v>
      </c>
    </row>
    <row r="2379" spans="1:7" x14ac:dyDescent="0.25">
      <c r="A2379">
        <v>81836470</v>
      </c>
      <c r="B2379" t="s">
        <v>30041</v>
      </c>
      <c r="C2379" t="s">
        <v>27662</v>
      </c>
      <c r="D2379" t="s">
        <v>7305</v>
      </c>
      <c r="E2379" t="s">
        <v>7305</v>
      </c>
      <c r="F2379" t="s">
        <v>61</v>
      </c>
      <c r="G2379" t="s">
        <v>7306</v>
      </c>
    </row>
    <row r="2380" spans="1:7" x14ac:dyDescent="0.25">
      <c r="A2380">
        <v>81836472</v>
      </c>
      <c r="B2380" t="s">
        <v>30042</v>
      </c>
      <c r="C2380" t="s">
        <v>27662</v>
      </c>
      <c r="D2380" t="s">
        <v>7305</v>
      </c>
      <c r="E2380" t="s">
        <v>7305</v>
      </c>
      <c r="F2380" t="s">
        <v>61</v>
      </c>
      <c r="G2380" t="s">
        <v>7306</v>
      </c>
    </row>
    <row r="2381" spans="1:7" x14ac:dyDescent="0.25">
      <c r="A2381">
        <v>81836474</v>
      </c>
      <c r="B2381" t="s">
        <v>30043</v>
      </c>
      <c r="C2381" t="s">
        <v>27662</v>
      </c>
      <c r="D2381" t="s">
        <v>7305</v>
      </c>
      <c r="E2381" t="s">
        <v>7305</v>
      </c>
      <c r="F2381" t="s">
        <v>61</v>
      </c>
      <c r="G2381" t="s">
        <v>7306</v>
      </c>
    </row>
    <row r="2382" spans="1:7" x14ac:dyDescent="0.25">
      <c r="A2382">
        <v>81835996</v>
      </c>
      <c r="B2382" t="s">
        <v>30044</v>
      </c>
      <c r="C2382" t="s">
        <v>27662</v>
      </c>
      <c r="D2382" t="s">
        <v>7305</v>
      </c>
      <c r="E2382" t="s">
        <v>7305</v>
      </c>
      <c r="F2382" t="s">
        <v>61</v>
      </c>
      <c r="G2382" t="s">
        <v>7306</v>
      </c>
    </row>
    <row r="2383" spans="1:7" x14ac:dyDescent="0.25">
      <c r="A2383">
        <v>81835998</v>
      </c>
      <c r="B2383" t="s">
        <v>30045</v>
      </c>
      <c r="C2383" t="s">
        <v>27662</v>
      </c>
      <c r="D2383" t="s">
        <v>7305</v>
      </c>
      <c r="E2383" t="s">
        <v>7305</v>
      </c>
      <c r="F2383" t="s">
        <v>61</v>
      </c>
      <c r="G2383" t="s">
        <v>7306</v>
      </c>
    </row>
    <row r="2384" spans="1:7" x14ac:dyDescent="0.25">
      <c r="A2384">
        <v>81836000</v>
      </c>
      <c r="B2384" t="s">
        <v>30046</v>
      </c>
      <c r="C2384" t="s">
        <v>27662</v>
      </c>
      <c r="D2384" t="s">
        <v>7305</v>
      </c>
      <c r="E2384" t="s">
        <v>7305</v>
      </c>
      <c r="F2384" t="s">
        <v>61</v>
      </c>
      <c r="G2384" t="s">
        <v>7306</v>
      </c>
    </row>
    <row r="2385" spans="1:7" x14ac:dyDescent="0.25">
      <c r="A2385">
        <v>81836002</v>
      </c>
      <c r="B2385" t="s">
        <v>30047</v>
      </c>
      <c r="C2385" t="s">
        <v>27662</v>
      </c>
      <c r="D2385" t="s">
        <v>7305</v>
      </c>
      <c r="E2385" t="s">
        <v>7305</v>
      </c>
      <c r="F2385" t="s">
        <v>61</v>
      </c>
      <c r="G2385" t="s">
        <v>7306</v>
      </c>
    </row>
    <row r="2386" spans="1:7" x14ac:dyDescent="0.25">
      <c r="A2386">
        <v>81836004</v>
      </c>
      <c r="B2386" t="s">
        <v>30048</v>
      </c>
      <c r="C2386" t="s">
        <v>27662</v>
      </c>
      <c r="D2386" t="s">
        <v>7305</v>
      </c>
      <c r="E2386" t="s">
        <v>7305</v>
      </c>
      <c r="F2386" t="s">
        <v>61</v>
      </c>
      <c r="G2386" t="s">
        <v>7306</v>
      </c>
    </row>
    <row r="2387" spans="1:7" x14ac:dyDescent="0.25">
      <c r="A2387">
        <v>81836156</v>
      </c>
      <c r="B2387" t="s">
        <v>30049</v>
      </c>
      <c r="C2387" t="s">
        <v>27662</v>
      </c>
      <c r="D2387" t="s">
        <v>7305</v>
      </c>
      <c r="E2387" t="s">
        <v>7305</v>
      </c>
      <c r="F2387" t="s">
        <v>61</v>
      </c>
      <c r="G2387" t="s">
        <v>7306</v>
      </c>
    </row>
    <row r="2388" spans="1:7" x14ac:dyDescent="0.25">
      <c r="A2388">
        <v>81836158</v>
      </c>
      <c r="B2388" t="s">
        <v>30050</v>
      </c>
      <c r="C2388" t="s">
        <v>27662</v>
      </c>
      <c r="D2388" t="s">
        <v>7305</v>
      </c>
      <c r="E2388" t="s">
        <v>7305</v>
      </c>
      <c r="F2388" t="s">
        <v>61</v>
      </c>
      <c r="G2388" t="s">
        <v>7306</v>
      </c>
    </row>
    <row r="2389" spans="1:7" x14ac:dyDescent="0.25">
      <c r="A2389">
        <v>81836160</v>
      </c>
      <c r="B2389" t="s">
        <v>30051</v>
      </c>
      <c r="C2389" t="s">
        <v>27662</v>
      </c>
      <c r="D2389" t="s">
        <v>7305</v>
      </c>
      <c r="E2389" t="s">
        <v>7305</v>
      </c>
      <c r="F2389" t="s">
        <v>61</v>
      </c>
      <c r="G2389" t="s">
        <v>7306</v>
      </c>
    </row>
    <row r="2390" spans="1:7" x14ac:dyDescent="0.25">
      <c r="A2390">
        <v>81836162</v>
      </c>
      <c r="B2390" t="s">
        <v>30052</v>
      </c>
      <c r="C2390" t="s">
        <v>27662</v>
      </c>
      <c r="D2390" t="s">
        <v>7305</v>
      </c>
      <c r="E2390" t="s">
        <v>7305</v>
      </c>
      <c r="F2390" t="s">
        <v>61</v>
      </c>
      <c r="G2390" t="s">
        <v>7306</v>
      </c>
    </row>
    <row r="2391" spans="1:7" x14ac:dyDescent="0.25">
      <c r="A2391">
        <v>81836164</v>
      </c>
      <c r="B2391" t="s">
        <v>30053</v>
      </c>
      <c r="C2391" t="s">
        <v>27662</v>
      </c>
      <c r="D2391" t="s">
        <v>7305</v>
      </c>
      <c r="E2391" t="s">
        <v>7305</v>
      </c>
      <c r="F2391" t="s">
        <v>61</v>
      </c>
      <c r="G2391" t="s">
        <v>7306</v>
      </c>
    </row>
    <row r="2392" spans="1:7" x14ac:dyDescent="0.25">
      <c r="A2392">
        <v>81836322</v>
      </c>
      <c r="B2392" t="s">
        <v>30054</v>
      </c>
      <c r="C2392" t="s">
        <v>27662</v>
      </c>
      <c r="D2392" t="s">
        <v>7305</v>
      </c>
      <c r="E2392" t="s">
        <v>7305</v>
      </c>
      <c r="F2392" t="s">
        <v>61</v>
      </c>
      <c r="G2392" t="s">
        <v>7306</v>
      </c>
    </row>
    <row r="2393" spans="1:7" x14ac:dyDescent="0.25">
      <c r="A2393">
        <v>81836324</v>
      </c>
      <c r="B2393" t="s">
        <v>30055</v>
      </c>
      <c r="C2393" t="s">
        <v>27662</v>
      </c>
      <c r="D2393" t="s">
        <v>7305</v>
      </c>
      <c r="E2393" t="s">
        <v>7305</v>
      </c>
      <c r="F2393" t="s">
        <v>61</v>
      </c>
      <c r="G2393" t="s">
        <v>7306</v>
      </c>
    </row>
    <row r="2394" spans="1:7" x14ac:dyDescent="0.25">
      <c r="A2394">
        <v>81836316</v>
      </c>
      <c r="B2394" t="s">
        <v>30056</v>
      </c>
      <c r="C2394" t="s">
        <v>27662</v>
      </c>
      <c r="D2394" t="s">
        <v>7305</v>
      </c>
      <c r="E2394" t="s">
        <v>7305</v>
      </c>
      <c r="F2394" t="s">
        <v>61</v>
      </c>
      <c r="G2394" t="s">
        <v>7306</v>
      </c>
    </row>
    <row r="2395" spans="1:7" x14ac:dyDescent="0.25">
      <c r="A2395">
        <v>81836318</v>
      </c>
      <c r="B2395" t="s">
        <v>30057</v>
      </c>
      <c r="C2395" t="s">
        <v>27662</v>
      </c>
      <c r="D2395" t="s">
        <v>7305</v>
      </c>
      <c r="E2395" t="s">
        <v>7305</v>
      </c>
      <c r="F2395" t="s">
        <v>61</v>
      </c>
      <c r="G2395" t="s">
        <v>7306</v>
      </c>
    </row>
    <row r="2396" spans="1:7" x14ac:dyDescent="0.25">
      <c r="A2396">
        <v>81836320</v>
      </c>
      <c r="B2396" t="s">
        <v>30058</v>
      </c>
      <c r="C2396" t="s">
        <v>27662</v>
      </c>
      <c r="D2396" t="s">
        <v>7305</v>
      </c>
      <c r="E2396" t="s">
        <v>7305</v>
      </c>
      <c r="F2396" t="s">
        <v>61</v>
      </c>
      <c r="G2396" t="s">
        <v>7306</v>
      </c>
    </row>
    <row r="2397" spans="1:7" x14ac:dyDescent="0.25">
      <c r="A2397">
        <v>81836478</v>
      </c>
      <c r="B2397" t="s">
        <v>30059</v>
      </c>
      <c r="C2397" t="s">
        <v>27662</v>
      </c>
      <c r="D2397" t="s">
        <v>7305</v>
      </c>
      <c r="E2397" t="s">
        <v>7305</v>
      </c>
      <c r="F2397" t="s">
        <v>61</v>
      </c>
      <c r="G2397" t="s">
        <v>7306</v>
      </c>
    </row>
    <row r="2398" spans="1:7" x14ac:dyDescent="0.25">
      <c r="A2398">
        <v>81836480</v>
      </c>
      <c r="B2398" t="s">
        <v>30060</v>
      </c>
      <c r="C2398" t="s">
        <v>27662</v>
      </c>
      <c r="D2398" t="s">
        <v>7305</v>
      </c>
      <c r="E2398" t="s">
        <v>7305</v>
      </c>
      <c r="F2398" t="s">
        <v>61</v>
      </c>
      <c r="G2398" t="s">
        <v>7306</v>
      </c>
    </row>
    <row r="2399" spans="1:7" x14ac:dyDescent="0.25">
      <c r="A2399">
        <v>81836476</v>
      </c>
      <c r="B2399" t="s">
        <v>30061</v>
      </c>
      <c r="C2399" t="s">
        <v>27662</v>
      </c>
      <c r="D2399" t="s">
        <v>7305</v>
      </c>
      <c r="E2399" t="s">
        <v>7305</v>
      </c>
      <c r="F2399" t="s">
        <v>61</v>
      </c>
      <c r="G2399" t="s">
        <v>7306</v>
      </c>
    </row>
    <row r="2400" spans="1:7" x14ac:dyDescent="0.25">
      <c r="A2400">
        <v>81836482</v>
      </c>
      <c r="B2400" t="s">
        <v>30062</v>
      </c>
      <c r="C2400" t="s">
        <v>27662</v>
      </c>
      <c r="D2400" t="s">
        <v>7305</v>
      </c>
      <c r="E2400" t="s">
        <v>7305</v>
      </c>
      <c r="F2400" t="s">
        <v>61</v>
      </c>
      <c r="G2400" t="s">
        <v>7306</v>
      </c>
    </row>
    <row r="2401" spans="1:7" x14ac:dyDescent="0.25">
      <c r="A2401">
        <v>81836484</v>
      </c>
      <c r="B2401" t="s">
        <v>30063</v>
      </c>
      <c r="C2401" t="s">
        <v>27662</v>
      </c>
      <c r="D2401" t="s">
        <v>7305</v>
      </c>
      <c r="E2401" t="s">
        <v>7305</v>
      </c>
      <c r="F2401" t="s">
        <v>61</v>
      </c>
      <c r="G2401" t="s">
        <v>7306</v>
      </c>
    </row>
    <row r="2402" spans="1:7" x14ac:dyDescent="0.25">
      <c r="A2402">
        <v>81836006</v>
      </c>
      <c r="B2402" t="s">
        <v>30064</v>
      </c>
      <c r="C2402" t="s">
        <v>27662</v>
      </c>
      <c r="D2402" t="s">
        <v>7305</v>
      </c>
      <c r="E2402" t="s">
        <v>7305</v>
      </c>
      <c r="F2402" t="s">
        <v>61</v>
      </c>
      <c r="G2402" t="s">
        <v>7306</v>
      </c>
    </row>
    <row r="2403" spans="1:7" x14ac:dyDescent="0.25">
      <c r="A2403">
        <v>81836008</v>
      </c>
      <c r="B2403" t="s">
        <v>30065</v>
      </c>
      <c r="C2403" t="s">
        <v>27662</v>
      </c>
      <c r="D2403" t="s">
        <v>7305</v>
      </c>
      <c r="E2403" t="s">
        <v>7305</v>
      </c>
      <c r="F2403" t="s">
        <v>61</v>
      </c>
      <c r="G2403" t="s">
        <v>7306</v>
      </c>
    </row>
    <row r="2404" spans="1:7" x14ac:dyDescent="0.25">
      <c r="A2404">
        <v>81836010</v>
      </c>
      <c r="B2404" t="s">
        <v>30066</v>
      </c>
      <c r="C2404" t="s">
        <v>27662</v>
      </c>
      <c r="D2404" t="s">
        <v>7305</v>
      </c>
      <c r="E2404" t="s">
        <v>7305</v>
      </c>
      <c r="F2404" t="s">
        <v>61</v>
      </c>
      <c r="G2404" t="s">
        <v>7306</v>
      </c>
    </row>
    <row r="2405" spans="1:7" x14ac:dyDescent="0.25">
      <c r="A2405">
        <v>81836012</v>
      </c>
      <c r="B2405" t="s">
        <v>30067</v>
      </c>
      <c r="C2405" t="s">
        <v>27662</v>
      </c>
      <c r="D2405" t="s">
        <v>7305</v>
      </c>
      <c r="E2405" t="s">
        <v>7305</v>
      </c>
      <c r="F2405" t="s">
        <v>61</v>
      </c>
      <c r="G2405" t="s">
        <v>7306</v>
      </c>
    </row>
    <row r="2406" spans="1:7" x14ac:dyDescent="0.25">
      <c r="A2406">
        <v>81836014</v>
      </c>
      <c r="B2406" t="s">
        <v>30068</v>
      </c>
      <c r="C2406" t="s">
        <v>27662</v>
      </c>
      <c r="D2406" t="s">
        <v>7305</v>
      </c>
      <c r="E2406" t="s">
        <v>7305</v>
      </c>
      <c r="F2406" t="s">
        <v>61</v>
      </c>
      <c r="G2406" t="s">
        <v>7306</v>
      </c>
    </row>
    <row r="2407" spans="1:7" x14ac:dyDescent="0.25">
      <c r="A2407">
        <v>81836166</v>
      </c>
      <c r="B2407" t="s">
        <v>30069</v>
      </c>
      <c r="C2407" t="s">
        <v>27662</v>
      </c>
      <c r="D2407" t="s">
        <v>7305</v>
      </c>
      <c r="E2407" t="s">
        <v>7305</v>
      </c>
      <c r="F2407" t="s">
        <v>61</v>
      </c>
      <c r="G2407" t="s">
        <v>7306</v>
      </c>
    </row>
    <row r="2408" spans="1:7" x14ac:dyDescent="0.25">
      <c r="A2408">
        <v>81836168</v>
      </c>
      <c r="B2408" t="s">
        <v>30070</v>
      </c>
      <c r="C2408" t="s">
        <v>27662</v>
      </c>
      <c r="D2408" t="s">
        <v>7305</v>
      </c>
      <c r="E2408" t="s">
        <v>7305</v>
      </c>
      <c r="F2408" t="s">
        <v>61</v>
      </c>
      <c r="G2408" t="s">
        <v>7306</v>
      </c>
    </row>
    <row r="2409" spans="1:7" x14ac:dyDescent="0.25">
      <c r="A2409">
        <v>81836170</v>
      </c>
      <c r="B2409" t="s">
        <v>30071</v>
      </c>
      <c r="C2409" t="s">
        <v>27662</v>
      </c>
      <c r="D2409" t="s">
        <v>7305</v>
      </c>
      <c r="E2409" t="s">
        <v>7305</v>
      </c>
      <c r="F2409" t="s">
        <v>61</v>
      </c>
      <c r="G2409" t="s">
        <v>7306</v>
      </c>
    </row>
    <row r="2410" spans="1:7" x14ac:dyDescent="0.25">
      <c r="A2410">
        <v>81836172</v>
      </c>
      <c r="B2410" t="s">
        <v>30072</v>
      </c>
      <c r="C2410" t="s">
        <v>27662</v>
      </c>
      <c r="D2410" t="s">
        <v>7305</v>
      </c>
      <c r="E2410" t="s">
        <v>7305</v>
      </c>
      <c r="F2410" t="s">
        <v>61</v>
      </c>
      <c r="G2410" t="s">
        <v>7306</v>
      </c>
    </row>
    <row r="2411" spans="1:7" x14ac:dyDescent="0.25">
      <c r="A2411">
        <v>81836174</v>
      </c>
      <c r="B2411" t="s">
        <v>30073</v>
      </c>
      <c r="C2411" t="s">
        <v>27662</v>
      </c>
      <c r="D2411" t="s">
        <v>7305</v>
      </c>
      <c r="E2411" t="s">
        <v>7305</v>
      </c>
      <c r="F2411" t="s">
        <v>61</v>
      </c>
      <c r="G2411" t="s">
        <v>7306</v>
      </c>
    </row>
    <row r="2412" spans="1:7" x14ac:dyDescent="0.25">
      <c r="A2412">
        <v>81836326</v>
      </c>
      <c r="B2412" t="s">
        <v>30074</v>
      </c>
      <c r="C2412" t="s">
        <v>27662</v>
      </c>
      <c r="D2412" t="s">
        <v>7305</v>
      </c>
      <c r="E2412" t="s">
        <v>7305</v>
      </c>
      <c r="F2412" t="s">
        <v>61</v>
      </c>
      <c r="G2412" t="s">
        <v>7306</v>
      </c>
    </row>
    <row r="2413" spans="1:7" x14ac:dyDescent="0.25">
      <c r="A2413">
        <v>81836328</v>
      </c>
      <c r="B2413" t="s">
        <v>30075</v>
      </c>
      <c r="C2413" t="s">
        <v>27662</v>
      </c>
      <c r="D2413" t="s">
        <v>7305</v>
      </c>
      <c r="E2413" t="s">
        <v>7305</v>
      </c>
      <c r="F2413" t="s">
        <v>61</v>
      </c>
      <c r="G2413" t="s">
        <v>7306</v>
      </c>
    </row>
    <row r="2414" spans="1:7" x14ac:dyDescent="0.25">
      <c r="A2414">
        <v>81836330</v>
      </c>
      <c r="B2414" t="s">
        <v>30076</v>
      </c>
      <c r="C2414" t="s">
        <v>27662</v>
      </c>
      <c r="D2414" t="s">
        <v>7305</v>
      </c>
      <c r="E2414" t="s">
        <v>7305</v>
      </c>
      <c r="F2414" t="s">
        <v>61</v>
      </c>
      <c r="G2414" t="s">
        <v>7306</v>
      </c>
    </row>
    <row r="2415" spans="1:7" x14ac:dyDescent="0.25">
      <c r="A2415">
        <v>81836332</v>
      </c>
      <c r="B2415" t="s">
        <v>30077</v>
      </c>
      <c r="C2415" t="s">
        <v>27662</v>
      </c>
      <c r="D2415" t="s">
        <v>7305</v>
      </c>
      <c r="E2415" t="s">
        <v>7305</v>
      </c>
      <c r="F2415" t="s">
        <v>61</v>
      </c>
      <c r="G2415" t="s">
        <v>7306</v>
      </c>
    </row>
    <row r="2416" spans="1:7" x14ac:dyDescent="0.25">
      <c r="A2416">
        <v>81836334</v>
      </c>
      <c r="B2416" t="s">
        <v>30078</v>
      </c>
      <c r="C2416" t="s">
        <v>27662</v>
      </c>
      <c r="D2416" t="s">
        <v>7305</v>
      </c>
      <c r="E2416" t="s">
        <v>7305</v>
      </c>
      <c r="F2416" t="s">
        <v>61</v>
      </c>
      <c r="G2416" t="s">
        <v>7306</v>
      </c>
    </row>
    <row r="2417" spans="1:7" x14ac:dyDescent="0.25">
      <c r="A2417">
        <v>81836488</v>
      </c>
      <c r="B2417" t="s">
        <v>30079</v>
      </c>
      <c r="C2417" t="s">
        <v>27662</v>
      </c>
      <c r="D2417" t="s">
        <v>7305</v>
      </c>
      <c r="E2417" t="s">
        <v>7305</v>
      </c>
      <c r="F2417" t="s">
        <v>61</v>
      </c>
      <c r="G2417" t="s">
        <v>7306</v>
      </c>
    </row>
    <row r="2418" spans="1:7" x14ac:dyDescent="0.25">
      <c r="A2418">
        <v>81836486</v>
      </c>
      <c r="B2418" t="s">
        <v>30080</v>
      </c>
      <c r="C2418" t="s">
        <v>27662</v>
      </c>
      <c r="D2418" t="s">
        <v>7305</v>
      </c>
      <c r="E2418" t="s">
        <v>7305</v>
      </c>
      <c r="F2418" t="s">
        <v>61</v>
      </c>
      <c r="G2418" t="s">
        <v>7306</v>
      </c>
    </row>
    <row r="2419" spans="1:7" x14ac:dyDescent="0.25">
      <c r="A2419">
        <v>81836016</v>
      </c>
      <c r="B2419" t="s">
        <v>30081</v>
      </c>
      <c r="C2419" t="s">
        <v>27662</v>
      </c>
      <c r="D2419" t="s">
        <v>7305</v>
      </c>
      <c r="E2419" t="s">
        <v>7305</v>
      </c>
      <c r="F2419" t="s">
        <v>61</v>
      </c>
      <c r="G2419" t="s">
        <v>7306</v>
      </c>
    </row>
    <row r="2420" spans="1:7" x14ac:dyDescent="0.25">
      <c r="A2420">
        <v>81836018</v>
      </c>
      <c r="B2420" t="s">
        <v>30082</v>
      </c>
      <c r="C2420" t="s">
        <v>27662</v>
      </c>
      <c r="D2420" t="s">
        <v>7305</v>
      </c>
      <c r="E2420" t="s">
        <v>7305</v>
      </c>
      <c r="F2420" t="s">
        <v>61</v>
      </c>
      <c r="G2420" t="s">
        <v>7306</v>
      </c>
    </row>
    <row r="2421" spans="1:7" x14ac:dyDescent="0.25">
      <c r="A2421">
        <v>81836020</v>
      </c>
      <c r="B2421" t="s">
        <v>30083</v>
      </c>
      <c r="C2421" t="s">
        <v>27662</v>
      </c>
      <c r="D2421" t="s">
        <v>7305</v>
      </c>
      <c r="E2421" t="s">
        <v>7305</v>
      </c>
      <c r="F2421" t="s">
        <v>61</v>
      </c>
      <c r="G2421" t="s">
        <v>7306</v>
      </c>
    </row>
    <row r="2422" spans="1:7" x14ac:dyDescent="0.25">
      <c r="A2422">
        <v>81836022</v>
      </c>
      <c r="B2422" t="s">
        <v>30084</v>
      </c>
      <c r="C2422" t="s">
        <v>27662</v>
      </c>
      <c r="D2422" t="s">
        <v>7305</v>
      </c>
      <c r="E2422" t="s">
        <v>7305</v>
      </c>
      <c r="F2422" t="s">
        <v>61</v>
      </c>
      <c r="G2422" t="s">
        <v>7306</v>
      </c>
    </row>
    <row r="2423" spans="1:7" x14ac:dyDescent="0.25">
      <c r="A2423">
        <v>81836024</v>
      </c>
      <c r="B2423" t="s">
        <v>30085</v>
      </c>
      <c r="C2423" t="s">
        <v>27662</v>
      </c>
      <c r="D2423" t="s">
        <v>7305</v>
      </c>
      <c r="E2423" t="s">
        <v>7305</v>
      </c>
      <c r="F2423" t="s">
        <v>61</v>
      </c>
      <c r="G2423" t="s">
        <v>7306</v>
      </c>
    </row>
    <row r="2424" spans="1:7" x14ac:dyDescent="0.25">
      <c r="A2424">
        <v>81836176</v>
      </c>
      <c r="B2424" t="s">
        <v>30086</v>
      </c>
      <c r="C2424" t="s">
        <v>27662</v>
      </c>
      <c r="D2424" t="s">
        <v>7305</v>
      </c>
      <c r="E2424" t="s">
        <v>7305</v>
      </c>
      <c r="F2424" t="s">
        <v>61</v>
      </c>
      <c r="G2424" t="s">
        <v>7306</v>
      </c>
    </row>
    <row r="2425" spans="1:7" x14ac:dyDescent="0.25">
      <c r="A2425">
        <v>81836178</v>
      </c>
      <c r="B2425" t="s">
        <v>30087</v>
      </c>
      <c r="C2425" t="s">
        <v>27662</v>
      </c>
      <c r="D2425" t="s">
        <v>7305</v>
      </c>
      <c r="E2425" t="s">
        <v>7305</v>
      </c>
      <c r="F2425" t="s">
        <v>61</v>
      </c>
      <c r="G2425" t="s">
        <v>7306</v>
      </c>
    </row>
    <row r="2426" spans="1:7" x14ac:dyDescent="0.25">
      <c r="A2426">
        <v>81836180</v>
      </c>
      <c r="B2426" t="s">
        <v>30088</v>
      </c>
      <c r="C2426" t="s">
        <v>27662</v>
      </c>
      <c r="D2426" t="s">
        <v>7305</v>
      </c>
      <c r="E2426" t="s">
        <v>7305</v>
      </c>
      <c r="F2426" t="s">
        <v>61</v>
      </c>
      <c r="G2426" t="s">
        <v>7306</v>
      </c>
    </row>
    <row r="2427" spans="1:7" x14ac:dyDescent="0.25">
      <c r="A2427">
        <v>81836182</v>
      </c>
      <c r="B2427" t="s">
        <v>30089</v>
      </c>
      <c r="C2427" t="s">
        <v>27662</v>
      </c>
      <c r="D2427" t="s">
        <v>7305</v>
      </c>
      <c r="E2427" t="s">
        <v>7305</v>
      </c>
      <c r="F2427" t="s">
        <v>61</v>
      </c>
      <c r="G2427" t="s">
        <v>7306</v>
      </c>
    </row>
    <row r="2428" spans="1:7" x14ac:dyDescent="0.25">
      <c r="A2428">
        <v>81836184</v>
      </c>
      <c r="B2428" t="s">
        <v>30090</v>
      </c>
      <c r="C2428" t="s">
        <v>27662</v>
      </c>
      <c r="D2428" t="s">
        <v>7305</v>
      </c>
      <c r="E2428" t="s">
        <v>7305</v>
      </c>
      <c r="F2428" t="s">
        <v>61</v>
      </c>
      <c r="G2428" t="s">
        <v>7306</v>
      </c>
    </row>
    <row r="2429" spans="1:7" x14ac:dyDescent="0.25">
      <c r="A2429">
        <v>81836336</v>
      </c>
      <c r="B2429" t="s">
        <v>30091</v>
      </c>
      <c r="C2429" t="s">
        <v>27662</v>
      </c>
      <c r="D2429" t="s">
        <v>7305</v>
      </c>
      <c r="E2429" t="s">
        <v>7305</v>
      </c>
      <c r="F2429" t="s">
        <v>61</v>
      </c>
      <c r="G2429" t="s">
        <v>7306</v>
      </c>
    </row>
    <row r="2430" spans="1:7" x14ac:dyDescent="0.25">
      <c r="A2430">
        <v>81836338</v>
      </c>
      <c r="B2430" t="s">
        <v>30092</v>
      </c>
      <c r="C2430" t="s">
        <v>27662</v>
      </c>
      <c r="D2430" t="s">
        <v>7305</v>
      </c>
      <c r="E2430" t="s">
        <v>7305</v>
      </c>
      <c r="F2430" t="s">
        <v>61</v>
      </c>
      <c r="G2430" t="s">
        <v>7306</v>
      </c>
    </row>
    <row r="2431" spans="1:7" x14ac:dyDescent="0.25">
      <c r="A2431">
        <v>81836340</v>
      </c>
      <c r="B2431" t="s">
        <v>30093</v>
      </c>
      <c r="C2431" t="s">
        <v>27662</v>
      </c>
      <c r="D2431" t="s">
        <v>7305</v>
      </c>
      <c r="E2431" t="s">
        <v>7305</v>
      </c>
      <c r="F2431" t="s">
        <v>61</v>
      </c>
      <c r="G2431" t="s">
        <v>7306</v>
      </c>
    </row>
    <row r="2432" spans="1:7" x14ac:dyDescent="0.25">
      <c r="A2432">
        <v>81836342</v>
      </c>
      <c r="B2432" t="s">
        <v>30094</v>
      </c>
      <c r="C2432" t="s">
        <v>27662</v>
      </c>
      <c r="D2432" t="s">
        <v>7305</v>
      </c>
      <c r="E2432" t="s">
        <v>7305</v>
      </c>
      <c r="F2432" t="s">
        <v>61</v>
      </c>
      <c r="G2432" t="s">
        <v>7306</v>
      </c>
    </row>
    <row r="2433" spans="1:7" x14ac:dyDescent="0.25">
      <c r="A2433">
        <v>81836344</v>
      </c>
      <c r="B2433" t="s">
        <v>30095</v>
      </c>
      <c r="C2433" t="s">
        <v>27662</v>
      </c>
      <c r="D2433" t="s">
        <v>7305</v>
      </c>
      <c r="E2433" t="s">
        <v>7305</v>
      </c>
      <c r="F2433" t="s">
        <v>61</v>
      </c>
      <c r="G2433" t="s">
        <v>7306</v>
      </c>
    </row>
    <row r="2434" spans="1:7" x14ac:dyDescent="0.25">
      <c r="A2434">
        <v>81836026</v>
      </c>
      <c r="B2434" t="s">
        <v>30096</v>
      </c>
      <c r="C2434" t="s">
        <v>27662</v>
      </c>
      <c r="D2434" t="s">
        <v>7305</v>
      </c>
      <c r="E2434" t="s">
        <v>7305</v>
      </c>
      <c r="F2434" t="s">
        <v>61</v>
      </c>
      <c r="G2434" t="s">
        <v>7306</v>
      </c>
    </row>
    <row r="2435" spans="1:7" x14ac:dyDescent="0.25">
      <c r="A2435">
        <v>81836028</v>
      </c>
      <c r="B2435" t="s">
        <v>30097</v>
      </c>
      <c r="C2435" t="s">
        <v>27662</v>
      </c>
      <c r="D2435" t="s">
        <v>7305</v>
      </c>
      <c r="E2435" t="s">
        <v>7305</v>
      </c>
      <c r="F2435" t="s">
        <v>61</v>
      </c>
      <c r="G2435" t="s">
        <v>7306</v>
      </c>
    </row>
    <row r="2436" spans="1:7" x14ac:dyDescent="0.25">
      <c r="A2436">
        <v>81836030</v>
      </c>
      <c r="B2436" t="s">
        <v>30098</v>
      </c>
      <c r="C2436" t="s">
        <v>27662</v>
      </c>
      <c r="D2436" t="s">
        <v>7305</v>
      </c>
      <c r="E2436" t="s">
        <v>7305</v>
      </c>
      <c r="F2436" t="s">
        <v>61</v>
      </c>
      <c r="G2436" t="s">
        <v>7306</v>
      </c>
    </row>
    <row r="2437" spans="1:7" x14ac:dyDescent="0.25">
      <c r="A2437">
        <v>81836032</v>
      </c>
      <c r="B2437" t="s">
        <v>30099</v>
      </c>
      <c r="C2437" t="s">
        <v>27662</v>
      </c>
      <c r="D2437" t="s">
        <v>7305</v>
      </c>
      <c r="E2437" t="s">
        <v>7305</v>
      </c>
      <c r="F2437" t="s">
        <v>61</v>
      </c>
      <c r="G2437" t="s">
        <v>7306</v>
      </c>
    </row>
    <row r="2438" spans="1:7" x14ac:dyDescent="0.25">
      <c r="A2438">
        <v>81836034</v>
      </c>
      <c r="B2438" t="s">
        <v>30100</v>
      </c>
      <c r="C2438" t="s">
        <v>27662</v>
      </c>
      <c r="D2438" t="s">
        <v>7305</v>
      </c>
      <c r="E2438" t="s">
        <v>7305</v>
      </c>
      <c r="F2438" t="s">
        <v>61</v>
      </c>
      <c r="G2438" t="s">
        <v>7306</v>
      </c>
    </row>
    <row r="2439" spans="1:7" x14ac:dyDescent="0.25">
      <c r="A2439">
        <v>81836188</v>
      </c>
      <c r="B2439" t="s">
        <v>30101</v>
      </c>
      <c r="C2439" t="s">
        <v>27662</v>
      </c>
      <c r="D2439" t="s">
        <v>7305</v>
      </c>
      <c r="E2439" t="s">
        <v>7305</v>
      </c>
      <c r="F2439" t="s">
        <v>61</v>
      </c>
      <c r="G2439" t="s">
        <v>7306</v>
      </c>
    </row>
    <row r="2440" spans="1:7" x14ac:dyDescent="0.25">
      <c r="A2440">
        <v>81836190</v>
      </c>
      <c r="B2440" t="s">
        <v>30102</v>
      </c>
      <c r="C2440" t="s">
        <v>27662</v>
      </c>
      <c r="D2440" t="s">
        <v>7305</v>
      </c>
      <c r="E2440" t="s">
        <v>7305</v>
      </c>
      <c r="F2440" t="s">
        <v>61</v>
      </c>
      <c r="G2440" t="s">
        <v>7306</v>
      </c>
    </row>
    <row r="2441" spans="1:7" x14ac:dyDescent="0.25">
      <c r="A2441">
        <v>81836192</v>
      </c>
      <c r="B2441" t="s">
        <v>30103</v>
      </c>
      <c r="C2441" t="s">
        <v>27662</v>
      </c>
      <c r="D2441" t="s">
        <v>7305</v>
      </c>
      <c r="E2441" t="s">
        <v>7305</v>
      </c>
      <c r="F2441" t="s">
        <v>61</v>
      </c>
      <c r="G2441" t="s">
        <v>7306</v>
      </c>
    </row>
    <row r="2442" spans="1:7" x14ac:dyDescent="0.25">
      <c r="A2442">
        <v>81836194</v>
      </c>
      <c r="B2442" t="s">
        <v>30104</v>
      </c>
      <c r="C2442" t="s">
        <v>27662</v>
      </c>
      <c r="D2442" t="s">
        <v>7305</v>
      </c>
      <c r="E2442" t="s">
        <v>7305</v>
      </c>
      <c r="F2442" t="s">
        <v>61</v>
      </c>
      <c r="G2442" t="s">
        <v>7306</v>
      </c>
    </row>
    <row r="2443" spans="1:7" x14ac:dyDescent="0.25">
      <c r="A2443">
        <v>81836186</v>
      </c>
      <c r="B2443" t="s">
        <v>30105</v>
      </c>
      <c r="C2443" t="s">
        <v>27662</v>
      </c>
      <c r="D2443" t="s">
        <v>7305</v>
      </c>
      <c r="E2443" t="s">
        <v>7305</v>
      </c>
      <c r="F2443" t="s">
        <v>61</v>
      </c>
      <c r="G2443" t="s">
        <v>7306</v>
      </c>
    </row>
    <row r="2444" spans="1:7" x14ac:dyDescent="0.25">
      <c r="A2444">
        <v>81836348</v>
      </c>
      <c r="B2444" t="s">
        <v>30106</v>
      </c>
      <c r="C2444" t="s">
        <v>27662</v>
      </c>
      <c r="D2444" t="s">
        <v>7305</v>
      </c>
      <c r="E2444" t="s">
        <v>7305</v>
      </c>
      <c r="F2444" t="s">
        <v>61</v>
      </c>
      <c r="G2444" t="s">
        <v>7306</v>
      </c>
    </row>
    <row r="2445" spans="1:7" x14ac:dyDescent="0.25">
      <c r="A2445">
        <v>81836350</v>
      </c>
      <c r="B2445" t="s">
        <v>30107</v>
      </c>
      <c r="C2445" t="s">
        <v>27662</v>
      </c>
      <c r="D2445" t="s">
        <v>7305</v>
      </c>
      <c r="E2445" t="s">
        <v>7305</v>
      </c>
      <c r="F2445" t="s">
        <v>61</v>
      </c>
      <c r="G2445" t="s">
        <v>7306</v>
      </c>
    </row>
    <row r="2446" spans="1:7" x14ac:dyDescent="0.25">
      <c r="A2446">
        <v>81836352</v>
      </c>
      <c r="B2446" t="s">
        <v>30108</v>
      </c>
      <c r="C2446" t="s">
        <v>27662</v>
      </c>
      <c r="D2446" t="s">
        <v>7305</v>
      </c>
      <c r="E2446" t="s">
        <v>7305</v>
      </c>
      <c r="F2446" t="s">
        <v>61</v>
      </c>
      <c r="G2446" t="s">
        <v>7306</v>
      </c>
    </row>
    <row r="2447" spans="1:7" x14ac:dyDescent="0.25">
      <c r="A2447">
        <v>81836354</v>
      </c>
      <c r="B2447" t="s">
        <v>30109</v>
      </c>
      <c r="C2447" t="s">
        <v>27662</v>
      </c>
      <c r="D2447" t="s">
        <v>7305</v>
      </c>
      <c r="E2447" t="s">
        <v>7305</v>
      </c>
      <c r="F2447" t="s">
        <v>61</v>
      </c>
      <c r="G2447" t="s">
        <v>7306</v>
      </c>
    </row>
    <row r="2448" spans="1:7" x14ac:dyDescent="0.25">
      <c r="A2448">
        <v>81836346</v>
      </c>
      <c r="B2448" t="s">
        <v>30110</v>
      </c>
      <c r="C2448" t="s">
        <v>27662</v>
      </c>
      <c r="D2448" t="s">
        <v>7305</v>
      </c>
      <c r="E2448" t="s">
        <v>7305</v>
      </c>
      <c r="F2448" t="s">
        <v>61</v>
      </c>
      <c r="G2448" t="s">
        <v>7306</v>
      </c>
    </row>
    <row r="2449" spans="1:7" x14ac:dyDescent="0.25">
      <c r="A2449">
        <v>81836038</v>
      </c>
      <c r="B2449" t="s">
        <v>30111</v>
      </c>
      <c r="C2449" t="s">
        <v>27662</v>
      </c>
      <c r="D2449" t="s">
        <v>7305</v>
      </c>
      <c r="E2449" t="s">
        <v>7305</v>
      </c>
      <c r="F2449" t="s">
        <v>61</v>
      </c>
      <c r="G2449" t="s">
        <v>7306</v>
      </c>
    </row>
    <row r="2450" spans="1:7" x14ac:dyDescent="0.25">
      <c r="A2450">
        <v>81836040</v>
      </c>
      <c r="B2450" t="s">
        <v>30112</v>
      </c>
      <c r="C2450" t="s">
        <v>27662</v>
      </c>
      <c r="D2450" t="s">
        <v>7305</v>
      </c>
      <c r="E2450" t="s">
        <v>7305</v>
      </c>
      <c r="F2450" t="s">
        <v>61</v>
      </c>
      <c r="G2450" t="s">
        <v>7306</v>
      </c>
    </row>
    <row r="2451" spans="1:7" x14ac:dyDescent="0.25">
      <c r="A2451">
        <v>81836042</v>
      </c>
      <c r="B2451" t="s">
        <v>30113</v>
      </c>
      <c r="C2451" t="s">
        <v>27662</v>
      </c>
      <c r="D2451" t="s">
        <v>7305</v>
      </c>
      <c r="E2451" t="s">
        <v>7305</v>
      </c>
      <c r="F2451" t="s">
        <v>61</v>
      </c>
      <c r="G2451" t="s">
        <v>7306</v>
      </c>
    </row>
    <row r="2452" spans="1:7" x14ac:dyDescent="0.25">
      <c r="A2452">
        <v>81836044</v>
      </c>
      <c r="B2452" t="s">
        <v>30114</v>
      </c>
      <c r="C2452" t="s">
        <v>27662</v>
      </c>
      <c r="D2452" t="s">
        <v>7305</v>
      </c>
      <c r="E2452" t="s">
        <v>7305</v>
      </c>
      <c r="F2452" t="s">
        <v>61</v>
      </c>
      <c r="G2452" t="s">
        <v>7306</v>
      </c>
    </row>
    <row r="2453" spans="1:7" x14ac:dyDescent="0.25">
      <c r="A2453">
        <v>81836036</v>
      </c>
      <c r="B2453" t="s">
        <v>30115</v>
      </c>
      <c r="C2453" t="s">
        <v>27662</v>
      </c>
      <c r="D2453" t="s">
        <v>7305</v>
      </c>
      <c r="E2453" t="s">
        <v>7305</v>
      </c>
      <c r="F2453" t="s">
        <v>61</v>
      </c>
      <c r="G2453" t="s">
        <v>7306</v>
      </c>
    </row>
    <row r="2454" spans="1:7" x14ac:dyDescent="0.25">
      <c r="A2454">
        <v>81836198</v>
      </c>
      <c r="B2454" t="s">
        <v>30116</v>
      </c>
      <c r="C2454" t="s">
        <v>27662</v>
      </c>
      <c r="D2454" t="s">
        <v>7305</v>
      </c>
      <c r="E2454" t="s">
        <v>7305</v>
      </c>
      <c r="F2454" t="s">
        <v>61</v>
      </c>
      <c r="G2454" t="s">
        <v>7306</v>
      </c>
    </row>
    <row r="2455" spans="1:7" x14ac:dyDescent="0.25">
      <c r="A2455">
        <v>81836200</v>
      </c>
      <c r="B2455" t="s">
        <v>30117</v>
      </c>
      <c r="C2455" t="s">
        <v>27662</v>
      </c>
      <c r="D2455" t="s">
        <v>7305</v>
      </c>
      <c r="E2455" t="s">
        <v>7305</v>
      </c>
      <c r="F2455" t="s">
        <v>61</v>
      </c>
      <c r="G2455" t="s">
        <v>7306</v>
      </c>
    </row>
    <row r="2456" spans="1:7" x14ac:dyDescent="0.25">
      <c r="A2456">
        <v>81836202</v>
      </c>
      <c r="B2456" t="s">
        <v>30118</v>
      </c>
      <c r="C2456" t="s">
        <v>27662</v>
      </c>
      <c r="D2456" t="s">
        <v>7305</v>
      </c>
      <c r="E2456" t="s">
        <v>7305</v>
      </c>
      <c r="F2456" t="s">
        <v>61</v>
      </c>
      <c r="G2456" t="s">
        <v>7306</v>
      </c>
    </row>
    <row r="2457" spans="1:7" x14ac:dyDescent="0.25">
      <c r="A2457">
        <v>81836204</v>
      </c>
      <c r="B2457" t="s">
        <v>30119</v>
      </c>
      <c r="C2457" t="s">
        <v>27662</v>
      </c>
      <c r="D2457" t="s">
        <v>7305</v>
      </c>
      <c r="E2457" t="s">
        <v>7305</v>
      </c>
      <c r="F2457" t="s">
        <v>61</v>
      </c>
      <c r="G2457" t="s">
        <v>7306</v>
      </c>
    </row>
    <row r="2458" spans="1:7" x14ac:dyDescent="0.25">
      <c r="A2458">
        <v>81836196</v>
      </c>
      <c r="B2458" t="s">
        <v>30120</v>
      </c>
      <c r="C2458" t="s">
        <v>27662</v>
      </c>
      <c r="D2458" t="s">
        <v>7305</v>
      </c>
      <c r="E2458" t="s">
        <v>7305</v>
      </c>
      <c r="F2458" t="s">
        <v>61</v>
      </c>
      <c r="G2458" t="s">
        <v>7306</v>
      </c>
    </row>
    <row r="2459" spans="1:7" x14ac:dyDescent="0.25">
      <c r="A2459">
        <v>81836358</v>
      </c>
      <c r="B2459" t="s">
        <v>30121</v>
      </c>
      <c r="C2459" t="s">
        <v>27662</v>
      </c>
      <c r="D2459" t="s">
        <v>7305</v>
      </c>
      <c r="E2459" t="s">
        <v>7305</v>
      </c>
      <c r="F2459" t="s">
        <v>61</v>
      </c>
      <c r="G2459" t="s">
        <v>7306</v>
      </c>
    </row>
    <row r="2460" spans="1:7" x14ac:dyDescent="0.25">
      <c r="A2460">
        <v>81836360</v>
      </c>
      <c r="B2460" t="s">
        <v>30122</v>
      </c>
      <c r="C2460" t="s">
        <v>27662</v>
      </c>
      <c r="D2460" t="s">
        <v>7305</v>
      </c>
      <c r="E2460" t="s">
        <v>7305</v>
      </c>
      <c r="F2460" t="s">
        <v>61</v>
      </c>
      <c r="G2460" t="s">
        <v>7306</v>
      </c>
    </row>
    <row r="2461" spans="1:7" x14ac:dyDescent="0.25">
      <c r="A2461">
        <v>81836362</v>
      </c>
      <c r="B2461" t="s">
        <v>30123</v>
      </c>
      <c r="C2461" t="s">
        <v>27662</v>
      </c>
      <c r="D2461" t="s">
        <v>7305</v>
      </c>
      <c r="E2461" t="s">
        <v>7305</v>
      </c>
      <c r="F2461" t="s">
        <v>61</v>
      </c>
      <c r="G2461" t="s">
        <v>7306</v>
      </c>
    </row>
    <row r="2462" spans="1:7" x14ac:dyDescent="0.25">
      <c r="A2462">
        <v>81836364</v>
      </c>
      <c r="B2462" t="s">
        <v>30124</v>
      </c>
      <c r="C2462" t="s">
        <v>27662</v>
      </c>
      <c r="D2462" t="s">
        <v>7305</v>
      </c>
      <c r="E2462" t="s">
        <v>7305</v>
      </c>
      <c r="F2462" t="s">
        <v>61</v>
      </c>
      <c r="G2462" t="s">
        <v>7306</v>
      </c>
    </row>
    <row r="2463" spans="1:7" x14ac:dyDescent="0.25">
      <c r="A2463">
        <v>81836356</v>
      </c>
      <c r="B2463" t="s">
        <v>30125</v>
      </c>
      <c r="C2463" t="s">
        <v>27662</v>
      </c>
      <c r="D2463" t="s">
        <v>7305</v>
      </c>
      <c r="E2463" t="s">
        <v>7305</v>
      </c>
      <c r="F2463" t="s">
        <v>61</v>
      </c>
      <c r="G2463" t="s">
        <v>7306</v>
      </c>
    </row>
    <row r="2464" spans="1:7" x14ac:dyDescent="0.25">
      <c r="A2464">
        <v>81836048</v>
      </c>
      <c r="B2464" t="s">
        <v>30126</v>
      </c>
      <c r="C2464" t="s">
        <v>27662</v>
      </c>
      <c r="D2464" t="s">
        <v>7305</v>
      </c>
      <c r="E2464" t="s">
        <v>7305</v>
      </c>
      <c r="F2464" t="s">
        <v>61</v>
      </c>
      <c r="G2464" t="s">
        <v>7306</v>
      </c>
    </row>
    <row r="2465" spans="1:7" x14ac:dyDescent="0.25">
      <c r="A2465">
        <v>81836050</v>
      </c>
      <c r="B2465" t="s">
        <v>30127</v>
      </c>
      <c r="C2465" t="s">
        <v>27662</v>
      </c>
      <c r="D2465" t="s">
        <v>7305</v>
      </c>
      <c r="E2465" t="s">
        <v>7305</v>
      </c>
      <c r="F2465" t="s">
        <v>61</v>
      </c>
      <c r="G2465" t="s">
        <v>7306</v>
      </c>
    </row>
    <row r="2466" spans="1:7" x14ac:dyDescent="0.25">
      <c r="A2466">
        <v>81836052</v>
      </c>
      <c r="B2466" t="s">
        <v>30128</v>
      </c>
      <c r="C2466" t="s">
        <v>27662</v>
      </c>
      <c r="D2466" t="s">
        <v>7305</v>
      </c>
      <c r="E2466" t="s">
        <v>7305</v>
      </c>
      <c r="F2466" t="s">
        <v>61</v>
      </c>
      <c r="G2466" t="s">
        <v>7306</v>
      </c>
    </row>
    <row r="2467" spans="1:7" x14ac:dyDescent="0.25">
      <c r="A2467">
        <v>81836054</v>
      </c>
      <c r="B2467" t="s">
        <v>30129</v>
      </c>
      <c r="C2467" t="s">
        <v>27662</v>
      </c>
      <c r="D2467" t="s">
        <v>7305</v>
      </c>
      <c r="E2467" t="s">
        <v>7305</v>
      </c>
      <c r="F2467" t="s">
        <v>61</v>
      </c>
      <c r="G2467" t="s">
        <v>7306</v>
      </c>
    </row>
    <row r="2468" spans="1:7" x14ac:dyDescent="0.25">
      <c r="A2468">
        <v>81836046</v>
      </c>
      <c r="B2468" t="s">
        <v>30130</v>
      </c>
      <c r="C2468" t="s">
        <v>27662</v>
      </c>
      <c r="D2468" t="s">
        <v>7305</v>
      </c>
      <c r="E2468" t="s">
        <v>7305</v>
      </c>
      <c r="F2468" t="s">
        <v>61</v>
      </c>
      <c r="G2468" t="s">
        <v>7306</v>
      </c>
    </row>
    <row r="2469" spans="1:7" x14ac:dyDescent="0.25">
      <c r="A2469">
        <v>81836208</v>
      </c>
      <c r="B2469" t="s">
        <v>30131</v>
      </c>
      <c r="C2469" t="s">
        <v>27662</v>
      </c>
      <c r="D2469" t="s">
        <v>7305</v>
      </c>
      <c r="E2469" t="s">
        <v>7305</v>
      </c>
      <c r="F2469" t="s">
        <v>61</v>
      </c>
      <c r="G2469" t="s">
        <v>7306</v>
      </c>
    </row>
    <row r="2470" spans="1:7" x14ac:dyDescent="0.25">
      <c r="A2470">
        <v>81836210</v>
      </c>
      <c r="B2470" t="s">
        <v>30132</v>
      </c>
      <c r="C2470" t="s">
        <v>27662</v>
      </c>
      <c r="D2470" t="s">
        <v>7305</v>
      </c>
      <c r="E2470" t="s">
        <v>7305</v>
      </c>
      <c r="F2470" t="s">
        <v>61</v>
      </c>
      <c r="G2470" t="s">
        <v>7306</v>
      </c>
    </row>
    <row r="2471" spans="1:7" x14ac:dyDescent="0.25">
      <c r="A2471">
        <v>81836212</v>
      </c>
      <c r="B2471" t="s">
        <v>30133</v>
      </c>
      <c r="C2471" t="s">
        <v>27662</v>
      </c>
      <c r="D2471" t="s">
        <v>7305</v>
      </c>
      <c r="E2471" t="s">
        <v>7305</v>
      </c>
      <c r="F2471" t="s">
        <v>61</v>
      </c>
      <c r="G2471" t="s">
        <v>7306</v>
      </c>
    </row>
    <row r="2472" spans="1:7" x14ac:dyDescent="0.25">
      <c r="A2472">
        <v>81836214</v>
      </c>
      <c r="B2472" t="s">
        <v>30134</v>
      </c>
      <c r="C2472" t="s">
        <v>27662</v>
      </c>
      <c r="D2472" t="s">
        <v>7305</v>
      </c>
      <c r="E2472" t="s">
        <v>7305</v>
      </c>
      <c r="F2472" t="s">
        <v>61</v>
      </c>
      <c r="G2472" t="s">
        <v>7306</v>
      </c>
    </row>
    <row r="2473" spans="1:7" x14ac:dyDescent="0.25">
      <c r="A2473">
        <v>81836206</v>
      </c>
      <c r="B2473" t="s">
        <v>30135</v>
      </c>
      <c r="C2473" t="s">
        <v>27662</v>
      </c>
      <c r="D2473" t="s">
        <v>7305</v>
      </c>
      <c r="E2473" t="s">
        <v>7305</v>
      </c>
      <c r="F2473" t="s">
        <v>61</v>
      </c>
      <c r="G2473" t="s">
        <v>7306</v>
      </c>
    </row>
    <row r="2474" spans="1:7" x14ac:dyDescent="0.25">
      <c r="A2474">
        <v>81836366</v>
      </c>
      <c r="B2474" t="s">
        <v>30136</v>
      </c>
      <c r="C2474" t="s">
        <v>27662</v>
      </c>
      <c r="D2474" t="s">
        <v>7305</v>
      </c>
      <c r="E2474" t="s">
        <v>7305</v>
      </c>
      <c r="F2474" t="s">
        <v>61</v>
      </c>
      <c r="G2474" t="s">
        <v>7306</v>
      </c>
    </row>
    <row r="2475" spans="1:7" x14ac:dyDescent="0.25">
      <c r="A2475">
        <v>81836368</v>
      </c>
      <c r="B2475" t="s">
        <v>30137</v>
      </c>
      <c r="C2475" t="s">
        <v>27662</v>
      </c>
      <c r="D2475" t="s">
        <v>7305</v>
      </c>
      <c r="E2475" t="s">
        <v>7305</v>
      </c>
      <c r="F2475" t="s">
        <v>61</v>
      </c>
      <c r="G2475" t="s">
        <v>7306</v>
      </c>
    </row>
    <row r="2476" spans="1:7" x14ac:dyDescent="0.25">
      <c r="A2476">
        <v>81836370</v>
      </c>
      <c r="B2476" t="s">
        <v>30138</v>
      </c>
      <c r="C2476" t="s">
        <v>27662</v>
      </c>
      <c r="D2476" t="s">
        <v>7305</v>
      </c>
      <c r="E2476" t="s">
        <v>7305</v>
      </c>
      <c r="F2476" t="s">
        <v>61</v>
      </c>
      <c r="G2476" t="s">
        <v>7306</v>
      </c>
    </row>
    <row r="2477" spans="1:7" x14ac:dyDescent="0.25">
      <c r="A2477">
        <v>81836372</v>
      </c>
      <c r="B2477" t="s">
        <v>30139</v>
      </c>
      <c r="C2477" t="s">
        <v>27662</v>
      </c>
      <c r="D2477" t="s">
        <v>7305</v>
      </c>
      <c r="E2477" t="s">
        <v>7305</v>
      </c>
      <c r="F2477" t="s">
        <v>61</v>
      </c>
      <c r="G2477" t="s">
        <v>7306</v>
      </c>
    </row>
    <row r="2478" spans="1:7" x14ac:dyDescent="0.25">
      <c r="A2478">
        <v>81836374</v>
      </c>
      <c r="B2478" t="s">
        <v>30140</v>
      </c>
      <c r="C2478" t="s">
        <v>27662</v>
      </c>
      <c r="D2478" t="s">
        <v>7305</v>
      </c>
      <c r="E2478" t="s">
        <v>7305</v>
      </c>
      <c r="F2478" t="s">
        <v>61</v>
      </c>
      <c r="G2478" t="s">
        <v>7306</v>
      </c>
    </row>
    <row r="2479" spans="1:7" x14ac:dyDescent="0.25">
      <c r="A2479">
        <v>81836056</v>
      </c>
      <c r="B2479" t="s">
        <v>30141</v>
      </c>
      <c r="C2479" t="s">
        <v>27662</v>
      </c>
      <c r="D2479" t="s">
        <v>7305</v>
      </c>
      <c r="E2479" t="s">
        <v>7305</v>
      </c>
      <c r="F2479" t="s">
        <v>61</v>
      </c>
      <c r="G2479" t="s">
        <v>7306</v>
      </c>
    </row>
    <row r="2480" spans="1:7" x14ac:dyDescent="0.25">
      <c r="A2480">
        <v>81836058</v>
      </c>
      <c r="B2480" t="s">
        <v>30142</v>
      </c>
      <c r="C2480" t="s">
        <v>27662</v>
      </c>
      <c r="D2480" t="s">
        <v>7305</v>
      </c>
      <c r="E2480" t="s">
        <v>7305</v>
      </c>
      <c r="F2480" t="s">
        <v>61</v>
      </c>
      <c r="G2480" t="s">
        <v>7306</v>
      </c>
    </row>
    <row r="2481" spans="1:7" x14ac:dyDescent="0.25">
      <c r="A2481">
        <v>81836060</v>
      </c>
      <c r="B2481" t="s">
        <v>30143</v>
      </c>
      <c r="C2481" t="s">
        <v>27662</v>
      </c>
      <c r="D2481" t="s">
        <v>7305</v>
      </c>
      <c r="E2481" t="s">
        <v>7305</v>
      </c>
      <c r="F2481" t="s">
        <v>61</v>
      </c>
      <c r="G2481" t="s">
        <v>7306</v>
      </c>
    </row>
    <row r="2482" spans="1:7" x14ac:dyDescent="0.25">
      <c r="A2482">
        <v>81836062</v>
      </c>
      <c r="B2482" t="s">
        <v>30144</v>
      </c>
      <c r="C2482" t="s">
        <v>27662</v>
      </c>
      <c r="D2482" t="s">
        <v>7305</v>
      </c>
      <c r="E2482" t="s">
        <v>7305</v>
      </c>
      <c r="F2482" t="s">
        <v>61</v>
      </c>
      <c r="G2482" t="s">
        <v>7306</v>
      </c>
    </row>
    <row r="2483" spans="1:7" x14ac:dyDescent="0.25">
      <c r="A2483">
        <v>81836064</v>
      </c>
      <c r="B2483" t="s">
        <v>30145</v>
      </c>
      <c r="C2483" t="s">
        <v>27662</v>
      </c>
      <c r="D2483" t="s">
        <v>7305</v>
      </c>
      <c r="E2483" t="s">
        <v>7305</v>
      </c>
      <c r="F2483" t="s">
        <v>61</v>
      </c>
      <c r="G2483" t="s">
        <v>7306</v>
      </c>
    </row>
    <row r="2484" spans="1:7" x14ac:dyDescent="0.25">
      <c r="A2484">
        <v>81836216</v>
      </c>
      <c r="B2484" t="s">
        <v>30146</v>
      </c>
      <c r="C2484" t="s">
        <v>27662</v>
      </c>
      <c r="D2484" t="s">
        <v>7305</v>
      </c>
      <c r="E2484" t="s">
        <v>7305</v>
      </c>
      <c r="F2484" t="s">
        <v>61</v>
      </c>
      <c r="G2484" t="s">
        <v>7306</v>
      </c>
    </row>
    <row r="2485" spans="1:7" x14ac:dyDescent="0.25">
      <c r="A2485">
        <v>81836218</v>
      </c>
      <c r="B2485" t="s">
        <v>30147</v>
      </c>
      <c r="C2485" t="s">
        <v>27662</v>
      </c>
      <c r="D2485" t="s">
        <v>7305</v>
      </c>
      <c r="E2485" t="s">
        <v>7305</v>
      </c>
      <c r="F2485" t="s">
        <v>61</v>
      </c>
      <c r="G2485" t="s">
        <v>7306</v>
      </c>
    </row>
    <row r="2486" spans="1:7" x14ac:dyDescent="0.25">
      <c r="A2486">
        <v>81836220</v>
      </c>
      <c r="B2486" t="s">
        <v>30148</v>
      </c>
      <c r="C2486" t="s">
        <v>27662</v>
      </c>
      <c r="D2486" t="s">
        <v>7305</v>
      </c>
      <c r="E2486" t="s">
        <v>7305</v>
      </c>
      <c r="F2486" t="s">
        <v>61</v>
      </c>
      <c r="G2486" t="s">
        <v>7306</v>
      </c>
    </row>
    <row r="2487" spans="1:7" x14ac:dyDescent="0.25">
      <c r="A2487">
        <v>81836222</v>
      </c>
      <c r="B2487" t="s">
        <v>30149</v>
      </c>
      <c r="C2487" t="s">
        <v>27662</v>
      </c>
      <c r="D2487" t="s">
        <v>7305</v>
      </c>
      <c r="E2487" t="s">
        <v>7305</v>
      </c>
      <c r="F2487" t="s">
        <v>61</v>
      </c>
      <c r="G2487" t="s">
        <v>7306</v>
      </c>
    </row>
    <row r="2488" spans="1:7" x14ac:dyDescent="0.25">
      <c r="A2488">
        <v>81836224</v>
      </c>
      <c r="B2488" t="s">
        <v>30150</v>
      </c>
      <c r="C2488" t="s">
        <v>27662</v>
      </c>
      <c r="D2488" t="s">
        <v>7305</v>
      </c>
      <c r="E2488" t="s">
        <v>7305</v>
      </c>
      <c r="F2488" t="s">
        <v>61</v>
      </c>
      <c r="G2488" t="s">
        <v>7306</v>
      </c>
    </row>
    <row r="2489" spans="1:7" x14ac:dyDescent="0.25">
      <c r="A2489">
        <v>81836376</v>
      </c>
      <c r="B2489" t="s">
        <v>30151</v>
      </c>
      <c r="C2489" t="s">
        <v>27662</v>
      </c>
      <c r="D2489" t="s">
        <v>7305</v>
      </c>
      <c r="E2489" t="s">
        <v>7305</v>
      </c>
      <c r="F2489" t="s">
        <v>61</v>
      </c>
      <c r="G2489" t="s">
        <v>7306</v>
      </c>
    </row>
    <row r="2490" spans="1:7" x14ac:dyDescent="0.25">
      <c r="A2490">
        <v>81836378</v>
      </c>
      <c r="B2490" t="s">
        <v>30152</v>
      </c>
      <c r="C2490" t="s">
        <v>27662</v>
      </c>
      <c r="D2490" t="s">
        <v>7305</v>
      </c>
      <c r="E2490" t="s">
        <v>7305</v>
      </c>
      <c r="F2490" t="s">
        <v>61</v>
      </c>
      <c r="G2490" t="s">
        <v>7306</v>
      </c>
    </row>
    <row r="2491" spans="1:7" x14ac:dyDescent="0.25">
      <c r="A2491">
        <v>81836380</v>
      </c>
      <c r="B2491" t="s">
        <v>30153</v>
      </c>
      <c r="C2491" t="s">
        <v>27662</v>
      </c>
      <c r="D2491" t="s">
        <v>7305</v>
      </c>
      <c r="E2491" t="s">
        <v>7305</v>
      </c>
      <c r="F2491" t="s">
        <v>61</v>
      </c>
      <c r="G2491" t="s">
        <v>7306</v>
      </c>
    </row>
    <row r="2492" spans="1:7" x14ac:dyDescent="0.25">
      <c r="A2492">
        <v>81836382</v>
      </c>
      <c r="B2492" t="s">
        <v>30154</v>
      </c>
      <c r="C2492" t="s">
        <v>27662</v>
      </c>
      <c r="D2492" t="s">
        <v>7305</v>
      </c>
      <c r="E2492" t="s">
        <v>7305</v>
      </c>
      <c r="F2492" t="s">
        <v>61</v>
      </c>
      <c r="G2492" t="s">
        <v>7306</v>
      </c>
    </row>
    <row r="2493" spans="1:7" x14ac:dyDescent="0.25">
      <c r="A2493">
        <v>81836384</v>
      </c>
      <c r="B2493" t="s">
        <v>30155</v>
      </c>
      <c r="C2493" t="s">
        <v>27662</v>
      </c>
      <c r="D2493" t="s">
        <v>7305</v>
      </c>
      <c r="E2493" t="s">
        <v>7305</v>
      </c>
      <c r="F2493" t="s">
        <v>61</v>
      </c>
      <c r="G2493" t="s">
        <v>7306</v>
      </c>
    </row>
    <row r="2494" spans="1:7" x14ac:dyDescent="0.25">
      <c r="A2494">
        <v>81836066</v>
      </c>
      <c r="B2494" t="s">
        <v>30156</v>
      </c>
      <c r="C2494" t="s">
        <v>27662</v>
      </c>
      <c r="D2494" t="s">
        <v>7305</v>
      </c>
      <c r="E2494" t="s">
        <v>7305</v>
      </c>
      <c r="F2494" t="s">
        <v>61</v>
      </c>
      <c r="G2494" t="s">
        <v>7306</v>
      </c>
    </row>
    <row r="2495" spans="1:7" x14ac:dyDescent="0.25">
      <c r="A2495">
        <v>81836068</v>
      </c>
      <c r="B2495" t="s">
        <v>30157</v>
      </c>
      <c r="C2495" t="s">
        <v>27662</v>
      </c>
      <c r="D2495" t="s">
        <v>7305</v>
      </c>
      <c r="E2495" t="s">
        <v>7305</v>
      </c>
      <c r="F2495" t="s">
        <v>61</v>
      </c>
      <c r="G2495" t="s">
        <v>7306</v>
      </c>
    </row>
    <row r="2496" spans="1:7" x14ac:dyDescent="0.25">
      <c r="A2496">
        <v>81836070</v>
      </c>
      <c r="B2496" t="s">
        <v>30158</v>
      </c>
      <c r="C2496" t="s">
        <v>27662</v>
      </c>
      <c r="D2496" t="s">
        <v>7305</v>
      </c>
      <c r="E2496" t="s">
        <v>7305</v>
      </c>
      <c r="F2496" t="s">
        <v>61</v>
      </c>
      <c r="G2496" t="s">
        <v>7306</v>
      </c>
    </row>
    <row r="2497" spans="1:7" x14ac:dyDescent="0.25">
      <c r="A2497">
        <v>81836072</v>
      </c>
      <c r="B2497" t="s">
        <v>30159</v>
      </c>
      <c r="C2497" t="s">
        <v>27662</v>
      </c>
      <c r="D2497" t="s">
        <v>7305</v>
      </c>
      <c r="E2497" t="s">
        <v>7305</v>
      </c>
      <c r="F2497" t="s">
        <v>61</v>
      </c>
      <c r="G2497" t="s">
        <v>7306</v>
      </c>
    </row>
    <row r="2498" spans="1:7" x14ac:dyDescent="0.25">
      <c r="A2498">
        <v>81836074</v>
      </c>
      <c r="B2498" t="s">
        <v>30160</v>
      </c>
      <c r="C2498" t="s">
        <v>27662</v>
      </c>
      <c r="D2498" t="s">
        <v>7305</v>
      </c>
      <c r="E2498" t="s">
        <v>7305</v>
      </c>
      <c r="F2498" t="s">
        <v>61</v>
      </c>
      <c r="G2498" t="s">
        <v>7306</v>
      </c>
    </row>
    <row r="2499" spans="1:7" x14ac:dyDescent="0.25">
      <c r="A2499">
        <v>81836226</v>
      </c>
      <c r="B2499" t="s">
        <v>30161</v>
      </c>
      <c r="C2499" t="s">
        <v>27662</v>
      </c>
      <c r="D2499" t="s">
        <v>7305</v>
      </c>
      <c r="E2499" t="s">
        <v>7305</v>
      </c>
      <c r="F2499" t="s">
        <v>61</v>
      </c>
      <c r="G2499" t="s">
        <v>7306</v>
      </c>
    </row>
    <row r="2500" spans="1:7" x14ac:dyDescent="0.25">
      <c r="A2500">
        <v>81836228</v>
      </c>
      <c r="B2500" t="s">
        <v>30162</v>
      </c>
      <c r="C2500" t="s">
        <v>27662</v>
      </c>
      <c r="D2500" t="s">
        <v>7305</v>
      </c>
      <c r="E2500" t="s">
        <v>7305</v>
      </c>
      <c r="F2500" t="s">
        <v>61</v>
      </c>
      <c r="G2500" t="s">
        <v>7306</v>
      </c>
    </row>
    <row r="2501" spans="1:7" x14ac:dyDescent="0.25">
      <c r="A2501">
        <v>81836230</v>
      </c>
      <c r="B2501" t="s">
        <v>30163</v>
      </c>
      <c r="C2501" t="s">
        <v>27662</v>
      </c>
      <c r="D2501" t="s">
        <v>7305</v>
      </c>
      <c r="E2501" t="s">
        <v>7305</v>
      </c>
      <c r="F2501" t="s">
        <v>61</v>
      </c>
      <c r="G2501" t="s">
        <v>7306</v>
      </c>
    </row>
    <row r="2502" spans="1:7" x14ac:dyDescent="0.25">
      <c r="A2502">
        <v>81836232</v>
      </c>
      <c r="B2502" t="s">
        <v>30164</v>
      </c>
      <c r="C2502" t="s">
        <v>27662</v>
      </c>
      <c r="D2502" t="s">
        <v>7305</v>
      </c>
      <c r="E2502" t="s">
        <v>7305</v>
      </c>
      <c r="F2502" t="s">
        <v>61</v>
      </c>
      <c r="G2502" t="s">
        <v>7306</v>
      </c>
    </row>
    <row r="2503" spans="1:7" x14ac:dyDescent="0.25">
      <c r="A2503">
        <v>81836234</v>
      </c>
      <c r="B2503" t="s">
        <v>30165</v>
      </c>
      <c r="C2503" t="s">
        <v>27662</v>
      </c>
      <c r="D2503" t="s">
        <v>7305</v>
      </c>
      <c r="E2503" t="s">
        <v>7305</v>
      </c>
      <c r="F2503" t="s">
        <v>61</v>
      </c>
      <c r="G2503" t="s">
        <v>7306</v>
      </c>
    </row>
    <row r="2504" spans="1:7" x14ac:dyDescent="0.25">
      <c r="A2504">
        <v>81836386</v>
      </c>
      <c r="B2504" t="s">
        <v>30166</v>
      </c>
      <c r="C2504" t="s">
        <v>27662</v>
      </c>
      <c r="D2504" t="s">
        <v>7305</v>
      </c>
      <c r="E2504" t="s">
        <v>7305</v>
      </c>
      <c r="F2504" t="s">
        <v>61</v>
      </c>
      <c r="G2504" t="s">
        <v>7306</v>
      </c>
    </row>
    <row r="2505" spans="1:7" x14ac:dyDescent="0.25">
      <c r="A2505">
        <v>81836388</v>
      </c>
      <c r="B2505" t="s">
        <v>30167</v>
      </c>
      <c r="C2505" t="s">
        <v>27662</v>
      </c>
      <c r="D2505" t="s">
        <v>7305</v>
      </c>
      <c r="E2505" t="s">
        <v>7305</v>
      </c>
      <c r="F2505" t="s">
        <v>61</v>
      </c>
      <c r="G2505" t="s">
        <v>7306</v>
      </c>
    </row>
    <row r="2506" spans="1:7" x14ac:dyDescent="0.25">
      <c r="A2506">
        <v>81836390</v>
      </c>
      <c r="B2506" t="s">
        <v>30168</v>
      </c>
      <c r="C2506" t="s">
        <v>27662</v>
      </c>
      <c r="D2506" t="s">
        <v>7305</v>
      </c>
      <c r="E2506" t="s">
        <v>7305</v>
      </c>
      <c r="F2506" t="s">
        <v>61</v>
      </c>
      <c r="G2506" t="s">
        <v>7306</v>
      </c>
    </row>
    <row r="2507" spans="1:7" x14ac:dyDescent="0.25">
      <c r="A2507">
        <v>81836392</v>
      </c>
      <c r="B2507" t="s">
        <v>30169</v>
      </c>
      <c r="C2507" t="s">
        <v>27662</v>
      </c>
      <c r="D2507" t="s">
        <v>7305</v>
      </c>
      <c r="E2507" t="s">
        <v>7305</v>
      </c>
      <c r="F2507" t="s">
        <v>61</v>
      </c>
      <c r="G2507" t="s">
        <v>7306</v>
      </c>
    </row>
    <row r="2508" spans="1:7" x14ac:dyDescent="0.25">
      <c r="A2508">
        <v>81836394</v>
      </c>
      <c r="B2508" t="s">
        <v>30170</v>
      </c>
      <c r="C2508" t="s">
        <v>27662</v>
      </c>
      <c r="D2508" t="s">
        <v>7305</v>
      </c>
      <c r="E2508" t="s">
        <v>7305</v>
      </c>
      <c r="F2508" t="s">
        <v>61</v>
      </c>
      <c r="G2508" t="s">
        <v>7306</v>
      </c>
    </row>
    <row r="2509" spans="1:7" x14ac:dyDescent="0.25">
      <c r="A2509">
        <v>81835922</v>
      </c>
      <c r="B2509" t="s">
        <v>30171</v>
      </c>
      <c r="C2509" t="s">
        <v>27662</v>
      </c>
      <c r="D2509" t="s">
        <v>7305</v>
      </c>
      <c r="E2509" t="s">
        <v>7305</v>
      </c>
      <c r="F2509" t="s">
        <v>61</v>
      </c>
      <c r="G2509" t="s">
        <v>7306</v>
      </c>
    </row>
    <row r="2510" spans="1:7" x14ac:dyDescent="0.25">
      <c r="A2510">
        <v>81835924</v>
      </c>
      <c r="B2510" t="s">
        <v>30172</v>
      </c>
      <c r="C2510" t="s">
        <v>27662</v>
      </c>
      <c r="D2510" t="s">
        <v>7305</v>
      </c>
      <c r="E2510" t="s">
        <v>7305</v>
      </c>
      <c r="F2510" t="s">
        <v>61</v>
      </c>
      <c r="G2510" t="s">
        <v>7306</v>
      </c>
    </row>
    <row r="2511" spans="1:7" x14ac:dyDescent="0.25">
      <c r="A2511">
        <v>81836076</v>
      </c>
      <c r="B2511" t="s">
        <v>30173</v>
      </c>
      <c r="C2511" t="s">
        <v>27662</v>
      </c>
      <c r="D2511" t="s">
        <v>7305</v>
      </c>
      <c r="E2511" t="s">
        <v>7305</v>
      </c>
      <c r="F2511" t="s">
        <v>61</v>
      </c>
      <c r="G2511" t="s">
        <v>7306</v>
      </c>
    </row>
    <row r="2512" spans="1:7" x14ac:dyDescent="0.25">
      <c r="A2512">
        <v>81836078</v>
      </c>
      <c r="B2512" t="s">
        <v>30174</v>
      </c>
      <c r="C2512" t="s">
        <v>27662</v>
      </c>
      <c r="D2512" t="s">
        <v>7305</v>
      </c>
      <c r="E2512" t="s">
        <v>7305</v>
      </c>
      <c r="F2512" t="s">
        <v>61</v>
      </c>
      <c r="G2512" t="s">
        <v>7306</v>
      </c>
    </row>
    <row r="2513" spans="1:7" x14ac:dyDescent="0.25">
      <c r="A2513">
        <v>81836080</v>
      </c>
      <c r="B2513" t="s">
        <v>30175</v>
      </c>
      <c r="C2513" t="s">
        <v>27662</v>
      </c>
      <c r="D2513" t="s">
        <v>7305</v>
      </c>
      <c r="E2513" t="s">
        <v>7305</v>
      </c>
      <c r="F2513" t="s">
        <v>61</v>
      </c>
      <c r="G2513" t="s">
        <v>7306</v>
      </c>
    </row>
    <row r="2514" spans="1:7" x14ac:dyDescent="0.25">
      <c r="A2514">
        <v>81836082</v>
      </c>
      <c r="B2514" t="s">
        <v>30176</v>
      </c>
      <c r="C2514" t="s">
        <v>27662</v>
      </c>
      <c r="D2514" t="s">
        <v>7305</v>
      </c>
      <c r="E2514" t="s">
        <v>7305</v>
      </c>
      <c r="F2514" t="s">
        <v>61</v>
      </c>
      <c r="G2514" t="s">
        <v>7306</v>
      </c>
    </row>
    <row r="2515" spans="1:7" x14ac:dyDescent="0.25">
      <c r="A2515">
        <v>81836084</v>
      </c>
      <c r="B2515" t="s">
        <v>30177</v>
      </c>
      <c r="C2515" t="s">
        <v>27662</v>
      </c>
      <c r="D2515" t="s">
        <v>7305</v>
      </c>
      <c r="E2515" t="s">
        <v>7305</v>
      </c>
      <c r="F2515" t="s">
        <v>61</v>
      </c>
      <c r="G2515" t="s">
        <v>7306</v>
      </c>
    </row>
    <row r="2516" spans="1:7" x14ac:dyDescent="0.25">
      <c r="A2516">
        <v>81836236</v>
      </c>
      <c r="B2516" t="s">
        <v>30178</v>
      </c>
      <c r="C2516" t="s">
        <v>27662</v>
      </c>
      <c r="D2516" t="s">
        <v>7305</v>
      </c>
      <c r="E2516" t="s">
        <v>7305</v>
      </c>
      <c r="F2516" t="s">
        <v>61</v>
      </c>
      <c r="G2516" t="s">
        <v>7306</v>
      </c>
    </row>
    <row r="2517" spans="1:7" x14ac:dyDescent="0.25">
      <c r="A2517">
        <v>81836238</v>
      </c>
      <c r="B2517" t="s">
        <v>30179</v>
      </c>
      <c r="C2517" t="s">
        <v>27662</v>
      </c>
      <c r="D2517" t="s">
        <v>7305</v>
      </c>
      <c r="E2517" t="s">
        <v>7305</v>
      </c>
      <c r="F2517" t="s">
        <v>61</v>
      </c>
      <c r="G2517" t="s">
        <v>7306</v>
      </c>
    </row>
    <row r="2518" spans="1:7" x14ac:dyDescent="0.25">
      <c r="A2518">
        <v>81836240</v>
      </c>
      <c r="B2518" t="s">
        <v>30180</v>
      </c>
      <c r="C2518" t="s">
        <v>27662</v>
      </c>
      <c r="D2518" t="s">
        <v>7305</v>
      </c>
      <c r="E2518" t="s">
        <v>7305</v>
      </c>
      <c r="F2518" t="s">
        <v>61</v>
      </c>
      <c r="G2518" t="s">
        <v>7306</v>
      </c>
    </row>
    <row r="2519" spans="1:7" x14ac:dyDescent="0.25">
      <c r="A2519">
        <v>81836242</v>
      </c>
      <c r="B2519" t="s">
        <v>30181</v>
      </c>
      <c r="C2519" t="s">
        <v>27662</v>
      </c>
      <c r="D2519" t="s">
        <v>7305</v>
      </c>
      <c r="E2519" t="s">
        <v>7305</v>
      </c>
      <c r="F2519" t="s">
        <v>61</v>
      </c>
      <c r="G2519" t="s">
        <v>7306</v>
      </c>
    </row>
    <row r="2520" spans="1:7" x14ac:dyDescent="0.25">
      <c r="A2520">
        <v>81836244</v>
      </c>
      <c r="B2520" t="s">
        <v>30182</v>
      </c>
      <c r="C2520" t="s">
        <v>27662</v>
      </c>
      <c r="D2520" t="s">
        <v>7305</v>
      </c>
      <c r="E2520" t="s">
        <v>7305</v>
      </c>
      <c r="F2520" t="s">
        <v>61</v>
      </c>
      <c r="G2520" t="s">
        <v>7306</v>
      </c>
    </row>
    <row r="2521" spans="1:7" x14ac:dyDescent="0.25">
      <c r="A2521">
        <v>81836396</v>
      </c>
      <c r="B2521" t="s">
        <v>30183</v>
      </c>
      <c r="C2521" t="s">
        <v>27662</v>
      </c>
      <c r="D2521" t="s">
        <v>7305</v>
      </c>
      <c r="E2521" t="s">
        <v>7305</v>
      </c>
      <c r="F2521" t="s">
        <v>61</v>
      </c>
      <c r="G2521" t="s">
        <v>7306</v>
      </c>
    </row>
    <row r="2522" spans="1:7" x14ac:dyDescent="0.25">
      <c r="A2522">
        <v>81836398</v>
      </c>
      <c r="B2522" t="s">
        <v>30184</v>
      </c>
      <c r="C2522" t="s">
        <v>27662</v>
      </c>
      <c r="D2522" t="s">
        <v>7305</v>
      </c>
      <c r="E2522" t="s">
        <v>7305</v>
      </c>
      <c r="F2522" t="s">
        <v>61</v>
      </c>
      <c r="G2522" t="s">
        <v>7306</v>
      </c>
    </row>
    <row r="2523" spans="1:7" x14ac:dyDescent="0.25">
      <c r="A2523">
        <v>81836400</v>
      </c>
      <c r="B2523" t="s">
        <v>30185</v>
      </c>
      <c r="C2523" t="s">
        <v>27662</v>
      </c>
      <c r="D2523" t="s">
        <v>7305</v>
      </c>
      <c r="E2523" t="s">
        <v>7305</v>
      </c>
      <c r="F2523" t="s">
        <v>61</v>
      </c>
      <c r="G2523" t="s">
        <v>7306</v>
      </c>
    </row>
    <row r="2524" spans="1:7" x14ac:dyDescent="0.25">
      <c r="A2524">
        <v>81836402</v>
      </c>
      <c r="B2524" t="s">
        <v>30186</v>
      </c>
      <c r="C2524" t="s">
        <v>27662</v>
      </c>
      <c r="D2524" t="s">
        <v>7305</v>
      </c>
      <c r="E2524" t="s">
        <v>7305</v>
      </c>
      <c r="F2524" t="s">
        <v>61</v>
      </c>
      <c r="G2524" t="s">
        <v>7306</v>
      </c>
    </row>
    <row r="2525" spans="1:7" x14ac:dyDescent="0.25">
      <c r="A2525">
        <v>81836404</v>
      </c>
      <c r="B2525" t="s">
        <v>30187</v>
      </c>
      <c r="C2525" t="s">
        <v>27662</v>
      </c>
      <c r="D2525" t="s">
        <v>7305</v>
      </c>
      <c r="E2525" t="s">
        <v>7305</v>
      </c>
      <c r="F2525" t="s">
        <v>61</v>
      </c>
      <c r="G2525" t="s">
        <v>7306</v>
      </c>
    </row>
    <row r="2526" spans="1:7" x14ac:dyDescent="0.25">
      <c r="A2526">
        <v>81835926</v>
      </c>
      <c r="B2526" t="s">
        <v>30188</v>
      </c>
      <c r="C2526" t="s">
        <v>27662</v>
      </c>
      <c r="D2526" t="s">
        <v>7305</v>
      </c>
      <c r="E2526" t="s">
        <v>7305</v>
      </c>
      <c r="F2526" t="s">
        <v>61</v>
      </c>
      <c r="G2526" t="s">
        <v>7306</v>
      </c>
    </row>
    <row r="2527" spans="1:7" x14ac:dyDescent="0.25">
      <c r="A2527">
        <v>81835928</v>
      </c>
      <c r="B2527" t="s">
        <v>30189</v>
      </c>
      <c r="C2527" t="s">
        <v>27662</v>
      </c>
      <c r="D2527" t="s">
        <v>7305</v>
      </c>
      <c r="E2527" t="s">
        <v>7305</v>
      </c>
      <c r="F2527" t="s">
        <v>61</v>
      </c>
      <c r="G2527" t="s">
        <v>7306</v>
      </c>
    </row>
    <row r="2528" spans="1:7" x14ac:dyDescent="0.25">
      <c r="A2528">
        <v>81835930</v>
      </c>
      <c r="B2528" t="s">
        <v>30190</v>
      </c>
      <c r="C2528" t="s">
        <v>27662</v>
      </c>
      <c r="D2528" t="s">
        <v>7305</v>
      </c>
      <c r="E2528" t="s">
        <v>7305</v>
      </c>
      <c r="F2528" t="s">
        <v>61</v>
      </c>
      <c r="G2528" t="s">
        <v>7306</v>
      </c>
    </row>
    <row r="2529" spans="1:7" x14ac:dyDescent="0.25">
      <c r="A2529">
        <v>81835932</v>
      </c>
      <c r="B2529" t="s">
        <v>30191</v>
      </c>
      <c r="C2529" t="s">
        <v>27662</v>
      </c>
      <c r="D2529" t="s">
        <v>7305</v>
      </c>
      <c r="E2529" t="s">
        <v>7305</v>
      </c>
      <c r="F2529" t="s">
        <v>61</v>
      </c>
      <c r="G2529" t="s">
        <v>7306</v>
      </c>
    </row>
    <row r="2530" spans="1:7" x14ac:dyDescent="0.25">
      <c r="A2530">
        <v>81835934</v>
      </c>
      <c r="B2530" t="s">
        <v>30192</v>
      </c>
      <c r="C2530" t="s">
        <v>27662</v>
      </c>
      <c r="D2530" t="s">
        <v>7305</v>
      </c>
      <c r="E2530" t="s">
        <v>7305</v>
      </c>
      <c r="F2530" t="s">
        <v>61</v>
      </c>
      <c r="G2530" t="s">
        <v>7306</v>
      </c>
    </row>
    <row r="2531" spans="1:7" x14ac:dyDescent="0.25">
      <c r="A2531">
        <v>81836086</v>
      </c>
      <c r="B2531" t="s">
        <v>30193</v>
      </c>
      <c r="C2531" t="s">
        <v>27662</v>
      </c>
      <c r="D2531" t="s">
        <v>7305</v>
      </c>
      <c r="E2531" t="s">
        <v>7305</v>
      </c>
      <c r="F2531" t="s">
        <v>61</v>
      </c>
      <c r="G2531" t="s">
        <v>7306</v>
      </c>
    </row>
    <row r="2532" spans="1:7" x14ac:dyDescent="0.25">
      <c r="A2532">
        <v>81836088</v>
      </c>
      <c r="B2532" t="s">
        <v>30194</v>
      </c>
      <c r="C2532" t="s">
        <v>27662</v>
      </c>
      <c r="D2532" t="s">
        <v>7305</v>
      </c>
      <c r="E2532" t="s">
        <v>7305</v>
      </c>
      <c r="F2532" t="s">
        <v>61</v>
      </c>
      <c r="G2532" t="s">
        <v>7306</v>
      </c>
    </row>
    <row r="2533" spans="1:7" x14ac:dyDescent="0.25">
      <c r="A2533">
        <v>81836090</v>
      </c>
      <c r="B2533" t="s">
        <v>30195</v>
      </c>
      <c r="C2533" t="s">
        <v>27662</v>
      </c>
      <c r="D2533" t="s">
        <v>7305</v>
      </c>
      <c r="E2533" t="s">
        <v>7305</v>
      </c>
      <c r="F2533" t="s">
        <v>61</v>
      </c>
      <c r="G2533" t="s">
        <v>7306</v>
      </c>
    </row>
    <row r="2534" spans="1:7" x14ac:dyDescent="0.25">
      <c r="A2534">
        <v>81836092</v>
      </c>
      <c r="B2534" t="s">
        <v>30196</v>
      </c>
      <c r="C2534" t="s">
        <v>27662</v>
      </c>
      <c r="D2534" t="s">
        <v>7305</v>
      </c>
      <c r="E2534" t="s">
        <v>7305</v>
      </c>
      <c r="F2534" t="s">
        <v>61</v>
      </c>
      <c r="G2534" t="s">
        <v>7306</v>
      </c>
    </row>
    <row r="2535" spans="1:7" x14ac:dyDescent="0.25">
      <c r="A2535">
        <v>81836094</v>
      </c>
      <c r="B2535" t="s">
        <v>30197</v>
      </c>
      <c r="C2535" t="s">
        <v>27662</v>
      </c>
      <c r="D2535" t="s">
        <v>7305</v>
      </c>
      <c r="E2535" t="s">
        <v>7305</v>
      </c>
      <c r="F2535" t="s">
        <v>61</v>
      </c>
      <c r="G2535" t="s">
        <v>7306</v>
      </c>
    </row>
    <row r="2536" spans="1:7" x14ac:dyDescent="0.25">
      <c r="A2536">
        <v>81836246</v>
      </c>
      <c r="B2536" t="s">
        <v>30198</v>
      </c>
      <c r="C2536" t="s">
        <v>27662</v>
      </c>
      <c r="D2536" t="s">
        <v>7305</v>
      </c>
      <c r="E2536" t="s">
        <v>7305</v>
      </c>
      <c r="F2536" t="s">
        <v>61</v>
      </c>
      <c r="G2536" t="s">
        <v>7306</v>
      </c>
    </row>
    <row r="2537" spans="1:7" x14ac:dyDescent="0.25">
      <c r="A2537">
        <v>81836248</v>
      </c>
      <c r="B2537" t="s">
        <v>30199</v>
      </c>
      <c r="C2537" t="s">
        <v>27662</v>
      </c>
      <c r="D2537" t="s">
        <v>7305</v>
      </c>
      <c r="E2537" t="s">
        <v>7305</v>
      </c>
      <c r="F2537" t="s">
        <v>61</v>
      </c>
      <c r="G2537" t="s">
        <v>7306</v>
      </c>
    </row>
    <row r="2538" spans="1:7" x14ac:dyDescent="0.25">
      <c r="A2538">
        <v>81836250</v>
      </c>
      <c r="B2538" t="s">
        <v>30200</v>
      </c>
      <c r="C2538" t="s">
        <v>27662</v>
      </c>
      <c r="D2538" t="s">
        <v>7305</v>
      </c>
      <c r="E2538" t="s">
        <v>7305</v>
      </c>
      <c r="F2538" t="s">
        <v>61</v>
      </c>
      <c r="G2538" t="s">
        <v>7306</v>
      </c>
    </row>
    <row r="2539" spans="1:7" x14ac:dyDescent="0.25">
      <c r="A2539">
        <v>81836252</v>
      </c>
      <c r="B2539" t="s">
        <v>30201</v>
      </c>
      <c r="C2539" t="s">
        <v>27662</v>
      </c>
      <c r="D2539" t="s">
        <v>7305</v>
      </c>
      <c r="E2539" t="s">
        <v>7305</v>
      </c>
      <c r="F2539" t="s">
        <v>61</v>
      </c>
      <c r="G2539" t="s">
        <v>7306</v>
      </c>
    </row>
    <row r="2540" spans="1:7" x14ac:dyDescent="0.25">
      <c r="A2540">
        <v>81836254</v>
      </c>
      <c r="B2540" t="s">
        <v>30202</v>
      </c>
      <c r="C2540" t="s">
        <v>27662</v>
      </c>
      <c r="D2540" t="s">
        <v>7305</v>
      </c>
      <c r="E2540" t="s">
        <v>7305</v>
      </c>
      <c r="F2540" t="s">
        <v>61</v>
      </c>
      <c r="G2540" t="s">
        <v>7306</v>
      </c>
    </row>
    <row r="2541" spans="1:7" x14ac:dyDescent="0.25">
      <c r="A2541">
        <v>81836406</v>
      </c>
      <c r="B2541" t="s">
        <v>30203</v>
      </c>
      <c r="C2541" t="s">
        <v>27662</v>
      </c>
      <c r="D2541" t="s">
        <v>7305</v>
      </c>
      <c r="E2541" t="s">
        <v>7305</v>
      </c>
      <c r="F2541" t="s">
        <v>61</v>
      </c>
      <c r="G2541" t="s">
        <v>7306</v>
      </c>
    </row>
    <row r="2542" spans="1:7" x14ac:dyDescent="0.25">
      <c r="A2542">
        <v>81836408</v>
      </c>
      <c r="B2542" t="s">
        <v>30204</v>
      </c>
      <c r="C2542" t="s">
        <v>27662</v>
      </c>
      <c r="D2542" t="s">
        <v>7305</v>
      </c>
      <c r="E2542" t="s">
        <v>7305</v>
      </c>
      <c r="F2542" t="s">
        <v>61</v>
      </c>
      <c r="G2542" t="s">
        <v>7306</v>
      </c>
    </row>
    <row r="2543" spans="1:7" x14ac:dyDescent="0.25">
      <c r="A2543">
        <v>81836410</v>
      </c>
      <c r="B2543" t="s">
        <v>30205</v>
      </c>
      <c r="C2543" t="s">
        <v>27662</v>
      </c>
      <c r="D2543" t="s">
        <v>7305</v>
      </c>
      <c r="E2543" t="s">
        <v>7305</v>
      </c>
      <c r="F2543" t="s">
        <v>61</v>
      </c>
      <c r="G2543" t="s">
        <v>7306</v>
      </c>
    </row>
    <row r="2544" spans="1:7" x14ac:dyDescent="0.25">
      <c r="A2544">
        <v>81836412</v>
      </c>
      <c r="B2544" t="s">
        <v>30206</v>
      </c>
      <c r="C2544" t="s">
        <v>27662</v>
      </c>
      <c r="D2544" t="s">
        <v>7305</v>
      </c>
      <c r="E2544" t="s">
        <v>7305</v>
      </c>
      <c r="F2544" t="s">
        <v>61</v>
      </c>
      <c r="G2544" t="s">
        <v>7306</v>
      </c>
    </row>
    <row r="2545" spans="1:7" x14ac:dyDescent="0.25">
      <c r="A2545">
        <v>81836414</v>
      </c>
      <c r="B2545" t="s">
        <v>30207</v>
      </c>
      <c r="C2545" t="s">
        <v>27662</v>
      </c>
      <c r="D2545" t="s">
        <v>7305</v>
      </c>
      <c r="E2545" t="s">
        <v>7305</v>
      </c>
      <c r="F2545" t="s">
        <v>61</v>
      </c>
      <c r="G2545" t="s">
        <v>7306</v>
      </c>
    </row>
    <row r="2546" spans="1:7" x14ac:dyDescent="0.25">
      <c r="A2546">
        <v>81835936</v>
      </c>
      <c r="B2546" t="s">
        <v>30208</v>
      </c>
      <c r="C2546" t="s">
        <v>27662</v>
      </c>
      <c r="D2546" t="s">
        <v>7305</v>
      </c>
      <c r="E2546" t="s">
        <v>7305</v>
      </c>
      <c r="F2546" t="s">
        <v>61</v>
      </c>
      <c r="G2546" t="s">
        <v>7306</v>
      </c>
    </row>
    <row r="2547" spans="1:7" x14ac:dyDescent="0.25">
      <c r="A2547">
        <v>81835938</v>
      </c>
      <c r="B2547" t="s">
        <v>30209</v>
      </c>
      <c r="C2547" t="s">
        <v>27662</v>
      </c>
      <c r="D2547" t="s">
        <v>7305</v>
      </c>
      <c r="E2547" t="s">
        <v>7305</v>
      </c>
      <c r="F2547" t="s">
        <v>61</v>
      </c>
      <c r="G2547" t="s">
        <v>7306</v>
      </c>
    </row>
    <row r="2548" spans="1:7" x14ac:dyDescent="0.25">
      <c r="A2548">
        <v>81835940</v>
      </c>
      <c r="B2548" t="s">
        <v>30210</v>
      </c>
      <c r="C2548" t="s">
        <v>27662</v>
      </c>
      <c r="D2548" t="s">
        <v>7305</v>
      </c>
      <c r="E2548" t="s">
        <v>7305</v>
      </c>
      <c r="F2548" t="s">
        <v>61</v>
      </c>
      <c r="G2548" t="s">
        <v>7306</v>
      </c>
    </row>
    <row r="2549" spans="1:7" x14ac:dyDescent="0.25">
      <c r="A2549">
        <v>81835942</v>
      </c>
      <c r="B2549" t="s">
        <v>30211</v>
      </c>
      <c r="C2549" t="s">
        <v>27662</v>
      </c>
      <c r="D2549" t="s">
        <v>7305</v>
      </c>
      <c r="E2549" t="s">
        <v>7305</v>
      </c>
      <c r="F2549" t="s">
        <v>61</v>
      </c>
      <c r="G2549" t="s">
        <v>7306</v>
      </c>
    </row>
    <row r="2550" spans="1:7" x14ac:dyDescent="0.25">
      <c r="A2550">
        <v>81835944</v>
      </c>
      <c r="B2550" t="s">
        <v>30212</v>
      </c>
      <c r="C2550" t="s">
        <v>27662</v>
      </c>
      <c r="D2550" t="s">
        <v>7305</v>
      </c>
      <c r="E2550" t="s">
        <v>7305</v>
      </c>
      <c r="F2550" t="s">
        <v>61</v>
      </c>
      <c r="G2550" t="s">
        <v>7306</v>
      </c>
    </row>
    <row r="2551" spans="1:7" x14ac:dyDescent="0.25">
      <c r="A2551">
        <v>81836096</v>
      </c>
      <c r="B2551" t="s">
        <v>30213</v>
      </c>
      <c r="C2551" t="s">
        <v>27662</v>
      </c>
      <c r="D2551" t="s">
        <v>7305</v>
      </c>
      <c r="E2551" t="s">
        <v>7305</v>
      </c>
      <c r="F2551" t="s">
        <v>61</v>
      </c>
      <c r="G2551" t="s">
        <v>7306</v>
      </c>
    </row>
    <row r="2552" spans="1:7" x14ac:dyDescent="0.25">
      <c r="A2552">
        <v>81836098</v>
      </c>
      <c r="B2552" t="s">
        <v>30214</v>
      </c>
      <c r="C2552" t="s">
        <v>27662</v>
      </c>
      <c r="D2552" t="s">
        <v>7305</v>
      </c>
      <c r="E2552" t="s">
        <v>7305</v>
      </c>
      <c r="F2552" t="s">
        <v>61</v>
      </c>
      <c r="G2552" t="s">
        <v>7306</v>
      </c>
    </row>
    <row r="2553" spans="1:7" x14ac:dyDescent="0.25">
      <c r="A2553">
        <v>81836100</v>
      </c>
      <c r="B2553" t="s">
        <v>30215</v>
      </c>
      <c r="C2553" t="s">
        <v>27662</v>
      </c>
      <c r="D2553" t="s">
        <v>7305</v>
      </c>
      <c r="E2553" t="s">
        <v>7305</v>
      </c>
      <c r="F2553" t="s">
        <v>61</v>
      </c>
      <c r="G2553" t="s">
        <v>7306</v>
      </c>
    </row>
    <row r="2554" spans="1:7" x14ac:dyDescent="0.25">
      <c r="A2554">
        <v>81836102</v>
      </c>
      <c r="B2554" t="s">
        <v>30216</v>
      </c>
      <c r="C2554" t="s">
        <v>27662</v>
      </c>
      <c r="D2554" t="s">
        <v>7305</v>
      </c>
      <c r="E2554" t="s">
        <v>7305</v>
      </c>
      <c r="F2554" t="s">
        <v>61</v>
      </c>
      <c r="G2554" t="s">
        <v>7306</v>
      </c>
    </row>
    <row r="2555" spans="1:7" x14ac:dyDescent="0.25">
      <c r="A2555">
        <v>81836104</v>
      </c>
      <c r="B2555" t="s">
        <v>30217</v>
      </c>
      <c r="C2555" t="s">
        <v>27662</v>
      </c>
      <c r="D2555" t="s">
        <v>7305</v>
      </c>
      <c r="E2555" t="s">
        <v>7305</v>
      </c>
      <c r="F2555" t="s">
        <v>61</v>
      </c>
      <c r="G2555" t="s">
        <v>7306</v>
      </c>
    </row>
    <row r="2556" spans="1:7" x14ac:dyDescent="0.25">
      <c r="A2556">
        <v>81836256</v>
      </c>
      <c r="B2556" t="s">
        <v>30218</v>
      </c>
      <c r="C2556" t="s">
        <v>27662</v>
      </c>
      <c r="D2556" t="s">
        <v>7305</v>
      </c>
      <c r="E2556" t="s">
        <v>7305</v>
      </c>
      <c r="F2556" t="s">
        <v>61</v>
      </c>
      <c r="G2556" t="s">
        <v>7306</v>
      </c>
    </row>
    <row r="2557" spans="1:7" x14ac:dyDescent="0.25">
      <c r="A2557">
        <v>81836258</v>
      </c>
      <c r="B2557" t="s">
        <v>30219</v>
      </c>
      <c r="C2557" t="s">
        <v>27662</v>
      </c>
      <c r="D2557" t="s">
        <v>7305</v>
      </c>
      <c r="E2557" t="s">
        <v>7305</v>
      </c>
      <c r="F2557" t="s">
        <v>61</v>
      </c>
      <c r="G2557" t="s">
        <v>7306</v>
      </c>
    </row>
    <row r="2558" spans="1:7" x14ac:dyDescent="0.25">
      <c r="A2558">
        <v>81836260</v>
      </c>
      <c r="B2558" t="s">
        <v>30220</v>
      </c>
      <c r="C2558" t="s">
        <v>27662</v>
      </c>
      <c r="D2558" t="s">
        <v>7305</v>
      </c>
      <c r="E2558" t="s">
        <v>7305</v>
      </c>
      <c r="F2558" t="s">
        <v>61</v>
      </c>
      <c r="G2558" t="s">
        <v>7306</v>
      </c>
    </row>
    <row r="2559" spans="1:7" x14ac:dyDescent="0.25">
      <c r="A2559">
        <v>81836262</v>
      </c>
      <c r="B2559" t="s">
        <v>30221</v>
      </c>
      <c r="C2559" t="s">
        <v>27662</v>
      </c>
      <c r="D2559" t="s">
        <v>7305</v>
      </c>
      <c r="E2559" t="s">
        <v>7305</v>
      </c>
      <c r="F2559" t="s">
        <v>61</v>
      </c>
      <c r="G2559" t="s">
        <v>7306</v>
      </c>
    </row>
    <row r="2560" spans="1:7" x14ac:dyDescent="0.25">
      <c r="A2560">
        <v>81836264</v>
      </c>
      <c r="B2560" t="s">
        <v>30222</v>
      </c>
      <c r="C2560" t="s">
        <v>27662</v>
      </c>
      <c r="D2560" t="s">
        <v>7305</v>
      </c>
      <c r="E2560" t="s">
        <v>7305</v>
      </c>
      <c r="F2560" t="s">
        <v>61</v>
      </c>
      <c r="G2560" t="s">
        <v>7306</v>
      </c>
    </row>
    <row r="2561" spans="1:7" x14ac:dyDescent="0.25">
      <c r="A2561">
        <v>81836416</v>
      </c>
      <c r="B2561" t="s">
        <v>30223</v>
      </c>
      <c r="C2561" t="s">
        <v>27662</v>
      </c>
      <c r="D2561" t="s">
        <v>7305</v>
      </c>
      <c r="E2561" t="s">
        <v>7305</v>
      </c>
      <c r="F2561" t="s">
        <v>61</v>
      </c>
      <c r="G2561" t="s">
        <v>7306</v>
      </c>
    </row>
    <row r="2562" spans="1:7" x14ac:dyDescent="0.25">
      <c r="A2562">
        <v>81836418</v>
      </c>
      <c r="B2562" t="s">
        <v>30224</v>
      </c>
      <c r="C2562" t="s">
        <v>27662</v>
      </c>
      <c r="D2562" t="s">
        <v>7305</v>
      </c>
      <c r="E2562" t="s">
        <v>7305</v>
      </c>
      <c r="F2562" t="s">
        <v>61</v>
      </c>
      <c r="G2562" t="s">
        <v>7306</v>
      </c>
    </row>
    <row r="2563" spans="1:7" x14ac:dyDescent="0.25">
      <c r="A2563">
        <v>81836420</v>
      </c>
      <c r="B2563" t="s">
        <v>30225</v>
      </c>
      <c r="C2563" t="s">
        <v>27662</v>
      </c>
      <c r="D2563" t="s">
        <v>7305</v>
      </c>
      <c r="E2563" t="s">
        <v>7305</v>
      </c>
      <c r="F2563" t="s">
        <v>61</v>
      </c>
      <c r="G2563" t="s">
        <v>7306</v>
      </c>
    </row>
    <row r="2564" spans="1:7" x14ac:dyDescent="0.25">
      <c r="A2564">
        <v>81836422</v>
      </c>
      <c r="B2564" t="s">
        <v>30226</v>
      </c>
      <c r="C2564" t="s">
        <v>27662</v>
      </c>
      <c r="D2564" t="s">
        <v>7305</v>
      </c>
      <c r="E2564" t="s">
        <v>7305</v>
      </c>
      <c r="F2564" t="s">
        <v>61</v>
      </c>
      <c r="G2564" t="s">
        <v>7306</v>
      </c>
    </row>
    <row r="2565" spans="1:7" x14ac:dyDescent="0.25">
      <c r="A2565">
        <v>81836424</v>
      </c>
      <c r="B2565" t="s">
        <v>30227</v>
      </c>
      <c r="C2565" t="s">
        <v>27662</v>
      </c>
      <c r="D2565" t="s">
        <v>7305</v>
      </c>
      <c r="E2565" t="s">
        <v>7305</v>
      </c>
      <c r="F2565" t="s">
        <v>61</v>
      </c>
      <c r="G2565" t="s">
        <v>7306</v>
      </c>
    </row>
    <row r="2566" spans="1:7" x14ac:dyDescent="0.25">
      <c r="A2566">
        <v>81835946</v>
      </c>
      <c r="B2566" t="s">
        <v>30228</v>
      </c>
      <c r="C2566" t="s">
        <v>27662</v>
      </c>
      <c r="D2566" t="s">
        <v>7305</v>
      </c>
      <c r="E2566" t="s">
        <v>7305</v>
      </c>
      <c r="F2566" t="s">
        <v>61</v>
      </c>
      <c r="G2566" t="s">
        <v>7306</v>
      </c>
    </row>
    <row r="2567" spans="1:7" x14ac:dyDescent="0.25">
      <c r="A2567">
        <v>81835948</v>
      </c>
      <c r="B2567" t="s">
        <v>30229</v>
      </c>
      <c r="C2567" t="s">
        <v>27662</v>
      </c>
      <c r="D2567" t="s">
        <v>7305</v>
      </c>
      <c r="E2567" t="s">
        <v>7305</v>
      </c>
      <c r="F2567" t="s">
        <v>61</v>
      </c>
      <c r="G2567" t="s">
        <v>7306</v>
      </c>
    </row>
    <row r="2568" spans="1:7" x14ac:dyDescent="0.25">
      <c r="A2568">
        <v>81835950</v>
      </c>
      <c r="B2568" t="s">
        <v>30230</v>
      </c>
      <c r="C2568" t="s">
        <v>27662</v>
      </c>
      <c r="D2568" t="s">
        <v>7305</v>
      </c>
      <c r="E2568" t="s">
        <v>7305</v>
      </c>
      <c r="F2568" t="s">
        <v>61</v>
      </c>
      <c r="G2568" t="s">
        <v>7306</v>
      </c>
    </row>
    <row r="2569" spans="1:7" x14ac:dyDescent="0.25">
      <c r="A2569">
        <v>81835952</v>
      </c>
      <c r="B2569" t="s">
        <v>30231</v>
      </c>
      <c r="C2569" t="s">
        <v>27662</v>
      </c>
      <c r="D2569" t="s">
        <v>7305</v>
      </c>
      <c r="E2569" t="s">
        <v>7305</v>
      </c>
      <c r="F2569" t="s">
        <v>61</v>
      </c>
      <c r="G2569" t="s">
        <v>7306</v>
      </c>
    </row>
    <row r="2570" spans="1:7" x14ac:dyDescent="0.25">
      <c r="A2570">
        <v>81835954</v>
      </c>
      <c r="B2570" t="s">
        <v>30232</v>
      </c>
      <c r="C2570" t="s">
        <v>27662</v>
      </c>
      <c r="D2570" t="s">
        <v>7305</v>
      </c>
      <c r="E2570" t="s">
        <v>7305</v>
      </c>
      <c r="F2570" t="s">
        <v>61</v>
      </c>
      <c r="G2570" t="s">
        <v>7306</v>
      </c>
    </row>
    <row r="2571" spans="1:7" x14ac:dyDescent="0.25">
      <c r="A2571">
        <v>81836106</v>
      </c>
      <c r="B2571" t="s">
        <v>30233</v>
      </c>
      <c r="C2571" t="s">
        <v>27662</v>
      </c>
      <c r="D2571" t="s">
        <v>7305</v>
      </c>
      <c r="E2571" t="s">
        <v>7305</v>
      </c>
      <c r="F2571" t="s">
        <v>61</v>
      </c>
      <c r="G2571" t="s">
        <v>7306</v>
      </c>
    </row>
    <row r="2572" spans="1:7" x14ac:dyDescent="0.25">
      <c r="A2572">
        <v>81836108</v>
      </c>
      <c r="B2572" t="s">
        <v>30234</v>
      </c>
      <c r="C2572" t="s">
        <v>27662</v>
      </c>
      <c r="D2572" t="s">
        <v>7305</v>
      </c>
      <c r="E2572" t="s">
        <v>7305</v>
      </c>
      <c r="F2572" t="s">
        <v>61</v>
      </c>
      <c r="G2572" t="s">
        <v>7306</v>
      </c>
    </row>
    <row r="2573" spans="1:7" x14ac:dyDescent="0.25">
      <c r="A2573">
        <v>81836110</v>
      </c>
      <c r="B2573" t="s">
        <v>30235</v>
      </c>
      <c r="C2573" t="s">
        <v>27662</v>
      </c>
      <c r="D2573" t="s">
        <v>7305</v>
      </c>
      <c r="E2573" t="s">
        <v>7305</v>
      </c>
      <c r="F2573" t="s">
        <v>61</v>
      </c>
      <c r="G2573" t="s">
        <v>7306</v>
      </c>
    </row>
    <row r="2574" spans="1:7" x14ac:dyDescent="0.25">
      <c r="A2574">
        <v>81836112</v>
      </c>
      <c r="B2574" t="s">
        <v>30236</v>
      </c>
      <c r="C2574" t="s">
        <v>27662</v>
      </c>
      <c r="D2574" t="s">
        <v>7305</v>
      </c>
      <c r="E2574" t="s">
        <v>7305</v>
      </c>
      <c r="F2574" t="s">
        <v>61</v>
      </c>
      <c r="G2574" t="s">
        <v>7306</v>
      </c>
    </row>
    <row r="2575" spans="1:7" x14ac:dyDescent="0.25">
      <c r="A2575">
        <v>81836114</v>
      </c>
      <c r="B2575" t="s">
        <v>30237</v>
      </c>
      <c r="C2575" t="s">
        <v>27662</v>
      </c>
      <c r="D2575" t="s">
        <v>7305</v>
      </c>
      <c r="E2575" t="s">
        <v>7305</v>
      </c>
      <c r="F2575" t="s">
        <v>61</v>
      </c>
      <c r="G2575" t="s">
        <v>7306</v>
      </c>
    </row>
    <row r="2576" spans="1:7" x14ac:dyDescent="0.25">
      <c r="A2576">
        <v>81836266</v>
      </c>
      <c r="B2576" t="s">
        <v>30238</v>
      </c>
      <c r="C2576" t="s">
        <v>27662</v>
      </c>
      <c r="D2576" t="s">
        <v>7305</v>
      </c>
      <c r="E2576" t="s">
        <v>7305</v>
      </c>
      <c r="F2576" t="s">
        <v>61</v>
      </c>
      <c r="G2576" t="s">
        <v>7306</v>
      </c>
    </row>
    <row r="2577" spans="1:7" x14ac:dyDescent="0.25">
      <c r="A2577">
        <v>81836268</v>
      </c>
      <c r="B2577" t="s">
        <v>30239</v>
      </c>
      <c r="C2577" t="s">
        <v>27662</v>
      </c>
      <c r="D2577" t="s">
        <v>7305</v>
      </c>
      <c r="E2577" t="s">
        <v>7305</v>
      </c>
      <c r="F2577" t="s">
        <v>61</v>
      </c>
      <c r="G2577" t="s">
        <v>7306</v>
      </c>
    </row>
    <row r="2578" spans="1:7" x14ac:dyDescent="0.25">
      <c r="A2578">
        <v>81836270</v>
      </c>
      <c r="B2578" t="s">
        <v>30240</v>
      </c>
      <c r="C2578" t="s">
        <v>27662</v>
      </c>
      <c r="D2578" t="s">
        <v>7305</v>
      </c>
      <c r="E2578" t="s">
        <v>7305</v>
      </c>
      <c r="F2578" t="s">
        <v>61</v>
      </c>
      <c r="G2578" t="s">
        <v>7306</v>
      </c>
    </row>
    <row r="2579" spans="1:7" x14ac:dyDescent="0.25">
      <c r="A2579">
        <v>81836272</v>
      </c>
      <c r="B2579" t="s">
        <v>30241</v>
      </c>
      <c r="C2579" t="s">
        <v>27662</v>
      </c>
      <c r="D2579" t="s">
        <v>7305</v>
      </c>
      <c r="E2579" t="s">
        <v>7305</v>
      </c>
      <c r="F2579" t="s">
        <v>61</v>
      </c>
      <c r="G2579" t="s">
        <v>7306</v>
      </c>
    </row>
    <row r="2580" spans="1:7" x14ac:dyDescent="0.25">
      <c r="A2580">
        <v>81836274</v>
      </c>
      <c r="B2580" t="s">
        <v>30242</v>
      </c>
      <c r="C2580" t="s">
        <v>27662</v>
      </c>
      <c r="D2580" t="s">
        <v>7305</v>
      </c>
      <c r="E2580" t="s">
        <v>7305</v>
      </c>
      <c r="F2580" t="s">
        <v>61</v>
      </c>
      <c r="G2580" t="s">
        <v>7306</v>
      </c>
    </row>
    <row r="2581" spans="1:7" x14ac:dyDescent="0.25">
      <c r="A2581">
        <v>81836426</v>
      </c>
      <c r="B2581" t="s">
        <v>30243</v>
      </c>
      <c r="C2581" t="s">
        <v>27662</v>
      </c>
      <c r="D2581" t="s">
        <v>7305</v>
      </c>
      <c r="E2581" t="s">
        <v>7305</v>
      </c>
      <c r="F2581" t="s">
        <v>61</v>
      </c>
      <c r="G2581" t="s">
        <v>7306</v>
      </c>
    </row>
    <row r="2582" spans="1:7" x14ac:dyDescent="0.25">
      <c r="A2582">
        <v>81836428</v>
      </c>
      <c r="B2582" t="s">
        <v>30244</v>
      </c>
      <c r="C2582" t="s">
        <v>27662</v>
      </c>
      <c r="D2582" t="s">
        <v>7305</v>
      </c>
      <c r="E2582" t="s">
        <v>7305</v>
      </c>
      <c r="F2582" t="s">
        <v>61</v>
      </c>
      <c r="G2582" t="s">
        <v>7306</v>
      </c>
    </row>
    <row r="2583" spans="1:7" x14ac:dyDescent="0.25">
      <c r="A2583">
        <v>81836430</v>
      </c>
      <c r="B2583" t="s">
        <v>30245</v>
      </c>
      <c r="C2583" t="s">
        <v>27662</v>
      </c>
      <c r="D2583" t="s">
        <v>7305</v>
      </c>
      <c r="E2583" t="s">
        <v>7305</v>
      </c>
      <c r="F2583" t="s">
        <v>61</v>
      </c>
      <c r="G2583" t="s">
        <v>7306</v>
      </c>
    </row>
    <row r="2584" spans="1:7" x14ac:dyDescent="0.25">
      <c r="A2584">
        <v>81836432</v>
      </c>
      <c r="B2584" t="s">
        <v>30246</v>
      </c>
      <c r="C2584" t="s">
        <v>27662</v>
      </c>
      <c r="D2584" t="s">
        <v>7305</v>
      </c>
      <c r="E2584" t="s">
        <v>7305</v>
      </c>
      <c r="F2584" t="s">
        <v>61</v>
      </c>
      <c r="G2584" t="s">
        <v>7306</v>
      </c>
    </row>
    <row r="2585" spans="1:7" x14ac:dyDescent="0.25">
      <c r="A2585">
        <v>81836434</v>
      </c>
      <c r="B2585" t="s">
        <v>30247</v>
      </c>
      <c r="C2585" t="s">
        <v>27662</v>
      </c>
      <c r="D2585" t="s">
        <v>7305</v>
      </c>
      <c r="E2585" t="s">
        <v>7305</v>
      </c>
      <c r="F2585" t="s">
        <v>61</v>
      </c>
      <c r="G2585" t="s">
        <v>7306</v>
      </c>
    </row>
    <row r="2586" spans="1:7" x14ac:dyDescent="0.25">
      <c r="A2586">
        <v>83424630</v>
      </c>
      <c r="B2586" t="s">
        <v>30248</v>
      </c>
      <c r="C2586" t="s">
        <v>27662</v>
      </c>
      <c r="D2586" t="s">
        <v>7305</v>
      </c>
      <c r="E2586" t="s">
        <v>7305</v>
      </c>
      <c r="F2586" t="s">
        <v>61</v>
      </c>
      <c r="G2586" t="s">
        <v>7306</v>
      </c>
    </row>
    <row r="2587" spans="1:7" x14ac:dyDescent="0.25">
      <c r="A2587">
        <v>83424632</v>
      </c>
      <c r="B2587" t="s">
        <v>30249</v>
      </c>
      <c r="C2587" t="s">
        <v>27662</v>
      </c>
      <c r="D2587" t="s">
        <v>7305</v>
      </c>
      <c r="E2587" t="s">
        <v>7305</v>
      </c>
      <c r="F2587" t="s">
        <v>61</v>
      </c>
      <c r="G2587" t="s">
        <v>7306</v>
      </c>
    </row>
    <row r="2588" spans="1:7" x14ac:dyDescent="0.25">
      <c r="A2588">
        <v>83424634</v>
      </c>
      <c r="B2588" t="s">
        <v>30250</v>
      </c>
      <c r="C2588" t="s">
        <v>27662</v>
      </c>
      <c r="D2588" t="s">
        <v>7305</v>
      </c>
      <c r="E2588" t="s">
        <v>7305</v>
      </c>
      <c r="F2588" t="s">
        <v>61</v>
      </c>
      <c r="G2588" t="s">
        <v>7306</v>
      </c>
    </row>
    <row r="2589" spans="1:7" x14ac:dyDescent="0.25">
      <c r="A2589">
        <v>83424636</v>
      </c>
      <c r="B2589" t="s">
        <v>30251</v>
      </c>
      <c r="C2589" t="s">
        <v>27662</v>
      </c>
      <c r="D2589" t="s">
        <v>7305</v>
      </c>
      <c r="E2589" t="s">
        <v>7305</v>
      </c>
      <c r="F2589" t="s">
        <v>61</v>
      </c>
      <c r="G2589" t="s">
        <v>7306</v>
      </c>
    </row>
    <row r="2590" spans="1:7" x14ac:dyDescent="0.25">
      <c r="A2590">
        <v>83424638</v>
      </c>
      <c r="B2590" t="s">
        <v>30252</v>
      </c>
      <c r="C2590" t="s">
        <v>27662</v>
      </c>
      <c r="D2590" t="s">
        <v>7305</v>
      </c>
      <c r="E2590" t="s">
        <v>7305</v>
      </c>
      <c r="F2590" t="s">
        <v>61</v>
      </c>
      <c r="G2590" t="s">
        <v>7306</v>
      </c>
    </row>
    <row r="2591" spans="1:7" x14ac:dyDescent="0.25">
      <c r="A2591">
        <v>83424790</v>
      </c>
      <c r="B2591" t="s">
        <v>30253</v>
      </c>
      <c r="C2591" t="s">
        <v>27662</v>
      </c>
      <c r="D2591" t="s">
        <v>7305</v>
      </c>
      <c r="E2591" t="s">
        <v>7305</v>
      </c>
      <c r="F2591" t="s">
        <v>61</v>
      </c>
      <c r="G2591" t="s">
        <v>7306</v>
      </c>
    </row>
    <row r="2592" spans="1:7" x14ac:dyDescent="0.25">
      <c r="A2592">
        <v>83424792</v>
      </c>
      <c r="B2592" t="s">
        <v>30254</v>
      </c>
      <c r="C2592" t="s">
        <v>27662</v>
      </c>
      <c r="D2592" t="s">
        <v>27893</v>
      </c>
      <c r="E2592" t="s">
        <v>27894</v>
      </c>
      <c r="F2592" t="s">
        <v>61</v>
      </c>
      <c r="G2592" t="s">
        <v>29493</v>
      </c>
    </row>
    <row r="2593" spans="1:7" x14ac:dyDescent="0.25">
      <c r="A2593">
        <v>83424794</v>
      </c>
      <c r="B2593" t="s">
        <v>30255</v>
      </c>
      <c r="C2593" t="s">
        <v>27662</v>
      </c>
      <c r="D2593" t="s">
        <v>7305</v>
      </c>
      <c r="E2593" t="s">
        <v>7305</v>
      </c>
      <c r="F2593" t="s">
        <v>61</v>
      </c>
      <c r="G2593" t="s">
        <v>7306</v>
      </c>
    </row>
    <row r="2594" spans="1:7" x14ac:dyDescent="0.25">
      <c r="A2594">
        <v>83424796</v>
      </c>
      <c r="B2594" t="s">
        <v>30256</v>
      </c>
      <c r="C2594" t="s">
        <v>27662</v>
      </c>
      <c r="D2594" t="s">
        <v>7305</v>
      </c>
      <c r="E2594" t="s">
        <v>7305</v>
      </c>
      <c r="F2594" t="s">
        <v>61</v>
      </c>
      <c r="G2594" t="s">
        <v>7306</v>
      </c>
    </row>
    <row r="2595" spans="1:7" x14ac:dyDescent="0.25">
      <c r="A2595">
        <v>83424798</v>
      </c>
      <c r="B2595" t="s">
        <v>30257</v>
      </c>
      <c r="C2595" t="s">
        <v>27662</v>
      </c>
      <c r="D2595" t="s">
        <v>7305</v>
      </c>
      <c r="E2595" t="s">
        <v>7305</v>
      </c>
      <c r="F2595" t="s">
        <v>61</v>
      </c>
      <c r="G2595" t="s">
        <v>7306</v>
      </c>
    </row>
    <row r="2596" spans="1:7" x14ac:dyDescent="0.25">
      <c r="A2596">
        <v>83424950</v>
      </c>
      <c r="B2596" t="s">
        <v>30258</v>
      </c>
      <c r="C2596" t="s">
        <v>27662</v>
      </c>
      <c r="D2596" t="s">
        <v>7305</v>
      </c>
      <c r="E2596" t="s">
        <v>7305</v>
      </c>
      <c r="F2596" t="s">
        <v>61</v>
      </c>
      <c r="G2596" t="s">
        <v>7306</v>
      </c>
    </row>
    <row r="2597" spans="1:7" x14ac:dyDescent="0.25">
      <c r="A2597">
        <v>83424952</v>
      </c>
      <c r="B2597" t="s">
        <v>30259</v>
      </c>
      <c r="C2597" t="s">
        <v>27662</v>
      </c>
      <c r="D2597" t="s">
        <v>7305</v>
      </c>
      <c r="E2597" t="s">
        <v>7305</v>
      </c>
      <c r="F2597" t="s">
        <v>61</v>
      </c>
      <c r="G2597" t="s">
        <v>7306</v>
      </c>
    </row>
    <row r="2598" spans="1:7" x14ac:dyDescent="0.25">
      <c r="A2598">
        <v>83424954</v>
      </c>
      <c r="B2598" t="s">
        <v>30260</v>
      </c>
      <c r="C2598" t="s">
        <v>27662</v>
      </c>
      <c r="D2598" t="s">
        <v>7305</v>
      </c>
      <c r="E2598" t="s">
        <v>7305</v>
      </c>
      <c r="F2598" t="s">
        <v>61</v>
      </c>
      <c r="G2598" t="s">
        <v>7306</v>
      </c>
    </row>
    <row r="2599" spans="1:7" x14ac:dyDescent="0.25">
      <c r="A2599">
        <v>83424956</v>
      </c>
      <c r="B2599" t="s">
        <v>30261</v>
      </c>
      <c r="C2599" t="s">
        <v>27662</v>
      </c>
      <c r="D2599" t="s">
        <v>7305</v>
      </c>
      <c r="E2599" t="s">
        <v>7305</v>
      </c>
      <c r="F2599" t="s">
        <v>61</v>
      </c>
      <c r="G2599" t="s">
        <v>7306</v>
      </c>
    </row>
    <row r="2600" spans="1:7" x14ac:dyDescent="0.25">
      <c r="A2600">
        <v>83424958</v>
      </c>
      <c r="B2600" t="s">
        <v>30262</v>
      </c>
      <c r="C2600" t="s">
        <v>27662</v>
      </c>
      <c r="D2600" t="s">
        <v>7305</v>
      </c>
      <c r="E2600" t="s">
        <v>7305</v>
      </c>
      <c r="F2600" t="s">
        <v>61</v>
      </c>
      <c r="G2600" t="s">
        <v>7306</v>
      </c>
    </row>
    <row r="2601" spans="1:7" x14ac:dyDescent="0.25">
      <c r="A2601">
        <v>83425110</v>
      </c>
      <c r="B2601" t="s">
        <v>30263</v>
      </c>
      <c r="C2601" t="s">
        <v>27662</v>
      </c>
      <c r="D2601" t="s">
        <v>7305</v>
      </c>
      <c r="E2601" t="s">
        <v>7305</v>
      </c>
      <c r="F2601" t="s">
        <v>61</v>
      </c>
      <c r="G2601" t="s">
        <v>7306</v>
      </c>
    </row>
    <row r="2602" spans="1:7" x14ac:dyDescent="0.25">
      <c r="A2602">
        <v>83425112</v>
      </c>
      <c r="B2602" t="s">
        <v>30264</v>
      </c>
      <c r="C2602" t="s">
        <v>27662</v>
      </c>
      <c r="D2602" t="s">
        <v>7305</v>
      </c>
      <c r="E2602" t="s">
        <v>7305</v>
      </c>
      <c r="F2602" t="s">
        <v>61</v>
      </c>
      <c r="G2602" t="s">
        <v>7306</v>
      </c>
    </row>
    <row r="2603" spans="1:7" x14ac:dyDescent="0.25">
      <c r="A2603">
        <v>83425114</v>
      </c>
      <c r="B2603" t="s">
        <v>30265</v>
      </c>
      <c r="C2603" t="s">
        <v>27662</v>
      </c>
      <c r="D2603" t="s">
        <v>7305</v>
      </c>
      <c r="E2603" t="s">
        <v>7305</v>
      </c>
      <c r="F2603" t="s">
        <v>61</v>
      </c>
      <c r="G2603" t="s">
        <v>7306</v>
      </c>
    </row>
    <row r="2604" spans="1:7" x14ac:dyDescent="0.25">
      <c r="A2604">
        <v>83425116</v>
      </c>
      <c r="B2604" t="s">
        <v>30266</v>
      </c>
      <c r="C2604" t="s">
        <v>27662</v>
      </c>
      <c r="D2604" t="s">
        <v>7305</v>
      </c>
      <c r="E2604" t="s">
        <v>7305</v>
      </c>
      <c r="F2604" t="s">
        <v>61</v>
      </c>
      <c r="G2604" t="s">
        <v>7306</v>
      </c>
    </row>
    <row r="2605" spans="1:7" x14ac:dyDescent="0.25">
      <c r="A2605">
        <v>83425118</v>
      </c>
      <c r="B2605" t="s">
        <v>30267</v>
      </c>
      <c r="C2605" t="s">
        <v>27662</v>
      </c>
      <c r="D2605" t="s">
        <v>7305</v>
      </c>
      <c r="E2605" t="s">
        <v>7305</v>
      </c>
      <c r="F2605" t="s">
        <v>61</v>
      </c>
      <c r="G2605" t="s">
        <v>7306</v>
      </c>
    </row>
    <row r="2606" spans="1:7" x14ac:dyDescent="0.25">
      <c r="A2606">
        <v>83424640</v>
      </c>
      <c r="B2606" t="s">
        <v>30268</v>
      </c>
      <c r="C2606" t="s">
        <v>27662</v>
      </c>
      <c r="D2606" t="s">
        <v>7305</v>
      </c>
      <c r="E2606" t="s">
        <v>7305</v>
      </c>
      <c r="F2606" t="s">
        <v>61</v>
      </c>
      <c r="G2606" t="s">
        <v>7306</v>
      </c>
    </row>
    <row r="2607" spans="1:7" x14ac:dyDescent="0.25">
      <c r="A2607">
        <v>83424642</v>
      </c>
      <c r="B2607" t="s">
        <v>30269</v>
      </c>
      <c r="C2607" t="s">
        <v>27662</v>
      </c>
      <c r="D2607" t="s">
        <v>7305</v>
      </c>
      <c r="E2607" t="s">
        <v>7305</v>
      </c>
      <c r="F2607" t="s">
        <v>61</v>
      </c>
      <c r="G2607" t="s">
        <v>7306</v>
      </c>
    </row>
    <row r="2608" spans="1:7" x14ac:dyDescent="0.25">
      <c r="A2608">
        <v>83424644</v>
      </c>
      <c r="B2608" t="s">
        <v>30270</v>
      </c>
      <c r="C2608" t="s">
        <v>27662</v>
      </c>
      <c r="D2608" t="s">
        <v>7305</v>
      </c>
      <c r="E2608" t="s">
        <v>7305</v>
      </c>
      <c r="F2608" t="s">
        <v>61</v>
      </c>
      <c r="G2608" t="s">
        <v>7306</v>
      </c>
    </row>
    <row r="2609" spans="1:7" x14ac:dyDescent="0.25">
      <c r="A2609">
        <v>83424646</v>
      </c>
      <c r="B2609" t="s">
        <v>30271</v>
      </c>
      <c r="C2609" t="s">
        <v>27662</v>
      </c>
      <c r="D2609" t="s">
        <v>7305</v>
      </c>
      <c r="E2609" t="s">
        <v>7305</v>
      </c>
      <c r="F2609" t="s">
        <v>61</v>
      </c>
      <c r="G2609" t="s">
        <v>7306</v>
      </c>
    </row>
    <row r="2610" spans="1:7" x14ac:dyDescent="0.25">
      <c r="A2610">
        <v>83424648</v>
      </c>
      <c r="B2610" t="s">
        <v>30272</v>
      </c>
      <c r="C2610" t="s">
        <v>27662</v>
      </c>
      <c r="D2610" t="s">
        <v>7305</v>
      </c>
      <c r="E2610" t="s">
        <v>7305</v>
      </c>
      <c r="F2610" t="s">
        <v>61</v>
      </c>
      <c r="G2610" t="s">
        <v>7306</v>
      </c>
    </row>
    <row r="2611" spans="1:7" x14ac:dyDescent="0.25">
      <c r="A2611">
        <v>83424800</v>
      </c>
      <c r="B2611" t="s">
        <v>30273</v>
      </c>
      <c r="C2611" t="s">
        <v>27662</v>
      </c>
      <c r="D2611" t="s">
        <v>7305</v>
      </c>
      <c r="E2611" t="s">
        <v>7305</v>
      </c>
      <c r="F2611" t="s">
        <v>61</v>
      </c>
      <c r="G2611" t="s">
        <v>7306</v>
      </c>
    </row>
    <row r="2612" spans="1:7" x14ac:dyDescent="0.25">
      <c r="A2612">
        <v>83424802</v>
      </c>
      <c r="B2612" t="s">
        <v>30274</v>
      </c>
      <c r="C2612" t="s">
        <v>27662</v>
      </c>
      <c r="D2612" t="s">
        <v>7305</v>
      </c>
      <c r="E2612" t="s">
        <v>7305</v>
      </c>
      <c r="F2612" t="s">
        <v>61</v>
      </c>
      <c r="G2612" t="s">
        <v>7306</v>
      </c>
    </row>
    <row r="2613" spans="1:7" x14ac:dyDescent="0.25">
      <c r="A2613">
        <v>83424804</v>
      </c>
      <c r="B2613" t="s">
        <v>30275</v>
      </c>
      <c r="C2613" t="s">
        <v>27662</v>
      </c>
      <c r="D2613" t="s">
        <v>7305</v>
      </c>
      <c r="E2613" t="s">
        <v>7305</v>
      </c>
      <c r="F2613" t="s">
        <v>61</v>
      </c>
      <c r="G2613" t="s">
        <v>7306</v>
      </c>
    </row>
    <row r="2614" spans="1:7" x14ac:dyDescent="0.25">
      <c r="A2614">
        <v>83424806</v>
      </c>
      <c r="B2614" t="s">
        <v>30276</v>
      </c>
      <c r="C2614" t="s">
        <v>27662</v>
      </c>
      <c r="D2614" t="s">
        <v>7305</v>
      </c>
      <c r="E2614" t="s">
        <v>7305</v>
      </c>
      <c r="F2614" t="s">
        <v>61</v>
      </c>
      <c r="G2614" t="s">
        <v>7306</v>
      </c>
    </row>
    <row r="2615" spans="1:7" x14ac:dyDescent="0.25">
      <c r="A2615">
        <v>83424808</v>
      </c>
      <c r="B2615" t="s">
        <v>30277</v>
      </c>
      <c r="C2615" t="s">
        <v>27662</v>
      </c>
      <c r="D2615" t="s">
        <v>7305</v>
      </c>
      <c r="E2615" t="s">
        <v>7305</v>
      </c>
      <c r="F2615" t="s">
        <v>61</v>
      </c>
      <c r="G2615" t="s">
        <v>7306</v>
      </c>
    </row>
    <row r="2616" spans="1:7" x14ac:dyDescent="0.25">
      <c r="A2616">
        <v>83424960</v>
      </c>
      <c r="B2616" t="s">
        <v>30278</v>
      </c>
      <c r="C2616" t="s">
        <v>27662</v>
      </c>
      <c r="D2616" t="s">
        <v>7305</v>
      </c>
      <c r="E2616" t="s">
        <v>7305</v>
      </c>
      <c r="F2616" t="s">
        <v>61</v>
      </c>
      <c r="G2616" t="s">
        <v>7306</v>
      </c>
    </row>
    <row r="2617" spans="1:7" x14ac:dyDescent="0.25">
      <c r="A2617">
        <v>83424962</v>
      </c>
      <c r="B2617" t="s">
        <v>30279</v>
      </c>
      <c r="C2617" t="s">
        <v>27662</v>
      </c>
      <c r="D2617" t="s">
        <v>7305</v>
      </c>
      <c r="E2617" t="s">
        <v>7305</v>
      </c>
      <c r="F2617" t="s">
        <v>61</v>
      </c>
      <c r="G2617" t="s">
        <v>7306</v>
      </c>
    </row>
    <row r="2618" spans="1:7" x14ac:dyDescent="0.25">
      <c r="A2618">
        <v>83424964</v>
      </c>
      <c r="B2618" t="s">
        <v>30280</v>
      </c>
      <c r="C2618" t="s">
        <v>27662</v>
      </c>
      <c r="D2618" t="s">
        <v>7305</v>
      </c>
      <c r="E2618" t="s">
        <v>7305</v>
      </c>
      <c r="F2618" t="s">
        <v>61</v>
      </c>
      <c r="G2618" t="s">
        <v>7306</v>
      </c>
    </row>
    <row r="2619" spans="1:7" x14ac:dyDescent="0.25">
      <c r="A2619">
        <v>83424966</v>
      </c>
      <c r="B2619" t="s">
        <v>30281</v>
      </c>
      <c r="C2619" t="s">
        <v>27662</v>
      </c>
      <c r="D2619" t="s">
        <v>7305</v>
      </c>
      <c r="E2619" t="s">
        <v>7305</v>
      </c>
      <c r="F2619" t="s">
        <v>61</v>
      </c>
      <c r="G2619" t="s">
        <v>7306</v>
      </c>
    </row>
    <row r="2620" spans="1:7" x14ac:dyDescent="0.25">
      <c r="A2620">
        <v>83424968</v>
      </c>
      <c r="B2620" t="s">
        <v>30282</v>
      </c>
      <c r="C2620" t="s">
        <v>27662</v>
      </c>
      <c r="D2620" t="s">
        <v>7305</v>
      </c>
      <c r="E2620" t="s">
        <v>7305</v>
      </c>
      <c r="F2620" t="s">
        <v>61</v>
      </c>
      <c r="G2620" t="s">
        <v>7306</v>
      </c>
    </row>
    <row r="2621" spans="1:7" x14ac:dyDescent="0.25">
      <c r="A2621">
        <v>83425122</v>
      </c>
      <c r="B2621" t="s">
        <v>30283</v>
      </c>
      <c r="C2621" t="s">
        <v>27662</v>
      </c>
      <c r="D2621" t="s">
        <v>7305</v>
      </c>
      <c r="E2621" t="s">
        <v>7305</v>
      </c>
      <c r="F2621" t="s">
        <v>61</v>
      </c>
      <c r="G2621" t="s">
        <v>7306</v>
      </c>
    </row>
    <row r="2622" spans="1:7" x14ac:dyDescent="0.25">
      <c r="A2622">
        <v>83425124</v>
      </c>
      <c r="B2622" t="s">
        <v>30284</v>
      </c>
      <c r="C2622" t="s">
        <v>27662</v>
      </c>
      <c r="D2622" t="s">
        <v>7305</v>
      </c>
      <c r="E2622" t="s">
        <v>7305</v>
      </c>
      <c r="F2622" t="s">
        <v>61</v>
      </c>
      <c r="G2622" t="s">
        <v>7306</v>
      </c>
    </row>
    <row r="2623" spans="1:7" x14ac:dyDescent="0.25">
      <c r="A2623">
        <v>83425120</v>
      </c>
      <c r="B2623" t="s">
        <v>30285</v>
      </c>
      <c r="C2623" t="s">
        <v>27662</v>
      </c>
      <c r="D2623" t="s">
        <v>7305</v>
      </c>
      <c r="E2623" t="s">
        <v>7305</v>
      </c>
      <c r="F2623" t="s">
        <v>61</v>
      </c>
      <c r="G2623" t="s">
        <v>7306</v>
      </c>
    </row>
    <row r="2624" spans="1:7" x14ac:dyDescent="0.25">
      <c r="A2624">
        <v>83425126</v>
      </c>
      <c r="B2624" t="s">
        <v>30286</v>
      </c>
      <c r="C2624" t="s">
        <v>27662</v>
      </c>
      <c r="D2624" t="s">
        <v>7305</v>
      </c>
      <c r="E2624" t="s">
        <v>7305</v>
      </c>
      <c r="F2624" t="s">
        <v>61</v>
      </c>
      <c r="G2624" t="s">
        <v>7306</v>
      </c>
    </row>
    <row r="2625" spans="1:7" x14ac:dyDescent="0.25">
      <c r="A2625">
        <v>83425128</v>
      </c>
      <c r="B2625" t="s">
        <v>30287</v>
      </c>
      <c r="C2625" t="s">
        <v>27662</v>
      </c>
      <c r="D2625" t="s">
        <v>7305</v>
      </c>
      <c r="E2625" t="s">
        <v>7305</v>
      </c>
      <c r="F2625" t="s">
        <v>61</v>
      </c>
      <c r="G2625" t="s">
        <v>7306</v>
      </c>
    </row>
    <row r="2626" spans="1:7" x14ac:dyDescent="0.25">
      <c r="A2626">
        <v>83424650</v>
      </c>
      <c r="B2626" t="s">
        <v>30288</v>
      </c>
      <c r="C2626" t="s">
        <v>27662</v>
      </c>
      <c r="D2626" t="s">
        <v>7305</v>
      </c>
      <c r="E2626" t="s">
        <v>7305</v>
      </c>
      <c r="F2626" t="s">
        <v>61</v>
      </c>
      <c r="G2626" t="s">
        <v>7306</v>
      </c>
    </row>
    <row r="2627" spans="1:7" x14ac:dyDescent="0.25">
      <c r="A2627">
        <v>83424652</v>
      </c>
      <c r="B2627" t="s">
        <v>30289</v>
      </c>
      <c r="C2627" t="s">
        <v>27662</v>
      </c>
      <c r="D2627" t="s">
        <v>7305</v>
      </c>
      <c r="E2627" t="s">
        <v>7305</v>
      </c>
      <c r="F2627" t="s">
        <v>61</v>
      </c>
      <c r="G2627" t="s">
        <v>7306</v>
      </c>
    </row>
    <row r="2628" spans="1:7" x14ac:dyDescent="0.25">
      <c r="A2628">
        <v>83424654</v>
      </c>
      <c r="B2628" t="s">
        <v>30290</v>
      </c>
      <c r="C2628" t="s">
        <v>27662</v>
      </c>
      <c r="D2628" t="s">
        <v>7305</v>
      </c>
      <c r="E2628" t="s">
        <v>7305</v>
      </c>
      <c r="F2628" t="s">
        <v>61</v>
      </c>
      <c r="G2628" t="s">
        <v>7306</v>
      </c>
    </row>
    <row r="2629" spans="1:7" x14ac:dyDescent="0.25">
      <c r="A2629">
        <v>83424656</v>
      </c>
      <c r="B2629" t="s">
        <v>30291</v>
      </c>
      <c r="C2629" t="s">
        <v>27662</v>
      </c>
      <c r="D2629" t="s">
        <v>7305</v>
      </c>
      <c r="E2629" t="s">
        <v>7305</v>
      </c>
      <c r="F2629" t="s">
        <v>61</v>
      </c>
      <c r="G2629" t="s">
        <v>7306</v>
      </c>
    </row>
    <row r="2630" spans="1:7" x14ac:dyDescent="0.25">
      <c r="A2630">
        <v>83424658</v>
      </c>
      <c r="B2630" t="s">
        <v>30292</v>
      </c>
      <c r="C2630" t="s">
        <v>27662</v>
      </c>
      <c r="D2630" t="s">
        <v>7305</v>
      </c>
      <c r="E2630" t="s">
        <v>7305</v>
      </c>
      <c r="F2630" t="s">
        <v>61</v>
      </c>
      <c r="G2630" t="s">
        <v>7306</v>
      </c>
    </row>
    <row r="2631" spans="1:7" x14ac:dyDescent="0.25">
      <c r="A2631">
        <v>83424810</v>
      </c>
      <c r="B2631" t="s">
        <v>30293</v>
      </c>
      <c r="C2631" t="s">
        <v>27662</v>
      </c>
      <c r="D2631" t="s">
        <v>7305</v>
      </c>
      <c r="E2631" t="s">
        <v>7305</v>
      </c>
      <c r="F2631" t="s">
        <v>61</v>
      </c>
      <c r="G2631" t="s">
        <v>7306</v>
      </c>
    </row>
    <row r="2632" spans="1:7" x14ac:dyDescent="0.25">
      <c r="A2632">
        <v>83424812</v>
      </c>
      <c r="B2632" t="s">
        <v>30294</v>
      </c>
      <c r="C2632" t="s">
        <v>27662</v>
      </c>
      <c r="D2632" t="s">
        <v>7305</v>
      </c>
      <c r="E2632" t="s">
        <v>7305</v>
      </c>
      <c r="F2632" t="s">
        <v>61</v>
      </c>
      <c r="G2632" t="s">
        <v>7306</v>
      </c>
    </row>
    <row r="2633" spans="1:7" x14ac:dyDescent="0.25">
      <c r="A2633">
        <v>83424814</v>
      </c>
      <c r="B2633" t="s">
        <v>30295</v>
      </c>
      <c r="C2633" t="s">
        <v>27662</v>
      </c>
      <c r="D2633" t="s">
        <v>7305</v>
      </c>
      <c r="E2633" t="s">
        <v>7305</v>
      </c>
      <c r="F2633" t="s">
        <v>61</v>
      </c>
      <c r="G2633" t="s">
        <v>7306</v>
      </c>
    </row>
    <row r="2634" spans="1:7" x14ac:dyDescent="0.25">
      <c r="A2634">
        <v>83424816</v>
      </c>
      <c r="B2634" t="s">
        <v>30296</v>
      </c>
      <c r="C2634" t="s">
        <v>27662</v>
      </c>
      <c r="D2634" t="s">
        <v>7305</v>
      </c>
      <c r="E2634" t="s">
        <v>7305</v>
      </c>
      <c r="F2634" t="s">
        <v>61</v>
      </c>
      <c r="G2634" t="s">
        <v>7306</v>
      </c>
    </row>
    <row r="2635" spans="1:7" x14ac:dyDescent="0.25">
      <c r="A2635">
        <v>83424818</v>
      </c>
      <c r="B2635" t="s">
        <v>30297</v>
      </c>
      <c r="C2635" t="s">
        <v>27662</v>
      </c>
      <c r="D2635" t="s">
        <v>7305</v>
      </c>
      <c r="E2635" t="s">
        <v>7305</v>
      </c>
      <c r="F2635" t="s">
        <v>61</v>
      </c>
      <c r="G2635" t="s">
        <v>7306</v>
      </c>
    </row>
    <row r="2636" spans="1:7" x14ac:dyDescent="0.25">
      <c r="A2636">
        <v>83424970</v>
      </c>
      <c r="B2636" t="s">
        <v>30298</v>
      </c>
      <c r="C2636" t="s">
        <v>27662</v>
      </c>
      <c r="D2636" t="s">
        <v>7305</v>
      </c>
      <c r="E2636" t="s">
        <v>7305</v>
      </c>
      <c r="F2636" t="s">
        <v>61</v>
      </c>
      <c r="G2636" t="s">
        <v>7306</v>
      </c>
    </row>
    <row r="2637" spans="1:7" x14ac:dyDescent="0.25">
      <c r="A2637">
        <v>83424972</v>
      </c>
      <c r="B2637" t="s">
        <v>30299</v>
      </c>
      <c r="C2637" t="s">
        <v>27662</v>
      </c>
      <c r="D2637" t="s">
        <v>7305</v>
      </c>
      <c r="E2637" t="s">
        <v>7305</v>
      </c>
      <c r="F2637" t="s">
        <v>61</v>
      </c>
      <c r="G2637" t="s">
        <v>7306</v>
      </c>
    </row>
    <row r="2638" spans="1:7" x14ac:dyDescent="0.25">
      <c r="A2638">
        <v>83424974</v>
      </c>
      <c r="B2638" t="s">
        <v>30300</v>
      </c>
      <c r="C2638" t="s">
        <v>27662</v>
      </c>
      <c r="D2638" t="s">
        <v>7305</v>
      </c>
      <c r="E2638" t="s">
        <v>7305</v>
      </c>
      <c r="F2638" t="s">
        <v>61</v>
      </c>
      <c r="G2638" t="s">
        <v>7306</v>
      </c>
    </row>
    <row r="2639" spans="1:7" x14ac:dyDescent="0.25">
      <c r="A2639">
        <v>83424976</v>
      </c>
      <c r="B2639" t="s">
        <v>30301</v>
      </c>
      <c r="C2639" t="s">
        <v>27662</v>
      </c>
      <c r="D2639" t="s">
        <v>7305</v>
      </c>
      <c r="E2639" t="s">
        <v>7305</v>
      </c>
      <c r="F2639" t="s">
        <v>61</v>
      </c>
      <c r="G2639" t="s">
        <v>7306</v>
      </c>
    </row>
    <row r="2640" spans="1:7" x14ac:dyDescent="0.25">
      <c r="A2640">
        <v>83424978</v>
      </c>
      <c r="B2640" t="s">
        <v>30302</v>
      </c>
      <c r="C2640" t="s">
        <v>27662</v>
      </c>
      <c r="D2640" t="s">
        <v>7305</v>
      </c>
      <c r="E2640" t="s">
        <v>7305</v>
      </c>
      <c r="F2640" t="s">
        <v>61</v>
      </c>
      <c r="G2640" t="s">
        <v>7306</v>
      </c>
    </row>
    <row r="2641" spans="1:7" x14ac:dyDescent="0.25">
      <c r="A2641">
        <v>83425132</v>
      </c>
      <c r="B2641" t="s">
        <v>30303</v>
      </c>
      <c r="C2641" t="s">
        <v>27662</v>
      </c>
      <c r="D2641" t="s">
        <v>7305</v>
      </c>
      <c r="E2641" t="s">
        <v>7305</v>
      </c>
      <c r="F2641" t="s">
        <v>61</v>
      </c>
      <c r="G2641" t="s">
        <v>7306</v>
      </c>
    </row>
    <row r="2642" spans="1:7" x14ac:dyDescent="0.25">
      <c r="A2642">
        <v>83425134</v>
      </c>
      <c r="B2642" t="s">
        <v>30304</v>
      </c>
      <c r="C2642" t="s">
        <v>27662</v>
      </c>
      <c r="D2642" t="s">
        <v>7305</v>
      </c>
      <c r="E2642" t="s">
        <v>7305</v>
      </c>
      <c r="F2642" t="s">
        <v>61</v>
      </c>
      <c r="G2642" t="s">
        <v>7306</v>
      </c>
    </row>
    <row r="2643" spans="1:7" x14ac:dyDescent="0.25">
      <c r="A2643">
        <v>83425130</v>
      </c>
      <c r="B2643" t="s">
        <v>30305</v>
      </c>
      <c r="C2643" t="s">
        <v>27662</v>
      </c>
      <c r="D2643" t="s">
        <v>7305</v>
      </c>
      <c r="E2643" t="s">
        <v>7305</v>
      </c>
      <c r="F2643" t="s">
        <v>61</v>
      </c>
      <c r="G2643" t="s">
        <v>7306</v>
      </c>
    </row>
    <row r="2644" spans="1:7" x14ac:dyDescent="0.25">
      <c r="A2644">
        <v>83425136</v>
      </c>
      <c r="B2644" t="s">
        <v>30306</v>
      </c>
      <c r="C2644" t="s">
        <v>27662</v>
      </c>
      <c r="D2644" t="s">
        <v>7305</v>
      </c>
      <c r="E2644" t="s">
        <v>7305</v>
      </c>
      <c r="F2644" t="s">
        <v>61</v>
      </c>
      <c r="G2644" t="s">
        <v>7306</v>
      </c>
    </row>
    <row r="2645" spans="1:7" x14ac:dyDescent="0.25">
      <c r="A2645">
        <v>83425138</v>
      </c>
      <c r="B2645" t="s">
        <v>30307</v>
      </c>
      <c r="C2645" t="s">
        <v>27662</v>
      </c>
      <c r="D2645" t="s">
        <v>7305</v>
      </c>
      <c r="E2645" t="s">
        <v>7305</v>
      </c>
      <c r="F2645" t="s">
        <v>61</v>
      </c>
      <c r="G2645" t="s">
        <v>7306</v>
      </c>
    </row>
    <row r="2646" spans="1:7" x14ac:dyDescent="0.25">
      <c r="A2646">
        <v>83424660</v>
      </c>
      <c r="B2646" t="s">
        <v>30308</v>
      </c>
      <c r="C2646" t="s">
        <v>27662</v>
      </c>
      <c r="D2646" t="s">
        <v>7305</v>
      </c>
      <c r="E2646" t="s">
        <v>7305</v>
      </c>
      <c r="F2646" t="s">
        <v>61</v>
      </c>
      <c r="G2646" t="s">
        <v>7306</v>
      </c>
    </row>
    <row r="2647" spans="1:7" x14ac:dyDescent="0.25">
      <c r="A2647">
        <v>83424662</v>
      </c>
      <c r="B2647" t="s">
        <v>30309</v>
      </c>
      <c r="C2647" t="s">
        <v>27662</v>
      </c>
      <c r="D2647" t="s">
        <v>7305</v>
      </c>
      <c r="E2647" t="s">
        <v>7305</v>
      </c>
      <c r="F2647" t="s">
        <v>61</v>
      </c>
      <c r="G2647" t="s">
        <v>7306</v>
      </c>
    </row>
    <row r="2648" spans="1:7" x14ac:dyDescent="0.25">
      <c r="A2648">
        <v>83424664</v>
      </c>
      <c r="B2648" t="s">
        <v>30310</v>
      </c>
      <c r="C2648" t="s">
        <v>27662</v>
      </c>
      <c r="D2648" t="s">
        <v>7305</v>
      </c>
      <c r="E2648" t="s">
        <v>7305</v>
      </c>
      <c r="F2648" t="s">
        <v>61</v>
      </c>
      <c r="G2648" t="s">
        <v>7306</v>
      </c>
    </row>
    <row r="2649" spans="1:7" x14ac:dyDescent="0.25">
      <c r="A2649">
        <v>83424666</v>
      </c>
      <c r="B2649" t="s">
        <v>30311</v>
      </c>
      <c r="C2649" t="s">
        <v>27662</v>
      </c>
      <c r="D2649" t="s">
        <v>7305</v>
      </c>
      <c r="E2649" t="s">
        <v>7305</v>
      </c>
      <c r="F2649" t="s">
        <v>61</v>
      </c>
      <c r="G2649" t="s">
        <v>7306</v>
      </c>
    </row>
    <row r="2650" spans="1:7" x14ac:dyDescent="0.25">
      <c r="A2650">
        <v>83424668</v>
      </c>
      <c r="B2650" t="s">
        <v>30312</v>
      </c>
      <c r="C2650" t="s">
        <v>27662</v>
      </c>
      <c r="D2650" t="s">
        <v>7305</v>
      </c>
      <c r="E2650" t="s">
        <v>7305</v>
      </c>
      <c r="F2650" t="s">
        <v>61</v>
      </c>
      <c r="G2650" t="s">
        <v>7306</v>
      </c>
    </row>
    <row r="2651" spans="1:7" x14ac:dyDescent="0.25">
      <c r="A2651">
        <v>83424822</v>
      </c>
      <c r="B2651" t="s">
        <v>30313</v>
      </c>
      <c r="C2651" t="s">
        <v>27662</v>
      </c>
      <c r="D2651" t="s">
        <v>7305</v>
      </c>
      <c r="E2651" t="s">
        <v>7305</v>
      </c>
      <c r="F2651" t="s">
        <v>61</v>
      </c>
      <c r="G2651" t="s">
        <v>7306</v>
      </c>
    </row>
    <row r="2652" spans="1:7" x14ac:dyDescent="0.25">
      <c r="A2652">
        <v>83424824</v>
      </c>
      <c r="B2652" t="s">
        <v>30314</v>
      </c>
      <c r="C2652" t="s">
        <v>27662</v>
      </c>
      <c r="D2652" t="s">
        <v>7305</v>
      </c>
      <c r="E2652" t="s">
        <v>7305</v>
      </c>
      <c r="F2652" t="s">
        <v>61</v>
      </c>
      <c r="G2652" t="s">
        <v>7306</v>
      </c>
    </row>
    <row r="2653" spans="1:7" x14ac:dyDescent="0.25">
      <c r="A2653">
        <v>83424820</v>
      </c>
      <c r="B2653" t="s">
        <v>30315</v>
      </c>
      <c r="C2653" t="s">
        <v>27662</v>
      </c>
      <c r="D2653" t="s">
        <v>7305</v>
      </c>
      <c r="E2653" t="s">
        <v>7305</v>
      </c>
      <c r="F2653" t="s">
        <v>61</v>
      </c>
      <c r="G2653" t="s">
        <v>7306</v>
      </c>
    </row>
    <row r="2654" spans="1:7" x14ac:dyDescent="0.25">
      <c r="A2654">
        <v>83424826</v>
      </c>
      <c r="B2654" t="s">
        <v>30316</v>
      </c>
      <c r="C2654" t="s">
        <v>27662</v>
      </c>
      <c r="D2654" t="s">
        <v>7305</v>
      </c>
      <c r="E2654" t="s">
        <v>7305</v>
      </c>
      <c r="F2654" t="s">
        <v>61</v>
      </c>
      <c r="G2654" t="s">
        <v>7306</v>
      </c>
    </row>
    <row r="2655" spans="1:7" x14ac:dyDescent="0.25">
      <c r="A2655">
        <v>83424828</v>
      </c>
      <c r="B2655" t="s">
        <v>30317</v>
      </c>
      <c r="C2655" t="s">
        <v>27662</v>
      </c>
      <c r="D2655" t="s">
        <v>7305</v>
      </c>
      <c r="E2655" t="s">
        <v>7305</v>
      </c>
      <c r="F2655" t="s">
        <v>61</v>
      </c>
      <c r="G2655" t="s">
        <v>7306</v>
      </c>
    </row>
    <row r="2656" spans="1:7" x14ac:dyDescent="0.25">
      <c r="A2656">
        <v>83424982</v>
      </c>
      <c r="B2656" t="s">
        <v>30318</v>
      </c>
      <c r="C2656" t="s">
        <v>27662</v>
      </c>
      <c r="D2656" t="s">
        <v>7305</v>
      </c>
      <c r="E2656" t="s">
        <v>7305</v>
      </c>
      <c r="F2656" t="s">
        <v>61</v>
      </c>
      <c r="G2656" t="s">
        <v>7306</v>
      </c>
    </row>
    <row r="2657" spans="1:7" x14ac:dyDescent="0.25">
      <c r="A2657">
        <v>83424984</v>
      </c>
      <c r="B2657" t="s">
        <v>30319</v>
      </c>
      <c r="C2657" t="s">
        <v>27662</v>
      </c>
      <c r="D2657" t="s">
        <v>7305</v>
      </c>
      <c r="E2657" t="s">
        <v>7305</v>
      </c>
      <c r="F2657" t="s">
        <v>61</v>
      </c>
      <c r="G2657" t="s">
        <v>7306</v>
      </c>
    </row>
    <row r="2658" spans="1:7" x14ac:dyDescent="0.25">
      <c r="A2658">
        <v>83424980</v>
      </c>
      <c r="B2658" t="s">
        <v>30320</v>
      </c>
      <c r="C2658" t="s">
        <v>27662</v>
      </c>
      <c r="D2658" t="s">
        <v>7305</v>
      </c>
      <c r="E2658" t="s">
        <v>7305</v>
      </c>
      <c r="F2658" t="s">
        <v>61</v>
      </c>
      <c r="G2658" t="s">
        <v>7306</v>
      </c>
    </row>
    <row r="2659" spans="1:7" x14ac:dyDescent="0.25">
      <c r="A2659">
        <v>83424986</v>
      </c>
      <c r="B2659" t="s">
        <v>30321</v>
      </c>
      <c r="C2659" t="s">
        <v>27662</v>
      </c>
      <c r="D2659" t="s">
        <v>7305</v>
      </c>
      <c r="E2659" t="s">
        <v>7305</v>
      </c>
      <c r="F2659" t="s">
        <v>61</v>
      </c>
      <c r="G2659" t="s">
        <v>7306</v>
      </c>
    </row>
    <row r="2660" spans="1:7" x14ac:dyDescent="0.25">
      <c r="A2660">
        <v>83424988</v>
      </c>
      <c r="B2660" t="s">
        <v>30322</v>
      </c>
      <c r="C2660" t="s">
        <v>27662</v>
      </c>
      <c r="D2660" t="s">
        <v>7305</v>
      </c>
      <c r="E2660" t="s">
        <v>7305</v>
      </c>
      <c r="F2660" t="s">
        <v>61</v>
      </c>
      <c r="G2660" t="s">
        <v>7306</v>
      </c>
    </row>
    <row r="2661" spans="1:7" x14ac:dyDescent="0.25">
      <c r="A2661">
        <v>83425142</v>
      </c>
      <c r="B2661" t="s">
        <v>30323</v>
      </c>
      <c r="C2661" t="s">
        <v>27662</v>
      </c>
      <c r="D2661" t="s">
        <v>7305</v>
      </c>
      <c r="E2661" t="s">
        <v>7305</v>
      </c>
      <c r="F2661" t="s">
        <v>61</v>
      </c>
      <c r="G2661" t="s">
        <v>7306</v>
      </c>
    </row>
    <row r="2662" spans="1:7" x14ac:dyDescent="0.25">
      <c r="A2662">
        <v>83425144</v>
      </c>
      <c r="B2662" t="s">
        <v>30324</v>
      </c>
      <c r="C2662" t="s">
        <v>27662</v>
      </c>
      <c r="D2662" t="s">
        <v>7305</v>
      </c>
      <c r="E2662" t="s">
        <v>7305</v>
      </c>
      <c r="F2662" t="s">
        <v>61</v>
      </c>
      <c r="G2662" t="s">
        <v>7306</v>
      </c>
    </row>
    <row r="2663" spans="1:7" x14ac:dyDescent="0.25">
      <c r="A2663">
        <v>83425140</v>
      </c>
      <c r="B2663" t="s">
        <v>30325</v>
      </c>
      <c r="C2663" t="s">
        <v>27662</v>
      </c>
      <c r="D2663" t="s">
        <v>7305</v>
      </c>
      <c r="E2663" t="s">
        <v>7305</v>
      </c>
      <c r="F2663" t="s">
        <v>61</v>
      </c>
      <c r="G2663" t="s">
        <v>7306</v>
      </c>
    </row>
    <row r="2664" spans="1:7" x14ac:dyDescent="0.25">
      <c r="A2664">
        <v>83425146</v>
      </c>
      <c r="B2664" t="s">
        <v>30326</v>
      </c>
      <c r="C2664" t="s">
        <v>27662</v>
      </c>
      <c r="D2664" t="s">
        <v>7305</v>
      </c>
      <c r="E2664" t="s">
        <v>7305</v>
      </c>
      <c r="F2664" t="s">
        <v>61</v>
      </c>
      <c r="G2664" t="s">
        <v>7306</v>
      </c>
    </row>
    <row r="2665" spans="1:7" x14ac:dyDescent="0.25">
      <c r="A2665">
        <v>83425148</v>
      </c>
      <c r="B2665" t="s">
        <v>30327</v>
      </c>
      <c r="C2665" t="s">
        <v>27662</v>
      </c>
      <c r="D2665" t="s">
        <v>7305</v>
      </c>
      <c r="E2665" t="s">
        <v>7305</v>
      </c>
      <c r="F2665" t="s">
        <v>61</v>
      </c>
      <c r="G2665" t="s">
        <v>7306</v>
      </c>
    </row>
    <row r="2666" spans="1:7" x14ac:dyDescent="0.25">
      <c r="A2666">
        <v>83424672</v>
      </c>
      <c r="B2666" t="s">
        <v>30328</v>
      </c>
      <c r="C2666" t="s">
        <v>27662</v>
      </c>
      <c r="D2666" t="s">
        <v>7305</v>
      </c>
      <c r="E2666" t="s">
        <v>7305</v>
      </c>
      <c r="F2666" t="s">
        <v>61</v>
      </c>
      <c r="G2666" t="s">
        <v>7306</v>
      </c>
    </row>
    <row r="2667" spans="1:7" x14ac:dyDescent="0.25">
      <c r="A2667">
        <v>83424674</v>
      </c>
      <c r="B2667" t="s">
        <v>30329</v>
      </c>
      <c r="C2667" t="s">
        <v>27662</v>
      </c>
      <c r="D2667" t="s">
        <v>7305</v>
      </c>
      <c r="E2667" t="s">
        <v>7305</v>
      </c>
      <c r="F2667" t="s">
        <v>61</v>
      </c>
      <c r="G2667" t="s">
        <v>7306</v>
      </c>
    </row>
    <row r="2668" spans="1:7" x14ac:dyDescent="0.25">
      <c r="A2668">
        <v>83424670</v>
      </c>
      <c r="B2668" t="s">
        <v>30330</v>
      </c>
      <c r="C2668" t="s">
        <v>27662</v>
      </c>
      <c r="D2668" t="s">
        <v>7305</v>
      </c>
      <c r="E2668" t="s">
        <v>7305</v>
      </c>
      <c r="F2668" t="s">
        <v>61</v>
      </c>
      <c r="G2668" t="s">
        <v>7306</v>
      </c>
    </row>
    <row r="2669" spans="1:7" x14ac:dyDescent="0.25">
      <c r="A2669">
        <v>83424676</v>
      </c>
      <c r="B2669" t="s">
        <v>30331</v>
      </c>
      <c r="C2669" t="s">
        <v>27662</v>
      </c>
      <c r="D2669" t="s">
        <v>7305</v>
      </c>
      <c r="E2669" t="s">
        <v>7305</v>
      </c>
      <c r="F2669" t="s">
        <v>61</v>
      </c>
      <c r="G2669" t="s">
        <v>7306</v>
      </c>
    </row>
    <row r="2670" spans="1:7" x14ac:dyDescent="0.25">
      <c r="A2670">
        <v>83424678</v>
      </c>
      <c r="B2670" t="s">
        <v>30332</v>
      </c>
      <c r="C2670" t="s">
        <v>27662</v>
      </c>
      <c r="D2670" t="s">
        <v>7305</v>
      </c>
      <c r="E2670" t="s">
        <v>7305</v>
      </c>
      <c r="F2670" t="s">
        <v>61</v>
      </c>
      <c r="G2670" t="s">
        <v>7306</v>
      </c>
    </row>
    <row r="2671" spans="1:7" x14ac:dyDescent="0.25">
      <c r="A2671">
        <v>83424832</v>
      </c>
      <c r="B2671" t="s">
        <v>30333</v>
      </c>
      <c r="C2671" t="s">
        <v>27662</v>
      </c>
      <c r="D2671" t="s">
        <v>7305</v>
      </c>
      <c r="E2671" t="s">
        <v>7305</v>
      </c>
      <c r="F2671" t="s">
        <v>61</v>
      </c>
      <c r="G2671" t="s">
        <v>7306</v>
      </c>
    </row>
    <row r="2672" spans="1:7" x14ac:dyDescent="0.25">
      <c r="A2672">
        <v>83424834</v>
      </c>
      <c r="B2672" t="s">
        <v>30334</v>
      </c>
      <c r="C2672" t="s">
        <v>27662</v>
      </c>
      <c r="D2672" t="s">
        <v>7305</v>
      </c>
      <c r="E2672" t="s">
        <v>7305</v>
      </c>
      <c r="F2672" t="s">
        <v>61</v>
      </c>
      <c r="G2672" t="s">
        <v>7306</v>
      </c>
    </row>
    <row r="2673" spans="1:7" x14ac:dyDescent="0.25">
      <c r="A2673">
        <v>83424830</v>
      </c>
      <c r="B2673" t="s">
        <v>30335</v>
      </c>
      <c r="C2673" t="s">
        <v>27662</v>
      </c>
      <c r="D2673" t="s">
        <v>7305</v>
      </c>
      <c r="E2673" t="s">
        <v>7305</v>
      </c>
      <c r="F2673" t="s">
        <v>61</v>
      </c>
      <c r="G2673" t="s">
        <v>7306</v>
      </c>
    </row>
    <row r="2674" spans="1:7" x14ac:dyDescent="0.25">
      <c r="A2674">
        <v>83424836</v>
      </c>
      <c r="B2674" t="s">
        <v>30336</v>
      </c>
      <c r="C2674" t="s">
        <v>27662</v>
      </c>
      <c r="D2674" t="s">
        <v>7305</v>
      </c>
      <c r="E2674" t="s">
        <v>7305</v>
      </c>
      <c r="F2674" t="s">
        <v>61</v>
      </c>
      <c r="G2674" t="s">
        <v>7306</v>
      </c>
    </row>
    <row r="2675" spans="1:7" x14ac:dyDescent="0.25">
      <c r="A2675">
        <v>83424838</v>
      </c>
      <c r="B2675" t="s">
        <v>30337</v>
      </c>
      <c r="C2675" t="s">
        <v>27662</v>
      </c>
      <c r="D2675" t="s">
        <v>7305</v>
      </c>
      <c r="E2675" t="s">
        <v>7305</v>
      </c>
      <c r="F2675" t="s">
        <v>61</v>
      </c>
      <c r="G2675" t="s">
        <v>7306</v>
      </c>
    </row>
    <row r="2676" spans="1:7" x14ac:dyDescent="0.25">
      <c r="A2676">
        <v>83424992</v>
      </c>
      <c r="B2676" t="s">
        <v>30338</v>
      </c>
      <c r="C2676" t="s">
        <v>27662</v>
      </c>
      <c r="D2676" t="s">
        <v>7305</v>
      </c>
      <c r="E2676" t="s">
        <v>7305</v>
      </c>
      <c r="F2676" t="s">
        <v>61</v>
      </c>
      <c r="G2676" t="s">
        <v>7306</v>
      </c>
    </row>
    <row r="2677" spans="1:7" x14ac:dyDescent="0.25">
      <c r="A2677">
        <v>83424994</v>
      </c>
      <c r="B2677" t="s">
        <v>30339</v>
      </c>
      <c r="C2677" t="s">
        <v>27662</v>
      </c>
      <c r="D2677" t="s">
        <v>7305</v>
      </c>
      <c r="E2677" t="s">
        <v>7305</v>
      </c>
      <c r="F2677" t="s">
        <v>61</v>
      </c>
      <c r="G2677" t="s">
        <v>7306</v>
      </c>
    </row>
    <row r="2678" spans="1:7" x14ac:dyDescent="0.25">
      <c r="A2678">
        <v>83424990</v>
      </c>
      <c r="B2678" t="s">
        <v>30340</v>
      </c>
      <c r="C2678" t="s">
        <v>27662</v>
      </c>
      <c r="D2678" t="s">
        <v>7305</v>
      </c>
      <c r="E2678" t="s">
        <v>7305</v>
      </c>
      <c r="F2678" t="s">
        <v>61</v>
      </c>
      <c r="G2678" t="s">
        <v>7306</v>
      </c>
    </row>
    <row r="2679" spans="1:7" x14ac:dyDescent="0.25">
      <c r="A2679">
        <v>83424996</v>
      </c>
      <c r="B2679" t="s">
        <v>30341</v>
      </c>
      <c r="C2679" t="s">
        <v>27662</v>
      </c>
      <c r="D2679" t="s">
        <v>7305</v>
      </c>
      <c r="E2679" t="s">
        <v>7305</v>
      </c>
      <c r="F2679" t="s">
        <v>61</v>
      </c>
      <c r="G2679" t="s">
        <v>7306</v>
      </c>
    </row>
    <row r="2680" spans="1:7" x14ac:dyDescent="0.25">
      <c r="A2680">
        <v>83424998</v>
      </c>
      <c r="B2680" t="s">
        <v>30342</v>
      </c>
      <c r="C2680" t="s">
        <v>27662</v>
      </c>
      <c r="D2680" t="s">
        <v>7305</v>
      </c>
      <c r="E2680" t="s">
        <v>7305</v>
      </c>
      <c r="F2680" t="s">
        <v>61</v>
      </c>
      <c r="G2680" t="s">
        <v>7306</v>
      </c>
    </row>
    <row r="2681" spans="1:7" x14ac:dyDescent="0.25">
      <c r="A2681">
        <v>83425152</v>
      </c>
      <c r="B2681" t="s">
        <v>30343</v>
      </c>
      <c r="C2681" t="s">
        <v>27662</v>
      </c>
      <c r="D2681" t="s">
        <v>7305</v>
      </c>
      <c r="E2681" t="s">
        <v>7305</v>
      </c>
      <c r="F2681" t="s">
        <v>61</v>
      </c>
      <c r="G2681" t="s">
        <v>7306</v>
      </c>
    </row>
    <row r="2682" spans="1:7" x14ac:dyDescent="0.25">
      <c r="A2682">
        <v>83425154</v>
      </c>
      <c r="B2682" t="s">
        <v>30344</v>
      </c>
      <c r="C2682" t="s">
        <v>27662</v>
      </c>
      <c r="D2682" t="s">
        <v>7305</v>
      </c>
      <c r="E2682" t="s">
        <v>7305</v>
      </c>
      <c r="F2682" t="s">
        <v>61</v>
      </c>
      <c r="G2682" t="s">
        <v>7306</v>
      </c>
    </row>
    <row r="2683" spans="1:7" x14ac:dyDescent="0.25">
      <c r="A2683">
        <v>83425150</v>
      </c>
      <c r="B2683" t="s">
        <v>30345</v>
      </c>
      <c r="C2683" t="s">
        <v>27662</v>
      </c>
      <c r="D2683" t="s">
        <v>7305</v>
      </c>
      <c r="E2683" t="s">
        <v>7305</v>
      </c>
      <c r="F2683" t="s">
        <v>61</v>
      </c>
      <c r="G2683" t="s">
        <v>7306</v>
      </c>
    </row>
    <row r="2684" spans="1:7" x14ac:dyDescent="0.25">
      <c r="A2684">
        <v>83424682</v>
      </c>
      <c r="B2684" t="s">
        <v>30346</v>
      </c>
      <c r="C2684" t="s">
        <v>27662</v>
      </c>
      <c r="D2684" t="s">
        <v>7305</v>
      </c>
      <c r="E2684" t="s">
        <v>7305</v>
      </c>
      <c r="F2684" t="s">
        <v>61</v>
      </c>
      <c r="G2684" t="s">
        <v>7306</v>
      </c>
    </row>
    <row r="2685" spans="1:7" x14ac:dyDescent="0.25">
      <c r="A2685">
        <v>83424684</v>
      </c>
      <c r="B2685" t="s">
        <v>30347</v>
      </c>
      <c r="C2685" t="s">
        <v>27662</v>
      </c>
      <c r="D2685" t="s">
        <v>7305</v>
      </c>
      <c r="E2685" t="s">
        <v>7305</v>
      </c>
      <c r="F2685" t="s">
        <v>61</v>
      </c>
      <c r="G2685" t="s">
        <v>7306</v>
      </c>
    </row>
    <row r="2686" spans="1:7" x14ac:dyDescent="0.25">
      <c r="A2686">
        <v>83424680</v>
      </c>
      <c r="B2686" t="s">
        <v>30348</v>
      </c>
      <c r="C2686" t="s">
        <v>27662</v>
      </c>
      <c r="D2686" t="s">
        <v>7305</v>
      </c>
      <c r="E2686" t="s">
        <v>7305</v>
      </c>
      <c r="F2686" t="s">
        <v>61</v>
      </c>
      <c r="G2686" t="s">
        <v>7306</v>
      </c>
    </row>
    <row r="2687" spans="1:7" x14ac:dyDescent="0.25">
      <c r="A2687">
        <v>83424686</v>
      </c>
      <c r="B2687" t="s">
        <v>30349</v>
      </c>
      <c r="C2687" t="s">
        <v>27662</v>
      </c>
      <c r="D2687" t="s">
        <v>7305</v>
      </c>
      <c r="E2687" t="s">
        <v>7305</v>
      </c>
      <c r="F2687" t="s">
        <v>61</v>
      </c>
      <c r="G2687" t="s">
        <v>7306</v>
      </c>
    </row>
    <row r="2688" spans="1:7" x14ac:dyDescent="0.25">
      <c r="A2688">
        <v>83424688</v>
      </c>
      <c r="B2688" t="s">
        <v>30350</v>
      </c>
      <c r="C2688" t="s">
        <v>27662</v>
      </c>
      <c r="D2688" t="s">
        <v>7305</v>
      </c>
      <c r="E2688" t="s">
        <v>7305</v>
      </c>
      <c r="F2688" t="s">
        <v>61</v>
      </c>
      <c r="G2688" t="s">
        <v>7306</v>
      </c>
    </row>
    <row r="2689" spans="1:7" x14ac:dyDescent="0.25">
      <c r="A2689">
        <v>83424842</v>
      </c>
      <c r="B2689" t="s">
        <v>30351</v>
      </c>
      <c r="C2689" t="s">
        <v>27662</v>
      </c>
      <c r="D2689" t="s">
        <v>7305</v>
      </c>
      <c r="E2689" t="s">
        <v>7305</v>
      </c>
      <c r="F2689" t="s">
        <v>61</v>
      </c>
      <c r="G2689" t="s">
        <v>7306</v>
      </c>
    </row>
    <row r="2690" spans="1:7" x14ac:dyDescent="0.25">
      <c r="A2690">
        <v>83424844</v>
      </c>
      <c r="B2690" t="s">
        <v>30352</v>
      </c>
      <c r="C2690" t="s">
        <v>27662</v>
      </c>
      <c r="D2690" t="s">
        <v>7305</v>
      </c>
      <c r="E2690" t="s">
        <v>7305</v>
      </c>
      <c r="F2690" t="s">
        <v>61</v>
      </c>
      <c r="G2690" t="s">
        <v>7306</v>
      </c>
    </row>
    <row r="2691" spans="1:7" x14ac:dyDescent="0.25">
      <c r="A2691">
        <v>83424840</v>
      </c>
      <c r="B2691" t="s">
        <v>30353</v>
      </c>
      <c r="C2691" t="s">
        <v>27662</v>
      </c>
      <c r="D2691" t="s">
        <v>7305</v>
      </c>
      <c r="E2691" t="s">
        <v>7305</v>
      </c>
      <c r="F2691" t="s">
        <v>61</v>
      </c>
      <c r="G2691" t="s">
        <v>7306</v>
      </c>
    </row>
    <row r="2692" spans="1:7" x14ac:dyDescent="0.25">
      <c r="A2692">
        <v>83424846</v>
      </c>
      <c r="B2692" t="s">
        <v>30354</v>
      </c>
      <c r="C2692" t="s">
        <v>27662</v>
      </c>
      <c r="D2692" t="s">
        <v>7305</v>
      </c>
      <c r="E2692" t="s">
        <v>7305</v>
      </c>
      <c r="F2692" t="s">
        <v>61</v>
      </c>
      <c r="G2692" t="s">
        <v>7306</v>
      </c>
    </row>
    <row r="2693" spans="1:7" x14ac:dyDescent="0.25">
      <c r="A2693">
        <v>83424848</v>
      </c>
      <c r="B2693" t="s">
        <v>30355</v>
      </c>
      <c r="C2693" t="s">
        <v>27662</v>
      </c>
      <c r="D2693" t="s">
        <v>7305</v>
      </c>
      <c r="E2693" t="s">
        <v>7305</v>
      </c>
      <c r="F2693" t="s">
        <v>61</v>
      </c>
      <c r="G2693" t="s">
        <v>7306</v>
      </c>
    </row>
    <row r="2694" spans="1:7" x14ac:dyDescent="0.25">
      <c r="A2694">
        <v>83425002</v>
      </c>
      <c r="B2694" t="s">
        <v>30356</v>
      </c>
      <c r="C2694" t="s">
        <v>27662</v>
      </c>
      <c r="D2694" t="s">
        <v>7305</v>
      </c>
      <c r="E2694" t="s">
        <v>7305</v>
      </c>
      <c r="F2694" t="s">
        <v>61</v>
      </c>
      <c r="G2694" t="s">
        <v>7306</v>
      </c>
    </row>
    <row r="2695" spans="1:7" x14ac:dyDescent="0.25">
      <c r="A2695">
        <v>83425004</v>
      </c>
      <c r="B2695" t="s">
        <v>30357</v>
      </c>
      <c r="C2695" t="s">
        <v>27662</v>
      </c>
      <c r="D2695" t="s">
        <v>7305</v>
      </c>
      <c r="E2695" t="s">
        <v>7305</v>
      </c>
      <c r="F2695" t="s">
        <v>61</v>
      </c>
      <c r="G2695" t="s">
        <v>7306</v>
      </c>
    </row>
    <row r="2696" spans="1:7" x14ac:dyDescent="0.25">
      <c r="A2696">
        <v>83425000</v>
      </c>
      <c r="B2696" t="s">
        <v>30358</v>
      </c>
      <c r="C2696" t="s">
        <v>27662</v>
      </c>
      <c r="D2696" t="s">
        <v>7305</v>
      </c>
      <c r="E2696" t="s">
        <v>7305</v>
      </c>
      <c r="F2696" t="s">
        <v>61</v>
      </c>
      <c r="G2696" t="s">
        <v>7306</v>
      </c>
    </row>
    <row r="2697" spans="1:7" x14ac:dyDescent="0.25">
      <c r="A2697">
        <v>83425006</v>
      </c>
      <c r="B2697" t="s">
        <v>30359</v>
      </c>
      <c r="C2697" t="s">
        <v>27662</v>
      </c>
      <c r="D2697" t="s">
        <v>7305</v>
      </c>
      <c r="E2697" t="s">
        <v>7305</v>
      </c>
      <c r="F2697" t="s">
        <v>61</v>
      </c>
      <c r="G2697" t="s">
        <v>7306</v>
      </c>
    </row>
    <row r="2698" spans="1:7" x14ac:dyDescent="0.25">
      <c r="A2698">
        <v>83425008</v>
      </c>
      <c r="B2698" t="s">
        <v>30360</v>
      </c>
      <c r="C2698" t="s">
        <v>27662</v>
      </c>
      <c r="D2698" t="s">
        <v>7305</v>
      </c>
      <c r="E2698" t="s">
        <v>7305</v>
      </c>
      <c r="F2698" t="s">
        <v>61</v>
      </c>
      <c r="G2698" t="s">
        <v>7306</v>
      </c>
    </row>
    <row r="2699" spans="1:7" x14ac:dyDescent="0.25">
      <c r="A2699">
        <v>83424690</v>
      </c>
      <c r="B2699" t="s">
        <v>30361</v>
      </c>
      <c r="C2699" t="s">
        <v>27662</v>
      </c>
      <c r="D2699" t="s">
        <v>7305</v>
      </c>
      <c r="E2699" t="s">
        <v>7305</v>
      </c>
      <c r="F2699" t="s">
        <v>61</v>
      </c>
      <c r="G2699" t="s">
        <v>7306</v>
      </c>
    </row>
    <row r="2700" spans="1:7" x14ac:dyDescent="0.25">
      <c r="A2700">
        <v>83424692</v>
      </c>
      <c r="B2700" t="s">
        <v>30362</v>
      </c>
      <c r="C2700" t="s">
        <v>27662</v>
      </c>
      <c r="D2700" t="s">
        <v>7305</v>
      </c>
      <c r="E2700" t="s">
        <v>7305</v>
      </c>
      <c r="F2700" t="s">
        <v>61</v>
      </c>
      <c r="G2700" t="s">
        <v>7306</v>
      </c>
    </row>
    <row r="2701" spans="1:7" x14ac:dyDescent="0.25">
      <c r="A2701">
        <v>83424694</v>
      </c>
      <c r="B2701" t="s">
        <v>30363</v>
      </c>
      <c r="C2701" t="s">
        <v>27662</v>
      </c>
      <c r="D2701" t="s">
        <v>7305</v>
      </c>
      <c r="E2701" t="s">
        <v>7305</v>
      </c>
      <c r="F2701" t="s">
        <v>61</v>
      </c>
      <c r="G2701" t="s">
        <v>7306</v>
      </c>
    </row>
    <row r="2702" spans="1:7" x14ac:dyDescent="0.25">
      <c r="A2702">
        <v>83424696</v>
      </c>
      <c r="B2702" t="s">
        <v>30364</v>
      </c>
      <c r="C2702" t="s">
        <v>27662</v>
      </c>
      <c r="D2702" t="s">
        <v>7305</v>
      </c>
      <c r="E2702" t="s">
        <v>7305</v>
      </c>
      <c r="F2702" t="s">
        <v>61</v>
      </c>
      <c r="G2702" t="s">
        <v>7306</v>
      </c>
    </row>
    <row r="2703" spans="1:7" x14ac:dyDescent="0.25">
      <c r="A2703">
        <v>83424698</v>
      </c>
      <c r="B2703" t="s">
        <v>30365</v>
      </c>
      <c r="C2703" t="s">
        <v>27662</v>
      </c>
      <c r="D2703" t="s">
        <v>7305</v>
      </c>
      <c r="E2703" t="s">
        <v>7305</v>
      </c>
      <c r="F2703" t="s">
        <v>61</v>
      </c>
      <c r="G2703" t="s">
        <v>7306</v>
      </c>
    </row>
    <row r="2704" spans="1:7" x14ac:dyDescent="0.25">
      <c r="A2704">
        <v>83424852</v>
      </c>
      <c r="B2704" t="s">
        <v>30366</v>
      </c>
      <c r="C2704" t="s">
        <v>27662</v>
      </c>
      <c r="D2704" t="s">
        <v>7305</v>
      </c>
      <c r="E2704" t="s">
        <v>7305</v>
      </c>
      <c r="F2704" t="s">
        <v>61</v>
      </c>
      <c r="G2704" t="s">
        <v>7306</v>
      </c>
    </row>
    <row r="2705" spans="1:7" x14ac:dyDescent="0.25">
      <c r="A2705">
        <v>83424854</v>
      </c>
      <c r="B2705" t="s">
        <v>30367</v>
      </c>
      <c r="C2705" t="s">
        <v>27662</v>
      </c>
      <c r="D2705" t="s">
        <v>7305</v>
      </c>
      <c r="E2705" t="s">
        <v>7305</v>
      </c>
      <c r="F2705" t="s">
        <v>61</v>
      </c>
      <c r="G2705" t="s">
        <v>7306</v>
      </c>
    </row>
    <row r="2706" spans="1:7" x14ac:dyDescent="0.25">
      <c r="A2706">
        <v>83424850</v>
      </c>
      <c r="B2706" t="s">
        <v>30368</v>
      </c>
      <c r="C2706" t="s">
        <v>27662</v>
      </c>
      <c r="D2706" t="s">
        <v>7305</v>
      </c>
      <c r="E2706" t="s">
        <v>7305</v>
      </c>
      <c r="F2706" t="s">
        <v>61</v>
      </c>
      <c r="G2706" t="s">
        <v>7306</v>
      </c>
    </row>
    <row r="2707" spans="1:7" x14ac:dyDescent="0.25">
      <c r="A2707">
        <v>83424856</v>
      </c>
      <c r="B2707" t="s">
        <v>30369</v>
      </c>
      <c r="C2707" t="s">
        <v>27662</v>
      </c>
      <c r="D2707" t="s">
        <v>7305</v>
      </c>
      <c r="E2707" t="s">
        <v>7305</v>
      </c>
      <c r="F2707" t="s">
        <v>61</v>
      </c>
      <c r="G2707" t="s">
        <v>7306</v>
      </c>
    </row>
    <row r="2708" spans="1:7" x14ac:dyDescent="0.25">
      <c r="A2708">
        <v>83424858</v>
      </c>
      <c r="B2708" t="s">
        <v>30370</v>
      </c>
      <c r="C2708" t="s">
        <v>27662</v>
      </c>
      <c r="D2708" t="s">
        <v>7305</v>
      </c>
      <c r="E2708" t="s">
        <v>7305</v>
      </c>
      <c r="F2708" t="s">
        <v>61</v>
      </c>
      <c r="G2708" t="s">
        <v>7306</v>
      </c>
    </row>
    <row r="2709" spans="1:7" x14ac:dyDescent="0.25">
      <c r="A2709">
        <v>83425012</v>
      </c>
      <c r="B2709" t="s">
        <v>30371</v>
      </c>
      <c r="C2709" t="s">
        <v>27662</v>
      </c>
      <c r="D2709" t="s">
        <v>7305</v>
      </c>
      <c r="E2709" t="s">
        <v>7305</v>
      </c>
      <c r="F2709" t="s">
        <v>61</v>
      </c>
      <c r="G2709" t="s">
        <v>7306</v>
      </c>
    </row>
    <row r="2710" spans="1:7" x14ac:dyDescent="0.25">
      <c r="A2710">
        <v>83425014</v>
      </c>
      <c r="B2710" t="s">
        <v>30372</v>
      </c>
      <c r="C2710" t="s">
        <v>27662</v>
      </c>
      <c r="D2710" t="s">
        <v>7305</v>
      </c>
      <c r="E2710" t="s">
        <v>7305</v>
      </c>
      <c r="F2710" t="s">
        <v>61</v>
      </c>
      <c r="G2710" t="s">
        <v>7306</v>
      </c>
    </row>
    <row r="2711" spans="1:7" x14ac:dyDescent="0.25">
      <c r="A2711">
        <v>83425010</v>
      </c>
      <c r="B2711" t="s">
        <v>30373</v>
      </c>
      <c r="C2711" t="s">
        <v>27662</v>
      </c>
      <c r="D2711" t="s">
        <v>7305</v>
      </c>
      <c r="E2711" t="s">
        <v>7305</v>
      </c>
      <c r="F2711" t="s">
        <v>61</v>
      </c>
      <c r="G2711" t="s">
        <v>7306</v>
      </c>
    </row>
    <row r="2712" spans="1:7" x14ac:dyDescent="0.25">
      <c r="A2712">
        <v>83425016</v>
      </c>
      <c r="B2712" t="s">
        <v>30374</v>
      </c>
      <c r="C2712" t="s">
        <v>27662</v>
      </c>
      <c r="D2712" t="s">
        <v>7305</v>
      </c>
      <c r="E2712" t="s">
        <v>7305</v>
      </c>
      <c r="F2712" t="s">
        <v>61</v>
      </c>
      <c r="G2712" t="s">
        <v>7306</v>
      </c>
    </row>
    <row r="2713" spans="1:7" x14ac:dyDescent="0.25">
      <c r="A2713">
        <v>83425018</v>
      </c>
      <c r="B2713" t="s">
        <v>30375</v>
      </c>
      <c r="C2713" t="s">
        <v>27662</v>
      </c>
      <c r="D2713" t="s">
        <v>7305</v>
      </c>
      <c r="E2713" t="s">
        <v>7305</v>
      </c>
      <c r="F2713" t="s">
        <v>61</v>
      </c>
      <c r="G2713" t="s">
        <v>7306</v>
      </c>
    </row>
    <row r="2714" spans="1:7" x14ac:dyDescent="0.25">
      <c r="A2714">
        <v>83424700</v>
      </c>
      <c r="B2714" t="s">
        <v>30376</v>
      </c>
      <c r="C2714" t="s">
        <v>27662</v>
      </c>
      <c r="D2714" t="s">
        <v>7305</v>
      </c>
      <c r="E2714" t="s">
        <v>7305</v>
      </c>
      <c r="F2714" t="s">
        <v>61</v>
      </c>
      <c r="G2714" t="s">
        <v>7306</v>
      </c>
    </row>
    <row r="2715" spans="1:7" x14ac:dyDescent="0.25">
      <c r="A2715">
        <v>83424702</v>
      </c>
      <c r="B2715" t="s">
        <v>30377</v>
      </c>
      <c r="C2715" t="s">
        <v>27662</v>
      </c>
      <c r="D2715" t="s">
        <v>7305</v>
      </c>
      <c r="E2715" t="s">
        <v>7305</v>
      </c>
      <c r="F2715" t="s">
        <v>61</v>
      </c>
      <c r="G2715" t="s">
        <v>7306</v>
      </c>
    </row>
    <row r="2716" spans="1:7" x14ac:dyDescent="0.25">
      <c r="A2716">
        <v>83424704</v>
      </c>
      <c r="B2716" t="s">
        <v>30378</v>
      </c>
      <c r="C2716" t="s">
        <v>27662</v>
      </c>
      <c r="D2716" t="s">
        <v>7305</v>
      </c>
      <c r="E2716" t="s">
        <v>7305</v>
      </c>
      <c r="F2716" t="s">
        <v>61</v>
      </c>
      <c r="G2716" t="s">
        <v>7306</v>
      </c>
    </row>
    <row r="2717" spans="1:7" x14ac:dyDescent="0.25">
      <c r="A2717">
        <v>83424706</v>
      </c>
      <c r="B2717" t="s">
        <v>30379</v>
      </c>
      <c r="C2717" t="s">
        <v>27662</v>
      </c>
      <c r="D2717" t="s">
        <v>7305</v>
      </c>
      <c r="E2717" t="s">
        <v>7305</v>
      </c>
      <c r="F2717" t="s">
        <v>61</v>
      </c>
      <c r="G2717" t="s">
        <v>7306</v>
      </c>
    </row>
    <row r="2718" spans="1:7" x14ac:dyDescent="0.25">
      <c r="A2718">
        <v>83424708</v>
      </c>
      <c r="B2718" t="s">
        <v>30380</v>
      </c>
      <c r="C2718" t="s">
        <v>27662</v>
      </c>
      <c r="D2718" t="s">
        <v>7305</v>
      </c>
      <c r="E2718" t="s">
        <v>7305</v>
      </c>
      <c r="F2718" t="s">
        <v>61</v>
      </c>
      <c r="G2718" t="s">
        <v>7306</v>
      </c>
    </row>
    <row r="2719" spans="1:7" x14ac:dyDescent="0.25">
      <c r="A2719">
        <v>83424860</v>
      </c>
      <c r="B2719" t="s">
        <v>30381</v>
      </c>
      <c r="C2719" t="s">
        <v>27662</v>
      </c>
      <c r="D2719" t="s">
        <v>7305</v>
      </c>
      <c r="E2719" t="s">
        <v>7305</v>
      </c>
      <c r="F2719" t="s">
        <v>61</v>
      </c>
      <c r="G2719" t="s">
        <v>7306</v>
      </c>
    </row>
    <row r="2720" spans="1:7" x14ac:dyDescent="0.25">
      <c r="A2720">
        <v>83424862</v>
      </c>
      <c r="B2720" t="s">
        <v>30382</v>
      </c>
      <c r="C2720" t="s">
        <v>27662</v>
      </c>
      <c r="D2720" t="s">
        <v>7305</v>
      </c>
      <c r="E2720" t="s">
        <v>7305</v>
      </c>
      <c r="F2720" t="s">
        <v>61</v>
      </c>
      <c r="G2720" t="s">
        <v>7306</v>
      </c>
    </row>
    <row r="2721" spans="1:7" x14ac:dyDescent="0.25">
      <c r="A2721">
        <v>83424864</v>
      </c>
      <c r="B2721" t="s">
        <v>30383</v>
      </c>
      <c r="C2721" t="s">
        <v>27662</v>
      </c>
      <c r="D2721" t="s">
        <v>7305</v>
      </c>
      <c r="E2721" t="s">
        <v>7305</v>
      </c>
      <c r="F2721" t="s">
        <v>61</v>
      </c>
      <c r="G2721" t="s">
        <v>7306</v>
      </c>
    </row>
    <row r="2722" spans="1:7" x14ac:dyDescent="0.25">
      <c r="A2722">
        <v>83424866</v>
      </c>
      <c r="B2722" t="s">
        <v>30384</v>
      </c>
      <c r="C2722" t="s">
        <v>27662</v>
      </c>
      <c r="D2722" t="s">
        <v>7305</v>
      </c>
      <c r="E2722" t="s">
        <v>7305</v>
      </c>
      <c r="F2722" t="s">
        <v>61</v>
      </c>
      <c r="G2722" t="s">
        <v>7306</v>
      </c>
    </row>
    <row r="2723" spans="1:7" x14ac:dyDescent="0.25">
      <c r="A2723">
        <v>83424868</v>
      </c>
      <c r="B2723" t="s">
        <v>30385</v>
      </c>
      <c r="C2723" t="s">
        <v>27662</v>
      </c>
      <c r="D2723" t="s">
        <v>7305</v>
      </c>
      <c r="E2723" t="s">
        <v>7305</v>
      </c>
      <c r="F2723" t="s">
        <v>61</v>
      </c>
      <c r="G2723" t="s">
        <v>7306</v>
      </c>
    </row>
    <row r="2724" spans="1:7" x14ac:dyDescent="0.25">
      <c r="A2724">
        <v>83425020</v>
      </c>
      <c r="B2724" t="s">
        <v>30386</v>
      </c>
      <c r="C2724" t="s">
        <v>27662</v>
      </c>
      <c r="D2724" t="s">
        <v>7305</v>
      </c>
      <c r="E2724" t="s">
        <v>7305</v>
      </c>
      <c r="F2724" t="s">
        <v>61</v>
      </c>
      <c r="G2724" t="s">
        <v>7306</v>
      </c>
    </row>
    <row r="2725" spans="1:7" x14ac:dyDescent="0.25">
      <c r="A2725">
        <v>83425022</v>
      </c>
      <c r="B2725" t="s">
        <v>30387</v>
      </c>
      <c r="C2725" t="s">
        <v>27662</v>
      </c>
      <c r="D2725" t="s">
        <v>7305</v>
      </c>
      <c r="E2725" t="s">
        <v>7305</v>
      </c>
      <c r="F2725" t="s">
        <v>61</v>
      </c>
      <c r="G2725" t="s">
        <v>7306</v>
      </c>
    </row>
    <row r="2726" spans="1:7" x14ac:dyDescent="0.25">
      <c r="A2726">
        <v>83425024</v>
      </c>
      <c r="B2726" t="s">
        <v>30388</v>
      </c>
      <c r="C2726" t="s">
        <v>27662</v>
      </c>
      <c r="D2726" t="s">
        <v>7305</v>
      </c>
      <c r="E2726" t="s">
        <v>7305</v>
      </c>
      <c r="F2726" t="s">
        <v>61</v>
      </c>
      <c r="G2726" t="s">
        <v>7306</v>
      </c>
    </row>
    <row r="2727" spans="1:7" x14ac:dyDescent="0.25">
      <c r="A2727">
        <v>83425026</v>
      </c>
      <c r="B2727" t="s">
        <v>30389</v>
      </c>
      <c r="C2727" t="s">
        <v>27662</v>
      </c>
      <c r="D2727" t="s">
        <v>7305</v>
      </c>
      <c r="E2727" t="s">
        <v>7305</v>
      </c>
      <c r="F2727" t="s">
        <v>61</v>
      </c>
      <c r="G2727" t="s">
        <v>7306</v>
      </c>
    </row>
    <row r="2728" spans="1:7" x14ac:dyDescent="0.25">
      <c r="A2728">
        <v>83425028</v>
      </c>
      <c r="B2728" t="s">
        <v>30390</v>
      </c>
      <c r="C2728" t="s">
        <v>27662</v>
      </c>
      <c r="D2728" t="s">
        <v>7305</v>
      </c>
      <c r="E2728" t="s">
        <v>7305</v>
      </c>
      <c r="F2728" t="s">
        <v>61</v>
      </c>
      <c r="G2728" t="s">
        <v>7306</v>
      </c>
    </row>
    <row r="2729" spans="1:7" x14ac:dyDescent="0.25">
      <c r="A2729">
        <v>83424712</v>
      </c>
      <c r="B2729" t="s">
        <v>30391</v>
      </c>
      <c r="C2729" t="s">
        <v>27662</v>
      </c>
      <c r="D2729" t="s">
        <v>7305</v>
      </c>
      <c r="E2729" t="s">
        <v>7305</v>
      </c>
      <c r="F2729" t="s">
        <v>61</v>
      </c>
      <c r="G2729" t="s">
        <v>7306</v>
      </c>
    </row>
    <row r="2730" spans="1:7" x14ac:dyDescent="0.25">
      <c r="A2730">
        <v>83424714</v>
      </c>
      <c r="B2730" t="s">
        <v>30392</v>
      </c>
      <c r="C2730" t="s">
        <v>27662</v>
      </c>
      <c r="D2730" t="s">
        <v>7305</v>
      </c>
      <c r="E2730" t="s">
        <v>7305</v>
      </c>
      <c r="F2730" t="s">
        <v>61</v>
      </c>
      <c r="G2730" t="s">
        <v>7306</v>
      </c>
    </row>
    <row r="2731" spans="1:7" x14ac:dyDescent="0.25">
      <c r="A2731">
        <v>83424710</v>
      </c>
      <c r="B2731" t="s">
        <v>30393</v>
      </c>
      <c r="C2731" t="s">
        <v>27662</v>
      </c>
      <c r="D2731" t="s">
        <v>7305</v>
      </c>
      <c r="E2731" t="s">
        <v>7305</v>
      </c>
      <c r="F2731" t="s">
        <v>61</v>
      </c>
      <c r="G2731" t="s">
        <v>7306</v>
      </c>
    </row>
    <row r="2732" spans="1:7" x14ac:dyDescent="0.25">
      <c r="A2732">
        <v>83424716</v>
      </c>
      <c r="B2732" t="s">
        <v>30394</v>
      </c>
      <c r="C2732" t="s">
        <v>27662</v>
      </c>
      <c r="D2732" t="s">
        <v>7305</v>
      </c>
      <c r="E2732" t="s">
        <v>7305</v>
      </c>
      <c r="F2732" t="s">
        <v>61</v>
      </c>
      <c r="G2732" t="s">
        <v>7306</v>
      </c>
    </row>
    <row r="2733" spans="1:7" x14ac:dyDescent="0.25">
      <c r="A2733">
        <v>83424718</v>
      </c>
      <c r="B2733" t="s">
        <v>30395</v>
      </c>
      <c r="C2733" t="s">
        <v>27662</v>
      </c>
      <c r="D2733" t="s">
        <v>7305</v>
      </c>
      <c r="E2733" t="s">
        <v>7305</v>
      </c>
      <c r="F2733" t="s">
        <v>61</v>
      </c>
      <c r="G2733" t="s">
        <v>7306</v>
      </c>
    </row>
    <row r="2734" spans="1:7" x14ac:dyDescent="0.25">
      <c r="A2734">
        <v>83424870</v>
      </c>
      <c r="B2734" t="s">
        <v>30396</v>
      </c>
      <c r="C2734" t="s">
        <v>27662</v>
      </c>
      <c r="D2734" t="s">
        <v>7305</v>
      </c>
      <c r="E2734" t="s">
        <v>7305</v>
      </c>
      <c r="F2734" t="s">
        <v>61</v>
      </c>
      <c r="G2734" t="s">
        <v>7306</v>
      </c>
    </row>
    <row r="2735" spans="1:7" x14ac:dyDescent="0.25">
      <c r="A2735">
        <v>83424872</v>
      </c>
      <c r="B2735" t="s">
        <v>30397</v>
      </c>
      <c r="C2735" t="s">
        <v>27662</v>
      </c>
      <c r="D2735" t="s">
        <v>7305</v>
      </c>
      <c r="E2735" t="s">
        <v>7305</v>
      </c>
      <c r="F2735" t="s">
        <v>61</v>
      </c>
      <c r="G2735" t="s">
        <v>7306</v>
      </c>
    </row>
    <row r="2736" spans="1:7" x14ac:dyDescent="0.25">
      <c r="A2736">
        <v>83424874</v>
      </c>
      <c r="B2736" t="s">
        <v>30398</v>
      </c>
      <c r="C2736" t="s">
        <v>27662</v>
      </c>
      <c r="D2736" t="s">
        <v>7305</v>
      </c>
      <c r="E2736" t="s">
        <v>7305</v>
      </c>
      <c r="F2736" t="s">
        <v>61</v>
      </c>
      <c r="G2736" t="s">
        <v>7306</v>
      </c>
    </row>
    <row r="2737" spans="1:7" x14ac:dyDescent="0.25">
      <c r="A2737">
        <v>83424876</v>
      </c>
      <c r="B2737" t="s">
        <v>30399</v>
      </c>
      <c r="C2737" t="s">
        <v>27662</v>
      </c>
      <c r="D2737" t="s">
        <v>7305</v>
      </c>
      <c r="E2737" t="s">
        <v>7305</v>
      </c>
      <c r="F2737" t="s">
        <v>61</v>
      </c>
      <c r="G2737" t="s">
        <v>7306</v>
      </c>
    </row>
    <row r="2738" spans="1:7" x14ac:dyDescent="0.25">
      <c r="A2738">
        <v>83424878</v>
      </c>
      <c r="B2738" t="s">
        <v>30400</v>
      </c>
      <c r="C2738" t="s">
        <v>27662</v>
      </c>
      <c r="D2738" t="s">
        <v>7305</v>
      </c>
      <c r="E2738" t="s">
        <v>7305</v>
      </c>
      <c r="F2738" t="s">
        <v>61</v>
      </c>
      <c r="G2738" t="s">
        <v>7306</v>
      </c>
    </row>
    <row r="2739" spans="1:7" x14ac:dyDescent="0.25">
      <c r="A2739">
        <v>83425030</v>
      </c>
      <c r="B2739" t="s">
        <v>30401</v>
      </c>
      <c r="C2739" t="s">
        <v>27662</v>
      </c>
      <c r="D2739" t="s">
        <v>7305</v>
      </c>
      <c r="E2739" t="s">
        <v>7305</v>
      </c>
      <c r="F2739" t="s">
        <v>61</v>
      </c>
      <c r="G2739" t="s">
        <v>7306</v>
      </c>
    </row>
    <row r="2740" spans="1:7" x14ac:dyDescent="0.25">
      <c r="A2740">
        <v>83425032</v>
      </c>
      <c r="B2740" t="s">
        <v>30402</v>
      </c>
      <c r="C2740" t="s">
        <v>27662</v>
      </c>
      <c r="D2740" t="s">
        <v>7305</v>
      </c>
      <c r="E2740" t="s">
        <v>7305</v>
      </c>
      <c r="F2740" t="s">
        <v>61</v>
      </c>
      <c r="G2740" t="s">
        <v>7306</v>
      </c>
    </row>
    <row r="2741" spans="1:7" x14ac:dyDescent="0.25">
      <c r="A2741">
        <v>83425034</v>
      </c>
      <c r="B2741" t="s">
        <v>30403</v>
      </c>
      <c r="C2741" t="s">
        <v>27662</v>
      </c>
      <c r="D2741" t="s">
        <v>7305</v>
      </c>
      <c r="E2741" t="s">
        <v>7305</v>
      </c>
      <c r="F2741" t="s">
        <v>61</v>
      </c>
      <c r="G2741" t="s">
        <v>7306</v>
      </c>
    </row>
    <row r="2742" spans="1:7" x14ac:dyDescent="0.25">
      <c r="A2742">
        <v>83425036</v>
      </c>
      <c r="B2742" t="s">
        <v>30404</v>
      </c>
      <c r="C2742" t="s">
        <v>27662</v>
      </c>
      <c r="D2742" t="s">
        <v>7305</v>
      </c>
      <c r="E2742" t="s">
        <v>7305</v>
      </c>
      <c r="F2742" t="s">
        <v>61</v>
      </c>
      <c r="G2742" t="s">
        <v>7306</v>
      </c>
    </row>
    <row r="2743" spans="1:7" x14ac:dyDescent="0.25">
      <c r="A2743">
        <v>83425038</v>
      </c>
      <c r="B2743" t="s">
        <v>30405</v>
      </c>
      <c r="C2743" t="s">
        <v>27662</v>
      </c>
      <c r="D2743" t="s">
        <v>7305</v>
      </c>
      <c r="E2743" t="s">
        <v>7305</v>
      </c>
      <c r="F2743" t="s">
        <v>61</v>
      </c>
      <c r="G2743" t="s">
        <v>7306</v>
      </c>
    </row>
    <row r="2744" spans="1:7" x14ac:dyDescent="0.25">
      <c r="A2744">
        <v>83424720</v>
      </c>
      <c r="B2744" t="s">
        <v>30406</v>
      </c>
      <c r="C2744" t="s">
        <v>27662</v>
      </c>
      <c r="D2744" t="s">
        <v>7305</v>
      </c>
      <c r="E2744" t="s">
        <v>7305</v>
      </c>
      <c r="F2744" t="s">
        <v>61</v>
      </c>
      <c r="G2744" t="s">
        <v>7306</v>
      </c>
    </row>
    <row r="2745" spans="1:7" x14ac:dyDescent="0.25">
      <c r="A2745">
        <v>83424722</v>
      </c>
      <c r="B2745" t="s">
        <v>30407</v>
      </c>
      <c r="C2745" t="s">
        <v>27662</v>
      </c>
      <c r="D2745" t="s">
        <v>7305</v>
      </c>
      <c r="E2745" t="s">
        <v>7305</v>
      </c>
      <c r="F2745" t="s">
        <v>61</v>
      </c>
      <c r="G2745" t="s">
        <v>7306</v>
      </c>
    </row>
    <row r="2746" spans="1:7" x14ac:dyDescent="0.25">
      <c r="A2746">
        <v>83424724</v>
      </c>
      <c r="B2746" t="s">
        <v>30408</v>
      </c>
      <c r="C2746" t="s">
        <v>27662</v>
      </c>
      <c r="D2746" t="s">
        <v>7305</v>
      </c>
      <c r="E2746" t="s">
        <v>7305</v>
      </c>
      <c r="F2746" t="s">
        <v>61</v>
      </c>
      <c r="G2746" t="s">
        <v>7306</v>
      </c>
    </row>
    <row r="2747" spans="1:7" x14ac:dyDescent="0.25">
      <c r="A2747">
        <v>83424726</v>
      </c>
      <c r="B2747" t="s">
        <v>30409</v>
      </c>
      <c r="C2747" t="s">
        <v>27662</v>
      </c>
      <c r="D2747" t="s">
        <v>7305</v>
      </c>
      <c r="E2747" t="s">
        <v>7305</v>
      </c>
      <c r="F2747" t="s">
        <v>61</v>
      </c>
      <c r="G2747" t="s">
        <v>7306</v>
      </c>
    </row>
    <row r="2748" spans="1:7" x14ac:dyDescent="0.25">
      <c r="A2748">
        <v>83424728</v>
      </c>
      <c r="B2748" t="s">
        <v>30410</v>
      </c>
      <c r="C2748" t="s">
        <v>27662</v>
      </c>
      <c r="D2748" t="s">
        <v>7305</v>
      </c>
      <c r="E2748" t="s">
        <v>7305</v>
      </c>
      <c r="F2748" t="s">
        <v>61</v>
      </c>
      <c r="G2748" t="s">
        <v>7306</v>
      </c>
    </row>
    <row r="2749" spans="1:7" x14ac:dyDescent="0.25">
      <c r="A2749">
        <v>83424880</v>
      </c>
      <c r="B2749" t="s">
        <v>30411</v>
      </c>
      <c r="C2749" t="s">
        <v>27662</v>
      </c>
      <c r="D2749" t="s">
        <v>7305</v>
      </c>
      <c r="E2749" t="s">
        <v>7305</v>
      </c>
      <c r="F2749" t="s">
        <v>61</v>
      </c>
      <c r="G2749" t="s">
        <v>7306</v>
      </c>
    </row>
    <row r="2750" spans="1:7" x14ac:dyDescent="0.25">
      <c r="A2750">
        <v>83424882</v>
      </c>
      <c r="B2750" t="s">
        <v>30412</v>
      </c>
      <c r="C2750" t="s">
        <v>27662</v>
      </c>
      <c r="D2750" t="s">
        <v>7305</v>
      </c>
      <c r="E2750" t="s">
        <v>7305</v>
      </c>
      <c r="F2750" t="s">
        <v>61</v>
      </c>
      <c r="G2750" t="s">
        <v>7306</v>
      </c>
    </row>
    <row r="2751" spans="1:7" x14ac:dyDescent="0.25">
      <c r="A2751">
        <v>83424884</v>
      </c>
      <c r="B2751" t="s">
        <v>30413</v>
      </c>
      <c r="C2751" t="s">
        <v>27662</v>
      </c>
      <c r="D2751" t="s">
        <v>7305</v>
      </c>
      <c r="E2751" t="s">
        <v>7305</v>
      </c>
      <c r="F2751" t="s">
        <v>61</v>
      </c>
      <c r="G2751" t="s">
        <v>7306</v>
      </c>
    </row>
    <row r="2752" spans="1:7" x14ac:dyDescent="0.25">
      <c r="A2752">
        <v>83424886</v>
      </c>
      <c r="B2752" t="s">
        <v>30414</v>
      </c>
      <c r="C2752" t="s">
        <v>27662</v>
      </c>
      <c r="D2752" t="s">
        <v>7305</v>
      </c>
      <c r="E2752" t="s">
        <v>7305</v>
      </c>
      <c r="F2752" t="s">
        <v>61</v>
      </c>
      <c r="G2752" t="s">
        <v>7306</v>
      </c>
    </row>
    <row r="2753" spans="1:7" x14ac:dyDescent="0.25">
      <c r="A2753">
        <v>83424888</v>
      </c>
      <c r="B2753" t="s">
        <v>30415</v>
      </c>
      <c r="C2753" t="s">
        <v>27662</v>
      </c>
      <c r="D2753" t="s">
        <v>7305</v>
      </c>
      <c r="E2753" t="s">
        <v>7305</v>
      </c>
      <c r="F2753" t="s">
        <v>61</v>
      </c>
      <c r="G2753" t="s">
        <v>7306</v>
      </c>
    </row>
    <row r="2754" spans="1:7" x14ac:dyDescent="0.25">
      <c r="A2754">
        <v>83425042</v>
      </c>
      <c r="B2754" t="s">
        <v>30416</v>
      </c>
      <c r="C2754" t="s">
        <v>27662</v>
      </c>
      <c r="D2754" t="s">
        <v>7305</v>
      </c>
      <c r="E2754" t="s">
        <v>7305</v>
      </c>
      <c r="F2754" t="s">
        <v>61</v>
      </c>
      <c r="G2754" t="s">
        <v>7306</v>
      </c>
    </row>
    <row r="2755" spans="1:7" x14ac:dyDescent="0.25">
      <c r="A2755">
        <v>83425044</v>
      </c>
      <c r="B2755" t="s">
        <v>30417</v>
      </c>
      <c r="C2755" t="s">
        <v>27662</v>
      </c>
      <c r="D2755" t="s">
        <v>7305</v>
      </c>
      <c r="E2755" t="s">
        <v>7305</v>
      </c>
      <c r="F2755" t="s">
        <v>61</v>
      </c>
      <c r="G2755" t="s">
        <v>7306</v>
      </c>
    </row>
    <row r="2756" spans="1:7" x14ac:dyDescent="0.25">
      <c r="A2756">
        <v>83425046</v>
      </c>
      <c r="B2756" t="s">
        <v>30418</v>
      </c>
      <c r="C2756" t="s">
        <v>27662</v>
      </c>
      <c r="D2756" t="s">
        <v>7305</v>
      </c>
      <c r="E2756" t="s">
        <v>7305</v>
      </c>
      <c r="F2756" t="s">
        <v>61</v>
      </c>
      <c r="G2756" t="s">
        <v>7306</v>
      </c>
    </row>
    <row r="2757" spans="1:7" x14ac:dyDescent="0.25">
      <c r="A2757">
        <v>83425048</v>
      </c>
      <c r="B2757" t="s">
        <v>30419</v>
      </c>
      <c r="C2757" t="s">
        <v>27662</v>
      </c>
      <c r="D2757" t="s">
        <v>7305</v>
      </c>
      <c r="E2757" t="s">
        <v>7305</v>
      </c>
      <c r="F2757" t="s">
        <v>61</v>
      </c>
      <c r="G2757" t="s">
        <v>7306</v>
      </c>
    </row>
    <row r="2758" spans="1:7" x14ac:dyDescent="0.25">
      <c r="A2758">
        <v>83425040</v>
      </c>
      <c r="B2758" t="s">
        <v>30420</v>
      </c>
      <c r="C2758" t="s">
        <v>27662</v>
      </c>
      <c r="D2758" t="s">
        <v>7305</v>
      </c>
      <c r="E2758" t="s">
        <v>7305</v>
      </c>
      <c r="F2758" t="s">
        <v>61</v>
      </c>
      <c r="G2758" t="s">
        <v>7306</v>
      </c>
    </row>
    <row r="2759" spans="1:7" x14ac:dyDescent="0.25">
      <c r="A2759">
        <v>83424730</v>
      </c>
      <c r="B2759" t="s">
        <v>30421</v>
      </c>
      <c r="C2759" t="s">
        <v>27662</v>
      </c>
      <c r="D2759" t="s">
        <v>7305</v>
      </c>
      <c r="E2759" t="s">
        <v>7305</v>
      </c>
      <c r="F2759" t="s">
        <v>61</v>
      </c>
      <c r="G2759" t="s">
        <v>7306</v>
      </c>
    </row>
    <row r="2760" spans="1:7" x14ac:dyDescent="0.25">
      <c r="A2760">
        <v>83424732</v>
      </c>
      <c r="B2760" t="s">
        <v>30422</v>
      </c>
      <c r="C2760" t="s">
        <v>27662</v>
      </c>
      <c r="D2760" t="s">
        <v>7305</v>
      </c>
      <c r="E2760" t="s">
        <v>7305</v>
      </c>
      <c r="F2760" t="s">
        <v>61</v>
      </c>
      <c r="G2760" t="s">
        <v>7306</v>
      </c>
    </row>
    <row r="2761" spans="1:7" x14ac:dyDescent="0.25">
      <c r="A2761">
        <v>83424734</v>
      </c>
      <c r="B2761" t="s">
        <v>30423</v>
      </c>
      <c r="C2761" t="s">
        <v>27662</v>
      </c>
      <c r="D2761" t="s">
        <v>7305</v>
      </c>
      <c r="E2761" t="s">
        <v>7305</v>
      </c>
      <c r="F2761" t="s">
        <v>61</v>
      </c>
      <c r="G2761" t="s">
        <v>7306</v>
      </c>
    </row>
    <row r="2762" spans="1:7" x14ac:dyDescent="0.25">
      <c r="A2762">
        <v>83424736</v>
      </c>
      <c r="B2762" t="s">
        <v>30424</v>
      </c>
      <c r="C2762" t="s">
        <v>27662</v>
      </c>
      <c r="D2762" t="s">
        <v>7305</v>
      </c>
      <c r="E2762" t="s">
        <v>7305</v>
      </c>
      <c r="F2762" t="s">
        <v>61</v>
      </c>
      <c r="G2762" t="s">
        <v>7306</v>
      </c>
    </row>
    <row r="2763" spans="1:7" x14ac:dyDescent="0.25">
      <c r="A2763">
        <v>83424738</v>
      </c>
      <c r="B2763" t="s">
        <v>30425</v>
      </c>
      <c r="C2763" t="s">
        <v>27662</v>
      </c>
      <c r="D2763" t="s">
        <v>7305</v>
      </c>
      <c r="E2763" t="s">
        <v>7305</v>
      </c>
      <c r="F2763" t="s">
        <v>61</v>
      </c>
      <c r="G2763" t="s">
        <v>7306</v>
      </c>
    </row>
    <row r="2764" spans="1:7" x14ac:dyDescent="0.25">
      <c r="A2764">
        <v>83424890</v>
      </c>
      <c r="B2764" t="s">
        <v>30426</v>
      </c>
      <c r="C2764" t="s">
        <v>27662</v>
      </c>
      <c r="D2764" t="s">
        <v>7305</v>
      </c>
      <c r="E2764" t="s">
        <v>7305</v>
      </c>
      <c r="F2764" t="s">
        <v>61</v>
      </c>
      <c r="G2764" t="s">
        <v>7306</v>
      </c>
    </row>
    <row r="2765" spans="1:7" x14ac:dyDescent="0.25">
      <c r="A2765">
        <v>83424892</v>
      </c>
      <c r="B2765" t="s">
        <v>30427</v>
      </c>
      <c r="C2765" t="s">
        <v>27662</v>
      </c>
      <c r="D2765" t="s">
        <v>7305</v>
      </c>
      <c r="E2765" t="s">
        <v>7305</v>
      </c>
      <c r="F2765" t="s">
        <v>61</v>
      </c>
      <c r="G2765" t="s">
        <v>7306</v>
      </c>
    </row>
    <row r="2766" spans="1:7" x14ac:dyDescent="0.25">
      <c r="A2766">
        <v>83424894</v>
      </c>
      <c r="B2766" t="s">
        <v>30428</v>
      </c>
      <c r="C2766" t="s">
        <v>27662</v>
      </c>
      <c r="D2766" t="s">
        <v>7305</v>
      </c>
      <c r="E2766" t="s">
        <v>7305</v>
      </c>
      <c r="F2766" t="s">
        <v>61</v>
      </c>
      <c r="G2766" t="s">
        <v>7306</v>
      </c>
    </row>
    <row r="2767" spans="1:7" x14ac:dyDescent="0.25">
      <c r="A2767">
        <v>83424896</v>
      </c>
      <c r="B2767" t="s">
        <v>30429</v>
      </c>
      <c r="C2767" t="s">
        <v>27662</v>
      </c>
      <c r="D2767" t="s">
        <v>7305</v>
      </c>
      <c r="E2767" t="s">
        <v>7305</v>
      </c>
      <c r="F2767" t="s">
        <v>61</v>
      </c>
      <c r="G2767" t="s">
        <v>7306</v>
      </c>
    </row>
    <row r="2768" spans="1:7" x14ac:dyDescent="0.25">
      <c r="A2768">
        <v>83424898</v>
      </c>
      <c r="B2768" t="s">
        <v>30430</v>
      </c>
      <c r="C2768" t="s">
        <v>27662</v>
      </c>
      <c r="D2768" t="s">
        <v>7305</v>
      </c>
      <c r="E2768" t="s">
        <v>7305</v>
      </c>
      <c r="F2768" t="s">
        <v>61</v>
      </c>
      <c r="G2768" t="s">
        <v>7306</v>
      </c>
    </row>
    <row r="2769" spans="1:7" x14ac:dyDescent="0.25">
      <c r="A2769">
        <v>83425050</v>
      </c>
      <c r="B2769" t="s">
        <v>30431</v>
      </c>
      <c r="C2769" t="s">
        <v>27662</v>
      </c>
      <c r="D2769" t="s">
        <v>7305</v>
      </c>
      <c r="E2769" t="s">
        <v>7305</v>
      </c>
      <c r="F2769" t="s">
        <v>61</v>
      </c>
      <c r="G2769" t="s">
        <v>7306</v>
      </c>
    </row>
    <row r="2770" spans="1:7" x14ac:dyDescent="0.25">
      <c r="A2770">
        <v>83425052</v>
      </c>
      <c r="B2770" t="s">
        <v>30432</v>
      </c>
      <c r="C2770" t="s">
        <v>27662</v>
      </c>
      <c r="D2770" t="s">
        <v>7305</v>
      </c>
      <c r="E2770" t="s">
        <v>7305</v>
      </c>
      <c r="F2770" t="s">
        <v>61</v>
      </c>
      <c r="G2770" t="s">
        <v>7306</v>
      </c>
    </row>
    <row r="2771" spans="1:7" x14ac:dyDescent="0.25">
      <c r="A2771">
        <v>83425054</v>
      </c>
      <c r="B2771" t="s">
        <v>30433</v>
      </c>
      <c r="C2771" t="s">
        <v>27662</v>
      </c>
      <c r="D2771" t="s">
        <v>7305</v>
      </c>
      <c r="E2771" t="s">
        <v>7305</v>
      </c>
      <c r="F2771" t="s">
        <v>61</v>
      </c>
      <c r="G2771" t="s">
        <v>7306</v>
      </c>
    </row>
    <row r="2772" spans="1:7" x14ac:dyDescent="0.25">
      <c r="A2772">
        <v>83425056</v>
      </c>
      <c r="B2772" t="s">
        <v>30434</v>
      </c>
      <c r="C2772" t="s">
        <v>27662</v>
      </c>
      <c r="D2772" t="s">
        <v>7305</v>
      </c>
      <c r="E2772" t="s">
        <v>7305</v>
      </c>
      <c r="F2772" t="s">
        <v>61</v>
      </c>
      <c r="G2772" t="s">
        <v>7306</v>
      </c>
    </row>
    <row r="2773" spans="1:7" x14ac:dyDescent="0.25">
      <c r="A2773">
        <v>83425058</v>
      </c>
      <c r="B2773" t="s">
        <v>30435</v>
      </c>
      <c r="C2773" t="s">
        <v>27662</v>
      </c>
      <c r="D2773" t="s">
        <v>7305</v>
      </c>
      <c r="E2773" t="s">
        <v>7305</v>
      </c>
      <c r="F2773" t="s">
        <v>61</v>
      </c>
      <c r="G2773" t="s">
        <v>7306</v>
      </c>
    </row>
    <row r="2774" spans="1:7" x14ac:dyDescent="0.25">
      <c r="A2774">
        <v>83424588</v>
      </c>
      <c r="B2774" t="s">
        <v>30436</v>
      </c>
      <c r="C2774" t="s">
        <v>27662</v>
      </c>
      <c r="D2774" t="s">
        <v>7305</v>
      </c>
      <c r="E2774" t="s">
        <v>7305</v>
      </c>
      <c r="F2774" t="s">
        <v>61</v>
      </c>
      <c r="G2774" t="s">
        <v>7306</v>
      </c>
    </row>
    <row r="2775" spans="1:7" x14ac:dyDescent="0.25">
      <c r="A2775">
        <v>83424742</v>
      </c>
      <c r="B2775" t="s">
        <v>30437</v>
      </c>
      <c r="C2775" t="s">
        <v>27662</v>
      </c>
      <c r="D2775" t="s">
        <v>7305</v>
      </c>
      <c r="E2775" t="s">
        <v>7305</v>
      </c>
      <c r="F2775" t="s">
        <v>61</v>
      </c>
      <c r="G2775" t="s">
        <v>7306</v>
      </c>
    </row>
    <row r="2776" spans="1:7" x14ac:dyDescent="0.25">
      <c r="A2776">
        <v>83424744</v>
      </c>
      <c r="B2776" t="s">
        <v>30438</v>
      </c>
      <c r="C2776" t="s">
        <v>27662</v>
      </c>
      <c r="D2776" t="s">
        <v>7305</v>
      </c>
      <c r="E2776" t="s">
        <v>7305</v>
      </c>
      <c r="F2776" t="s">
        <v>61</v>
      </c>
      <c r="G2776" t="s">
        <v>7306</v>
      </c>
    </row>
    <row r="2777" spans="1:7" x14ac:dyDescent="0.25">
      <c r="A2777">
        <v>83424740</v>
      </c>
      <c r="B2777" t="s">
        <v>30439</v>
      </c>
      <c r="C2777" t="s">
        <v>27662</v>
      </c>
      <c r="D2777" t="s">
        <v>7305</v>
      </c>
      <c r="E2777" t="s">
        <v>7305</v>
      </c>
      <c r="F2777" t="s">
        <v>61</v>
      </c>
      <c r="G2777" t="s">
        <v>7306</v>
      </c>
    </row>
    <row r="2778" spans="1:7" x14ac:dyDescent="0.25">
      <c r="A2778">
        <v>83424746</v>
      </c>
      <c r="B2778" t="s">
        <v>30440</v>
      </c>
      <c r="C2778" t="s">
        <v>27662</v>
      </c>
      <c r="D2778" t="s">
        <v>7305</v>
      </c>
      <c r="E2778" t="s">
        <v>7305</v>
      </c>
      <c r="F2778" t="s">
        <v>61</v>
      </c>
      <c r="G2778" t="s">
        <v>7306</v>
      </c>
    </row>
    <row r="2779" spans="1:7" x14ac:dyDescent="0.25">
      <c r="A2779">
        <v>83424748</v>
      </c>
      <c r="B2779" t="s">
        <v>30441</v>
      </c>
      <c r="C2779" t="s">
        <v>27662</v>
      </c>
      <c r="D2779" t="s">
        <v>7305</v>
      </c>
      <c r="E2779" t="s">
        <v>7305</v>
      </c>
      <c r="F2779" t="s">
        <v>61</v>
      </c>
      <c r="G2779" t="s">
        <v>7306</v>
      </c>
    </row>
    <row r="2780" spans="1:7" x14ac:dyDescent="0.25">
      <c r="A2780">
        <v>83424900</v>
      </c>
      <c r="B2780" t="s">
        <v>30442</v>
      </c>
      <c r="C2780" t="s">
        <v>27662</v>
      </c>
      <c r="D2780" t="s">
        <v>7305</v>
      </c>
      <c r="E2780" t="s">
        <v>7305</v>
      </c>
      <c r="F2780" t="s">
        <v>61</v>
      </c>
      <c r="G2780" t="s">
        <v>7306</v>
      </c>
    </row>
    <row r="2781" spans="1:7" x14ac:dyDescent="0.25">
      <c r="A2781">
        <v>83424902</v>
      </c>
      <c r="B2781" t="s">
        <v>30443</v>
      </c>
      <c r="C2781" t="s">
        <v>27662</v>
      </c>
      <c r="D2781" t="s">
        <v>7305</v>
      </c>
      <c r="E2781" t="s">
        <v>7305</v>
      </c>
      <c r="F2781" t="s">
        <v>61</v>
      </c>
      <c r="G2781" t="s">
        <v>7306</v>
      </c>
    </row>
    <row r="2782" spans="1:7" x14ac:dyDescent="0.25">
      <c r="A2782">
        <v>83424904</v>
      </c>
      <c r="B2782" t="s">
        <v>30444</v>
      </c>
      <c r="C2782" t="s">
        <v>27662</v>
      </c>
      <c r="D2782" t="s">
        <v>7305</v>
      </c>
      <c r="E2782" t="s">
        <v>7305</v>
      </c>
      <c r="F2782" t="s">
        <v>61</v>
      </c>
      <c r="G2782" t="s">
        <v>7306</v>
      </c>
    </row>
    <row r="2783" spans="1:7" x14ac:dyDescent="0.25">
      <c r="A2783">
        <v>83424906</v>
      </c>
      <c r="B2783" t="s">
        <v>30445</v>
      </c>
      <c r="C2783" t="s">
        <v>27662</v>
      </c>
      <c r="D2783" t="s">
        <v>7305</v>
      </c>
      <c r="E2783" t="s">
        <v>7305</v>
      </c>
      <c r="F2783" t="s">
        <v>61</v>
      </c>
      <c r="G2783" t="s">
        <v>7306</v>
      </c>
    </row>
    <row r="2784" spans="1:7" x14ac:dyDescent="0.25">
      <c r="A2784">
        <v>83424908</v>
      </c>
      <c r="B2784" t="s">
        <v>30446</v>
      </c>
      <c r="C2784" t="s">
        <v>27662</v>
      </c>
      <c r="D2784" t="s">
        <v>7305</v>
      </c>
      <c r="E2784" t="s">
        <v>7305</v>
      </c>
      <c r="F2784" t="s">
        <v>61</v>
      </c>
      <c r="G2784" t="s">
        <v>7306</v>
      </c>
    </row>
    <row r="2785" spans="1:7" x14ac:dyDescent="0.25">
      <c r="A2785">
        <v>83425060</v>
      </c>
      <c r="B2785" t="s">
        <v>30447</v>
      </c>
      <c r="C2785" t="s">
        <v>27662</v>
      </c>
      <c r="D2785" t="s">
        <v>7305</v>
      </c>
      <c r="E2785" t="s">
        <v>7305</v>
      </c>
      <c r="F2785" t="s">
        <v>61</v>
      </c>
      <c r="G2785" t="s">
        <v>7306</v>
      </c>
    </row>
    <row r="2786" spans="1:7" x14ac:dyDescent="0.25">
      <c r="A2786">
        <v>83425062</v>
      </c>
      <c r="B2786" t="s">
        <v>30448</v>
      </c>
      <c r="C2786" t="s">
        <v>27662</v>
      </c>
      <c r="D2786" t="s">
        <v>7305</v>
      </c>
      <c r="E2786" t="s">
        <v>7305</v>
      </c>
      <c r="F2786" t="s">
        <v>61</v>
      </c>
      <c r="G2786" t="s">
        <v>7306</v>
      </c>
    </row>
    <row r="2787" spans="1:7" x14ac:dyDescent="0.25">
      <c r="A2787">
        <v>83425064</v>
      </c>
      <c r="B2787" t="s">
        <v>30449</v>
      </c>
      <c r="C2787" t="s">
        <v>27662</v>
      </c>
      <c r="D2787" t="s">
        <v>7305</v>
      </c>
      <c r="E2787" t="s">
        <v>7305</v>
      </c>
      <c r="F2787" t="s">
        <v>61</v>
      </c>
      <c r="G2787" t="s">
        <v>7306</v>
      </c>
    </row>
    <row r="2788" spans="1:7" x14ac:dyDescent="0.25">
      <c r="A2788">
        <v>83425066</v>
      </c>
      <c r="B2788" t="s">
        <v>30450</v>
      </c>
      <c r="C2788" t="s">
        <v>27662</v>
      </c>
      <c r="D2788" t="s">
        <v>7305</v>
      </c>
      <c r="E2788" t="s">
        <v>7305</v>
      </c>
      <c r="F2788" t="s">
        <v>61</v>
      </c>
      <c r="G2788" t="s">
        <v>7306</v>
      </c>
    </row>
    <row r="2789" spans="1:7" x14ac:dyDescent="0.25">
      <c r="A2789">
        <v>83425068</v>
      </c>
      <c r="B2789" t="s">
        <v>30451</v>
      </c>
      <c r="C2789" t="s">
        <v>27662</v>
      </c>
      <c r="D2789" t="s">
        <v>7305</v>
      </c>
      <c r="E2789" t="s">
        <v>7305</v>
      </c>
      <c r="F2789" t="s">
        <v>61</v>
      </c>
      <c r="G2789" t="s">
        <v>7306</v>
      </c>
    </row>
    <row r="2790" spans="1:7" x14ac:dyDescent="0.25">
      <c r="A2790">
        <v>83424592</v>
      </c>
      <c r="B2790" t="s">
        <v>30452</v>
      </c>
      <c r="C2790" t="s">
        <v>27662</v>
      </c>
      <c r="D2790" t="s">
        <v>7305</v>
      </c>
      <c r="E2790" t="s">
        <v>7305</v>
      </c>
      <c r="F2790" t="s">
        <v>61</v>
      </c>
      <c r="G2790" t="s">
        <v>7306</v>
      </c>
    </row>
    <row r="2791" spans="1:7" x14ac:dyDescent="0.25">
      <c r="A2791">
        <v>83424594</v>
      </c>
      <c r="B2791" t="s">
        <v>30453</v>
      </c>
      <c r="C2791" t="s">
        <v>27662</v>
      </c>
      <c r="D2791" t="s">
        <v>7305</v>
      </c>
      <c r="E2791" t="s">
        <v>7305</v>
      </c>
      <c r="F2791" t="s">
        <v>61</v>
      </c>
      <c r="G2791" t="s">
        <v>7306</v>
      </c>
    </row>
    <row r="2792" spans="1:7" x14ac:dyDescent="0.25">
      <c r="A2792">
        <v>83424590</v>
      </c>
      <c r="B2792" t="s">
        <v>30454</v>
      </c>
      <c r="C2792" t="s">
        <v>27662</v>
      </c>
      <c r="D2792" t="s">
        <v>7305</v>
      </c>
      <c r="E2792" t="s">
        <v>7305</v>
      </c>
      <c r="F2792" t="s">
        <v>61</v>
      </c>
      <c r="G2792" t="s">
        <v>7306</v>
      </c>
    </row>
    <row r="2793" spans="1:7" x14ac:dyDescent="0.25">
      <c r="A2793">
        <v>83424596</v>
      </c>
      <c r="B2793" t="s">
        <v>30455</v>
      </c>
      <c r="C2793" t="s">
        <v>27662</v>
      </c>
      <c r="D2793" t="s">
        <v>7305</v>
      </c>
      <c r="E2793" t="s">
        <v>7305</v>
      </c>
      <c r="F2793" t="s">
        <v>61</v>
      </c>
      <c r="G2793" t="s">
        <v>7306</v>
      </c>
    </row>
    <row r="2794" spans="1:7" x14ac:dyDescent="0.25">
      <c r="A2794">
        <v>83424598</v>
      </c>
      <c r="B2794" t="s">
        <v>30456</v>
      </c>
      <c r="C2794" t="s">
        <v>27662</v>
      </c>
      <c r="D2794" t="s">
        <v>7305</v>
      </c>
      <c r="E2794" t="s">
        <v>7305</v>
      </c>
      <c r="F2794" t="s">
        <v>61</v>
      </c>
      <c r="G2794" t="s">
        <v>7306</v>
      </c>
    </row>
    <row r="2795" spans="1:7" x14ac:dyDescent="0.25">
      <c r="A2795">
        <v>83424752</v>
      </c>
      <c r="B2795" t="s">
        <v>30457</v>
      </c>
      <c r="C2795" t="s">
        <v>27662</v>
      </c>
      <c r="D2795" t="s">
        <v>7305</v>
      </c>
      <c r="E2795" t="s">
        <v>7305</v>
      </c>
      <c r="F2795" t="s">
        <v>61</v>
      </c>
      <c r="G2795" t="s">
        <v>7306</v>
      </c>
    </row>
    <row r="2796" spans="1:7" x14ac:dyDescent="0.25">
      <c r="A2796">
        <v>83424754</v>
      </c>
      <c r="B2796" t="s">
        <v>30458</v>
      </c>
      <c r="C2796" t="s">
        <v>27662</v>
      </c>
      <c r="D2796" t="s">
        <v>7305</v>
      </c>
      <c r="E2796" t="s">
        <v>7305</v>
      </c>
      <c r="F2796" t="s">
        <v>61</v>
      </c>
      <c r="G2796" t="s">
        <v>7306</v>
      </c>
    </row>
    <row r="2797" spans="1:7" x14ac:dyDescent="0.25">
      <c r="A2797">
        <v>83424750</v>
      </c>
      <c r="B2797" t="s">
        <v>30459</v>
      </c>
      <c r="C2797" t="s">
        <v>27662</v>
      </c>
      <c r="D2797" t="s">
        <v>7305</v>
      </c>
      <c r="E2797" t="s">
        <v>7305</v>
      </c>
      <c r="F2797" t="s">
        <v>61</v>
      </c>
      <c r="G2797" t="s">
        <v>7306</v>
      </c>
    </row>
    <row r="2798" spans="1:7" x14ac:dyDescent="0.25">
      <c r="A2798">
        <v>83424756</v>
      </c>
      <c r="B2798" t="s">
        <v>30460</v>
      </c>
      <c r="C2798" t="s">
        <v>27662</v>
      </c>
      <c r="D2798" t="s">
        <v>7305</v>
      </c>
      <c r="E2798" t="s">
        <v>7305</v>
      </c>
      <c r="F2798" t="s">
        <v>61</v>
      </c>
      <c r="G2798" t="s">
        <v>7306</v>
      </c>
    </row>
    <row r="2799" spans="1:7" x14ac:dyDescent="0.25">
      <c r="A2799">
        <v>83424758</v>
      </c>
      <c r="B2799" t="s">
        <v>30461</v>
      </c>
      <c r="C2799" t="s">
        <v>27662</v>
      </c>
      <c r="D2799" t="s">
        <v>7305</v>
      </c>
      <c r="E2799" t="s">
        <v>7305</v>
      </c>
      <c r="F2799" t="s">
        <v>61</v>
      </c>
      <c r="G2799" t="s">
        <v>7306</v>
      </c>
    </row>
    <row r="2800" spans="1:7" x14ac:dyDescent="0.25">
      <c r="A2800">
        <v>83424912</v>
      </c>
      <c r="B2800" t="s">
        <v>30462</v>
      </c>
      <c r="C2800" t="s">
        <v>27662</v>
      </c>
      <c r="D2800" t="s">
        <v>7305</v>
      </c>
      <c r="E2800" t="s">
        <v>7305</v>
      </c>
      <c r="F2800" t="s">
        <v>61</v>
      </c>
      <c r="G2800" t="s">
        <v>7306</v>
      </c>
    </row>
    <row r="2801" spans="1:7" x14ac:dyDescent="0.25">
      <c r="A2801">
        <v>83424914</v>
      </c>
      <c r="B2801" t="s">
        <v>30463</v>
      </c>
      <c r="C2801" t="s">
        <v>27662</v>
      </c>
      <c r="D2801" t="s">
        <v>7305</v>
      </c>
      <c r="E2801" t="s">
        <v>7305</v>
      </c>
      <c r="F2801" t="s">
        <v>61</v>
      </c>
      <c r="G2801" t="s">
        <v>7306</v>
      </c>
    </row>
    <row r="2802" spans="1:7" x14ac:dyDescent="0.25">
      <c r="A2802">
        <v>83424916</v>
      </c>
      <c r="B2802" t="s">
        <v>30464</v>
      </c>
      <c r="C2802" t="s">
        <v>27662</v>
      </c>
      <c r="D2802" t="s">
        <v>7305</v>
      </c>
      <c r="E2802" t="s">
        <v>7305</v>
      </c>
      <c r="F2802" t="s">
        <v>61</v>
      </c>
      <c r="G2802" t="s">
        <v>7306</v>
      </c>
    </row>
    <row r="2803" spans="1:7" x14ac:dyDescent="0.25">
      <c r="A2803">
        <v>83424918</v>
      </c>
      <c r="B2803" t="s">
        <v>30465</v>
      </c>
      <c r="C2803" t="s">
        <v>27662</v>
      </c>
      <c r="D2803" t="s">
        <v>7305</v>
      </c>
      <c r="E2803" t="s">
        <v>7305</v>
      </c>
      <c r="F2803" t="s">
        <v>61</v>
      </c>
      <c r="G2803" t="s">
        <v>7306</v>
      </c>
    </row>
    <row r="2804" spans="1:7" x14ac:dyDescent="0.25">
      <c r="A2804">
        <v>83424910</v>
      </c>
      <c r="B2804" t="s">
        <v>30466</v>
      </c>
      <c r="C2804" t="s">
        <v>27662</v>
      </c>
      <c r="D2804" t="s">
        <v>7305</v>
      </c>
      <c r="E2804" t="s">
        <v>7305</v>
      </c>
      <c r="F2804" t="s">
        <v>61</v>
      </c>
      <c r="G2804" t="s">
        <v>7306</v>
      </c>
    </row>
    <row r="2805" spans="1:7" x14ac:dyDescent="0.25">
      <c r="A2805">
        <v>83425074</v>
      </c>
      <c r="B2805" t="s">
        <v>30467</v>
      </c>
      <c r="C2805" t="s">
        <v>27662</v>
      </c>
      <c r="D2805" t="s">
        <v>7305</v>
      </c>
      <c r="E2805" t="s">
        <v>7305</v>
      </c>
      <c r="F2805" t="s">
        <v>61</v>
      </c>
      <c r="G2805" t="s">
        <v>7306</v>
      </c>
    </row>
    <row r="2806" spans="1:7" x14ac:dyDescent="0.25">
      <c r="A2806">
        <v>83425076</v>
      </c>
      <c r="B2806" t="s">
        <v>30468</v>
      </c>
      <c r="C2806" t="s">
        <v>27662</v>
      </c>
      <c r="D2806" t="s">
        <v>7305</v>
      </c>
      <c r="E2806" t="s">
        <v>7305</v>
      </c>
      <c r="F2806" t="s">
        <v>61</v>
      </c>
      <c r="G2806" t="s">
        <v>7306</v>
      </c>
    </row>
    <row r="2807" spans="1:7" x14ac:dyDescent="0.25">
      <c r="A2807">
        <v>83425078</v>
      </c>
      <c r="B2807" t="s">
        <v>30469</v>
      </c>
      <c r="C2807" t="s">
        <v>27662</v>
      </c>
      <c r="D2807" t="s">
        <v>7305</v>
      </c>
      <c r="E2807" t="s">
        <v>7305</v>
      </c>
      <c r="F2807" t="s">
        <v>61</v>
      </c>
      <c r="G2807" t="s">
        <v>7306</v>
      </c>
    </row>
    <row r="2808" spans="1:7" x14ac:dyDescent="0.25">
      <c r="A2808">
        <v>83425070</v>
      </c>
      <c r="B2808" t="s">
        <v>30470</v>
      </c>
      <c r="C2808" t="s">
        <v>27662</v>
      </c>
      <c r="D2808" t="s">
        <v>7305</v>
      </c>
      <c r="E2808" t="s">
        <v>7305</v>
      </c>
      <c r="F2808" t="s">
        <v>61</v>
      </c>
      <c r="G2808" t="s">
        <v>7306</v>
      </c>
    </row>
    <row r="2809" spans="1:7" x14ac:dyDescent="0.25">
      <c r="A2809">
        <v>83425072</v>
      </c>
      <c r="B2809" t="s">
        <v>30471</v>
      </c>
      <c r="C2809" t="s">
        <v>27662</v>
      </c>
      <c r="D2809" t="s">
        <v>7305</v>
      </c>
      <c r="E2809" t="s">
        <v>7305</v>
      </c>
      <c r="F2809" t="s">
        <v>61</v>
      </c>
      <c r="G2809" t="s">
        <v>7306</v>
      </c>
    </row>
    <row r="2810" spans="1:7" x14ac:dyDescent="0.25">
      <c r="A2810">
        <v>83424600</v>
      </c>
      <c r="B2810" t="s">
        <v>30472</v>
      </c>
      <c r="C2810" t="s">
        <v>27662</v>
      </c>
      <c r="D2810" t="s">
        <v>7305</v>
      </c>
      <c r="E2810" t="s">
        <v>7305</v>
      </c>
      <c r="F2810" t="s">
        <v>61</v>
      </c>
      <c r="G2810" t="s">
        <v>7306</v>
      </c>
    </row>
    <row r="2811" spans="1:7" x14ac:dyDescent="0.25">
      <c r="A2811">
        <v>83424602</v>
      </c>
      <c r="B2811" t="s">
        <v>30473</v>
      </c>
      <c r="C2811" t="s">
        <v>27662</v>
      </c>
      <c r="D2811" t="s">
        <v>7305</v>
      </c>
      <c r="E2811" t="s">
        <v>7305</v>
      </c>
      <c r="F2811" t="s">
        <v>61</v>
      </c>
      <c r="G2811" t="s">
        <v>7306</v>
      </c>
    </row>
    <row r="2812" spans="1:7" x14ac:dyDescent="0.25">
      <c r="A2812">
        <v>83424604</v>
      </c>
      <c r="B2812" t="s">
        <v>30474</v>
      </c>
      <c r="C2812" t="s">
        <v>27662</v>
      </c>
      <c r="D2812" t="s">
        <v>7305</v>
      </c>
      <c r="E2812" t="s">
        <v>7305</v>
      </c>
      <c r="F2812" t="s">
        <v>61</v>
      </c>
      <c r="G2812" t="s">
        <v>7306</v>
      </c>
    </row>
    <row r="2813" spans="1:7" x14ac:dyDescent="0.25">
      <c r="A2813">
        <v>83424606</v>
      </c>
      <c r="B2813" t="s">
        <v>30475</v>
      </c>
      <c r="C2813" t="s">
        <v>27662</v>
      </c>
      <c r="D2813" t="s">
        <v>7305</v>
      </c>
      <c r="E2813" t="s">
        <v>7305</v>
      </c>
      <c r="F2813" t="s">
        <v>61</v>
      </c>
      <c r="G2813" t="s">
        <v>7306</v>
      </c>
    </row>
    <row r="2814" spans="1:7" x14ac:dyDescent="0.25">
      <c r="A2814">
        <v>83424608</v>
      </c>
      <c r="B2814" t="s">
        <v>30476</v>
      </c>
      <c r="C2814" t="s">
        <v>27662</v>
      </c>
      <c r="D2814" t="s">
        <v>7305</v>
      </c>
      <c r="E2814" t="s">
        <v>7305</v>
      </c>
      <c r="F2814" t="s">
        <v>61</v>
      </c>
      <c r="G2814" t="s">
        <v>7306</v>
      </c>
    </row>
    <row r="2815" spans="1:7" x14ac:dyDescent="0.25">
      <c r="A2815">
        <v>83424760</v>
      </c>
      <c r="B2815" t="s">
        <v>30477</v>
      </c>
      <c r="C2815" t="s">
        <v>27662</v>
      </c>
      <c r="D2815" t="s">
        <v>7305</v>
      </c>
      <c r="E2815" t="s">
        <v>7305</v>
      </c>
      <c r="F2815" t="s">
        <v>61</v>
      </c>
      <c r="G2815" t="s">
        <v>7306</v>
      </c>
    </row>
    <row r="2816" spans="1:7" x14ac:dyDescent="0.25">
      <c r="A2816">
        <v>83424762</v>
      </c>
      <c r="B2816" t="s">
        <v>30478</v>
      </c>
      <c r="C2816" t="s">
        <v>27662</v>
      </c>
      <c r="D2816" t="s">
        <v>7305</v>
      </c>
      <c r="E2816" t="s">
        <v>7305</v>
      </c>
      <c r="F2816" t="s">
        <v>61</v>
      </c>
      <c r="G2816" t="s">
        <v>7306</v>
      </c>
    </row>
    <row r="2817" spans="1:7" x14ac:dyDescent="0.25">
      <c r="A2817">
        <v>83424764</v>
      </c>
      <c r="B2817" t="s">
        <v>30479</v>
      </c>
      <c r="C2817" t="s">
        <v>27662</v>
      </c>
      <c r="D2817" t="s">
        <v>7305</v>
      </c>
      <c r="E2817" t="s">
        <v>7305</v>
      </c>
      <c r="F2817" t="s">
        <v>61</v>
      </c>
      <c r="G2817" t="s">
        <v>7306</v>
      </c>
    </row>
    <row r="2818" spans="1:7" x14ac:dyDescent="0.25">
      <c r="A2818">
        <v>83424766</v>
      </c>
      <c r="B2818" t="s">
        <v>30480</v>
      </c>
      <c r="C2818" t="s">
        <v>27662</v>
      </c>
      <c r="D2818" t="s">
        <v>7305</v>
      </c>
      <c r="E2818" t="s">
        <v>7305</v>
      </c>
      <c r="F2818" t="s">
        <v>61</v>
      </c>
      <c r="G2818" t="s">
        <v>7306</v>
      </c>
    </row>
    <row r="2819" spans="1:7" x14ac:dyDescent="0.25">
      <c r="A2819">
        <v>83424768</v>
      </c>
      <c r="B2819" t="s">
        <v>30481</v>
      </c>
      <c r="C2819" t="s">
        <v>27662</v>
      </c>
      <c r="D2819" t="s">
        <v>7305</v>
      </c>
      <c r="E2819" t="s">
        <v>7305</v>
      </c>
      <c r="F2819" t="s">
        <v>61</v>
      </c>
      <c r="G2819" t="s">
        <v>7306</v>
      </c>
    </row>
    <row r="2820" spans="1:7" x14ac:dyDescent="0.25">
      <c r="A2820">
        <v>83424920</v>
      </c>
      <c r="B2820" t="s">
        <v>30482</v>
      </c>
      <c r="C2820" t="s">
        <v>27662</v>
      </c>
      <c r="D2820" t="s">
        <v>7305</v>
      </c>
      <c r="E2820" t="s">
        <v>7305</v>
      </c>
      <c r="F2820" t="s">
        <v>61</v>
      </c>
      <c r="G2820" t="s">
        <v>7306</v>
      </c>
    </row>
    <row r="2821" spans="1:7" x14ac:dyDescent="0.25">
      <c r="A2821">
        <v>83424922</v>
      </c>
      <c r="B2821" t="s">
        <v>30483</v>
      </c>
      <c r="C2821" t="s">
        <v>27662</v>
      </c>
      <c r="D2821" t="s">
        <v>7305</v>
      </c>
      <c r="E2821" t="s">
        <v>7305</v>
      </c>
      <c r="F2821" t="s">
        <v>61</v>
      </c>
      <c r="G2821" t="s">
        <v>7306</v>
      </c>
    </row>
    <row r="2822" spans="1:7" x14ac:dyDescent="0.25">
      <c r="A2822">
        <v>83424924</v>
      </c>
      <c r="B2822" t="s">
        <v>30484</v>
      </c>
      <c r="C2822" t="s">
        <v>27662</v>
      </c>
      <c r="D2822" t="s">
        <v>7305</v>
      </c>
      <c r="E2822" t="s">
        <v>7305</v>
      </c>
      <c r="F2822" t="s">
        <v>61</v>
      </c>
      <c r="G2822" t="s">
        <v>7306</v>
      </c>
    </row>
    <row r="2823" spans="1:7" x14ac:dyDescent="0.25">
      <c r="A2823">
        <v>83424926</v>
      </c>
      <c r="B2823" t="s">
        <v>30485</v>
      </c>
      <c r="C2823" t="s">
        <v>27662</v>
      </c>
      <c r="D2823" t="s">
        <v>7305</v>
      </c>
      <c r="E2823" t="s">
        <v>7305</v>
      </c>
      <c r="F2823" t="s">
        <v>61</v>
      </c>
      <c r="G2823" t="s">
        <v>7306</v>
      </c>
    </row>
    <row r="2824" spans="1:7" x14ac:dyDescent="0.25">
      <c r="A2824">
        <v>83424928</v>
      </c>
      <c r="B2824" t="s">
        <v>30486</v>
      </c>
      <c r="C2824" t="s">
        <v>27662</v>
      </c>
      <c r="D2824" t="s">
        <v>7305</v>
      </c>
      <c r="E2824" t="s">
        <v>7305</v>
      </c>
      <c r="F2824" t="s">
        <v>61</v>
      </c>
      <c r="G2824" t="s">
        <v>7306</v>
      </c>
    </row>
    <row r="2825" spans="1:7" x14ac:dyDescent="0.25">
      <c r="A2825">
        <v>83425080</v>
      </c>
      <c r="B2825" t="s">
        <v>30487</v>
      </c>
      <c r="C2825" t="s">
        <v>27662</v>
      </c>
      <c r="D2825" t="s">
        <v>7305</v>
      </c>
      <c r="E2825" t="s">
        <v>7305</v>
      </c>
      <c r="F2825" t="s">
        <v>61</v>
      </c>
      <c r="G2825" t="s">
        <v>7306</v>
      </c>
    </row>
    <row r="2826" spans="1:7" x14ac:dyDescent="0.25">
      <c r="A2826">
        <v>83425082</v>
      </c>
      <c r="B2826" t="s">
        <v>30488</v>
      </c>
      <c r="C2826" t="s">
        <v>27662</v>
      </c>
      <c r="D2826" t="s">
        <v>7305</v>
      </c>
      <c r="E2826" t="s">
        <v>7305</v>
      </c>
      <c r="F2826" t="s">
        <v>61</v>
      </c>
      <c r="G2826" t="s">
        <v>7306</v>
      </c>
    </row>
    <row r="2827" spans="1:7" x14ac:dyDescent="0.25">
      <c r="A2827">
        <v>83425084</v>
      </c>
      <c r="B2827" t="s">
        <v>30489</v>
      </c>
      <c r="C2827" t="s">
        <v>27662</v>
      </c>
      <c r="D2827" t="s">
        <v>7305</v>
      </c>
      <c r="E2827" t="s">
        <v>7305</v>
      </c>
      <c r="F2827" t="s">
        <v>61</v>
      </c>
      <c r="G2827" t="s">
        <v>7306</v>
      </c>
    </row>
    <row r="2828" spans="1:7" x14ac:dyDescent="0.25">
      <c r="A2828">
        <v>83425086</v>
      </c>
      <c r="B2828" t="s">
        <v>30490</v>
      </c>
      <c r="C2828" t="s">
        <v>27662</v>
      </c>
      <c r="D2828" t="s">
        <v>7305</v>
      </c>
      <c r="E2828" t="s">
        <v>7305</v>
      </c>
      <c r="F2828" t="s">
        <v>61</v>
      </c>
      <c r="G2828" t="s">
        <v>7306</v>
      </c>
    </row>
    <row r="2829" spans="1:7" x14ac:dyDescent="0.25">
      <c r="A2829">
        <v>83425088</v>
      </c>
      <c r="B2829" t="s">
        <v>30491</v>
      </c>
      <c r="C2829" t="s">
        <v>27662</v>
      </c>
      <c r="D2829" t="s">
        <v>7305</v>
      </c>
      <c r="E2829" t="s">
        <v>7305</v>
      </c>
      <c r="F2829" t="s">
        <v>61</v>
      </c>
      <c r="G2829" t="s">
        <v>7306</v>
      </c>
    </row>
    <row r="2830" spans="1:7" x14ac:dyDescent="0.25">
      <c r="A2830">
        <v>83424610</v>
      </c>
      <c r="B2830" t="s">
        <v>30492</v>
      </c>
      <c r="C2830" t="s">
        <v>27662</v>
      </c>
      <c r="D2830" t="s">
        <v>7305</v>
      </c>
      <c r="E2830" t="s">
        <v>7305</v>
      </c>
      <c r="F2830" t="s">
        <v>61</v>
      </c>
      <c r="G2830" t="s">
        <v>7306</v>
      </c>
    </row>
    <row r="2831" spans="1:7" x14ac:dyDescent="0.25">
      <c r="A2831">
        <v>83424612</v>
      </c>
      <c r="B2831" t="s">
        <v>30493</v>
      </c>
      <c r="C2831" t="s">
        <v>27662</v>
      </c>
      <c r="D2831" t="s">
        <v>7305</v>
      </c>
      <c r="E2831" t="s">
        <v>7305</v>
      </c>
      <c r="F2831" t="s">
        <v>61</v>
      </c>
      <c r="G2831" t="s">
        <v>7306</v>
      </c>
    </row>
    <row r="2832" spans="1:7" x14ac:dyDescent="0.25">
      <c r="A2832">
        <v>83424614</v>
      </c>
      <c r="B2832" t="s">
        <v>30494</v>
      </c>
      <c r="C2832" t="s">
        <v>27662</v>
      </c>
      <c r="D2832" t="s">
        <v>7305</v>
      </c>
      <c r="E2832" t="s">
        <v>7305</v>
      </c>
      <c r="F2832" t="s">
        <v>61</v>
      </c>
      <c r="G2832" t="s">
        <v>7306</v>
      </c>
    </row>
    <row r="2833" spans="1:7" x14ac:dyDescent="0.25">
      <c r="A2833">
        <v>83424616</v>
      </c>
      <c r="B2833" t="s">
        <v>30495</v>
      </c>
      <c r="C2833" t="s">
        <v>27662</v>
      </c>
      <c r="D2833" t="s">
        <v>7305</v>
      </c>
      <c r="E2833" t="s">
        <v>7305</v>
      </c>
      <c r="F2833" t="s">
        <v>61</v>
      </c>
      <c r="G2833" t="s">
        <v>7306</v>
      </c>
    </row>
    <row r="2834" spans="1:7" x14ac:dyDescent="0.25">
      <c r="A2834">
        <v>83424618</v>
      </c>
      <c r="B2834" t="s">
        <v>30496</v>
      </c>
      <c r="C2834" t="s">
        <v>27662</v>
      </c>
      <c r="D2834" t="s">
        <v>7305</v>
      </c>
      <c r="E2834" t="s">
        <v>7305</v>
      </c>
      <c r="F2834" t="s">
        <v>61</v>
      </c>
      <c r="G2834" t="s">
        <v>7306</v>
      </c>
    </row>
    <row r="2835" spans="1:7" x14ac:dyDescent="0.25">
      <c r="A2835">
        <v>83424770</v>
      </c>
      <c r="B2835" t="s">
        <v>30497</v>
      </c>
      <c r="C2835" t="s">
        <v>27662</v>
      </c>
      <c r="D2835" t="s">
        <v>7305</v>
      </c>
      <c r="E2835" t="s">
        <v>7305</v>
      </c>
      <c r="F2835" t="s">
        <v>61</v>
      </c>
      <c r="G2835" t="s">
        <v>7306</v>
      </c>
    </row>
    <row r="2836" spans="1:7" x14ac:dyDescent="0.25">
      <c r="A2836">
        <v>83424772</v>
      </c>
      <c r="B2836" t="s">
        <v>30498</v>
      </c>
      <c r="C2836" t="s">
        <v>27662</v>
      </c>
      <c r="D2836" t="s">
        <v>7305</v>
      </c>
      <c r="E2836" t="s">
        <v>7305</v>
      </c>
      <c r="F2836" t="s">
        <v>61</v>
      </c>
      <c r="G2836" t="s">
        <v>7306</v>
      </c>
    </row>
    <row r="2837" spans="1:7" x14ac:dyDescent="0.25">
      <c r="A2837">
        <v>83424774</v>
      </c>
      <c r="B2837" t="s">
        <v>30499</v>
      </c>
      <c r="C2837" t="s">
        <v>27662</v>
      </c>
      <c r="D2837" t="s">
        <v>7305</v>
      </c>
      <c r="E2837" t="s">
        <v>7305</v>
      </c>
      <c r="F2837" t="s">
        <v>61</v>
      </c>
      <c r="G2837" t="s">
        <v>7306</v>
      </c>
    </row>
    <row r="2838" spans="1:7" x14ac:dyDescent="0.25">
      <c r="A2838">
        <v>83424776</v>
      </c>
      <c r="B2838" t="s">
        <v>30500</v>
      </c>
      <c r="C2838" t="s">
        <v>27662</v>
      </c>
      <c r="D2838" t="s">
        <v>7305</v>
      </c>
      <c r="E2838" t="s">
        <v>7305</v>
      </c>
      <c r="F2838" t="s">
        <v>61</v>
      </c>
      <c r="G2838" t="s">
        <v>7306</v>
      </c>
    </row>
    <row r="2839" spans="1:7" x14ac:dyDescent="0.25">
      <c r="A2839">
        <v>83424778</v>
      </c>
      <c r="B2839" t="s">
        <v>30501</v>
      </c>
      <c r="C2839" t="s">
        <v>27662</v>
      </c>
      <c r="D2839" t="s">
        <v>7305</v>
      </c>
      <c r="E2839" t="s">
        <v>7305</v>
      </c>
      <c r="F2839" t="s">
        <v>61</v>
      </c>
      <c r="G2839" t="s">
        <v>7306</v>
      </c>
    </row>
    <row r="2840" spans="1:7" x14ac:dyDescent="0.25">
      <c r="A2840">
        <v>83424930</v>
      </c>
      <c r="B2840" t="s">
        <v>30502</v>
      </c>
      <c r="C2840" t="s">
        <v>27662</v>
      </c>
      <c r="D2840" t="s">
        <v>7305</v>
      </c>
      <c r="E2840" t="s">
        <v>7305</v>
      </c>
      <c r="F2840" t="s">
        <v>61</v>
      </c>
      <c r="G2840" t="s">
        <v>7306</v>
      </c>
    </row>
    <row r="2841" spans="1:7" x14ac:dyDescent="0.25">
      <c r="A2841">
        <v>83424932</v>
      </c>
      <c r="B2841" t="s">
        <v>30503</v>
      </c>
      <c r="C2841" t="s">
        <v>27662</v>
      </c>
      <c r="D2841" t="s">
        <v>7305</v>
      </c>
      <c r="E2841" t="s">
        <v>7305</v>
      </c>
      <c r="F2841" t="s">
        <v>61</v>
      </c>
      <c r="G2841" t="s">
        <v>7306</v>
      </c>
    </row>
    <row r="2842" spans="1:7" x14ac:dyDescent="0.25">
      <c r="A2842">
        <v>83424934</v>
      </c>
      <c r="B2842" t="s">
        <v>30504</v>
      </c>
      <c r="C2842" t="s">
        <v>27662</v>
      </c>
      <c r="D2842" t="s">
        <v>7305</v>
      </c>
      <c r="E2842" t="s">
        <v>7305</v>
      </c>
      <c r="F2842" t="s">
        <v>61</v>
      </c>
      <c r="G2842" t="s">
        <v>7306</v>
      </c>
    </row>
    <row r="2843" spans="1:7" x14ac:dyDescent="0.25">
      <c r="A2843">
        <v>83424936</v>
      </c>
      <c r="B2843" t="s">
        <v>30505</v>
      </c>
      <c r="C2843" t="s">
        <v>27662</v>
      </c>
      <c r="D2843" t="s">
        <v>7305</v>
      </c>
      <c r="E2843" t="s">
        <v>7305</v>
      </c>
      <c r="F2843" t="s">
        <v>61</v>
      </c>
      <c r="G2843" t="s">
        <v>7306</v>
      </c>
    </row>
    <row r="2844" spans="1:7" x14ac:dyDescent="0.25">
      <c r="A2844">
        <v>83424938</v>
      </c>
      <c r="B2844" t="s">
        <v>30506</v>
      </c>
      <c r="C2844" t="s">
        <v>27662</v>
      </c>
      <c r="D2844" t="s">
        <v>7305</v>
      </c>
      <c r="E2844" t="s">
        <v>7305</v>
      </c>
      <c r="F2844" t="s">
        <v>61</v>
      </c>
      <c r="G2844" t="s">
        <v>7306</v>
      </c>
    </row>
    <row r="2845" spans="1:7" x14ac:dyDescent="0.25">
      <c r="A2845">
        <v>83425090</v>
      </c>
      <c r="B2845" t="s">
        <v>30507</v>
      </c>
      <c r="C2845" t="s">
        <v>27662</v>
      </c>
      <c r="D2845" t="s">
        <v>7305</v>
      </c>
      <c r="E2845" t="s">
        <v>7305</v>
      </c>
      <c r="F2845" t="s">
        <v>61</v>
      </c>
      <c r="G2845" t="s">
        <v>7306</v>
      </c>
    </row>
    <row r="2846" spans="1:7" x14ac:dyDescent="0.25">
      <c r="A2846">
        <v>83425092</v>
      </c>
      <c r="B2846" t="s">
        <v>30508</v>
      </c>
      <c r="C2846" t="s">
        <v>27662</v>
      </c>
      <c r="D2846" t="s">
        <v>7305</v>
      </c>
      <c r="E2846" t="s">
        <v>7305</v>
      </c>
      <c r="F2846" t="s">
        <v>61</v>
      </c>
      <c r="G2846" t="s">
        <v>7306</v>
      </c>
    </row>
    <row r="2847" spans="1:7" x14ac:dyDescent="0.25">
      <c r="A2847">
        <v>83425094</v>
      </c>
      <c r="B2847" t="s">
        <v>30509</v>
      </c>
      <c r="C2847" t="s">
        <v>27662</v>
      </c>
      <c r="D2847" t="s">
        <v>7305</v>
      </c>
      <c r="E2847" t="s">
        <v>7305</v>
      </c>
      <c r="F2847" t="s">
        <v>61</v>
      </c>
      <c r="G2847" t="s">
        <v>7306</v>
      </c>
    </row>
    <row r="2848" spans="1:7" x14ac:dyDescent="0.25">
      <c r="A2848">
        <v>83425096</v>
      </c>
      <c r="B2848" t="s">
        <v>30510</v>
      </c>
      <c r="C2848" t="s">
        <v>27662</v>
      </c>
      <c r="D2848" t="s">
        <v>7305</v>
      </c>
      <c r="E2848" t="s">
        <v>7305</v>
      </c>
      <c r="F2848" t="s">
        <v>61</v>
      </c>
      <c r="G2848" t="s">
        <v>7306</v>
      </c>
    </row>
    <row r="2849" spans="1:7" x14ac:dyDescent="0.25">
      <c r="A2849">
        <v>83425098</v>
      </c>
      <c r="B2849" t="s">
        <v>30511</v>
      </c>
      <c r="C2849" t="s">
        <v>27662</v>
      </c>
      <c r="D2849" t="s">
        <v>7305</v>
      </c>
      <c r="E2849" t="s">
        <v>7305</v>
      </c>
      <c r="F2849" t="s">
        <v>61</v>
      </c>
      <c r="G2849" t="s">
        <v>7306</v>
      </c>
    </row>
    <row r="2850" spans="1:7" x14ac:dyDescent="0.25">
      <c r="A2850">
        <v>83424622</v>
      </c>
      <c r="B2850" t="s">
        <v>30512</v>
      </c>
      <c r="C2850" t="s">
        <v>27662</v>
      </c>
      <c r="D2850" t="s">
        <v>7305</v>
      </c>
      <c r="E2850" t="s">
        <v>7305</v>
      </c>
      <c r="F2850" t="s">
        <v>61</v>
      </c>
      <c r="G2850" t="s">
        <v>7306</v>
      </c>
    </row>
    <row r="2851" spans="1:7" x14ac:dyDescent="0.25">
      <c r="A2851">
        <v>83424624</v>
      </c>
      <c r="B2851" t="s">
        <v>30513</v>
      </c>
      <c r="C2851" t="s">
        <v>27662</v>
      </c>
      <c r="D2851" t="s">
        <v>7305</v>
      </c>
      <c r="E2851" t="s">
        <v>7305</v>
      </c>
      <c r="F2851" t="s">
        <v>61</v>
      </c>
      <c r="G2851" t="s">
        <v>7306</v>
      </c>
    </row>
    <row r="2852" spans="1:7" x14ac:dyDescent="0.25">
      <c r="A2852">
        <v>83424626</v>
      </c>
      <c r="B2852" t="s">
        <v>30514</v>
      </c>
      <c r="C2852" t="s">
        <v>27662</v>
      </c>
      <c r="D2852" t="s">
        <v>7305</v>
      </c>
      <c r="E2852" t="s">
        <v>7305</v>
      </c>
      <c r="F2852" t="s">
        <v>61</v>
      </c>
      <c r="G2852" t="s">
        <v>7306</v>
      </c>
    </row>
    <row r="2853" spans="1:7" x14ac:dyDescent="0.25">
      <c r="A2853">
        <v>83424628</v>
      </c>
      <c r="B2853" t="s">
        <v>30515</v>
      </c>
      <c r="C2853" t="s">
        <v>27662</v>
      </c>
      <c r="D2853" t="s">
        <v>7305</v>
      </c>
      <c r="E2853" t="s">
        <v>7305</v>
      </c>
      <c r="F2853" t="s">
        <v>61</v>
      </c>
      <c r="G2853" t="s">
        <v>7306</v>
      </c>
    </row>
    <row r="2854" spans="1:7" x14ac:dyDescent="0.25">
      <c r="A2854">
        <v>83424620</v>
      </c>
      <c r="B2854" t="s">
        <v>30516</v>
      </c>
      <c r="C2854" t="s">
        <v>27662</v>
      </c>
      <c r="D2854" t="s">
        <v>7305</v>
      </c>
      <c r="E2854" t="s">
        <v>7305</v>
      </c>
      <c r="F2854" t="s">
        <v>61</v>
      </c>
      <c r="G2854" t="s">
        <v>7306</v>
      </c>
    </row>
    <row r="2855" spans="1:7" x14ac:dyDescent="0.25">
      <c r="A2855">
        <v>83424780</v>
      </c>
      <c r="B2855" t="s">
        <v>30517</v>
      </c>
      <c r="C2855" t="s">
        <v>27662</v>
      </c>
      <c r="D2855" t="s">
        <v>7305</v>
      </c>
      <c r="E2855" t="s">
        <v>7305</v>
      </c>
      <c r="F2855" t="s">
        <v>61</v>
      </c>
      <c r="G2855" t="s">
        <v>7306</v>
      </c>
    </row>
    <row r="2856" spans="1:7" x14ac:dyDescent="0.25">
      <c r="A2856">
        <v>83424782</v>
      </c>
      <c r="B2856" t="s">
        <v>30518</v>
      </c>
      <c r="C2856" t="s">
        <v>27662</v>
      </c>
      <c r="D2856" t="s">
        <v>7305</v>
      </c>
      <c r="E2856" t="s">
        <v>7305</v>
      </c>
      <c r="F2856" t="s">
        <v>61</v>
      </c>
      <c r="G2856" t="s">
        <v>7306</v>
      </c>
    </row>
    <row r="2857" spans="1:7" x14ac:dyDescent="0.25">
      <c r="A2857">
        <v>83424784</v>
      </c>
      <c r="B2857" t="s">
        <v>30519</v>
      </c>
      <c r="C2857" t="s">
        <v>27662</v>
      </c>
      <c r="D2857" t="s">
        <v>7305</v>
      </c>
      <c r="E2857" t="s">
        <v>7305</v>
      </c>
      <c r="F2857" t="s">
        <v>61</v>
      </c>
      <c r="G2857" t="s">
        <v>7306</v>
      </c>
    </row>
    <row r="2858" spans="1:7" x14ac:dyDescent="0.25">
      <c r="A2858">
        <v>83424786</v>
      </c>
      <c r="B2858" t="s">
        <v>30520</v>
      </c>
      <c r="C2858" t="s">
        <v>27662</v>
      </c>
      <c r="D2858" t="s">
        <v>7305</v>
      </c>
      <c r="E2858" t="s">
        <v>7305</v>
      </c>
      <c r="F2858" t="s">
        <v>61</v>
      </c>
      <c r="G2858" t="s">
        <v>7306</v>
      </c>
    </row>
    <row r="2859" spans="1:7" x14ac:dyDescent="0.25">
      <c r="A2859">
        <v>83424788</v>
      </c>
      <c r="B2859" t="s">
        <v>30521</v>
      </c>
      <c r="C2859" t="s">
        <v>27662</v>
      </c>
      <c r="D2859" t="s">
        <v>7305</v>
      </c>
      <c r="E2859" t="s">
        <v>7305</v>
      </c>
      <c r="F2859" t="s">
        <v>61</v>
      </c>
      <c r="G2859" t="s">
        <v>7306</v>
      </c>
    </row>
    <row r="2860" spans="1:7" x14ac:dyDescent="0.25">
      <c r="A2860">
        <v>83424940</v>
      </c>
      <c r="B2860" t="s">
        <v>30522</v>
      </c>
      <c r="C2860" t="s">
        <v>27662</v>
      </c>
      <c r="D2860" t="s">
        <v>7305</v>
      </c>
      <c r="E2860" t="s">
        <v>7305</v>
      </c>
      <c r="F2860" t="s">
        <v>61</v>
      </c>
      <c r="G2860" t="s">
        <v>7306</v>
      </c>
    </row>
    <row r="2861" spans="1:7" x14ac:dyDescent="0.25">
      <c r="A2861">
        <v>83424942</v>
      </c>
      <c r="B2861" t="s">
        <v>30523</v>
      </c>
      <c r="C2861" t="s">
        <v>27662</v>
      </c>
      <c r="D2861" t="s">
        <v>7305</v>
      </c>
      <c r="E2861" t="s">
        <v>7305</v>
      </c>
      <c r="F2861" t="s">
        <v>61</v>
      </c>
      <c r="G2861" t="s">
        <v>7306</v>
      </c>
    </row>
    <row r="2862" spans="1:7" x14ac:dyDescent="0.25">
      <c r="A2862">
        <v>83424944</v>
      </c>
      <c r="B2862" t="s">
        <v>30524</v>
      </c>
      <c r="C2862" t="s">
        <v>27662</v>
      </c>
      <c r="D2862" t="s">
        <v>7305</v>
      </c>
      <c r="E2862" t="s">
        <v>7305</v>
      </c>
      <c r="F2862" t="s">
        <v>61</v>
      </c>
      <c r="G2862" t="s">
        <v>7306</v>
      </c>
    </row>
    <row r="2863" spans="1:7" x14ac:dyDescent="0.25">
      <c r="A2863">
        <v>83424946</v>
      </c>
      <c r="B2863" t="s">
        <v>30525</v>
      </c>
      <c r="C2863" t="s">
        <v>27662</v>
      </c>
      <c r="D2863" t="s">
        <v>7305</v>
      </c>
      <c r="E2863" t="s">
        <v>7305</v>
      </c>
      <c r="F2863" t="s">
        <v>61</v>
      </c>
      <c r="G2863" t="s">
        <v>7306</v>
      </c>
    </row>
    <row r="2864" spans="1:7" x14ac:dyDescent="0.25">
      <c r="A2864">
        <v>83424948</v>
      </c>
      <c r="B2864" t="s">
        <v>30526</v>
      </c>
      <c r="C2864" t="s">
        <v>27662</v>
      </c>
      <c r="D2864" t="s">
        <v>7305</v>
      </c>
      <c r="E2864" t="s">
        <v>7305</v>
      </c>
      <c r="F2864" t="s">
        <v>61</v>
      </c>
      <c r="G2864" t="s">
        <v>7306</v>
      </c>
    </row>
    <row r="2865" spans="1:7" x14ac:dyDescent="0.25">
      <c r="A2865">
        <v>83425100</v>
      </c>
      <c r="B2865" t="s">
        <v>30527</v>
      </c>
      <c r="C2865" t="s">
        <v>27662</v>
      </c>
      <c r="D2865" t="s">
        <v>7305</v>
      </c>
      <c r="E2865" t="s">
        <v>7305</v>
      </c>
      <c r="F2865" t="s">
        <v>61</v>
      </c>
      <c r="G2865" t="s">
        <v>7306</v>
      </c>
    </row>
    <row r="2866" spans="1:7" x14ac:dyDescent="0.25">
      <c r="A2866">
        <v>83425102</v>
      </c>
      <c r="B2866" t="s">
        <v>30528</v>
      </c>
      <c r="C2866" t="s">
        <v>27662</v>
      </c>
      <c r="D2866" t="s">
        <v>7305</v>
      </c>
      <c r="E2866" t="s">
        <v>7305</v>
      </c>
      <c r="F2866" t="s">
        <v>61</v>
      </c>
      <c r="G2866" t="s">
        <v>7306</v>
      </c>
    </row>
    <row r="2867" spans="1:7" x14ac:dyDescent="0.25">
      <c r="A2867">
        <v>83425104</v>
      </c>
      <c r="B2867" t="s">
        <v>30529</v>
      </c>
      <c r="C2867" t="s">
        <v>27662</v>
      </c>
      <c r="D2867" t="s">
        <v>7305</v>
      </c>
      <c r="E2867" t="s">
        <v>7305</v>
      </c>
      <c r="F2867" t="s">
        <v>61</v>
      </c>
      <c r="G2867" t="s">
        <v>7306</v>
      </c>
    </row>
    <row r="2868" spans="1:7" x14ac:dyDescent="0.25">
      <c r="A2868">
        <v>83425106</v>
      </c>
      <c r="B2868" t="s">
        <v>30530</v>
      </c>
      <c r="C2868" t="s">
        <v>27662</v>
      </c>
      <c r="D2868" t="s">
        <v>7305</v>
      </c>
      <c r="E2868" t="s">
        <v>7305</v>
      </c>
      <c r="F2868" t="s">
        <v>61</v>
      </c>
      <c r="G2868" t="s">
        <v>7306</v>
      </c>
    </row>
    <row r="2869" spans="1:7" x14ac:dyDescent="0.25">
      <c r="A2869">
        <v>83425108</v>
      </c>
      <c r="B2869" t="s">
        <v>30531</v>
      </c>
      <c r="C2869" t="s">
        <v>27662</v>
      </c>
      <c r="D2869" t="s">
        <v>7305</v>
      </c>
      <c r="E2869" t="s">
        <v>7305</v>
      </c>
      <c r="F2869" t="s">
        <v>61</v>
      </c>
      <c r="G2869" t="s">
        <v>7306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2869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45243</v>
      </c>
      <c r="D2">
        <v>45244</v>
      </c>
      <c r="E2">
        <v>45245</v>
      </c>
      <c r="F2">
        <v>45246</v>
      </c>
      <c r="G2">
        <v>45247</v>
      </c>
    </row>
    <row r="3" spans="1:7" x14ac:dyDescent="0.25">
      <c r="A3" s="1" t="s">
        <v>7297</v>
      </c>
      <c r="B3" s="1" t="s">
        <v>65</v>
      </c>
      <c r="C3" s="1" t="s">
        <v>30532</v>
      </c>
      <c r="D3" s="1" t="s">
        <v>30533</v>
      </c>
      <c r="E3" s="1" t="s">
        <v>30534</v>
      </c>
      <c r="F3" s="1" t="s">
        <v>30535</v>
      </c>
      <c r="G3" s="1" t="s">
        <v>30536</v>
      </c>
    </row>
    <row r="4" spans="1:7" x14ac:dyDescent="0.25">
      <c r="A4">
        <v>83426360</v>
      </c>
      <c r="B4" t="s">
        <v>30537</v>
      </c>
      <c r="C4" t="s">
        <v>30538</v>
      </c>
      <c r="D4" t="s">
        <v>7305</v>
      </c>
      <c r="E4" t="s">
        <v>7305</v>
      </c>
      <c r="F4" t="s">
        <v>61</v>
      </c>
      <c r="G4" t="s">
        <v>7306</v>
      </c>
    </row>
    <row r="5" spans="1:7" x14ac:dyDescent="0.25">
      <c r="A5">
        <v>83426524</v>
      </c>
      <c r="B5" t="s">
        <v>30539</v>
      </c>
      <c r="C5" t="s">
        <v>30538</v>
      </c>
      <c r="D5" t="s">
        <v>7305</v>
      </c>
      <c r="E5" t="s">
        <v>7305</v>
      </c>
      <c r="F5" t="s">
        <v>61</v>
      </c>
      <c r="G5" t="s">
        <v>7306</v>
      </c>
    </row>
    <row r="6" spans="1:7" x14ac:dyDescent="0.25">
      <c r="A6">
        <v>83426522</v>
      </c>
      <c r="B6" t="s">
        <v>30540</v>
      </c>
      <c r="C6" t="s">
        <v>30538</v>
      </c>
      <c r="D6" t="s">
        <v>7305</v>
      </c>
      <c r="E6" t="s">
        <v>7305</v>
      </c>
      <c r="F6" t="s">
        <v>61</v>
      </c>
      <c r="G6" t="s">
        <v>7306</v>
      </c>
    </row>
    <row r="7" spans="1:7" x14ac:dyDescent="0.25">
      <c r="A7">
        <v>83426520</v>
      </c>
      <c r="B7" t="s">
        <v>30541</v>
      </c>
      <c r="C7" t="s">
        <v>30542</v>
      </c>
      <c r="D7" t="s">
        <v>30543</v>
      </c>
      <c r="E7" t="s">
        <v>30544</v>
      </c>
      <c r="F7" t="s">
        <v>61</v>
      </c>
      <c r="G7" t="s">
        <v>7306</v>
      </c>
    </row>
    <row r="8" spans="1:7" x14ac:dyDescent="0.25">
      <c r="A8">
        <v>83426518</v>
      </c>
      <c r="B8" t="s">
        <v>30545</v>
      </c>
      <c r="C8" t="s">
        <v>30542</v>
      </c>
      <c r="D8" t="s">
        <v>30543</v>
      </c>
      <c r="E8" t="s">
        <v>30544</v>
      </c>
      <c r="F8" t="s">
        <v>61</v>
      </c>
      <c r="G8" t="s">
        <v>7306</v>
      </c>
    </row>
    <row r="9" spans="1:7" x14ac:dyDescent="0.25">
      <c r="A9">
        <v>83426516</v>
      </c>
      <c r="B9" t="s">
        <v>30546</v>
      </c>
      <c r="C9" t="s">
        <v>30542</v>
      </c>
      <c r="D9" t="s">
        <v>30543</v>
      </c>
      <c r="E9" t="s">
        <v>30544</v>
      </c>
      <c r="F9" t="s">
        <v>61</v>
      </c>
      <c r="G9" t="s">
        <v>7306</v>
      </c>
    </row>
    <row r="10" spans="1:7" x14ac:dyDescent="0.25">
      <c r="A10">
        <v>83426502</v>
      </c>
      <c r="B10" t="s">
        <v>30547</v>
      </c>
      <c r="C10" t="s">
        <v>30538</v>
      </c>
      <c r="D10" t="s">
        <v>7305</v>
      </c>
      <c r="E10" t="s">
        <v>7305</v>
      </c>
      <c r="F10" t="s">
        <v>61</v>
      </c>
      <c r="G10" t="s">
        <v>7306</v>
      </c>
    </row>
    <row r="11" spans="1:7" x14ac:dyDescent="0.25">
      <c r="A11">
        <v>83426500</v>
      </c>
      <c r="B11" t="s">
        <v>30548</v>
      </c>
      <c r="C11" t="s">
        <v>30538</v>
      </c>
      <c r="D11" t="s">
        <v>7305</v>
      </c>
      <c r="E11" t="s">
        <v>7305</v>
      </c>
      <c r="F11" t="s">
        <v>61</v>
      </c>
      <c r="G11" t="s">
        <v>7306</v>
      </c>
    </row>
    <row r="12" spans="1:7" x14ac:dyDescent="0.25">
      <c r="A12">
        <v>83426498</v>
      </c>
      <c r="B12" t="s">
        <v>30549</v>
      </c>
      <c r="C12" t="s">
        <v>30538</v>
      </c>
      <c r="D12" t="s">
        <v>7305</v>
      </c>
      <c r="E12" t="s">
        <v>7305</v>
      </c>
      <c r="F12" t="s">
        <v>61</v>
      </c>
      <c r="G12" t="s">
        <v>7306</v>
      </c>
    </row>
    <row r="13" spans="1:7" x14ac:dyDescent="0.25">
      <c r="A13">
        <v>83426496</v>
      </c>
      <c r="B13" t="s">
        <v>30550</v>
      </c>
      <c r="C13" t="s">
        <v>30538</v>
      </c>
      <c r="D13" t="s">
        <v>7305</v>
      </c>
      <c r="E13" t="s">
        <v>7305</v>
      </c>
      <c r="F13" t="s">
        <v>61</v>
      </c>
      <c r="G13" t="s">
        <v>7306</v>
      </c>
    </row>
    <row r="14" spans="1:7" x14ac:dyDescent="0.25">
      <c r="A14">
        <v>83426494</v>
      </c>
      <c r="B14" t="s">
        <v>30551</v>
      </c>
      <c r="C14" t="s">
        <v>30538</v>
      </c>
      <c r="D14" t="s">
        <v>7305</v>
      </c>
      <c r="E14" t="s">
        <v>7305</v>
      </c>
      <c r="F14" t="s">
        <v>61</v>
      </c>
      <c r="G14" t="s">
        <v>7306</v>
      </c>
    </row>
    <row r="15" spans="1:7" x14ac:dyDescent="0.25">
      <c r="A15">
        <v>83426358</v>
      </c>
      <c r="B15" t="s">
        <v>30552</v>
      </c>
      <c r="C15" t="s">
        <v>30538</v>
      </c>
      <c r="D15" t="s">
        <v>7305</v>
      </c>
      <c r="E15" t="s">
        <v>7305</v>
      </c>
      <c r="F15" t="s">
        <v>61</v>
      </c>
      <c r="G15" t="s">
        <v>7306</v>
      </c>
    </row>
    <row r="16" spans="1:7" x14ac:dyDescent="0.25">
      <c r="A16">
        <v>83426356</v>
      </c>
      <c r="B16" t="s">
        <v>30553</v>
      </c>
      <c r="C16" t="s">
        <v>30538</v>
      </c>
      <c r="D16" t="s">
        <v>7305</v>
      </c>
      <c r="E16" t="s">
        <v>7305</v>
      </c>
      <c r="F16" t="s">
        <v>61</v>
      </c>
      <c r="G16" t="s">
        <v>7306</v>
      </c>
    </row>
    <row r="17" spans="1:7" x14ac:dyDescent="0.25">
      <c r="A17">
        <v>83426354</v>
      </c>
      <c r="B17" t="s">
        <v>30554</v>
      </c>
      <c r="C17" t="s">
        <v>30538</v>
      </c>
      <c r="D17" t="s">
        <v>7305</v>
      </c>
      <c r="E17" t="s">
        <v>7305</v>
      </c>
      <c r="F17" t="s">
        <v>61</v>
      </c>
      <c r="G17" t="s">
        <v>7306</v>
      </c>
    </row>
    <row r="18" spans="1:7" x14ac:dyDescent="0.25">
      <c r="A18">
        <v>83426352</v>
      </c>
      <c r="B18" t="s">
        <v>30555</v>
      </c>
      <c r="C18" t="s">
        <v>30538</v>
      </c>
      <c r="D18" t="s">
        <v>7305</v>
      </c>
      <c r="E18" t="s">
        <v>7305</v>
      </c>
      <c r="F18" t="s">
        <v>61</v>
      </c>
      <c r="G18" t="s">
        <v>7306</v>
      </c>
    </row>
    <row r="19" spans="1:7" x14ac:dyDescent="0.25">
      <c r="A19">
        <v>83426350</v>
      </c>
      <c r="B19" t="s">
        <v>30556</v>
      </c>
      <c r="C19" t="s">
        <v>30538</v>
      </c>
      <c r="D19" t="s">
        <v>7305</v>
      </c>
      <c r="E19" t="s">
        <v>7305</v>
      </c>
      <c r="F19" t="s">
        <v>61</v>
      </c>
      <c r="G19" t="s">
        <v>7306</v>
      </c>
    </row>
    <row r="20" spans="1:7" x14ac:dyDescent="0.25">
      <c r="A20">
        <v>83426492</v>
      </c>
      <c r="B20" t="s">
        <v>30557</v>
      </c>
      <c r="C20" t="s">
        <v>30542</v>
      </c>
      <c r="D20" t="s">
        <v>30543</v>
      </c>
      <c r="E20" t="s">
        <v>30544</v>
      </c>
      <c r="F20" t="s">
        <v>61</v>
      </c>
      <c r="G20" t="s">
        <v>7306</v>
      </c>
    </row>
    <row r="21" spans="1:7" x14ac:dyDescent="0.25">
      <c r="A21">
        <v>83426490</v>
      </c>
      <c r="B21" t="s">
        <v>30558</v>
      </c>
      <c r="C21" t="s">
        <v>30538</v>
      </c>
      <c r="D21" t="s">
        <v>7305</v>
      </c>
      <c r="E21" t="s">
        <v>7305</v>
      </c>
      <c r="F21" t="s">
        <v>61</v>
      </c>
      <c r="G21" t="s">
        <v>7306</v>
      </c>
    </row>
    <row r="22" spans="1:7" x14ac:dyDescent="0.25">
      <c r="A22">
        <v>83426348</v>
      </c>
      <c r="B22" t="s">
        <v>30559</v>
      </c>
      <c r="C22" t="s">
        <v>30538</v>
      </c>
      <c r="D22" t="s">
        <v>7305</v>
      </c>
      <c r="E22" t="s">
        <v>7305</v>
      </c>
      <c r="F22" t="s">
        <v>61</v>
      </c>
      <c r="G22" t="s">
        <v>7306</v>
      </c>
    </row>
    <row r="23" spans="1:7" x14ac:dyDescent="0.25">
      <c r="A23">
        <v>83426346</v>
      </c>
      <c r="B23" t="s">
        <v>30560</v>
      </c>
      <c r="C23" t="s">
        <v>30538</v>
      </c>
      <c r="D23" t="s">
        <v>7305</v>
      </c>
      <c r="E23" t="s">
        <v>7305</v>
      </c>
      <c r="F23" t="s">
        <v>61</v>
      </c>
      <c r="G23" t="s">
        <v>7306</v>
      </c>
    </row>
    <row r="24" spans="1:7" x14ac:dyDescent="0.25">
      <c r="A24">
        <v>83426344</v>
      </c>
      <c r="B24" t="s">
        <v>30561</v>
      </c>
      <c r="C24" t="s">
        <v>30538</v>
      </c>
      <c r="D24" t="s">
        <v>7305</v>
      </c>
      <c r="E24" t="s">
        <v>7305</v>
      </c>
      <c r="F24" t="s">
        <v>61</v>
      </c>
      <c r="G24" t="s">
        <v>7306</v>
      </c>
    </row>
    <row r="25" spans="1:7" x14ac:dyDescent="0.25">
      <c r="A25">
        <v>83426342</v>
      </c>
      <c r="B25" t="s">
        <v>30562</v>
      </c>
      <c r="C25" t="s">
        <v>30538</v>
      </c>
      <c r="D25" t="s">
        <v>7305</v>
      </c>
      <c r="E25" t="s">
        <v>7305</v>
      </c>
      <c r="F25" t="s">
        <v>61</v>
      </c>
      <c r="G25" t="s">
        <v>7306</v>
      </c>
    </row>
    <row r="26" spans="1:7" x14ac:dyDescent="0.25">
      <c r="A26">
        <v>83426340</v>
      </c>
      <c r="B26" t="s">
        <v>30563</v>
      </c>
      <c r="C26" t="s">
        <v>30538</v>
      </c>
      <c r="D26" t="s">
        <v>7305</v>
      </c>
      <c r="E26" t="s">
        <v>7305</v>
      </c>
      <c r="F26" t="s">
        <v>61</v>
      </c>
      <c r="G26" t="s">
        <v>7306</v>
      </c>
    </row>
    <row r="27" spans="1:7" x14ac:dyDescent="0.25">
      <c r="A27">
        <v>83426338</v>
      </c>
      <c r="B27" t="s">
        <v>30564</v>
      </c>
      <c r="C27" t="s">
        <v>30538</v>
      </c>
      <c r="D27" t="s">
        <v>7305</v>
      </c>
      <c r="E27" t="s">
        <v>7305</v>
      </c>
      <c r="F27" t="s">
        <v>61</v>
      </c>
      <c r="G27" t="s">
        <v>7306</v>
      </c>
    </row>
    <row r="28" spans="1:7" x14ac:dyDescent="0.25">
      <c r="A28">
        <v>83426336</v>
      </c>
      <c r="B28" t="s">
        <v>30565</v>
      </c>
      <c r="C28" t="s">
        <v>30538</v>
      </c>
      <c r="D28" t="s">
        <v>7305</v>
      </c>
      <c r="E28" t="s">
        <v>7305</v>
      </c>
      <c r="F28" t="s">
        <v>61</v>
      </c>
      <c r="G28" t="s">
        <v>7306</v>
      </c>
    </row>
    <row r="29" spans="1:7" x14ac:dyDescent="0.25">
      <c r="A29">
        <v>83426334</v>
      </c>
      <c r="B29" t="s">
        <v>30566</v>
      </c>
      <c r="C29" t="s">
        <v>30538</v>
      </c>
      <c r="D29" t="s">
        <v>7305</v>
      </c>
      <c r="E29" t="s">
        <v>7305</v>
      </c>
      <c r="F29" t="s">
        <v>61</v>
      </c>
      <c r="G29" t="s">
        <v>7306</v>
      </c>
    </row>
    <row r="30" spans="1:7" x14ac:dyDescent="0.25">
      <c r="A30">
        <v>83426332</v>
      </c>
      <c r="B30" t="s">
        <v>30567</v>
      </c>
      <c r="C30" t="s">
        <v>30538</v>
      </c>
      <c r="D30" t="s">
        <v>7305</v>
      </c>
      <c r="E30" t="s">
        <v>7305</v>
      </c>
      <c r="F30" t="s">
        <v>61</v>
      </c>
      <c r="G30" t="s">
        <v>7306</v>
      </c>
    </row>
    <row r="31" spans="1:7" x14ac:dyDescent="0.25">
      <c r="A31">
        <v>83426330</v>
      </c>
      <c r="B31" t="s">
        <v>30568</v>
      </c>
      <c r="C31" t="s">
        <v>30538</v>
      </c>
      <c r="D31" t="s">
        <v>7305</v>
      </c>
      <c r="E31" t="s">
        <v>7305</v>
      </c>
      <c r="F31" t="s">
        <v>61</v>
      </c>
      <c r="G31" t="s">
        <v>7306</v>
      </c>
    </row>
    <row r="32" spans="1:7" x14ac:dyDescent="0.25">
      <c r="A32">
        <v>83426488</v>
      </c>
      <c r="B32" t="s">
        <v>30569</v>
      </c>
      <c r="C32" t="s">
        <v>30542</v>
      </c>
      <c r="D32" t="s">
        <v>30543</v>
      </c>
      <c r="E32" t="s">
        <v>30544</v>
      </c>
      <c r="F32" t="s">
        <v>61</v>
      </c>
      <c r="G32" t="s">
        <v>7306</v>
      </c>
    </row>
    <row r="33" spans="1:7" x14ac:dyDescent="0.25">
      <c r="A33">
        <v>83426486</v>
      </c>
      <c r="B33" t="s">
        <v>30570</v>
      </c>
      <c r="C33" t="s">
        <v>30538</v>
      </c>
      <c r="D33" t="s">
        <v>7305</v>
      </c>
      <c r="E33" t="s">
        <v>7305</v>
      </c>
      <c r="F33" t="s">
        <v>61</v>
      </c>
      <c r="G33" t="s">
        <v>7306</v>
      </c>
    </row>
    <row r="34" spans="1:7" x14ac:dyDescent="0.25">
      <c r="A34">
        <v>83426484</v>
      </c>
      <c r="B34" t="s">
        <v>30571</v>
      </c>
      <c r="C34" t="s">
        <v>30538</v>
      </c>
      <c r="D34" t="s">
        <v>7305</v>
      </c>
      <c r="E34" t="s">
        <v>7305</v>
      </c>
      <c r="F34" t="s">
        <v>61</v>
      </c>
      <c r="G34" t="s">
        <v>7306</v>
      </c>
    </row>
    <row r="35" spans="1:7" x14ac:dyDescent="0.25">
      <c r="A35">
        <v>83426482</v>
      </c>
      <c r="B35" t="s">
        <v>30572</v>
      </c>
      <c r="C35" t="s">
        <v>30538</v>
      </c>
      <c r="D35" t="s">
        <v>7305</v>
      </c>
      <c r="E35" t="s">
        <v>7305</v>
      </c>
      <c r="F35" t="s">
        <v>61</v>
      </c>
      <c r="G35" t="s">
        <v>7306</v>
      </c>
    </row>
    <row r="36" spans="1:7" x14ac:dyDescent="0.25">
      <c r="A36">
        <v>83426480</v>
      </c>
      <c r="B36" t="s">
        <v>30573</v>
      </c>
      <c r="C36" t="s">
        <v>30538</v>
      </c>
      <c r="D36" t="s">
        <v>7305</v>
      </c>
      <c r="E36" t="s">
        <v>7305</v>
      </c>
      <c r="F36" t="s">
        <v>61</v>
      </c>
      <c r="G36" t="s">
        <v>7306</v>
      </c>
    </row>
    <row r="37" spans="1:7" x14ac:dyDescent="0.25">
      <c r="A37">
        <v>83426322</v>
      </c>
      <c r="B37" t="s">
        <v>30574</v>
      </c>
      <c r="C37" t="s">
        <v>30542</v>
      </c>
      <c r="D37" t="s">
        <v>30543</v>
      </c>
      <c r="E37" t="s">
        <v>30544</v>
      </c>
      <c r="F37" t="s">
        <v>61</v>
      </c>
      <c r="G37" t="s">
        <v>7306</v>
      </c>
    </row>
    <row r="38" spans="1:7" x14ac:dyDescent="0.25">
      <c r="A38">
        <v>83426320</v>
      </c>
      <c r="B38" t="s">
        <v>30575</v>
      </c>
      <c r="C38" t="s">
        <v>30538</v>
      </c>
      <c r="D38" t="s">
        <v>7305</v>
      </c>
      <c r="E38" t="s">
        <v>7305</v>
      </c>
      <c r="F38" t="s">
        <v>61</v>
      </c>
      <c r="G38" t="s">
        <v>7306</v>
      </c>
    </row>
    <row r="39" spans="1:7" x14ac:dyDescent="0.25">
      <c r="A39">
        <v>83426328</v>
      </c>
      <c r="B39" t="s">
        <v>30576</v>
      </c>
      <c r="C39" t="s">
        <v>30538</v>
      </c>
      <c r="D39" t="s">
        <v>7305</v>
      </c>
      <c r="E39" t="s">
        <v>7305</v>
      </c>
      <c r="F39" t="s">
        <v>61</v>
      </c>
      <c r="G39" t="s">
        <v>7306</v>
      </c>
    </row>
    <row r="40" spans="1:7" x14ac:dyDescent="0.25">
      <c r="A40">
        <v>83426326</v>
      </c>
      <c r="B40" t="s">
        <v>30577</v>
      </c>
      <c r="C40" t="s">
        <v>30538</v>
      </c>
      <c r="D40" t="s">
        <v>7305</v>
      </c>
      <c r="E40" t="s">
        <v>7305</v>
      </c>
      <c r="F40" t="s">
        <v>61</v>
      </c>
      <c r="G40" t="s">
        <v>7306</v>
      </c>
    </row>
    <row r="41" spans="1:7" x14ac:dyDescent="0.25">
      <c r="A41">
        <v>83426324</v>
      </c>
      <c r="B41" t="s">
        <v>30578</v>
      </c>
      <c r="C41" t="s">
        <v>30538</v>
      </c>
      <c r="D41" t="s">
        <v>7305</v>
      </c>
      <c r="E41" t="s">
        <v>7305</v>
      </c>
      <c r="F41" t="s">
        <v>61</v>
      </c>
      <c r="G41" t="s">
        <v>7306</v>
      </c>
    </row>
    <row r="42" spans="1:7" x14ac:dyDescent="0.25">
      <c r="A42">
        <v>83426478</v>
      </c>
      <c r="B42" t="s">
        <v>30579</v>
      </c>
      <c r="C42" t="s">
        <v>30538</v>
      </c>
      <c r="D42" t="s">
        <v>7305</v>
      </c>
      <c r="E42" t="s">
        <v>7305</v>
      </c>
      <c r="F42" t="s">
        <v>61</v>
      </c>
      <c r="G42" t="s">
        <v>7306</v>
      </c>
    </row>
    <row r="43" spans="1:7" x14ac:dyDescent="0.25">
      <c r="A43">
        <v>83426476</v>
      </c>
      <c r="B43" t="s">
        <v>30580</v>
      </c>
      <c r="C43" t="s">
        <v>30542</v>
      </c>
      <c r="D43" t="s">
        <v>30543</v>
      </c>
      <c r="E43" t="s">
        <v>30544</v>
      </c>
      <c r="F43" t="s">
        <v>61</v>
      </c>
      <c r="G43" t="s">
        <v>7306</v>
      </c>
    </row>
    <row r="44" spans="1:7" x14ac:dyDescent="0.25">
      <c r="A44">
        <v>83426474</v>
      </c>
      <c r="B44" t="s">
        <v>30581</v>
      </c>
      <c r="C44" t="s">
        <v>30538</v>
      </c>
      <c r="D44" t="s">
        <v>7305</v>
      </c>
      <c r="E44" t="s">
        <v>7305</v>
      </c>
      <c r="F44" t="s">
        <v>61</v>
      </c>
      <c r="G44" t="s">
        <v>7306</v>
      </c>
    </row>
    <row r="45" spans="1:7" x14ac:dyDescent="0.25">
      <c r="A45">
        <v>83426472</v>
      </c>
      <c r="B45" t="s">
        <v>30582</v>
      </c>
      <c r="C45" t="s">
        <v>30538</v>
      </c>
      <c r="D45" t="s">
        <v>7305</v>
      </c>
      <c r="E45" t="s">
        <v>7305</v>
      </c>
      <c r="F45" t="s">
        <v>61</v>
      </c>
      <c r="G45" t="s">
        <v>7306</v>
      </c>
    </row>
    <row r="46" spans="1:7" x14ac:dyDescent="0.25">
      <c r="A46">
        <v>83426470</v>
      </c>
      <c r="B46" t="s">
        <v>30583</v>
      </c>
      <c r="C46" t="s">
        <v>30538</v>
      </c>
      <c r="D46" t="s">
        <v>7305</v>
      </c>
      <c r="E46" t="s">
        <v>7305</v>
      </c>
      <c r="F46" t="s">
        <v>61</v>
      </c>
      <c r="G46" t="s">
        <v>7306</v>
      </c>
    </row>
    <row r="47" spans="1:7" x14ac:dyDescent="0.25">
      <c r="A47">
        <v>83426318</v>
      </c>
      <c r="B47" t="s">
        <v>30584</v>
      </c>
      <c r="C47" t="s">
        <v>30538</v>
      </c>
      <c r="D47" t="s">
        <v>7305</v>
      </c>
      <c r="E47" t="s">
        <v>7305</v>
      </c>
      <c r="F47" t="s">
        <v>61</v>
      </c>
      <c r="G47" t="s">
        <v>7306</v>
      </c>
    </row>
    <row r="48" spans="1:7" x14ac:dyDescent="0.25">
      <c r="A48">
        <v>83426316</v>
      </c>
      <c r="B48" t="s">
        <v>30585</v>
      </c>
      <c r="C48" t="s">
        <v>30538</v>
      </c>
      <c r="D48" t="s">
        <v>7305</v>
      </c>
      <c r="E48" t="s">
        <v>7305</v>
      </c>
      <c r="F48" t="s">
        <v>61</v>
      </c>
      <c r="G48" t="s">
        <v>7306</v>
      </c>
    </row>
    <row r="49" spans="1:7" x14ac:dyDescent="0.25">
      <c r="A49">
        <v>83426314</v>
      </c>
      <c r="B49" t="s">
        <v>30586</v>
      </c>
      <c r="C49" t="s">
        <v>30538</v>
      </c>
      <c r="D49" t="s">
        <v>7305</v>
      </c>
      <c r="E49" t="s">
        <v>7305</v>
      </c>
      <c r="F49" t="s">
        <v>61</v>
      </c>
      <c r="G49" t="s">
        <v>7306</v>
      </c>
    </row>
    <row r="50" spans="1:7" x14ac:dyDescent="0.25">
      <c r="A50">
        <v>83426312</v>
      </c>
      <c r="B50" t="s">
        <v>30587</v>
      </c>
      <c r="C50" t="s">
        <v>30538</v>
      </c>
      <c r="D50" t="s">
        <v>7305</v>
      </c>
      <c r="E50" t="s">
        <v>7305</v>
      </c>
      <c r="F50" t="s">
        <v>61</v>
      </c>
      <c r="G50" t="s">
        <v>7306</v>
      </c>
    </row>
    <row r="51" spans="1:7" x14ac:dyDescent="0.25">
      <c r="A51">
        <v>83426310</v>
      </c>
      <c r="B51" t="s">
        <v>30588</v>
      </c>
      <c r="C51" t="s">
        <v>30542</v>
      </c>
      <c r="D51" t="s">
        <v>30543</v>
      </c>
      <c r="E51" t="s">
        <v>30544</v>
      </c>
      <c r="F51" t="s">
        <v>61</v>
      </c>
      <c r="G51" t="s">
        <v>7306</v>
      </c>
    </row>
    <row r="52" spans="1:7" x14ac:dyDescent="0.25">
      <c r="A52">
        <v>83426468</v>
      </c>
      <c r="B52" t="s">
        <v>30589</v>
      </c>
      <c r="C52" t="s">
        <v>30538</v>
      </c>
      <c r="D52" t="s">
        <v>7305</v>
      </c>
      <c r="E52" t="s">
        <v>7305</v>
      </c>
      <c r="F52" t="s">
        <v>61</v>
      </c>
      <c r="G52" t="s">
        <v>7306</v>
      </c>
    </row>
    <row r="53" spans="1:7" x14ac:dyDescent="0.25">
      <c r="A53">
        <v>83426466</v>
      </c>
      <c r="B53" t="s">
        <v>30590</v>
      </c>
      <c r="C53" t="s">
        <v>30538</v>
      </c>
      <c r="D53" t="s">
        <v>7305</v>
      </c>
      <c r="E53" t="s">
        <v>7305</v>
      </c>
      <c r="F53" t="s">
        <v>61</v>
      </c>
      <c r="G53" t="s">
        <v>7306</v>
      </c>
    </row>
    <row r="54" spans="1:7" x14ac:dyDescent="0.25">
      <c r="A54">
        <v>83426464</v>
      </c>
      <c r="B54" t="s">
        <v>30591</v>
      </c>
      <c r="C54" t="s">
        <v>30538</v>
      </c>
      <c r="D54" t="s">
        <v>7305</v>
      </c>
      <c r="E54" t="s">
        <v>7305</v>
      </c>
      <c r="F54" t="s">
        <v>61</v>
      </c>
      <c r="G54" t="s">
        <v>7306</v>
      </c>
    </row>
    <row r="55" spans="1:7" x14ac:dyDescent="0.25">
      <c r="A55">
        <v>83426462</v>
      </c>
      <c r="B55" t="s">
        <v>30592</v>
      </c>
      <c r="C55" t="s">
        <v>30538</v>
      </c>
      <c r="D55" t="s">
        <v>7305</v>
      </c>
      <c r="E55" t="s">
        <v>7305</v>
      </c>
      <c r="F55" t="s">
        <v>61</v>
      </c>
      <c r="G55" t="s">
        <v>7306</v>
      </c>
    </row>
    <row r="56" spans="1:7" x14ac:dyDescent="0.25">
      <c r="A56">
        <v>83426460</v>
      </c>
      <c r="B56" t="s">
        <v>30593</v>
      </c>
      <c r="C56" t="s">
        <v>30538</v>
      </c>
      <c r="D56" t="s">
        <v>7305</v>
      </c>
      <c r="E56" t="s">
        <v>7305</v>
      </c>
      <c r="F56" t="s">
        <v>61</v>
      </c>
      <c r="G56" t="s">
        <v>7306</v>
      </c>
    </row>
    <row r="57" spans="1:7" x14ac:dyDescent="0.25">
      <c r="A57">
        <v>83426308</v>
      </c>
      <c r="B57" t="s">
        <v>30594</v>
      </c>
      <c r="C57" t="s">
        <v>30542</v>
      </c>
      <c r="D57" t="s">
        <v>30543</v>
      </c>
      <c r="E57" t="s">
        <v>30544</v>
      </c>
      <c r="F57" t="s">
        <v>61</v>
      </c>
      <c r="G57" t="s">
        <v>7306</v>
      </c>
    </row>
    <row r="58" spans="1:7" x14ac:dyDescent="0.25">
      <c r="A58">
        <v>83426306</v>
      </c>
      <c r="B58" t="s">
        <v>30595</v>
      </c>
      <c r="C58" t="s">
        <v>30538</v>
      </c>
      <c r="D58" t="s">
        <v>7305</v>
      </c>
      <c r="E58" t="s">
        <v>7305</v>
      </c>
      <c r="F58" t="s">
        <v>61</v>
      </c>
      <c r="G58" t="s">
        <v>7306</v>
      </c>
    </row>
    <row r="59" spans="1:7" x14ac:dyDescent="0.25">
      <c r="A59">
        <v>83426304</v>
      </c>
      <c r="B59" t="s">
        <v>30596</v>
      </c>
      <c r="C59" t="s">
        <v>30538</v>
      </c>
      <c r="D59" t="s">
        <v>7305</v>
      </c>
      <c r="E59" t="s">
        <v>7305</v>
      </c>
      <c r="F59" t="s">
        <v>61</v>
      </c>
      <c r="G59" t="s">
        <v>7306</v>
      </c>
    </row>
    <row r="60" spans="1:7" x14ac:dyDescent="0.25">
      <c r="A60">
        <v>83426302</v>
      </c>
      <c r="B60" t="s">
        <v>30597</v>
      </c>
      <c r="C60" t="s">
        <v>30538</v>
      </c>
      <c r="D60" t="s">
        <v>7305</v>
      </c>
      <c r="E60" t="s">
        <v>7305</v>
      </c>
      <c r="F60" t="s">
        <v>61</v>
      </c>
      <c r="G60" t="s">
        <v>7306</v>
      </c>
    </row>
    <row r="61" spans="1:7" x14ac:dyDescent="0.25">
      <c r="A61">
        <v>83426300</v>
      </c>
      <c r="B61" t="s">
        <v>30598</v>
      </c>
      <c r="C61" t="s">
        <v>30538</v>
      </c>
      <c r="D61" t="s">
        <v>7305</v>
      </c>
      <c r="E61" t="s">
        <v>7305</v>
      </c>
      <c r="F61" t="s">
        <v>61</v>
      </c>
      <c r="G61" t="s">
        <v>7306</v>
      </c>
    </row>
    <row r="62" spans="1:7" x14ac:dyDescent="0.25">
      <c r="A62">
        <v>83426458</v>
      </c>
      <c r="B62" t="s">
        <v>30599</v>
      </c>
      <c r="C62" t="s">
        <v>30542</v>
      </c>
      <c r="D62" t="s">
        <v>30543</v>
      </c>
      <c r="E62" t="s">
        <v>30544</v>
      </c>
      <c r="F62" t="s">
        <v>61</v>
      </c>
      <c r="G62" t="s">
        <v>7306</v>
      </c>
    </row>
    <row r="63" spans="1:7" x14ac:dyDescent="0.25">
      <c r="A63">
        <v>83426456</v>
      </c>
      <c r="B63" t="s">
        <v>30600</v>
      </c>
      <c r="C63" t="s">
        <v>30542</v>
      </c>
      <c r="D63" t="s">
        <v>30543</v>
      </c>
      <c r="E63" t="s">
        <v>30544</v>
      </c>
      <c r="F63" t="s">
        <v>61</v>
      </c>
      <c r="G63" t="s">
        <v>7306</v>
      </c>
    </row>
    <row r="64" spans="1:7" x14ac:dyDescent="0.25">
      <c r="A64">
        <v>83426454</v>
      </c>
      <c r="B64" t="s">
        <v>30601</v>
      </c>
      <c r="C64" t="s">
        <v>30538</v>
      </c>
      <c r="D64" t="s">
        <v>7305</v>
      </c>
      <c r="E64" t="s">
        <v>7305</v>
      </c>
      <c r="F64" t="s">
        <v>61</v>
      </c>
      <c r="G64" t="s">
        <v>7306</v>
      </c>
    </row>
    <row r="65" spans="1:7" x14ac:dyDescent="0.25">
      <c r="A65">
        <v>83426452</v>
      </c>
      <c r="B65" t="s">
        <v>30602</v>
      </c>
      <c r="C65" t="s">
        <v>30538</v>
      </c>
      <c r="D65" t="s">
        <v>7305</v>
      </c>
      <c r="E65" t="s">
        <v>7305</v>
      </c>
      <c r="F65" t="s">
        <v>61</v>
      </c>
      <c r="G65" t="s">
        <v>7306</v>
      </c>
    </row>
    <row r="66" spans="1:7" x14ac:dyDescent="0.25">
      <c r="A66">
        <v>83426450</v>
      </c>
      <c r="B66" t="s">
        <v>30603</v>
      </c>
      <c r="C66" t="s">
        <v>30538</v>
      </c>
      <c r="D66" t="s">
        <v>7305</v>
      </c>
      <c r="E66" t="s">
        <v>7305</v>
      </c>
      <c r="F66" t="s">
        <v>61</v>
      </c>
      <c r="G66" t="s">
        <v>7306</v>
      </c>
    </row>
    <row r="67" spans="1:7" x14ac:dyDescent="0.25">
      <c r="A67">
        <v>83426298</v>
      </c>
      <c r="B67" t="s">
        <v>30604</v>
      </c>
      <c r="C67" t="s">
        <v>30538</v>
      </c>
      <c r="D67" t="s">
        <v>7305</v>
      </c>
      <c r="E67" t="s">
        <v>7305</v>
      </c>
      <c r="F67" t="s">
        <v>61</v>
      </c>
      <c r="G67" t="s">
        <v>7306</v>
      </c>
    </row>
    <row r="68" spans="1:7" x14ac:dyDescent="0.25">
      <c r="A68">
        <v>83426448</v>
      </c>
      <c r="B68" t="s">
        <v>30605</v>
      </c>
      <c r="C68" t="s">
        <v>30538</v>
      </c>
      <c r="D68" t="s">
        <v>7305</v>
      </c>
      <c r="E68" t="s">
        <v>7305</v>
      </c>
      <c r="F68" t="s">
        <v>61</v>
      </c>
      <c r="G68" t="s">
        <v>7306</v>
      </c>
    </row>
    <row r="69" spans="1:7" x14ac:dyDescent="0.25">
      <c r="A69">
        <v>83426446</v>
      </c>
      <c r="B69" t="s">
        <v>30606</v>
      </c>
      <c r="C69" t="s">
        <v>30538</v>
      </c>
      <c r="D69" t="s">
        <v>7305</v>
      </c>
      <c r="E69" t="s">
        <v>7305</v>
      </c>
      <c r="F69" t="s">
        <v>61</v>
      </c>
      <c r="G69" t="s">
        <v>7306</v>
      </c>
    </row>
    <row r="70" spans="1:7" x14ac:dyDescent="0.25">
      <c r="A70">
        <v>83426444</v>
      </c>
      <c r="B70" t="s">
        <v>30607</v>
      </c>
      <c r="C70" t="s">
        <v>30538</v>
      </c>
      <c r="D70" t="s">
        <v>7305</v>
      </c>
      <c r="E70" t="s">
        <v>7305</v>
      </c>
      <c r="F70" t="s">
        <v>61</v>
      </c>
      <c r="G70" t="s">
        <v>7306</v>
      </c>
    </row>
    <row r="71" spans="1:7" x14ac:dyDescent="0.25">
      <c r="A71">
        <v>83426442</v>
      </c>
      <c r="B71" t="s">
        <v>30608</v>
      </c>
      <c r="C71" t="s">
        <v>30538</v>
      </c>
      <c r="D71" t="s">
        <v>7305</v>
      </c>
      <c r="E71" t="s">
        <v>7305</v>
      </c>
      <c r="F71" t="s">
        <v>61</v>
      </c>
      <c r="G71" t="s">
        <v>7306</v>
      </c>
    </row>
    <row r="72" spans="1:7" x14ac:dyDescent="0.25">
      <c r="A72">
        <v>83426440</v>
      </c>
      <c r="B72" t="s">
        <v>30609</v>
      </c>
      <c r="C72" t="s">
        <v>30538</v>
      </c>
      <c r="D72" t="s">
        <v>7305</v>
      </c>
      <c r="E72" t="s">
        <v>7305</v>
      </c>
      <c r="F72" t="s">
        <v>61</v>
      </c>
      <c r="G72" t="s">
        <v>7306</v>
      </c>
    </row>
    <row r="73" spans="1:7" x14ac:dyDescent="0.25">
      <c r="A73">
        <v>83426438</v>
      </c>
      <c r="B73" t="s">
        <v>30610</v>
      </c>
      <c r="C73" t="s">
        <v>30538</v>
      </c>
      <c r="D73" t="s">
        <v>7305</v>
      </c>
      <c r="E73" t="s">
        <v>7305</v>
      </c>
      <c r="F73" t="s">
        <v>61</v>
      </c>
      <c r="G73" t="s">
        <v>7306</v>
      </c>
    </row>
    <row r="74" spans="1:7" x14ac:dyDescent="0.25">
      <c r="A74">
        <v>83426436</v>
      </c>
      <c r="B74" t="s">
        <v>30611</v>
      </c>
      <c r="C74" t="s">
        <v>30538</v>
      </c>
      <c r="D74" t="s">
        <v>7305</v>
      </c>
      <c r="E74" t="s">
        <v>7305</v>
      </c>
      <c r="F74" t="s">
        <v>61</v>
      </c>
      <c r="G74" t="s">
        <v>7306</v>
      </c>
    </row>
    <row r="75" spans="1:7" x14ac:dyDescent="0.25">
      <c r="A75">
        <v>83426434</v>
      </c>
      <c r="B75" t="s">
        <v>30612</v>
      </c>
      <c r="C75" t="s">
        <v>30538</v>
      </c>
      <c r="D75" t="s">
        <v>7305</v>
      </c>
      <c r="E75" t="s">
        <v>7305</v>
      </c>
      <c r="F75" t="s">
        <v>61</v>
      </c>
      <c r="G75" t="s">
        <v>7306</v>
      </c>
    </row>
    <row r="76" spans="1:7" x14ac:dyDescent="0.25">
      <c r="A76">
        <v>83426432</v>
      </c>
      <c r="B76" t="s">
        <v>30613</v>
      </c>
      <c r="C76" t="s">
        <v>30542</v>
      </c>
      <c r="D76" t="s">
        <v>30543</v>
      </c>
      <c r="E76" t="s">
        <v>30544</v>
      </c>
      <c r="F76" t="s">
        <v>61</v>
      </c>
      <c r="G76" t="s">
        <v>7306</v>
      </c>
    </row>
    <row r="77" spans="1:7" x14ac:dyDescent="0.25">
      <c r="A77">
        <v>83426430</v>
      </c>
      <c r="B77" t="s">
        <v>30614</v>
      </c>
      <c r="C77" t="s">
        <v>30538</v>
      </c>
      <c r="D77" t="s">
        <v>7305</v>
      </c>
      <c r="E77" t="s">
        <v>7305</v>
      </c>
      <c r="F77" t="s">
        <v>61</v>
      </c>
      <c r="G77" t="s">
        <v>7306</v>
      </c>
    </row>
    <row r="78" spans="1:7" x14ac:dyDescent="0.25">
      <c r="A78">
        <v>83426870</v>
      </c>
      <c r="B78" t="s">
        <v>30615</v>
      </c>
      <c r="C78" t="s">
        <v>30538</v>
      </c>
      <c r="D78" t="s">
        <v>7305</v>
      </c>
      <c r="E78" t="s">
        <v>7305</v>
      </c>
      <c r="F78" t="s">
        <v>61</v>
      </c>
      <c r="G78" t="s">
        <v>7306</v>
      </c>
    </row>
    <row r="79" spans="1:7" x14ac:dyDescent="0.25">
      <c r="A79">
        <v>83426868</v>
      </c>
      <c r="B79" t="s">
        <v>30616</v>
      </c>
      <c r="C79" t="s">
        <v>30538</v>
      </c>
      <c r="D79" t="s">
        <v>7305</v>
      </c>
      <c r="E79" t="s">
        <v>7305</v>
      </c>
      <c r="F79" t="s">
        <v>61</v>
      </c>
      <c r="G79" t="s">
        <v>7306</v>
      </c>
    </row>
    <row r="80" spans="1:7" x14ac:dyDescent="0.25">
      <c r="A80">
        <v>83426866</v>
      </c>
      <c r="B80" t="s">
        <v>30617</v>
      </c>
      <c r="C80" t="s">
        <v>30538</v>
      </c>
      <c r="D80" t="s">
        <v>7305</v>
      </c>
      <c r="E80" t="s">
        <v>7305</v>
      </c>
      <c r="F80" t="s">
        <v>61</v>
      </c>
      <c r="G80" t="s">
        <v>7306</v>
      </c>
    </row>
    <row r="81" spans="1:7" x14ac:dyDescent="0.25">
      <c r="A81">
        <v>83426864</v>
      </c>
      <c r="B81" t="s">
        <v>30618</v>
      </c>
      <c r="C81" t="s">
        <v>30538</v>
      </c>
      <c r="D81" t="s">
        <v>7305</v>
      </c>
      <c r="E81" t="s">
        <v>7305</v>
      </c>
      <c r="F81" t="s">
        <v>61</v>
      </c>
      <c r="G81" t="s">
        <v>7306</v>
      </c>
    </row>
    <row r="82" spans="1:7" x14ac:dyDescent="0.25">
      <c r="A82">
        <v>83426798</v>
      </c>
      <c r="B82" t="s">
        <v>30619</v>
      </c>
      <c r="C82" t="s">
        <v>30538</v>
      </c>
      <c r="D82" t="s">
        <v>7305</v>
      </c>
      <c r="E82" t="s">
        <v>7305</v>
      </c>
      <c r="F82" t="s">
        <v>61</v>
      </c>
      <c r="G82" t="s">
        <v>7306</v>
      </c>
    </row>
    <row r="83" spans="1:7" x14ac:dyDescent="0.25">
      <c r="A83">
        <v>83426796</v>
      </c>
      <c r="B83" t="s">
        <v>30620</v>
      </c>
      <c r="C83" t="s">
        <v>30538</v>
      </c>
      <c r="D83" t="s">
        <v>7305</v>
      </c>
      <c r="E83" t="s">
        <v>7305</v>
      </c>
      <c r="F83" t="s">
        <v>61</v>
      </c>
      <c r="G83" t="s">
        <v>7306</v>
      </c>
    </row>
    <row r="84" spans="1:7" x14ac:dyDescent="0.25">
      <c r="A84">
        <v>83426794</v>
      </c>
      <c r="B84" t="s">
        <v>30621</v>
      </c>
      <c r="C84" t="s">
        <v>30538</v>
      </c>
      <c r="D84" t="s">
        <v>7305</v>
      </c>
      <c r="E84" t="s">
        <v>7305</v>
      </c>
      <c r="F84" t="s">
        <v>61</v>
      </c>
      <c r="G84" t="s">
        <v>7306</v>
      </c>
    </row>
    <row r="85" spans="1:7" x14ac:dyDescent="0.25">
      <c r="A85">
        <v>83426792</v>
      </c>
      <c r="B85" t="s">
        <v>30622</v>
      </c>
      <c r="C85" t="s">
        <v>30538</v>
      </c>
      <c r="D85" t="s">
        <v>7305</v>
      </c>
      <c r="E85" t="s">
        <v>7305</v>
      </c>
      <c r="F85" t="s">
        <v>61</v>
      </c>
      <c r="G85" t="s">
        <v>7306</v>
      </c>
    </row>
    <row r="86" spans="1:7" x14ac:dyDescent="0.25">
      <c r="A86">
        <v>83426790</v>
      </c>
      <c r="B86" t="s">
        <v>30623</v>
      </c>
      <c r="C86" t="s">
        <v>30538</v>
      </c>
      <c r="D86" t="s">
        <v>7305</v>
      </c>
      <c r="E86" t="s">
        <v>7305</v>
      </c>
      <c r="F86" t="s">
        <v>61</v>
      </c>
      <c r="G86" t="s">
        <v>7306</v>
      </c>
    </row>
    <row r="87" spans="1:7" x14ac:dyDescent="0.25">
      <c r="A87">
        <v>83426428</v>
      </c>
      <c r="B87" t="s">
        <v>30624</v>
      </c>
      <c r="C87" t="s">
        <v>30538</v>
      </c>
      <c r="D87" t="s">
        <v>7305</v>
      </c>
      <c r="E87" t="s">
        <v>7305</v>
      </c>
      <c r="F87" t="s">
        <v>61</v>
      </c>
      <c r="G87" t="s">
        <v>7306</v>
      </c>
    </row>
    <row r="88" spans="1:7" x14ac:dyDescent="0.25">
      <c r="A88">
        <v>83426426</v>
      </c>
      <c r="B88" t="s">
        <v>30625</v>
      </c>
      <c r="C88" t="s">
        <v>30538</v>
      </c>
      <c r="D88" t="s">
        <v>7305</v>
      </c>
      <c r="E88" t="s">
        <v>7305</v>
      </c>
      <c r="F88" t="s">
        <v>61</v>
      </c>
      <c r="G88" t="s">
        <v>7306</v>
      </c>
    </row>
    <row r="89" spans="1:7" x14ac:dyDescent="0.25">
      <c r="A89">
        <v>83426424</v>
      </c>
      <c r="B89" t="s">
        <v>30626</v>
      </c>
      <c r="C89" t="s">
        <v>30538</v>
      </c>
      <c r="D89" t="s">
        <v>7305</v>
      </c>
      <c r="E89" t="s">
        <v>7305</v>
      </c>
      <c r="F89" t="s">
        <v>61</v>
      </c>
      <c r="G89" t="s">
        <v>7306</v>
      </c>
    </row>
    <row r="90" spans="1:7" x14ac:dyDescent="0.25">
      <c r="A90">
        <v>83426422</v>
      </c>
      <c r="B90" t="s">
        <v>30627</v>
      </c>
      <c r="C90" t="s">
        <v>30538</v>
      </c>
      <c r="D90" t="s">
        <v>7305</v>
      </c>
      <c r="E90" t="s">
        <v>7305</v>
      </c>
      <c r="F90" t="s">
        <v>61</v>
      </c>
      <c r="G90" t="s">
        <v>7306</v>
      </c>
    </row>
    <row r="91" spans="1:7" x14ac:dyDescent="0.25">
      <c r="A91">
        <v>83426420</v>
      </c>
      <c r="B91" t="s">
        <v>30628</v>
      </c>
      <c r="C91" t="s">
        <v>30538</v>
      </c>
      <c r="D91" t="s">
        <v>7305</v>
      </c>
      <c r="E91" t="s">
        <v>7305</v>
      </c>
      <c r="F91" t="s">
        <v>61</v>
      </c>
      <c r="G91" t="s">
        <v>7306</v>
      </c>
    </row>
    <row r="92" spans="1:7" x14ac:dyDescent="0.25">
      <c r="A92">
        <v>83426862</v>
      </c>
      <c r="B92" t="s">
        <v>30629</v>
      </c>
      <c r="C92" t="s">
        <v>30538</v>
      </c>
      <c r="D92" t="s">
        <v>7305</v>
      </c>
      <c r="E92" t="s">
        <v>7305</v>
      </c>
      <c r="F92" t="s">
        <v>61</v>
      </c>
      <c r="G92" t="s">
        <v>7306</v>
      </c>
    </row>
    <row r="93" spans="1:7" x14ac:dyDescent="0.25">
      <c r="A93">
        <v>83426860</v>
      </c>
      <c r="B93" t="s">
        <v>30630</v>
      </c>
      <c r="C93" t="s">
        <v>30538</v>
      </c>
      <c r="D93" t="s">
        <v>7305</v>
      </c>
      <c r="E93" t="s">
        <v>7305</v>
      </c>
      <c r="F93" t="s">
        <v>61</v>
      </c>
      <c r="G93" t="s">
        <v>7306</v>
      </c>
    </row>
    <row r="94" spans="1:7" x14ac:dyDescent="0.25">
      <c r="A94">
        <v>83426858</v>
      </c>
      <c r="B94" t="s">
        <v>30631</v>
      </c>
      <c r="C94" t="s">
        <v>30538</v>
      </c>
      <c r="D94" t="s">
        <v>7305</v>
      </c>
      <c r="E94" t="s">
        <v>7305</v>
      </c>
      <c r="F94" t="s">
        <v>61</v>
      </c>
      <c r="G94" t="s">
        <v>7306</v>
      </c>
    </row>
    <row r="95" spans="1:7" x14ac:dyDescent="0.25">
      <c r="A95">
        <v>83426856</v>
      </c>
      <c r="B95" t="s">
        <v>30632</v>
      </c>
      <c r="C95" t="s">
        <v>30538</v>
      </c>
      <c r="D95" t="s">
        <v>7305</v>
      </c>
      <c r="E95" t="s">
        <v>7305</v>
      </c>
      <c r="F95" t="s">
        <v>61</v>
      </c>
      <c r="G95" t="s">
        <v>7306</v>
      </c>
    </row>
    <row r="96" spans="1:7" x14ac:dyDescent="0.25">
      <c r="A96">
        <v>83426854</v>
      </c>
      <c r="B96" t="s">
        <v>30633</v>
      </c>
      <c r="C96" t="s">
        <v>30538</v>
      </c>
      <c r="D96" t="s">
        <v>7305</v>
      </c>
      <c r="E96" t="s">
        <v>7305</v>
      </c>
      <c r="F96" t="s">
        <v>61</v>
      </c>
      <c r="G96" t="s">
        <v>7306</v>
      </c>
    </row>
    <row r="97" spans="1:7" x14ac:dyDescent="0.25">
      <c r="A97">
        <v>83426788</v>
      </c>
      <c r="B97" t="s">
        <v>30634</v>
      </c>
      <c r="C97" t="s">
        <v>30538</v>
      </c>
      <c r="D97" t="s">
        <v>7305</v>
      </c>
      <c r="E97" t="s">
        <v>7305</v>
      </c>
      <c r="F97" t="s">
        <v>61</v>
      </c>
      <c r="G97" t="s">
        <v>7306</v>
      </c>
    </row>
    <row r="98" spans="1:7" x14ac:dyDescent="0.25">
      <c r="A98">
        <v>83426786</v>
      </c>
      <c r="B98" t="s">
        <v>30635</v>
      </c>
      <c r="C98" t="s">
        <v>30538</v>
      </c>
      <c r="D98" t="s">
        <v>7305</v>
      </c>
      <c r="E98" t="s">
        <v>7305</v>
      </c>
      <c r="F98" t="s">
        <v>61</v>
      </c>
      <c r="G98" t="s">
        <v>7306</v>
      </c>
    </row>
    <row r="99" spans="1:7" x14ac:dyDescent="0.25">
      <c r="A99">
        <v>83426784</v>
      </c>
      <c r="B99" t="s">
        <v>30636</v>
      </c>
      <c r="C99" t="s">
        <v>30538</v>
      </c>
      <c r="D99" t="s">
        <v>7305</v>
      </c>
      <c r="E99" t="s">
        <v>7305</v>
      </c>
      <c r="F99" t="s">
        <v>61</v>
      </c>
      <c r="G99" t="s">
        <v>7306</v>
      </c>
    </row>
    <row r="100" spans="1:7" x14ac:dyDescent="0.25">
      <c r="A100">
        <v>83426782</v>
      </c>
      <c r="B100" t="s">
        <v>30637</v>
      </c>
      <c r="C100" t="s">
        <v>30538</v>
      </c>
      <c r="D100" t="s">
        <v>7305</v>
      </c>
      <c r="E100" t="s">
        <v>7305</v>
      </c>
      <c r="F100" t="s">
        <v>61</v>
      </c>
      <c r="G100" t="s">
        <v>7306</v>
      </c>
    </row>
    <row r="101" spans="1:7" x14ac:dyDescent="0.25">
      <c r="A101">
        <v>83426780</v>
      </c>
      <c r="B101" t="s">
        <v>30638</v>
      </c>
      <c r="C101" t="s">
        <v>30538</v>
      </c>
      <c r="D101" t="s">
        <v>7305</v>
      </c>
      <c r="E101" t="s">
        <v>7305</v>
      </c>
      <c r="F101" t="s">
        <v>61</v>
      </c>
      <c r="G101" t="s">
        <v>7306</v>
      </c>
    </row>
    <row r="102" spans="1:7" x14ac:dyDescent="0.25">
      <c r="A102">
        <v>83426726</v>
      </c>
      <c r="B102" t="s">
        <v>30639</v>
      </c>
      <c r="C102" t="s">
        <v>30538</v>
      </c>
      <c r="D102" t="s">
        <v>7305</v>
      </c>
      <c r="E102" t="s">
        <v>7305</v>
      </c>
      <c r="F102" t="s">
        <v>61</v>
      </c>
      <c r="G102" t="s">
        <v>7306</v>
      </c>
    </row>
    <row r="103" spans="1:7" x14ac:dyDescent="0.25">
      <c r="A103">
        <v>83426724</v>
      </c>
      <c r="B103" t="s">
        <v>30640</v>
      </c>
      <c r="C103" t="s">
        <v>30538</v>
      </c>
      <c r="D103" t="s">
        <v>7305</v>
      </c>
      <c r="E103" t="s">
        <v>7305</v>
      </c>
      <c r="F103" t="s">
        <v>61</v>
      </c>
      <c r="G103" t="s">
        <v>7306</v>
      </c>
    </row>
    <row r="104" spans="1:7" x14ac:dyDescent="0.25">
      <c r="A104">
        <v>83426722</v>
      </c>
      <c r="B104" t="s">
        <v>30641</v>
      </c>
      <c r="C104" t="s">
        <v>30538</v>
      </c>
      <c r="D104" t="s">
        <v>7305</v>
      </c>
      <c r="E104" t="s">
        <v>7305</v>
      </c>
      <c r="F104" t="s">
        <v>61</v>
      </c>
      <c r="G104" t="s">
        <v>7306</v>
      </c>
    </row>
    <row r="105" spans="1:7" x14ac:dyDescent="0.25">
      <c r="A105">
        <v>83426720</v>
      </c>
      <c r="B105" t="s">
        <v>30642</v>
      </c>
      <c r="C105" t="s">
        <v>30542</v>
      </c>
      <c r="D105" t="s">
        <v>30543</v>
      </c>
      <c r="E105" t="s">
        <v>30544</v>
      </c>
      <c r="F105" t="s">
        <v>61</v>
      </c>
      <c r="G105" t="s">
        <v>7306</v>
      </c>
    </row>
    <row r="106" spans="1:7" x14ac:dyDescent="0.25">
      <c r="A106">
        <v>83426718</v>
      </c>
      <c r="B106" t="s">
        <v>30643</v>
      </c>
      <c r="C106" t="s">
        <v>30538</v>
      </c>
      <c r="D106" t="s">
        <v>7305</v>
      </c>
      <c r="E106" t="s">
        <v>7305</v>
      </c>
      <c r="F106" t="s">
        <v>61</v>
      </c>
      <c r="G106" t="s">
        <v>7306</v>
      </c>
    </row>
    <row r="107" spans="1:7" x14ac:dyDescent="0.25">
      <c r="A107">
        <v>83426418</v>
      </c>
      <c r="B107" t="s">
        <v>30644</v>
      </c>
      <c r="C107" t="s">
        <v>30538</v>
      </c>
      <c r="D107" t="s">
        <v>7305</v>
      </c>
      <c r="E107" t="s">
        <v>7305</v>
      </c>
      <c r="F107" t="s">
        <v>61</v>
      </c>
      <c r="G107" t="s">
        <v>7306</v>
      </c>
    </row>
    <row r="108" spans="1:7" x14ac:dyDescent="0.25">
      <c r="A108">
        <v>83426416</v>
      </c>
      <c r="B108" t="s">
        <v>30645</v>
      </c>
      <c r="C108" t="s">
        <v>30538</v>
      </c>
      <c r="D108" t="s">
        <v>7305</v>
      </c>
      <c r="E108" t="s">
        <v>7305</v>
      </c>
      <c r="F108" t="s">
        <v>61</v>
      </c>
      <c r="G108" t="s">
        <v>7306</v>
      </c>
    </row>
    <row r="109" spans="1:7" x14ac:dyDescent="0.25">
      <c r="A109">
        <v>83426414</v>
      </c>
      <c r="B109" t="s">
        <v>30646</v>
      </c>
      <c r="C109" t="s">
        <v>30538</v>
      </c>
      <c r="D109" t="s">
        <v>7305</v>
      </c>
      <c r="E109" t="s">
        <v>7305</v>
      </c>
      <c r="F109" t="s">
        <v>61</v>
      </c>
      <c r="G109" t="s">
        <v>7306</v>
      </c>
    </row>
    <row r="110" spans="1:7" x14ac:dyDescent="0.25">
      <c r="A110">
        <v>83426412</v>
      </c>
      <c r="B110" t="s">
        <v>30647</v>
      </c>
      <c r="C110" t="s">
        <v>30538</v>
      </c>
      <c r="D110" t="s">
        <v>7305</v>
      </c>
      <c r="E110" t="s">
        <v>7305</v>
      </c>
      <c r="F110" t="s">
        <v>61</v>
      </c>
      <c r="G110" t="s">
        <v>7306</v>
      </c>
    </row>
    <row r="111" spans="1:7" x14ac:dyDescent="0.25">
      <c r="A111">
        <v>83426410</v>
      </c>
      <c r="B111" t="s">
        <v>30648</v>
      </c>
      <c r="C111" t="s">
        <v>30538</v>
      </c>
      <c r="D111" t="s">
        <v>7305</v>
      </c>
      <c r="E111" t="s">
        <v>7305</v>
      </c>
      <c r="F111" t="s">
        <v>61</v>
      </c>
      <c r="G111" t="s">
        <v>7306</v>
      </c>
    </row>
    <row r="112" spans="1:7" x14ac:dyDescent="0.25">
      <c r="A112">
        <v>83426852</v>
      </c>
      <c r="B112" t="s">
        <v>30649</v>
      </c>
      <c r="C112" t="s">
        <v>30538</v>
      </c>
      <c r="D112" t="s">
        <v>7305</v>
      </c>
      <c r="E112" t="s">
        <v>7305</v>
      </c>
      <c r="F112" t="s">
        <v>61</v>
      </c>
      <c r="G112" t="s">
        <v>7306</v>
      </c>
    </row>
    <row r="113" spans="1:7" x14ac:dyDescent="0.25">
      <c r="A113">
        <v>83426850</v>
      </c>
      <c r="B113" t="s">
        <v>30650</v>
      </c>
      <c r="C113" t="s">
        <v>30538</v>
      </c>
      <c r="D113" t="s">
        <v>7305</v>
      </c>
      <c r="E113" t="s">
        <v>7305</v>
      </c>
      <c r="F113" t="s">
        <v>61</v>
      </c>
      <c r="G113" t="s">
        <v>7306</v>
      </c>
    </row>
    <row r="114" spans="1:7" x14ac:dyDescent="0.25">
      <c r="A114">
        <v>83426848</v>
      </c>
      <c r="B114" t="s">
        <v>30651</v>
      </c>
      <c r="C114" t="s">
        <v>30538</v>
      </c>
      <c r="D114" t="s">
        <v>7305</v>
      </c>
      <c r="E114" t="s">
        <v>7305</v>
      </c>
      <c r="F114" t="s">
        <v>61</v>
      </c>
      <c r="G114" t="s">
        <v>7306</v>
      </c>
    </row>
    <row r="115" spans="1:7" x14ac:dyDescent="0.25">
      <c r="A115">
        <v>83426846</v>
      </c>
      <c r="B115" t="s">
        <v>30652</v>
      </c>
      <c r="C115" t="s">
        <v>30538</v>
      </c>
      <c r="D115" t="s">
        <v>7305</v>
      </c>
      <c r="E115" t="s">
        <v>7305</v>
      </c>
      <c r="F115" t="s">
        <v>61</v>
      </c>
      <c r="G115" t="s">
        <v>7306</v>
      </c>
    </row>
    <row r="116" spans="1:7" x14ac:dyDescent="0.25">
      <c r="A116">
        <v>83426844</v>
      </c>
      <c r="B116" t="s">
        <v>30653</v>
      </c>
      <c r="C116" t="s">
        <v>30538</v>
      </c>
      <c r="D116" t="s">
        <v>7305</v>
      </c>
      <c r="E116" t="s">
        <v>7305</v>
      </c>
      <c r="F116" t="s">
        <v>61</v>
      </c>
      <c r="G116" t="s">
        <v>7306</v>
      </c>
    </row>
    <row r="117" spans="1:7" x14ac:dyDescent="0.25">
      <c r="A117">
        <v>83426778</v>
      </c>
      <c r="B117" t="s">
        <v>30654</v>
      </c>
      <c r="C117" t="s">
        <v>30538</v>
      </c>
      <c r="D117" t="s">
        <v>7305</v>
      </c>
      <c r="E117" t="s">
        <v>7305</v>
      </c>
      <c r="F117" t="s">
        <v>61</v>
      </c>
      <c r="G117" t="s">
        <v>7306</v>
      </c>
    </row>
    <row r="118" spans="1:7" x14ac:dyDescent="0.25">
      <c r="A118">
        <v>83426776</v>
      </c>
      <c r="B118" t="s">
        <v>30655</v>
      </c>
      <c r="C118" t="s">
        <v>30538</v>
      </c>
      <c r="D118" t="s">
        <v>7305</v>
      </c>
      <c r="E118" t="s">
        <v>7305</v>
      </c>
      <c r="F118" t="s">
        <v>61</v>
      </c>
      <c r="G118" t="s">
        <v>7306</v>
      </c>
    </row>
    <row r="119" spans="1:7" x14ac:dyDescent="0.25">
      <c r="A119">
        <v>83426774</v>
      </c>
      <c r="B119" t="s">
        <v>30656</v>
      </c>
      <c r="C119" t="s">
        <v>30538</v>
      </c>
      <c r="D119" t="s">
        <v>7305</v>
      </c>
      <c r="E119" t="s">
        <v>7305</v>
      </c>
      <c r="F119" t="s">
        <v>61</v>
      </c>
      <c r="G119" t="s">
        <v>7306</v>
      </c>
    </row>
    <row r="120" spans="1:7" x14ac:dyDescent="0.25">
      <c r="A120">
        <v>83426772</v>
      </c>
      <c r="B120" t="s">
        <v>30657</v>
      </c>
      <c r="C120" t="s">
        <v>30538</v>
      </c>
      <c r="D120" t="s">
        <v>7305</v>
      </c>
      <c r="E120" t="s">
        <v>7305</v>
      </c>
      <c r="F120" t="s">
        <v>61</v>
      </c>
      <c r="G120" t="s">
        <v>7306</v>
      </c>
    </row>
    <row r="121" spans="1:7" x14ac:dyDescent="0.25">
      <c r="A121">
        <v>83426770</v>
      </c>
      <c r="B121" t="s">
        <v>30658</v>
      </c>
      <c r="C121" t="s">
        <v>30538</v>
      </c>
      <c r="D121" t="s">
        <v>7305</v>
      </c>
      <c r="E121" t="s">
        <v>7305</v>
      </c>
      <c r="F121" t="s">
        <v>61</v>
      </c>
      <c r="G121" t="s">
        <v>7306</v>
      </c>
    </row>
    <row r="122" spans="1:7" x14ac:dyDescent="0.25">
      <c r="A122">
        <v>83426716</v>
      </c>
      <c r="B122" t="s">
        <v>30659</v>
      </c>
      <c r="C122" t="s">
        <v>30538</v>
      </c>
      <c r="D122" t="s">
        <v>7305</v>
      </c>
      <c r="E122" t="s">
        <v>7305</v>
      </c>
      <c r="F122" t="s">
        <v>61</v>
      </c>
      <c r="G122" t="s">
        <v>7306</v>
      </c>
    </row>
    <row r="123" spans="1:7" x14ac:dyDescent="0.25">
      <c r="A123">
        <v>83426714</v>
      </c>
      <c r="B123" t="s">
        <v>30660</v>
      </c>
      <c r="C123" t="s">
        <v>30538</v>
      </c>
      <c r="D123" t="s">
        <v>7305</v>
      </c>
      <c r="E123" t="s">
        <v>7305</v>
      </c>
      <c r="F123" t="s">
        <v>61</v>
      </c>
      <c r="G123" t="s">
        <v>7306</v>
      </c>
    </row>
    <row r="124" spans="1:7" x14ac:dyDescent="0.25">
      <c r="A124">
        <v>83426712</v>
      </c>
      <c r="B124" t="s">
        <v>30661</v>
      </c>
      <c r="C124" t="s">
        <v>30538</v>
      </c>
      <c r="D124" t="s">
        <v>7305</v>
      </c>
      <c r="E124" t="s">
        <v>7305</v>
      </c>
      <c r="F124" t="s">
        <v>61</v>
      </c>
      <c r="G124" t="s">
        <v>7306</v>
      </c>
    </row>
    <row r="125" spans="1:7" x14ac:dyDescent="0.25">
      <c r="A125">
        <v>83426710</v>
      </c>
      <c r="B125" t="s">
        <v>30662</v>
      </c>
      <c r="C125" t="s">
        <v>30538</v>
      </c>
      <c r="D125" t="s">
        <v>7305</v>
      </c>
      <c r="E125" t="s">
        <v>7305</v>
      </c>
      <c r="F125" t="s">
        <v>61</v>
      </c>
      <c r="G125" t="s">
        <v>7306</v>
      </c>
    </row>
    <row r="126" spans="1:7" x14ac:dyDescent="0.25">
      <c r="A126">
        <v>83426708</v>
      </c>
      <c r="B126" t="s">
        <v>30663</v>
      </c>
      <c r="C126" t="s">
        <v>30538</v>
      </c>
      <c r="D126" t="s">
        <v>7305</v>
      </c>
      <c r="E126" t="s">
        <v>7305</v>
      </c>
      <c r="F126" t="s">
        <v>61</v>
      </c>
      <c r="G126" t="s">
        <v>7306</v>
      </c>
    </row>
    <row r="127" spans="1:7" x14ac:dyDescent="0.25">
      <c r="A127">
        <v>83426666</v>
      </c>
      <c r="B127" t="s">
        <v>30664</v>
      </c>
      <c r="C127" t="s">
        <v>30538</v>
      </c>
      <c r="D127" t="s">
        <v>7305</v>
      </c>
      <c r="E127" t="s">
        <v>7305</v>
      </c>
      <c r="F127" t="s">
        <v>61</v>
      </c>
      <c r="G127" t="s">
        <v>7306</v>
      </c>
    </row>
    <row r="128" spans="1:7" x14ac:dyDescent="0.25">
      <c r="A128">
        <v>83426664</v>
      </c>
      <c r="B128" t="s">
        <v>30665</v>
      </c>
      <c r="C128" t="s">
        <v>30538</v>
      </c>
      <c r="D128" t="s">
        <v>7305</v>
      </c>
      <c r="E128" t="s">
        <v>7305</v>
      </c>
      <c r="F128" t="s">
        <v>61</v>
      </c>
      <c r="G128" t="s">
        <v>7306</v>
      </c>
    </row>
    <row r="129" spans="1:7" x14ac:dyDescent="0.25">
      <c r="A129">
        <v>83426662</v>
      </c>
      <c r="B129" t="s">
        <v>30666</v>
      </c>
      <c r="C129" t="s">
        <v>30538</v>
      </c>
      <c r="D129" t="s">
        <v>7305</v>
      </c>
      <c r="E129" t="s">
        <v>7305</v>
      </c>
      <c r="F129" t="s">
        <v>61</v>
      </c>
      <c r="G129" t="s">
        <v>7306</v>
      </c>
    </row>
    <row r="130" spans="1:7" x14ac:dyDescent="0.25">
      <c r="A130">
        <v>83426660</v>
      </c>
      <c r="B130" t="s">
        <v>30667</v>
      </c>
      <c r="C130" t="s">
        <v>30538</v>
      </c>
      <c r="D130" t="s">
        <v>7305</v>
      </c>
      <c r="E130" t="s">
        <v>7305</v>
      </c>
      <c r="F130" t="s">
        <v>61</v>
      </c>
      <c r="G130" t="s">
        <v>7306</v>
      </c>
    </row>
    <row r="131" spans="1:7" x14ac:dyDescent="0.25">
      <c r="A131">
        <v>83426658</v>
      </c>
      <c r="B131" t="s">
        <v>30668</v>
      </c>
      <c r="C131" t="s">
        <v>30538</v>
      </c>
      <c r="D131" t="s">
        <v>7305</v>
      </c>
      <c r="E131" t="s">
        <v>7305</v>
      </c>
      <c r="F131" t="s">
        <v>61</v>
      </c>
      <c r="G131" t="s">
        <v>7306</v>
      </c>
    </row>
    <row r="132" spans="1:7" x14ac:dyDescent="0.25">
      <c r="A132">
        <v>83426408</v>
      </c>
      <c r="B132" t="s">
        <v>30669</v>
      </c>
      <c r="C132" t="s">
        <v>30538</v>
      </c>
      <c r="D132" t="s">
        <v>7305</v>
      </c>
      <c r="E132" t="s">
        <v>7305</v>
      </c>
      <c r="F132" t="s">
        <v>61</v>
      </c>
      <c r="G132" t="s">
        <v>7306</v>
      </c>
    </row>
    <row r="133" spans="1:7" x14ac:dyDescent="0.25">
      <c r="A133">
        <v>83426406</v>
      </c>
      <c r="B133" t="s">
        <v>30670</v>
      </c>
      <c r="C133" t="s">
        <v>30538</v>
      </c>
      <c r="D133" t="s">
        <v>7305</v>
      </c>
      <c r="E133" t="s">
        <v>7305</v>
      </c>
      <c r="F133" t="s">
        <v>61</v>
      </c>
      <c r="G133" t="s">
        <v>7306</v>
      </c>
    </row>
    <row r="134" spans="1:7" x14ac:dyDescent="0.25">
      <c r="A134">
        <v>83426404</v>
      </c>
      <c r="B134" t="s">
        <v>30671</v>
      </c>
      <c r="C134" t="s">
        <v>30538</v>
      </c>
      <c r="D134" t="s">
        <v>7305</v>
      </c>
      <c r="E134" t="s">
        <v>7305</v>
      </c>
      <c r="F134" t="s">
        <v>61</v>
      </c>
      <c r="G134" t="s">
        <v>7306</v>
      </c>
    </row>
    <row r="135" spans="1:7" x14ac:dyDescent="0.25">
      <c r="A135">
        <v>83426402</v>
      </c>
      <c r="B135" t="s">
        <v>30672</v>
      </c>
      <c r="C135" t="s">
        <v>30538</v>
      </c>
      <c r="D135" t="s">
        <v>7305</v>
      </c>
      <c r="E135" t="s">
        <v>7305</v>
      </c>
      <c r="F135" t="s">
        <v>61</v>
      </c>
      <c r="G135" t="s">
        <v>7306</v>
      </c>
    </row>
    <row r="136" spans="1:7" x14ac:dyDescent="0.25">
      <c r="A136">
        <v>83426400</v>
      </c>
      <c r="B136" t="s">
        <v>30673</v>
      </c>
      <c r="C136" t="s">
        <v>30538</v>
      </c>
      <c r="D136" t="s">
        <v>7305</v>
      </c>
      <c r="E136" t="s">
        <v>7305</v>
      </c>
      <c r="F136" t="s">
        <v>61</v>
      </c>
      <c r="G136" t="s">
        <v>7306</v>
      </c>
    </row>
    <row r="137" spans="1:7" x14ac:dyDescent="0.25">
      <c r="A137">
        <v>83426842</v>
      </c>
      <c r="B137" t="s">
        <v>30674</v>
      </c>
      <c r="C137" t="s">
        <v>30538</v>
      </c>
      <c r="D137" t="s">
        <v>7305</v>
      </c>
      <c r="E137" t="s">
        <v>7305</v>
      </c>
      <c r="F137" t="s">
        <v>61</v>
      </c>
      <c r="G137" t="s">
        <v>7306</v>
      </c>
    </row>
    <row r="138" spans="1:7" x14ac:dyDescent="0.25">
      <c r="A138">
        <v>83426840</v>
      </c>
      <c r="B138" t="s">
        <v>30675</v>
      </c>
      <c r="C138" t="s">
        <v>30538</v>
      </c>
      <c r="D138" t="s">
        <v>7305</v>
      </c>
      <c r="E138" t="s">
        <v>7305</v>
      </c>
      <c r="F138" t="s">
        <v>61</v>
      </c>
      <c r="G138" t="s">
        <v>7306</v>
      </c>
    </row>
    <row r="139" spans="1:7" x14ac:dyDescent="0.25">
      <c r="A139">
        <v>83426838</v>
      </c>
      <c r="B139" t="s">
        <v>30676</v>
      </c>
      <c r="C139" t="s">
        <v>30538</v>
      </c>
      <c r="D139" t="s">
        <v>7305</v>
      </c>
      <c r="E139" t="s">
        <v>7305</v>
      </c>
      <c r="F139" t="s">
        <v>61</v>
      </c>
      <c r="G139" t="s">
        <v>7306</v>
      </c>
    </row>
    <row r="140" spans="1:7" x14ac:dyDescent="0.25">
      <c r="A140">
        <v>83426836</v>
      </c>
      <c r="B140" t="s">
        <v>30677</v>
      </c>
      <c r="C140" t="s">
        <v>30538</v>
      </c>
      <c r="D140" t="s">
        <v>7305</v>
      </c>
      <c r="E140" t="s">
        <v>7305</v>
      </c>
      <c r="F140" t="s">
        <v>61</v>
      </c>
      <c r="G140" t="s">
        <v>7306</v>
      </c>
    </row>
    <row r="141" spans="1:7" x14ac:dyDescent="0.25">
      <c r="A141">
        <v>83426834</v>
      </c>
      <c r="B141" t="s">
        <v>30678</v>
      </c>
      <c r="C141" t="s">
        <v>30538</v>
      </c>
      <c r="D141" t="s">
        <v>7305</v>
      </c>
      <c r="E141" t="s">
        <v>7305</v>
      </c>
      <c r="F141" t="s">
        <v>61</v>
      </c>
      <c r="G141" t="s">
        <v>7306</v>
      </c>
    </row>
    <row r="142" spans="1:7" x14ac:dyDescent="0.25">
      <c r="A142">
        <v>83426768</v>
      </c>
      <c r="B142" t="s">
        <v>30679</v>
      </c>
      <c r="C142" t="s">
        <v>30538</v>
      </c>
      <c r="D142" t="s">
        <v>7305</v>
      </c>
      <c r="E142" t="s">
        <v>7305</v>
      </c>
      <c r="F142" t="s">
        <v>61</v>
      </c>
      <c r="G142" t="s">
        <v>7306</v>
      </c>
    </row>
    <row r="143" spans="1:7" x14ac:dyDescent="0.25">
      <c r="A143">
        <v>83426766</v>
      </c>
      <c r="B143" t="s">
        <v>30680</v>
      </c>
      <c r="C143" t="s">
        <v>30538</v>
      </c>
      <c r="D143" t="s">
        <v>7305</v>
      </c>
      <c r="E143" t="s">
        <v>7305</v>
      </c>
      <c r="F143" t="s">
        <v>61</v>
      </c>
      <c r="G143" t="s">
        <v>7306</v>
      </c>
    </row>
    <row r="144" spans="1:7" x14ac:dyDescent="0.25">
      <c r="A144">
        <v>83426764</v>
      </c>
      <c r="B144" t="s">
        <v>30681</v>
      </c>
      <c r="C144" t="s">
        <v>30538</v>
      </c>
      <c r="D144" t="s">
        <v>7305</v>
      </c>
      <c r="E144" t="s">
        <v>7305</v>
      </c>
      <c r="F144" t="s">
        <v>61</v>
      </c>
      <c r="G144" t="s">
        <v>7306</v>
      </c>
    </row>
    <row r="145" spans="1:7" x14ac:dyDescent="0.25">
      <c r="A145">
        <v>83426762</v>
      </c>
      <c r="B145" t="s">
        <v>30682</v>
      </c>
      <c r="C145" t="s">
        <v>30538</v>
      </c>
      <c r="D145" t="s">
        <v>7305</v>
      </c>
      <c r="E145" t="s">
        <v>7305</v>
      </c>
      <c r="F145" t="s">
        <v>61</v>
      </c>
      <c r="G145" t="s">
        <v>7306</v>
      </c>
    </row>
    <row r="146" spans="1:7" x14ac:dyDescent="0.25">
      <c r="A146">
        <v>83426760</v>
      </c>
      <c r="B146" t="s">
        <v>30683</v>
      </c>
      <c r="C146" t="s">
        <v>30538</v>
      </c>
      <c r="D146" t="s">
        <v>7305</v>
      </c>
      <c r="E146" t="s">
        <v>7305</v>
      </c>
      <c r="F146" t="s">
        <v>61</v>
      </c>
      <c r="G146" t="s">
        <v>7306</v>
      </c>
    </row>
    <row r="147" spans="1:7" x14ac:dyDescent="0.25">
      <c r="A147">
        <v>83426758</v>
      </c>
      <c r="B147" t="s">
        <v>30684</v>
      </c>
      <c r="C147" t="s">
        <v>30538</v>
      </c>
      <c r="D147" t="s">
        <v>7305</v>
      </c>
      <c r="E147" t="s">
        <v>7305</v>
      </c>
      <c r="F147" t="s">
        <v>61</v>
      </c>
      <c r="G147" t="s">
        <v>7306</v>
      </c>
    </row>
    <row r="148" spans="1:7" x14ac:dyDescent="0.25">
      <c r="A148">
        <v>83426706</v>
      </c>
      <c r="B148" t="s">
        <v>30685</v>
      </c>
      <c r="C148" t="s">
        <v>30538</v>
      </c>
      <c r="D148" t="s">
        <v>7305</v>
      </c>
      <c r="E148" t="s">
        <v>7305</v>
      </c>
      <c r="F148" t="s">
        <v>61</v>
      </c>
      <c r="G148" t="s">
        <v>7306</v>
      </c>
    </row>
    <row r="149" spans="1:7" x14ac:dyDescent="0.25">
      <c r="A149">
        <v>83426704</v>
      </c>
      <c r="B149" t="s">
        <v>30686</v>
      </c>
      <c r="C149" t="s">
        <v>30538</v>
      </c>
      <c r="D149" t="s">
        <v>7305</v>
      </c>
      <c r="E149" t="s">
        <v>7305</v>
      </c>
      <c r="F149" t="s">
        <v>61</v>
      </c>
      <c r="G149" t="s">
        <v>7306</v>
      </c>
    </row>
    <row r="150" spans="1:7" x14ac:dyDescent="0.25">
      <c r="A150">
        <v>83426702</v>
      </c>
      <c r="B150" t="s">
        <v>30687</v>
      </c>
      <c r="C150" t="s">
        <v>30538</v>
      </c>
      <c r="D150" t="s">
        <v>7305</v>
      </c>
      <c r="E150" t="s">
        <v>7305</v>
      </c>
      <c r="F150" t="s">
        <v>61</v>
      </c>
      <c r="G150" t="s">
        <v>7306</v>
      </c>
    </row>
    <row r="151" spans="1:7" x14ac:dyDescent="0.25">
      <c r="A151">
        <v>83426700</v>
      </c>
      <c r="B151" t="s">
        <v>30688</v>
      </c>
      <c r="C151" t="s">
        <v>30538</v>
      </c>
      <c r="D151" t="s">
        <v>7305</v>
      </c>
      <c r="E151" t="s">
        <v>7305</v>
      </c>
      <c r="F151" t="s">
        <v>61</v>
      </c>
      <c r="G151" t="s">
        <v>7306</v>
      </c>
    </row>
    <row r="152" spans="1:7" x14ac:dyDescent="0.25">
      <c r="A152">
        <v>83426698</v>
      </c>
      <c r="B152" t="s">
        <v>30689</v>
      </c>
      <c r="C152" t="s">
        <v>30538</v>
      </c>
      <c r="D152" t="s">
        <v>7305</v>
      </c>
      <c r="E152" t="s">
        <v>7305</v>
      </c>
      <c r="F152" t="s">
        <v>61</v>
      </c>
      <c r="G152" t="s">
        <v>7306</v>
      </c>
    </row>
    <row r="153" spans="1:7" x14ac:dyDescent="0.25">
      <c r="A153">
        <v>83426656</v>
      </c>
      <c r="B153" t="s">
        <v>30690</v>
      </c>
      <c r="C153" t="s">
        <v>30538</v>
      </c>
      <c r="D153" t="s">
        <v>7305</v>
      </c>
      <c r="E153" t="s">
        <v>7305</v>
      </c>
      <c r="F153" t="s">
        <v>61</v>
      </c>
      <c r="G153" t="s">
        <v>7306</v>
      </c>
    </row>
    <row r="154" spans="1:7" x14ac:dyDescent="0.25">
      <c r="A154">
        <v>83426654</v>
      </c>
      <c r="B154" t="s">
        <v>30691</v>
      </c>
      <c r="C154" t="s">
        <v>30538</v>
      </c>
      <c r="D154" t="s">
        <v>7305</v>
      </c>
      <c r="E154" t="s">
        <v>7305</v>
      </c>
      <c r="F154" t="s">
        <v>61</v>
      </c>
      <c r="G154" t="s">
        <v>7306</v>
      </c>
    </row>
    <row r="155" spans="1:7" x14ac:dyDescent="0.25">
      <c r="A155">
        <v>83426652</v>
      </c>
      <c r="B155" t="s">
        <v>30692</v>
      </c>
      <c r="C155" t="s">
        <v>30538</v>
      </c>
      <c r="D155" t="s">
        <v>7305</v>
      </c>
      <c r="E155" t="s">
        <v>7305</v>
      </c>
      <c r="F155" t="s">
        <v>61</v>
      </c>
      <c r="G155" t="s">
        <v>7306</v>
      </c>
    </row>
    <row r="156" spans="1:7" x14ac:dyDescent="0.25">
      <c r="A156">
        <v>83426650</v>
      </c>
      <c r="B156" t="s">
        <v>30693</v>
      </c>
      <c r="C156" t="s">
        <v>30538</v>
      </c>
      <c r="D156" t="s">
        <v>7305</v>
      </c>
      <c r="E156" t="s">
        <v>7305</v>
      </c>
      <c r="F156" t="s">
        <v>61</v>
      </c>
      <c r="G156" t="s">
        <v>7306</v>
      </c>
    </row>
    <row r="157" spans="1:7" x14ac:dyDescent="0.25">
      <c r="A157">
        <v>83426648</v>
      </c>
      <c r="B157" t="s">
        <v>30694</v>
      </c>
      <c r="C157" t="s">
        <v>30538</v>
      </c>
      <c r="D157" t="s">
        <v>7305</v>
      </c>
      <c r="E157" t="s">
        <v>7305</v>
      </c>
      <c r="F157" t="s">
        <v>61</v>
      </c>
      <c r="G157" t="s">
        <v>7306</v>
      </c>
    </row>
    <row r="158" spans="1:7" x14ac:dyDescent="0.25">
      <c r="A158">
        <v>83426616</v>
      </c>
      <c r="B158" t="s">
        <v>30695</v>
      </c>
      <c r="C158" t="s">
        <v>30538</v>
      </c>
      <c r="D158" t="s">
        <v>7305</v>
      </c>
      <c r="E158" t="s">
        <v>7305</v>
      </c>
      <c r="F158" t="s">
        <v>61</v>
      </c>
      <c r="G158" t="s">
        <v>7306</v>
      </c>
    </row>
    <row r="159" spans="1:7" x14ac:dyDescent="0.25">
      <c r="A159">
        <v>83426614</v>
      </c>
      <c r="B159" t="s">
        <v>30696</v>
      </c>
      <c r="C159" t="s">
        <v>30538</v>
      </c>
      <c r="D159" t="s">
        <v>7305</v>
      </c>
      <c r="E159" t="s">
        <v>7305</v>
      </c>
      <c r="F159" t="s">
        <v>61</v>
      </c>
      <c r="G159" t="s">
        <v>7306</v>
      </c>
    </row>
    <row r="160" spans="1:7" x14ac:dyDescent="0.25">
      <c r="A160">
        <v>83426612</v>
      </c>
      <c r="B160" t="s">
        <v>30697</v>
      </c>
      <c r="C160" t="s">
        <v>30538</v>
      </c>
      <c r="D160" t="s">
        <v>7305</v>
      </c>
      <c r="E160" t="s">
        <v>7305</v>
      </c>
      <c r="F160" t="s">
        <v>61</v>
      </c>
      <c r="G160" t="s">
        <v>7306</v>
      </c>
    </row>
    <row r="161" spans="1:7" x14ac:dyDescent="0.25">
      <c r="A161">
        <v>83426610</v>
      </c>
      <c r="B161" t="s">
        <v>30698</v>
      </c>
      <c r="C161" t="s">
        <v>30538</v>
      </c>
      <c r="D161" t="s">
        <v>7305</v>
      </c>
      <c r="E161" t="s">
        <v>7305</v>
      </c>
      <c r="F161" t="s">
        <v>61</v>
      </c>
      <c r="G161" t="s">
        <v>7306</v>
      </c>
    </row>
    <row r="162" spans="1:7" x14ac:dyDescent="0.25">
      <c r="A162">
        <v>83426608</v>
      </c>
      <c r="B162" t="s">
        <v>30699</v>
      </c>
      <c r="C162" t="s">
        <v>30538</v>
      </c>
      <c r="D162" t="s">
        <v>7305</v>
      </c>
      <c r="E162" t="s">
        <v>7305</v>
      </c>
      <c r="F162" t="s">
        <v>61</v>
      </c>
      <c r="G162" t="s">
        <v>7306</v>
      </c>
    </row>
    <row r="163" spans="1:7" x14ac:dyDescent="0.25">
      <c r="A163">
        <v>83426398</v>
      </c>
      <c r="B163" t="s">
        <v>30700</v>
      </c>
      <c r="C163" t="s">
        <v>30538</v>
      </c>
      <c r="D163" t="s">
        <v>7305</v>
      </c>
      <c r="E163" t="s">
        <v>7305</v>
      </c>
      <c r="F163" t="s">
        <v>61</v>
      </c>
      <c r="G163" t="s">
        <v>7306</v>
      </c>
    </row>
    <row r="164" spans="1:7" x14ac:dyDescent="0.25">
      <c r="A164">
        <v>83426396</v>
      </c>
      <c r="B164" t="s">
        <v>30701</v>
      </c>
      <c r="C164" t="s">
        <v>30538</v>
      </c>
      <c r="D164" t="s">
        <v>7305</v>
      </c>
      <c r="E164" t="s">
        <v>7305</v>
      </c>
      <c r="F164" t="s">
        <v>61</v>
      </c>
      <c r="G164" t="s">
        <v>7306</v>
      </c>
    </row>
    <row r="165" spans="1:7" x14ac:dyDescent="0.25">
      <c r="A165">
        <v>83426394</v>
      </c>
      <c r="B165" t="s">
        <v>30702</v>
      </c>
      <c r="C165" t="s">
        <v>30538</v>
      </c>
      <c r="D165" t="s">
        <v>7305</v>
      </c>
      <c r="E165" t="s">
        <v>7305</v>
      </c>
      <c r="F165" t="s">
        <v>61</v>
      </c>
      <c r="G165" t="s">
        <v>7306</v>
      </c>
    </row>
    <row r="166" spans="1:7" x14ac:dyDescent="0.25">
      <c r="A166">
        <v>83426392</v>
      </c>
      <c r="B166" t="s">
        <v>30703</v>
      </c>
      <c r="C166" t="s">
        <v>30538</v>
      </c>
      <c r="D166" t="s">
        <v>7305</v>
      </c>
      <c r="E166" t="s">
        <v>7305</v>
      </c>
      <c r="F166" t="s">
        <v>61</v>
      </c>
      <c r="G166" t="s">
        <v>7306</v>
      </c>
    </row>
    <row r="167" spans="1:7" x14ac:dyDescent="0.25">
      <c r="A167">
        <v>83426390</v>
      </c>
      <c r="B167" t="s">
        <v>30704</v>
      </c>
      <c r="C167" t="s">
        <v>30538</v>
      </c>
      <c r="D167" t="s">
        <v>7305</v>
      </c>
      <c r="E167" t="s">
        <v>7305</v>
      </c>
      <c r="F167" t="s">
        <v>61</v>
      </c>
      <c r="G167" t="s">
        <v>7306</v>
      </c>
    </row>
    <row r="168" spans="1:7" x14ac:dyDescent="0.25">
      <c r="A168">
        <v>83426832</v>
      </c>
      <c r="B168" t="s">
        <v>30705</v>
      </c>
      <c r="C168" t="s">
        <v>30538</v>
      </c>
      <c r="D168" t="s">
        <v>7305</v>
      </c>
      <c r="E168" t="s">
        <v>7305</v>
      </c>
      <c r="F168" t="s">
        <v>61</v>
      </c>
      <c r="G168" t="s">
        <v>7306</v>
      </c>
    </row>
    <row r="169" spans="1:7" x14ac:dyDescent="0.25">
      <c r="A169">
        <v>83426830</v>
      </c>
      <c r="B169" t="s">
        <v>30706</v>
      </c>
      <c r="C169" t="s">
        <v>30538</v>
      </c>
      <c r="D169" t="s">
        <v>7305</v>
      </c>
      <c r="E169" t="s">
        <v>7305</v>
      </c>
      <c r="F169" t="s">
        <v>61</v>
      </c>
      <c r="G169" t="s">
        <v>7306</v>
      </c>
    </row>
    <row r="170" spans="1:7" x14ac:dyDescent="0.25">
      <c r="A170">
        <v>83426828</v>
      </c>
      <c r="B170" t="s">
        <v>30707</v>
      </c>
      <c r="C170" t="s">
        <v>30538</v>
      </c>
      <c r="D170" t="s">
        <v>7305</v>
      </c>
      <c r="E170" t="s">
        <v>7305</v>
      </c>
      <c r="F170" t="s">
        <v>61</v>
      </c>
      <c r="G170" t="s">
        <v>7306</v>
      </c>
    </row>
    <row r="171" spans="1:7" x14ac:dyDescent="0.25">
      <c r="A171">
        <v>83426826</v>
      </c>
      <c r="B171" t="s">
        <v>30708</v>
      </c>
      <c r="C171" t="s">
        <v>30538</v>
      </c>
      <c r="D171" t="s">
        <v>7305</v>
      </c>
      <c r="E171" t="s">
        <v>7305</v>
      </c>
      <c r="F171" t="s">
        <v>61</v>
      </c>
      <c r="G171" t="s">
        <v>7306</v>
      </c>
    </row>
    <row r="172" spans="1:7" x14ac:dyDescent="0.25">
      <c r="A172">
        <v>83426824</v>
      </c>
      <c r="B172" t="s">
        <v>30709</v>
      </c>
      <c r="C172" t="s">
        <v>30538</v>
      </c>
      <c r="D172" t="s">
        <v>7305</v>
      </c>
      <c r="E172" t="s">
        <v>7305</v>
      </c>
      <c r="F172" t="s">
        <v>61</v>
      </c>
      <c r="G172" t="s">
        <v>7306</v>
      </c>
    </row>
    <row r="173" spans="1:7" x14ac:dyDescent="0.25">
      <c r="A173">
        <v>83426822</v>
      </c>
      <c r="B173" t="s">
        <v>30710</v>
      </c>
      <c r="C173" t="s">
        <v>30538</v>
      </c>
      <c r="D173" t="s">
        <v>7305</v>
      </c>
      <c r="E173" t="s">
        <v>7305</v>
      </c>
      <c r="F173" t="s">
        <v>61</v>
      </c>
      <c r="G173" t="s">
        <v>7306</v>
      </c>
    </row>
    <row r="174" spans="1:7" x14ac:dyDescent="0.25">
      <c r="A174">
        <v>83426756</v>
      </c>
      <c r="B174" t="s">
        <v>30711</v>
      </c>
      <c r="C174" t="s">
        <v>30538</v>
      </c>
      <c r="D174" t="s">
        <v>7305</v>
      </c>
      <c r="E174" t="s">
        <v>7305</v>
      </c>
      <c r="F174" t="s">
        <v>61</v>
      </c>
      <c r="G174" t="s">
        <v>7306</v>
      </c>
    </row>
    <row r="175" spans="1:7" x14ac:dyDescent="0.25">
      <c r="A175">
        <v>83426754</v>
      </c>
      <c r="B175" t="s">
        <v>30712</v>
      </c>
      <c r="C175" t="s">
        <v>30538</v>
      </c>
      <c r="D175" t="s">
        <v>7305</v>
      </c>
      <c r="E175" t="s">
        <v>7305</v>
      </c>
      <c r="F175" t="s">
        <v>61</v>
      </c>
      <c r="G175" t="s">
        <v>7306</v>
      </c>
    </row>
    <row r="176" spans="1:7" x14ac:dyDescent="0.25">
      <c r="A176">
        <v>83426752</v>
      </c>
      <c r="B176" t="s">
        <v>30713</v>
      </c>
      <c r="C176" t="s">
        <v>30538</v>
      </c>
      <c r="D176" t="s">
        <v>7305</v>
      </c>
      <c r="E176" t="s">
        <v>7305</v>
      </c>
      <c r="F176" t="s">
        <v>61</v>
      </c>
      <c r="G176" t="s">
        <v>7306</v>
      </c>
    </row>
    <row r="177" spans="1:7" x14ac:dyDescent="0.25">
      <c r="A177">
        <v>83426750</v>
      </c>
      <c r="B177" t="s">
        <v>30714</v>
      </c>
      <c r="C177" t="s">
        <v>30538</v>
      </c>
      <c r="D177" t="s">
        <v>7305</v>
      </c>
      <c r="E177" t="s">
        <v>7305</v>
      </c>
      <c r="F177" t="s">
        <v>61</v>
      </c>
      <c r="G177" t="s">
        <v>7306</v>
      </c>
    </row>
    <row r="178" spans="1:7" x14ac:dyDescent="0.25">
      <c r="A178">
        <v>83426748</v>
      </c>
      <c r="B178" t="s">
        <v>30715</v>
      </c>
      <c r="C178" t="s">
        <v>30538</v>
      </c>
      <c r="D178" t="s">
        <v>7305</v>
      </c>
      <c r="E178" t="s">
        <v>7305</v>
      </c>
      <c r="F178" t="s">
        <v>61</v>
      </c>
      <c r="G178" t="s">
        <v>7306</v>
      </c>
    </row>
    <row r="179" spans="1:7" x14ac:dyDescent="0.25">
      <c r="A179">
        <v>83426696</v>
      </c>
      <c r="B179" t="s">
        <v>30716</v>
      </c>
      <c r="C179" t="s">
        <v>30538</v>
      </c>
      <c r="D179" t="s">
        <v>7305</v>
      </c>
      <c r="E179" t="s">
        <v>7305</v>
      </c>
      <c r="F179" t="s">
        <v>61</v>
      </c>
      <c r="G179" t="s">
        <v>7306</v>
      </c>
    </row>
    <row r="180" spans="1:7" x14ac:dyDescent="0.25">
      <c r="A180">
        <v>83426694</v>
      </c>
      <c r="B180" t="s">
        <v>30717</v>
      </c>
      <c r="C180" t="s">
        <v>30538</v>
      </c>
      <c r="D180" t="s">
        <v>7305</v>
      </c>
      <c r="E180" t="s">
        <v>7305</v>
      </c>
      <c r="F180" t="s">
        <v>61</v>
      </c>
      <c r="G180" t="s">
        <v>7306</v>
      </c>
    </row>
    <row r="181" spans="1:7" x14ac:dyDescent="0.25">
      <c r="A181">
        <v>83426692</v>
      </c>
      <c r="B181" t="s">
        <v>30718</v>
      </c>
      <c r="C181" t="s">
        <v>30538</v>
      </c>
      <c r="D181" t="s">
        <v>7305</v>
      </c>
      <c r="E181" t="s">
        <v>7305</v>
      </c>
      <c r="F181" t="s">
        <v>61</v>
      </c>
      <c r="G181" t="s">
        <v>7306</v>
      </c>
    </row>
    <row r="182" spans="1:7" x14ac:dyDescent="0.25">
      <c r="A182">
        <v>83426690</v>
      </c>
      <c r="B182" t="s">
        <v>30719</v>
      </c>
      <c r="C182" t="s">
        <v>30538</v>
      </c>
      <c r="D182" t="s">
        <v>7305</v>
      </c>
      <c r="E182" t="s">
        <v>7305</v>
      </c>
      <c r="F182" t="s">
        <v>61</v>
      </c>
      <c r="G182" t="s">
        <v>7306</v>
      </c>
    </row>
    <row r="183" spans="1:7" x14ac:dyDescent="0.25">
      <c r="A183">
        <v>83426688</v>
      </c>
      <c r="B183" t="s">
        <v>30720</v>
      </c>
      <c r="C183" t="s">
        <v>30538</v>
      </c>
      <c r="D183" t="s">
        <v>7305</v>
      </c>
      <c r="E183" t="s">
        <v>7305</v>
      </c>
      <c r="F183" t="s">
        <v>61</v>
      </c>
      <c r="G183" t="s">
        <v>7306</v>
      </c>
    </row>
    <row r="184" spans="1:7" x14ac:dyDescent="0.25">
      <c r="A184">
        <v>83426646</v>
      </c>
      <c r="B184" t="s">
        <v>30721</v>
      </c>
      <c r="C184" t="s">
        <v>30538</v>
      </c>
      <c r="D184" t="s">
        <v>7305</v>
      </c>
      <c r="E184" t="s">
        <v>7305</v>
      </c>
      <c r="F184" t="s">
        <v>61</v>
      </c>
      <c r="G184" t="s">
        <v>7306</v>
      </c>
    </row>
    <row r="185" spans="1:7" x14ac:dyDescent="0.25">
      <c r="A185">
        <v>83426644</v>
      </c>
      <c r="B185" t="s">
        <v>30722</v>
      </c>
      <c r="C185" t="s">
        <v>30538</v>
      </c>
      <c r="D185" t="s">
        <v>7305</v>
      </c>
      <c r="E185" t="s">
        <v>7305</v>
      </c>
      <c r="F185" t="s">
        <v>61</v>
      </c>
      <c r="G185" t="s">
        <v>7306</v>
      </c>
    </row>
    <row r="186" spans="1:7" x14ac:dyDescent="0.25">
      <c r="A186">
        <v>83426642</v>
      </c>
      <c r="B186" t="s">
        <v>30723</v>
      </c>
      <c r="C186" t="s">
        <v>30538</v>
      </c>
      <c r="D186" t="s">
        <v>7305</v>
      </c>
      <c r="E186" t="s">
        <v>7305</v>
      </c>
      <c r="F186" t="s">
        <v>61</v>
      </c>
      <c r="G186" t="s">
        <v>7306</v>
      </c>
    </row>
    <row r="187" spans="1:7" x14ac:dyDescent="0.25">
      <c r="A187">
        <v>83426640</v>
      </c>
      <c r="B187" t="s">
        <v>30724</v>
      </c>
      <c r="C187" t="s">
        <v>30538</v>
      </c>
      <c r="D187" t="s">
        <v>7305</v>
      </c>
      <c r="E187" t="s">
        <v>7305</v>
      </c>
      <c r="F187" t="s">
        <v>61</v>
      </c>
      <c r="G187" t="s">
        <v>7306</v>
      </c>
    </row>
    <row r="188" spans="1:7" x14ac:dyDescent="0.25">
      <c r="A188">
        <v>83426638</v>
      </c>
      <c r="B188" t="s">
        <v>30725</v>
      </c>
      <c r="C188" t="s">
        <v>30538</v>
      </c>
      <c r="D188" t="s">
        <v>7305</v>
      </c>
      <c r="E188" t="s">
        <v>7305</v>
      </c>
      <c r="F188" t="s">
        <v>61</v>
      </c>
      <c r="G188" t="s">
        <v>7306</v>
      </c>
    </row>
    <row r="189" spans="1:7" x14ac:dyDescent="0.25">
      <c r="A189">
        <v>83426606</v>
      </c>
      <c r="B189" t="s">
        <v>30726</v>
      </c>
      <c r="C189" t="s">
        <v>30538</v>
      </c>
      <c r="D189" t="s">
        <v>7305</v>
      </c>
      <c r="E189" t="s">
        <v>7305</v>
      </c>
      <c r="F189" t="s">
        <v>61</v>
      </c>
      <c r="G189" t="s">
        <v>7306</v>
      </c>
    </row>
    <row r="190" spans="1:7" x14ac:dyDescent="0.25">
      <c r="A190">
        <v>83426604</v>
      </c>
      <c r="B190" t="s">
        <v>30727</v>
      </c>
      <c r="C190" t="s">
        <v>30538</v>
      </c>
      <c r="D190" t="s">
        <v>7305</v>
      </c>
      <c r="E190" t="s">
        <v>7305</v>
      </c>
      <c r="F190" t="s">
        <v>61</v>
      </c>
      <c r="G190" t="s">
        <v>7306</v>
      </c>
    </row>
    <row r="191" spans="1:7" x14ac:dyDescent="0.25">
      <c r="A191">
        <v>83426602</v>
      </c>
      <c r="B191" t="s">
        <v>30728</v>
      </c>
      <c r="C191" t="s">
        <v>30538</v>
      </c>
      <c r="D191" t="s">
        <v>7305</v>
      </c>
      <c r="E191" t="s">
        <v>7305</v>
      </c>
      <c r="F191" t="s">
        <v>61</v>
      </c>
      <c r="G191" t="s">
        <v>7306</v>
      </c>
    </row>
    <row r="192" spans="1:7" x14ac:dyDescent="0.25">
      <c r="A192">
        <v>83426600</v>
      </c>
      <c r="B192" t="s">
        <v>30729</v>
      </c>
      <c r="C192" t="s">
        <v>30542</v>
      </c>
      <c r="D192" t="s">
        <v>30543</v>
      </c>
      <c r="E192" t="s">
        <v>30544</v>
      </c>
      <c r="F192" t="s">
        <v>61</v>
      </c>
      <c r="G192" t="s">
        <v>7306</v>
      </c>
    </row>
    <row r="193" spans="1:7" x14ac:dyDescent="0.25">
      <c r="A193">
        <v>83426598</v>
      </c>
      <c r="B193" t="s">
        <v>30730</v>
      </c>
      <c r="C193" t="s">
        <v>30538</v>
      </c>
      <c r="D193" t="s">
        <v>7305</v>
      </c>
      <c r="E193" t="s">
        <v>7305</v>
      </c>
      <c r="F193" t="s">
        <v>61</v>
      </c>
      <c r="G193" t="s">
        <v>7306</v>
      </c>
    </row>
    <row r="194" spans="1:7" x14ac:dyDescent="0.25">
      <c r="A194">
        <v>83426566</v>
      </c>
      <c r="B194" t="s">
        <v>30731</v>
      </c>
      <c r="C194" t="s">
        <v>30538</v>
      </c>
      <c r="D194" t="s">
        <v>7305</v>
      </c>
      <c r="E194" t="s">
        <v>7305</v>
      </c>
      <c r="F194" t="s">
        <v>61</v>
      </c>
      <c r="G194" t="s">
        <v>7306</v>
      </c>
    </row>
    <row r="195" spans="1:7" x14ac:dyDescent="0.25">
      <c r="A195">
        <v>83426564</v>
      </c>
      <c r="B195" t="s">
        <v>30732</v>
      </c>
      <c r="C195" t="s">
        <v>30538</v>
      </c>
      <c r="D195" t="s">
        <v>7305</v>
      </c>
      <c r="E195" t="s">
        <v>7305</v>
      </c>
      <c r="F195" t="s">
        <v>61</v>
      </c>
      <c r="G195" t="s">
        <v>7306</v>
      </c>
    </row>
    <row r="196" spans="1:7" x14ac:dyDescent="0.25">
      <c r="A196">
        <v>83426572</v>
      </c>
      <c r="B196" t="s">
        <v>30733</v>
      </c>
      <c r="C196" t="s">
        <v>30538</v>
      </c>
      <c r="D196" t="s">
        <v>7305</v>
      </c>
      <c r="E196" t="s">
        <v>7305</v>
      </c>
      <c r="F196" t="s">
        <v>61</v>
      </c>
      <c r="G196" t="s">
        <v>7306</v>
      </c>
    </row>
    <row r="197" spans="1:7" x14ac:dyDescent="0.25">
      <c r="A197">
        <v>83426570</v>
      </c>
      <c r="B197" t="s">
        <v>30734</v>
      </c>
      <c r="C197" t="s">
        <v>30538</v>
      </c>
      <c r="D197" t="s">
        <v>7305</v>
      </c>
      <c r="E197" t="s">
        <v>7305</v>
      </c>
      <c r="F197" t="s">
        <v>61</v>
      </c>
      <c r="G197" t="s">
        <v>7306</v>
      </c>
    </row>
    <row r="198" spans="1:7" x14ac:dyDescent="0.25">
      <c r="A198">
        <v>83426568</v>
      </c>
      <c r="B198" t="s">
        <v>30735</v>
      </c>
      <c r="C198" t="s">
        <v>30538</v>
      </c>
      <c r="D198" t="s">
        <v>7305</v>
      </c>
      <c r="E198" t="s">
        <v>7305</v>
      </c>
      <c r="F198" t="s">
        <v>61</v>
      </c>
      <c r="G198" t="s">
        <v>7306</v>
      </c>
    </row>
    <row r="199" spans="1:7" x14ac:dyDescent="0.25">
      <c r="A199">
        <v>83426388</v>
      </c>
      <c r="B199" t="s">
        <v>30736</v>
      </c>
      <c r="C199" t="s">
        <v>30538</v>
      </c>
      <c r="D199" t="s">
        <v>7305</v>
      </c>
      <c r="E199" t="s">
        <v>7305</v>
      </c>
      <c r="F199" t="s">
        <v>61</v>
      </c>
      <c r="G199" t="s">
        <v>7306</v>
      </c>
    </row>
    <row r="200" spans="1:7" x14ac:dyDescent="0.25">
      <c r="A200">
        <v>83426386</v>
      </c>
      <c r="B200" t="s">
        <v>30737</v>
      </c>
      <c r="C200" t="s">
        <v>30538</v>
      </c>
      <c r="D200" t="s">
        <v>7305</v>
      </c>
      <c r="E200" t="s">
        <v>7305</v>
      </c>
      <c r="F200" t="s">
        <v>61</v>
      </c>
      <c r="G200" t="s">
        <v>7306</v>
      </c>
    </row>
    <row r="201" spans="1:7" x14ac:dyDescent="0.25">
      <c r="A201">
        <v>83426384</v>
      </c>
      <c r="B201" t="s">
        <v>30738</v>
      </c>
      <c r="C201" t="s">
        <v>30538</v>
      </c>
      <c r="D201" t="s">
        <v>7305</v>
      </c>
      <c r="E201" t="s">
        <v>7305</v>
      </c>
      <c r="F201" t="s">
        <v>61</v>
      </c>
      <c r="G201" t="s">
        <v>7306</v>
      </c>
    </row>
    <row r="202" spans="1:7" x14ac:dyDescent="0.25">
      <c r="A202">
        <v>83426382</v>
      </c>
      <c r="B202" t="s">
        <v>30739</v>
      </c>
      <c r="C202" t="s">
        <v>30538</v>
      </c>
      <c r="D202" t="s">
        <v>7305</v>
      </c>
      <c r="E202" t="s">
        <v>7305</v>
      </c>
      <c r="F202" t="s">
        <v>61</v>
      </c>
      <c r="G202" t="s">
        <v>7306</v>
      </c>
    </row>
    <row r="203" spans="1:7" x14ac:dyDescent="0.25">
      <c r="A203">
        <v>83426380</v>
      </c>
      <c r="B203" t="s">
        <v>30740</v>
      </c>
      <c r="C203" t="s">
        <v>30538</v>
      </c>
      <c r="D203" t="s">
        <v>7305</v>
      </c>
      <c r="E203" t="s">
        <v>7305</v>
      </c>
      <c r="F203" t="s">
        <v>61</v>
      </c>
      <c r="G203" t="s">
        <v>7306</v>
      </c>
    </row>
    <row r="204" spans="1:7" x14ac:dyDescent="0.25">
      <c r="A204">
        <v>83426820</v>
      </c>
      <c r="B204" t="s">
        <v>30741</v>
      </c>
      <c r="C204" t="s">
        <v>30538</v>
      </c>
      <c r="D204" t="s">
        <v>7305</v>
      </c>
      <c r="E204" t="s">
        <v>7305</v>
      </c>
      <c r="F204" t="s">
        <v>61</v>
      </c>
      <c r="G204" t="s">
        <v>7306</v>
      </c>
    </row>
    <row r="205" spans="1:7" x14ac:dyDescent="0.25">
      <c r="A205">
        <v>83426818</v>
      </c>
      <c r="B205" t="s">
        <v>30742</v>
      </c>
      <c r="C205" t="s">
        <v>30538</v>
      </c>
      <c r="D205" t="s">
        <v>7305</v>
      </c>
      <c r="E205" t="s">
        <v>7305</v>
      </c>
      <c r="F205" t="s">
        <v>61</v>
      </c>
      <c r="G205" t="s">
        <v>7306</v>
      </c>
    </row>
    <row r="206" spans="1:7" x14ac:dyDescent="0.25">
      <c r="A206">
        <v>83426816</v>
      </c>
      <c r="B206" t="s">
        <v>30743</v>
      </c>
      <c r="C206" t="s">
        <v>30538</v>
      </c>
      <c r="D206" t="s">
        <v>7305</v>
      </c>
      <c r="E206" t="s">
        <v>7305</v>
      </c>
      <c r="F206" t="s">
        <v>61</v>
      </c>
      <c r="G206" t="s">
        <v>7306</v>
      </c>
    </row>
    <row r="207" spans="1:7" x14ac:dyDescent="0.25">
      <c r="A207">
        <v>83426814</v>
      </c>
      <c r="B207" t="s">
        <v>30744</v>
      </c>
      <c r="C207" t="s">
        <v>30538</v>
      </c>
      <c r="D207" t="s">
        <v>7305</v>
      </c>
      <c r="E207" t="s">
        <v>7305</v>
      </c>
      <c r="F207" t="s">
        <v>61</v>
      </c>
      <c r="G207" t="s">
        <v>7306</v>
      </c>
    </row>
    <row r="208" spans="1:7" x14ac:dyDescent="0.25">
      <c r="A208">
        <v>83426812</v>
      </c>
      <c r="B208" t="s">
        <v>30745</v>
      </c>
      <c r="C208" t="s">
        <v>30538</v>
      </c>
      <c r="D208" t="s">
        <v>7305</v>
      </c>
      <c r="E208" t="s">
        <v>7305</v>
      </c>
      <c r="F208" t="s">
        <v>61</v>
      </c>
      <c r="G208" t="s">
        <v>7306</v>
      </c>
    </row>
    <row r="209" spans="1:7" x14ac:dyDescent="0.25">
      <c r="A209">
        <v>83426810</v>
      </c>
      <c r="B209" t="s">
        <v>30746</v>
      </c>
      <c r="C209" t="s">
        <v>30538</v>
      </c>
      <c r="D209" t="s">
        <v>7305</v>
      </c>
      <c r="E209" t="s">
        <v>7305</v>
      </c>
      <c r="F209" t="s">
        <v>61</v>
      </c>
      <c r="G209" t="s">
        <v>7306</v>
      </c>
    </row>
    <row r="210" spans="1:7" x14ac:dyDescent="0.25">
      <c r="A210">
        <v>83426746</v>
      </c>
      <c r="B210" t="s">
        <v>30747</v>
      </c>
      <c r="C210" t="s">
        <v>30538</v>
      </c>
      <c r="D210" t="s">
        <v>7305</v>
      </c>
      <c r="E210" t="s">
        <v>7305</v>
      </c>
      <c r="F210" t="s">
        <v>61</v>
      </c>
      <c r="G210" t="s">
        <v>7306</v>
      </c>
    </row>
    <row r="211" spans="1:7" x14ac:dyDescent="0.25">
      <c r="A211">
        <v>83426744</v>
      </c>
      <c r="B211" t="s">
        <v>30748</v>
      </c>
      <c r="C211" t="s">
        <v>30538</v>
      </c>
      <c r="D211" t="s">
        <v>7305</v>
      </c>
      <c r="E211" t="s">
        <v>7305</v>
      </c>
      <c r="F211" t="s">
        <v>61</v>
      </c>
      <c r="G211" t="s">
        <v>7306</v>
      </c>
    </row>
    <row r="212" spans="1:7" x14ac:dyDescent="0.25">
      <c r="A212">
        <v>83426742</v>
      </c>
      <c r="B212" t="s">
        <v>30749</v>
      </c>
      <c r="C212" t="s">
        <v>30538</v>
      </c>
      <c r="D212" t="s">
        <v>7305</v>
      </c>
      <c r="E212" t="s">
        <v>7305</v>
      </c>
      <c r="F212" t="s">
        <v>61</v>
      </c>
      <c r="G212" t="s">
        <v>7306</v>
      </c>
    </row>
    <row r="213" spans="1:7" x14ac:dyDescent="0.25">
      <c r="A213">
        <v>83426740</v>
      </c>
      <c r="B213" t="s">
        <v>30750</v>
      </c>
      <c r="C213" t="s">
        <v>30538</v>
      </c>
      <c r="D213" t="s">
        <v>7305</v>
      </c>
      <c r="E213" t="s">
        <v>7305</v>
      </c>
      <c r="F213" t="s">
        <v>61</v>
      </c>
      <c r="G213" t="s">
        <v>7306</v>
      </c>
    </row>
    <row r="214" spans="1:7" x14ac:dyDescent="0.25">
      <c r="A214">
        <v>83426738</v>
      </c>
      <c r="B214" t="s">
        <v>30751</v>
      </c>
      <c r="C214" t="s">
        <v>30538</v>
      </c>
      <c r="D214" t="s">
        <v>7305</v>
      </c>
      <c r="E214" t="s">
        <v>7305</v>
      </c>
      <c r="F214" t="s">
        <v>61</v>
      </c>
      <c r="G214" t="s">
        <v>7306</v>
      </c>
    </row>
    <row r="215" spans="1:7" x14ac:dyDescent="0.25">
      <c r="A215">
        <v>83426686</v>
      </c>
      <c r="B215" t="s">
        <v>30752</v>
      </c>
      <c r="C215" t="s">
        <v>30538</v>
      </c>
      <c r="D215" t="s">
        <v>7305</v>
      </c>
      <c r="E215" t="s">
        <v>7305</v>
      </c>
      <c r="F215" t="s">
        <v>61</v>
      </c>
      <c r="G215" t="s">
        <v>7306</v>
      </c>
    </row>
    <row r="216" spans="1:7" x14ac:dyDescent="0.25">
      <c r="A216">
        <v>83426684</v>
      </c>
      <c r="B216" t="s">
        <v>30753</v>
      </c>
      <c r="C216" t="s">
        <v>30538</v>
      </c>
      <c r="D216" t="s">
        <v>7305</v>
      </c>
      <c r="E216" t="s">
        <v>7305</v>
      </c>
      <c r="F216" t="s">
        <v>61</v>
      </c>
      <c r="G216" t="s">
        <v>7306</v>
      </c>
    </row>
    <row r="217" spans="1:7" x14ac:dyDescent="0.25">
      <c r="A217">
        <v>83426682</v>
      </c>
      <c r="B217" t="s">
        <v>30754</v>
      </c>
      <c r="C217" t="s">
        <v>30538</v>
      </c>
      <c r="D217" t="s">
        <v>7305</v>
      </c>
      <c r="E217" t="s">
        <v>7305</v>
      </c>
      <c r="F217" t="s">
        <v>61</v>
      </c>
      <c r="G217" t="s">
        <v>7306</v>
      </c>
    </row>
    <row r="218" spans="1:7" x14ac:dyDescent="0.25">
      <c r="A218">
        <v>83426680</v>
      </c>
      <c r="B218" t="s">
        <v>30755</v>
      </c>
      <c r="C218" t="s">
        <v>30538</v>
      </c>
      <c r="D218" t="s">
        <v>7305</v>
      </c>
      <c r="E218" t="s">
        <v>7305</v>
      </c>
      <c r="F218" t="s">
        <v>61</v>
      </c>
      <c r="G218" t="s">
        <v>7306</v>
      </c>
    </row>
    <row r="219" spans="1:7" x14ac:dyDescent="0.25">
      <c r="A219">
        <v>83426678</v>
      </c>
      <c r="B219" t="s">
        <v>30756</v>
      </c>
      <c r="C219" t="s">
        <v>30538</v>
      </c>
      <c r="D219" t="s">
        <v>7305</v>
      </c>
      <c r="E219" t="s">
        <v>7305</v>
      </c>
      <c r="F219" t="s">
        <v>61</v>
      </c>
      <c r="G219" t="s">
        <v>7306</v>
      </c>
    </row>
    <row r="220" spans="1:7" x14ac:dyDescent="0.25">
      <c r="A220">
        <v>83426636</v>
      </c>
      <c r="B220" t="s">
        <v>30757</v>
      </c>
      <c r="C220" t="s">
        <v>30538</v>
      </c>
      <c r="D220" t="s">
        <v>7305</v>
      </c>
      <c r="E220" t="s">
        <v>7305</v>
      </c>
      <c r="F220" t="s">
        <v>61</v>
      </c>
      <c r="G220" t="s">
        <v>7306</v>
      </c>
    </row>
    <row r="221" spans="1:7" x14ac:dyDescent="0.25">
      <c r="A221">
        <v>83426628</v>
      </c>
      <c r="B221" t="s">
        <v>30758</v>
      </c>
      <c r="C221" t="s">
        <v>30538</v>
      </c>
      <c r="D221" t="s">
        <v>7305</v>
      </c>
      <c r="E221" t="s">
        <v>7305</v>
      </c>
      <c r="F221" t="s">
        <v>61</v>
      </c>
      <c r="G221" t="s">
        <v>7306</v>
      </c>
    </row>
    <row r="222" spans="1:7" x14ac:dyDescent="0.25">
      <c r="A222">
        <v>83426634</v>
      </c>
      <c r="B222" t="s">
        <v>30759</v>
      </c>
      <c r="C222" t="s">
        <v>30538</v>
      </c>
      <c r="D222" t="s">
        <v>7305</v>
      </c>
      <c r="E222" t="s">
        <v>7305</v>
      </c>
      <c r="F222" t="s">
        <v>61</v>
      </c>
      <c r="G222" t="s">
        <v>7306</v>
      </c>
    </row>
    <row r="223" spans="1:7" x14ac:dyDescent="0.25">
      <c r="A223">
        <v>83426632</v>
      </c>
      <c r="B223" t="s">
        <v>30760</v>
      </c>
      <c r="C223" t="s">
        <v>30538</v>
      </c>
      <c r="D223" t="s">
        <v>7305</v>
      </c>
      <c r="E223" t="s">
        <v>7305</v>
      </c>
      <c r="F223" t="s">
        <v>61</v>
      </c>
      <c r="G223" t="s">
        <v>7306</v>
      </c>
    </row>
    <row r="224" spans="1:7" x14ac:dyDescent="0.25">
      <c r="A224">
        <v>83426630</v>
      </c>
      <c r="B224" t="s">
        <v>30761</v>
      </c>
      <c r="C224" t="s">
        <v>30538</v>
      </c>
      <c r="D224" t="s">
        <v>7305</v>
      </c>
      <c r="E224" t="s">
        <v>7305</v>
      </c>
      <c r="F224" t="s">
        <v>61</v>
      </c>
      <c r="G224" t="s">
        <v>7306</v>
      </c>
    </row>
    <row r="225" spans="1:7" x14ac:dyDescent="0.25">
      <c r="A225">
        <v>83426596</v>
      </c>
      <c r="B225" t="s">
        <v>30762</v>
      </c>
      <c r="C225" t="s">
        <v>30538</v>
      </c>
      <c r="D225" t="s">
        <v>7305</v>
      </c>
      <c r="E225" t="s">
        <v>7305</v>
      </c>
      <c r="F225" t="s">
        <v>61</v>
      </c>
      <c r="G225" t="s">
        <v>7306</v>
      </c>
    </row>
    <row r="226" spans="1:7" x14ac:dyDescent="0.25">
      <c r="A226">
        <v>83426594</v>
      </c>
      <c r="B226" t="s">
        <v>30763</v>
      </c>
      <c r="C226" t="s">
        <v>30538</v>
      </c>
      <c r="D226" t="s">
        <v>7305</v>
      </c>
      <c r="E226" t="s">
        <v>7305</v>
      </c>
      <c r="F226" t="s">
        <v>61</v>
      </c>
      <c r="G226" t="s">
        <v>7306</v>
      </c>
    </row>
    <row r="227" spans="1:7" x14ac:dyDescent="0.25">
      <c r="A227">
        <v>83426592</v>
      </c>
      <c r="B227" t="s">
        <v>30764</v>
      </c>
      <c r="C227" t="s">
        <v>30538</v>
      </c>
      <c r="D227" t="s">
        <v>7305</v>
      </c>
      <c r="E227" t="s">
        <v>7305</v>
      </c>
      <c r="F227" t="s">
        <v>61</v>
      </c>
      <c r="G227" t="s">
        <v>7306</v>
      </c>
    </row>
    <row r="228" spans="1:7" x14ac:dyDescent="0.25">
      <c r="A228">
        <v>83426590</v>
      </c>
      <c r="B228" t="s">
        <v>30765</v>
      </c>
      <c r="C228" t="s">
        <v>30538</v>
      </c>
      <c r="D228" t="s">
        <v>7305</v>
      </c>
      <c r="E228" t="s">
        <v>7305</v>
      </c>
      <c r="F228" t="s">
        <v>61</v>
      </c>
      <c r="G228" t="s">
        <v>7306</v>
      </c>
    </row>
    <row r="229" spans="1:7" x14ac:dyDescent="0.25">
      <c r="A229">
        <v>83426588</v>
      </c>
      <c r="B229" t="s">
        <v>30766</v>
      </c>
      <c r="C229" t="s">
        <v>30538</v>
      </c>
      <c r="D229" t="s">
        <v>7305</v>
      </c>
      <c r="E229" t="s">
        <v>7305</v>
      </c>
      <c r="F229" t="s">
        <v>61</v>
      </c>
      <c r="G229" t="s">
        <v>7306</v>
      </c>
    </row>
    <row r="230" spans="1:7" x14ac:dyDescent="0.25">
      <c r="A230">
        <v>83426586</v>
      </c>
      <c r="B230" t="s">
        <v>30767</v>
      </c>
      <c r="C230" t="s">
        <v>30538</v>
      </c>
      <c r="D230" t="s">
        <v>7305</v>
      </c>
      <c r="E230" t="s">
        <v>7305</v>
      </c>
      <c r="F230" t="s">
        <v>61</v>
      </c>
      <c r="G230" t="s">
        <v>7306</v>
      </c>
    </row>
    <row r="231" spans="1:7" x14ac:dyDescent="0.25">
      <c r="A231">
        <v>83426562</v>
      </c>
      <c r="B231" t="s">
        <v>30768</v>
      </c>
      <c r="C231" t="s">
        <v>30538</v>
      </c>
      <c r="D231" t="s">
        <v>7305</v>
      </c>
      <c r="E231" t="s">
        <v>7305</v>
      </c>
      <c r="F231" t="s">
        <v>61</v>
      </c>
      <c r="G231" t="s">
        <v>7306</v>
      </c>
    </row>
    <row r="232" spans="1:7" x14ac:dyDescent="0.25">
      <c r="A232">
        <v>83426560</v>
      </c>
      <c r="B232" t="s">
        <v>30769</v>
      </c>
      <c r="C232" t="s">
        <v>30542</v>
      </c>
      <c r="D232" t="s">
        <v>30543</v>
      </c>
      <c r="E232" t="s">
        <v>30544</v>
      </c>
      <c r="F232" t="s">
        <v>61</v>
      </c>
      <c r="G232" t="s">
        <v>7306</v>
      </c>
    </row>
    <row r="233" spans="1:7" x14ac:dyDescent="0.25">
      <c r="A233">
        <v>83426558</v>
      </c>
      <c r="B233" t="s">
        <v>30770</v>
      </c>
      <c r="C233" t="s">
        <v>30542</v>
      </c>
      <c r="D233" t="s">
        <v>30543</v>
      </c>
      <c r="E233" t="s">
        <v>30544</v>
      </c>
      <c r="F233" t="s">
        <v>61</v>
      </c>
      <c r="G233" t="s">
        <v>7306</v>
      </c>
    </row>
    <row r="234" spans="1:7" x14ac:dyDescent="0.25">
      <c r="A234">
        <v>83426556</v>
      </c>
      <c r="B234" t="s">
        <v>30771</v>
      </c>
      <c r="C234" t="s">
        <v>30538</v>
      </c>
      <c r="D234" t="s">
        <v>7305</v>
      </c>
      <c r="E234" t="s">
        <v>7305</v>
      </c>
      <c r="F234" t="s">
        <v>61</v>
      </c>
      <c r="G234" t="s">
        <v>7306</v>
      </c>
    </row>
    <row r="235" spans="1:7" x14ac:dyDescent="0.25">
      <c r="A235">
        <v>83426554</v>
      </c>
      <c r="B235" t="s">
        <v>30772</v>
      </c>
      <c r="C235" t="s">
        <v>30538</v>
      </c>
      <c r="D235" t="s">
        <v>7305</v>
      </c>
      <c r="E235" t="s">
        <v>7305</v>
      </c>
      <c r="F235" t="s">
        <v>61</v>
      </c>
      <c r="G235" t="s">
        <v>7306</v>
      </c>
    </row>
    <row r="236" spans="1:7" x14ac:dyDescent="0.25">
      <c r="A236">
        <v>83426542</v>
      </c>
      <c r="B236" t="s">
        <v>30773</v>
      </c>
      <c r="C236" t="s">
        <v>30538</v>
      </c>
      <c r="D236" t="s">
        <v>7305</v>
      </c>
      <c r="E236" t="s">
        <v>7305</v>
      </c>
      <c r="F236" t="s">
        <v>61</v>
      </c>
      <c r="G236" t="s">
        <v>7306</v>
      </c>
    </row>
    <row r="237" spans="1:7" x14ac:dyDescent="0.25">
      <c r="A237">
        <v>83426540</v>
      </c>
      <c r="B237" t="s">
        <v>30774</v>
      </c>
      <c r="C237" t="s">
        <v>30538</v>
      </c>
      <c r="D237" t="s">
        <v>7305</v>
      </c>
      <c r="E237" t="s">
        <v>7305</v>
      </c>
      <c r="F237" t="s">
        <v>61</v>
      </c>
      <c r="G237" t="s">
        <v>7306</v>
      </c>
    </row>
    <row r="238" spans="1:7" x14ac:dyDescent="0.25">
      <c r="A238">
        <v>83426538</v>
      </c>
      <c r="B238" t="s">
        <v>30775</v>
      </c>
      <c r="C238" t="s">
        <v>30538</v>
      </c>
      <c r="D238" t="s">
        <v>7305</v>
      </c>
      <c r="E238" t="s">
        <v>7305</v>
      </c>
      <c r="F238" t="s">
        <v>61</v>
      </c>
      <c r="G238" t="s">
        <v>7306</v>
      </c>
    </row>
    <row r="239" spans="1:7" x14ac:dyDescent="0.25">
      <c r="A239">
        <v>83426536</v>
      </c>
      <c r="B239" t="s">
        <v>30776</v>
      </c>
      <c r="C239" t="s">
        <v>30538</v>
      </c>
      <c r="D239" t="s">
        <v>7305</v>
      </c>
      <c r="E239" t="s">
        <v>7305</v>
      </c>
      <c r="F239" t="s">
        <v>61</v>
      </c>
      <c r="G239" t="s">
        <v>7306</v>
      </c>
    </row>
    <row r="240" spans="1:7" x14ac:dyDescent="0.25">
      <c r="A240">
        <v>83426514</v>
      </c>
      <c r="B240" t="s">
        <v>30777</v>
      </c>
      <c r="C240" t="s">
        <v>30538</v>
      </c>
      <c r="D240" t="s">
        <v>7305</v>
      </c>
      <c r="E240" t="s">
        <v>7305</v>
      </c>
      <c r="F240" t="s">
        <v>61</v>
      </c>
      <c r="G240" t="s">
        <v>7306</v>
      </c>
    </row>
    <row r="241" spans="1:7" x14ac:dyDescent="0.25">
      <c r="A241">
        <v>83426378</v>
      </c>
      <c r="B241" t="s">
        <v>30778</v>
      </c>
      <c r="C241" t="s">
        <v>30538</v>
      </c>
      <c r="D241" t="s">
        <v>7305</v>
      </c>
      <c r="E241" t="s">
        <v>7305</v>
      </c>
      <c r="F241" t="s">
        <v>61</v>
      </c>
      <c r="G241" t="s">
        <v>7306</v>
      </c>
    </row>
    <row r="242" spans="1:7" x14ac:dyDescent="0.25">
      <c r="A242">
        <v>83426376</v>
      </c>
      <c r="B242" t="s">
        <v>30779</v>
      </c>
      <c r="C242" t="s">
        <v>30538</v>
      </c>
      <c r="D242" t="s">
        <v>7305</v>
      </c>
      <c r="E242" t="s">
        <v>7305</v>
      </c>
      <c r="F242" t="s">
        <v>61</v>
      </c>
      <c r="G242" t="s">
        <v>7306</v>
      </c>
    </row>
    <row r="243" spans="1:7" x14ac:dyDescent="0.25">
      <c r="A243">
        <v>83426374</v>
      </c>
      <c r="B243" t="s">
        <v>30780</v>
      </c>
      <c r="C243" t="s">
        <v>30538</v>
      </c>
      <c r="D243" t="s">
        <v>7305</v>
      </c>
      <c r="E243" t="s">
        <v>7305</v>
      </c>
      <c r="F243" t="s">
        <v>61</v>
      </c>
      <c r="G243" t="s">
        <v>7306</v>
      </c>
    </row>
    <row r="244" spans="1:7" x14ac:dyDescent="0.25">
      <c r="A244">
        <v>83426370</v>
      </c>
      <c r="B244" t="s">
        <v>30781</v>
      </c>
      <c r="C244" t="s">
        <v>30538</v>
      </c>
      <c r="D244" t="s">
        <v>7305</v>
      </c>
      <c r="E244" t="s">
        <v>7305</v>
      </c>
      <c r="F244" t="s">
        <v>61</v>
      </c>
      <c r="G244" t="s">
        <v>7306</v>
      </c>
    </row>
    <row r="245" spans="1:7" x14ac:dyDescent="0.25">
      <c r="A245">
        <v>83426372</v>
      </c>
      <c r="B245" t="s">
        <v>30782</v>
      </c>
      <c r="C245" t="s">
        <v>30538</v>
      </c>
      <c r="D245" t="s">
        <v>7305</v>
      </c>
      <c r="E245" t="s">
        <v>7305</v>
      </c>
      <c r="F245" t="s">
        <v>61</v>
      </c>
      <c r="G245" t="s">
        <v>7306</v>
      </c>
    </row>
    <row r="246" spans="1:7" x14ac:dyDescent="0.25">
      <c r="A246">
        <v>83426808</v>
      </c>
      <c r="B246" t="s">
        <v>30783</v>
      </c>
      <c r="C246" t="s">
        <v>30538</v>
      </c>
      <c r="D246" t="s">
        <v>7305</v>
      </c>
      <c r="E246" t="s">
        <v>7305</v>
      </c>
      <c r="F246" t="s">
        <v>61</v>
      </c>
      <c r="G246" t="s">
        <v>7306</v>
      </c>
    </row>
    <row r="247" spans="1:7" x14ac:dyDescent="0.25">
      <c r="A247">
        <v>83426806</v>
      </c>
      <c r="B247" t="s">
        <v>30784</v>
      </c>
      <c r="C247" t="s">
        <v>30538</v>
      </c>
      <c r="D247" t="s">
        <v>7305</v>
      </c>
      <c r="E247" t="s">
        <v>7305</v>
      </c>
      <c r="F247" t="s">
        <v>61</v>
      </c>
      <c r="G247" t="s">
        <v>7306</v>
      </c>
    </row>
    <row r="248" spans="1:7" x14ac:dyDescent="0.25">
      <c r="A248">
        <v>83426804</v>
      </c>
      <c r="B248" t="s">
        <v>30785</v>
      </c>
      <c r="C248" t="s">
        <v>30538</v>
      </c>
      <c r="D248" t="s">
        <v>7305</v>
      </c>
      <c r="E248" t="s">
        <v>7305</v>
      </c>
      <c r="F248" t="s">
        <v>61</v>
      </c>
      <c r="G248" t="s">
        <v>7306</v>
      </c>
    </row>
    <row r="249" spans="1:7" x14ac:dyDescent="0.25">
      <c r="A249">
        <v>83426802</v>
      </c>
      <c r="B249" t="s">
        <v>30786</v>
      </c>
      <c r="C249" t="s">
        <v>30538</v>
      </c>
      <c r="D249" t="s">
        <v>7305</v>
      </c>
      <c r="E249" t="s">
        <v>7305</v>
      </c>
      <c r="F249" t="s">
        <v>61</v>
      </c>
      <c r="G249" t="s">
        <v>7306</v>
      </c>
    </row>
    <row r="250" spans="1:7" x14ac:dyDescent="0.25">
      <c r="A250">
        <v>83426800</v>
      </c>
      <c r="B250" t="s">
        <v>30787</v>
      </c>
      <c r="C250" t="s">
        <v>30538</v>
      </c>
      <c r="D250" t="s">
        <v>7305</v>
      </c>
      <c r="E250" t="s">
        <v>7305</v>
      </c>
      <c r="F250" t="s">
        <v>61</v>
      </c>
      <c r="G250" t="s">
        <v>7306</v>
      </c>
    </row>
    <row r="251" spans="1:7" x14ac:dyDescent="0.25">
      <c r="A251">
        <v>83426736</v>
      </c>
      <c r="B251" t="s">
        <v>30788</v>
      </c>
      <c r="C251" t="s">
        <v>30538</v>
      </c>
      <c r="D251" t="s">
        <v>7305</v>
      </c>
      <c r="E251" t="s">
        <v>7305</v>
      </c>
      <c r="F251" t="s">
        <v>61</v>
      </c>
      <c r="G251" t="s">
        <v>7306</v>
      </c>
    </row>
    <row r="252" spans="1:7" x14ac:dyDescent="0.25">
      <c r="A252">
        <v>83426734</v>
      </c>
      <c r="B252" t="s">
        <v>30789</v>
      </c>
      <c r="C252" t="s">
        <v>30542</v>
      </c>
      <c r="D252" t="s">
        <v>30543</v>
      </c>
      <c r="E252" t="s">
        <v>30544</v>
      </c>
      <c r="F252" t="s">
        <v>61</v>
      </c>
      <c r="G252" t="s">
        <v>7306</v>
      </c>
    </row>
    <row r="253" spans="1:7" x14ac:dyDescent="0.25">
      <c r="A253">
        <v>83426732</v>
      </c>
      <c r="B253" t="s">
        <v>30790</v>
      </c>
      <c r="C253" t="s">
        <v>30538</v>
      </c>
      <c r="D253" t="s">
        <v>7305</v>
      </c>
      <c r="E253" t="s">
        <v>7305</v>
      </c>
      <c r="F253" t="s">
        <v>61</v>
      </c>
      <c r="G253" t="s">
        <v>7306</v>
      </c>
    </row>
    <row r="254" spans="1:7" x14ac:dyDescent="0.25">
      <c r="A254">
        <v>83426730</v>
      </c>
      <c r="B254" t="s">
        <v>30791</v>
      </c>
      <c r="C254" t="s">
        <v>30538</v>
      </c>
      <c r="D254" t="s">
        <v>7305</v>
      </c>
      <c r="E254" t="s">
        <v>7305</v>
      </c>
      <c r="F254" t="s">
        <v>61</v>
      </c>
      <c r="G254" t="s">
        <v>7306</v>
      </c>
    </row>
    <row r="255" spans="1:7" x14ac:dyDescent="0.25">
      <c r="A255">
        <v>83426728</v>
      </c>
      <c r="B255" t="s">
        <v>30792</v>
      </c>
      <c r="C255" t="s">
        <v>30538</v>
      </c>
      <c r="D255" t="s">
        <v>7305</v>
      </c>
      <c r="E255" t="s">
        <v>7305</v>
      </c>
      <c r="F255" t="s">
        <v>61</v>
      </c>
      <c r="G255" t="s">
        <v>7306</v>
      </c>
    </row>
    <row r="256" spans="1:7" x14ac:dyDescent="0.25">
      <c r="A256">
        <v>83426676</v>
      </c>
      <c r="B256" t="s">
        <v>30793</v>
      </c>
      <c r="C256" t="s">
        <v>30538</v>
      </c>
      <c r="D256" t="s">
        <v>7305</v>
      </c>
      <c r="E256" t="s">
        <v>7305</v>
      </c>
      <c r="F256" t="s">
        <v>61</v>
      </c>
      <c r="G256" t="s">
        <v>7306</v>
      </c>
    </row>
    <row r="257" spans="1:7" x14ac:dyDescent="0.25">
      <c r="A257">
        <v>83426674</v>
      </c>
      <c r="B257" t="s">
        <v>30794</v>
      </c>
      <c r="C257" t="s">
        <v>30538</v>
      </c>
      <c r="D257" t="s">
        <v>7305</v>
      </c>
      <c r="E257" t="s">
        <v>7305</v>
      </c>
      <c r="F257" t="s">
        <v>61</v>
      </c>
      <c r="G257" t="s">
        <v>7306</v>
      </c>
    </row>
    <row r="258" spans="1:7" x14ac:dyDescent="0.25">
      <c r="A258">
        <v>83426672</v>
      </c>
      <c r="B258" t="s">
        <v>30795</v>
      </c>
      <c r="C258" t="s">
        <v>30538</v>
      </c>
      <c r="D258" t="s">
        <v>7305</v>
      </c>
      <c r="E258" t="s">
        <v>7305</v>
      </c>
      <c r="F258" t="s">
        <v>61</v>
      </c>
      <c r="G258" t="s">
        <v>7306</v>
      </c>
    </row>
    <row r="259" spans="1:7" x14ac:dyDescent="0.25">
      <c r="A259">
        <v>83426670</v>
      </c>
      <c r="B259" t="s">
        <v>30796</v>
      </c>
      <c r="C259" t="s">
        <v>30538</v>
      </c>
      <c r="D259" t="s">
        <v>7305</v>
      </c>
      <c r="E259" t="s">
        <v>7305</v>
      </c>
      <c r="F259" t="s">
        <v>61</v>
      </c>
      <c r="G259" t="s">
        <v>7306</v>
      </c>
    </row>
    <row r="260" spans="1:7" x14ac:dyDescent="0.25">
      <c r="A260">
        <v>83426668</v>
      </c>
      <c r="B260" t="s">
        <v>30797</v>
      </c>
      <c r="C260" t="s">
        <v>30538</v>
      </c>
      <c r="D260" t="s">
        <v>7305</v>
      </c>
      <c r="E260" t="s">
        <v>7305</v>
      </c>
      <c r="F260" t="s">
        <v>61</v>
      </c>
      <c r="G260" t="s">
        <v>7306</v>
      </c>
    </row>
    <row r="261" spans="1:7" x14ac:dyDescent="0.25">
      <c r="A261">
        <v>83426626</v>
      </c>
      <c r="B261" t="s">
        <v>30798</v>
      </c>
      <c r="C261" t="s">
        <v>30538</v>
      </c>
      <c r="D261" t="s">
        <v>7305</v>
      </c>
      <c r="E261" t="s">
        <v>7305</v>
      </c>
      <c r="F261" t="s">
        <v>61</v>
      </c>
      <c r="G261" t="s">
        <v>7306</v>
      </c>
    </row>
    <row r="262" spans="1:7" x14ac:dyDescent="0.25">
      <c r="A262">
        <v>83426624</v>
      </c>
      <c r="B262" t="s">
        <v>30799</v>
      </c>
      <c r="C262" t="s">
        <v>30538</v>
      </c>
      <c r="D262" t="s">
        <v>7305</v>
      </c>
      <c r="E262" t="s">
        <v>7305</v>
      </c>
      <c r="F262" t="s">
        <v>61</v>
      </c>
      <c r="G262" t="s">
        <v>7306</v>
      </c>
    </row>
    <row r="263" spans="1:7" x14ac:dyDescent="0.25">
      <c r="A263">
        <v>83426622</v>
      </c>
      <c r="B263" t="s">
        <v>30800</v>
      </c>
      <c r="C263" t="s">
        <v>30538</v>
      </c>
      <c r="D263" t="s">
        <v>7305</v>
      </c>
      <c r="E263" t="s">
        <v>7305</v>
      </c>
      <c r="F263" t="s">
        <v>61</v>
      </c>
      <c r="G263" t="s">
        <v>7306</v>
      </c>
    </row>
    <row r="264" spans="1:7" x14ac:dyDescent="0.25">
      <c r="A264">
        <v>83426620</v>
      </c>
      <c r="B264" t="s">
        <v>30801</v>
      </c>
      <c r="C264" t="s">
        <v>30538</v>
      </c>
      <c r="D264" t="s">
        <v>7305</v>
      </c>
      <c r="E264" t="s">
        <v>7305</v>
      </c>
      <c r="F264" t="s">
        <v>61</v>
      </c>
      <c r="G264" t="s">
        <v>7306</v>
      </c>
    </row>
    <row r="265" spans="1:7" x14ac:dyDescent="0.25">
      <c r="A265">
        <v>83426618</v>
      </c>
      <c r="B265" t="s">
        <v>30802</v>
      </c>
      <c r="C265" t="s">
        <v>30538</v>
      </c>
      <c r="D265" t="s">
        <v>7305</v>
      </c>
      <c r="E265" t="s">
        <v>7305</v>
      </c>
      <c r="F265" t="s">
        <v>61</v>
      </c>
      <c r="G265" t="s">
        <v>7306</v>
      </c>
    </row>
    <row r="266" spans="1:7" x14ac:dyDescent="0.25">
      <c r="A266">
        <v>83426584</v>
      </c>
      <c r="B266" t="s">
        <v>30803</v>
      </c>
      <c r="C266" t="s">
        <v>30538</v>
      </c>
      <c r="D266" t="s">
        <v>7305</v>
      </c>
      <c r="E266" t="s">
        <v>7305</v>
      </c>
      <c r="F266" t="s">
        <v>61</v>
      </c>
      <c r="G266" t="s">
        <v>7306</v>
      </c>
    </row>
    <row r="267" spans="1:7" x14ac:dyDescent="0.25">
      <c r="A267">
        <v>83426582</v>
      </c>
      <c r="B267" t="s">
        <v>30804</v>
      </c>
      <c r="C267" t="s">
        <v>30538</v>
      </c>
      <c r="D267" t="s">
        <v>7305</v>
      </c>
      <c r="E267" t="s">
        <v>7305</v>
      </c>
      <c r="F267" t="s">
        <v>61</v>
      </c>
      <c r="G267" t="s">
        <v>7306</v>
      </c>
    </row>
    <row r="268" spans="1:7" x14ac:dyDescent="0.25">
      <c r="A268">
        <v>83426580</v>
      </c>
      <c r="B268" t="s">
        <v>30805</v>
      </c>
      <c r="C268" t="s">
        <v>30538</v>
      </c>
      <c r="D268" t="s">
        <v>7305</v>
      </c>
      <c r="E268" t="s">
        <v>7305</v>
      </c>
      <c r="F268" t="s">
        <v>61</v>
      </c>
      <c r="G268" t="s">
        <v>7306</v>
      </c>
    </row>
    <row r="269" spans="1:7" x14ac:dyDescent="0.25">
      <c r="A269">
        <v>83426578</v>
      </c>
      <c r="B269" t="s">
        <v>30806</v>
      </c>
      <c r="C269" t="s">
        <v>30538</v>
      </c>
      <c r="D269" t="s">
        <v>7305</v>
      </c>
      <c r="E269" t="s">
        <v>7305</v>
      </c>
      <c r="F269" t="s">
        <v>61</v>
      </c>
      <c r="G269" t="s">
        <v>7306</v>
      </c>
    </row>
    <row r="270" spans="1:7" x14ac:dyDescent="0.25">
      <c r="A270">
        <v>83426576</v>
      </c>
      <c r="B270" t="s">
        <v>30807</v>
      </c>
      <c r="C270" t="s">
        <v>30538</v>
      </c>
      <c r="D270" t="s">
        <v>7305</v>
      </c>
      <c r="E270" t="s">
        <v>7305</v>
      </c>
      <c r="F270" t="s">
        <v>61</v>
      </c>
      <c r="G270" t="s">
        <v>7306</v>
      </c>
    </row>
    <row r="271" spans="1:7" x14ac:dyDescent="0.25">
      <c r="A271">
        <v>83426574</v>
      </c>
      <c r="B271" t="s">
        <v>30808</v>
      </c>
      <c r="C271" t="s">
        <v>30538</v>
      </c>
      <c r="D271" t="s">
        <v>7305</v>
      </c>
      <c r="E271" t="s">
        <v>7305</v>
      </c>
      <c r="F271" t="s">
        <v>61</v>
      </c>
      <c r="G271" t="s">
        <v>7306</v>
      </c>
    </row>
    <row r="272" spans="1:7" x14ac:dyDescent="0.25">
      <c r="A272">
        <v>83426552</v>
      </c>
      <c r="B272" t="s">
        <v>30809</v>
      </c>
      <c r="C272" t="s">
        <v>30538</v>
      </c>
      <c r="D272" t="s">
        <v>7305</v>
      </c>
      <c r="E272" t="s">
        <v>7305</v>
      </c>
      <c r="F272" t="s">
        <v>61</v>
      </c>
      <c r="G272" t="s">
        <v>7306</v>
      </c>
    </row>
    <row r="273" spans="1:7" x14ac:dyDescent="0.25">
      <c r="A273">
        <v>83426550</v>
      </c>
      <c r="B273" t="s">
        <v>30810</v>
      </c>
      <c r="C273" t="s">
        <v>30538</v>
      </c>
      <c r="D273" t="s">
        <v>7305</v>
      </c>
      <c r="E273" t="s">
        <v>7305</v>
      </c>
      <c r="F273" t="s">
        <v>61</v>
      </c>
      <c r="G273" t="s">
        <v>7306</v>
      </c>
    </row>
    <row r="274" spans="1:7" x14ac:dyDescent="0.25">
      <c r="A274">
        <v>83426548</v>
      </c>
      <c r="B274" t="s">
        <v>30811</v>
      </c>
      <c r="C274" t="s">
        <v>30538</v>
      </c>
      <c r="D274" t="s">
        <v>7305</v>
      </c>
      <c r="E274" t="s">
        <v>7305</v>
      </c>
      <c r="F274" t="s">
        <v>61</v>
      </c>
      <c r="G274" t="s">
        <v>7306</v>
      </c>
    </row>
    <row r="275" spans="1:7" x14ac:dyDescent="0.25">
      <c r="A275">
        <v>83426546</v>
      </c>
      <c r="B275" t="s">
        <v>30812</v>
      </c>
      <c r="C275" t="s">
        <v>30538</v>
      </c>
      <c r="D275" t="s">
        <v>7305</v>
      </c>
      <c r="E275" t="s">
        <v>7305</v>
      </c>
      <c r="F275" t="s">
        <v>61</v>
      </c>
      <c r="G275" t="s">
        <v>7306</v>
      </c>
    </row>
    <row r="276" spans="1:7" x14ac:dyDescent="0.25">
      <c r="A276">
        <v>83426544</v>
      </c>
      <c r="B276" t="s">
        <v>30813</v>
      </c>
      <c r="C276" t="s">
        <v>30538</v>
      </c>
      <c r="D276" t="s">
        <v>7305</v>
      </c>
      <c r="E276" t="s">
        <v>7305</v>
      </c>
      <c r="F276" t="s">
        <v>61</v>
      </c>
      <c r="G276" t="s">
        <v>7306</v>
      </c>
    </row>
    <row r="277" spans="1:7" x14ac:dyDescent="0.25">
      <c r="A277">
        <v>83426528</v>
      </c>
      <c r="B277" t="s">
        <v>30814</v>
      </c>
      <c r="C277" t="s">
        <v>30538</v>
      </c>
      <c r="D277" t="s">
        <v>7305</v>
      </c>
      <c r="E277" t="s">
        <v>7305</v>
      </c>
      <c r="F277" t="s">
        <v>61</v>
      </c>
      <c r="G277" t="s">
        <v>7306</v>
      </c>
    </row>
    <row r="278" spans="1:7" x14ac:dyDescent="0.25">
      <c r="A278">
        <v>83426526</v>
      </c>
      <c r="B278" t="s">
        <v>30815</v>
      </c>
      <c r="C278" t="s">
        <v>30538</v>
      </c>
      <c r="D278" t="s">
        <v>7305</v>
      </c>
      <c r="E278" t="s">
        <v>7305</v>
      </c>
      <c r="F278" t="s">
        <v>61</v>
      </c>
      <c r="G278" t="s">
        <v>7306</v>
      </c>
    </row>
    <row r="279" spans="1:7" x14ac:dyDescent="0.25">
      <c r="A279">
        <v>83426534</v>
      </c>
      <c r="B279" t="s">
        <v>30816</v>
      </c>
      <c r="C279" t="s">
        <v>30538</v>
      </c>
      <c r="D279" t="s">
        <v>7305</v>
      </c>
      <c r="E279" t="s">
        <v>7305</v>
      </c>
      <c r="F279" t="s">
        <v>61</v>
      </c>
      <c r="G279" t="s">
        <v>7306</v>
      </c>
    </row>
    <row r="280" spans="1:7" x14ac:dyDescent="0.25">
      <c r="A280">
        <v>83426532</v>
      </c>
      <c r="B280" t="s">
        <v>30817</v>
      </c>
      <c r="C280" t="s">
        <v>30538</v>
      </c>
      <c r="D280" t="s">
        <v>7305</v>
      </c>
      <c r="E280" t="s">
        <v>7305</v>
      </c>
      <c r="F280" t="s">
        <v>61</v>
      </c>
      <c r="G280" t="s">
        <v>7306</v>
      </c>
    </row>
    <row r="281" spans="1:7" x14ac:dyDescent="0.25">
      <c r="A281">
        <v>83426530</v>
      </c>
      <c r="B281" t="s">
        <v>30818</v>
      </c>
      <c r="C281" t="s">
        <v>30538</v>
      </c>
      <c r="D281" t="s">
        <v>7305</v>
      </c>
      <c r="E281" t="s">
        <v>7305</v>
      </c>
      <c r="F281" t="s">
        <v>61</v>
      </c>
      <c r="G281" t="s">
        <v>7306</v>
      </c>
    </row>
    <row r="282" spans="1:7" x14ac:dyDescent="0.25">
      <c r="A282">
        <v>83426512</v>
      </c>
      <c r="B282" t="s">
        <v>30819</v>
      </c>
      <c r="C282" t="s">
        <v>30538</v>
      </c>
      <c r="D282" t="s">
        <v>7305</v>
      </c>
      <c r="E282" t="s">
        <v>7305</v>
      </c>
      <c r="F282" t="s">
        <v>61</v>
      </c>
      <c r="G282" t="s">
        <v>7306</v>
      </c>
    </row>
    <row r="283" spans="1:7" x14ac:dyDescent="0.25">
      <c r="A283">
        <v>83426510</v>
      </c>
      <c r="B283" t="s">
        <v>30820</v>
      </c>
      <c r="C283" t="s">
        <v>30538</v>
      </c>
      <c r="D283" t="s">
        <v>7305</v>
      </c>
      <c r="E283" t="s">
        <v>7305</v>
      </c>
      <c r="F283" t="s">
        <v>61</v>
      </c>
      <c r="G283" t="s">
        <v>7306</v>
      </c>
    </row>
    <row r="284" spans="1:7" x14ac:dyDescent="0.25">
      <c r="A284">
        <v>83426508</v>
      </c>
      <c r="B284" t="s">
        <v>30821</v>
      </c>
      <c r="C284" t="s">
        <v>30538</v>
      </c>
      <c r="D284" t="s">
        <v>7305</v>
      </c>
      <c r="E284" t="s">
        <v>7305</v>
      </c>
      <c r="F284" t="s">
        <v>61</v>
      </c>
      <c r="G284" t="s">
        <v>7306</v>
      </c>
    </row>
    <row r="285" spans="1:7" x14ac:dyDescent="0.25">
      <c r="A285">
        <v>83426506</v>
      </c>
      <c r="B285" t="s">
        <v>30822</v>
      </c>
      <c r="C285" t="s">
        <v>30538</v>
      </c>
      <c r="D285" t="s">
        <v>7305</v>
      </c>
      <c r="E285" t="s">
        <v>7305</v>
      </c>
      <c r="F285" t="s">
        <v>61</v>
      </c>
      <c r="G285" t="s">
        <v>7306</v>
      </c>
    </row>
    <row r="286" spans="1:7" x14ac:dyDescent="0.25">
      <c r="A286">
        <v>83426504</v>
      </c>
      <c r="B286" t="s">
        <v>30823</v>
      </c>
      <c r="C286" t="s">
        <v>30538</v>
      </c>
      <c r="D286" t="s">
        <v>7305</v>
      </c>
      <c r="E286" t="s">
        <v>7305</v>
      </c>
      <c r="F286" t="s">
        <v>61</v>
      </c>
      <c r="G286" t="s">
        <v>7306</v>
      </c>
    </row>
    <row r="287" spans="1:7" x14ac:dyDescent="0.25">
      <c r="A287">
        <v>83426368</v>
      </c>
      <c r="B287" t="s">
        <v>30824</v>
      </c>
      <c r="C287" t="s">
        <v>30538</v>
      </c>
      <c r="D287" t="s">
        <v>7305</v>
      </c>
      <c r="E287" t="s">
        <v>7305</v>
      </c>
      <c r="F287" t="s">
        <v>61</v>
      </c>
      <c r="G287" t="s">
        <v>7306</v>
      </c>
    </row>
    <row r="288" spans="1:7" x14ac:dyDescent="0.25">
      <c r="A288">
        <v>83426366</v>
      </c>
      <c r="B288" t="s">
        <v>30825</v>
      </c>
      <c r="C288" t="s">
        <v>30538</v>
      </c>
      <c r="D288" t="s">
        <v>7305</v>
      </c>
      <c r="E288" t="s">
        <v>7305</v>
      </c>
      <c r="F288" t="s">
        <v>61</v>
      </c>
      <c r="G288" t="s">
        <v>7306</v>
      </c>
    </row>
    <row r="289" spans="1:7" x14ac:dyDescent="0.25">
      <c r="A289">
        <v>83426364</v>
      </c>
      <c r="B289" t="s">
        <v>30826</v>
      </c>
      <c r="C289" t="s">
        <v>30538</v>
      </c>
      <c r="D289" t="s">
        <v>7305</v>
      </c>
      <c r="E289" t="s">
        <v>7305</v>
      </c>
      <c r="F289" t="s">
        <v>61</v>
      </c>
      <c r="G289" t="s">
        <v>7306</v>
      </c>
    </row>
    <row r="290" spans="1:7" x14ac:dyDescent="0.25">
      <c r="A290">
        <v>83426362</v>
      </c>
      <c r="B290" t="s">
        <v>30827</v>
      </c>
      <c r="C290" t="s">
        <v>30538</v>
      </c>
      <c r="D290" t="s">
        <v>7305</v>
      </c>
      <c r="E290" t="s">
        <v>7305</v>
      </c>
      <c r="F290" t="s">
        <v>61</v>
      </c>
      <c r="G290" t="s">
        <v>7306</v>
      </c>
    </row>
    <row r="291" spans="1:7" x14ac:dyDescent="0.25">
      <c r="A291">
        <v>81837084</v>
      </c>
      <c r="B291" t="s">
        <v>30828</v>
      </c>
      <c r="C291" t="s">
        <v>30538</v>
      </c>
      <c r="D291" t="s">
        <v>7305</v>
      </c>
      <c r="E291" t="s">
        <v>7305</v>
      </c>
      <c r="F291" t="s">
        <v>61</v>
      </c>
      <c r="G291" t="s">
        <v>7306</v>
      </c>
    </row>
    <row r="292" spans="1:7" x14ac:dyDescent="0.25">
      <c r="A292">
        <v>83425750</v>
      </c>
      <c r="B292" t="s">
        <v>30829</v>
      </c>
      <c r="C292" t="s">
        <v>30538</v>
      </c>
      <c r="D292" t="s">
        <v>7305</v>
      </c>
      <c r="E292" t="s">
        <v>7305</v>
      </c>
      <c r="F292" t="s">
        <v>61</v>
      </c>
      <c r="G292" t="s">
        <v>7306</v>
      </c>
    </row>
    <row r="293" spans="1:7" x14ac:dyDescent="0.25">
      <c r="A293">
        <v>83425748</v>
      </c>
      <c r="B293" t="s">
        <v>30830</v>
      </c>
      <c r="C293" t="s">
        <v>30542</v>
      </c>
      <c r="D293" t="s">
        <v>30543</v>
      </c>
      <c r="E293" t="s">
        <v>30544</v>
      </c>
      <c r="F293" t="s">
        <v>61</v>
      </c>
      <c r="G293" t="s">
        <v>7306</v>
      </c>
    </row>
    <row r="294" spans="1:7" x14ac:dyDescent="0.25">
      <c r="A294">
        <v>83425746</v>
      </c>
      <c r="B294" t="s">
        <v>30831</v>
      </c>
      <c r="C294" t="s">
        <v>30538</v>
      </c>
      <c r="D294" t="s">
        <v>7305</v>
      </c>
      <c r="E294" t="s">
        <v>7305</v>
      </c>
      <c r="F294" t="s">
        <v>61</v>
      </c>
      <c r="G294" t="s">
        <v>7306</v>
      </c>
    </row>
    <row r="295" spans="1:7" x14ac:dyDescent="0.25">
      <c r="A295">
        <v>83425744</v>
      </c>
      <c r="B295" t="s">
        <v>30832</v>
      </c>
      <c r="C295" t="s">
        <v>30538</v>
      </c>
      <c r="D295" t="s">
        <v>7305</v>
      </c>
      <c r="E295" t="s">
        <v>7305</v>
      </c>
      <c r="F295" t="s">
        <v>61</v>
      </c>
      <c r="G295" t="s">
        <v>7306</v>
      </c>
    </row>
    <row r="296" spans="1:7" x14ac:dyDescent="0.25">
      <c r="A296">
        <v>83425742</v>
      </c>
      <c r="B296" t="s">
        <v>30833</v>
      </c>
      <c r="C296" t="s">
        <v>30538</v>
      </c>
      <c r="D296" t="s">
        <v>7305</v>
      </c>
      <c r="E296" t="s">
        <v>7305</v>
      </c>
      <c r="F296" t="s">
        <v>61</v>
      </c>
      <c r="G296" t="s">
        <v>7306</v>
      </c>
    </row>
    <row r="297" spans="1:7" x14ac:dyDescent="0.25">
      <c r="A297">
        <v>83426196</v>
      </c>
      <c r="B297" t="s">
        <v>30834</v>
      </c>
      <c r="C297" t="s">
        <v>30538</v>
      </c>
      <c r="D297" t="s">
        <v>7305</v>
      </c>
      <c r="E297" t="s">
        <v>7305</v>
      </c>
      <c r="F297" t="s">
        <v>61</v>
      </c>
      <c r="G297" t="s">
        <v>7306</v>
      </c>
    </row>
    <row r="298" spans="1:7" x14ac:dyDescent="0.25">
      <c r="A298">
        <v>83426194</v>
      </c>
      <c r="B298" t="s">
        <v>30835</v>
      </c>
      <c r="C298" t="s">
        <v>30538</v>
      </c>
      <c r="D298" t="s">
        <v>7305</v>
      </c>
      <c r="E298" t="s">
        <v>7305</v>
      </c>
      <c r="F298" t="s">
        <v>61</v>
      </c>
      <c r="G298" t="s">
        <v>7306</v>
      </c>
    </row>
    <row r="299" spans="1:7" x14ac:dyDescent="0.25">
      <c r="A299">
        <v>83426192</v>
      </c>
      <c r="B299" t="s">
        <v>30836</v>
      </c>
      <c r="C299" t="s">
        <v>30538</v>
      </c>
      <c r="D299" t="s">
        <v>7305</v>
      </c>
      <c r="E299" t="s">
        <v>7305</v>
      </c>
      <c r="F299" t="s">
        <v>61</v>
      </c>
      <c r="G299" t="s">
        <v>7306</v>
      </c>
    </row>
    <row r="300" spans="1:7" x14ac:dyDescent="0.25">
      <c r="A300">
        <v>83426190</v>
      </c>
      <c r="B300" t="s">
        <v>30837</v>
      </c>
      <c r="C300" t="s">
        <v>30538</v>
      </c>
      <c r="D300" t="s">
        <v>7305</v>
      </c>
      <c r="E300" t="s">
        <v>7305</v>
      </c>
      <c r="F300" t="s">
        <v>61</v>
      </c>
      <c r="G300" t="s">
        <v>7306</v>
      </c>
    </row>
    <row r="301" spans="1:7" x14ac:dyDescent="0.25">
      <c r="A301">
        <v>83426188</v>
      </c>
      <c r="B301" t="s">
        <v>30838</v>
      </c>
      <c r="C301" t="s">
        <v>30538</v>
      </c>
      <c r="D301" t="s">
        <v>7305</v>
      </c>
      <c r="E301" t="s">
        <v>7305</v>
      </c>
      <c r="F301" t="s">
        <v>61</v>
      </c>
      <c r="G301" t="s">
        <v>7306</v>
      </c>
    </row>
    <row r="302" spans="1:7" x14ac:dyDescent="0.25">
      <c r="A302">
        <v>83426036</v>
      </c>
      <c r="B302" t="s">
        <v>30839</v>
      </c>
      <c r="C302" t="s">
        <v>30538</v>
      </c>
      <c r="D302" t="s">
        <v>7305</v>
      </c>
      <c r="E302" t="s">
        <v>7305</v>
      </c>
      <c r="F302" t="s">
        <v>61</v>
      </c>
      <c r="G302" t="s">
        <v>7306</v>
      </c>
    </row>
    <row r="303" spans="1:7" x14ac:dyDescent="0.25">
      <c r="A303">
        <v>83426034</v>
      </c>
      <c r="B303" t="s">
        <v>30840</v>
      </c>
      <c r="C303" t="s">
        <v>30538</v>
      </c>
      <c r="D303" t="s">
        <v>7305</v>
      </c>
      <c r="E303" t="s">
        <v>7305</v>
      </c>
      <c r="F303" t="s">
        <v>61</v>
      </c>
      <c r="G303" t="s">
        <v>7306</v>
      </c>
    </row>
    <row r="304" spans="1:7" x14ac:dyDescent="0.25">
      <c r="A304">
        <v>83426032</v>
      </c>
      <c r="B304" t="s">
        <v>30841</v>
      </c>
      <c r="C304" t="s">
        <v>30538</v>
      </c>
      <c r="D304" t="s">
        <v>7305</v>
      </c>
      <c r="E304" t="s">
        <v>7305</v>
      </c>
      <c r="F304" t="s">
        <v>61</v>
      </c>
      <c r="G304" t="s">
        <v>7306</v>
      </c>
    </row>
    <row r="305" spans="1:7" x14ac:dyDescent="0.25">
      <c r="A305">
        <v>83426030</v>
      </c>
      <c r="B305" t="s">
        <v>30842</v>
      </c>
      <c r="C305" t="s">
        <v>30538</v>
      </c>
      <c r="D305" t="s">
        <v>7305</v>
      </c>
      <c r="E305" t="s">
        <v>7305</v>
      </c>
      <c r="F305" t="s">
        <v>61</v>
      </c>
      <c r="G305" t="s">
        <v>7306</v>
      </c>
    </row>
    <row r="306" spans="1:7" x14ac:dyDescent="0.25">
      <c r="A306">
        <v>83426028</v>
      </c>
      <c r="B306" t="s">
        <v>30843</v>
      </c>
      <c r="C306" t="s">
        <v>30538</v>
      </c>
      <c r="D306" t="s">
        <v>7305</v>
      </c>
      <c r="E306" t="s">
        <v>7305</v>
      </c>
      <c r="F306" t="s">
        <v>61</v>
      </c>
      <c r="G306" t="s">
        <v>7306</v>
      </c>
    </row>
    <row r="307" spans="1:7" x14ac:dyDescent="0.25">
      <c r="A307">
        <v>83425876</v>
      </c>
      <c r="B307" t="s">
        <v>30844</v>
      </c>
      <c r="C307" t="s">
        <v>30538</v>
      </c>
      <c r="D307" t="s">
        <v>7305</v>
      </c>
      <c r="E307" t="s">
        <v>7305</v>
      </c>
      <c r="F307" t="s">
        <v>61</v>
      </c>
      <c r="G307" t="s">
        <v>7306</v>
      </c>
    </row>
    <row r="308" spans="1:7" x14ac:dyDescent="0.25">
      <c r="A308">
        <v>83425874</v>
      </c>
      <c r="B308" t="s">
        <v>30845</v>
      </c>
      <c r="C308" t="s">
        <v>30538</v>
      </c>
      <c r="D308" t="s">
        <v>7305</v>
      </c>
      <c r="E308" t="s">
        <v>7305</v>
      </c>
      <c r="F308" t="s">
        <v>61</v>
      </c>
      <c r="G308" t="s">
        <v>7306</v>
      </c>
    </row>
    <row r="309" spans="1:7" x14ac:dyDescent="0.25">
      <c r="A309">
        <v>83425872</v>
      </c>
      <c r="B309" t="s">
        <v>30846</v>
      </c>
      <c r="C309" t="s">
        <v>30538</v>
      </c>
      <c r="D309" t="s">
        <v>7305</v>
      </c>
      <c r="E309" t="s">
        <v>7305</v>
      </c>
      <c r="F309" t="s">
        <v>61</v>
      </c>
      <c r="G309" t="s">
        <v>7306</v>
      </c>
    </row>
    <row r="310" spans="1:7" x14ac:dyDescent="0.25">
      <c r="A310">
        <v>83425740</v>
      </c>
      <c r="B310" t="s">
        <v>30847</v>
      </c>
      <c r="C310" t="s">
        <v>30538</v>
      </c>
      <c r="D310" t="s">
        <v>7305</v>
      </c>
      <c r="E310" t="s">
        <v>7305</v>
      </c>
      <c r="F310" t="s">
        <v>61</v>
      </c>
      <c r="G310" t="s">
        <v>7306</v>
      </c>
    </row>
    <row r="311" spans="1:7" x14ac:dyDescent="0.25">
      <c r="A311">
        <v>83425738</v>
      </c>
      <c r="B311" t="s">
        <v>30848</v>
      </c>
      <c r="C311" t="s">
        <v>30538</v>
      </c>
      <c r="D311" t="s">
        <v>7305</v>
      </c>
      <c r="E311" t="s">
        <v>7305</v>
      </c>
      <c r="F311" t="s">
        <v>61</v>
      </c>
      <c r="G311" t="s">
        <v>7306</v>
      </c>
    </row>
    <row r="312" spans="1:7" x14ac:dyDescent="0.25">
      <c r="A312">
        <v>83425736</v>
      </c>
      <c r="B312" t="s">
        <v>30849</v>
      </c>
      <c r="C312" t="s">
        <v>30542</v>
      </c>
      <c r="D312" t="s">
        <v>30543</v>
      </c>
      <c r="E312" t="s">
        <v>30544</v>
      </c>
      <c r="F312" t="s">
        <v>61</v>
      </c>
      <c r="G312" t="s">
        <v>7306</v>
      </c>
    </row>
    <row r="313" spans="1:7" x14ac:dyDescent="0.25">
      <c r="A313">
        <v>83425734</v>
      </c>
      <c r="B313" t="s">
        <v>30850</v>
      </c>
      <c r="C313" t="s">
        <v>30542</v>
      </c>
      <c r="D313" t="s">
        <v>30543</v>
      </c>
      <c r="E313" t="s">
        <v>30544</v>
      </c>
      <c r="F313" t="s">
        <v>61</v>
      </c>
      <c r="G313" t="s">
        <v>7306</v>
      </c>
    </row>
    <row r="314" spans="1:7" x14ac:dyDescent="0.25">
      <c r="A314">
        <v>83425732</v>
      </c>
      <c r="B314" t="s">
        <v>30851</v>
      </c>
      <c r="C314" t="s">
        <v>30538</v>
      </c>
      <c r="D314" t="s">
        <v>7305</v>
      </c>
      <c r="E314" t="s">
        <v>7305</v>
      </c>
      <c r="F314" t="s">
        <v>61</v>
      </c>
      <c r="G314" t="s">
        <v>7306</v>
      </c>
    </row>
    <row r="315" spans="1:7" x14ac:dyDescent="0.25">
      <c r="A315">
        <v>83426186</v>
      </c>
      <c r="B315" t="s">
        <v>30852</v>
      </c>
      <c r="C315" t="s">
        <v>30538</v>
      </c>
      <c r="D315" t="s">
        <v>7305</v>
      </c>
      <c r="E315" t="s">
        <v>7305</v>
      </c>
      <c r="F315" t="s">
        <v>61</v>
      </c>
      <c r="G315" t="s">
        <v>7306</v>
      </c>
    </row>
    <row r="316" spans="1:7" x14ac:dyDescent="0.25">
      <c r="A316">
        <v>83426184</v>
      </c>
      <c r="B316" t="s">
        <v>30853</v>
      </c>
      <c r="C316" t="s">
        <v>30538</v>
      </c>
      <c r="D316" t="s">
        <v>7305</v>
      </c>
      <c r="E316" t="s">
        <v>7305</v>
      </c>
      <c r="F316" t="s">
        <v>61</v>
      </c>
      <c r="G316" t="s">
        <v>7306</v>
      </c>
    </row>
    <row r="317" spans="1:7" x14ac:dyDescent="0.25">
      <c r="A317">
        <v>83426182</v>
      </c>
      <c r="B317" t="s">
        <v>30854</v>
      </c>
      <c r="C317" t="s">
        <v>30538</v>
      </c>
      <c r="D317" t="s">
        <v>7305</v>
      </c>
      <c r="E317" t="s">
        <v>7305</v>
      </c>
      <c r="F317" t="s">
        <v>61</v>
      </c>
      <c r="G317" t="s">
        <v>7306</v>
      </c>
    </row>
    <row r="318" spans="1:7" x14ac:dyDescent="0.25">
      <c r="A318">
        <v>83426180</v>
      </c>
      <c r="B318" t="s">
        <v>30855</v>
      </c>
      <c r="C318" t="s">
        <v>30538</v>
      </c>
      <c r="D318" t="s">
        <v>7305</v>
      </c>
      <c r="E318" t="s">
        <v>7305</v>
      </c>
      <c r="F318" t="s">
        <v>61</v>
      </c>
      <c r="G318" t="s">
        <v>7306</v>
      </c>
    </row>
    <row r="319" spans="1:7" x14ac:dyDescent="0.25">
      <c r="A319">
        <v>83426178</v>
      </c>
      <c r="B319" t="s">
        <v>30856</v>
      </c>
      <c r="C319" t="s">
        <v>30538</v>
      </c>
      <c r="D319" t="s">
        <v>7305</v>
      </c>
      <c r="E319" t="s">
        <v>7305</v>
      </c>
      <c r="F319" t="s">
        <v>61</v>
      </c>
      <c r="G319" t="s">
        <v>7306</v>
      </c>
    </row>
    <row r="320" spans="1:7" x14ac:dyDescent="0.25">
      <c r="A320">
        <v>83426026</v>
      </c>
      <c r="B320" t="s">
        <v>30857</v>
      </c>
      <c r="C320" t="s">
        <v>30542</v>
      </c>
      <c r="D320" t="s">
        <v>30543</v>
      </c>
      <c r="E320" t="s">
        <v>30544</v>
      </c>
      <c r="F320" t="s">
        <v>61</v>
      </c>
      <c r="G320" t="s">
        <v>7306</v>
      </c>
    </row>
    <row r="321" spans="1:7" x14ac:dyDescent="0.25">
      <c r="A321">
        <v>83426024</v>
      </c>
      <c r="B321" t="s">
        <v>30858</v>
      </c>
      <c r="C321" t="s">
        <v>30538</v>
      </c>
      <c r="D321" t="s">
        <v>7305</v>
      </c>
      <c r="E321" t="s">
        <v>7305</v>
      </c>
      <c r="F321" t="s">
        <v>61</v>
      </c>
      <c r="G321" t="s">
        <v>7306</v>
      </c>
    </row>
    <row r="322" spans="1:7" x14ac:dyDescent="0.25">
      <c r="A322">
        <v>83426022</v>
      </c>
      <c r="B322" t="s">
        <v>30859</v>
      </c>
      <c r="C322" t="s">
        <v>30538</v>
      </c>
      <c r="D322" t="s">
        <v>7305</v>
      </c>
      <c r="E322" t="s">
        <v>7305</v>
      </c>
      <c r="F322" t="s">
        <v>61</v>
      </c>
      <c r="G322" t="s">
        <v>7306</v>
      </c>
    </row>
    <row r="323" spans="1:7" x14ac:dyDescent="0.25">
      <c r="A323">
        <v>83426020</v>
      </c>
      <c r="B323" t="s">
        <v>30860</v>
      </c>
      <c r="C323" t="s">
        <v>30538</v>
      </c>
      <c r="D323" t="s">
        <v>7305</v>
      </c>
      <c r="E323" t="s">
        <v>7305</v>
      </c>
      <c r="F323" t="s">
        <v>61</v>
      </c>
      <c r="G323" t="s">
        <v>7306</v>
      </c>
    </row>
    <row r="324" spans="1:7" x14ac:dyDescent="0.25">
      <c r="A324">
        <v>83426018</v>
      </c>
      <c r="B324" t="s">
        <v>30861</v>
      </c>
      <c r="C324" t="s">
        <v>30538</v>
      </c>
      <c r="D324" t="s">
        <v>7305</v>
      </c>
      <c r="E324" t="s">
        <v>7305</v>
      </c>
      <c r="F324" t="s">
        <v>61</v>
      </c>
      <c r="G324" t="s">
        <v>7306</v>
      </c>
    </row>
    <row r="325" spans="1:7" x14ac:dyDescent="0.25">
      <c r="A325">
        <v>83425730</v>
      </c>
      <c r="B325" t="s">
        <v>30862</v>
      </c>
      <c r="C325" t="s">
        <v>30538</v>
      </c>
      <c r="D325" t="s">
        <v>7305</v>
      </c>
      <c r="E325" t="s">
        <v>7305</v>
      </c>
      <c r="F325" t="s">
        <v>61</v>
      </c>
      <c r="G325" t="s">
        <v>7306</v>
      </c>
    </row>
    <row r="326" spans="1:7" x14ac:dyDescent="0.25">
      <c r="A326">
        <v>83425728</v>
      </c>
      <c r="B326" t="s">
        <v>30863</v>
      </c>
      <c r="C326" t="s">
        <v>30538</v>
      </c>
      <c r="D326" t="s">
        <v>7305</v>
      </c>
      <c r="E326" t="s">
        <v>7305</v>
      </c>
      <c r="F326" t="s">
        <v>61</v>
      </c>
      <c r="G326" t="s">
        <v>7306</v>
      </c>
    </row>
    <row r="327" spans="1:7" x14ac:dyDescent="0.25">
      <c r="A327">
        <v>83425726</v>
      </c>
      <c r="B327" t="s">
        <v>30864</v>
      </c>
      <c r="C327" t="s">
        <v>30538</v>
      </c>
      <c r="D327" t="s">
        <v>7305</v>
      </c>
      <c r="E327" t="s">
        <v>7305</v>
      </c>
      <c r="F327" t="s">
        <v>61</v>
      </c>
      <c r="G327" t="s">
        <v>7306</v>
      </c>
    </row>
    <row r="328" spans="1:7" x14ac:dyDescent="0.25">
      <c r="A328">
        <v>83425724</v>
      </c>
      <c r="B328" t="s">
        <v>30865</v>
      </c>
      <c r="C328" t="s">
        <v>30538</v>
      </c>
      <c r="D328" t="s">
        <v>7305</v>
      </c>
      <c r="E328" t="s">
        <v>7305</v>
      </c>
      <c r="F328" t="s">
        <v>61</v>
      </c>
      <c r="G328" t="s">
        <v>7306</v>
      </c>
    </row>
    <row r="329" spans="1:7" x14ac:dyDescent="0.25">
      <c r="A329">
        <v>83426176</v>
      </c>
      <c r="B329" t="s">
        <v>30866</v>
      </c>
      <c r="C329" t="s">
        <v>30538</v>
      </c>
      <c r="D329" t="s">
        <v>7305</v>
      </c>
      <c r="E329" t="s">
        <v>7305</v>
      </c>
      <c r="F329" t="s">
        <v>61</v>
      </c>
      <c r="G329" t="s">
        <v>7306</v>
      </c>
    </row>
    <row r="330" spans="1:7" x14ac:dyDescent="0.25">
      <c r="A330">
        <v>83426174</v>
      </c>
      <c r="B330" t="s">
        <v>30867</v>
      </c>
      <c r="C330" t="s">
        <v>30538</v>
      </c>
      <c r="D330" t="s">
        <v>7305</v>
      </c>
      <c r="E330" t="s">
        <v>7305</v>
      </c>
      <c r="F330" t="s">
        <v>61</v>
      </c>
      <c r="G330" t="s">
        <v>7306</v>
      </c>
    </row>
    <row r="331" spans="1:7" x14ac:dyDescent="0.25">
      <c r="A331">
        <v>83426172</v>
      </c>
      <c r="B331" t="s">
        <v>30868</v>
      </c>
      <c r="C331" t="s">
        <v>30538</v>
      </c>
      <c r="D331" t="s">
        <v>7305</v>
      </c>
      <c r="E331" t="s">
        <v>7305</v>
      </c>
      <c r="F331" t="s">
        <v>61</v>
      </c>
      <c r="G331" t="s">
        <v>7306</v>
      </c>
    </row>
    <row r="332" spans="1:7" x14ac:dyDescent="0.25">
      <c r="A332">
        <v>83426170</v>
      </c>
      <c r="B332" t="s">
        <v>30869</v>
      </c>
      <c r="C332" t="s">
        <v>30538</v>
      </c>
      <c r="D332" t="s">
        <v>7305</v>
      </c>
      <c r="E332" t="s">
        <v>7305</v>
      </c>
      <c r="F332" t="s">
        <v>61</v>
      </c>
      <c r="G332" t="s">
        <v>7306</v>
      </c>
    </row>
    <row r="333" spans="1:7" x14ac:dyDescent="0.25">
      <c r="A333">
        <v>83426168</v>
      </c>
      <c r="B333" t="s">
        <v>30870</v>
      </c>
      <c r="C333" t="s">
        <v>30538</v>
      </c>
      <c r="D333" t="s">
        <v>7305</v>
      </c>
      <c r="E333" t="s">
        <v>7305</v>
      </c>
      <c r="F333" t="s">
        <v>61</v>
      </c>
      <c r="G333" t="s">
        <v>7306</v>
      </c>
    </row>
    <row r="334" spans="1:7" x14ac:dyDescent="0.25">
      <c r="A334">
        <v>83426016</v>
      </c>
      <c r="B334" t="s">
        <v>30871</v>
      </c>
      <c r="C334" t="s">
        <v>30538</v>
      </c>
      <c r="D334" t="s">
        <v>7305</v>
      </c>
      <c r="E334" t="s">
        <v>7305</v>
      </c>
      <c r="F334" t="s">
        <v>61</v>
      </c>
      <c r="G334" t="s">
        <v>7306</v>
      </c>
    </row>
    <row r="335" spans="1:7" x14ac:dyDescent="0.25">
      <c r="A335">
        <v>83426014</v>
      </c>
      <c r="B335" t="s">
        <v>30872</v>
      </c>
      <c r="C335" t="s">
        <v>30538</v>
      </c>
      <c r="D335" t="s">
        <v>7305</v>
      </c>
      <c r="E335" t="s">
        <v>7305</v>
      </c>
      <c r="F335" t="s">
        <v>61</v>
      </c>
      <c r="G335" t="s">
        <v>7306</v>
      </c>
    </row>
    <row r="336" spans="1:7" x14ac:dyDescent="0.25">
      <c r="A336">
        <v>83426012</v>
      </c>
      <c r="B336" t="s">
        <v>30873</v>
      </c>
      <c r="C336" t="s">
        <v>30538</v>
      </c>
      <c r="D336" t="s">
        <v>7305</v>
      </c>
      <c r="E336" t="s">
        <v>7305</v>
      </c>
      <c r="F336" t="s">
        <v>61</v>
      </c>
      <c r="G336" t="s">
        <v>7306</v>
      </c>
    </row>
    <row r="337" spans="1:7" x14ac:dyDescent="0.25">
      <c r="A337">
        <v>83426010</v>
      </c>
      <c r="B337" t="s">
        <v>30874</v>
      </c>
      <c r="C337" t="s">
        <v>30538</v>
      </c>
      <c r="D337" t="s">
        <v>7305</v>
      </c>
      <c r="E337" t="s">
        <v>7305</v>
      </c>
      <c r="F337" t="s">
        <v>61</v>
      </c>
      <c r="G337" t="s">
        <v>7306</v>
      </c>
    </row>
    <row r="338" spans="1:7" x14ac:dyDescent="0.25">
      <c r="A338">
        <v>83426008</v>
      </c>
      <c r="B338" t="s">
        <v>30875</v>
      </c>
      <c r="C338" t="s">
        <v>30538</v>
      </c>
      <c r="D338" t="s">
        <v>7305</v>
      </c>
      <c r="E338" t="s">
        <v>7305</v>
      </c>
      <c r="F338" t="s">
        <v>61</v>
      </c>
      <c r="G338" t="s">
        <v>7306</v>
      </c>
    </row>
    <row r="339" spans="1:7" x14ac:dyDescent="0.25">
      <c r="A339">
        <v>83426166</v>
      </c>
      <c r="B339" t="s">
        <v>30876</v>
      </c>
      <c r="C339" t="s">
        <v>30538</v>
      </c>
      <c r="D339" t="s">
        <v>7305</v>
      </c>
      <c r="E339" t="s">
        <v>7305</v>
      </c>
      <c r="F339" t="s">
        <v>61</v>
      </c>
      <c r="G339" t="s">
        <v>7306</v>
      </c>
    </row>
    <row r="340" spans="1:7" x14ac:dyDescent="0.25">
      <c r="A340">
        <v>83426164</v>
      </c>
      <c r="B340" t="s">
        <v>30877</v>
      </c>
      <c r="C340" t="s">
        <v>30538</v>
      </c>
      <c r="D340" t="s">
        <v>7305</v>
      </c>
      <c r="E340" t="s">
        <v>7305</v>
      </c>
      <c r="F340" t="s">
        <v>61</v>
      </c>
      <c r="G340" t="s">
        <v>7306</v>
      </c>
    </row>
    <row r="341" spans="1:7" x14ac:dyDescent="0.25">
      <c r="A341">
        <v>83426162</v>
      </c>
      <c r="B341" t="s">
        <v>30878</v>
      </c>
      <c r="C341" t="s">
        <v>30538</v>
      </c>
      <c r="D341" t="s">
        <v>7305</v>
      </c>
      <c r="E341" t="s">
        <v>7305</v>
      </c>
      <c r="F341" t="s">
        <v>61</v>
      </c>
      <c r="G341" t="s">
        <v>7306</v>
      </c>
    </row>
    <row r="342" spans="1:7" x14ac:dyDescent="0.25">
      <c r="A342">
        <v>83426160</v>
      </c>
      <c r="B342" t="s">
        <v>30879</v>
      </c>
      <c r="C342" t="s">
        <v>30542</v>
      </c>
      <c r="D342" t="s">
        <v>30543</v>
      </c>
      <c r="E342" t="s">
        <v>30544</v>
      </c>
      <c r="F342" t="s">
        <v>61</v>
      </c>
      <c r="G342" t="s">
        <v>7306</v>
      </c>
    </row>
    <row r="343" spans="1:7" x14ac:dyDescent="0.25">
      <c r="A343">
        <v>83426158</v>
      </c>
      <c r="B343" t="s">
        <v>30880</v>
      </c>
      <c r="C343" t="s">
        <v>30538</v>
      </c>
      <c r="D343" t="s">
        <v>7305</v>
      </c>
      <c r="E343" t="s">
        <v>7305</v>
      </c>
      <c r="F343" t="s">
        <v>61</v>
      </c>
      <c r="G343" t="s">
        <v>7306</v>
      </c>
    </row>
    <row r="344" spans="1:7" x14ac:dyDescent="0.25">
      <c r="A344">
        <v>83426006</v>
      </c>
      <c r="B344" t="s">
        <v>30881</v>
      </c>
      <c r="C344" t="s">
        <v>30538</v>
      </c>
      <c r="D344" t="s">
        <v>7305</v>
      </c>
      <c r="E344" t="s">
        <v>7305</v>
      </c>
      <c r="F344" t="s">
        <v>61</v>
      </c>
      <c r="G344" t="s">
        <v>7306</v>
      </c>
    </row>
    <row r="345" spans="1:7" x14ac:dyDescent="0.25">
      <c r="A345">
        <v>83426004</v>
      </c>
      <c r="B345" t="s">
        <v>30882</v>
      </c>
      <c r="C345" t="s">
        <v>30538</v>
      </c>
      <c r="D345" t="s">
        <v>7305</v>
      </c>
      <c r="E345" t="s">
        <v>7305</v>
      </c>
      <c r="F345" t="s">
        <v>61</v>
      </c>
      <c r="G345" t="s">
        <v>7306</v>
      </c>
    </row>
    <row r="346" spans="1:7" x14ac:dyDescent="0.25">
      <c r="A346">
        <v>83426002</v>
      </c>
      <c r="B346" t="s">
        <v>30883</v>
      </c>
      <c r="C346" t="s">
        <v>30538</v>
      </c>
      <c r="D346" t="s">
        <v>7305</v>
      </c>
      <c r="E346" t="s">
        <v>7305</v>
      </c>
      <c r="F346" t="s">
        <v>61</v>
      </c>
      <c r="G346" t="s">
        <v>7306</v>
      </c>
    </row>
    <row r="347" spans="1:7" x14ac:dyDescent="0.25">
      <c r="A347">
        <v>83426000</v>
      </c>
      <c r="B347" t="s">
        <v>30884</v>
      </c>
      <c r="C347" t="s">
        <v>30538</v>
      </c>
      <c r="D347" t="s">
        <v>7305</v>
      </c>
      <c r="E347" t="s">
        <v>7305</v>
      </c>
      <c r="F347" t="s">
        <v>61</v>
      </c>
      <c r="G347" t="s">
        <v>7306</v>
      </c>
    </row>
    <row r="348" spans="1:7" x14ac:dyDescent="0.25">
      <c r="A348">
        <v>83425998</v>
      </c>
      <c r="B348" t="s">
        <v>30885</v>
      </c>
      <c r="C348" t="s">
        <v>30538</v>
      </c>
      <c r="D348" t="s">
        <v>7305</v>
      </c>
      <c r="E348" t="s">
        <v>7305</v>
      </c>
      <c r="F348" t="s">
        <v>61</v>
      </c>
      <c r="G348" t="s">
        <v>7306</v>
      </c>
    </row>
    <row r="349" spans="1:7" x14ac:dyDescent="0.25">
      <c r="A349">
        <v>83425870</v>
      </c>
      <c r="B349" t="s">
        <v>30886</v>
      </c>
      <c r="C349" t="s">
        <v>30538</v>
      </c>
      <c r="D349" t="s">
        <v>7305</v>
      </c>
      <c r="E349" t="s">
        <v>7305</v>
      </c>
      <c r="F349" t="s">
        <v>61</v>
      </c>
      <c r="G349" t="s">
        <v>7306</v>
      </c>
    </row>
    <row r="350" spans="1:7" x14ac:dyDescent="0.25">
      <c r="A350">
        <v>83425868</v>
      </c>
      <c r="B350" t="s">
        <v>30887</v>
      </c>
      <c r="C350" t="s">
        <v>30538</v>
      </c>
      <c r="D350" t="s">
        <v>7305</v>
      </c>
      <c r="E350" t="s">
        <v>7305</v>
      </c>
      <c r="F350" t="s">
        <v>61</v>
      </c>
      <c r="G350" t="s">
        <v>7306</v>
      </c>
    </row>
    <row r="351" spans="1:7" x14ac:dyDescent="0.25">
      <c r="A351">
        <v>83425866</v>
      </c>
      <c r="B351" t="s">
        <v>30888</v>
      </c>
      <c r="C351" t="s">
        <v>30538</v>
      </c>
      <c r="D351" t="s">
        <v>7305</v>
      </c>
      <c r="E351" t="s">
        <v>7305</v>
      </c>
      <c r="F351" t="s">
        <v>61</v>
      </c>
      <c r="G351" t="s">
        <v>7306</v>
      </c>
    </row>
    <row r="352" spans="1:7" x14ac:dyDescent="0.25">
      <c r="A352">
        <v>83425864</v>
      </c>
      <c r="B352" t="s">
        <v>30889</v>
      </c>
      <c r="C352" t="s">
        <v>30538</v>
      </c>
      <c r="D352" t="s">
        <v>7305</v>
      </c>
      <c r="E352" t="s">
        <v>7305</v>
      </c>
      <c r="F352" t="s">
        <v>61</v>
      </c>
      <c r="G352" t="s">
        <v>7306</v>
      </c>
    </row>
    <row r="353" spans="1:7" x14ac:dyDescent="0.25">
      <c r="A353">
        <v>83425862</v>
      </c>
      <c r="B353" t="s">
        <v>30890</v>
      </c>
      <c r="C353" t="s">
        <v>30538</v>
      </c>
      <c r="D353" t="s">
        <v>7305</v>
      </c>
      <c r="E353" t="s">
        <v>7305</v>
      </c>
      <c r="F353" t="s">
        <v>61</v>
      </c>
      <c r="G353" t="s">
        <v>7306</v>
      </c>
    </row>
    <row r="354" spans="1:7" x14ac:dyDescent="0.25">
      <c r="A354">
        <v>83426156</v>
      </c>
      <c r="B354" t="s">
        <v>30891</v>
      </c>
      <c r="C354" t="s">
        <v>30538</v>
      </c>
      <c r="D354" t="s">
        <v>7305</v>
      </c>
      <c r="E354" t="s">
        <v>7305</v>
      </c>
      <c r="F354" t="s">
        <v>61</v>
      </c>
      <c r="G354" t="s">
        <v>7306</v>
      </c>
    </row>
    <row r="355" spans="1:7" x14ac:dyDescent="0.25">
      <c r="A355">
        <v>83426154</v>
      </c>
      <c r="B355" t="s">
        <v>30892</v>
      </c>
      <c r="C355" t="s">
        <v>30538</v>
      </c>
      <c r="D355" t="s">
        <v>7305</v>
      </c>
      <c r="E355" t="s">
        <v>7305</v>
      </c>
      <c r="F355" t="s">
        <v>61</v>
      </c>
      <c r="G355" t="s">
        <v>7306</v>
      </c>
    </row>
    <row r="356" spans="1:7" x14ac:dyDescent="0.25">
      <c r="A356">
        <v>83426152</v>
      </c>
      <c r="B356" t="s">
        <v>30893</v>
      </c>
      <c r="C356" t="s">
        <v>30538</v>
      </c>
      <c r="D356" t="s">
        <v>7305</v>
      </c>
      <c r="E356" t="s">
        <v>7305</v>
      </c>
      <c r="F356" t="s">
        <v>61</v>
      </c>
      <c r="G356" t="s">
        <v>7306</v>
      </c>
    </row>
    <row r="357" spans="1:7" x14ac:dyDescent="0.25">
      <c r="A357">
        <v>83426150</v>
      </c>
      <c r="B357" t="s">
        <v>30894</v>
      </c>
      <c r="C357" t="s">
        <v>30538</v>
      </c>
      <c r="D357" t="s">
        <v>7305</v>
      </c>
      <c r="E357" t="s">
        <v>7305</v>
      </c>
      <c r="F357" t="s">
        <v>61</v>
      </c>
      <c r="G357" t="s">
        <v>7306</v>
      </c>
    </row>
    <row r="358" spans="1:7" x14ac:dyDescent="0.25">
      <c r="A358">
        <v>83426148</v>
      </c>
      <c r="B358" t="s">
        <v>30895</v>
      </c>
      <c r="C358" t="s">
        <v>30538</v>
      </c>
      <c r="D358" t="s">
        <v>7305</v>
      </c>
      <c r="E358" t="s">
        <v>7305</v>
      </c>
      <c r="F358" t="s">
        <v>61</v>
      </c>
      <c r="G358" t="s">
        <v>7306</v>
      </c>
    </row>
    <row r="359" spans="1:7" x14ac:dyDescent="0.25">
      <c r="A359">
        <v>83425996</v>
      </c>
      <c r="B359" t="s">
        <v>30896</v>
      </c>
      <c r="C359" t="s">
        <v>30538</v>
      </c>
      <c r="D359" t="s">
        <v>7305</v>
      </c>
      <c r="E359" t="s">
        <v>7305</v>
      </c>
      <c r="F359" t="s">
        <v>61</v>
      </c>
      <c r="G359" t="s">
        <v>7306</v>
      </c>
    </row>
    <row r="360" spans="1:7" x14ac:dyDescent="0.25">
      <c r="A360">
        <v>83425994</v>
      </c>
      <c r="B360" t="s">
        <v>30897</v>
      </c>
      <c r="C360" t="s">
        <v>30538</v>
      </c>
      <c r="D360" t="s">
        <v>7305</v>
      </c>
      <c r="E360" t="s">
        <v>7305</v>
      </c>
      <c r="F360" t="s">
        <v>61</v>
      </c>
      <c r="G360" t="s">
        <v>7306</v>
      </c>
    </row>
    <row r="361" spans="1:7" x14ac:dyDescent="0.25">
      <c r="A361">
        <v>83425992</v>
      </c>
      <c r="B361" t="s">
        <v>30898</v>
      </c>
      <c r="C361" t="s">
        <v>30538</v>
      </c>
      <c r="D361" t="s">
        <v>7305</v>
      </c>
      <c r="E361" t="s">
        <v>7305</v>
      </c>
      <c r="F361" t="s">
        <v>61</v>
      </c>
      <c r="G361" t="s">
        <v>7306</v>
      </c>
    </row>
    <row r="362" spans="1:7" x14ac:dyDescent="0.25">
      <c r="A362">
        <v>83425990</v>
      </c>
      <c r="B362" t="s">
        <v>30899</v>
      </c>
      <c r="C362" t="s">
        <v>30538</v>
      </c>
      <c r="D362" t="s">
        <v>7305</v>
      </c>
      <c r="E362" t="s">
        <v>7305</v>
      </c>
      <c r="F362" t="s">
        <v>61</v>
      </c>
      <c r="G362" t="s">
        <v>7306</v>
      </c>
    </row>
    <row r="363" spans="1:7" x14ac:dyDescent="0.25">
      <c r="A363">
        <v>83425988</v>
      </c>
      <c r="B363" t="s">
        <v>30900</v>
      </c>
      <c r="C363" t="s">
        <v>30538</v>
      </c>
      <c r="D363" t="s">
        <v>7305</v>
      </c>
      <c r="E363" t="s">
        <v>7305</v>
      </c>
      <c r="F363" t="s">
        <v>61</v>
      </c>
      <c r="G363" t="s">
        <v>7306</v>
      </c>
    </row>
    <row r="364" spans="1:7" x14ac:dyDescent="0.25">
      <c r="A364">
        <v>83425860</v>
      </c>
      <c r="B364" t="s">
        <v>30901</v>
      </c>
      <c r="C364" t="s">
        <v>30538</v>
      </c>
      <c r="D364" t="s">
        <v>7305</v>
      </c>
      <c r="E364" t="s">
        <v>7305</v>
      </c>
      <c r="F364" t="s">
        <v>61</v>
      </c>
      <c r="G364" t="s">
        <v>7306</v>
      </c>
    </row>
    <row r="365" spans="1:7" x14ac:dyDescent="0.25">
      <c r="A365">
        <v>83425858</v>
      </c>
      <c r="B365" t="s">
        <v>30902</v>
      </c>
      <c r="C365" t="s">
        <v>30542</v>
      </c>
      <c r="D365" t="s">
        <v>30543</v>
      </c>
      <c r="E365" t="s">
        <v>30544</v>
      </c>
      <c r="F365" t="s">
        <v>61</v>
      </c>
      <c r="G365" t="s">
        <v>7306</v>
      </c>
    </row>
    <row r="366" spans="1:7" x14ac:dyDescent="0.25">
      <c r="A366">
        <v>83425856</v>
      </c>
      <c r="B366" t="s">
        <v>30903</v>
      </c>
      <c r="C366" t="s">
        <v>30538</v>
      </c>
      <c r="D366" t="s">
        <v>7305</v>
      </c>
      <c r="E366" t="s">
        <v>7305</v>
      </c>
      <c r="F366" t="s">
        <v>61</v>
      </c>
      <c r="G366" t="s">
        <v>7306</v>
      </c>
    </row>
    <row r="367" spans="1:7" x14ac:dyDescent="0.25">
      <c r="A367">
        <v>83425854</v>
      </c>
      <c r="B367" t="s">
        <v>30904</v>
      </c>
      <c r="C367" t="s">
        <v>30538</v>
      </c>
      <c r="D367" t="s">
        <v>7305</v>
      </c>
      <c r="E367" t="s">
        <v>7305</v>
      </c>
      <c r="F367" t="s">
        <v>61</v>
      </c>
      <c r="G367" t="s">
        <v>7306</v>
      </c>
    </row>
    <row r="368" spans="1:7" x14ac:dyDescent="0.25">
      <c r="A368">
        <v>83425852</v>
      </c>
      <c r="B368" t="s">
        <v>30905</v>
      </c>
      <c r="C368" t="s">
        <v>30538</v>
      </c>
      <c r="D368" t="s">
        <v>7305</v>
      </c>
      <c r="E368" t="s">
        <v>7305</v>
      </c>
      <c r="F368" t="s">
        <v>61</v>
      </c>
      <c r="G368" t="s">
        <v>7306</v>
      </c>
    </row>
    <row r="369" spans="1:7" x14ac:dyDescent="0.25">
      <c r="A369">
        <v>83426146</v>
      </c>
      <c r="B369" t="s">
        <v>30906</v>
      </c>
      <c r="C369" t="s">
        <v>30542</v>
      </c>
      <c r="D369" t="s">
        <v>30543</v>
      </c>
      <c r="E369" t="s">
        <v>30544</v>
      </c>
      <c r="F369" t="s">
        <v>61</v>
      </c>
      <c r="G369" t="s">
        <v>7306</v>
      </c>
    </row>
    <row r="370" spans="1:7" x14ac:dyDescent="0.25">
      <c r="A370">
        <v>83426144</v>
      </c>
      <c r="B370" t="s">
        <v>30907</v>
      </c>
      <c r="C370" t="s">
        <v>30538</v>
      </c>
      <c r="D370" t="s">
        <v>7305</v>
      </c>
      <c r="E370" t="s">
        <v>7305</v>
      </c>
      <c r="F370" t="s">
        <v>61</v>
      </c>
      <c r="G370" t="s">
        <v>7306</v>
      </c>
    </row>
    <row r="371" spans="1:7" x14ac:dyDescent="0.25">
      <c r="A371">
        <v>83426142</v>
      </c>
      <c r="B371" t="s">
        <v>30908</v>
      </c>
      <c r="C371" t="s">
        <v>30538</v>
      </c>
      <c r="D371" t="s">
        <v>7305</v>
      </c>
      <c r="E371" t="s">
        <v>7305</v>
      </c>
      <c r="F371" t="s">
        <v>61</v>
      </c>
      <c r="G371" t="s">
        <v>7306</v>
      </c>
    </row>
    <row r="372" spans="1:7" x14ac:dyDescent="0.25">
      <c r="A372">
        <v>83426140</v>
      </c>
      <c r="B372" t="s">
        <v>30909</v>
      </c>
      <c r="C372" t="s">
        <v>30538</v>
      </c>
      <c r="D372" t="s">
        <v>7305</v>
      </c>
      <c r="E372" t="s">
        <v>7305</v>
      </c>
      <c r="F372" t="s">
        <v>61</v>
      </c>
      <c r="G372" t="s">
        <v>7306</v>
      </c>
    </row>
    <row r="373" spans="1:7" x14ac:dyDescent="0.25">
      <c r="A373">
        <v>83426138</v>
      </c>
      <c r="B373" t="s">
        <v>30910</v>
      </c>
      <c r="C373" t="s">
        <v>30538</v>
      </c>
      <c r="D373" t="s">
        <v>7305</v>
      </c>
      <c r="E373" t="s">
        <v>7305</v>
      </c>
      <c r="F373" t="s">
        <v>61</v>
      </c>
      <c r="G373" t="s">
        <v>7306</v>
      </c>
    </row>
    <row r="374" spans="1:7" x14ac:dyDescent="0.25">
      <c r="A374">
        <v>83425986</v>
      </c>
      <c r="B374" t="s">
        <v>30911</v>
      </c>
      <c r="C374" t="s">
        <v>30542</v>
      </c>
      <c r="D374" t="s">
        <v>30543</v>
      </c>
      <c r="E374" t="s">
        <v>30544</v>
      </c>
      <c r="F374" t="s">
        <v>61</v>
      </c>
      <c r="G374" t="s">
        <v>7306</v>
      </c>
    </row>
    <row r="375" spans="1:7" x14ac:dyDescent="0.25">
      <c r="A375">
        <v>83425984</v>
      </c>
      <c r="B375" t="s">
        <v>30912</v>
      </c>
      <c r="C375" t="s">
        <v>30542</v>
      </c>
      <c r="D375" t="s">
        <v>30543</v>
      </c>
      <c r="E375" t="s">
        <v>30544</v>
      </c>
      <c r="F375" t="s">
        <v>61</v>
      </c>
      <c r="G375" t="s">
        <v>7306</v>
      </c>
    </row>
    <row r="376" spans="1:7" x14ac:dyDescent="0.25">
      <c r="A376">
        <v>83425982</v>
      </c>
      <c r="B376" t="s">
        <v>30913</v>
      </c>
      <c r="C376" t="s">
        <v>30538</v>
      </c>
      <c r="D376" t="s">
        <v>7305</v>
      </c>
      <c r="E376" t="s">
        <v>7305</v>
      </c>
      <c r="F376" t="s">
        <v>61</v>
      </c>
      <c r="G376" t="s">
        <v>7306</v>
      </c>
    </row>
    <row r="377" spans="1:7" x14ac:dyDescent="0.25">
      <c r="A377">
        <v>83425980</v>
      </c>
      <c r="B377" t="s">
        <v>30914</v>
      </c>
      <c r="C377" t="s">
        <v>30538</v>
      </c>
      <c r="D377" t="s">
        <v>7305</v>
      </c>
      <c r="E377" t="s">
        <v>7305</v>
      </c>
      <c r="F377" t="s">
        <v>61</v>
      </c>
      <c r="G377" t="s">
        <v>7306</v>
      </c>
    </row>
    <row r="378" spans="1:7" x14ac:dyDescent="0.25">
      <c r="A378">
        <v>83425978</v>
      </c>
      <c r="B378" t="s">
        <v>30915</v>
      </c>
      <c r="C378" t="s">
        <v>30538</v>
      </c>
      <c r="D378" t="s">
        <v>7305</v>
      </c>
      <c r="E378" t="s">
        <v>7305</v>
      </c>
      <c r="F378" t="s">
        <v>61</v>
      </c>
      <c r="G378" t="s">
        <v>7306</v>
      </c>
    </row>
    <row r="379" spans="1:7" x14ac:dyDescent="0.25">
      <c r="A379">
        <v>83425850</v>
      </c>
      <c r="B379" t="s">
        <v>30916</v>
      </c>
      <c r="C379" t="s">
        <v>30538</v>
      </c>
      <c r="D379" t="s">
        <v>7305</v>
      </c>
      <c r="E379" t="s">
        <v>7305</v>
      </c>
      <c r="F379" t="s">
        <v>61</v>
      </c>
      <c r="G379" t="s">
        <v>7306</v>
      </c>
    </row>
    <row r="380" spans="1:7" x14ac:dyDescent="0.25">
      <c r="A380">
        <v>83425848</v>
      </c>
      <c r="B380" t="s">
        <v>30917</v>
      </c>
      <c r="C380" t="s">
        <v>30538</v>
      </c>
      <c r="D380" t="s">
        <v>7305</v>
      </c>
      <c r="E380" t="s">
        <v>7305</v>
      </c>
      <c r="F380" t="s">
        <v>61</v>
      </c>
      <c r="G380" t="s">
        <v>7306</v>
      </c>
    </row>
    <row r="381" spans="1:7" x14ac:dyDescent="0.25">
      <c r="A381">
        <v>83425846</v>
      </c>
      <c r="B381" t="s">
        <v>30918</v>
      </c>
      <c r="C381" t="s">
        <v>30538</v>
      </c>
      <c r="D381" t="s">
        <v>7305</v>
      </c>
      <c r="E381" t="s">
        <v>7305</v>
      </c>
      <c r="F381" t="s">
        <v>61</v>
      </c>
      <c r="G381" t="s">
        <v>7306</v>
      </c>
    </row>
    <row r="382" spans="1:7" x14ac:dyDescent="0.25">
      <c r="A382">
        <v>83425844</v>
      </c>
      <c r="B382" t="s">
        <v>30919</v>
      </c>
      <c r="C382" t="s">
        <v>30538</v>
      </c>
      <c r="D382" t="s">
        <v>7305</v>
      </c>
      <c r="E382" t="s">
        <v>7305</v>
      </c>
      <c r="F382" t="s">
        <v>61</v>
      </c>
      <c r="G382" t="s">
        <v>7306</v>
      </c>
    </row>
    <row r="383" spans="1:7" x14ac:dyDescent="0.25">
      <c r="A383">
        <v>83425842</v>
      </c>
      <c r="B383" t="s">
        <v>30920</v>
      </c>
      <c r="C383" t="s">
        <v>30538</v>
      </c>
      <c r="D383" t="s">
        <v>7305</v>
      </c>
      <c r="E383" t="s">
        <v>7305</v>
      </c>
      <c r="F383" t="s">
        <v>61</v>
      </c>
      <c r="G383" t="s">
        <v>7306</v>
      </c>
    </row>
    <row r="384" spans="1:7" x14ac:dyDescent="0.25">
      <c r="A384">
        <v>83426296</v>
      </c>
      <c r="B384" t="s">
        <v>30921</v>
      </c>
      <c r="C384" t="s">
        <v>30538</v>
      </c>
      <c r="D384" t="s">
        <v>7305</v>
      </c>
      <c r="E384" t="s">
        <v>7305</v>
      </c>
      <c r="F384" t="s">
        <v>61</v>
      </c>
      <c r="G384" t="s">
        <v>7306</v>
      </c>
    </row>
    <row r="385" spans="1:7" x14ac:dyDescent="0.25">
      <c r="A385">
        <v>83426294</v>
      </c>
      <c r="B385" t="s">
        <v>30922</v>
      </c>
      <c r="C385" t="s">
        <v>30538</v>
      </c>
      <c r="D385" t="s">
        <v>7305</v>
      </c>
      <c r="E385" t="s">
        <v>7305</v>
      </c>
      <c r="F385" t="s">
        <v>61</v>
      </c>
      <c r="G385" t="s">
        <v>7306</v>
      </c>
    </row>
    <row r="386" spans="1:7" x14ac:dyDescent="0.25">
      <c r="A386">
        <v>83426292</v>
      </c>
      <c r="B386" t="s">
        <v>30923</v>
      </c>
      <c r="C386" t="s">
        <v>30538</v>
      </c>
      <c r="D386" t="s">
        <v>7305</v>
      </c>
      <c r="E386" t="s">
        <v>7305</v>
      </c>
      <c r="F386" t="s">
        <v>61</v>
      </c>
      <c r="G386" t="s">
        <v>7306</v>
      </c>
    </row>
    <row r="387" spans="1:7" x14ac:dyDescent="0.25">
      <c r="A387">
        <v>83426290</v>
      </c>
      <c r="B387" t="s">
        <v>30924</v>
      </c>
      <c r="C387" t="s">
        <v>30538</v>
      </c>
      <c r="D387" t="s">
        <v>7305</v>
      </c>
      <c r="E387" t="s">
        <v>7305</v>
      </c>
      <c r="F387" t="s">
        <v>61</v>
      </c>
      <c r="G387" t="s">
        <v>7306</v>
      </c>
    </row>
    <row r="388" spans="1:7" x14ac:dyDescent="0.25">
      <c r="A388">
        <v>83426136</v>
      </c>
      <c r="B388" t="s">
        <v>30925</v>
      </c>
      <c r="C388" t="s">
        <v>30538</v>
      </c>
      <c r="D388" t="s">
        <v>7305</v>
      </c>
      <c r="E388" t="s">
        <v>7305</v>
      </c>
      <c r="F388" t="s">
        <v>61</v>
      </c>
      <c r="G388" t="s">
        <v>7306</v>
      </c>
    </row>
    <row r="389" spans="1:7" x14ac:dyDescent="0.25">
      <c r="A389">
        <v>83426134</v>
      </c>
      <c r="B389" t="s">
        <v>30926</v>
      </c>
      <c r="C389" t="s">
        <v>30538</v>
      </c>
      <c r="D389" t="s">
        <v>7305</v>
      </c>
      <c r="E389" t="s">
        <v>7305</v>
      </c>
      <c r="F389" t="s">
        <v>61</v>
      </c>
      <c r="G389" t="s">
        <v>7306</v>
      </c>
    </row>
    <row r="390" spans="1:7" x14ac:dyDescent="0.25">
      <c r="A390">
        <v>83426132</v>
      </c>
      <c r="B390" t="s">
        <v>30927</v>
      </c>
      <c r="C390" t="s">
        <v>30538</v>
      </c>
      <c r="D390" t="s">
        <v>7305</v>
      </c>
      <c r="E390" t="s">
        <v>7305</v>
      </c>
      <c r="F390" t="s">
        <v>61</v>
      </c>
      <c r="G390" t="s">
        <v>7306</v>
      </c>
    </row>
    <row r="391" spans="1:7" x14ac:dyDescent="0.25">
      <c r="A391">
        <v>83426130</v>
      </c>
      <c r="B391" t="s">
        <v>30928</v>
      </c>
      <c r="C391" t="s">
        <v>30538</v>
      </c>
      <c r="D391" t="s">
        <v>7305</v>
      </c>
      <c r="E391" t="s">
        <v>7305</v>
      </c>
      <c r="F391" t="s">
        <v>61</v>
      </c>
      <c r="G391" t="s">
        <v>7306</v>
      </c>
    </row>
    <row r="392" spans="1:7" x14ac:dyDescent="0.25">
      <c r="A392">
        <v>83426128</v>
      </c>
      <c r="B392" t="s">
        <v>30929</v>
      </c>
      <c r="C392" t="s">
        <v>30538</v>
      </c>
      <c r="D392" t="s">
        <v>7305</v>
      </c>
      <c r="E392" t="s">
        <v>7305</v>
      </c>
      <c r="F392" t="s">
        <v>61</v>
      </c>
      <c r="G392" t="s">
        <v>7306</v>
      </c>
    </row>
    <row r="393" spans="1:7" x14ac:dyDescent="0.25">
      <c r="A393">
        <v>83425976</v>
      </c>
      <c r="B393" t="s">
        <v>30930</v>
      </c>
      <c r="C393" t="s">
        <v>30538</v>
      </c>
      <c r="D393" t="s">
        <v>7305</v>
      </c>
      <c r="E393" t="s">
        <v>7305</v>
      </c>
      <c r="F393" t="s">
        <v>61</v>
      </c>
      <c r="G393" t="s">
        <v>7306</v>
      </c>
    </row>
    <row r="394" spans="1:7" x14ac:dyDescent="0.25">
      <c r="A394">
        <v>83425974</v>
      </c>
      <c r="B394" t="s">
        <v>30931</v>
      </c>
      <c r="C394" t="s">
        <v>30538</v>
      </c>
      <c r="D394" t="s">
        <v>7305</v>
      </c>
      <c r="E394" t="s">
        <v>7305</v>
      </c>
      <c r="F394" t="s">
        <v>61</v>
      </c>
      <c r="G394" t="s">
        <v>7306</v>
      </c>
    </row>
    <row r="395" spans="1:7" x14ac:dyDescent="0.25">
      <c r="A395">
        <v>83425972</v>
      </c>
      <c r="B395" t="s">
        <v>30932</v>
      </c>
      <c r="C395" t="s">
        <v>30538</v>
      </c>
      <c r="D395" t="s">
        <v>7305</v>
      </c>
      <c r="E395" t="s">
        <v>7305</v>
      </c>
      <c r="F395" t="s">
        <v>61</v>
      </c>
      <c r="G395" t="s">
        <v>7306</v>
      </c>
    </row>
    <row r="396" spans="1:7" x14ac:dyDescent="0.25">
      <c r="A396">
        <v>83425970</v>
      </c>
      <c r="B396" t="s">
        <v>30933</v>
      </c>
      <c r="C396" t="s">
        <v>30538</v>
      </c>
      <c r="D396" t="s">
        <v>7305</v>
      </c>
      <c r="E396" t="s">
        <v>7305</v>
      </c>
      <c r="F396" t="s">
        <v>61</v>
      </c>
      <c r="G396" t="s">
        <v>7306</v>
      </c>
    </row>
    <row r="397" spans="1:7" x14ac:dyDescent="0.25">
      <c r="A397">
        <v>83425968</v>
      </c>
      <c r="B397" t="s">
        <v>30934</v>
      </c>
      <c r="C397" t="s">
        <v>30538</v>
      </c>
      <c r="D397" t="s">
        <v>7305</v>
      </c>
      <c r="E397" t="s">
        <v>7305</v>
      </c>
      <c r="F397" t="s">
        <v>61</v>
      </c>
      <c r="G397" t="s">
        <v>7306</v>
      </c>
    </row>
    <row r="398" spans="1:7" x14ac:dyDescent="0.25">
      <c r="A398">
        <v>83425840</v>
      </c>
      <c r="B398" t="s">
        <v>30935</v>
      </c>
      <c r="C398" t="s">
        <v>30538</v>
      </c>
      <c r="D398" t="s">
        <v>7305</v>
      </c>
      <c r="E398" t="s">
        <v>7305</v>
      </c>
      <c r="F398" t="s">
        <v>61</v>
      </c>
      <c r="G398" t="s">
        <v>7306</v>
      </c>
    </row>
    <row r="399" spans="1:7" x14ac:dyDescent="0.25">
      <c r="A399">
        <v>83425838</v>
      </c>
      <c r="B399" t="s">
        <v>30936</v>
      </c>
      <c r="C399" t="s">
        <v>30538</v>
      </c>
      <c r="D399" t="s">
        <v>7305</v>
      </c>
      <c r="E399" t="s">
        <v>7305</v>
      </c>
      <c r="F399" t="s">
        <v>61</v>
      </c>
      <c r="G399" t="s">
        <v>7306</v>
      </c>
    </row>
    <row r="400" spans="1:7" x14ac:dyDescent="0.25">
      <c r="A400">
        <v>83425836</v>
      </c>
      <c r="B400" t="s">
        <v>30937</v>
      </c>
      <c r="C400" t="s">
        <v>30538</v>
      </c>
      <c r="D400" t="s">
        <v>7305</v>
      </c>
      <c r="E400" t="s">
        <v>7305</v>
      </c>
      <c r="F400" t="s">
        <v>61</v>
      </c>
      <c r="G400" t="s">
        <v>7306</v>
      </c>
    </row>
    <row r="401" spans="1:7" x14ac:dyDescent="0.25">
      <c r="A401">
        <v>83425834</v>
      </c>
      <c r="B401" t="s">
        <v>30938</v>
      </c>
      <c r="C401" t="s">
        <v>30538</v>
      </c>
      <c r="D401" t="s">
        <v>7305</v>
      </c>
      <c r="E401" t="s">
        <v>7305</v>
      </c>
      <c r="F401" t="s">
        <v>61</v>
      </c>
      <c r="G401" t="s">
        <v>7306</v>
      </c>
    </row>
    <row r="402" spans="1:7" x14ac:dyDescent="0.25">
      <c r="A402">
        <v>83425832</v>
      </c>
      <c r="B402" t="s">
        <v>30939</v>
      </c>
      <c r="C402" t="s">
        <v>30538</v>
      </c>
      <c r="D402" t="s">
        <v>7305</v>
      </c>
      <c r="E402" t="s">
        <v>7305</v>
      </c>
      <c r="F402" t="s">
        <v>61</v>
      </c>
      <c r="G402" t="s">
        <v>7306</v>
      </c>
    </row>
    <row r="403" spans="1:7" x14ac:dyDescent="0.25">
      <c r="A403">
        <v>83426288</v>
      </c>
      <c r="B403" t="s">
        <v>30940</v>
      </c>
      <c r="C403" t="s">
        <v>30538</v>
      </c>
      <c r="D403" t="s">
        <v>7305</v>
      </c>
      <c r="E403" t="s">
        <v>7305</v>
      </c>
      <c r="F403" t="s">
        <v>61</v>
      </c>
      <c r="G403" t="s">
        <v>7306</v>
      </c>
    </row>
    <row r="404" spans="1:7" x14ac:dyDescent="0.25">
      <c r="A404">
        <v>83426286</v>
      </c>
      <c r="B404" t="s">
        <v>30941</v>
      </c>
      <c r="C404" t="s">
        <v>30538</v>
      </c>
      <c r="D404" t="s">
        <v>7305</v>
      </c>
      <c r="E404" t="s">
        <v>7305</v>
      </c>
      <c r="F404" t="s">
        <v>61</v>
      </c>
      <c r="G404" t="s">
        <v>7306</v>
      </c>
    </row>
    <row r="405" spans="1:7" x14ac:dyDescent="0.25">
      <c r="A405">
        <v>83426284</v>
      </c>
      <c r="B405" t="s">
        <v>30942</v>
      </c>
      <c r="C405" t="s">
        <v>30538</v>
      </c>
      <c r="D405" t="s">
        <v>7305</v>
      </c>
      <c r="E405" t="s">
        <v>7305</v>
      </c>
      <c r="F405" t="s">
        <v>61</v>
      </c>
      <c r="G405" t="s">
        <v>7306</v>
      </c>
    </row>
    <row r="406" spans="1:7" x14ac:dyDescent="0.25">
      <c r="A406">
        <v>83426282</v>
      </c>
      <c r="B406" t="s">
        <v>30943</v>
      </c>
      <c r="C406" t="s">
        <v>30538</v>
      </c>
      <c r="D406" t="s">
        <v>7305</v>
      </c>
      <c r="E406" t="s">
        <v>7305</v>
      </c>
      <c r="F406" t="s">
        <v>61</v>
      </c>
      <c r="G406" t="s">
        <v>7306</v>
      </c>
    </row>
    <row r="407" spans="1:7" x14ac:dyDescent="0.25">
      <c r="A407">
        <v>83426280</v>
      </c>
      <c r="B407" t="s">
        <v>30944</v>
      </c>
      <c r="C407" t="s">
        <v>30538</v>
      </c>
      <c r="D407" t="s">
        <v>7305</v>
      </c>
      <c r="E407" t="s">
        <v>7305</v>
      </c>
      <c r="F407" t="s">
        <v>61</v>
      </c>
      <c r="G407" t="s">
        <v>7306</v>
      </c>
    </row>
    <row r="408" spans="1:7" x14ac:dyDescent="0.25">
      <c r="A408">
        <v>83426126</v>
      </c>
      <c r="B408" t="s">
        <v>30945</v>
      </c>
      <c r="C408" t="s">
        <v>30538</v>
      </c>
      <c r="D408" t="s">
        <v>7305</v>
      </c>
      <c r="E408" t="s">
        <v>7305</v>
      </c>
      <c r="F408" t="s">
        <v>61</v>
      </c>
      <c r="G408" t="s">
        <v>7306</v>
      </c>
    </row>
    <row r="409" spans="1:7" x14ac:dyDescent="0.25">
      <c r="A409">
        <v>83426124</v>
      </c>
      <c r="B409" t="s">
        <v>30946</v>
      </c>
      <c r="C409" t="s">
        <v>30538</v>
      </c>
      <c r="D409" t="s">
        <v>7305</v>
      </c>
      <c r="E409" t="s">
        <v>7305</v>
      </c>
      <c r="F409" t="s">
        <v>61</v>
      </c>
      <c r="G409" t="s">
        <v>7306</v>
      </c>
    </row>
    <row r="410" spans="1:7" x14ac:dyDescent="0.25">
      <c r="A410">
        <v>83426122</v>
      </c>
      <c r="B410" t="s">
        <v>30947</v>
      </c>
      <c r="C410" t="s">
        <v>30538</v>
      </c>
      <c r="D410" t="s">
        <v>7305</v>
      </c>
      <c r="E410" t="s">
        <v>7305</v>
      </c>
      <c r="F410" t="s">
        <v>61</v>
      </c>
      <c r="G410" t="s">
        <v>7306</v>
      </c>
    </row>
    <row r="411" spans="1:7" x14ac:dyDescent="0.25">
      <c r="A411">
        <v>83426120</v>
      </c>
      <c r="B411" t="s">
        <v>30948</v>
      </c>
      <c r="C411" t="s">
        <v>30538</v>
      </c>
      <c r="D411" t="s">
        <v>7305</v>
      </c>
      <c r="E411" t="s">
        <v>7305</v>
      </c>
      <c r="F411" t="s">
        <v>61</v>
      </c>
      <c r="G411" t="s">
        <v>7306</v>
      </c>
    </row>
    <row r="412" spans="1:7" x14ac:dyDescent="0.25">
      <c r="A412">
        <v>83426118</v>
      </c>
      <c r="B412" t="s">
        <v>30949</v>
      </c>
      <c r="C412" t="s">
        <v>30538</v>
      </c>
      <c r="D412" t="s">
        <v>7305</v>
      </c>
      <c r="E412" t="s">
        <v>7305</v>
      </c>
      <c r="F412" t="s">
        <v>61</v>
      </c>
      <c r="G412" t="s">
        <v>7306</v>
      </c>
    </row>
    <row r="413" spans="1:7" x14ac:dyDescent="0.25">
      <c r="A413">
        <v>83425966</v>
      </c>
      <c r="B413" t="s">
        <v>30950</v>
      </c>
      <c r="C413" t="s">
        <v>30538</v>
      </c>
      <c r="D413" t="s">
        <v>7305</v>
      </c>
      <c r="E413" t="s">
        <v>7305</v>
      </c>
      <c r="F413" t="s">
        <v>61</v>
      </c>
      <c r="G413" t="s">
        <v>7306</v>
      </c>
    </row>
    <row r="414" spans="1:7" x14ac:dyDescent="0.25">
      <c r="A414">
        <v>83425964</v>
      </c>
      <c r="B414" t="s">
        <v>30951</v>
      </c>
      <c r="C414" t="s">
        <v>30538</v>
      </c>
      <c r="D414" t="s">
        <v>7305</v>
      </c>
      <c r="E414" t="s">
        <v>7305</v>
      </c>
      <c r="F414" t="s">
        <v>61</v>
      </c>
      <c r="G414" t="s">
        <v>7306</v>
      </c>
    </row>
    <row r="415" spans="1:7" x14ac:dyDescent="0.25">
      <c r="A415">
        <v>83425962</v>
      </c>
      <c r="B415" t="s">
        <v>30952</v>
      </c>
      <c r="C415" t="s">
        <v>30538</v>
      </c>
      <c r="D415" t="s">
        <v>7305</v>
      </c>
      <c r="E415" t="s">
        <v>7305</v>
      </c>
      <c r="F415" t="s">
        <v>61</v>
      </c>
      <c r="G415" t="s">
        <v>7306</v>
      </c>
    </row>
    <row r="416" spans="1:7" x14ac:dyDescent="0.25">
      <c r="A416">
        <v>83425960</v>
      </c>
      <c r="B416" t="s">
        <v>30953</v>
      </c>
      <c r="C416" t="s">
        <v>30538</v>
      </c>
      <c r="D416" t="s">
        <v>7305</v>
      </c>
      <c r="E416" t="s">
        <v>7305</v>
      </c>
      <c r="F416" t="s">
        <v>61</v>
      </c>
      <c r="G416" t="s">
        <v>7306</v>
      </c>
    </row>
    <row r="417" spans="1:7" x14ac:dyDescent="0.25">
      <c r="A417">
        <v>83425958</v>
      </c>
      <c r="B417" t="s">
        <v>30954</v>
      </c>
      <c r="C417" t="s">
        <v>30538</v>
      </c>
      <c r="D417" t="s">
        <v>7305</v>
      </c>
      <c r="E417" t="s">
        <v>7305</v>
      </c>
      <c r="F417" t="s">
        <v>61</v>
      </c>
      <c r="G417" t="s">
        <v>7306</v>
      </c>
    </row>
    <row r="418" spans="1:7" x14ac:dyDescent="0.25">
      <c r="A418">
        <v>83425830</v>
      </c>
      <c r="B418" t="s">
        <v>30955</v>
      </c>
      <c r="C418" t="s">
        <v>30538</v>
      </c>
      <c r="D418" t="s">
        <v>7305</v>
      </c>
      <c r="E418" t="s">
        <v>7305</v>
      </c>
      <c r="F418" t="s">
        <v>61</v>
      </c>
      <c r="G418" t="s">
        <v>7306</v>
      </c>
    </row>
    <row r="419" spans="1:7" x14ac:dyDescent="0.25">
      <c r="A419">
        <v>83425828</v>
      </c>
      <c r="B419" t="s">
        <v>30956</v>
      </c>
      <c r="C419" t="s">
        <v>30538</v>
      </c>
      <c r="D419" t="s">
        <v>7305</v>
      </c>
      <c r="E419" t="s">
        <v>7305</v>
      </c>
      <c r="F419" t="s">
        <v>61</v>
      </c>
      <c r="G419" t="s">
        <v>7306</v>
      </c>
    </row>
    <row r="420" spans="1:7" x14ac:dyDescent="0.25">
      <c r="A420">
        <v>83425826</v>
      </c>
      <c r="B420" t="s">
        <v>30957</v>
      </c>
      <c r="C420" t="s">
        <v>30538</v>
      </c>
      <c r="D420" t="s">
        <v>7305</v>
      </c>
      <c r="E420" t="s">
        <v>7305</v>
      </c>
      <c r="F420" t="s">
        <v>61</v>
      </c>
      <c r="G420" t="s">
        <v>7306</v>
      </c>
    </row>
    <row r="421" spans="1:7" x14ac:dyDescent="0.25">
      <c r="A421">
        <v>83425824</v>
      </c>
      <c r="B421" t="s">
        <v>30958</v>
      </c>
      <c r="C421" t="s">
        <v>30538</v>
      </c>
      <c r="D421" t="s">
        <v>7305</v>
      </c>
      <c r="E421" t="s">
        <v>7305</v>
      </c>
      <c r="F421" t="s">
        <v>61</v>
      </c>
      <c r="G421" t="s">
        <v>7306</v>
      </c>
    </row>
    <row r="422" spans="1:7" x14ac:dyDescent="0.25">
      <c r="A422">
        <v>83425822</v>
      </c>
      <c r="B422" t="s">
        <v>30959</v>
      </c>
      <c r="C422" t="s">
        <v>30538</v>
      </c>
      <c r="D422" t="s">
        <v>7305</v>
      </c>
      <c r="E422" t="s">
        <v>7305</v>
      </c>
      <c r="F422" t="s">
        <v>61</v>
      </c>
      <c r="G422" t="s">
        <v>7306</v>
      </c>
    </row>
    <row r="423" spans="1:7" x14ac:dyDescent="0.25">
      <c r="A423">
        <v>83426278</v>
      </c>
      <c r="B423" t="s">
        <v>30960</v>
      </c>
      <c r="C423" t="s">
        <v>30538</v>
      </c>
      <c r="D423" t="s">
        <v>7305</v>
      </c>
      <c r="E423" t="s">
        <v>7305</v>
      </c>
      <c r="F423" t="s">
        <v>61</v>
      </c>
      <c r="G423" t="s">
        <v>7306</v>
      </c>
    </row>
    <row r="424" spans="1:7" x14ac:dyDescent="0.25">
      <c r="A424">
        <v>83426276</v>
      </c>
      <c r="B424" t="s">
        <v>30961</v>
      </c>
      <c r="C424" t="s">
        <v>30538</v>
      </c>
      <c r="D424" t="s">
        <v>7305</v>
      </c>
      <c r="E424" t="s">
        <v>7305</v>
      </c>
      <c r="F424" t="s">
        <v>61</v>
      </c>
      <c r="G424" t="s">
        <v>7306</v>
      </c>
    </row>
    <row r="425" spans="1:7" x14ac:dyDescent="0.25">
      <c r="A425">
        <v>83426274</v>
      </c>
      <c r="B425" t="s">
        <v>30962</v>
      </c>
      <c r="C425" t="s">
        <v>30538</v>
      </c>
      <c r="D425" t="s">
        <v>7305</v>
      </c>
      <c r="E425" t="s">
        <v>7305</v>
      </c>
      <c r="F425" t="s">
        <v>61</v>
      </c>
      <c r="G425" t="s">
        <v>7306</v>
      </c>
    </row>
    <row r="426" spans="1:7" x14ac:dyDescent="0.25">
      <c r="A426">
        <v>83426272</v>
      </c>
      <c r="B426" t="s">
        <v>30963</v>
      </c>
      <c r="C426" t="s">
        <v>30538</v>
      </c>
      <c r="D426" t="s">
        <v>7305</v>
      </c>
      <c r="E426" t="s">
        <v>7305</v>
      </c>
      <c r="F426" t="s">
        <v>61</v>
      </c>
      <c r="G426" t="s">
        <v>7306</v>
      </c>
    </row>
    <row r="427" spans="1:7" x14ac:dyDescent="0.25">
      <c r="A427">
        <v>83426270</v>
      </c>
      <c r="B427" t="s">
        <v>30964</v>
      </c>
      <c r="C427" t="s">
        <v>30538</v>
      </c>
      <c r="D427" t="s">
        <v>7305</v>
      </c>
      <c r="E427" t="s">
        <v>7305</v>
      </c>
      <c r="F427" t="s">
        <v>61</v>
      </c>
      <c r="G427" t="s">
        <v>7306</v>
      </c>
    </row>
    <row r="428" spans="1:7" x14ac:dyDescent="0.25">
      <c r="A428">
        <v>83426116</v>
      </c>
      <c r="B428" t="s">
        <v>30965</v>
      </c>
      <c r="C428" t="s">
        <v>30538</v>
      </c>
      <c r="D428" t="s">
        <v>7305</v>
      </c>
      <c r="E428" t="s">
        <v>7305</v>
      </c>
      <c r="F428" t="s">
        <v>61</v>
      </c>
      <c r="G428" t="s">
        <v>7306</v>
      </c>
    </row>
    <row r="429" spans="1:7" x14ac:dyDescent="0.25">
      <c r="A429">
        <v>83426114</v>
      </c>
      <c r="B429" t="s">
        <v>30966</v>
      </c>
      <c r="C429" t="s">
        <v>30538</v>
      </c>
      <c r="D429" t="s">
        <v>7305</v>
      </c>
      <c r="E429" t="s">
        <v>7305</v>
      </c>
      <c r="F429" t="s">
        <v>61</v>
      </c>
      <c r="G429" t="s">
        <v>7306</v>
      </c>
    </row>
    <row r="430" spans="1:7" x14ac:dyDescent="0.25">
      <c r="A430">
        <v>83426112</v>
      </c>
      <c r="B430" t="s">
        <v>30967</v>
      </c>
      <c r="C430" t="s">
        <v>30538</v>
      </c>
      <c r="D430" t="s">
        <v>7305</v>
      </c>
      <c r="E430" t="s">
        <v>7305</v>
      </c>
      <c r="F430" t="s">
        <v>61</v>
      </c>
      <c r="G430" t="s">
        <v>7306</v>
      </c>
    </row>
    <row r="431" spans="1:7" x14ac:dyDescent="0.25">
      <c r="A431">
        <v>83426110</v>
      </c>
      <c r="B431" t="s">
        <v>30968</v>
      </c>
      <c r="C431" t="s">
        <v>30538</v>
      </c>
      <c r="D431" t="s">
        <v>7305</v>
      </c>
      <c r="E431" t="s">
        <v>7305</v>
      </c>
      <c r="F431" t="s">
        <v>61</v>
      </c>
      <c r="G431" t="s">
        <v>7306</v>
      </c>
    </row>
    <row r="432" spans="1:7" x14ac:dyDescent="0.25">
      <c r="A432">
        <v>83426108</v>
      </c>
      <c r="B432" t="s">
        <v>30969</v>
      </c>
      <c r="C432" t="s">
        <v>30538</v>
      </c>
      <c r="D432" t="s">
        <v>7305</v>
      </c>
      <c r="E432" t="s">
        <v>7305</v>
      </c>
      <c r="F432" t="s">
        <v>61</v>
      </c>
      <c r="G432" t="s">
        <v>7306</v>
      </c>
    </row>
    <row r="433" spans="1:7" x14ac:dyDescent="0.25">
      <c r="A433">
        <v>83425956</v>
      </c>
      <c r="B433" t="s">
        <v>30970</v>
      </c>
      <c r="C433" t="s">
        <v>30538</v>
      </c>
      <c r="D433" t="s">
        <v>7305</v>
      </c>
      <c r="E433" t="s">
        <v>7305</v>
      </c>
      <c r="F433" t="s">
        <v>61</v>
      </c>
      <c r="G433" t="s">
        <v>7306</v>
      </c>
    </row>
    <row r="434" spans="1:7" x14ac:dyDescent="0.25">
      <c r="A434">
        <v>83425954</v>
      </c>
      <c r="B434" t="s">
        <v>30971</v>
      </c>
      <c r="C434" t="s">
        <v>30538</v>
      </c>
      <c r="D434" t="s">
        <v>7305</v>
      </c>
      <c r="E434" t="s">
        <v>7305</v>
      </c>
      <c r="F434" t="s">
        <v>61</v>
      </c>
      <c r="G434" t="s">
        <v>7306</v>
      </c>
    </row>
    <row r="435" spans="1:7" x14ac:dyDescent="0.25">
      <c r="A435">
        <v>83425952</v>
      </c>
      <c r="B435" t="s">
        <v>30972</v>
      </c>
      <c r="C435" t="s">
        <v>30538</v>
      </c>
      <c r="D435" t="s">
        <v>7305</v>
      </c>
      <c r="E435" t="s">
        <v>7305</v>
      </c>
      <c r="F435" t="s">
        <v>61</v>
      </c>
      <c r="G435" t="s">
        <v>7306</v>
      </c>
    </row>
    <row r="436" spans="1:7" x14ac:dyDescent="0.25">
      <c r="A436">
        <v>83425950</v>
      </c>
      <c r="B436" t="s">
        <v>30973</v>
      </c>
      <c r="C436" t="s">
        <v>30538</v>
      </c>
      <c r="D436" t="s">
        <v>7305</v>
      </c>
      <c r="E436" t="s">
        <v>7305</v>
      </c>
      <c r="F436" t="s">
        <v>61</v>
      </c>
      <c r="G436" t="s">
        <v>7306</v>
      </c>
    </row>
    <row r="437" spans="1:7" x14ac:dyDescent="0.25">
      <c r="A437">
        <v>83425948</v>
      </c>
      <c r="B437" t="s">
        <v>30974</v>
      </c>
      <c r="C437" t="s">
        <v>30538</v>
      </c>
      <c r="D437" t="s">
        <v>7305</v>
      </c>
      <c r="E437" t="s">
        <v>7305</v>
      </c>
      <c r="F437" t="s">
        <v>61</v>
      </c>
      <c r="G437" t="s">
        <v>7306</v>
      </c>
    </row>
    <row r="438" spans="1:7" x14ac:dyDescent="0.25">
      <c r="A438">
        <v>83425820</v>
      </c>
      <c r="B438" t="s">
        <v>30975</v>
      </c>
      <c r="C438" t="s">
        <v>30538</v>
      </c>
      <c r="D438" t="s">
        <v>7305</v>
      </c>
      <c r="E438" t="s">
        <v>7305</v>
      </c>
      <c r="F438" t="s">
        <v>61</v>
      </c>
      <c r="G438" t="s">
        <v>7306</v>
      </c>
    </row>
    <row r="439" spans="1:7" x14ac:dyDescent="0.25">
      <c r="A439">
        <v>83425818</v>
      </c>
      <c r="B439" t="s">
        <v>30976</v>
      </c>
      <c r="C439" t="s">
        <v>30538</v>
      </c>
      <c r="D439" t="s">
        <v>7305</v>
      </c>
      <c r="E439" t="s">
        <v>7305</v>
      </c>
      <c r="F439" t="s">
        <v>61</v>
      </c>
      <c r="G439" t="s">
        <v>7306</v>
      </c>
    </row>
    <row r="440" spans="1:7" x14ac:dyDescent="0.25">
      <c r="A440">
        <v>83425816</v>
      </c>
      <c r="B440" t="s">
        <v>30977</v>
      </c>
      <c r="C440" t="s">
        <v>30538</v>
      </c>
      <c r="D440" t="s">
        <v>7305</v>
      </c>
      <c r="E440" t="s">
        <v>7305</v>
      </c>
      <c r="F440" t="s">
        <v>61</v>
      </c>
      <c r="G440" t="s">
        <v>7306</v>
      </c>
    </row>
    <row r="441" spans="1:7" x14ac:dyDescent="0.25">
      <c r="A441">
        <v>83425814</v>
      </c>
      <c r="B441" t="s">
        <v>30978</v>
      </c>
      <c r="C441" t="s">
        <v>30538</v>
      </c>
      <c r="D441" t="s">
        <v>7305</v>
      </c>
      <c r="E441" t="s">
        <v>7305</v>
      </c>
      <c r="F441" t="s">
        <v>61</v>
      </c>
      <c r="G441" t="s">
        <v>7306</v>
      </c>
    </row>
    <row r="442" spans="1:7" x14ac:dyDescent="0.25">
      <c r="A442">
        <v>83425812</v>
      </c>
      <c r="B442" t="s">
        <v>30979</v>
      </c>
      <c r="C442" t="s">
        <v>30538</v>
      </c>
      <c r="D442" t="s">
        <v>7305</v>
      </c>
      <c r="E442" t="s">
        <v>7305</v>
      </c>
      <c r="F442" t="s">
        <v>61</v>
      </c>
      <c r="G442" t="s">
        <v>7306</v>
      </c>
    </row>
    <row r="443" spans="1:7" x14ac:dyDescent="0.25">
      <c r="A443">
        <v>83426268</v>
      </c>
      <c r="B443" t="s">
        <v>30980</v>
      </c>
      <c r="C443" t="s">
        <v>30538</v>
      </c>
      <c r="D443" t="s">
        <v>7305</v>
      </c>
      <c r="E443" t="s">
        <v>7305</v>
      </c>
      <c r="F443" t="s">
        <v>61</v>
      </c>
      <c r="G443" t="s">
        <v>7306</v>
      </c>
    </row>
    <row r="444" spans="1:7" x14ac:dyDescent="0.25">
      <c r="A444">
        <v>83426266</v>
      </c>
      <c r="B444" t="s">
        <v>30981</v>
      </c>
      <c r="C444" t="s">
        <v>30538</v>
      </c>
      <c r="D444" t="s">
        <v>7305</v>
      </c>
      <c r="E444" t="s">
        <v>7305</v>
      </c>
      <c r="F444" t="s">
        <v>61</v>
      </c>
      <c r="G444" t="s">
        <v>7306</v>
      </c>
    </row>
    <row r="445" spans="1:7" x14ac:dyDescent="0.25">
      <c r="A445">
        <v>83426264</v>
      </c>
      <c r="B445" t="s">
        <v>30982</v>
      </c>
      <c r="C445" t="s">
        <v>30538</v>
      </c>
      <c r="D445" t="s">
        <v>7305</v>
      </c>
      <c r="E445" t="s">
        <v>7305</v>
      </c>
      <c r="F445" t="s">
        <v>61</v>
      </c>
      <c r="G445" t="s">
        <v>7306</v>
      </c>
    </row>
    <row r="446" spans="1:7" x14ac:dyDescent="0.25">
      <c r="A446">
        <v>83426262</v>
      </c>
      <c r="B446" t="s">
        <v>30983</v>
      </c>
      <c r="C446" t="s">
        <v>30538</v>
      </c>
      <c r="D446" t="s">
        <v>7305</v>
      </c>
      <c r="E446" t="s">
        <v>7305</v>
      </c>
      <c r="F446" t="s">
        <v>61</v>
      </c>
      <c r="G446" t="s">
        <v>7306</v>
      </c>
    </row>
    <row r="447" spans="1:7" x14ac:dyDescent="0.25">
      <c r="A447">
        <v>83426260</v>
      </c>
      <c r="B447" t="s">
        <v>30984</v>
      </c>
      <c r="C447" t="s">
        <v>30538</v>
      </c>
      <c r="D447" t="s">
        <v>7305</v>
      </c>
      <c r="E447" t="s">
        <v>7305</v>
      </c>
      <c r="F447" t="s">
        <v>61</v>
      </c>
      <c r="G447" t="s">
        <v>7306</v>
      </c>
    </row>
    <row r="448" spans="1:7" x14ac:dyDescent="0.25">
      <c r="A448">
        <v>83426106</v>
      </c>
      <c r="B448" t="s">
        <v>30985</v>
      </c>
      <c r="C448" t="s">
        <v>30538</v>
      </c>
      <c r="D448" t="s">
        <v>7305</v>
      </c>
      <c r="E448" t="s">
        <v>7305</v>
      </c>
      <c r="F448" t="s">
        <v>61</v>
      </c>
      <c r="G448" t="s">
        <v>7306</v>
      </c>
    </row>
    <row r="449" spans="1:7" x14ac:dyDescent="0.25">
      <c r="A449">
        <v>83426104</v>
      </c>
      <c r="B449" t="s">
        <v>30986</v>
      </c>
      <c r="C449" t="s">
        <v>30538</v>
      </c>
      <c r="D449" t="s">
        <v>7305</v>
      </c>
      <c r="E449" t="s">
        <v>7305</v>
      </c>
      <c r="F449" t="s">
        <v>61</v>
      </c>
      <c r="G449" t="s">
        <v>7306</v>
      </c>
    </row>
    <row r="450" spans="1:7" x14ac:dyDescent="0.25">
      <c r="A450">
        <v>83426102</v>
      </c>
      <c r="B450" t="s">
        <v>30987</v>
      </c>
      <c r="C450" t="s">
        <v>30538</v>
      </c>
      <c r="D450" t="s">
        <v>7305</v>
      </c>
      <c r="E450" t="s">
        <v>7305</v>
      </c>
      <c r="F450" t="s">
        <v>61</v>
      </c>
      <c r="G450" t="s">
        <v>7306</v>
      </c>
    </row>
    <row r="451" spans="1:7" x14ac:dyDescent="0.25">
      <c r="A451">
        <v>83426100</v>
      </c>
      <c r="B451" t="s">
        <v>30988</v>
      </c>
      <c r="C451" t="s">
        <v>30538</v>
      </c>
      <c r="D451" t="s">
        <v>7305</v>
      </c>
      <c r="E451" t="s">
        <v>7305</v>
      </c>
      <c r="F451" t="s">
        <v>61</v>
      </c>
      <c r="G451" t="s">
        <v>7306</v>
      </c>
    </row>
    <row r="452" spans="1:7" x14ac:dyDescent="0.25">
      <c r="A452">
        <v>83426098</v>
      </c>
      <c r="B452" t="s">
        <v>30989</v>
      </c>
      <c r="C452" t="s">
        <v>30538</v>
      </c>
      <c r="D452" t="s">
        <v>7305</v>
      </c>
      <c r="E452" t="s">
        <v>7305</v>
      </c>
      <c r="F452" t="s">
        <v>61</v>
      </c>
      <c r="G452" t="s">
        <v>7306</v>
      </c>
    </row>
    <row r="453" spans="1:7" x14ac:dyDescent="0.25">
      <c r="A453">
        <v>83425946</v>
      </c>
      <c r="B453" t="s">
        <v>30990</v>
      </c>
      <c r="C453" t="s">
        <v>30542</v>
      </c>
      <c r="D453" t="s">
        <v>30543</v>
      </c>
      <c r="E453" t="s">
        <v>30544</v>
      </c>
      <c r="F453" t="s">
        <v>61</v>
      </c>
      <c r="G453" t="s">
        <v>7306</v>
      </c>
    </row>
    <row r="454" spans="1:7" x14ac:dyDescent="0.25">
      <c r="A454">
        <v>83425944</v>
      </c>
      <c r="B454" t="s">
        <v>30991</v>
      </c>
      <c r="C454" t="s">
        <v>30542</v>
      </c>
      <c r="D454" t="s">
        <v>30543</v>
      </c>
      <c r="E454" t="s">
        <v>30544</v>
      </c>
      <c r="F454" t="s">
        <v>61</v>
      </c>
      <c r="G454" t="s">
        <v>7306</v>
      </c>
    </row>
    <row r="455" spans="1:7" x14ac:dyDescent="0.25">
      <c r="A455">
        <v>83425942</v>
      </c>
      <c r="B455" t="s">
        <v>30992</v>
      </c>
      <c r="C455" t="s">
        <v>30542</v>
      </c>
      <c r="D455" t="s">
        <v>30543</v>
      </c>
      <c r="E455" t="s">
        <v>30544</v>
      </c>
      <c r="F455" t="s">
        <v>61</v>
      </c>
      <c r="G455" t="s">
        <v>7306</v>
      </c>
    </row>
    <row r="456" spans="1:7" x14ac:dyDescent="0.25">
      <c r="A456">
        <v>83425940</v>
      </c>
      <c r="B456" t="s">
        <v>30993</v>
      </c>
      <c r="C456" t="s">
        <v>30538</v>
      </c>
      <c r="D456" t="s">
        <v>7305</v>
      </c>
      <c r="E456" t="s">
        <v>7305</v>
      </c>
      <c r="F456" t="s">
        <v>61</v>
      </c>
      <c r="G456" t="s">
        <v>7306</v>
      </c>
    </row>
    <row r="457" spans="1:7" x14ac:dyDescent="0.25">
      <c r="A457">
        <v>83425938</v>
      </c>
      <c r="B457" t="s">
        <v>30994</v>
      </c>
      <c r="C457" t="s">
        <v>30538</v>
      </c>
      <c r="D457" t="s">
        <v>7305</v>
      </c>
      <c r="E457" t="s">
        <v>7305</v>
      </c>
      <c r="F457" t="s">
        <v>61</v>
      </c>
      <c r="G457" t="s">
        <v>7306</v>
      </c>
    </row>
    <row r="458" spans="1:7" x14ac:dyDescent="0.25">
      <c r="A458">
        <v>83425810</v>
      </c>
      <c r="B458" t="s">
        <v>30995</v>
      </c>
      <c r="C458" t="s">
        <v>30538</v>
      </c>
      <c r="D458" t="s">
        <v>7305</v>
      </c>
      <c r="E458" t="s">
        <v>7305</v>
      </c>
      <c r="F458" t="s">
        <v>61</v>
      </c>
      <c r="G458" t="s">
        <v>7306</v>
      </c>
    </row>
    <row r="459" spans="1:7" x14ac:dyDescent="0.25">
      <c r="A459">
        <v>83425808</v>
      </c>
      <c r="B459" t="s">
        <v>30996</v>
      </c>
      <c r="C459" t="s">
        <v>30538</v>
      </c>
      <c r="D459" t="s">
        <v>7305</v>
      </c>
      <c r="E459" t="s">
        <v>7305</v>
      </c>
      <c r="F459" t="s">
        <v>61</v>
      </c>
      <c r="G459" t="s">
        <v>7306</v>
      </c>
    </row>
    <row r="460" spans="1:7" x14ac:dyDescent="0.25">
      <c r="A460">
        <v>83425802</v>
      </c>
      <c r="B460" t="s">
        <v>30997</v>
      </c>
      <c r="C460" t="s">
        <v>30538</v>
      </c>
      <c r="D460" t="s">
        <v>7305</v>
      </c>
      <c r="E460" t="s">
        <v>7305</v>
      </c>
      <c r="F460" t="s">
        <v>61</v>
      </c>
      <c r="G460" t="s">
        <v>7306</v>
      </c>
    </row>
    <row r="461" spans="1:7" x14ac:dyDescent="0.25">
      <c r="A461">
        <v>83425806</v>
      </c>
      <c r="B461" t="s">
        <v>30998</v>
      </c>
      <c r="C461" t="s">
        <v>30538</v>
      </c>
      <c r="D461" t="s">
        <v>7305</v>
      </c>
      <c r="E461" t="s">
        <v>7305</v>
      </c>
      <c r="F461" t="s">
        <v>61</v>
      </c>
      <c r="G461" t="s">
        <v>7306</v>
      </c>
    </row>
    <row r="462" spans="1:7" x14ac:dyDescent="0.25">
      <c r="A462">
        <v>83425804</v>
      </c>
      <c r="B462" t="s">
        <v>30999</v>
      </c>
      <c r="C462" t="s">
        <v>30538</v>
      </c>
      <c r="D462" t="s">
        <v>7305</v>
      </c>
      <c r="E462" t="s">
        <v>7305</v>
      </c>
      <c r="F462" t="s">
        <v>61</v>
      </c>
      <c r="G462" t="s">
        <v>7306</v>
      </c>
    </row>
    <row r="463" spans="1:7" x14ac:dyDescent="0.25">
      <c r="A463">
        <v>83426258</v>
      </c>
      <c r="B463" t="s">
        <v>31000</v>
      </c>
      <c r="C463" t="s">
        <v>30538</v>
      </c>
      <c r="D463" t="s">
        <v>7305</v>
      </c>
      <c r="E463" t="s">
        <v>7305</v>
      </c>
      <c r="F463" t="s">
        <v>61</v>
      </c>
      <c r="G463" t="s">
        <v>7306</v>
      </c>
    </row>
    <row r="464" spans="1:7" x14ac:dyDescent="0.25">
      <c r="A464">
        <v>83426256</v>
      </c>
      <c r="B464" t="s">
        <v>31001</v>
      </c>
      <c r="C464" t="s">
        <v>30538</v>
      </c>
      <c r="D464" t="s">
        <v>7305</v>
      </c>
      <c r="E464" t="s">
        <v>7305</v>
      </c>
      <c r="F464" t="s">
        <v>61</v>
      </c>
      <c r="G464" t="s">
        <v>7306</v>
      </c>
    </row>
    <row r="465" spans="1:7" x14ac:dyDescent="0.25">
      <c r="A465">
        <v>83426254</v>
      </c>
      <c r="B465" t="s">
        <v>31002</v>
      </c>
      <c r="C465" t="s">
        <v>30538</v>
      </c>
      <c r="D465" t="s">
        <v>7305</v>
      </c>
      <c r="E465" t="s">
        <v>7305</v>
      </c>
      <c r="F465" t="s">
        <v>61</v>
      </c>
      <c r="G465" t="s">
        <v>7306</v>
      </c>
    </row>
    <row r="466" spans="1:7" x14ac:dyDescent="0.25">
      <c r="A466">
        <v>83426252</v>
      </c>
      <c r="B466" t="s">
        <v>31003</v>
      </c>
      <c r="C466" t="s">
        <v>30538</v>
      </c>
      <c r="D466" t="s">
        <v>7305</v>
      </c>
      <c r="E466" t="s">
        <v>7305</v>
      </c>
      <c r="F466" t="s">
        <v>61</v>
      </c>
      <c r="G466" t="s">
        <v>7306</v>
      </c>
    </row>
    <row r="467" spans="1:7" x14ac:dyDescent="0.25">
      <c r="A467">
        <v>83426250</v>
      </c>
      <c r="B467" t="s">
        <v>31004</v>
      </c>
      <c r="C467" t="s">
        <v>30538</v>
      </c>
      <c r="D467" t="s">
        <v>7305</v>
      </c>
      <c r="E467" t="s">
        <v>7305</v>
      </c>
      <c r="F467" t="s">
        <v>61</v>
      </c>
      <c r="G467" t="s">
        <v>7306</v>
      </c>
    </row>
    <row r="468" spans="1:7" x14ac:dyDescent="0.25">
      <c r="A468">
        <v>83426096</v>
      </c>
      <c r="B468" t="s">
        <v>31005</v>
      </c>
      <c r="C468" t="s">
        <v>30538</v>
      </c>
      <c r="D468" t="s">
        <v>7305</v>
      </c>
      <c r="E468" t="s">
        <v>7305</v>
      </c>
      <c r="F468" t="s">
        <v>61</v>
      </c>
      <c r="G468" t="s">
        <v>7306</v>
      </c>
    </row>
    <row r="469" spans="1:7" x14ac:dyDescent="0.25">
      <c r="A469">
        <v>83426094</v>
      </c>
      <c r="B469" t="s">
        <v>31006</v>
      </c>
      <c r="C469" t="s">
        <v>30538</v>
      </c>
      <c r="D469" t="s">
        <v>7305</v>
      </c>
      <c r="E469" t="s">
        <v>7305</v>
      </c>
      <c r="F469" t="s">
        <v>61</v>
      </c>
      <c r="G469" t="s">
        <v>7306</v>
      </c>
    </row>
    <row r="470" spans="1:7" x14ac:dyDescent="0.25">
      <c r="A470">
        <v>83426092</v>
      </c>
      <c r="B470" t="s">
        <v>31007</v>
      </c>
      <c r="C470" t="s">
        <v>30538</v>
      </c>
      <c r="D470" t="s">
        <v>7305</v>
      </c>
      <c r="E470" t="s">
        <v>7305</v>
      </c>
      <c r="F470" t="s">
        <v>61</v>
      </c>
      <c r="G470" t="s">
        <v>7306</v>
      </c>
    </row>
    <row r="471" spans="1:7" x14ac:dyDescent="0.25">
      <c r="A471">
        <v>83426090</v>
      </c>
      <c r="B471" t="s">
        <v>31008</v>
      </c>
      <c r="C471" t="s">
        <v>30538</v>
      </c>
      <c r="D471" t="s">
        <v>7305</v>
      </c>
      <c r="E471" t="s">
        <v>7305</v>
      </c>
      <c r="F471" t="s">
        <v>61</v>
      </c>
      <c r="G471" t="s">
        <v>7306</v>
      </c>
    </row>
    <row r="472" spans="1:7" x14ac:dyDescent="0.25">
      <c r="A472">
        <v>83426088</v>
      </c>
      <c r="B472" t="s">
        <v>31009</v>
      </c>
      <c r="C472" t="s">
        <v>30538</v>
      </c>
      <c r="D472" t="s">
        <v>7305</v>
      </c>
      <c r="E472" t="s">
        <v>7305</v>
      </c>
      <c r="F472" t="s">
        <v>61</v>
      </c>
      <c r="G472" t="s">
        <v>7306</v>
      </c>
    </row>
    <row r="473" spans="1:7" x14ac:dyDescent="0.25">
      <c r="A473">
        <v>83425936</v>
      </c>
      <c r="B473" t="s">
        <v>31010</v>
      </c>
      <c r="C473" t="s">
        <v>30538</v>
      </c>
      <c r="D473" t="s">
        <v>7305</v>
      </c>
      <c r="E473" t="s">
        <v>7305</v>
      </c>
      <c r="F473" t="s">
        <v>61</v>
      </c>
      <c r="G473" t="s">
        <v>7306</v>
      </c>
    </row>
    <row r="474" spans="1:7" x14ac:dyDescent="0.25">
      <c r="A474">
        <v>83425934</v>
      </c>
      <c r="B474" t="s">
        <v>31011</v>
      </c>
      <c r="C474" t="s">
        <v>30538</v>
      </c>
      <c r="D474" t="s">
        <v>7305</v>
      </c>
      <c r="E474" t="s">
        <v>7305</v>
      </c>
      <c r="F474" t="s">
        <v>61</v>
      </c>
      <c r="G474" t="s">
        <v>7306</v>
      </c>
    </row>
    <row r="475" spans="1:7" x14ac:dyDescent="0.25">
      <c r="A475">
        <v>83425932</v>
      </c>
      <c r="B475" t="s">
        <v>31012</v>
      </c>
      <c r="C475" t="s">
        <v>30538</v>
      </c>
      <c r="D475" t="s">
        <v>7305</v>
      </c>
      <c r="E475" t="s">
        <v>7305</v>
      </c>
      <c r="F475" t="s">
        <v>61</v>
      </c>
      <c r="G475" t="s">
        <v>7306</v>
      </c>
    </row>
    <row r="476" spans="1:7" x14ac:dyDescent="0.25">
      <c r="A476">
        <v>83425930</v>
      </c>
      <c r="B476" t="s">
        <v>31013</v>
      </c>
      <c r="C476" t="s">
        <v>30538</v>
      </c>
      <c r="D476" t="s">
        <v>7305</v>
      </c>
      <c r="E476" t="s">
        <v>7305</v>
      </c>
      <c r="F476" t="s">
        <v>61</v>
      </c>
      <c r="G476" t="s">
        <v>7306</v>
      </c>
    </row>
    <row r="477" spans="1:7" x14ac:dyDescent="0.25">
      <c r="A477">
        <v>83425928</v>
      </c>
      <c r="B477" t="s">
        <v>31014</v>
      </c>
      <c r="C477" t="s">
        <v>30538</v>
      </c>
      <c r="D477" t="s">
        <v>7305</v>
      </c>
      <c r="E477" t="s">
        <v>7305</v>
      </c>
      <c r="F477" t="s">
        <v>61</v>
      </c>
      <c r="G477" t="s">
        <v>7306</v>
      </c>
    </row>
    <row r="478" spans="1:7" x14ac:dyDescent="0.25">
      <c r="A478">
        <v>83425800</v>
      </c>
      <c r="B478" t="s">
        <v>31015</v>
      </c>
      <c r="C478" t="s">
        <v>30538</v>
      </c>
      <c r="D478" t="s">
        <v>7305</v>
      </c>
      <c r="E478" t="s">
        <v>7305</v>
      </c>
      <c r="F478" t="s">
        <v>61</v>
      </c>
      <c r="G478" t="s">
        <v>7306</v>
      </c>
    </row>
    <row r="479" spans="1:7" x14ac:dyDescent="0.25">
      <c r="A479">
        <v>83425798</v>
      </c>
      <c r="B479" t="s">
        <v>31016</v>
      </c>
      <c r="C479" t="s">
        <v>30538</v>
      </c>
      <c r="D479" t="s">
        <v>7305</v>
      </c>
      <c r="E479" t="s">
        <v>7305</v>
      </c>
      <c r="F479" t="s">
        <v>61</v>
      </c>
      <c r="G479" t="s">
        <v>7306</v>
      </c>
    </row>
    <row r="480" spans="1:7" x14ac:dyDescent="0.25">
      <c r="A480">
        <v>83425792</v>
      </c>
      <c r="B480" t="s">
        <v>31017</v>
      </c>
      <c r="C480" t="s">
        <v>30538</v>
      </c>
      <c r="D480" t="s">
        <v>7305</v>
      </c>
      <c r="E480" t="s">
        <v>7305</v>
      </c>
      <c r="F480" t="s">
        <v>61</v>
      </c>
      <c r="G480" t="s">
        <v>7306</v>
      </c>
    </row>
    <row r="481" spans="1:7" x14ac:dyDescent="0.25">
      <c r="A481">
        <v>83425796</v>
      </c>
      <c r="B481" t="s">
        <v>31018</v>
      </c>
      <c r="C481" t="s">
        <v>30538</v>
      </c>
      <c r="D481" t="s">
        <v>7305</v>
      </c>
      <c r="E481" t="s">
        <v>7305</v>
      </c>
      <c r="F481" t="s">
        <v>61</v>
      </c>
      <c r="G481" t="s">
        <v>7306</v>
      </c>
    </row>
    <row r="482" spans="1:7" x14ac:dyDescent="0.25">
      <c r="A482">
        <v>83425794</v>
      </c>
      <c r="B482" t="s">
        <v>31019</v>
      </c>
      <c r="C482" t="s">
        <v>30538</v>
      </c>
      <c r="D482" t="s">
        <v>7305</v>
      </c>
      <c r="E482" t="s">
        <v>7305</v>
      </c>
      <c r="F482" t="s">
        <v>61</v>
      </c>
      <c r="G482" t="s">
        <v>7306</v>
      </c>
    </row>
    <row r="483" spans="1:7" x14ac:dyDescent="0.25">
      <c r="A483">
        <v>83426248</v>
      </c>
      <c r="B483" t="s">
        <v>31020</v>
      </c>
      <c r="C483" t="s">
        <v>30538</v>
      </c>
      <c r="D483" t="s">
        <v>7305</v>
      </c>
      <c r="E483" t="s">
        <v>7305</v>
      </c>
      <c r="F483" t="s">
        <v>61</v>
      </c>
      <c r="G483" t="s">
        <v>7306</v>
      </c>
    </row>
    <row r="484" spans="1:7" x14ac:dyDescent="0.25">
      <c r="A484">
        <v>83426246</v>
      </c>
      <c r="B484" t="s">
        <v>31021</v>
      </c>
      <c r="C484" t="s">
        <v>30538</v>
      </c>
      <c r="D484" t="s">
        <v>7305</v>
      </c>
      <c r="E484" t="s">
        <v>7305</v>
      </c>
      <c r="F484" t="s">
        <v>61</v>
      </c>
      <c r="G484" t="s">
        <v>7306</v>
      </c>
    </row>
    <row r="485" spans="1:7" x14ac:dyDescent="0.25">
      <c r="A485">
        <v>83426244</v>
      </c>
      <c r="B485" t="s">
        <v>31022</v>
      </c>
      <c r="C485" t="s">
        <v>30538</v>
      </c>
      <c r="D485" t="s">
        <v>7305</v>
      </c>
      <c r="E485" t="s">
        <v>7305</v>
      </c>
      <c r="F485" t="s">
        <v>61</v>
      </c>
      <c r="G485" t="s">
        <v>7306</v>
      </c>
    </row>
    <row r="486" spans="1:7" x14ac:dyDescent="0.25">
      <c r="A486">
        <v>83426242</v>
      </c>
      <c r="B486" t="s">
        <v>31023</v>
      </c>
      <c r="C486" t="s">
        <v>30538</v>
      </c>
      <c r="D486" t="s">
        <v>7305</v>
      </c>
      <c r="E486" t="s">
        <v>7305</v>
      </c>
      <c r="F486" t="s">
        <v>61</v>
      </c>
      <c r="G486" t="s">
        <v>7306</v>
      </c>
    </row>
    <row r="487" spans="1:7" x14ac:dyDescent="0.25">
      <c r="A487">
        <v>83426240</v>
      </c>
      <c r="B487" t="s">
        <v>31024</v>
      </c>
      <c r="C487" t="s">
        <v>30538</v>
      </c>
      <c r="D487" t="s">
        <v>7305</v>
      </c>
      <c r="E487" t="s">
        <v>7305</v>
      </c>
      <c r="F487" t="s">
        <v>61</v>
      </c>
      <c r="G487" t="s">
        <v>7306</v>
      </c>
    </row>
    <row r="488" spans="1:7" x14ac:dyDescent="0.25">
      <c r="A488">
        <v>83426238</v>
      </c>
      <c r="B488" t="s">
        <v>31025</v>
      </c>
      <c r="C488" t="s">
        <v>30538</v>
      </c>
      <c r="D488" t="s">
        <v>7305</v>
      </c>
      <c r="E488" t="s">
        <v>7305</v>
      </c>
      <c r="F488" t="s">
        <v>61</v>
      </c>
      <c r="G488" t="s">
        <v>7306</v>
      </c>
    </row>
    <row r="489" spans="1:7" x14ac:dyDescent="0.25">
      <c r="A489">
        <v>83426086</v>
      </c>
      <c r="B489" t="s">
        <v>31026</v>
      </c>
      <c r="C489" t="s">
        <v>30538</v>
      </c>
      <c r="D489" t="s">
        <v>7305</v>
      </c>
      <c r="E489" t="s">
        <v>7305</v>
      </c>
      <c r="F489" t="s">
        <v>61</v>
      </c>
      <c r="G489" t="s">
        <v>7306</v>
      </c>
    </row>
    <row r="490" spans="1:7" x14ac:dyDescent="0.25">
      <c r="A490">
        <v>83426084</v>
      </c>
      <c r="B490" t="s">
        <v>31027</v>
      </c>
      <c r="C490" t="s">
        <v>30538</v>
      </c>
      <c r="D490" t="s">
        <v>7305</v>
      </c>
      <c r="E490" t="s">
        <v>7305</v>
      </c>
      <c r="F490" t="s">
        <v>61</v>
      </c>
      <c r="G490" t="s">
        <v>7306</v>
      </c>
    </row>
    <row r="491" spans="1:7" x14ac:dyDescent="0.25">
      <c r="A491">
        <v>83426082</v>
      </c>
      <c r="B491" t="s">
        <v>31028</v>
      </c>
      <c r="C491" t="s">
        <v>30538</v>
      </c>
      <c r="D491" t="s">
        <v>7305</v>
      </c>
      <c r="E491" t="s">
        <v>7305</v>
      </c>
      <c r="F491" t="s">
        <v>61</v>
      </c>
      <c r="G491" t="s">
        <v>7306</v>
      </c>
    </row>
    <row r="492" spans="1:7" x14ac:dyDescent="0.25">
      <c r="A492">
        <v>83426080</v>
      </c>
      <c r="B492" t="s">
        <v>31029</v>
      </c>
      <c r="C492" t="s">
        <v>30538</v>
      </c>
      <c r="D492" t="s">
        <v>7305</v>
      </c>
      <c r="E492" t="s">
        <v>7305</v>
      </c>
      <c r="F492" t="s">
        <v>61</v>
      </c>
      <c r="G492" t="s">
        <v>7306</v>
      </c>
    </row>
    <row r="493" spans="1:7" x14ac:dyDescent="0.25">
      <c r="A493">
        <v>83426078</v>
      </c>
      <c r="B493" t="s">
        <v>31030</v>
      </c>
      <c r="C493" t="s">
        <v>30538</v>
      </c>
      <c r="D493" t="s">
        <v>7305</v>
      </c>
      <c r="E493" t="s">
        <v>7305</v>
      </c>
      <c r="F493" t="s">
        <v>61</v>
      </c>
      <c r="G493" t="s">
        <v>7306</v>
      </c>
    </row>
    <row r="494" spans="1:7" x14ac:dyDescent="0.25">
      <c r="A494">
        <v>83425926</v>
      </c>
      <c r="B494" t="s">
        <v>31031</v>
      </c>
      <c r="C494" t="s">
        <v>30538</v>
      </c>
      <c r="D494" t="s">
        <v>7305</v>
      </c>
      <c r="E494" t="s">
        <v>7305</v>
      </c>
      <c r="F494" t="s">
        <v>61</v>
      </c>
      <c r="G494" t="s">
        <v>7306</v>
      </c>
    </row>
    <row r="495" spans="1:7" x14ac:dyDescent="0.25">
      <c r="A495">
        <v>83425924</v>
      </c>
      <c r="B495" t="s">
        <v>31032</v>
      </c>
      <c r="C495" t="s">
        <v>30538</v>
      </c>
      <c r="D495" t="s">
        <v>7305</v>
      </c>
      <c r="E495" t="s">
        <v>7305</v>
      </c>
      <c r="F495" t="s">
        <v>61</v>
      </c>
      <c r="G495" t="s">
        <v>7306</v>
      </c>
    </row>
    <row r="496" spans="1:7" x14ac:dyDescent="0.25">
      <c r="A496">
        <v>83425922</v>
      </c>
      <c r="B496" t="s">
        <v>31033</v>
      </c>
      <c r="C496" t="s">
        <v>30538</v>
      </c>
      <c r="D496" t="s">
        <v>7305</v>
      </c>
      <c r="E496" t="s">
        <v>7305</v>
      </c>
      <c r="F496" t="s">
        <v>61</v>
      </c>
      <c r="G496" t="s">
        <v>7306</v>
      </c>
    </row>
    <row r="497" spans="1:7" x14ac:dyDescent="0.25">
      <c r="A497">
        <v>83425920</v>
      </c>
      <c r="B497" t="s">
        <v>31034</v>
      </c>
      <c r="C497" t="s">
        <v>30538</v>
      </c>
      <c r="D497" t="s">
        <v>7305</v>
      </c>
      <c r="E497" t="s">
        <v>7305</v>
      </c>
      <c r="F497" t="s">
        <v>61</v>
      </c>
      <c r="G497" t="s">
        <v>7306</v>
      </c>
    </row>
    <row r="498" spans="1:7" x14ac:dyDescent="0.25">
      <c r="A498">
        <v>83425918</v>
      </c>
      <c r="B498" t="s">
        <v>31035</v>
      </c>
      <c r="C498" t="s">
        <v>30542</v>
      </c>
      <c r="D498" t="s">
        <v>30543</v>
      </c>
      <c r="E498" t="s">
        <v>30544</v>
      </c>
      <c r="F498" t="s">
        <v>61</v>
      </c>
      <c r="G498" t="s">
        <v>7306</v>
      </c>
    </row>
    <row r="499" spans="1:7" x14ac:dyDescent="0.25">
      <c r="A499">
        <v>83425790</v>
      </c>
      <c r="B499" t="s">
        <v>31036</v>
      </c>
      <c r="C499" t="s">
        <v>30538</v>
      </c>
      <c r="D499" t="s">
        <v>7305</v>
      </c>
      <c r="E499" t="s">
        <v>7305</v>
      </c>
      <c r="F499" t="s">
        <v>61</v>
      </c>
      <c r="G499" t="s">
        <v>7306</v>
      </c>
    </row>
    <row r="500" spans="1:7" x14ac:dyDescent="0.25">
      <c r="A500">
        <v>83425788</v>
      </c>
      <c r="B500" t="s">
        <v>31037</v>
      </c>
      <c r="C500" t="s">
        <v>30538</v>
      </c>
      <c r="D500" t="s">
        <v>7305</v>
      </c>
      <c r="E500" t="s">
        <v>7305</v>
      </c>
      <c r="F500" t="s">
        <v>61</v>
      </c>
      <c r="G500" t="s">
        <v>7306</v>
      </c>
    </row>
    <row r="501" spans="1:7" x14ac:dyDescent="0.25">
      <c r="A501">
        <v>83425786</v>
      </c>
      <c r="B501" t="s">
        <v>31038</v>
      </c>
      <c r="C501" t="s">
        <v>30538</v>
      </c>
      <c r="D501" t="s">
        <v>7305</v>
      </c>
      <c r="E501" t="s">
        <v>7305</v>
      </c>
      <c r="F501" t="s">
        <v>61</v>
      </c>
      <c r="G501" t="s">
        <v>7306</v>
      </c>
    </row>
    <row r="502" spans="1:7" x14ac:dyDescent="0.25">
      <c r="A502">
        <v>83425784</v>
      </c>
      <c r="B502" t="s">
        <v>31039</v>
      </c>
      <c r="C502" t="s">
        <v>30538</v>
      </c>
      <c r="D502" t="s">
        <v>7305</v>
      </c>
      <c r="E502" t="s">
        <v>7305</v>
      </c>
      <c r="F502" t="s">
        <v>61</v>
      </c>
      <c r="G502" t="s">
        <v>7306</v>
      </c>
    </row>
    <row r="503" spans="1:7" x14ac:dyDescent="0.25">
      <c r="A503">
        <v>83425782</v>
      </c>
      <c r="B503" t="s">
        <v>31040</v>
      </c>
      <c r="C503" t="s">
        <v>30538</v>
      </c>
      <c r="D503" t="s">
        <v>7305</v>
      </c>
      <c r="E503" t="s">
        <v>7305</v>
      </c>
      <c r="F503" t="s">
        <v>61</v>
      </c>
      <c r="G503" t="s">
        <v>7306</v>
      </c>
    </row>
    <row r="504" spans="1:7" x14ac:dyDescent="0.25">
      <c r="A504">
        <v>83426236</v>
      </c>
      <c r="B504" t="s">
        <v>31041</v>
      </c>
      <c r="C504" t="s">
        <v>30538</v>
      </c>
      <c r="D504" t="s">
        <v>7305</v>
      </c>
      <c r="E504" t="s">
        <v>7305</v>
      </c>
      <c r="F504" t="s">
        <v>61</v>
      </c>
      <c r="G504" t="s">
        <v>7306</v>
      </c>
    </row>
    <row r="505" spans="1:7" x14ac:dyDescent="0.25">
      <c r="A505">
        <v>83426234</v>
      </c>
      <c r="B505" t="s">
        <v>31042</v>
      </c>
      <c r="C505" t="s">
        <v>30538</v>
      </c>
      <c r="D505" t="s">
        <v>7305</v>
      </c>
      <c r="E505" t="s">
        <v>7305</v>
      </c>
      <c r="F505" t="s">
        <v>61</v>
      </c>
      <c r="G505" t="s">
        <v>7306</v>
      </c>
    </row>
    <row r="506" spans="1:7" x14ac:dyDescent="0.25">
      <c r="A506">
        <v>83426232</v>
      </c>
      <c r="B506" t="s">
        <v>31043</v>
      </c>
      <c r="C506" t="s">
        <v>30538</v>
      </c>
      <c r="D506" t="s">
        <v>7305</v>
      </c>
      <c r="E506" t="s">
        <v>7305</v>
      </c>
      <c r="F506" t="s">
        <v>61</v>
      </c>
      <c r="G506" t="s">
        <v>7306</v>
      </c>
    </row>
    <row r="507" spans="1:7" x14ac:dyDescent="0.25">
      <c r="A507">
        <v>83426230</v>
      </c>
      <c r="B507" t="s">
        <v>31044</v>
      </c>
      <c r="C507" t="s">
        <v>30538</v>
      </c>
      <c r="D507" t="s">
        <v>7305</v>
      </c>
      <c r="E507" t="s">
        <v>7305</v>
      </c>
      <c r="F507" t="s">
        <v>61</v>
      </c>
      <c r="G507" t="s">
        <v>7306</v>
      </c>
    </row>
    <row r="508" spans="1:7" x14ac:dyDescent="0.25">
      <c r="A508">
        <v>83426228</v>
      </c>
      <c r="B508" t="s">
        <v>31045</v>
      </c>
      <c r="C508" t="s">
        <v>30538</v>
      </c>
      <c r="D508" t="s">
        <v>7305</v>
      </c>
      <c r="E508" t="s">
        <v>7305</v>
      </c>
      <c r="F508" t="s">
        <v>61</v>
      </c>
      <c r="G508" t="s">
        <v>7306</v>
      </c>
    </row>
    <row r="509" spans="1:7" x14ac:dyDescent="0.25">
      <c r="A509">
        <v>83426076</v>
      </c>
      <c r="B509" t="s">
        <v>31046</v>
      </c>
      <c r="C509" t="s">
        <v>30538</v>
      </c>
      <c r="D509" t="s">
        <v>7305</v>
      </c>
      <c r="E509" t="s">
        <v>7305</v>
      </c>
      <c r="F509" t="s">
        <v>61</v>
      </c>
      <c r="G509" t="s">
        <v>7306</v>
      </c>
    </row>
    <row r="510" spans="1:7" x14ac:dyDescent="0.25">
      <c r="A510">
        <v>83426074</v>
      </c>
      <c r="B510" t="s">
        <v>31047</v>
      </c>
      <c r="C510" t="s">
        <v>30538</v>
      </c>
      <c r="D510" t="s">
        <v>7305</v>
      </c>
      <c r="E510" t="s">
        <v>7305</v>
      </c>
      <c r="F510" t="s">
        <v>61</v>
      </c>
      <c r="G510" t="s">
        <v>7306</v>
      </c>
    </row>
    <row r="511" spans="1:7" x14ac:dyDescent="0.25">
      <c r="A511">
        <v>83426072</v>
      </c>
      <c r="B511" t="s">
        <v>31048</v>
      </c>
      <c r="C511" t="s">
        <v>30538</v>
      </c>
      <c r="D511" t="s">
        <v>7305</v>
      </c>
      <c r="E511" t="s">
        <v>7305</v>
      </c>
      <c r="F511" t="s">
        <v>61</v>
      </c>
      <c r="G511" t="s">
        <v>7306</v>
      </c>
    </row>
    <row r="512" spans="1:7" x14ac:dyDescent="0.25">
      <c r="A512">
        <v>83426070</v>
      </c>
      <c r="B512" t="s">
        <v>31049</v>
      </c>
      <c r="C512" t="s">
        <v>30538</v>
      </c>
      <c r="D512" t="s">
        <v>7305</v>
      </c>
      <c r="E512" t="s">
        <v>7305</v>
      </c>
      <c r="F512" t="s">
        <v>61</v>
      </c>
      <c r="G512" t="s">
        <v>7306</v>
      </c>
    </row>
    <row r="513" spans="1:7" x14ac:dyDescent="0.25">
      <c r="A513">
        <v>83426068</v>
      </c>
      <c r="B513" t="s">
        <v>31050</v>
      </c>
      <c r="C513" t="s">
        <v>30538</v>
      </c>
      <c r="D513" t="s">
        <v>7305</v>
      </c>
      <c r="E513" t="s">
        <v>7305</v>
      </c>
      <c r="F513" t="s">
        <v>61</v>
      </c>
      <c r="G513" t="s">
        <v>7306</v>
      </c>
    </row>
    <row r="514" spans="1:7" x14ac:dyDescent="0.25">
      <c r="A514">
        <v>83425916</v>
      </c>
      <c r="B514" t="s">
        <v>31051</v>
      </c>
      <c r="C514" t="s">
        <v>30538</v>
      </c>
      <c r="D514" t="s">
        <v>7305</v>
      </c>
      <c r="E514" t="s">
        <v>7305</v>
      </c>
      <c r="F514" t="s">
        <v>61</v>
      </c>
      <c r="G514" t="s">
        <v>7306</v>
      </c>
    </row>
    <row r="515" spans="1:7" x14ac:dyDescent="0.25">
      <c r="A515">
        <v>83425914</v>
      </c>
      <c r="B515" t="s">
        <v>31052</v>
      </c>
      <c r="C515" t="s">
        <v>30542</v>
      </c>
      <c r="D515" t="s">
        <v>30543</v>
      </c>
      <c r="E515" t="s">
        <v>30544</v>
      </c>
      <c r="F515" t="s">
        <v>61</v>
      </c>
      <c r="G515" t="s">
        <v>7306</v>
      </c>
    </row>
    <row r="516" spans="1:7" x14ac:dyDescent="0.25">
      <c r="A516">
        <v>83425912</v>
      </c>
      <c r="B516" t="s">
        <v>31053</v>
      </c>
      <c r="C516" t="s">
        <v>30538</v>
      </c>
      <c r="D516" t="s">
        <v>7305</v>
      </c>
      <c r="E516" t="s">
        <v>7305</v>
      </c>
      <c r="F516" t="s">
        <v>61</v>
      </c>
      <c r="G516" t="s">
        <v>7306</v>
      </c>
    </row>
    <row r="517" spans="1:7" x14ac:dyDescent="0.25">
      <c r="A517">
        <v>83425910</v>
      </c>
      <c r="B517" t="s">
        <v>31054</v>
      </c>
      <c r="C517" t="s">
        <v>30538</v>
      </c>
      <c r="D517" t="s">
        <v>7305</v>
      </c>
      <c r="E517" t="s">
        <v>7305</v>
      </c>
      <c r="F517" t="s">
        <v>61</v>
      </c>
      <c r="G517" t="s">
        <v>7306</v>
      </c>
    </row>
    <row r="518" spans="1:7" x14ac:dyDescent="0.25">
      <c r="A518">
        <v>83425908</v>
      </c>
      <c r="B518" t="s">
        <v>31055</v>
      </c>
      <c r="C518" t="s">
        <v>30538</v>
      </c>
      <c r="D518" t="s">
        <v>7305</v>
      </c>
      <c r="E518" t="s">
        <v>7305</v>
      </c>
      <c r="F518" t="s">
        <v>61</v>
      </c>
      <c r="G518" t="s">
        <v>7306</v>
      </c>
    </row>
    <row r="519" spans="1:7" x14ac:dyDescent="0.25">
      <c r="A519">
        <v>83425780</v>
      </c>
      <c r="B519" t="s">
        <v>31056</v>
      </c>
      <c r="C519" t="s">
        <v>30538</v>
      </c>
      <c r="D519" t="s">
        <v>7305</v>
      </c>
      <c r="E519" t="s">
        <v>7305</v>
      </c>
      <c r="F519" t="s">
        <v>61</v>
      </c>
      <c r="G519" t="s">
        <v>7306</v>
      </c>
    </row>
    <row r="520" spans="1:7" x14ac:dyDescent="0.25">
      <c r="A520">
        <v>83425778</v>
      </c>
      <c r="B520" t="s">
        <v>31057</v>
      </c>
      <c r="C520" t="s">
        <v>30538</v>
      </c>
      <c r="D520" t="s">
        <v>7305</v>
      </c>
      <c r="E520" t="s">
        <v>7305</v>
      </c>
      <c r="F520" t="s">
        <v>61</v>
      </c>
      <c r="G520" t="s">
        <v>7306</v>
      </c>
    </row>
    <row r="521" spans="1:7" x14ac:dyDescent="0.25">
      <c r="A521">
        <v>83425772</v>
      </c>
      <c r="B521" t="s">
        <v>31058</v>
      </c>
      <c r="C521" t="s">
        <v>30538</v>
      </c>
      <c r="D521" t="s">
        <v>7305</v>
      </c>
      <c r="E521" t="s">
        <v>7305</v>
      </c>
      <c r="F521" t="s">
        <v>61</v>
      </c>
      <c r="G521" t="s">
        <v>7306</v>
      </c>
    </row>
    <row r="522" spans="1:7" x14ac:dyDescent="0.25">
      <c r="A522">
        <v>83425776</v>
      </c>
      <c r="B522" t="s">
        <v>31059</v>
      </c>
      <c r="C522" t="s">
        <v>30538</v>
      </c>
      <c r="D522" t="s">
        <v>7305</v>
      </c>
      <c r="E522" t="s">
        <v>7305</v>
      </c>
      <c r="F522" t="s">
        <v>61</v>
      </c>
      <c r="G522" t="s">
        <v>7306</v>
      </c>
    </row>
    <row r="523" spans="1:7" x14ac:dyDescent="0.25">
      <c r="A523">
        <v>83425774</v>
      </c>
      <c r="B523" t="s">
        <v>31060</v>
      </c>
      <c r="C523" t="s">
        <v>30538</v>
      </c>
      <c r="D523" t="s">
        <v>7305</v>
      </c>
      <c r="E523" t="s">
        <v>7305</v>
      </c>
      <c r="F523" t="s">
        <v>61</v>
      </c>
      <c r="G523" t="s">
        <v>7306</v>
      </c>
    </row>
    <row r="524" spans="1:7" x14ac:dyDescent="0.25">
      <c r="A524">
        <v>83426226</v>
      </c>
      <c r="B524" t="s">
        <v>31061</v>
      </c>
      <c r="C524" t="s">
        <v>30538</v>
      </c>
      <c r="D524" t="s">
        <v>7305</v>
      </c>
      <c r="E524" t="s">
        <v>7305</v>
      </c>
      <c r="F524" t="s">
        <v>61</v>
      </c>
      <c r="G524" t="s">
        <v>7306</v>
      </c>
    </row>
    <row r="525" spans="1:7" x14ac:dyDescent="0.25">
      <c r="A525">
        <v>83426224</v>
      </c>
      <c r="B525" t="s">
        <v>31062</v>
      </c>
      <c r="C525" t="s">
        <v>30538</v>
      </c>
      <c r="D525" t="s">
        <v>7305</v>
      </c>
      <c r="E525" t="s">
        <v>7305</v>
      </c>
      <c r="F525" t="s">
        <v>61</v>
      </c>
      <c r="G525" t="s">
        <v>7306</v>
      </c>
    </row>
    <row r="526" spans="1:7" x14ac:dyDescent="0.25">
      <c r="A526">
        <v>83426222</v>
      </c>
      <c r="B526" t="s">
        <v>31063</v>
      </c>
      <c r="C526" t="s">
        <v>30538</v>
      </c>
      <c r="D526" t="s">
        <v>7305</v>
      </c>
      <c r="E526" t="s">
        <v>7305</v>
      </c>
      <c r="F526" t="s">
        <v>61</v>
      </c>
      <c r="G526" t="s">
        <v>7306</v>
      </c>
    </row>
    <row r="527" spans="1:7" x14ac:dyDescent="0.25">
      <c r="A527">
        <v>83426220</v>
      </c>
      <c r="B527" t="s">
        <v>31064</v>
      </c>
      <c r="C527" t="s">
        <v>30538</v>
      </c>
      <c r="D527" t="s">
        <v>7305</v>
      </c>
      <c r="E527" t="s">
        <v>7305</v>
      </c>
      <c r="F527" t="s">
        <v>61</v>
      </c>
      <c r="G527" t="s">
        <v>7306</v>
      </c>
    </row>
    <row r="528" spans="1:7" x14ac:dyDescent="0.25">
      <c r="A528">
        <v>83426218</v>
      </c>
      <c r="B528" t="s">
        <v>31065</v>
      </c>
      <c r="C528" t="s">
        <v>30538</v>
      </c>
      <c r="D528" t="s">
        <v>7305</v>
      </c>
      <c r="E528" t="s">
        <v>7305</v>
      </c>
      <c r="F528" t="s">
        <v>61</v>
      </c>
      <c r="G528" t="s">
        <v>7306</v>
      </c>
    </row>
    <row r="529" spans="1:7" x14ac:dyDescent="0.25">
      <c r="A529">
        <v>83426066</v>
      </c>
      <c r="B529" t="s">
        <v>31066</v>
      </c>
      <c r="C529" t="s">
        <v>30538</v>
      </c>
      <c r="D529" t="s">
        <v>7305</v>
      </c>
      <c r="E529" t="s">
        <v>7305</v>
      </c>
      <c r="F529" t="s">
        <v>61</v>
      </c>
      <c r="G529" t="s">
        <v>7306</v>
      </c>
    </row>
    <row r="530" spans="1:7" x14ac:dyDescent="0.25">
      <c r="A530">
        <v>83426064</v>
      </c>
      <c r="B530" t="s">
        <v>31067</v>
      </c>
      <c r="C530" t="s">
        <v>30538</v>
      </c>
      <c r="D530" t="s">
        <v>7305</v>
      </c>
      <c r="E530" t="s">
        <v>7305</v>
      </c>
      <c r="F530" t="s">
        <v>61</v>
      </c>
      <c r="G530" t="s">
        <v>7306</v>
      </c>
    </row>
    <row r="531" spans="1:7" x14ac:dyDescent="0.25">
      <c r="A531">
        <v>83426062</v>
      </c>
      <c r="B531" t="s">
        <v>31068</v>
      </c>
      <c r="C531" t="s">
        <v>30538</v>
      </c>
      <c r="D531" t="s">
        <v>7305</v>
      </c>
      <c r="E531" t="s">
        <v>7305</v>
      </c>
      <c r="F531" t="s">
        <v>61</v>
      </c>
      <c r="G531" t="s">
        <v>7306</v>
      </c>
    </row>
    <row r="532" spans="1:7" x14ac:dyDescent="0.25">
      <c r="A532">
        <v>83426060</v>
      </c>
      <c r="B532" t="s">
        <v>31069</v>
      </c>
      <c r="C532" t="s">
        <v>30538</v>
      </c>
      <c r="D532" t="s">
        <v>7305</v>
      </c>
      <c r="E532" t="s">
        <v>7305</v>
      </c>
      <c r="F532" t="s">
        <v>61</v>
      </c>
      <c r="G532" t="s">
        <v>7306</v>
      </c>
    </row>
    <row r="533" spans="1:7" x14ac:dyDescent="0.25">
      <c r="A533">
        <v>83426058</v>
      </c>
      <c r="B533" t="s">
        <v>31070</v>
      </c>
      <c r="C533" t="s">
        <v>30538</v>
      </c>
      <c r="D533" t="s">
        <v>7305</v>
      </c>
      <c r="E533" t="s">
        <v>7305</v>
      </c>
      <c r="F533" t="s">
        <v>61</v>
      </c>
      <c r="G533" t="s">
        <v>7306</v>
      </c>
    </row>
    <row r="534" spans="1:7" x14ac:dyDescent="0.25">
      <c r="A534">
        <v>83425906</v>
      </c>
      <c r="B534" t="s">
        <v>31071</v>
      </c>
      <c r="C534" t="s">
        <v>30538</v>
      </c>
      <c r="D534" t="s">
        <v>7305</v>
      </c>
      <c r="E534" t="s">
        <v>7305</v>
      </c>
      <c r="F534" t="s">
        <v>61</v>
      </c>
      <c r="G534" t="s">
        <v>7306</v>
      </c>
    </row>
    <row r="535" spans="1:7" x14ac:dyDescent="0.25">
      <c r="A535">
        <v>83425904</v>
      </c>
      <c r="B535" t="s">
        <v>31072</v>
      </c>
      <c r="C535" t="s">
        <v>30538</v>
      </c>
      <c r="D535" t="s">
        <v>7305</v>
      </c>
      <c r="E535" t="s">
        <v>7305</v>
      </c>
      <c r="F535" t="s">
        <v>61</v>
      </c>
      <c r="G535" t="s">
        <v>7306</v>
      </c>
    </row>
    <row r="536" spans="1:7" x14ac:dyDescent="0.25">
      <c r="A536">
        <v>83425902</v>
      </c>
      <c r="B536" t="s">
        <v>31073</v>
      </c>
      <c r="C536" t="s">
        <v>30542</v>
      </c>
      <c r="D536" t="s">
        <v>30543</v>
      </c>
      <c r="E536" t="s">
        <v>30544</v>
      </c>
      <c r="F536" t="s">
        <v>61</v>
      </c>
      <c r="G536" t="s">
        <v>7306</v>
      </c>
    </row>
    <row r="537" spans="1:7" x14ac:dyDescent="0.25">
      <c r="A537">
        <v>83425900</v>
      </c>
      <c r="B537" t="s">
        <v>31074</v>
      </c>
      <c r="C537" t="s">
        <v>30538</v>
      </c>
      <c r="D537" t="s">
        <v>7305</v>
      </c>
      <c r="E537" t="s">
        <v>7305</v>
      </c>
      <c r="F537" t="s">
        <v>61</v>
      </c>
      <c r="G537" t="s">
        <v>7306</v>
      </c>
    </row>
    <row r="538" spans="1:7" x14ac:dyDescent="0.25">
      <c r="A538">
        <v>83425898</v>
      </c>
      <c r="B538" t="s">
        <v>31075</v>
      </c>
      <c r="C538" t="s">
        <v>30538</v>
      </c>
      <c r="D538" t="s">
        <v>7305</v>
      </c>
      <c r="E538" t="s">
        <v>7305</v>
      </c>
      <c r="F538" t="s">
        <v>61</v>
      </c>
      <c r="G538" t="s">
        <v>7306</v>
      </c>
    </row>
    <row r="539" spans="1:7" x14ac:dyDescent="0.25">
      <c r="A539">
        <v>83425770</v>
      </c>
      <c r="B539" t="s">
        <v>31076</v>
      </c>
      <c r="C539" t="s">
        <v>30538</v>
      </c>
      <c r="D539" t="s">
        <v>7305</v>
      </c>
      <c r="E539" t="s">
        <v>7305</v>
      </c>
      <c r="F539" t="s">
        <v>61</v>
      </c>
      <c r="G539" t="s">
        <v>7306</v>
      </c>
    </row>
    <row r="540" spans="1:7" x14ac:dyDescent="0.25">
      <c r="A540">
        <v>83425768</v>
      </c>
      <c r="B540" t="s">
        <v>31077</v>
      </c>
      <c r="C540" t="s">
        <v>30538</v>
      </c>
      <c r="D540" t="s">
        <v>7305</v>
      </c>
      <c r="E540" t="s">
        <v>7305</v>
      </c>
      <c r="F540" t="s">
        <v>61</v>
      </c>
      <c r="G540" t="s">
        <v>7306</v>
      </c>
    </row>
    <row r="541" spans="1:7" x14ac:dyDescent="0.25">
      <c r="A541">
        <v>83425762</v>
      </c>
      <c r="B541" t="s">
        <v>31078</v>
      </c>
      <c r="C541" t="s">
        <v>30538</v>
      </c>
      <c r="D541" t="s">
        <v>7305</v>
      </c>
      <c r="E541" t="s">
        <v>7305</v>
      </c>
      <c r="F541" t="s">
        <v>61</v>
      </c>
      <c r="G541" t="s">
        <v>7306</v>
      </c>
    </row>
    <row r="542" spans="1:7" x14ac:dyDescent="0.25">
      <c r="A542">
        <v>83425766</v>
      </c>
      <c r="B542" t="s">
        <v>31079</v>
      </c>
      <c r="C542" t="s">
        <v>30538</v>
      </c>
      <c r="D542" t="s">
        <v>7305</v>
      </c>
      <c r="E542" t="s">
        <v>7305</v>
      </c>
      <c r="F542" t="s">
        <v>61</v>
      </c>
      <c r="G542" t="s">
        <v>7306</v>
      </c>
    </row>
    <row r="543" spans="1:7" x14ac:dyDescent="0.25">
      <c r="A543">
        <v>83425764</v>
      </c>
      <c r="B543" t="s">
        <v>31080</v>
      </c>
      <c r="C543" t="s">
        <v>30538</v>
      </c>
      <c r="D543" t="s">
        <v>7305</v>
      </c>
      <c r="E543" t="s">
        <v>7305</v>
      </c>
      <c r="F543" t="s">
        <v>61</v>
      </c>
      <c r="G543" t="s">
        <v>7306</v>
      </c>
    </row>
    <row r="544" spans="1:7" x14ac:dyDescent="0.25">
      <c r="A544">
        <v>83426216</v>
      </c>
      <c r="B544" t="s">
        <v>31081</v>
      </c>
      <c r="C544" t="s">
        <v>30538</v>
      </c>
      <c r="D544" t="s">
        <v>7305</v>
      </c>
      <c r="E544" t="s">
        <v>7305</v>
      </c>
      <c r="F544" t="s">
        <v>61</v>
      </c>
      <c r="G544" t="s">
        <v>7306</v>
      </c>
    </row>
    <row r="545" spans="1:7" x14ac:dyDescent="0.25">
      <c r="A545">
        <v>83426214</v>
      </c>
      <c r="B545" t="s">
        <v>31082</v>
      </c>
      <c r="C545" t="s">
        <v>30538</v>
      </c>
      <c r="D545" t="s">
        <v>7305</v>
      </c>
      <c r="E545" t="s">
        <v>7305</v>
      </c>
      <c r="F545" t="s">
        <v>61</v>
      </c>
      <c r="G545" t="s">
        <v>7306</v>
      </c>
    </row>
    <row r="546" spans="1:7" x14ac:dyDescent="0.25">
      <c r="A546">
        <v>83426212</v>
      </c>
      <c r="B546" t="s">
        <v>31083</v>
      </c>
      <c r="C546" t="s">
        <v>30538</v>
      </c>
      <c r="D546" t="s">
        <v>7305</v>
      </c>
      <c r="E546" t="s">
        <v>7305</v>
      </c>
      <c r="F546" t="s">
        <v>61</v>
      </c>
      <c r="G546" t="s">
        <v>7306</v>
      </c>
    </row>
    <row r="547" spans="1:7" x14ac:dyDescent="0.25">
      <c r="A547">
        <v>83426210</v>
      </c>
      <c r="B547" t="s">
        <v>31084</v>
      </c>
      <c r="C547" t="s">
        <v>30538</v>
      </c>
      <c r="D547" t="s">
        <v>7305</v>
      </c>
      <c r="E547" t="s">
        <v>7305</v>
      </c>
      <c r="F547" t="s">
        <v>61</v>
      </c>
      <c r="G547" t="s">
        <v>7306</v>
      </c>
    </row>
    <row r="548" spans="1:7" x14ac:dyDescent="0.25">
      <c r="A548">
        <v>83426208</v>
      </c>
      <c r="B548" t="s">
        <v>31085</v>
      </c>
      <c r="C548" t="s">
        <v>30538</v>
      </c>
      <c r="D548" t="s">
        <v>7305</v>
      </c>
      <c r="E548" t="s">
        <v>7305</v>
      </c>
      <c r="F548" t="s">
        <v>61</v>
      </c>
      <c r="G548" t="s">
        <v>7306</v>
      </c>
    </row>
    <row r="549" spans="1:7" x14ac:dyDescent="0.25">
      <c r="A549">
        <v>83426056</v>
      </c>
      <c r="B549" t="s">
        <v>31086</v>
      </c>
      <c r="C549" t="s">
        <v>30538</v>
      </c>
      <c r="D549" t="s">
        <v>7305</v>
      </c>
      <c r="E549" t="s">
        <v>7305</v>
      </c>
      <c r="F549" t="s">
        <v>61</v>
      </c>
      <c r="G549" t="s">
        <v>7306</v>
      </c>
    </row>
    <row r="550" spans="1:7" x14ac:dyDescent="0.25">
      <c r="A550">
        <v>83426054</v>
      </c>
      <c r="B550" t="s">
        <v>31087</v>
      </c>
      <c r="C550" t="s">
        <v>30538</v>
      </c>
      <c r="D550" t="s">
        <v>7305</v>
      </c>
      <c r="E550" t="s">
        <v>7305</v>
      </c>
      <c r="F550" t="s">
        <v>61</v>
      </c>
      <c r="G550" t="s">
        <v>7306</v>
      </c>
    </row>
    <row r="551" spans="1:7" x14ac:dyDescent="0.25">
      <c r="A551">
        <v>83426052</v>
      </c>
      <c r="B551" t="s">
        <v>31088</v>
      </c>
      <c r="C551" t="s">
        <v>30538</v>
      </c>
      <c r="D551" t="s">
        <v>7305</v>
      </c>
      <c r="E551" t="s">
        <v>7305</v>
      </c>
      <c r="F551" t="s">
        <v>61</v>
      </c>
      <c r="G551" t="s">
        <v>7306</v>
      </c>
    </row>
    <row r="552" spans="1:7" x14ac:dyDescent="0.25">
      <c r="A552">
        <v>83426050</v>
      </c>
      <c r="B552" t="s">
        <v>31089</v>
      </c>
      <c r="C552" t="s">
        <v>30538</v>
      </c>
      <c r="D552" t="s">
        <v>7305</v>
      </c>
      <c r="E552" t="s">
        <v>7305</v>
      </c>
      <c r="F552" t="s">
        <v>61</v>
      </c>
      <c r="G552" t="s">
        <v>7306</v>
      </c>
    </row>
    <row r="553" spans="1:7" x14ac:dyDescent="0.25">
      <c r="A553">
        <v>83426048</v>
      </c>
      <c r="B553" t="s">
        <v>31090</v>
      </c>
      <c r="C553" t="s">
        <v>30538</v>
      </c>
      <c r="D553" t="s">
        <v>7305</v>
      </c>
      <c r="E553" t="s">
        <v>7305</v>
      </c>
      <c r="F553" t="s">
        <v>61</v>
      </c>
      <c r="G553" t="s">
        <v>7306</v>
      </c>
    </row>
    <row r="554" spans="1:7" x14ac:dyDescent="0.25">
      <c r="A554">
        <v>83425896</v>
      </c>
      <c r="B554" t="s">
        <v>31091</v>
      </c>
      <c r="C554" t="s">
        <v>30538</v>
      </c>
      <c r="D554" t="s">
        <v>7305</v>
      </c>
      <c r="E554" t="s">
        <v>7305</v>
      </c>
      <c r="F554" t="s">
        <v>61</v>
      </c>
      <c r="G554" t="s">
        <v>7306</v>
      </c>
    </row>
    <row r="555" spans="1:7" x14ac:dyDescent="0.25">
      <c r="A555">
        <v>83425894</v>
      </c>
      <c r="B555" t="s">
        <v>31092</v>
      </c>
      <c r="C555" t="s">
        <v>30538</v>
      </c>
      <c r="D555" t="s">
        <v>7305</v>
      </c>
      <c r="E555" t="s">
        <v>7305</v>
      </c>
      <c r="F555" t="s">
        <v>61</v>
      </c>
      <c r="G555" t="s">
        <v>7306</v>
      </c>
    </row>
    <row r="556" spans="1:7" x14ac:dyDescent="0.25">
      <c r="A556">
        <v>83425892</v>
      </c>
      <c r="B556" t="s">
        <v>31093</v>
      </c>
      <c r="C556" t="s">
        <v>30538</v>
      </c>
      <c r="D556" t="s">
        <v>7305</v>
      </c>
      <c r="E556" t="s">
        <v>7305</v>
      </c>
      <c r="F556" t="s">
        <v>61</v>
      </c>
      <c r="G556" t="s">
        <v>7306</v>
      </c>
    </row>
    <row r="557" spans="1:7" x14ac:dyDescent="0.25">
      <c r="A557">
        <v>83425890</v>
      </c>
      <c r="B557" t="s">
        <v>31094</v>
      </c>
      <c r="C557" t="s">
        <v>30538</v>
      </c>
      <c r="D557" t="s">
        <v>7305</v>
      </c>
      <c r="E557" t="s">
        <v>7305</v>
      </c>
      <c r="F557" t="s">
        <v>61</v>
      </c>
      <c r="G557" t="s">
        <v>7306</v>
      </c>
    </row>
    <row r="558" spans="1:7" x14ac:dyDescent="0.25">
      <c r="A558">
        <v>83425888</v>
      </c>
      <c r="B558" t="s">
        <v>31095</v>
      </c>
      <c r="C558" t="s">
        <v>30538</v>
      </c>
      <c r="D558" t="s">
        <v>7305</v>
      </c>
      <c r="E558" t="s">
        <v>7305</v>
      </c>
      <c r="F558" t="s">
        <v>61</v>
      </c>
      <c r="G558" t="s">
        <v>7306</v>
      </c>
    </row>
    <row r="559" spans="1:7" x14ac:dyDescent="0.25">
      <c r="A559">
        <v>83425760</v>
      </c>
      <c r="B559" t="s">
        <v>31096</v>
      </c>
      <c r="C559" t="s">
        <v>30538</v>
      </c>
      <c r="D559" t="s">
        <v>7305</v>
      </c>
      <c r="E559" t="s">
        <v>7305</v>
      </c>
      <c r="F559" t="s">
        <v>61</v>
      </c>
      <c r="G559" t="s">
        <v>7306</v>
      </c>
    </row>
    <row r="560" spans="1:7" x14ac:dyDescent="0.25">
      <c r="A560">
        <v>83425758</v>
      </c>
      <c r="B560" t="s">
        <v>31097</v>
      </c>
      <c r="C560" t="s">
        <v>30538</v>
      </c>
      <c r="D560" t="s">
        <v>7305</v>
      </c>
      <c r="E560" t="s">
        <v>7305</v>
      </c>
      <c r="F560" t="s">
        <v>61</v>
      </c>
      <c r="G560" t="s">
        <v>7306</v>
      </c>
    </row>
    <row r="561" spans="1:7" x14ac:dyDescent="0.25">
      <c r="A561">
        <v>83425752</v>
      </c>
      <c r="B561" t="s">
        <v>31098</v>
      </c>
      <c r="C561" t="s">
        <v>30538</v>
      </c>
      <c r="D561" t="s">
        <v>7305</v>
      </c>
      <c r="E561" t="s">
        <v>7305</v>
      </c>
      <c r="F561" t="s">
        <v>61</v>
      </c>
      <c r="G561" t="s">
        <v>7306</v>
      </c>
    </row>
    <row r="562" spans="1:7" x14ac:dyDescent="0.25">
      <c r="A562">
        <v>83425756</v>
      </c>
      <c r="B562" t="s">
        <v>31099</v>
      </c>
      <c r="C562" t="s">
        <v>30538</v>
      </c>
      <c r="D562" t="s">
        <v>7305</v>
      </c>
      <c r="E562" t="s">
        <v>7305</v>
      </c>
      <c r="F562" t="s">
        <v>61</v>
      </c>
      <c r="G562" t="s">
        <v>7306</v>
      </c>
    </row>
    <row r="563" spans="1:7" x14ac:dyDescent="0.25">
      <c r="A563">
        <v>83425754</v>
      </c>
      <c r="B563" t="s">
        <v>31100</v>
      </c>
      <c r="C563" t="s">
        <v>30538</v>
      </c>
      <c r="D563" t="s">
        <v>7305</v>
      </c>
      <c r="E563" t="s">
        <v>7305</v>
      </c>
      <c r="F563" t="s">
        <v>61</v>
      </c>
      <c r="G563" t="s">
        <v>7306</v>
      </c>
    </row>
    <row r="564" spans="1:7" x14ac:dyDescent="0.25">
      <c r="A564">
        <v>83426206</v>
      </c>
      <c r="B564" t="s">
        <v>31101</v>
      </c>
      <c r="C564" t="s">
        <v>30538</v>
      </c>
      <c r="D564" t="s">
        <v>7305</v>
      </c>
      <c r="E564" t="s">
        <v>7305</v>
      </c>
      <c r="F564" t="s">
        <v>61</v>
      </c>
      <c r="G564" t="s">
        <v>7306</v>
      </c>
    </row>
    <row r="565" spans="1:7" x14ac:dyDescent="0.25">
      <c r="A565">
        <v>83426204</v>
      </c>
      <c r="B565" t="s">
        <v>31102</v>
      </c>
      <c r="C565" t="s">
        <v>30538</v>
      </c>
      <c r="D565" t="s">
        <v>7305</v>
      </c>
      <c r="E565" t="s">
        <v>7305</v>
      </c>
      <c r="F565" t="s">
        <v>61</v>
      </c>
      <c r="G565" t="s">
        <v>7306</v>
      </c>
    </row>
    <row r="566" spans="1:7" x14ac:dyDescent="0.25">
      <c r="A566">
        <v>83426202</v>
      </c>
      <c r="B566" t="s">
        <v>31103</v>
      </c>
      <c r="C566" t="s">
        <v>30538</v>
      </c>
      <c r="D566" t="s">
        <v>7305</v>
      </c>
      <c r="E566" t="s">
        <v>7305</v>
      </c>
      <c r="F566" t="s">
        <v>61</v>
      </c>
      <c r="G566" t="s">
        <v>7306</v>
      </c>
    </row>
    <row r="567" spans="1:7" x14ac:dyDescent="0.25">
      <c r="A567">
        <v>83426200</v>
      </c>
      <c r="B567" t="s">
        <v>31104</v>
      </c>
      <c r="C567" t="s">
        <v>30538</v>
      </c>
      <c r="D567" t="s">
        <v>7305</v>
      </c>
      <c r="E567" t="s">
        <v>7305</v>
      </c>
      <c r="F567" t="s">
        <v>61</v>
      </c>
      <c r="G567" t="s">
        <v>7306</v>
      </c>
    </row>
    <row r="568" spans="1:7" x14ac:dyDescent="0.25">
      <c r="A568">
        <v>83426198</v>
      </c>
      <c r="B568" t="s">
        <v>31105</v>
      </c>
      <c r="C568" t="s">
        <v>30538</v>
      </c>
      <c r="D568" t="s">
        <v>7305</v>
      </c>
      <c r="E568" t="s">
        <v>7305</v>
      </c>
      <c r="F568" t="s">
        <v>61</v>
      </c>
      <c r="G568" t="s">
        <v>7306</v>
      </c>
    </row>
    <row r="569" spans="1:7" x14ac:dyDescent="0.25">
      <c r="A569">
        <v>83426046</v>
      </c>
      <c r="B569" t="s">
        <v>31106</v>
      </c>
      <c r="C569" t="s">
        <v>30538</v>
      </c>
      <c r="D569" t="s">
        <v>7305</v>
      </c>
      <c r="E569" t="s">
        <v>7305</v>
      </c>
      <c r="F569" t="s">
        <v>61</v>
      </c>
      <c r="G569" t="s">
        <v>7306</v>
      </c>
    </row>
    <row r="570" spans="1:7" x14ac:dyDescent="0.25">
      <c r="A570">
        <v>83426044</v>
      </c>
      <c r="B570" t="s">
        <v>31107</v>
      </c>
      <c r="C570" t="s">
        <v>30538</v>
      </c>
      <c r="D570" t="s">
        <v>7305</v>
      </c>
      <c r="E570" t="s">
        <v>7305</v>
      </c>
      <c r="F570" t="s">
        <v>61</v>
      </c>
      <c r="G570" t="s">
        <v>7306</v>
      </c>
    </row>
    <row r="571" spans="1:7" x14ac:dyDescent="0.25">
      <c r="A571">
        <v>83426042</v>
      </c>
      <c r="B571" t="s">
        <v>31108</v>
      </c>
      <c r="C571" t="s">
        <v>30538</v>
      </c>
      <c r="D571" t="s">
        <v>7305</v>
      </c>
      <c r="E571" t="s">
        <v>7305</v>
      </c>
      <c r="F571" t="s">
        <v>61</v>
      </c>
      <c r="G571" t="s">
        <v>7306</v>
      </c>
    </row>
    <row r="572" spans="1:7" x14ac:dyDescent="0.25">
      <c r="A572">
        <v>83426040</v>
      </c>
      <c r="B572" t="s">
        <v>31109</v>
      </c>
      <c r="C572" t="s">
        <v>30538</v>
      </c>
      <c r="D572" t="s">
        <v>7305</v>
      </c>
      <c r="E572" t="s">
        <v>7305</v>
      </c>
      <c r="F572" t="s">
        <v>61</v>
      </c>
      <c r="G572" t="s">
        <v>7306</v>
      </c>
    </row>
    <row r="573" spans="1:7" x14ac:dyDescent="0.25">
      <c r="A573">
        <v>83426038</v>
      </c>
      <c r="B573" t="s">
        <v>31110</v>
      </c>
      <c r="C573" t="s">
        <v>30538</v>
      </c>
      <c r="D573" t="s">
        <v>7305</v>
      </c>
      <c r="E573" t="s">
        <v>7305</v>
      </c>
      <c r="F573" t="s">
        <v>61</v>
      </c>
      <c r="G573" t="s">
        <v>7306</v>
      </c>
    </row>
    <row r="574" spans="1:7" x14ac:dyDescent="0.25">
      <c r="A574">
        <v>83425886</v>
      </c>
      <c r="B574" t="s">
        <v>31111</v>
      </c>
      <c r="C574" t="s">
        <v>30538</v>
      </c>
      <c r="D574" t="s">
        <v>7305</v>
      </c>
      <c r="E574" t="s">
        <v>7305</v>
      </c>
      <c r="F574" t="s">
        <v>61</v>
      </c>
      <c r="G574" t="s">
        <v>7306</v>
      </c>
    </row>
    <row r="575" spans="1:7" x14ac:dyDescent="0.25">
      <c r="A575">
        <v>83425884</v>
      </c>
      <c r="B575" t="s">
        <v>31112</v>
      </c>
      <c r="C575" t="s">
        <v>30542</v>
      </c>
      <c r="D575" t="s">
        <v>30543</v>
      </c>
      <c r="E575" t="s">
        <v>30544</v>
      </c>
      <c r="F575" t="s">
        <v>61</v>
      </c>
      <c r="G575" t="s">
        <v>7306</v>
      </c>
    </row>
    <row r="576" spans="1:7" x14ac:dyDescent="0.25">
      <c r="A576">
        <v>83425882</v>
      </c>
      <c r="B576" t="s">
        <v>31113</v>
      </c>
      <c r="C576" t="s">
        <v>30542</v>
      </c>
      <c r="D576" t="s">
        <v>30543</v>
      </c>
      <c r="E576" t="s">
        <v>30544</v>
      </c>
      <c r="F576" t="s">
        <v>61</v>
      </c>
      <c r="G576" t="s">
        <v>7306</v>
      </c>
    </row>
    <row r="577" spans="1:7" x14ac:dyDescent="0.25">
      <c r="A577">
        <v>83425880</v>
      </c>
      <c r="B577" t="s">
        <v>31114</v>
      </c>
      <c r="C577" t="s">
        <v>30538</v>
      </c>
      <c r="D577" t="s">
        <v>7305</v>
      </c>
      <c r="E577" t="s">
        <v>7305</v>
      </c>
      <c r="F577" t="s">
        <v>61</v>
      </c>
      <c r="G577" t="s">
        <v>7306</v>
      </c>
    </row>
    <row r="578" spans="1:7" x14ac:dyDescent="0.25">
      <c r="A578">
        <v>83425878</v>
      </c>
      <c r="B578" t="s">
        <v>31115</v>
      </c>
      <c r="C578" t="s">
        <v>30538</v>
      </c>
      <c r="D578" t="s">
        <v>7305</v>
      </c>
      <c r="E578" t="s">
        <v>7305</v>
      </c>
      <c r="F578" t="s">
        <v>61</v>
      </c>
      <c r="G578" t="s">
        <v>7306</v>
      </c>
    </row>
    <row r="579" spans="1:7" x14ac:dyDescent="0.25">
      <c r="A579">
        <v>81837566</v>
      </c>
      <c r="B579" t="s">
        <v>31116</v>
      </c>
      <c r="C579" t="s">
        <v>30538</v>
      </c>
      <c r="D579" t="s">
        <v>7305</v>
      </c>
      <c r="E579" t="s">
        <v>7305</v>
      </c>
      <c r="F579" t="s">
        <v>61</v>
      </c>
      <c r="G579" t="s">
        <v>7306</v>
      </c>
    </row>
    <row r="580" spans="1:7" x14ac:dyDescent="0.25">
      <c r="A580">
        <v>81837564</v>
      </c>
      <c r="B580" t="s">
        <v>31117</v>
      </c>
      <c r="C580" t="s">
        <v>30538</v>
      </c>
      <c r="D580" t="s">
        <v>7305</v>
      </c>
      <c r="E580" t="s">
        <v>7305</v>
      </c>
      <c r="F580" t="s">
        <v>61</v>
      </c>
      <c r="G580" t="s">
        <v>7306</v>
      </c>
    </row>
    <row r="581" spans="1:7" x14ac:dyDescent="0.25">
      <c r="A581">
        <v>81837562</v>
      </c>
      <c r="B581" t="s">
        <v>31118</v>
      </c>
      <c r="C581" t="s">
        <v>30538</v>
      </c>
      <c r="D581" t="s">
        <v>7305</v>
      </c>
      <c r="E581" t="s">
        <v>7305</v>
      </c>
      <c r="F581" t="s">
        <v>61</v>
      </c>
      <c r="G581" t="s">
        <v>7306</v>
      </c>
    </row>
    <row r="582" spans="1:7" x14ac:dyDescent="0.25">
      <c r="A582">
        <v>81837560</v>
      </c>
      <c r="B582" t="s">
        <v>31119</v>
      </c>
      <c r="C582" t="s">
        <v>30538</v>
      </c>
      <c r="D582" t="s">
        <v>7305</v>
      </c>
      <c r="E582" t="s">
        <v>7305</v>
      </c>
      <c r="F582" t="s">
        <v>61</v>
      </c>
      <c r="G582" t="s">
        <v>7306</v>
      </c>
    </row>
    <row r="583" spans="1:7" x14ac:dyDescent="0.25">
      <c r="A583">
        <v>81837558</v>
      </c>
      <c r="B583" t="s">
        <v>31120</v>
      </c>
      <c r="C583" t="s">
        <v>30538</v>
      </c>
      <c r="D583" t="s">
        <v>7305</v>
      </c>
      <c r="E583" t="s">
        <v>7305</v>
      </c>
      <c r="F583" t="s">
        <v>61</v>
      </c>
      <c r="G583" t="s">
        <v>7306</v>
      </c>
    </row>
    <row r="584" spans="1:7" x14ac:dyDescent="0.25">
      <c r="A584">
        <v>81837406</v>
      </c>
      <c r="B584" t="s">
        <v>31121</v>
      </c>
      <c r="C584" t="s">
        <v>30538</v>
      </c>
      <c r="D584" t="s">
        <v>7305</v>
      </c>
      <c r="E584" t="s">
        <v>7305</v>
      </c>
      <c r="F584" t="s">
        <v>61</v>
      </c>
      <c r="G584" t="s">
        <v>7306</v>
      </c>
    </row>
    <row r="585" spans="1:7" x14ac:dyDescent="0.25">
      <c r="A585">
        <v>81837404</v>
      </c>
      <c r="B585" t="s">
        <v>31122</v>
      </c>
      <c r="C585" t="s">
        <v>30538</v>
      </c>
      <c r="D585" t="s">
        <v>7305</v>
      </c>
      <c r="E585" t="s">
        <v>7305</v>
      </c>
      <c r="F585" t="s">
        <v>61</v>
      </c>
      <c r="G585" t="s">
        <v>7306</v>
      </c>
    </row>
    <row r="586" spans="1:7" x14ac:dyDescent="0.25">
      <c r="A586">
        <v>81837402</v>
      </c>
      <c r="B586" t="s">
        <v>31123</v>
      </c>
      <c r="C586" t="s">
        <v>30538</v>
      </c>
      <c r="D586" t="s">
        <v>7305</v>
      </c>
      <c r="E586" t="s">
        <v>7305</v>
      </c>
      <c r="F586" t="s">
        <v>61</v>
      </c>
      <c r="G586" t="s">
        <v>7306</v>
      </c>
    </row>
    <row r="587" spans="1:7" x14ac:dyDescent="0.25">
      <c r="A587">
        <v>81837400</v>
      </c>
      <c r="B587" t="s">
        <v>31124</v>
      </c>
      <c r="C587" t="s">
        <v>30538</v>
      </c>
      <c r="D587" t="s">
        <v>7305</v>
      </c>
      <c r="E587" t="s">
        <v>7305</v>
      </c>
      <c r="F587" t="s">
        <v>61</v>
      </c>
      <c r="G587" t="s">
        <v>7306</v>
      </c>
    </row>
    <row r="588" spans="1:7" x14ac:dyDescent="0.25">
      <c r="A588">
        <v>81837398</v>
      </c>
      <c r="B588" t="s">
        <v>31125</v>
      </c>
      <c r="C588" t="s">
        <v>30538</v>
      </c>
      <c r="D588" t="s">
        <v>7305</v>
      </c>
      <c r="E588" t="s">
        <v>7305</v>
      </c>
      <c r="F588" t="s">
        <v>61</v>
      </c>
      <c r="G588" t="s">
        <v>7306</v>
      </c>
    </row>
    <row r="589" spans="1:7" x14ac:dyDescent="0.25">
      <c r="A589">
        <v>81837246</v>
      </c>
      <c r="B589" t="s">
        <v>31126</v>
      </c>
      <c r="C589" t="s">
        <v>30538</v>
      </c>
      <c r="D589" t="s">
        <v>7305</v>
      </c>
      <c r="E589" t="s">
        <v>7305</v>
      </c>
      <c r="F589" t="s">
        <v>61</v>
      </c>
      <c r="G589" t="s">
        <v>7306</v>
      </c>
    </row>
    <row r="590" spans="1:7" x14ac:dyDescent="0.25">
      <c r="A590">
        <v>81837244</v>
      </c>
      <c r="B590" t="s">
        <v>31127</v>
      </c>
      <c r="C590" t="s">
        <v>30538</v>
      </c>
      <c r="D590" t="s">
        <v>7305</v>
      </c>
      <c r="E590" t="s">
        <v>7305</v>
      </c>
      <c r="F590" t="s">
        <v>61</v>
      </c>
      <c r="G590" t="s">
        <v>7306</v>
      </c>
    </row>
    <row r="591" spans="1:7" x14ac:dyDescent="0.25">
      <c r="A591">
        <v>81837242</v>
      </c>
      <c r="B591" t="s">
        <v>31128</v>
      </c>
      <c r="C591" t="s">
        <v>30538</v>
      </c>
      <c r="D591" t="s">
        <v>7305</v>
      </c>
      <c r="E591" t="s">
        <v>7305</v>
      </c>
      <c r="F591" t="s">
        <v>61</v>
      </c>
      <c r="G591" t="s">
        <v>7306</v>
      </c>
    </row>
    <row r="592" spans="1:7" x14ac:dyDescent="0.25">
      <c r="A592">
        <v>81837240</v>
      </c>
      <c r="B592" t="s">
        <v>31129</v>
      </c>
      <c r="C592" t="s">
        <v>30538</v>
      </c>
      <c r="D592" t="s">
        <v>7305</v>
      </c>
      <c r="E592" t="s">
        <v>7305</v>
      </c>
      <c r="F592" t="s">
        <v>61</v>
      </c>
      <c r="G592" t="s">
        <v>7306</v>
      </c>
    </row>
    <row r="593" spans="1:7" x14ac:dyDescent="0.25">
      <c r="A593">
        <v>81837238</v>
      </c>
      <c r="B593" t="s">
        <v>31130</v>
      </c>
      <c r="C593" t="s">
        <v>30538</v>
      </c>
      <c r="D593" t="s">
        <v>7305</v>
      </c>
      <c r="E593" t="s">
        <v>7305</v>
      </c>
      <c r="F593" t="s">
        <v>61</v>
      </c>
      <c r="G593" t="s">
        <v>7306</v>
      </c>
    </row>
    <row r="594" spans="1:7" x14ac:dyDescent="0.25">
      <c r="A594">
        <v>81837082</v>
      </c>
      <c r="B594" t="s">
        <v>31131</v>
      </c>
      <c r="C594" t="s">
        <v>30538</v>
      </c>
      <c r="D594" t="s">
        <v>7305</v>
      </c>
      <c r="E594" t="s">
        <v>7305</v>
      </c>
      <c r="F594" t="s">
        <v>61</v>
      </c>
      <c r="G594" t="s">
        <v>7306</v>
      </c>
    </row>
    <row r="595" spans="1:7" x14ac:dyDescent="0.25">
      <c r="A595">
        <v>81837080</v>
      </c>
      <c r="B595" t="s">
        <v>31132</v>
      </c>
      <c r="C595" t="s">
        <v>30538</v>
      </c>
      <c r="D595" t="s">
        <v>7305</v>
      </c>
      <c r="E595" t="s">
        <v>7305</v>
      </c>
      <c r="F595" t="s">
        <v>61</v>
      </c>
      <c r="G595" t="s">
        <v>7306</v>
      </c>
    </row>
    <row r="596" spans="1:7" x14ac:dyDescent="0.25">
      <c r="A596">
        <v>81837078</v>
      </c>
      <c r="B596" t="s">
        <v>31133</v>
      </c>
      <c r="C596" t="s">
        <v>30538</v>
      </c>
      <c r="D596" t="s">
        <v>7305</v>
      </c>
      <c r="E596" t="s">
        <v>7305</v>
      </c>
      <c r="F596" t="s">
        <v>61</v>
      </c>
      <c r="G596" t="s">
        <v>7306</v>
      </c>
    </row>
    <row r="597" spans="1:7" x14ac:dyDescent="0.25">
      <c r="A597">
        <v>81837076</v>
      </c>
      <c r="B597" t="s">
        <v>31134</v>
      </c>
      <c r="C597" t="s">
        <v>30538</v>
      </c>
      <c r="D597" t="s">
        <v>7305</v>
      </c>
      <c r="E597" t="s">
        <v>7305</v>
      </c>
      <c r="F597" t="s">
        <v>61</v>
      </c>
      <c r="G597" t="s">
        <v>7306</v>
      </c>
    </row>
    <row r="598" spans="1:7" x14ac:dyDescent="0.25">
      <c r="A598">
        <v>81837074</v>
      </c>
      <c r="B598" t="s">
        <v>31135</v>
      </c>
      <c r="C598" t="s">
        <v>30538</v>
      </c>
      <c r="D598" t="s">
        <v>7305</v>
      </c>
      <c r="E598" t="s">
        <v>7305</v>
      </c>
      <c r="F598" t="s">
        <v>61</v>
      </c>
      <c r="G598" t="s">
        <v>7306</v>
      </c>
    </row>
    <row r="599" spans="1:7" x14ac:dyDescent="0.25">
      <c r="A599">
        <v>81837556</v>
      </c>
      <c r="B599" t="s">
        <v>31136</v>
      </c>
      <c r="C599" t="s">
        <v>30538</v>
      </c>
      <c r="D599" t="s">
        <v>7305</v>
      </c>
      <c r="E599" t="s">
        <v>7305</v>
      </c>
      <c r="F599" t="s">
        <v>61</v>
      </c>
      <c r="G599" t="s">
        <v>7306</v>
      </c>
    </row>
    <row r="600" spans="1:7" x14ac:dyDescent="0.25">
      <c r="A600">
        <v>81837554</v>
      </c>
      <c r="B600" t="s">
        <v>31137</v>
      </c>
      <c r="C600" t="s">
        <v>30538</v>
      </c>
      <c r="D600" t="s">
        <v>7305</v>
      </c>
      <c r="E600" t="s">
        <v>7305</v>
      </c>
      <c r="F600" t="s">
        <v>61</v>
      </c>
      <c r="G600" t="s">
        <v>7306</v>
      </c>
    </row>
    <row r="601" spans="1:7" x14ac:dyDescent="0.25">
      <c r="A601">
        <v>81837552</v>
      </c>
      <c r="B601" t="s">
        <v>31138</v>
      </c>
      <c r="C601" t="s">
        <v>30538</v>
      </c>
      <c r="D601" t="s">
        <v>7305</v>
      </c>
      <c r="E601" t="s">
        <v>7305</v>
      </c>
      <c r="F601" t="s">
        <v>61</v>
      </c>
      <c r="G601" t="s">
        <v>7306</v>
      </c>
    </row>
    <row r="602" spans="1:7" x14ac:dyDescent="0.25">
      <c r="A602">
        <v>81837550</v>
      </c>
      <c r="B602" t="s">
        <v>31139</v>
      </c>
      <c r="C602" t="s">
        <v>30538</v>
      </c>
      <c r="D602" t="s">
        <v>7305</v>
      </c>
      <c r="E602" t="s">
        <v>7305</v>
      </c>
      <c r="F602" t="s">
        <v>61</v>
      </c>
      <c r="G602" t="s">
        <v>7306</v>
      </c>
    </row>
    <row r="603" spans="1:7" x14ac:dyDescent="0.25">
      <c r="A603">
        <v>81837548</v>
      </c>
      <c r="B603" t="s">
        <v>31140</v>
      </c>
      <c r="C603" t="s">
        <v>30538</v>
      </c>
      <c r="D603" t="s">
        <v>7305</v>
      </c>
      <c r="E603" t="s">
        <v>7305</v>
      </c>
      <c r="F603" t="s">
        <v>61</v>
      </c>
      <c r="G603" t="s">
        <v>7306</v>
      </c>
    </row>
    <row r="604" spans="1:7" x14ac:dyDescent="0.25">
      <c r="A604">
        <v>81837396</v>
      </c>
      <c r="B604" t="s">
        <v>31141</v>
      </c>
      <c r="C604" t="s">
        <v>30538</v>
      </c>
      <c r="D604" t="s">
        <v>7305</v>
      </c>
      <c r="E604" t="s">
        <v>7305</v>
      </c>
      <c r="F604" t="s">
        <v>61</v>
      </c>
      <c r="G604" t="s">
        <v>7306</v>
      </c>
    </row>
    <row r="605" spans="1:7" x14ac:dyDescent="0.25">
      <c r="A605">
        <v>81837394</v>
      </c>
      <c r="B605" t="s">
        <v>31142</v>
      </c>
      <c r="C605" t="s">
        <v>30538</v>
      </c>
      <c r="D605" t="s">
        <v>7305</v>
      </c>
      <c r="E605" t="s">
        <v>7305</v>
      </c>
      <c r="F605" t="s">
        <v>61</v>
      </c>
      <c r="G605" t="s">
        <v>7306</v>
      </c>
    </row>
    <row r="606" spans="1:7" x14ac:dyDescent="0.25">
      <c r="A606">
        <v>81837392</v>
      </c>
      <c r="B606" t="s">
        <v>31143</v>
      </c>
      <c r="C606" t="s">
        <v>30538</v>
      </c>
      <c r="D606" t="s">
        <v>7305</v>
      </c>
      <c r="E606" t="s">
        <v>7305</v>
      </c>
      <c r="F606" t="s">
        <v>61</v>
      </c>
      <c r="G606" t="s">
        <v>7306</v>
      </c>
    </row>
    <row r="607" spans="1:7" x14ac:dyDescent="0.25">
      <c r="A607">
        <v>81837390</v>
      </c>
      <c r="B607" t="s">
        <v>31144</v>
      </c>
      <c r="C607" t="s">
        <v>30538</v>
      </c>
      <c r="D607" t="s">
        <v>7305</v>
      </c>
      <c r="E607" t="s">
        <v>7305</v>
      </c>
      <c r="F607" t="s">
        <v>61</v>
      </c>
      <c r="G607" t="s">
        <v>7306</v>
      </c>
    </row>
    <row r="608" spans="1:7" x14ac:dyDescent="0.25">
      <c r="A608">
        <v>81837388</v>
      </c>
      <c r="B608" t="s">
        <v>31145</v>
      </c>
      <c r="C608" t="s">
        <v>30538</v>
      </c>
      <c r="D608" t="s">
        <v>7305</v>
      </c>
      <c r="E608" t="s">
        <v>7305</v>
      </c>
      <c r="F608" t="s">
        <v>61</v>
      </c>
      <c r="G608" t="s">
        <v>7306</v>
      </c>
    </row>
    <row r="609" spans="1:7" x14ac:dyDescent="0.25">
      <c r="A609">
        <v>81837236</v>
      </c>
      <c r="B609" t="s">
        <v>31146</v>
      </c>
      <c r="C609" t="s">
        <v>30538</v>
      </c>
      <c r="D609" t="s">
        <v>7305</v>
      </c>
      <c r="E609" t="s">
        <v>7305</v>
      </c>
      <c r="F609" t="s">
        <v>61</v>
      </c>
      <c r="G609" t="s">
        <v>7306</v>
      </c>
    </row>
    <row r="610" spans="1:7" x14ac:dyDescent="0.25">
      <c r="A610">
        <v>81837234</v>
      </c>
      <c r="B610" t="s">
        <v>31147</v>
      </c>
      <c r="C610" t="s">
        <v>30538</v>
      </c>
      <c r="D610" t="s">
        <v>7305</v>
      </c>
      <c r="E610" t="s">
        <v>7305</v>
      </c>
      <c r="F610" t="s">
        <v>61</v>
      </c>
      <c r="G610" t="s">
        <v>7306</v>
      </c>
    </row>
    <row r="611" spans="1:7" x14ac:dyDescent="0.25">
      <c r="A611">
        <v>81837232</v>
      </c>
      <c r="B611" t="s">
        <v>31148</v>
      </c>
      <c r="C611" t="s">
        <v>30538</v>
      </c>
      <c r="D611" t="s">
        <v>7305</v>
      </c>
      <c r="E611" t="s">
        <v>7305</v>
      </c>
      <c r="F611" t="s">
        <v>61</v>
      </c>
      <c r="G611" t="s">
        <v>7306</v>
      </c>
    </row>
    <row r="612" spans="1:7" x14ac:dyDescent="0.25">
      <c r="A612">
        <v>81837230</v>
      </c>
      <c r="B612" t="s">
        <v>31149</v>
      </c>
      <c r="C612" t="s">
        <v>30538</v>
      </c>
      <c r="D612" t="s">
        <v>7305</v>
      </c>
      <c r="E612" t="s">
        <v>7305</v>
      </c>
      <c r="F612" t="s">
        <v>61</v>
      </c>
      <c r="G612" t="s">
        <v>7306</v>
      </c>
    </row>
    <row r="613" spans="1:7" x14ac:dyDescent="0.25">
      <c r="A613">
        <v>81837228</v>
      </c>
      <c r="B613" t="s">
        <v>31150</v>
      </c>
      <c r="C613" t="s">
        <v>30538</v>
      </c>
      <c r="D613" t="s">
        <v>7305</v>
      </c>
      <c r="E613" t="s">
        <v>7305</v>
      </c>
      <c r="F613" t="s">
        <v>61</v>
      </c>
      <c r="G613" t="s">
        <v>7306</v>
      </c>
    </row>
    <row r="614" spans="1:7" x14ac:dyDescent="0.25">
      <c r="A614">
        <v>81837072</v>
      </c>
      <c r="B614" t="s">
        <v>31151</v>
      </c>
      <c r="C614" t="s">
        <v>30538</v>
      </c>
      <c r="D614" t="s">
        <v>7305</v>
      </c>
      <c r="E614" t="s">
        <v>7305</v>
      </c>
      <c r="F614" t="s">
        <v>61</v>
      </c>
      <c r="G614" t="s">
        <v>7306</v>
      </c>
    </row>
    <row r="615" spans="1:7" x14ac:dyDescent="0.25">
      <c r="A615">
        <v>81837070</v>
      </c>
      <c r="B615" t="s">
        <v>31152</v>
      </c>
      <c r="C615" t="s">
        <v>30538</v>
      </c>
      <c r="D615" t="s">
        <v>7305</v>
      </c>
      <c r="E615" t="s">
        <v>7305</v>
      </c>
      <c r="F615" t="s">
        <v>61</v>
      </c>
      <c r="G615" t="s">
        <v>7306</v>
      </c>
    </row>
    <row r="616" spans="1:7" x14ac:dyDescent="0.25">
      <c r="A616">
        <v>81837068</v>
      </c>
      <c r="B616" t="s">
        <v>31153</v>
      </c>
      <c r="C616" t="s">
        <v>30538</v>
      </c>
      <c r="D616" t="s">
        <v>7305</v>
      </c>
      <c r="E616" t="s">
        <v>7305</v>
      </c>
      <c r="F616" t="s">
        <v>61</v>
      </c>
      <c r="G616" t="s">
        <v>7306</v>
      </c>
    </row>
    <row r="617" spans="1:7" x14ac:dyDescent="0.25">
      <c r="A617">
        <v>81837066</v>
      </c>
      <c r="B617" t="s">
        <v>31154</v>
      </c>
      <c r="C617" t="s">
        <v>30538</v>
      </c>
      <c r="D617" t="s">
        <v>7305</v>
      </c>
      <c r="E617" t="s">
        <v>7305</v>
      </c>
      <c r="F617" t="s">
        <v>61</v>
      </c>
      <c r="G617" t="s">
        <v>7306</v>
      </c>
    </row>
    <row r="618" spans="1:7" x14ac:dyDescent="0.25">
      <c r="A618">
        <v>81837064</v>
      </c>
      <c r="B618" t="s">
        <v>31155</v>
      </c>
      <c r="C618" t="s">
        <v>30538</v>
      </c>
      <c r="D618" t="s">
        <v>7305</v>
      </c>
      <c r="E618" t="s">
        <v>7305</v>
      </c>
      <c r="F618" t="s">
        <v>61</v>
      </c>
      <c r="G618" t="s">
        <v>7306</v>
      </c>
    </row>
    <row r="619" spans="1:7" x14ac:dyDescent="0.25">
      <c r="A619">
        <v>81837546</v>
      </c>
      <c r="B619" t="s">
        <v>31156</v>
      </c>
      <c r="C619" t="s">
        <v>30538</v>
      </c>
      <c r="D619" t="s">
        <v>7305</v>
      </c>
      <c r="E619" t="s">
        <v>7305</v>
      </c>
      <c r="F619" t="s">
        <v>61</v>
      </c>
      <c r="G619" t="s">
        <v>7306</v>
      </c>
    </row>
    <row r="620" spans="1:7" x14ac:dyDescent="0.25">
      <c r="A620">
        <v>81837544</v>
      </c>
      <c r="B620" t="s">
        <v>31157</v>
      </c>
      <c r="C620" t="s">
        <v>30538</v>
      </c>
      <c r="D620" t="s">
        <v>7305</v>
      </c>
      <c r="E620" t="s">
        <v>7305</v>
      </c>
      <c r="F620" t="s">
        <v>61</v>
      </c>
      <c r="G620" t="s">
        <v>7306</v>
      </c>
    </row>
    <row r="621" spans="1:7" x14ac:dyDescent="0.25">
      <c r="A621">
        <v>81837542</v>
      </c>
      <c r="B621" t="s">
        <v>31158</v>
      </c>
      <c r="C621" t="s">
        <v>30538</v>
      </c>
      <c r="D621" t="s">
        <v>7305</v>
      </c>
      <c r="E621" t="s">
        <v>7305</v>
      </c>
      <c r="F621" t="s">
        <v>61</v>
      </c>
      <c r="G621" t="s">
        <v>7306</v>
      </c>
    </row>
    <row r="622" spans="1:7" x14ac:dyDescent="0.25">
      <c r="A622">
        <v>81837540</v>
      </c>
      <c r="B622" t="s">
        <v>31159</v>
      </c>
      <c r="C622" t="s">
        <v>30538</v>
      </c>
      <c r="D622" t="s">
        <v>7305</v>
      </c>
      <c r="E622" t="s">
        <v>7305</v>
      </c>
      <c r="F622" t="s">
        <v>61</v>
      </c>
      <c r="G622" t="s">
        <v>7306</v>
      </c>
    </row>
    <row r="623" spans="1:7" x14ac:dyDescent="0.25">
      <c r="A623">
        <v>81837538</v>
      </c>
      <c r="B623" t="s">
        <v>31160</v>
      </c>
      <c r="C623" t="s">
        <v>30538</v>
      </c>
      <c r="D623" t="s">
        <v>7305</v>
      </c>
      <c r="E623" t="s">
        <v>7305</v>
      </c>
      <c r="F623" t="s">
        <v>61</v>
      </c>
      <c r="G623" t="s">
        <v>7306</v>
      </c>
    </row>
    <row r="624" spans="1:7" x14ac:dyDescent="0.25">
      <c r="A624">
        <v>81837386</v>
      </c>
      <c r="B624" t="s">
        <v>31161</v>
      </c>
      <c r="C624" t="s">
        <v>30538</v>
      </c>
      <c r="D624" t="s">
        <v>7305</v>
      </c>
      <c r="E624" t="s">
        <v>7305</v>
      </c>
      <c r="F624" t="s">
        <v>61</v>
      </c>
      <c r="G624" t="s">
        <v>7306</v>
      </c>
    </row>
    <row r="625" spans="1:7" x14ac:dyDescent="0.25">
      <c r="A625">
        <v>81837384</v>
      </c>
      <c r="B625" t="s">
        <v>31162</v>
      </c>
      <c r="C625" t="s">
        <v>30538</v>
      </c>
      <c r="D625" t="s">
        <v>7305</v>
      </c>
      <c r="E625" t="s">
        <v>7305</v>
      </c>
      <c r="F625" t="s">
        <v>61</v>
      </c>
      <c r="G625" t="s">
        <v>7306</v>
      </c>
    </row>
    <row r="626" spans="1:7" x14ac:dyDescent="0.25">
      <c r="A626">
        <v>81837382</v>
      </c>
      <c r="B626" t="s">
        <v>31163</v>
      </c>
      <c r="C626" t="s">
        <v>30538</v>
      </c>
      <c r="D626" t="s">
        <v>7305</v>
      </c>
      <c r="E626" t="s">
        <v>7305</v>
      </c>
      <c r="F626" t="s">
        <v>61</v>
      </c>
      <c r="G626" t="s">
        <v>7306</v>
      </c>
    </row>
    <row r="627" spans="1:7" x14ac:dyDescent="0.25">
      <c r="A627">
        <v>81837380</v>
      </c>
      <c r="B627" t="s">
        <v>31164</v>
      </c>
      <c r="C627" t="s">
        <v>30538</v>
      </c>
      <c r="D627" t="s">
        <v>7305</v>
      </c>
      <c r="E627" t="s">
        <v>7305</v>
      </c>
      <c r="F627" t="s">
        <v>61</v>
      </c>
      <c r="G627" t="s">
        <v>7306</v>
      </c>
    </row>
    <row r="628" spans="1:7" x14ac:dyDescent="0.25">
      <c r="A628">
        <v>81837378</v>
      </c>
      <c r="B628" t="s">
        <v>31165</v>
      </c>
      <c r="C628" t="s">
        <v>30538</v>
      </c>
      <c r="D628" t="s">
        <v>7305</v>
      </c>
      <c r="E628" t="s">
        <v>7305</v>
      </c>
      <c r="F628" t="s">
        <v>61</v>
      </c>
      <c r="G628" t="s">
        <v>7306</v>
      </c>
    </row>
    <row r="629" spans="1:7" x14ac:dyDescent="0.25">
      <c r="A629">
        <v>81837226</v>
      </c>
      <c r="B629" t="s">
        <v>31166</v>
      </c>
      <c r="C629" t="s">
        <v>30538</v>
      </c>
      <c r="D629" t="s">
        <v>7305</v>
      </c>
      <c r="E629" t="s">
        <v>7305</v>
      </c>
      <c r="F629" t="s">
        <v>61</v>
      </c>
      <c r="G629" t="s">
        <v>7306</v>
      </c>
    </row>
    <row r="630" spans="1:7" x14ac:dyDescent="0.25">
      <c r="A630">
        <v>81837224</v>
      </c>
      <c r="B630" t="s">
        <v>31167</v>
      </c>
      <c r="C630" t="s">
        <v>30538</v>
      </c>
      <c r="D630" t="s">
        <v>7305</v>
      </c>
      <c r="E630" t="s">
        <v>7305</v>
      </c>
      <c r="F630" t="s">
        <v>61</v>
      </c>
      <c r="G630" t="s">
        <v>7306</v>
      </c>
    </row>
    <row r="631" spans="1:7" x14ac:dyDescent="0.25">
      <c r="A631">
        <v>81837222</v>
      </c>
      <c r="B631" t="s">
        <v>31168</v>
      </c>
      <c r="C631" t="s">
        <v>30538</v>
      </c>
      <c r="D631" t="s">
        <v>7305</v>
      </c>
      <c r="E631" t="s">
        <v>7305</v>
      </c>
      <c r="F631" t="s">
        <v>61</v>
      </c>
      <c r="G631" t="s">
        <v>7306</v>
      </c>
    </row>
    <row r="632" spans="1:7" x14ac:dyDescent="0.25">
      <c r="A632">
        <v>81837220</v>
      </c>
      <c r="B632" t="s">
        <v>31169</v>
      </c>
      <c r="C632" t="s">
        <v>30538</v>
      </c>
      <c r="D632" t="s">
        <v>7305</v>
      </c>
      <c r="E632" t="s">
        <v>7305</v>
      </c>
      <c r="F632" t="s">
        <v>61</v>
      </c>
      <c r="G632" t="s">
        <v>7306</v>
      </c>
    </row>
    <row r="633" spans="1:7" x14ac:dyDescent="0.25">
      <c r="A633">
        <v>81837218</v>
      </c>
      <c r="B633" t="s">
        <v>31170</v>
      </c>
      <c r="C633" t="s">
        <v>30538</v>
      </c>
      <c r="D633" t="s">
        <v>7305</v>
      </c>
      <c r="E633" t="s">
        <v>7305</v>
      </c>
      <c r="F633" t="s">
        <v>61</v>
      </c>
      <c r="G633" t="s">
        <v>7306</v>
      </c>
    </row>
    <row r="634" spans="1:7" x14ac:dyDescent="0.25">
      <c r="A634">
        <v>81837062</v>
      </c>
      <c r="B634" t="s">
        <v>31171</v>
      </c>
      <c r="C634" t="s">
        <v>30538</v>
      </c>
      <c r="D634" t="s">
        <v>7305</v>
      </c>
      <c r="E634" t="s">
        <v>7305</v>
      </c>
      <c r="F634" t="s">
        <v>61</v>
      </c>
      <c r="G634" t="s">
        <v>7306</v>
      </c>
    </row>
    <row r="635" spans="1:7" x14ac:dyDescent="0.25">
      <c r="A635">
        <v>81837060</v>
      </c>
      <c r="B635" t="s">
        <v>31172</v>
      </c>
      <c r="C635" t="s">
        <v>30538</v>
      </c>
      <c r="D635" t="s">
        <v>7305</v>
      </c>
      <c r="E635" t="s">
        <v>7305</v>
      </c>
      <c r="F635" t="s">
        <v>61</v>
      </c>
      <c r="G635" t="s">
        <v>7306</v>
      </c>
    </row>
    <row r="636" spans="1:7" x14ac:dyDescent="0.25">
      <c r="A636">
        <v>81837058</v>
      </c>
      <c r="B636" t="s">
        <v>31173</v>
      </c>
      <c r="C636" t="s">
        <v>30538</v>
      </c>
      <c r="D636" t="s">
        <v>7305</v>
      </c>
      <c r="E636" t="s">
        <v>7305</v>
      </c>
      <c r="F636" t="s">
        <v>61</v>
      </c>
      <c r="G636" t="s">
        <v>7306</v>
      </c>
    </row>
    <row r="637" spans="1:7" x14ac:dyDescent="0.25">
      <c r="A637">
        <v>81837536</v>
      </c>
      <c r="B637" t="s">
        <v>31174</v>
      </c>
      <c r="C637" t="s">
        <v>30542</v>
      </c>
      <c r="D637" t="s">
        <v>30543</v>
      </c>
      <c r="E637" t="s">
        <v>30544</v>
      </c>
      <c r="F637" t="s">
        <v>61</v>
      </c>
      <c r="G637" t="s">
        <v>7306</v>
      </c>
    </row>
    <row r="638" spans="1:7" x14ac:dyDescent="0.25">
      <c r="A638">
        <v>81837534</v>
      </c>
      <c r="B638" t="s">
        <v>31175</v>
      </c>
      <c r="C638" t="s">
        <v>30538</v>
      </c>
      <c r="D638" t="s">
        <v>7305</v>
      </c>
      <c r="E638" t="s">
        <v>7305</v>
      </c>
      <c r="F638" t="s">
        <v>61</v>
      </c>
      <c r="G638" t="s">
        <v>7306</v>
      </c>
    </row>
    <row r="639" spans="1:7" x14ac:dyDescent="0.25">
      <c r="A639">
        <v>81837532</v>
      </c>
      <c r="B639" t="s">
        <v>31176</v>
      </c>
      <c r="C639" t="s">
        <v>30538</v>
      </c>
      <c r="D639" t="s">
        <v>7305</v>
      </c>
      <c r="E639" t="s">
        <v>7305</v>
      </c>
      <c r="F639" t="s">
        <v>61</v>
      </c>
      <c r="G639" t="s">
        <v>7306</v>
      </c>
    </row>
    <row r="640" spans="1:7" x14ac:dyDescent="0.25">
      <c r="A640">
        <v>81837530</v>
      </c>
      <c r="B640" t="s">
        <v>31177</v>
      </c>
      <c r="C640" t="s">
        <v>30538</v>
      </c>
      <c r="D640" t="s">
        <v>7305</v>
      </c>
      <c r="E640" t="s">
        <v>7305</v>
      </c>
      <c r="F640" t="s">
        <v>61</v>
      </c>
      <c r="G640" t="s">
        <v>7306</v>
      </c>
    </row>
    <row r="641" spans="1:7" x14ac:dyDescent="0.25">
      <c r="A641">
        <v>81837528</v>
      </c>
      <c r="B641" t="s">
        <v>31178</v>
      </c>
      <c r="C641" t="s">
        <v>30542</v>
      </c>
      <c r="D641" t="s">
        <v>30543</v>
      </c>
      <c r="E641" t="s">
        <v>30544</v>
      </c>
      <c r="F641" t="s">
        <v>61</v>
      </c>
      <c r="G641" t="s">
        <v>7306</v>
      </c>
    </row>
    <row r="642" spans="1:7" x14ac:dyDescent="0.25">
      <c r="A642">
        <v>81837376</v>
      </c>
      <c r="B642" t="s">
        <v>31179</v>
      </c>
      <c r="C642" t="s">
        <v>30538</v>
      </c>
      <c r="D642" t="s">
        <v>7305</v>
      </c>
      <c r="E642" t="s">
        <v>7305</v>
      </c>
      <c r="F642" t="s">
        <v>61</v>
      </c>
      <c r="G642" t="s">
        <v>7306</v>
      </c>
    </row>
    <row r="643" spans="1:7" x14ac:dyDescent="0.25">
      <c r="A643">
        <v>81837374</v>
      </c>
      <c r="B643" t="s">
        <v>31180</v>
      </c>
      <c r="C643" t="s">
        <v>30538</v>
      </c>
      <c r="D643" t="s">
        <v>7305</v>
      </c>
      <c r="E643" t="s">
        <v>7305</v>
      </c>
      <c r="F643" t="s">
        <v>61</v>
      </c>
      <c r="G643" t="s">
        <v>7306</v>
      </c>
    </row>
    <row r="644" spans="1:7" x14ac:dyDescent="0.25">
      <c r="A644">
        <v>81837372</v>
      </c>
      <c r="B644" t="s">
        <v>31181</v>
      </c>
      <c r="C644" t="s">
        <v>30538</v>
      </c>
      <c r="D644" t="s">
        <v>7305</v>
      </c>
      <c r="E644" t="s">
        <v>7305</v>
      </c>
      <c r="F644" t="s">
        <v>61</v>
      </c>
      <c r="G644" t="s">
        <v>7306</v>
      </c>
    </row>
    <row r="645" spans="1:7" x14ac:dyDescent="0.25">
      <c r="A645">
        <v>81837370</v>
      </c>
      <c r="B645" t="s">
        <v>31182</v>
      </c>
      <c r="C645" t="s">
        <v>30538</v>
      </c>
      <c r="D645" t="s">
        <v>7305</v>
      </c>
      <c r="E645" t="s">
        <v>7305</v>
      </c>
      <c r="F645" t="s">
        <v>61</v>
      </c>
      <c r="G645" t="s">
        <v>7306</v>
      </c>
    </row>
    <row r="646" spans="1:7" x14ac:dyDescent="0.25">
      <c r="A646">
        <v>81837368</v>
      </c>
      <c r="B646" t="s">
        <v>31183</v>
      </c>
      <c r="C646" t="s">
        <v>30538</v>
      </c>
      <c r="D646" t="s">
        <v>7305</v>
      </c>
      <c r="E646" t="s">
        <v>7305</v>
      </c>
      <c r="F646" t="s">
        <v>61</v>
      </c>
      <c r="G646" t="s">
        <v>7306</v>
      </c>
    </row>
    <row r="647" spans="1:7" x14ac:dyDescent="0.25">
      <c r="A647">
        <v>81837216</v>
      </c>
      <c r="B647" t="s">
        <v>31184</v>
      </c>
      <c r="C647" t="s">
        <v>30538</v>
      </c>
      <c r="D647" t="s">
        <v>7305</v>
      </c>
      <c r="E647" t="s">
        <v>7305</v>
      </c>
      <c r="F647" t="s">
        <v>61</v>
      </c>
      <c r="G647" t="s">
        <v>7306</v>
      </c>
    </row>
    <row r="648" spans="1:7" x14ac:dyDescent="0.25">
      <c r="A648">
        <v>81837214</v>
      </c>
      <c r="B648" t="s">
        <v>31185</v>
      </c>
      <c r="C648" t="s">
        <v>30538</v>
      </c>
      <c r="D648" t="s">
        <v>7305</v>
      </c>
      <c r="E648" t="s">
        <v>7305</v>
      </c>
      <c r="F648" t="s">
        <v>61</v>
      </c>
      <c r="G648" t="s">
        <v>7306</v>
      </c>
    </row>
    <row r="649" spans="1:7" x14ac:dyDescent="0.25">
      <c r="A649">
        <v>81837212</v>
      </c>
      <c r="B649" t="s">
        <v>31186</v>
      </c>
      <c r="C649" t="s">
        <v>30538</v>
      </c>
      <c r="D649" t="s">
        <v>7305</v>
      </c>
      <c r="E649" t="s">
        <v>7305</v>
      </c>
      <c r="F649" t="s">
        <v>61</v>
      </c>
      <c r="G649" t="s">
        <v>7306</v>
      </c>
    </row>
    <row r="650" spans="1:7" x14ac:dyDescent="0.25">
      <c r="A650">
        <v>81837210</v>
      </c>
      <c r="B650" t="s">
        <v>31187</v>
      </c>
      <c r="C650" t="s">
        <v>30538</v>
      </c>
      <c r="D650" t="s">
        <v>7305</v>
      </c>
      <c r="E650" t="s">
        <v>7305</v>
      </c>
      <c r="F650" t="s">
        <v>61</v>
      </c>
      <c r="G650" t="s">
        <v>7306</v>
      </c>
    </row>
    <row r="651" spans="1:7" x14ac:dyDescent="0.25">
      <c r="A651">
        <v>81837208</v>
      </c>
      <c r="B651" t="s">
        <v>31188</v>
      </c>
      <c r="C651" t="s">
        <v>30538</v>
      </c>
      <c r="D651" t="s">
        <v>7305</v>
      </c>
      <c r="E651" t="s">
        <v>7305</v>
      </c>
      <c r="F651" t="s">
        <v>61</v>
      </c>
      <c r="G651" t="s">
        <v>7306</v>
      </c>
    </row>
    <row r="652" spans="1:7" x14ac:dyDescent="0.25">
      <c r="A652">
        <v>81837526</v>
      </c>
      <c r="B652" t="s">
        <v>31189</v>
      </c>
      <c r="C652" t="s">
        <v>30542</v>
      </c>
      <c r="D652" t="s">
        <v>30543</v>
      </c>
      <c r="E652" t="s">
        <v>30544</v>
      </c>
      <c r="F652" t="s">
        <v>61</v>
      </c>
      <c r="G652" t="s">
        <v>7306</v>
      </c>
    </row>
    <row r="653" spans="1:7" x14ac:dyDescent="0.25">
      <c r="A653">
        <v>81837524</v>
      </c>
      <c r="B653" t="s">
        <v>31190</v>
      </c>
      <c r="C653" t="s">
        <v>30542</v>
      </c>
      <c r="D653" t="s">
        <v>30543</v>
      </c>
      <c r="E653" t="s">
        <v>30544</v>
      </c>
      <c r="F653" t="s">
        <v>61</v>
      </c>
      <c r="G653" t="s">
        <v>7306</v>
      </c>
    </row>
    <row r="654" spans="1:7" x14ac:dyDescent="0.25">
      <c r="A654">
        <v>81837522</v>
      </c>
      <c r="B654" t="s">
        <v>31191</v>
      </c>
      <c r="C654" t="s">
        <v>30538</v>
      </c>
      <c r="D654" t="s">
        <v>7305</v>
      </c>
      <c r="E654" t="s">
        <v>7305</v>
      </c>
      <c r="F654" t="s">
        <v>61</v>
      </c>
      <c r="G654" t="s">
        <v>7306</v>
      </c>
    </row>
    <row r="655" spans="1:7" x14ac:dyDescent="0.25">
      <c r="A655">
        <v>81837520</v>
      </c>
      <c r="B655" t="s">
        <v>31192</v>
      </c>
      <c r="C655" t="s">
        <v>30538</v>
      </c>
      <c r="D655" t="s">
        <v>7305</v>
      </c>
      <c r="E655" t="s">
        <v>7305</v>
      </c>
      <c r="F655" t="s">
        <v>61</v>
      </c>
      <c r="G655" t="s">
        <v>7306</v>
      </c>
    </row>
    <row r="656" spans="1:7" x14ac:dyDescent="0.25">
      <c r="A656">
        <v>81837518</v>
      </c>
      <c r="B656" t="s">
        <v>31193</v>
      </c>
      <c r="C656" t="s">
        <v>30538</v>
      </c>
      <c r="D656" t="s">
        <v>7305</v>
      </c>
      <c r="E656" t="s">
        <v>7305</v>
      </c>
      <c r="F656" t="s">
        <v>61</v>
      </c>
      <c r="G656" t="s">
        <v>7306</v>
      </c>
    </row>
    <row r="657" spans="1:7" x14ac:dyDescent="0.25">
      <c r="A657">
        <v>81837366</v>
      </c>
      <c r="B657" t="s">
        <v>31194</v>
      </c>
      <c r="C657" t="s">
        <v>30538</v>
      </c>
      <c r="D657" t="s">
        <v>7305</v>
      </c>
      <c r="E657" t="s">
        <v>7305</v>
      </c>
      <c r="F657" t="s">
        <v>61</v>
      </c>
      <c r="G657" t="s">
        <v>7306</v>
      </c>
    </row>
    <row r="658" spans="1:7" x14ac:dyDescent="0.25">
      <c r="A658">
        <v>81837364</v>
      </c>
      <c r="B658" t="s">
        <v>31195</v>
      </c>
      <c r="C658" t="s">
        <v>30538</v>
      </c>
      <c r="D658" t="s">
        <v>7305</v>
      </c>
      <c r="E658" t="s">
        <v>7305</v>
      </c>
      <c r="F658" t="s">
        <v>61</v>
      </c>
      <c r="G658" t="s">
        <v>7306</v>
      </c>
    </row>
    <row r="659" spans="1:7" x14ac:dyDescent="0.25">
      <c r="A659">
        <v>81837362</v>
      </c>
      <c r="B659" t="s">
        <v>31196</v>
      </c>
      <c r="C659" t="s">
        <v>30538</v>
      </c>
      <c r="D659" t="s">
        <v>7305</v>
      </c>
      <c r="E659" t="s">
        <v>7305</v>
      </c>
      <c r="F659" t="s">
        <v>61</v>
      </c>
      <c r="G659" t="s">
        <v>7306</v>
      </c>
    </row>
    <row r="660" spans="1:7" x14ac:dyDescent="0.25">
      <c r="A660">
        <v>81837360</v>
      </c>
      <c r="B660" t="s">
        <v>31197</v>
      </c>
      <c r="C660" t="s">
        <v>30538</v>
      </c>
      <c r="D660" t="s">
        <v>7305</v>
      </c>
      <c r="E660" t="s">
        <v>7305</v>
      </c>
      <c r="F660" t="s">
        <v>61</v>
      </c>
      <c r="G660" t="s">
        <v>7306</v>
      </c>
    </row>
    <row r="661" spans="1:7" x14ac:dyDescent="0.25">
      <c r="A661">
        <v>81837358</v>
      </c>
      <c r="B661" t="s">
        <v>31198</v>
      </c>
      <c r="C661" t="s">
        <v>30538</v>
      </c>
      <c r="D661" t="s">
        <v>7305</v>
      </c>
      <c r="E661" t="s">
        <v>7305</v>
      </c>
      <c r="F661" t="s">
        <v>61</v>
      </c>
      <c r="G661" t="s">
        <v>7306</v>
      </c>
    </row>
    <row r="662" spans="1:7" x14ac:dyDescent="0.25">
      <c r="A662">
        <v>81837198</v>
      </c>
      <c r="B662" t="s">
        <v>31199</v>
      </c>
      <c r="C662" t="s">
        <v>30538</v>
      </c>
      <c r="D662" t="s">
        <v>7305</v>
      </c>
      <c r="E662" t="s">
        <v>7305</v>
      </c>
      <c r="F662" t="s">
        <v>61</v>
      </c>
      <c r="G662" t="s">
        <v>7306</v>
      </c>
    </row>
    <row r="663" spans="1:7" x14ac:dyDescent="0.25">
      <c r="A663">
        <v>81837206</v>
      </c>
      <c r="B663" t="s">
        <v>31200</v>
      </c>
      <c r="C663" t="s">
        <v>30538</v>
      </c>
      <c r="D663" t="s">
        <v>7305</v>
      </c>
      <c r="E663" t="s">
        <v>7305</v>
      </c>
      <c r="F663" t="s">
        <v>61</v>
      </c>
      <c r="G663" t="s">
        <v>7306</v>
      </c>
    </row>
    <row r="664" spans="1:7" x14ac:dyDescent="0.25">
      <c r="A664">
        <v>81837204</v>
      </c>
      <c r="B664" t="s">
        <v>31201</v>
      </c>
      <c r="C664" t="s">
        <v>30538</v>
      </c>
      <c r="D664" t="s">
        <v>7305</v>
      </c>
      <c r="E664" t="s">
        <v>7305</v>
      </c>
      <c r="F664" t="s">
        <v>61</v>
      </c>
      <c r="G664" t="s">
        <v>7306</v>
      </c>
    </row>
    <row r="665" spans="1:7" x14ac:dyDescent="0.25">
      <c r="A665">
        <v>81837202</v>
      </c>
      <c r="B665" t="s">
        <v>31202</v>
      </c>
      <c r="C665" t="s">
        <v>30538</v>
      </c>
      <c r="D665" t="s">
        <v>7305</v>
      </c>
      <c r="E665" t="s">
        <v>7305</v>
      </c>
      <c r="F665" t="s">
        <v>61</v>
      </c>
      <c r="G665" t="s">
        <v>7306</v>
      </c>
    </row>
    <row r="666" spans="1:7" x14ac:dyDescent="0.25">
      <c r="A666">
        <v>81837200</v>
      </c>
      <c r="B666" t="s">
        <v>31203</v>
      </c>
      <c r="C666" t="s">
        <v>30538</v>
      </c>
      <c r="D666" t="s">
        <v>7305</v>
      </c>
      <c r="E666" t="s">
        <v>7305</v>
      </c>
      <c r="F666" t="s">
        <v>61</v>
      </c>
      <c r="G666" t="s">
        <v>7306</v>
      </c>
    </row>
    <row r="667" spans="1:7" x14ac:dyDescent="0.25">
      <c r="A667">
        <v>81837516</v>
      </c>
      <c r="B667" t="s">
        <v>31204</v>
      </c>
      <c r="C667" t="s">
        <v>30538</v>
      </c>
      <c r="D667" t="s">
        <v>7305</v>
      </c>
      <c r="E667" t="s">
        <v>7305</v>
      </c>
      <c r="F667" t="s">
        <v>61</v>
      </c>
      <c r="G667" t="s">
        <v>7306</v>
      </c>
    </row>
    <row r="668" spans="1:7" x14ac:dyDescent="0.25">
      <c r="A668">
        <v>81837514</v>
      </c>
      <c r="B668" t="s">
        <v>31205</v>
      </c>
      <c r="C668" t="s">
        <v>30538</v>
      </c>
      <c r="D668" t="s">
        <v>7305</v>
      </c>
      <c r="E668" t="s">
        <v>7305</v>
      </c>
      <c r="F668" t="s">
        <v>61</v>
      </c>
      <c r="G668" t="s">
        <v>7306</v>
      </c>
    </row>
    <row r="669" spans="1:7" x14ac:dyDescent="0.25">
      <c r="A669">
        <v>81837512</v>
      </c>
      <c r="B669" t="s">
        <v>31206</v>
      </c>
      <c r="C669" t="s">
        <v>30538</v>
      </c>
      <c r="D669" t="s">
        <v>7305</v>
      </c>
      <c r="E669" t="s">
        <v>7305</v>
      </c>
      <c r="F669" t="s">
        <v>61</v>
      </c>
      <c r="G669" t="s">
        <v>7306</v>
      </c>
    </row>
    <row r="670" spans="1:7" x14ac:dyDescent="0.25">
      <c r="A670">
        <v>81837510</v>
      </c>
      <c r="B670" t="s">
        <v>31207</v>
      </c>
      <c r="C670" t="s">
        <v>30538</v>
      </c>
      <c r="D670" t="s">
        <v>7305</v>
      </c>
      <c r="E670" t="s">
        <v>7305</v>
      </c>
      <c r="F670" t="s">
        <v>61</v>
      </c>
      <c r="G670" t="s">
        <v>7306</v>
      </c>
    </row>
    <row r="671" spans="1:7" x14ac:dyDescent="0.25">
      <c r="A671">
        <v>81837508</v>
      </c>
      <c r="B671" t="s">
        <v>31208</v>
      </c>
      <c r="C671" t="s">
        <v>30542</v>
      </c>
      <c r="D671" t="s">
        <v>30543</v>
      </c>
      <c r="E671" t="s">
        <v>30544</v>
      </c>
      <c r="F671" t="s">
        <v>61</v>
      </c>
      <c r="G671" t="s">
        <v>7306</v>
      </c>
    </row>
    <row r="672" spans="1:7" x14ac:dyDescent="0.25">
      <c r="A672">
        <v>81837356</v>
      </c>
      <c r="B672" t="s">
        <v>31209</v>
      </c>
      <c r="C672" t="s">
        <v>30538</v>
      </c>
      <c r="D672" t="s">
        <v>7305</v>
      </c>
      <c r="E672" t="s">
        <v>7305</v>
      </c>
      <c r="F672" t="s">
        <v>61</v>
      </c>
      <c r="G672" t="s">
        <v>7306</v>
      </c>
    </row>
    <row r="673" spans="1:7" x14ac:dyDescent="0.25">
      <c r="A673">
        <v>81837354</v>
      </c>
      <c r="B673" t="s">
        <v>31210</v>
      </c>
      <c r="C673" t="s">
        <v>30538</v>
      </c>
      <c r="D673" t="s">
        <v>7305</v>
      </c>
      <c r="E673" t="s">
        <v>7305</v>
      </c>
      <c r="F673" t="s">
        <v>61</v>
      </c>
      <c r="G673" t="s">
        <v>7306</v>
      </c>
    </row>
    <row r="674" spans="1:7" x14ac:dyDescent="0.25">
      <c r="A674">
        <v>81837352</v>
      </c>
      <c r="B674" t="s">
        <v>31211</v>
      </c>
      <c r="C674" t="s">
        <v>30538</v>
      </c>
      <c r="D674" t="s">
        <v>7305</v>
      </c>
      <c r="E674" t="s">
        <v>7305</v>
      </c>
      <c r="F674" t="s">
        <v>61</v>
      </c>
      <c r="G674" t="s">
        <v>7306</v>
      </c>
    </row>
    <row r="675" spans="1:7" x14ac:dyDescent="0.25">
      <c r="A675">
        <v>81837350</v>
      </c>
      <c r="B675" t="s">
        <v>31212</v>
      </c>
      <c r="C675" t="s">
        <v>30538</v>
      </c>
      <c r="D675" t="s">
        <v>7305</v>
      </c>
      <c r="E675" t="s">
        <v>7305</v>
      </c>
      <c r="F675" t="s">
        <v>61</v>
      </c>
      <c r="G675" t="s">
        <v>7306</v>
      </c>
    </row>
    <row r="676" spans="1:7" x14ac:dyDescent="0.25">
      <c r="A676">
        <v>81837348</v>
      </c>
      <c r="B676" t="s">
        <v>31213</v>
      </c>
      <c r="C676" t="s">
        <v>30538</v>
      </c>
      <c r="D676" t="s">
        <v>7305</v>
      </c>
      <c r="E676" t="s">
        <v>7305</v>
      </c>
      <c r="F676" t="s">
        <v>61</v>
      </c>
      <c r="G676" t="s">
        <v>7306</v>
      </c>
    </row>
    <row r="677" spans="1:7" x14ac:dyDescent="0.25">
      <c r="A677">
        <v>81837196</v>
      </c>
      <c r="B677" t="s">
        <v>31214</v>
      </c>
      <c r="C677" t="s">
        <v>30538</v>
      </c>
      <c r="D677" t="s">
        <v>7305</v>
      </c>
      <c r="E677" t="s">
        <v>7305</v>
      </c>
      <c r="F677" t="s">
        <v>61</v>
      </c>
      <c r="G677" t="s">
        <v>7306</v>
      </c>
    </row>
    <row r="678" spans="1:7" x14ac:dyDescent="0.25">
      <c r="A678">
        <v>81837194</v>
      </c>
      <c r="B678" t="s">
        <v>31215</v>
      </c>
      <c r="C678" t="s">
        <v>30538</v>
      </c>
      <c r="D678" t="s">
        <v>7305</v>
      </c>
      <c r="E678" t="s">
        <v>7305</v>
      </c>
      <c r="F678" t="s">
        <v>61</v>
      </c>
      <c r="G678" t="s">
        <v>7306</v>
      </c>
    </row>
    <row r="679" spans="1:7" x14ac:dyDescent="0.25">
      <c r="A679">
        <v>81837192</v>
      </c>
      <c r="B679" t="s">
        <v>31216</v>
      </c>
      <c r="C679" t="s">
        <v>30538</v>
      </c>
      <c r="D679" t="s">
        <v>7305</v>
      </c>
      <c r="E679" t="s">
        <v>7305</v>
      </c>
      <c r="F679" t="s">
        <v>61</v>
      </c>
      <c r="G679" t="s">
        <v>7306</v>
      </c>
    </row>
    <row r="680" spans="1:7" x14ac:dyDescent="0.25">
      <c r="A680">
        <v>81837190</v>
      </c>
      <c r="B680" t="s">
        <v>31217</v>
      </c>
      <c r="C680" t="s">
        <v>30538</v>
      </c>
      <c r="D680" t="s">
        <v>7305</v>
      </c>
      <c r="E680" t="s">
        <v>7305</v>
      </c>
      <c r="F680" t="s">
        <v>61</v>
      </c>
      <c r="G680" t="s">
        <v>7306</v>
      </c>
    </row>
    <row r="681" spans="1:7" x14ac:dyDescent="0.25">
      <c r="A681">
        <v>81837188</v>
      </c>
      <c r="B681" t="s">
        <v>31218</v>
      </c>
      <c r="C681" t="s">
        <v>30538</v>
      </c>
      <c r="D681" t="s">
        <v>7305</v>
      </c>
      <c r="E681" t="s">
        <v>7305</v>
      </c>
      <c r="F681" t="s">
        <v>61</v>
      </c>
      <c r="G681" t="s">
        <v>7306</v>
      </c>
    </row>
    <row r="682" spans="1:7" x14ac:dyDescent="0.25">
      <c r="A682">
        <v>81837664</v>
      </c>
      <c r="B682" t="s">
        <v>31219</v>
      </c>
      <c r="C682" t="s">
        <v>30538</v>
      </c>
      <c r="D682" t="s">
        <v>7305</v>
      </c>
      <c r="E682" t="s">
        <v>7305</v>
      </c>
      <c r="F682" t="s">
        <v>61</v>
      </c>
      <c r="G682" t="s">
        <v>7306</v>
      </c>
    </row>
    <row r="683" spans="1:7" x14ac:dyDescent="0.25">
      <c r="A683">
        <v>81837662</v>
      </c>
      <c r="B683" t="s">
        <v>31220</v>
      </c>
      <c r="C683" t="s">
        <v>30538</v>
      </c>
      <c r="D683" t="s">
        <v>7305</v>
      </c>
      <c r="E683" t="s">
        <v>7305</v>
      </c>
      <c r="F683" t="s">
        <v>61</v>
      </c>
      <c r="G683" t="s">
        <v>7306</v>
      </c>
    </row>
    <row r="684" spans="1:7" x14ac:dyDescent="0.25">
      <c r="A684">
        <v>81837660</v>
      </c>
      <c r="B684" t="s">
        <v>31221</v>
      </c>
      <c r="C684" t="s">
        <v>30538</v>
      </c>
      <c r="D684" t="s">
        <v>7305</v>
      </c>
      <c r="E684" t="s">
        <v>7305</v>
      </c>
      <c r="F684" t="s">
        <v>61</v>
      </c>
      <c r="G684" t="s">
        <v>7306</v>
      </c>
    </row>
    <row r="685" spans="1:7" x14ac:dyDescent="0.25">
      <c r="A685">
        <v>81837658</v>
      </c>
      <c r="B685" t="s">
        <v>31222</v>
      </c>
      <c r="C685" t="s">
        <v>30538</v>
      </c>
      <c r="D685" t="s">
        <v>7305</v>
      </c>
      <c r="E685" t="s">
        <v>7305</v>
      </c>
      <c r="F685" t="s">
        <v>61</v>
      </c>
      <c r="G685" t="s">
        <v>7306</v>
      </c>
    </row>
    <row r="686" spans="1:7" x14ac:dyDescent="0.25">
      <c r="A686">
        <v>81837506</v>
      </c>
      <c r="B686" t="s">
        <v>31223</v>
      </c>
      <c r="C686" t="s">
        <v>30538</v>
      </c>
      <c r="D686" t="s">
        <v>7305</v>
      </c>
      <c r="E686" t="s">
        <v>7305</v>
      </c>
      <c r="F686" t="s">
        <v>61</v>
      </c>
      <c r="G686" t="s">
        <v>7306</v>
      </c>
    </row>
    <row r="687" spans="1:7" x14ac:dyDescent="0.25">
      <c r="A687">
        <v>81837504</v>
      </c>
      <c r="B687" t="s">
        <v>31224</v>
      </c>
      <c r="C687" t="s">
        <v>30538</v>
      </c>
      <c r="D687" t="s">
        <v>7305</v>
      </c>
      <c r="E687" t="s">
        <v>7305</v>
      </c>
      <c r="F687" t="s">
        <v>61</v>
      </c>
      <c r="G687" t="s">
        <v>7306</v>
      </c>
    </row>
    <row r="688" spans="1:7" x14ac:dyDescent="0.25">
      <c r="A688">
        <v>81837502</v>
      </c>
      <c r="B688" t="s">
        <v>31225</v>
      </c>
      <c r="C688" t="s">
        <v>30538</v>
      </c>
      <c r="D688" t="s">
        <v>7305</v>
      </c>
      <c r="E688" t="s">
        <v>7305</v>
      </c>
      <c r="F688" t="s">
        <v>61</v>
      </c>
      <c r="G688" t="s">
        <v>7306</v>
      </c>
    </row>
    <row r="689" spans="1:7" x14ac:dyDescent="0.25">
      <c r="A689">
        <v>81837500</v>
      </c>
      <c r="B689" t="s">
        <v>31226</v>
      </c>
      <c r="C689" t="s">
        <v>30538</v>
      </c>
      <c r="D689" t="s">
        <v>7305</v>
      </c>
      <c r="E689" t="s">
        <v>7305</v>
      </c>
      <c r="F689" t="s">
        <v>61</v>
      </c>
      <c r="G689" t="s">
        <v>7306</v>
      </c>
    </row>
    <row r="690" spans="1:7" x14ac:dyDescent="0.25">
      <c r="A690">
        <v>81837498</v>
      </c>
      <c r="B690" t="s">
        <v>31227</v>
      </c>
      <c r="C690" t="s">
        <v>30538</v>
      </c>
      <c r="D690" t="s">
        <v>7305</v>
      </c>
      <c r="E690" t="s">
        <v>7305</v>
      </c>
      <c r="F690" t="s">
        <v>61</v>
      </c>
      <c r="G690" t="s">
        <v>7306</v>
      </c>
    </row>
    <row r="691" spans="1:7" x14ac:dyDescent="0.25">
      <c r="A691">
        <v>81837346</v>
      </c>
      <c r="B691" t="s">
        <v>31228</v>
      </c>
      <c r="C691" t="s">
        <v>30538</v>
      </c>
      <c r="D691" t="s">
        <v>7305</v>
      </c>
      <c r="E691" t="s">
        <v>7305</v>
      </c>
      <c r="F691" t="s">
        <v>61</v>
      </c>
      <c r="G691" t="s">
        <v>7306</v>
      </c>
    </row>
    <row r="692" spans="1:7" x14ac:dyDescent="0.25">
      <c r="A692">
        <v>81837344</v>
      </c>
      <c r="B692" t="s">
        <v>31229</v>
      </c>
      <c r="C692" t="s">
        <v>30538</v>
      </c>
      <c r="D692" t="s">
        <v>7305</v>
      </c>
      <c r="E692" t="s">
        <v>7305</v>
      </c>
      <c r="F692" t="s">
        <v>61</v>
      </c>
      <c r="G692" t="s">
        <v>7306</v>
      </c>
    </row>
    <row r="693" spans="1:7" x14ac:dyDescent="0.25">
      <c r="A693">
        <v>81837342</v>
      </c>
      <c r="B693" t="s">
        <v>31230</v>
      </c>
      <c r="C693" t="s">
        <v>30538</v>
      </c>
      <c r="D693" t="s">
        <v>7305</v>
      </c>
      <c r="E693" t="s">
        <v>7305</v>
      </c>
      <c r="F693" t="s">
        <v>61</v>
      </c>
      <c r="G693" t="s">
        <v>7306</v>
      </c>
    </row>
    <row r="694" spans="1:7" x14ac:dyDescent="0.25">
      <c r="A694">
        <v>81837340</v>
      </c>
      <c r="B694" t="s">
        <v>31231</v>
      </c>
      <c r="C694" t="s">
        <v>30538</v>
      </c>
      <c r="D694" t="s">
        <v>7305</v>
      </c>
      <c r="E694" t="s">
        <v>7305</v>
      </c>
      <c r="F694" t="s">
        <v>61</v>
      </c>
      <c r="G694" t="s">
        <v>7306</v>
      </c>
    </row>
    <row r="695" spans="1:7" x14ac:dyDescent="0.25">
      <c r="A695">
        <v>81837338</v>
      </c>
      <c r="B695" t="s">
        <v>31232</v>
      </c>
      <c r="C695" t="s">
        <v>30538</v>
      </c>
      <c r="D695" t="s">
        <v>7305</v>
      </c>
      <c r="E695" t="s">
        <v>7305</v>
      </c>
      <c r="F695" t="s">
        <v>61</v>
      </c>
      <c r="G695" t="s">
        <v>7306</v>
      </c>
    </row>
    <row r="696" spans="1:7" x14ac:dyDescent="0.25">
      <c r="A696">
        <v>81837178</v>
      </c>
      <c r="B696" t="s">
        <v>31233</v>
      </c>
      <c r="C696" t="s">
        <v>30538</v>
      </c>
      <c r="D696" t="s">
        <v>7305</v>
      </c>
      <c r="E696" t="s">
        <v>7305</v>
      </c>
      <c r="F696" t="s">
        <v>61</v>
      </c>
      <c r="G696" t="s">
        <v>7306</v>
      </c>
    </row>
    <row r="697" spans="1:7" x14ac:dyDescent="0.25">
      <c r="A697">
        <v>81837186</v>
      </c>
      <c r="B697" t="s">
        <v>31234</v>
      </c>
      <c r="C697" t="s">
        <v>30538</v>
      </c>
      <c r="D697" t="s">
        <v>7305</v>
      </c>
      <c r="E697" t="s">
        <v>7305</v>
      </c>
      <c r="F697" t="s">
        <v>61</v>
      </c>
      <c r="G697" t="s">
        <v>7306</v>
      </c>
    </row>
    <row r="698" spans="1:7" x14ac:dyDescent="0.25">
      <c r="A698">
        <v>81837184</v>
      </c>
      <c r="B698" t="s">
        <v>31235</v>
      </c>
      <c r="C698" t="s">
        <v>30538</v>
      </c>
      <c r="D698" t="s">
        <v>7305</v>
      </c>
      <c r="E698" t="s">
        <v>7305</v>
      </c>
      <c r="F698" t="s">
        <v>61</v>
      </c>
      <c r="G698" t="s">
        <v>7306</v>
      </c>
    </row>
    <row r="699" spans="1:7" x14ac:dyDescent="0.25">
      <c r="A699">
        <v>81837182</v>
      </c>
      <c r="B699" t="s">
        <v>31236</v>
      </c>
      <c r="C699" t="s">
        <v>30538</v>
      </c>
      <c r="D699" t="s">
        <v>7305</v>
      </c>
      <c r="E699" t="s">
        <v>7305</v>
      </c>
      <c r="F699" t="s">
        <v>61</v>
      </c>
      <c r="G699" t="s">
        <v>7306</v>
      </c>
    </row>
    <row r="700" spans="1:7" x14ac:dyDescent="0.25">
      <c r="A700">
        <v>81837180</v>
      </c>
      <c r="B700" t="s">
        <v>31237</v>
      </c>
      <c r="C700" t="s">
        <v>30538</v>
      </c>
      <c r="D700" t="s">
        <v>7305</v>
      </c>
      <c r="E700" t="s">
        <v>7305</v>
      </c>
      <c r="F700" t="s">
        <v>61</v>
      </c>
      <c r="G700" t="s">
        <v>7306</v>
      </c>
    </row>
    <row r="701" spans="1:7" x14ac:dyDescent="0.25">
      <c r="A701">
        <v>81837656</v>
      </c>
      <c r="B701" t="s">
        <v>31238</v>
      </c>
      <c r="C701" t="s">
        <v>30538</v>
      </c>
      <c r="D701" t="s">
        <v>7305</v>
      </c>
      <c r="E701" t="s">
        <v>7305</v>
      </c>
      <c r="F701" t="s">
        <v>61</v>
      </c>
      <c r="G701" t="s">
        <v>7306</v>
      </c>
    </row>
    <row r="702" spans="1:7" x14ac:dyDescent="0.25">
      <c r="A702">
        <v>81837654</v>
      </c>
      <c r="B702" t="s">
        <v>31239</v>
      </c>
      <c r="C702" t="s">
        <v>30538</v>
      </c>
      <c r="D702" t="s">
        <v>7305</v>
      </c>
      <c r="E702" t="s">
        <v>7305</v>
      </c>
      <c r="F702" t="s">
        <v>61</v>
      </c>
      <c r="G702" t="s">
        <v>7306</v>
      </c>
    </row>
    <row r="703" spans="1:7" x14ac:dyDescent="0.25">
      <c r="A703">
        <v>81837652</v>
      </c>
      <c r="B703" t="s">
        <v>31240</v>
      </c>
      <c r="C703" t="s">
        <v>30538</v>
      </c>
      <c r="D703" t="s">
        <v>7305</v>
      </c>
      <c r="E703" t="s">
        <v>7305</v>
      </c>
      <c r="F703" t="s">
        <v>61</v>
      </c>
      <c r="G703" t="s">
        <v>7306</v>
      </c>
    </row>
    <row r="704" spans="1:7" x14ac:dyDescent="0.25">
      <c r="A704">
        <v>81837650</v>
      </c>
      <c r="B704" t="s">
        <v>31241</v>
      </c>
      <c r="C704" t="s">
        <v>30538</v>
      </c>
      <c r="D704" t="s">
        <v>7305</v>
      </c>
      <c r="E704" t="s">
        <v>7305</v>
      </c>
      <c r="F704" t="s">
        <v>61</v>
      </c>
      <c r="G704" t="s">
        <v>7306</v>
      </c>
    </row>
    <row r="705" spans="1:7" x14ac:dyDescent="0.25">
      <c r="A705">
        <v>81837648</v>
      </c>
      <c r="B705" t="s">
        <v>31242</v>
      </c>
      <c r="C705" t="s">
        <v>30538</v>
      </c>
      <c r="D705" t="s">
        <v>7305</v>
      </c>
      <c r="E705" t="s">
        <v>7305</v>
      </c>
      <c r="F705" t="s">
        <v>61</v>
      </c>
      <c r="G705" t="s">
        <v>7306</v>
      </c>
    </row>
    <row r="706" spans="1:7" x14ac:dyDescent="0.25">
      <c r="A706">
        <v>81837496</v>
      </c>
      <c r="B706" t="s">
        <v>31243</v>
      </c>
      <c r="C706" t="s">
        <v>30538</v>
      </c>
      <c r="D706" t="s">
        <v>7305</v>
      </c>
      <c r="E706" t="s">
        <v>7305</v>
      </c>
      <c r="F706" t="s">
        <v>61</v>
      </c>
      <c r="G706" t="s">
        <v>7306</v>
      </c>
    </row>
    <row r="707" spans="1:7" x14ac:dyDescent="0.25">
      <c r="A707">
        <v>81837494</v>
      </c>
      <c r="B707" t="s">
        <v>31244</v>
      </c>
      <c r="C707" t="s">
        <v>30538</v>
      </c>
      <c r="D707" t="s">
        <v>7305</v>
      </c>
      <c r="E707" t="s">
        <v>7305</v>
      </c>
      <c r="F707" t="s">
        <v>61</v>
      </c>
      <c r="G707" t="s">
        <v>7306</v>
      </c>
    </row>
    <row r="708" spans="1:7" x14ac:dyDescent="0.25">
      <c r="A708">
        <v>81837492</v>
      </c>
      <c r="B708" t="s">
        <v>31245</v>
      </c>
      <c r="C708" t="s">
        <v>30538</v>
      </c>
      <c r="D708" t="s">
        <v>7305</v>
      </c>
      <c r="E708" t="s">
        <v>7305</v>
      </c>
      <c r="F708" t="s">
        <v>61</v>
      </c>
      <c r="G708" t="s">
        <v>7306</v>
      </c>
    </row>
    <row r="709" spans="1:7" x14ac:dyDescent="0.25">
      <c r="A709">
        <v>81837490</v>
      </c>
      <c r="B709" t="s">
        <v>31246</v>
      </c>
      <c r="C709" t="s">
        <v>30538</v>
      </c>
      <c r="D709" t="s">
        <v>7305</v>
      </c>
      <c r="E709" t="s">
        <v>7305</v>
      </c>
      <c r="F709" t="s">
        <v>61</v>
      </c>
      <c r="G709" t="s">
        <v>7306</v>
      </c>
    </row>
    <row r="710" spans="1:7" x14ac:dyDescent="0.25">
      <c r="A710">
        <v>81837488</v>
      </c>
      <c r="B710" t="s">
        <v>31247</v>
      </c>
      <c r="C710" t="s">
        <v>30538</v>
      </c>
      <c r="D710" t="s">
        <v>7305</v>
      </c>
      <c r="E710" t="s">
        <v>7305</v>
      </c>
      <c r="F710" t="s">
        <v>61</v>
      </c>
      <c r="G710" t="s">
        <v>7306</v>
      </c>
    </row>
    <row r="711" spans="1:7" x14ac:dyDescent="0.25">
      <c r="A711">
        <v>81837336</v>
      </c>
      <c r="B711" t="s">
        <v>31248</v>
      </c>
      <c r="C711" t="s">
        <v>30538</v>
      </c>
      <c r="D711" t="s">
        <v>7305</v>
      </c>
      <c r="E711" t="s">
        <v>7305</v>
      </c>
      <c r="F711" t="s">
        <v>61</v>
      </c>
      <c r="G711" t="s">
        <v>7306</v>
      </c>
    </row>
    <row r="712" spans="1:7" x14ac:dyDescent="0.25">
      <c r="A712">
        <v>81837334</v>
      </c>
      <c r="B712" t="s">
        <v>31249</v>
      </c>
      <c r="C712" t="s">
        <v>30538</v>
      </c>
      <c r="D712" t="s">
        <v>7305</v>
      </c>
      <c r="E712" t="s">
        <v>7305</v>
      </c>
      <c r="F712" t="s">
        <v>61</v>
      </c>
      <c r="G712" t="s">
        <v>7306</v>
      </c>
    </row>
    <row r="713" spans="1:7" x14ac:dyDescent="0.25">
      <c r="A713">
        <v>81837332</v>
      </c>
      <c r="B713" t="s">
        <v>31250</v>
      </c>
      <c r="C713" t="s">
        <v>30538</v>
      </c>
      <c r="D713" t="s">
        <v>7305</v>
      </c>
      <c r="E713" t="s">
        <v>7305</v>
      </c>
      <c r="F713" t="s">
        <v>61</v>
      </c>
      <c r="G713" t="s">
        <v>7306</v>
      </c>
    </row>
    <row r="714" spans="1:7" x14ac:dyDescent="0.25">
      <c r="A714">
        <v>81837330</v>
      </c>
      <c r="B714" t="s">
        <v>31251</v>
      </c>
      <c r="C714" t="s">
        <v>30538</v>
      </c>
      <c r="D714" t="s">
        <v>7305</v>
      </c>
      <c r="E714" t="s">
        <v>7305</v>
      </c>
      <c r="F714" t="s">
        <v>61</v>
      </c>
      <c r="G714" t="s">
        <v>7306</v>
      </c>
    </row>
    <row r="715" spans="1:7" x14ac:dyDescent="0.25">
      <c r="A715">
        <v>81837328</v>
      </c>
      <c r="B715" t="s">
        <v>31252</v>
      </c>
      <c r="C715" t="s">
        <v>30538</v>
      </c>
      <c r="D715" t="s">
        <v>7305</v>
      </c>
      <c r="E715" t="s">
        <v>7305</v>
      </c>
      <c r="F715" t="s">
        <v>61</v>
      </c>
      <c r="G715" t="s">
        <v>7306</v>
      </c>
    </row>
    <row r="716" spans="1:7" x14ac:dyDescent="0.25">
      <c r="A716">
        <v>81837176</v>
      </c>
      <c r="B716" t="s">
        <v>31253</v>
      </c>
      <c r="C716" t="s">
        <v>30538</v>
      </c>
      <c r="D716" t="s">
        <v>7305</v>
      </c>
      <c r="E716" t="s">
        <v>7305</v>
      </c>
      <c r="F716" t="s">
        <v>61</v>
      </c>
      <c r="G716" t="s">
        <v>7306</v>
      </c>
    </row>
    <row r="717" spans="1:7" x14ac:dyDescent="0.25">
      <c r="A717">
        <v>81837174</v>
      </c>
      <c r="B717" t="s">
        <v>31254</v>
      </c>
      <c r="C717" t="s">
        <v>30538</v>
      </c>
      <c r="D717" t="s">
        <v>7305</v>
      </c>
      <c r="E717" t="s">
        <v>7305</v>
      </c>
      <c r="F717" t="s">
        <v>61</v>
      </c>
      <c r="G717" t="s">
        <v>7306</v>
      </c>
    </row>
    <row r="718" spans="1:7" x14ac:dyDescent="0.25">
      <c r="A718">
        <v>81837172</v>
      </c>
      <c r="B718" t="s">
        <v>31255</v>
      </c>
      <c r="C718" t="s">
        <v>30538</v>
      </c>
      <c r="D718" t="s">
        <v>7305</v>
      </c>
      <c r="E718" t="s">
        <v>7305</v>
      </c>
      <c r="F718" t="s">
        <v>61</v>
      </c>
      <c r="G718" t="s">
        <v>7306</v>
      </c>
    </row>
    <row r="719" spans="1:7" x14ac:dyDescent="0.25">
      <c r="A719">
        <v>81837170</v>
      </c>
      <c r="B719" t="s">
        <v>31256</v>
      </c>
      <c r="C719" t="s">
        <v>30538</v>
      </c>
      <c r="D719" t="s">
        <v>7305</v>
      </c>
      <c r="E719" t="s">
        <v>7305</v>
      </c>
      <c r="F719" t="s">
        <v>61</v>
      </c>
      <c r="G719" t="s">
        <v>7306</v>
      </c>
    </row>
    <row r="720" spans="1:7" x14ac:dyDescent="0.25">
      <c r="A720">
        <v>81837168</v>
      </c>
      <c r="B720" t="s">
        <v>31257</v>
      </c>
      <c r="C720" t="s">
        <v>30538</v>
      </c>
      <c r="D720" t="s">
        <v>7305</v>
      </c>
      <c r="E720" t="s">
        <v>7305</v>
      </c>
      <c r="F720" t="s">
        <v>61</v>
      </c>
      <c r="G720" t="s">
        <v>7306</v>
      </c>
    </row>
    <row r="721" spans="1:7" x14ac:dyDescent="0.25">
      <c r="A721">
        <v>81837646</v>
      </c>
      <c r="B721" t="s">
        <v>31258</v>
      </c>
      <c r="C721" t="s">
        <v>30538</v>
      </c>
      <c r="D721" t="s">
        <v>7305</v>
      </c>
      <c r="E721" t="s">
        <v>7305</v>
      </c>
      <c r="F721" t="s">
        <v>61</v>
      </c>
      <c r="G721" t="s">
        <v>7306</v>
      </c>
    </row>
    <row r="722" spans="1:7" x14ac:dyDescent="0.25">
      <c r="A722">
        <v>81837644</v>
      </c>
      <c r="B722" t="s">
        <v>31259</v>
      </c>
      <c r="C722" t="s">
        <v>30538</v>
      </c>
      <c r="D722" t="s">
        <v>7305</v>
      </c>
      <c r="E722" t="s">
        <v>7305</v>
      </c>
      <c r="F722" t="s">
        <v>61</v>
      </c>
      <c r="G722" t="s">
        <v>7306</v>
      </c>
    </row>
    <row r="723" spans="1:7" x14ac:dyDescent="0.25">
      <c r="A723">
        <v>81837642</v>
      </c>
      <c r="B723" t="s">
        <v>31260</v>
      </c>
      <c r="C723" t="s">
        <v>30542</v>
      </c>
      <c r="D723" t="s">
        <v>30543</v>
      </c>
      <c r="E723" t="s">
        <v>30544</v>
      </c>
      <c r="F723" t="s">
        <v>61</v>
      </c>
      <c r="G723" t="s">
        <v>7306</v>
      </c>
    </row>
    <row r="724" spans="1:7" x14ac:dyDescent="0.25">
      <c r="A724">
        <v>81837640</v>
      </c>
      <c r="B724" t="s">
        <v>31261</v>
      </c>
      <c r="C724" t="s">
        <v>30542</v>
      </c>
      <c r="D724" t="s">
        <v>30543</v>
      </c>
      <c r="E724" t="s">
        <v>30544</v>
      </c>
      <c r="F724" t="s">
        <v>61</v>
      </c>
      <c r="G724" t="s">
        <v>7306</v>
      </c>
    </row>
    <row r="725" spans="1:7" x14ac:dyDescent="0.25">
      <c r="A725">
        <v>81837638</v>
      </c>
      <c r="B725" t="s">
        <v>31262</v>
      </c>
      <c r="C725" t="s">
        <v>30542</v>
      </c>
      <c r="D725" t="s">
        <v>30543</v>
      </c>
      <c r="E725" t="s">
        <v>30544</v>
      </c>
      <c r="F725" t="s">
        <v>61</v>
      </c>
      <c r="G725" t="s">
        <v>7306</v>
      </c>
    </row>
    <row r="726" spans="1:7" x14ac:dyDescent="0.25">
      <c r="A726">
        <v>81837486</v>
      </c>
      <c r="B726" t="s">
        <v>31263</v>
      </c>
      <c r="C726" t="s">
        <v>30538</v>
      </c>
      <c r="D726" t="s">
        <v>7305</v>
      </c>
      <c r="E726" t="s">
        <v>7305</v>
      </c>
      <c r="F726" t="s">
        <v>61</v>
      </c>
      <c r="G726" t="s">
        <v>7306</v>
      </c>
    </row>
    <row r="727" spans="1:7" x14ac:dyDescent="0.25">
      <c r="A727">
        <v>81837484</v>
      </c>
      <c r="B727" t="s">
        <v>31264</v>
      </c>
      <c r="C727" t="s">
        <v>30538</v>
      </c>
      <c r="D727" t="s">
        <v>7305</v>
      </c>
      <c r="E727" t="s">
        <v>7305</v>
      </c>
      <c r="F727" t="s">
        <v>61</v>
      </c>
      <c r="G727" t="s">
        <v>7306</v>
      </c>
    </row>
    <row r="728" spans="1:7" x14ac:dyDescent="0.25">
      <c r="A728">
        <v>81837482</v>
      </c>
      <c r="B728" t="s">
        <v>31265</v>
      </c>
      <c r="C728" t="s">
        <v>30538</v>
      </c>
      <c r="D728" t="s">
        <v>7305</v>
      </c>
      <c r="E728" t="s">
        <v>7305</v>
      </c>
      <c r="F728" t="s">
        <v>61</v>
      </c>
      <c r="G728" t="s">
        <v>7306</v>
      </c>
    </row>
    <row r="729" spans="1:7" x14ac:dyDescent="0.25">
      <c r="A729">
        <v>81837480</v>
      </c>
      <c r="B729" t="s">
        <v>31266</v>
      </c>
      <c r="C729" t="s">
        <v>30538</v>
      </c>
      <c r="D729" t="s">
        <v>7305</v>
      </c>
      <c r="E729" t="s">
        <v>7305</v>
      </c>
      <c r="F729" t="s">
        <v>61</v>
      </c>
      <c r="G729" t="s">
        <v>7306</v>
      </c>
    </row>
    <row r="730" spans="1:7" x14ac:dyDescent="0.25">
      <c r="A730">
        <v>81837478</v>
      </c>
      <c r="B730" t="s">
        <v>31267</v>
      </c>
      <c r="C730" t="s">
        <v>30538</v>
      </c>
      <c r="D730" t="s">
        <v>7305</v>
      </c>
      <c r="E730" t="s">
        <v>7305</v>
      </c>
      <c r="F730" t="s">
        <v>61</v>
      </c>
      <c r="G730" t="s">
        <v>7306</v>
      </c>
    </row>
    <row r="731" spans="1:7" x14ac:dyDescent="0.25">
      <c r="A731">
        <v>81837326</v>
      </c>
      <c r="B731" t="s">
        <v>31268</v>
      </c>
      <c r="C731" t="s">
        <v>30538</v>
      </c>
      <c r="D731" t="s">
        <v>7305</v>
      </c>
      <c r="E731" t="s">
        <v>7305</v>
      </c>
      <c r="F731" t="s">
        <v>61</v>
      </c>
      <c r="G731" t="s">
        <v>7306</v>
      </c>
    </row>
    <row r="732" spans="1:7" x14ac:dyDescent="0.25">
      <c r="A732">
        <v>81837324</v>
      </c>
      <c r="B732" t="s">
        <v>31269</v>
      </c>
      <c r="C732" t="s">
        <v>30538</v>
      </c>
      <c r="D732" t="s">
        <v>7305</v>
      </c>
      <c r="E732" t="s">
        <v>7305</v>
      </c>
      <c r="F732" t="s">
        <v>61</v>
      </c>
      <c r="G732" t="s">
        <v>7306</v>
      </c>
    </row>
    <row r="733" spans="1:7" x14ac:dyDescent="0.25">
      <c r="A733">
        <v>81837322</v>
      </c>
      <c r="B733" t="s">
        <v>31270</v>
      </c>
      <c r="C733" t="s">
        <v>30538</v>
      </c>
      <c r="D733" t="s">
        <v>7305</v>
      </c>
      <c r="E733" t="s">
        <v>7305</v>
      </c>
      <c r="F733" t="s">
        <v>61</v>
      </c>
      <c r="G733" t="s">
        <v>7306</v>
      </c>
    </row>
    <row r="734" spans="1:7" x14ac:dyDescent="0.25">
      <c r="A734">
        <v>81837320</v>
      </c>
      <c r="B734" t="s">
        <v>31271</v>
      </c>
      <c r="C734" t="s">
        <v>30538</v>
      </c>
      <c r="D734" t="s">
        <v>7305</v>
      </c>
      <c r="E734" t="s">
        <v>7305</v>
      </c>
      <c r="F734" t="s">
        <v>61</v>
      </c>
      <c r="G734" t="s">
        <v>7306</v>
      </c>
    </row>
    <row r="735" spans="1:7" x14ac:dyDescent="0.25">
      <c r="A735">
        <v>81837318</v>
      </c>
      <c r="B735" t="s">
        <v>31272</v>
      </c>
      <c r="C735" t="s">
        <v>30538</v>
      </c>
      <c r="D735" t="s">
        <v>7305</v>
      </c>
      <c r="E735" t="s">
        <v>7305</v>
      </c>
      <c r="F735" t="s">
        <v>61</v>
      </c>
      <c r="G735" t="s">
        <v>7306</v>
      </c>
    </row>
    <row r="736" spans="1:7" x14ac:dyDescent="0.25">
      <c r="A736">
        <v>81837166</v>
      </c>
      <c r="B736" t="s">
        <v>31273</v>
      </c>
      <c r="C736" t="s">
        <v>30538</v>
      </c>
      <c r="D736" t="s">
        <v>7305</v>
      </c>
      <c r="E736" t="s">
        <v>7305</v>
      </c>
      <c r="F736" t="s">
        <v>61</v>
      </c>
      <c r="G736" t="s">
        <v>7306</v>
      </c>
    </row>
    <row r="737" spans="1:7" x14ac:dyDescent="0.25">
      <c r="A737">
        <v>81837164</v>
      </c>
      <c r="B737" t="s">
        <v>31274</v>
      </c>
      <c r="C737" t="s">
        <v>30538</v>
      </c>
      <c r="D737" t="s">
        <v>7305</v>
      </c>
      <c r="E737" t="s">
        <v>7305</v>
      </c>
      <c r="F737" t="s">
        <v>61</v>
      </c>
      <c r="G737" t="s">
        <v>7306</v>
      </c>
    </row>
    <row r="738" spans="1:7" x14ac:dyDescent="0.25">
      <c r="A738">
        <v>81837162</v>
      </c>
      <c r="B738" t="s">
        <v>31275</v>
      </c>
      <c r="C738" t="s">
        <v>30538</v>
      </c>
      <c r="D738" t="s">
        <v>7305</v>
      </c>
      <c r="E738" t="s">
        <v>7305</v>
      </c>
      <c r="F738" t="s">
        <v>61</v>
      </c>
      <c r="G738" t="s">
        <v>7306</v>
      </c>
    </row>
    <row r="739" spans="1:7" x14ac:dyDescent="0.25">
      <c r="A739">
        <v>81837160</v>
      </c>
      <c r="B739" t="s">
        <v>31276</v>
      </c>
      <c r="C739" t="s">
        <v>30538</v>
      </c>
      <c r="D739" t="s">
        <v>7305</v>
      </c>
      <c r="E739" t="s">
        <v>7305</v>
      </c>
      <c r="F739" t="s">
        <v>61</v>
      </c>
      <c r="G739" t="s">
        <v>7306</v>
      </c>
    </row>
    <row r="740" spans="1:7" x14ac:dyDescent="0.25">
      <c r="A740">
        <v>81837158</v>
      </c>
      <c r="B740" t="s">
        <v>31277</v>
      </c>
      <c r="C740" t="s">
        <v>30538</v>
      </c>
      <c r="D740" t="s">
        <v>7305</v>
      </c>
      <c r="E740" t="s">
        <v>7305</v>
      </c>
      <c r="F740" t="s">
        <v>61</v>
      </c>
      <c r="G740" t="s">
        <v>7306</v>
      </c>
    </row>
    <row r="741" spans="1:7" x14ac:dyDescent="0.25">
      <c r="A741">
        <v>81837636</v>
      </c>
      <c r="B741" t="s">
        <v>31278</v>
      </c>
      <c r="C741" t="s">
        <v>30538</v>
      </c>
      <c r="D741" t="s">
        <v>7305</v>
      </c>
      <c r="E741" t="s">
        <v>7305</v>
      </c>
      <c r="F741" t="s">
        <v>61</v>
      </c>
      <c r="G741" t="s">
        <v>7306</v>
      </c>
    </row>
    <row r="742" spans="1:7" x14ac:dyDescent="0.25">
      <c r="A742">
        <v>81837634</v>
      </c>
      <c r="B742" t="s">
        <v>31279</v>
      </c>
      <c r="C742" t="s">
        <v>30538</v>
      </c>
      <c r="D742" t="s">
        <v>7305</v>
      </c>
      <c r="E742" t="s">
        <v>7305</v>
      </c>
      <c r="F742" t="s">
        <v>61</v>
      </c>
      <c r="G742" t="s">
        <v>7306</v>
      </c>
    </row>
    <row r="743" spans="1:7" x14ac:dyDescent="0.25">
      <c r="A743">
        <v>81837632</v>
      </c>
      <c r="B743" t="s">
        <v>31280</v>
      </c>
      <c r="C743" t="s">
        <v>30538</v>
      </c>
      <c r="D743" t="s">
        <v>7305</v>
      </c>
      <c r="E743" t="s">
        <v>7305</v>
      </c>
      <c r="F743" t="s">
        <v>61</v>
      </c>
      <c r="G743" t="s">
        <v>7306</v>
      </c>
    </row>
    <row r="744" spans="1:7" x14ac:dyDescent="0.25">
      <c r="A744">
        <v>81837630</v>
      </c>
      <c r="B744" t="s">
        <v>31281</v>
      </c>
      <c r="C744" t="s">
        <v>30538</v>
      </c>
      <c r="D744" t="s">
        <v>7305</v>
      </c>
      <c r="E744" t="s">
        <v>7305</v>
      </c>
      <c r="F744" t="s">
        <v>61</v>
      </c>
      <c r="G744" t="s">
        <v>7306</v>
      </c>
    </row>
    <row r="745" spans="1:7" x14ac:dyDescent="0.25">
      <c r="A745">
        <v>81837628</v>
      </c>
      <c r="B745" t="s">
        <v>31282</v>
      </c>
      <c r="C745" t="s">
        <v>30538</v>
      </c>
      <c r="D745" t="s">
        <v>7305</v>
      </c>
      <c r="E745" t="s">
        <v>7305</v>
      </c>
      <c r="F745" t="s">
        <v>61</v>
      </c>
      <c r="G745" t="s">
        <v>7306</v>
      </c>
    </row>
    <row r="746" spans="1:7" x14ac:dyDescent="0.25">
      <c r="A746">
        <v>81837476</v>
      </c>
      <c r="B746" t="s">
        <v>31283</v>
      </c>
      <c r="C746" t="s">
        <v>30538</v>
      </c>
      <c r="D746" t="s">
        <v>7305</v>
      </c>
      <c r="E746" t="s">
        <v>7305</v>
      </c>
      <c r="F746" t="s">
        <v>61</v>
      </c>
      <c r="G746" t="s">
        <v>7306</v>
      </c>
    </row>
    <row r="747" spans="1:7" x14ac:dyDescent="0.25">
      <c r="A747">
        <v>81837474</v>
      </c>
      <c r="B747" t="s">
        <v>31284</v>
      </c>
      <c r="C747" t="s">
        <v>30538</v>
      </c>
      <c r="D747" t="s">
        <v>7305</v>
      </c>
      <c r="E747" t="s">
        <v>7305</v>
      </c>
      <c r="F747" t="s">
        <v>61</v>
      </c>
      <c r="G747" t="s">
        <v>7306</v>
      </c>
    </row>
    <row r="748" spans="1:7" x14ac:dyDescent="0.25">
      <c r="A748">
        <v>81837472</v>
      </c>
      <c r="B748" t="s">
        <v>31285</v>
      </c>
      <c r="C748" t="s">
        <v>30538</v>
      </c>
      <c r="D748" t="s">
        <v>7305</v>
      </c>
      <c r="E748" t="s">
        <v>7305</v>
      </c>
      <c r="F748" t="s">
        <v>61</v>
      </c>
      <c r="G748" t="s">
        <v>7306</v>
      </c>
    </row>
    <row r="749" spans="1:7" x14ac:dyDescent="0.25">
      <c r="A749">
        <v>81837470</v>
      </c>
      <c r="B749" t="s">
        <v>31286</v>
      </c>
      <c r="C749" t="s">
        <v>30538</v>
      </c>
      <c r="D749" t="s">
        <v>7305</v>
      </c>
      <c r="E749" t="s">
        <v>7305</v>
      </c>
      <c r="F749" t="s">
        <v>61</v>
      </c>
      <c r="G749" t="s">
        <v>7306</v>
      </c>
    </row>
    <row r="750" spans="1:7" x14ac:dyDescent="0.25">
      <c r="A750">
        <v>81837468</v>
      </c>
      <c r="B750" t="s">
        <v>31287</v>
      </c>
      <c r="C750" t="s">
        <v>30538</v>
      </c>
      <c r="D750" t="s">
        <v>7305</v>
      </c>
      <c r="E750" t="s">
        <v>7305</v>
      </c>
      <c r="F750" t="s">
        <v>61</v>
      </c>
      <c r="G750" t="s">
        <v>7306</v>
      </c>
    </row>
    <row r="751" spans="1:7" x14ac:dyDescent="0.25">
      <c r="A751">
        <v>81837316</v>
      </c>
      <c r="B751" t="s">
        <v>31288</v>
      </c>
      <c r="C751" t="s">
        <v>30538</v>
      </c>
      <c r="D751" t="s">
        <v>7305</v>
      </c>
      <c r="E751" t="s">
        <v>7305</v>
      </c>
      <c r="F751" t="s">
        <v>61</v>
      </c>
      <c r="G751" t="s">
        <v>7306</v>
      </c>
    </row>
    <row r="752" spans="1:7" x14ac:dyDescent="0.25">
      <c r="A752">
        <v>81837314</v>
      </c>
      <c r="B752" t="s">
        <v>31289</v>
      </c>
      <c r="C752" t="s">
        <v>30538</v>
      </c>
      <c r="D752" t="s">
        <v>7305</v>
      </c>
      <c r="E752" t="s">
        <v>7305</v>
      </c>
      <c r="F752" t="s">
        <v>61</v>
      </c>
      <c r="G752" t="s">
        <v>7306</v>
      </c>
    </row>
    <row r="753" spans="1:7" x14ac:dyDescent="0.25">
      <c r="A753">
        <v>81837312</v>
      </c>
      <c r="B753" t="s">
        <v>31290</v>
      </c>
      <c r="C753" t="s">
        <v>30538</v>
      </c>
      <c r="D753" t="s">
        <v>7305</v>
      </c>
      <c r="E753" t="s">
        <v>7305</v>
      </c>
      <c r="F753" t="s">
        <v>61</v>
      </c>
      <c r="G753" t="s">
        <v>7306</v>
      </c>
    </row>
    <row r="754" spans="1:7" x14ac:dyDescent="0.25">
      <c r="A754">
        <v>81837310</v>
      </c>
      <c r="B754" t="s">
        <v>31291</v>
      </c>
      <c r="C754" t="s">
        <v>30538</v>
      </c>
      <c r="D754" t="s">
        <v>7305</v>
      </c>
      <c r="E754" t="s">
        <v>7305</v>
      </c>
      <c r="F754" t="s">
        <v>61</v>
      </c>
      <c r="G754" t="s">
        <v>7306</v>
      </c>
    </row>
    <row r="755" spans="1:7" x14ac:dyDescent="0.25">
      <c r="A755">
        <v>81837308</v>
      </c>
      <c r="B755" t="s">
        <v>31292</v>
      </c>
      <c r="C755" t="s">
        <v>30538</v>
      </c>
      <c r="D755" t="s">
        <v>7305</v>
      </c>
      <c r="E755" t="s">
        <v>7305</v>
      </c>
      <c r="F755" t="s">
        <v>61</v>
      </c>
      <c r="G755" t="s">
        <v>7306</v>
      </c>
    </row>
    <row r="756" spans="1:7" x14ac:dyDescent="0.25">
      <c r="A756">
        <v>81837156</v>
      </c>
      <c r="B756" t="s">
        <v>31293</v>
      </c>
      <c r="C756" t="s">
        <v>30538</v>
      </c>
      <c r="D756" t="s">
        <v>7305</v>
      </c>
      <c r="E756" t="s">
        <v>7305</v>
      </c>
      <c r="F756" t="s">
        <v>61</v>
      </c>
      <c r="G756" t="s">
        <v>7306</v>
      </c>
    </row>
    <row r="757" spans="1:7" x14ac:dyDescent="0.25">
      <c r="A757">
        <v>81837148</v>
      </c>
      <c r="B757" t="s">
        <v>31294</v>
      </c>
      <c r="C757" t="s">
        <v>30538</v>
      </c>
      <c r="D757" t="s">
        <v>7305</v>
      </c>
      <c r="E757" t="s">
        <v>7305</v>
      </c>
      <c r="F757" t="s">
        <v>61</v>
      </c>
      <c r="G757" t="s">
        <v>7306</v>
      </c>
    </row>
    <row r="758" spans="1:7" x14ac:dyDescent="0.25">
      <c r="A758">
        <v>81837154</v>
      </c>
      <c r="B758" t="s">
        <v>31295</v>
      </c>
      <c r="C758" t="s">
        <v>30538</v>
      </c>
      <c r="D758" t="s">
        <v>7305</v>
      </c>
      <c r="E758" t="s">
        <v>7305</v>
      </c>
      <c r="F758" t="s">
        <v>61</v>
      </c>
      <c r="G758" t="s">
        <v>7306</v>
      </c>
    </row>
    <row r="759" spans="1:7" x14ac:dyDescent="0.25">
      <c r="A759">
        <v>81837152</v>
      </c>
      <c r="B759" t="s">
        <v>31296</v>
      </c>
      <c r="C759" t="s">
        <v>30538</v>
      </c>
      <c r="D759" t="s">
        <v>7305</v>
      </c>
      <c r="E759" t="s">
        <v>7305</v>
      </c>
      <c r="F759" t="s">
        <v>61</v>
      </c>
      <c r="G759" t="s">
        <v>7306</v>
      </c>
    </row>
    <row r="760" spans="1:7" x14ac:dyDescent="0.25">
      <c r="A760">
        <v>81837150</v>
      </c>
      <c r="B760" t="s">
        <v>31297</v>
      </c>
      <c r="C760" t="s">
        <v>30538</v>
      </c>
      <c r="D760" t="s">
        <v>7305</v>
      </c>
      <c r="E760" t="s">
        <v>7305</v>
      </c>
      <c r="F760" t="s">
        <v>61</v>
      </c>
      <c r="G760" t="s">
        <v>7306</v>
      </c>
    </row>
    <row r="761" spans="1:7" x14ac:dyDescent="0.25">
      <c r="A761">
        <v>81837626</v>
      </c>
      <c r="B761" t="s">
        <v>31298</v>
      </c>
      <c r="C761" t="s">
        <v>30538</v>
      </c>
      <c r="D761" t="s">
        <v>7305</v>
      </c>
      <c r="E761" t="s">
        <v>7305</v>
      </c>
      <c r="F761" t="s">
        <v>61</v>
      </c>
      <c r="G761" t="s">
        <v>7306</v>
      </c>
    </row>
    <row r="762" spans="1:7" x14ac:dyDescent="0.25">
      <c r="A762">
        <v>81837624</v>
      </c>
      <c r="B762" t="s">
        <v>31299</v>
      </c>
      <c r="C762" t="s">
        <v>30538</v>
      </c>
      <c r="D762" t="s">
        <v>7305</v>
      </c>
      <c r="E762" t="s">
        <v>7305</v>
      </c>
      <c r="F762" t="s">
        <v>61</v>
      </c>
      <c r="G762" t="s">
        <v>7306</v>
      </c>
    </row>
    <row r="763" spans="1:7" x14ac:dyDescent="0.25">
      <c r="A763">
        <v>81837622</v>
      </c>
      <c r="B763" t="s">
        <v>31300</v>
      </c>
      <c r="C763" t="s">
        <v>30538</v>
      </c>
      <c r="D763" t="s">
        <v>7305</v>
      </c>
      <c r="E763" t="s">
        <v>7305</v>
      </c>
      <c r="F763" t="s">
        <v>61</v>
      </c>
      <c r="G763" t="s">
        <v>7306</v>
      </c>
    </row>
    <row r="764" spans="1:7" x14ac:dyDescent="0.25">
      <c r="A764">
        <v>81837620</v>
      </c>
      <c r="B764" t="s">
        <v>31301</v>
      </c>
      <c r="C764" t="s">
        <v>30538</v>
      </c>
      <c r="D764" t="s">
        <v>7305</v>
      </c>
      <c r="E764" t="s">
        <v>7305</v>
      </c>
      <c r="F764" t="s">
        <v>61</v>
      </c>
      <c r="G764" t="s">
        <v>7306</v>
      </c>
    </row>
    <row r="765" spans="1:7" x14ac:dyDescent="0.25">
      <c r="A765">
        <v>81837618</v>
      </c>
      <c r="B765" t="s">
        <v>31302</v>
      </c>
      <c r="C765" t="s">
        <v>30538</v>
      </c>
      <c r="D765" t="s">
        <v>7305</v>
      </c>
      <c r="E765" t="s">
        <v>7305</v>
      </c>
      <c r="F765" t="s">
        <v>61</v>
      </c>
      <c r="G765" t="s">
        <v>7306</v>
      </c>
    </row>
    <row r="766" spans="1:7" x14ac:dyDescent="0.25">
      <c r="A766">
        <v>81837466</v>
      </c>
      <c r="B766" t="s">
        <v>31303</v>
      </c>
      <c r="C766" t="s">
        <v>30538</v>
      </c>
      <c r="D766" t="s">
        <v>7305</v>
      </c>
      <c r="E766" t="s">
        <v>7305</v>
      </c>
      <c r="F766" t="s">
        <v>61</v>
      </c>
      <c r="G766" t="s">
        <v>7306</v>
      </c>
    </row>
    <row r="767" spans="1:7" x14ac:dyDescent="0.25">
      <c r="A767">
        <v>81837464</v>
      </c>
      <c r="B767" t="s">
        <v>31304</v>
      </c>
      <c r="C767" t="s">
        <v>30538</v>
      </c>
      <c r="D767" t="s">
        <v>7305</v>
      </c>
      <c r="E767" t="s">
        <v>7305</v>
      </c>
      <c r="F767" t="s">
        <v>61</v>
      </c>
      <c r="G767" t="s">
        <v>7306</v>
      </c>
    </row>
    <row r="768" spans="1:7" x14ac:dyDescent="0.25">
      <c r="A768">
        <v>81837462</v>
      </c>
      <c r="B768" t="s">
        <v>31305</v>
      </c>
      <c r="C768" t="s">
        <v>30538</v>
      </c>
      <c r="D768" t="s">
        <v>7305</v>
      </c>
      <c r="E768" t="s">
        <v>7305</v>
      </c>
      <c r="F768" t="s">
        <v>61</v>
      </c>
      <c r="G768" t="s">
        <v>7306</v>
      </c>
    </row>
    <row r="769" spans="1:7" x14ac:dyDescent="0.25">
      <c r="A769">
        <v>81837460</v>
      </c>
      <c r="B769" t="s">
        <v>31306</v>
      </c>
      <c r="C769" t="s">
        <v>30538</v>
      </c>
      <c r="D769" t="s">
        <v>7305</v>
      </c>
      <c r="E769" t="s">
        <v>7305</v>
      </c>
      <c r="F769" t="s">
        <v>61</v>
      </c>
      <c r="G769" t="s">
        <v>7306</v>
      </c>
    </row>
    <row r="770" spans="1:7" x14ac:dyDescent="0.25">
      <c r="A770">
        <v>81837458</v>
      </c>
      <c r="B770" t="s">
        <v>31307</v>
      </c>
      <c r="C770" t="s">
        <v>30538</v>
      </c>
      <c r="D770" t="s">
        <v>7305</v>
      </c>
      <c r="E770" t="s">
        <v>7305</v>
      </c>
      <c r="F770" t="s">
        <v>61</v>
      </c>
      <c r="G770" t="s">
        <v>7306</v>
      </c>
    </row>
    <row r="771" spans="1:7" x14ac:dyDescent="0.25">
      <c r="A771">
        <v>81837306</v>
      </c>
      <c r="B771" t="s">
        <v>31308</v>
      </c>
      <c r="C771" t="s">
        <v>30538</v>
      </c>
      <c r="D771" t="s">
        <v>7305</v>
      </c>
      <c r="E771" t="s">
        <v>7305</v>
      </c>
      <c r="F771" t="s">
        <v>61</v>
      </c>
      <c r="G771" t="s">
        <v>7306</v>
      </c>
    </row>
    <row r="772" spans="1:7" x14ac:dyDescent="0.25">
      <c r="A772">
        <v>81837304</v>
      </c>
      <c r="B772" t="s">
        <v>31309</v>
      </c>
      <c r="C772" t="s">
        <v>30538</v>
      </c>
      <c r="D772" t="s">
        <v>7305</v>
      </c>
      <c r="E772" t="s">
        <v>7305</v>
      </c>
      <c r="F772" t="s">
        <v>61</v>
      </c>
      <c r="G772" t="s">
        <v>7306</v>
      </c>
    </row>
    <row r="773" spans="1:7" x14ac:dyDescent="0.25">
      <c r="A773">
        <v>81837302</v>
      </c>
      <c r="B773" t="s">
        <v>31310</v>
      </c>
      <c r="C773" t="s">
        <v>30538</v>
      </c>
      <c r="D773" t="s">
        <v>7305</v>
      </c>
      <c r="E773" t="s">
        <v>7305</v>
      </c>
      <c r="F773" t="s">
        <v>61</v>
      </c>
      <c r="G773" t="s">
        <v>7306</v>
      </c>
    </row>
    <row r="774" spans="1:7" x14ac:dyDescent="0.25">
      <c r="A774">
        <v>81837300</v>
      </c>
      <c r="B774" t="s">
        <v>31311</v>
      </c>
      <c r="C774" t="s">
        <v>30542</v>
      </c>
      <c r="D774" t="s">
        <v>30543</v>
      </c>
      <c r="E774" t="s">
        <v>30544</v>
      </c>
      <c r="F774" t="s">
        <v>61</v>
      </c>
      <c r="G774" t="s">
        <v>7306</v>
      </c>
    </row>
    <row r="775" spans="1:7" x14ac:dyDescent="0.25">
      <c r="A775">
        <v>81837298</v>
      </c>
      <c r="B775" t="s">
        <v>31312</v>
      </c>
      <c r="C775" t="s">
        <v>30538</v>
      </c>
      <c r="D775" t="s">
        <v>7305</v>
      </c>
      <c r="E775" t="s">
        <v>7305</v>
      </c>
      <c r="F775" t="s">
        <v>61</v>
      </c>
      <c r="G775" t="s">
        <v>7306</v>
      </c>
    </row>
    <row r="776" spans="1:7" x14ac:dyDescent="0.25">
      <c r="A776">
        <v>81837146</v>
      </c>
      <c r="B776" t="s">
        <v>31313</v>
      </c>
      <c r="C776" t="s">
        <v>30538</v>
      </c>
      <c r="D776" t="s">
        <v>7305</v>
      </c>
      <c r="E776" t="s">
        <v>7305</v>
      </c>
      <c r="F776" t="s">
        <v>61</v>
      </c>
      <c r="G776" t="s">
        <v>7306</v>
      </c>
    </row>
    <row r="777" spans="1:7" x14ac:dyDescent="0.25">
      <c r="A777">
        <v>81837144</v>
      </c>
      <c r="B777" t="s">
        <v>31314</v>
      </c>
      <c r="C777" t="s">
        <v>30538</v>
      </c>
      <c r="D777" t="s">
        <v>7305</v>
      </c>
      <c r="E777" t="s">
        <v>7305</v>
      </c>
      <c r="F777" t="s">
        <v>61</v>
      </c>
      <c r="G777" t="s">
        <v>7306</v>
      </c>
    </row>
    <row r="778" spans="1:7" x14ac:dyDescent="0.25">
      <c r="A778">
        <v>81837142</v>
      </c>
      <c r="B778" t="s">
        <v>31315</v>
      </c>
      <c r="C778" t="s">
        <v>30538</v>
      </c>
      <c r="D778" t="s">
        <v>7305</v>
      </c>
      <c r="E778" t="s">
        <v>7305</v>
      </c>
      <c r="F778" t="s">
        <v>61</v>
      </c>
      <c r="G778" t="s">
        <v>7306</v>
      </c>
    </row>
    <row r="779" spans="1:7" x14ac:dyDescent="0.25">
      <c r="A779">
        <v>81837140</v>
      </c>
      <c r="B779" t="s">
        <v>31316</v>
      </c>
      <c r="C779" t="s">
        <v>30538</v>
      </c>
      <c r="D779" t="s">
        <v>7305</v>
      </c>
      <c r="E779" t="s">
        <v>7305</v>
      </c>
      <c r="F779" t="s">
        <v>61</v>
      </c>
      <c r="G779" t="s">
        <v>7306</v>
      </c>
    </row>
    <row r="780" spans="1:7" x14ac:dyDescent="0.25">
      <c r="A780">
        <v>81837138</v>
      </c>
      <c r="B780" t="s">
        <v>31317</v>
      </c>
      <c r="C780" t="s">
        <v>30538</v>
      </c>
      <c r="D780" t="s">
        <v>7305</v>
      </c>
      <c r="E780" t="s">
        <v>7305</v>
      </c>
      <c r="F780" t="s">
        <v>61</v>
      </c>
      <c r="G780" t="s">
        <v>7306</v>
      </c>
    </row>
    <row r="781" spans="1:7" x14ac:dyDescent="0.25">
      <c r="A781">
        <v>81837616</v>
      </c>
      <c r="B781" t="s">
        <v>31318</v>
      </c>
      <c r="C781" t="s">
        <v>30542</v>
      </c>
      <c r="D781" t="s">
        <v>30543</v>
      </c>
      <c r="E781" t="s">
        <v>30544</v>
      </c>
      <c r="F781" t="s">
        <v>61</v>
      </c>
      <c r="G781" t="s">
        <v>7306</v>
      </c>
    </row>
    <row r="782" spans="1:7" x14ac:dyDescent="0.25">
      <c r="A782">
        <v>81837614</v>
      </c>
      <c r="B782" t="s">
        <v>31319</v>
      </c>
      <c r="C782" t="s">
        <v>30538</v>
      </c>
      <c r="D782" t="s">
        <v>7305</v>
      </c>
      <c r="E782" t="s">
        <v>7305</v>
      </c>
      <c r="F782" t="s">
        <v>61</v>
      </c>
      <c r="G782" t="s">
        <v>7306</v>
      </c>
    </row>
    <row r="783" spans="1:7" x14ac:dyDescent="0.25">
      <c r="A783">
        <v>81837612</v>
      </c>
      <c r="B783" t="s">
        <v>31320</v>
      </c>
      <c r="C783" t="s">
        <v>30542</v>
      </c>
      <c r="D783" t="s">
        <v>30543</v>
      </c>
      <c r="E783" t="s">
        <v>30544</v>
      </c>
      <c r="F783" t="s">
        <v>61</v>
      </c>
      <c r="G783" t="s">
        <v>7306</v>
      </c>
    </row>
    <row r="784" spans="1:7" x14ac:dyDescent="0.25">
      <c r="A784">
        <v>81837610</v>
      </c>
      <c r="B784" t="s">
        <v>31321</v>
      </c>
      <c r="C784" t="s">
        <v>30538</v>
      </c>
      <c r="D784" t="s">
        <v>7305</v>
      </c>
      <c r="E784" t="s">
        <v>7305</v>
      </c>
      <c r="F784" t="s">
        <v>61</v>
      </c>
      <c r="G784" t="s">
        <v>7306</v>
      </c>
    </row>
    <row r="785" spans="1:7" x14ac:dyDescent="0.25">
      <c r="A785">
        <v>81837608</v>
      </c>
      <c r="B785" t="s">
        <v>31322</v>
      </c>
      <c r="C785" t="s">
        <v>30538</v>
      </c>
      <c r="D785" t="s">
        <v>7305</v>
      </c>
      <c r="E785" t="s">
        <v>7305</v>
      </c>
      <c r="F785" t="s">
        <v>61</v>
      </c>
      <c r="G785" t="s">
        <v>7306</v>
      </c>
    </row>
    <row r="786" spans="1:7" x14ac:dyDescent="0.25">
      <c r="A786">
        <v>81837456</v>
      </c>
      <c r="B786" t="s">
        <v>31323</v>
      </c>
      <c r="C786" t="s">
        <v>30538</v>
      </c>
      <c r="D786" t="s">
        <v>7305</v>
      </c>
      <c r="E786" t="s">
        <v>7305</v>
      </c>
      <c r="F786" t="s">
        <v>61</v>
      </c>
      <c r="G786" t="s">
        <v>7306</v>
      </c>
    </row>
    <row r="787" spans="1:7" x14ac:dyDescent="0.25">
      <c r="A787">
        <v>81837454</v>
      </c>
      <c r="B787" t="s">
        <v>31324</v>
      </c>
      <c r="C787" t="s">
        <v>30538</v>
      </c>
      <c r="D787" t="s">
        <v>7305</v>
      </c>
      <c r="E787" t="s">
        <v>7305</v>
      </c>
      <c r="F787" t="s">
        <v>61</v>
      </c>
      <c r="G787" t="s">
        <v>7306</v>
      </c>
    </row>
    <row r="788" spans="1:7" x14ac:dyDescent="0.25">
      <c r="A788">
        <v>81837452</v>
      </c>
      <c r="B788" t="s">
        <v>31325</v>
      </c>
      <c r="C788" t="s">
        <v>30538</v>
      </c>
      <c r="D788" t="s">
        <v>7305</v>
      </c>
      <c r="E788" t="s">
        <v>7305</v>
      </c>
      <c r="F788" t="s">
        <v>61</v>
      </c>
      <c r="G788" t="s">
        <v>7306</v>
      </c>
    </row>
    <row r="789" spans="1:7" x14ac:dyDescent="0.25">
      <c r="A789">
        <v>81837450</v>
      </c>
      <c r="B789" t="s">
        <v>31326</v>
      </c>
      <c r="C789" t="s">
        <v>30538</v>
      </c>
      <c r="D789" t="s">
        <v>7305</v>
      </c>
      <c r="E789" t="s">
        <v>7305</v>
      </c>
      <c r="F789" t="s">
        <v>61</v>
      </c>
      <c r="G789" t="s">
        <v>7306</v>
      </c>
    </row>
    <row r="790" spans="1:7" x14ac:dyDescent="0.25">
      <c r="A790">
        <v>81837448</v>
      </c>
      <c r="B790" t="s">
        <v>31327</v>
      </c>
      <c r="C790" t="s">
        <v>30538</v>
      </c>
      <c r="D790" t="s">
        <v>7305</v>
      </c>
      <c r="E790" t="s">
        <v>7305</v>
      </c>
      <c r="F790" t="s">
        <v>61</v>
      </c>
      <c r="G790" t="s">
        <v>7306</v>
      </c>
    </row>
    <row r="791" spans="1:7" x14ac:dyDescent="0.25">
      <c r="A791">
        <v>81837296</v>
      </c>
      <c r="B791" t="s">
        <v>31328</v>
      </c>
      <c r="C791" t="s">
        <v>30538</v>
      </c>
      <c r="D791" t="s">
        <v>7305</v>
      </c>
      <c r="E791" t="s">
        <v>7305</v>
      </c>
      <c r="F791" t="s">
        <v>61</v>
      </c>
      <c r="G791" t="s">
        <v>7306</v>
      </c>
    </row>
    <row r="792" spans="1:7" x14ac:dyDescent="0.25">
      <c r="A792">
        <v>81837294</v>
      </c>
      <c r="B792" t="s">
        <v>31329</v>
      </c>
      <c r="C792" t="s">
        <v>30538</v>
      </c>
      <c r="D792" t="s">
        <v>7305</v>
      </c>
      <c r="E792" t="s">
        <v>7305</v>
      </c>
      <c r="F792" t="s">
        <v>61</v>
      </c>
      <c r="G792" t="s">
        <v>7306</v>
      </c>
    </row>
    <row r="793" spans="1:7" x14ac:dyDescent="0.25">
      <c r="A793">
        <v>81837292</v>
      </c>
      <c r="B793" t="s">
        <v>31330</v>
      </c>
      <c r="C793" t="s">
        <v>30538</v>
      </c>
      <c r="D793" t="s">
        <v>7305</v>
      </c>
      <c r="E793" t="s">
        <v>7305</v>
      </c>
      <c r="F793" t="s">
        <v>61</v>
      </c>
      <c r="G793" t="s">
        <v>7306</v>
      </c>
    </row>
    <row r="794" spans="1:7" x14ac:dyDescent="0.25">
      <c r="A794">
        <v>81837290</v>
      </c>
      <c r="B794" t="s">
        <v>31331</v>
      </c>
      <c r="C794" t="s">
        <v>30538</v>
      </c>
      <c r="D794" t="s">
        <v>7305</v>
      </c>
      <c r="E794" t="s">
        <v>7305</v>
      </c>
      <c r="F794" t="s">
        <v>61</v>
      </c>
      <c r="G794" t="s">
        <v>7306</v>
      </c>
    </row>
    <row r="795" spans="1:7" x14ac:dyDescent="0.25">
      <c r="A795">
        <v>81837288</v>
      </c>
      <c r="B795" t="s">
        <v>31332</v>
      </c>
      <c r="C795" t="s">
        <v>30538</v>
      </c>
      <c r="D795" t="s">
        <v>7305</v>
      </c>
      <c r="E795" t="s">
        <v>7305</v>
      </c>
      <c r="F795" t="s">
        <v>61</v>
      </c>
      <c r="G795" t="s">
        <v>7306</v>
      </c>
    </row>
    <row r="796" spans="1:7" x14ac:dyDescent="0.25">
      <c r="A796">
        <v>81837136</v>
      </c>
      <c r="B796" t="s">
        <v>31333</v>
      </c>
      <c r="C796" t="s">
        <v>30538</v>
      </c>
      <c r="D796" t="s">
        <v>7305</v>
      </c>
      <c r="E796" t="s">
        <v>7305</v>
      </c>
      <c r="F796" t="s">
        <v>61</v>
      </c>
      <c r="G796" t="s">
        <v>7306</v>
      </c>
    </row>
    <row r="797" spans="1:7" x14ac:dyDescent="0.25">
      <c r="A797">
        <v>81837134</v>
      </c>
      <c r="B797" t="s">
        <v>31334</v>
      </c>
      <c r="C797" t="s">
        <v>30538</v>
      </c>
      <c r="D797" t="s">
        <v>7305</v>
      </c>
      <c r="E797" t="s">
        <v>7305</v>
      </c>
      <c r="F797" t="s">
        <v>61</v>
      </c>
      <c r="G797" t="s">
        <v>7306</v>
      </c>
    </row>
    <row r="798" spans="1:7" x14ac:dyDescent="0.25">
      <c r="A798">
        <v>81837132</v>
      </c>
      <c r="B798" t="s">
        <v>31335</v>
      </c>
      <c r="C798" t="s">
        <v>30538</v>
      </c>
      <c r="D798" t="s">
        <v>7305</v>
      </c>
      <c r="E798" t="s">
        <v>7305</v>
      </c>
      <c r="F798" t="s">
        <v>61</v>
      </c>
      <c r="G798" t="s">
        <v>7306</v>
      </c>
    </row>
    <row r="799" spans="1:7" x14ac:dyDescent="0.25">
      <c r="A799">
        <v>81837130</v>
      </c>
      <c r="B799" t="s">
        <v>31336</v>
      </c>
      <c r="C799" t="s">
        <v>30538</v>
      </c>
      <c r="D799" t="s">
        <v>7305</v>
      </c>
      <c r="E799" t="s">
        <v>7305</v>
      </c>
      <c r="F799" t="s">
        <v>61</v>
      </c>
      <c r="G799" t="s">
        <v>7306</v>
      </c>
    </row>
    <row r="800" spans="1:7" x14ac:dyDescent="0.25">
      <c r="A800">
        <v>81837128</v>
      </c>
      <c r="B800" t="s">
        <v>31337</v>
      </c>
      <c r="C800" t="s">
        <v>30538</v>
      </c>
      <c r="D800" t="s">
        <v>7305</v>
      </c>
      <c r="E800" t="s">
        <v>7305</v>
      </c>
      <c r="F800" t="s">
        <v>61</v>
      </c>
      <c r="G800" t="s">
        <v>7306</v>
      </c>
    </row>
    <row r="801" spans="1:7" x14ac:dyDescent="0.25">
      <c r="A801">
        <v>81837126</v>
      </c>
      <c r="B801" t="s">
        <v>31338</v>
      </c>
      <c r="C801" t="s">
        <v>30538</v>
      </c>
      <c r="D801" t="s">
        <v>7305</v>
      </c>
      <c r="E801" t="s">
        <v>7305</v>
      </c>
      <c r="F801" t="s">
        <v>61</v>
      </c>
      <c r="G801" t="s">
        <v>7306</v>
      </c>
    </row>
    <row r="802" spans="1:7" x14ac:dyDescent="0.25">
      <c r="A802">
        <v>81837606</v>
      </c>
      <c r="B802" t="s">
        <v>31339</v>
      </c>
      <c r="C802" t="s">
        <v>30538</v>
      </c>
      <c r="D802" t="s">
        <v>7305</v>
      </c>
      <c r="E802" t="s">
        <v>7305</v>
      </c>
      <c r="F802" t="s">
        <v>61</v>
      </c>
      <c r="G802" t="s">
        <v>7306</v>
      </c>
    </row>
    <row r="803" spans="1:7" x14ac:dyDescent="0.25">
      <c r="A803">
        <v>81837604</v>
      </c>
      <c r="B803" t="s">
        <v>31340</v>
      </c>
      <c r="C803" t="s">
        <v>30538</v>
      </c>
      <c r="D803" t="s">
        <v>7305</v>
      </c>
      <c r="E803" t="s">
        <v>7305</v>
      </c>
      <c r="F803" t="s">
        <v>61</v>
      </c>
      <c r="G803" t="s">
        <v>7306</v>
      </c>
    </row>
    <row r="804" spans="1:7" x14ac:dyDescent="0.25">
      <c r="A804">
        <v>81837602</v>
      </c>
      <c r="B804" t="s">
        <v>31341</v>
      </c>
      <c r="C804" t="s">
        <v>30538</v>
      </c>
      <c r="D804" t="s">
        <v>7305</v>
      </c>
      <c r="E804" t="s">
        <v>7305</v>
      </c>
      <c r="F804" t="s">
        <v>61</v>
      </c>
      <c r="G804" t="s">
        <v>7306</v>
      </c>
    </row>
    <row r="805" spans="1:7" x14ac:dyDescent="0.25">
      <c r="A805">
        <v>81837600</v>
      </c>
      <c r="B805" t="s">
        <v>31342</v>
      </c>
      <c r="C805" t="s">
        <v>30542</v>
      </c>
      <c r="D805" t="s">
        <v>30543</v>
      </c>
      <c r="E805" t="s">
        <v>30544</v>
      </c>
      <c r="F805" t="s">
        <v>61</v>
      </c>
      <c r="G805" t="s">
        <v>7306</v>
      </c>
    </row>
    <row r="806" spans="1:7" x14ac:dyDescent="0.25">
      <c r="A806">
        <v>81837598</v>
      </c>
      <c r="B806" t="s">
        <v>31343</v>
      </c>
      <c r="C806" t="s">
        <v>30538</v>
      </c>
      <c r="D806" t="s">
        <v>7305</v>
      </c>
      <c r="E806" t="s">
        <v>7305</v>
      </c>
      <c r="F806" t="s">
        <v>61</v>
      </c>
      <c r="G806" t="s">
        <v>7306</v>
      </c>
    </row>
    <row r="807" spans="1:7" x14ac:dyDescent="0.25">
      <c r="A807">
        <v>81837446</v>
      </c>
      <c r="B807" t="s">
        <v>31344</v>
      </c>
      <c r="C807" t="s">
        <v>30538</v>
      </c>
      <c r="D807" t="s">
        <v>7305</v>
      </c>
      <c r="E807" t="s">
        <v>7305</v>
      </c>
      <c r="F807" t="s">
        <v>61</v>
      </c>
      <c r="G807" t="s">
        <v>7306</v>
      </c>
    </row>
    <row r="808" spans="1:7" x14ac:dyDescent="0.25">
      <c r="A808">
        <v>81837444</v>
      </c>
      <c r="B808" t="s">
        <v>31345</v>
      </c>
      <c r="C808" t="s">
        <v>30538</v>
      </c>
      <c r="D808" t="s">
        <v>7305</v>
      </c>
      <c r="E808" t="s">
        <v>7305</v>
      </c>
      <c r="F808" t="s">
        <v>61</v>
      </c>
      <c r="G808" t="s">
        <v>7306</v>
      </c>
    </row>
    <row r="809" spans="1:7" x14ac:dyDescent="0.25">
      <c r="A809">
        <v>81837442</v>
      </c>
      <c r="B809" t="s">
        <v>31346</v>
      </c>
      <c r="C809" t="s">
        <v>30538</v>
      </c>
      <c r="D809" t="s">
        <v>7305</v>
      </c>
      <c r="E809" t="s">
        <v>7305</v>
      </c>
      <c r="F809" t="s">
        <v>61</v>
      </c>
      <c r="G809" t="s">
        <v>7306</v>
      </c>
    </row>
    <row r="810" spans="1:7" x14ac:dyDescent="0.25">
      <c r="A810">
        <v>81837440</v>
      </c>
      <c r="B810" t="s">
        <v>31347</v>
      </c>
      <c r="C810" t="s">
        <v>30538</v>
      </c>
      <c r="D810" t="s">
        <v>7305</v>
      </c>
      <c r="E810" t="s">
        <v>7305</v>
      </c>
      <c r="F810" t="s">
        <v>61</v>
      </c>
      <c r="G810" t="s">
        <v>7306</v>
      </c>
    </row>
    <row r="811" spans="1:7" x14ac:dyDescent="0.25">
      <c r="A811">
        <v>81837438</v>
      </c>
      <c r="B811" t="s">
        <v>31348</v>
      </c>
      <c r="C811" t="s">
        <v>30538</v>
      </c>
      <c r="D811" t="s">
        <v>7305</v>
      </c>
      <c r="E811" t="s">
        <v>7305</v>
      </c>
      <c r="F811" t="s">
        <v>61</v>
      </c>
      <c r="G811" t="s">
        <v>7306</v>
      </c>
    </row>
    <row r="812" spans="1:7" x14ac:dyDescent="0.25">
      <c r="A812">
        <v>81837286</v>
      </c>
      <c r="B812" t="s">
        <v>31349</v>
      </c>
      <c r="C812" t="s">
        <v>30542</v>
      </c>
      <c r="D812" t="s">
        <v>30543</v>
      </c>
      <c r="E812" t="s">
        <v>30544</v>
      </c>
      <c r="F812" t="s">
        <v>61</v>
      </c>
      <c r="G812" t="s">
        <v>7306</v>
      </c>
    </row>
    <row r="813" spans="1:7" x14ac:dyDescent="0.25">
      <c r="A813">
        <v>81837284</v>
      </c>
      <c r="B813" t="s">
        <v>31350</v>
      </c>
      <c r="C813" t="s">
        <v>30538</v>
      </c>
      <c r="D813" t="s">
        <v>7305</v>
      </c>
      <c r="E813" t="s">
        <v>7305</v>
      </c>
      <c r="F813" t="s">
        <v>61</v>
      </c>
      <c r="G813" t="s">
        <v>7306</v>
      </c>
    </row>
    <row r="814" spans="1:7" x14ac:dyDescent="0.25">
      <c r="A814">
        <v>81837282</v>
      </c>
      <c r="B814" t="s">
        <v>31351</v>
      </c>
      <c r="C814" t="s">
        <v>30538</v>
      </c>
      <c r="D814" t="s">
        <v>7305</v>
      </c>
      <c r="E814" t="s">
        <v>7305</v>
      </c>
      <c r="F814" t="s">
        <v>61</v>
      </c>
      <c r="G814" t="s">
        <v>7306</v>
      </c>
    </row>
    <row r="815" spans="1:7" x14ac:dyDescent="0.25">
      <c r="A815">
        <v>81837280</v>
      </c>
      <c r="B815" t="s">
        <v>31352</v>
      </c>
      <c r="C815" t="s">
        <v>30538</v>
      </c>
      <c r="D815" t="s">
        <v>7305</v>
      </c>
      <c r="E815" t="s">
        <v>7305</v>
      </c>
      <c r="F815" t="s">
        <v>61</v>
      </c>
      <c r="G815" t="s">
        <v>7306</v>
      </c>
    </row>
    <row r="816" spans="1:7" x14ac:dyDescent="0.25">
      <c r="A816">
        <v>81837278</v>
      </c>
      <c r="B816" t="s">
        <v>31353</v>
      </c>
      <c r="C816" t="s">
        <v>30538</v>
      </c>
      <c r="D816" t="s">
        <v>7305</v>
      </c>
      <c r="E816" t="s">
        <v>7305</v>
      </c>
      <c r="F816" t="s">
        <v>61</v>
      </c>
      <c r="G816" t="s">
        <v>7306</v>
      </c>
    </row>
    <row r="817" spans="1:7" x14ac:dyDescent="0.25">
      <c r="A817">
        <v>81837124</v>
      </c>
      <c r="B817" t="s">
        <v>31354</v>
      </c>
      <c r="C817" t="s">
        <v>30538</v>
      </c>
      <c r="D817" t="s">
        <v>7305</v>
      </c>
      <c r="E817" t="s">
        <v>7305</v>
      </c>
      <c r="F817" t="s">
        <v>61</v>
      </c>
      <c r="G817" t="s">
        <v>7306</v>
      </c>
    </row>
    <row r="818" spans="1:7" x14ac:dyDescent="0.25">
      <c r="A818">
        <v>81837122</v>
      </c>
      <c r="B818" t="s">
        <v>31355</v>
      </c>
      <c r="C818" t="s">
        <v>30538</v>
      </c>
      <c r="D818" t="s">
        <v>7305</v>
      </c>
      <c r="E818" t="s">
        <v>7305</v>
      </c>
      <c r="F818" t="s">
        <v>61</v>
      </c>
      <c r="G818" t="s">
        <v>7306</v>
      </c>
    </row>
    <row r="819" spans="1:7" x14ac:dyDescent="0.25">
      <c r="A819">
        <v>81837120</v>
      </c>
      <c r="B819" t="s">
        <v>31356</v>
      </c>
      <c r="C819" t="s">
        <v>30538</v>
      </c>
      <c r="D819" t="s">
        <v>7305</v>
      </c>
      <c r="E819" t="s">
        <v>7305</v>
      </c>
      <c r="F819" t="s">
        <v>61</v>
      </c>
      <c r="G819" t="s">
        <v>7306</v>
      </c>
    </row>
    <row r="820" spans="1:7" x14ac:dyDescent="0.25">
      <c r="A820">
        <v>81837118</v>
      </c>
      <c r="B820" t="s">
        <v>31357</v>
      </c>
      <c r="C820" t="s">
        <v>30538</v>
      </c>
      <c r="D820" t="s">
        <v>7305</v>
      </c>
      <c r="E820" t="s">
        <v>7305</v>
      </c>
      <c r="F820" t="s">
        <v>61</v>
      </c>
      <c r="G820" t="s">
        <v>7306</v>
      </c>
    </row>
    <row r="821" spans="1:7" x14ac:dyDescent="0.25">
      <c r="A821">
        <v>81837116</v>
      </c>
      <c r="B821" t="s">
        <v>31358</v>
      </c>
      <c r="C821" t="s">
        <v>30538</v>
      </c>
      <c r="D821" t="s">
        <v>7305</v>
      </c>
      <c r="E821" t="s">
        <v>7305</v>
      </c>
      <c r="F821" t="s">
        <v>61</v>
      </c>
      <c r="G821" t="s">
        <v>7306</v>
      </c>
    </row>
    <row r="822" spans="1:7" x14ac:dyDescent="0.25">
      <c r="A822">
        <v>81837114</v>
      </c>
      <c r="B822" t="s">
        <v>31359</v>
      </c>
      <c r="C822" t="s">
        <v>30538</v>
      </c>
      <c r="D822" t="s">
        <v>7305</v>
      </c>
      <c r="E822" t="s">
        <v>7305</v>
      </c>
      <c r="F822" t="s">
        <v>61</v>
      </c>
      <c r="G822" t="s">
        <v>7306</v>
      </c>
    </row>
    <row r="823" spans="1:7" x14ac:dyDescent="0.25">
      <c r="A823">
        <v>81837596</v>
      </c>
      <c r="B823" t="s">
        <v>31360</v>
      </c>
      <c r="C823" t="s">
        <v>30538</v>
      </c>
      <c r="D823" t="s">
        <v>7305</v>
      </c>
      <c r="E823" t="s">
        <v>7305</v>
      </c>
      <c r="F823" t="s">
        <v>61</v>
      </c>
      <c r="G823" t="s">
        <v>7306</v>
      </c>
    </row>
    <row r="824" spans="1:7" x14ac:dyDescent="0.25">
      <c r="A824">
        <v>81837594</v>
      </c>
      <c r="B824" t="s">
        <v>31361</v>
      </c>
      <c r="C824" t="s">
        <v>30538</v>
      </c>
      <c r="D824" t="s">
        <v>7305</v>
      </c>
      <c r="E824" t="s">
        <v>7305</v>
      </c>
      <c r="F824" t="s">
        <v>61</v>
      </c>
      <c r="G824" t="s">
        <v>7306</v>
      </c>
    </row>
    <row r="825" spans="1:7" x14ac:dyDescent="0.25">
      <c r="A825">
        <v>81837592</v>
      </c>
      <c r="B825" t="s">
        <v>31362</v>
      </c>
      <c r="C825" t="s">
        <v>30538</v>
      </c>
      <c r="D825" t="s">
        <v>7305</v>
      </c>
      <c r="E825" t="s">
        <v>7305</v>
      </c>
      <c r="F825" t="s">
        <v>61</v>
      </c>
      <c r="G825" t="s">
        <v>7306</v>
      </c>
    </row>
    <row r="826" spans="1:7" x14ac:dyDescent="0.25">
      <c r="A826">
        <v>81837590</v>
      </c>
      <c r="B826" t="s">
        <v>31363</v>
      </c>
      <c r="C826" t="s">
        <v>30538</v>
      </c>
      <c r="D826" t="s">
        <v>7305</v>
      </c>
      <c r="E826" t="s">
        <v>7305</v>
      </c>
      <c r="F826" t="s">
        <v>61</v>
      </c>
      <c r="G826" t="s">
        <v>7306</v>
      </c>
    </row>
    <row r="827" spans="1:7" x14ac:dyDescent="0.25">
      <c r="A827">
        <v>81837588</v>
      </c>
      <c r="B827" t="s">
        <v>31364</v>
      </c>
      <c r="C827" t="s">
        <v>30538</v>
      </c>
      <c r="D827" t="s">
        <v>7305</v>
      </c>
      <c r="E827" t="s">
        <v>7305</v>
      </c>
      <c r="F827" t="s">
        <v>61</v>
      </c>
      <c r="G827" t="s">
        <v>7306</v>
      </c>
    </row>
    <row r="828" spans="1:7" x14ac:dyDescent="0.25">
      <c r="A828">
        <v>81837436</v>
      </c>
      <c r="B828" t="s">
        <v>31365</v>
      </c>
      <c r="C828" t="s">
        <v>30538</v>
      </c>
      <c r="D828" t="s">
        <v>7305</v>
      </c>
      <c r="E828" t="s">
        <v>7305</v>
      </c>
      <c r="F828" t="s">
        <v>61</v>
      </c>
      <c r="G828" t="s">
        <v>7306</v>
      </c>
    </row>
    <row r="829" spans="1:7" x14ac:dyDescent="0.25">
      <c r="A829">
        <v>81837434</v>
      </c>
      <c r="B829" t="s">
        <v>31366</v>
      </c>
      <c r="C829" t="s">
        <v>30538</v>
      </c>
      <c r="D829" t="s">
        <v>7305</v>
      </c>
      <c r="E829" t="s">
        <v>7305</v>
      </c>
      <c r="F829" t="s">
        <v>61</v>
      </c>
      <c r="G829" t="s">
        <v>7306</v>
      </c>
    </row>
    <row r="830" spans="1:7" x14ac:dyDescent="0.25">
      <c r="A830">
        <v>81837432</v>
      </c>
      <c r="B830" t="s">
        <v>31367</v>
      </c>
      <c r="C830" t="s">
        <v>30538</v>
      </c>
      <c r="D830" t="s">
        <v>7305</v>
      </c>
      <c r="E830" t="s">
        <v>7305</v>
      </c>
      <c r="F830" t="s">
        <v>61</v>
      </c>
      <c r="G830" t="s">
        <v>7306</v>
      </c>
    </row>
    <row r="831" spans="1:7" x14ac:dyDescent="0.25">
      <c r="A831">
        <v>81837430</v>
      </c>
      <c r="B831" t="s">
        <v>31368</v>
      </c>
      <c r="C831" t="s">
        <v>30538</v>
      </c>
      <c r="D831" t="s">
        <v>7305</v>
      </c>
      <c r="E831" t="s">
        <v>7305</v>
      </c>
      <c r="F831" t="s">
        <v>61</v>
      </c>
      <c r="G831" t="s">
        <v>7306</v>
      </c>
    </row>
    <row r="832" spans="1:7" x14ac:dyDescent="0.25">
      <c r="A832">
        <v>81837428</v>
      </c>
      <c r="B832" t="s">
        <v>31369</v>
      </c>
      <c r="C832" t="s">
        <v>30538</v>
      </c>
      <c r="D832" t="s">
        <v>7305</v>
      </c>
      <c r="E832" t="s">
        <v>7305</v>
      </c>
      <c r="F832" t="s">
        <v>61</v>
      </c>
      <c r="G832" t="s">
        <v>7306</v>
      </c>
    </row>
    <row r="833" spans="1:7" x14ac:dyDescent="0.25">
      <c r="A833">
        <v>81837276</v>
      </c>
      <c r="B833" t="s">
        <v>31370</v>
      </c>
      <c r="C833" t="s">
        <v>30538</v>
      </c>
      <c r="D833" t="s">
        <v>7305</v>
      </c>
      <c r="E833" t="s">
        <v>7305</v>
      </c>
      <c r="F833" t="s">
        <v>61</v>
      </c>
      <c r="G833" t="s">
        <v>7306</v>
      </c>
    </row>
    <row r="834" spans="1:7" x14ac:dyDescent="0.25">
      <c r="A834">
        <v>81837274</v>
      </c>
      <c r="B834" t="s">
        <v>31371</v>
      </c>
      <c r="C834" t="s">
        <v>30538</v>
      </c>
      <c r="D834" t="s">
        <v>7305</v>
      </c>
      <c r="E834" t="s">
        <v>7305</v>
      </c>
      <c r="F834" t="s">
        <v>61</v>
      </c>
      <c r="G834" t="s">
        <v>7306</v>
      </c>
    </row>
    <row r="835" spans="1:7" x14ac:dyDescent="0.25">
      <c r="A835">
        <v>81837272</v>
      </c>
      <c r="B835" t="s">
        <v>31372</v>
      </c>
      <c r="C835" t="s">
        <v>30538</v>
      </c>
      <c r="D835" t="s">
        <v>7305</v>
      </c>
      <c r="E835" t="s">
        <v>7305</v>
      </c>
      <c r="F835" t="s">
        <v>61</v>
      </c>
      <c r="G835" t="s">
        <v>7306</v>
      </c>
    </row>
    <row r="836" spans="1:7" x14ac:dyDescent="0.25">
      <c r="A836">
        <v>81837270</v>
      </c>
      <c r="B836" t="s">
        <v>31373</v>
      </c>
      <c r="C836" t="s">
        <v>30538</v>
      </c>
      <c r="D836" t="s">
        <v>7305</v>
      </c>
      <c r="E836" t="s">
        <v>7305</v>
      </c>
      <c r="F836" t="s">
        <v>61</v>
      </c>
      <c r="G836" t="s">
        <v>7306</v>
      </c>
    </row>
    <row r="837" spans="1:7" x14ac:dyDescent="0.25">
      <c r="A837">
        <v>81837268</v>
      </c>
      <c r="B837" t="s">
        <v>31374</v>
      </c>
      <c r="C837" t="s">
        <v>30538</v>
      </c>
      <c r="D837" t="s">
        <v>7305</v>
      </c>
      <c r="E837" t="s">
        <v>7305</v>
      </c>
      <c r="F837" t="s">
        <v>61</v>
      </c>
      <c r="G837" t="s">
        <v>7306</v>
      </c>
    </row>
    <row r="838" spans="1:7" x14ac:dyDescent="0.25">
      <c r="A838">
        <v>81837104</v>
      </c>
      <c r="B838" t="s">
        <v>31375</v>
      </c>
      <c r="C838" t="s">
        <v>30538</v>
      </c>
      <c r="D838" t="s">
        <v>7305</v>
      </c>
      <c r="E838" t="s">
        <v>7305</v>
      </c>
      <c r="F838" t="s">
        <v>61</v>
      </c>
      <c r="G838" t="s">
        <v>7306</v>
      </c>
    </row>
    <row r="839" spans="1:7" x14ac:dyDescent="0.25">
      <c r="A839">
        <v>81837112</v>
      </c>
      <c r="B839" t="s">
        <v>31376</v>
      </c>
      <c r="C839" t="s">
        <v>30538</v>
      </c>
      <c r="D839" t="s">
        <v>7305</v>
      </c>
      <c r="E839" t="s">
        <v>7305</v>
      </c>
      <c r="F839" t="s">
        <v>61</v>
      </c>
      <c r="G839" t="s">
        <v>7306</v>
      </c>
    </row>
    <row r="840" spans="1:7" x14ac:dyDescent="0.25">
      <c r="A840">
        <v>81837110</v>
      </c>
      <c r="B840" t="s">
        <v>31377</v>
      </c>
      <c r="C840" t="s">
        <v>30538</v>
      </c>
      <c r="D840" t="s">
        <v>7305</v>
      </c>
      <c r="E840" t="s">
        <v>7305</v>
      </c>
      <c r="F840" t="s">
        <v>61</v>
      </c>
      <c r="G840" t="s">
        <v>7306</v>
      </c>
    </row>
    <row r="841" spans="1:7" x14ac:dyDescent="0.25">
      <c r="A841">
        <v>81837108</v>
      </c>
      <c r="B841" t="s">
        <v>31378</v>
      </c>
      <c r="C841" t="s">
        <v>30538</v>
      </c>
      <c r="D841" t="s">
        <v>7305</v>
      </c>
      <c r="E841" t="s">
        <v>7305</v>
      </c>
      <c r="F841" t="s">
        <v>61</v>
      </c>
      <c r="G841" t="s">
        <v>7306</v>
      </c>
    </row>
    <row r="842" spans="1:7" x14ac:dyDescent="0.25">
      <c r="A842">
        <v>81837106</v>
      </c>
      <c r="B842" t="s">
        <v>31379</v>
      </c>
      <c r="C842" t="s">
        <v>30538</v>
      </c>
      <c r="D842" t="s">
        <v>7305</v>
      </c>
      <c r="E842" t="s">
        <v>7305</v>
      </c>
      <c r="F842" t="s">
        <v>61</v>
      </c>
      <c r="G842" t="s">
        <v>7306</v>
      </c>
    </row>
    <row r="843" spans="1:7" x14ac:dyDescent="0.25">
      <c r="A843">
        <v>81837586</v>
      </c>
      <c r="B843" t="s">
        <v>31380</v>
      </c>
      <c r="C843" t="s">
        <v>30538</v>
      </c>
      <c r="D843" t="s">
        <v>7305</v>
      </c>
      <c r="E843" t="s">
        <v>7305</v>
      </c>
      <c r="F843" t="s">
        <v>61</v>
      </c>
      <c r="G843" t="s">
        <v>7306</v>
      </c>
    </row>
    <row r="844" spans="1:7" x14ac:dyDescent="0.25">
      <c r="A844">
        <v>81837584</v>
      </c>
      <c r="B844" t="s">
        <v>31381</v>
      </c>
      <c r="C844" t="s">
        <v>30538</v>
      </c>
      <c r="D844" t="s">
        <v>7305</v>
      </c>
      <c r="E844" t="s">
        <v>7305</v>
      </c>
      <c r="F844" t="s">
        <v>61</v>
      </c>
      <c r="G844" t="s">
        <v>7306</v>
      </c>
    </row>
    <row r="845" spans="1:7" x14ac:dyDescent="0.25">
      <c r="A845">
        <v>81837582</v>
      </c>
      <c r="B845" t="s">
        <v>31382</v>
      </c>
      <c r="C845" t="s">
        <v>30542</v>
      </c>
      <c r="D845" t="s">
        <v>30543</v>
      </c>
      <c r="E845" t="s">
        <v>30544</v>
      </c>
      <c r="F845" t="s">
        <v>61</v>
      </c>
      <c r="G845" t="s">
        <v>7306</v>
      </c>
    </row>
    <row r="846" spans="1:7" x14ac:dyDescent="0.25">
      <c r="A846">
        <v>81837580</v>
      </c>
      <c r="B846" t="s">
        <v>31383</v>
      </c>
      <c r="C846" t="s">
        <v>30538</v>
      </c>
      <c r="D846" t="s">
        <v>7305</v>
      </c>
      <c r="E846" t="s">
        <v>7305</v>
      </c>
      <c r="F846" t="s">
        <v>61</v>
      </c>
      <c r="G846" t="s">
        <v>7306</v>
      </c>
    </row>
    <row r="847" spans="1:7" x14ac:dyDescent="0.25">
      <c r="A847">
        <v>81837578</v>
      </c>
      <c r="B847" t="s">
        <v>31384</v>
      </c>
      <c r="C847" t="s">
        <v>30538</v>
      </c>
      <c r="D847" t="s">
        <v>7305</v>
      </c>
      <c r="E847" t="s">
        <v>7305</v>
      </c>
      <c r="F847" t="s">
        <v>61</v>
      </c>
      <c r="G847" t="s">
        <v>7306</v>
      </c>
    </row>
    <row r="848" spans="1:7" x14ac:dyDescent="0.25">
      <c r="A848">
        <v>81837426</v>
      </c>
      <c r="B848" t="s">
        <v>31385</v>
      </c>
      <c r="C848" t="s">
        <v>30542</v>
      </c>
      <c r="D848" t="s">
        <v>30543</v>
      </c>
      <c r="E848" t="s">
        <v>30544</v>
      </c>
      <c r="F848" t="s">
        <v>61</v>
      </c>
      <c r="G848" t="s">
        <v>7306</v>
      </c>
    </row>
    <row r="849" spans="1:7" x14ac:dyDescent="0.25">
      <c r="A849">
        <v>81837424</v>
      </c>
      <c r="B849" t="s">
        <v>31386</v>
      </c>
      <c r="C849" t="s">
        <v>30542</v>
      </c>
      <c r="D849" t="s">
        <v>30543</v>
      </c>
      <c r="E849" t="s">
        <v>30544</v>
      </c>
      <c r="F849" t="s">
        <v>61</v>
      </c>
      <c r="G849" t="s">
        <v>7306</v>
      </c>
    </row>
    <row r="850" spans="1:7" x14ac:dyDescent="0.25">
      <c r="A850">
        <v>81837422</v>
      </c>
      <c r="B850" t="s">
        <v>31387</v>
      </c>
      <c r="C850" t="s">
        <v>30538</v>
      </c>
      <c r="D850" t="s">
        <v>7305</v>
      </c>
      <c r="E850" t="s">
        <v>7305</v>
      </c>
      <c r="F850" t="s">
        <v>61</v>
      </c>
      <c r="G850" t="s">
        <v>7306</v>
      </c>
    </row>
    <row r="851" spans="1:7" x14ac:dyDescent="0.25">
      <c r="A851">
        <v>81837420</v>
      </c>
      <c r="B851" t="s">
        <v>31388</v>
      </c>
      <c r="C851" t="s">
        <v>30538</v>
      </c>
      <c r="D851" t="s">
        <v>7305</v>
      </c>
      <c r="E851" t="s">
        <v>7305</v>
      </c>
      <c r="F851" t="s">
        <v>61</v>
      </c>
      <c r="G851" t="s">
        <v>7306</v>
      </c>
    </row>
    <row r="852" spans="1:7" x14ac:dyDescent="0.25">
      <c r="A852">
        <v>81837418</v>
      </c>
      <c r="B852" t="s">
        <v>31389</v>
      </c>
      <c r="C852" t="s">
        <v>30538</v>
      </c>
      <c r="D852" t="s">
        <v>7305</v>
      </c>
      <c r="E852" t="s">
        <v>7305</v>
      </c>
      <c r="F852" t="s">
        <v>61</v>
      </c>
      <c r="G852" t="s">
        <v>7306</v>
      </c>
    </row>
    <row r="853" spans="1:7" x14ac:dyDescent="0.25">
      <c r="A853">
        <v>81837266</v>
      </c>
      <c r="B853" t="s">
        <v>31390</v>
      </c>
      <c r="C853" t="s">
        <v>30538</v>
      </c>
      <c r="D853" t="s">
        <v>7305</v>
      </c>
      <c r="E853" t="s">
        <v>7305</v>
      </c>
      <c r="F853" t="s">
        <v>61</v>
      </c>
      <c r="G853" t="s">
        <v>7306</v>
      </c>
    </row>
    <row r="854" spans="1:7" x14ac:dyDescent="0.25">
      <c r="A854">
        <v>81837264</v>
      </c>
      <c r="B854" t="s">
        <v>31391</v>
      </c>
      <c r="C854" t="s">
        <v>30538</v>
      </c>
      <c r="D854" t="s">
        <v>7305</v>
      </c>
      <c r="E854" t="s">
        <v>7305</v>
      </c>
      <c r="F854" t="s">
        <v>61</v>
      </c>
      <c r="G854" t="s">
        <v>7306</v>
      </c>
    </row>
    <row r="855" spans="1:7" x14ac:dyDescent="0.25">
      <c r="A855">
        <v>81837262</v>
      </c>
      <c r="B855" t="s">
        <v>31392</v>
      </c>
      <c r="C855" t="s">
        <v>30538</v>
      </c>
      <c r="D855" t="s">
        <v>7305</v>
      </c>
      <c r="E855" t="s">
        <v>7305</v>
      </c>
      <c r="F855" t="s">
        <v>61</v>
      </c>
      <c r="G855" t="s">
        <v>7306</v>
      </c>
    </row>
    <row r="856" spans="1:7" x14ac:dyDescent="0.25">
      <c r="A856">
        <v>81837260</v>
      </c>
      <c r="B856" t="s">
        <v>31393</v>
      </c>
      <c r="C856" t="s">
        <v>30538</v>
      </c>
      <c r="D856" t="s">
        <v>7305</v>
      </c>
      <c r="E856" t="s">
        <v>7305</v>
      </c>
      <c r="F856" t="s">
        <v>61</v>
      </c>
      <c r="G856" t="s">
        <v>7306</v>
      </c>
    </row>
    <row r="857" spans="1:7" x14ac:dyDescent="0.25">
      <c r="A857">
        <v>81837258</v>
      </c>
      <c r="B857" t="s">
        <v>31394</v>
      </c>
      <c r="C857" t="s">
        <v>30538</v>
      </c>
      <c r="D857" t="s">
        <v>7305</v>
      </c>
      <c r="E857" t="s">
        <v>7305</v>
      </c>
      <c r="F857" t="s">
        <v>61</v>
      </c>
      <c r="G857" t="s">
        <v>7306</v>
      </c>
    </row>
    <row r="858" spans="1:7" x14ac:dyDescent="0.25">
      <c r="A858">
        <v>81837102</v>
      </c>
      <c r="B858" t="s">
        <v>31395</v>
      </c>
      <c r="C858" t="s">
        <v>30538</v>
      </c>
      <c r="D858" t="s">
        <v>7305</v>
      </c>
      <c r="E858" t="s">
        <v>7305</v>
      </c>
      <c r="F858" t="s">
        <v>61</v>
      </c>
      <c r="G858" t="s">
        <v>7306</v>
      </c>
    </row>
    <row r="859" spans="1:7" x14ac:dyDescent="0.25">
      <c r="A859">
        <v>81837100</v>
      </c>
      <c r="B859" t="s">
        <v>31396</v>
      </c>
      <c r="C859" t="s">
        <v>30538</v>
      </c>
      <c r="D859" t="s">
        <v>7305</v>
      </c>
      <c r="E859" t="s">
        <v>7305</v>
      </c>
      <c r="F859" t="s">
        <v>61</v>
      </c>
      <c r="G859" t="s">
        <v>7306</v>
      </c>
    </row>
    <row r="860" spans="1:7" x14ac:dyDescent="0.25">
      <c r="A860">
        <v>81837098</v>
      </c>
      <c r="B860" t="s">
        <v>31397</v>
      </c>
      <c r="C860" t="s">
        <v>30538</v>
      </c>
      <c r="D860" t="s">
        <v>7305</v>
      </c>
      <c r="E860" t="s">
        <v>7305</v>
      </c>
      <c r="F860" t="s">
        <v>61</v>
      </c>
      <c r="G860" t="s">
        <v>7306</v>
      </c>
    </row>
    <row r="861" spans="1:7" x14ac:dyDescent="0.25">
      <c r="A861">
        <v>81837096</v>
      </c>
      <c r="B861" t="s">
        <v>31398</v>
      </c>
      <c r="C861" t="s">
        <v>30538</v>
      </c>
      <c r="D861" t="s">
        <v>7305</v>
      </c>
      <c r="E861" t="s">
        <v>7305</v>
      </c>
      <c r="F861" t="s">
        <v>61</v>
      </c>
      <c r="G861" t="s">
        <v>7306</v>
      </c>
    </row>
    <row r="862" spans="1:7" x14ac:dyDescent="0.25">
      <c r="A862">
        <v>81837094</v>
      </c>
      <c r="B862" t="s">
        <v>31399</v>
      </c>
      <c r="C862" t="s">
        <v>30538</v>
      </c>
      <c r="D862" t="s">
        <v>7305</v>
      </c>
      <c r="E862" t="s">
        <v>7305</v>
      </c>
      <c r="F862" t="s">
        <v>61</v>
      </c>
      <c r="G862" t="s">
        <v>7306</v>
      </c>
    </row>
    <row r="863" spans="1:7" x14ac:dyDescent="0.25">
      <c r="A863">
        <v>81837576</v>
      </c>
      <c r="B863" t="s">
        <v>31400</v>
      </c>
      <c r="C863" t="s">
        <v>30538</v>
      </c>
      <c r="D863" t="s">
        <v>7305</v>
      </c>
      <c r="E863" t="s">
        <v>7305</v>
      </c>
      <c r="F863" t="s">
        <v>61</v>
      </c>
      <c r="G863" t="s">
        <v>7306</v>
      </c>
    </row>
    <row r="864" spans="1:7" x14ac:dyDescent="0.25">
      <c r="A864">
        <v>81837574</v>
      </c>
      <c r="B864" t="s">
        <v>31401</v>
      </c>
      <c r="C864" t="s">
        <v>30542</v>
      </c>
      <c r="D864" t="s">
        <v>30543</v>
      </c>
      <c r="E864" t="s">
        <v>30544</v>
      </c>
      <c r="F864" t="s">
        <v>61</v>
      </c>
      <c r="G864" t="s">
        <v>7306</v>
      </c>
    </row>
    <row r="865" spans="1:7" x14ac:dyDescent="0.25">
      <c r="A865">
        <v>81837572</v>
      </c>
      <c r="B865" t="s">
        <v>31402</v>
      </c>
      <c r="C865" t="s">
        <v>30542</v>
      </c>
      <c r="D865" t="s">
        <v>30543</v>
      </c>
      <c r="E865" t="s">
        <v>30544</v>
      </c>
      <c r="F865" t="s">
        <v>61</v>
      </c>
      <c r="G865" t="s">
        <v>7306</v>
      </c>
    </row>
    <row r="866" spans="1:7" x14ac:dyDescent="0.25">
      <c r="A866">
        <v>81837570</v>
      </c>
      <c r="B866" t="s">
        <v>31403</v>
      </c>
      <c r="C866" t="s">
        <v>30542</v>
      </c>
      <c r="D866" t="s">
        <v>30543</v>
      </c>
      <c r="E866" t="s">
        <v>30544</v>
      </c>
      <c r="F866" t="s">
        <v>61</v>
      </c>
      <c r="G866" t="s">
        <v>7306</v>
      </c>
    </row>
    <row r="867" spans="1:7" x14ac:dyDescent="0.25">
      <c r="A867">
        <v>81837568</v>
      </c>
      <c r="B867" t="s">
        <v>31404</v>
      </c>
      <c r="C867" t="s">
        <v>30542</v>
      </c>
      <c r="D867" t="s">
        <v>30543</v>
      </c>
      <c r="E867" t="s">
        <v>30544</v>
      </c>
      <c r="F867" t="s">
        <v>61</v>
      </c>
      <c r="G867" t="s">
        <v>7306</v>
      </c>
    </row>
    <row r="868" spans="1:7" x14ac:dyDescent="0.25">
      <c r="A868">
        <v>81837416</v>
      </c>
      <c r="B868" t="s">
        <v>31405</v>
      </c>
      <c r="C868" t="s">
        <v>30538</v>
      </c>
      <c r="D868" t="s">
        <v>7305</v>
      </c>
      <c r="E868" t="s">
        <v>7305</v>
      </c>
      <c r="F868" t="s">
        <v>61</v>
      </c>
      <c r="G868" t="s">
        <v>7306</v>
      </c>
    </row>
    <row r="869" spans="1:7" x14ac:dyDescent="0.25">
      <c r="A869">
        <v>81837414</v>
      </c>
      <c r="B869" t="s">
        <v>31406</v>
      </c>
      <c r="C869" t="s">
        <v>30538</v>
      </c>
      <c r="D869" t="s">
        <v>7305</v>
      </c>
      <c r="E869" t="s">
        <v>7305</v>
      </c>
      <c r="F869" t="s">
        <v>61</v>
      </c>
      <c r="G869" t="s">
        <v>7306</v>
      </c>
    </row>
    <row r="870" spans="1:7" x14ac:dyDescent="0.25">
      <c r="A870">
        <v>81837412</v>
      </c>
      <c r="B870" t="s">
        <v>31407</v>
      </c>
      <c r="C870" t="s">
        <v>30538</v>
      </c>
      <c r="D870" t="s">
        <v>7305</v>
      </c>
      <c r="E870" t="s">
        <v>7305</v>
      </c>
      <c r="F870" t="s">
        <v>61</v>
      </c>
      <c r="G870" t="s">
        <v>7306</v>
      </c>
    </row>
    <row r="871" spans="1:7" x14ac:dyDescent="0.25">
      <c r="A871">
        <v>81837410</v>
      </c>
      <c r="B871" t="s">
        <v>31408</v>
      </c>
      <c r="C871" t="s">
        <v>30538</v>
      </c>
      <c r="D871" t="s">
        <v>7305</v>
      </c>
      <c r="E871" t="s">
        <v>7305</v>
      </c>
      <c r="F871" t="s">
        <v>61</v>
      </c>
      <c r="G871" t="s">
        <v>7306</v>
      </c>
    </row>
    <row r="872" spans="1:7" x14ac:dyDescent="0.25">
      <c r="A872">
        <v>81837408</v>
      </c>
      <c r="B872" t="s">
        <v>31409</v>
      </c>
      <c r="C872" t="s">
        <v>30538</v>
      </c>
      <c r="D872" t="s">
        <v>7305</v>
      </c>
      <c r="E872" t="s">
        <v>7305</v>
      </c>
      <c r="F872" t="s">
        <v>61</v>
      </c>
      <c r="G872" t="s">
        <v>7306</v>
      </c>
    </row>
    <row r="873" spans="1:7" x14ac:dyDescent="0.25">
      <c r="A873">
        <v>81837256</v>
      </c>
      <c r="B873" t="s">
        <v>31410</v>
      </c>
      <c r="C873" t="s">
        <v>30538</v>
      </c>
      <c r="D873" t="s">
        <v>7305</v>
      </c>
      <c r="E873" t="s">
        <v>7305</v>
      </c>
      <c r="F873" t="s">
        <v>61</v>
      </c>
      <c r="G873" t="s">
        <v>7306</v>
      </c>
    </row>
    <row r="874" spans="1:7" x14ac:dyDescent="0.25">
      <c r="A874">
        <v>81837254</v>
      </c>
      <c r="B874" t="s">
        <v>31411</v>
      </c>
      <c r="C874" t="s">
        <v>30538</v>
      </c>
      <c r="D874" t="s">
        <v>7305</v>
      </c>
      <c r="E874" t="s">
        <v>7305</v>
      </c>
      <c r="F874" t="s">
        <v>61</v>
      </c>
      <c r="G874" t="s">
        <v>7306</v>
      </c>
    </row>
    <row r="875" spans="1:7" x14ac:dyDescent="0.25">
      <c r="A875">
        <v>81837252</v>
      </c>
      <c r="B875" t="s">
        <v>31412</v>
      </c>
      <c r="C875" t="s">
        <v>30538</v>
      </c>
      <c r="D875" t="s">
        <v>7305</v>
      </c>
      <c r="E875" t="s">
        <v>7305</v>
      </c>
      <c r="F875" t="s">
        <v>61</v>
      </c>
      <c r="G875" t="s">
        <v>7306</v>
      </c>
    </row>
    <row r="876" spans="1:7" x14ac:dyDescent="0.25">
      <c r="A876">
        <v>81837250</v>
      </c>
      <c r="B876" t="s">
        <v>31413</v>
      </c>
      <c r="C876" t="s">
        <v>30538</v>
      </c>
      <c r="D876" t="s">
        <v>7305</v>
      </c>
      <c r="E876" t="s">
        <v>7305</v>
      </c>
      <c r="F876" t="s">
        <v>61</v>
      </c>
      <c r="G876" t="s">
        <v>7306</v>
      </c>
    </row>
    <row r="877" spans="1:7" x14ac:dyDescent="0.25">
      <c r="A877">
        <v>81837248</v>
      </c>
      <c r="B877" t="s">
        <v>31414</v>
      </c>
      <c r="C877" t="s">
        <v>30538</v>
      </c>
      <c r="D877" t="s">
        <v>7305</v>
      </c>
      <c r="E877" t="s">
        <v>7305</v>
      </c>
      <c r="F877" t="s">
        <v>61</v>
      </c>
      <c r="G877" t="s">
        <v>7306</v>
      </c>
    </row>
    <row r="878" spans="1:7" x14ac:dyDescent="0.25">
      <c r="A878">
        <v>81837092</v>
      </c>
      <c r="B878" t="s">
        <v>31415</v>
      </c>
      <c r="C878" t="s">
        <v>30538</v>
      </c>
      <c r="D878" t="s">
        <v>7305</v>
      </c>
      <c r="E878" t="s">
        <v>7305</v>
      </c>
      <c r="F878" t="s">
        <v>61</v>
      </c>
      <c r="G878" t="s">
        <v>7306</v>
      </c>
    </row>
    <row r="879" spans="1:7" x14ac:dyDescent="0.25">
      <c r="A879">
        <v>81837090</v>
      </c>
      <c r="B879" t="s">
        <v>31416</v>
      </c>
      <c r="C879" t="s">
        <v>30538</v>
      </c>
      <c r="D879" t="s">
        <v>7305</v>
      </c>
      <c r="E879" t="s">
        <v>7305</v>
      </c>
      <c r="F879" t="s">
        <v>61</v>
      </c>
      <c r="G879" t="s">
        <v>7306</v>
      </c>
    </row>
    <row r="880" spans="1:7" x14ac:dyDescent="0.25">
      <c r="A880">
        <v>81837088</v>
      </c>
      <c r="B880" t="s">
        <v>31417</v>
      </c>
      <c r="C880" t="s">
        <v>30538</v>
      </c>
      <c r="D880" t="s">
        <v>7305</v>
      </c>
      <c r="E880" t="s">
        <v>7305</v>
      </c>
      <c r="F880" t="s">
        <v>61</v>
      </c>
      <c r="G880" t="s">
        <v>7306</v>
      </c>
    </row>
    <row r="881" spans="1:7" x14ac:dyDescent="0.25">
      <c r="A881">
        <v>81837086</v>
      </c>
      <c r="B881" t="s">
        <v>31418</v>
      </c>
      <c r="C881" t="s">
        <v>30538</v>
      </c>
      <c r="D881" t="s">
        <v>7305</v>
      </c>
      <c r="E881" t="s">
        <v>7305</v>
      </c>
      <c r="F881" t="s">
        <v>61</v>
      </c>
      <c r="G881" t="s">
        <v>7306</v>
      </c>
    </row>
    <row r="882" spans="1:7" x14ac:dyDescent="0.25">
      <c r="A882">
        <v>76625680</v>
      </c>
      <c r="B882" t="s">
        <v>31419</v>
      </c>
      <c r="C882" t="s">
        <v>30538</v>
      </c>
      <c r="D882" t="s">
        <v>7305</v>
      </c>
      <c r="E882" t="s">
        <v>7305</v>
      </c>
      <c r="F882" t="s">
        <v>61</v>
      </c>
      <c r="G882" t="s">
        <v>7306</v>
      </c>
    </row>
    <row r="883" spans="1:7" x14ac:dyDescent="0.25">
      <c r="A883">
        <v>83425588</v>
      </c>
      <c r="B883" t="s">
        <v>31420</v>
      </c>
      <c r="C883" t="s">
        <v>30538</v>
      </c>
      <c r="D883" t="s">
        <v>7305</v>
      </c>
      <c r="E883" t="s">
        <v>7305</v>
      </c>
      <c r="F883" t="s">
        <v>61</v>
      </c>
      <c r="G883" t="s">
        <v>7306</v>
      </c>
    </row>
    <row r="884" spans="1:7" x14ac:dyDescent="0.25">
      <c r="A884">
        <v>83425586</v>
      </c>
      <c r="B884" t="s">
        <v>31421</v>
      </c>
      <c r="C884" t="s">
        <v>30538</v>
      </c>
      <c r="D884" t="s">
        <v>7305</v>
      </c>
      <c r="E884" t="s">
        <v>7305</v>
      </c>
      <c r="F884" t="s">
        <v>61</v>
      </c>
      <c r="G884" t="s">
        <v>7306</v>
      </c>
    </row>
    <row r="885" spans="1:7" x14ac:dyDescent="0.25">
      <c r="A885">
        <v>83425580</v>
      </c>
      <c r="B885" t="s">
        <v>31422</v>
      </c>
      <c r="C885" t="s">
        <v>30538</v>
      </c>
      <c r="D885" t="s">
        <v>7305</v>
      </c>
      <c r="E885" t="s">
        <v>7305</v>
      </c>
      <c r="F885" t="s">
        <v>61</v>
      </c>
      <c r="G885" t="s">
        <v>7306</v>
      </c>
    </row>
    <row r="886" spans="1:7" x14ac:dyDescent="0.25">
      <c r="A886">
        <v>83425584</v>
      </c>
      <c r="B886" t="s">
        <v>31423</v>
      </c>
      <c r="C886" t="s">
        <v>30538</v>
      </c>
      <c r="D886" t="s">
        <v>7305</v>
      </c>
      <c r="E886" t="s">
        <v>7305</v>
      </c>
      <c r="F886" t="s">
        <v>61</v>
      </c>
      <c r="G886" t="s">
        <v>7306</v>
      </c>
    </row>
    <row r="887" spans="1:7" x14ac:dyDescent="0.25">
      <c r="A887">
        <v>83425582</v>
      </c>
      <c r="B887" t="s">
        <v>31424</v>
      </c>
      <c r="C887" t="s">
        <v>30538</v>
      </c>
      <c r="D887" t="s">
        <v>7305</v>
      </c>
      <c r="E887" t="s">
        <v>7305</v>
      </c>
      <c r="F887" t="s">
        <v>61</v>
      </c>
      <c r="G887" t="s">
        <v>7306</v>
      </c>
    </row>
    <row r="888" spans="1:7" x14ac:dyDescent="0.25">
      <c r="A888">
        <v>83425428</v>
      </c>
      <c r="B888" t="s">
        <v>31425</v>
      </c>
      <c r="C888" t="s">
        <v>30538</v>
      </c>
      <c r="D888" t="s">
        <v>7305</v>
      </c>
      <c r="E888" t="s">
        <v>7305</v>
      </c>
      <c r="F888" t="s">
        <v>61</v>
      </c>
      <c r="G888" t="s">
        <v>7306</v>
      </c>
    </row>
    <row r="889" spans="1:7" x14ac:dyDescent="0.25">
      <c r="A889">
        <v>83425426</v>
      </c>
      <c r="B889" t="s">
        <v>31426</v>
      </c>
      <c r="C889" t="s">
        <v>30538</v>
      </c>
      <c r="D889" t="s">
        <v>7305</v>
      </c>
      <c r="E889" t="s">
        <v>7305</v>
      </c>
      <c r="F889" t="s">
        <v>61</v>
      </c>
      <c r="G889" t="s">
        <v>7306</v>
      </c>
    </row>
    <row r="890" spans="1:7" x14ac:dyDescent="0.25">
      <c r="A890">
        <v>83425420</v>
      </c>
      <c r="B890" t="s">
        <v>31427</v>
      </c>
      <c r="C890" t="s">
        <v>30538</v>
      </c>
      <c r="D890" t="s">
        <v>7305</v>
      </c>
      <c r="E890" t="s">
        <v>7305</v>
      </c>
      <c r="F890" t="s">
        <v>61</v>
      </c>
      <c r="G890" t="s">
        <v>7306</v>
      </c>
    </row>
    <row r="891" spans="1:7" x14ac:dyDescent="0.25">
      <c r="A891">
        <v>83425424</v>
      </c>
      <c r="B891" t="s">
        <v>31428</v>
      </c>
      <c r="C891" t="s">
        <v>30538</v>
      </c>
      <c r="D891" t="s">
        <v>7305</v>
      </c>
      <c r="E891" t="s">
        <v>7305</v>
      </c>
      <c r="F891" t="s">
        <v>61</v>
      </c>
      <c r="G891" t="s">
        <v>7306</v>
      </c>
    </row>
    <row r="892" spans="1:7" x14ac:dyDescent="0.25">
      <c r="A892">
        <v>83425422</v>
      </c>
      <c r="B892" t="s">
        <v>31429</v>
      </c>
      <c r="C892" t="s">
        <v>30538</v>
      </c>
      <c r="D892" t="s">
        <v>7305</v>
      </c>
      <c r="E892" t="s">
        <v>7305</v>
      </c>
      <c r="F892" t="s">
        <v>61</v>
      </c>
      <c r="G892" t="s">
        <v>7306</v>
      </c>
    </row>
    <row r="893" spans="1:7" x14ac:dyDescent="0.25">
      <c r="A893">
        <v>83425268</v>
      </c>
      <c r="B893" t="s">
        <v>31430</v>
      </c>
      <c r="C893" t="s">
        <v>30538</v>
      </c>
      <c r="D893" t="s">
        <v>7305</v>
      </c>
      <c r="E893" t="s">
        <v>7305</v>
      </c>
      <c r="F893" t="s">
        <v>61</v>
      </c>
      <c r="G893" t="s">
        <v>7306</v>
      </c>
    </row>
    <row r="894" spans="1:7" x14ac:dyDescent="0.25">
      <c r="A894">
        <v>83425266</v>
      </c>
      <c r="B894" t="s">
        <v>31431</v>
      </c>
      <c r="C894" t="s">
        <v>30538</v>
      </c>
      <c r="D894" t="s">
        <v>7305</v>
      </c>
      <c r="E894" t="s">
        <v>7305</v>
      </c>
      <c r="F894" t="s">
        <v>61</v>
      </c>
      <c r="G894" t="s">
        <v>7306</v>
      </c>
    </row>
    <row r="895" spans="1:7" x14ac:dyDescent="0.25">
      <c r="A895">
        <v>83425260</v>
      </c>
      <c r="B895" t="s">
        <v>31432</v>
      </c>
      <c r="C895" t="s">
        <v>30538</v>
      </c>
      <c r="D895" t="s">
        <v>7305</v>
      </c>
      <c r="E895" t="s">
        <v>7305</v>
      </c>
      <c r="F895" t="s">
        <v>61</v>
      </c>
      <c r="G895" t="s">
        <v>7306</v>
      </c>
    </row>
    <row r="896" spans="1:7" x14ac:dyDescent="0.25">
      <c r="A896">
        <v>83425264</v>
      </c>
      <c r="B896" t="s">
        <v>31433</v>
      </c>
      <c r="C896" t="s">
        <v>30538</v>
      </c>
      <c r="D896" t="s">
        <v>7305</v>
      </c>
      <c r="E896" t="s">
        <v>7305</v>
      </c>
      <c r="F896" t="s">
        <v>61</v>
      </c>
      <c r="G896" t="s">
        <v>7306</v>
      </c>
    </row>
    <row r="897" spans="1:7" x14ac:dyDescent="0.25">
      <c r="A897">
        <v>83425262</v>
      </c>
      <c r="B897" t="s">
        <v>31434</v>
      </c>
      <c r="C897" t="s">
        <v>30538</v>
      </c>
      <c r="D897" t="s">
        <v>7305</v>
      </c>
      <c r="E897" t="s">
        <v>7305</v>
      </c>
      <c r="F897" t="s">
        <v>61</v>
      </c>
      <c r="G897" t="s">
        <v>7306</v>
      </c>
    </row>
    <row r="898" spans="1:7" x14ac:dyDescent="0.25">
      <c r="A898">
        <v>83425578</v>
      </c>
      <c r="B898" t="s">
        <v>31435</v>
      </c>
      <c r="C898" t="s">
        <v>30542</v>
      </c>
      <c r="D898" t="s">
        <v>30543</v>
      </c>
      <c r="E898" t="s">
        <v>30544</v>
      </c>
      <c r="F898" t="s">
        <v>61</v>
      </c>
      <c r="G898" t="s">
        <v>7306</v>
      </c>
    </row>
    <row r="899" spans="1:7" x14ac:dyDescent="0.25">
      <c r="A899">
        <v>83425576</v>
      </c>
      <c r="B899" t="s">
        <v>31436</v>
      </c>
      <c r="C899" t="s">
        <v>30538</v>
      </c>
      <c r="D899" t="s">
        <v>7305</v>
      </c>
      <c r="E899" t="s">
        <v>7305</v>
      </c>
      <c r="F899" t="s">
        <v>61</v>
      </c>
      <c r="G899" t="s">
        <v>7306</v>
      </c>
    </row>
    <row r="900" spans="1:7" x14ac:dyDescent="0.25">
      <c r="A900">
        <v>83425570</v>
      </c>
      <c r="B900" t="s">
        <v>31437</v>
      </c>
      <c r="C900" t="s">
        <v>30538</v>
      </c>
      <c r="D900" t="s">
        <v>7305</v>
      </c>
      <c r="E900" t="s">
        <v>7305</v>
      </c>
      <c r="F900" t="s">
        <v>61</v>
      </c>
      <c r="G900" t="s">
        <v>7306</v>
      </c>
    </row>
    <row r="901" spans="1:7" x14ac:dyDescent="0.25">
      <c r="A901">
        <v>83425574</v>
      </c>
      <c r="B901" t="s">
        <v>31438</v>
      </c>
      <c r="C901" t="s">
        <v>30538</v>
      </c>
      <c r="D901" t="s">
        <v>7305</v>
      </c>
      <c r="E901" t="s">
        <v>7305</v>
      </c>
      <c r="F901" t="s">
        <v>61</v>
      </c>
      <c r="G901" t="s">
        <v>7306</v>
      </c>
    </row>
    <row r="902" spans="1:7" x14ac:dyDescent="0.25">
      <c r="A902">
        <v>83425572</v>
      </c>
      <c r="B902" t="s">
        <v>31439</v>
      </c>
      <c r="C902" t="s">
        <v>30538</v>
      </c>
      <c r="D902" t="s">
        <v>7305</v>
      </c>
      <c r="E902" t="s">
        <v>7305</v>
      </c>
      <c r="F902" t="s">
        <v>61</v>
      </c>
      <c r="G902" t="s">
        <v>7306</v>
      </c>
    </row>
    <row r="903" spans="1:7" x14ac:dyDescent="0.25">
      <c r="A903">
        <v>83425418</v>
      </c>
      <c r="B903" t="s">
        <v>31440</v>
      </c>
      <c r="C903" t="s">
        <v>30542</v>
      </c>
      <c r="D903" t="s">
        <v>30543</v>
      </c>
      <c r="E903" t="s">
        <v>30544</v>
      </c>
      <c r="F903" t="s">
        <v>61</v>
      </c>
      <c r="G903" t="s">
        <v>7306</v>
      </c>
    </row>
    <row r="904" spans="1:7" x14ac:dyDescent="0.25">
      <c r="A904">
        <v>83425416</v>
      </c>
      <c r="B904" t="s">
        <v>31441</v>
      </c>
      <c r="C904" t="s">
        <v>30542</v>
      </c>
      <c r="D904" t="s">
        <v>30543</v>
      </c>
      <c r="E904" t="s">
        <v>30544</v>
      </c>
      <c r="F904" t="s">
        <v>61</v>
      </c>
      <c r="G904" t="s">
        <v>7306</v>
      </c>
    </row>
    <row r="905" spans="1:7" x14ac:dyDescent="0.25">
      <c r="A905">
        <v>83425410</v>
      </c>
      <c r="B905" t="s">
        <v>31442</v>
      </c>
      <c r="C905" t="s">
        <v>30538</v>
      </c>
      <c r="D905" t="s">
        <v>7305</v>
      </c>
      <c r="E905" t="s">
        <v>7305</v>
      </c>
      <c r="F905" t="s">
        <v>61</v>
      </c>
      <c r="G905" t="s">
        <v>7306</v>
      </c>
    </row>
    <row r="906" spans="1:7" x14ac:dyDescent="0.25">
      <c r="A906">
        <v>83425414</v>
      </c>
      <c r="B906" t="s">
        <v>31443</v>
      </c>
      <c r="C906" t="s">
        <v>30538</v>
      </c>
      <c r="D906" t="s">
        <v>7305</v>
      </c>
      <c r="E906" t="s">
        <v>7305</v>
      </c>
      <c r="F906" t="s">
        <v>61</v>
      </c>
      <c r="G906" t="s">
        <v>7306</v>
      </c>
    </row>
    <row r="907" spans="1:7" x14ac:dyDescent="0.25">
      <c r="A907">
        <v>83425412</v>
      </c>
      <c r="B907" t="s">
        <v>31444</v>
      </c>
      <c r="C907" t="s">
        <v>30538</v>
      </c>
      <c r="D907" t="s">
        <v>7305</v>
      </c>
      <c r="E907" t="s">
        <v>7305</v>
      </c>
      <c r="F907" t="s">
        <v>61</v>
      </c>
      <c r="G907" t="s">
        <v>7306</v>
      </c>
    </row>
    <row r="908" spans="1:7" x14ac:dyDescent="0.25">
      <c r="A908">
        <v>83425258</v>
      </c>
      <c r="B908" t="s">
        <v>31445</v>
      </c>
      <c r="C908" t="s">
        <v>30538</v>
      </c>
      <c r="D908" t="s">
        <v>7305</v>
      </c>
      <c r="E908" t="s">
        <v>7305</v>
      </c>
      <c r="F908" t="s">
        <v>61</v>
      </c>
      <c r="G908" t="s">
        <v>7306</v>
      </c>
    </row>
    <row r="909" spans="1:7" x14ac:dyDescent="0.25">
      <c r="A909">
        <v>83425256</v>
      </c>
      <c r="B909" t="s">
        <v>31446</v>
      </c>
      <c r="C909" t="s">
        <v>30538</v>
      </c>
      <c r="D909" t="s">
        <v>7305</v>
      </c>
      <c r="E909" t="s">
        <v>7305</v>
      </c>
      <c r="F909" t="s">
        <v>61</v>
      </c>
      <c r="G909" t="s">
        <v>7306</v>
      </c>
    </row>
    <row r="910" spans="1:7" x14ac:dyDescent="0.25">
      <c r="A910">
        <v>83425250</v>
      </c>
      <c r="B910" t="s">
        <v>31447</v>
      </c>
      <c r="C910" t="s">
        <v>30538</v>
      </c>
      <c r="D910" t="s">
        <v>7305</v>
      </c>
      <c r="E910" t="s">
        <v>7305</v>
      </c>
      <c r="F910" t="s">
        <v>61</v>
      </c>
      <c r="G910" t="s">
        <v>7306</v>
      </c>
    </row>
    <row r="911" spans="1:7" x14ac:dyDescent="0.25">
      <c r="A911">
        <v>83425254</v>
      </c>
      <c r="B911" t="s">
        <v>31448</v>
      </c>
      <c r="C911" t="s">
        <v>30538</v>
      </c>
      <c r="D911" t="s">
        <v>7305</v>
      </c>
      <c r="E911" t="s">
        <v>7305</v>
      </c>
      <c r="F911" t="s">
        <v>61</v>
      </c>
      <c r="G911" t="s">
        <v>7306</v>
      </c>
    </row>
    <row r="912" spans="1:7" x14ac:dyDescent="0.25">
      <c r="A912">
        <v>83425252</v>
      </c>
      <c r="B912" t="s">
        <v>31449</v>
      </c>
      <c r="C912" t="s">
        <v>30538</v>
      </c>
      <c r="D912" t="s">
        <v>7305</v>
      </c>
      <c r="E912" t="s">
        <v>7305</v>
      </c>
      <c r="F912" t="s">
        <v>61</v>
      </c>
      <c r="G912" t="s">
        <v>7306</v>
      </c>
    </row>
    <row r="913" spans="1:7" x14ac:dyDescent="0.25">
      <c r="A913">
        <v>83425722</v>
      </c>
      <c r="B913" t="s">
        <v>31450</v>
      </c>
      <c r="C913" t="s">
        <v>30538</v>
      </c>
      <c r="D913" t="s">
        <v>7305</v>
      </c>
      <c r="E913" t="s">
        <v>7305</v>
      </c>
      <c r="F913" t="s">
        <v>61</v>
      </c>
      <c r="G913" t="s">
        <v>7306</v>
      </c>
    </row>
    <row r="914" spans="1:7" x14ac:dyDescent="0.25">
      <c r="A914">
        <v>83425568</v>
      </c>
      <c r="B914" t="s">
        <v>31451</v>
      </c>
      <c r="C914" t="s">
        <v>30538</v>
      </c>
      <c r="D914" t="s">
        <v>7305</v>
      </c>
      <c r="E914" t="s">
        <v>7305</v>
      </c>
      <c r="F914" t="s">
        <v>61</v>
      </c>
      <c r="G914" t="s">
        <v>7306</v>
      </c>
    </row>
    <row r="915" spans="1:7" x14ac:dyDescent="0.25">
      <c r="A915">
        <v>83425566</v>
      </c>
      <c r="B915" t="s">
        <v>31452</v>
      </c>
      <c r="C915" t="s">
        <v>30538</v>
      </c>
      <c r="D915" t="s">
        <v>7305</v>
      </c>
      <c r="E915" t="s">
        <v>7305</v>
      </c>
      <c r="F915" t="s">
        <v>61</v>
      </c>
      <c r="G915" t="s">
        <v>7306</v>
      </c>
    </row>
    <row r="916" spans="1:7" x14ac:dyDescent="0.25">
      <c r="A916">
        <v>83425560</v>
      </c>
      <c r="B916" t="s">
        <v>31453</v>
      </c>
      <c r="C916" t="s">
        <v>30538</v>
      </c>
      <c r="D916" t="s">
        <v>7305</v>
      </c>
      <c r="E916" t="s">
        <v>7305</v>
      </c>
      <c r="F916" t="s">
        <v>61</v>
      </c>
      <c r="G916" t="s">
        <v>7306</v>
      </c>
    </row>
    <row r="917" spans="1:7" x14ac:dyDescent="0.25">
      <c r="A917">
        <v>83425564</v>
      </c>
      <c r="B917" t="s">
        <v>31454</v>
      </c>
      <c r="C917" t="s">
        <v>30538</v>
      </c>
      <c r="D917" t="s">
        <v>7305</v>
      </c>
      <c r="E917" t="s">
        <v>7305</v>
      </c>
      <c r="F917" t="s">
        <v>61</v>
      </c>
      <c r="G917" t="s">
        <v>7306</v>
      </c>
    </row>
    <row r="918" spans="1:7" x14ac:dyDescent="0.25">
      <c r="A918">
        <v>83425562</v>
      </c>
      <c r="B918" t="s">
        <v>31455</v>
      </c>
      <c r="C918" t="s">
        <v>30538</v>
      </c>
      <c r="D918" t="s">
        <v>7305</v>
      </c>
      <c r="E918" t="s">
        <v>7305</v>
      </c>
      <c r="F918" t="s">
        <v>61</v>
      </c>
      <c r="G918" t="s">
        <v>7306</v>
      </c>
    </row>
    <row r="919" spans="1:7" x14ac:dyDescent="0.25">
      <c r="A919">
        <v>83425408</v>
      </c>
      <c r="B919" t="s">
        <v>31456</v>
      </c>
      <c r="C919" t="s">
        <v>30538</v>
      </c>
      <c r="D919" t="s">
        <v>7305</v>
      </c>
      <c r="E919" t="s">
        <v>7305</v>
      </c>
      <c r="F919" t="s">
        <v>61</v>
      </c>
      <c r="G919" t="s">
        <v>7306</v>
      </c>
    </row>
    <row r="920" spans="1:7" x14ac:dyDescent="0.25">
      <c r="A920">
        <v>83425406</v>
      </c>
      <c r="B920" t="s">
        <v>31457</v>
      </c>
      <c r="C920" t="s">
        <v>30538</v>
      </c>
      <c r="D920" t="s">
        <v>7305</v>
      </c>
      <c r="E920" t="s">
        <v>7305</v>
      </c>
      <c r="F920" t="s">
        <v>61</v>
      </c>
      <c r="G920" t="s">
        <v>7306</v>
      </c>
    </row>
    <row r="921" spans="1:7" x14ac:dyDescent="0.25">
      <c r="A921">
        <v>83425400</v>
      </c>
      <c r="B921" t="s">
        <v>31458</v>
      </c>
      <c r="C921" t="s">
        <v>30538</v>
      </c>
      <c r="D921" t="s">
        <v>7305</v>
      </c>
      <c r="E921" t="s">
        <v>7305</v>
      </c>
      <c r="F921" t="s">
        <v>61</v>
      </c>
      <c r="G921" t="s">
        <v>7306</v>
      </c>
    </row>
    <row r="922" spans="1:7" x14ac:dyDescent="0.25">
      <c r="A922">
        <v>83425404</v>
      </c>
      <c r="B922" t="s">
        <v>31459</v>
      </c>
      <c r="C922" t="s">
        <v>30538</v>
      </c>
      <c r="D922" t="s">
        <v>7305</v>
      </c>
      <c r="E922" t="s">
        <v>7305</v>
      </c>
      <c r="F922" t="s">
        <v>61</v>
      </c>
      <c r="G922" t="s">
        <v>7306</v>
      </c>
    </row>
    <row r="923" spans="1:7" x14ac:dyDescent="0.25">
      <c r="A923">
        <v>83425402</v>
      </c>
      <c r="B923" t="s">
        <v>31460</v>
      </c>
      <c r="C923" t="s">
        <v>30538</v>
      </c>
      <c r="D923" t="s">
        <v>7305</v>
      </c>
      <c r="E923" t="s">
        <v>7305</v>
      </c>
      <c r="F923" t="s">
        <v>61</v>
      </c>
      <c r="G923" t="s">
        <v>7306</v>
      </c>
    </row>
    <row r="924" spans="1:7" x14ac:dyDescent="0.25">
      <c r="A924">
        <v>83425248</v>
      </c>
      <c r="B924" t="s">
        <v>31461</v>
      </c>
      <c r="C924" t="s">
        <v>30538</v>
      </c>
      <c r="D924" t="s">
        <v>7305</v>
      </c>
      <c r="E924" t="s">
        <v>7305</v>
      </c>
      <c r="F924" t="s">
        <v>61</v>
      </c>
      <c r="G924" t="s">
        <v>7306</v>
      </c>
    </row>
    <row r="925" spans="1:7" x14ac:dyDescent="0.25">
      <c r="A925">
        <v>83425246</v>
      </c>
      <c r="B925" t="s">
        <v>31462</v>
      </c>
      <c r="C925" t="s">
        <v>30538</v>
      </c>
      <c r="D925" t="s">
        <v>7305</v>
      </c>
      <c r="E925" t="s">
        <v>7305</v>
      </c>
      <c r="F925" t="s">
        <v>61</v>
      </c>
      <c r="G925" t="s">
        <v>7306</v>
      </c>
    </row>
    <row r="926" spans="1:7" x14ac:dyDescent="0.25">
      <c r="A926">
        <v>83425240</v>
      </c>
      <c r="B926" t="s">
        <v>31463</v>
      </c>
      <c r="C926" t="s">
        <v>30538</v>
      </c>
      <c r="D926" t="s">
        <v>7305</v>
      </c>
      <c r="E926" t="s">
        <v>7305</v>
      </c>
      <c r="F926" t="s">
        <v>61</v>
      </c>
      <c r="G926" t="s">
        <v>7306</v>
      </c>
    </row>
    <row r="927" spans="1:7" x14ac:dyDescent="0.25">
      <c r="A927">
        <v>83425244</v>
      </c>
      <c r="B927" t="s">
        <v>31464</v>
      </c>
      <c r="C927" t="s">
        <v>30538</v>
      </c>
      <c r="D927" t="s">
        <v>7305</v>
      </c>
      <c r="E927" t="s">
        <v>7305</v>
      </c>
      <c r="F927" t="s">
        <v>61</v>
      </c>
      <c r="G927" t="s">
        <v>7306</v>
      </c>
    </row>
    <row r="928" spans="1:7" x14ac:dyDescent="0.25">
      <c r="A928">
        <v>83425242</v>
      </c>
      <c r="B928" t="s">
        <v>31465</v>
      </c>
      <c r="C928" t="s">
        <v>30538</v>
      </c>
      <c r="D928" t="s">
        <v>7305</v>
      </c>
      <c r="E928" t="s">
        <v>7305</v>
      </c>
      <c r="F928" t="s">
        <v>61</v>
      </c>
      <c r="G928" t="s">
        <v>7306</v>
      </c>
    </row>
    <row r="929" spans="1:7" x14ac:dyDescent="0.25">
      <c r="A929">
        <v>83425720</v>
      </c>
      <c r="B929" t="s">
        <v>31466</v>
      </c>
      <c r="C929" t="s">
        <v>30538</v>
      </c>
      <c r="D929" t="s">
        <v>7305</v>
      </c>
      <c r="E929" t="s">
        <v>7305</v>
      </c>
      <c r="F929" t="s">
        <v>61</v>
      </c>
      <c r="G929" t="s">
        <v>7306</v>
      </c>
    </row>
    <row r="930" spans="1:7" x14ac:dyDescent="0.25">
      <c r="A930">
        <v>83425718</v>
      </c>
      <c r="B930" t="s">
        <v>31467</v>
      </c>
      <c r="C930" t="s">
        <v>30538</v>
      </c>
      <c r="D930" t="s">
        <v>7305</v>
      </c>
      <c r="E930" t="s">
        <v>7305</v>
      </c>
      <c r="F930" t="s">
        <v>61</v>
      </c>
      <c r="G930" t="s">
        <v>7306</v>
      </c>
    </row>
    <row r="931" spans="1:7" x14ac:dyDescent="0.25">
      <c r="A931">
        <v>83425712</v>
      </c>
      <c r="B931" t="s">
        <v>31468</v>
      </c>
      <c r="C931" t="s">
        <v>30538</v>
      </c>
      <c r="D931" t="s">
        <v>7305</v>
      </c>
      <c r="E931" t="s">
        <v>7305</v>
      </c>
      <c r="F931" t="s">
        <v>61</v>
      </c>
      <c r="G931" t="s">
        <v>7306</v>
      </c>
    </row>
    <row r="932" spans="1:7" x14ac:dyDescent="0.25">
      <c r="A932">
        <v>83425716</v>
      </c>
      <c r="B932" t="s">
        <v>31469</v>
      </c>
      <c r="C932" t="s">
        <v>30538</v>
      </c>
      <c r="D932" t="s">
        <v>7305</v>
      </c>
      <c r="E932" t="s">
        <v>7305</v>
      </c>
      <c r="F932" t="s">
        <v>61</v>
      </c>
      <c r="G932" t="s">
        <v>7306</v>
      </c>
    </row>
    <row r="933" spans="1:7" x14ac:dyDescent="0.25">
      <c r="A933">
        <v>83425714</v>
      </c>
      <c r="B933" t="s">
        <v>31470</v>
      </c>
      <c r="C933" t="s">
        <v>30538</v>
      </c>
      <c r="D933" t="s">
        <v>7305</v>
      </c>
      <c r="E933" t="s">
        <v>7305</v>
      </c>
      <c r="F933" t="s">
        <v>61</v>
      </c>
      <c r="G933" t="s">
        <v>7306</v>
      </c>
    </row>
    <row r="934" spans="1:7" x14ac:dyDescent="0.25">
      <c r="A934">
        <v>83425558</v>
      </c>
      <c r="B934" t="s">
        <v>31471</v>
      </c>
      <c r="C934" t="s">
        <v>30538</v>
      </c>
      <c r="D934" t="s">
        <v>7305</v>
      </c>
      <c r="E934" t="s">
        <v>7305</v>
      </c>
      <c r="F934" t="s">
        <v>61</v>
      </c>
      <c r="G934" t="s">
        <v>7306</v>
      </c>
    </row>
    <row r="935" spans="1:7" x14ac:dyDescent="0.25">
      <c r="A935">
        <v>83425556</v>
      </c>
      <c r="B935" t="s">
        <v>31472</v>
      </c>
      <c r="C935" t="s">
        <v>30538</v>
      </c>
      <c r="D935" t="s">
        <v>7305</v>
      </c>
      <c r="E935" t="s">
        <v>7305</v>
      </c>
      <c r="F935" t="s">
        <v>61</v>
      </c>
      <c r="G935" t="s">
        <v>7306</v>
      </c>
    </row>
    <row r="936" spans="1:7" x14ac:dyDescent="0.25">
      <c r="A936">
        <v>83425550</v>
      </c>
      <c r="B936" t="s">
        <v>31473</v>
      </c>
      <c r="C936" t="s">
        <v>30538</v>
      </c>
      <c r="D936" t="s">
        <v>7305</v>
      </c>
      <c r="E936" t="s">
        <v>7305</v>
      </c>
      <c r="F936" t="s">
        <v>61</v>
      </c>
      <c r="G936" t="s">
        <v>7306</v>
      </c>
    </row>
    <row r="937" spans="1:7" x14ac:dyDescent="0.25">
      <c r="A937">
        <v>83425554</v>
      </c>
      <c r="B937" t="s">
        <v>31474</v>
      </c>
      <c r="C937" t="s">
        <v>30538</v>
      </c>
      <c r="D937" t="s">
        <v>7305</v>
      </c>
      <c r="E937" t="s">
        <v>7305</v>
      </c>
      <c r="F937" t="s">
        <v>61</v>
      </c>
      <c r="G937" t="s">
        <v>7306</v>
      </c>
    </row>
    <row r="938" spans="1:7" x14ac:dyDescent="0.25">
      <c r="A938">
        <v>83425552</v>
      </c>
      <c r="B938" t="s">
        <v>31475</v>
      </c>
      <c r="C938" t="s">
        <v>30538</v>
      </c>
      <c r="D938" t="s">
        <v>7305</v>
      </c>
      <c r="E938" t="s">
        <v>7305</v>
      </c>
      <c r="F938" t="s">
        <v>61</v>
      </c>
      <c r="G938" t="s">
        <v>7306</v>
      </c>
    </row>
    <row r="939" spans="1:7" x14ac:dyDescent="0.25">
      <c r="A939">
        <v>83425398</v>
      </c>
      <c r="B939" t="s">
        <v>31476</v>
      </c>
      <c r="C939" t="s">
        <v>30538</v>
      </c>
      <c r="D939" t="s">
        <v>7305</v>
      </c>
      <c r="E939" t="s">
        <v>7305</v>
      </c>
      <c r="F939" t="s">
        <v>61</v>
      </c>
      <c r="G939" t="s">
        <v>7306</v>
      </c>
    </row>
    <row r="940" spans="1:7" x14ac:dyDescent="0.25">
      <c r="A940">
        <v>83425396</v>
      </c>
      <c r="B940" t="s">
        <v>31477</v>
      </c>
      <c r="C940" t="s">
        <v>30538</v>
      </c>
      <c r="D940" t="s">
        <v>7305</v>
      </c>
      <c r="E940" t="s">
        <v>7305</v>
      </c>
      <c r="F940" t="s">
        <v>61</v>
      </c>
      <c r="G940" t="s">
        <v>7306</v>
      </c>
    </row>
    <row r="941" spans="1:7" x14ac:dyDescent="0.25">
      <c r="A941">
        <v>83425390</v>
      </c>
      <c r="B941" t="s">
        <v>31478</v>
      </c>
      <c r="C941" t="s">
        <v>30538</v>
      </c>
      <c r="D941" t="s">
        <v>7305</v>
      </c>
      <c r="E941" t="s">
        <v>7305</v>
      </c>
      <c r="F941" t="s">
        <v>61</v>
      </c>
      <c r="G941" t="s">
        <v>7306</v>
      </c>
    </row>
    <row r="942" spans="1:7" x14ac:dyDescent="0.25">
      <c r="A942">
        <v>83425394</v>
      </c>
      <c r="B942" t="s">
        <v>31479</v>
      </c>
      <c r="C942" t="s">
        <v>30538</v>
      </c>
      <c r="D942" t="s">
        <v>7305</v>
      </c>
      <c r="E942" t="s">
        <v>7305</v>
      </c>
      <c r="F942" t="s">
        <v>61</v>
      </c>
      <c r="G942" t="s">
        <v>7306</v>
      </c>
    </row>
    <row r="943" spans="1:7" x14ac:dyDescent="0.25">
      <c r="A943">
        <v>83425392</v>
      </c>
      <c r="B943" t="s">
        <v>31480</v>
      </c>
      <c r="C943" t="s">
        <v>30538</v>
      </c>
      <c r="D943" t="s">
        <v>7305</v>
      </c>
      <c r="E943" t="s">
        <v>7305</v>
      </c>
      <c r="F943" t="s">
        <v>61</v>
      </c>
      <c r="G943" t="s">
        <v>7306</v>
      </c>
    </row>
    <row r="944" spans="1:7" x14ac:dyDescent="0.25">
      <c r="A944">
        <v>83425238</v>
      </c>
      <c r="B944" t="s">
        <v>31481</v>
      </c>
      <c r="C944" t="s">
        <v>30538</v>
      </c>
      <c r="D944" t="s">
        <v>7305</v>
      </c>
      <c r="E944" t="s">
        <v>7305</v>
      </c>
      <c r="F944" t="s">
        <v>61</v>
      </c>
      <c r="G944" t="s">
        <v>7306</v>
      </c>
    </row>
    <row r="945" spans="1:7" x14ac:dyDescent="0.25">
      <c r="A945">
        <v>83425236</v>
      </c>
      <c r="B945" t="s">
        <v>31482</v>
      </c>
      <c r="C945" t="s">
        <v>30538</v>
      </c>
      <c r="D945" t="s">
        <v>7305</v>
      </c>
      <c r="E945" t="s">
        <v>7305</v>
      </c>
      <c r="F945" t="s">
        <v>61</v>
      </c>
      <c r="G945" t="s">
        <v>7306</v>
      </c>
    </row>
    <row r="946" spans="1:7" x14ac:dyDescent="0.25">
      <c r="A946">
        <v>83425230</v>
      </c>
      <c r="B946" t="s">
        <v>31483</v>
      </c>
      <c r="C946" t="s">
        <v>30538</v>
      </c>
      <c r="D946" t="s">
        <v>7305</v>
      </c>
      <c r="E946" t="s">
        <v>7305</v>
      </c>
      <c r="F946" t="s">
        <v>61</v>
      </c>
      <c r="G946" t="s">
        <v>7306</v>
      </c>
    </row>
    <row r="947" spans="1:7" x14ac:dyDescent="0.25">
      <c r="A947">
        <v>83425234</v>
      </c>
      <c r="B947" t="s">
        <v>31484</v>
      </c>
      <c r="C947" t="s">
        <v>30538</v>
      </c>
      <c r="D947" t="s">
        <v>7305</v>
      </c>
      <c r="E947" t="s">
        <v>7305</v>
      </c>
      <c r="F947" t="s">
        <v>61</v>
      </c>
      <c r="G947" t="s">
        <v>7306</v>
      </c>
    </row>
    <row r="948" spans="1:7" x14ac:dyDescent="0.25">
      <c r="A948">
        <v>83425232</v>
      </c>
      <c r="B948" t="s">
        <v>31485</v>
      </c>
      <c r="C948" t="s">
        <v>30538</v>
      </c>
      <c r="D948" t="s">
        <v>7305</v>
      </c>
      <c r="E948" t="s">
        <v>7305</v>
      </c>
      <c r="F948" t="s">
        <v>61</v>
      </c>
      <c r="G948" t="s">
        <v>7306</v>
      </c>
    </row>
    <row r="949" spans="1:7" x14ac:dyDescent="0.25">
      <c r="A949">
        <v>83425710</v>
      </c>
      <c r="B949" t="s">
        <v>31486</v>
      </c>
      <c r="C949" t="s">
        <v>30538</v>
      </c>
      <c r="D949" t="s">
        <v>7305</v>
      </c>
      <c r="E949" t="s">
        <v>7305</v>
      </c>
      <c r="F949" t="s">
        <v>61</v>
      </c>
      <c r="G949" t="s">
        <v>7306</v>
      </c>
    </row>
    <row r="950" spans="1:7" x14ac:dyDescent="0.25">
      <c r="A950">
        <v>83425708</v>
      </c>
      <c r="B950" t="s">
        <v>31487</v>
      </c>
      <c r="C950" t="s">
        <v>30538</v>
      </c>
      <c r="D950" t="s">
        <v>7305</v>
      </c>
      <c r="E950" t="s">
        <v>7305</v>
      </c>
      <c r="F950" t="s">
        <v>61</v>
      </c>
      <c r="G950" t="s">
        <v>7306</v>
      </c>
    </row>
    <row r="951" spans="1:7" x14ac:dyDescent="0.25">
      <c r="A951">
        <v>83425702</v>
      </c>
      <c r="B951" t="s">
        <v>31488</v>
      </c>
      <c r="C951" t="s">
        <v>30538</v>
      </c>
      <c r="D951" t="s">
        <v>7305</v>
      </c>
      <c r="E951" t="s">
        <v>7305</v>
      </c>
      <c r="F951" t="s">
        <v>61</v>
      </c>
      <c r="G951" t="s">
        <v>7306</v>
      </c>
    </row>
    <row r="952" spans="1:7" x14ac:dyDescent="0.25">
      <c r="A952">
        <v>83425706</v>
      </c>
      <c r="B952" t="s">
        <v>31489</v>
      </c>
      <c r="C952" t="s">
        <v>30538</v>
      </c>
      <c r="D952" t="s">
        <v>7305</v>
      </c>
      <c r="E952" t="s">
        <v>7305</v>
      </c>
      <c r="F952" t="s">
        <v>61</v>
      </c>
      <c r="G952" t="s">
        <v>7306</v>
      </c>
    </row>
    <row r="953" spans="1:7" x14ac:dyDescent="0.25">
      <c r="A953">
        <v>83425704</v>
      </c>
      <c r="B953" t="s">
        <v>31490</v>
      </c>
      <c r="C953" t="s">
        <v>30538</v>
      </c>
      <c r="D953" t="s">
        <v>7305</v>
      </c>
      <c r="E953" t="s">
        <v>7305</v>
      </c>
      <c r="F953" t="s">
        <v>61</v>
      </c>
      <c r="G953" t="s">
        <v>7306</v>
      </c>
    </row>
    <row r="954" spans="1:7" x14ac:dyDescent="0.25">
      <c r="A954">
        <v>83425548</v>
      </c>
      <c r="B954" t="s">
        <v>31491</v>
      </c>
      <c r="C954" t="s">
        <v>30538</v>
      </c>
      <c r="D954" t="s">
        <v>7305</v>
      </c>
      <c r="E954" t="s">
        <v>7305</v>
      </c>
      <c r="F954" t="s">
        <v>61</v>
      </c>
      <c r="G954" t="s">
        <v>7306</v>
      </c>
    </row>
    <row r="955" spans="1:7" x14ac:dyDescent="0.25">
      <c r="A955">
        <v>83425546</v>
      </c>
      <c r="B955" t="s">
        <v>31492</v>
      </c>
      <c r="C955" t="s">
        <v>30538</v>
      </c>
      <c r="D955" t="s">
        <v>7305</v>
      </c>
      <c r="E955" t="s">
        <v>7305</v>
      </c>
      <c r="F955" t="s">
        <v>61</v>
      </c>
      <c r="G955" t="s">
        <v>7306</v>
      </c>
    </row>
    <row r="956" spans="1:7" x14ac:dyDescent="0.25">
      <c r="A956">
        <v>83425540</v>
      </c>
      <c r="B956" t="s">
        <v>31493</v>
      </c>
      <c r="C956" t="s">
        <v>30538</v>
      </c>
      <c r="D956" t="s">
        <v>7305</v>
      </c>
      <c r="E956" t="s">
        <v>7305</v>
      </c>
      <c r="F956" t="s">
        <v>61</v>
      </c>
      <c r="G956" t="s">
        <v>7306</v>
      </c>
    </row>
    <row r="957" spans="1:7" x14ac:dyDescent="0.25">
      <c r="A957">
        <v>83425544</v>
      </c>
      <c r="B957" t="s">
        <v>31494</v>
      </c>
      <c r="C957" t="s">
        <v>30538</v>
      </c>
      <c r="D957" t="s">
        <v>7305</v>
      </c>
      <c r="E957" t="s">
        <v>7305</v>
      </c>
      <c r="F957" t="s">
        <v>61</v>
      </c>
      <c r="G957" t="s">
        <v>7306</v>
      </c>
    </row>
    <row r="958" spans="1:7" x14ac:dyDescent="0.25">
      <c r="A958">
        <v>83425542</v>
      </c>
      <c r="B958" t="s">
        <v>31495</v>
      </c>
      <c r="C958" t="s">
        <v>30538</v>
      </c>
      <c r="D958" t="s">
        <v>7305</v>
      </c>
      <c r="E958" t="s">
        <v>7305</v>
      </c>
      <c r="F958" t="s">
        <v>61</v>
      </c>
      <c r="G958" t="s">
        <v>7306</v>
      </c>
    </row>
    <row r="959" spans="1:7" x14ac:dyDescent="0.25">
      <c r="A959">
        <v>83425388</v>
      </c>
      <c r="B959" t="s">
        <v>31496</v>
      </c>
      <c r="C959" t="s">
        <v>30538</v>
      </c>
      <c r="D959" t="s">
        <v>7305</v>
      </c>
      <c r="E959" t="s">
        <v>7305</v>
      </c>
      <c r="F959" t="s">
        <v>61</v>
      </c>
      <c r="G959" t="s">
        <v>7306</v>
      </c>
    </row>
    <row r="960" spans="1:7" x14ac:dyDescent="0.25">
      <c r="A960">
        <v>83425386</v>
      </c>
      <c r="B960" t="s">
        <v>31497</v>
      </c>
      <c r="C960" t="s">
        <v>30538</v>
      </c>
      <c r="D960" t="s">
        <v>7305</v>
      </c>
      <c r="E960" t="s">
        <v>7305</v>
      </c>
      <c r="F960" t="s">
        <v>61</v>
      </c>
      <c r="G960" t="s">
        <v>7306</v>
      </c>
    </row>
    <row r="961" spans="1:7" x14ac:dyDescent="0.25">
      <c r="A961">
        <v>83425380</v>
      </c>
      <c r="B961" t="s">
        <v>31498</v>
      </c>
      <c r="C961" t="s">
        <v>30538</v>
      </c>
      <c r="D961" t="s">
        <v>7305</v>
      </c>
      <c r="E961" t="s">
        <v>7305</v>
      </c>
      <c r="F961" t="s">
        <v>61</v>
      </c>
      <c r="G961" t="s">
        <v>7306</v>
      </c>
    </row>
    <row r="962" spans="1:7" x14ac:dyDescent="0.25">
      <c r="A962">
        <v>83425384</v>
      </c>
      <c r="B962" t="s">
        <v>31499</v>
      </c>
      <c r="C962" t="s">
        <v>30538</v>
      </c>
      <c r="D962" t="s">
        <v>7305</v>
      </c>
      <c r="E962" t="s">
        <v>7305</v>
      </c>
      <c r="F962" t="s">
        <v>61</v>
      </c>
      <c r="G962" t="s">
        <v>7306</v>
      </c>
    </row>
    <row r="963" spans="1:7" x14ac:dyDescent="0.25">
      <c r="A963">
        <v>83425382</v>
      </c>
      <c r="B963" t="s">
        <v>31500</v>
      </c>
      <c r="C963" t="s">
        <v>30538</v>
      </c>
      <c r="D963" t="s">
        <v>7305</v>
      </c>
      <c r="E963" t="s">
        <v>7305</v>
      </c>
      <c r="F963" t="s">
        <v>61</v>
      </c>
      <c r="G963" t="s">
        <v>7306</v>
      </c>
    </row>
    <row r="964" spans="1:7" x14ac:dyDescent="0.25">
      <c r="A964">
        <v>83425228</v>
      </c>
      <c r="B964" t="s">
        <v>31501</v>
      </c>
      <c r="C964" t="s">
        <v>30538</v>
      </c>
      <c r="D964" t="s">
        <v>7305</v>
      </c>
      <c r="E964" t="s">
        <v>7305</v>
      </c>
      <c r="F964" t="s">
        <v>61</v>
      </c>
      <c r="G964" t="s">
        <v>7306</v>
      </c>
    </row>
    <row r="965" spans="1:7" x14ac:dyDescent="0.25">
      <c r="A965">
        <v>83425226</v>
      </c>
      <c r="B965" t="s">
        <v>31502</v>
      </c>
      <c r="C965" t="s">
        <v>30538</v>
      </c>
      <c r="D965" t="s">
        <v>7305</v>
      </c>
      <c r="E965" t="s">
        <v>7305</v>
      </c>
      <c r="F965" t="s">
        <v>61</v>
      </c>
      <c r="G965" t="s">
        <v>7306</v>
      </c>
    </row>
    <row r="966" spans="1:7" x14ac:dyDescent="0.25">
      <c r="A966">
        <v>83425220</v>
      </c>
      <c r="B966" t="s">
        <v>31503</v>
      </c>
      <c r="C966" t="s">
        <v>30538</v>
      </c>
      <c r="D966" t="s">
        <v>7305</v>
      </c>
      <c r="E966" t="s">
        <v>7305</v>
      </c>
      <c r="F966" t="s">
        <v>61</v>
      </c>
      <c r="G966" t="s">
        <v>7306</v>
      </c>
    </row>
    <row r="967" spans="1:7" x14ac:dyDescent="0.25">
      <c r="A967">
        <v>83425224</v>
      </c>
      <c r="B967" t="s">
        <v>31504</v>
      </c>
      <c r="C967" t="s">
        <v>30538</v>
      </c>
      <c r="D967" t="s">
        <v>7305</v>
      </c>
      <c r="E967" t="s">
        <v>7305</v>
      </c>
      <c r="F967" t="s">
        <v>61</v>
      </c>
      <c r="G967" t="s">
        <v>7306</v>
      </c>
    </row>
    <row r="968" spans="1:7" x14ac:dyDescent="0.25">
      <c r="A968">
        <v>83425222</v>
      </c>
      <c r="B968" t="s">
        <v>31505</v>
      </c>
      <c r="C968" t="s">
        <v>30538</v>
      </c>
      <c r="D968" t="s">
        <v>7305</v>
      </c>
      <c r="E968" t="s">
        <v>7305</v>
      </c>
      <c r="F968" t="s">
        <v>61</v>
      </c>
      <c r="G968" t="s">
        <v>7306</v>
      </c>
    </row>
    <row r="969" spans="1:7" x14ac:dyDescent="0.25">
      <c r="A969">
        <v>83425700</v>
      </c>
      <c r="B969" t="s">
        <v>31506</v>
      </c>
      <c r="C969" t="s">
        <v>30538</v>
      </c>
      <c r="D969" t="s">
        <v>7305</v>
      </c>
      <c r="E969" t="s">
        <v>7305</v>
      </c>
      <c r="F969" t="s">
        <v>61</v>
      </c>
      <c r="G969" t="s">
        <v>7306</v>
      </c>
    </row>
    <row r="970" spans="1:7" x14ac:dyDescent="0.25">
      <c r="A970">
        <v>83425698</v>
      </c>
      <c r="B970" t="s">
        <v>31507</v>
      </c>
      <c r="C970" t="s">
        <v>30538</v>
      </c>
      <c r="D970" t="s">
        <v>7305</v>
      </c>
      <c r="E970" t="s">
        <v>7305</v>
      </c>
      <c r="F970" t="s">
        <v>61</v>
      </c>
      <c r="G970" t="s">
        <v>7306</v>
      </c>
    </row>
    <row r="971" spans="1:7" x14ac:dyDescent="0.25">
      <c r="A971">
        <v>83425692</v>
      </c>
      <c r="B971" t="s">
        <v>31508</v>
      </c>
      <c r="C971" t="s">
        <v>30538</v>
      </c>
      <c r="D971" t="s">
        <v>7305</v>
      </c>
      <c r="E971" t="s">
        <v>7305</v>
      </c>
      <c r="F971" t="s">
        <v>61</v>
      </c>
      <c r="G971" t="s">
        <v>7306</v>
      </c>
    </row>
    <row r="972" spans="1:7" x14ac:dyDescent="0.25">
      <c r="A972">
        <v>83425696</v>
      </c>
      <c r="B972" t="s">
        <v>31509</v>
      </c>
      <c r="C972" t="s">
        <v>30538</v>
      </c>
      <c r="D972" t="s">
        <v>7305</v>
      </c>
      <c r="E972" t="s">
        <v>7305</v>
      </c>
      <c r="F972" t="s">
        <v>61</v>
      </c>
      <c r="G972" t="s">
        <v>7306</v>
      </c>
    </row>
    <row r="973" spans="1:7" x14ac:dyDescent="0.25">
      <c r="A973">
        <v>83425694</v>
      </c>
      <c r="B973" t="s">
        <v>31510</v>
      </c>
      <c r="C973" t="s">
        <v>30538</v>
      </c>
      <c r="D973" t="s">
        <v>7305</v>
      </c>
      <c r="E973" t="s">
        <v>7305</v>
      </c>
      <c r="F973" t="s">
        <v>61</v>
      </c>
      <c r="G973" t="s">
        <v>7306</v>
      </c>
    </row>
    <row r="974" spans="1:7" x14ac:dyDescent="0.25">
      <c r="A974">
        <v>83425538</v>
      </c>
      <c r="B974" t="s">
        <v>31511</v>
      </c>
      <c r="C974" t="s">
        <v>30538</v>
      </c>
      <c r="D974" t="s">
        <v>7305</v>
      </c>
      <c r="E974" t="s">
        <v>7305</v>
      </c>
      <c r="F974" t="s">
        <v>61</v>
      </c>
      <c r="G974" t="s">
        <v>7306</v>
      </c>
    </row>
    <row r="975" spans="1:7" x14ac:dyDescent="0.25">
      <c r="A975">
        <v>83425536</v>
      </c>
      <c r="B975" t="s">
        <v>31512</v>
      </c>
      <c r="C975" t="s">
        <v>30538</v>
      </c>
      <c r="D975" t="s">
        <v>7305</v>
      </c>
      <c r="E975" t="s">
        <v>7305</v>
      </c>
      <c r="F975" t="s">
        <v>61</v>
      </c>
      <c r="G975" t="s">
        <v>7306</v>
      </c>
    </row>
    <row r="976" spans="1:7" x14ac:dyDescent="0.25">
      <c r="A976">
        <v>83425530</v>
      </c>
      <c r="B976" t="s">
        <v>31513</v>
      </c>
      <c r="C976" t="s">
        <v>30538</v>
      </c>
      <c r="D976" t="s">
        <v>7305</v>
      </c>
      <c r="E976" t="s">
        <v>7305</v>
      </c>
      <c r="F976" t="s">
        <v>61</v>
      </c>
      <c r="G976" t="s">
        <v>7306</v>
      </c>
    </row>
    <row r="977" spans="1:7" x14ac:dyDescent="0.25">
      <c r="A977">
        <v>83425534</v>
      </c>
      <c r="B977" t="s">
        <v>31514</v>
      </c>
      <c r="C977" t="s">
        <v>30538</v>
      </c>
      <c r="D977" t="s">
        <v>7305</v>
      </c>
      <c r="E977" t="s">
        <v>7305</v>
      </c>
      <c r="F977" t="s">
        <v>61</v>
      </c>
      <c r="G977" t="s">
        <v>7306</v>
      </c>
    </row>
    <row r="978" spans="1:7" x14ac:dyDescent="0.25">
      <c r="A978">
        <v>83425532</v>
      </c>
      <c r="B978" t="s">
        <v>31515</v>
      </c>
      <c r="C978" t="s">
        <v>30538</v>
      </c>
      <c r="D978" t="s">
        <v>7305</v>
      </c>
      <c r="E978" t="s">
        <v>7305</v>
      </c>
      <c r="F978" t="s">
        <v>61</v>
      </c>
      <c r="G978" t="s">
        <v>7306</v>
      </c>
    </row>
    <row r="979" spans="1:7" x14ac:dyDescent="0.25">
      <c r="A979">
        <v>83425378</v>
      </c>
      <c r="B979" t="s">
        <v>31516</v>
      </c>
      <c r="C979" t="s">
        <v>30542</v>
      </c>
      <c r="D979" t="s">
        <v>30543</v>
      </c>
      <c r="E979" t="s">
        <v>30544</v>
      </c>
      <c r="F979" t="s">
        <v>61</v>
      </c>
      <c r="G979" t="s">
        <v>7306</v>
      </c>
    </row>
    <row r="980" spans="1:7" x14ac:dyDescent="0.25">
      <c r="A980">
        <v>83425376</v>
      </c>
      <c r="B980" t="s">
        <v>31517</v>
      </c>
      <c r="C980" t="s">
        <v>30542</v>
      </c>
      <c r="D980" t="s">
        <v>30543</v>
      </c>
      <c r="E980" t="s">
        <v>30544</v>
      </c>
      <c r="F980" t="s">
        <v>61</v>
      </c>
      <c r="G980" t="s">
        <v>7306</v>
      </c>
    </row>
    <row r="981" spans="1:7" x14ac:dyDescent="0.25">
      <c r="A981">
        <v>83425370</v>
      </c>
      <c r="B981" t="s">
        <v>31518</v>
      </c>
      <c r="C981" t="s">
        <v>30538</v>
      </c>
      <c r="D981" t="s">
        <v>7305</v>
      </c>
      <c r="E981" t="s">
        <v>7305</v>
      </c>
      <c r="F981" t="s">
        <v>61</v>
      </c>
      <c r="G981" t="s">
        <v>7306</v>
      </c>
    </row>
    <row r="982" spans="1:7" x14ac:dyDescent="0.25">
      <c r="A982">
        <v>83425374</v>
      </c>
      <c r="B982" t="s">
        <v>31519</v>
      </c>
      <c r="C982" t="s">
        <v>30542</v>
      </c>
      <c r="D982" t="s">
        <v>30543</v>
      </c>
      <c r="E982" t="s">
        <v>30544</v>
      </c>
      <c r="F982" t="s">
        <v>61</v>
      </c>
      <c r="G982" t="s">
        <v>7306</v>
      </c>
    </row>
    <row r="983" spans="1:7" x14ac:dyDescent="0.25">
      <c r="A983">
        <v>83425372</v>
      </c>
      <c r="B983" t="s">
        <v>31520</v>
      </c>
      <c r="C983" t="s">
        <v>30538</v>
      </c>
      <c r="D983" t="s">
        <v>7305</v>
      </c>
      <c r="E983" t="s">
        <v>7305</v>
      </c>
      <c r="F983" t="s">
        <v>61</v>
      </c>
      <c r="G983" t="s">
        <v>7306</v>
      </c>
    </row>
    <row r="984" spans="1:7" x14ac:dyDescent="0.25">
      <c r="A984">
        <v>83425218</v>
      </c>
      <c r="B984" t="s">
        <v>31521</v>
      </c>
      <c r="C984" t="s">
        <v>30538</v>
      </c>
      <c r="D984" t="s">
        <v>7305</v>
      </c>
      <c r="E984" t="s">
        <v>7305</v>
      </c>
      <c r="F984" t="s">
        <v>61</v>
      </c>
      <c r="G984" t="s">
        <v>7306</v>
      </c>
    </row>
    <row r="985" spans="1:7" x14ac:dyDescent="0.25">
      <c r="A985">
        <v>83425216</v>
      </c>
      <c r="B985" t="s">
        <v>31522</v>
      </c>
      <c r="C985" t="s">
        <v>30538</v>
      </c>
      <c r="D985" t="s">
        <v>7305</v>
      </c>
      <c r="E985" t="s">
        <v>7305</v>
      </c>
      <c r="F985" t="s">
        <v>61</v>
      </c>
      <c r="G985" t="s">
        <v>7306</v>
      </c>
    </row>
    <row r="986" spans="1:7" x14ac:dyDescent="0.25">
      <c r="A986">
        <v>83425210</v>
      </c>
      <c r="B986" t="s">
        <v>31523</v>
      </c>
      <c r="C986" t="s">
        <v>30538</v>
      </c>
      <c r="D986" t="s">
        <v>7305</v>
      </c>
      <c r="E986" t="s">
        <v>7305</v>
      </c>
      <c r="F986" t="s">
        <v>61</v>
      </c>
      <c r="G986" t="s">
        <v>7306</v>
      </c>
    </row>
    <row r="987" spans="1:7" x14ac:dyDescent="0.25">
      <c r="A987">
        <v>83425214</v>
      </c>
      <c r="B987" t="s">
        <v>31524</v>
      </c>
      <c r="C987" t="s">
        <v>30538</v>
      </c>
      <c r="D987" t="s">
        <v>7305</v>
      </c>
      <c r="E987" t="s">
        <v>7305</v>
      </c>
      <c r="F987" t="s">
        <v>61</v>
      </c>
      <c r="G987" t="s">
        <v>7306</v>
      </c>
    </row>
    <row r="988" spans="1:7" x14ac:dyDescent="0.25">
      <c r="A988">
        <v>83425212</v>
      </c>
      <c r="B988" t="s">
        <v>31525</v>
      </c>
      <c r="C988" t="s">
        <v>30538</v>
      </c>
      <c r="D988" t="s">
        <v>7305</v>
      </c>
      <c r="E988" t="s">
        <v>7305</v>
      </c>
      <c r="F988" t="s">
        <v>61</v>
      </c>
      <c r="G988" t="s">
        <v>7306</v>
      </c>
    </row>
    <row r="989" spans="1:7" x14ac:dyDescent="0.25">
      <c r="A989">
        <v>83425690</v>
      </c>
      <c r="B989" t="s">
        <v>31526</v>
      </c>
      <c r="C989" t="s">
        <v>30538</v>
      </c>
      <c r="D989" t="s">
        <v>7305</v>
      </c>
      <c r="E989" t="s">
        <v>7305</v>
      </c>
      <c r="F989" t="s">
        <v>61</v>
      </c>
      <c r="G989" t="s">
        <v>7306</v>
      </c>
    </row>
    <row r="990" spans="1:7" x14ac:dyDescent="0.25">
      <c r="A990">
        <v>83425688</v>
      </c>
      <c r="B990" t="s">
        <v>31527</v>
      </c>
      <c r="C990" t="s">
        <v>30538</v>
      </c>
      <c r="D990" t="s">
        <v>7305</v>
      </c>
      <c r="E990" t="s">
        <v>7305</v>
      </c>
      <c r="F990" t="s">
        <v>61</v>
      </c>
      <c r="G990" t="s">
        <v>7306</v>
      </c>
    </row>
    <row r="991" spans="1:7" x14ac:dyDescent="0.25">
      <c r="A991">
        <v>83425682</v>
      </c>
      <c r="B991" t="s">
        <v>31528</v>
      </c>
      <c r="C991" t="s">
        <v>30538</v>
      </c>
      <c r="D991" t="s">
        <v>7305</v>
      </c>
      <c r="E991" t="s">
        <v>7305</v>
      </c>
      <c r="F991" t="s">
        <v>61</v>
      </c>
      <c r="G991" t="s">
        <v>7306</v>
      </c>
    </row>
    <row r="992" spans="1:7" x14ac:dyDescent="0.25">
      <c r="A992">
        <v>83425686</v>
      </c>
      <c r="B992" t="s">
        <v>31529</v>
      </c>
      <c r="C992" t="s">
        <v>30538</v>
      </c>
      <c r="D992" t="s">
        <v>7305</v>
      </c>
      <c r="E992" t="s">
        <v>7305</v>
      </c>
      <c r="F992" t="s">
        <v>61</v>
      </c>
      <c r="G992" t="s">
        <v>7306</v>
      </c>
    </row>
    <row r="993" spans="1:7" x14ac:dyDescent="0.25">
      <c r="A993">
        <v>83425684</v>
      </c>
      <c r="B993" t="s">
        <v>31530</v>
      </c>
      <c r="C993" t="s">
        <v>30538</v>
      </c>
      <c r="D993" t="s">
        <v>7305</v>
      </c>
      <c r="E993" t="s">
        <v>7305</v>
      </c>
      <c r="F993" t="s">
        <v>61</v>
      </c>
      <c r="G993" t="s">
        <v>7306</v>
      </c>
    </row>
    <row r="994" spans="1:7" x14ac:dyDescent="0.25">
      <c r="A994">
        <v>83425528</v>
      </c>
      <c r="B994" t="s">
        <v>31531</v>
      </c>
      <c r="C994" t="s">
        <v>30538</v>
      </c>
      <c r="D994" t="s">
        <v>7305</v>
      </c>
      <c r="E994" t="s">
        <v>7305</v>
      </c>
      <c r="F994" t="s">
        <v>61</v>
      </c>
      <c r="G994" t="s">
        <v>7306</v>
      </c>
    </row>
    <row r="995" spans="1:7" x14ac:dyDescent="0.25">
      <c r="A995">
        <v>83425526</v>
      </c>
      <c r="B995" t="s">
        <v>31532</v>
      </c>
      <c r="C995" t="s">
        <v>30538</v>
      </c>
      <c r="D995" t="s">
        <v>7305</v>
      </c>
      <c r="E995" t="s">
        <v>7305</v>
      </c>
      <c r="F995" t="s">
        <v>61</v>
      </c>
      <c r="G995" t="s">
        <v>7306</v>
      </c>
    </row>
    <row r="996" spans="1:7" x14ac:dyDescent="0.25">
      <c r="A996">
        <v>83425520</v>
      </c>
      <c r="B996" t="s">
        <v>31533</v>
      </c>
      <c r="C996" t="s">
        <v>30538</v>
      </c>
      <c r="D996" t="s">
        <v>7305</v>
      </c>
      <c r="E996" t="s">
        <v>7305</v>
      </c>
      <c r="F996" t="s">
        <v>61</v>
      </c>
      <c r="G996" t="s">
        <v>7306</v>
      </c>
    </row>
    <row r="997" spans="1:7" x14ac:dyDescent="0.25">
      <c r="A997">
        <v>83425524</v>
      </c>
      <c r="B997" t="s">
        <v>31534</v>
      </c>
      <c r="C997" t="s">
        <v>30538</v>
      </c>
      <c r="D997" t="s">
        <v>7305</v>
      </c>
      <c r="E997" t="s">
        <v>7305</v>
      </c>
      <c r="F997" t="s">
        <v>61</v>
      </c>
      <c r="G997" t="s">
        <v>7306</v>
      </c>
    </row>
    <row r="998" spans="1:7" x14ac:dyDescent="0.25">
      <c r="A998">
        <v>83425522</v>
      </c>
      <c r="B998" t="s">
        <v>31535</v>
      </c>
      <c r="C998" t="s">
        <v>30538</v>
      </c>
      <c r="D998" t="s">
        <v>7305</v>
      </c>
      <c r="E998" t="s">
        <v>7305</v>
      </c>
      <c r="F998" t="s">
        <v>61</v>
      </c>
      <c r="G998" t="s">
        <v>7306</v>
      </c>
    </row>
    <row r="999" spans="1:7" x14ac:dyDescent="0.25">
      <c r="A999">
        <v>83425368</v>
      </c>
      <c r="B999" t="s">
        <v>31536</v>
      </c>
      <c r="C999" t="s">
        <v>30538</v>
      </c>
      <c r="D999" t="s">
        <v>7305</v>
      </c>
      <c r="E999" t="s">
        <v>7305</v>
      </c>
      <c r="F999" t="s">
        <v>61</v>
      </c>
      <c r="G999" t="s">
        <v>7306</v>
      </c>
    </row>
    <row r="1000" spans="1:7" x14ac:dyDescent="0.25">
      <c r="A1000">
        <v>83425366</v>
      </c>
      <c r="B1000" t="s">
        <v>31537</v>
      </c>
      <c r="C1000" t="s">
        <v>30538</v>
      </c>
      <c r="D1000" t="s">
        <v>7305</v>
      </c>
      <c r="E1000" t="s">
        <v>7305</v>
      </c>
      <c r="F1000" t="s">
        <v>61</v>
      </c>
      <c r="G1000" t="s">
        <v>7306</v>
      </c>
    </row>
    <row r="1001" spans="1:7" x14ac:dyDescent="0.25">
      <c r="A1001">
        <v>83425360</v>
      </c>
      <c r="B1001" t="s">
        <v>31538</v>
      </c>
      <c r="C1001" t="s">
        <v>30538</v>
      </c>
      <c r="D1001" t="s">
        <v>7305</v>
      </c>
      <c r="E1001" t="s">
        <v>7305</v>
      </c>
      <c r="F1001" t="s">
        <v>61</v>
      </c>
      <c r="G1001" t="s">
        <v>7306</v>
      </c>
    </row>
    <row r="1002" spans="1:7" x14ac:dyDescent="0.25">
      <c r="A1002">
        <v>83425364</v>
      </c>
      <c r="B1002" t="s">
        <v>31539</v>
      </c>
      <c r="C1002" t="s">
        <v>30538</v>
      </c>
      <c r="D1002" t="s">
        <v>7305</v>
      </c>
      <c r="E1002" t="s">
        <v>7305</v>
      </c>
      <c r="F1002" t="s">
        <v>61</v>
      </c>
      <c r="G1002" t="s">
        <v>7306</v>
      </c>
    </row>
    <row r="1003" spans="1:7" x14ac:dyDescent="0.25">
      <c r="A1003">
        <v>83425362</v>
      </c>
      <c r="B1003" t="s">
        <v>31540</v>
      </c>
      <c r="C1003" t="s">
        <v>30538</v>
      </c>
      <c r="D1003" t="s">
        <v>7305</v>
      </c>
      <c r="E1003" t="s">
        <v>7305</v>
      </c>
      <c r="F1003" t="s">
        <v>61</v>
      </c>
      <c r="G1003" t="s">
        <v>7306</v>
      </c>
    </row>
    <row r="1004" spans="1:7" x14ac:dyDescent="0.25">
      <c r="A1004">
        <v>83425208</v>
      </c>
      <c r="B1004" t="s">
        <v>31541</v>
      </c>
      <c r="C1004" t="s">
        <v>30538</v>
      </c>
      <c r="D1004" t="s">
        <v>7305</v>
      </c>
      <c r="E1004" t="s">
        <v>7305</v>
      </c>
      <c r="F1004" t="s">
        <v>61</v>
      </c>
      <c r="G1004" t="s">
        <v>7306</v>
      </c>
    </row>
    <row r="1005" spans="1:7" x14ac:dyDescent="0.25">
      <c r="A1005">
        <v>83425206</v>
      </c>
      <c r="B1005" t="s">
        <v>31542</v>
      </c>
      <c r="C1005" t="s">
        <v>30538</v>
      </c>
      <c r="D1005" t="s">
        <v>7305</v>
      </c>
      <c r="E1005" t="s">
        <v>7305</v>
      </c>
      <c r="F1005" t="s">
        <v>61</v>
      </c>
      <c r="G1005" t="s">
        <v>7306</v>
      </c>
    </row>
    <row r="1006" spans="1:7" x14ac:dyDescent="0.25">
      <c r="A1006">
        <v>83425200</v>
      </c>
      <c r="B1006" t="s">
        <v>31543</v>
      </c>
      <c r="C1006" t="s">
        <v>30538</v>
      </c>
      <c r="D1006" t="s">
        <v>7305</v>
      </c>
      <c r="E1006" t="s">
        <v>7305</v>
      </c>
      <c r="F1006" t="s">
        <v>61</v>
      </c>
      <c r="G1006" t="s">
        <v>7306</v>
      </c>
    </row>
    <row r="1007" spans="1:7" x14ac:dyDescent="0.25">
      <c r="A1007">
        <v>83425204</v>
      </c>
      <c r="B1007" t="s">
        <v>31544</v>
      </c>
      <c r="C1007" t="s">
        <v>30538</v>
      </c>
      <c r="D1007" t="s">
        <v>7305</v>
      </c>
      <c r="E1007" t="s">
        <v>7305</v>
      </c>
      <c r="F1007" t="s">
        <v>61</v>
      </c>
      <c r="G1007" t="s">
        <v>7306</v>
      </c>
    </row>
    <row r="1008" spans="1:7" x14ac:dyDescent="0.25">
      <c r="A1008">
        <v>83425202</v>
      </c>
      <c r="B1008" t="s">
        <v>31545</v>
      </c>
      <c r="C1008" t="s">
        <v>30538</v>
      </c>
      <c r="D1008" t="s">
        <v>7305</v>
      </c>
      <c r="E1008" t="s">
        <v>7305</v>
      </c>
      <c r="F1008" t="s">
        <v>61</v>
      </c>
      <c r="G1008" t="s">
        <v>7306</v>
      </c>
    </row>
    <row r="1009" spans="1:7" x14ac:dyDescent="0.25">
      <c r="A1009">
        <v>83425680</v>
      </c>
      <c r="B1009" t="s">
        <v>31546</v>
      </c>
      <c r="C1009" t="s">
        <v>30538</v>
      </c>
      <c r="D1009" t="s">
        <v>7305</v>
      </c>
      <c r="E1009" t="s">
        <v>7305</v>
      </c>
      <c r="F1009" t="s">
        <v>61</v>
      </c>
      <c r="G1009" t="s">
        <v>7306</v>
      </c>
    </row>
    <row r="1010" spans="1:7" x14ac:dyDescent="0.25">
      <c r="A1010">
        <v>83425678</v>
      </c>
      <c r="B1010" t="s">
        <v>31547</v>
      </c>
      <c r="C1010" t="s">
        <v>30538</v>
      </c>
      <c r="D1010" t="s">
        <v>7305</v>
      </c>
      <c r="E1010" t="s">
        <v>7305</v>
      </c>
      <c r="F1010" t="s">
        <v>61</v>
      </c>
      <c r="G1010" t="s">
        <v>7306</v>
      </c>
    </row>
    <row r="1011" spans="1:7" x14ac:dyDescent="0.25">
      <c r="A1011">
        <v>83425676</v>
      </c>
      <c r="B1011" t="s">
        <v>31548</v>
      </c>
      <c r="C1011" t="s">
        <v>30538</v>
      </c>
      <c r="D1011" t="s">
        <v>7305</v>
      </c>
      <c r="E1011" t="s">
        <v>7305</v>
      </c>
      <c r="F1011" t="s">
        <v>61</v>
      </c>
      <c r="G1011" t="s">
        <v>7306</v>
      </c>
    </row>
    <row r="1012" spans="1:7" x14ac:dyDescent="0.25">
      <c r="A1012">
        <v>83425674</v>
      </c>
      <c r="B1012" t="s">
        <v>31549</v>
      </c>
      <c r="C1012" t="s">
        <v>30538</v>
      </c>
      <c r="D1012" t="s">
        <v>7305</v>
      </c>
      <c r="E1012" t="s">
        <v>7305</v>
      </c>
      <c r="F1012" t="s">
        <v>61</v>
      </c>
      <c r="G1012" t="s">
        <v>7306</v>
      </c>
    </row>
    <row r="1013" spans="1:7" x14ac:dyDescent="0.25">
      <c r="A1013">
        <v>83425672</v>
      </c>
      <c r="B1013" t="s">
        <v>31550</v>
      </c>
      <c r="C1013" t="s">
        <v>30538</v>
      </c>
      <c r="D1013" t="s">
        <v>7305</v>
      </c>
      <c r="E1013" t="s">
        <v>7305</v>
      </c>
      <c r="F1013" t="s">
        <v>61</v>
      </c>
      <c r="G1013" t="s">
        <v>7306</v>
      </c>
    </row>
    <row r="1014" spans="1:7" x14ac:dyDescent="0.25">
      <c r="A1014">
        <v>83425670</v>
      </c>
      <c r="B1014" t="s">
        <v>31551</v>
      </c>
      <c r="C1014" t="s">
        <v>30538</v>
      </c>
      <c r="D1014" t="s">
        <v>7305</v>
      </c>
      <c r="E1014" t="s">
        <v>7305</v>
      </c>
      <c r="F1014" t="s">
        <v>61</v>
      </c>
      <c r="G1014" t="s">
        <v>7306</v>
      </c>
    </row>
    <row r="1015" spans="1:7" x14ac:dyDescent="0.25">
      <c r="A1015">
        <v>83425518</v>
      </c>
      <c r="B1015" t="s">
        <v>31552</v>
      </c>
      <c r="C1015" t="s">
        <v>30538</v>
      </c>
      <c r="D1015" t="s">
        <v>7305</v>
      </c>
      <c r="E1015" t="s">
        <v>7305</v>
      </c>
      <c r="F1015" t="s">
        <v>61</v>
      </c>
      <c r="G1015" t="s">
        <v>7306</v>
      </c>
    </row>
    <row r="1016" spans="1:7" x14ac:dyDescent="0.25">
      <c r="A1016">
        <v>83425516</v>
      </c>
      <c r="B1016" t="s">
        <v>31553</v>
      </c>
      <c r="C1016" t="s">
        <v>30538</v>
      </c>
      <c r="D1016" t="s">
        <v>7305</v>
      </c>
      <c r="E1016" t="s">
        <v>7305</v>
      </c>
      <c r="F1016" t="s">
        <v>61</v>
      </c>
      <c r="G1016" t="s">
        <v>7306</v>
      </c>
    </row>
    <row r="1017" spans="1:7" x14ac:dyDescent="0.25">
      <c r="A1017">
        <v>83425510</v>
      </c>
      <c r="B1017" t="s">
        <v>31554</v>
      </c>
      <c r="C1017" t="s">
        <v>30538</v>
      </c>
      <c r="D1017" t="s">
        <v>7305</v>
      </c>
      <c r="E1017" t="s">
        <v>7305</v>
      </c>
      <c r="F1017" t="s">
        <v>61</v>
      </c>
      <c r="G1017" t="s">
        <v>7306</v>
      </c>
    </row>
    <row r="1018" spans="1:7" x14ac:dyDescent="0.25">
      <c r="A1018">
        <v>83425514</v>
      </c>
      <c r="B1018" t="s">
        <v>31555</v>
      </c>
      <c r="C1018" t="s">
        <v>30538</v>
      </c>
      <c r="D1018" t="s">
        <v>7305</v>
      </c>
      <c r="E1018" t="s">
        <v>7305</v>
      </c>
      <c r="F1018" t="s">
        <v>61</v>
      </c>
      <c r="G1018" t="s">
        <v>7306</v>
      </c>
    </row>
    <row r="1019" spans="1:7" x14ac:dyDescent="0.25">
      <c r="A1019">
        <v>83425512</v>
      </c>
      <c r="B1019" t="s">
        <v>31556</v>
      </c>
      <c r="C1019" t="s">
        <v>30538</v>
      </c>
      <c r="D1019" t="s">
        <v>7305</v>
      </c>
      <c r="E1019" t="s">
        <v>7305</v>
      </c>
      <c r="F1019" t="s">
        <v>61</v>
      </c>
      <c r="G1019" t="s">
        <v>7306</v>
      </c>
    </row>
    <row r="1020" spans="1:7" x14ac:dyDescent="0.25">
      <c r="A1020">
        <v>83425358</v>
      </c>
      <c r="B1020" t="s">
        <v>31557</v>
      </c>
      <c r="C1020" t="s">
        <v>30538</v>
      </c>
      <c r="D1020" t="s">
        <v>7305</v>
      </c>
      <c r="E1020" t="s">
        <v>7305</v>
      </c>
      <c r="F1020" t="s">
        <v>61</v>
      </c>
      <c r="G1020" t="s">
        <v>7306</v>
      </c>
    </row>
    <row r="1021" spans="1:7" x14ac:dyDescent="0.25">
      <c r="A1021">
        <v>83425356</v>
      </c>
      <c r="B1021" t="s">
        <v>31558</v>
      </c>
      <c r="C1021" t="s">
        <v>30538</v>
      </c>
      <c r="D1021" t="s">
        <v>7305</v>
      </c>
      <c r="E1021" t="s">
        <v>7305</v>
      </c>
      <c r="F1021" t="s">
        <v>61</v>
      </c>
      <c r="G1021" t="s">
        <v>7306</v>
      </c>
    </row>
    <row r="1022" spans="1:7" x14ac:dyDescent="0.25">
      <c r="A1022">
        <v>83425350</v>
      </c>
      <c r="B1022" t="s">
        <v>31559</v>
      </c>
      <c r="C1022" t="s">
        <v>30542</v>
      </c>
      <c r="D1022" t="s">
        <v>30543</v>
      </c>
      <c r="E1022" t="s">
        <v>30544</v>
      </c>
      <c r="F1022" t="s">
        <v>61</v>
      </c>
      <c r="G1022" t="s">
        <v>7306</v>
      </c>
    </row>
    <row r="1023" spans="1:7" x14ac:dyDescent="0.25">
      <c r="A1023">
        <v>83425354</v>
      </c>
      <c r="B1023" t="s">
        <v>31560</v>
      </c>
      <c r="C1023" t="s">
        <v>30538</v>
      </c>
      <c r="D1023" t="s">
        <v>7305</v>
      </c>
      <c r="E1023" t="s">
        <v>7305</v>
      </c>
      <c r="F1023" t="s">
        <v>61</v>
      </c>
      <c r="G1023" t="s">
        <v>7306</v>
      </c>
    </row>
    <row r="1024" spans="1:7" x14ac:dyDescent="0.25">
      <c r="A1024">
        <v>83425352</v>
      </c>
      <c r="B1024" t="s">
        <v>31561</v>
      </c>
      <c r="C1024" t="s">
        <v>30538</v>
      </c>
      <c r="D1024" t="s">
        <v>7305</v>
      </c>
      <c r="E1024" t="s">
        <v>7305</v>
      </c>
      <c r="F1024" t="s">
        <v>61</v>
      </c>
      <c r="G1024" t="s">
        <v>7306</v>
      </c>
    </row>
    <row r="1025" spans="1:7" x14ac:dyDescent="0.25">
      <c r="A1025">
        <v>83425198</v>
      </c>
      <c r="B1025" t="s">
        <v>31562</v>
      </c>
      <c r="C1025" t="s">
        <v>30538</v>
      </c>
      <c r="D1025" t="s">
        <v>7305</v>
      </c>
      <c r="E1025" t="s">
        <v>7305</v>
      </c>
      <c r="F1025" t="s">
        <v>61</v>
      </c>
      <c r="G1025" t="s">
        <v>7306</v>
      </c>
    </row>
    <row r="1026" spans="1:7" x14ac:dyDescent="0.25">
      <c r="A1026">
        <v>83425196</v>
      </c>
      <c r="B1026" t="s">
        <v>31563</v>
      </c>
      <c r="C1026" t="s">
        <v>30538</v>
      </c>
      <c r="D1026" t="s">
        <v>7305</v>
      </c>
      <c r="E1026" t="s">
        <v>7305</v>
      </c>
      <c r="F1026" t="s">
        <v>61</v>
      </c>
      <c r="G1026" t="s">
        <v>7306</v>
      </c>
    </row>
    <row r="1027" spans="1:7" x14ac:dyDescent="0.25">
      <c r="A1027">
        <v>83425194</v>
      </c>
      <c r="B1027" t="s">
        <v>31564</v>
      </c>
      <c r="C1027" t="s">
        <v>30538</v>
      </c>
      <c r="D1027" t="s">
        <v>7305</v>
      </c>
      <c r="E1027" t="s">
        <v>7305</v>
      </c>
      <c r="F1027" t="s">
        <v>61</v>
      </c>
      <c r="G1027" t="s">
        <v>7306</v>
      </c>
    </row>
    <row r="1028" spans="1:7" x14ac:dyDescent="0.25">
      <c r="A1028">
        <v>83425192</v>
      </c>
      <c r="B1028" t="s">
        <v>31565</v>
      </c>
      <c r="C1028" t="s">
        <v>30538</v>
      </c>
      <c r="D1028" t="s">
        <v>7305</v>
      </c>
      <c r="E1028" t="s">
        <v>7305</v>
      </c>
      <c r="F1028" t="s">
        <v>61</v>
      </c>
      <c r="G1028" t="s">
        <v>7306</v>
      </c>
    </row>
    <row r="1029" spans="1:7" x14ac:dyDescent="0.25">
      <c r="A1029">
        <v>83425190</v>
      </c>
      <c r="B1029" t="s">
        <v>31566</v>
      </c>
      <c r="C1029" t="s">
        <v>30538</v>
      </c>
      <c r="D1029" t="s">
        <v>7305</v>
      </c>
      <c r="E1029" t="s">
        <v>7305</v>
      </c>
      <c r="F1029" t="s">
        <v>61</v>
      </c>
      <c r="G1029" t="s">
        <v>7306</v>
      </c>
    </row>
    <row r="1030" spans="1:7" x14ac:dyDescent="0.25">
      <c r="A1030">
        <v>83425668</v>
      </c>
      <c r="B1030" t="s">
        <v>31567</v>
      </c>
      <c r="C1030" t="s">
        <v>30538</v>
      </c>
      <c r="D1030" t="s">
        <v>7305</v>
      </c>
      <c r="E1030" t="s">
        <v>7305</v>
      </c>
      <c r="F1030" t="s">
        <v>61</v>
      </c>
      <c r="G1030" t="s">
        <v>7306</v>
      </c>
    </row>
    <row r="1031" spans="1:7" x14ac:dyDescent="0.25">
      <c r="A1031">
        <v>83425666</v>
      </c>
      <c r="B1031" t="s">
        <v>31568</v>
      </c>
      <c r="C1031" t="s">
        <v>30538</v>
      </c>
      <c r="D1031" t="s">
        <v>7305</v>
      </c>
      <c r="E1031" t="s">
        <v>7305</v>
      </c>
      <c r="F1031" t="s">
        <v>61</v>
      </c>
      <c r="G1031" t="s">
        <v>7306</v>
      </c>
    </row>
    <row r="1032" spans="1:7" x14ac:dyDescent="0.25">
      <c r="A1032">
        <v>83425660</v>
      </c>
      <c r="B1032" t="s">
        <v>31569</v>
      </c>
      <c r="C1032" t="s">
        <v>30538</v>
      </c>
      <c r="D1032" t="s">
        <v>7305</v>
      </c>
      <c r="E1032" t="s">
        <v>7305</v>
      </c>
      <c r="F1032" t="s">
        <v>61</v>
      </c>
      <c r="G1032" t="s">
        <v>7306</v>
      </c>
    </row>
    <row r="1033" spans="1:7" x14ac:dyDescent="0.25">
      <c r="A1033">
        <v>83425664</v>
      </c>
      <c r="B1033" t="s">
        <v>31570</v>
      </c>
      <c r="C1033" t="s">
        <v>30538</v>
      </c>
      <c r="D1033" t="s">
        <v>7305</v>
      </c>
      <c r="E1033" t="s">
        <v>7305</v>
      </c>
      <c r="F1033" t="s">
        <v>61</v>
      </c>
      <c r="G1033" t="s">
        <v>7306</v>
      </c>
    </row>
    <row r="1034" spans="1:7" x14ac:dyDescent="0.25">
      <c r="A1034">
        <v>83425662</v>
      </c>
      <c r="B1034" t="s">
        <v>31571</v>
      </c>
      <c r="C1034" t="s">
        <v>30538</v>
      </c>
      <c r="D1034" t="s">
        <v>7305</v>
      </c>
      <c r="E1034" t="s">
        <v>7305</v>
      </c>
      <c r="F1034" t="s">
        <v>61</v>
      </c>
      <c r="G1034" t="s">
        <v>7306</v>
      </c>
    </row>
    <row r="1035" spans="1:7" x14ac:dyDescent="0.25">
      <c r="A1035">
        <v>83425508</v>
      </c>
      <c r="B1035" t="s">
        <v>31572</v>
      </c>
      <c r="C1035" t="s">
        <v>30538</v>
      </c>
      <c r="D1035" t="s">
        <v>7305</v>
      </c>
      <c r="E1035" t="s">
        <v>7305</v>
      </c>
      <c r="F1035" t="s">
        <v>61</v>
      </c>
      <c r="G1035" t="s">
        <v>7306</v>
      </c>
    </row>
    <row r="1036" spans="1:7" x14ac:dyDescent="0.25">
      <c r="A1036">
        <v>83425506</v>
      </c>
      <c r="B1036" t="s">
        <v>31573</v>
      </c>
      <c r="C1036" t="s">
        <v>30538</v>
      </c>
      <c r="D1036" t="s">
        <v>7305</v>
      </c>
      <c r="E1036" t="s">
        <v>7305</v>
      </c>
      <c r="F1036" t="s">
        <v>61</v>
      </c>
      <c r="G1036" t="s">
        <v>7306</v>
      </c>
    </row>
    <row r="1037" spans="1:7" x14ac:dyDescent="0.25">
      <c r="A1037">
        <v>83425500</v>
      </c>
      <c r="B1037" t="s">
        <v>31574</v>
      </c>
      <c r="C1037" t="s">
        <v>30538</v>
      </c>
      <c r="D1037" t="s">
        <v>7305</v>
      </c>
      <c r="E1037" t="s">
        <v>7305</v>
      </c>
      <c r="F1037" t="s">
        <v>61</v>
      </c>
      <c r="G1037" t="s">
        <v>7306</v>
      </c>
    </row>
    <row r="1038" spans="1:7" x14ac:dyDescent="0.25">
      <c r="A1038">
        <v>83425504</v>
      </c>
      <c r="B1038" t="s">
        <v>31575</v>
      </c>
      <c r="C1038" t="s">
        <v>30538</v>
      </c>
      <c r="D1038" t="s">
        <v>7305</v>
      </c>
      <c r="E1038" t="s">
        <v>7305</v>
      </c>
      <c r="F1038" t="s">
        <v>61</v>
      </c>
      <c r="G1038" t="s">
        <v>7306</v>
      </c>
    </row>
    <row r="1039" spans="1:7" x14ac:dyDescent="0.25">
      <c r="A1039">
        <v>83425502</v>
      </c>
      <c r="B1039" t="s">
        <v>31576</v>
      </c>
      <c r="C1039" t="s">
        <v>30538</v>
      </c>
      <c r="D1039" t="s">
        <v>7305</v>
      </c>
      <c r="E1039" t="s">
        <v>7305</v>
      </c>
      <c r="F1039" t="s">
        <v>61</v>
      </c>
      <c r="G1039" t="s">
        <v>7306</v>
      </c>
    </row>
    <row r="1040" spans="1:7" x14ac:dyDescent="0.25">
      <c r="A1040">
        <v>83425348</v>
      </c>
      <c r="B1040" t="s">
        <v>31577</v>
      </c>
      <c r="C1040" t="s">
        <v>30538</v>
      </c>
      <c r="D1040" t="s">
        <v>7305</v>
      </c>
      <c r="E1040" t="s">
        <v>7305</v>
      </c>
      <c r="F1040" t="s">
        <v>61</v>
      </c>
      <c r="G1040" t="s">
        <v>7306</v>
      </c>
    </row>
    <row r="1041" spans="1:7" x14ac:dyDescent="0.25">
      <c r="A1041">
        <v>83425346</v>
      </c>
      <c r="B1041" t="s">
        <v>31578</v>
      </c>
      <c r="C1041" t="s">
        <v>30542</v>
      </c>
      <c r="D1041" t="s">
        <v>30543</v>
      </c>
      <c r="E1041" t="s">
        <v>30544</v>
      </c>
      <c r="F1041" t="s">
        <v>61</v>
      </c>
      <c r="G1041" t="s">
        <v>7306</v>
      </c>
    </row>
    <row r="1042" spans="1:7" x14ac:dyDescent="0.25">
      <c r="A1042">
        <v>83425340</v>
      </c>
      <c r="B1042" t="s">
        <v>31579</v>
      </c>
      <c r="C1042" t="s">
        <v>30538</v>
      </c>
      <c r="D1042" t="s">
        <v>7305</v>
      </c>
      <c r="E1042" t="s">
        <v>7305</v>
      </c>
      <c r="F1042" t="s">
        <v>61</v>
      </c>
      <c r="G1042" t="s">
        <v>7306</v>
      </c>
    </row>
    <row r="1043" spans="1:7" x14ac:dyDescent="0.25">
      <c r="A1043">
        <v>83425344</v>
      </c>
      <c r="B1043" t="s">
        <v>31580</v>
      </c>
      <c r="C1043" t="s">
        <v>30538</v>
      </c>
      <c r="D1043" t="s">
        <v>7305</v>
      </c>
      <c r="E1043" t="s">
        <v>7305</v>
      </c>
      <c r="F1043" t="s">
        <v>61</v>
      </c>
      <c r="G1043" t="s">
        <v>7306</v>
      </c>
    </row>
    <row r="1044" spans="1:7" x14ac:dyDescent="0.25">
      <c r="A1044">
        <v>83425342</v>
      </c>
      <c r="B1044" t="s">
        <v>31581</v>
      </c>
      <c r="C1044" t="s">
        <v>30538</v>
      </c>
      <c r="D1044" t="s">
        <v>7305</v>
      </c>
      <c r="E1044" t="s">
        <v>7305</v>
      </c>
      <c r="F1044" t="s">
        <v>61</v>
      </c>
      <c r="G1044" t="s">
        <v>7306</v>
      </c>
    </row>
    <row r="1045" spans="1:7" x14ac:dyDescent="0.25">
      <c r="A1045">
        <v>83425188</v>
      </c>
      <c r="B1045" t="s">
        <v>31582</v>
      </c>
      <c r="C1045" t="s">
        <v>30538</v>
      </c>
      <c r="D1045" t="s">
        <v>7305</v>
      </c>
      <c r="E1045" t="s">
        <v>7305</v>
      </c>
      <c r="F1045" t="s">
        <v>61</v>
      </c>
      <c r="G1045" t="s">
        <v>7306</v>
      </c>
    </row>
    <row r="1046" spans="1:7" x14ac:dyDescent="0.25">
      <c r="A1046">
        <v>83425186</v>
      </c>
      <c r="B1046" t="s">
        <v>31583</v>
      </c>
      <c r="C1046" t="s">
        <v>30538</v>
      </c>
      <c r="D1046" t="s">
        <v>7305</v>
      </c>
      <c r="E1046" t="s">
        <v>7305</v>
      </c>
      <c r="F1046" t="s">
        <v>61</v>
      </c>
      <c r="G1046" t="s">
        <v>7306</v>
      </c>
    </row>
    <row r="1047" spans="1:7" x14ac:dyDescent="0.25">
      <c r="A1047">
        <v>83425180</v>
      </c>
      <c r="B1047" t="s">
        <v>31584</v>
      </c>
      <c r="C1047" t="s">
        <v>30542</v>
      </c>
      <c r="D1047" t="s">
        <v>30543</v>
      </c>
      <c r="E1047" t="s">
        <v>30544</v>
      </c>
      <c r="F1047" t="s">
        <v>61</v>
      </c>
      <c r="G1047" t="s">
        <v>7306</v>
      </c>
    </row>
    <row r="1048" spans="1:7" x14ac:dyDescent="0.25">
      <c r="A1048">
        <v>83425184</v>
      </c>
      <c r="B1048" t="s">
        <v>31585</v>
      </c>
      <c r="C1048" t="s">
        <v>30538</v>
      </c>
      <c r="D1048" t="s">
        <v>7305</v>
      </c>
      <c r="E1048" t="s">
        <v>7305</v>
      </c>
      <c r="F1048" t="s">
        <v>61</v>
      </c>
      <c r="G1048" t="s">
        <v>7306</v>
      </c>
    </row>
    <row r="1049" spans="1:7" x14ac:dyDescent="0.25">
      <c r="A1049">
        <v>83425182</v>
      </c>
      <c r="B1049" t="s">
        <v>31586</v>
      </c>
      <c r="C1049" t="s">
        <v>30538</v>
      </c>
      <c r="D1049" t="s">
        <v>7305</v>
      </c>
      <c r="E1049" t="s">
        <v>7305</v>
      </c>
      <c r="F1049" t="s">
        <v>61</v>
      </c>
      <c r="G1049" t="s">
        <v>7306</v>
      </c>
    </row>
    <row r="1050" spans="1:7" x14ac:dyDescent="0.25">
      <c r="A1050">
        <v>83425658</v>
      </c>
      <c r="B1050" t="s">
        <v>31587</v>
      </c>
      <c r="C1050" t="s">
        <v>30538</v>
      </c>
      <c r="D1050" t="s">
        <v>7305</v>
      </c>
      <c r="E1050" t="s">
        <v>7305</v>
      </c>
      <c r="F1050" t="s">
        <v>61</v>
      </c>
      <c r="G1050" t="s">
        <v>7306</v>
      </c>
    </row>
    <row r="1051" spans="1:7" x14ac:dyDescent="0.25">
      <c r="A1051">
        <v>83425656</v>
      </c>
      <c r="B1051" t="s">
        <v>31588</v>
      </c>
      <c r="C1051" t="s">
        <v>30538</v>
      </c>
      <c r="D1051" t="s">
        <v>7305</v>
      </c>
      <c r="E1051" t="s">
        <v>7305</v>
      </c>
      <c r="F1051" t="s">
        <v>61</v>
      </c>
      <c r="G1051" t="s">
        <v>7306</v>
      </c>
    </row>
    <row r="1052" spans="1:7" x14ac:dyDescent="0.25">
      <c r="A1052">
        <v>83425650</v>
      </c>
      <c r="B1052" t="s">
        <v>31589</v>
      </c>
      <c r="C1052" t="s">
        <v>30538</v>
      </c>
      <c r="D1052" t="s">
        <v>7305</v>
      </c>
      <c r="E1052" t="s">
        <v>7305</v>
      </c>
      <c r="F1052" t="s">
        <v>61</v>
      </c>
      <c r="G1052" t="s">
        <v>7306</v>
      </c>
    </row>
    <row r="1053" spans="1:7" x14ac:dyDescent="0.25">
      <c r="A1053">
        <v>83425654</v>
      </c>
      <c r="B1053" t="s">
        <v>31590</v>
      </c>
      <c r="C1053" t="s">
        <v>30538</v>
      </c>
      <c r="D1053" t="s">
        <v>7305</v>
      </c>
      <c r="E1053" t="s">
        <v>7305</v>
      </c>
      <c r="F1053" t="s">
        <v>61</v>
      </c>
      <c r="G1053" t="s">
        <v>7306</v>
      </c>
    </row>
    <row r="1054" spans="1:7" x14ac:dyDescent="0.25">
      <c r="A1054">
        <v>83425652</v>
      </c>
      <c r="B1054" t="s">
        <v>31591</v>
      </c>
      <c r="C1054" t="s">
        <v>30538</v>
      </c>
      <c r="D1054" t="s">
        <v>7305</v>
      </c>
      <c r="E1054" t="s">
        <v>7305</v>
      </c>
      <c r="F1054" t="s">
        <v>61</v>
      </c>
      <c r="G1054" t="s">
        <v>7306</v>
      </c>
    </row>
    <row r="1055" spans="1:7" x14ac:dyDescent="0.25">
      <c r="A1055">
        <v>83425498</v>
      </c>
      <c r="B1055" t="s">
        <v>31592</v>
      </c>
      <c r="C1055" t="s">
        <v>30538</v>
      </c>
      <c r="D1055" t="s">
        <v>7305</v>
      </c>
      <c r="E1055" t="s">
        <v>7305</v>
      </c>
      <c r="F1055" t="s">
        <v>61</v>
      </c>
      <c r="G1055" t="s">
        <v>7306</v>
      </c>
    </row>
    <row r="1056" spans="1:7" x14ac:dyDescent="0.25">
      <c r="A1056">
        <v>83425496</v>
      </c>
      <c r="B1056" t="s">
        <v>31593</v>
      </c>
      <c r="C1056" t="s">
        <v>30538</v>
      </c>
      <c r="D1056" t="s">
        <v>7305</v>
      </c>
      <c r="E1056" t="s">
        <v>7305</v>
      </c>
      <c r="F1056" t="s">
        <v>61</v>
      </c>
      <c r="G1056" t="s">
        <v>7306</v>
      </c>
    </row>
    <row r="1057" spans="1:7" x14ac:dyDescent="0.25">
      <c r="A1057">
        <v>83425490</v>
      </c>
      <c r="B1057" t="s">
        <v>31594</v>
      </c>
      <c r="C1057" t="s">
        <v>30538</v>
      </c>
      <c r="D1057" t="s">
        <v>7305</v>
      </c>
      <c r="E1057" t="s">
        <v>7305</v>
      </c>
      <c r="F1057" t="s">
        <v>61</v>
      </c>
      <c r="G1057" t="s">
        <v>7306</v>
      </c>
    </row>
    <row r="1058" spans="1:7" x14ac:dyDescent="0.25">
      <c r="A1058">
        <v>83425494</v>
      </c>
      <c r="B1058" t="s">
        <v>31595</v>
      </c>
      <c r="C1058" t="s">
        <v>30538</v>
      </c>
      <c r="D1058" t="s">
        <v>7305</v>
      </c>
      <c r="E1058" t="s">
        <v>7305</v>
      </c>
      <c r="F1058" t="s">
        <v>61</v>
      </c>
      <c r="G1058" t="s">
        <v>7306</v>
      </c>
    </row>
    <row r="1059" spans="1:7" x14ac:dyDescent="0.25">
      <c r="A1059">
        <v>83425492</v>
      </c>
      <c r="B1059" t="s">
        <v>31596</v>
      </c>
      <c r="C1059" t="s">
        <v>30538</v>
      </c>
      <c r="D1059" t="s">
        <v>7305</v>
      </c>
      <c r="E1059" t="s">
        <v>7305</v>
      </c>
      <c r="F1059" t="s">
        <v>61</v>
      </c>
      <c r="G1059" t="s">
        <v>7306</v>
      </c>
    </row>
    <row r="1060" spans="1:7" x14ac:dyDescent="0.25">
      <c r="A1060">
        <v>83425338</v>
      </c>
      <c r="B1060" t="s">
        <v>31597</v>
      </c>
      <c r="C1060" t="s">
        <v>30538</v>
      </c>
      <c r="D1060" t="s">
        <v>7305</v>
      </c>
      <c r="E1060" t="s">
        <v>7305</v>
      </c>
      <c r="F1060" t="s">
        <v>61</v>
      </c>
      <c r="G1060" t="s">
        <v>7306</v>
      </c>
    </row>
    <row r="1061" spans="1:7" x14ac:dyDescent="0.25">
      <c r="A1061">
        <v>83425336</v>
      </c>
      <c r="B1061" t="s">
        <v>31598</v>
      </c>
      <c r="C1061" t="s">
        <v>30538</v>
      </c>
      <c r="D1061" t="s">
        <v>7305</v>
      </c>
      <c r="E1061" t="s">
        <v>7305</v>
      </c>
      <c r="F1061" t="s">
        <v>61</v>
      </c>
      <c r="G1061" t="s">
        <v>7306</v>
      </c>
    </row>
    <row r="1062" spans="1:7" x14ac:dyDescent="0.25">
      <c r="A1062">
        <v>83425330</v>
      </c>
      <c r="B1062" t="s">
        <v>31599</v>
      </c>
      <c r="C1062" t="s">
        <v>30538</v>
      </c>
      <c r="D1062" t="s">
        <v>7305</v>
      </c>
      <c r="E1062" t="s">
        <v>7305</v>
      </c>
      <c r="F1062" t="s">
        <v>61</v>
      </c>
      <c r="G1062" t="s">
        <v>7306</v>
      </c>
    </row>
    <row r="1063" spans="1:7" x14ac:dyDescent="0.25">
      <c r="A1063">
        <v>83425334</v>
      </c>
      <c r="B1063" t="s">
        <v>31600</v>
      </c>
      <c r="C1063" t="s">
        <v>30542</v>
      </c>
      <c r="D1063" t="s">
        <v>30543</v>
      </c>
      <c r="E1063" t="s">
        <v>30544</v>
      </c>
      <c r="F1063" t="s">
        <v>61</v>
      </c>
      <c r="G1063" t="s">
        <v>7306</v>
      </c>
    </row>
    <row r="1064" spans="1:7" x14ac:dyDescent="0.25">
      <c r="A1064">
        <v>83425332</v>
      </c>
      <c r="B1064" t="s">
        <v>31601</v>
      </c>
      <c r="C1064" t="s">
        <v>30538</v>
      </c>
      <c r="D1064" t="s">
        <v>7305</v>
      </c>
      <c r="E1064" t="s">
        <v>7305</v>
      </c>
      <c r="F1064" t="s">
        <v>61</v>
      </c>
      <c r="G1064" t="s">
        <v>7306</v>
      </c>
    </row>
    <row r="1065" spans="1:7" x14ac:dyDescent="0.25">
      <c r="A1065">
        <v>83425178</v>
      </c>
      <c r="B1065" t="s">
        <v>31602</v>
      </c>
      <c r="C1065" t="s">
        <v>30538</v>
      </c>
      <c r="D1065" t="s">
        <v>7305</v>
      </c>
      <c r="E1065" t="s">
        <v>7305</v>
      </c>
      <c r="F1065" t="s">
        <v>61</v>
      </c>
      <c r="G1065" t="s">
        <v>7306</v>
      </c>
    </row>
    <row r="1066" spans="1:7" x14ac:dyDescent="0.25">
      <c r="A1066">
        <v>83425176</v>
      </c>
      <c r="B1066" t="s">
        <v>31603</v>
      </c>
      <c r="C1066" t="s">
        <v>30538</v>
      </c>
      <c r="D1066" t="s">
        <v>7305</v>
      </c>
      <c r="E1066" t="s">
        <v>7305</v>
      </c>
      <c r="F1066" t="s">
        <v>61</v>
      </c>
      <c r="G1066" t="s">
        <v>7306</v>
      </c>
    </row>
    <row r="1067" spans="1:7" x14ac:dyDescent="0.25">
      <c r="A1067">
        <v>83425170</v>
      </c>
      <c r="B1067" t="s">
        <v>31604</v>
      </c>
      <c r="C1067" t="s">
        <v>30538</v>
      </c>
      <c r="D1067" t="s">
        <v>7305</v>
      </c>
      <c r="E1067" t="s">
        <v>7305</v>
      </c>
      <c r="F1067" t="s">
        <v>61</v>
      </c>
      <c r="G1067" t="s">
        <v>7306</v>
      </c>
    </row>
    <row r="1068" spans="1:7" x14ac:dyDescent="0.25">
      <c r="A1068">
        <v>83425174</v>
      </c>
      <c r="B1068" t="s">
        <v>31605</v>
      </c>
      <c r="C1068" t="s">
        <v>30538</v>
      </c>
      <c r="D1068" t="s">
        <v>7305</v>
      </c>
      <c r="E1068" t="s">
        <v>7305</v>
      </c>
      <c r="F1068" t="s">
        <v>61</v>
      </c>
      <c r="G1068" t="s">
        <v>7306</v>
      </c>
    </row>
    <row r="1069" spans="1:7" x14ac:dyDescent="0.25">
      <c r="A1069">
        <v>83425172</v>
      </c>
      <c r="B1069" t="s">
        <v>31606</v>
      </c>
      <c r="C1069" t="s">
        <v>30538</v>
      </c>
      <c r="D1069" t="s">
        <v>7305</v>
      </c>
      <c r="E1069" t="s">
        <v>7305</v>
      </c>
      <c r="F1069" t="s">
        <v>61</v>
      </c>
      <c r="G1069" t="s">
        <v>7306</v>
      </c>
    </row>
    <row r="1070" spans="1:7" x14ac:dyDescent="0.25">
      <c r="A1070">
        <v>83425648</v>
      </c>
      <c r="B1070" t="s">
        <v>31607</v>
      </c>
      <c r="C1070" t="s">
        <v>30538</v>
      </c>
      <c r="D1070" t="s">
        <v>7305</v>
      </c>
      <c r="E1070" t="s">
        <v>7305</v>
      </c>
      <c r="F1070" t="s">
        <v>61</v>
      </c>
      <c r="G1070" t="s">
        <v>7306</v>
      </c>
    </row>
    <row r="1071" spans="1:7" x14ac:dyDescent="0.25">
      <c r="A1071">
        <v>83425646</v>
      </c>
      <c r="B1071" t="s">
        <v>31608</v>
      </c>
      <c r="C1071" t="s">
        <v>30538</v>
      </c>
      <c r="D1071" t="s">
        <v>7305</v>
      </c>
      <c r="E1071" t="s">
        <v>7305</v>
      </c>
      <c r="F1071" t="s">
        <v>61</v>
      </c>
      <c r="G1071" t="s">
        <v>7306</v>
      </c>
    </row>
    <row r="1072" spans="1:7" x14ac:dyDescent="0.25">
      <c r="A1072">
        <v>83425640</v>
      </c>
      <c r="B1072" t="s">
        <v>31609</v>
      </c>
      <c r="C1072" t="s">
        <v>30538</v>
      </c>
      <c r="D1072" t="s">
        <v>7305</v>
      </c>
      <c r="E1072" t="s">
        <v>7305</v>
      </c>
      <c r="F1072" t="s">
        <v>61</v>
      </c>
      <c r="G1072" t="s">
        <v>7306</v>
      </c>
    </row>
    <row r="1073" spans="1:7" x14ac:dyDescent="0.25">
      <c r="A1073">
        <v>83425644</v>
      </c>
      <c r="B1073" t="s">
        <v>31610</v>
      </c>
      <c r="C1073" t="s">
        <v>30538</v>
      </c>
      <c r="D1073" t="s">
        <v>7305</v>
      </c>
      <c r="E1073" t="s">
        <v>7305</v>
      </c>
      <c r="F1073" t="s">
        <v>61</v>
      </c>
      <c r="G1073" t="s">
        <v>7306</v>
      </c>
    </row>
    <row r="1074" spans="1:7" x14ac:dyDescent="0.25">
      <c r="A1074">
        <v>83425642</v>
      </c>
      <c r="B1074" t="s">
        <v>31611</v>
      </c>
      <c r="C1074" t="s">
        <v>30538</v>
      </c>
      <c r="D1074" t="s">
        <v>7305</v>
      </c>
      <c r="E1074" t="s">
        <v>7305</v>
      </c>
      <c r="F1074" t="s">
        <v>61</v>
      </c>
      <c r="G1074" t="s">
        <v>7306</v>
      </c>
    </row>
    <row r="1075" spans="1:7" x14ac:dyDescent="0.25">
      <c r="A1075">
        <v>83425488</v>
      </c>
      <c r="B1075" t="s">
        <v>31612</v>
      </c>
      <c r="C1075" t="s">
        <v>30538</v>
      </c>
      <c r="D1075" t="s">
        <v>7305</v>
      </c>
      <c r="E1075" t="s">
        <v>7305</v>
      </c>
      <c r="F1075" t="s">
        <v>61</v>
      </c>
      <c r="G1075" t="s">
        <v>7306</v>
      </c>
    </row>
    <row r="1076" spans="1:7" x14ac:dyDescent="0.25">
      <c r="A1076">
        <v>83425486</v>
      </c>
      <c r="B1076" t="s">
        <v>31613</v>
      </c>
      <c r="C1076" t="s">
        <v>30538</v>
      </c>
      <c r="D1076" t="s">
        <v>7305</v>
      </c>
      <c r="E1076" t="s">
        <v>7305</v>
      </c>
      <c r="F1076" t="s">
        <v>61</v>
      </c>
      <c r="G1076" t="s">
        <v>7306</v>
      </c>
    </row>
    <row r="1077" spans="1:7" x14ac:dyDescent="0.25">
      <c r="A1077">
        <v>83425480</v>
      </c>
      <c r="B1077" t="s">
        <v>31614</v>
      </c>
      <c r="C1077" t="s">
        <v>30538</v>
      </c>
      <c r="D1077" t="s">
        <v>7305</v>
      </c>
      <c r="E1077" t="s">
        <v>7305</v>
      </c>
      <c r="F1077" t="s">
        <v>61</v>
      </c>
      <c r="G1077" t="s">
        <v>7306</v>
      </c>
    </row>
    <row r="1078" spans="1:7" x14ac:dyDescent="0.25">
      <c r="A1078">
        <v>83425484</v>
      </c>
      <c r="B1078" t="s">
        <v>31615</v>
      </c>
      <c r="C1078" t="s">
        <v>30538</v>
      </c>
      <c r="D1078" t="s">
        <v>7305</v>
      </c>
      <c r="E1078" t="s">
        <v>7305</v>
      </c>
      <c r="F1078" t="s">
        <v>61</v>
      </c>
      <c r="G1078" t="s">
        <v>7306</v>
      </c>
    </row>
    <row r="1079" spans="1:7" x14ac:dyDescent="0.25">
      <c r="A1079">
        <v>83425482</v>
      </c>
      <c r="B1079" t="s">
        <v>31616</v>
      </c>
      <c r="C1079" t="s">
        <v>30538</v>
      </c>
      <c r="D1079" t="s">
        <v>7305</v>
      </c>
      <c r="E1079" t="s">
        <v>7305</v>
      </c>
      <c r="F1079" t="s">
        <v>61</v>
      </c>
      <c r="G1079" t="s">
        <v>7306</v>
      </c>
    </row>
    <row r="1080" spans="1:7" x14ac:dyDescent="0.25">
      <c r="A1080">
        <v>83425328</v>
      </c>
      <c r="B1080" t="s">
        <v>31617</v>
      </c>
      <c r="C1080" t="s">
        <v>30538</v>
      </c>
      <c r="D1080" t="s">
        <v>7305</v>
      </c>
      <c r="E1080" t="s">
        <v>7305</v>
      </c>
      <c r="F1080" t="s">
        <v>61</v>
      </c>
      <c r="G1080" t="s">
        <v>7306</v>
      </c>
    </row>
    <row r="1081" spans="1:7" x14ac:dyDescent="0.25">
      <c r="A1081">
        <v>83425326</v>
      </c>
      <c r="B1081" t="s">
        <v>31618</v>
      </c>
      <c r="C1081" t="s">
        <v>30538</v>
      </c>
      <c r="D1081" t="s">
        <v>7305</v>
      </c>
      <c r="E1081" t="s">
        <v>7305</v>
      </c>
      <c r="F1081" t="s">
        <v>61</v>
      </c>
      <c r="G1081" t="s">
        <v>7306</v>
      </c>
    </row>
    <row r="1082" spans="1:7" x14ac:dyDescent="0.25">
      <c r="A1082">
        <v>83425320</v>
      </c>
      <c r="B1082" t="s">
        <v>31619</v>
      </c>
      <c r="C1082" t="s">
        <v>30538</v>
      </c>
      <c r="D1082" t="s">
        <v>7305</v>
      </c>
      <c r="E1082" t="s">
        <v>7305</v>
      </c>
      <c r="F1082" t="s">
        <v>61</v>
      </c>
      <c r="G1082" t="s">
        <v>7306</v>
      </c>
    </row>
    <row r="1083" spans="1:7" x14ac:dyDescent="0.25">
      <c r="A1083">
        <v>83425324</v>
      </c>
      <c r="B1083" t="s">
        <v>31620</v>
      </c>
      <c r="C1083" t="s">
        <v>30538</v>
      </c>
      <c r="D1083" t="s">
        <v>7305</v>
      </c>
      <c r="E1083" t="s">
        <v>7305</v>
      </c>
      <c r="F1083" t="s">
        <v>61</v>
      </c>
      <c r="G1083" t="s">
        <v>7306</v>
      </c>
    </row>
    <row r="1084" spans="1:7" x14ac:dyDescent="0.25">
      <c r="A1084">
        <v>83425322</v>
      </c>
      <c r="B1084" t="s">
        <v>31621</v>
      </c>
      <c r="C1084" t="s">
        <v>30538</v>
      </c>
      <c r="D1084" t="s">
        <v>7305</v>
      </c>
      <c r="E1084" t="s">
        <v>7305</v>
      </c>
      <c r="F1084" t="s">
        <v>61</v>
      </c>
      <c r="G1084" t="s">
        <v>7306</v>
      </c>
    </row>
    <row r="1085" spans="1:7" x14ac:dyDescent="0.25">
      <c r="A1085">
        <v>83425168</v>
      </c>
      <c r="B1085" t="s">
        <v>31622</v>
      </c>
      <c r="C1085" t="s">
        <v>30542</v>
      </c>
      <c r="D1085" t="s">
        <v>30543</v>
      </c>
      <c r="E1085" t="s">
        <v>30544</v>
      </c>
      <c r="F1085" t="s">
        <v>61</v>
      </c>
      <c r="G1085" t="s">
        <v>7306</v>
      </c>
    </row>
    <row r="1086" spans="1:7" x14ac:dyDescent="0.25">
      <c r="A1086">
        <v>83425166</v>
      </c>
      <c r="B1086" t="s">
        <v>31623</v>
      </c>
      <c r="C1086" t="s">
        <v>30542</v>
      </c>
      <c r="D1086" t="s">
        <v>30543</v>
      </c>
      <c r="E1086" t="s">
        <v>30544</v>
      </c>
      <c r="F1086" t="s">
        <v>61</v>
      </c>
      <c r="G1086" t="s">
        <v>7306</v>
      </c>
    </row>
    <row r="1087" spans="1:7" x14ac:dyDescent="0.25">
      <c r="A1087">
        <v>83425160</v>
      </c>
      <c r="B1087" t="s">
        <v>31624</v>
      </c>
      <c r="C1087" t="s">
        <v>30538</v>
      </c>
      <c r="D1087" t="s">
        <v>7305</v>
      </c>
      <c r="E1087" t="s">
        <v>7305</v>
      </c>
      <c r="F1087" t="s">
        <v>61</v>
      </c>
      <c r="G1087" t="s">
        <v>7306</v>
      </c>
    </row>
    <row r="1088" spans="1:7" x14ac:dyDescent="0.25">
      <c r="A1088">
        <v>83425164</v>
      </c>
      <c r="B1088" t="s">
        <v>31625</v>
      </c>
      <c r="C1088" t="s">
        <v>30538</v>
      </c>
      <c r="D1088" t="s">
        <v>7305</v>
      </c>
      <c r="E1088" t="s">
        <v>7305</v>
      </c>
      <c r="F1088" t="s">
        <v>61</v>
      </c>
      <c r="G1088" t="s">
        <v>7306</v>
      </c>
    </row>
    <row r="1089" spans="1:7" x14ac:dyDescent="0.25">
      <c r="A1089">
        <v>83425162</v>
      </c>
      <c r="B1089" t="s">
        <v>31626</v>
      </c>
      <c r="C1089" t="s">
        <v>30538</v>
      </c>
      <c r="D1089" t="s">
        <v>7305</v>
      </c>
      <c r="E1089" t="s">
        <v>7305</v>
      </c>
      <c r="F1089" t="s">
        <v>61</v>
      </c>
      <c r="G1089" t="s">
        <v>7306</v>
      </c>
    </row>
    <row r="1090" spans="1:7" x14ac:dyDescent="0.25">
      <c r="A1090">
        <v>83425638</v>
      </c>
      <c r="B1090" t="s">
        <v>31627</v>
      </c>
      <c r="C1090" t="s">
        <v>30538</v>
      </c>
      <c r="D1090" t="s">
        <v>7305</v>
      </c>
      <c r="E1090" t="s">
        <v>7305</v>
      </c>
      <c r="F1090" t="s">
        <v>61</v>
      </c>
      <c r="G1090" t="s">
        <v>7306</v>
      </c>
    </row>
    <row r="1091" spans="1:7" x14ac:dyDescent="0.25">
      <c r="A1091">
        <v>83425636</v>
      </c>
      <c r="B1091" t="s">
        <v>31628</v>
      </c>
      <c r="C1091" t="s">
        <v>30538</v>
      </c>
      <c r="D1091" t="s">
        <v>7305</v>
      </c>
      <c r="E1091" t="s">
        <v>7305</v>
      </c>
      <c r="F1091" t="s">
        <v>61</v>
      </c>
      <c r="G1091" t="s">
        <v>7306</v>
      </c>
    </row>
    <row r="1092" spans="1:7" x14ac:dyDescent="0.25">
      <c r="A1092">
        <v>83425630</v>
      </c>
      <c r="B1092" t="s">
        <v>31629</v>
      </c>
      <c r="C1092" t="s">
        <v>30538</v>
      </c>
      <c r="D1092" t="s">
        <v>7305</v>
      </c>
      <c r="E1092" t="s">
        <v>7305</v>
      </c>
      <c r="F1092" t="s">
        <v>61</v>
      </c>
      <c r="G1092" t="s">
        <v>7306</v>
      </c>
    </row>
    <row r="1093" spans="1:7" x14ac:dyDescent="0.25">
      <c r="A1093">
        <v>83425634</v>
      </c>
      <c r="B1093" t="s">
        <v>31630</v>
      </c>
      <c r="C1093" t="s">
        <v>30538</v>
      </c>
      <c r="D1093" t="s">
        <v>7305</v>
      </c>
      <c r="E1093" t="s">
        <v>7305</v>
      </c>
      <c r="F1093" t="s">
        <v>61</v>
      </c>
      <c r="G1093" t="s">
        <v>7306</v>
      </c>
    </row>
    <row r="1094" spans="1:7" x14ac:dyDescent="0.25">
      <c r="A1094">
        <v>83425632</v>
      </c>
      <c r="B1094" t="s">
        <v>31631</v>
      </c>
      <c r="C1094" t="s">
        <v>30538</v>
      </c>
      <c r="D1094" t="s">
        <v>7305</v>
      </c>
      <c r="E1094" t="s">
        <v>7305</v>
      </c>
      <c r="F1094" t="s">
        <v>61</v>
      </c>
      <c r="G1094" t="s">
        <v>7306</v>
      </c>
    </row>
    <row r="1095" spans="1:7" x14ac:dyDescent="0.25">
      <c r="A1095">
        <v>83425478</v>
      </c>
      <c r="B1095" t="s">
        <v>31632</v>
      </c>
      <c r="C1095" t="s">
        <v>30538</v>
      </c>
      <c r="D1095" t="s">
        <v>7305</v>
      </c>
      <c r="E1095" t="s">
        <v>7305</v>
      </c>
      <c r="F1095" t="s">
        <v>61</v>
      </c>
      <c r="G1095" t="s">
        <v>7306</v>
      </c>
    </row>
    <row r="1096" spans="1:7" x14ac:dyDescent="0.25">
      <c r="A1096">
        <v>83425476</v>
      </c>
      <c r="B1096" t="s">
        <v>31633</v>
      </c>
      <c r="C1096" t="s">
        <v>30538</v>
      </c>
      <c r="D1096" t="s">
        <v>7305</v>
      </c>
      <c r="E1096" t="s">
        <v>7305</v>
      </c>
      <c r="F1096" t="s">
        <v>61</v>
      </c>
      <c r="G1096" t="s">
        <v>7306</v>
      </c>
    </row>
    <row r="1097" spans="1:7" x14ac:dyDescent="0.25">
      <c r="A1097">
        <v>83425470</v>
      </c>
      <c r="B1097" t="s">
        <v>31634</v>
      </c>
      <c r="C1097" t="s">
        <v>30538</v>
      </c>
      <c r="D1097" t="s">
        <v>7305</v>
      </c>
      <c r="E1097" t="s">
        <v>7305</v>
      </c>
      <c r="F1097" t="s">
        <v>61</v>
      </c>
      <c r="G1097" t="s">
        <v>7306</v>
      </c>
    </row>
    <row r="1098" spans="1:7" x14ac:dyDescent="0.25">
      <c r="A1098">
        <v>83425474</v>
      </c>
      <c r="B1098" t="s">
        <v>31635</v>
      </c>
      <c r="C1098" t="s">
        <v>30538</v>
      </c>
      <c r="D1098" t="s">
        <v>7305</v>
      </c>
      <c r="E1098" t="s">
        <v>7305</v>
      </c>
      <c r="F1098" t="s">
        <v>61</v>
      </c>
      <c r="G1098" t="s">
        <v>7306</v>
      </c>
    </row>
    <row r="1099" spans="1:7" x14ac:dyDescent="0.25">
      <c r="A1099">
        <v>83425472</v>
      </c>
      <c r="B1099" t="s">
        <v>31636</v>
      </c>
      <c r="C1099" t="s">
        <v>30538</v>
      </c>
      <c r="D1099" t="s">
        <v>7305</v>
      </c>
      <c r="E1099" t="s">
        <v>7305</v>
      </c>
      <c r="F1099" t="s">
        <v>61</v>
      </c>
      <c r="G1099" t="s">
        <v>7306</v>
      </c>
    </row>
    <row r="1100" spans="1:7" x14ac:dyDescent="0.25">
      <c r="A1100">
        <v>83425318</v>
      </c>
      <c r="B1100" t="s">
        <v>31637</v>
      </c>
      <c r="C1100" t="s">
        <v>30538</v>
      </c>
      <c r="D1100" t="s">
        <v>7305</v>
      </c>
      <c r="E1100" t="s">
        <v>7305</v>
      </c>
      <c r="F1100" t="s">
        <v>61</v>
      </c>
      <c r="G1100" t="s">
        <v>7306</v>
      </c>
    </row>
    <row r="1101" spans="1:7" x14ac:dyDescent="0.25">
      <c r="A1101">
        <v>83425316</v>
      </c>
      <c r="B1101" t="s">
        <v>31638</v>
      </c>
      <c r="C1101" t="s">
        <v>30542</v>
      </c>
      <c r="D1101" t="s">
        <v>30543</v>
      </c>
      <c r="E1101" t="s">
        <v>30544</v>
      </c>
      <c r="F1101" t="s">
        <v>61</v>
      </c>
      <c r="G1101" t="s">
        <v>7306</v>
      </c>
    </row>
    <row r="1102" spans="1:7" x14ac:dyDescent="0.25">
      <c r="A1102">
        <v>83425310</v>
      </c>
      <c r="B1102" t="s">
        <v>31639</v>
      </c>
      <c r="C1102" t="s">
        <v>30538</v>
      </c>
      <c r="D1102" t="s">
        <v>7305</v>
      </c>
      <c r="E1102" t="s">
        <v>7305</v>
      </c>
      <c r="F1102" t="s">
        <v>61</v>
      </c>
      <c r="G1102" t="s">
        <v>7306</v>
      </c>
    </row>
    <row r="1103" spans="1:7" x14ac:dyDescent="0.25">
      <c r="A1103">
        <v>83425314</v>
      </c>
      <c r="B1103" t="s">
        <v>31640</v>
      </c>
      <c r="C1103" t="s">
        <v>30542</v>
      </c>
      <c r="D1103" t="s">
        <v>30543</v>
      </c>
      <c r="E1103" t="s">
        <v>30544</v>
      </c>
      <c r="F1103" t="s">
        <v>61</v>
      </c>
      <c r="G1103" t="s">
        <v>7306</v>
      </c>
    </row>
    <row r="1104" spans="1:7" x14ac:dyDescent="0.25">
      <c r="A1104">
        <v>83425312</v>
      </c>
      <c r="B1104" t="s">
        <v>31641</v>
      </c>
      <c r="C1104" t="s">
        <v>30538</v>
      </c>
      <c r="D1104" t="s">
        <v>7305</v>
      </c>
      <c r="E1104" t="s">
        <v>7305</v>
      </c>
      <c r="F1104" t="s">
        <v>61</v>
      </c>
      <c r="G1104" t="s">
        <v>7306</v>
      </c>
    </row>
    <row r="1105" spans="1:7" x14ac:dyDescent="0.25">
      <c r="A1105">
        <v>83425158</v>
      </c>
      <c r="B1105" t="s">
        <v>31642</v>
      </c>
      <c r="C1105" t="s">
        <v>30538</v>
      </c>
      <c r="D1105" t="s">
        <v>7305</v>
      </c>
      <c r="E1105" t="s">
        <v>7305</v>
      </c>
      <c r="F1105" t="s">
        <v>61</v>
      </c>
      <c r="G1105" t="s">
        <v>7306</v>
      </c>
    </row>
    <row r="1106" spans="1:7" x14ac:dyDescent="0.25">
      <c r="A1106">
        <v>83425156</v>
      </c>
      <c r="B1106" t="s">
        <v>31643</v>
      </c>
      <c r="C1106" t="s">
        <v>30538</v>
      </c>
      <c r="D1106" t="s">
        <v>7305</v>
      </c>
      <c r="E1106" t="s">
        <v>7305</v>
      </c>
      <c r="F1106" t="s">
        <v>61</v>
      </c>
      <c r="G1106" t="s">
        <v>7306</v>
      </c>
    </row>
    <row r="1107" spans="1:7" x14ac:dyDescent="0.25">
      <c r="A1107">
        <v>83425628</v>
      </c>
      <c r="B1107" t="s">
        <v>31644</v>
      </c>
      <c r="C1107" t="s">
        <v>30538</v>
      </c>
      <c r="D1107" t="s">
        <v>7305</v>
      </c>
      <c r="E1107" t="s">
        <v>7305</v>
      </c>
      <c r="F1107" t="s">
        <v>61</v>
      </c>
      <c r="G1107" t="s">
        <v>7306</v>
      </c>
    </row>
    <row r="1108" spans="1:7" x14ac:dyDescent="0.25">
      <c r="A1108">
        <v>83425626</v>
      </c>
      <c r="B1108" t="s">
        <v>31645</v>
      </c>
      <c r="C1108" t="s">
        <v>30538</v>
      </c>
      <c r="D1108" t="s">
        <v>7305</v>
      </c>
      <c r="E1108" t="s">
        <v>7305</v>
      </c>
      <c r="F1108" t="s">
        <v>61</v>
      </c>
      <c r="G1108" t="s">
        <v>7306</v>
      </c>
    </row>
    <row r="1109" spans="1:7" x14ac:dyDescent="0.25">
      <c r="A1109">
        <v>83425620</v>
      </c>
      <c r="B1109" t="s">
        <v>31646</v>
      </c>
      <c r="C1109" t="s">
        <v>30538</v>
      </c>
      <c r="D1109" t="s">
        <v>7305</v>
      </c>
      <c r="E1109" t="s">
        <v>7305</v>
      </c>
      <c r="F1109" t="s">
        <v>61</v>
      </c>
      <c r="G1109" t="s">
        <v>7306</v>
      </c>
    </row>
    <row r="1110" spans="1:7" x14ac:dyDescent="0.25">
      <c r="A1110">
        <v>83425624</v>
      </c>
      <c r="B1110" t="s">
        <v>31647</v>
      </c>
      <c r="C1110" t="s">
        <v>30538</v>
      </c>
      <c r="D1110" t="s">
        <v>7305</v>
      </c>
      <c r="E1110" t="s">
        <v>7305</v>
      </c>
      <c r="F1110" t="s">
        <v>61</v>
      </c>
      <c r="G1110" t="s">
        <v>7306</v>
      </c>
    </row>
    <row r="1111" spans="1:7" x14ac:dyDescent="0.25">
      <c r="A1111">
        <v>83425622</v>
      </c>
      <c r="B1111" t="s">
        <v>31648</v>
      </c>
      <c r="C1111" t="s">
        <v>30538</v>
      </c>
      <c r="D1111" t="s">
        <v>7305</v>
      </c>
      <c r="E1111" t="s">
        <v>7305</v>
      </c>
      <c r="F1111" t="s">
        <v>61</v>
      </c>
      <c r="G1111" t="s">
        <v>7306</v>
      </c>
    </row>
    <row r="1112" spans="1:7" x14ac:dyDescent="0.25">
      <c r="A1112">
        <v>83425468</v>
      </c>
      <c r="B1112" t="s">
        <v>31649</v>
      </c>
      <c r="C1112" t="s">
        <v>30538</v>
      </c>
      <c r="D1112" t="s">
        <v>7305</v>
      </c>
      <c r="E1112" t="s">
        <v>7305</v>
      </c>
      <c r="F1112" t="s">
        <v>61</v>
      </c>
      <c r="G1112" t="s">
        <v>7306</v>
      </c>
    </row>
    <row r="1113" spans="1:7" x14ac:dyDescent="0.25">
      <c r="A1113">
        <v>83425466</v>
      </c>
      <c r="B1113" t="s">
        <v>31650</v>
      </c>
      <c r="C1113" t="s">
        <v>30538</v>
      </c>
      <c r="D1113" t="s">
        <v>7305</v>
      </c>
      <c r="E1113" t="s">
        <v>7305</v>
      </c>
      <c r="F1113" t="s">
        <v>61</v>
      </c>
      <c r="G1113" t="s">
        <v>7306</v>
      </c>
    </row>
    <row r="1114" spans="1:7" x14ac:dyDescent="0.25">
      <c r="A1114">
        <v>83425460</v>
      </c>
      <c r="B1114" t="s">
        <v>31651</v>
      </c>
      <c r="C1114" t="s">
        <v>30538</v>
      </c>
      <c r="D1114" t="s">
        <v>7305</v>
      </c>
      <c r="E1114" t="s">
        <v>7305</v>
      </c>
      <c r="F1114" t="s">
        <v>61</v>
      </c>
      <c r="G1114" t="s">
        <v>7306</v>
      </c>
    </row>
    <row r="1115" spans="1:7" x14ac:dyDescent="0.25">
      <c r="A1115">
        <v>83425464</v>
      </c>
      <c r="B1115" t="s">
        <v>31652</v>
      </c>
      <c r="C1115" t="s">
        <v>30538</v>
      </c>
      <c r="D1115" t="s">
        <v>7305</v>
      </c>
      <c r="E1115" t="s">
        <v>7305</v>
      </c>
      <c r="F1115" t="s">
        <v>61</v>
      </c>
      <c r="G1115" t="s">
        <v>7306</v>
      </c>
    </row>
    <row r="1116" spans="1:7" x14ac:dyDescent="0.25">
      <c r="A1116">
        <v>83425462</v>
      </c>
      <c r="B1116" t="s">
        <v>31653</v>
      </c>
      <c r="C1116" t="s">
        <v>30538</v>
      </c>
      <c r="D1116" t="s">
        <v>7305</v>
      </c>
      <c r="E1116" t="s">
        <v>7305</v>
      </c>
      <c r="F1116" t="s">
        <v>61</v>
      </c>
      <c r="G1116" t="s">
        <v>7306</v>
      </c>
    </row>
    <row r="1117" spans="1:7" x14ac:dyDescent="0.25">
      <c r="A1117">
        <v>83425308</v>
      </c>
      <c r="B1117" t="s">
        <v>31654</v>
      </c>
      <c r="C1117" t="s">
        <v>30538</v>
      </c>
      <c r="D1117" t="s">
        <v>7305</v>
      </c>
      <c r="E1117" t="s">
        <v>7305</v>
      </c>
      <c r="F1117" t="s">
        <v>61</v>
      </c>
      <c r="G1117" t="s">
        <v>7306</v>
      </c>
    </row>
    <row r="1118" spans="1:7" x14ac:dyDescent="0.25">
      <c r="A1118">
        <v>83425306</v>
      </c>
      <c r="B1118" t="s">
        <v>31655</v>
      </c>
      <c r="C1118" t="s">
        <v>30538</v>
      </c>
      <c r="D1118" t="s">
        <v>7305</v>
      </c>
      <c r="E1118" t="s">
        <v>7305</v>
      </c>
      <c r="F1118" t="s">
        <v>61</v>
      </c>
      <c r="G1118" t="s">
        <v>7306</v>
      </c>
    </row>
    <row r="1119" spans="1:7" x14ac:dyDescent="0.25">
      <c r="A1119">
        <v>83425300</v>
      </c>
      <c r="B1119" t="s">
        <v>31656</v>
      </c>
      <c r="C1119" t="s">
        <v>30538</v>
      </c>
      <c r="D1119" t="s">
        <v>7305</v>
      </c>
      <c r="E1119" t="s">
        <v>7305</v>
      </c>
      <c r="F1119" t="s">
        <v>61</v>
      </c>
      <c r="G1119" t="s">
        <v>7306</v>
      </c>
    </row>
    <row r="1120" spans="1:7" x14ac:dyDescent="0.25">
      <c r="A1120">
        <v>83425304</v>
      </c>
      <c r="B1120" t="s">
        <v>31657</v>
      </c>
      <c r="C1120" t="s">
        <v>30538</v>
      </c>
      <c r="D1120" t="s">
        <v>7305</v>
      </c>
      <c r="E1120" t="s">
        <v>7305</v>
      </c>
      <c r="F1120" t="s">
        <v>61</v>
      </c>
      <c r="G1120" t="s">
        <v>7306</v>
      </c>
    </row>
    <row r="1121" spans="1:7" x14ac:dyDescent="0.25">
      <c r="A1121">
        <v>83425302</v>
      </c>
      <c r="B1121" t="s">
        <v>31658</v>
      </c>
      <c r="C1121" t="s">
        <v>30538</v>
      </c>
      <c r="D1121" t="s">
        <v>7305</v>
      </c>
      <c r="E1121" t="s">
        <v>7305</v>
      </c>
      <c r="F1121" t="s">
        <v>61</v>
      </c>
      <c r="G1121" t="s">
        <v>7306</v>
      </c>
    </row>
    <row r="1122" spans="1:7" x14ac:dyDescent="0.25">
      <c r="A1122">
        <v>83425618</v>
      </c>
      <c r="B1122" t="s">
        <v>31659</v>
      </c>
      <c r="C1122" t="s">
        <v>30538</v>
      </c>
      <c r="D1122" t="s">
        <v>7305</v>
      </c>
      <c r="E1122" t="s">
        <v>7305</v>
      </c>
      <c r="F1122" t="s">
        <v>61</v>
      </c>
      <c r="G1122" t="s">
        <v>7306</v>
      </c>
    </row>
    <row r="1123" spans="1:7" x14ac:dyDescent="0.25">
      <c r="A1123">
        <v>83425616</v>
      </c>
      <c r="B1123" t="s">
        <v>31660</v>
      </c>
      <c r="C1123" t="s">
        <v>30538</v>
      </c>
      <c r="D1123" t="s">
        <v>7305</v>
      </c>
      <c r="E1123" t="s">
        <v>7305</v>
      </c>
      <c r="F1123" t="s">
        <v>61</v>
      </c>
      <c r="G1123" t="s">
        <v>7306</v>
      </c>
    </row>
    <row r="1124" spans="1:7" x14ac:dyDescent="0.25">
      <c r="A1124">
        <v>83425610</v>
      </c>
      <c r="B1124" t="s">
        <v>31661</v>
      </c>
      <c r="C1124" t="s">
        <v>30538</v>
      </c>
      <c r="D1124" t="s">
        <v>7305</v>
      </c>
      <c r="E1124" t="s">
        <v>7305</v>
      </c>
      <c r="F1124" t="s">
        <v>61</v>
      </c>
      <c r="G1124" t="s">
        <v>7306</v>
      </c>
    </row>
    <row r="1125" spans="1:7" x14ac:dyDescent="0.25">
      <c r="A1125">
        <v>83425614</v>
      </c>
      <c r="B1125" t="s">
        <v>31662</v>
      </c>
      <c r="C1125" t="s">
        <v>30538</v>
      </c>
      <c r="D1125" t="s">
        <v>7305</v>
      </c>
      <c r="E1125" t="s">
        <v>7305</v>
      </c>
      <c r="F1125" t="s">
        <v>61</v>
      </c>
      <c r="G1125" t="s">
        <v>7306</v>
      </c>
    </row>
    <row r="1126" spans="1:7" x14ac:dyDescent="0.25">
      <c r="A1126">
        <v>83425612</v>
      </c>
      <c r="B1126" t="s">
        <v>31663</v>
      </c>
      <c r="C1126" t="s">
        <v>30538</v>
      </c>
      <c r="D1126" t="s">
        <v>7305</v>
      </c>
      <c r="E1126" t="s">
        <v>7305</v>
      </c>
      <c r="F1126" t="s">
        <v>61</v>
      </c>
      <c r="G1126" t="s">
        <v>7306</v>
      </c>
    </row>
    <row r="1127" spans="1:7" x14ac:dyDescent="0.25">
      <c r="A1127">
        <v>83425458</v>
      </c>
      <c r="B1127" t="s">
        <v>31664</v>
      </c>
      <c r="C1127" t="s">
        <v>30542</v>
      </c>
      <c r="D1127" t="s">
        <v>30543</v>
      </c>
      <c r="E1127" t="s">
        <v>30544</v>
      </c>
      <c r="F1127" t="s">
        <v>61</v>
      </c>
      <c r="G1127" t="s">
        <v>7306</v>
      </c>
    </row>
    <row r="1128" spans="1:7" x14ac:dyDescent="0.25">
      <c r="A1128">
        <v>83425452</v>
      </c>
      <c r="B1128" t="s">
        <v>31665</v>
      </c>
      <c r="C1128" t="s">
        <v>30538</v>
      </c>
      <c r="D1128" t="s">
        <v>7305</v>
      </c>
      <c r="E1128" t="s">
        <v>7305</v>
      </c>
      <c r="F1128" t="s">
        <v>61</v>
      </c>
      <c r="G1128" t="s">
        <v>7306</v>
      </c>
    </row>
    <row r="1129" spans="1:7" x14ac:dyDescent="0.25">
      <c r="A1129">
        <v>83425450</v>
      </c>
      <c r="B1129" t="s">
        <v>31666</v>
      </c>
      <c r="C1129" t="s">
        <v>30538</v>
      </c>
      <c r="D1129" t="s">
        <v>7305</v>
      </c>
      <c r="E1129" t="s">
        <v>7305</v>
      </c>
      <c r="F1129" t="s">
        <v>61</v>
      </c>
      <c r="G1129" t="s">
        <v>7306</v>
      </c>
    </row>
    <row r="1130" spans="1:7" x14ac:dyDescent="0.25">
      <c r="A1130">
        <v>83425456</v>
      </c>
      <c r="B1130" t="s">
        <v>31667</v>
      </c>
      <c r="C1130" t="s">
        <v>30538</v>
      </c>
      <c r="D1130" t="s">
        <v>7305</v>
      </c>
      <c r="E1130" t="s">
        <v>7305</v>
      </c>
      <c r="F1130" t="s">
        <v>61</v>
      </c>
      <c r="G1130" t="s">
        <v>7306</v>
      </c>
    </row>
    <row r="1131" spans="1:7" x14ac:dyDescent="0.25">
      <c r="A1131">
        <v>83425454</v>
      </c>
      <c r="B1131" t="s">
        <v>31668</v>
      </c>
      <c r="C1131" t="s">
        <v>30538</v>
      </c>
      <c r="D1131" t="s">
        <v>7305</v>
      </c>
      <c r="E1131" t="s">
        <v>7305</v>
      </c>
      <c r="F1131" t="s">
        <v>61</v>
      </c>
      <c r="G1131" t="s">
        <v>7306</v>
      </c>
    </row>
    <row r="1132" spans="1:7" x14ac:dyDescent="0.25">
      <c r="A1132">
        <v>83425298</v>
      </c>
      <c r="B1132" t="s">
        <v>31669</v>
      </c>
      <c r="C1132" t="s">
        <v>30538</v>
      </c>
      <c r="D1132" t="s">
        <v>7305</v>
      </c>
      <c r="E1132" t="s">
        <v>7305</v>
      </c>
      <c r="F1132" t="s">
        <v>61</v>
      </c>
      <c r="G1132" t="s">
        <v>7306</v>
      </c>
    </row>
    <row r="1133" spans="1:7" x14ac:dyDescent="0.25">
      <c r="A1133">
        <v>83425296</v>
      </c>
      <c r="B1133" t="s">
        <v>31670</v>
      </c>
      <c r="C1133" t="s">
        <v>30538</v>
      </c>
      <c r="D1133" t="s">
        <v>7305</v>
      </c>
      <c r="E1133" t="s">
        <v>7305</v>
      </c>
      <c r="F1133" t="s">
        <v>61</v>
      </c>
      <c r="G1133" t="s">
        <v>7306</v>
      </c>
    </row>
    <row r="1134" spans="1:7" x14ac:dyDescent="0.25">
      <c r="A1134">
        <v>83425290</v>
      </c>
      <c r="B1134" t="s">
        <v>31671</v>
      </c>
      <c r="C1134" t="s">
        <v>30542</v>
      </c>
      <c r="D1134" t="s">
        <v>30543</v>
      </c>
      <c r="E1134" t="s">
        <v>30544</v>
      </c>
      <c r="F1134" t="s">
        <v>61</v>
      </c>
      <c r="G1134" t="s">
        <v>7306</v>
      </c>
    </row>
    <row r="1135" spans="1:7" x14ac:dyDescent="0.25">
      <c r="A1135">
        <v>83425294</v>
      </c>
      <c r="B1135" t="s">
        <v>31672</v>
      </c>
      <c r="C1135" t="s">
        <v>30538</v>
      </c>
      <c r="D1135" t="s">
        <v>7305</v>
      </c>
      <c r="E1135" t="s">
        <v>7305</v>
      </c>
      <c r="F1135" t="s">
        <v>61</v>
      </c>
      <c r="G1135" t="s">
        <v>7306</v>
      </c>
    </row>
    <row r="1136" spans="1:7" x14ac:dyDescent="0.25">
      <c r="A1136">
        <v>83425292</v>
      </c>
      <c r="B1136" t="s">
        <v>31673</v>
      </c>
      <c r="C1136" t="s">
        <v>30538</v>
      </c>
      <c r="D1136" t="s">
        <v>7305</v>
      </c>
      <c r="E1136" t="s">
        <v>7305</v>
      </c>
      <c r="F1136" t="s">
        <v>61</v>
      </c>
      <c r="G1136" t="s">
        <v>7306</v>
      </c>
    </row>
    <row r="1137" spans="1:7" x14ac:dyDescent="0.25">
      <c r="A1137">
        <v>83425608</v>
      </c>
      <c r="B1137" t="s">
        <v>31674</v>
      </c>
      <c r="C1137" t="s">
        <v>30538</v>
      </c>
      <c r="D1137" t="s">
        <v>7305</v>
      </c>
      <c r="E1137" t="s">
        <v>7305</v>
      </c>
      <c r="F1137" t="s">
        <v>61</v>
      </c>
      <c r="G1137" t="s">
        <v>7306</v>
      </c>
    </row>
    <row r="1138" spans="1:7" x14ac:dyDescent="0.25">
      <c r="A1138">
        <v>83425606</v>
      </c>
      <c r="B1138" t="s">
        <v>31675</v>
      </c>
      <c r="C1138" t="s">
        <v>30538</v>
      </c>
      <c r="D1138" t="s">
        <v>7305</v>
      </c>
      <c r="E1138" t="s">
        <v>7305</v>
      </c>
      <c r="F1138" t="s">
        <v>61</v>
      </c>
      <c r="G1138" t="s">
        <v>7306</v>
      </c>
    </row>
    <row r="1139" spans="1:7" x14ac:dyDescent="0.25">
      <c r="A1139">
        <v>83425600</v>
      </c>
      <c r="B1139" t="s">
        <v>31676</v>
      </c>
      <c r="C1139" t="s">
        <v>30538</v>
      </c>
      <c r="D1139" t="s">
        <v>7305</v>
      </c>
      <c r="E1139" t="s">
        <v>7305</v>
      </c>
      <c r="F1139" t="s">
        <v>61</v>
      </c>
      <c r="G1139" t="s">
        <v>7306</v>
      </c>
    </row>
    <row r="1140" spans="1:7" x14ac:dyDescent="0.25">
      <c r="A1140">
        <v>83425604</v>
      </c>
      <c r="B1140" t="s">
        <v>31677</v>
      </c>
      <c r="C1140" t="s">
        <v>30538</v>
      </c>
      <c r="D1140" t="s">
        <v>7305</v>
      </c>
      <c r="E1140" t="s">
        <v>7305</v>
      </c>
      <c r="F1140" t="s">
        <v>61</v>
      </c>
      <c r="G1140" t="s">
        <v>7306</v>
      </c>
    </row>
    <row r="1141" spans="1:7" x14ac:dyDescent="0.25">
      <c r="A1141">
        <v>83425602</v>
      </c>
      <c r="B1141" t="s">
        <v>31678</v>
      </c>
      <c r="C1141" t="s">
        <v>30538</v>
      </c>
      <c r="D1141" t="s">
        <v>7305</v>
      </c>
      <c r="E1141" t="s">
        <v>7305</v>
      </c>
      <c r="F1141" t="s">
        <v>61</v>
      </c>
      <c r="G1141" t="s">
        <v>7306</v>
      </c>
    </row>
    <row r="1142" spans="1:7" x14ac:dyDescent="0.25">
      <c r="A1142">
        <v>83425448</v>
      </c>
      <c r="B1142" t="s">
        <v>31679</v>
      </c>
      <c r="C1142" t="s">
        <v>30538</v>
      </c>
      <c r="D1142" t="s">
        <v>7305</v>
      </c>
      <c r="E1142" t="s">
        <v>7305</v>
      </c>
      <c r="F1142" t="s">
        <v>61</v>
      </c>
      <c r="G1142" t="s">
        <v>7306</v>
      </c>
    </row>
    <row r="1143" spans="1:7" x14ac:dyDescent="0.25">
      <c r="A1143">
        <v>83425446</v>
      </c>
      <c r="B1143" t="s">
        <v>31680</v>
      </c>
      <c r="C1143" t="s">
        <v>30538</v>
      </c>
      <c r="D1143" t="s">
        <v>7305</v>
      </c>
      <c r="E1143" t="s">
        <v>7305</v>
      </c>
      <c r="F1143" t="s">
        <v>61</v>
      </c>
      <c r="G1143" t="s">
        <v>7306</v>
      </c>
    </row>
    <row r="1144" spans="1:7" x14ac:dyDescent="0.25">
      <c r="A1144">
        <v>83425440</v>
      </c>
      <c r="B1144" t="s">
        <v>31681</v>
      </c>
      <c r="C1144" t="s">
        <v>30538</v>
      </c>
      <c r="D1144" t="s">
        <v>7305</v>
      </c>
      <c r="E1144" t="s">
        <v>7305</v>
      </c>
      <c r="F1144" t="s">
        <v>61</v>
      </c>
      <c r="G1144" t="s">
        <v>7306</v>
      </c>
    </row>
    <row r="1145" spans="1:7" x14ac:dyDescent="0.25">
      <c r="A1145">
        <v>83425444</v>
      </c>
      <c r="B1145" t="s">
        <v>31682</v>
      </c>
      <c r="C1145" t="s">
        <v>30538</v>
      </c>
      <c r="D1145" t="s">
        <v>7305</v>
      </c>
      <c r="E1145" t="s">
        <v>7305</v>
      </c>
      <c r="F1145" t="s">
        <v>61</v>
      </c>
      <c r="G1145" t="s">
        <v>7306</v>
      </c>
    </row>
    <row r="1146" spans="1:7" x14ac:dyDescent="0.25">
      <c r="A1146">
        <v>83425442</v>
      </c>
      <c r="B1146" t="s">
        <v>31683</v>
      </c>
      <c r="C1146" t="s">
        <v>30538</v>
      </c>
      <c r="D1146" t="s">
        <v>7305</v>
      </c>
      <c r="E1146" t="s">
        <v>7305</v>
      </c>
      <c r="F1146" t="s">
        <v>61</v>
      </c>
      <c r="G1146" t="s">
        <v>7306</v>
      </c>
    </row>
    <row r="1147" spans="1:7" x14ac:dyDescent="0.25">
      <c r="A1147">
        <v>83425288</v>
      </c>
      <c r="B1147" t="s">
        <v>31684</v>
      </c>
      <c r="C1147" t="s">
        <v>30538</v>
      </c>
      <c r="D1147" t="s">
        <v>7305</v>
      </c>
      <c r="E1147" t="s">
        <v>7305</v>
      </c>
      <c r="F1147" t="s">
        <v>61</v>
      </c>
      <c r="G1147" t="s">
        <v>7306</v>
      </c>
    </row>
    <row r="1148" spans="1:7" x14ac:dyDescent="0.25">
      <c r="A1148">
        <v>83425286</v>
      </c>
      <c r="B1148" t="s">
        <v>31685</v>
      </c>
      <c r="C1148" t="s">
        <v>30538</v>
      </c>
      <c r="D1148" t="s">
        <v>7305</v>
      </c>
      <c r="E1148" t="s">
        <v>7305</v>
      </c>
      <c r="F1148" t="s">
        <v>61</v>
      </c>
      <c r="G1148" t="s">
        <v>7306</v>
      </c>
    </row>
    <row r="1149" spans="1:7" x14ac:dyDescent="0.25">
      <c r="A1149">
        <v>83425280</v>
      </c>
      <c r="B1149" t="s">
        <v>31686</v>
      </c>
      <c r="C1149" t="s">
        <v>30538</v>
      </c>
      <c r="D1149" t="s">
        <v>7305</v>
      </c>
      <c r="E1149" t="s">
        <v>7305</v>
      </c>
      <c r="F1149" t="s">
        <v>61</v>
      </c>
      <c r="G1149" t="s">
        <v>7306</v>
      </c>
    </row>
    <row r="1150" spans="1:7" x14ac:dyDescent="0.25">
      <c r="A1150">
        <v>83425284</v>
      </c>
      <c r="B1150" t="s">
        <v>31687</v>
      </c>
      <c r="C1150" t="s">
        <v>30538</v>
      </c>
      <c r="D1150" t="s">
        <v>7305</v>
      </c>
      <c r="E1150" t="s">
        <v>7305</v>
      </c>
      <c r="F1150" t="s">
        <v>61</v>
      </c>
      <c r="G1150" t="s">
        <v>7306</v>
      </c>
    </row>
    <row r="1151" spans="1:7" x14ac:dyDescent="0.25">
      <c r="A1151">
        <v>83425282</v>
      </c>
      <c r="B1151" t="s">
        <v>31688</v>
      </c>
      <c r="C1151" t="s">
        <v>30538</v>
      </c>
      <c r="D1151" t="s">
        <v>7305</v>
      </c>
      <c r="E1151" t="s">
        <v>7305</v>
      </c>
      <c r="F1151" t="s">
        <v>61</v>
      </c>
      <c r="G1151" t="s">
        <v>7306</v>
      </c>
    </row>
    <row r="1152" spans="1:7" x14ac:dyDescent="0.25">
      <c r="A1152">
        <v>83425598</v>
      </c>
      <c r="B1152" t="s">
        <v>31689</v>
      </c>
      <c r="C1152" t="s">
        <v>30538</v>
      </c>
      <c r="D1152" t="s">
        <v>7305</v>
      </c>
      <c r="E1152" t="s">
        <v>7305</v>
      </c>
      <c r="F1152" t="s">
        <v>61</v>
      </c>
      <c r="G1152" t="s">
        <v>7306</v>
      </c>
    </row>
    <row r="1153" spans="1:7" x14ac:dyDescent="0.25">
      <c r="A1153">
        <v>83425596</v>
      </c>
      <c r="B1153" t="s">
        <v>31690</v>
      </c>
      <c r="C1153" t="s">
        <v>30538</v>
      </c>
      <c r="D1153" t="s">
        <v>7305</v>
      </c>
      <c r="E1153" t="s">
        <v>7305</v>
      </c>
      <c r="F1153" t="s">
        <v>61</v>
      </c>
      <c r="G1153" t="s">
        <v>7306</v>
      </c>
    </row>
    <row r="1154" spans="1:7" x14ac:dyDescent="0.25">
      <c r="A1154">
        <v>83425590</v>
      </c>
      <c r="B1154" t="s">
        <v>31691</v>
      </c>
      <c r="C1154" t="s">
        <v>30538</v>
      </c>
      <c r="D1154" t="s">
        <v>7305</v>
      </c>
      <c r="E1154" t="s">
        <v>7305</v>
      </c>
      <c r="F1154" t="s">
        <v>61</v>
      </c>
      <c r="G1154" t="s">
        <v>7306</v>
      </c>
    </row>
    <row r="1155" spans="1:7" x14ac:dyDescent="0.25">
      <c r="A1155">
        <v>83425594</v>
      </c>
      <c r="B1155" t="s">
        <v>31692</v>
      </c>
      <c r="C1155" t="s">
        <v>30538</v>
      </c>
      <c r="D1155" t="s">
        <v>7305</v>
      </c>
      <c r="E1155" t="s">
        <v>7305</v>
      </c>
      <c r="F1155" t="s">
        <v>61</v>
      </c>
      <c r="G1155" t="s">
        <v>7306</v>
      </c>
    </row>
    <row r="1156" spans="1:7" x14ac:dyDescent="0.25">
      <c r="A1156">
        <v>83425592</v>
      </c>
      <c r="B1156" t="s">
        <v>31693</v>
      </c>
      <c r="C1156" t="s">
        <v>30542</v>
      </c>
      <c r="D1156" t="s">
        <v>30543</v>
      </c>
      <c r="E1156" t="s">
        <v>30544</v>
      </c>
      <c r="F1156" t="s">
        <v>61</v>
      </c>
      <c r="G1156" t="s">
        <v>7306</v>
      </c>
    </row>
    <row r="1157" spans="1:7" x14ac:dyDescent="0.25">
      <c r="A1157">
        <v>83425438</v>
      </c>
      <c r="B1157" t="s">
        <v>31694</v>
      </c>
      <c r="C1157" t="s">
        <v>30538</v>
      </c>
      <c r="D1157" t="s">
        <v>7305</v>
      </c>
      <c r="E1157" t="s">
        <v>7305</v>
      </c>
      <c r="F1157" t="s">
        <v>61</v>
      </c>
      <c r="G1157" t="s">
        <v>7306</v>
      </c>
    </row>
    <row r="1158" spans="1:7" x14ac:dyDescent="0.25">
      <c r="A1158">
        <v>83425436</v>
      </c>
      <c r="B1158" t="s">
        <v>31695</v>
      </c>
      <c r="C1158" t="s">
        <v>30538</v>
      </c>
      <c r="D1158" t="s">
        <v>7305</v>
      </c>
      <c r="E1158" t="s">
        <v>7305</v>
      </c>
      <c r="F1158" t="s">
        <v>61</v>
      </c>
      <c r="G1158" t="s">
        <v>7306</v>
      </c>
    </row>
    <row r="1159" spans="1:7" x14ac:dyDescent="0.25">
      <c r="A1159">
        <v>83425430</v>
      </c>
      <c r="B1159" t="s">
        <v>31696</v>
      </c>
      <c r="C1159" t="s">
        <v>30538</v>
      </c>
      <c r="D1159" t="s">
        <v>7305</v>
      </c>
      <c r="E1159" t="s">
        <v>7305</v>
      </c>
      <c r="F1159" t="s">
        <v>61</v>
      </c>
      <c r="G1159" t="s">
        <v>7306</v>
      </c>
    </row>
    <row r="1160" spans="1:7" x14ac:dyDescent="0.25">
      <c r="A1160">
        <v>83425434</v>
      </c>
      <c r="B1160" t="s">
        <v>31697</v>
      </c>
      <c r="C1160" t="s">
        <v>30538</v>
      </c>
      <c r="D1160" t="s">
        <v>7305</v>
      </c>
      <c r="E1160" t="s">
        <v>7305</v>
      </c>
      <c r="F1160" t="s">
        <v>61</v>
      </c>
      <c r="G1160" t="s">
        <v>7306</v>
      </c>
    </row>
    <row r="1161" spans="1:7" x14ac:dyDescent="0.25">
      <c r="A1161">
        <v>83425432</v>
      </c>
      <c r="B1161" t="s">
        <v>31698</v>
      </c>
      <c r="C1161" t="s">
        <v>30538</v>
      </c>
      <c r="D1161" t="s">
        <v>7305</v>
      </c>
      <c r="E1161" t="s">
        <v>7305</v>
      </c>
      <c r="F1161" t="s">
        <v>61</v>
      </c>
      <c r="G1161" t="s">
        <v>7306</v>
      </c>
    </row>
    <row r="1162" spans="1:7" x14ac:dyDescent="0.25">
      <c r="A1162">
        <v>83425278</v>
      </c>
      <c r="B1162" t="s">
        <v>31699</v>
      </c>
      <c r="C1162" t="s">
        <v>30538</v>
      </c>
      <c r="D1162" t="s">
        <v>7305</v>
      </c>
      <c r="E1162" t="s">
        <v>7305</v>
      </c>
      <c r="F1162" t="s">
        <v>61</v>
      </c>
      <c r="G1162" t="s">
        <v>7306</v>
      </c>
    </row>
    <row r="1163" spans="1:7" x14ac:dyDescent="0.25">
      <c r="A1163">
        <v>83425276</v>
      </c>
      <c r="B1163" t="s">
        <v>31700</v>
      </c>
      <c r="C1163" t="s">
        <v>30538</v>
      </c>
      <c r="D1163" t="s">
        <v>7305</v>
      </c>
      <c r="E1163" t="s">
        <v>7305</v>
      </c>
      <c r="F1163" t="s">
        <v>61</v>
      </c>
      <c r="G1163" t="s">
        <v>7306</v>
      </c>
    </row>
    <row r="1164" spans="1:7" x14ac:dyDescent="0.25">
      <c r="A1164">
        <v>83425270</v>
      </c>
      <c r="B1164" t="s">
        <v>31701</v>
      </c>
      <c r="C1164" t="s">
        <v>30538</v>
      </c>
      <c r="D1164" t="s">
        <v>7305</v>
      </c>
      <c r="E1164" t="s">
        <v>7305</v>
      </c>
      <c r="F1164" t="s">
        <v>61</v>
      </c>
      <c r="G1164" t="s">
        <v>7306</v>
      </c>
    </row>
    <row r="1165" spans="1:7" x14ac:dyDescent="0.25">
      <c r="A1165">
        <v>83425274</v>
      </c>
      <c r="B1165" t="s">
        <v>31702</v>
      </c>
      <c r="C1165" t="s">
        <v>30538</v>
      </c>
      <c r="D1165" t="s">
        <v>7305</v>
      </c>
      <c r="E1165" t="s">
        <v>7305</v>
      </c>
      <c r="F1165" t="s">
        <v>61</v>
      </c>
      <c r="G1165" t="s">
        <v>7306</v>
      </c>
    </row>
    <row r="1166" spans="1:7" x14ac:dyDescent="0.25">
      <c r="A1166">
        <v>83425272</v>
      </c>
      <c r="B1166" t="s">
        <v>31703</v>
      </c>
      <c r="C1166" t="s">
        <v>30538</v>
      </c>
      <c r="D1166" t="s">
        <v>7305</v>
      </c>
      <c r="E1166" t="s">
        <v>7305</v>
      </c>
      <c r="F1166" t="s">
        <v>61</v>
      </c>
      <c r="G1166" t="s">
        <v>7306</v>
      </c>
    </row>
    <row r="1167" spans="1:7" x14ac:dyDescent="0.25">
      <c r="A1167">
        <v>81836918</v>
      </c>
      <c r="B1167" t="s">
        <v>31704</v>
      </c>
      <c r="C1167" t="s">
        <v>30538</v>
      </c>
      <c r="D1167" t="s">
        <v>7305</v>
      </c>
      <c r="E1167" t="s">
        <v>7305</v>
      </c>
      <c r="F1167" t="s">
        <v>61</v>
      </c>
      <c r="G1167" t="s">
        <v>7306</v>
      </c>
    </row>
    <row r="1168" spans="1:7" x14ac:dyDescent="0.25">
      <c r="A1168">
        <v>81836916</v>
      </c>
      <c r="B1168" t="s">
        <v>31705</v>
      </c>
      <c r="C1168" t="s">
        <v>30538</v>
      </c>
      <c r="D1168" t="s">
        <v>7305</v>
      </c>
      <c r="E1168" t="s">
        <v>7305</v>
      </c>
      <c r="F1168" t="s">
        <v>61</v>
      </c>
      <c r="G1168" t="s">
        <v>7306</v>
      </c>
    </row>
    <row r="1169" spans="1:7" x14ac:dyDescent="0.25">
      <c r="A1169">
        <v>81836914</v>
      </c>
      <c r="B1169" t="s">
        <v>31706</v>
      </c>
      <c r="C1169" t="s">
        <v>30538</v>
      </c>
      <c r="D1169" t="s">
        <v>7305</v>
      </c>
      <c r="E1169" t="s">
        <v>7305</v>
      </c>
      <c r="F1169" t="s">
        <v>61</v>
      </c>
      <c r="G1169" t="s">
        <v>7306</v>
      </c>
    </row>
    <row r="1170" spans="1:7" x14ac:dyDescent="0.25">
      <c r="A1170">
        <v>81836912</v>
      </c>
      <c r="B1170" t="s">
        <v>31707</v>
      </c>
      <c r="C1170" t="s">
        <v>30542</v>
      </c>
      <c r="D1170" t="s">
        <v>30543</v>
      </c>
      <c r="E1170" t="s">
        <v>30544</v>
      </c>
      <c r="F1170" t="s">
        <v>61</v>
      </c>
      <c r="G1170" t="s">
        <v>7306</v>
      </c>
    </row>
    <row r="1171" spans="1:7" x14ac:dyDescent="0.25">
      <c r="A1171">
        <v>81836910</v>
      </c>
      <c r="B1171" t="s">
        <v>31708</v>
      </c>
      <c r="C1171" t="s">
        <v>30538</v>
      </c>
      <c r="D1171" t="s">
        <v>7305</v>
      </c>
      <c r="E1171" t="s">
        <v>7305</v>
      </c>
      <c r="F1171" t="s">
        <v>61</v>
      </c>
      <c r="G1171" t="s">
        <v>7306</v>
      </c>
    </row>
    <row r="1172" spans="1:7" x14ac:dyDescent="0.25">
      <c r="A1172">
        <v>81836754</v>
      </c>
      <c r="B1172" t="s">
        <v>31709</v>
      </c>
      <c r="C1172" t="s">
        <v>30538</v>
      </c>
      <c r="D1172" t="s">
        <v>7305</v>
      </c>
      <c r="E1172" t="s">
        <v>7305</v>
      </c>
      <c r="F1172" t="s">
        <v>61</v>
      </c>
      <c r="G1172" t="s">
        <v>7306</v>
      </c>
    </row>
    <row r="1173" spans="1:7" x14ac:dyDescent="0.25">
      <c r="A1173">
        <v>81836752</v>
      </c>
      <c r="B1173" t="s">
        <v>31710</v>
      </c>
      <c r="C1173" t="s">
        <v>30542</v>
      </c>
      <c r="D1173" t="s">
        <v>30543</v>
      </c>
      <c r="E1173" t="s">
        <v>30544</v>
      </c>
      <c r="F1173" t="s">
        <v>61</v>
      </c>
      <c r="G1173" t="s">
        <v>7306</v>
      </c>
    </row>
    <row r="1174" spans="1:7" x14ac:dyDescent="0.25">
      <c r="A1174">
        <v>81836750</v>
      </c>
      <c r="B1174" t="s">
        <v>31711</v>
      </c>
      <c r="C1174" t="s">
        <v>30542</v>
      </c>
      <c r="D1174" t="s">
        <v>30543</v>
      </c>
      <c r="E1174" t="s">
        <v>30544</v>
      </c>
      <c r="F1174" t="s">
        <v>61</v>
      </c>
      <c r="G1174" t="s">
        <v>7306</v>
      </c>
    </row>
    <row r="1175" spans="1:7" x14ac:dyDescent="0.25">
      <c r="A1175">
        <v>81836748</v>
      </c>
      <c r="B1175" t="s">
        <v>31712</v>
      </c>
      <c r="C1175" t="s">
        <v>30538</v>
      </c>
      <c r="D1175" t="s">
        <v>7305</v>
      </c>
      <c r="E1175" t="s">
        <v>7305</v>
      </c>
      <c r="F1175" t="s">
        <v>61</v>
      </c>
      <c r="G1175" t="s">
        <v>7306</v>
      </c>
    </row>
    <row r="1176" spans="1:7" x14ac:dyDescent="0.25">
      <c r="A1176">
        <v>81836746</v>
      </c>
      <c r="B1176" t="s">
        <v>31713</v>
      </c>
      <c r="C1176" t="s">
        <v>30538</v>
      </c>
      <c r="D1176" t="s">
        <v>7305</v>
      </c>
      <c r="E1176" t="s">
        <v>7305</v>
      </c>
      <c r="F1176" t="s">
        <v>61</v>
      </c>
      <c r="G1176" t="s">
        <v>7306</v>
      </c>
    </row>
    <row r="1177" spans="1:7" x14ac:dyDescent="0.25">
      <c r="A1177">
        <v>81836594</v>
      </c>
      <c r="B1177" t="s">
        <v>31714</v>
      </c>
      <c r="C1177" t="s">
        <v>30538</v>
      </c>
      <c r="D1177" t="s">
        <v>7305</v>
      </c>
      <c r="E1177" t="s">
        <v>7305</v>
      </c>
      <c r="F1177" t="s">
        <v>61</v>
      </c>
      <c r="G1177" t="s">
        <v>7306</v>
      </c>
    </row>
    <row r="1178" spans="1:7" x14ac:dyDescent="0.25">
      <c r="A1178">
        <v>81836592</v>
      </c>
      <c r="B1178" t="s">
        <v>31715</v>
      </c>
      <c r="C1178" t="s">
        <v>30538</v>
      </c>
      <c r="D1178" t="s">
        <v>7305</v>
      </c>
      <c r="E1178" t="s">
        <v>7305</v>
      </c>
      <c r="F1178" t="s">
        <v>61</v>
      </c>
      <c r="G1178" t="s">
        <v>7306</v>
      </c>
    </row>
    <row r="1179" spans="1:7" x14ac:dyDescent="0.25">
      <c r="A1179">
        <v>81836590</v>
      </c>
      <c r="B1179" t="s">
        <v>31716</v>
      </c>
      <c r="C1179" t="s">
        <v>30538</v>
      </c>
      <c r="D1179" t="s">
        <v>7305</v>
      </c>
      <c r="E1179" t="s">
        <v>7305</v>
      </c>
      <c r="F1179" t="s">
        <v>61</v>
      </c>
      <c r="G1179" t="s">
        <v>7306</v>
      </c>
    </row>
    <row r="1180" spans="1:7" x14ac:dyDescent="0.25">
      <c r="A1180">
        <v>81836588</v>
      </c>
      <c r="B1180" t="s">
        <v>31717</v>
      </c>
      <c r="C1180" t="s">
        <v>30538</v>
      </c>
      <c r="D1180" t="s">
        <v>7305</v>
      </c>
      <c r="E1180" t="s">
        <v>7305</v>
      </c>
      <c r="F1180" t="s">
        <v>61</v>
      </c>
      <c r="G1180" t="s">
        <v>7306</v>
      </c>
    </row>
    <row r="1181" spans="1:7" x14ac:dyDescent="0.25">
      <c r="A1181">
        <v>81836586</v>
      </c>
      <c r="B1181" t="s">
        <v>31718</v>
      </c>
      <c r="C1181" t="s">
        <v>30538</v>
      </c>
      <c r="D1181" t="s">
        <v>7305</v>
      </c>
      <c r="E1181" t="s">
        <v>7305</v>
      </c>
      <c r="F1181" t="s">
        <v>61</v>
      </c>
      <c r="G1181" t="s">
        <v>7306</v>
      </c>
    </row>
    <row r="1182" spans="1:7" x14ac:dyDescent="0.25">
      <c r="A1182">
        <v>81836908</v>
      </c>
      <c r="B1182" t="s">
        <v>31719</v>
      </c>
      <c r="C1182" t="s">
        <v>30538</v>
      </c>
      <c r="D1182" t="s">
        <v>7305</v>
      </c>
      <c r="E1182" t="s">
        <v>7305</v>
      </c>
      <c r="F1182" t="s">
        <v>61</v>
      </c>
      <c r="G1182" t="s">
        <v>7306</v>
      </c>
    </row>
    <row r="1183" spans="1:7" x14ac:dyDescent="0.25">
      <c r="A1183">
        <v>81836906</v>
      </c>
      <c r="B1183" t="s">
        <v>31720</v>
      </c>
      <c r="C1183" t="s">
        <v>30538</v>
      </c>
      <c r="D1183" t="s">
        <v>7305</v>
      </c>
      <c r="E1183" t="s">
        <v>7305</v>
      </c>
      <c r="F1183" t="s">
        <v>61</v>
      </c>
      <c r="G1183" t="s">
        <v>7306</v>
      </c>
    </row>
    <row r="1184" spans="1:7" x14ac:dyDescent="0.25">
      <c r="A1184">
        <v>81836904</v>
      </c>
      <c r="B1184" t="s">
        <v>31721</v>
      </c>
      <c r="C1184" t="s">
        <v>30538</v>
      </c>
      <c r="D1184" t="s">
        <v>7305</v>
      </c>
      <c r="E1184" t="s">
        <v>7305</v>
      </c>
      <c r="F1184" t="s">
        <v>61</v>
      </c>
      <c r="G1184" t="s">
        <v>7306</v>
      </c>
    </row>
    <row r="1185" spans="1:7" x14ac:dyDescent="0.25">
      <c r="A1185">
        <v>81836902</v>
      </c>
      <c r="B1185" t="s">
        <v>31722</v>
      </c>
      <c r="C1185" t="s">
        <v>30538</v>
      </c>
      <c r="D1185" t="s">
        <v>7305</v>
      </c>
      <c r="E1185" t="s">
        <v>7305</v>
      </c>
      <c r="F1185" t="s">
        <v>61</v>
      </c>
      <c r="G1185" t="s">
        <v>7306</v>
      </c>
    </row>
    <row r="1186" spans="1:7" x14ac:dyDescent="0.25">
      <c r="A1186">
        <v>81836900</v>
      </c>
      <c r="B1186" t="s">
        <v>31723</v>
      </c>
      <c r="C1186" t="s">
        <v>30538</v>
      </c>
      <c r="D1186" t="s">
        <v>7305</v>
      </c>
      <c r="E1186" t="s">
        <v>7305</v>
      </c>
      <c r="F1186" t="s">
        <v>61</v>
      </c>
      <c r="G1186" t="s">
        <v>7306</v>
      </c>
    </row>
    <row r="1187" spans="1:7" x14ac:dyDescent="0.25">
      <c r="A1187">
        <v>81836744</v>
      </c>
      <c r="B1187" t="s">
        <v>31724</v>
      </c>
      <c r="C1187" t="s">
        <v>30538</v>
      </c>
      <c r="D1187" t="s">
        <v>7305</v>
      </c>
      <c r="E1187" t="s">
        <v>7305</v>
      </c>
      <c r="F1187" t="s">
        <v>61</v>
      </c>
      <c r="G1187" t="s">
        <v>7306</v>
      </c>
    </row>
    <row r="1188" spans="1:7" x14ac:dyDescent="0.25">
      <c r="A1188">
        <v>81836742</v>
      </c>
      <c r="B1188" t="s">
        <v>31725</v>
      </c>
      <c r="C1188" t="s">
        <v>30538</v>
      </c>
      <c r="D1188" t="s">
        <v>7305</v>
      </c>
      <c r="E1188" t="s">
        <v>7305</v>
      </c>
      <c r="F1188" t="s">
        <v>61</v>
      </c>
      <c r="G1188" t="s">
        <v>7306</v>
      </c>
    </row>
    <row r="1189" spans="1:7" x14ac:dyDescent="0.25">
      <c r="A1189">
        <v>81836740</v>
      </c>
      <c r="B1189" t="s">
        <v>31726</v>
      </c>
      <c r="C1189" t="s">
        <v>30538</v>
      </c>
      <c r="D1189" t="s">
        <v>7305</v>
      </c>
      <c r="E1189" t="s">
        <v>7305</v>
      </c>
      <c r="F1189" t="s">
        <v>61</v>
      </c>
      <c r="G1189" t="s">
        <v>7306</v>
      </c>
    </row>
    <row r="1190" spans="1:7" x14ac:dyDescent="0.25">
      <c r="A1190">
        <v>81836738</v>
      </c>
      <c r="B1190" t="s">
        <v>31727</v>
      </c>
      <c r="C1190" t="s">
        <v>30538</v>
      </c>
      <c r="D1190" t="s">
        <v>7305</v>
      </c>
      <c r="E1190" t="s">
        <v>7305</v>
      </c>
      <c r="F1190" t="s">
        <v>61</v>
      </c>
      <c r="G1190" t="s">
        <v>7306</v>
      </c>
    </row>
    <row r="1191" spans="1:7" x14ac:dyDescent="0.25">
      <c r="A1191">
        <v>81836736</v>
      </c>
      <c r="B1191" t="s">
        <v>31728</v>
      </c>
      <c r="C1191" t="s">
        <v>30538</v>
      </c>
      <c r="D1191" t="s">
        <v>7305</v>
      </c>
      <c r="E1191" t="s">
        <v>7305</v>
      </c>
      <c r="F1191" t="s">
        <v>61</v>
      </c>
      <c r="G1191" t="s">
        <v>7306</v>
      </c>
    </row>
    <row r="1192" spans="1:7" x14ac:dyDescent="0.25">
      <c r="A1192">
        <v>81836584</v>
      </c>
      <c r="B1192" t="s">
        <v>31729</v>
      </c>
      <c r="C1192" t="s">
        <v>30538</v>
      </c>
      <c r="D1192" t="s">
        <v>7305</v>
      </c>
      <c r="E1192" t="s">
        <v>7305</v>
      </c>
      <c r="F1192" t="s">
        <v>61</v>
      </c>
      <c r="G1192" t="s">
        <v>7306</v>
      </c>
    </row>
    <row r="1193" spans="1:7" x14ac:dyDescent="0.25">
      <c r="A1193">
        <v>81836582</v>
      </c>
      <c r="B1193" t="s">
        <v>31730</v>
      </c>
      <c r="C1193" t="s">
        <v>30538</v>
      </c>
      <c r="D1193" t="s">
        <v>7305</v>
      </c>
      <c r="E1193" t="s">
        <v>7305</v>
      </c>
      <c r="F1193" t="s">
        <v>61</v>
      </c>
      <c r="G1193" t="s">
        <v>7306</v>
      </c>
    </row>
    <row r="1194" spans="1:7" x14ac:dyDescent="0.25">
      <c r="A1194">
        <v>81836580</v>
      </c>
      <c r="B1194" t="s">
        <v>31731</v>
      </c>
      <c r="C1194" t="s">
        <v>30538</v>
      </c>
      <c r="D1194" t="s">
        <v>7305</v>
      </c>
      <c r="E1194" t="s">
        <v>7305</v>
      </c>
      <c r="F1194" t="s">
        <v>61</v>
      </c>
      <c r="G1194" t="s">
        <v>7306</v>
      </c>
    </row>
    <row r="1195" spans="1:7" x14ac:dyDescent="0.25">
      <c r="A1195">
        <v>81836578</v>
      </c>
      <c r="B1195" t="s">
        <v>31732</v>
      </c>
      <c r="C1195" t="s">
        <v>30538</v>
      </c>
      <c r="D1195" t="s">
        <v>7305</v>
      </c>
      <c r="E1195" t="s">
        <v>7305</v>
      </c>
      <c r="F1195" t="s">
        <v>61</v>
      </c>
      <c r="G1195" t="s">
        <v>7306</v>
      </c>
    </row>
    <row r="1196" spans="1:7" x14ac:dyDescent="0.25">
      <c r="A1196">
        <v>81836576</v>
      </c>
      <c r="B1196" t="s">
        <v>31733</v>
      </c>
      <c r="C1196" t="s">
        <v>30538</v>
      </c>
      <c r="D1196" t="s">
        <v>7305</v>
      </c>
      <c r="E1196" t="s">
        <v>7305</v>
      </c>
      <c r="F1196" t="s">
        <v>61</v>
      </c>
      <c r="G1196" t="s">
        <v>7306</v>
      </c>
    </row>
    <row r="1197" spans="1:7" x14ac:dyDescent="0.25">
      <c r="A1197">
        <v>81837056</v>
      </c>
      <c r="B1197" t="s">
        <v>31734</v>
      </c>
      <c r="C1197" t="s">
        <v>30538</v>
      </c>
      <c r="D1197" t="s">
        <v>7305</v>
      </c>
      <c r="E1197" t="s">
        <v>7305</v>
      </c>
      <c r="F1197" t="s">
        <v>61</v>
      </c>
      <c r="G1197" t="s">
        <v>7306</v>
      </c>
    </row>
    <row r="1198" spans="1:7" x14ac:dyDescent="0.25">
      <c r="A1198">
        <v>81837054</v>
      </c>
      <c r="B1198" t="s">
        <v>31735</v>
      </c>
      <c r="C1198" t="s">
        <v>30538</v>
      </c>
      <c r="D1198" t="s">
        <v>7305</v>
      </c>
      <c r="E1198" t="s">
        <v>7305</v>
      </c>
      <c r="F1198" t="s">
        <v>61</v>
      </c>
      <c r="G1198" t="s">
        <v>7306</v>
      </c>
    </row>
    <row r="1199" spans="1:7" x14ac:dyDescent="0.25">
      <c r="A1199">
        <v>81836898</v>
      </c>
      <c r="B1199" t="s">
        <v>31736</v>
      </c>
      <c r="C1199" t="s">
        <v>30538</v>
      </c>
      <c r="D1199" t="s">
        <v>7305</v>
      </c>
      <c r="E1199" t="s">
        <v>7305</v>
      </c>
      <c r="F1199" t="s">
        <v>61</v>
      </c>
      <c r="G1199" t="s">
        <v>7306</v>
      </c>
    </row>
    <row r="1200" spans="1:7" x14ac:dyDescent="0.25">
      <c r="A1200">
        <v>81836896</v>
      </c>
      <c r="B1200" t="s">
        <v>31737</v>
      </c>
      <c r="C1200" t="s">
        <v>30538</v>
      </c>
      <c r="D1200" t="s">
        <v>7305</v>
      </c>
      <c r="E1200" t="s">
        <v>7305</v>
      </c>
      <c r="F1200" t="s">
        <v>61</v>
      </c>
      <c r="G1200" t="s">
        <v>7306</v>
      </c>
    </row>
    <row r="1201" spans="1:7" x14ac:dyDescent="0.25">
      <c r="A1201">
        <v>81836894</v>
      </c>
      <c r="B1201" t="s">
        <v>31738</v>
      </c>
      <c r="C1201" t="s">
        <v>30538</v>
      </c>
      <c r="D1201" t="s">
        <v>7305</v>
      </c>
      <c r="E1201" t="s">
        <v>7305</v>
      </c>
      <c r="F1201" t="s">
        <v>61</v>
      </c>
      <c r="G1201" t="s">
        <v>7306</v>
      </c>
    </row>
    <row r="1202" spans="1:7" x14ac:dyDescent="0.25">
      <c r="A1202">
        <v>81836892</v>
      </c>
      <c r="B1202" t="s">
        <v>31739</v>
      </c>
      <c r="C1202" t="s">
        <v>30538</v>
      </c>
      <c r="D1202" t="s">
        <v>7305</v>
      </c>
      <c r="E1202" t="s">
        <v>7305</v>
      </c>
      <c r="F1202" t="s">
        <v>61</v>
      </c>
      <c r="G1202" t="s">
        <v>7306</v>
      </c>
    </row>
    <row r="1203" spans="1:7" x14ac:dyDescent="0.25">
      <c r="A1203">
        <v>81836890</v>
      </c>
      <c r="B1203" t="s">
        <v>31740</v>
      </c>
      <c r="C1203" t="s">
        <v>30538</v>
      </c>
      <c r="D1203" t="s">
        <v>7305</v>
      </c>
      <c r="E1203" t="s">
        <v>7305</v>
      </c>
      <c r="F1203" t="s">
        <v>61</v>
      </c>
      <c r="G1203" t="s">
        <v>7306</v>
      </c>
    </row>
    <row r="1204" spans="1:7" x14ac:dyDescent="0.25">
      <c r="A1204">
        <v>81836734</v>
      </c>
      <c r="B1204" t="s">
        <v>31741</v>
      </c>
      <c r="C1204" t="s">
        <v>30538</v>
      </c>
      <c r="D1204" t="s">
        <v>7305</v>
      </c>
      <c r="E1204" t="s">
        <v>7305</v>
      </c>
      <c r="F1204" t="s">
        <v>61</v>
      </c>
      <c r="G1204" t="s">
        <v>7306</v>
      </c>
    </row>
    <row r="1205" spans="1:7" x14ac:dyDescent="0.25">
      <c r="A1205">
        <v>81836732</v>
      </c>
      <c r="B1205" t="s">
        <v>31742</v>
      </c>
      <c r="C1205" t="s">
        <v>30538</v>
      </c>
      <c r="D1205" t="s">
        <v>7305</v>
      </c>
      <c r="E1205" t="s">
        <v>7305</v>
      </c>
      <c r="F1205" t="s">
        <v>61</v>
      </c>
      <c r="G1205" t="s">
        <v>7306</v>
      </c>
    </row>
    <row r="1206" spans="1:7" x14ac:dyDescent="0.25">
      <c r="A1206">
        <v>81836730</v>
      </c>
      <c r="B1206" t="s">
        <v>31743</v>
      </c>
      <c r="C1206" t="s">
        <v>30538</v>
      </c>
      <c r="D1206" t="s">
        <v>7305</v>
      </c>
      <c r="E1206" t="s">
        <v>7305</v>
      </c>
      <c r="F1206" t="s">
        <v>61</v>
      </c>
      <c r="G1206" t="s">
        <v>7306</v>
      </c>
    </row>
    <row r="1207" spans="1:7" x14ac:dyDescent="0.25">
      <c r="A1207">
        <v>81836728</v>
      </c>
      <c r="B1207" t="s">
        <v>31744</v>
      </c>
      <c r="C1207" t="s">
        <v>30538</v>
      </c>
      <c r="D1207" t="s">
        <v>7305</v>
      </c>
      <c r="E1207" t="s">
        <v>7305</v>
      </c>
      <c r="F1207" t="s">
        <v>61</v>
      </c>
      <c r="G1207" t="s">
        <v>7306</v>
      </c>
    </row>
    <row r="1208" spans="1:7" x14ac:dyDescent="0.25">
      <c r="A1208">
        <v>81836726</v>
      </c>
      <c r="B1208" t="s">
        <v>31745</v>
      </c>
      <c r="C1208" t="s">
        <v>30538</v>
      </c>
      <c r="D1208" t="s">
        <v>7305</v>
      </c>
      <c r="E1208" t="s">
        <v>7305</v>
      </c>
      <c r="F1208" t="s">
        <v>61</v>
      </c>
      <c r="G1208" t="s">
        <v>7306</v>
      </c>
    </row>
    <row r="1209" spans="1:7" x14ac:dyDescent="0.25">
      <c r="A1209">
        <v>81836574</v>
      </c>
      <c r="B1209" t="s">
        <v>31746</v>
      </c>
      <c r="C1209" t="s">
        <v>30538</v>
      </c>
      <c r="D1209" t="s">
        <v>7305</v>
      </c>
      <c r="E1209" t="s">
        <v>7305</v>
      </c>
      <c r="F1209" t="s">
        <v>61</v>
      </c>
      <c r="G1209" t="s">
        <v>7306</v>
      </c>
    </row>
    <row r="1210" spans="1:7" x14ac:dyDescent="0.25">
      <c r="A1210">
        <v>81836572</v>
      </c>
      <c r="B1210" t="s">
        <v>31747</v>
      </c>
      <c r="C1210" t="s">
        <v>30538</v>
      </c>
      <c r="D1210" t="s">
        <v>7305</v>
      </c>
      <c r="E1210" t="s">
        <v>7305</v>
      </c>
      <c r="F1210" t="s">
        <v>61</v>
      </c>
      <c r="G1210" t="s">
        <v>7306</v>
      </c>
    </row>
    <row r="1211" spans="1:7" x14ac:dyDescent="0.25">
      <c r="A1211">
        <v>81836570</v>
      </c>
      <c r="B1211" t="s">
        <v>31748</v>
      </c>
      <c r="C1211" t="s">
        <v>30538</v>
      </c>
      <c r="D1211" t="s">
        <v>7305</v>
      </c>
      <c r="E1211" t="s">
        <v>7305</v>
      </c>
      <c r="F1211" t="s">
        <v>61</v>
      </c>
      <c r="G1211" t="s">
        <v>7306</v>
      </c>
    </row>
    <row r="1212" spans="1:7" x14ac:dyDescent="0.25">
      <c r="A1212">
        <v>81836568</v>
      </c>
      <c r="B1212" t="s">
        <v>31749</v>
      </c>
      <c r="C1212" t="s">
        <v>30538</v>
      </c>
      <c r="D1212" t="s">
        <v>7305</v>
      </c>
      <c r="E1212" t="s">
        <v>7305</v>
      </c>
      <c r="F1212" t="s">
        <v>61</v>
      </c>
      <c r="G1212" t="s">
        <v>7306</v>
      </c>
    </row>
    <row r="1213" spans="1:7" x14ac:dyDescent="0.25">
      <c r="A1213">
        <v>81836566</v>
      </c>
      <c r="B1213" t="s">
        <v>31750</v>
      </c>
      <c r="C1213" t="s">
        <v>30538</v>
      </c>
      <c r="D1213" t="s">
        <v>7305</v>
      </c>
      <c r="E1213" t="s">
        <v>7305</v>
      </c>
      <c r="F1213" t="s">
        <v>61</v>
      </c>
      <c r="G1213" t="s">
        <v>7306</v>
      </c>
    </row>
    <row r="1214" spans="1:7" x14ac:dyDescent="0.25">
      <c r="A1214">
        <v>81837052</v>
      </c>
      <c r="B1214" t="s">
        <v>31751</v>
      </c>
      <c r="C1214" t="s">
        <v>30538</v>
      </c>
      <c r="D1214" t="s">
        <v>7305</v>
      </c>
      <c r="E1214" t="s">
        <v>7305</v>
      </c>
      <c r="F1214" t="s">
        <v>61</v>
      </c>
      <c r="G1214" t="s">
        <v>7306</v>
      </c>
    </row>
    <row r="1215" spans="1:7" x14ac:dyDescent="0.25">
      <c r="A1215">
        <v>81837050</v>
      </c>
      <c r="B1215" t="s">
        <v>31752</v>
      </c>
      <c r="C1215" t="s">
        <v>30538</v>
      </c>
      <c r="D1215" t="s">
        <v>7305</v>
      </c>
      <c r="E1215" t="s">
        <v>7305</v>
      </c>
      <c r="F1215" t="s">
        <v>61</v>
      </c>
      <c r="G1215" t="s">
        <v>7306</v>
      </c>
    </row>
    <row r="1216" spans="1:7" x14ac:dyDescent="0.25">
      <c r="A1216">
        <v>81837048</v>
      </c>
      <c r="B1216" t="s">
        <v>31753</v>
      </c>
      <c r="C1216" t="s">
        <v>30538</v>
      </c>
      <c r="D1216" t="s">
        <v>7305</v>
      </c>
      <c r="E1216" t="s">
        <v>7305</v>
      </c>
      <c r="F1216" t="s">
        <v>61</v>
      </c>
      <c r="G1216" t="s">
        <v>7306</v>
      </c>
    </row>
    <row r="1217" spans="1:7" x14ac:dyDescent="0.25">
      <c r="A1217">
        <v>81837046</v>
      </c>
      <c r="B1217" t="s">
        <v>31754</v>
      </c>
      <c r="C1217" t="s">
        <v>30538</v>
      </c>
      <c r="D1217" t="s">
        <v>7305</v>
      </c>
      <c r="E1217" t="s">
        <v>7305</v>
      </c>
      <c r="F1217" t="s">
        <v>61</v>
      </c>
      <c r="G1217" t="s">
        <v>7306</v>
      </c>
    </row>
    <row r="1218" spans="1:7" x14ac:dyDescent="0.25">
      <c r="A1218">
        <v>81837044</v>
      </c>
      <c r="B1218" t="s">
        <v>31755</v>
      </c>
      <c r="C1218" t="s">
        <v>30538</v>
      </c>
      <c r="D1218" t="s">
        <v>7305</v>
      </c>
      <c r="E1218" t="s">
        <v>7305</v>
      </c>
      <c r="F1218" t="s">
        <v>61</v>
      </c>
      <c r="G1218" t="s">
        <v>7306</v>
      </c>
    </row>
    <row r="1219" spans="1:7" x14ac:dyDescent="0.25">
      <c r="A1219">
        <v>81836888</v>
      </c>
      <c r="B1219" t="s">
        <v>31756</v>
      </c>
      <c r="C1219" t="s">
        <v>30538</v>
      </c>
      <c r="D1219" t="s">
        <v>7305</v>
      </c>
      <c r="E1219" t="s">
        <v>7305</v>
      </c>
      <c r="F1219" t="s">
        <v>61</v>
      </c>
      <c r="G1219" t="s">
        <v>7306</v>
      </c>
    </row>
    <row r="1220" spans="1:7" x14ac:dyDescent="0.25">
      <c r="A1220">
        <v>81836886</v>
      </c>
      <c r="B1220" t="s">
        <v>31757</v>
      </c>
      <c r="C1220" t="s">
        <v>30538</v>
      </c>
      <c r="D1220" t="s">
        <v>7305</v>
      </c>
      <c r="E1220" t="s">
        <v>7305</v>
      </c>
      <c r="F1220" t="s">
        <v>61</v>
      </c>
      <c r="G1220" t="s">
        <v>7306</v>
      </c>
    </row>
    <row r="1221" spans="1:7" x14ac:dyDescent="0.25">
      <c r="A1221">
        <v>81836884</v>
      </c>
      <c r="B1221" t="s">
        <v>31758</v>
      </c>
      <c r="C1221" t="s">
        <v>30538</v>
      </c>
      <c r="D1221" t="s">
        <v>7305</v>
      </c>
      <c r="E1221" t="s">
        <v>7305</v>
      </c>
      <c r="F1221" t="s">
        <v>61</v>
      </c>
      <c r="G1221" t="s">
        <v>7306</v>
      </c>
    </row>
    <row r="1222" spans="1:7" x14ac:dyDescent="0.25">
      <c r="A1222">
        <v>81836882</v>
      </c>
      <c r="B1222" t="s">
        <v>31759</v>
      </c>
      <c r="C1222" t="s">
        <v>30538</v>
      </c>
      <c r="D1222" t="s">
        <v>7305</v>
      </c>
      <c r="E1222" t="s">
        <v>7305</v>
      </c>
      <c r="F1222" t="s">
        <v>61</v>
      </c>
      <c r="G1222" t="s">
        <v>7306</v>
      </c>
    </row>
    <row r="1223" spans="1:7" x14ac:dyDescent="0.25">
      <c r="A1223">
        <v>81836880</v>
      </c>
      <c r="B1223" t="s">
        <v>31760</v>
      </c>
      <c r="C1223" t="s">
        <v>30538</v>
      </c>
      <c r="D1223" t="s">
        <v>7305</v>
      </c>
      <c r="E1223" t="s">
        <v>7305</v>
      </c>
      <c r="F1223" t="s">
        <v>61</v>
      </c>
      <c r="G1223" t="s">
        <v>7306</v>
      </c>
    </row>
    <row r="1224" spans="1:7" x14ac:dyDescent="0.25">
      <c r="A1224">
        <v>81836724</v>
      </c>
      <c r="B1224" t="s">
        <v>31761</v>
      </c>
      <c r="C1224" t="s">
        <v>30538</v>
      </c>
      <c r="D1224" t="s">
        <v>7305</v>
      </c>
      <c r="E1224" t="s">
        <v>7305</v>
      </c>
      <c r="F1224" t="s">
        <v>61</v>
      </c>
      <c r="G1224" t="s">
        <v>7306</v>
      </c>
    </row>
    <row r="1225" spans="1:7" x14ac:dyDescent="0.25">
      <c r="A1225">
        <v>81836722</v>
      </c>
      <c r="B1225" t="s">
        <v>31762</v>
      </c>
      <c r="C1225" t="s">
        <v>30538</v>
      </c>
      <c r="D1225" t="s">
        <v>7305</v>
      </c>
      <c r="E1225" t="s">
        <v>7305</v>
      </c>
      <c r="F1225" t="s">
        <v>61</v>
      </c>
      <c r="G1225" t="s">
        <v>7306</v>
      </c>
    </row>
    <row r="1226" spans="1:7" x14ac:dyDescent="0.25">
      <c r="A1226">
        <v>81836720</v>
      </c>
      <c r="B1226" t="s">
        <v>31763</v>
      </c>
      <c r="C1226" t="s">
        <v>30538</v>
      </c>
      <c r="D1226" t="s">
        <v>7305</v>
      </c>
      <c r="E1226" t="s">
        <v>7305</v>
      </c>
      <c r="F1226" t="s">
        <v>61</v>
      </c>
      <c r="G1226" t="s">
        <v>7306</v>
      </c>
    </row>
    <row r="1227" spans="1:7" x14ac:dyDescent="0.25">
      <c r="A1227">
        <v>81836718</v>
      </c>
      <c r="B1227" t="s">
        <v>31764</v>
      </c>
      <c r="C1227" t="s">
        <v>30538</v>
      </c>
      <c r="D1227" t="s">
        <v>7305</v>
      </c>
      <c r="E1227" t="s">
        <v>7305</v>
      </c>
      <c r="F1227" t="s">
        <v>61</v>
      </c>
      <c r="G1227" t="s">
        <v>7306</v>
      </c>
    </row>
    <row r="1228" spans="1:7" x14ac:dyDescent="0.25">
      <c r="A1228">
        <v>81836716</v>
      </c>
      <c r="B1228" t="s">
        <v>31765</v>
      </c>
      <c r="C1228" t="s">
        <v>30538</v>
      </c>
      <c r="D1228" t="s">
        <v>7305</v>
      </c>
      <c r="E1228" t="s">
        <v>7305</v>
      </c>
      <c r="F1228" t="s">
        <v>61</v>
      </c>
      <c r="G1228" t="s">
        <v>7306</v>
      </c>
    </row>
    <row r="1229" spans="1:7" x14ac:dyDescent="0.25">
      <c r="A1229">
        <v>81836564</v>
      </c>
      <c r="B1229" t="s">
        <v>31766</v>
      </c>
      <c r="C1229" t="s">
        <v>30538</v>
      </c>
      <c r="D1229" t="s">
        <v>7305</v>
      </c>
      <c r="E1229" t="s">
        <v>7305</v>
      </c>
      <c r="F1229" t="s">
        <v>61</v>
      </c>
      <c r="G1229" t="s">
        <v>7306</v>
      </c>
    </row>
    <row r="1230" spans="1:7" x14ac:dyDescent="0.25">
      <c r="A1230">
        <v>81836562</v>
      </c>
      <c r="B1230" t="s">
        <v>31767</v>
      </c>
      <c r="C1230" t="s">
        <v>30538</v>
      </c>
      <c r="D1230" t="s">
        <v>7305</v>
      </c>
      <c r="E1230" t="s">
        <v>7305</v>
      </c>
      <c r="F1230" t="s">
        <v>61</v>
      </c>
      <c r="G1230" t="s">
        <v>7306</v>
      </c>
    </row>
    <row r="1231" spans="1:7" x14ac:dyDescent="0.25">
      <c r="A1231">
        <v>81836560</v>
      </c>
      <c r="B1231" t="s">
        <v>31768</v>
      </c>
      <c r="C1231" t="s">
        <v>30538</v>
      </c>
      <c r="D1231" t="s">
        <v>7305</v>
      </c>
      <c r="E1231" t="s">
        <v>7305</v>
      </c>
      <c r="F1231" t="s">
        <v>61</v>
      </c>
      <c r="G1231" t="s">
        <v>7306</v>
      </c>
    </row>
    <row r="1232" spans="1:7" x14ac:dyDescent="0.25">
      <c r="A1232">
        <v>81836558</v>
      </c>
      <c r="B1232" t="s">
        <v>31769</v>
      </c>
      <c r="C1232" t="s">
        <v>30538</v>
      </c>
      <c r="D1232" t="s">
        <v>7305</v>
      </c>
      <c r="E1232" t="s">
        <v>7305</v>
      </c>
      <c r="F1232" t="s">
        <v>61</v>
      </c>
      <c r="G1232" t="s">
        <v>7306</v>
      </c>
    </row>
    <row r="1233" spans="1:7" x14ac:dyDescent="0.25">
      <c r="A1233">
        <v>81836556</v>
      </c>
      <c r="B1233" t="s">
        <v>31770</v>
      </c>
      <c r="C1233" t="s">
        <v>30538</v>
      </c>
      <c r="D1233" t="s">
        <v>7305</v>
      </c>
      <c r="E1233" t="s">
        <v>7305</v>
      </c>
      <c r="F1233" t="s">
        <v>61</v>
      </c>
      <c r="G1233" t="s">
        <v>7306</v>
      </c>
    </row>
    <row r="1234" spans="1:7" x14ac:dyDescent="0.25">
      <c r="A1234">
        <v>81837042</v>
      </c>
      <c r="B1234" t="s">
        <v>31771</v>
      </c>
      <c r="C1234" t="s">
        <v>30538</v>
      </c>
      <c r="D1234" t="s">
        <v>7305</v>
      </c>
      <c r="E1234" t="s">
        <v>7305</v>
      </c>
      <c r="F1234" t="s">
        <v>61</v>
      </c>
      <c r="G1234" t="s">
        <v>7306</v>
      </c>
    </row>
    <row r="1235" spans="1:7" x14ac:dyDescent="0.25">
      <c r="A1235">
        <v>81837040</v>
      </c>
      <c r="B1235" t="s">
        <v>31772</v>
      </c>
      <c r="C1235" t="s">
        <v>30538</v>
      </c>
      <c r="D1235" t="s">
        <v>7305</v>
      </c>
      <c r="E1235" t="s">
        <v>7305</v>
      </c>
      <c r="F1235" t="s">
        <v>61</v>
      </c>
      <c r="G1235" t="s">
        <v>7306</v>
      </c>
    </row>
    <row r="1236" spans="1:7" x14ac:dyDescent="0.25">
      <c r="A1236">
        <v>81837038</v>
      </c>
      <c r="B1236" t="s">
        <v>31773</v>
      </c>
      <c r="C1236" t="s">
        <v>30538</v>
      </c>
      <c r="D1236" t="s">
        <v>7305</v>
      </c>
      <c r="E1236" t="s">
        <v>7305</v>
      </c>
      <c r="F1236" t="s">
        <v>61</v>
      </c>
      <c r="G1236" t="s">
        <v>7306</v>
      </c>
    </row>
    <row r="1237" spans="1:7" x14ac:dyDescent="0.25">
      <c r="A1237">
        <v>81837036</v>
      </c>
      <c r="B1237" t="s">
        <v>31774</v>
      </c>
      <c r="C1237" t="s">
        <v>30538</v>
      </c>
      <c r="D1237" t="s">
        <v>7305</v>
      </c>
      <c r="E1237" t="s">
        <v>7305</v>
      </c>
      <c r="F1237" t="s">
        <v>61</v>
      </c>
      <c r="G1237" t="s">
        <v>7306</v>
      </c>
    </row>
    <row r="1238" spans="1:7" x14ac:dyDescent="0.25">
      <c r="A1238">
        <v>81837034</v>
      </c>
      <c r="B1238" t="s">
        <v>31775</v>
      </c>
      <c r="C1238" t="s">
        <v>30538</v>
      </c>
      <c r="D1238" t="s">
        <v>7305</v>
      </c>
      <c r="E1238" t="s">
        <v>7305</v>
      </c>
      <c r="F1238" t="s">
        <v>61</v>
      </c>
      <c r="G1238" t="s">
        <v>7306</v>
      </c>
    </row>
    <row r="1239" spans="1:7" x14ac:dyDescent="0.25">
      <c r="A1239">
        <v>81836878</v>
      </c>
      <c r="B1239" t="s">
        <v>31776</v>
      </c>
      <c r="C1239" t="s">
        <v>30538</v>
      </c>
      <c r="D1239" t="s">
        <v>7305</v>
      </c>
      <c r="E1239" t="s">
        <v>7305</v>
      </c>
      <c r="F1239" t="s">
        <v>61</v>
      </c>
      <c r="G1239" t="s">
        <v>7306</v>
      </c>
    </row>
    <row r="1240" spans="1:7" x14ac:dyDescent="0.25">
      <c r="A1240">
        <v>81836876</v>
      </c>
      <c r="B1240" t="s">
        <v>31777</v>
      </c>
      <c r="C1240" t="s">
        <v>30538</v>
      </c>
      <c r="D1240" t="s">
        <v>7305</v>
      </c>
      <c r="E1240" t="s">
        <v>7305</v>
      </c>
      <c r="F1240" t="s">
        <v>61</v>
      </c>
      <c r="G1240" t="s">
        <v>7306</v>
      </c>
    </row>
    <row r="1241" spans="1:7" x14ac:dyDescent="0.25">
      <c r="A1241">
        <v>81836874</v>
      </c>
      <c r="B1241" t="s">
        <v>31778</v>
      </c>
      <c r="C1241" t="s">
        <v>30538</v>
      </c>
      <c r="D1241" t="s">
        <v>7305</v>
      </c>
      <c r="E1241" t="s">
        <v>7305</v>
      </c>
      <c r="F1241" t="s">
        <v>61</v>
      </c>
      <c r="G1241" t="s">
        <v>7306</v>
      </c>
    </row>
    <row r="1242" spans="1:7" x14ac:dyDescent="0.25">
      <c r="A1242">
        <v>81836872</v>
      </c>
      <c r="B1242" t="s">
        <v>31779</v>
      </c>
      <c r="C1242" t="s">
        <v>30538</v>
      </c>
      <c r="D1242" t="s">
        <v>7305</v>
      </c>
      <c r="E1242" t="s">
        <v>7305</v>
      </c>
      <c r="F1242" t="s">
        <v>61</v>
      </c>
      <c r="G1242" t="s">
        <v>7306</v>
      </c>
    </row>
    <row r="1243" spans="1:7" x14ac:dyDescent="0.25">
      <c r="A1243">
        <v>81836870</v>
      </c>
      <c r="B1243" t="s">
        <v>31780</v>
      </c>
      <c r="C1243" t="s">
        <v>30538</v>
      </c>
      <c r="D1243" t="s">
        <v>7305</v>
      </c>
      <c r="E1243" t="s">
        <v>7305</v>
      </c>
      <c r="F1243" t="s">
        <v>61</v>
      </c>
      <c r="G1243" t="s">
        <v>7306</v>
      </c>
    </row>
    <row r="1244" spans="1:7" x14ac:dyDescent="0.25">
      <c r="A1244">
        <v>81836714</v>
      </c>
      <c r="B1244" t="s">
        <v>31781</v>
      </c>
      <c r="C1244" t="s">
        <v>30538</v>
      </c>
      <c r="D1244" t="s">
        <v>7305</v>
      </c>
      <c r="E1244" t="s">
        <v>7305</v>
      </c>
      <c r="F1244" t="s">
        <v>61</v>
      </c>
      <c r="G1244" t="s">
        <v>7306</v>
      </c>
    </row>
    <row r="1245" spans="1:7" x14ac:dyDescent="0.25">
      <c r="A1245">
        <v>81836712</v>
      </c>
      <c r="B1245" t="s">
        <v>31782</v>
      </c>
      <c r="C1245" t="s">
        <v>30542</v>
      </c>
      <c r="D1245" t="s">
        <v>30543</v>
      </c>
      <c r="E1245" t="s">
        <v>30544</v>
      </c>
      <c r="F1245" t="s">
        <v>61</v>
      </c>
      <c r="G1245" t="s">
        <v>7306</v>
      </c>
    </row>
    <row r="1246" spans="1:7" x14ac:dyDescent="0.25">
      <c r="A1246">
        <v>81836710</v>
      </c>
      <c r="B1246" t="s">
        <v>31783</v>
      </c>
      <c r="C1246" t="s">
        <v>30542</v>
      </c>
      <c r="D1246" t="s">
        <v>30543</v>
      </c>
      <c r="E1246" t="s">
        <v>30544</v>
      </c>
      <c r="F1246" t="s">
        <v>61</v>
      </c>
      <c r="G1246" t="s">
        <v>7306</v>
      </c>
    </row>
    <row r="1247" spans="1:7" x14ac:dyDescent="0.25">
      <c r="A1247">
        <v>81836708</v>
      </c>
      <c r="B1247" t="s">
        <v>31784</v>
      </c>
      <c r="C1247" t="s">
        <v>30542</v>
      </c>
      <c r="D1247" t="s">
        <v>30543</v>
      </c>
      <c r="E1247" t="s">
        <v>30544</v>
      </c>
      <c r="F1247" t="s">
        <v>61</v>
      </c>
      <c r="G1247" t="s">
        <v>7306</v>
      </c>
    </row>
    <row r="1248" spans="1:7" x14ac:dyDescent="0.25">
      <c r="A1248">
        <v>81836706</v>
      </c>
      <c r="B1248" t="s">
        <v>31785</v>
      </c>
      <c r="C1248" t="s">
        <v>30538</v>
      </c>
      <c r="D1248" t="s">
        <v>7305</v>
      </c>
      <c r="E1248" t="s">
        <v>7305</v>
      </c>
      <c r="F1248" t="s">
        <v>61</v>
      </c>
      <c r="G1248" t="s">
        <v>7306</v>
      </c>
    </row>
    <row r="1249" spans="1:7" x14ac:dyDescent="0.25">
      <c r="A1249">
        <v>81836554</v>
      </c>
      <c r="B1249" t="s">
        <v>31786</v>
      </c>
      <c r="C1249" t="s">
        <v>30538</v>
      </c>
      <c r="D1249" t="s">
        <v>7305</v>
      </c>
      <c r="E1249" t="s">
        <v>7305</v>
      </c>
      <c r="F1249" t="s">
        <v>61</v>
      </c>
      <c r="G1249" t="s">
        <v>7306</v>
      </c>
    </row>
    <row r="1250" spans="1:7" x14ac:dyDescent="0.25">
      <c r="A1250">
        <v>81836552</v>
      </c>
      <c r="B1250" t="s">
        <v>31787</v>
      </c>
      <c r="C1250" t="s">
        <v>30538</v>
      </c>
      <c r="D1250" t="s">
        <v>7305</v>
      </c>
      <c r="E1250" t="s">
        <v>7305</v>
      </c>
      <c r="F1250" t="s">
        <v>61</v>
      </c>
      <c r="G1250" t="s">
        <v>7306</v>
      </c>
    </row>
    <row r="1251" spans="1:7" x14ac:dyDescent="0.25">
      <c r="A1251">
        <v>81836550</v>
      </c>
      <c r="B1251" t="s">
        <v>31788</v>
      </c>
      <c r="C1251" t="s">
        <v>30538</v>
      </c>
      <c r="D1251" t="s">
        <v>7305</v>
      </c>
      <c r="E1251" t="s">
        <v>7305</v>
      </c>
      <c r="F1251" t="s">
        <v>61</v>
      </c>
      <c r="G1251" t="s">
        <v>7306</v>
      </c>
    </row>
    <row r="1252" spans="1:7" x14ac:dyDescent="0.25">
      <c r="A1252">
        <v>81836548</v>
      </c>
      <c r="B1252" t="s">
        <v>31789</v>
      </c>
      <c r="C1252" t="s">
        <v>30538</v>
      </c>
      <c r="D1252" t="s">
        <v>7305</v>
      </c>
      <c r="E1252" t="s">
        <v>7305</v>
      </c>
      <c r="F1252" t="s">
        <v>61</v>
      </c>
      <c r="G1252" t="s">
        <v>7306</v>
      </c>
    </row>
    <row r="1253" spans="1:7" x14ac:dyDescent="0.25">
      <c r="A1253">
        <v>81836546</v>
      </c>
      <c r="B1253" t="s">
        <v>31790</v>
      </c>
      <c r="C1253" t="s">
        <v>30538</v>
      </c>
      <c r="D1253" t="s">
        <v>7305</v>
      </c>
      <c r="E1253" t="s">
        <v>7305</v>
      </c>
      <c r="F1253" t="s">
        <v>61</v>
      </c>
      <c r="G1253" t="s">
        <v>7306</v>
      </c>
    </row>
    <row r="1254" spans="1:7" x14ac:dyDescent="0.25">
      <c r="A1254">
        <v>81837032</v>
      </c>
      <c r="B1254" t="s">
        <v>31791</v>
      </c>
      <c r="C1254" t="s">
        <v>30538</v>
      </c>
      <c r="D1254" t="s">
        <v>7305</v>
      </c>
      <c r="E1254" t="s">
        <v>7305</v>
      </c>
      <c r="F1254" t="s">
        <v>61</v>
      </c>
      <c r="G1254" t="s">
        <v>7306</v>
      </c>
    </row>
    <row r="1255" spans="1:7" x14ac:dyDescent="0.25">
      <c r="A1255">
        <v>81837030</v>
      </c>
      <c r="B1255" t="s">
        <v>31792</v>
      </c>
      <c r="C1255" t="s">
        <v>30538</v>
      </c>
      <c r="D1255" t="s">
        <v>7305</v>
      </c>
      <c r="E1255" t="s">
        <v>7305</v>
      </c>
      <c r="F1255" t="s">
        <v>61</v>
      </c>
      <c r="G1255" t="s">
        <v>7306</v>
      </c>
    </row>
    <row r="1256" spans="1:7" x14ac:dyDescent="0.25">
      <c r="A1256">
        <v>81837028</v>
      </c>
      <c r="B1256" t="s">
        <v>31793</v>
      </c>
      <c r="C1256" t="s">
        <v>30538</v>
      </c>
      <c r="D1256" t="s">
        <v>7305</v>
      </c>
      <c r="E1256" t="s">
        <v>7305</v>
      </c>
      <c r="F1256" t="s">
        <v>61</v>
      </c>
      <c r="G1256" t="s">
        <v>7306</v>
      </c>
    </row>
    <row r="1257" spans="1:7" x14ac:dyDescent="0.25">
      <c r="A1257">
        <v>81837026</v>
      </c>
      <c r="B1257" t="s">
        <v>31794</v>
      </c>
      <c r="C1257" t="s">
        <v>30538</v>
      </c>
      <c r="D1257" t="s">
        <v>7305</v>
      </c>
      <c r="E1257" t="s">
        <v>7305</v>
      </c>
      <c r="F1257" t="s">
        <v>61</v>
      </c>
      <c r="G1257" t="s">
        <v>7306</v>
      </c>
    </row>
    <row r="1258" spans="1:7" x14ac:dyDescent="0.25">
      <c r="A1258">
        <v>81837024</v>
      </c>
      <c r="B1258" t="s">
        <v>31795</v>
      </c>
      <c r="C1258" t="s">
        <v>30538</v>
      </c>
      <c r="D1258" t="s">
        <v>7305</v>
      </c>
      <c r="E1258" t="s">
        <v>7305</v>
      </c>
      <c r="F1258" t="s">
        <v>61</v>
      </c>
      <c r="G1258" t="s">
        <v>7306</v>
      </c>
    </row>
    <row r="1259" spans="1:7" x14ac:dyDescent="0.25">
      <c r="A1259">
        <v>81836868</v>
      </c>
      <c r="B1259" t="s">
        <v>31796</v>
      </c>
      <c r="C1259" t="s">
        <v>30538</v>
      </c>
      <c r="D1259" t="s">
        <v>7305</v>
      </c>
      <c r="E1259" t="s">
        <v>7305</v>
      </c>
      <c r="F1259" t="s">
        <v>61</v>
      </c>
      <c r="G1259" t="s">
        <v>7306</v>
      </c>
    </row>
    <row r="1260" spans="1:7" x14ac:dyDescent="0.25">
      <c r="A1260">
        <v>81836866</v>
      </c>
      <c r="B1260" t="s">
        <v>31797</v>
      </c>
      <c r="C1260" t="s">
        <v>30538</v>
      </c>
      <c r="D1260" t="s">
        <v>7305</v>
      </c>
      <c r="E1260" t="s">
        <v>7305</v>
      </c>
      <c r="F1260" t="s">
        <v>61</v>
      </c>
      <c r="G1260" t="s">
        <v>7306</v>
      </c>
    </row>
    <row r="1261" spans="1:7" x14ac:dyDescent="0.25">
      <c r="A1261">
        <v>81836864</v>
      </c>
      <c r="B1261" t="s">
        <v>31798</v>
      </c>
      <c r="C1261" t="s">
        <v>30538</v>
      </c>
      <c r="D1261" t="s">
        <v>7305</v>
      </c>
      <c r="E1261" t="s">
        <v>7305</v>
      </c>
      <c r="F1261" t="s">
        <v>61</v>
      </c>
      <c r="G1261" t="s">
        <v>7306</v>
      </c>
    </row>
    <row r="1262" spans="1:7" x14ac:dyDescent="0.25">
      <c r="A1262">
        <v>81836862</v>
      </c>
      <c r="B1262" t="s">
        <v>31799</v>
      </c>
      <c r="C1262" t="s">
        <v>30538</v>
      </c>
      <c r="D1262" t="s">
        <v>7305</v>
      </c>
      <c r="E1262" t="s">
        <v>7305</v>
      </c>
      <c r="F1262" t="s">
        <v>61</v>
      </c>
      <c r="G1262" t="s">
        <v>7306</v>
      </c>
    </row>
    <row r="1263" spans="1:7" x14ac:dyDescent="0.25">
      <c r="A1263">
        <v>81836860</v>
      </c>
      <c r="B1263" t="s">
        <v>31800</v>
      </c>
      <c r="C1263" t="s">
        <v>30538</v>
      </c>
      <c r="D1263" t="s">
        <v>7305</v>
      </c>
      <c r="E1263" t="s">
        <v>7305</v>
      </c>
      <c r="F1263" t="s">
        <v>61</v>
      </c>
      <c r="G1263" t="s">
        <v>7306</v>
      </c>
    </row>
    <row r="1264" spans="1:7" x14ac:dyDescent="0.25">
      <c r="A1264">
        <v>81836704</v>
      </c>
      <c r="B1264" t="s">
        <v>31801</v>
      </c>
      <c r="C1264" t="s">
        <v>30538</v>
      </c>
      <c r="D1264" t="s">
        <v>7305</v>
      </c>
      <c r="E1264" t="s">
        <v>7305</v>
      </c>
      <c r="F1264" t="s">
        <v>61</v>
      </c>
      <c r="G1264" t="s">
        <v>7306</v>
      </c>
    </row>
    <row r="1265" spans="1:7" x14ac:dyDescent="0.25">
      <c r="A1265">
        <v>81836702</v>
      </c>
      <c r="B1265" t="s">
        <v>31802</v>
      </c>
      <c r="C1265" t="s">
        <v>30538</v>
      </c>
      <c r="D1265" t="s">
        <v>7305</v>
      </c>
      <c r="E1265" t="s">
        <v>7305</v>
      </c>
      <c r="F1265" t="s">
        <v>61</v>
      </c>
      <c r="G1265" t="s">
        <v>7306</v>
      </c>
    </row>
    <row r="1266" spans="1:7" x14ac:dyDescent="0.25">
      <c r="A1266">
        <v>81836700</v>
      </c>
      <c r="B1266" t="s">
        <v>31803</v>
      </c>
      <c r="C1266" t="s">
        <v>30538</v>
      </c>
      <c r="D1266" t="s">
        <v>7305</v>
      </c>
      <c r="E1266" t="s">
        <v>7305</v>
      </c>
      <c r="F1266" t="s">
        <v>61</v>
      </c>
      <c r="G1266" t="s">
        <v>7306</v>
      </c>
    </row>
    <row r="1267" spans="1:7" x14ac:dyDescent="0.25">
      <c r="A1267">
        <v>81836698</v>
      </c>
      <c r="B1267" t="s">
        <v>31804</v>
      </c>
      <c r="C1267" t="s">
        <v>30538</v>
      </c>
      <c r="D1267" t="s">
        <v>7305</v>
      </c>
      <c r="E1267" t="s">
        <v>7305</v>
      </c>
      <c r="F1267" t="s">
        <v>61</v>
      </c>
      <c r="G1267" t="s">
        <v>7306</v>
      </c>
    </row>
    <row r="1268" spans="1:7" x14ac:dyDescent="0.25">
      <c r="A1268">
        <v>81836696</v>
      </c>
      <c r="B1268" t="s">
        <v>31805</v>
      </c>
      <c r="C1268" t="s">
        <v>30538</v>
      </c>
      <c r="D1268" t="s">
        <v>7305</v>
      </c>
      <c r="E1268" t="s">
        <v>7305</v>
      </c>
      <c r="F1268" t="s">
        <v>61</v>
      </c>
      <c r="G1268" t="s">
        <v>7306</v>
      </c>
    </row>
    <row r="1269" spans="1:7" x14ac:dyDescent="0.25">
      <c r="A1269">
        <v>81836544</v>
      </c>
      <c r="B1269" t="s">
        <v>31806</v>
      </c>
      <c r="C1269" t="s">
        <v>30538</v>
      </c>
      <c r="D1269" t="s">
        <v>7305</v>
      </c>
      <c r="E1269" t="s">
        <v>7305</v>
      </c>
      <c r="F1269" t="s">
        <v>61</v>
      </c>
      <c r="G1269" t="s">
        <v>7306</v>
      </c>
    </row>
    <row r="1270" spans="1:7" x14ac:dyDescent="0.25">
      <c r="A1270">
        <v>81836542</v>
      </c>
      <c r="B1270" t="s">
        <v>31807</v>
      </c>
      <c r="C1270" t="s">
        <v>30538</v>
      </c>
      <c r="D1270" t="s">
        <v>7305</v>
      </c>
      <c r="E1270" t="s">
        <v>7305</v>
      </c>
      <c r="F1270" t="s">
        <v>61</v>
      </c>
      <c r="G1270" t="s">
        <v>7306</v>
      </c>
    </row>
    <row r="1271" spans="1:7" x14ac:dyDescent="0.25">
      <c r="A1271">
        <v>81836540</v>
      </c>
      <c r="B1271" t="s">
        <v>31808</v>
      </c>
      <c r="C1271" t="s">
        <v>30538</v>
      </c>
      <c r="D1271" t="s">
        <v>7305</v>
      </c>
      <c r="E1271" t="s">
        <v>7305</v>
      </c>
      <c r="F1271" t="s">
        <v>61</v>
      </c>
      <c r="G1271" t="s">
        <v>7306</v>
      </c>
    </row>
    <row r="1272" spans="1:7" x14ac:dyDescent="0.25">
      <c r="A1272">
        <v>81836538</v>
      </c>
      <c r="B1272" t="s">
        <v>31809</v>
      </c>
      <c r="C1272" t="s">
        <v>30538</v>
      </c>
      <c r="D1272" t="s">
        <v>7305</v>
      </c>
      <c r="E1272" t="s">
        <v>7305</v>
      </c>
      <c r="F1272" t="s">
        <v>61</v>
      </c>
      <c r="G1272" t="s">
        <v>7306</v>
      </c>
    </row>
    <row r="1273" spans="1:7" x14ac:dyDescent="0.25">
      <c r="A1273">
        <v>81836536</v>
      </c>
      <c r="B1273" t="s">
        <v>31810</v>
      </c>
      <c r="C1273" t="s">
        <v>30538</v>
      </c>
      <c r="D1273" t="s">
        <v>7305</v>
      </c>
      <c r="E1273" t="s">
        <v>7305</v>
      </c>
      <c r="F1273" t="s">
        <v>61</v>
      </c>
      <c r="G1273" t="s">
        <v>7306</v>
      </c>
    </row>
    <row r="1274" spans="1:7" x14ac:dyDescent="0.25">
      <c r="A1274">
        <v>81837022</v>
      </c>
      <c r="B1274" t="s">
        <v>31811</v>
      </c>
      <c r="C1274" t="s">
        <v>30538</v>
      </c>
      <c r="D1274" t="s">
        <v>7305</v>
      </c>
      <c r="E1274" t="s">
        <v>7305</v>
      </c>
      <c r="F1274" t="s">
        <v>61</v>
      </c>
      <c r="G1274" t="s">
        <v>7306</v>
      </c>
    </row>
    <row r="1275" spans="1:7" x14ac:dyDescent="0.25">
      <c r="A1275">
        <v>81837020</v>
      </c>
      <c r="B1275" t="s">
        <v>31812</v>
      </c>
      <c r="C1275" t="s">
        <v>30538</v>
      </c>
      <c r="D1275" t="s">
        <v>7305</v>
      </c>
      <c r="E1275" t="s">
        <v>7305</v>
      </c>
      <c r="F1275" t="s">
        <v>61</v>
      </c>
      <c r="G1275" t="s">
        <v>7306</v>
      </c>
    </row>
    <row r="1276" spans="1:7" x14ac:dyDescent="0.25">
      <c r="A1276">
        <v>81837018</v>
      </c>
      <c r="B1276" t="s">
        <v>31813</v>
      </c>
      <c r="C1276" t="s">
        <v>30538</v>
      </c>
      <c r="D1276" t="s">
        <v>7305</v>
      </c>
      <c r="E1276" t="s">
        <v>7305</v>
      </c>
      <c r="F1276" t="s">
        <v>61</v>
      </c>
      <c r="G1276" t="s">
        <v>7306</v>
      </c>
    </row>
    <row r="1277" spans="1:7" x14ac:dyDescent="0.25">
      <c r="A1277">
        <v>81837016</v>
      </c>
      <c r="B1277" t="s">
        <v>31814</v>
      </c>
      <c r="C1277" t="s">
        <v>30538</v>
      </c>
      <c r="D1277" t="s">
        <v>7305</v>
      </c>
      <c r="E1277" t="s">
        <v>7305</v>
      </c>
      <c r="F1277" t="s">
        <v>61</v>
      </c>
      <c r="G1277" t="s">
        <v>7306</v>
      </c>
    </row>
    <row r="1278" spans="1:7" x14ac:dyDescent="0.25">
      <c r="A1278">
        <v>81837014</v>
      </c>
      <c r="B1278" t="s">
        <v>31815</v>
      </c>
      <c r="C1278" t="s">
        <v>30538</v>
      </c>
      <c r="D1278" t="s">
        <v>7305</v>
      </c>
      <c r="E1278" t="s">
        <v>7305</v>
      </c>
      <c r="F1278" t="s">
        <v>61</v>
      </c>
      <c r="G1278" t="s">
        <v>7306</v>
      </c>
    </row>
    <row r="1279" spans="1:7" x14ac:dyDescent="0.25">
      <c r="A1279">
        <v>81836858</v>
      </c>
      <c r="B1279" t="s">
        <v>31816</v>
      </c>
      <c r="C1279" t="s">
        <v>30538</v>
      </c>
      <c r="D1279" t="s">
        <v>7305</v>
      </c>
      <c r="E1279" t="s">
        <v>7305</v>
      </c>
      <c r="F1279" t="s">
        <v>61</v>
      </c>
      <c r="G1279" t="s">
        <v>7306</v>
      </c>
    </row>
    <row r="1280" spans="1:7" x14ac:dyDescent="0.25">
      <c r="A1280">
        <v>81836856</v>
      </c>
      <c r="B1280" t="s">
        <v>31817</v>
      </c>
      <c r="C1280" t="s">
        <v>30538</v>
      </c>
      <c r="D1280" t="s">
        <v>7305</v>
      </c>
      <c r="E1280" t="s">
        <v>7305</v>
      </c>
      <c r="F1280" t="s">
        <v>61</v>
      </c>
      <c r="G1280" t="s">
        <v>7306</v>
      </c>
    </row>
    <row r="1281" spans="1:7" x14ac:dyDescent="0.25">
      <c r="A1281">
        <v>81836854</v>
      </c>
      <c r="B1281" t="s">
        <v>31818</v>
      </c>
      <c r="C1281" t="s">
        <v>30538</v>
      </c>
      <c r="D1281" t="s">
        <v>7305</v>
      </c>
      <c r="E1281" t="s">
        <v>7305</v>
      </c>
      <c r="F1281" t="s">
        <v>61</v>
      </c>
      <c r="G1281" t="s">
        <v>7306</v>
      </c>
    </row>
    <row r="1282" spans="1:7" x14ac:dyDescent="0.25">
      <c r="A1282">
        <v>81836852</v>
      </c>
      <c r="B1282" t="s">
        <v>31819</v>
      </c>
      <c r="C1282" t="s">
        <v>30538</v>
      </c>
      <c r="D1282" t="s">
        <v>7305</v>
      </c>
      <c r="E1282" t="s">
        <v>7305</v>
      </c>
      <c r="F1282" t="s">
        <v>61</v>
      </c>
      <c r="G1282" t="s">
        <v>7306</v>
      </c>
    </row>
    <row r="1283" spans="1:7" x14ac:dyDescent="0.25">
      <c r="A1283">
        <v>81836850</v>
      </c>
      <c r="B1283" t="s">
        <v>31820</v>
      </c>
      <c r="C1283" t="s">
        <v>30538</v>
      </c>
      <c r="D1283" t="s">
        <v>7305</v>
      </c>
      <c r="E1283" t="s">
        <v>7305</v>
      </c>
      <c r="F1283" t="s">
        <v>61</v>
      </c>
      <c r="G1283" t="s">
        <v>7306</v>
      </c>
    </row>
    <row r="1284" spans="1:7" x14ac:dyDescent="0.25">
      <c r="A1284">
        <v>81836694</v>
      </c>
      <c r="B1284" t="s">
        <v>31821</v>
      </c>
      <c r="C1284" t="s">
        <v>30538</v>
      </c>
      <c r="D1284" t="s">
        <v>7305</v>
      </c>
      <c r="E1284" t="s">
        <v>7305</v>
      </c>
      <c r="F1284" t="s">
        <v>61</v>
      </c>
      <c r="G1284" t="s">
        <v>7306</v>
      </c>
    </row>
    <row r="1285" spans="1:7" x14ac:dyDescent="0.25">
      <c r="A1285">
        <v>81836692</v>
      </c>
      <c r="B1285" t="s">
        <v>31822</v>
      </c>
      <c r="C1285" t="s">
        <v>30538</v>
      </c>
      <c r="D1285" t="s">
        <v>7305</v>
      </c>
      <c r="E1285" t="s">
        <v>7305</v>
      </c>
      <c r="F1285" t="s">
        <v>61</v>
      </c>
      <c r="G1285" t="s">
        <v>7306</v>
      </c>
    </row>
    <row r="1286" spans="1:7" x14ac:dyDescent="0.25">
      <c r="A1286">
        <v>81836690</v>
      </c>
      <c r="B1286" t="s">
        <v>31823</v>
      </c>
      <c r="C1286" t="s">
        <v>30538</v>
      </c>
      <c r="D1286" t="s">
        <v>7305</v>
      </c>
      <c r="E1286" t="s">
        <v>7305</v>
      </c>
      <c r="F1286" t="s">
        <v>61</v>
      </c>
      <c r="G1286" t="s">
        <v>7306</v>
      </c>
    </row>
    <row r="1287" spans="1:7" x14ac:dyDescent="0.25">
      <c r="A1287">
        <v>81836688</v>
      </c>
      <c r="B1287" t="s">
        <v>31824</v>
      </c>
      <c r="C1287" t="s">
        <v>30538</v>
      </c>
      <c r="D1287" t="s">
        <v>7305</v>
      </c>
      <c r="E1287" t="s">
        <v>7305</v>
      </c>
      <c r="F1287" t="s">
        <v>61</v>
      </c>
      <c r="G1287" t="s">
        <v>7306</v>
      </c>
    </row>
    <row r="1288" spans="1:7" x14ac:dyDescent="0.25">
      <c r="A1288">
        <v>81836686</v>
      </c>
      <c r="B1288" t="s">
        <v>31825</v>
      </c>
      <c r="C1288" t="s">
        <v>30538</v>
      </c>
      <c r="D1288" t="s">
        <v>7305</v>
      </c>
      <c r="E1288" t="s">
        <v>7305</v>
      </c>
      <c r="F1288" t="s">
        <v>61</v>
      </c>
      <c r="G1288" t="s">
        <v>7306</v>
      </c>
    </row>
    <row r="1289" spans="1:7" x14ac:dyDescent="0.25">
      <c r="A1289">
        <v>81836534</v>
      </c>
      <c r="B1289" t="s">
        <v>31826</v>
      </c>
      <c r="C1289" t="s">
        <v>30538</v>
      </c>
      <c r="D1289" t="s">
        <v>7305</v>
      </c>
      <c r="E1289" t="s">
        <v>7305</v>
      </c>
      <c r="F1289" t="s">
        <v>61</v>
      </c>
      <c r="G1289" t="s">
        <v>7306</v>
      </c>
    </row>
    <row r="1290" spans="1:7" x14ac:dyDescent="0.25">
      <c r="A1290">
        <v>81836532</v>
      </c>
      <c r="B1290" t="s">
        <v>31827</v>
      </c>
      <c r="C1290" t="s">
        <v>30538</v>
      </c>
      <c r="D1290" t="s">
        <v>7305</v>
      </c>
      <c r="E1290" t="s">
        <v>7305</v>
      </c>
      <c r="F1290" t="s">
        <v>61</v>
      </c>
      <c r="G1290" t="s">
        <v>7306</v>
      </c>
    </row>
    <row r="1291" spans="1:7" x14ac:dyDescent="0.25">
      <c r="A1291">
        <v>81836530</v>
      </c>
      <c r="B1291" t="s">
        <v>31828</v>
      </c>
      <c r="C1291" t="s">
        <v>30538</v>
      </c>
      <c r="D1291" t="s">
        <v>7305</v>
      </c>
      <c r="E1291" t="s">
        <v>7305</v>
      </c>
      <c r="F1291" t="s">
        <v>61</v>
      </c>
      <c r="G1291" t="s">
        <v>7306</v>
      </c>
    </row>
    <row r="1292" spans="1:7" x14ac:dyDescent="0.25">
      <c r="A1292">
        <v>81836528</v>
      </c>
      <c r="B1292" t="s">
        <v>31829</v>
      </c>
      <c r="C1292" t="s">
        <v>30538</v>
      </c>
      <c r="D1292" t="s">
        <v>7305</v>
      </c>
      <c r="E1292" t="s">
        <v>7305</v>
      </c>
      <c r="F1292" t="s">
        <v>61</v>
      </c>
      <c r="G1292" t="s">
        <v>7306</v>
      </c>
    </row>
    <row r="1293" spans="1:7" x14ac:dyDescent="0.25">
      <c r="A1293">
        <v>81836526</v>
      </c>
      <c r="B1293" t="s">
        <v>31830</v>
      </c>
      <c r="C1293" t="s">
        <v>30538</v>
      </c>
      <c r="D1293" t="s">
        <v>7305</v>
      </c>
      <c r="E1293" t="s">
        <v>7305</v>
      </c>
      <c r="F1293" t="s">
        <v>61</v>
      </c>
      <c r="G1293" t="s">
        <v>7306</v>
      </c>
    </row>
    <row r="1294" spans="1:7" x14ac:dyDescent="0.25">
      <c r="A1294">
        <v>81837012</v>
      </c>
      <c r="B1294" t="s">
        <v>31831</v>
      </c>
      <c r="C1294" t="s">
        <v>30538</v>
      </c>
      <c r="D1294" t="s">
        <v>7305</v>
      </c>
      <c r="E1294" t="s">
        <v>7305</v>
      </c>
      <c r="F1294" t="s">
        <v>61</v>
      </c>
      <c r="G1294" t="s">
        <v>7306</v>
      </c>
    </row>
    <row r="1295" spans="1:7" x14ac:dyDescent="0.25">
      <c r="A1295">
        <v>81837010</v>
      </c>
      <c r="B1295" t="s">
        <v>31832</v>
      </c>
      <c r="C1295" t="s">
        <v>30538</v>
      </c>
      <c r="D1295" t="s">
        <v>7305</v>
      </c>
      <c r="E1295" t="s">
        <v>7305</v>
      </c>
      <c r="F1295" t="s">
        <v>61</v>
      </c>
      <c r="G1295" t="s">
        <v>7306</v>
      </c>
    </row>
    <row r="1296" spans="1:7" x14ac:dyDescent="0.25">
      <c r="A1296">
        <v>81837008</v>
      </c>
      <c r="B1296" t="s">
        <v>31833</v>
      </c>
      <c r="C1296" t="s">
        <v>30538</v>
      </c>
      <c r="D1296" t="s">
        <v>7305</v>
      </c>
      <c r="E1296" t="s">
        <v>7305</v>
      </c>
      <c r="F1296" t="s">
        <v>61</v>
      </c>
      <c r="G1296" t="s">
        <v>7306</v>
      </c>
    </row>
    <row r="1297" spans="1:7" x14ac:dyDescent="0.25">
      <c r="A1297">
        <v>81837006</v>
      </c>
      <c r="B1297" t="s">
        <v>31834</v>
      </c>
      <c r="C1297" t="s">
        <v>30538</v>
      </c>
      <c r="D1297" t="s">
        <v>7305</v>
      </c>
      <c r="E1297" t="s">
        <v>7305</v>
      </c>
      <c r="F1297" t="s">
        <v>61</v>
      </c>
      <c r="G1297" t="s">
        <v>7306</v>
      </c>
    </row>
    <row r="1298" spans="1:7" x14ac:dyDescent="0.25">
      <c r="A1298">
        <v>81837004</v>
      </c>
      <c r="B1298" t="s">
        <v>31835</v>
      </c>
      <c r="C1298" t="s">
        <v>30538</v>
      </c>
      <c r="D1298" t="s">
        <v>7305</v>
      </c>
      <c r="E1298" t="s">
        <v>7305</v>
      </c>
      <c r="F1298" t="s">
        <v>61</v>
      </c>
      <c r="G1298" t="s">
        <v>7306</v>
      </c>
    </row>
    <row r="1299" spans="1:7" x14ac:dyDescent="0.25">
      <c r="A1299">
        <v>81837002</v>
      </c>
      <c r="B1299" t="s">
        <v>31836</v>
      </c>
      <c r="C1299" t="s">
        <v>30538</v>
      </c>
      <c r="D1299" t="s">
        <v>7305</v>
      </c>
      <c r="E1299" t="s">
        <v>7305</v>
      </c>
      <c r="F1299" t="s">
        <v>61</v>
      </c>
      <c r="G1299" t="s">
        <v>7306</v>
      </c>
    </row>
    <row r="1300" spans="1:7" x14ac:dyDescent="0.25">
      <c r="A1300">
        <v>81836848</v>
      </c>
      <c r="B1300" t="s">
        <v>31837</v>
      </c>
      <c r="C1300" t="s">
        <v>30538</v>
      </c>
      <c r="D1300" t="s">
        <v>7305</v>
      </c>
      <c r="E1300" t="s">
        <v>7305</v>
      </c>
      <c r="F1300" t="s">
        <v>61</v>
      </c>
      <c r="G1300" t="s">
        <v>7306</v>
      </c>
    </row>
    <row r="1301" spans="1:7" x14ac:dyDescent="0.25">
      <c r="A1301">
        <v>81836846</v>
      </c>
      <c r="B1301" t="s">
        <v>31838</v>
      </c>
      <c r="C1301" t="s">
        <v>30538</v>
      </c>
      <c r="D1301" t="s">
        <v>7305</v>
      </c>
      <c r="E1301" t="s">
        <v>7305</v>
      </c>
      <c r="F1301" t="s">
        <v>61</v>
      </c>
      <c r="G1301" t="s">
        <v>7306</v>
      </c>
    </row>
    <row r="1302" spans="1:7" x14ac:dyDescent="0.25">
      <c r="A1302">
        <v>81836844</v>
      </c>
      <c r="B1302" t="s">
        <v>31839</v>
      </c>
      <c r="C1302" t="s">
        <v>30538</v>
      </c>
      <c r="D1302" t="s">
        <v>7305</v>
      </c>
      <c r="E1302" t="s">
        <v>7305</v>
      </c>
      <c r="F1302" t="s">
        <v>61</v>
      </c>
      <c r="G1302" t="s">
        <v>7306</v>
      </c>
    </row>
    <row r="1303" spans="1:7" x14ac:dyDescent="0.25">
      <c r="A1303">
        <v>81836842</v>
      </c>
      <c r="B1303" t="s">
        <v>31840</v>
      </c>
      <c r="C1303" t="s">
        <v>30538</v>
      </c>
      <c r="D1303" t="s">
        <v>7305</v>
      </c>
      <c r="E1303" t="s">
        <v>7305</v>
      </c>
      <c r="F1303" t="s">
        <v>61</v>
      </c>
      <c r="G1303" t="s">
        <v>7306</v>
      </c>
    </row>
    <row r="1304" spans="1:7" x14ac:dyDescent="0.25">
      <c r="A1304">
        <v>81836840</v>
      </c>
      <c r="B1304" t="s">
        <v>31841</v>
      </c>
      <c r="C1304" t="s">
        <v>30538</v>
      </c>
      <c r="D1304" t="s">
        <v>7305</v>
      </c>
      <c r="E1304" t="s">
        <v>7305</v>
      </c>
      <c r="F1304" t="s">
        <v>61</v>
      </c>
      <c r="G1304" t="s">
        <v>7306</v>
      </c>
    </row>
    <row r="1305" spans="1:7" x14ac:dyDescent="0.25">
      <c r="A1305">
        <v>81836684</v>
      </c>
      <c r="B1305" t="s">
        <v>31842</v>
      </c>
      <c r="C1305" t="s">
        <v>30542</v>
      </c>
      <c r="D1305" t="s">
        <v>30543</v>
      </c>
      <c r="E1305" t="s">
        <v>30544</v>
      </c>
      <c r="F1305" t="s">
        <v>61</v>
      </c>
      <c r="G1305" t="s">
        <v>7306</v>
      </c>
    </row>
    <row r="1306" spans="1:7" x14ac:dyDescent="0.25">
      <c r="A1306">
        <v>81836682</v>
      </c>
      <c r="B1306" t="s">
        <v>31843</v>
      </c>
      <c r="C1306" t="s">
        <v>30538</v>
      </c>
      <c r="D1306" t="s">
        <v>7305</v>
      </c>
      <c r="E1306" t="s">
        <v>7305</v>
      </c>
      <c r="F1306" t="s">
        <v>61</v>
      </c>
      <c r="G1306" t="s">
        <v>7306</v>
      </c>
    </row>
    <row r="1307" spans="1:7" x14ac:dyDescent="0.25">
      <c r="A1307">
        <v>81836680</v>
      </c>
      <c r="B1307" t="s">
        <v>31844</v>
      </c>
      <c r="C1307" t="s">
        <v>30542</v>
      </c>
      <c r="D1307" t="s">
        <v>30543</v>
      </c>
      <c r="E1307" t="s">
        <v>30544</v>
      </c>
      <c r="F1307" t="s">
        <v>61</v>
      </c>
      <c r="G1307" t="s">
        <v>7306</v>
      </c>
    </row>
    <row r="1308" spans="1:7" x14ac:dyDescent="0.25">
      <c r="A1308">
        <v>81836678</v>
      </c>
      <c r="B1308" t="s">
        <v>31845</v>
      </c>
      <c r="C1308" t="s">
        <v>30538</v>
      </c>
      <c r="D1308" t="s">
        <v>7305</v>
      </c>
      <c r="E1308" t="s">
        <v>7305</v>
      </c>
      <c r="F1308" t="s">
        <v>61</v>
      </c>
      <c r="G1308" t="s">
        <v>7306</v>
      </c>
    </row>
    <row r="1309" spans="1:7" x14ac:dyDescent="0.25">
      <c r="A1309">
        <v>81836676</v>
      </c>
      <c r="B1309" t="s">
        <v>31846</v>
      </c>
      <c r="C1309" t="s">
        <v>30538</v>
      </c>
      <c r="D1309" t="s">
        <v>7305</v>
      </c>
      <c r="E1309" t="s">
        <v>7305</v>
      </c>
      <c r="F1309" t="s">
        <v>61</v>
      </c>
      <c r="G1309" t="s">
        <v>7306</v>
      </c>
    </row>
    <row r="1310" spans="1:7" x14ac:dyDescent="0.25">
      <c r="A1310">
        <v>81836524</v>
      </c>
      <c r="B1310" t="s">
        <v>31847</v>
      </c>
      <c r="C1310" t="s">
        <v>30538</v>
      </c>
      <c r="D1310" t="s">
        <v>7305</v>
      </c>
      <c r="E1310" t="s">
        <v>7305</v>
      </c>
      <c r="F1310" t="s">
        <v>61</v>
      </c>
      <c r="G1310" t="s">
        <v>7306</v>
      </c>
    </row>
    <row r="1311" spans="1:7" x14ac:dyDescent="0.25">
      <c r="A1311">
        <v>81836522</v>
      </c>
      <c r="B1311" t="s">
        <v>31848</v>
      </c>
      <c r="C1311" t="s">
        <v>30538</v>
      </c>
      <c r="D1311" t="s">
        <v>7305</v>
      </c>
      <c r="E1311" t="s">
        <v>7305</v>
      </c>
      <c r="F1311" t="s">
        <v>61</v>
      </c>
      <c r="G1311" t="s">
        <v>7306</v>
      </c>
    </row>
    <row r="1312" spans="1:7" x14ac:dyDescent="0.25">
      <c r="A1312">
        <v>81836520</v>
      </c>
      <c r="B1312" t="s">
        <v>31849</v>
      </c>
      <c r="C1312" t="s">
        <v>30538</v>
      </c>
      <c r="D1312" t="s">
        <v>7305</v>
      </c>
      <c r="E1312" t="s">
        <v>7305</v>
      </c>
      <c r="F1312" t="s">
        <v>61</v>
      </c>
      <c r="G1312" t="s">
        <v>7306</v>
      </c>
    </row>
    <row r="1313" spans="1:7" x14ac:dyDescent="0.25">
      <c r="A1313">
        <v>81836518</v>
      </c>
      <c r="B1313" t="s">
        <v>31850</v>
      </c>
      <c r="C1313" t="s">
        <v>30538</v>
      </c>
      <c r="D1313" t="s">
        <v>7305</v>
      </c>
      <c r="E1313" t="s">
        <v>7305</v>
      </c>
      <c r="F1313" t="s">
        <v>61</v>
      </c>
      <c r="G1313" t="s">
        <v>7306</v>
      </c>
    </row>
    <row r="1314" spans="1:7" x14ac:dyDescent="0.25">
      <c r="A1314">
        <v>81836516</v>
      </c>
      <c r="B1314" t="s">
        <v>31851</v>
      </c>
      <c r="C1314" t="s">
        <v>30538</v>
      </c>
      <c r="D1314" t="s">
        <v>7305</v>
      </c>
      <c r="E1314" t="s">
        <v>7305</v>
      </c>
      <c r="F1314" t="s">
        <v>61</v>
      </c>
      <c r="G1314" t="s">
        <v>7306</v>
      </c>
    </row>
    <row r="1315" spans="1:7" x14ac:dyDescent="0.25">
      <c r="A1315">
        <v>81837000</v>
      </c>
      <c r="B1315" t="s">
        <v>31852</v>
      </c>
      <c r="C1315" t="s">
        <v>30538</v>
      </c>
      <c r="D1315" t="s">
        <v>7305</v>
      </c>
      <c r="E1315" t="s">
        <v>7305</v>
      </c>
      <c r="F1315" t="s">
        <v>61</v>
      </c>
      <c r="G1315" t="s">
        <v>7306</v>
      </c>
    </row>
    <row r="1316" spans="1:7" x14ac:dyDescent="0.25">
      <c r="A1316">
        <v>81836998</v>
      </c>
      <c r="B1316" t="s">
        <v>31853</v>
      </c>
      <c r="C1316" t="s">
        <v>30538</v>
      </c>
      <c r="D1316" t="s">
        <v>7305</v>
      </c>
      <c r="E1316" t="s">
        <v>7305</v>
      </c>
      <c r="F1316" t="s">
        <v>61</v>
      </c>
      <c r="G1316" t="s">
        <v>7306</v>
      </c>
    </row>
    <row r="1317" spans="1:7" x14ac:dyDescent="0.25">
      <c r="A1317">
        <v>81836996</v>
      </c>
      <c r="B1317" t="s">
        <v>31854</v>
      </c>
      <c r="C1317" t="s">
        <v>30538</v>
      </c>
      <c r="D1317" t="s">
        <v>7305</v>
      </c>
      <c r="E1317" t="s">
        <v>7305</v>
      </c>
      <c r="F1317" t="s">
        <v>61</v>
      </c>
      <c r="G1317" t="s">
        <v>7306</v>
      </c>
    </row>
    <row r="1318" spans="1:7" x14ac:dyDescent="0.25">
      <c r="A1318">
        <v>81836994</v>
      </c>
      <c r="B1318" t="s">
        <v>31855</v>
      </c>
      <c r="C1318" t="s">
        <v>30538</v>
      </c>
      <c r="D1318" t="s">
        <v>7305</v>
      </c>
      <c r="E1318" t="s">
        <v>7305</v>
      </c>
      <c r="F1318" t="s">
        <v>61</v>
      </c>
      <c r="G1318" t="s">
        <v>7306</v>
      </c>
    </row>
    <row r="1319" spans="1:7" x14ac:dyDescent="0.25">
      <c r="A1319">
        <v>81836992</v>
      </c>
      <c r="B1319" t="s">
        <v>31856</v>
      </c>
      <c r="C1319" t="s">
        <v>30538</v>
      </c>
      <c r="D1319" t="s">
        <v>7305</v>
      </c>
      <c r="E1319" t="s">
        <v>7305</v>
      </c>
      <c r="F1319" t="s">
        <v>61</v>
      </c>
      <c r="G1319" t="s">
        <v>7306</v>
      </c>
    </row>
    <row r="1320" spans="1:7" x14ac:dyDescent="0.25">
      <c r="A1320">
        <v>81836838</v>
      </c>
      <c r="B1320" t="s">
        <v>31857</v>
      </c>
      <c r="C1320" t="s">
        <v>30538</v>
      </c>
      <c r="D1320" t="s">
        <v>7305</v>
      </c>
      <c r="E1320" t="s">
        <v>7305</v>
      </c>
      <c r="F1320" t="s">
        <v>61</v>
      </c>
      <c r="G1320" t="s">
        <v>7306</v>
      </c>
    </row>
    <row r="1321" spans="1:7" x14ac:dyDescent="0.25">
      <c r="A1321">
        <v>81836836</v>
      </c>
      <c r="B1321" t="s">
        <v>31858</v>
      </c>
      <c r="C1321" t="s">
        <v>30538</v>
      </c>
      <c r="D1321" t="s">
        <v>7305</v>
      </c>
      <c r="E1321" t="s">
        <v>7305</v>
      </c>
      <c r="F1321" t="s">
        <v>61</v>
      </c>
      <c r="G1321" t="s">
        <v>7306</v>
      </c>
    </row>
    <row r="1322" spans="1:7" x14ac:dyDescent="0.25">
      <c r="A1322">
        <v>81836834</v>
      </c>
      <c r="B1322" t="s">
        <v>31859</v>
      </c>
      <c r="C1322" t="s">
        <v>30538</v>
      </c>
      <c r="D1322" t="s">
        <v>7305</v>
      </c>
      <c r="E1322" t="s">
        <v>7305</v>
      </c>
      <c r="F1322" t="s">
        <v>61</v>
      </c>
      <c r="G1322" t="s">
        <v>7306</v>
      </c>
    </row>
    <row r="1323" spans="1:7" x14ac:dyDescent="0.25">
      <c r="A1323">
        <v>81836832</v>
      </c>
      <c r="B1323" t="s">
        <v>31860</v>
      </c>
      <c r="C1323" t="s">
        <v>30538</v>
      </c>
      <c r="D1323" t="s">
        <v>7305</v>
      </c>
      <c r="E1323" t="s">
        <v>7305</v>
      </c>
      <c r="F1323" t="s">
        <v>61</v>
      </c>
      <c r="G1323" t="s">
        <v>7306</v>
      </c>
    </row>
    <row r="1324" spans="1:7" x14ac:dyDescent="0.25">
      <c r="A1324">
        <v>81836830</v>
      </c>
      <c r="B1324" t="s">
        <v>31861</v>
      </c>
      <c r="C1324" t="s">
        <v>30538</v>
      </c>
      <c r="D1324" t="s">
        <v>7305</v>
      </c>
      <c r="E1324" t="s">
        <v>7305</v>
      </c>
      <c r="F1324" t="s">
        <v>61</v>
      </c>
      <c r="G1324" t="s">
        <v>7306</v>
      </c>
    </row>
    <row r="1325" spans="1:7" x14ac:dyDescent="0.25">
      <c r="A1325">
        <v>81836672</v>
      </c>
      <c r="B1325" t="s">
        <v>31862</v>
      </c>
      <c r="C1325" t="s">
        <v>30538</v>
      </c>
      <c r="D1325" t="s">
        <v>7305</v>
      </c>
      <c r="E1325" t="s">
        <v>7305</v>
      </c>
      <c r="F1325" t="s">
        <v>61</v>
      </c>
      <c r="G1325" t="s">
        <v>7306</v>
      </c>
    </row>
    <row r="1326" spans="1:7" x14ac:dyDescent="0.25">
      <c r="A1326">
        <v>81836670</v>
      </c>
      <c r="B1326" t="s">
        <v>31863</v>
      </c>
      <c r="C1326" t="s">
        <v>30538</v>
      </c>
      <c r="D1326" t="s">
        <v>7305</v>
      </c>
      <c r="E1326" t="s">
        <v>7305</v>
      </c>
      <c r="F1326" t="s">
        <v>61</v>
      </c>
      <c r="G1326" t="s">
        <v>7306</v>
      </c>
    </row>
    <row r="1327" spans="1:7" x14ac:dyDescent="0.25">
      <c r="A1327">
        <v>81836668</v>
      </c>
      <c r="B1327" t="s">
        <v>31864</v>
      </c>
      <c r="C1327" t="s">
        <v>30542</v>
      </c>
      <c r="D1327" t="s">
        <v>30543</v>
      </c>
      <c r="E1327" t="s">
        <v>30544</v>
      </c>
      <c r="F1327" t="s">
        <v>61</v>
      </c>
      <c r="G1327" t="s">
        <v>7306</v>
      </c>
    </row>
    <row r="1328" spans="1:7" x14ac:dyDescent="0.25">
      <c r="A1328">
        <v>81836666</v>
      </c>
      <c r="B1328" t="s">
        <v>31865</v>
      </c>
      <c r="C1328" t="s">
        <v>30538</v>
      </c>
      <c r="D1328" t="s">
        <v>7305</v>
      </c>
      <c r="E1328" t="s">
        <v>7305</v>
      </c>
      <c r="F1328" t="s">
        <v>61</v>
      </c>
      <c r="G1328" t="s">
        <v>7306</v>
      </c>
    </row>
    <row r="1329" spans="1:7" x14ac:dyDescent="0.25">
      <c r="A1329">
        <v>81836674</v>
      </c>
      <c r="B1329" t="s">
        <v>31866</v>
      </c>
      <c r="C1329" t="s">
        <v>30538</v>
      </c>
      <c r="D1329" t="s">
        <v>7305</v>
      </c>
      <c r="E1329" t="s">
        <v>7305</v>
      </c>
      <c r="F1329" t="s">
        <v>61</v>
      </c>
      <c r="G1329" t="s">
        <v>7306</v>
      </c>
    </row>
    <row r="1330" spans="1:7" x14ac:dyDescent="0.25">
      <c r="A1330">
        <v>81836514</v>
      </c>
      <c r="B1330" t="s">
        <v>31867</v>
      </c>
      <c r="C1330" t="s">
        <v>30542</v>
      </c>
      <c r="D1330" t="s">
        <v>30543</v>
      </c>
      <c r="E1330" t="s">
        <v>30544</v>
      </c>
      <c r="F1330" t="s">
        <v>61</v>
      </c>
      <c r="G1330" t="s">
        <v>7306</v>
      </c>
    </row>
    <row r="1331" spans="1:7" x14ac:dyDescent="0.25">
      <c r="A1331">
        <v>81836512</v>
      </c>
      <c r="B1331" t="s">
        <v>31868</v>
      </c>
      <c r="C1331" t="s">
        <v>30538</v>
      </c>
      <c r="D1331" t="s">
        <v>7305</v>
      </c>
      <c r="E1331" t="s">
        <v>7305</v>
      </c>
      <c r="F1331" t="s">
        <v>61</v>
      </c>
      <c r="G1331" t="s">
        <v>7306</v>
      </c>
    </row>
    <row r="1332" spans="1:7" x14ac:dyDescent="0.25">
      <c r="A1332">
        <v>81836510</v>
      </c>
      <c r="B1332" t="s">
        <v>31869</v>
      </c>
      <c r="C1332" t="s">
        <v>30538</v>
      </c>
      <c r="D1332" t="s">
        <v>7305</v>
      </c>
      <c r="E1332" t="s">
        <v>7305</v>
      </c>
      <c r="F1332" t="s">
        <v>61</v>
      </c>
      <c r="G1332" t="s">
        <v>7306</v>
      </c>
    </row>
    <row r="1333" spans="1:7" x14ac:dyDescent="0.25">
      <c r="A1333">
        <v>81836508</v>
      </c>
      <c r="B1333" t="s">
        <v>31870</v>
      </c>
      <c r="C1333" t="s">
        <v>30538</v>
      </c>
      <c r="D1333" t="s">
        <v>7305</v>
      </c>
      <c r="E1333" t="s">
        <v>7305</v>
      </c>
      <c r="F1333" t="s">
        <v>61</v>
      </c>
      <c r="G1333" t="s">
        <v>7306</v>
      </c>
    </row>
    <row r="1334" spans="1:7" x14ac:dyDescent="0.25">
      <c r="A1334">
        <v>81836506</v>
      </c>
      <c r="B1334" t="s">
        <v>31871</v>
      </c>
      <c r="C1334" t="s">
        <v>30538</v>
      </c>
      <c r="D1334" t="s">
        <v>7305</v>
      </c>
      <c r="E1334" t="s">
        <v>7305</v>
      </c>
      <c r="F1334" t="s">
        <v>61</v>
      </c>
      <c r="G1334" t="s">
        <v>7306</v>
      </c>
    </row>
    <row r="1335" spans="1:7" x14ac:dyDescent="0.25">
      <c r="A1335">
        <v>81836990</v>
      </c>
      <c r="B1335" t="s">
        <v>31872</v>
      </c>
      <c r="C1335" t="s">
        <v>30538</v>
      </c>
      <c r="D1335" t="s">
        <v>7305</v>
      </c>
      <c r="E1335" t="s">
        <v>7305</v>
      </c>
      <c r="F1335" t="s">
        <v>61</v>
      </c>
      <c r="G1335" t="s">
        <v>7306</v>
      </c>
    </row>
    <row r="1336" spans="1:7" x14ac:dyDescent="0.25">
      <c r="A1336">
        <v>81836988</v>
      </c>
      <c r="B1336" t="s">
        <v>31873</v>
      </c>
      <c r="C1336" t="s">
        <v>30538</v>
      </c>
      <c r="D1336" t="s">
        <v>7305</v>
      </c>
      <c r="E1336" t="s">
        <v>7305</v>
      </c>
      <c r="F1336" t="s">
        <v>61</v>
      </c>
      <c r="G1336" t="s">
        <v>7306</v>
      </c>
    </row>
    <row r="1337" spans="1:7" x14ac:dyDescent="0.25">
      <c r="A1337">
        <v>81836986</v>
      </c>
      <c r="B1337" t="s">
        <v>31874</v>
      </c>
      <c r="C1337" t="s">
        <v>30538</v>
      </c>
      <c r="D1337" t="s">
        <v>7305</v>
      </c>
      <c r="E1337" t="s">
        <v>7305</v>
      </c>
      <c r="F1337" t="s">
        <v>61</v>
      </c>
      <c r="G1337" t="s">
        <v>7306</v>
      </c>
    </row>
    <row r="1338" spans="1:7" x14ac:dyDescent="0.25">
      <c r="A1338">
        <v>81836984</v>
      </c>
      <c r="B1338" t="s">
        <v>31875</v>
      </c>
      <c r="C1338" t="s">
        <v>30538</v>
      </c>
      <c r="D1338" t="s">
        <v>7305</v>
      </c>
      <c r="E1338" t="s">
        <v>7305</v>
      </c>
      <c r="F1338" t="s">
        <v>61</v>
      </c>
      <c r="G1338" t="s">
        <v>7306</v>
      </c>
    </row>
    <row r="1339" spans="1:7" x14ac:dyDescent="0.25">
      <c r="A1339">
        <v>81836982</v>
      </c>
      <c r="B1339" t="s">
        <v>31876</v>
      </c>
      <c r="C1339" t="s">
        <v>30538</v>
      </c>
      <c r="D1339" t="s">
        <v>7305</v>
      </c>
      <c r="E1339" t="s">
        <v>7305</v>
      </c>
      <c r="F1339" t="s">
        <v>61</v>
      </c>
      <c r="G1339" t="s">
        <v>7306</v>
      </c>
    </row>
    <row r="1340" spans="1:7" x14ac:dyDescent="0.25">
      <c r="A1340">
        <v>81836828</v>
      </c>
      <c r="B1340" t="s">
        <v>31877</v>
      </c>
      <c r="C1340" t="s">
        <v>30538</v>
      </c>
      <c r="D1340" t="s">
        <v>7305</v>
      </c>
      <c r="E1340" t="s">
        <v>7305</v>
      </c>
      <c r="F1340" t="s">
        <v>61</v>
      </c>
      <c r="G1340" t="s">
        <v>7306</v>
      </c>
    </row>
    <row r="1341" spans="1:7" x14ac:dyDescent="0.25">
      <c r="A1341">
        <v>81836826</v>
      </c>
      <c r="B1341" t="s">
        <v>31878</v>
      </c>
      <c r="C1341" t="s">
        <v>30538</v>
      </c>
      <c r="D1341" t="s">
        <v>7305</v>
      </c>
      <c r="E1341" t="s">
        <v>7305</v>
      </c>
      <c r="F1341" t="s">
        <v>61</v>
      </c>
      <c r="G1341" t="s">
        <v>7306</v>
      </c>
    </row>
    <row r="1342" spans="1:7" x14ac:dyDescent="0.25">
      <c r="A1342">
        <v>81836824</v>
      </c>
      <c r="B1342" t="s">
        <v>31879</v>
      </c>
      <c r="C1342" t="s">
        <v>30538</v>
      </c>
      <c r="D1342" t="s">
        <v>7305</v>
      </c>
      <c r="E1342" t="s">
        <v>7305</v>
      </c>
      <c r="F1342" t="s">
        <v>61</v>
      </c>
      <c r="G1342" t="s">
        <v>7306</v>
      </c>
    </row>
    <row r="1343" spans="1:7" x14ac:dyDescent="0.25">
      <c r="A1343">
        <v>81836822</v>
      </c>
      <c r="B1343" t="s">
        <v>31880</v>
      </c>
      <c r="C1343" t="s">
        <v>30538</v>
      </c>
      <c r="D1343" t="s">
        <v>7305</v>
      </c>
      <c r="E1343" t="s">
        <v>7305</v>
      </c>
      <c r="F1343" t="s">
        <v>61</v>
      </c>
      <c r="G1343" t="s">
        <v>7306</v>
      </c>
    </row>
    <row r="1344" spans="1:7" x14ac:dyDescent="0.25">
      <c r="A1344">
        <v>81836820</v>
      </c>
      <c r="B1344" t="s">
        <v>31881</v>
      </c>
      <c r="C1344" t="s">
        <v>30538</v>
      </c>
      <c r="D1344" t="s">
        <v>7305</v>
      </c>
      <c r="E1344" t="s">
        <v>7305</v>
      </c>
      <c r="F1344" t="s">
        <v>61</v>
      </c>
      <c r="G1344" t="s">
        <v>7306</v>
      </c>
    </row>
    <row r="1345" spans="1:7" x14ac:dyDescent="0.25">
      <c r="A1345">
        <v>81836664</v>
      </c>
      <c r="B1345" t="s">
        <v>31882</v>
      </c>
      <c r="C1345" t="s">
        <v>30538</v>
      </c>
      <c r="D1345" t="s">
        <v>7305</v>
      </c>
      <c r="E1345" t="s">
        <v>7305</v>
      </c>
      <c r="F1345" t="s">
        <v>61</v>
      </c>
      <c r="G1345" t="s">
        <v>7306</v>
      </c>
    </row>
    <row r="1346" spans="1:7" x14ac:dyDescent="0.25">
      <c r="A1346">
        <v>81836662</v>
      </c>
      <c r="B1346" t="s">
        <v>31883</v>
      </c>
      <c r="C1346" t="s">
        <v>30538</v>
      </c>
      <c r="D1346" t="s">
        <v>7305</v>
      </c>
      <c r="E1346" t="s">
        <v>7305</v>
      </c>
      <c r="F1346" t="s">
        <v>61</v>
      </c>
      <c r="G1346" t="s">
        <v>7306</v>
      </c>
    </row>
    <row r="1347" spans="1:7" x14ac:dyDescent="0.25">
      <c r="A1347">
        <v>81836660</v>
      </c>
      <c r="B1347" t="s">
        <v>31884</v>
      </c>
      <c r="C1347" t="s">
        <v>30538</v>
      </c>
      <c r="D1347" t="s">
        <v>7305</v>
      </c>
      <c r="E1347" t="s">
        <v>7305</v>
      </c>
      <c r="F1347" t="s">
        <v>61</v>
      </c>
      <c r="G1347" t="s">
        <v>7306</v>
      </c>
    </row>
    <row r="1348" spans="1:7" x14ac:dyDescent="0.25">
      <c r="A1348">
        <v>81836658</v>
      </c>
      <c r="B1348" t="s">
        <v>31885</v>
      </c>
      <c r="C1348" t="s">
        <v>30538</v>
      </c>
      <c r="D1348" t="s">
        <v>7305</v>
      </c>
      <c r="E1348" t="s">
        <v>7305</v>
      </c>
      <c r="F1348" t="s">
        <v>61</v>
      </c>
      <c r="G1348" t="s">
        <v>7306</v>
      </c>
    </row>
    <row r="1349" spans="1:7" x14ac:dyDescent="0.25">
      <c r="A1349">
        <v>81836656</v>
      </c>
      <c r="B1349" t="s">
        <v>31886</v>
      </c>
      <c r="C1349" t="s">
        <v>30538</v>
      </c>
      <c r="D1349" t="s">
        <v>7305</v>
      </c>
      <c r="E1349" t="s">
        <v>7305</v>
      </c>
      <c r="F1349" t="s">
        <v>61</v>
      </c>
      <c r="G1349" t="s">
        <v>7306</v>
      </c>
    </row>
    <row r="1350" spans="1:7" x14ac:dyDescent="0.25">
      <c r="A1350">
        <v>81836504</v>
      </c>
      <c r="B1350" t="s">
        <v>31887</v>
      </c>
      <c r="C1350" t="s">
        <v>30538</v>
      </c>
      <c r="D1350" t="s">
        <v>7305</v>
      </c>
      <c r="E1350" t="s">
        <v>7305</v>
      </c>
      <c r="F1350" t="s">
        <v>61</v>
      </c>
      <c r="G1350" t="s">
        <v>7306</v>
      </c>
    </row>
    <row r="1351" spans="1:7" x14ac:dyDescent="0.25">
      <c r="A1351">
        <v>81836502</v>
      </c>
      <c r="B1351" t="s">
        <v>31888</v>
      </c>
      <c r="C1351" t="s">
        <v>30542</v>
      </c>
      <c r="D1351" t="s">
        <v>30543</v>
      </c>
      <c r="E1351" t="s">
        <v>30544</v>
      </c>
      <c r="F1351" t="s">
        <v>61</v>
      </c>
      <c r="G1351" t="s">
        <v>7306</v>
      </c>
    </row>
    <row r="1352" spans="1:7" x14ac:dyDescent="0.25">
      <c r="A1352">
        <v>81836498</v>
      </c>
      <c r="B1352" t="s">
        <v>31889</v>
      </c>
      <c r="C1352" t="s">
        <v>30538</v>
      </c>
      <c r="D1352" t="s">
        <v>7305</v>
      </c>
      <c r="E1352" t="s">
        <v>7305</v>
      </c>
      <c r="F1352" t="s">
        <v>61</v>
      </c>
      <c r="G1352" t="s">
        <v>7306</v>
      </c>
    </row>
    <row r="1353" spans="1:7" x14ac:dyDescent="0.25">
      <c r="A1353">
        <v>81836496</v>
      </c>
      <c r="B1353" t="s">
        <v>31890</v>
      </c>
      <c r="C1353" t="s">
        <v>30538</v>
      </c>
      <c r="D1353" t="s">
        <v>7305</v>
      </c>
      <c r="E1353" t="s">
        <v>7305</v>
      </c>
      <c r="F1353" t="s">
        <v>61</v>
      </c>
      <c r="G1353" t="s">
        <v>7306</v>
      </c>
    </row>
    <row r="1354" spans="1:7" x14ac:dyDescent="0.25">
      <c r="A1354">
        <v>81836500</v>
      </c>
      <c r="B1354" t="s">
        <v>31891</v>
      </c>
      <c r="C1354" t="s">
        <v>30542</v>
      </c>
      <c r="D1354" t="s">
        <v>30543</v>
      </c>
      <c r="E1354" t="s">
        <v>30544</v>
      </c>
      <c r="F1354" t="s">
        <v>61</v>
      </c>
      <c r="G1354" t="s">
        <v>7306</v>
      </c>
    </row>
    <row r="1355" spans="1:7" x14ac:dyDescent="0.25">
      <c r="A1355">
        <v>81836980</v>
      </c>
      <c r="B1355" t="s">
        <v>31892</v>
      </c>
      <c r="C1355" t="s">
        <v>30538</v>
      </c>
      <c r="D1355" t="s">
        <v>7305</v>
      </c>
      <c r="E1355" t="s">
        <v>7305</v>
      </c>
      <c r="F1355" t="s">
        <v>61</v>
      </c>
      <c r="G1355" t="s">
        <v>7306</v>
      </c>
    </row>
    <row r="1356" spans="1:7" x14ac:dyDescent="0.25">
      <c r="A1356">
        <v>81836978</v>
      </c>
      <c r="B1356" t="s">
        <v>31893</v>
      </c>
      <c r="C1356" t="s">
        <v>30538</v>
      </c>
      <c r="D1356" t="s">
        <v>7305</v>
      </c>
      <c r="E1356" t="s">
        <v>7305</v>
      </c>
      <c r="F1356" t="s">
        <v>61</v>
      </c>
      <c r="G1356" t="s">
        <v>7306</v>
      </c>
    </row>
    <row r="1357" spans="1:7" x14ac:dyDescent="0.25">
      <c r="A1357">
        <v>81836976</v>
      </c>
      <c r="B1357" t="s">
        <v>31894</v>
      </c>
      <c r="C1357" t="s">
        <v>30538</v>
      </c>
      <c r="D1357" t="s">
        <v>7305</v>
      </c>
      <c r="E1357" t="s">
        <v>7305</v>
      </c>
      <c r="F1357" t="s">
        <v>61</v>
      </c>
      <c r="G1357" t="s">
        <v>7306</v>
      </c>
    </row>
    <row r="1358" spans="1:7" x14ac:dyDescent="0.25">
      <c r="A1358">
        <v>81836974</v>
      </c>
      <c r="B1358" t="s">
        <v>31895</v>
      </c>
      <c r="C1358" t="s">
        <v>30538</v>
      </c>
      <c r="D1358" t="s">
        <v>7305</v>
      </c>
      <c r="E1358" t="s">
        <v>7305</v>
      </c>
      <c r="F1358" t="s">
        <v>61</v>
      </c>
      <c r="G1358" t="s">
        <v>7306</v>
      </c>
    </row>
    <row r="1359" spans="1:7" x14ac:dyDescent="0.25">
      <c r="A1359">
        <v>81836972</v>
      </c>
      <c r="B1359" t="s">
        <v>31896</v>
      </c>
      <c r="C1359" t="s">
        <v>30538</v>
      </c>
      <c r="D1359" t="s">
        <v>7305</v>
      </c>
      <c r="E1359" t="s">
        <v>7305</v>
      </c>
      <c r="F1359" t="s">
        <v>61</v>
      </c>
      <c r="G1359" t="s">
        <v>7306</v>
      </c>
    </row>
    <row r="1360" spans="1:7" x14ac:dyDescent="0.25">
      <c r="A1360">
        <v>81836818</v>
      </c>
      <c r="B1360" t="s">
        <v>31897</v>
      </c>
      <c r="C1360" t="s">
        <v>30538</v>
      </c>
      <c r="D1360" t="s">
        <v>7305</v>
      </c>
      <c r="E1360" t="s">
        <v>7305</v>
      </c>
      <c r="F1360" t="s">
        <v>61</v>
      </c>
      <c r="G1360" t="s">
        <v>7306</v>
      </c>
    </row>
    <row r="1361" spans="1:7" x14ac:dyDescent="0.25">
      <c r="A1361">
        <v>81836816</v>
      </c>
      <c r="B1361" t="s">
        <v>31898</v>
      </c>
      <c r="C1361" t="s">
        <v>30538</v>
      </c>
      <c r="D1361" t="s">
        <v>7305</v>
      </c>
      <c r="E1361" t="s">
        <v>7305</v>
      </c>
      <c r="F1361" t="s">
        <v>61</v>
      </c>
      <c r="G1361" t="s">
        <v>7306</v>
      </c>
    </row>
    <row r="1362" spans="1:7" x14ac:dyDescent="0.25">
      <c r="A1362">
        <v>81836814</v>
      </c>
      <c r="B1362" t="s">
        <v>31899</v>
      </c>
      <c r="C1362" t="s">
        <v>30538</v>
      </c>
      <c r="D1362" t="s">
        <v>7305</v>
      </c>
      <c r="E1362" t="s">
        <v>7305</v>
      </c>
      <c r="F1362" t="s">
        <v>61</v>
      </c>
      <c r="G1362" t="s">
        <v>7306</v>
      </c>
    </row>
    <row r="1363" spans="1:7" x14ac:dyDescent="0.25">
      <c r="A1363">
        <v>81836812</v>
      </c>
      <c r="B1363" t="s">
        <v>31900</v>
      </c>
      <c r="C1363" t="s">
        <v>30538</v>
      </c>
      <c r="D1363" t="s">
        <v>7305</v>
      </c>
      <c r="E1363" t="s">
        <v>7305</v>
      </c>
      <c r="F1363" t="s">
        <v>61</v>
      </c>
      <c r="G1363" t="s">
        <v>7306</v>
      </c>
    </row>
    <row r="1364" spans="1:7" x14ac:dyDescent="0.25">
      <c r="A1364">
        <v>81836810</v>
      </c>
      <c r="B1364" t="s">
        <v>31901</v>
      </c>
      <c r="C1364" t="s">
        <v>30538</v>
      </c>
      <c r="D1364" t="s">
        <v>7305</v>
      </c>
      <c r="E1364" t="s">
        <v>7305</v>
      </c>
      <c r="F1364" t="s">
        <v>61</v>
      </c>
      <c r="G1364" t="s">
        <v>7306</v>
      </c>
    </row>
    <row r="1365" spans="1:7" x14ac:dyDescent="0.25">
      <c r="A1365">
        <v>81836654</v>
      </c>
      <c r="B1365" t="s">
        <v>31902</v>
      </c>
      <c r="C1365" t="s">
        <v>30538</v>
      </c>
      <c r="D1365" t="s">
        <v>7305</v>
      </c>
      <c r="E1365" t="s">
        <v>7305</v>
      </c>
      <c r="F1365" t="s">
        <v>61</v>
      </c>
      <c r="G1365" t="s">
        <v>7306</v>
      </c>
    </row>
    <row r="1366" spans="1:7" x14ac:dyDescent="0.25">
      <c r="A1366">
        <v>81836652</v>
      </c>
      <c r="B1366" t="s">
        <v>31903</v>
      </c>
      <c r="C1366" t="s">
        <v>30538</v>
      </c>
      <c r="D1366" t="s">
        <v>7305</v>
      </c>
      <c r="E1366" t="s">
        <v>7305</v>
      </c>
      <c r="F1366" t="s">
        <v>61</v>
      </c>
      <c r="G1366" t="s">
        <v>7306</v>
      </c>
    </row>
    <row r="1367" spans="1:7" x14ac:dyDescent="0.25">
      <c r="A1367">
        <v>81836650</v>
      </c>
      <c r="B1367" t="s">
        <v>31904</v>
      </c>
      <c r="C1367" t="s">
        <v>30542</v>
      </c>
      <c r="D1367" t="s">
        <v>30543</v>
      </c>
      <c r="E1367" t="s">
        <v>30544</v>
      </c>
      <c r="F1367" t="s">
        <v>61</v>
      </c>
      <c r="G1367" t="s">
        <v>7306</v>
      </c>
    </row>
    <row r="1368" spans="1:7" x14ac:dyDescent="0.25">
      <c r="A1368">
        <v>81836648</v>
      </c>
      <c r="B1368" t="s">
        <v>31905</v>
      </c>
      <c r="C1368" t="s">
        <v>30542</v>
      </c>
      <c r="D1368" t="s">
        <v>30543</v>
      </c>
      <c r="E1368" t="s">
        <v>30544</v>
      </c>
      <c r="F1368" t="s">
        <v>61</v>
      </c>
      <c r="G1368" t="s">
        <v>7306</v>
      </c>
    </row>
    <row r="1369" spans="1:7" x14ac:dyDescent="0.25">
      <c r="A1369">
        <v>81836646</v>
      </c>
      <c r="B1369" t="s">
        <v>31906</v>
      </c>
      <c r="C1369" t="s">
        <v>30538</v>
      </c>
      <c r="D1369" t="s">
        <v>7305</v>
      </c>
      <c r="E1369" t="s">
        <v>7305</v>
      </c>
      <c r="F1369" t="s">
        <v>61</v>
      </c>
      <c r="G1369" t="s">
        <v>7306</v>
      </c>
    </row>
    <row r="1370" spans="1:7" x14ac:dyDescent="0.25">
      <c r="A1370">
        <v>81836494</v>
      </c>
      <c r="B1370" t="s">
        <v>31907</v>
      </c>
      <c r="C1370" t="s">
        <v>30538</v>
      </c>
      <c r="D1370" t="s">
        <v>7305</v>
      </c>
      <c r="E1370" t="s">
        <v>7305</v>
      </c>
      <c r="F1370" t="s">
        <v>61</v>
      </c>
      <c r="G1370" t="s">
        <v>7306</v>
      </c>
    </row>
    <row r="1371" spans="1:7" x14ac:dyDescent="0.25">
      <c r="A1371">
        <v>81836492</v>
      </c>
      <c r="B1371" t="s">
        <v>31908</v>
      </c>
      <c r="C1371" t="s">
        <v>30538</v>
      </c>
      <c r="D1371" t="s">
        <v>7305</v>
      </c>
      <c r="E1371" t="s">
        <v>7305</v>
      </c>
      <c r="F1371" t="s">
        <v>61</v>
      </c>
      <c r="G1371" t="s">
        <v>7306</v>
      </c>
    </row>
    <row r="1372" spans="1:7" x14ac:dyDescent="0.25">
      <c r="A1372">
        <v>81836490</v>
      </c>
      <c r="B1372" t="s">
        <v>31909</v>
      </c>
      <c r="C1372" t="s">
        <v>30538</v>
      </c>
      <c r="D1372" t="s">
        <v>7305</v>
      </c>
      <c r="E1372" t="s">
        <v>7305</v>
      </c>
      <c r="F1372" t="s">
        <v>61</v>
      </c>
      <c r="G1372" t="s">
        <v>7306</v>
      </c>
    </row>
    <row r="1373" spans="1:7" x14ac:dyDescent="0.25">
      <c r="A1373">
        <v>81836970</v>
      </c>
      <c r="B1373" t="s">
        <v>31910</v>
      </c>
      <c r="C1373" t="s">
        <v>30538</v>
      </c>
      <c r="D1373" t="s">
        <v>7305</v>
      </c>
      <c r="E1373" t="s">
        <v>7305</v>
      </c>
      <c r="F1373" t="s">
        <v>61</v>
      </c>
      <c r="G1373" t="s">
        <v>7306</v>
      </c>
    </row>
    <row r="1374" spans="1:7" x14ac:dyDescent="0.25">
      <c r="A1374">
        <v>81836968</v>
      </c>
      <c r="B1374" t="s">
        <v>31911</v>
      </c>
      <c r="C1374" t="s">
        <v>30538</v>
      </c>
      <c r="D1374" t="s">
        <v>7305</v>
      </c>
      <c r="E1374" t="s">
        <v>7305</v>
      </c>
      <c r="F1374" t="s">
        <v>61</v>
      </c>
      <c r="G1374" t="s">
        <v>7306</v>
      </c>
    </row>
    <row r="1375" spans="1:7" x14ac:dyDescent="0.25">
      <c r="A1375">
        <v>81836966</v>
      </c>
      <c r="B1375" t="s">
        <v>31912</v>
      </c>
      <c r="C1375" t="s">
        <v>30538</v>
      </c>
      <c r="D1375" t="s">
        <v>7305</v>
      </c>
      <c r="E1375" t="s">
        <v>7305</v>
      </c>
      <c r="F1375" t="s">
        <v>61</v>
      </c>
      <c r="G1375" t="s">
        <v>7306</v>
      </c>
    </row>
    <row r="1376" spans="1:7" x14ac:dyDescent="0.25">
      <c r="A1376">
        <v>81836964</v>
      </c>
      <c r="B1376" t="s">
        <v>31913</v>
      </c>
      <c r="C1376" t="s">
        <v>30538</v>
      </c>
      <c r="D1376" t="s">
        <v>7305</v>
      </c>
      <c r="E1376" t="s">
        <v>7305</v>
      </c>
      <c r="F1376" t="s">
        <v>61</v>
      </c>
      <c r="G1376" t="s">
        <v>7306</v>
      </c>
    </row>
    <row r="1377" spans="1:7" x14ac:dyDescent="0.25">
      <c r="A1377">
        <v>81836962</v>
      </c>
      <c r="B1377" t="s">
        <v>31914</v>
      </c>
      <c r="C1377" t="s">
        <v>30538</v>
      </c>
      <c r="D1377" t="s">
        <v>7305</v>
      </c>
      <c r="E1377" t="s">
        <v>7305</v>
      </c>
      <c r="F1377" t="s">
        <v>61</v>
      </c>
      <c r="G1377" t="s">
        <v>7306</v>
      </c>
    </row>
    <row r="1378" spans="1:7" x14ac:dyDescent="0.25">
      <c r="A1378">
        <v>81836808</v>
      </c>
      <c r="B1378" t="s">
        <v>31915</v>
      </c>
      <c r="C1378" t="s">
        <v>30538</v>
      </c>
      <c r="D1378" t="s">
        <v>7305</v>
      </c>
      <c r="E1378" t="s">
        <v>7305</v>
      </c>
      <c r="F1378" t="s">
        <v>61</v>
      </c>
      <c r="G1378" t="s">
        <v>7306</v>
      </c>
    </row>
    <row r="1379" spans="1:7" x14ac:dyDescent="0.25">
      <c r="A1379">
        <v>81836806</v>
      </c>
      <c r="B1379" t="s">
        <v>31916</v>
      </c>
      <c r="C1379" t="s">
        <v>30538</v>
      </c>
      <c r="D1379" t="s">
        <v>7305</v>
      </c>
      <c r="E1379" t="s">
        <v>7305</v>
      </c>
      <c r="F1379" t="s">
        <v>61</v>
      </c>
      <c r="G1379" t="s">
        <v>7306</v>
      </c>
    </row>
    <row r="1380" spans="1:7" x14ac:dyDescent="0.25">
      <c r="A1380">
        <v>81836804</v>
      </c>
      <c r="B1380" t="s">
        <v>31917</v>
      </c>
      <c r="C1380" t="s">
        <v>30538</v>
      </c>
      <c r="D1380" t="s">
        <v>7305</v>
      </c>
      <c r="E1380" t="s">
        <v>7305</v>
      </c>
      <c r="F1380" t="s">
        <v>61</v>
      </c>
      <c r="G1380" t="s">
        <v>7306</v>
      </c>
    </row>
    <row r="1381" spans="1:7" x14ac:dyDescent="0.25">
      <c r="A1381">
        <v>81836802</v>
      </c>
      <c r="B1381" t="s">
        <v>31918</v>
      </c>
      <c r="C1381" t="s">
        <v>30538</v>
      </c>
      <c r="D1381" t="s">
        <v>7305</v>
      </c>
      <c r="E1381" t="s">
        <v>7305</v>
      </c>
      <c r="F1381" t="s">
        <v>61</v>
      </c>
      <c r="G1381" t="s">
        <v>7306</v>
      </c>
    </row>
    <row r="1382" spans="1:7" x14ac:dyDescent="0.25">
      <c r="A1382">
        <v>81836800</v>
      </c>
      <c r="B1382" t="s">
        <v>31919</v>
      </c>
      <c r="C1382" t="s">
        <v>30538</v>
      </c>
      <c r="D1382" t="s">
        <v>7305</v>
      </c>
      <c r="E1382" t="s">
        <v>7305</v>
      </c>
      <c r="F1382" t="s">
        <v>61</v>
      </c>
      <c r="G1382" t="s">
        <v>7306</v>
      </c>
    </row>
    <row r="1383" spans="1:7" x14ac:dyDescent="0.25">
      <c r="A1383">
        <v>81836644</v>
      </c>
      <c r="B1383" t="s">
        <v>31920</v>
      </c>
      <c r="C1383" t="s">
        <v>30538</v>
      </c>
      <c r="D1383" t="s">
        <v>7305</v>
      </c>
      <c r="E1383" t="s">
        <v>7305</v>
      </c>
      <c r="F1383" t="s">
        <v>61</v>
      </c>
      <c r="G1383" t="s">
        <v>7306</v>
      </c>
    </row>
    <row r="1384" spans="1:7" x14ac:dyDescent="0.25">
      <c r="A1384">
        <v>81836642</v>
      </c>
      <c r="B1384" t="s">
        <v>31921</v>
      </c>
      <c r="C1384" t="s">
        <v>30538</v>
      </c>
      <c r="D1384" t="s">
        <v>7305</v>
      </c>
      <c r="E1384" t="s">
        <v>7305</v>
      </c>
      <c r="F1384" t="s">
        <v>61</v>
      </c>
      <c r="G1384" t="s">
        <v>7306</v>
      </c>
    </row>
    <row r="1385" spans="1:7" x14ac:dyDescent="0.25">
      <c r="A1385">
        <v>81836640</v>
      </c>
      <c r="B1385" t="s">
        <v>31922</v>
      </c>
      <c r="C1385" t="s">
        <v>30538</v>
      </c>
      <c r="D1385" t="s">
        <v>7305</v>
      </c>
      <c r="E1385" t="s">
        <v>7305</v>
      </c>
      <c r="F1385" t="s">
        <v>61</v>
      </c>
      <c r="G1385" t="s">
        <v>7306</v>
      </c>
    </row>
    <row r="1386" spans="1:7" x14ac:dyDescent="0.25">
      <c r="A1386">
        <v>81836638</v>
      </c>
      <c r="B1386" t="s">
        <v>31923</v>
      </c>
      <c r="C1386" t="s">
        <v>30538</v>
      </c>
      <c r="D1386" t="s">
        <v>7305</v>
      </c>
      <c r="E1386" t="s">
        <v>7305</v>
      </c>
      <c r="F1386" t="s">
        <v>61</v>
      </c>
      <c r="G1386" t="s">
        <v>7306</v>
      </c>
    </row>
    <row r="1387" spans="1:7" x14ac:dyDescent="0.25">
      <c r="A1387">
        <v>81836636</v>
      </c>
      <c r="B1387" t="s">
        <v>31924</v>
      </c>
      <c r="C1387" t="s">
        <v>30538</v>
      </c>
      <c r="D1387" t="s">
        <v>7305</v>
      </c>
      <c r="E1387" t="s">
        <v>7305</v>
      </c>
      <c r="F1387" t="s">
        <v>61</v>
      </c>
      <c r="G1387" t="s">
        <v>7306</v>
      </c>
    </row>
    <row r="1388" spans="1:7" x14ac:dyDescent="0.25">
      <c r="A1388">
        <v>81836960</v>
      </c>
      <c r="B1388" t="s">
        <v>31925</v>
      </c>
      <c r="C1388" t="s">
        <v>30538</v>
      </c>
      <c r="D1388" t="s">
        <v>7305</v>
      </c>
      <c r="E1388" t="s">
        <v>7305</v>
      </c>
      <c r="F1388" t="s">
        <v>61</v>
      </c>
      <c r="G1388" t="s">
        <v>7306</v>
      </c>
    </row>
    <row r="1389" spans="1:7" x14ac:dyDescent="0.25">
      <c r="A1389">
        <v>81836958</v>
      </c>
      <c r="B1389" t="s">
        <v>31926</v>
      </c>
      <c r="C1389" t="s">
        <v>30538</v>
      </c>
      <c r="D1389" t="s">
        <v>7305</v>
      </c>
      <c r="E1389" t="s">
        <v>7305</v>
      </c>
      <c r="F1389" t="s">
        <v>61</v>
      </c>
      <c r="G1389" t="s">
        <v>7306</v>
      </c>
    </row>
    <row r="1390" spans="1:7" x14ac:dyDescent="0.25">
      <c r="A1390">
        <v>81836956</v>
      </c>
      <c r="B1390" t="s">
        <v>31927</v>
      </c>
      <c r="C1390" t="s">
        <v>30538</v>
      </c>
      <c r="D1390" t="s">
        <v>7305</v>
      </c>
      <c r="E1390" t="s">
        <v>7305</v>
      </c>
      <c r="F1390" t="s">
        <v>61</v>
      </c>
      <c r="G1390" t="s">
        <v>7306</v>
      </c>
    </row>
    <row r="1391" spans="1:7" x14ac:dyDescent="0.25">
      <c r="A1391">
        <v>81836954</v>
      </c>
      <c r="B1391" t="s">
        <v>31928</v>
      </c>
      <c r="C1391" t="s">
        <v>30538</v>
      </c>
      <c r="D1391" t="s">
        <v>7305</v>
      </c>
      <c r="E1391" t="s">
        <v>7305</v>
      </c>
      <c r="F1391" t="s">
        <v>61</v>
      </c>
      <c r="G1391" t="s">
        <v>7306</v>
      </c>
    </row>
    <row r="1392" spans="1:7" x14ac:dyDescent="0.25">
      <c r="A1392">
        <v>81836952</v>
      </c>
      <c r="B1392" t="s">
        <v>31929</v>
      </c>
      <c r="C1392" t="s">
        <v>30538</v>
      </c>
      <c r="D1392" t="s">
        <v>7305</v>
      </c>
      <c r="E1392" t="s">
        <v>7305</v>
      </c>
      <c r="F1392" t="s">
        <v>61</v>
      </c>
      <c r="G1392" t="s">
        <v>7306</v>
      </c>
    </row>
    <row r="1393" spans="1:7" x14ac:dyDescent="0.25">
      <c r="A1393">
        <v>81836950</v>
      </c>
      <c r="B1393" t="s">
        <v>31930</v>
      </c>
      <c r="C1393" t="s">
        <v>30538</v>
      </c>
      <c r="D1393" t="s">
        <v>7305</v>
      </c>
      <c r="E1393" t="s">
        <v>7305</v>
      </c>
      <c r="F1393" t="s">
        <v>61</v>
      </c>
      <c r="G1393" t="s">
        <v>7306</v>
      </c>
    </row>
    <row r="1394" spans="1:7" x14ac:dyDescent="0.25">
      <c r="A1394">
        <v>81836798</v>
      </c>
      <c r="B1394" t="s">
        <v>31931</v>
      </c>
      <c r="C1394" t="s">
        <v>30538</v>
      </c>
      <c r="D1394" t="s">
        <v>7305</v>
      </c>
      <c r="E1394" t="s">
        <v>7305</v>
      </c>
      <c r="F1394" t="s">
        <v>61</v>
      </c>
      <c r="G1394" t="s">
        <v>7306</v>
      </c>
    </row>
    <row r="1395" spans="1:7" x14ac:dyDescent="0.25">
      <c r="A1395">
        <v>81836796</v>
      </c>
      <c r="B1395" t="s">
        <v>31932</v>
      </c>
      <c r="C1395" t="s">
        <v>30538</v>
      </c>
      <c r="D1395" t="s">
        <v>7305</v>
      </c>
      <c r="E1395" t="s">
        <v>7305</v>
      </c>
      <c r="F1395" t="s">
        <v>61</v>
      </c>
      <c r="G1395" t="s">
        <v>7306</v>
      </c>
    </row>
    <row r="1396" spans="1:7" x14ac:dyDescent="0.25">
      <c r="A1396">
        <v>81836794</v>
      </c>
      <c r="B1396" t="s">
        <v>31933</v>
      </c>
      <c r="C1396" t="s">
        <v>30538</v>
      </c>
      <c r="D1396" t="s">
        <v>7305</v>
      </c>
      <c r="E1396" t="s">
        <v>7305</v>
      </c>
      <c r="F1396" t="s">
        <v>61</v>
      </c>
      <c r="G1396" t="s">
        <v>7306</v>
      </c>
    </row>
    <row r="1397" spans="1:7" x14ac:dyDescent="0.25">
      <c r="A1397">
        <v>81836792</v>
      </c>
      <c r="B1397" t="s">
        <v>31934</v>
      </c>
      <c r="C1397" t="s">
        <v>30542</v>
      </c>
      <c r="D1397" t="s">
        <v>30543</v>
      </c>
      <c r="E1397" t="s">
        <v>30544</v>
      </c>
      <c r="F1397" t="s">
        <v>61</v>
      </c>
      <c r="G1397" t="s">
        <v>7306</v>
      </c>
    </row>
    <row r="1398" spans="1:7" x14ac:dyDescent="0.25">
      <c r="A1398">
        <v>81836790</v>
      </c>
      <c r="B1398" t="s">
        <v>31935</v>
      </c>
      <c r="C1398" t="s">
        <v>30538</v>
      </c>
      <c r="D1398" t="s">
        <v>7305</v>
      </c>
      <c r="E1398" t="s">
        <v>7305</v>
      </c>
      <c r="F1398" t="s">
        <v>61</v>
      </c>
      <c r="G1398" t="s">
        <v>7306</v>
      </c>
    </row>
    <row r="1399" spans="1:7" x14ac:dyDescent="0.25">
      <c r="A1399">
        <v>81836634</v>
      </c>
      <c r="B1399" t="s">
        <v>31936</v>
      </c>
      <c r="C1399" t="s">
        <v>30538</v>
      </c>
      <c r="D1399" t="s">
        <v>7305</v>
      </c>
      <c r="E1399" t="s">
        <v>7305</v>
      </c>
      <c r="F1399" t="s">
        <v>61</v>
      </c>
      <c r="G1399" t="s">
        <v>7306</v>
      </c>
    </row>
    <row r="1400" spans="1:7" x14ac:dyDescent="0.25">
      <c r="A1400">
        <v>81836632</v>
      </c>
      <c r="B1400" t="s">
        <v>31937</v>
      </c>
      <c r="C1400" t="s">
        <v>30538</v>
      </c>
      <c r="D1400" t="s">
        <v>7305</v>
      </c>
      <c r="E1400" t="s">
        <v>7305</v>
      </c>
      <c r="F1400" t="s">
        <v>61</v>
      </c>
      <c r="G1400" t="s">
        <v>7306</v>
      </c>
    </row>
    <row r="1401" spans="1:7" x14ac:dyDescent="0.25">
      <c r="A1401">
        <v>81836630</v>
      </c>
      <c r="B1401" t="s">
        <v>31938</v>
      </c>
      <c r="C1401" t="s">
        <v>30538</v>
      </c>
      <c r="D1401" t="s">
        <v>7305</v>
      </c>
      <c r="E1401" t="s">
        <v>7305</v>
      </c>
      <c r="F1401" t="s">
        <v>61</v>
      </c>
      <c r="G1401" t="s">
        <v>7306</v>
      </c>
    </row>
    <row r="1402" spans="1:7" x14ac:dyDescent="0.25">
      <c r="A1402">
        <v>81836628</v>
      </c>
      <c r="B1402" t="s">
        <v>31939</v>
      </c>
      <c r="C1402" t="s">
        <v>30538</v>
      </c>
      <c r="D1402" t="s">
        <v>7305</v>
      </c>
      <c r="E1402" t="s">
        <v>7305</v>
      </c>
      <c r="F1402" t="s">
        <v>61</v>
      </c>
      <c r="G1402" t="s">
        <v>7306</v>
      </c>
    </row>
    <row r="1403" spans="1:7" x14ac:dyDescent="0.25">
      <c r="A1403">
        <v>81836626</v>
      </c>
      <c r="B1403" t="s">
        <v>31940</v>
      </c>
      <c r="C1403" t="s">
        <v>30538</v>
      </c>
      <c r="D1403" t="s">
        <v>7305</v>
      </c>
      <c r="E1403" t="s">
        <v>7305</v>
      </c>
      <c r="F1403" t="s">
        <v>61</v>
      </c>
      <c r="G1403" t="s">
        <v>7306</v>
      </c>
    </row>
    <row r="1404" spans="1:7" x14ac:dyDescent="0.25">
      <c r="A1404">
        <v>81836948</v>
      </c>
      <c r="B1404" t="s">
        <v>31941</v>
      </c>
      <c r="C1404" t="s">
        <v>30538</v>
      </c>
      <c r="D1404" t="s">
        <v>7305</v>
      </c>
      <c r="E1404" t="s">
        <v>7305</v>
      </c>
      <c r="F1404" t="s">
        <v>61</v>
      </c>
      <c r="G1404" t="s">
        <v>7306</v>
      </c>
    </row>
    <row r="1405" spans="1:7" x14ac:dyDescent="0.25">
      <c r="A1405">
        <v>81836946</v>
      </c>
      <c r="B1405" t="s">
        <v>31942</v>
      </c>
      <c r="C1405" t="s">
        <v>30538</v>
      </c>
      <c r="D1405" t="s">
        <v>7305</v>
      </c>
      <c r="E1405" t="s">
        <v>7305</v>
      </c>
      <c r="F1405" t="s">
        <v>61</v>
      </c>
      <c r="G1405" t="s">
        <v>7306</v>
      </c>
    </row>
    <row r="1406" spans="1:7" x14ac:dyDescent="0.25">
      <c r="A1406">
        <v>81836944</v>
      </c>
      <c r="B1406" t="s">
        <v>31943</v>
      </c>
      <c r="C1406" t="s">
        <v>30538</v>
      </c>
      <c r="D1406" t="s">
        <v>7305</v>
      </c>
      <c r="E1406" t="s">
        <v>7305</v>
      </c>
      <c r="F1406" t="s">
        <v>61</v>
      </c>
      <c r="G1406" t="s">
        <v>7306</v>
      </c>
    </row>
    <row r="1407" spans="1:7" x14ac:dyDescent="0.25">
      <c r="A1407">
        <v>81836942</v>
      </c>
      <c r="B1407" t="s">
        <v>31944</v>
      </c>
      <c r="C1407" t="s">
        <v>30538</v>
      </c>
      <c r="D1407" t="s">
        <v>7305</v>
      </c>
      <c r="E1407" t="s">
        <v>7305</v>
      </c>
      <c r="F1407" t="s">
        <v>61</v>
      </c>
      <c r="G1407" t="s">
        <v>7306</v>
      </c>
    </row>
    <row r="1408" spans="1:7" x14ac:dyDescent="0.25">
      <c r="A1408">
        <v>81836940</v>
      </c>
      <c r="B1408" t="s">
        <v>31945</v>
      </c>
      <c r="C1408" t="s">
        <v>30538</v>
      </c>
      <c r="D1408" t="s">
        <v>7305</v>
      </c>
      <c r="E1408" t="s">
        <v>7305</v>
      </c>
      <c r="F1408" t="s">
        <v>61</v>
      </c>
      <c r="G1408" t="s">
        <v>7306</v>
      </c>
    </row>
    <row r="1409" spans="1:7" x14ac:dyDescent="0.25">
      <c r="A1409">
        <v>81836788</v>
      </c>
      <c r="B1409" t="s">
        <v>31946</v>
      </c>
      <c r="C1409" t="s">
        <v>30538</v>
      </c>
      <c r="D1409" t="s">
        <v>7305</v>
      </c>
      <c r="E1409" t="s">
        <v>7305</v>
      </c>
      <c r="F1409" t="s">
        <v>61</v>
      </c>
      <c r="G1409" t="s">
        <v>7306</v>
      </c>
    </row>
    <row r="1410" spans="1:7" x14ac:dyDescent="0.25">
      <c r="A1410">
        <v>81836786</v>
      </c>
      <c r="B1410" t="s">
        <v>31947</v>
      </c>
      <c r="C1410" t="s">
        <v>30538</v>
      </c>
      <c r="D1410" t="s">
        <v>7305</v>
      </c>
      <c r="E1410" t="s">
        <v>7305</v>
      </c>
      <c r="F1410" t="s">
        <v>61</v>
      </c>
      <c r="G1410" t="s">
        <v>7306</v>
      </c>
    </row>
    <row r="1411" spans="1:7" x14ac:dyDescent="0.25">
      <c r="A1411">
        <v>81836784</v>
      </c>
      <c r="B1411" t="s">
        <v>31948</v>
      </c>
      <c r="C1411" t="s">
        <v>30538</v>
      </c>
      <c r="D1411" t="s">
        <v>7305</v>
      </c>
      <c r="E1411" t="s">
        <v>7305</v>
      </c>
      <c r="F1411" t="s">
        <v>61</v>
      </c>
      <c r="G1411" t="s">
        <v>7306</v>
      </c>
    </row>
    <row r="1412" spans="1:7" x14ac:dyDescent="0.25">
      <c r="A1412">
        <v>81836782</v>
      </c>
      <c r="B1412" t="s">
        <v>31949</v>
      </c>
      <c r="C1412" t="s">
        <v>30538</v>
      </c>
      <c r="D1412" t="s">
        <v>7305</v>
      </c>
      <c r="E1412" t="s">
        <v>7305</v>
      </c>
      <c r="F1412" t="s">
        <v>61</v>
      </c>
      <c r="G1412" t="s">
        <v>7306</v>
      </c>
    </row>
    <row r="1413" spans="1:7" x14ac:dyDescent="0.25">
      <c r="A1413">
        <v>81836780</v>
      </c>
      <c r="B1413" t="s">
        <v>31950</v>
      </c>
      <c r="C1413" t="s">
        <v>30538</v>
      </c>
      <c r="D1413" t="s">
        <v>7305</v>
      </c>
      <c r="E1413" t="s">
        <v>7305</v>
      </c>
      <c r="F1413" t="s">
        <v>61</v>
      </c>
      <c r="G1413" t="s">
        <v>7306</v>
      </c>
    </row>
    <row r="1414" spans="1:7" x14ac:dyDescent="0.25">
      <c r="A1414">
        <v>81836778</v>
      </c>
      <c r="B1414" t="s">
        <v>31951</v>
      </c>
      <c r="C1414" t="s">
        <v>30538</v>
      </c>
      <c r="D1414" t="s">
        <v>7305</v>
      </c>
      <c r="E1414" t="s">
        <v>7305</v>
      </c>
      <c r="F1414" t="s">
        <v>61</v>
      </c>
      <c r="G1414" t="s">
        <v>7306</v>
      </c>
    </row>
    <row r="1415" spans="1:7" x14ac:dyDescent="0.25">
      <c r="A1415">
        <v>81836624</v>
      </c>
      <c r="B1415" t="s">
        <v>31952</v>
      </c>
      <c r="C1415" t="s">
        <v>30542</v>
      </c>
      <c r="D1415" t="s">
        <v>30543</v>
      </c>
      <c r="E1415" t="s">
        <v>30544</v>
      </c>
      <c r="F1415" t="s">
        <v>61</v>
      </c>
      <c r="G1415" t="s">
        <v>7306</v>
      </c>
    </row>
    <row r="1416" spans="1:7" x14ac:dyDescent="0.25">
      <c r="A1416">
        <v>81836622</v>
      </c>
      <c r="B1416" t="s">
        <v>31953</v>
      </c>
      <c r="C1416" t="s">
        <v>30538</v>
      </c>
      <c r="D1416" t="s">
        <v>7305</v>
      </c>
      <c r="E1416" t="s">
        <v>7305</v>
      </c>
      <c r="F1416" t="s">
        <v>61</v>
      </c>
      <c r="G1416" t="s">
        <v>7306</v>
      </c>
    </row>
    <row r="1417" spans="1:7" x14ac:dyDescent="0.25">
      <c r="A1417">
        <v>81836620</v>
      </c>
      <c r="B1417" t="s">
        <v>31954</v>
      </c>
      <c r="C1417" t="s">
        <v>30538</v>
      </c>
      <c r="D1417" t="s">
        <v>7305</v>
      </c>
      <c r="E1417" t="s">
        <v>7305</v>
      </c>
      <c r="F1417" t="s">
        <v>61</v>
      </c>
      <c r="G1417" t="s">
        <v>7306</v>
      </c>
    </row>
    <row r="1418" spans="1:7" x14ac:dyDescent="0.25">
      <c r="A1418">
        <v>81836618</v>
      </c>
      <c r="B1418" t="s">
        <v>31955</v>
      </c>
      <c r="C1418" t="s">
        <v>30538</v>
      </c>
      <c r="D1418" t="s">
        <v>7305</v>
      </c>
      <c r="E1418" t="s">
        <v>7305</v>
      </c>
      <c r="F1418" t="s">
        <v>61</v>
      </c>
      <c r="G1418" t="s">
        <v>7306</v>
      </c>
    </row>
    <row r="1419" spans="1:7" x14ac:dyDescent="0.25">
      <c r="A1419">
        <v>81836616</v>
      </c>
      <c r="B1419" t="s">
        <v>31956</v>
      </c>
      <c r="C1419" t="s">
        <v>30538</v>
      </c>
      <c r="D1419" t="s">
        <v>7305</v>
      </c>
      <c r="E1419" t="s">
        <v>7305</v>
      </c>
      <c r="F1419" t="s">
        <v>61</v>
      </c>
      <c r="G1419" t="s">
        <v>7306</v>
      </c>
    </row>
    <row r="1420" spans="1:7" x14ac:dyDescent="0.25">
      <c r="A1420">
        <v>81836938</v>
      </c>
      <c r="B1420" t="s">
        <v>31957</v>
      </c>
      <c r="C1420" t="s">
        <v>30538</v>
      </c>
      <c r="D1420" t="s">
        <v>7305</v>
      </c>
      <c r="E1420" t="s">
        <v>7305</v>
      </c>
      <c r="F1420" t="s">
        <v>61</v>
      </c>
      <c r="G1420" t="s">
        <v>7306</v>
      </c>
    </row>
    <row r="1421" spans="1:7" x14ac:dyDescent="0.25">
      <c r="A1421">
        <v>81836936</v>
      </c>
      <c r="B1421" t="s">
        <v>31958</v>
      </c>
      <c r="C1421" t="s">
        <v>30538</v>
      </c>
      <c r="D1421" t="s">
        <v>7305</v>
      </c>
      <c r="E1421" t="s">
        <v>7305</v>
      </c>
      <c r="F1421" t="s">
        <v>61</v>
      </c>
      <c r="G1421" t="s">
        <v>7306</v>
      </c>
    </row>
    <row r="1422" spans="1:7" x14ac:dyDescent="0.25">
      <c r="A1422">
        <v>81836934</v>
      </c>
      <c r="B1422" t="s">
        <v>31959</v>
      </c>
      <c r="C1422" t="s">
        <v>30538</v>
      </c>
      <c r="D1422" t="s">
        <v>7305</v>
      </c>
      <c r="E1422" t="s">
        <v>7305</v>
      </c>
      <c r="F1422" t="s">
        <v>61</v>
      </c>
      <c r="G1422" t="s">
        <v>7306</v>
      </c>
    </row>
    <row r="1423" spans="1:7" x14ac:dyDescent="0.25">
      <c r="A1423">
        <v>81836932</v>
      </c>
      <c r="B1423" t="s">
        <v>31960</v>
      </c>
      <c r="C1423" t="s">
        <v>30538</v>
      </c>
      <c r="D1423" t="s">
        <v>7305</v>
      </c>
      <c r="E1423" t="s">
        <v>7305</v>
      </c>
      <c r="F1423" t="s">
        <v>61</v>
      </c>
      <c r="G1423" t="s">
        <v>7306</v>
      </c>
    </row>
    <row r="1424" spans="1:7" x14ac:dyDescent="0.25">
      <c r="A1424">
        <v>81836930</v>
      </c>
      <c r="B1424" t="s">
        <v>31961</v>
      </c>
      <c r="C1424" t="s">
        <v>30538</v>
      </c>
      <c r="D1424" t="s">
        <v>7305</v>
      </c>
      <c r="E1424" t="s">
        <v>7305</v>
      </c>
      <c r="F1424" t="s">
        <v>61</v>
      </c>
      <c r="G1424" t="s">
        <v>7306</v>
      </c>
    </row>
    <row r="1425" spans="1:7" x14ac:dyDescent="0.25">
      <c r="A1425">
        <v>81836776</v>
      </c>
      <c r="B1425" t="s">
        <v>31962</v>
      </c>
      <c r="C1425" t="s">
        <v>30538</v>
      </c>
      <c r="D1425" t="s">
        <v>7305</v>
      </c>
      <c r="E1425" t="s">
        <v>7305</v>
      </c>
      <c r="F1425" t="s">
        <v>61</v>
      </c>
      <c r="G1425" t="s">
        <v>7306</v>
      </c>
    </row>
    <row r="1426" spans="1:7" x14ac:dyDescent="0.25">
      <c r="A1426">
        <v>81836774</v>
      </c>
      <c r="B1426" t="s">
        <v>31963</v>
      </c>
      <c r="C1426" t="s">
        <v>30538</v>
      </c>
      <c r="D1426" t="s">
        <v>7305</v>
      </c>
      <c r="E1426" t="s">
        <v>7305</v>
      </c>
      <c r="F1426" t="s">
        <v>61</v>
      </c>
      <c r="G1426" t="s">
        <v>7306</v>
      </c>
    </row>
    <row r="1427" spans="1:7" x14ac:dyDescent="0.25">
      <c r="A1427">
        <v>81836772</v>
      </c>
      <c r="B1427" t="s">
        <v>31964</v>
      </c>
      <c r="C1427" t="s">
        <v>30538</v>
      </c>
      <c r="D1427" t="s">
        <v>7305</v>
      </c>
      <c r="E1427" t="s">
        <v>7305</v>
      </c>
      <c r="F1427" t="s">
        <v>61</v>
      </c>
      <c r="G1427" t="s">
        <v>7306</v>
      </c>
    </row>
    <row r="1428" spans="1:7" x14ac:dyDescent="0.25">
      <c r="A1428">
        <v>81836770</v>
      </c>
      <c r="B1428" t="s">
        <v>31965</v>
      </c>
      <c r="C1428" t="s">
        <v>30538</v>
      </c>
      <c r="D1428" t="s">
        <v>7305</v>
      </c>
      <c r="E1428" t="s">
        <v>7305</v>
      </c>
      <c r="F1428" t="s">
        <v>61</v>
      </c>
      <c r="G1428" t="s">
        <v>7306</v>
      </c>
    </row>
    <row r="1429" spans="1:7" x14ac:dyDescent="0.25">
      <c r="A1429">
        <v>81836768</v>
      </c>
      <c r="B1429" t="s">
        <v>31966</v>
      </c>
      <c r="C1429" t="s">
        <v>30538</v>
      </c>
      <c r="D1429" t="s">
        <v>7305</v>
      </c>
      <c r="E1429" t="s">
        <v>7305</v>
      </c>
      <c r="F1429" t="s">
        <v>61</v>
      </c>
      <c r="G1429" t="s">
        <v>7306</v>
      </c>
    </row>
    <row r="1430" spans="1:7" x14ac:dyDescent="0.25">
      <c r="A1430">
        <v>81836766</v>
      </c>
      <c r="B1430" t="s">
        <v>31967</v>
      </c>
      <c r="C1430" t="s">
        <v>30538</v>
      </c>
      <c r="D1430" t="s">
        <v>7305</v>
      </c>
      <c r="E1430" t="s">
        <v>7305</v>
      </c>
      <c r="F1430" t="s">
        <v>61</v>
      </c>
      <c r="G1430" t="s">
        <v>7306</v>
      </c>
    </row>
    <row r="1431" spans="1:7" x14ac:dyDescent="0.25">
      <c r="A1431">
        <v>81836614</v>
      </c>
      <c r="B1431" t="s">
        <v>31968</v>
      </c>
      <c r="C1431" t="s">
        <v>30538</v>
      </c>
      <c r="D1431" t="s">
        <v>7305</v>
      </c>
      <c r="E1431" t="s">
        <v>7305</v>
      </c>
      <c r="F1431" t="s">
        <v>61</v>
      </c>
      <c r="G1431" t="s">
        <v>7306</v>
      </c>
    </row>
    <row r="1432" spans="1:7" x14ac:dyDescent="0.25">
      <c r="A1432">
        <v>81836612</v>
      </c>
      <c r="B1432" t="s">
        <v>31969</v>
      </c>
      <c r="C1432" t="s">
        <v>30538</v>
      </c>
      <c r="D1432" t="s">
        <v>7305</v>
      </c>
      <c r="E1432" t="s">
        <v>7305</v>
      </c>
      <c r="F1432" t="s">
        <v>61</v>
      </c>
      <c r="G1432" t="s">
        <v>7306</v>
      </c>
    </row>
    <row r="1433" spans="1:7" x14ac:dyDescent="0.25">
      <c r="A1433">
        <v>81836610</v>
      </c>
      <c r="B1433" t="s">
        <v>31970</v>
      </c>
      <c r="C1433" t="s">
        <v>30538</v>
      </c>
      <c r="D1433" t="s">
        <v>7305</v>
      </c>
      <c r="E1433" t="s">
        <v>7305</v>
      </c>
      <c r="F1433" t="s">
        <v>61</v>
      </c>
      <c r="G1433" t="s">
        <v>7306</v>
      </c>
    </row>
    <row r="1434" spans="1:7" x14ac:dyDescent="0.25">
      <c r="A1434">
        <v>81836608</v>
      </c>
      <c r="B1434" t="s">
        <v>31971</v>
      </c>
      <c r="C1434" t="s">
        <v>30538</v>
      </c>
      <c r="D1434" t="s">
        <v>7305</v>
      </c>
      <c r="E1434" t="s">
        <v>7305</v>
      </c>
      <c r="F1434" t="s">
        <v>61</v>
      </c>
      <c r="G1434" t="s">
        <v>7306</v>
      </c>
    </row>
    <row r="1435" spans="1:7" x14ac:dyDescent="0.25">
      <c r="A1435">
        <v>81836606</v>
      </c>
      <c r="B1435" t="s">
        <v>31972</v>
      </c>
      <c r="C1435" t="s">
        <v>30538</v>
      </c>
      <c r="D1435" t="s">
        <v>7305</v>
      </c>
      <c r="E1435" t="s">
        <v>7305</v>
      </c>
      <c r="F1435" t="s">
        <v>61</v>
      </c>
      <c r="G1435" t="s">
        <v>7306</v>
      </c>
    </row>
    <row r="1436" spans="1:7" x14ac:dyDescent="0.25">
      <c r="A1436">
        <v>81836928</v>
      </c>
      <c r="B1436" t="s">
        <v>31973</v>
      </c>
      <c r="C1436" t="s">
        <v>30538</v>
      </c>
      <c r="D1436" t="s">
        <v>7305</v>
      </c>
      <c r="E1436" t="s">
        <v>7305</v>
      </c>
      <c r="F1436" t="s">
        <v>61</v>
      </c>
      <c r="G1436" t="s">
        <v>7306</v>
      </c>
    </row>
    <row r="1437" spans="1:7" x14ac:dyDescent="0.25">
      <c r="A1437">
        <v>81836926</v>
      </c>
      <c r="B1437" t="s">
        <v>31974</v>
      </c>
      <c r="C1437" t="s">
        <v>30542</v>
      </c>
      <c r="D1437" t="s">
        <v>30543</v>
      </c>
      <c r="E1437" t="s">
        <v>30544</v>
      </c>
      <c r="F1437" t="s">
        <v>61</v>
      </c>
      <c r="G1437" t="s">
        <v>7306</v>
      </c>
    </row>
    <row r="1438" spans="1:7" x14ac:dyDescent="0.25">
      <c r="A1438">
        <v>81836924</v>
      </c>
      <c r="B1438" t="s">
        <v>31975</v>
      </c>
      <c r="C1438" t="s">
        <v>30538</v>
      </c>
      <c r="D1438" t="s">
        <v>7305</v>
      </c>
      <c r="E1438" t="s">
        <v>7305</v>
      </c>
      <c r="F1438" t="s">
        <v>61</v>
      </c>
      <c r="G1438" t="s">
        <v>7306</v>
      </c>
    </row>
    <row r="1439" spans="1:7" x14ac:dyDescent="0.25">
      <c r="A1439">
        <v>81836922</v>
      </c>
      <c r="B1439" t="s">
        <v>31976</v>
      </c>
      <c r="C1439" t="s">
        <v>30538</v>
      </c>
      <c r="D1439" t="s">
        <v>7305</v>
      </c>
      <c r="E1439" t="s">
        <v>7305</v>
      </c>
      <c r="F1439" t="s">
        <v>61</v>
      </c>
      <c r="G1439" t="s">
        <v>7306</v>
      </c>
    </row>
    <row r="1440" spans="1:7" x14ac:dyDescent="0.25">
      <c r="A1440">
        <v>81836920</v>
      </c>
      <c r="B1440" t="s">
        <v>31977</v>
      </c>
      <c r="C1440" t="s">
        <v>30538</v>
      </c>
      <c r="D1440" t="s">
        <v>7305</v>
      </c>
      <c r="E1440" t="s">
        <v>7305</v>
      </c>
      <c r="F1440" t="s">
        <v>61</v>
      </c>
      <c r="G1440" t="s">
        <v>7306</v>
      </c>
    </row>
    <row r="1441" spans="1:7" x14ac:dyDescent="0.25">
      <c r="A1441">
        <v>81836764</v>
      </c>
      <c r="B1441" t="s">
        <v>31978</v>
      </c>
      <c r="C1441" t="s">
        <v>30538</v>
      </c>
      <c r="D1441" t="s">
        <v>7305</v>
      </c>
      <c r="E1441" t="s">
        <v>7305</v>
      </c>
      <c r="F1441" t="s">
        <v>61</v>
      </c>
      <c r="G1441" t="s">
        <v>7306</v>
      </c>
    </row>
    <row r="1442" spans="1:7" x14ac:dyDescent="0.25">
      <c r="A1442">
        <v>81836762</v>
      </c>
      <c r="B1442" t="s">
        <v>31979</v>
      </c>
      <c r="C1442" t="s">
        <v>30538</v>
      </c>
      <c r="D1442" t="s">
        <v>7305</v>
      </c>
      <c r="E1442" t="s">
        <v>7305</v>
      </c>
      <c r="F1442" t="s">
        <v>61</v>
      </c>
      <c r="G1442" t="s">
        <v>7306</v>
      </c>
    </row>
    <row r="1443" spans="1:7" x14ac:dyDescent="0.25">
      <c r="A1443">
        <v>81836760</v>
      </c>
      <c r="B1443" t="s">
        <v>31980</v>
      </c>
      <c r="C1443" t="s">
        <v>30538</v>
      </c>
      <c r="D1443" t="s">
        <v>7305</v>
      </c>
      <c r="E1443" t="s">
        <v>7305</v>
      </c>
      <c r="F1443" t="s">
        <v>61</v>
      </c>
      <c r="G1443" t="s">
        <v>7306</v>
      </c>
    </row>
    <row r="1444" spans="1:7" x14ac:dyDescent="0.25">
      <c r="A1444">
        <v>81836758</v>
      </c>
      <c r="B1444" t="s">
        <v>31981</v>
      </c>
      <c r="C1444" t="s">
        <v>30538</v>
      </c>
      <c r="D1444" t="s">
        <v>7305</v>
      </c>
      <c r="E1444" t="s">
        <v>7305</v>
      </c>
      <c r="F1444" t="s">
        <v>61</v>
      </c>
      <c r="G1444" t="s">
        <v>7306</v>
      </c>
    </row>
    <row r="1445" spans="1:7" x14ac:dyDescent="0.25">
      <c r="A1445">
        <v>81836756</v>
      </c>
      <c r="B1445" t="s">
        <v>31982</v>
      </c>
      <c r="C1445" t="s">
        <v>30538</v>
      </c>
      <c r="D1445" t="s">
        <v>7305</v>
      </c>
      <c r="E1445" t="s">
        <v>7305</v>
      </c>
      <c r="F1445" t="s">
        <v>61</v>
      </c>
      <c r="G1445" t="s">
        <v>7306</v>
      </c>
    </row>
    <row r="1446" spans="1:7" x14ac:dyDescent="0.25">
      <c r="A1446">
        <v>81836604</v>
      </c>
      <c r="B1446" t="s">
        <v>31983</v>
      </c>
      <c r="C1446" t="s">
        <v>30538</v>
      </c>
      <c r="D1446" t="s">
        <v>7305</v>
      </c>
      <c r="E1446" t="s">
        <v>7305</v>
      </c>
      <c r="F1446" t="s">
        <v>61</v>
      </c>
      <c r="G1446" t="s">
        <v>7306</v>
      </c>
    </row>
    <row r="1447" spans="1:7" x14ac:dyDescent="0.25">
      <c r="A1447">
        <v>81836602</v>
      </c>
      <c r="B1447" t="s">
        <v>31984</v>
      </c>
      <c r="C1447" t="s">
        <v>30538</v>
      </c>
      <c r="D1447" t="s">
        <v>7305</v>
      </c>
      <c r="E1447" t="s">
        <v>7305</v>
      </c>
      <c r="F1447" t="s">
        <v>61</v>
      </c>
      <c r="G1447" t="s">
        <v>7306</v>
      </c>
    </row>
    <row r="1448" spans="1:7" x14ac:dyDescent="0.25">
      <c r="A1448">
        <v>81836600</v>
      </c>
      <c r="B1448" t="s">
        <v>31985</v>
      </c>
      <c r="C1448" t="s">
        <v>30538</v>
      </c>
      <c r="D1448" t="s">
        <v>7305</v>
      </c>
      <c r="E1448" t="s">
        <v>7305</v>
      </c>
      <c r="F1448" t="s">
        <v>61</v>
      </c>
      <c r="G1448" t="s">
        <v>7306</v>
      </c>
    </row>
    <row r="1449" spans="1:7" x14ac:dyDescent="0.25">
      <c r="A1449">
        <v>81836598</v>
      </c>
      <c r="B1449" t="s">
        <v>31986</v>
      </c>
      <c r="C1449" t="s">
        <v>30538</v>
      </c>
      <c r="D1449" t="s">
        <v>7305</v>
      </c>
      <c r="E1449" t="s">
        <v>7305</v>
      </c>
      <c r="F1449" t="s">
        <v>61</v>
      </c>
      <c r="G1449" t="s">
        <v>7306</v>
      </c>
    </row>
    <row r="1450" spans="1:7" x14ac:dyDescent="0.25">
      <c r="A1450">
        <v>81836596</v>
      </c>
      <c r="B1450" t="s">
        <v>31987</v>
      </c>
      <c r="C1450" t="s">
        <v>30538</v>
      </c>
      <c r="D1450" t="s">
        <v>7305</v>
      </c>
      <c r="E1450" t="s">
        <v>7305</v>
      </c>
      <c r="F1450" t="s">
        <v>61</v>
      </c>
      <c r="G1450" t="s">
        <v>7306</v>
      </c>
    </row>
    <row r="1451" spans="1:7" x14ac:dyDescent="0.25">
      <c r="A1451">
        <v>76626002</v>
      </c>
      <c r="B1451" t="s">
        <v>31988</v>
      </c>
      <c r="C1451" t="s">
        <v>30538</v>
      </c>
      <c r="D1451" t="s">
        <v>7305</v>
      </c>
      <c r="E1451" t="s">
        <v>7305</v>
      </c>
      <c r="F1451" t="s">
        <v>61</v>
      </c>
      <c r="G1451" t="s">
        <v>7306</v>
      </c>
    </row>
    <row r="1452" spans="1:7" x14ac:dyDescent="0.25">
      <c r="A1452">
        <v>76626000</v>
      </c>
      <c r="B1452" t="s">
        <v>31989</v>
      </c>
      <c r="C1452" t="s">
        <v>30538</v>
      </c>
      <c r="D1452" t="s">
        <v>7305</v>
      </c>
      <c r="E1452" t="s">
        <v>7305</v>
      </c>
      <c r="F1452" t="s">
        <v>61</v>
      </c>
      <c r="G1452" t="s">
        <v>7306</v>
      </c>
    </row>
    <row r="1453" spans="1:7" x14ac:dyDescent="0.25">
      <c r="A1453">
        <v>76625998</v>
      </c>
      <c r="B1453" t="s">
        <v>31990</v>
      </c>
      <c r="C1453" t="s">
        <v>30538</v>
      </c>
      <c r="D1453" t="s">
        <v>7305</v>
      </c>
      <c r="E1453" t="s">
        <v>7305</v>
      </c>
      <c r="F1453" t="s">
        <v>61</v>
      </c>
      <c r="G1453" t="s">
        <v>7306</v>
      </c>
    </row>
    <row r="1454" spans="1:7" x14ac:dyDescent="0.25">
      <c r="A1454">
        <v>76625996</v>
      </c>
      <c r="B1454" t="s">
        <v>31991</v>
      </c>
      <c r="C1454" t="s">
        <v>30538</v>
      </c>
      <c r="D1454" t="s">
        <v>7305</v>
      </c>
      <c r="E1454" t="s">
        <v>7305</v>
      </c>
      <c r="F1454" t="s">
        <v>61</v>
      </c>
      <c r="G1454" t="s">
        <v>7306</v>
      </c>
    </row>
    <row r="1455" spans="1:7" x14ac:dyDescent="0.25">
      <c r="A1455">
        <v>76625994</v>
      </c>
      <c r="B1455" t="s">
        <v>31992</v>
      </c>
      <c r="C1455" t="s">
        <v>30538</v>
      </c>
      <c r="D1455" t="s">
        <v>7305</v>
      </c>
      <c r="E1455" t="s">
        <v>7305</v>
      </c>
      <c r="F1455" t="s">
        <v>61</v>
      </c>
      <c r="G1455" t="s">
        <v>7306</v>
      </c>
    </row>
    <row r="1456" spans="1:7" x14ac:dyDescent="0.25">
      <c r="A1456">
        <v>76625840</v>
      </c>
      <c r="B1456" t="s">
        <v>31993</v>
      </c>
      <c r="C1456" t="s">
        <v>30538</v>
      </c>
      <c r="D1456" t="s">
        <v>7305</v>
      </c>
      <c r="E1456" t="s">
        <v>7305</v>
      </c>
      <c r="F1456" t="s">
        <v>61</v>
      </c>
      <c r="G1456" t="s">
        <v>7306</v>
      </c>
    </row>
    <row r="1457" spans="1:7" x14ac:dyDescent="0.25">
      <c r="A1457">
        <v>76625838</v>
      </c>
      <c r="B1457" t="s">
        <v>31994</v>
      </c>
      <c r="C1457" t="s">
        <v>30538</v>
      </c>
      <c r="D1457" t="s">
        <v>7305</v>
      </c>
      <c r="E1457" t="s">
        <v>7305</v>
      </c>
      <c r="F1457" t="s">
        <v>61</v>
      </c>
      <c r="G1457" t="s">
        <v>7306</v>
      </c>
    </row>
    <row r="1458" spans="1:7" x14ac:dyDescent="0.25">
      <c r="A1458">
        <v>76625836</v>
      </c>
      <c r="B1458" t="s">
        <v>31995</v>
      </c>
      <c r="C1458" t="s">
        <v>30538</v>
      </c>
      <c r="D1458" t="s">
        <v>7305</v>
      </c>
      <c r="E1458" t="s">
        <v>7305</v>
      </c>
      <c r="F1458" t="s">
        <v>61</v>
      </c>
      <c r="G1458" t="s">
        <v>7306</v>
      </c>
    </row>
    <row r="1459" spans="1:7" x14ac:dyDescent="0.25">
      <c r="A1459">
        <v>76625834</v>
      </c>
      <c r="B1459" t="s">
        <v>31996</v>
      </c>
      <c r="C1459" t="s">
        <v>30538</v>
      </c>
      <c r="D1459" t="s">
        <v>7305</v>
      </c>
      <c r="E1459" t="s">
        <v>7305</v>
      </c>
      <c r="F1459" t="s">
        <v>61</v>
      </c>
      <c r="G1459" t="s">
        <v>7306</v>
      </c>
    </row>
    <row r="1460" spans="1:7" x14ac:dyDescent="0.25">
      <c r="A1460">
        <v>76625832</v>
      </c>
      <c r="B1460" t="s">
        <v>31997</v>
      </c>
      <c r="C1460" t="s">
        <v>30538</v>
      </c>
      <c r="D1460" t="s">
        <v>7305</v>
      </c>
      <c r="E1460" t="s">
        <v>7305</v>
      </c>
      <c r="F1460" t="s">
        <v>61</v>
      </c>
      <c r="G1460" t="s">
        <v>7306</v>
      </c>
    </row>
    <row r="1461" spans="1:7" x14ac:dyDescent="0.25">
      <c r="A1461">
        <v>76625830</v>
      </c>
      <c r="B1461" t="s">
        <v>31998</v>
      </c>
      <c r="C1461" t="s">
        <v>30538</v>
      </c>
      <c r="D1461" t="s">
        <v>7305</v>
      </c>
      <c r="E1461" t="s">
        <v>7305</v>
      </c>
      <c r="F1461" t="s">
        <v>61</v>
      </c>
      <c r="G1461" t="s">
        <v>7306</v>
      </c>
    </row>
    <row r="1462" spans="1:7" x14ac:dyDescent="0.25">
      <c r="A1462">
        <v>76625678</v>
      </c>
      <c r="B1462" t="s">
        <v>31999</v>
      </c>
      <c r="C1462" t="s">
        <v>30538</v>
      </c>
      <c r="D1462" t="s">
        <v>7305</v>
      </c>
      <c r="E1462" t="s">
        <v>7305</v>
      </c>
      <c r="F1462" t="s">
        <v>61</v>
      </c>
      <c r="G1462" t="s">
        <v>7306</v>
      </c>
    </row>
    <row r="1463" spans="1:7" x14ac:dyDescent="0.25">
      <c r="A1463">
        <v>76625676</v>
      </c>
      <c r="B1463" t="s">
        <v>32000</v>
      </c>
      <c r="C1463" t="s">
        <v>30538</v>
      </c>
      <c r="D1463" t="s">
        <v>7305</v>
      </c>
      <c r="E1463" t="s">
        <v>7305</v>
      </c>
      <c r="F1463" t="s">
        <v>61</v>
      </c>
      <c r="G1463" t="s">
        <v>7306</v>
      </c>
    </row>
    <row r="1464" spans="1:7" x14ac:dyDescent="0.25">
      <c r="A1464">
        <v>76625674</v>
      </c>
      <c r="B1464" t="s">
        <v>32001</v>
      </c>
      <c r="C1464" t="s">
        <v>30538</v>
      </c>
      <c r="D1464" t="s">
        <v>7305</v>
      </c>
      <c r="E1464" t="s">
        <v>7305</v>
      </c>
      <c r="F1464" t="s">
        <v>61</v>
      </c>
      <c r="G1464" t="s">
        <v>7306</v>
      </c>
    </row>
    <row r="1465" spans="1:7" x14ac:dyDescent="0.25">
      <c r="A1465">
        <v>76625672</v>
      </c>
      <c r="B1465" t="s">
        <v>32002</v>
      </c>
      <c r="C1465" t="s">
        <v>30538</v>
      </c>
      <c r="D1465" t="s">
        <v>7305</v>
      </c>
      <c r="E1465" t="s">
        <v>7305</v>
      </c>
      <c r="F1465" t="s">
        <v>61</v>
      </c>
      <c r="G1465" t="s">
        <v>7306</v>
      </c>
    </row>
    <row r="1466" spans="1:7" x14ac:dyDescent="0.25">
      <c r="A1466">
        <v>76625670</v>
      </c>
      <c r="B1466" t="s">
        <v>32003</v>
      </c>
      <c r="C1466" t="s">
        <v>30538</v>
      </c>
      <c r="D1466" t="s">
        <v>7305</v>
      </c>
      <c r="E1466" t="s">
        <v>7305</v>
      </c>
      <c r="F1466" t="s">
        <v>61</v>
      </c>
      <c r="G1466" t="s">
        <v>7306</v>
      </c>
    </row>
    <row r="1467" spans="1:7" x14ac:dyDescent="0.25">
      <c r="A1467">
        <v>76625992</v>
      </c>
      <c r="B1467" t="s">
        <v>32004</v>
      </c>
      <c r="C1467" t="s">
        <v>30538</v>
      </c>
      <c r="D1467" t="s">
        <v>7305</v>
      </c>
      <c r="E1467" t="s">
        <v>7305</v>
      </c>
      <c r="F1467" t="s">
        <v>61</v>
      </c>
      <c r="G1467" t="s">
        <v>7306</v>
      </c>
    </row>
    <row r="1468" spans="1:7" x14ac:dyDescent="0.25">
      <c r="A1468">
        <v>76625990</v>
      </c>
      <c r="B1468" t="s">
        <v>32005</v>
      </c>
      <c r="C1468" t="s">
        <v>30542</v>
      </c>
      <c r="D1468" t="s">
        <v>30543</v>
      </c>
      <c r="E1468" t="s">
        <v>30544</v>
      </c>
      <c r="F1468" t="s">
        <v>61</v>
      </c>
      <c r="G1468" t="s">
        <v>7306</v>
      </c>
    </row>
    <row r="1469" spans="1:7" x14ac:dyDescent="0.25">
      <c r="A1469">
        <v>76625988</v>
      </c>
      <c r="B1469" t="s">
        <v>32006</v>
      </c>
      <c r="C1469" t="s">
        <v>30538</v>
      </c>
      <c r="D1469" t="s">
        <v>7305</v>
      </c>
      <c r="E1469" t="s">
        <v>7305</v>
      </c>
      <c r="F1469" t="s">
        <v>61</v>
      </c>
      <c r="G1469" t="s">
        <v>7306</v>
      </c>
    </row>
    <row r="1470" spans="1:7" x14ac:dyDescent="0.25">
      <c r="A1470">
        <v>76625986</v>
      </c>
      <c r="B1470" t="s">
        <v>32007</v>
      </c>
      <c r="C1470" t="s">
        <v>30538</v>
      </c>
      <c r="D1470" t="s">
        <v>7305</v>
      </c>
      <c r="E1470" t="s">
        <v>7305</v>
      </c>
      <c r="F1470" t="s">
        <v>61</v>
      </c>
      <c r="G1470" t="s">
        <v>7306</v>
      </c>
    </row>
    <row r="1471" spans="1:7" x14ac:dyDescent="0.25">
      <c r="A1471">
        <v>76625984</v>
      </c>
      <c r="B1471" t="s">
        <v>32008</v>
      </c>
      <c r="C1471" t="s">
        <v>30538</v>
      </c>
      <c r="D1471" t="s">
        <v>7305</v>
      </c>
      <c r="E1471" t="s">
        <v>7305</v>
      </c>
      <c r="F1471" t="s">
        <v>61</v>
      </c>
      <c r="G1471" t="s">
        <v>7306</v>
      </c>
    </row>
    <row r="1472" spans="1:7" x14ac:dyDescent="0.25">
      <c r="A1472">
        <v>76625828</v>
      </c>
      <c r="B1472" t="s">
        <v>32009</v>
      </c>
      <c r="C1472" t="s">
        <v>30538</v>
      </c>
      <c r="D1472" t="s">
        <v>7305</v>
      </c>
      <c r="E1472" t="s">
        <v>7305</v>
      </c>
      <c r="F1472" t="s">
        <v>61</v>
      </c>
      <c r="G1472" t="s">
        <v>7306</v>
      </c>
    </row>
    <row r="1473" spans="1:7" x14ac:dyDescent="0.25">
      <c r="A1473">
        <v>76625826</v>
      </c>
      <c r="B1473" t="s">
        <v>32010</v>
      </c>
      <c r="C1473" t="s">
        <v>30538</v>
      </c>
      <c r="D1473" t="s">
        <v>7305</v>
      </c>
      <c r="E1473" t="s">
        <v>7305</v>
      </c>
      <c r="F1473" t="s">
        <v>61</v>
      </c>
      <c r="G1473" t="s">
        <v>7306</v>
      </c>
    </row>
    <row r="1474" spans="1:7" x14ac:dyDescent="0.25">
      <c r="A1474">
        <v>76625824</v>
      </c>
      <c r="B1474" t="s">
        <v>32011</v>
      </c>
      <c r="C1474" t="s">
        <v>30538</v>
      </c>
      <c r="D1474" t="s">
        <v>7305</v>
      </c>
      <c r="E1474" t="s">
        <v>7305</v>
      </c>
      <c r="F1474" t="s">
        <v>61</v>
      </c>
      <c r="G1474" t="s">
        <v>7306</v>
      </c>
    </row>
    <row r="1475" spans="1:7" x14ac:dyDescent="0.25">
      <c r="A1475">
        <v>76625822</v>
      </c>
      <c r="B1475" t="s">
        <v>32012</v>
      </c>
      <c r="C1475" t="s">
        <v>30538</v>
      </c>
      <c r="D1475" t="s">
        <v>7305</v>
      </c>
      <c r="E1475" t="s">
        <v>7305</v>
      </c>
      <c r="F1475" t="s">
        <v>61</v>
      </c>
      <c r="G1475" t="s">
        <v>7306</v>
      </c>
    </row>
    <row r="1476" spans="1:7" x14ac:dyDescent="0.25">
      <c r="A1476">
        <v>76625820</v>
      </c>
      <c r="B1476" t="s">
        <v>32013</v>
      </c>
      <c r="C1476" t="s">
        <v>30538</v>
      </c>
      <c r="D1476" t="s">
        <v>7305</v>
      </c>
      <c r="E1476" t="s">
        <v>7305</v>
      </c>
      <c r="F1476" t="s">
        <v>61</v>
      </c>
      <c r="G1476" t="s">
        <v>7306</v>
      </c>
    </row>
    <row r="1477" spans="1:7" x14ac:dyDescent="0.25">
      <c r="A1477">
        <v>76625668</v>
      </c>
      <c r="B1477" t="s">
        <v>32014</v>
      </c>
      <c r="C1477" t="s">
        <v>30538</v>
      </c>
      <c r="D1477" t="s">
        <v>7305</v>
      </c>
      <c r="E1477" t="s">
        <v>7305</v>
      </c>
      <c r="F1477" t="s">
        <v>61</v>
      </c>
      <c r="G1477" t="s">
        <v>7306</v>
      </c>
    </row>
    <row r="1478" spans="1:7" x14ac:dyDescent="0.25">
      <c r="A1478">
        <v>76625666</v>
      </c>
      <c r="B1478" t="s">
        <v>32015</v>
      </c>
      <c r="C1478" t="s">
        <v>30538</v>
      </c>
      <c r="D1478" t="s">
        <v>7305</v>
      </c>
      <c r="E1478" t="s">
        <v>7305</v>
      </c>
      <c r="F1478" t="s">
        <v>61</v>
      </c>
      <c r="G1478" t="s">
        <v>7306</v>
      </c>
    </row>
    <row r="1479" spans="1:7" x14ac:dyDescent="0.25">
      <c r="A1479">
        <v>76625664</v>
      </c>
      <c r="B1479" t="s">
        <v>32016</v>
      </c>
      <c r="C1479" t="s">
        <v>30538</v>
      </c>
      <c r="D1479" t="s">
        <v>7305</v>
      </c>
      <c r="E1479" t="s">
        <v>7305</v>
      </c>
      <c r="F1479" t="s">
        <v>61</v>
      </c>
      <c r="G1479" t="s">
        <v>7306</v>
      </c>
    </row>
    <row r="1480" spans="1:7" x14ac:dyDescent="0.25">
      <c r="A1480">
        <v>76625662</v>
      </c>
      <c r="B1480" t="s">
        <v>32017</v>
      </c>
      <c r="C1480" t="s">
        <v>30538</v>
      </c>
      <c r="D1480" t="s">
        <v>7305</v>
      </c>
      <c r="E1480" t="s">
        <v>7305</v>
      </c>
      <c r="F1480" t="s">
        <v>61</v>
      </c>
      <c r="G1480" t="s">
        <v>7306</v>
      </c>
    </row>
    <row r="1481" spans="1:7" x14ac:dyDescent="0.25">
      <c r="A1481">
        <v>76625660</v>
      </c>
      <c r="B1481" t="s">
        <v>32018</v>
      </c>
      <c r="C1481" t="s">
        <v>30538</v>
      </c>
      <c r="D1481" t="s">
        <v>7305</v>
      </c>
      <c r="E1481" t="s">
        <v>7305</v>
      </c>
      <c r="F1481" t="s">
        <v>61</v>
      </c>
      <c r="G1481" t="s">
        <v>7306</v>
      </c>
    </row>
    <row r="1482" spans="1:7" x14ac:dyDescent="0.25">
      <c r="A1482">
        <v>76625982</v>
      </c>
      <c r="B1482" t="s">
        <v>32019</v>
      </c>
      <c r="C1482" t="s">
        <v>30538</v>
      </c>
      <c r="D1482" t="s">
        <v>7305</v>
      </c>
      <c r="E1482" t="s">
        <v>7305</v>
      </c>
      <c r="F1482" t="s">
        <v>61</v>
      </c>
      <c r="G1482" t="s">
        <v>7306</v>
      </c>
    </row>
    <row r="1483" spans="1:7" x14ac:dyDescent="0.25">
      <c r="A1483">
        <v>76625980</v>
      </c>
      <c r="B1483" t="s">
        <v>32020</v>
      </c>
      <c r="C1483" t="s">
        <v>30538</v>
      </c>
      <c r="D1483" t="s">
        <v>7305</v>
      </c>
      <c r="E1483" t="s">
        <v>7305</v>
      </c>
      <c r="F1483" t="s">
        <v>61</v>
      </c>
      <c r="G1483" t="s">
        <v>7306</v>
      </c>
    </row>
    <row r="1484" spans="1:7" x14ac:dyDescent="0.25">
      <c r="A1484">
        <v>76625978</v>
      </c>
      <c r="B1484" t="s">
        <v>32021</v>
      </c>
      <c r="C1484" t="s">
        <v>30538</v>
      </c>
      <c r="D1484" t="s">
        <v>7305</v>
      </c>
      <c r="E1484" t="s">
        <v>7305</v>
      </c>
      <c r="F1484" t="s">
        <v>61</v>
      </c>
      <c r="G1484" t="s">
        <v>7306</v>
      </c>
    </row>
    <row r="1485" spans="1:7" x14ac:dyDescent="0.25">
      <c r="A1485">
        <v>76625976</v>
      </c>
      <c r="B1485" t="s">
        <v>32022</v>
      </c>
      <c r="C1485" t="s">
        <v>30542</v>
      </c>
      <c r="D1485" t="s">
        <v>30543</v>
      </c>
      <c r="E1485" t="s">
        <v>30544</v>
      </c>
      <c r="F1485" t="s">
        <v>61</v>
      </c>
      <c r="G1485" t="s">
        <v>7306</v>
      </c>
    </row>
    <row r="1486" spans="1:7" x14ac:dyDescent="0.25">
      <c r="A1486">
        <v>76625974</v>
      </c>
      <c r="B1486" t="s">
        <v>32023</v>
      </c>
      <c r="C1486" t="s">
        <v>30538</v>
      </c>
      <c r="D1486" t="s">
        <v>7305</v>
      </c>
      <c r="E1486" t="s">
        <v>7305</v>
      </c>
      <c r="F1486" t="s">
        <v>61</v>
      </c>
      <c r="G1486" t="s">
        <v>7306</v>
      </c>
    </row>
    <row r="1487" spans="1:7" x14ac:dyDescent="0.25">
      <c r="A1487">
        <v>76625818</v>
      </c>
      <c r="B1487" t="s">
        <v>32024</v>
      </c>
      <c r="C1487" t="s">
        <v>30538</v>
      </c>
      <c r="D1487" t="s">
        <v>7305</v>
      </c>
      <c r="E1487" t="s">
        <v>7305</v>
      </c>
      <c r="F1487" t="s">
        <v>61</v>
      </c>
      <c r="G1487" t="s">
        <v>7306</v>
      </c>
    </row>
    <row r="1488" spans="1:7" x14ac:dyDescent="0.25">
      <c r="A1488">
        <v>76625816</v>
      </c>
      <c r="B1488" t="s">
        <v>32025</v>
      </c>
      <c r="C1488" t="s">
        <v>30542</v>
      </c>
      <c r="D1488" t="s">
        <v>30543</v>
      </c>
      <c r="E1488" t="s">
        <v>30544</v>
      </c>
      <c r="F1488" t="s">
        <v>61</v>
      </c>
      <c r="G1488" t="s">
        <v>7306</v>
      </c>
    </row>
    <row r="1489" spans="1:7" x14ac:dyDescent="0.25">
      <c r="A1489">
        <v>76625814</v>
      </c>
      <c r="B1489" t="s">
        <v>32026</v>
      </c>
      <c r="C1489" t="s">
        <v>30542</v>
      </c>
      <c r="D1489" t="s">
        <v>30543</v>
      </c>
      <c r="E1489" t="s">
        <v>30544</v>
      </c>
      <c r="F1489" t="s">
        <v>61</v>
      </c>
      <c r="G1489" t="s">
        <v>7306</v>
      </c>
    </row>
    <row r="1490" spans="1:7" x14ac:dyDescent="0.25">
      <c r="A1490">
        <v>76625812</v>
      </c>
      <c r="B1490" t="s">
        <v>32027</v>
      </c>
      <c r="C1490" t="s">
        <v>30538</v>
      </c>
      <c r="D1490" t="s">
        <v>7305</v>
      </c>
      <c r="E1490" t="s">
        <v>7305</v>
      </c>
      <c r="F1490" t="s">
        <v>61</v>
      </c>
      <c r="G1490" t="s">
        <v>7306</v>
      </c>
    </row>
    <row r="1491" spans="1:7" x14ac:dyDescent="0.25">
      <c r="A1491">
        <v>76625810</v>
      </c>
      <c r="B1491" t="s">
        <v>32028</v>
      </c>
      <c r="C1491" t="s">
        <v>30538</v>
      </c>
      <c r="D1491" t="s">
        <v>7305</v>
      </c>
      <c r="E1491" t="s">
        <v>7305</v>
      </c>
      <c r="F1491" t="s">
        <v>61</v>
      </c>
      <c r="G1491" t="s">
        <v>7306</v>
      </c>
    </row>
    <row r="1492" spans="1:7" x14ac:dyDescent="0.25">
      <c r="A1492">
        <v>76625658</v>
      </c>
      <c r="B1492" t="s">
        <v>32029</v>
      </c>
      <c r="C1492" t="s">
        <v>30538</v>
      </c>
      <c r="D1492" t="s">
        <v>7305</v>
      </c>
      <c r="E1492" t="s">
        <v>7305</v>
      </c>
      <c r="F1492" t="s">
        <v>61</v>
      </c>
      <c r="G1492" t="s">
        <v>7306</v>
      </c>
    </row>
    <row r="1493" spans="1:7" x14ac:dyDescent="0.25">
      <c r="A1493">
        <v>76625656</v>
      </c>
      <c r="B1493" t="s">
        <v>32030</v>
      </c>
      <c r="C1493" t="s">
        <v>30538</v>
      </c>
      <c r="D1493" t="s">
        <v>7305</v>
      </c>
      <c r="E1493" t="s">
        <v>7305</v>
      </c>
      <c r="F1493" t="s">
        <v>61</v>
      </c>
      <c r="G1493" t="s">
        <v>7306</v>
      </c>
    </row>
    <row r="1494" spans="1:7" x14ac:dyDescent="0.25">
      <c r="A1494">
        <v>76625654</v>
      </c>
      <c r="B1494" t="s">
        <v>32031</v>
      </c>
      <c r="C1494" t="s">
        <v>30538</v>
      </c>
      <c r="D1494" t="s">
        <v>7305</v>
      </c>
      <c r="E1494" t="s">
        <v>7305</v>
      </c>
      <c r="F1494" t="s">
        <v>61</v>
      </c>
      <c r="G1494" t="s">
        <v>7306</v>
      </c>
    </row>
    <row r="1495" spans="1:7" x14ac:dyDescent="0.25">
      <c r="A1495">
        <v>76625652</v>
      </c>
      <c r="B1495" t="s">
        <v>32032</v>
      </c>
      <c r="C1495" t="s">
        <v>30538</v>
      </c>
      <c r="D1495" t="s">
        <v>7305</v>
      </c>
      <c r="E1495" t="s">
        <v>7305</v>
      </c>
      <c r="F1495" t="s">
        <v>61</v>
      </c>
      <c r="G1495" t="s">
        <v>7306</v>
      </c>
    </row>
    <row r="1496" spans="1:7" x14ac:dyDescent="0.25">
      <c r="A1496">
        <v>76625650</v>
      </c>
      <c r="B1496" t="s">
        <v>32033</v>
      </c>
      <c r="C1496" t="s">
        <v>30538</v>
      </c>
      <c r="D1496" t="s">
        <v>7305</v>
      </c>
      <c r="E1496" t="s">
        <v>7305</v>
      </c>
      <c r="F1496" t="s">
        <v>61</v>
      </c>
      <c r="G1496" t="s">
        <v>7306</v>
      </c>
    </row>
    <row r="1497" spans="1:7" x14ac:dyDescent="0.25">
      <c r="A1497">
        <v>76625972</v>
      </c>
      <c r="B1497" t="s">
        <v>32034</v>
      </c>
      <c r="C1497" t="s">
        <v>30538</v>
      </c>
      <c r="D1497" t="s">
        <v>7305</v>
      </c>
      <c r="E1497" t="s">
        <v>7305</v>
      </c>
      <c r="F1497" t="s">
        <v>61</v>
      </c>
      <c r="G1497" t="s">
        <v>7306</v>
      </c>
    </row>
    <row r="1498" spans="1:7" x14ac:dyDescent="0.25">
      <c r="A1498">
        <v>76625970</v>
      </c>
      <c r="B1498" t="s">
        <v>32035</v>
      </c>
      <c r="C1498" t="s">
        <v>30538</v>
      </c>
      <c r="D1498" t="s">
        <v>7305</v>
      </c>
      <c r="E1498" t="s">
        <v>7305</v>
      </c>
      <c r="F1498" t="s">
        <v>61</v>
      </c>
      <c r="G1498" t="s">
        <v>7306</v>
      </c>
    </row>
    <row r="1499" spans="1:7" x14ac:dyDescent="0.25">
      <c r="A1499">
        <v>76625968</v>
      </c>
      <c r="B1499" t="s">
        <v>32036</v>
      </c>
      <c r="C1499" t="s">
        <v>30538</v>
      </c>
      <c r="D1499" t="s">
        <v>7305</v>
      </c>
      <c r="E1499" t="s">
        <v>7305</v>
      </c>
      <c r="F1499" t="s">
        <v>61</v>
      </c>
      <c r="G1499" t="s">
        <v>7306</v>
      </c>
    </row>
    <row r="1500" spans="1:7" x14ac:dyDescent="0.25">
      <c r="A1500">
        <v>76625966</v>
      </c>
      <c r="B1500" t="s">
        <v>32037</v>
      </c>
      <c r="C1500" t="s">
        <v>30538</v>
      </c>
      <c r="D1500" t="s">
        <v>7305</v>
      </c>
      <c r="E1500" t="s">
        <v>7305</v>
      </c>
      <c r="F1500" t="s">
        <v>61</v>
      </c>
      <c r="G1500" t="s">
        <v>7306</v>
      </c>
    </row>
    <row r="1501" spans="1:7" x14ac:dyDescent="0.25">
      <c r="A1501">
        <v>76625964</v>
      </c>
      <c r="B1501" t="s">
        <v>32038</v>
      </c>
      <c r="C1501" t="s">
        <v>30538</v>
      </c>
      <c r="D1501" t="s">
        <v>7305</v>
      </c>
      <c r="E1501" t="s">
        <v>7305</v>
      </c>
      <c r="F1501" t="s">
        <v>61</v>
      </c>
      <c r="G1501" t="s">
        <v>7306</v>
      </c>
    </row>
    <row r="1502" spans="1:7" x14ac:dyDescent="0.25">
      <c r="A1502">
        <v>76625808</v>
      </c>
      <c r="B1502" t="s">
        <v>32039</v>
      </c>
      <c r="C1502" t="s">
        <v>30538</v>
      </c>
      <c r="D1502" t="s">
        <v>7305</v>
      </c>
      <c r="E1502" t="s">
        <v>7305</v>
      </c>
      <c r="F1502" t="s">
        <v>61</v>
      </c>
      <c r="G1502" t="s">
        <v>7306</v>
      </c>
    </row>
    <row r="1503" spans="1:7" x14ac:dyDescent="0.25">
      <c r="A1503">
        <v>76625806</v>
      </c>
      <c r="B1503" t="s">
        <v>32040</v>
      </c>
      <c r="C1503" t="s">
        <v>30538</v>
      </c>
      <c r="D1503" t="s">
        <v>7305</v>
      </c>
      <c r="E1503" t="s">
        <v>7305</v>
      </c>
      <c r="F1503" t="s">
        <v>61</v>
      </c>
      <c r="G1503" t="s">
        <v>7306</v>
      </c>
    </row>
    <row r="1504" spans="1:7" x14ac:dyDescent="0.25">
      <c r="A1504">
        <v>76625804</v>
      </c>
      <c r="B1504" t="s">
        <v>32041</v>
      </c>
      <c r="C1504" t="s">
        <v>30538</v>
      </c>
      <c r="D1504" t="s">
        <v>7305</v>
      </c>
      <c r="E1504" t="s">
        <v>7305</v>
      </c>
      <c r="F1504" t="s">
        <v>61</v>
      </c>
      <c r="G1504" t="s">
        <v>7306</v>
      </c>
    </row>
    <row r="1505" spans="1:7" x14ac:dyDescent="0.25">
      <c r="A1505">
        <v>76625802</v>
      </c>
      <c r="B1505" t="s">
        <v>32042</v>
      </c>
      <c r="C1505" t="s">
        <v>30538</v>
      </c>
      <c r="D1505" t="s">
        <v>7305</v>
      </c>
      <c r="E1505" t="s">
        <v>7305</v>
      </c>
      <c r="F1505" t="s">
        <v>61</v>
      </c>
      <c r="G1505" t="s">
        <v>7306</v>
      </c>
    </row>
    <row r="1506" spans="1:7" x14ac:dyDescent="0.25">
      <c r="A1506">
        <v>76625800</v>
      </c>
      <c r="B1506" t="s">
        <v>32043</v>
      </c>
      <c r="C1506" t="s">
        <v>30538</v>
      </c>
      <c r="D1506" t="s">
        <v>7305</v>
      </c>
      <c r="E1506" t="s">
        <v>7305</v>
      </c>
      <c r="F1506" t="s">
        <v>61</v>
      </c>
      <c r="G1506" t="s">
        <v>7306</v>
      </c>
    </row>
    <row r="1507" spans="1:7" x14ac:dyDescent="0.25">
      <c r="A1507">
        <v>76625648</v>
      </c>
      <c r="B1507" t="s">
        <v>32044</v>
      </c>
      <c r="C1507" t="s">
        <v>30538</v>
      </c>
      <c r="D1507" t="s">
        <v>7305</v>
      </c>
      <c r="E1507" t="s">
        <v>7305</v>
      </c>
      <c r="F1507" t="s">
        <v>61</v>
      </c>
      <c r="G1507" t="s">
        <v>7306</v>
      </c>
    </row>
    <row r="1508" spans="1:7" x14ac:dyDescent="0.25">
      <c r="A1508">
        <v>76625646</v>
      </c>
      <c r="B1508" t="s">
        <v>32045</v>
      </c>
      <c r="C1508" t="s">
        <v>30538</v>
      </c>
      <c r="D1508" t="s">
        <v>7305</v>
      </c>
      <c r="E1508" t="s">
        <v>7305</v>
      </c>
      <c r="F1508" t="s">
        <v>61</v>
      </c>
      <c r="G1508" t="s">
        <v>7306</v>
      </c>
    </row>
    <row r="1509" spans="1:7" x14ac:dyDescent="0.25">
      <c r="A1509">
        <v>76625644</v>
      </c>
      <c r="B1509" t="s">
        <v>32046</v>
      </c>
      <c r="C1509" t="s">
        <v>30538</v>
      </c>
      <c r="D1509" t="s">
        <v>7305</v>
      </c>
      <c r="E1509" t="s">
        <v>7305</v>
      </c>
      <c r="F1509" t="s">
        <v>61</v>
      </c>
      <c r="G1509" t="s">
        <v>7306</v>
      </c>
    </row>
    <row r="1510" spans="1:7" x14ac:dyDescent="0.25">
      <c r="A1510">
        <v>76625642</v>
      </c>
      <c r="B1510" t="s">
        <v>32047</v>
      </c>
      <c r="C1510" t="s">
        <v>30538</v>
      </c>
      <c r="D1510" t="s">
        <v>7305</v>
      </c>
      <c r="E1510" t="s">
        <v>7305</v>
      </c>
      <c r="F1510" t="s">
        <v>61</v>
      </c>
      <c r="G1510" t="s">
        <v>7306</v>
      </c>
    </row>
    <row r="1511" spans="1:7" x14ac:dyDescent="0.25">
      <c r="A1511">
        <v>76625640</v>
      </c>
      <c r="B1511" t="s">
        <v>32048</v>
      </c>
      <c r="C1511" t="s">
        <v>30538</v>
      </c>
      <c r="D1511" t="s">
        <v>7305</v>
      </c>
      <c r="E1511" t="s">
        <v>7305</v>
      </c>
      <c r="F1511" t="s">
        <v>61</v>
      </c>
      <c r="G1511" t="s">
        <v>7306</v>
      </c>
    </row>
    <row r="1512" spans="1:7" x14ac:dyDescent="0.25">
      <c r="A1512">
        <v>76626120</v>
      </c>
      <c r="B1512" t="s">
        <v>32049</v>
      </c>
      <c r="C1512" t="s">
        <v>30538</v>
      </c>
      <c r="D1512" t="s">
        <v>7305</v>
      </c>
      <c r="E1512" t="s">
        <v>7305</v>
      </c>
      <c r="F1512" t="s">
        <v>61</v>
      </c>
      <c r="G1512" t="s">
        <v>7306</v>
      </c>
    </row>
    <row r="1513" spans="1:7" x14ac:dyDescent="0.25">
      <c r="A1513">
        <v>76626118</v>
      </c>
      <c r="B1513" t="s">
        <v>32050</v>
      </c>
      <c r="C1513" t="s">
        <v>30538</v>
      </c>
      <c r="D1513" t="s">
        <v>7305</v>
      </c>
      <c r="E1513" t="s">
        <v>7305</v>
      </c>
      <c r="F1513" t="s">
        <v>61</v>
      </c>
      <c r="G1513" t="s">
        <v>7306</v>
      </c>
    </row>
    <row r="1514" spans="1:7" x14ac:dyDescent="0.25">
      <c r="A1514">
        <v>76625962</v>
      </c>
      <c r="B1514" t="s">
        <v>32051</v>
      </c>
      <c r="C1514" t="s">
        <v>30538</v>
      </c>
      <c r="D1514" t="s">
        <v>7305</v>
      </c>
      <c r="E1514" t="s">
        <v>7305</v>
      </c>
      <c r="F1514" t="s">
        <v>61</v>
      </c>
      <c r="G1514" t="s">
        <v>7306</v>
      </c>
    </row>
    <row r="1515" spans="1:7" x14ac:dyDescent="0.25">
      <c r="A1515">
        <v>76625960</v>
      </c>
      <c r="B1515" t="s">
        <v>32052</v>
      </c>
      <c r="C1515" t="s">
        <v>30538</v>
      </c>
      <c r="D1515" t="s">
        <v>7305</v>
      </c>
      <c r="E1515" t="s">
        <v>7305</v>
      </c>
      <c r="F1515" t="s">
        <v>61</v>
      </c>
      <c r="G1515" t="s">
        <v>7306</v>
      </c>
    </row>
    <row r="1516" spans="1:7" x14ac:dyDescent="0.25">
      <c r="A1516">
        <v>76625958</v>
      </c>
      <c r="B1516" t="s">
        <v>32053</v>
      </c>
      <c r="C1516" t="s">
        <v>30538</v>
      </c>
      <c r="D1516" t="s">
        <v>7305</v>
      </c>
      <c r="E1516" t="s">
        <v>7305</v>
      </c>
      <c r="F1516" t="s">
        <v>61</v>
      </c>
      <c r="G1516" t="s">
        <v>7306</v>
      </c>
    </row>
    <row r="1517" spans="1:7" x14ac:dyDescent="0.25">
      <c r="A1517">
        <v>76625956</v>
      </c>
      <c r="B1517" t="s">
        <v>32054</v>
      </c>
      <c r="C1517" t="s">
        <v>30538</v>
      </c>
      <c r="D1517" t="s">
        <v>7305</v>
      </c>
      <c r="E1517" t="s">
        <v>7305</v>
      </c>
      <c r="F1517" t="s">
        <v>61</v>
      </c>
      <c r="G1517" t="s">
        <v>7306</v>
      </c>
    </row>
    <row r="1518" spans="1:7" x14ac:dyDescent="0.25">
      <c r="A1518">
        <v>76625954</v>
      </c>
      <c r="B1518" t="s">
        <v>32055</v>
      </c>
      <c r="C1518" t="s">
        <v>30538</v>
      </c>
      <c r="D1518" t="s">
        <v>7305</v>
      </c>
      <c r="E1518" t="s">
        <v>7305</v>
      </c>
      <c r="F1518" t="s">
        <v>61</v>
      </c>
      <c r="G1518" t="s">
        <v>7306</v>
      </c>
    </row>
    <row r="1519" spans="1:7" x14ac:dyDescent="0.25">
      <c r="A1519">
        <v>76625798</v>
      </c>
      <c r="B1519" t="s">
        <v>32056</v>
      </c>
      <c r="C1519" t="s">
        <v>30538</v>
      </c>
      <c r="D1519" t="s">
        <v>7305</v>
      </c>
      <c r="E1519" t="s">
        <v>7305</v>
      </c>
      <c r="F1519" t="s">
        <v>61</v>
      </c>
      <c r="G1519" t="s">
        <v>7306</v>
      </c>
    </row>
    <row r="1520" spans="1:7" x14ac:dyDescent="0.25">
      <c r="A1520">
        <v>76625796</v>
      </c>
      <c r="B1520" t="s">
        <v>32057</v>
      </c>
      <c r="C1520" t="s">
        <v>30538</v>
      </c>
      <c r="D1520" t="s">
        <v>7305</v>
      </c>
      <c r="E1520" t="s">
        <v>7305</v>
      </c>
      <c r="F1520" t="s">
        <v>61</v>
      </c>
      <c r="G1520" t="s">
        <v>7306</v>
      </c>
    </row>
    <row r="1521" spans="1:7" x14ac:dyDescent="0.25">
      <c r="A1521">
        <v>76625794</v>
      </c>
      <c r="B1521" t="s">
        <v>32058</v>
      </c>
      <c r="C1521" t="s">
        <v>30538</v>
      </c>
      <c r="D1521" t="s">
        <v>7305</v>
      </c>
      <c r="E1521" t="s">
        <v>7305</v>
      </c>
      <c r="F1521" t="s">
        <v>61</v>
      </c>
      <c r="G1521" t="s">
        <v>7306</v>
      </c>
    </row>
    <row r="1522" spans="1:7" x14ac:dyDescent="0.25">
      <c r="A1522">
        <v>76625792</v>
      </c>
      <c r="B1522" t="s">
        <v>32059</v>
      </c>
      <c r="C1522" t="s">
        <v>30538</v>
      </c>
      <c r="D1522" t="s">
        <v>7305</v>
      </c>
      <c r="E1522" t="s">
        <v>7305</v>
      </c>
      <c r="F1522" t="s">
        <v>61</v>
      </c>
      <c r="G1522" t="s">
        <v>7306</v>
      </c>
    </row>
    <row r="1523" spans="1:7" x14ac:dyDescent="0.25">
      <c r="A1523">
        <v>76625790</v>
      </c>
      <c r="B1523" t="s">
        <v>32060</v>
      </c>
      <c r="C1523" t="s">
        <v>30538</v>
      </c>
      <c r="D1523" t="s">
        <v>7305</v>
      </c>
      <c r="E1523" t="s">
        <v>7305</v>
      </c>
      <c r="F1523" t="s">
        <v>61</v>
      </c>
      <c r="G1523" t="s">
        <v>7306</v>
      </c>
    </row>
    <row r="1524" spans="1:7" x14ac:dyDescent="0.25">
      <c r="A1524">
        <v>76625638</v>
      </c>
      <c r="B1524" t="s">
        <v>32061</v>
      </c>
      <c r="C1524" t="s">
        <v>30538</v>
      </c>
      <c r="D1524" t="s">
        <v>7305</v>
      </c>
      <c r="E1524" t="s">
        <v>7305</v>
      </c>
      <c r="F1524" t="s">
        <v>61</v>
      </c>
      <c r="G1524" t="s">
        <v>7306</v>
      </c>
    </row>
    <row r="1525" spans="1:7" x14ac:dyDescent="0.25">
      <c r="A1525">
        <v>76625636</v>
      </c>
      <c r="B1525" t="s">
        <v>32062</v>
      </c>
      <c r="C1525" t="s">
        <v>30538</v>
      </c>
      <c r="D1525" t="s">
        <v>7305</v>
      </c>
      <c r="E1525" t="s">
        <v>7305</v>
      </c>
      <c r="F1525" t="s">
        <v>61</v>
      </c>
      <c r="G1525" t="s">
        <v>7306</v>
      </c>
    </row>
    <row r="1526" spans="1:7" x14ac:dyDescent="0.25">
      <c r="A1526">
        <v>76625634</v>
      </c>
      <c r="B1526" t="s">
        <v>32063</v>
      </c>
      <c r="C1526" t="s">
        <v>30538</v>
      </c>
      <c r="D1526" t="s">
        <v>7305</v>
      </c>
      <c r="E1526" t="s">
        <v>7305</v>
      </c>
      <c r="F1526" t="s">
        <v>61</v>
      </c>
      <c r="G1526" t="s">
        <v>7306</v>
      </c>
    </row>
    <row r="1527" spans="1:7" x14ac:dyDescent="0.25">
      <c r="A1527">
        <v>76625632</v>
      </c>
      <c r="B1527" t="s">
        <v>32064</v>
      </c>
      <c r="C1527" t="s">
        <v>30538</v>
      </c>
      <c r="D1527" t="s">
        <v>7305</v>
      </c>
      <c r="E1527" t="s">
        <v>7305</v>
      </c>
      <c r="F1527" t="s">
        <v>61</v>
      </c>
      <c r="G1527" t="s">
        <v>7306</v>
      </c>
    </row>
    <row r="1528" spans="1:7" x14ac:dyDescent="0.25">
      <c r="A1528">
        <v>76625630</v>
      </c>
      <c r="B1528" t="s">
        <v>32065</v>
      </c>
      <c r="C1528" t="s">
        <v>30538</v>
      </c>
      <c r="D1528" t="s">
        <v>7305</v>
      </c>
      <c r="E1528" t="s">
        <v>7305</v>
      </c>
      <c r="F1528" t="s">
        <v>61</v>
      </c>
      <c r="G1528" t="s">
        <v>7306</v>
      </c>
    </row>
    <row r="1529" spans="1:7" x14ac:dyDescent="0.25">
      <c r="A1529">
        <v>76626116</v>
      </c>
      <c r="B1529" t="s">
        <v>32066</v>
      </c>
      <c r="C1529" t="s">
        <v>30538</v>
      </c>
      <c r="D1529" t="s">
        <v>7305</v>
      </c>
      <c r="E1529" t="s">
        <v>7305</v>
      </c>
      <c r="F1529" t="s">
        <v>61</v>
      </c>
      <c r="G1529" t="s">
        <v>7306</v>
      </c>
    </row>
    <row r="1530" spans="1:7" x14ac:dyDescent="0.25">
      <c r="A1530">
        <v>76626114</v>
      </c>
      <c r="B1530" t="s">
        <v>32067</v>
      </c>
      <c r="C1530" t="s">
        <v>30538</v>
      </c>
      <c r="D1530" t="s">
        <v>7305</v>
      </c>
      <c r="E1530" t="s">
        <v>7305</v>
      </c>
      <c r="F1530" t="s">
        <v>61</v>
      </c>
      <c r="G1530" t="s">
        <v>7306</v>
      </c>
    </row>
    <row r="1531" spans="1:7" x14ac:dyDescent="0.25">
      <c r="A1531">
        <v>76626112</v>
      </c>
      <c r="B1531" t="s">
        <v>32068</v>
      </c>
      <c r="C1531" t="s">
        <v>30538</v>
      </c>
      <c r="D1531" t="s">
        <v>7305</v>
      </c>
      <c r="E1531" t="s">
        <v>7305</v>
      </c>
      <c r="F1531" t="s">
        <v>61</v>
      </c>
      <c r="G1531" t="s">
        <v>7306</v>
      </c>
    </row>
    <row r="1532" spans="1:7" x14ac:dyDescent="0.25">
      <c r="A1532">
        <v>76626110</v>
      </c>
      <c r="B1532" t="s">
        <v>32069</v>
      </c>
      <c r="C1532" t="s">
        <v>30538</v>
      </c>
      <c r="D1532" t="s">
        <v>7305</v>
      </c>
      <c r="E1532" t="s">
        <v>7305</v>
      </c>
      <c r="F1532" t="s">
        <v>61</v>
      </c>
      <c r="G1532" t="s">
        <v>7306</v>
      </c>
    </row>
    <row r="1533" spans="1:7" x14ac:dyDescent="0.25">
      <c r="A1533">
        <v>76626108</v>
      </c>
      <c r="B1533" t="s">
        <v>32070</v>
      </c>
      <c r="C1533" t="s">
        <v>30538</v>
      </c>
      <c r="D1533" t="s">
        <v>7305</v>
      </c>
      <c r="E1533" t="s">
        <v>7305</v>
      </c>
      <c r="F1533" t="s">
        <v>61</v>
      </c>
      <c r="G1533" t="s">
        <v>7306</v>
      </c>
    </row>
    <row r="1534" spans="1:7" x14ac:dyDescent="0.25">
      <c r="A1534">
        <v>76625952</v>
      </c>
      <c r="B1534" t="s">
        <v>32071</v>
      </c>
      <c r="C1534" t="s">
        <v>30538</v>
      </c>
      <c r="D1534" t="s">
        <v>7305</v>
      </c>
      <c r="E1534" t="s">
        <v>7305</v>
      </c>
      <c r="F1534" t="s">
        <v>61</v>
      </c>
      <c r="G1534" t="s">
        <v>7306</v>
      </c>
    </row>
    <row r="1535" spans="1:7" x14ac:dyDescent="0.25">
      <c r="A1535">
        <v>76625950</v>
      </c>
      <c r="B1535" t="s">
        <v>32072</v>
      </c>
      <c r="C1535" t="s">
        <v>30538</v>
      </c>
      <c r="D1535" t="s">
        <v>7305</v>
      </c>
      <c r="E1535" t="s">
        <v>7305</v>
      </c>
      <c r="F1535" t="s">
        <v>61</v>
      </c>
      <c r="G1535" t="s">
        <v>7306</v>
      </c>
    </row>
    <row r="1536" spans="1:7" x14ac:dyDescent="0.25">
      <c r="A1536">
        <v>76625948</v>
      </c>
      <c r="B1536" t="s">
        <v>32073</v>
      </c>
      <c r="C1536" t="s">
        <v>30538</v>
      </c>
      <c r="D1536" t="s">
        <v>7305</v>
      </c>
      <c r="E1536" t="s">
        <v>7305</v>
      </c>
      <c r="F1536" t="s">
        <v>61</v>
      </c>
      <c r="G1536" t="s">
        <v>7306</v>
      </c>
    </row>
    <row r="1537" spans="1:7" x14ac:dyDescent="0.25">
      <c r="A1537">
        <v>76625946</v>
      </c>
      <c r="B1537" t="s">
        <v>32074</v>
      </c>
      <c r="C1537" t="s">
        <v>30538</v>
      </c>
      <c r="D1537" t="s">
        <v>7305</v>
      </c>
      <c r="E1537" t="s">
        <v>7305</v>
      </c>
      <c r="F1537" t="s">
        <v>61</v>
      </c>
      <c r="G1537" t="s">
        <v>7306</v>
      </c>
    </row>
    <row r="1538" spans="1:7" x14ac:dyDescent="0.25">
      <c r="A1538">
        <v>76625944</v>
      </c>
      <c r="B1538" t="s">
        <v>32075</v>
      </c>
      <c r="C1538" t="s">
        <v>30538</v>
      </c>
      <c r="D1538" t="s">
        <v>7305</v>
      </c>
      <c r="E1538" t="s">
        <v>7305</v>
      </c>
      <c r="F1538" t="s">
        <v>61</v>
      </c>
      <c r="G1538" t="s">
        <v>7306</v>
      </c>
    </row>
    <row r="1539" spans="1:7" x14ac:dyDescent="0.25">
      <c r="A1539">
        <v>76625788</v>
      </c>
      <c r="B1539" t="s">
        <v>32076</v>
      </c>
      <c r="C1539" t="s">
        <v>30538</v>
      </c>
      <c r="D1539" t="s">
        <v>7305</v>
      </c>
      <c r="E1539" t="s">
        <v>7305</v>
      </c>
      <c r="F1539" t="s">
        <v>61</v>
      </c>
      <c r="G1539" t="s">
        <v>7306</v>
      </c>
    </row>
    <row r="1540" spans="1:7" x14ac:dyDescent="0.25">
      <c r="A1540">
        <v>76625786</v>
      </c>
      <c r="B1540" t="s">
        <v>32077</v>
      </c>
      <c r="C1540" t="s">
        <v>30538</v>
      </c>
      <c r="D1540" t="s">
        <v>7305</v>
      </c>
      <c r="E1540" t="s">
        <v>7305</v>
      </c>
      <c r="F1540" t="s">
        <v>61</v>
      </c>
      <c r="G1540" t="s">
        <v>7306</v>
      </c>
    </row>
    <row r="1541" spans="1:7" x14ac:dyDescent="0.25">
      <c r="A1541">
        <v>76625784</v>
      </c>
      <c r="B1541" t="s">
        <v>32078</v>
      </c>
      <c r="C1541" t="s">
        <v>30538</v>
      </c>
      <c r="D1541" t="s">
        <v>7305</v>
      </c>
      <c r="E1541" t="s">
        <v>7305</v>
      </c>
      <c r="F1541" t="s">
        <v>61</v>
      </c>
      <c r="G1541" t="s">
        <v>7306</v>
      </c>
    </row>
    <row r="1542" spans="1:7" x14ac:dyDescent="0.25">
      <c r="A1542">
        <v>76625782</v>
      </c>
      <c r="B1542" t="s">
        <v>32079</v>
      </c>
      <c r="C1542" t="s">
        <v>30538</v>
      </c>
      <c r="D1542" t="s">
        <v>7305</v>
      </c>
      <c r="E1542" t="s">
        <v>7305</v>
      </c>
      <c r="F1542" t="s">
        <v>61</v>
      </c>
      <c r="G1542" t="s">
        <v>7306</v>
      </c>
    </row>
    <row r="1543" spans="1:7" x14ac:dyDescent="0.25">
      <c r="A1543">
        <v>76625780</v>
      </c>
      <c r="B1543" t="s">
        <v>32080</v>
      </c>
      <c r="C1543" t="s">
        <v>30538</v>
      </c>
      <c r="D1543" t="s">
        <v>7305</v>
      </c>
      <c r="E1543" t="s">
        <v>7305</v>
      </c>
      <c r="F1543" t="s">
        <v>61</v>
      </c>
      <c r="G1543" t="s">
        <v>7306</v>
      </c>
    </row>
    <row r="1544" spans="1:7" x14ac:dyDescent="0.25">
      <c r="A1544">
        <v>76625628</v>
      </c>
      <c r="B1544" t="s">
        <v>32081</v>
      </c>
      <c r="C1544" t="s">
        <v>30538</v>
      </c>
      <c r="D1544" t="s">
        <v>7305</v>
      </c>
      <c r="E1544" t="s">
        <v>7305</v>
      </c>
      <c r="F1544" t="s">
        <v>61</v>
      </c>
      <c r="G1544" t="s">
        <v>7306</v>
      </c>
    </row>
    <row r="1545" spans="1:7" x14ac:dyDescent="0.25">
      <c r="A1545">
        <v>76625626</v>
      </c>
      <c r="B1545" t="s">
        <v>32082</v>
      </c>
      <c r="C1545" t="s">
        <v>30538</v>
      </c>
      <c r="D1545" t="s">
        <v>7305</v>
      </c>
      <c r="E1545" t="s">
        <v>7305</v>
      </c>
      <c r="F1545" t="s">
        <v>61</v>
      </c>
      <c r="G1545" t="s">
        <v>7306</v>
      </c>
    </row>
    <row r="1546" spans="1:7" x14ac:dyDescent="0.25">
      <c r="A1546">
        <v>76625624</v>
      </c>
      <c r="B1546" t="s">
        <v>32083</v>
      </c>
      <c r="C1546" t="s">
        <v>30538</v>
      </c>
      <c r="D1546" t="s">
        <v>7305</v>
      </c>
      <c r="E1546" t="s">
        <v>7305</v>
      </c>
      <c r="F1546" t="s">
        <v>61</v>
      </c>
      <c r="G1546" t="s">
        <v>7306</v>
      </c>
    </row>
    <row r="1547" spans="1:7" x14ac:dyDescent="0.25">
      <c r="A1547">
        <v>76625622</v>
      </c>
      <c r="B1547" t="s">
        <v>32084</v>
      </c>
      <c r="C1547" t="s">
        <v>30538</v>
      </c>
      <c r="D1547" t="s">
        <v>7305</v>
      </c>
      <c r="E1547" t="s">
        <v>7305</v>
      </c>
      <c r="F1547" t="s">
        <v>61</v>
      </c>
      <c r="G1547" t="s">
        <v>7306</v>
      </c>
    </row>
    <row r="1548" spans="1:7" x14ac:dyDescent="0.25">
      <c r="A1548">
        <v>76625620</v>
      </c>
      <c r="B1548" t="s">
        <v>32085</v>
      </c>
      <c r="C1548" t="s">
        <v>30538</v>
      </c>
      <c r="D1548" t="s">
        <v>7305</v>
      </c>
      <c r="E1548" t="s">
        <v>7305</v>
      </c>
      <c r="F1548" t="s">
        <v>61</v>
      </c>
      <c r="G1548" t="s">
        <v>7306</v>
      </c>
    </row>
    <row r="1549" spans="1:7" x14ac:dyDescent="0.25">
      <c r="A1549">
        <v>76626106</v>
      </c>
      <c r="B1549" t="s">
        <v>32086</v>
      </c>
      <c r="C1549" t="s">
        <v>30538</v>
      </c>
      <c r="D1549" t="s">
        <v>7305</v>
      </c>
      <c r="E1549" t="s">
        <v>7305</v>
      </c>
      <c r="F1549" t="s">
        <v>61</v>
      </c>
      <c r="G1549" t="s">
        <v>7306</v>
      </c>
    </row>
    <row r="1550" spans="1:7" x14ac:dyDescent="0.25">
      <c r="A1550">
        <v>76626104</v>
      </c>
      <c r="B1550" t="s">
        <v>32087</v>
      </c>
      <c r="C1550" t="s">
        <v>30538</v>
      </c>
      <c r="D1550" t="s">
        <v>7305</v>
      </c>
      <c r="E1550" t="s">
        <v>7305</v>
      </c>
      <c r="F1550" t="s">
        <v>61</v>
      </c>
      <c r="G1550" t="s">
        <v>7306</v>
      </c>
    </row>
    <row r="1551" spans="1:7" x14ac:dyDescent="0.25">
      <c r="A1551">
        <v>76626102</v>
      </c>
      <c r="B1551" t="s">
        <v>32088</v>
      </c>
      <c r="C1551" t="s">
        <v>30538</v>
      </c>
      <c r="D1551" t="s">
        <v>7305</v>
      </c>
      <c r="E1551" t="s">
        <v>7305</v>
      </c>
      <c r="F1551" t="s">
        <v>61</v>
      </c>
      <c r="G1551" t="s">
        <v>7306</v>
      </c>
    </row>
    <row r="1552" spans="1:7" x14ac:dyDescent="0.25">
      <c r="A1552">
        <v>76626100</v>
      </c>
      <c r="B1552" t="s">
        <v>32089</v>
      </c>
      <c r="C1552" t="s">
        <v>30538</v>
      </c>
      <c r="D1552" t="s">
        <v>7305</v>
      </c>
      <c r="E1552" t="s">
        <v>7305</v>
      </c>
      <c r="F1552" t="s">
        <v>61</v>
      </c>
      <c r="G1552" t="s">
        <v>7306</v>
      </c>
    </row>
    <row r="1553" spans="1:7" x14ac:dyDescent="0.25">
      <c r="A1553">
        <v>76626098</v>
      </c>
      <c r="B1553" t="s">
        <v>32090</v>
      </c>
      <c r="C1553" t="s">
        <v>30538</v>
      </c>
      <c r="D1553" t="s">
        <v>7305</v>
      </c>
      <c r="E1553" t="s">
        <v>7305</v>
      </c>
      <c r="F1553" t="s">
        <v>61</v>
      </c>
      <c r="G1553" t="s">
        <v>7306</v>
      </c>
    </row>
    <row r="1554" spans="1:7" x14ac:dyDescent="0.25">
      <c r="A1554">
        <v>76625942</v>
      </c>
      <c r="B1554" t="s">
        <v>32091</v>
      </c>
      <c r="C1554" t="s">
        <v>30538</v>
      </c>
      <c r="D1554" t="s">
        <v>7305</v>
      </c>
      <c r="E1554" t="s">
        <v>7305</v>
      </c>
      <c r="F1554" t="s">
        <v>61</v>
      </c>
      <c r="G1554" t="s">
        <v>7306</v>
      </c>
    </row>
    <row r="1555" spans="1:7" x14ac:dyDescent="0.25">
      <c r="A1555">
        <v>76625940</v>
      </c>
      <c r="B1555" t="s">
        <v>32092</v>
      </c>
      <c r="C1555" t="s">
        <v>30538</v>
      </c>
      <c r="D1555" t="s">
        <v>7305</v>
      </c>
      <c r="E1555" t="s">
        <v>7305</v>
      </c>
      <c r="F1555" t="s">
        <v>61</v>
      </c>
      <c r="G1555" t="s">
        <v>7306</v>
      </c>
    </row>
    <row r="1556" spans="1:7" x14ac:dyDescent="0.25">
      <c r="A1556">
        <v>76625938</v>
      </c>
      <c r="B1556" t="s">
        <v>32093</v>
      </c>
      <c r="C1556" t="s">
        <v>30538</v>
      </c>
      <c r="D1556" t="s">
        <v>7305</v>
      </c>
      <c r="E1556" t="s">
        <v>7305</v>
      </c>
      <c r="F1556" t="s">
        <v>61</v>
      </c>
      <c r="G1556" t="s">
        <v>7306</v>
      </c>
    </row>
    <row r="1557" spans="1:7" x14ac:dyDescent="0.25">
      <c r="A1557">
        <v>76625936</v>
      </c>
      <c r="B1557" t="s">
        <v>32094</v>
      </c>
      <c r="C1557" t="s">
        <v>30538</v>
      </c>
      <c r="D1557" t="s">
        <v>7305</v>
      </c>
      <c r="E1557" t="s">
        <v>7305</v>
      </c>
      <c r="F1557" t="s">
        <v>61</v>
      </c>
      <c r="G1557" t="s">
        <v>7306</v>
      </c>
    </row>
    <row r="1558" spans="1:7" x14ac:dyDescent="0.25">
      <c r="A1558">
        <v>76625934</v>
      </c>
      <c r="B1558" t="s">
        <v>32095</v>
      </c>
      <c r="C1558" t="s">
        <v>30538</v>
      </c>
      <c r="D1558" t="s">
        <v>7305</v>
      </c>
      <c r="E1558" t="s">
        <v>7305</v>
      </c>
      <c r="F1558" t="s">
        <v>61</v>
      </c>
      <c r="G1558" t="s">
        <v>7306</v>
      </c>
    </row>
    <row r="1559" spans="1:7" x14ac:dyDescent="0.25">
      <c r="A1559">
        <v>76625778</v>
      </c>
      <c r="B1559" t="s">
        <v>32096</v>
      </c>
      <c r="C1559" t="s">
        <v>30538</v>
      </c>
      <c r="D1559" t="s">
        <v>7305</v>
      </c>
      <c r="E1559" t="s">
        <v>7305</v>
      </c>
      <c r="F1559" t="s">
        <v>61</v>
      </c>
      <c r="G1559" t="s">
        <v>7306</v>
      </c>
    </row>
    <row r="1560" spans="1:7" x14ac:dyDescent="0.25">
      <c r="A1560">
        <v>76625776</v>
      </c>
      <c r="B1560" t="s">
        <v>32097</v>
      </c>
      <c r="C1560" t="s">
        <v>30542</v>
      </c>
      <c r="D1560" t="s">
        <v>30543</v>
      </c>
      <c r="E1560" t="s">
        <v>30544</v>
      </c>
      <c r="F1560" t="s">
        <v>61</v>
      </c>
      <c r="G1560" t="s">
        <v>7306</v>
      </c>
    </row>
    <row r="1561" spans="1:7" x14ac:dyDescent="0.25">
      <c r="A1561">
        <v>76625774</v>
      </c>
      <c r="B1561" t="s">
        <v>32098</v>
      </c>
      <c r="C1561" t="s">
        <v>30542</v>
      </c>
      <c r="D1561" t="s">
        <v>30543</v>
      </c>
      <c r="E1561" t="s">
        <v>30544</v>
      </c>
      <c r="F1561" t="s">
        <v>61</v>
      </c>
      <c r="G1561" t="s">
        <v>7306</v>
      </c>
    </row>
    <row r="1562" spans="1:7" x14ac:dyDescent="0.25">
      <c r="A1562">
        <v>76625772</v>
      </c>
      <c r="B1562" t="s">
        <v>32099</v>
      </c>
      <c r="C1562" t="s">
        <v>30542</v>
      </c>
      <c r="D1562" t="s">
        <v>30543</v>
      </c>
      <c r="E1562" t="s">
        <v>30544</v>
      </c>
      <c r="F1562" t="s">
        <v>61</v>
      </c>
      <c r="G1562" t="s">
        <v>7306</v>
      </c>
    </row>
    <row r="1563" spans="1:7" x14ac:dyDescent="0.25">
      <c r="A1563">
        <v>76625770</v>
      </c>
      <c r="B1563" t="s">
        <v>32100</v>
      </c>
      <c r="C1563" t="s">
        <v>30538</v>
      </c>
      <c r="D1563" t="s">
        <v>7305</v>
      </c>
      <c r="E1563" t="s">
        <v>7305</v>
      </c>
      <c r="F1563" t="s">
        <v>61</v>
      </c>
      <c r="G1563" t="s">
        <v>7306</v>
      </c>
    </row>
    <row r="1564" spans="1:7" x14ac:dyDescent="0.25">
      <c r="A1564">
        <v>76625618</v>
      </c>
      <c r="B1564" t="s">
        <v>32101</v>
      </c>
      <c r="C1564" t="s">
        <v>30538</v>
      </c>
      <c r="D1564" t="s">
        <v>7305</v>
      </c>
      <c r="E1564" t="s">
        <v>7305</v>
      </c>
      <c r="F1564" t="s">
        <v>61</v>
      </c>
      <c r="G1564" t="s">
        <v>7306</v>
      </c>
    </row>
    <row r="1565" spans="1:7" x14ac:dyDescent="0.25">
      <c r="A1565">
        <v>76625616</v>
      </c>
      <c r="B1565" t="s">
        <v>32102</v>
      </c>
      <c r="C1565" t="s">
        <v>30538</v>
      </c>
      <c r="D1565" t="s">
        <v>7305</v>
      </c>
      <c r="E1565" t="s">
        <v>7305</v>
      </c>
      <c r="F1565" t="s">
        <v>61</v>
      </c>
      <c r="G1565" t="s">
        <v>7306</v>
      </c>
    </row>
    <row r="1566" spans="1:7" x14ac:dyDescent="0.25">
      <c r="A1566">
        <v>76625614</v>
      </c>
      <c r="B1566" t="s">
        <v>32103</v>
      </c>
      <c r="C1566" t="s">
        <v>30538</v>
      </c>
      <c r="D1566" t="s">
        <v>7305</v>
      </c>
      <c r="E1566" t="s">
        <v>7305</v>
      </c>
      <c r="F1566" t="s">
        <v>61</v>
      </c>
      <c r="G1566" t="s">
        <v>7306</v>
      </c>
    </row>
    <row r="1567" spans="1:7" x14ac:dyDescent="0.25">
      <c r="A1567">
        <v>76625612</v>
      </c>
      <c r="B1567" t="s">
        <v>32104</v>
      </c>
      <c r="C1567" t="s">
        <v>30538</v>
      </c>
      <c r="D1567" t="s">
        <v>7305</v>
      </c>
      <c r="E1567" t="s">
        <v>7305</v>
      </c>
      <c r="F1567" t="s">
        <v>61</v>
      </c>
      <c r="G1567" t="s">
        <v>7306</v>
      </c>
    </row>
    <row r="1568" spans="1:7" x14ac:dyDescent="0.25">
      <c r="A1568">
        <v>76625610</v>
      </c>
      <c r="B1568" t="s">
        <v>32105</v>
      </c>
      <c r="C1568" t="s">
        <v>30538</v>
      </c>
      <c r="D1568" t="s">
        <v>7305</v>
      </c>
      <c r="E1568" t="s">
        <v>7305</v>
      </c>
      <c r="F1568" t="s">
        <v>61</v>
      </c>
      <c r="G1568" t="s">
        <v>7306</v>
      </c>
    </row>
    <row r="1569" spans="1:7" x14ac:dyDescent="0.25">
      <c r="A1569">
        <v>76626088</v>
      </c>
      <c r="B1569" t="s">
        <v>32106</v>
      </c>
      <c r="C1569" t="s">
        <v>30538</v>
      </c>
      <c r="D1569" t="s">
        <v>7305</v>
      </c>
      <c r="E1569" t="s">
        <v>7305</v>
      </c>
      <c r="F1569" t="s">
        <v>61</v>
      </c>
      <c r="G1569" t="s">
        <v>7306</v>
      </c>
    </row>
    <row r="1570" spans="1:7" x14ac:dyDescent="0.25">
      <c r="A1570">
        <v>76626096</v>
      </c>
      <c r="B1570" t="s">
        <v>32107</v>
      </c>
      <c r="C1570" t="s">
        <v>30538</v>
      </c>
      <c r="D1570" t="s">
        <v>7305</v>
      </c>
      <c r="E1570" t="s">
        <v>7305</v>
      </c>
      <c r="F1570" t="s">
        <v>61</v>
      </c>
      <c r="G1570" t="s">
        <v>7306</v>
      </c>
    </row>
    <row r="1571" spans="1:7" x14ac:dyDescent="0.25">
      <c r="A1571">
        <v>76626094</v>
      </c>
      <c r="B1571" t="s">
        <v>32108</v>
      </c>
      <c r="C1571" t="s">
        <v>30538</v>
      </c>
      <c r="D1571" t="s">
        <v>7305</v>
      </c>
      <c r="E1571" t="s">
        <v>7305</v>
      </c>
      <c r="F1571" t="s">
        <v>61</v>
      </c>
      <c r="G1571" t="s">
        <v>7306</v>
      </c>
    </row>
    <row r="1572" spans="1:7" x14ac:dyDescent="0.25">
      <c r="A1572">
        <v>76626092</v>
      </c>
      <c r="B1572" t="s">
        <v>32109</v>
      </c>
      <c r="C1572" t="s">
        <v>30538</v>
      </c>
      <c r="D1572" t="s">
        <v>7305</v>
      </c>
      <c r="E1572" t="s">
        <v>7305</v>
      </c>
      <c r="F1572" t="s">
        <v>61</v>
      </c>
      <c r="G1572" t="s">
        <v>7306</v>
      </c>
    </row>
    <row r="1573" spans="1:7" x14ac:dyDescent="0.25">
      <c r="A1573">
        <v>76626090</v>
      </c>
      <c r="B1573" t="s">
        <v>32110</v>
      </c>
      <c r="C1573" t="s">
        <v>30538</v>
      </c>
      <c r="D1573" t="s">
        <v>7305</v>
      </c>
      <c r="E1573" t="s">
        <v>7305</v>
      </c>
      <c r="F1573" t="s">
        <v>61</v>
      </c>
      <c r="G1573" t="s">
        <v>7306</v>
      </c>
    </row>
    <row r="1574" spans="1:7" x14ac:dyDescent="0.25">
      <c r="A1574">
        <v>76625932</v>
      </c>
      <c r="B1574" t="s">
        <v>32111</v>
      </c>
      <c r="C1574" t="s">
        <v>30538</v>
      </c>
      <c r="D1574" t="s">
        <v>7305</v>
      </c>
      <c r="E1574" t="s">
        <v>7305</v>
      </c>
      <c r="F1574" t="s">
        <v>61</v>
      </c>
      <c r="G1574" t="s">
        <v>7306</v>
      </c>
    </row>
    <row r="1575" spans="1:7" x14ac:dyDescent="0.25">
      <c r="A1575">
        <v>76625930</v>
      </c>
      <c r="B1575" t="s">
        <v>32112</v>
      </c>
      <c r="C1575" t="s">
        <v>30538</v>
      </c>
      <c r="D1575" t="s">
        <v>7305</v>
      </c>
      <c r="E1575" t="s">
        <v>7305</v>
      </c>
      <c r="F1575" t="s">
        <v>61</v>
      </c>
      <c r="G1575" t="s">
        <v>7306</v>
      </c>
    </row>
    <row r="1576" spans="1:7" x14ac:dyDescent="0.25">
      <c r="A1576">
        <v>76625928</v>
      </c>
      <c r="B1576" t="s">
        <v>32113</v>
      </c>
      <c r="C1576" t="s">
        <v>30538</v>
      </c>
      <c r="D1576" t="s">
        <v>7305</v>
      </c>
      <c r="E1576" t="s">
        <v>7305</v>
      </c>
      <c r="F1576" t="s">
        <v>61</v>
      </c>
      <c r="G1576" t="s">
        <v>7306</v>
      </c>
    </row>
    <row r="1577" spans="1:7" x14ac:dyDescent="0.25">
      <c r="A1577">
        <v>76625926</v>
      </c>
      <c r="B1577" t="s">
        <v>32114</v>
      </c>
      <c r="C1577" t="s">
        <v>30538</v>
      </c>
      <c r="D1577" t="s">
        <v>7305</v>
      </c>
      <c r="E1577" t="s">
        <v>7305</v>
      </c>
      <c r="F1577" t="s">
        <v>61</v>
      </c>
      <c r="G1577" t="s">
        <v>7306</v>
      </c>
    </row>
    <row r="1578" spans="1:7" x14ac:dyDescent="0.25">
      <c r="A1578">
        <v>76625924</v>
      </c>
      <c r="B1578" t="s">
        <v>32115</v>
      </c>
      <c r="C1578" t="s">
        <v>30538</v>
      </c>
      <c r="D1578" t="s">
        <v>7305</v>
      </c>
      <c r="E1578" t="s">
        <v>7305</v>
      </c>
      <c r="F1578" t="s">
        <v>61</v>
      </c>
      <c r="G1578" t="s">
        <v>7306</v>
      </c>
    </row>
    <row r="1579" spans="1:7" x14ac:dyDescent="0.25">
      <c r="A1579">
        <v>76625768</v>
      </c>
      <c r="B1579" t="s">
        <v>32116</v>
      </c>
      <c r="C1579" t="s">
        <v>30538</v>
      </c>
      <c r="D1579" t="s">
        <v>7305</v>
      </c>
      <c r="E1579" t="s">
        <v>7305</v>
      </c>
      <c r="F1579" t="s">
        <v>61</v>
      </c>
      <c r="G1579" t="s">
        <v>7306</v>
      </c>
    </row>
    <row r="1580" spans="1:7" x14ac:dyDescent="0.25">
      <c r="A1580">
        <v>76625766</v>
      </c>
      <c r="B1580" t="s">
        <v>32117</v>
      </c>
      <c r="C1580" t="s">
        <v>30538</v>
      </c>
      <c r="D1580" t="s">
        <v>7305</v>
      </c>
      <c r="E1580" t="s">
        <v>7305</v>
      </c>
      <c r="F1580" t="s">
        <v>61</v>
      </c>
      <c r="G1580" t="s">
        <v>7306</v>
      </c>
    </row>
    <row r="1581" spans="1:7" x14ac:dyDescent="0.25">
      <c r="A1581">
        <v>76625764</v>
      </c>
      <c r="B1581" t="s">
        <v>32118</v>
      </c>
      <c r="C1581" t="s">
        <v>30538</v>
      </c>
      <c r="D1581" t="s">
        <v>7305</v>
      </c>
      <c r="E1581" t="s">
        <v>7305</v>
      </c>
      <c r="F1581" t="s">
        <v>61</v>
      </c>
      <c r="G1581" t="s">
        <v>7306</v>
      </c>
    </row>
    <row r="1582" spans="1:7" x14ac:dyDescent="0.25">
      <c r="A1582">
        <v>76625762</v>
      </c>
      <c r="B1582" t="s">
        <v>32119</v>
      </c>
      <c r="C1582" t="s">
        <v>30538</v>
      </c>
      <c r="D1582" t="s">
        <v>7305</v>
      </c>
      <c r="E1582" t="s">
        <v>7305</v>
      </c>
      <c r="F1582" t="s">
        <v>61</v>
      </c>
      <c r="G1582" t="s">
        <v>7306</v>
      </c>
    </row>
    <row r="1583" spans="1:7" x14ac:dyDescent="0.25">
      <c r="A1583">
        <v>76625760</v>
      </c>
      <c r="B1583" t="s">
        <v>32120</v>
      </c>
      <c r="C1583" t="s">
        <v>30538</v>
      </c>
      <c r="D1583" t="s">
        <v>7305</v>
      </c>
      <c r="E1583" t="s">
        <v>7305</v>
      </c>
      <c r="F1583" t="s">
        <v>61</v>
      </c>
      <c r="G1583" t="s">
        <v>7306</v>
      </c>
    </row>
    <row r="1584" spans="1:7" x14ac:dyDescent="0.25">
      <c r="A1584">
        <v>76625608</v>
      </c>
      <c r="B1584" t="s">
        <v>32121</v>
      </c>
      <c r="C1584" t="s">
        <v>30538</v>
      </c>
      <c r="D1584" t="s">
        <v>7305</v>
      </c>
      <c r="E1584" t="s">
        <v>7305</v>
      </c>
      <c r="F1584" t="s">
        <v>61</v>
      </c>
      <c r="G1584" t="s">
        <v>7306</v>
      </c>
    </row>
    <row r="1585" spans="1:7" x14ac:dyDescent="0.25">
      <c r="A1585">
        <v>76625606</v>
      </c>
      <c r="B1585" t="s">
        <v>32122</v>
      </c>
      <c r="C1585" t="s">
        <v>30538</v>
      </c>
      <c r="D1585" t="s">
        <v>7305</v>
      </c>
      <c r="E1585" t="s">
        <v>7305</v>
      </c>
      <c r="F1585" t="s">
        <v>61</v>
      </c>
      <c r="G1585" t="s">
        <v>7306</v>
      </c>
    </row>
    <row r="1586" spans="1:7" x14ac:dyDescent="0.25">
      <c r="A1586">
        <v>76625604</v>
      </c>
      <c r="B1586" t="s">
        <v>32123</v>
      </c>
      <c r="C1586" t="s">
        <v>30538</v>
      </c>
      <c r="D1586" t="s">
        <v>7305</v>
      </c>
      <c r="E1586" t="s">
        <v>7305</v>
      </c>
      <c r="F1586" t="s">
        <v>61</v>
      </c>
      <c r="G1586" t="s">
        <v>7306</v>
      </c>
    </row>
    <row r="1587" spans="1:7" x14ac:dyDescent="0.25">
      <c r="A1587">
        <v>76625602</v>
      </c>
      <c r="B1587" t="s">
        <v>32124</v>
      </c>
      <c r="C1587" t="s">
        <v>30538</v>
      </c>
      <c r="D1587" t="s">
        <v>7305</v>
      </c>
      <c r="E1587" t="s">
        <v>7305</v>
      </c>
      <c r="F1587" t="s">
        <v>61</v>
      </c>
      <c r="G1587" t="s">
        <v>7306</v>
      </c>
    </row>
    <row r="1588" spans="1:7" x14ac:dyDescent="0.25">
      <c r="A1588">
        <v>76625600</v>
      </c>
      <c r="B1588" t="s">
        <v>32125</v>
      </c>
      <c r="C1588" t="s">
        <v>30538</v>
      </c>
      <c r="D1588" t="s">
        <v>7305</v>
      </c>
      <c r="E1588" t="s">
        <v>7305</v>
      </c>
      <c r="F1588" t="s">
        <v>61</v>
      </c>
      <c r="G1588" t="s">
        <v>7306</v>
      </c>
    </row>
    <row r="1589" spans="1:7" x14ac:dyDescent="0.25">
      <c r="A1589">
        <v>76626078</v>
      </c>
      <c r="B1589" t="s">
        <v>32126</v>
      </c>
      <c r="C1589" t="s">
        <v>30538</v>
      </c>
      <c r="D1589" t="s">
        <v>7305</v>
      </c>
      <c r="E1589" t="s">
        <v>7305</v>
      </c>
      <c r="F1589" t="s">
        <v>61</v>
      </c>
      <c r="G1589" t="s">
        <v>7306</v>
      </c>
    </row>
    <row r="1590" spans="1:7" x14ac:dyDescent="0.25">
      <c r="A1590">
        <v>76626086</v>
      </c>
      <c r="B1590" t="s">
        <v>32127</v>
      </c>
      <c r="C1590" t="s">
        <v>30538</v>
      </c>
      <c r="D1590" t="s">
        <v>7305</v>
      </c>
      <c r="E1590" t="s">
        <v>7305</v>
      </c>
      <c r="F1590" t="s">
        <v>61</v>
      </c>
      <c r="G1590" t="s">
        <v>7306</v>
      </c>
    </row>
    <row r="1591" spans="1:7" x14ac:dyDescent="0.25">
      <c r="A1591">
        <v>76626084</v>
      </c>
      <c r="B1591" t="s">
        <v>32128</v>
      </c>
      <c r="C1591" t="s">
        <v>30538</v>
      </c>
      <c r="D1591" t="s">
        <v>7305</v>
      </c>
      <c r="E1591" t="s">
        <v>7305</v>
      </c>
      <c r="F1591" t="s">
        <v>61</v>
      </c>
      <c r="G1591" t="s">
        <v>7306</v>
      </c>
    </row>
    <row r="1592" spans="1:7" x14ac:dyDescent="0.25">
      <c r="A1592">
        <v>76626082</v>
      </c>
      <c r="B1592" t="s">
        <v>32129</v>
      </c>
      <c r="C1592" t="s">
        <v>30538</v>
      </c>
      <c r="D1592" t="s">
        <v>7305</v>
      </c>
      <c r="E1592" t="s">
        <v>7305</v>
      </c>
      <c r="F1592" t="s">
        <v>61</v>
      </c>
      <c r="G1592" t="s">
        <v>7306</v>
      </c>
    </row>
    <row r="1593" spans="1:7" x14ac:dyDescent="0.25">
      <c r="A1593">
        <v>76626080</v>
      </c>
      <c r="B1593" t="s">
        <v>32130</v>
      </c>
      <c r="C1593" t="s">
        <v>30538</v>
      </c>
      <c r="D1593" t="s">
        <v>7305</v>
      </c>
      <c r="E1593" t="s">
        <v>7305</v>
      </c>
      <c r="F1593" t="s">
        <v>61</v>
      </c>
      <c r="G1593" t="s">
        <v>7306</v>
      </c>
    </row>
    <row r="1594" spans="1:7" x14ac:dyDescent="0.25">
      <c r="A1594">
        <v>76625922</v>
      </c>
      <c r="B1594" t="s">
        <v>32131</v>
      </c>
      <c r="C1594" t="s">
        <v>30538</v>
      </c>
      <c r="D1594" t="s">
        <v>7305</v>
      </c>
      <c r="E1594" t="s">
        <v>7305</v>
      </c>
      <c r="F1594" t="s">
        <v>61</v>
      </c>
      <c r="G1594" t="s">
        <v>7306</v>
      </c>
    </row>
    <row r="1595" spans="1:7" x14ac:dyDescent="0.25">
      <c r="A1595">
        <v>76625920</v>
      </c>
      <c r="B1595" t="s">
        <v>32132</v>
      </c>
      <c r="C1595" t="s">
        <v>30538</v>
      </c>
      <c r="D1595" t="s">
        <v>7305</v>
      </c>
      <c r="E1595" t="s">
        <v>7305</v>
      </c>
      <c r="F1595" t="s">
        <v>61</v>
      </c>
      <c r="G1595" t="s">
        <v>7306</v>
      </c>
    </row>
    <row r="1596" spans="1:7" x14ac:dyDescent="0.25">
      <c r="A1596">
        <v>76625918</v>
      </c>
      <c r="B1596" t="s">
        <v>32133</v>
      </c>
      <c r="C1596" t="s">
        <v>30538</v>
      </c>
      <c r="D1596" t="s">
        <v>7305</v>
      </c>
      <c r="E1596" t="s">
        <v>7305</v>
      </c>
      <c r="F1596" t="s">
        <v>61</v>
      </c>
      <c r="G1596" t="s">
        <v>7306</v>
      </c>
    </row>
    <row r="1597" spans="1:7" x14ac:dyDescent="0.25">
      <c r="A1597">
        <v>76625916</v>
      </c>
      <c r="B1597" t="s">
        <v>32134</v>
      </c>
      <c r="C1597" t="s">
        <v>30538</v>
      </c>
      <c r="D1597" t="s">
        <v>7305</v>
      </c>
      <c r="E1597" t="s">
        <v>7305</v>
      </c>
      <c r="F1597" t="s">
        <v>61</v>
      </c>
      <c r="G1597" t="s">
        <v>7306</v>
      </c>
    </row>
    <row r="1598" spans="1:7" x14ac:dyDescent="0.25">
      <c r="A1598">
        <v>76625914</v>
      </c>
      <c r="B1598" t="s">
        <v>32135</v>
      </c>
      <c r="C1598" t="s">
        <v>30538</v>
      </c>
      <c r="D1598" t="s">
        <v>7305</v>
      </c>
      <c r="E1598" t="s">
        <v>7305</v>
      </c>
      <c r="F1598" t="s">
        <v>61</v>
      </c>
      <c r="G1598" t="s">
        <v>7306</v>
      </c>
    </row>
    <row r="1599" spans="1:7" x14ac:dyDescent="0.25">
      <c r="A1599">
        <v>76625758</v>
      </c>
      <c r="B1599" t="s">
        <v>32136</v>
      </c>
      <c r="C1599" t="s">
        <v>30538</v>
      </c>
      <c r="D1599" t="s">
        <v>7305</v>
      </c>
      <c r="E1599" t="s">
        <v>7305</v>
      </c>
      <c r="F1599" t="s">
        <v>61</v>
      </c>
      <c r="G1599" t="s">
        <v>7306</v>
      </c>
    </row>
    <row r="1600" spans="1:7" x14ac:dyDescent="0.25">
      <c r="A1600">
        <v>76625756</v>
      </c>
      <c r="B1600" t="s">
        <v>32137</v>
      </c>
      <c r="C1600" t="s">
        <v>30538</v>
      </c>
      <c r="D1600" t="s">
        <v>7305</v>
      </c>
      <c r="E1600" t="s">
        <v>7305</v>
      </c>
      <c r="F1600" t="s">
        <v>61</v>
      </c>
      <c r="G1600" t="s">
        <v>7306</v>
      </c>
    </row>
    <row r="1601" spans="1:7" x14ac:dyDescent="0.25">
      <c r="A1601">
        <v>76625754</v>
      </c>
      <c r="B1601" t="s">
        <v>32138</v>
      </c>
      <c r="C1601" t="s">
        <v>30538</v>
      </c>
      <c r="D1601" t="s">
        <v>7305</v>
      </c>
      <c r="E1601" t="s">
        <v>7305</v>
      </c>
      <c r="F1601" t="s">
        <v>61</v>
      </c>
      <c r="G1601" t="s">
        <v>7306</v>
      </c>
    </row>
    <row r="1602" spans="1:7" x14ac:dyDescent="0.25">
      <c r="A1602">
        <v>76625752</v>
      </c>
      <c r="B1602" t="s">
        <v>32139</v>
      </c>
      <c r="C1602" t="s">
        <v>30538</v>
      </c>
      <c r="D1602" t="s">
        <v>7305</v>
      </c>
      <c r="E1602" t="s">
        <v>7305</v>
      </c>
      <c r="F1602" t="s">
        <v>61</v>
      </c>
      <c r="G1602" t="s">
        <v>7306</v>
      </c>
    </row>
    <row r="1603" spans="1:7" x14ac:dyDescent="0.25">
      <c r="A1603">
        <v>76625750</v>
      </c>
      <c r="B1603" t="s">
        <v>32140</v>
      </c>
      <c r="C1603" t="s">
        <v>30538</v>
      </c>
      <c r="D1603" t="s">
        <v>7305</v>
      </c>
      <c r="E1603" t="s">
        <v>7305</v>
      </c>
      <c r="F1603" t="s">
        <v>61</v>
      </c>
      <c r="G1603" t="s">
        <v>7306</v>
      </c>
    </row>
    <row r="1604" spans="1:7" x14ac:dyDescent="0.25">
      <c r="A1604">
        <v>76625598</v>
      </c>
      <c r="B1604" t="s">
        <v>32141</v>
      </c>
      <c r="C1604" t="s">
        <v>30538</v>
      </c>
      <c r="D1604" t="s">
        <v>7305</v>
      </c>
      <c r="E1604" t="s">
        <v>7305</v>
      </c>
      <c r="F1604" t="s">
        <v>61</v>
      </c>
      <c r="G1604" t="s">
        <v>7306</v>
      </c>
    </row>
    <row r="1605" spans="1:7" x14ac:dyDescent="0.25">
      <c r="A1605">
        <v>76625596</v>
      </c>
      <c r="B1605" t="s">
        <v>32142</v>
      </c>
      <c r="C1605" t="s">
        <v>30538</v>
      </c>
      <c r="D1605" t="s">
        <v>7305</v>
      </c>
      <c r="E1605" t="s">
        <v>7305</v>
      </c>
      <c r="F1605" t="s">
        <v>61</v>
      </c>
      <c r="G1605" t="s">
        <v>7306</v>
      </c>
    </row>
    <row r="1606" spans="1:7" x14ac:dyDescent="0.25">
      <c r="A1606">
        <v>76625594</v>
      </c>
      <c r="B1606" t="s">
        <v>32143</v>
      </c>
      <c r="C1606" t="s">
        <v>30538</v>
      </c>
      <c r="D1606" t="s">
        <v>7305</v>
      </c>
      <c r="E1606" t="s">
        <v>7305</v>
      </c>
      <c r="F1606" t="s">
        <v>61</v>
      </c>
      <c r="G1606" t="s">
        <v>7306</v>
      </c>
    </row>
    <row r="1607" spans="1:7" x14ac:dyDescent="0.25">
      <c r="A1607">
        <v>76625592</v>
      </c>
      <c r="B1607" t="s">
        <v>32144</v>
      </c>
      <c r="C1607" t="s">
        <v>30538</v>
      </c>
      <c r="D1607" t="s">
        <v>7305</v>
      </c>
      <c r="E1607" t="s">
        <v>7305</v>
      </c>
      <c r="F1607" t="s">
        <v>61</v>
      </c>
      <c r="G1607" t="s">
        <v>7306</v>
      </c>
    </row>
    <row r="1608" spans="1:7" x14ac:dyDescent="0.25">
      <c r="A1608">
        <v>76625590</v>
      </c>
      <c r="B1608" t="s">
        <v>32145</v>
      </c>
      <c r="C1608" t="s">
        <v>30538</v>
      </c>
      <c r="D1608" t="s">
        <v>7305</v>
      </c>
      <c r="E1608" t="s">
        <v>7305</v>
      </c>
      <c r="F1608" t="s">
        <v>61</v>
      </c>
      <c r="G1608" t="s">
        <v>7306</v>
      </c>
    </row>
    <row r="1609" spans="1:7" x14ac:dyDescent="0.25">
      <c r="A1609">
        <v>76626076</v>
      </c>
      <c r="B1609" t="s">
        <v>32146</v>
      </c>
      <c r="C1609" t="s">
        <v>30538</v>
      </c>
      <c r="D1609" t="s">
        <v>7305</v>
      </c>
      <c r="E1609" t="s">
        <v>7305</v>
      </c>
      <c r="F1609" t="s">
        <v>61</v>
      </c>
      <c r="G1609" t="s">
        <v>7306</v>
      </c>
    </row>
    <row r="1610" spans="1:7" x14ac:dyDescent="0.25">
      <c r="A1610">
        <v>76626074</v>
      </c>
      <c r="B1610" t="s">
        <v>32147</v>
      </c>
      <c r="C1610" t="s">
        <v>30538</v>
      </c>
      <c r="D1610" t="s">
        <v>7305</v>
      </c>
      <c r="E1610" t="s">
        <v>7305</v>
      </c>
      <c r="F1610" t="s">
        <v>61</v>
      </c>
      <c r="G1610" t="s">
        <v>7306</v>
      </c>
    </row>
    <row r="1611" spans="1:7" x14ac:dyDescent="0.25">
      <c r="A1611">
        <v>76626072</v>
      </c>
      <c r="B1611" t="s">
        <v>32148</v>
      </c>
      <c r="C1611" t="s">
        <v>30538</v>
      </c>
      <c r="D1611" t="s">
        <v>7305</v>
      </c>
      <c r="E1611" t="s">
        <v>7305</v>
      </c>
      <c r="F1611" t="s">
        <v>61</v>
      </c>
      <c r="G1611" t="s">
        <v>7306</v>
      </c>
    </row>
    <row r="1612" spans="1:7" x14ac:dyDescent="0.25">
      <c r="A1612">
        <v>76626070</v>
      </c>
      <c r="B1612" t="s">
        <v>32149</v>
      </c>
      <c r="C1612" t="s">
        <v>30538</v>
      </c>
      <c r="D1612" t="s">
        <v>7305</v>
      </c>
      <c r="E1612" t="s">
        <v>7305</v>
      </c>
      <c r="F1612" t="s">
        <v>61</v>
      </c>
      <c r="G1612" t="s">
        <v>7306</v>
      </c>
    </row>
    <row r="1613" spans="1:7" x14ac:dyDescent="0.25">
      <c r="A1613">
        <v>76626068</v>
      </c>
      <c r="B1613" t="s">
        <v>32150</v>
      </c>
      <c r="C1613" t="s">
        <v>30538</v>
      </c>
      <c r="D1613" t="s">
        <v>7305</v>
      </c>
      <c r="E1613" t="s">
        <v>7305</v>
      </c>
      <c r="F1613" t="s">
        <v>61</v>
      </c>
      <c r="G1613" t="s">
        <v>7306</v>
      </c>
    </row>
    <row r="1614" spans="1:7" x14ac:dyDescent="0.25">
      <c r="A1614">
        <v>76626066</v>
      </c>
      <c r="B1614" t="s">
        <v>32151</v>
      </c>
      <c r="C1614" t="s">
        <v>30538</v>
      </c>
      <c r="D1614" t="s">
        <v>7305</v>
      </c>
      <c r="E1614" t="s">
        <v>7305</v>
      </c>
      <c r="F1614" t="s">
        <v>61</v>
      </c>
      <c r="G1614" t="s">
        <v>7306</v>
      </c>
    </row>
    <row r="1615" spans="1:7" x14ac:dyDescent="0.25">
      <c r="A1615">
        <v>76625912</v>
      </c>
      <c r="B1615" t="s">
        <v>32152</v>
      </c>
      <c r="C1615" t="s">
        <v>30538</v>
      </c>
      <c r="D1615" t="s">
        <v>7305</v>
      </c>
      <c r="E1615" t="s">
        <v>7305</v>
      </c>
      <c r="F1615" t="s">
        <v>61</v>
      </c>
      <c r="G1615" t="s">
        <v>7306</v>
      </c>
    </row>
    <row r="1616" spans="1:7" x14ac:dyDescent="0.25">
      <c r="A1616">
        <v>76625910</v>
      </c>
      <c r="B1616" t="s">
        <v>32153</v>
      </c>
      <c r="C1616" t="s">
        <v>30538</v>
      </c>
      <c r="D1616" t="s">
        <v>7305</v>
      </c>
      <c r="E1616" t="s">
        <v>7305</v>
      </c>
      <c r="F1616" t="s">
        <v>61</v>
      </c>
      <c r="G1616" t="s">
        <v>7306</v>
      </c>
    </row>
    <row r="1617" spans="1:7" x14ac:dyDescent="0.25">
      <c r="A1617">
        <v>76625908</v>
      </c>
      <c r="B1617" t="s">
        <v>32154</v>
      </c>
      <c r="C1617" t="s">
        <v>30538</v>
      </c>
      <c r="D1617" t="s">
        <v>7305</v>
      </c>
      <c r="E1617" t="s">
        <v>7305</v>
      </c>
      <c r="F1617" t="s">
        <v>61</v>
      </c>
      <c r="G1617" t="s">
        <v>7306</v>
      </c>
    </row>
    <row r="1618" spans="1:7" x14ac:dyDescent="0.25">
      <c r="A1618">
        <v>76625906</v>
      </c>
      <c r="B1618" t="s">
        <v>32155</v>
      </c>
      <c r="C1618" t="s">
        <v>30538</v>
      </c>
      <c r="D1618" t="s">
        <v>7305</v>
      </c>
      <c r="E1618" t="s">
        <v>7305</v>
      </c>
      <c r="F1618" t="s">
        <v>61</v>
      </c>
      <c r="G1618" t="s">
        <v>7306</v>
      </c>
    </row>
    <row r="1619" spans="1:7" x14ac:dyDescent="0.25">
      <c r="A1619">
        <v>76625904</v>
      </c>
      <c r="B1619" t="s">
        <v>32156</v>
      </c>
      <c r="C1619" t="s">
        <v>30538</v>
      </c>
      <c r="D1619" t="s">
        <v>7305</v>
      </c>
      <c r="E1619" t="s">
        <v>7305</v>
      </c>
      <c r="F1619" t="s">
        <v>61</v>
      </c>
      <c r="G1619" t="s">
        <v>7306</v>
      </c>
    </row>
    <row r="1620" spans="1:7" x14ac:dyDescent="0.25">
      <c r="A1620">
        <v>76625748</v>
      </c>
      <c r="B1620" t="s">
        <v>32157</v>
      </c>
      <c r="C1620" t="s">
        <v>30542</v>
      </c>
      <c r="D1620" t="s">
        <v>30543</v>
      </c>
      <c r="E1620" t="s">
        <v>30544</v>
      </c>
      <c r="F1620" t="s">
        <v>61</v>
      </c>
      <c r="G1620" t="s">
        <v>7306</v>
      </c>
    </row>
    <row r="1621" spans="1:7" x14ac:dyDescent="0.25">
      <c r="A1621">
        <v>76625746</v>
      </c>
      <c r="B1621" t="s">
        <v>32158</v>
      </c>
      <c r="C1621" t="s">
        <v>30538</v>
      </c>
      <c r="D1621" t="s">
        <v>7305</v>
      </c>
      <c r="E1621" t="s">
        <v>7305</v>
      </c>
      <c r="F1621" t="s">
        <v>61</v>
      </c>
      <c r="G1621" t="s">
        <v>7306</v>
      </c>
    </row>
    <row r="1622" spans="1:7" x14ac:dyDescent="0.25">
      <c r="A1622">
        <v>76625744</v>
      </c>
      <c r="B1622" t="s">
        <v>32159</v>
      </c>
      <c r="C1622" t="s">
        <v>30542</v>
      </c>
      <c r="D1622" t="s">
        <v>30543</v>
      </c>
      <c r="E1622" t="s">
        <v>30544</v>
      </c>
      <c r="F1622" t="s">
        <v>61</v>
      </c>
      <c r="G1622" t="s">
        <v>7306</v>
      </c>
    </row>
    <row r="1623" spans="1:7" x14ac:dyDescent="0.25">
      <c r="A1623">
        <v>76625742</v>
      </c>
      <c r="B1623" t="s">
        <v>32160</v>
      </c>
      <c r="C1623" t="s">
        <v>30538</v>
      </c>
      <c r="D1623" t="s">
        <v>7305</v>
      </c>
      <c r="E1623" t="s">
        <v>7305</v>
      </c>
      <c r="F1623" t="s">
        <v>61</v>
      </c>
      <c r="G1623" t="s">
        <v>7306</v>
      </c>
    </row>
    <row r="1624" spans="1:7" x14ac:dyDescent="0.25">
      <c r="A1624">
        <v>76625740</v>
      </c>
      <c r="B1624" t="s">
        <v>32161</v>
      </c>
      <c r="C1624" t="s">
        <v>30538</v>
      </c>
      <c r="D1624" t="s">
        <v>7305</v>
      </c>
      <c r="E1624" t="s">
        <v>7305</v>
      </c>
      <c r="F1624" t="s">
        <v>61</v>
      </c>
      <c r="G1624" t="s">
        <v>7306</v>
      </c>
    </row>
    <row r="1625" spans="1:7" x14ac:dyDescent="0.25">
      <c r="A1625">
        <v>76625588</v>
      </c>
      <c r="B1625" t="s">
        <v>32162</v>
      </c>
      <c r="C1625" t="s">
        <v>30538</v>
      </c>
      <c r="D1625" t="s">
        <v>7305</v>
      </c>
      <c r="E1625" t="s">
        <v>7305</v>
      </c>
      <c r="F1625" t="s">
        <v>61</v>
      </c>
      <c r="G1625" t="s">
        <v>7306</v>
      </c>
    </row>
    <row r="1626" spans="1:7" x14ac:dyDescent="0.25">
      <c r="A1626">
        <v>76625586</v>
      </c>
      <c r="B1626" t="s">
        <v>32163</v>
      </c>
      <c r="C1626" t="s">
        <v>30538</v>
      </c>
      <c r="D1626" t="s">
        <v>7305</v>
      </c>
      <c r="E1626" t="s">
        <v>7305</v>
      </c>
      <c r="F1626" t="s">
        <v>61</v>
      </c>
      <c r="G1626" t="s">
        <v>7306</v>
      </c>
    </row>
    <row r="1627" spans="1:7" x14ac:dyDescent="0.25">
      <c r="A1627">
        <v>76625584</v>
      </c>
      <c r="B1627" t="s">
        <v>32164</v>
      </c>
      <c r="C1627" t="s">
        <v>30538</v>
      </c>
      <c r="D1627" t="s">
        <v>7305</v>
      </c>
      <c r="E1627" t="s">
        <v>7305</v>
      </c>
      <c r="F1627" t="s">
        <v>61</v>
      </c>
      <c r="G1627" t="s">
        <v>7306</v>
      </c>
    </row>
    <row r="1628" spans="1:7" x14ac:dyDescent="0.25">
      <c r="A1628">
        <v>76625582</v>
      </c>
      <c r="B1628" t="s">
        <v>32165</v>
      </c>
      <c r="C1628" t="s">
        <v>30538</v>
      </c>
      <c r="D1628" t="s">
        <v>7305</v>
      </c>
      <c r="E1628" t="s">
        <v>7305</v>
      </c>
      <c r="F1628" t="s">
        <v>61</v>
      </c>
      <c r="G1628" t="s">
        <v>7306</v>
      </c>
    </row>
    <row r="1629" spans="1:7" x14ac:dyDescent="0.25">
      <c r="A1629">
        <v>76625580</v>
      </c>
      <c r="B1629" t="s">
        <v>32166</v>
      </c>
      <c r="C1629" t="s">
        <v>30538</v>
      </c>
      <c r="D1629" t="s">
        <v>7305</v>
      </c>
      <c r="E1629" t="s">
        <v>7305</v>
      </c>
      <c r="F1629" t="s">
        <v>61</v>
      </c>
      <c r="G1629" t="s">
        <v>7306</v>
      </c>
    </row>
    <row r="1630" spans="1:7" x14ac:dyDescent="0.25">
      <c r="A1630">
        <v>76626056</v>
      </c>
      <c r="B1630" t="s">
        <v>32167</v>
      </c>
      <c r="C1630" t="s">
        <v>30538</v>
      </c>
      <c r="D1630" t="s">
        <v>7305</v>
      </c>
      <c r="E1630" t="s">
        <v>7305</v>
      </c>
      <c r="F1630" t="s">
        <v>61</v>
      </c>
      <c r="G1630" t="s">
        <v>7306</v>
      </c>
    </row>
    <row r="1631" spans="1:7" x14ac:dyDescent="0.25">
      <c r="A1631">
        <v>76626064</v>
      </c>
      <c r="B1631" t="s">
        <v>32168</v>
      </c>
      <c r="C1631" t="s">
        <v>30538</v>
      </c>
      <c r="D1631" t="s">
        <v>7305</v>
      </c>
      <c r="E1631" t="s">
        <v>7305</v>
      </c>
      <c r="F1631" t="s">
        <v>61</v>
      </c>
      <c r="G1631" t="s">
        <v>7306</v>
      </c>
    </row>
    <row r="1632" spans="1:7" x14ac:dyDescent="0.25">
      <c r="A1632">
        <v>76626062</v>
      </c>
      <c r="B1632" t="s">
        <v>32169</v>
      </c>
      <c r="C1632" t="s">
        <v>30538</v>
      </c>
      <c r="D1632" t="s">
        <v>7305</v>
      </c>
      <c r="E1632" t="s">
        <v>7305</v>
      </c>
      <c r="F1632" t="s">
        <v>61</v>
      </c>
      <c r="G1632" t="s">
        <v>7306</v>
      </c>
    </row>
    <row r="1633" spans="1:7" x14ac:dyDescent="0.25">
      <c r="A1633">
        <v>76626060</v>
      </c>
      <c r="B1633" t="s">
        <v>32170</v>
      </c>
      <c r="C1633" t="s">
        <v>30538</v>
      </c>
      <c r="D1633" t="s">
        <v>7305</v>
      </c>
      <c r="E1633" t="s">
        <v>7305</v>
      </c>
      <c r="F1633" t="s">
        <v>61</v>
      </c>
      <c r="G1633" t="s">
        <v>7306</v>
      </c>
    </row>
    <row r="1634" spans="1:7" x14ac:dyDescent="0.25">
      <c r="A1634">
        <v>76626058</v>
      </c>
      <c r="B1634" t="s">
        <v>32171</v>
      </c>
      <c r="C1634" t="s">
        <v>30538</v>
      </c>
      <c r="D1634" t="s">
        <v>7305</v>
      </c>
      <c r="E1634" t="s">
        <v>7305</v>
      </c>
      <c r="F1634" t="s">
        <v>61</v>
      </c>
      <c r="G1634" t="s">
        <v>7306</v>
      </c>
    </row>
    <row r="1635" spans="1:7" x14ac:dyDescent="0.25">
      <c r="A1635">
        <v>76625902</v>
      </c>
      <c r="B1635" t="s">
        <v>32172</v>
      </c>
      <c r="C1635" t="s">
        <v>30538</v>
      </c>
      <c r="D1635" t="s">
        <v>7305</v>
      </c>
      <c r="E1635" t="s">
        <v>7305</v>
      </c>
      <c r="F1635" t="s">
        <v>61</v>
      </c>
      <c r="G1635" t="s">
        <v>7306</v>
      </c>
    </row>
    <row r="1636" spans="1:7" x14ac:dyDescent="0.25">
      <c r="A1636">
        <v>76625900</v>
      </c>
      <c r="B1636" t="s">
        <v>32173</v>
      </c>
      <c r="C1636" t="s">
        <v>30538</v>
      </c>
      <c r="D1636" t="s">
        <v>7305</v>
      </c>
      <c r="E1636" t="s">
        <v>7305</v>
      </c>
      <c r="F1636" t="s">
        <v>61</v>
      </c>
      <c r="G1636" t="s">
        <v>7306</v>
      </c>
    </row>
    <row r="1637" spans="1:7" x14ac:dyDescent="0.25">
      <c r="A1637">
        <v>76625898</v>
      </c>
      <c r="B1637" t="s">
        <v>32174</v>
      </c>
      <c r="C1637" t="s">
        <v>30538</v>
      </c>
      <c r="D1637" t="s">
        <v>7305</v>
      </c>
      <c r="E1637" t="s">
        <v>7305</v>
      </c>
      <c r="F1637" t="s">
        <v>61</v>
      </c>
      <c r="G1637" t="s">
        <v>7306</v>
      </c>
    </row>
    <row r="1638" spans="1:7" x14ac:dyDescent="0.25">
      <c r="A1638">
        <v>76625896</v>
      </c>
      <c r="B1638" t="s">
        <v>32175</v>
      </c>
      <c r="C1638" t="s">
        <v>30538</v>
      </c>
      <c r="D1638" t="s">
        <v>7305</v>
      </c>
      <c r="E1638" t="s">
        <v>7305</v>
      </c>
      <c r="F1638" t="s">
        <v>61</v>
      </c>
      <c r="G1638" t="s">
        <v>7306</v>
      </c>
    </row>
    <row r="1639" spans="1:7" x14ac:dyDescent="0.25">
      <c r="A1639">
        <v>76625894</v>
      </c>
      <c r="B1639" t="s">
        <v>32176</v>
      </c>
      <c r="C1639" t="s">
        <v>30538</v>
      </c>
      <c r="D1639" t="s">
        <v>7305</v>
      </c>
      <c r="E1639" t="s">
        <v>7305</v>
      </c>
      <c r="F1639" t="s">
        <v>61</v>
      </c>
      <c r="G1639" t="s">
        <v>7306</v>
      </c>
    </row>
    <row r="1640" spans="1:7" x14ac:dyDescent="0.25">
      <c r="A1640">
        <v>76625738</v>
      </c>
      <c r="B1640" t="s">
        <v>32177</v>
      </c>
      <c r="C1640" t="s">
        <v>30538</v>
      </c>
      <c r="D1640" t="s">
        <v>7305</v>
      </c>
      <c r="E1640" t="s">
        <v>7305</v>
      </c>
      <c r="F1640" t="s">
        <v>61</v>
      </c>
      <c r="G1640" t="s">
        <v>7306</v>
      </c>
    </row>
    <row r="1641" spans="1:7" x14ac:dyDescent="0.25">
      <c r="A1641">
        <v>76625736</v>
      </c>
      <c r="B1641" t="s">
        <v>32178</v>
      </c>
      <c r="C1641" t="s">
        <v>30538</v>
      </c>
      <c r="D1641" t="s">
        <v>7305</v>
      </c>
      <c r="E1641" t="s">
        <v>7305</v>
      </c>
      <c r="F1641" t="s">
        <v>61</v>
      </c>
      <c r="G1641" t="s">
        <v>7306</v>
      </c>
    </row>
    <row r="1642" spans="1:7" x14ac:dyDescent="0.25">
      <c r="A1642">
        <v>76625734</v>
      </c>
      <c r="B1642" t="s">
        <v>32179</v>
      </c>
      <c r="C1642" t="s">
        <v>30538</v>
      </c>
      <c r="D1642" t="s">
        <v>7305</v>
      </c>
      <c r="E1642" t="s">
        <v>7305</v>
      </c>
      <c r="F1642" t="s">
        <v>61</v>
      </c>
      <c r="G1642" t="s">
        <v>7306</v>
      </c>
    </row>
    <row r="1643" spans="1:7" x14ac:dyDescent="0.25">
      <c r="A1643">
        <v>76625732</v>
      </c>
      <c r="B1643" t="s">
        <v>32180</v>
      </c>
      <c r="C1643" t="s">
        <v>30542</v>
      </c>
      <c r="D1643" t="s">
        <v>30543</v>
      </c>
      <c r="E1643" t="s">
        <v>30544</v>
      </c>
      <c r="F1643" t="s">
        <v>61</v>
      </c>
      <c r="G1643" t="s">
        <v>7306</v>
      </c>
    </row>
    <row r="1644" spans="1:7" x14ac:dyDescent="0.25">
      <c r="A1644">
        <v>76625730</v>
      </c>
      <c r="B1644" t="s">
        <v>32181</v>
      </c>
      <c r="C1644" t="s">
        <v>30538</v>
      </c>
      <c r="D1644" t="s">
        <v>7305</v>
      </c>
      <c r="E1644" t="s">
        <v>7305</v>
      </c>
      <c r="F1644" t="s">
        <v>61</v>
      </c>
      <c r="G1644" t="s">
        <v>7306</v>
      </c>
    </row>
    <row r="1645" spans="1:7" x14ac:dyDescent="0.25">
      <c r="A1645">
        <v>76625578</v>
      </c>
      <c r="B1645" t="s">
        <v>32182</v>
      </c>
      <c r="C1645" t="s">
        <v>30542</v>
      </c>
      <c r="D1645" t="s">
        <v>30543</v>
      </c>
      <c r="E1645" t="s">
        <v>30544</v>
      </c>
      <c r="F1645" t="s">
        <v>61</v>
      </c>
      <c r="G1645" t="s">
        <v>7306</v>
      </c>
    </row>
    <row r="1646" spans="1:7" x14ac:dyDescent="0.25">
      <c r="A1646">
        <v>76625576</v>
      </c>
      <c r="B1646" t="s">
        <v>32183</v>
      </c>
      <c r="C1646" t="s">
        <v>30538</v>
      </c>
      <c r="D1646" t="s">
        <v>7305</v>
      </c>
      <c r="E1646" t="s">
        <v>7305</v>
      </c>
      <c r="F1646" t="s">
        <v>61</v>
      </c>
      <c r="G1646" t="s">
        <v>7306</v>
      </c>
    </row>
    <row r="1647" spans="1:7" x14ac:dyDescent="0.25">
      <c r="A1647">
        <v>76625574</v>
      </c>
      <c r="B1647" t="s">
        <v>32184</v>
      </c>
      <c r="C1647" t="s">
        <v>30538</v>
      </c>
      <c r="D1647" t="s">
        <v>7305</v>
      </c>
      <c r="E1647" t="s">
        <v>7305</v>
      </c>
      <c r="F1647" t="s">
        <v>61</v>
      </c>
      <c r="G1647" t="s">
        <v>7306</v>
      </c>
    </row>
    <row r="1648" spans="1:7" x14ac:dyDescent="0.25">
      <c r="A1648">
        <v>76625572</v>
      </c>
      <c r="B1648" t="s">
        <v>32185</v>
      </c>
      <c r="C1648" t="s">
        <v>30538</v>
      </c>
      <c r="D1648" t="s">
        <v>7305</v>
      </c>
      <c r="E1648" t="s">
        <v>7305</v>
      </c>
      <c r="F1648" t="s">
        <v>61</v>
      </c>
      <c r="G1648" t="s">
        <v>7306</v>
      </c>
    </row>
    <row r="1649" spans="1:7" x14ac:dyDescent="0.25">
      <c r="A1649">
        <v>76625570</v>
      </c>
      <c r="B1649" t="s">
        <v>32186</v>
      </c>
      <c r="C1649" t="s">
        <v>30538</v>
      </c>
      <c r="D1649" t="s">
        <v>7305</v>
      </c>
      <c r="E1649" t="s">
        <v>7305</v>
      </c>
      <c r="F1649" t="s">
        <v>61</v>
      </c>
      <c r="G1649" t="s">
        <v>7306</v>
      </c>
    </row>
    <row r="1650" spans="1:7" x14ac:dyDescent="0.25">
      <c r="A1650">
        <v>76626046</v>
      </c>
      <c r="B1650" t="s">
        <v>32187</v>
      </c>
      <c r="C1650" t="s">
        <v>30538</v>
      </c>
      <c r="D1650" t="s">
        <v>7305</v>
      </c>
      <c r="E1650" t="s">
        <v>7305</v>
      </c>
      <c r="F1650" t="s">
        <v>61</v>
      </c>
      <c r="G1650" t="s">
        <v>7306</v>
      </c>
    </row>
    <row r="1651" spans="1:7" x14ac:dyDescent="0.25">
      <c r="A1651">
        <v>76626054</v>
      </c>
      <c r="B1651" t="s">
        <v>32188</v>
      </c>
      <c r="C1651" t="s">
        <v>30538</v>
      </c>
      <c r="D1651" t="s">
        <v>7305</v>
      </c>
      <c r="E1651" t="s">
        <v>7305</v>
      </c>
      <c r="F1651" t="s">
        <v>61</v>
      </c>
      <c r="G1651" t="s">
        <v>7306</v>
      </c>
    </row>
    <row r="1652" spans="1:7" x14ac:dyDescent="0.25">
      <c r="A1652">
        <v>76626052</v>
      </c>
      <c r="B1652" t="s">
        <v>32189</v>
      </c>
      <c r="C1652" t="s">
        <v>30538</v>
      </c>
      <c r="D1652" t="s">
        <v>7305</v>
      </c>
      <c r="E1652" t="s">
        <v>7305</v>
      </c>
      <c r="F1652" t="s">
        <v>61</v>
      </c>
      <c r="G1652" t="s">
        <v>7306</v>
      </c>
    </row>
    <row r="1653" spans="1:7" x14ac:dyDescent="0.25">
      <c r="A1653">
        <v>76626050</v>
      </c>
      <c r="B1653" t="s">
        <v>32190</v>
      </c>
      <c r="C1653" t="s">
        <v>30538</v>
      </c>
      <c r="D1653" t="s">
        <v>7305</v>
      </c>
      <c r="E1653" t="s">
        <v>7305</v>
      </c>
      <c r="F1653" t="s">
        <v>61</v>
      </c>
      <c r="G1653" t="s">
        <v>7306</v>
      </c>
    </row>
    <row r="1654" spans="1:7" x14ac:dyDescent="0.25">
      <c r="A1654">
        <v>76626048</v>
      </c>
      <c r="B1654" t="s">
        <v>32191</v>
      </c>
      <c r="C1654" t="s">
        <v>30538</v>
      </c>
      <c r="D1654" t="s">
        <v>7305</v>
      </c>
      <c r="E1654" t="s">
        <v>7305</v>
      </c>
      <c r="F1654" t="s">
        <v>61</v>
      </c>
      <c r="G1654" t="s">
        <v>7306</v>
      </c>
    </row>
    <row r="1655" spans="1:7" x14ac:dyDescent="0.25">
      <c r="A1655">
        <v>76625892</v>
      </c>
      <c r="B1655" t="s">
        <v>32192</v>
      </c>
      <c r="C1655" t="s">
        <v>30538</v>
      </c>
      <c r="D1655" t="s">
        <v>7305</v>
      </c>
      <c r="E1655" t="s">
        <v>7305</v>
      </c>
      <c r="F1655" t="s">
        <v>61</v>
      </c>
      <c r="G1655" t="s">
        <v>7306</v>
      </c>
    </row>
    <row r="1656" spans="1:7" x14ac:dyDescent="0.25">
      <c r="A1656">
        <v>76625890</v>
      </c>
      <c r="B1656" t="s">
        <v>32193</v>
      </c>
      <c r="C1656" t="s">
        <v>30538</v>
      </c>
      <c r="D1656" t="s">
        <v>7305</v>
      </c>
      <c r="E1656" t="s">
        <v>7305</v>
      </c>
      <c r="F1656" t="s">
        <v>61</v>
      </c>
      <c r="G1656" t="s">
        <v>7306</v>
      </c>
    </row>
    <row r="1657" spans="1:7" x14ac:dyDescent="0.25">
      <c r="A1657">
        <v>76625888</v>
      </c>
      <c r="B1657" t="s">
        <v>32194</v>
      </c>
      <c r="C1657" t="s">
        <v>30538</v>
      </c>
      <c r="D1657" t="s">
        <v>7305</v>
      </c>
      <c r="E1657" t="s">
        <v>7305</v>
      </c>
      <c r="F1657" t="s">
        <v>61</v>
      </c>
      <c r="G1657" t="s">
        <v>7306</v>
      </c>
    </row>
    <row r="1658" spans="1:7" x14ac:dyDescent="0.25">
      <c r="A1658">
        <v>76625886</v>
      </c>
      <c r="B1658" t="s">
        <v>32195</v>
      </c>
      <c r="C1658" t="s">
        <v>30538</v>
      </c>
      <c r="D1658" t="s">
        <v>7305</v>
      </c>
      <c r="E1658" t="s">
        <v>7305</v>
      </c>
      <c r="F1658" t="s">
        <v>61</v>
      </c>
      <c r="G1658" t="s">
        <v>7306</v>
      </c>
    </row>
    <row r="1659" spans="1:7" x14ac:dyDescent="0.25">
      <c r="A1659">
        <v>76625884</v>
      </c>
      <c r="B1659" t="s">
        <v>32196</v>
      </c>
      <c r="C1659" t="s">
        <v>30538</v>
      </c>
      <c r="D1659" t="s">
        <v>7305</v>
      </c>
      <c r="E1659" t="s">
        <v>7305</v>
      </c>
      <c r="F1659" t="s">
        <v>61</v>
      </c>
      <c r="G1659" t="s">
        <v>7306</v>
      </c>
    </row>
    <row r="1660" spans="1:7" x14ac:dyDescent="0.25">
      <c r="A1660">
        <v>76625728</v>
      </c>
      <c r="B1660" t="s">
        <v>32197</v>
      </c>
      <c r="C1660" t="s">
        <v>30538</v>
      </c>
      <c r="D1660" t="s">
        <v>7305</v>
      </c>
      <c r="E1660" t="s">
        <v>7305</v>
      </c>
      <c r="F1660" t="s">
        <v>61</v>
      </c>
      <c r="G1660" t="s">
        <v>7306</v>
      </c>
    </row>
    <row r="1661" spans="1:7" x14ac:dyDescent="0.25">
      <c r="A1661">
        <v>76625726</v>
      </c>
      <c r="B1661" t="s">
        <v>32198</v>
      </c>
      <c r="C1661" t="s">
        <v>30538</v>
      </c>
      <c r="D1661" t="s">
        <v>7305</v>
      </c>
      <c r="E1661" t="s">
        <v>7305</v>
      </c>
      <c r="F1661" t="s">
        <v>61</v>
      </c>
      <c r="G1661" t="s">
        <v>7306</v>
      </c>
    </row>
    <row r="1662" spans="1:7" x14ac:dyDescent="0.25">
      <c r="A1662">
        <v>76625724</v>
      </c>
      <c r="B1662" t="s">
        <v>32199</v>
      </c>
      <c r="C1662" t="s">
        <v>30538</v>
      </c>
      <c r="D1662" t="s">
        <v>7305</v>
      </c>
      <c r="E1662" t="s">
        <v>7305</v>
      </c>
      <c r="F1662" t="s">
        <v>61</v>
      </c>
      <c r="G1662" t="s">
        <v>7306</v>
      </c>
    </row>
    <row r="1663" spans="1:7" x14ac:dyDescent="0.25">
      <c r="A1663">
        <v>76625722</v>
      </c>
      <c r="B1663" t="s">
        <v>32200</v>
      </c>
      <c r="C1663" t="s">
        <v>30538</v>
      </c>
      <c r="D1663" t="s">
        <v>7305</v>
      </c>
      <c r="E1663" t="s">
        <v>7305</v>
      </c>
      <c r="F1663" t="s">
        <v>61</v>
      </c>
      <c r="G1663" t="s">
        <v>7306</v>
      </c>
    </row>
    <row r="1664" spans="1:7" x14ac:dyDescent="0.25">
      <c r="A1664">
        <v>76625720</v>
      </c>
      <c r="B1664" t="s">
        <v>32201</v>
      </c>
      <c r="C1664" t="s">
        <v>30538</v>
      </c>
      <c r="D1664" t="s">
        <v>7305</v>
      </c>
      <c r="E1664" t="s">
        <v>7305</v>
      </c>
      <c r="F1664" t="s">
        <v>61</v>
      </c>
      <c r="G1664" t="s">
        <v>7306</v>
      </c>
    </row>
    <row r="1665" spans="1:7" x14ac:dyDescent="0.25">
      <c r="A1665">
        <v>76625568</v>
      </c>
      <c r="B1665" t="s">
        <v>32202</v>
      </c>
      <c r="C1665" t="s">
        <v>30538</v>
      </c>
      <c r="D1665" t="s">
        <v>7305</v>
      </c>
      <c r="E1665" t="s">
        <v>7305</v>
      </c>
      <c r="F1665" t="s">
        <v>61</v>
      </c>
      <c r="G1665" t="s">
        <v>7306</v>
      </c>
    </row>
    <row r="1666" spans="1:7" x14ac:dyDescent="0.25">
      <c r="A1666">
        <v>76625566</v>
      </c>
      <c r="B1666" t="s">
        <v>32203</v>
      </c>
      <c r="C1666" t="s">
        <v>30542</v>
      </c>
      <c r="D1666" t="s">
        <v>30543</v>
      </c>
      <c r="E1666" t="s">
        <v>30544</v>
      </c>
      <c r="F1666" t="s">
        <v>61</v>
      </c>
      <c r="G1666" t="s">
        <v>7306</v>
      </c>
    </row>
    <row r="1667" spans="1:7" x14ac:dyDescent="0.25">
      <c r="A1667">
        <v>76625564</v>
      </c>
      <c r="B1667" t="s">
        <v>32204</v>
      </c>
      <c r="C1667" t="s">
        <v>30542</v>
      </c>
      <c r="D1667" t="s">
        <v>30543</v>
      </c>
      <c r="E1667" t="s">
        <v>30544</v>
      </c>
      <c r="F1667" t="s">
        <v>61</v>
      </c>
      <c r="G1667" t="s">
        <v>7306</v>
      </c>
    </row>
    <row r="1668" spans="1:7" x14ac:dyDescent="0.25">
      <c r="A1668">
        <v>76625562</v>
      </c>
      <c r="B1668" t="s">
        <v>32205</v>
      </c>
      <c r="C1668" t="s">
        <v>30538</v>
      </c>
      <c r="D1668" t="s">
        <v>7305</v>
      </c>
      <c r="E1668" t="s">
        <v>7305</v>
      </c>
      <c r="F1668" t="s">
        <v>61</v>
      </c>
      <c r="G1668" t="s">
        <v>7306</v>
      </c>
    </row>
    <row r="1669" spans="1:7" x14ac:dyDescent="0.25">
      <c r="A1669">
        <v>76625560</v>
      </c>
      <c r="B1669" t="s">
        <v>32206</v>
      </c>
      <c r="C1669" t="s">
        <v>30538</v>
      </c>
      <c r="D1669" t="s">
        <v>7305</v>
      </c>
      <c r="E1669" t="s">
        <v>7305</v>
      </c>
      <c r="F1669" t="s">
        <v>61</v>
      </c>
      <c r="G1669" t="s">
        <v>7306</v>
      </c>
    </row>
    <row r="1670" spans="1:7" x14ac:dyDescent="0.25">
      <c r="A1670">
        <v>76626044</v>
      </c>
      <c r="B1670" t="s">
        <v>32207</v>
      </c>
      <c r="C1670" t="s">
        <v>30538</v>
      </c>
      <c r="D1670" t="s">
        <v>7305</v>
      </c>
      <c r="E1670" t="s">
        <v>7305</v>
      </c>
      <c r="F1670" t="s">
        <v>61</v>
      </c>
      <c r="G1670" t="s">
        <v>7306</v>
      </c>
    </row>
    <row r="1671" spans="1:7" x14ac:dyDescent="0.25">
      <c r="A1671">
        <v>76626042</v>
      </c>
      <c r="B1671" t="s">
        <v>32208</v>
      </c>
      <c r="C1671" t="s">
        <v>30538</v>
      </c>
      <c r="D1671" t="s">
        <v>7305</v>
      </c>
      <c r="E1671" t="s">
        <v>7305</v>
      </c>
      <c r="F1671" t="s">
        <v>61</v>
      </c>
      <c r="G1671" t="s">
        <v>7306</v>
      </c>
    </row>
    <row r="1672" spans="1:7" x14ac:dyDescent="0.25">
      <c r="A1672">
        <v>76626040</v>
      </c>
      <c r="B1672" t="s">
        <v>32209</v>
      </c>
      <c r="C1672" t="s">
        <v>30538</v>
      </c>
      <c r="D1672" t="s">
        <v>7305</v>
      </c>
      <c r="E1672" t="s">
        <v>7305</v>
      </c>
      <c r="F1672" t="s">
        <v>61</v>
      </c>
      <c r="G1672" t="s">
        <v>7306</v>
      </c>
    </row>
    <row r="1673" spans="1:7" x14ac:dyDescent="0.25">
      <c r="A1673">
        <v>76626038</v>
      </c>
      <c r="B1673" t="s">
        <v>32210</v>
      </c>
      <c r="C1673" t="s">
        <v>30538</v>
      </c>
      <c r="D1673" t="s">
        <v>7305</v>
      </c>
      <c r="E1673" t="s">
        <v>7305</v>
      </c>
      <c r="F1673" t="s">
        <v>61</v>
      </c>
      <c r="G1673" t="s">
        <v>7306</v>
      </c>
    </row>
    <row r="1674" spans="1:7" x14ac:dyDescent="0.25">
      <c r="A1674">
        <v>76626036</v>
      </c>
      <c r="B1674" t="s">
        <v>32211</v>
      </c>
      <c r="C1674" t="s">
        <v>30538</v>
      </c>
      <c r="D1674" t="s">
        <v>7305</v>
      </c>
      <c r="E1674" t="s">
        <v>7305</v>
      </c>
      <c r="F1674" t="s">
        <v>61</v>
      </c>
      <c r="G1674" t="s">
        <v>7306</v>
      </c>
    </row>
    <row r="1675" spans="1:7" x14ac:dyDescent="0.25">
      <c r="A1675">
        <v>76625882</v>
      </c>
      <c r="B1675" t="s">
        <v>32212</v>
      </c>
      <c r="C1675" t="s">
        <v>30538</v>
      </c>
      <c r="D1675" t="s">
        <v>7305</v>
      </c>
      <c r="E1675" t="s">
        <v>7305</v>
      </c>
      <c r="F1675" t="s">
        <v>61</v>
      </c>
      <c r="G1675" t="s">
        <v>7306</v>
      </c>
    </row>
    <row r="1676" spans="1:7" x14ac:dyDescent="0.25">
      <c r="A1676">
        <v>76625880</v>
      </c>
      <c r="B1676" t="s">
        <v>32213</v>
      </c>
      <c r="C1676" t="s">
        <v>30538</v>
      </c>
      <c r="D1676" t="s">
        <v>7305</v>
      </c>
      <c r="E1676" t="s">
        <v>7305</v>
      </c>
      <c r="F1676" t="s">
        <v>61</v>
      </c>
      <c r="G1676" t="s">
        <v>7306</v>
      </c>
    </row>
    <row r="1677" spans="1:7" x14ac:dyDescent="0.25">
      <c r="A1677">
        <v>76625878</v>
      </c>
      <c r="B1677" t="s">
        <v>32214</v>
      </c>
      <c r="C1677" t="s">
        <v>30538</v>
      </c>
      <c r="D1677" t="s">
        <v>7305</v>
      </c>
      <c r="E1677" t="s">
        <v>7305</v>
      </c>
      <c r="F1677" t="s">
        <v>61</v>
      </c>
      <c r="G1677" t="s">
        <v>7306</v>
      </c>
    </row>
    <row r="1678" spans="1:7" x14ac:dyDescent="0.25">
      <c r="A1678">
        <v>76625876</v>
      </c>
      <c r="B1678" t="s">
        <v>32215</v>
      </c>
      <c r="C1678" t="s">
        <v>30538</v>
      </c>
      <c r="D1678" t="s">
        <v>7305</v>
      </c>
      <c r="E1678" t="s">
        <v>7305</v>
      </c>
      <c r="F1678" t="s">
        <v>61</v>
      </c>
      <c r="G1678" t="s">
        <v>7306</v>
      </c>
    </row>
    <row r="1679" spans="1:7" x14ac:dyDescent="0.25">
      <c r="A1679">
        <v>76625874</v>
      </c>
      <c r="B1679" t="s">
        <v>32216</v>
      </c>
      <c r="C1679" t="s">
        <v>30538</v>
      </c>
      <c r="D1679" t="s">
        <v>7305</v>
      </c>
      <c r="E1679" t="s">
        <v>7305</v>
      </c>
      <c r="F1679" t="s">
        <v>61</v>
      </c>
      <c r="G1679" t="s">
        <v>7306</v>
      </c>
    </row>
    <row r="1680" spans="1:7" x14ac:dyDescent="0.25">
      <c r="A1680">
        <v>76625718</v>
      </c>
      <c r="B1680" t="s">
        <v>32217</v>
      </c>
      <c r="C1680" t="s">
        <v>30538</v>
      </c>
      <c r="D1680" t="s">
        <v>7305</v>
      </c>
      <c r="E1680" t="s">
        <v>7305</v>
      </c>
      <c r="F1680" t="s">
        <v>61</v>
      </c>
      <c r="G1680" t="s">
        <v>7306</v>
      </c>
    </row>
    <row r="1681" spans="1:7" x14ac:dyDescent="0.25">
      <c r="A1681">
        <v>76625716</v>
      </c>
      <c r="B1681" t="s">
        <v>32218</v>
      </c>
      <c r="C1681" t="s">
        <v>30538</v>
      </c>
      <c r="D1681" t="s">
        <v>7305</v>
      </c>
      <c r="E1681" t="s">
        <v>7305</v>
      </c>
      <c r="F1681" t="s">
        <v>61</v>
      </c>
      <c r="G1681" t="s">
        <v>7306</v>
      </c>
    </row>
    <row r="1682" spans="1:7" x14ac:dyDescent="0.25">
      <c r="A1682">
        <v>76625714</v>
      </c>
      <c r="B1682" t="s">
        <v>32219</v>
      </c>
      <c r="C1682" t="s">
        <v>30542</v>
      </c>
      <c r="D1682" t="s">
        <v>30543</v>
      </c>
      <c r="E1682" t="s">
        <v>30544</v>
      </c>
      <c r="F1682" t="s">
        <v>61</v>
      </c>
      <c r="G1682" t="s">
        <v>7306</v>
      </c>
    </row>
    <row r="1683" spans="1:7" x14ac:dyDescent="0.25">
      <c r="A1683">
        <v>76625712</v>
      </c>
      <c r="B1683" t="s">
        <v>32220</v>
      </c>
      <c r="C1683" t="s">
        <v>30542</v>
      </c>
      <c r="D1683" t="s">
        <v>30543</v>
      </c>
      <c r="E1683" t="s">
        <v>30544</v>
      </c>
      <c r="F1683" t="s">
        <v>61</v>
      </c>
      <c r="G1683" t="s">
        <v>7306</v>
      </c>
    </row>
    <row r="1684" spans="1:7" x14ac:dyDescent="0.25">
      <c r="A1684">
        <v>76625710</v>
      </c>
      <c r="B1684" t="s">
        <v>32221</v>
      </c>
      <c r="C1684" t="s">
        <v>30538</v>
      </c>
      <c r="D1684" t="s">
        <v>7305</v>
      </c>
      <c r="E1684" t="s">
        <v>7305</v>
      </c>
      <c r="F1684" t="s">
        <v>61</v>
      </c>
      <c r="G1684" t="s">
        <v>7306</v>
      </c>
    </row>
    <row r="1685" spans="1:7" x14ac:dyDescent="0.25">
      <c r="A1685">
        <v>76625558</v>
      </c>
      <c r="B1685" t="s">
        <v>32222</v>
      </c>
      <c r="C1685" t="s">
        <v>30538</v>
      </c>
      <c r="D1685" t="s">
        <v>7305</v>
      </c>
      <c r="E1685" t="s">
        <v>7305</v>
      </c>
      <c r="F1685" t="s">
        <v>61</v>
      </c>
      <c r="G1685" t="s">
        <v>7306</v>
      </c>
    </row>
    <row r="1686" spans="1:7" x14ac:dyDescent="0.25">
      <c r="A1686">
        <v>76625556</v>
      </c>
      <c r="B1686" t="s">
        <v>32223</v>
      </c>
      <c r="C1686" t="s">
        <v>30538</v>
      </c>
      <c r="D1686" t="s">
        <v>7305</v>
      </c>
      <c r="E1686" t="s">
        <v>7305</v>
      </c>
      <c r="F1686" t="s">
        <v>61</v>
      </c>
      <c r="G1686" t="s">
        <v>7306</v>
      </c>
    </row>
    <row r="1687" spans="1:7" x14ac:dyDescent="0.25">
      <c r="A1687">
        <v>76625554</v>
      </c>
      <c r="B1687" t="s">
        <v>32224</v>
      </c>
      <c r="C1687" t="s">
        <v>30538</v>
      </c>
      <c r="D1687" t="s">
        <v>7305</v>
      </c>
      <c r="E1687" t="s">
        <v>7305</v>
      </c>
      <c r="F1687" t="s">
        <v>61</v>
      </c>
      <c r="G1687" t="s">
        <v>7306</v>
      </c>
    </row>
    <row r="1688" spans="1:7" x14ac:dyDescent="0.25">
      <c r="A1688">
        <v>76626034</v>
      </c>
      <c r="B1688" t="s">
        <v>32225</v>
      </c>
      <c r="C1688" t="s">
        <v>30538</v>
      </c>
      <c r="D1688" t="s">
        <v>7305</v>
      </c>
      <c r="E1688" t="s">
        <v>7305</v>
      </c>
      <c r="F1688" t="s">
        <v>61</v>
      </c>
      <c r="G1688" t="s">
        <v>7306</v>
      </c>
    </row>
    <row r="1689" spans="1:7" x14ac:dyDescent="0.25">
      <c r="A1689">
        <v>76626032</v>
      </c>
      <c r="B1689" t="s">
        <v>32226</v>
      </c>
      <c r="C1689" t="s">
        <v>30538</v>
      </c>
      <c r="D1689" t="s">
        <v>7305</v>
      </c>
      <c r="E1689" t="s">
        <v>7305</v>
      </c>
      <c r="F1689" t="s">
        <v>61</v>
      </c>
      <c r="G1689" t="s">
        <v>7306</v>
      </c>
    </row>
    <row r="1690" spans="1:7" x14ac:dyDescent="0.25">
      <c r="A1690">
        <v>76626030</v>
      </c>
      <c r="B1690" t="s">
        <v>32227</v>
      </c>
      <c r="C1690" t="s">
        <v>30538</v>
      </c>
      <c r="D1690" t="s">
        <v>7305</v>
      </c>
      <c r="E1690" t="s">
        <v>7305</v>
      </c>
      <c r="F1690" t="s">
        <v>61</v>
      </c>
      <c r="G1690" t="s">
        <v>7306</v>
      </c>
    </row>
    <row r="1691" spans="1:7" x14ac:dyDescent="0.25">
      <c r="A1691">
        <v>76626028</v>
      </c>
      <c r="B1691" t="s">
        <v>32228</v>
      </c>
      <c r="C1691" t="s">
        <v>30538</v>
      </c>
      <c r="D1691" t="s">
        <v>7305</v>
      </c>
      <c r="E1691" t="s">
        <v>7305</v>
      </c>
      <c r="F1691" t="s">
        <v>61</v>
      </c>
      <c r="G1691" t="s">
        <v>7306</v>
      </c>
    </row>
    <row r="1692" spans="1:7" x14ac:dyDescent="0.25">
      <c r="A1692">
        <v>76626026</v>
      </c>
      <c r="B1692" t="s">
        <v>32229</v>
      </c>
      <c r="C1692" t="s">
        <v>30538</v>
      </c>
      <c r="D1692" t="s">
        <v>7305</v>
      </c>
      <c r="E1692" t="s">
        <v>7305</v>
      </c>
      <c r="F1692" t="s">
        <v>61</v>
      </c>
      <c r="G1692" t="s">
        <v>7306</v>
      </c>
    </row>
    <row r="1693" spans="1:7" x14ac:dyDescent="0.25">
      <c r="A1693">
        <v>76625872</v>
      </c>
      <c r="B1693" t="s">
        <v>32230</v>
      </c>
      <c r="C1693" t="s">
        <v>30538</v>
      </c>
      <c r="D1693" t="s">
        <v>7305</v>
      </c>
      <c r="E1693" t="s">
        <v>7305</v>
      </c>
      <c r="F1693" t="s">
        <v>61</v>
      </c>
      <c r="G1693" t="s">
        <v>7306</v>
      </c>
    </row>
    <row r="1694" spans="1:7" x14ac:dyDescent="0.25">
      <c r="A1694">
        <v>76625870</v>
      </c>
      <c r="B1694" t="s">
        <v>32231</v>
      </c>
      <c r="C1694" t="s">
        <v>30538</v>
      </c>
      <c r="D1694" t="s">
        <v>7305</v>
      </c>
      <c r="E1694" t="s">
        <v>7305</v>
      </c>
      <c r="F1694" t="s">
        <v>61</v>
      </c>
      <c r="G1694" t="s">
        <v>7306</v>
      </c>
    </row>
    <row r="1695" spans="1:7" x14ac:dyDescent="0.25">
      <c r="A1695">
        <v>76625868</v>
      </c>
      <c r="B1695" t="s">
        <v>32232</v>
      </c>
      <c r="C1695" t="s">
        <v>30538</v>
      </c>
      <c r="D1695" t="s">
        <v>7305</v>
      </c>
      <c r="E1695" t="s">
        <v>7305</v>
      </c>
      <c r="F1695" t="s">
        <v>61</v>
      </c>
      <c r="G1695" t="s">
        <v>7306</v>
      </c>
    </row>
    <row r="1696" spans="1:7" x14ac:dyDescent="0.25">
      <c r="A1696">
        <v>76625866</v>
      </c>
      <c r="B1696" t="s">
        <v>32233</v>
      </c>
      <c r="C1696" t="s">
        <v>30538</v>
      </c>
      <c r="D1696" t="s">
        <v>7305</v>
      </c>
      <c r="E1696" t="s">
        <v>7305</v>
      </c>
      <c r="F1696" t="s">
        <v>61</v>
      </c>
      <c r="G1696" t="s">
        <v>7306</v>
      </c>
    </row>
    <row r="1697" spans="1:7" x14ac:dyDescent="0.25">
      <c r="A1697">
        <v>76625864</v>
      </c>
      <c r="B1697" t="s">
        <v>32234</v>
      </c>
      <c r="C1697" t="s">
        <v>30538</v>
      </c>
      <c r="D1697" t="s">
        <v>7305</v>
      </c>
      <c r="E1697" t="s">
        <v>7305</v>
      </c>
      <c r="F1697" t="s">
        <v>61</v>
      </c>
      <c r="G1697" t="s">
        <v>7306</v>
      </c>
    </row>
    <row r="1698" spans="1:7" x14ac:dyDescent="0.25">
      <c r="A1698">
        <v>76625708</v>
      </c>
      <c r="B1698" t="s">
        <v>32235</v>
      </c>
      <c r="C1698" t="s">
        <v>30538</v>
      </c>
      <c r="D1698" t="s">
        <v>7305</v>
      </c>
      <c r="E1698" t="s">
        <v>7305</v>
      </c>
      <c r="F1698" t="s">
        <v>61</v>
      </c>
      <c r="G1698" t="s">
        <v>7306</v>
      </c>
    </row>
    <row r="1699" spans="1:7" x14ac:dyDescent="0.25">
      <c r="A1699">
        <v>76625706</v>
      </c>
      <c r="B1699" t="s">
        <v>32236</v>
      </c>
      <c r="C1699" t="s">
        <v>30538</v>
      </c>
      <c r="D1699" t="s">
        <v>7305</v>
      </c>
      <c r="E1699" t="s">
        <v>7305</v>
      </c>
      <c r="F1699" t="s">
        <v>61</v>
      </c>
      <c r="G1699" t="s">
        <v>7306</v>
      </c>
    </row>
    <row r="1700" spans="1:7" x14ac:dyDescent="0.25">
      <c r="A1700">
        <v>76625704</v>
      </c>
      <c r="B1700" t="s">
        <v>32237</v>
      </c>
      <c r="C1700" t="s">
        <v>30538</v>
      </c>
      <c r="D1700" t="s">
        <v>7305</v>
      </c>
      <c r="E1700" t="s">
        <v>7305</v>
      </c>
      <c r="F1700" t="s">
        <v>61</v>
      </c>
      <c r="G1700" t="s">
        <v>7306</v>
      </c>
    </row>
    <row r="1701" spans="1:7" x14ac:dyDescent="0.25">
      <c r="A1701">
        <v>76625702</v>
      </c>
      <c r="B1701" t="s">
        <v>32238</v>
      </c>
      <c r="C1701" t="s">
        <v>30538</v>
      </c>
      <c r="D1701" t="s">
        <v>7305</v>
      </c>
      <c r="E1701" t="s">
        <v>7305</v>
      </c>
      <c r="F1701" t="s">
        <v>61</v>
      </c>
      <c r="G1701" t="s">
        <v>7306</v>
      </c>
    </row>
    <row r="1702" spans="1:7" x14ac:dyDescent="0.25">
      <c r="A1702">
        <v>76625700</v>
      </c>
      <c r="B1702" t="s">
        <v>32239</v>
      </c>
      <c r="C1702" t="s">
        <v>30538</v>
      </c>
      <c r="D1702" t="s">
        <v>7305</v>
      </c>
      <c r="E1702" t="s">
        <v>7305</v>
      </c>
      <c r="F1702" t="s">
        <v>61</v>
      </c>
      <c r="G1702" t="s">
        <v>7306</v>
      </c>
    </row>
    <row r="1703" spans="1:7" x14ac:dyDescent="0.25">
      <c r="A1703">
        <v>76626024</v>
      </c>
      <c r="B1703" t="s">
        <v>32240</v>
      </c>
      <c r="C1703" t="s">
        <v>30538</v>
      </c>
      <c r="D1703" t="s">
        <v>7305</v>
      </c>
      <c r="E1703" t="s">
        <v>7305</v>
      </c>
      <c r="F1703" t="s">
        <v>61</v>
      </c>
      <c r="G1703" t="s">
        <v>7306</v>
      </c>
    </row>
    <row r="1704" spans="1:7" x14ac:dyDescent="0.25">
      <c r="A1704">
        <v>76626022</v>
      </c>
      <c r="B1704" t="s">
        <v>32241</v>
      </c>
      <c r="C1704" t="s">
        <v>30538</v>
      </c>
      <c r="D1704" t="s">
        <v>7305</v>
      </c>
      <c r="E1704" t="s">
        <v>7305</v>
      </c>
      <c r="F1704" t="s">
        <v>61</v>
      </c>
      <c r="G1704" t="s">
        <v>7306</v>
      </c>
    </row>
    <row r="1705" spans="1:7" x14ac:dyDescent="0.25">
      <c r="A1705">
        <v>76626020</v>
      </c>
      <c r="B1705" t="s">
        <v>32242</v>
      </c>
      <c r="C1705" t="s">
        <v>30538</v>
      </c>
      <c r="D1705" t="s">
        <v>7305</v>
      </c>
      <c r="E1705" t="s">
        <v>7305</v>
      </c>
      <c r="F1705" t="s">
        <v>61</v>
      </c>
      <c r="G1705" t="s">
        <v>7306</v>
      </c>
    </row>
    <row r="1706" spans="1:7" x14ac:dyDescent="0.25">
      <c r="A1706">
        <v>76626018</v>
      </c>
      <c r="B1706" t="s">
        <v>32243</v>
      </c>
      <c r="C1706" t="s">
        <v>30538</v>
      </c>
      <c r="D1706" t="s">
        <v>7305</v>
      </c>
      <c r="E1706" t="s">
        <v>7305</v>
      </c>
      <c r="F1706" t="s">
        <v>61</v>
      </c>
      <c r="G1706" t="s">
        <v>7306</v>
      </c>
    </row>
    <row r="1707" spans="1:7" x14ac:dyDescent="0.25">
      <c r="A1707">
        <v>76626016</v>
      </c>
      <c r="B1707" t="s">
        <v>32244</v>
      </c>
      <c r="C1707" t="s">
        <v>30538</v>
      </c>
      <c r="D1707" t="s">
        <v>7305</v>
      </c>
      <c r="E1707" t="s">
        <v>7305</v>
      </c>
      <c r="F1707" t="s">
        <v>61</v>
      </c>
      <c r="G1707" t="s">
        <v>7306</v>
      </c>
    </row>
    <row r="1708" spans="1:7" x14ac:dyDescent="0.25">
      <c r="A1708">
        <v>76626014</v>
      </c>
      <c r="B1708" t="s">
        <v>32245</v>
      </c>
      <c r="C1708" t="s">
        <v>30538</v>
      </c>
      <c r="D1708" t="s">
        <v>7305</v>
      </c>
      <c r="E1708" t="s">
        <v>7305</v>
      </c>
      <c r="F1708" t="s">
        <v>61</v>
      </c>
      <c r="G1708" t="s">
        <v>7306</v>
      </c>
    </row>
    <row r="1709" spans="1:7" x14ac:dyDescent="0.25">
      <c r="A1709">
        <v>76625862</v>
      </c>
      <c r="B1709" t="s">
        <v>32246</v>
      </c>
      <c r="C1709" t="s">
        <v>30538</v>
      </c>
      <c r="D1709" t="s">
        <v>7305</v>
      </c>
      <c r="E1709" t="s">
        <v>7305</v>
      </c>
      <c r="F1709" t="s">
        <v>61</v>
      </c>
      <c r="G1709" t="s">
        <v>7306</v>
      </c>
    </row>
    <row r="1710" spans="1:7" x14ac:dyDescent="0.25">
      <c r="A1710">
        <v>76625860</v>
      </c>
      <c r="B1710" t="s">
        <v>32247</v>
      </c>
      <c r="C1710" t="s">
        <v>30538</v>
      </c>
      <c r="D1710" t="s">
        <v>7305</v>
      </c>
      <c r="E1710" t="s">
        <v>7305</v>
      </c>
      <c r="F1710" t="s">
        <v>61</v>
      </c>
      <c r="G1710" t="s">
        <v>7306</v>
      </c>
    </row>
    <row r="1711" spans="1:7" x14ac:dyDescent="0.25">
      <c r="A1711">
        <v>76625858</v>
      </c>
      <c r="B1711" t="s">
        <v>32248</v>
      </c>
      <c r="C1711" t="s">
        <v>30538</v>
      </c>
      <c r="D1711" t="s">
        <v>7305</v>
      </c>
      <c r="E1711" t="s">
        <v>7305</v>
      </c>
      <c r="F1711" t="s">
        <v>61</v>
      </c>
      <c r="G1711" t="s">
        <v>7306</v>
      </c>
    </row>
    <row r="1712" spans="1:7" x14ac:dyDescent="0.25">
      <c r="A1712">
        <v>76625856</v>
      </c>
      <c r="B1712" t="s">
        <v>32249</v>
      </c>
      <c r="C1712" t="s">
        <v>30542</v>
      </c>
      <c r="D1712" t="s">
        <v>30543</v>
      </c>
      <c r="E1712" t="s">
        <v>30544</v>
      </c>
      <c r="F1712" t="s">
        <v>61</v>
      </c>
      <c r="G1712" t="s">
        <v>7306</v>
      </c>
    </row>
    <row r="1713" spans="1:7" x14ac:dyDescent="0.25">
      <c r="A1713">
        <v>76625854</v>
      </c>
      <c r="B1713" t="s">
        <v>32250</v>
      </c>
      <c r="C1713" t="s">
        <v>30538</v>
      </c>
      <c r="D1713" t="s">
        <v>7305</v>
      </c>
      <c r="E1713" t="s">
        <v>7305</v>
      </c>
      <c r="F1713" t="s">
        <v>61</v>
      </c>
      <c r="G1713" t="s">
        <v>7306</v>
      </c>
    </row>
    <row r="1714" spans="1:7" x14ac:dyDescent="0.25">
      <c r="A1714">
        <v>76625698</v>
      </c>
      <c r="B1714" t="s">
        <v>32251</v>
      </c>
      <c r="C1714" t="s">
        <v>30538</v>
      </c>
      <c r="D1714" t="s">
        <v>7305</v>
      </c>
      <c r="E1714" t="s">
        <v>7305</v>
      </c>
      <c r="F1714" t="s">
        <v>61</v>
      </c>
      <c r="G1714" t="s">
        <v>7306</v>
      </c>
    </row>
    <row r="1715" spans="1:7" x14ac:dyDescent="0.25">
      <c r="A1715">
        <v>76625696</v>
      </c>
      <c r="B1715" t="s">
        <v>32252</v>
      </c>
      <c r="C1715" t="s">
        <v>30538</v>
      </c>
      <c r="D1715" t="s">
        <v>7305</v>
      </c>
      <c r="E1715" t="s">
        <v>7305</v>
      </c>
      <c r="F1715" t="s">
        <v>61</v>
      </c>
      <c r="G1715" t="s">
        <v>7306</v>
      </c>
    </row>
    <row r="1716" spans="1:7" x14ac:dyDescent="0.25">
      <c r="A1716">
        <v>76625694</v>
      </c>
      <c r="B1716" t="s">
        <v>32253</v>
      </c>
      <c r="C1716" t="s">
        <v>30538</v>
      </c>
      <c r="D1716" t="s">
        <v>7305</v>
      </c>
      <c r="E1716" t="s">
        <v>7305</v>
      </c>
      <c r="F1716" t="s">
        <v>61</v>
      </c>
      <c r="G1716" t="s">
        <v>7306</v>
      </c>
    </row>
    <row r="1717" spans="1:7" x14ac:dyDescent="0.25">
      <c r="A1717">
        <v>76625692</v>
      </c>
      <c r="B1717" t="s">
        <v>32254</v>
      </c>
      <c r="C1717" t="s">
        <v>30538</v>
      </c>
      <c r="D1717" t="s">
        <v>7305</v>
      </c>
      <c r="E1717" t="s">
        <v>7305</v>
      </c>
      <c r="F1717" t="s">
        <v>61</v>
      </c>
      <c r="G1717" t="s">
        <v>7306</v>
      </c>
    </row>
    <row r="1718" spans="1:7" x14ac:dyDescent="0.25">
      <c r="A1718">
        <v>76625690</v>
      </c>
      <c r="B1718" t="s">
        <v>32255</v>
      </c>
      <c r="C1718" t="s">
        <v>30538</v>
      </c>
      <c r="D1718" t="s">
        <v>7305</v>
      </c>
      <c r="E1718" t="s">
        <v>7305</v>
      </c>
      <c r="F1718" t="s">
        <v>61</v>
      </c>
      <c r="G1718" t="s">
        <v>7306</v>
      </c>
    </row>
    <row r="1719" spans="1:7" x14ac:dyDescent="0.25">
      <c r="A1719">
        <v>76626012</v>
      </c>
      <c r="B1719" t="s">
        <v>32256</v>
      </c>
      <c r="C1719" t="s">
        <v>30538</v>
      </c>
      <c r="D1719" t="s">
        <v>7305</v>
      </c>
      <c r="E1719" t="s">
        <v>7305</v>
      </c>
      <c r="F1719" t="s">
        <v>61</v>
      </c>
      <c r="G1719" t="s">
        <v>7306</v>
      </c>
    </row>
    <row r="1720" spans="1:7" x14ac:dyDescent="0.25">
      <c r="A1720">
        <v>76626010</v>
      </c>
      <c r="B1720" t="s">
        <v>32257</v>
      </c>
      <c r="C1720" t="s">
        <v>30538</v>
      </c>
      <c r="D1720" t="s">
        <v>7305</v>
      </c>
      <c r="E1720" t="s">
        <v>7305</v>
      </c>
      <c r="F1720" t="s">
        <v>61</v>
      </c>
      <c r="G1720" t="s">
        <v>7306</v>
      </c>
    </row>
    <row r="1721" spans="1:7" x14ac:dyDescent="0.25">
      <c r="A1721">
        <v>76626008</v>
      </c>
      <c r="B1721" t="s">
        <v>32258</v>
      </c>
      <c r="C1721" t="s">
        <v>30538</v>
      </c>
      <c r="D1721" t="s">
        <v>7305</v>
      </c>
      <c r="E1721" t="s">
        <v>7305</v>
      </c>
      <c r="F1721" t="s">
        <v>61</v>
      </c>
      <c r="G1721" t="s">
        <v>7306</v>
      </c>
    </row>
    <row r="1722" spans="1:7" x14ac:dyDescent="0.25">
      <c r="A1722">
        <v>76626006</v>
      </c>
      <c r="B1722" t="s">
        <v>32259</v>
      </c>
      <c r="C1722" t="s">
        <v>30538</v>
      </c>
      <c r="D1722" t="s">
        <v>7305</v>
      </c>
      <c r="E1722" t="s">
        <v>7305</v>
      </c>
      <c r="F1722" t="s">
        <v>61</v>
      </c>
      <c r="G1722" t="s">
        <v>7306</v>
      </c>
    </row>
    <row r="1723" spans="1:7" x14ac:dyDescent="0.25">
      <c r="A1723">
        <v>76626004</v>
      </c>
      <c r="B1723" t="s">
        <v>32260</v>
      </c>
      <c r="C1723" t="s">
        <v>30538</v>
      </c>
      <c r="D1723" t="s">
        <v>7305</v>
      </c>
      <c r="E1723" t="s">
        <v>7305</v>
      </c>
      <c r="F1723" t="s">
        <v>61</v>
      </c>
      <c r="G1723" t="s">
        <v>7306</v>
      </c>
    </row>
    <row r="1724" spans="1:7" x14ac:dyDescent="0.25">
      <c r="A1724">
        <v>76625852</v>
      </c>
      <c r="B1724" t="s">
        <v>32261</v>
      </c>
      <c r="C1724" t="s">
        <v>30538</v>
      </c>
      <c r="D1724" t="s">
        <v>7305</v>
      </c>
      <c r="E1724" t="s">
        <v>7305</v>
      </c>
      <c r="F1724" t="s">
        <v>61</v>
      </c>
      <c r="G1724" t="s">
        <v>7306</v>
      </c>
    </row>
    <row r="1725" spans="1:7" x14ac:dyDescent="0.25">
      <c r="A1725">
        <v>76625850</v>
      </c>
      <c r="B1725" t="s">
        <v>32262</v>
      </c>
      <c r="C1725" t="s">
        <v>30538</v>
      </c>
      <c r="D1725" t="s">
        <v>7305</v>
      </c>
      <c r="E1725" t="s">
        <v>7305</v>
      </c>
      <c r="F1725" t="s">
        <v>61</v>
      </c>
      <c r="G1725" t="s">
        <v>7306</v>
      </c>
    </row>
    <row r="1726" spans="1:7" x14ac:dyDescent="0.25">
      <c r="A1726">
        <v>76625848</v>
      </c>
      <c r="B1726" t="s">
        <v>32263</v>
      </c>
      <c r="C1726" t="s">
        <v>30538</v>
      </c>
      <c r="D1726" t="s">
        <v>7305</v>
      </c>
      <c r="E1726" t="s">
        <v>7305</v>
      </c>
      <c r="F1726" t="s">
        <v>61</v>
      </c>
      <c r="G1726" t="s">
        <v>7306</v>
      </c>
    </row>
    <row r="1727" spans="1:7" x14ac:dyDescent="0.25">
      <c r="A1727">
        <v>76625846</v>
      </c>
      <c r="B1727" t="s">
        <v>32264</v>
      </c>
      <c r="C1727" t="s">
        <v>30538</v>
      </c>
      <c r="D1727" t="s">
        <v>7305</v>
      </c>
      <c r="E1727" t="s">
        <v>7305</v>
      </c>
      <c r="F1727" t="s">
        <v>61</v>
      </c>
      <c r="G1727" t="s">
        <v>7306</v>
      </c>
    </row>
    <row r="1728" spans="1:7" x14ac:dyDescent="0.25">
      <c r="A1728">
        <v>76625844</v>
      </c>
      <c r="B1728" t="s">
        <v>32265</v>
      </c>
      <c r="C1728" t="s">
        <v>30538</v>
      </c>
      <c r="D1728" t="s">
        <v>7305</v>
      </c>
      <c r="E1728" t="s">
        <v>7305</v>
      </c>
      <c r="F1728" t="s">
        <v>61</v>
      </c>
      <c r="G1728" t="s">
        <v>7306</v>
      </c>
    </row>
    <row r="1729" spans="1:7" x14ac:dyDescent="0.25">
      <c r="A1729">
        <v>76625842</v>
      </c>
      <c r="B1729" t="s">
        <v>32266</v>
      </c>
      <c r="C1729" t="s">
        <v>30538</v>
      </c>
      <c r="D1729" t="s">
        <v>7305</v>
      </c>
      <c r="E1729" t="s">
        <v>7305</v>
      </c>
      <c r="F1729" t="s">
        <v>61</v>
      </c>
      <c r="G1729" t="s">
        <v>7306</v>
      </c>
    </row>
    <row r="1730" spans="1:7" x14ac:dyDescent="0.25">
      <c r="A1730">
        <v>76625688</v>
      </c>
      <c r="B1730" t="s">
        <v>32267</v>
      </c>
      <c r="C1730" t="s">
        <v>30542</v>
      </c>
      <c r="D1730" t="s">
        <v>30543</v>
      </c>
      <c r="E1730" t="s">
        <v>30544</v>
      </c>
      <c r="F1730" t="s">
        <v>61</v>
      </c>
      <c r="G1730" t="s">
        <v>7306</v>
      </c>
    </row>
    <row r="1731" spans="1:7" x14ac:dyDescent="0.25">
      <c r="A1731">
        <v>76625686</v>
      </c>
      <c r="B1731" t="s">
        <v>32268</v>
      </c>
      <c r="C1731" t="s">
        <v>30538</v>
      </c>
      <c r="D1731" t="s">
        <v>7305</v>
      </c>
      <c r="E1731" t="s">
        <v>7305</v>
      </c>
      <c r="F1731" t="s">
        <v>61</v>
      </c>
      <c r="G1731" t="s">
        <v>7306</v>
      </c>
    </row>
    <row r="1732" spans="1:7" x14ac:dyDescent="0.25">
      <c r="A1732">
        <v>76625684</v>
      </c>
      <c r="B1732" t="s">
        <v>32269</v>
      </c>
      <c r="C1732" t="s">
        <v>30538</v>
      </c>
      <c r="D1732" t="s">
        <v>7305</v>
      </c>
      <c r="E1732" t="s">
        <v>7305</v>
      </c>
      <c r="F1732" t="s">
        <v>61</v>
      </c>
      <c r="G1732" t="s">
        <v>7306</v>
      </c>
    </row>
    <row r="1733" spans="1:7" x14ac:dyDescent="0.25">
      <c r="A1733">
        <v>76625682</v>
      </c>
      <c r="B1733" t="s">
        <v>32270</v>
      </c>
      <c r="C1733" t="s">
        <v>30538</v>
      </c>
      <c r="D1733" t="s">
        <v>7305</v>
      </c>
      <c r="E1733" t="s">
        <v>7305</v>
      </c>
      <c r="F1733" t="s">
        <v>61</v>
      </c>
      <c r="G1733" t="s">
        <v>7306</v>
      </c>
    </row>
    <row r="1734" spans="1:7" x14ac:dyDescent="0.25">
      <c r="A1734">
        <v>73687056</v>
      </c>
      <c r="B1734" t="s">
        <v>32271</v>
      </c>
      <c r="C1734" t="s">
        <v>30538</v>
      </c>
      <c r="D1734" t="s">
        <v>7305</v>
      </c>
      <c r="E1734" t="s">
        <v>7305</v>
      </c>
      <c r="F1734" t="s">
        <v>61</v>
      </c>
      <c r="G1734" t="s">
        <v>7306</v>
      </c>
    </row>
    <row r="1735" spans="1:7" x14ac:dyDescent="0.25">
      <c r="A1735">
        <v>73687058</v>
      </c>
      <c r="B1735" t="s">
        <v>32272</v>
      </c>
      <c r="C1735" t="s">
        <v>30538</v>
      </c>
      <c r="D1735" t="s">
        <v>7305</v>
      </c>
      <c r="E1735" t="s">
        <v>7305</v>
      </c>
      <c r="F1735" t="s">
        <v>61</v>
      </c>
      <c r="G1735" t="s">
        <v>7306</v>
      </c>
    </row>
    <row r="1736" spans="1:7" x14ac:dyDescent="0.25">
      <c r="A1736">
        <v>73687060</v>
      </c>
      <c r="B1736" t="s">
        <v>32273</v>
      </c>
      <c r="C1736" t="s">
        <v>30538</v>
      </c>
      <c r="D1736" t="s">
        <v>7305</v>
      </c>
      <c r="E1736" t="s">
        <v>7305</v>
      </c>
      <c r="F1736" t="s">
        <v>61</v>
      </c>
      <c r="G1736" t="s">
        <v>7306</v>
      </c>
    </row>
    <row r="1737" spans="1:7" x14ac:dyDescent="0.25">
      <c r="A1737">
        <v>73687062</v>
      </c>
      <c r="B1737" t="s">
        <v>32274</v>
      </c>
      <c r="C1737" t="s">
        <v>30538</v>
      </c>
      <c r="D1737" t="s">
        <v>7305</v>
      </c>
      <c r="E1737" t="s">
        <v>7305</v>
      </c>
      <c r="F1737" t="s">
        <v>61</v>
      </c>
      <c r="G1737" t="s">
        <v>7306</v>
      </c>
    </row>
    <row r="1738" spans="1:7" x14ac:dyDescent="0.25">
      <c r="A1738">
        <v>73687064</v>
      </c>
      <c r="B1738" t="s">
        <v>32275</v>
      </c>
      <c r="C1738" t="s">
        <v>30538</v>
      </c>
      <c r="D1738" t="s">
        <v>7305</v>
      </c>
      <c r="E1738" t="s">
        <v>7305</v>
      </c>
      <c r="F1738" t="s">
        <v>61</v>
      </c>
      <c r="G1738" t="s">
        <v>7306</v>
      </c>
    </row>
    <row r="1739" spans="1:7" x14ac:dyDescent="0.25">
      <c r="A1739">
        <v>73687294</v>
      </c>
      <c r="B1739" t="s">
        <v>32276</v>
      </c>
      <c r="C1739" t="s">
        <v>30542</v>
      </c>
      <c r="D1739" t="s">
        <v>30543</v>
      </c>
      <c r="E1739" t="s">
        <v>30544</v>
      </c>
      <c r="F1739" t="s">
        <v>61</v>
      </c>
      <c r="G1739" t="s">
        <v>7306</v>
      </c>
    </row>
    <row r="1740" spans="1:7" x14ac:dyDescent="0.25">
      <c r="A1740">
        <v>73687296</v>
      </c>
      <c r="B1740" t="s">
        <v>32277</v>
      </c>
      <c r="C1740" t="s">
        <v>30538</v>
      </c>
      <c r="D1740" t="s">
        <v>7305</v>
      </c>
      <c r="E1740" t="s">
        <v>7305</v>
      </c>
      <c r="F1740" t="s">
        <v>61</v>
      </c>
      <c r="G1740" t="s">
        <v>7306</v>
      </c>
    </row>
    <row r="1741" spans="1:7" x14ac:dyDescent="0.25">
      <c r="A1741">
        <v>73687298</v>
      </c>
      <c r="B1741" t="s">
        <v>32278</v>
      </c>
      <c r="C1741" t="s">
        <v>30538</v>
      </c>
      <c r="D1741" t="s">
        <v>7305</v>
      </c>
      <c r="E1741" t="s">
        <v>7305</v>
      </c>
      <c r="F1741" t="s">
        <v>61</v>
      </c>
      <c r="G1741" t="s">
        <v>7306</v>
      </c>
    </row>
    <row r="1742" spans="1:7" x14ac:dyDescent="0.25">
      <c r="A1742">
        <v>73687300</v>
      </c>
      <c r="B1742" t="s">
        <v>32279</v>
      </c>
      <c r="C1742" t="s">
        <v>30538</v>
      </c>
      <c r="D1742" t="s">
        <v>7305</v>
      </c>
      <c r="E1742" t="s">
        <v>7305</v>
      </c>
      <c r="F1742" t="s">
        <v>61</v>
      </c>
      <c r="G1742" t="s">
        <v>7306</v>
      </c>
    </row>
    <row r="1743" spans="1:7" x14ac:dyDescent="0.25">
      <c r="A1743">
        <v>73687302</v>
      </c>
      <c r="B1743" t="s">
        <v>32280</v>
      </c>
      <c r="C1743" t="s">
        <v>30538</v>
      </c>
      <c r="D1743" t="s">
        <v>7305</v>
      </c>
      <c r="E1743" t="s">
        <v>7305</v>
      </c>
      <c r="F1743" t="s">
        <v>61</v>
      </c>
      <c r="G1743" t="s">
        <v>7306</v>
      </c>
    </row>
    <row r="1744" spans="1:7" x14ac:dyDescent="0.25">
      <c r="A1744">
        <v>73687454</v>
      </c>
      <c r="B1744" t="s">
        <v>32281</v>
      </c>
      <c r="C1744" t="s">
        <v>30538</v>
      </c>
      <c r="D1744" t="s">
        <v>7305</v>
      </c>
      <c r="E1744" t="s">
        <v>7305</v>
      </c>
      <c r="F1744" t="s">
        <v>61</v>
      </c>
      <c r="G1744" t="s">
        <v>7306</v>
      </c>
    </row>
    <row r="1745" spans="1:7" x14ac:dyDescent="0.25">
      <c r="A1745">
        <v>73687456</v>
      </c>
      <c r="B1745" t="s">
        <v>32282</v>
      </c>
      <c r="C1745" t="s">
        <v>30538</v>
      </c>
      <c r="D1745" t="s">
        <v>7305</v>
      </c>
      <c r="E1745" t="s">
        <v>7305</v>
      </c>
      <c r="F1745" t="s">
        <v>61</v>
      </c>
      <c r="G1745" t="s">
        <v>7306</v>
      </c>
    </row>
    <row r="1746" spans="1:7" x14ac:dyDescent="0.25">
      <c r="A1746">
        <v>73687458</v>
      </c>
      <c r="B1746" t="s">
        <v>32283</v>
      </c>
      <c r="C1746" t="s">
        <v>30538</v>
      </c>
      <c r="D1746" t="s">
        <v>7305</v>
      </c>
      <c r="E1746" t="s">
        <v>7305</v>
      </c>
      <c r="F1746" t="s">
        <v>61</v>
      </c>
      <c r="G1746" t="s">
        <v>7306</v>
      </c>
    </row>
    <row r="1747" spans="1:7" x14ac:dyDescent="0.25">
      <c r="A1747">
        <v>73687460</v>
      </c>
      <c r="B1747" t="s">
        <v>32284</v>
      </c>
      <c r="C1747" t="s">
        <v>30538</v>
      </c>
      <c r="D1747" t="s">
        <v>7305</v>
      </c>
      <c r="E1747" t="s">
        <v>7305</v>
      </c>
      <c r="F1747" t="s">
        <v>61</v>
      </c>
      <c r="G1747" t="s">
        <v>7306</v>
      </c>
    </row>
    <row r="1748" spans="1:7" x14ac:dyDescent="0.25">
      <c r="A1748">
        <v>73687462</v>
      </c>
      <c r="B1748" t="s">
        <v>32285</v>
      </c>
      <c r="C1748" t="s">
        <v>30538</v>
      </c>
      <c r="D1748" t="s">
        <v>7305</v>
      </c>
      <c r="E1748" t="s">
        <v>7305</v>
      </c>
      <c r="F1748" t="s">
        <v>61</v>
      </c>
      <c r="G1748" t="s">
        <v>7306</v>
      </c>
    </row>
    <row r="1749" spans="1:7" x14ac:dyDescent="0.25">
      <c r="A1749">
        <v>73687066</v>
      </c>
      <c r="B1749" t="s">
        <v>32286</v>
      </c>
      <c r="C1749" t="s">
        <v>30538</v>
      </c>
      <c r="D1749" t="s">
        <v>7305</v>
      </c>
      <c r="E1749" t="s">
        <v>7305</v>
      </c>
      <c r="F1749" t="s">
        <v>61</v>
      </c>
      <c r="G1749" t="s">
        <v>7306</v>
      </c>
    </row>
    <row r="1750" spans="1:7" x14ac:dyDescent="0.25">
      <c r="A1750">
        <v>73687068</v>
      </c>
      <c r="B1750" t="s">
        <v>32287</v>
      </c>
      <c r="C1750" t="s">
        <v>30538</v>
      </c>
      <c r="D1750" t="s">
        <v>7305</v>
      </c>
      <c r="E1750" t="s">
        <v>7305</v>
      </c>
      <c r="F1750" t="s">
        <v>61</v>
      </c>
      <c r="G1750" t="s">
        <v>7306</v>
      </c>
    </row>
    <row r="1751" spans="1:7" x14ac:dyDescent="0.25">
      <c r="A1751">
        <v>73687070</v>
      </c>
      <c r="B1751" t="s">
        <v>32288</v>
      </c>
      <c r="C1751" t="s">
        <v>30538</v>
      </c>
      <c r="D1751" t="s">
        <v>7305</v>
      </c>
      <c r="E1751" t="s">
        <v>7305</v>
      </c>
      <c r="F1751" t="s">
        <v>61</v>
      </c>
      <c r="G1751" t="s">
        <v>7306</v>
      </c>
    </row>
    <row r="1752" spans="1:7" x14ac:dyDescent="0.25">
      <c r="A1752">
        <v>73687072</v>
      </c>
      <c r="B1752" t="s">
        <v>32289</v>
      </c>
      <c r="C1752" t="s">
        <v>30538</v>
      </c>
      <c r="D1752" t="s">
        <v>7305</v>
      </c>
      <c r="E1752" t="s">
        <v>7305</v>
      </c>
      <c r="F1752" t="s">
        <v>61</v>
      </c>
      <c r="G1752" t="s">
        <v>7306</v>
      </c>
    </row>
    <row r="1753" spans="1:7" x14ac:dyDescent="0.25">
      <c r="A1753">
        <v>73687074</v>
      </c>
      <c r="B1753" t="s">
        <v>32290</v>
      </c>
      <c r="C1753" t="s">
        <v>30538</v>
      </c>
      <c r="D1753" t="s">
        <v>7305</v>
      </c>
      <c r="E1753" t="s">
        <v>7305</v>
      </c>
      <c r="F1753" t="s">
        <v>61</v>
      </c>
      <c r="G1753" t="s">
        <v>7306</v>
      </c>
    </row>
    <row r="1754" spans="1:7" x14ac:dyDescent="0.25">
      <c r="A1754">
        <v>73687304</v>
      </c>
      <c r="B1754" t="s">
        <v>32291</v>
      </c>
      <c r="C1754" t="s">
        <v>30538</v>
      </c>
      <c r="D1754" t="s">
        <v>7305</v>
      </c>
      <c r="E1754" t="s">
        <v>7305</v>
      </c>
      <c r="F1754" t="s">
        <v>61</v>
      </c>
      <c r="G1754" t="s">
        <v>7306</v>
      </c>
    </row>
    <row r="1755" spans="1:7" x14ac:dyDescent="0.25">
      <c r="A1755">
        <v>73687306</v>
      </c>
      <c r="B1755" t="s">
        <v>32292</v>
      </c>
      <c r="C1755" t="s">
        <v>30538</v>
      </c>
      <c r="D1755" t="s">
        <v>7305</v>
      </c>
      <c r="E1755" t="s">
        <v>7305</v>
      </c>
      <c r="F1755" t="s">
        <v>61</v>
      </c>
      <c r="G1755" t="s">
        <v>7306</v>
      </c>
    </row>
    <row r="1756" spans="1:7" x14ac:dyDescent="0.25">
      <c r="A1756">
        <v>73687308</v>
      </c>
      <c r="B1756" t="s">
        <v>32293</v>
      </c>
      <c r="C1756" t="s">
        <v>30538</v>
      </c>
      <c r="D1756" t="s">
        <v>7305</v>
      </c>
      <c r="E1756" t="s">
        <v>7305</v>
      </c>
      <c r="F1756" t="s">
        <v>61</v>
      </c>
      <c r="G1756" t="s">
        <v>7306</v>
      </c>
    </row>
    <row r="1757" spans="1:7" x14ac:dyDescent="0.25">
      <c r="A1757">
        <v>73687310</v>
      </c>
      <c r="B1757" t="s">
        <v>32294</v>
      </c>
      <c r="C1757" t="s">
        <v>30538</v>
      </c>
      <c r="D1757" t="s">
        <v>7305</v>
      </c>
      <c r="E1757" t="s">
        <v>7305</v>
      </c>
      <c r="F1757" t="s">
        <v>61</v>
      </c>
      <c r="G1757" t="s">
        <v>7306</v>
      </c>
    </row>
    <row r="1758" spans="1:7" x14ac:dyDescent="0.25">
      <c r="A1758">
        <v>73687312</v>
      </c>
      <c r="B1758" t="s">
        <v>32295</v>
      </c>
      <c r="C1758" t="s">
        <v>30538</v>
      </c>
      <c r="D1758" t="s">
        <v>7305</v>
      </c>
      <c r="E1758" t="s">
        <v>7305</v>
      </c>
      <c r="F1758" t="s">
        <v>61</v>
      </c>
      <c r="G1758" t="s">
        <v>7306</v>
      </c>
    </row>
    <row r="1759" spans="1:7" x14ac:dyDescent="0.25">
      <c r="A1759">
        <v>73687464</v>
      </c>
      <c r="B1759" t="s">
        <v>32296</v>
      </c>
      <c r="C1759" t="s">
        <v>30538</v>
      </c>
      <c r="D1759" t="s">
        <v>7305</v>
      </c>
      <c r="E1759" t="s">
        <v>7305</v>
      </c>
      <c r="F1759" t="s">
        <v>61</v>
      </c>
      <c r="G1759" t="s">
        <v>7306</v>
      </c>
    </row>
    <row r="1760" spans="1:7" x14ac:dyDescent="0.25">
      <c r="A1760">
        <v>73687466</v>
      </c>
      <c r="B1760" t="s">
        <v>32297</v>
      </c>
      <c r="C1760" t="s">
        <v>30538</v>
      </c>
      <c r="D1760" t="s">
        <v>7305</v>
      </c>
      <c r="E1760" t="s">
        <v>7305</v>
      </c>
      <c r="F1760" t="s">
        <v>61</v>
      </c>
      <c r="G1760" t="s">
        <v>7306</v>
      </c>
    </row>
    <row r="1761" spans="1:7" x14ac:dyDescent="0.25">
      <c r="A1761">
        <v>73687468</v>
      </c>
      <c r="B1761" t="s">
        <v>32298</v>
      </c>
      <c r="C1761" t="s">
        <v>30538</v>
      </c>
      <c r="D1761" t="s">
        <v>7305</v>
      </c>
      <c r="E1761" t="s">
        <v>7305</v>
      </c>
      <c r="F1761" t="s">
        <v>61</v>
      </c>
      <c r="G1761" t="s">
        <v>7306</v>
      </c>
    </row>
    <row r="1762" spans="1:7" x14ac:dyDescent="0.25">
      <c r="A1762">
        <v>73687470</v>
      </c>
      <c r="B1762" t="s">
        <v>32299</v>
      </c>
      <c r="C1762" t="s">
        <v>30538</v>
      </c>
      <c r="D1762" t="s">
        <v>7305</v>
      </c>
      <c r="E1762" t="s">
        <v>7305</v>
      </c>
      <c r="F1762" t="s">
        <v>61</v>
      </c>
      <c r="G1762" t="s">
        <v>7306</v>
      </c>
    </row>
    <row r="1763" spans="1:7" x14ac:dyDescent="0.25">
      <c r="A1763">
        <v>73687472</v>
      </c>
      <c r="B1763" t="s">
        <v>32300</v>
      </c>
      <c r="C1763" t="s">
        <v>30538</v>
      </c>
      <c r="D1763" t="s">
        <v>7305</v>
      </c>
      <c r="E1763" t="s">
        <v>7305</v>
      </c>
      <c r="F1763" t="s">
        <v>61</v>
      </c>
      <c r="G1763" t="s">
        <v>7306</v>
      </c>
    </row>
    <row r="1764" spans="1:7" x14ac:dyDescent="0.25">
      <c r="A1764">
        <v>73687076</v>
      </c>
      <c r="B1764" t="s">
        <v>32301</v>
      </c>
      <c r="C1764" t="s">
        <v>30538</v>
      </c>
      <c r="D1764" t="s">
        <v>7305</v>
      </c>
      <c r="E1764" t="s">
        <v>7305</v>
      </c>
      <c r="F1764" t="s">
        <v>61</v>
      </c>
      <c r="G1764" t="s">
        <v>7306</v>
      </c>
    </row>
    <row r="1765" spans="1:7" x14ac:dyDescent="0.25">
      <c r="A1765">
        <v>73687078</v>
      </c>
      <c r="B1765" t="s">
        <v>32302</v>
      </c>
      <c r="C1765" t="s">
        <v>30538</v>
      </c>
      <c r="D1765" t="s">
        <v>7305</v>
      </c>
      <c r="E1765" t="s">
        <v>7305</v>
      </c>
      <c r="F1765" t="s">
        <v>61</v>
      </c>
      <c r="G1765" t="s">
        <v>7306</v>
      </c>
    </row>
    <row r="1766" spans="1:7" x14ac:dyDescent="0.25">
      <c r="A1766">
        <v>73687080</v>
      </c>
      <c r="B1766" t="s">
        <v>32303</v>
      </c>
      <c r="C1766" t="s">
        <v>30538</v>
      </c>
      <c r="D1766" t="s">
        <v>7305</v>
      </c>
      <c r="E1766" t="s">
        <v>7305</v>
      </c>
      <c r="F1766" t="s">
        <v>61</v>
      </c>
      <c r="G1766" t="s">
        <v>7306</v>
      </c>
    </row>
    <row r="1767" spans="1:7" x14ac:dyDescent="0.25">
      <c r="A1767">
        <v>73687082</v>
      </c>
      <c r="B1767" t="s">
        <v>32304</v>
      </c>
      <c r="C1767" t="s">
        <v>30538</v>
      </c>
      <c r="D1767" t="s">
        <v>7305</v>
      </c>
      <c r="E1767" t="s">
        <v>7305</v>
      </c>
      <c r="F1767" t="s">
        <v>61</v>
      </c>
      <c r="G1767" t="s">
        <v>7306</v>
      </c>
    </row>
    <row r="1768" spans="1:7" x14ac:dyDescent="0.25">
      <c r="A1768">
        <v>73687084</v>
      </c>
      <c r="B1768" t="s">
        <v>32305</v>
      </c>
      <c r="C1768" t="s">
        <v>30538</v>
      </c>
      <c r="D1768" t="s">
        <v>7305</v>
      </c>
      <c r="E1768" t="s">
        <v>7305</v>
      </c>
      <c r="F1768" t="s">
        <v>61</v>
      </c>
      <c r="G1768" t="s">
        <v>7306</v>
      </c>
    </row>
    <row r="1769" spans="1:7" x14ac:dyDescent="0.25">
      <c r="A1769">
        <v>73687156</v>
      </c>
      <c r="B1769" t="s">
        <v>32306</v>
      </c>
      <c r="C1769" t="s">
        <v>30538</v>
      </c>
      <c r="D1769" t="s">
        <v>7305</v>
      </c>
      <c r="E1769" t="s">
        <v>7305</v>
      </c>
      <c r="F1769" t="s">
        <v>61</v>
      </c>
      <c r="G1769" t="s">
        <v>7306</v>
      </c>
    </row>
    <row r="1770" spans="1:7" x14ac:dyDescent="0.25">
      <c r="A1770">
        <v>73687158</v>
      </c>
      <c r="B1770" t="s">
        <v>32307</v>
      </c>
      <c r="C1770" t="s">
        <v>30538</v>
      </c>
      <c r="D1770" t="s">
        <v>7305</v>
      </c>
      <c r="E1770" t="s">
        <v>7305</v>
      </c>
      <c r="F1770" t="s">
        <v>61</v>
      </c>
      <c r="G1770" t="s">
        <v>7306</v>
      </c>
    </row>
    <row r="1771" spans="1:7" x14ac:dyDescent="0.25">
      <c r="A1771">
        <v>73687160</v>
      </c>
      <c r="B1771" t="s">
        <v>32308</v>
      </c>
      <c r="C1771" t="s">
        <v>30538</v>
      </c>
      <c r="D1771" t="s">
        <v>7305</v>
      </c>
      <c r="E1771" t="s">
        <v>7305</v>
      </c>
      <c r="F1771" t="s">
        <v>61</v>
      </c>
      <c r="G1771" t="s">
        <v>7306</v>
      </c>
    </row>
    <row r="1772" spans="1:7" x14ac:dyDescent="0.25">
      <c r="A1772">
        <v>73687162</v>
      </c>
      <c r="B1772" t="s">
        <v>32309</v>
      </c>
      <c r="C1772" t="s">
        <v>30538</v>
      </c>
      <c r="D1772" t="s">
        <v>7305</v>
      </c>
      <c r="E1772" t="s">
        <v>7305</v>
      </c>
      <c r="F1772" t="s">
        <v>61</v>
      </c>
      <c r="G1772" t="s">
        <v>7306</v>
      </c>
    </row>
    <row r="1773" spans="1:7" x14ac:dyDescent="0.25">
      <c r="A1773">
        <v>73687314</v>
      </c>
      <c r="B1773" t="s">
        <v>32310</v>
      </c>
      <c r="C1773" t="s">
        <v>30538</v>
      </c>
      <c r="D1773" t="s">
        <v>7305</v>
      </c>
      <c r="E1773" t="s">
        <v>7305</v>
      </c>
      <c r="F1773" t="s">
        <v>61</v>
      </c>
      <c r="G1773" t="s">
        <v>7306</v>
      </c>
    </row>
    <row r="1774" spans="1:7" x14ac:dyDescent="0.25">
      <c r="A1774">
        <v>73687316</v>
      </c>
      <c r="B1774" t="s">
        <v>32311</v>
      </c>
      <c r="C1774" t="s">
        <v>30538</v>
      </c>
      <c r="D1774" t="s">
        <v>7305</v>
      </c>
      <c r="E1774" t="s">
        <v>7305</v>
      </c>
      <c r="F1774" t="s">
        <v>61</v>
      </c>
      <c r="G1774" t="s">
        <v>7306</v>
      </c>
    </row>
    <row r="1775" spans="1:7" x14ac:dyDescent="0.25">
      <c r="A1775">
        <v>73687318</v>
      </c>
      <c r="B1775" t="s">
        <v>32312</v>
      </c>
      <c r="C1775" t="s">
        <v>30538</v>
      </c>
      <c r="D1775" t="s">
        <v>7305</v>
      </c>
      <c r="E1775" t="s">
        <v>7305</v>
      </c>
      <c r="F1775" t="s">
        <v>61</v>
      </c>
      <c r="G1775" t="s">
        <v>7306</v>
      </c>
    </row>
    <row r="1776" spans="1:7" x14ac:dyDescent="0.25">
      <c r="A1776">
        <v>73687320</v>
      </c>
      <c r="B1776" t="s">
        <v>32313</v>
      </c>
      <c r="C1776" t="s">
        <v>30538</v>
      </c>
      <c r="D1776" t="s">
        <v>7305</v>
      </c>
      <c r="E1776" t="s">
        <v>7305</v>
      </c>
      <c r="F1776" t="s">
        <v>61</v>
      </c>
      <c r="G1776" t="s">
        <v>7306</v>
      </c>
    </row>
    <row r="1777" spans="1:7" x14ac:dyDescent="0.25">
      <c r="A1777">
        <v>73687322</v>
      </c>
      <c r="B1777" t="s">
        <v>32314</v>
      </c>
      <c r="C1777" t="s">
        <v>30538</v>
      </c>
      <c r="D1777" t="s">
        <v>7305</v>
      </c>
      <c r="E1777" t="s">
        <v>7305</v>
      </c>
      <c r="F1777" t="s">
        <v>61</v>
      </c>
      <c r="G1777" t="s">
        <v>7306</v>
      </c>
    </row>
    <row r="1778" spans="1:7" x14ac:dyDescent="0.25">
      <c r="A1778">
        <v>73687474</v>
      </c>
      <c r="B1778" t="s">
        <v>32315</v>
      </c>
      <c r="C1778" t="s">
        <v>30538</v>
      </c>
      <c r="D1778" t="s">
        <v>7305</v>
      </c>
      <c r="E1778" t="s">
        <v>7305</v>
      </c>
      <c r="F1778" t="s">
        <v>61</v>
      </c>
      <c r="G1778" t="s">
        <v>7306</v>
      </c>
    </row>
    <row r="1779" spans="1:7" x14ac:dyDescent="0.25">
      <c r="A1779">
        <v>73687476</v>
      </c>
      <c r="B1779" t="s">
        <v>32316</v>
      </c>
      <c r="C1779" t="s">
        <v>30538</v>
      </c>
      <c r="D1779" t="s">
        <v>7305</v>
      </c>
      <c r="E1779" t="s">
        <v>7305</v>
      </c>
      <c r="F1779" t="s">
        <v>61</v>
      </c>
      <c r="G1779" t="s">
        <v>7306</v>
      </c>
    </row>
    <row r="1780" spans="1:7" x14ac:dyDescent="0.25">
      <c r="A1780">
        <v>73687478</v>
      </c>
      <c r="B1780" t="s">
        <v>32317</v>
      </c>
      <c r="C1780" t="s">
        <v>30538</v>
      </c>
      <c r="D1780" t="s">
        <v>7305</v>
      </c>
      <c r="E1780" t="s">
        <v>7305</v>
      </c>
      <c r="F1780" t="s">
        <v>61</v>
      </c>
      <c r="G1780" t="s">
        <v>7306</v>
      </c>
    </row>
    <row r="1781" spans="1:7" x14ac:dyDescent="0.25">
      <c r="A1781">
        <v>73687480</v>
      </c>
      <c r="B1781" t="s">
        <v>32318</v>
      </c>
      <c r="C1781" t="s">
        <v>30538</v>
      </c>
      <c r="D1781" t="s">
        <v>7305</v>
      </c>
      <c r="E1781" t="s">
        <v>7305</v>
      </c>
      <c r="F1781" t="s">
        <v>61</v>
      </c>
      <c r="G1781" t="s">
        <v>7306</v>
      </c>
    </row>
    <row r="1782" spans="1:7" x14ac:dyDescent="0.25">
      <c r="A1782">
        <v>73687482</v>
      </c>
      <c r="B1782" t="s">
        <v>32319</v>
      </c>
      <c r="C1782" t="s">
        <v>30538</v>
      </c>
      <c r="D1782" t="s">
        <v>7305</v>
      </c>
      <c r="E1782" t="s">
        <v>7305</v>
      </c>
      <c r="F1782" t="s">
        <v>61</v>
      </c>
      <c r="G1782" t="s">
        <v>7306</v>
      </c>
    </row>
    <row r="1783" spans="1:7" x14ac:dyDescent="0.25">
      <c r="A1783">
        <v>73687086</v>
      </c>
      <c r="B1783" t="s">
        <v>32320</v>
      </c>
      <c r="C1783" t="s">
        <v>30538</v>
      </c>
      <c r="D1783" t="s">
        <v>7305</v>
      </c>
      <c r="E1783" t="s">
        <v>7305</v>
      </c>
      <c r="F1783" t="s">
        <v>61</v>
      </c>
      <c r="G1783" t="s">
        <v>7306</v>
      </c>
    </row>
    <row r="1784" spans="1:7" x14ac:dyDescent="0.25">
      <c r="A1784">
        <v>73687088</v>
      </c>
      <c r="B1784" t="s">
        <v>32321</v>
      </c>
      <c r="C1784" t="s">
        <v>30538</v>
      </c>
      <c r="D1784" t="s">
        <v>7305</v>
      </c>
      <c r="E1784" t="s">
        <v>7305</v>
      </c>
      <c r="F1784" t="s">
        <v>61</v>
      </c>
      <c r="G1784" t="s">
        <v>7306</v>
      </c>
    </row>
    <row r="1785" spans="1:7" x14ac:dyDescent="0.25">
      <c r="A1785">
        <v>73687090</v>
      </c>
      <c r="B1785" t="s">
        <v>32322</v>
      </c>
      <c r="C1785" t="s">
        <v>30538</v>
      </c>
      <c r="D1785" t="s">
        <v>7305</v>
      </c>
      <c r="E1785" t="s">
        <v>7305</v>
      </c>
      <c r="F1785" t="s">
        <v>61</v>
      </c>
      <c r="G1785" t="s">
        <v>7306</v>
      </c>
    </row>
    <row r="1786" spans="1:7" x14ac:dyDescent="0.25">
      <c r="A1786">
        <v>73687092</v>
      </c>
      <c r="B1786" t="s">
        <v>32323</v>
      </c>
      <c r="C1786" t="s">
        <v>30538</v>
      </c>
      <c r="D1786" t="s">
        <v>7305</v>
      </c>
      <c r="E1786" t="s">
        <v>7305</v>
      </c>
      <c r="F1786" t="s">
        <v>61</v>
      </c>
      <c r="G1786" t="s">
        <v>7306</v>
      </c>
    </row>
    <row r="1787" spans="1:7" x14ac:dyDescent="0.25">
      <c r="A1787">
        <v>73687094</v>
      </c>
      <c r="B1787" t="s">
        <v>32324</v>
      </c>
      <c r="C1787" t="s">
        <v>30538</v>
      </c>
      <c r="D1787" t="s">
        <v>7305</v>
      </c>
      <c r="E1787" t="s">
        <v>7305</v>
      </c>
      <c r="F1787" t="s">
        <v>61</v>
      </c>
      <c r="G1787" t="s">
        <v>7306</v>
      </c>
    </row>
    <row r="1788" spans="1:7" x14ac:dyDescent="0.25">
      <c r="A1788">
        <v>73687164</v>
      </c>
      <c r="B1788" t="s">
        <v>32325</v>
      </c>
      <c r="C1788" t="s">
        <v>30538</v>
      </c>
      <c r="D1788" t="s">
        <v>7305</v>
      </c>
      <c r="E1788" t="s">
        <v>7305</v>
      </c>
      <c r="F1788" t="s">
        <v>61</v>
      </c>
      <c r="G1788" t="s">
        <v>7306</v>
      </c>
    </row>
    <row r="1789" spans="1:7" x14ac:dyDescent="0.25">
      <c r="A1789">
        <v>73687166</v>
      </c>
      <c r="B1789" t="s">
        <v>32326</v>
      </c>
      <c r="C1789" t="s">
        <v>30542</v>
      </c>
      <c r="D1789" t="s">
        <v>30543</v>
      </c>
      <c r="E1789" t="s">
        <v>30544</v>
      </c>
      <c r="F1789" t="s">
        <v>61</v>
      </c>
      <c r="G1789" t="s">
        <v>7306</v>
      </c>
    </row>
    <row r="1790" spans="1:7" x14ac:dyDescent="0.25">
      <c r="A1790">
        <v>73687168</v>
      </c>
      <c r="B1790" t="s">
        <v>32327</v>
      </c>
      <c r="C1790" t="s">
        <v>30538</v>
      </c>
      <c r="D1790" t="s">
        <v>7305</v>
      </c>
      <c r="E1790" t="s">
        <v>7305</v>
      </c>
      <c r="F1790" t="s">
        <v>61</v>
      </c>
      <c r="G1790" t="s">
        <v>7306</v>
      </c>
    </row>
    <row r="1791" spans="1:7" x14ac:dyDescent="0.25">
      <c r="A1791">
        <v>73687170</v>
      </c>
      <c r="B1791" t="s">
        <v>32328</v>
      </c>
      <c r="C1791" t="s">
        <v>30538</v>
      </c>
      <c r="D1791" t="s">
        <v>7305</v>
      </c>
      <c r="E1791" t="s">
        <v>7305</v>
      </c>
      <c r="F1791" t="s">
        <v>61</v>
      </c>
      <c r="G1791" t="s">
        <v>7306</v>
      </c>
    </row>
    <row r="1792" spans="1:7" x14ac:dyDescent="0.25">
      <c r="A1792">
        <v>73687172</v>
      </c>
      <c r="B1792" t="s">
        <v>32329</v>
      </c>
      <c r="C1792" t="s">
        <v>30538</v>
      </c>
      <c r="D1792" t="s">
        <v>7305</v>
      </c>
      <c r="E1792" t="s">
        <v>7305</v>
      </c>
      <c r="F1792" t="s">
        <v>61</v>
      </c>
      <c r="G1792" t="s">
        <v>7306</v>
      </c>
    </row>
    <row r="1793" spans="1:7" x14ac:dyDescent="0.25">
      <c r="A1793">
        <v>73687324</v>
      </c>
      <c r="B1793" t="s">
        <v>32330</v>
      </c>
      <c r="C1793" t="s">
        <v>30538</v>
      </c>
      <c r="D1793" t="s">
        <v>7305</v>
      </c>
      <c r="E1793" t="s">
        <v>7305</v>
      </c>
      <c r="F1793" t="s">
        <v>61</v>
      </c>
      <c r="G1793" t="s">
        <v>7306</v>
      </c>
    </row>
    <row r="1794" spans="1:7" x14ac:dyDescent="0.25">
      <c r="A1794">
        <v>73687326</v>
      </c>
      <c r="B1794" t="s">
        <v>32331</v>
      </c>
      <c r="C1794" t="s">
        <v>30538</v>
      </c>
      <c r="D1794" t="s">
        <v>7305</v>
      </c>
      <c r="E1794" t="s">
        <v>7305</v>
      </c>
      <c r="F1794" t="s">
        <v>61</v>
      </c>
      <c r="G1794" t="s">
        <v>7306</v>
      </c>
    </row>
    <row r="1795" spans="1:7" x14ac:dyDescent="0.25">
      <c r="A1795">
        <v>73687328</v>
      </c>
      <c r="B1795" t="s">
        <v>32332</v>
      </c>
      <c r="C1795" t="s">
        <v>30538</v>
      </c>
      <c r="D1795" t="s">
        <v>7305</v>
      </c>
      <c r="E1795" t="s">
        <v>7305</v>
      </c>
      <c r="F1795" t="s">
        <v>61</v>
      </c>
      <c r="G1795" t="s">
        <v>7306</v>
      </c>
    </row>
    <row r="1796" spans="1:7" x14ac:dyDescent="0.25">
      <c r="A1796">
        <v>73687330</v>
      </c>
      <c r="B1796" t="s">
        <v>32333</v>
      </c>
      <c r="C1796" t="s">
        <v>30538</v>
      </c>
      <c r="D1796" t="s">
        <v>7305</v>
      </c>
      <c r="E1796" t="s">
        <v>7305</v>
      </c>
      <c r="F1796" t="s">
        <v>61</v>
      </c>
      <c r="G1796" t="s">
        <v>7306</v>
      </c>
    </row>
    <row r="1797" spans="1:7" x14ac:dyDescent="0.25">
      <c r="A1797">
        <v>73687332</v>
      </c>
      <c r="B1797" t="s">
        <v>32334</v>
      </c>
      <c r="C1797" t="s">
        <v>30538</v>
      </c>
      <c r="D1797" t="s">
        <v>7305</v>
      </c>
      <c r="E1797" t="s">
        <v>7305</v>
      </c>
      <c r="F1797" t="s">
        <v>61</v>
      </c>
      <c r="G1797" t="s">
        <v>7306</v>
      </c>
    </row>
    <row r="1798" spans="1:7" x14ac:dyDescent="0.25">
      <c r="A1798">
        <v>73687484</v>
      </c>
      <c r="B1798" t="s">
        <v>32335</v>
      </c>
      <c r="C1798" t="s">
        <v>30538</v>
      </c>
      <c r="D1798" t="s">
        <v>7305</v>
      </c>
      <c r="E1798" t="s">
        <v>7305</v>
      </c>
      <c r="F1798" t="s">
        <v>61</v>
      </c>
      <c r="G1798" t="s">
        <v>7306</v>
      </c>
    </row>
    <row r="1799" spans="1:7" x14ac:dyDescent="0.25">
      <c r="A1799">
        <v>73687486</v>
      </c>
      <c r="B1799" t="s">
        <v>32336</v>
      </c>
      <c r="C1799" t="s">
        <v>30538</v>
      </c>
      <c r="D1799" t="s">
        <v>7305</v>
      </c>
      <c r="E1799" t="s">
        <v>7305</v>
      </c>
      <c r="F1799" t="s">
        <v>61</v>
      </c>
      <c r="G1799" t="s">
        <v>7306</v>
      </c>
    </row>
    <row r="1800" spans="1:7" x14ac:dyDescent="0.25">
      <c r="A1800">
        <v>73687488</v>
      </c>
      <c r="B1800" t="s">
        <v>32337</v>
      </c>
      <c r="C1800" t="s">
        <v>30538</v>
      </c>
      <c r="D1800" t="s">
        <v>7305</v>
      </c>
      <c r="E1800" t="s">
        <v>7305</v>
      </c>
      <c r="F1800" t="s">
        <v>61</v>
      </c>
      <c r="G1800" t="s">
        <v>7306</v>
      </c>
    </row>
    <row r="1801" spans="1:7" x14ac:dyDescent="0.25">
      <c r="A1801">
        <v>73687490</v>
      </c>
      <c r="B1801" t="s">
        <v>32338</v>
      </c>
      <c r="C1801" t="s">
        <v>30538</v>
      </c>
      <c r="D1801" t="s">
        <v>7305</v>
      </c>
      <c r="E1801" t="s">
        <v>7305</v>
      </c>
      <c r="F1801" t="s">
        <v>61</v>
      </c>
      <c r="G1801" t="s">
        <v>7306</v>
      </c>
    </row>
    <row r="1802" spans="1:7" x14ac:dyDescent="0.25">
      <c r="A1802">
        <v>73687492</v>
      </c>
      <c r="B1802" t="s">
        <v>32339</v>
      </c>
      <c r="C1802" t="s">
        <v>30538</v>
      </c>
      <c r="D1802" t="s">
        <v>7305</v>
      </c>
      <c r="E1802" t="s">
        <v>7305</v>
      </c>
      <c r="F1802" t="s">
        <v>61</v>
      </c>
      <c r="G1802" t="s">
        <v>7306</v>
      </c>
    </row>
    <row r="1803" spans="1:7" x14ac:dyDescent="0.25">
      <c r="A1803">
        <v>73687096</v>
      </c>
      <c r="B1803" t="s">
        <v>32340</v>
      </c>
      <c r="C1803" t="s">
        <v>30538</v>
      </c>
      <c r="D1803" t="s">
        <v>7305</v>
      </c>
      <c r="E1803" t="s">
        <v>7305</v>
      </c>
      <c r="F1803" t="s">
        <v>61</v>
      </c>
      <c r="G1803" t="s">
        <v>7306</v>
      </c>
    </row>
    <row r="1804" spans="1:7" x14ac:dyDescent="0.25">
      <c r="A1804">
        <v>73687098</v>
      </c>
      <c r="B1804" t="s">
        <v>32341</v>
      </c>
      <c r="C1804" t="s">
        <v>30538</v>
      </c>
      <c r="D1804" t="s">
        <v>7305</v>
      </c>
      <c r="E1804" t="s">
        <v>7305</v>
      </c>
      <c r="F1804" t="s">
        <v>61</v>
      </c>
      <c r="G1804" t="s">
        <v>7306</v>
      </c>
    </row>
    <row r="1805" spans="1:7" x14ac:dyDescent="0.25">
      <c r="A1805">
        <v>73687100</v>
      </c>
      <c r="B1805" t="s">
        <v>32342</v>
      </c>
      <c r="C1805" t="s">
        <v>30538</v>
      </c>
      <c r="D1805" t="s">
        <v>7305</v>
      </c>
      <c r="E1805" t="s">
        <v>7305</v>
      </c>
      <c r="F1805" t="s">
        <v>61</v>
      </c>
      <c r="G1805" t="s">
        <v>7306</v>
      </c>
    </row>
    <row r="1806" spans="1:7" x14ac:dyDescent="0.25">
      <c r="A1806">
        <v>73687102</v>
      </c>
      <c r="B1806" t="s">
        <v>32343</v>
      </c>
      <c r="C1806" t="s">
        <v>30538</v>
      </c>
      <c r="D1806" t="s">
        <v>7305</v>
      </c>
      <c r="E1806" t="s">
        <v>7305</v>
      </c>
      <c r="F1806" t="s">
        <v>61</v>
      </c>
      <c r="G1806" t="s">
        <v>7306</v>
      </c>
    </row>
    <row r="1807" spans="1:7" x14ac:dyDescent="0.25">
      <c r="A1807">
        <v>73687104</v>
      </c>
      <c r="B1807" t="s">
        <v>32344</v>
      </c>
      <c r="C1807" t="s">
        <v>30538</v>
      </c>
      <c r="D1807" t="s">
        <v>7305</v>
      </c>
      <c r="E1807" t="s">
        <v>7305</v>
      </c>
      <c r="F1807" t="s">
        <v>61</v>
      </c>
      <c r="G1807" t="s">
        <v>7306</v>
      </c>
    </row>
    <row r="1808" spans="1:7" x14ac:dyDescent="0.25">
      <c r="A1808">
        <v>73687174</v>
      </c>
      <c r="B1808" t="s">
        <v>32345</v>
      </c>
      <c r="C1808" t="s">
        <v>30538</v>
      </c>
      <c r="D1808" t="s">
        <v>7305</v>
      </c>
      <c r="E1808" t="s">
        <v>7305</v>
      </c>
      <c r="F1808" t="s">
        <v>61</v>
      </c>
      <c r="G1808" t="s">
        <v>7306</v>
      </c>
    </row>
    <row r="1809" spans="1:7" x14ac:dyDescent="0.25">
      <c r="A1809">
        <v>73687176</v>
      </c>
      <c r="B1809" t="s">
        <v>32346</v>
      </c>
      <c r="C1809" t="s">
        <v>30538</v>
      </c>
      <c r="D1809" t="s">
        <v>7305</v>
      </c>
      <c r="E1809" t="s">
        <v>7305</v>
      </c>
      <c r="F1809" t="s">
        <v>61</v>
      </c>
      <c r="G1809" t="s">
        <v>7306</v>
      </c>
    </row>
    <row r="1810" spans="1:7" x14ac:dyDescent="0.25">
      <c r="A1810">
        <v>73687178</v>
      </c>
      <c r="B1810" t="s">
        <v>32347</v>
      </c>
      <c r="C1810" t="s">
        <v>30542</v>
      </c>
      <c r="D1810" t="s">
        <v>30543</v>
      </c>
      <c r="E1810" t="s">
        <v>30544</v>
      </c>
      <c r="F1810" t="s">
        <v>61</v>
      </c>
      <c r="G1810" t="s">
        <v>7306</v>
      </c>
    </row>
    <row r="1811" spans="1:7" x14ac:dyDescent="0.25">
      <c r="A1811">
        <v>73687180</v>
      </c>
      <c r="B1811" t="s">
        <v>32348</v>
      </c>
      <c r="C1811" t="s">
        <v>30538</v>
      </c>
      <c r="D1811" t="s">
        <v>7305</v>
      </c>
      <c r="E1811" t="s">
        <v>7305</v>
      </c>
      <c r="F1811" t="s">
        <v>61</v>
      </c>
      <c r="G1811" t="s">
        <v>7306</v>
      </c>
    </row>
    <row r="1812" spans="1:7" x14ac:dyDescent="0.25">
      <c r="A1812">
        <v>73687182</v>
      </c>
      <c r="B1812" t="s">
        <v>32349</v>
      </c>
      <c r="C1812" t="s">
        <v>30542</v>
      </c>
      <c r="D1812" t="s">
        <v>30543</v>
      </c>
      <c r="E1812" t="s">
        <v>30544</v>
      </c>
      <c r="F1812" t="s">
        <v>61</v>
      </c>
      <c r="G1812" t="s">
        <v>7306</v>
      </c>
    </row>
    <row r="1813" spans="1:7" x14ac:dyDescent="0.25">
      <c r="A1813">
        <v>73687334</v>
      </c>
      <c r="B1813" t="s">
        <v>32350</v>
      </c>
      <c r="C1813" t="s">
        <v>30538</v>
      </c>
      <c r="D1813" t="s">
        <v>7305</v>
      </c>
      <c r="E1813" t="s">
        <v>7305</v>
      </c>
      <c r="F1813" t="s">
        <v>61</v>
      </c>
      <c r="G1813" t="s">
        <v>7306</v>
      </c>
    </row>
    <row r="1814" spans="1:7" x14ac:dyDescent="0.25">
      <c r="A1814">
        <v>73687336</v>
      </c>
      <c r="B1814" t="s">
        <v>32351</v>
      </c>
      <c r="C1814" t="s">
        <v>30538</v>
      </c>
      <c r="D1814" t="s">
        <v>7305</v>
      </c>
      <c r="E1814" t="s">
        <v>7305</v>
      </c>
      <c r="F1814" t="s">
        <v>61</v>
      </c>
      <c r="G1814" t="s">
        <v>7306</v>
      </c>
    </row>
    <row r="1815" spans="1:7" x14ac:dyDescent="0.25">
      <c r="A1815">
        <v>73687338</v>
      </c>
      <c r="B1815" t="s">
        <v>32352</v>
      </c>
      <c r="C1815" t="s">
        <v>30538</v>
      </c>
      <c r="D1815" t="s">
        <v>7305</v>
      </c>
      <c r="E1815" t="s">
        <v>7305</v>
      </c>
      <c r="F1815" t="s">
        <v>61</v>
      </c>
      <c r="G1815" t="s">
        <v>7306</v>
      </c>
    </row>
    <row r="1816" spans="1:7" x14ac:dyDescent="0.25">
      <c r="A1816">
        <v>73687340</v>
      </c>
      <c r="B1816" t="s">
        <v>32353</v>
      </c>
      <c r="C1816" t="s">
        <v>30538</v>
      </c>
      <c r="D1816" t="s">
        <v>7305</v>
      </c>
      <c r="E1816" t="s">
        <v>7305</v>
      </c>
      <c r="F1816" t="s">
        <v>61</v>
      </c>
      <c r="G1816" t="s">
        <v>7306</v>
      </c>
    </row>
    <row r="1817" spans="1:7" x14ac:dyDescent="0.25">
      <c r="A1817">
        <v>73687342</v>
      </c>
      <c r="B1817" t="s">
        <v>32354</v>
      </c>
      <c r="C1817" t="s">
        <v>30538</v>
      </c>
      <c r="D1817" t="s">
        <v>7305</v>
      </c>
      <c r="E1817" t="s">
        <v>7305</v>
      </c>
      <c r="F1817" t="s">
        <v>61</v>
      </c>
      <c r="G1817" t="s">
        <v>7306</v>
      </c>
    </row>
    <row r="1818" spans="1:7" x14ac:dyDescent="0.25">
      <c r="A1818">
        <v>73687494</v>
      </c>
      <c r="B1818" t="s">
        <v>32355</v>
      </c>
      <c r="C1818" t="s">
        <v>30538</v>
      </c>
      <c r="D1818" t="s">
        <v>7305</v>
      </c>
      <c r="E1818" t="s">
        <v>7305</v>
      </c>
      <c r="F1818" t="s">
        <v>61</v>
      </c>
      <c r="G1818" t="s">
        <v>7306</v>
      </c>
    </row>
    <row r="1819" spans="1:7" x14ac:dyDescent="0.25">
      <c r="A1819">
        <v>73687496</v>
      </c>
      <c r="B1819" t="s">
        <v>32356</v>
      </c>
      <c r="C1819" t="s">
        <v>30538</v>
      </c>
      <c r="D1819" t="s">
        <v>7305</v>
      </c>
      <c r="E1819" t="s">
        <v>7305</v>
      </c>
      <c r="F1819" t="s">
        <v>61</v>
      </c>
      <c r="G1819" t="s">
        <v>7306</v>
      </c>
    </row>
    <row r="1820" spans="1:7" x14ac:dyDescent="0.25">
      <c r="A1820">
        <v>73687498</v>
      </c>
      <c r="B1820" t="s">
        <v>32357</v>
      </c>
      <c r="C1820" t="s">
        <v>30538</v>
      </c>
      <c r="D1820" t="s">
        <v>7305</v>
      </c>
      <c r="E1820" t="s">
        <v>7305</v>
      </c>
      <c r="F1820" t="s">
        <v>61</v>
      </c>
      <c r="G1820" t="s">
        <v>7306</v>
      </c>
    </row>
    <row r="1821" spans="1:7" x14ac:dyDescent="0.25">
      <c r="A1821">
        <v>73687500</v>
      </c>
      <c r="B1821" t="s">
        <v>32358</v>
      </c>
      <c r="C1821" t="s">
        <v>30538</v>
      </c>
      <c r="D1821" t="s">
        <v>7305</v>
      </c>
      <c r="E1821" t="s">
        <v>7305</v>
      </c>
      <c r="F1821" t="s">
        <v>61</v>
      </c>
      <c r="G1821" t="s">
        <v>7306</v>
      </c>
    </row>
    <row r="1822" spans="1:7" x14ac:dyDescent="0.25">
      <c r="A1822">
        <v>73687502</v>
      </c>
      <c r="B1822" t="s">
        <v>32359</v>
      </c>
      <c r="C1822" t="s">
        <v>30538</v>
      </c>
      <c r="D1822" t="s">
        <v>7305</v>
      </c>
      <c r="E1822" t="s">
        <v>7305</v>
      </c>
      <c r="F1822" t="s">
        <v>61</v>
      </c>
      <c r="G1822" t="s">
        <v>7306</v>
      </c>
    </row>
    <row r="1823" spans="1:7" x14ac:dyDescent="0.25">
      <c r="A1823">
        <v>73687106</v>
      </c>
      <c r="B1823" t="s">
        <v>32360</v>
      </c>
      <c r="C1823" t="s">
        <v>30538</v>
      </c>
      <c r="D1823" t="s">
        <v>7305</v>
      </c>
      <c r="E1823" t="s">
        <v>7305</v>
      </c>
      <c r="F1823" t="s">
        <v>61</v>
      </c>
      <c r="G1823" t="s">
        <v>7306</v>
      </c>
    </row>
    <row r="1824" spans="1:7" x14ac:dyDescent="0.25">
      <c r="A1824">
        <v>73687108</v>
      </c>
      <c r="B1824" t="s">
        <v>32361</v>
      </c>
      <c r="C1824" t="s">
        <v>30538</v>
      </c>
      <c r="D1824" t="s">
        <v>7305</v>
      </c>
      <c r="E1824" t="s">
        <v>7305</v>
      </c>
      <c r="F1824" t="s">
        <v>61</v>
      </c>
      <c r="G1824" t="s">
        <v>7306</v>
      </c>
    </row>
    <row r="1825" spans="1:7" x14ac:dyDescent="0.25">
      <c r="A1825">
        <v>73687110</v>
      </c>
      <c r="B1825" t="s">
        <v>32362</v>
      </c>
      <c r="C1825" t="s">
        <v>30538</v>
      </c>
      <c r="D1825" t="s">
        <v>7305</v>
      </c>
      <c r="E1825" t="s">
        <v>7305</v>
      </c>
      <c r="F1825" t="s">
        <v>61</v>
      </c>
      <c r="G1825" t="s">
        <v>7306</v>
      </c>
    </row>
    <row r="1826" spans="1:7" x14ac:dyDescent="0.25">
      <c r="A1826">
        <v>73687112</v>
      </c>
      <c r="B1826" t="s">
        <v>32363</v>
      </c>
      <c r="C1826" t="s">
        <v>30538</v>
      </c>
      <c r="D1826" t="s">
        <v>7305</v>
      </c>
      <c r="E1826" t="s">
        <v>7305</v>
      </c>
      <c r="F1826" t="s">
        <v>61</v>
      </c>
      <c r="G1826" t="s">
        <v>7306</v>
      </c>
    </row>
    <row r="1827" spans="1:7" x14ac:dyDescent="0.25">
      <c r="A1827">
        <v>73687114</v>
      </c>
      <c r="B1827" t="s">
        <v>32364</v>
      </c>
      <c r="C1827" t="s">
        <v>30538</v>
      </c>
      <c r="D1827" t="s">
        <v>7305</v>
      </c>
      <c r="E1827" t="s">
        <v>7305</v>
      </c>
      <c r="F1827" t="s">
        <v>61</v>
      </c>
      <c r="G1827" t="s">
        <v>7306</v>
      </c>
    </row>
    <row r="1828" spans="1:7" x14ac:dyDescent="0.25">
      <c r="A1828">
        <v>73687184</v>
      </c>
      <c r="B1828" t="s">
        <v>32365</v>
      </c>
      <c r="C1828" t="s">
        <v>30538</v>
      </c>
      <c r="D1828" t="s">
        <v>7305</v>
      </c>
      <c r="E1828" t="s">
        <v>7305</v>
      </c>
      <c r="F1828" t="s">
        <v>61</v>
      </c>
      <c r="G1828" t="s">
        <v>7306</v>
      </c>
    </row>
    <row r="1829" spans="1:7" x14ac:dyDescent="0.25">
      <c r="A1829">
        <v>73687186</v>
      </c>
      <c r="B1829" t="s">
        <v>32366</v>
      </c>
      <c r="C1829" t="s">
        <v>30538</v>
      </c>
      <c r="D1829" t="s">
        <v>7305</v>
      </c>
      <c r="E1829" t="s">
        <v>7305</v>
      </c>
      <c r="F1829" t="s">
        <v>61</v>
      </c>
      <c r="G1829" t="s">
        <v>7306</v>
      </c>
    </row>
    <row r="1830" spans="1:7" x14ac:dyDescent="0.25">
      <c r="A1830">
        <v>73687188</v>
      </c>
      <c r="B1830" t="s">
        <v>32367</v>
      </c>
      <c r="C1830" t="s">
        <v>30538</v>
      </c>
      <c r="D1830" t="s">
        <v>7305</v>
      </c>
      <c r="E1830" t="s">
        <v>7305</v>
      </c>
      <c r="F1830" t="s">
        <v>61</v>
      </c>
      <c r="G1830" t="s">
        <v>7306</v>
      </c>
    </row>
    <row r="1831" spans="1:7" x14ac:dyDescent="0.25">
      <c r="A1831">
        <v>73687190</v>
      </c>
      <c r="B1831" t="s">
        <v>32368</v>
      </c>
      <c r="C1831" t="s">
        <v>30538</v>
      </c>
      <c r="D1831" t="s">
        <v>7305</v>
      </c>
      <c r="E1831" t="s">
        <v>7305</v>
      </c>
      <c r="F1831" t="s">
        <v>61</v>
      </c>
      <c r="G1831" t="s">
        <v>7306</v>
      </c>
    </row>
    <row r="1832" spans="1:7" x14ac:dyDescent="0.25">
      <c r="A1832">
        <v>73687192</v>
      </c>
      <c r="B1832" t="s">
        <v>32369</v>
      </c>
      <c r="C1832" t="s">
        <v>30538</v>
      </c>
      <c r="D1832" t="s">
        <v>7305</v>
      </c>
      <c r="E1832" t="s">
        <v>7305</v>
      </c>
      <c r="F1832" t="s">
        <v>61</v>
      </c>
      <c r="G1832" t="s">
        <v>7306</v>
      </c>
    </row>
    <row r="1833" spans="1:7" x14ac:dyDescent="0.25">
      <c r="A1833">
        <v>73687344</v>
      </c>
      <c r="B1833" t="s">
        <v>32370</v>
      </c>
      <c r="C1833" t="s">
        <v>30538</v>
      </c>
      <c r="D1833" t="s">
        <v>7305</v>
      </c>
      <c r="E1833" t="s">
        <v>7305</v>
      </c>
      <c r="F1833" t="s">
        <v>61</v>
      </c>
      <c r="G1833" t="s">
        <v>7306</v>
      </c>
    </row>
    <row r="1834" spans="1:7" x14ac:dyDescent="0.25">
      <c r="A1834">
        <v>73687346</v>
      </c>
      <c r="B1834" t="s">
        <v>32371</v>
      </c>
      <c r="C1834" t="s">
        <v>30538</v>
      </c>
      <c r="D1834" t="s">
        <v>7305</v>
      </c>
      <c r="E1834" t="s">
        <v>7305</v>
      </c>
      <c r="F1834" t="s">
        <v>61</v>
      </c>
      <c r="G1834" t="s">
        <v>7306</v>
      </c>
    </row>
    <row r="1835" spans="1:7" x14ac:dyDescent="0.25">
      <c r="A1835">
        <v>73687348</v>
      </c>
      <c r="B1835" t="s">
        <v>32372</v>
      </c>
      <c r="C1835" t="s">
        <v>30538</v>
      </c>
      <c r="D1835" t="s">
        <v>7305</v>
      </c>
      <c r="E1835" t="s">
        <v>7305</v>
      </c>
      <c r="F1835" t="s">
        <v>61</v>
      </c>
      <c r="G1835" t="s">
        <v>7306</v>
      </c>
    </row>
    <row r="1836" spans="1:7" x14ac:dyDescent="0.25">
      <c r="A1836">
        <v>73687350</v>
      </c>
      <c r="B1836" t="s">
        <v>32373</v>
      </c>
      <c r="C1836" t="s">
        <v>30538</v>
      </c>
      <c r="D1836" t="s">
        <v>7305</v>
      </c>
      <c r="E1836" t="s">
        <v>7305</v>
      </c>
      <c r="F1836" t="s">
        <v>61</v>
      </c>
      <c r="G1836" t="s">
        <v>7306</v>
      </c>
    </row>
    <row r="1837" spans="1:7" x14ac:dyDescent="0.25">
      <c r="A1837">
        <v>73687352</v>
      </c>
      <c r="B1837" t="s">
        <v>32374</v>
      </c>
      <c r="C1837" t="s">
        <v>30538</v>
      </c>
      <c r="D1837" t="s">
        <v>7305</v>
      </c>
      <c r="E1837" t="s">
        <v>7305</v>
      </c>
      <c r="F1837" t="s">
        <v>61</v>
      </c>
      <c r="G1837" t="s">
        <v>7306</v>
      </c>
    </row>
    <row r="1838" spans="1:7" x14ac:dyDescent="0.25">
      <c r="A1838">
        <v>73687504</v>
      </c>
      <c r="B1838" t="s">
        <v>32375</v>
      </c>
      <c r="C1838" t="s">
        <v>30538</v>
      </c>
      <c r="D1838" t="s">
        <v>7305</v>
      </c>
      <c r="E1838" t="s">
        <v>7305</v>
      </c>
      <c r="F1838" t="s">
        <v>61</v>
      </c>
      <c r="G1838" t="s">
        <v>7306</v>
      </c>
    </row>
    <row r="1839" spans="1:7" x14ac:dyDescent="0.25">
      <c r="A1839">
        <v>73687506</v>
      </c>
      <c r="B1839" t="s">
        <v>32376</v>
      </c>
      <c r="C1839" t="s">
        <v>30538</v>
      </c>
      <c r="D1839" t="s">
        <v>7305</v>
      </c>
      <c r="E1839" t="s">
        <v>7305</v>
      </c>
      <c r="F1839" t="s">
        <v>61</v>
      </c>
      <c r="G1839" t="s">
        <v>7306</v>
      </c>
    </row>
    <row r="1840" spans="1:7" x14ac:dyDescent="0.25">
      <c r="A1840">
        <v>73687508</v>
      </c>
      <c r="B1840" t="s">
        <v>32377</v>
      </c>
      <c r="C1840" t="s">
        <v>30538</v>
      </c>
      <c r="D1840" t="s">
        <v>7305</v>
      </c>
      <c r="E1840" t="s">
        <v>7305</v>
      </c>
      <c r="F1840" t="s">
        <v>61</v>
      </c>
      <c r="G1840" t="s">
        <v>7306</v>
      </c>
    </row>
    <row r="1841" spans="1:7" x14ac:dyDescent="0.25">
      <c r="A1841">
        <v>73687510</v>
      </c>
      <c r="B1841" t="s">
        <v>32378</v>
      </c>
      <c r="C1841" t="s">
        <v>30538</v>
      </c>
      <c r="D1841" t="s">
        <v>7305</v>
      </c>
      <c r="E1841" t="s">
        <v>7305</v>
      </c>
      <c r="F1841" t="s">
        <v>61</v>
      </c>
      <c r="G1841" t="s">
        <v>7306</v>
      </c>
    </row>
    <row r="1842" spans="1:7" x14ac:dyDescent="0.25">
      <c r="A1842">
        <v>73687512</v>
      </c>
      <c r="B1842" t="s">
        <v>32379</v>
      </c>
      <c r="C1842" t="s">
        <v>30538</v>
      </c>
      <c r="D1842" t="s">
        <v>7305</v>
      </c>
      <c r="E1842" t="s">
        <v>7305</v>
      </c>
      <c r="F1842" t="s">
        <v>61</v>
      </c>
      <c r="G1842" t="s">
        <v>7306</v>
      </c>
    </row>
    <row r="1843" spans="1:7" x14ac:dyDescent="0.25">
      <c r="A1843">
        <v>73687116</v>
      </c>
      <c r="B1843" t="s">
        <v>32380</v>
      </c>
      <c r="C1843" t="s">
        <v>30538</v>
      </c>
      <c r="D1843" t="s">
        <v>7305</v>
      </c>
      <c r="E1843" t="s">
        <v>7305</v>
      </c>
      <c r="F1843" t="s">
        <v>61</v>
      </c>
      <c r="G1843" t="s">
        <v>7306</v>
      </c>
    </row>
    <row r="1844" spans="1:7" x14ac:dyDescent="0.25">
      <c r="A1844">
        <v>73687118</v>
      </c>
      <c r="B1844" t="s">
        <v>32381</v>
      </c>
      <c r="C1844" t="s">
        <v>30538</v>
      </c>
      <c r="D1844" t="s">
        <v>7305</v>
      </c>
      <c r="E1844" t="s">
        <v>7305</v>
      </c>
      <c r="F1844" t="s">
        <v>61</v>
      </c>
      <c r="G1844" t="s">
        <v>7306</v>
      </c>
    </row>
    <row r="1845" spans="1:7" x14ac:dyDescent="0.25">
      <c r="A1845">
        <v>73687120</v>
      </c>
      <c r="B1845" t="s">
        <v>32382</v>
      </c>
      <c r="C1845" t="s">
        <v>30538</v>
      </c>
      <c r="D1845" t="s">
        <v>7305</v>
      </c>
      <c r="E1845" t="s">
        <v>7305</v>
      </c>
      <c r="F1845" t="s">
        <v>61</v>
      </c>
      <c r="G1845" t="s">
        <v>7306</v>
      </c>
    </row>
    <row r="1846" spans="1:7" x14ac:dyDescent="0.25">
      <c r="A1846">
        <v>73687122</v>
      </c>
      <c r="B1846" t="s">
        <v>32383</v>
      </c>
      <c r="C1846" t="s">
        <v>30542</v>
      </c>
      <c r="D1846" t="s">
        <v>30543</v>
      </c>
      <c r="E1846" t="s">
        <v>30544</v>
      </c>
      <c r="F1846" t="s">
        <v>61</v>
      </c>
      <c r="G1846" t="s">
        <v>7306</v>
      </c>
    </row>
    <row r="1847" spans="1:7" x14ac:dyDescent="0.25">
      <c r="A1847">
        <v>73687124</v>
      </c>
      <c r="B1847" t="s">
        <v>32384</v>
      </c>
      <c r="C1847" t="s">
        <v>30538</v>
      </c>
      <c r="D1847" t="s">
        <v>7305</v>
      </c>
      <c r="E1847" t="s">
        <v>7305</v>
      </c>
      <c r="F1847" t="s">
        <v>61</v>
      </c>
      <c r="G1847" t="s">
        <v>7306</v>
      </c>
    </row>
    <row r="1848" spans="1:7" x14ac:dyDescent="0.25">
      <c r="A1848">
        <v>73687194</v>
      </c>
      <c r="B1848" t="s">
        <v>32385</v>
      </c>
      <c r="C1848" t="s">
        <v>30538</v>
      </c>
      <c r="D1848" t="s">
        <v>7305</v>
      </c>
      <c r="E1848" t="s">
        <v>7305</v>
      </c>
      <c r="F1848" t="s">
        <v>61</v>
      </c>
      <c r="G1848" t="s">
        <v>7306</v>
      </c>
    </row>
    <row r="1849" spans="1:7" x14ac:dyDescent="0.25">
      <c r="A1849">
        <v>73687196</v>
      </c>
      <c r="B1849" t="s">
        <v>32386</v>
      </c>
      <c r="C1849" t="s">
        <v>30538</v>
      </c>
      <c r="D1849" t="s">
        <v>7305</v>
      </c>
      <c r="E1849" t="s">
        <v>7305</v>
      </c>
      <c r="F1849" t="s">
        <v>61</v>
      </c>
      <c r="G1849" t="s">
        <v>7306</v>
      </c>
    </row>
    <row r="1850" spans="1:7" x14ac:dyDescent="0.25">
      <c r="A1850">
        <v>73687198</v>
      </c>
      <c r="B1850" t="s">
        <v>32387</v>
      </c>
      <c r="C1850" t="s">
        <v>30538</v>
      </c>
      <c r="D1850" t="s">
        <v>7305</v>
      </c>
      <c r="E1850" t="s">
        <v>7305</v>
      </c>
      <c r="F1850" t="s">
        <v>61</v>
      </c>
      <c r="G1850" t="s">
        <v>7306</v>
      </c>
    </row>
    <row r="1851" spans="1:7" x14ac:dyDescent="0.25">
      <c r="A1851">
        <v>73687200</v>
      </c>
      <c r="B1851" t="s">
        <v>32388</v>
      </c>
      <c r="C1851" t="s">
        <v>30538</v>
      </c>
      <c r="D1851" t="s">
        <v>7305</v>
      </c>
      <c r="E1851" t="s">
        <v>7305</v>
      </c>
      <c r="F1851" t="s">
        <v>61</v>
      </c>
      <c r="G1851" t="s">
        <v>7306</v>
      </c>
    </row>
    <row r="1852" spans="1:7" x14ac:dyDescent="0.25">
      <c r="A1852">
        <v>73687202</v>
      </c>
      <c r="B1852" t="s">
        <v>32389</v>
      </c>
      <c r="C1852" t="s">
        <v>30538</v>
      </c>
      <c r="D1852" t="s">
        <v>7305</v>
      </c>
      <c r="E1852" t="s">
        <v>7305</v>
      </c>
      <c r="F1852" t="s">
        <v>61</v>
      </c>
      <c r="G1852" t="s">
        <v>7306</v>
      </c>
    </row>
    <row r="1853" spans="1:7" x14ac:dyDescent="0.25">
      <c r="A1853">
        <v>73687354</v>
      </c>
      <c r="B1853" t="s">
        <v>32390</v>
      </c>
      <c r="C1853" t="s">
        <v>30538</v>
      </c>
      <c r="D1853" t="s">
        <v>7305</v>
      </c>
      <c r="E1853" t="s">
        <v>7305</v>
      </c>
      <c r="F1853" t="s">
        <v>61</v>
      </c>
      <c r="G1853" t="s">
        <v>7306</v>
      </c>
    </row>
    <row r="1854" spans="1:7" x14ac:dyDescent="0.25">
      <c r="A1854">
        <v>73687356</v>
      </c>
      <c r="B1854" t="s">
        <v>32391</v>
      </c>
      <c r="C1854" t="s">
        <v>30538</v>
      </c>
      <c r="D1854" t="s">
        <v>7305</v>
      </c>
      <c r="E1854" t="s">
        <v>7305</v>
      </c>
      <c r="F1854" t="s">
        <v>61</v>
      </c>
      <c r="G1854" t="s">
        <v>7306</v>
      </c>
    </row>
    <row r="1855" spans="1:7" x14ac:dyDescent="0.25">
      <c r="A1855">
        <v>73687358</v>
      </c>
      <c r="B1855" t="s">
        <v>32392</v>
      </c>
      <c r="C1855" t="s">
        <v>30538</v>
      </c>
      <c r="D1855" t="s">
        <v>7305</v>
      </c>
      <c r="E1855" t="s">
        <v>7305</v>
      </c>
      <c r="F1855" t="s">
        <v>61</v>
      </c>
      <c r="G1855" t="s">
        <v>7306</v>
      </c>
    </row>
    <row r="1856" spans="1:7" x14ac:dyDescent="0.25">
      <c r="A1856">
        <v>73687360</v>
      </c>
      <c r="B1856" t="s">
        <v>32393</v>
      </c>
      <c r="C1856" t="s">
        <v>30538</v>
      </c>
      <c r="D1856" t="s">
        <v>7305</v>
      </c>
      <c r="E1856" t="s">
        <v>7305</v>
      </c>
      <c r="F1856" t="s">
        <v>61</v>
      </c>
      <c r="G1856" t="s">
        <v>7306</v>
      </c>
    </row>
    <row r="1857" spans="1:7" x14ac:dyDescent="0.25">
      <c r="A1857">
        <v>73687362</v>
      </c>
      <c r="B1857" t="s">
        <v>32394</v>
      </c>
      <c r="C1857" t="s">
        <v>30538</v>
      </c>
      <c r="D1857" t="s">
        <v>7305</v>
      </c>
      <c r="E1857" t="s">
        <v>7305</v>
      </c>
      <c r="F1857" t="s">
        <v>61</v>
      </c>
      <c r="G1857" t="s">
        <v>7306</v>
      </c>
    </row>
    <row r="1858" spans="1:7" x14ac:dyDescent="0.25">
      <c r="A1858">
        <v>73687514</v>
      </c>
      <c r="B1858" t="s">
        <v>32395</v>
      </c>
      <c r="C1858" t="s">
        <v>30538</v>
      </c>
      <c r="D1858" t="s">
        <v>7305</v>
      </c>
      <c r="E1858" t="s">
        <v>7305</v>
      </c>
      <c r="F1858" t="s">
        <v>61</v>
      </c>
      <c r="G1858" t="s">
        <v>7306</v>
      </c>
    </row>
    <row r="1859" spans="1:7" x14ac:dyDescent="0.25">
      <c r="A1859">
        <v>73687516</v>
      </c>
      <c r="B1859" t="s">
        <v>32396</v>
      </c>
      <c r="C1859" t="s">
        <v>30538</v>
      </c>
      <c r="D1859" t="s">
        <v>7305</v>
      </c>
      <c r="E1859" t="s">
        <v>7305</v>
      </c>
      <c r="F1859" t="s">
        <v>61</v>
      </c>
      <c r="G1859" t="s">
        <v>7306</v>
      </c>
    </row>
    <row r="1860" spans="1:7" x14ac:dyDescent="0.25">
      <c r="A1860">
        <v>73687518</v>
      </c>
      <c r="B1860" t="s">
        <v>32397</v>
      </c>
      <c r="C1860" t="s">
        <v>30538</v>
      </c>
      <c r="D1860" t="s">
        <v>7305</v>
      </c>
      <c r="E1860" t="s">
        <v>7305</v>
      </c>
      <c r="F1860" t="s">
        <v>61</v>
      </c>
      <c r="G1860" t="s">
        <v>7306</v>
      </c>
    </row>
    <row r="1861" spans="1:7" x14ac:dyDescent="0.25">
      <c r="A1861">
        <v>73687520</v>
      </c>
      <c r="B1861" t="s">
        <v>32398</v>
      </c>
      <c r="C1861" t="s">
        <v>30538</v>
      </c>
      <c r="D1861" t="s">
        <v>7305</v>
      </c>
      <c r="E1861" t="s">
        <v>7305</v>
      </c>
      <c r="F1861" t="s">
        <v>61</v>
      </c>
      <c r="G1861" t="s">
        <v>7306</v>
      </c>
    </row>
    <row r="1862" spans="1:7" x14ac:dyDescent="0.25">
      <c r="A1862">
        <v>73687522</v>
      </c>
      <c r="B1862" t="s">
        <v>32399</v>
      </c>
      <c r="C1862" t="s">
        <v>30538</v>
      </c>
      <c r="D1862" t="s">
        <v>7305</v>
      </c>
      <c r="E1862" t="s">
        <v>7305</v>
      </c>
      <c r="F1862" t="s">
        <v>61</v>
      </c>
      <c r="G1862" t="s">
        <v>7306</v>
      </c>
    </row>
    <row r="1863" spans="1:7" x14ac:dyDescent="0.25">
      <c r="A1863">
        <v>73687126</v>
      </c>
      <c r="B1863" t="s">
        <v>32400</v>
      </c>
      <c r="C1863" t="s">
        <v>30538</v>
      </c>
      <c r="D1863" t="s">
        <v>7305</v>
      </c>
      <c r="E1863" t="s">
        <v>7305</v>
      </c>
      <c r="F1863" t="s">
        <v>61</v>
      </c>
      <c r="G1863" t="s">
        <v>7306</v>
      </c>
    </row>
    <row r="1864" spans="1:7" x14ac:dyDescent="0.25">
      <c r="A1864">
        <v>73687128</v>
      </c>
      <c r="B1864" t="s">
        <v>32401</v>
      </c>
      <c r="C1864" t="s">
        <v>30538</v>
      </c>
      <c r="D1864" t="s">
        <v>7305</v>
      </c>
      <c r="E1864" t="s">
        <v>7305</v>
      </c>
      <c r="F1864" t="s">
        <v>61</v>
      </c>
      <c r="G1864" t="s">
        <v>7306</v>
      </c>
    </row>
    <row r="1865" spans="1:7" x14ac:dyDescent="0.25">
      <c r="A1865">
        <v>73687130</v>
      </c>
      <c r="B1865" t="s">
        <v>32402</v>
      </c>
      <c r="C1865" t="s">
        <v>30538</v>
      </c>
      <c r="D1865" t="s">
        <v>7305</v>
      </c>
      <c r="E1865" t="s">
        <v>7305</v>
      </c>
      <c r="F1865" t="s">
        <v>61</v>
      </c>
      <c r="G1865" t="s">
        <v>7306</v>
      </c>
    </row>
    <row r="1866" spans="1:7" x14ac:dyDescent="0.25">
      <c r="A1866">
        <v>73687132</v>
      </c>
      <c r="B1866" t="s">
        <v>32403</v>
      </c>
      <c r="C1866" t="s">
        <v>30538</v>
      </c>
      <c r="D1866" t="s">
        <v>7305</v>
      </c>
      <c r="E1866" t="s">
        <v>7305</v>
      </c>
      <c r="F1866" t="s">
        <v>61</v>
      </c>
      <c r="G1866" t="s">
        <v>7306</v>
      </c>
    </row>
    <row r="1867" spans="1:7" x14ac:dyDescent="0.25">
      <c r="A1867">
        <v>73687134</v>
      </c>
      <c r="B1867" t="s">
        <v>32404</v>
      </c>
      <c r="C1867" t="s">
        <v>30538</v>
      </c>
      <c r="D1867" t="s">
        <v>7305</v>
      </c>
      <c r="E1867" t="s">
        <v>7305</v>
      </c>
      <c r="F1867" t="s">
        <v>61</v>
      </c>
      <c r="G1867" t="s">
        <v>7306</v>
      </c>
    </row>
    <row r="1868" spans="1:7" x14ac:dyDescent="0.25">
      <c r="A1868">
        <v>73687204</v>
      </c>
      <c r="B1868" t="s">
        <v>32405</v>
      </c>
      <c r="C1868" t="s">
        <v>30538</v>
      </c>
      <c r="D1868" t="s">
        <v>7305</v>
      </c>
      <c r="E1868" t="s">
        <v>7305</v>
      </c>
      <c r="F1868" t="s">
        <v>61</v>
      </c>
      <c r="G1868" t="s">
        <v>7306</v>
      </c>
    </row>
    <row r="1869" spans="1:7" x14ac:dyDescent="0.25">
      <c r="A1869">
        <v>73687206</v>
      </c>
      <c r="B1869" t="s">
        <v>32406</v>
      </c>
      <c r="C1869" t="s">
        <v>30538</v>
      </c>
      <c r="D1869" t="s">
        <v>7305</v>
      </c>
      <c r="E1869" t="s">
        <v>7305</v>
      </c>
      <c r="F1869" t="s">
        <v>61</v>
      </c>
      <c r="G1869" t="s">
        <v>7306</v>
      </c>
    </row>
    <row r="1870" spans="1:7" x14ac:dyDescent="0.25">
      <c r="A1870">
        <v>73687208</v>
      </c>
      <c r="B1870" t="s">
        <v>32407</v>
      </c>
      <c r="C1870" t="s">
        <v>30538</v>
      </c>
      <c r="D1870" t="s">
        <v>7305</v>
      </c>
      <c r="E1870" t="s">
        <v>7305</v>
      </c>
      <c r="F1870" t="s">
        <v>61</v>
      </c>
      <c r="G1870" t="s">
        <v>7306</v>
      </c>
    </row>
    <row r="1871" spans="1:7" x14ac:dyDescent="0.25">
      <c r="A1871">
        <v>73687210</v>
      </c>
      <c r="B1871" t="s">
        <v>32408</v>
      </c>
      <c r="C1871" t="s">
        <v>30542</v>
      </c>
      <c r="D1871" t="s">
        <v>30543</v>
      </c>
      <c r="E1871" t="s">
        <v>30544</v>
      </c>
      <c r="F1871" t="s">
        <v>61</v>
      </c>
      <c r="G1871" t="s">
        <v>7306</v>
      </c>
    </row>
    <row r="1872" spans="1:7" x14ac:dyDescent="0.25">
      <c r="A1872">
        <v>73687212</v>
      </c>
      <c r="B1872" t="s">
        <v>32409</v>
      </c>
      <c r="C1872" t="s">
        <v>30542</v>
      </c>
      <c r="D1872" t="s">
        <v>30543</v>
      </c>
      <c r="E1872" t="s">
        <v>30544</v>
      </c>
      <c r="F1872" t="s">
        <v>61</v>
      </c>
      <c r="G1872" t="s">
        <v>7306</v>
      </c>
    </row>
    <row r="1873" spans="1:7" x14ac:dyDescent="0.25">
      <c r="A1873">
        <v>73687364</v>
      </c>
      <c r="B1873" t="s">
        <v>32410</v>
      </c>
      <c r="C1873" t="s">
        <v>30538</v>
      </c>
      <c r="D1873" t="s">
        <v>7305</v>
      </c>
      <c r="E1873" t="s">
        <v>7305</v>
      </c>
      <c r="F1873" t="s">
        <v>61</v>
      </c>
      <c r="G1873" t="s">
        <v>7306</v>
      </c>
    </row>
    <row r="1874" spans="1:7" x14ac:dyDescent="0.25">
      <c r="A1874">
        <v>73687366</v>
      </c>
      <c r="B1874" t="s">
        <v>32411</v>
      </c>
      <c r="C1874" t="s">
        <v>30538</v>
      </c>
      <c r="D1874" t="s">
        <v>7305</v>
      </c>
      <c r="E1874" t="s">
        <v>7305</v>
      </c>
      <c r="F1874" t="s">
        <v>61</v>
      </c>
      <c r="G1874" t="s">
        <v>7306</v>
      </c>
    </row>
    <row r="1875" spans="1:7" x14ac:dyDescent="0.25">
      <c r="A1875">
        <v>73687368</v>
      </c>
      <c r="B1875" t="s">
        <v>32412</v>
      </c>
      <c r="C1875" t="s">
        <v>30538</v>
      </c>
      <c r="D1875" t="s">
        <v>7305</v>
      </c>
      <c r="E1875" t="s">
        <v>7305</v>
      </c>
      <c r="F1875" t="s">
        <v>61</v>
      </c>
      <c r="G1875" t="s">
        <v>7306</v>
      </c>
    </row>
    <row r="1876" spans="1:7" x14ac:dyDescent="0.25">
      <c r="A1876">
        <v>73687370</v>
      </c>
      <c r="B1876" t="s">
        <v>32413</v>
      </c>
      <c r="C1876" t="s">
        <v>30538</v>
      </c>
      <c r="D1876" t="s">
        <v>7305</v>
      </c>
      <c r="E1876" t="s">
        <v>7305</v>
      </c>
      <c r="F1876" t="s">
        <v>61</v>
      </c>
      <c r="G1876" t="s">
        <v>7306</v>
      </c>
    </row>
    <row r="1877" spans="1:7" x14ac:dyDescent="0.25">
      <c r="A1877">
        <v>73687372</v>
      </c>
      <c r="B1877" t="s">
        <v>32414</v>
      </c>
      <c r="C1877" t="s">
        <v>30538</v>
      </c>
      <c r="D1877" t="s">
        <v>7305</v>
      </c>
      <c r="E1877" t="s">
        <v>7305</v>
      </c>
      <c r="F1877" t="s">
        <v>61</v>
      </c>
      <c r="G1877" t="s">
        <v>7306</v>
      </c>
    </row>
    <row r="1878" spans="1:7" x14ac:dyDescent="0.25">
      <c r="A1878">
        <v>73687524</v>
      </c>
      <c r="B1878" t="s">
        <v>32415</v>
      </c>
      <c r="C1878" t="s">
        <v>30538</v>
      </c>
      <c r="D1878" t="s">
        <v>7305</v>
      </c>
      <c r="E1878" t="s">
        <v>7305</v>
      </c>
      <c r="F1878" t="s">
        <v>61</v>
      </c>
      <c r="G1878" t="s">
        <v>7306</v>
      </c>
    </row>
    <row r="1879" spans="1:7" x14ac:dyDescent="0.25">
      <c r="A1879">
        <v>73687526</v>
      </c>
      <c r="B1879" t="s">
        <v>32416</v>
      </c>
      <c r="C1879" t="s">
        <v>30538</v>
      </c>
      <c r="D1879" t="s">
        <v>7305</v>
      </c>
      <c r="E1879" t="s">
        <v>7305</v>
      </c>
      <c r="F1879" t="s">
        <v>61</v>
      </c>
      <c r="G1879" t="s">
        <v>7306</v>
      </c>
    </row>
    <row r="1880" spans="1:7" x14ac:dyDescent="0.25">
      <c r="A1880">
        <v>73687528</v>
      </c>
      <c r="B1880" t="s">
        <v>32417</v>
      </c>
      <c r="C1880" t="s">
        <v>30538</v>
      </c>
      <c r="D1880" t="s">
        <v>7305</v>
      </c>
      <c r="E1880" t="s">
        <v>7305</v>
      </c>
      <c r="F1880" t="s">
        <v>61</v>
      </c>
      <c r="G1880" t="s">
        <v>7306</v>
      </c>
    </row>
    <row r="1881" spans="1:7" x14ac:dyDescent="0.25">
      <c r="A1881">
        <v>73687530</v>
      </c>
      <c r="B1881" t="s">
        <v>32418</v>
      </c>
      <c r="C1881" t="s">
        <v>30538</v>
      </c>
      <c r="D1881" t="s">
        <v>7305</v>
      </c>
      <c r="E1881" t="s">
        <v>7305</v>
      </c>
      <c r="F1881" t="s">
        <v>61</v>
      </c>
      <c r="G1881" t="s">
        <v>7306</v>
      </c>
    </row>
    <row r="1882" spans="1:7" x14ac:dyDescent="0.25">
      <c r="A1882">
        <v>73687532</v>
      </c>
      <c r="B1882" t="s">
        <v>32419</v>
      </c>
      <c r="C1882" t="s">
        <v>30538</v>
      </c>
      <c r="D1882" t="s">
        <v>7305</v>
      </c>
      <c r="E1882" t="s">
        <v>7305</v>
      </c>
      <c r="F1882" t="s">
        <v>61</v>
      </c>
      <c r="G1882" t="s">
        <v>7306</v>
      </c>
    </row>
    <row r="1883" spans="1:7" x14ac:dyDescent="0.25">
      <c r="A1883">
        <v>73687136</v>
      </c>
      <c r="B1883" t="s">
        <v>32420</v>
      </c>
      <c r="C1883" t="s">
        <v>30538</v>
      </c>
      <c r="D1883" t="s">
        <v>7305</v>
      </c>
      <c r="E1883" t="s">
        <v>7305</v>
      </c>
      <c r="F1883" t="s">
        <v>61</v>
      </c>
      <c r="G1883" t="s">
        <v>7306</v>
      </c>
    </row>
    <row r="1884" spans="1:7" x14ac:dyDescent="0.25">
      <c r="A1884">
        <v>73687138</v>
      </c>
      <c r="B1884" t="s">
        <v>32421</v>
      </c>
      <c r="C1884" t="s">
        <v>30538</v>
      </c>
      <c r="D1884" t="s">
        <v>7305</v>
      </c>
      <c r="E1884" t="s">
        <v>7305</v>
      </c>
      <c r="F1884" t="s">
        <v>61</v>
      </c>
      <c r="G1884" t="s">
        <v>7306</v>
      </c>
    </row>
    <row r="1885" spans="1:7" x14ac:dyDescent="0.25">
      <c r="A1885">
        <v>73687140</v>
      </c>
      <c r="B1885" t="s">
        <v>32422</v>
      </c>
      <c r="C1885" t="s">
        <v>30538</v>
      </c>
      <c r="D1885" t="s">
        <v>7305</v>
      </c>
      <c r="E1885" t="s">
        <v>7305</v>
      </c>
      <c r="F1885" t="s">
        <v>61</v>
      </c>
      <c r="G1885" t="s">
        <v>7306</v>
      </c>
    </row>
    <row r="1886" spans="1:7" x14ac:dyDescent="0.25">
      <c r="A1886">
        <v>73687142</v>
      </c>
      <c r="B1886" t="s">
        <v>32423</v>
      </c>
      <c r="C1886" t="s">
        <v>30538</v>
      </c>
      <c r="D1886" t="s">
        <v>7305</v>
      </c>
      <c r="E1886" t="s">
        <v>7305</v>
      </c>
      <c r="F1886" t="s">
        <v>61</v>
      </c>
      <c r="G1886" t="s">
        <v>7306</v>
      </c>
    </row>
    <row r="1887" spans="1:7" x14ac:dyDescent="0.25">
      <c r="A1887">
        <v>73687144</v>
      </c>
      <c r="B1887" t="s">
        <v>32424</v>
      </c>
      <c r="C1887" t="s">
        <v>30538</v>
      </c>
      <c r="D1887" t="s">
        <v>7305</v>
      </c>
      <c r="E1887" t="s">
        <v>7305</v>
      </c>
      <c r="F1887" t="s">
        <v>61</v>
      </c>
      <c r="G1887" t="s">
        <v>7306</v>
      </c>
    </row>
    <row r="1888" spans="1:7" x14ac:dyDescent="0.25">
      <c r="A1888">
        <v>73687214</v>
      </c>
      <c r="B1888" t="s">
        <v>32425</v>
      </c>
      <c r="C1888" t="s">
        <v>30542</v>
      </c>
      <c r="D1888" t="s">
        <v>30543</v>
      </c>
      <c r="E1888" t="s">
        <v>30544</v>
      </c>
      <c r="F1888" t="s">
        <v>61</v>
      </c>
      <c r="G1888" t="s">
        <v>7306</v>
      </c>
    </row>
    <row r="1889" spans="1:7" x14ac:dyDescent="0.25">
      <c r="A1889">
        <v>73687216</v>
      </c>
      <c r="B1889" t="s">
        <v>32426</v>
      </c>
      <c r="C1889" t="s">
        <v>30538</v>
      </c>
      <c r="D1889" t="s">
        <v>7305</v>
      </c>
      <c r="E1889" t="s">
        <v>7305</v>
      </c>
      <c r="F1889" t="s">
        <v>61</v>
      </c>
      <c r="G1889" t="s">
        <v>7306</v>
      </c>
    </row>
    <row r="1890" spans="1:7" x14ac:dyDescent="0.25">
      <c r="A1890">
        <v>73687218</v>
      </c>
      <c r="B1890" t="s">
        <v>32427</v>
      </c>
      <c r="C1890" t="s">
        <v>30538</v>
      </c>
      <c r="D1890" t="s">
        <v>7305</v>
      </c>
      <c r="E1890" t="s">
        <v>7305</v>
      </c>
      <c r="F1890" t="s">
        <v>61</v>
      </c>
      <c r="G1890" t="s">
        <v>7306</v>
      </c>
    </row>
    <row r="1891" spans="1:7" x14ac:dyDescent="0.25">
      <c r="A1891">
        <v>73687220</v>
      </c>
      <c r="B1891" t="s">
        <v>32428</v>
      </c>
      <c r="C1891" t="s">
        <v>30538</v>
      </c>
      <c r="D1891" t="s">
        <v>7305</v>
      </c>
      <c r="E1891" t="s">
        <v>7305</v>
      </c>
      <c r="F1891" t="s">
        <v>61</v>
      </c>
      <c r="G1891" t="s">
        <v>7306</v>
      </c>
    </row>
    <row r="1892" spans="1:7" x14ac:dyDescent="0.25">
      <c r="A1892">
        <v>73687222</v>
      </c>
      <c r="B1892" t="s">
        <v>32429</v>
      </c>
      <c r="C1892" t="s">
        <v>30538</v>
      </c>
      <c r="D1892" t="s">
        <v>7305</v>
      </c>
      <c r="E1892" t="s">
        <v>7305</v>
      </c>
      <c r="F1892" t="s">
        <v>61</v>
      </c>
      <c r="G1892" t="s">
        <v>7306</v>
      </c>
    </row>
    <row r="1893" spans="1:7" x14ac:dyDescent="0.25">
      <c r="A1893">
        <v>73687374</v>
      </c>
      <c r="B1893" t="s">
        <v>32430</v>
      </c>
      <c r="C1893" t="s">
        <v>30538</v>
      </c>
      <c r="D1893" t="s">
        <v>7305</v>
      </c>
      <c r="E1893" t="s">
        <v>7305</v>
      </c>
      <c r="F1893" t="s">
        <v>61</v>
      </c>
      <c r="G1893" t="s">
        <v>7306</v>
      </c>
    </row>
    <row r="1894" spans="1:7" x14ac:dyDescent="0.25">
      <c r="A1894">
        <v>73687376</v>
      </c>
      <c r="B1894" t="s">
        <v>32431</v>
      </c>
      <c r="C1894" t="s">
        <v>30538</v>
      </c>
      <c r="D1894" t="s">
        <v>7305</v>
      </c>
      <c r="E1894" t="s">
        <v>7305</v>
      </c>
      <c r="F1894" t="s">
        <v>61</v>
      </c>
      <c r="G1894" t="s">
        <v>7306</v>
      </c>
    </row>
    <row r="1895" spans="1:7" x14ac:dyDescent="0.25">
      <c r="A1895">
        <v>73687378</v>
      </c>
      <c r="B1895" t="s">
        <v>32432</v>
      </c>
      <c r="C1895" t="s">
        <v>30538</v>
      </c>
      <c r="D1895" t="s">
        <v>7305</v>
      </c>
      <c r="E1895" t="s">
        <v>7305</v>
      </c>
      <c r="F1895" t="s">
        <v>61</v>
      </c>
      <c r="G1895" t="s">
        <v>7306</v>
      </c>
    </row>
    <row r="1896" spans="1:7" x14ac:dyDescent="0.25">
      <c r="A1896">
        <v>73687380</v>
      </c>
      <c r="B1896" t="s">
        <v>32433</v>
      </c>
      <c r="C1896" t="s">
        <v>30538</v>
      </c>
      <c r="D1896" t="s">
        <v>7305</v>
      </c>
      <c r="E1896" t="s">
        <v>7305</v>
      </c>
      <c r="F1896" t="s">
        <v>61</v>
      </c>
      <c r="G1896" t="s">
        <v>7306</v>
      </c>
    </row>
    <row r="1897" spans="1:7" x14ac:dyDescent="0.25">
      <c r="A1897">
        <v>73687382</v>
      </c>
      <c r="B1897" t="s">
        <v>32434</v>
      </c>
      <c r="C1897" t="s">
        <v>30538</v>
      </c>
      <c r="D1897" t="s">
        <v>7305</v>
      </c>
      <c r="E1897" t="s">
        <v>7305</v>
      </c>
      <c r="F1897" t="s">
        <v>61</v>
      </c>
      <c r="G1897" t="s">
        <v>7306</v>
      </c>
    </row>
    <row r="1898" spans="1:7" x14ac:dyDescent="0.25">
      <c r="A1898">
        <v>73687534</v>
      </c>
      <c r="B1898" t="s">
        <v>32435</v>
      </c>
      <c r="C1898" t="s">
        <v>30538</v>
      </c>
      <c r="D1898" t="s">
        <v>7305</v>
      </c>
      <c r="E1898" t="s">
        <v>7305</v>
      </c>
      <c r="F1898" t="s">
        <v>61</v>
      </c>
      <c r="G1898" t="s">
        <v>7306</v>
      </c>
    </row>
    <row r="1899" spans="1:7" x14ac:dyDescent="0.25">
      <c r="A1899">
        <v>73687536</v>
      </c>
      <c r="B1899" t="s">
        <v>32436</v>
      </c>
      <c r="C1899" t="s">
        <v>30538</v>
      </c>
      <c r="D1899" t="s">
        <v>7305</v>
      </c>
      <c r="E1899" t="s">
        <v>7305</v>
      </c>
      <c r="F1899" t="s">
        <v>61</v>
      </c>
      <c r="G1899" t="s">
        <v>7306</v>
      </c>
    </row>
    <row r="1900" spans="1:7" x14ac:dyDescent="0.25">
      <c r="A1900">
        <v>73687538</v>
      </c>
      <c r="B1900" t="s">
        <v>32437</v>
      </c>
      <c r="C1900" t="s">
        <v>30538</v>
      </c>
      <c r="D1900" t="s">
        <v>7305</v>
      </c>
      <c r="E1900" t="s">
        <v>7305</v>
      </c>
      <c r="F1900" t="s">
        <v>61</v>
      </c>
      <c r="G1900" t="s">
        <v>7306</v>
      </c>
    </row>
    <row r="1901" spans="1:7" x14ac:dyDescent="0.25">
      <c r="A1901">
        <v>73687540</v>
      </c>
      <c r="B1901" t="s">
        <v>32438</v>
      </c>
      <c r="C1901" t="s">
        <v>30538</v>
      </c>
      <c r="D1901" t="s">
        <v>7305</v>
      </c>
      <c r="E1901" t="s">
        <v>7305</v>
      </c>
      <c r="F1901" t="s">
        <v>61</v>
      </c>
      <c r="G1901" t="s">
        <v>7306</v>
      </c>
    </row>
    <row r="1902" spans="1:7" x14ac:dyDescent="0.25">
      <c r="A1902">
        <v>73687542</v>
      </c>
      <c r="B1902" t="s">
        <v>32439</v>
      </c>
      <c r="C1902" t="s">
        <v>30538</v>
      </c>
      <c r="D1902" t="s">
        <v>7305</v>
      </c>
      <c r="E1902" t="s">
        <v>7305</v>
      </c>
      <c r="F1902" t="s">
        <v>61</v>
      </c>
      <c r="G1902" t="s">
        <v>7306</v>
      </c>
    </row>
    <row r="1903" spans="1:7" x14ac:dyDescent="0.25">
      <c r="A1903">
        <v>73686986</v>
      </c>
      <c r="B1903" t="s">
        <v>32440</v>
      </c>
      <c r="C1903" t="s">
        <v>30538</v>
      </c>
      <c r="D1903" t="s">
        <v>7305</v>
      </c>
      <c r="E1903" t="s">
        <v>7305</v>
      </c>
      <c r="F1903" t="s">
        <v>61</v>
      </c>
      <c r="G1903" t="s">
        <v>7306</v>
      </c>
    </row>
    <row r="1904" spans="1:7" x14ac:dyDescent="0.25">
      <c r="A1904">
        <v>73686988</v>
      </c>
      <c r="B1904" t="s">
        <v>32441</v>
      </c>
      <c r="C1904" t="s">
        <v>30538</v>
      </c>
      <c r="D1904" t="s">
        <v>7305</v>
      </c>
      <c r="E1904" t="s">
        <v>7305</v>
      </c>
      <c r="F1904" t="s">
        <v>61</v>
      </c>
      <c r="G1904" t="s">
        <v>7306</v>
      </c>
    </row>
    <row r="1905" spans="1:7" x14ac:dyDescent="0.25">
      <c r="A1905">
        <v>73686990</v>
      </c>
      <c r="B1905" t="s">
        <v>32442</v>
      </c>
      <c r="C1905" t="s">
        <v>30538</v>
      </c>
      <c r="D1905" t="s">
        <v>7305</v>
      </c>
      <c r="E1905" t="s">
        <v>7305</v>
      </c>
      <c r="F1905" t="s">
        <v>61</v>
      </c>
      <c r="G1905" t="s">
        <v>7306</v>
      </c>
    </row>
    <row r="1906" spans="1:7" x14ac:dyDescent="0.25">
      <c r="A1906">
        <v>73686992</v>
      </c>
      <c r="B1906" t="s">
        <v>32443</v>
      </c>
      <c r="C1906" t="s">
        <v>30538</v>
      </c>
      <c r="D1906" t="s">
        <v>7305</v>
      </c>
      <c r="E1906" t="s">
        <v>7305</v>
      </c>
      <c r="F1906" t="s">
        <v>61</v>
      </c>
      <c r="G1906" t="s">
        <v>7306</v>
      </c>
    </row>
    <row r="1907" spans="1:7" x14ac:dyDescent="0.25">
      <c r="A1907">
        <v>73686994</v>
      </c>
      <c r="B1907" t="s">
        <v>32444</v>
      </c>
      <c r="C1907" t="s">
        <v>30538</v>
      </c>
      <c r="D1907" t="s">
        <v>7305</v>
      </c>
      <c r="E1907" t="s">
        <v>7305</v>
      </c>
      <c r="F1907" t="s">
        <v>61</v>
      </c>
      <c r="G1907" t="s">
        <v>7306</v>
      </c>
    </row>
    <row r="1908" spans="1:7" x14ac:dyDescent="0.25">
      <c r="A1908">
        <v>73687146</v>
      </c>
      <c r="B1908" t="s">
        <v>32445</v>
      </c>
      <c r="C1908" t="s">
        <v>30542</v>
      </c>
      <c r="D1908" t="s">
        <v>30543</v>
      </c>
      <c r="E1908" t="s">
        <v>30544</v>
      </c>
      <c r="F1908" t="s">
        <v>61</v>
      </c>
      <c r="G1908" t="s">
        <v>7306</v>
      </c>
    </row>
    <row r="1909" spans="1:7" x14ac:dyDescent="0.25">
      <c r="A1909">
        <v>73687148</v>
      </c>
      <c r="B1909" t="s">
        <v>32446</v>
      </c>
      <c r="C1909" t="s">
        <v>30538</v>
      </c>
      <c r="D1909" t="s">
        <v>7305</v>
      </c>
      <c r="E1909" t="s">
        <v>7305</v>
      </c>
      <c r="F1909" t="s">
        <v>61</v>
      </c>
      <c r="G1909" t="s">
        <v>7306</v>
      </c>
    </row>
    <row r="1910" spans="1:7" x14ac:dyDescent="0.25">
      <c r="A1910">
        <v>73687150</v>
      </c>
      <c r="B1910" t="s">
        <v>32447</v>
      </c>
      <c r="C1910" t="s">
        <v>30538</v>
      </c>
      <c r="D1910" t="s">
        <v>7305</v>
      </c>
      <c r="E1910" t="s">
        <v>7305</v>
      </c>
      <c r="F1910" t="s">
        <v>61</v>
      </c>
      <c r="G1910" t="s">
        <v>7306</v>
      </c>
    </row>
    <row r="1911" spans="1:7" x14ac:dyDescent="0.25">
      <c r="A1911">
        <v>73687152</v>
      </c>
      <c r="B1911" t="s">
        <v>32448</v>
      </c>
      <c r="C1911" t="s">
        <v>30538</v>
      </c>
      <c r="D1911" t="s">
        <v>7305</v>
      </c>
      <c r="E1911" t="s">
        <v>7305</v>
      </c>
      <c r="F1911" t="s">
        <v>61</v>
      </c>
      <c r="G1911" t="s">
        <v>7306</v>
      </c>
    </row>
    <row r="1912" spans="1:7" x14ac:dyDescent="0.25">
      <c r="A1912">
        <v>73687154</v>
      </c>
      <c r="B1912" t="s">
        <v>32449</v>
      </c>
      <c r="C1912" t="s">
        <v>30538</v>
      </c>
      <c r="D1912" t="s">
        <v>7305</v>
      </c>
      <c r="E1912" t="s">
        <v>7305</v>
      </c>
      <c r="F1912" t="s">
        <v>61</v>
      </c>
      <c r="G1912" t="s">
        <v>7306</v>
      </c>
    </row>
    <row r="1913" spans="1:7" x14ac:dyDescent="0.25">
      <c r="A1913">
        <v>73687224</v>
      </c>
      <c r="B1913" t="s">
        <v>32450</v>
      </c>
      <c r="C1913" t="s">
        <v>30538</v>
      </c>
      <c r="D1913" t="s">
        <v>7305</v>
      </c>
      <c r="E1913" t="s">
        <v>7305</v>
      </c>
      <c r="F1913" t="s">
        <v>61</v>
      </c>
      <c r="G1913" t="s">
        <v>7306</v>
      </c>
    </row>
    <row r="1914" spans="1:7" x14ac:dyDescent="0.25">
      <c r="A1914">
        <v>73687226</v>
      </c>
      <c r="B1914" t="s">
        <v>32451</v>
      </c>
      <c r="C1914" t="s">
        <v>30538</v>
      </c>
      <c r="D1914" t="s">
        <v>7305</v>
      </c>
      <c r="E1914" t="s">
        <v>7305</v>
      </c>
      <c r="F1914" t="s">
        <v>61</v>
      </c>
      <c r="G1914" t="s">
        <v>7306</v>
      </c>
    </row>
    <row r="1915" spans="1:7" x14ac:dyDescent="0.25">
      <c r="A1915">
        <v>73687228</v>
      </c>
      <c r="B1915" t="s">
        <v>32452</v>
      </c>
      <c r="C1915" t="s">
        <v>30538</v>
      </c>
      <c r="D1915" t="s">
        <v>7305</v>
      </c>
      <c r="E1915" t="s">
        <v>7305</v>
      </c>
      <c r="F1915" t="s">
        <v>61</v>
      </c>
      <c r="G1915" t="s">
        <v>7306</v>
      </c>
    </row>
    <row r="1916" spans="1:7" x14ac:dyDescent="0.25">
      <c r="A1916">
        <v>73687230</v>
      </c>
      <c r="B1916" t="s">
        <v>32453</v>
      </c>
      <c r="C1916" t="s">
        <v>30538</v>
      </c>
      <c r="D1916" t="s">
        <v>7305</v>
      </c>
      <c r="E1916" t="s">
        <v>7305</v>
      </c>
      <c r="F1916" t="s">
        <v>61</v>
      </c>
      <c r="G1916" t="s">
        <v>7306</v>
      </c>
    </row>
    <row r="1917" spans="1:7" x14ac:dyDescent="0.25">
      <c r="A1917">
        <v>73687232</v>
      </c>
      <c r="B1917" t="s">
        <v>32454</v>
      </c>
      <c r="C1917" t="s">
        <v>30538</v>
      </c>
      <c r="D1917" t="s">
        <v>7305</v>
      </c>
      <c r="E1917" t="s">
        <v>7305</v>
      </c>
      <c r="F1917" t="s">
        <v>61</v>
      </c>
      <c r="G1917" t="s">
        <v>7306</v>
      </c>
    </row>
    <row r="1918" spans="1:7" x14ac:dyDescent="0.25">
      <c r="A1918">
        <v>73687384</v>
      </c>
      <c r="B1918" t="s">
        <v>32455</v>
      </c>
      <c r="C1918" t="s">
        <v>30538</v>
      </c>
      <c r="D1918" t="s">
        <v>7305</v>
      </c>
      <c r="E1918" t="s">
        <v>7305</v>
      </c>
      <c r="F1918" t="s">
        <v>61</v>
      </c>
      <c r="G1918" t="s">
        <v>7306</v>
      </c>
    </row>
    <row r="1919" spans="1:7" x14ac:dyDescent="0.25">
      <c r="A1919">
        <v>73687386</v>
      </c>
      <c r="B1919" t="s">
        <v>32456</v>
      </c>
      <c r="C1919" t="s">
        <v>30538</v>
      </c>
      <c r="D1919" t="s">
        <v>7305</v>
      </c>
      <c r="E1919" t="s">
        <v>7305</v>
      </c>
      <c r="F1919" t="s">
        <v>61</v>
      </c>
      <c r="G1919" t="s">
        <v>7306</v>
      </c>
    </row>
    <row r="1920" spans="1:7" x14ac:dyDescent="0.25">
      <c r="A1920">
        <v>73687388</v>
      </c>
      <c r="B1920" t="s">
        <v>32457</v>
      </c>
      <c r="C1920" t="s">
        <v>30538</v>
      </c>
      <c r="D1920" t="s">
        <v>7305</v>
      </c>
      <c r="E1920" t="s">
        <v>7305</v>
      </c>
      <c r="F1920" t="s">
        <v>61</v>
      </c>
      <c r="G1920" t="s">
        <v>7306</v>
      </c>
    </row>
    <row r="1921" spans="1:7" x14ac:dyDescent="0.25">
      <c r="A1921">
        <v>73687390</v>
      </c>
      <c r="B1921" t="s">
        <v>32458</v>
      </c>
      <c r="C1921" t="s">
        <v>30538</v>
      </c>
      <c r="D1921" t="s">
        <v>7305</v>
      </c>
      <c r="E1921" t="s">
        <v>7305</v>
      </c>
      <c r="F1921" t="s">
        <v>61</v>
      </c>
      <c r="G1921" t="s">
        <v>7306</v>
      </c>
    </row>
    <row r="1922" spans="1:7" x14ac:dyDescent="0.25">
      <c r="A1922">
        <v>73687392</v>
      </c>
      <c r="B1922" t="s">
        <v>32459</v>
      </c>
      <c r="C1922" t="s">
        <v>30538</v>
      </c>
      <c r="D1922" t="s">
        <v>7305</v>
      </c>
      <c r="E1922" t="s">
        <v>7305</v>
      </c>
      <c r="F1922" t="s">
        <v>61</v>
      </c>
      <c r="G1922" t="s">
        <v>7306</v>
      </c>
    </row>
    <row r="1923" spans="1:7" x14ac:dyDescent="0.25">
      <c r="A1923">
        <v>73687544</v>
      </c>
      <c r="B1923" t="s">
        <v>32460</v>
      </c>
      <c r="C1923" t="s">
        <v>30538</v>
      </c>
      <c r="D1923" t="s">
        <v>7305</v>
      </c>
      <c r="E1923" t="s">
        <v>7305</v>
      </c>
      <c r="F1923" t="s">
        <v>61</v>
      </c>
      <c r="G1923" t="s">
        <v>7306</v>
      </c>
    </row>
    <row r="1924" spans="1:7" x14ac:dyDescent="0.25">
      <c r="A1924">
        <v>73687546</v>
      </c>
      <c r="B1924" t="s">
        <v>32461</v>
      </c>
      <c r="C1924" t="s">
        <v>30538</v>
      </c>
      <c r="D1924" t="s">
        <v>7305</v>
      </c>
      <c r="E1924" t="s">
        <v>7305</v>
      </c>
      <c r="F1924" t="s">
        <v>61</v>
      </c>
      <c r="G1924" t="s">
        <v>7306</v>
      </c>
    </row>
    <row r="1925" spans="1:7" x14ac:dyDescent="0.25">
      <c r="A1925">
        <v>73687548</v>
      </c>
      <c r="B1925" t="s">
        <v>32462</v>
      </c>
      <c r="C1925" t="s">
        <v>30538</v>
      </c>
      <c r="D1925" t="s">
        <v>7305</v>
      </c>
      <c r="E1925" t="s">
        <v>7305</v>
      </c>
      <c r="F1925" t="s">
        <v>61</v>
      </c>
      <c r="G1925" t="s">
        <v>7306</v>
      </c>
    </row>
    <row r="1926" spans="1:7" x14ac:dyDescent="0.25">
      <c r="A1926">
        <v>73687550</v>
      </c>
      <c r="B1926" t="s">
        <v>32463</v>
      </c>
      <c r="C1926" t="s">
        <v>30538</v>
      </c>
      <c r="D1926" t="s">
        <v>7305</v>
      </c>
      <c r="E1926" t="s">
        <v>7305</v>
      </c>
      <c r="F1926" t="s">
        <v>61</v>
      </c>
      <c r="G1926" t="s">
        <v>7306</v>
      </c>
    </row>
    <row r="1927" spans="1:7" x14ac:dyDescent="0.25">
      <c r="A1927">
        <v>73687552</v>
      </c>
      <c r="B1927" t="s">
        <v>32464</v>
      </c>
      <c r="C1927" t="s">
        <v>30538</v>
      </c>
      <c r="D1927" t="s">
        <v>7305</v>
      </c>
      <c r="E1927" t="s">
        <v>7305</v>
      </c>
      <c r="F1927" t="s">
        <v>61</v>
      </c>
      <c r="G1927" t="s">
        <v>7306</v>
      </c>
    </row>
    <row r="1928" spans="1:7" x14ac:dyDescent="0.25">
      <c r="A1928">
        <v>73686996</v>
      </c>
      <c r="B1928" t="s">
        <v>32465</v>
      </c>
      <c r="C1928" t="s">
        <v>30538</v>
      </c>
      <c r="D1928" t="s">
        <v>7305</v>
      </c>
      <c r="E1928" t="s">
        <v>7305</v>
      </c>
      <c r="F1928" t="s">
        <v>61</v>
      </c>
      <c r="G1928" t="s">
        <v>7306</v>
      </c>
    </row>
    <row r="1929" spans="1:7" x14ac:dyDescent="0.25">
      <c r="A1929">
        <v>73686998</v>
      </c>
      <c r="B1929" t="s">
        <v>32466</v>
      </c>
      <c r="C1929" t="s">
        <v>30542</v>
      </c>
      <c r="D1929" t="s">
        <v>30543</v>
      </c>
      <c r="E1929" t="s">
        <v>30544</v>
      </c>
      <c r="F1929" t="s">
        <v>61</v>
      </c>
      <c r="G1929" t="s">
        <v>7306</v>
      </c>
    </row>
    <row r="1930" spans="1:7" x14ac:dyDescent="0.25">
      <c r="A1930">
        <v>73687000</v>
      </c>
      <c r="B1930" t="s">
        <v>32467</v>
      </c>
      <c r="C1930" t="s">
        <v>30538</v>
      </c>
      <c r="D1930" t="s">
        <v>7305</v>
      </c>
      <c r="E1930" t="s">
        <v>7305</v>
      </c>
      <c r="F1930" t="s">
        <v>61</v>
      </c>
      <c r="G1930" t="s">
        <v>7306</v>
      </c>
    </row>
    <row r="1931" spans="1:7" x14ac:dyDescent="0.25">
      <c r="A1931">
        <v>73687002</v>
      </c>
      <c r="B1931" t="s">
        <v>32468</v>
      </c>
      <c r="C1931" t="s">
        <v>30542</v>
      </c>
      <c r="D1931" t="s">
        <v>30543</v>
      </c>
      <c r="E1931" t="s">
        <v>30544</v>
      </c>
      <c r="F1931" t="s">
        <v>61</v>
      </c>
      <c r="G1931" t="s">
        <v>7306</v>
      </c>
    </row>
    <row r="1932" spans="1:7" x14ac:dyDescent="0.25">
      <c r="A1932">
        <v>73687004</v>
      </c>
      <c r="B1932" t="s">
        <v>32469</v>
      </c>
      <c r="C1932" t="s">
        <v>30538</v>
      </c>
      <c r="D1932" t="s">
        <v>7305</v>
      </c>
      <c r="E1932" t="s">
        <v>7305</v>
      </c>
      <c r="F1932" t="s">
        <v>61</v>
      </c>
      <c r="G1932" t="s">
        <v>7306</v>
      </c>
    </row>
    <row r="1933" spans="1:7" x14ac:dyDescent="0.25">
      <c r="A1933">
        <v>73687234</v>
      </c>
      <c r="B1933" t="s">
        <v>32470</v>
      </c>
      <c r="C1933" t="s">
        <v>30538</v>
      </c>
      <c r="D1933" t="s">
        <v>7305</v>
      </c>
      <c r="E1933" t="s">
        <v>7305</v>
      </c>
      <c r="F1933" t="s">
        <v>61</v>
      </c>
      <c r="G1933" t="s">
        <v>7306</v>
      </c>
    </row>
    <row r="1934" spans="1:7" x14ac:dyDescent="0.25">
      <c r="A1934">
        <v>73687236</v>
      </c>
      <c r="B1934" t="s">
        <v>32471</v>
      </c>
      <c r="C1934" t="s">
        <v>30538</v>
      </c>
      <c r="D1934" t="s">
        <v>7305</v>
      </c>
      <c r="E1934" t="s">
        <v>7305</v>
      </c>
      <c r="F1934" t="s">
        <v>61</v>
      </c>
      <c r="G1934" t="s">
        <v>7306</v>
      </c>
    </row>
    <row r="1935" spans="1:7" x14ac:dyDescent="0.25">
      <c r="A1935">
        <v>73687238</v>
      </c>
      <c r="B1935" t="s">
        <v>32472</v>
      </c>
      <c r="C1935" t="s">
        <v>30538</v>
      </c>
      <c r="D1935" t="s">
        <v>7305</v>
      </c>
      <c r="E1935" t="s">
        <v>7305</v>
      </c>
      <c r="F1935" t="s">
        <v>61</v>
      </c>
      <c r="G1935" t="s">
        <v>7306</v>
      </c>
    </row>
    <row r="1936" spans="1:7" x14ac:dyDescent="0.25">
      <c r="A1936">
        <v>73687240</v>
      </c>
      <c r="B1936" t="s">
        <v>32473</v>
      </c>
      <c r="C1936" t="s">
        <v>30538</v>
      </c>
      <c r="D1936" t="s">
        <v>7305</v>
      </c>
      <c r="E1936" t="s">
        <v>7305</v>
      </c>
      <c r="F1936" t="s">
        <v>61</v>
      </c>
      <c r="G1936" t="s">
        <v>7306</v>
      </c>
    </row>
    <row r="1937" spans="1:7" x14ac:dyDescent="0.25">
      <c r="A1937">
        <v>73687242</v>
      </c>
      <c r="B1937" t="s">
        <v>32474</v>
      </c>
      <c r="C1937" t="s">
        <v>30538</v>
      </c>
      <c r="D1937" t="s">
        <v>7305</v>
      </c>
      <c r="E1937" t="s">
        <v>7305</v>
      </c>
      <c r="F1937" t="s">
        <v>61</v>
      </c>
      <c r="G1937" t="s">
        <v>7306</v>
      </c>
    </row>
    <row r="1938" spans="1:7" x14ac:dyDescent="0.25">
      <c r="A1938">
        <v>73687394</v>
      </c>
      <c r="B1938" t="s">
        <v>32475</v>
      </c>
      <c r="C1938" t="s">
        <v>30538</v>
      </c>
      <c r="D1938" t="s">
        <v>7305</v>
      </c>
      <c r="E1938" t="s">
        <v>7305</v>
      </c>
      <c r="F1938" t="s">
        <v>61</v>
      </c>
      <c r="G1938" t="s">
        <v>7306</v>
      </c>
    </row>
    <row r="1939" spans="1:7" x14ac:dyDescent="0.25">
      <c r="A1939">
        <v>73687396</v>
      </c>
      <c r="B1939" t="s">
        <v>32476</v>
      </c>
      <c r="C1939" t="s">
        <v>30538</v>
      </c>
      <c r="D1939" t="s">
        <v>7305</v>
      </c>
      <c r="E1939" t="s">
        <v>7305</v>
      </c>
      <c r="F1939" t="s">
        <v>61</v>
      </c>
      <c r="G1939" t="s">
        <v>7306</v>
      </c>
    </row>
    <row r="1940" spans="1:7" x14ac:dyDescent="0.25">
      <c r="A1940">
        <v>73687398</v>
      </c>
      <c r="B1940" t="s">
        <v>32477</v>
      </c>
      <c r="C1940" t="s">
        <v>30538</v>
      </c>
      <c r="D1940" t="s">
        <v>7305</v>
      </c>
      <c r="E1940" t="s">
        <v>7305</v>
      </c>
      <c r="F1940" t="s">
        <v>61</v>
      </c>
      <c r="G1940" t="s">
        <v>7306</v>
      </c>
    </row>
    <row r="1941" spans="1:7" x14ac:dyDescent="0.25">
      <c r="A1941">
        <v>73687400</v>
      </c>
      <c r="B1941" t="s">
        <v>32478</v>
      </c>
      <c r="C1941" t="s">
        <v>30538</v>
      </c>
      <c r="D1941" t="s">
        <v>7305</v>
      </c>
      <c r="E1941" t="s">
        <v>7305</v>
      </c>
      <c r="F1941" t="s">
        <v>61</v>
      </c>
      <c r="G1941" t="s">
        <v>7306</v>
      </c>
    </row>
    <row r="1942" spans="1:7" x14ac:dyDescent="0.25">
      <c r="A1942">
        <v>73687402</v>
      </c>
      <c r="B1942" t="s">
        <v>32479</v>
      </c>
      <c r="C1942" t="s">
        <v>30538</v>
      </c>
      <c r="D1942" t="s">
        <v>7305</v>
      </c>
      <c r="E1942" t="s">
        <v>7305</v>
      </c>
      <c r="F1942" t="s">
        <v>61</v>
      </c>
      <c r="G1942" t="s">
        <v>7306</v>
      </c>
    </row>
    <row r="1943" spans="1:7" x14ac:dyDescent="0.25">
      <c r="A1943">
        <v>73687006</v>
      </c>
      <c r="B1943" t="s">
        <v>32480</v>
      </c>
      <c r="C1943" t="s">
        <v>30538</v>
      </c>
      <c r="D1943" t="s">
        <v>7305</v>
      </c>
      <c r="E1943" t="s">
        <v>7305</v>
      </c>
      <c r="F1943" t="s">
        <v>61</v>
      </c>
      <c r="G1943" t="s">
        <v>7306</v>
      </c>
    </row>
    <row r="1944" spans="1:7" x14ac:dyDescent="0.25">
      <c r="A1944">
        <v>73687008</v>
      </c>
      <c r="B1944" t="s">
        <v>32481</v>
      </c>
      <c r="C1944" t="s">
        <v>30538</v>
      </c>
      <c r="D1944" t="s">
        <v>7305</v>
      </c>
      <c r="E1944" t="s">
        <v>7305</v>
      </c>
      <c r="F1944" t="s">
        <v>61</v>
      </c>
      <c r="G1944" t="s">
        <v>7306</v>
      </c>
    </row>
    <row r="1945" spans="1:7" x14ac:dyDescent="0.25">
      <c r="A1945">
        <v>73687010</v>
      </c>
      <c r="B1945" t="s">
        <v>32482</v>
      </c>
      <c r="C1945" t="s">
        <v>30538</v>
      </c>
      <c r="D1945" t="s">
        <v>7305</v>
      </c>
      <c r="E1945" t="s">
        <v>7305</v>
      </c>
      <c r="F1945" t="s">
        <v>61</v>
      </c>
      <c r="G1945" t="s">
        <v>7306</v>
      </c>
    </row>
    <row r="1946" spans="1:7" x14ac:dyDescent="0.25">
      <c r="A1946">
        <v>73687012</v>
      </c>
      <c r="B1946" t="s">
        <v>32483</v>
      </c>
      <c r="C1946" t="s">
        <v>30542</v>
      </c>
      <c r="D1946" t="s">
        <v>30543</v>
      </c>
      <c r="E1946" t="s">
        <v>30544</v>
      </c>
      <c r="F1946" t="s">
        <v>61</v>
      </c>
      <c r="G1946" t="s">
        <v>7306</v>
      </c>
    </row>
    <row r="1947" spans="1:7" x14ac:dyDescent="0.25">
      <c r="A1947">
        <v>73687014</v>
      </c>
      <c r="B1947" t="s">
        <v>32484</v>
      </c>
      <c r="C1947" t="s">
        <v>30538</v>
      </c>
      <c r="D1947" t="s">
        <v>7305</v>
      </c>
      <c r="E1947" t="s">
        <v>7305</v>
      </c>
      <c r="F1947" t="s">
        <v>61</v>
      </c>
      <c r="G1947" t="s">
        <v>7306</v>
      </c>
    </row>
    <row r="1948" spans="1:7" x14ac:dyDescent="0.25">
      <c r="A1948">
        <v>73687244</v>
      </c>
      <c r="B1948" t="s">
        <v>32485</v>
      </c>
      <c r="C1948" t="s">
        <v>30538</v>
      </c>
      <c r="D1948" t="s">
        <v>7305</v>
      </c>
      <c r="E1948" t="s">
        <v>7305</v>
      </c>
      <c r="F1948" t="s">
        <v>61</v>
      </c>
      <c r="G1948" t="s">
        <v>7306</v>
      </c>
    </row>
    <row r="1949" spans="1:7" x14ac:dyDescent="0.25">
      <c r="A1949">
        <v>73687246</v>
      </c>
      <c r="B1949" t="s">
        <v>32486</v>
      </c>
      <c r="C1949" t="s">
        <v>30538</v>
      </c>
      <c r="D1949" t="s">
        <v>7305</v>
      </c>
      <c r="E1949" t="s">
        <v>7305</v>
      </c>
      <c r="F1949" t="s">
        <v>61</v>
      </c>
      <c r="G1949" t="s">
        <v>7306</v>
      </c>
    </row>
    <row r="1950" spans="1:7" x14ac:dyDescent="0.25">
      <c r="A1950">
        <v>73687248</v>
      </c>
      <c r="B1950" t="s">
        <v>32487</v>
      </c>
      <c r="C1950" t="s">
        <v>30538</v>
      </c>
      <c r="D1950" t="s">
        <v>7305</v>
      </c>
      <c r="E1950" t="s">
        <v>7305</v>
      </c>
      <c r="F1950" t="s">
        <v>61</v>
      </c>
      <c r="G1950" t="s">
        <v>7306</v>
      </c>
    </row>
    <row r="1951" spans="1:7" x14ac:dyDescent="0.25">
      <c r="A1951">
        <v>73687250</v>
      </c>
      <c r="B1951" t="s">
        <v>32488</v>
      </c>
      <c r="C1951" t="s">
        <v>30542</v>
      </c>
      <c r="D1951" t="s">
        <v>30543</v>
      </c>
      <c r="E1951" t="s">
        <v>30544</v>
      </c>
      <c r="F1951" t="s">
        <v>61</v>
      </c>
      <c r="G1951" t="s">
        <v>7306</v>
      </c>
    </row>
    <row r="1952" spans="1:7" x14ac:dyDescent="0.25">
      <c r="A1952">
        <v>73687252</v>
      </c>
      <c r="B1952" t="s">
        <v>32489</v>
      </c>
      <c r="C1952" t="s">
        <v>30542</v>
      </c>
      <c r="D1952" t="s">
        <v>30543</v>
      </c>
      <c r="E1952" t="s">
        <v>30544</v>
      </c>
      <c r="F1952" t="s">
        <v>61</v>
      </c>
      <c r="G1952" t="s">
        <v>7306</v>
      </c>
    </row>
    <row r="1953" spans="1:7" x14ac:dyDescent="0.25">
      <c r="A1953">
        <v>73687404</v>
      </c>
      <c r="B1953" t="s">
        <v>32490</v>
      </c>
      <c r="C1953" t="s">
        <v>30538</v>
      </c>
      <c r="D1953" t="s">
        <v>7305</v>
      </c>
      <c r="E1953" t="s">
        <v>7305</v>
      </c>
      <c r="F1953" t="s">
        <v>61</v>
      </c>
      <c r="G1953" t="s">
        <v>7306</v>
      </c>
    </row>
    <row r="1954" spans="1:7" x14ac:dyDescent="0.25">
      <c r="A1954">
        <v>73687406</v>
      </c>
      <c r="B1954" t="s">
        <v>32491</v>
      </c>
      <c r="C1954" t="s">
        <v>30538</v>
      </c>
      <c r="D1954" t="s">
        <v>7305</v>
      </c>
      <c r="E1954" t="s">
        <v>7305</v>
      </c>
      <c r="F1954" t="s">
        <v>61</v>
      </c>
      <c r="G1954" t="s">
        <v>7306</v>
      </c>
    </row>
    <row r="1955" spans="1:7" x14ac:dyDescent="0.25">
      <c r="A1955">
        <v>73687408</v>
      </c>
      <c r="B1955" t="s">
        <v>32492</v>
      </c>
      <c r="C1955" t="s">
        <v>30538</v>
      </c>
      <c r="D1955" t="s">
        <v>7305</v>
      </c>
      <c r="E1955" t="s">
        <v>7305</v>
      </c>
      <c r="F1955" t="s">
        <v>61</v>
      </c>
      <c r="G1955" t="s">
        <v>7306</v>
      </c>
    </row>
    <row r="1956" spans="1:7" x14ac:dyDescent="0.25">
      <c r="A1956">
        <v>73687410</v>
      </c>
      <c r="B1956" t="s">
        <v>32493</v>
      </c>
      <c r="C1956" t="s">
        <v>30538</v>
      </c>
      <c r="D1956" t="s">
        <v>7305</v>
      </c>
      <c r="E1956" t="s">
        <v>7305</v>
      </c>
      <c r="F1956" t="s">
        <v>61</v>
      </c>
      <c r="G1956" t="s">
        <v>7306</v>
      </c>
    </row>
    <row r="1957" spans="1:7" x14ac:dyDescent="0.25">
      <c r="A1957">
        <v>73687412</v>
      </c>
      <c r="B1957" t="s">
        <v>32494</v>
      </c>
      <c r="C1957" t="s">
        <v>30542</v>
      </c>
      <c r="D1957" t="s">
        <v>30543</v>
      </c>
      <c r="E1957" t="s">
        <v>30544</v>
      </c>
      <c r="F1957" t="s">
        <v>61</v>
      </c>
      <c r="G1957" t="s">
        <v>7306</v>
      </c>
    </row>
    <row r="1958" spans="1:7" x14ac:dyDescent="0.25">
      <c r="A1958">
        <v>73687016</v>
      </c>
      <c r="B1958" t="s">
        <v>32495</v>
      </c>
      <c r="C1958" t="s">
        <v>30538</v>
      </c>
      <c r="D1958" t="s">
        <v>7305</v>
      </c>
      <c r="E1958" t="s">
        <v>7305</v>
      </c>
      <c r="F1958" t="s">
        <v>61</v>
      </c>
      <c r="G1958" t="s">
        <v>7306</v>
      </c>
    </row>
    <row r="1959" spans="1:7" x14ac:dyDescent="0.25">
      <c r="A1959">
        <v>73687018</v>
      </c>
      <c r="B1959" t="s">
        <v>32496</v>
      </c>
      <c r="C1959" t="s">
        <v>30538</v>
      </c>
      <c r="D1959" t="s">
        <v>7305</v>
      </c>
      <c r="E1959" t="s">
        <v>7305</v>
      </c>
      <c r="F1959" t="s">
        <v>61</v>
      </c>
      <c r="G1959" t="s">
        <v>7306</v>
      </c>
    </row>
    <row r="1960" spans="1:7" x14ac:dyDescent="0.25">
      <c r="A1960">
        <v>73687020</v>
      </c>
      <c r="B1960" t="s">
        <v>32497</v>
      </c>
      <c r="C1960" t="s">
        <v>30538</v>
      </c>
      <c r="D1960" t="s">
        <v>7305</v>
      </c>
      <c r="E1960" t="s">
        <v>7305</v>
      </c>
      <c r="F1960" t="s">
        <v>61</v>
      </c>
      <c r="G1960" t="s">
        <v>7306</v>
      </c>
    </row>
    <row r="1961" spans="1:7" x14ac:dyDescent="0.25">
      <c r="A1961">
        <v>73687022</v>
      </c>
      <c r="B1961" t="s">
        <v>32498</v>
      </c>
      <c r="C1961" t="s">
        <v>30538</v>
      </c>
      <c r="D1961" t="s">
        <v>7305</v>
      </c>
      <c r="E1961" t="s">
        <v>7305</v>
      </c>
      <c r="F1961" t="s">
        <v>61</v>
      </c>
      <c r="G1961" t="s">
        <v>7306</v>
      </c>
    </row>
    <row r="1962" spans="1:7" x14ac:dyDescent="0.25">
      <c r="A1962">
        <v>73687024</v>
      </c>
      <c r="B1962" t="s">
        <v>32499</v>
      </c>
      <c r="C1962" t="s">
        <v>30538</v>
      </c>
      <c r="D1962" t="s">
        <v>7305</v>
      </c>
      <c r="E1962" t="s">
        <v>7305</v>
      </c>
      <c r="F1962" t="s">
        <v>61</v>
      </c>
      <c r="G1962" t="s">
        <v>7306</v>
      </c>
    </row>
    <row r="1963" spans="1:7" x14ac:dyDescent="0.25">
      <c r="A1963">
        <v>73687254</v>
      </c>
      <c r="B1963" t="s">
        <v>32500</v>
      </c>
      <c r="C1963" t="s">
        <v>30538</v>
      </c>
      <c r="D1963" t="s">
        <v>7305</v>
      </c>
      <c r="E1963" t="s">
        <v>7305</v>
      </c>
      <c r="F1963" t="s">
        <v>61</v>
      </c>
      <c r="G1963" t="s">
        <v>7306</v>
      </c>
    </row>
    <row r="1964" spans="1:7" x14ac:dyDescent="0.25">
      <c r="A1964">
        <v>73687256</v>
      </c>
      <c r="B1964" t="s">
        <v>32501</v>
      </c>
      <c r="C1964" t="s">
        <v>30538</v>
      </c>
      <c r="D1964" t="s">
        <v>7305</v>
      </c>
      <c r="E1964" t="s">
        <v>7305</v>
      </c>
      <c r="F1964" t="s">
        <v>61</v>
      </c>
      <c r="G1964" t="s">
        <v>7306</v>
      </c>
    </row>
    <row r="1965" spans="1:7" x14ac:dyDescent="0.25">
      <c r="A1965">
        <v>73687258</v>
      </c>
      <c r="B1965" t="s">
        <v>32502</v>
      </c>
      <c r="C1965" t="s">
        <v>30538</v>
      </c>
      <c r="D1965" t="s">
        <v>7305</v>
      </c>
      <c r="E1965" t="s">
        <v>7305</v>
      </c>
      <c r="F1965" t="s">
        <v>61</v>
      </c>
      <c r="G1965" t="s">
        <v>7306</v>
      </c>
    </row>
    <row r="1966" spans="1:7" x14ac:dyDescent="0.25">
      <c r="A1966">
        <v>73687260</v>
      </c>
      <c r="B1966" t="s">
        <v>32503</v>
      </c>
      <c r="C1966" t="s">
        <v>30538</v>
      </c>
      <c r="D1966" t="s">
        <v>7305</v>
      </c>
      <c r="E1966" t="s">
        <v>7305</v>
      </c>
      <c r="F1966" t="s">
        <v>61</v>
      </c>
      <c r="G1966" t="s">
        <v>7306</v>
      </c>
    </row>
    <row r="1967" spans="1:7" x14ac:dyDescent="0.25">
      <c r="A1967">
        <v>73687262</v>
      </c>
      <c r="B1967" t="s">
        <v>32504</v>
      </c>
      <c r="C1967" t="s">
        <v>30538</v>
      </c>
      <c r="D1967" t="s">
        <v>7305</v>
      </c>
      <c r="E1967" t="s">
        <v>7305</v>
      </c>
      <c r="F1967" t="s">
        <v>61</v>
      </c>
      <c r="G1967" t="s">
        <v>7306</v>
      </c>
    </row>
    <row r="1968" spans="1:7" x14ac:dyDescent="0.25">
      <c r="A1968">
        <v>73687414</v>
      </c>
      <c r="B1968" t="s">
        <v>32505</v>
      </c>
      <c r="C1968" t="s">
        <v>30538</v>
      </c>
      <c r="D1968" t="s">
        <v>7305</v>
      </c>
      <c r="E1968" t="s">
        <v>7305</v>
      </c>
      <c r="F1968" t="s">
        <v>61</v>
      </c>
      <c r="G1968" t="s">
        <v>7306</v>
      </c>
    </row>
    <row r="1969" spans="1:7" x14ac:dyDescent="0.25">
      <c r="A1969">
        <v>73687416</v>
      </c>
      <c r="B1969" t="s">
        <v>32506</v>
      </c>
      <c r="C1969" t="s">
        <v>30538</v>
      </c>
      <c r="D1969" t="s">
        <v>7305</v>
      </c>
      <c r="E1969" t="s">
        <v>7305</v>
      </c>
      <c r="F1969" t="s">
        <v>61</v>
      </c>
      <c r="G1969" t="s">
        <v>7306</v>
      </c>
    </row>
    <row r="1970" spans="1:7" x14ac:dyDescent="0.25">
      <c r="A1970">
        <v>73687418</v>
      </c>
      <c r="B1970" t="s">
        <v>32507</v>
      </c>
      <c r="C1970" t="s">
        <v>30538</v>
      </c>
      <c r="D1970" t="s">
        <v>7305</v>
      </c>
      <c r="E1970" t="s">
        <v>7305</v>
      </c>
      <c r="F1970" t="s">
        <v>61</v>
      </c>
      <c r="G1970" t="s">
        <v>7306</v>
      </c>
    </row>
    <row r="1971" spans="1:7" x14ac:dyDescent="0.25">
      <c r="A1971">
        <v>73687420</v>
      </c>
      <c r="B1971" t="s">
        <v>32508</v>
      </c>
      <c r="C1971" t="s">
        <v>30538</v>
      </c>
      <c r="D1971" t="s">
        <v>7305</v>
      </c>
      <c r="E1971" t="s">
        <v>7305</v>
      </c>
      <c r="F1971" t="s">
        <v>61</v>
      </c>
      <c r="G1971" t="s">
        <v>7306</v>
      </c>
    </row>
    <row r="1972" spans="1:7" x14ac:dyDescent="0.25">
      <c r="A1972">
        <v>73687422</v>
      </c>
      <c r="B1972" t="s">
        <v>32509</v>
      </c>
      <c r="C1972" t="s">
        <v>30538</v>
      </c>
      <c r="D1972" t="s">
        <v>7305</v>
      </c>
      <c r="E1972" t="s">
        <v>7305</v>
      </c>
      <c r="F1972" t="s">
        <v>61</v>
      </c>
      <c r="G1972" t="s">
        <v>7306</v>
      </c>
    </row>
    <row r="1973" spans="1:7" x14ac:dyDescent="0.25">
      <c r="A1973">
        <v>73687026</v>
      </c>
      <c r="B1973" t="s">
        <v>32510</v>
      </c>
      <c r="C1973" t="s">
        <v>30538</v>
      </c>
      <c r="D1973" t="s">
        <v>7305</v>
      </c>
      <c r="E1973" t="s">
        <v>7305</v>
      </c>
      <c r="F1973" t="s">
        <v>61</v>
      </c>
      <c r="G1973" t="s">
        <v>7306</v>
      </c>
    </row>
    <row r="1974" spans="1:7" x14ac:dyDescent="0.25">
      <c r="A1974">
        <v>73687028</v>
      </c>
      <c r="B1974" t="s">
        <v>32511</v>
      </c>
      <c r="C1974" t="s">
        <v>30538</v>
      </c>
      <c r="D1974" t="s">
        <v>7305</v>
      </c>
      <c r="E1974" t="s">
        <v>7305</v>
      </c>
      <c r="F1974" t="s">
        <v>61</v>
      </c>
      <c r="G1974" t="s">
        <v>7306</v>
      </c>
    </row>
    <row r="1975" spans="1:7" x14ac:dyDescent="0.25">
      <c r="A1975">
        <v>73687030</v>
      </c>
      <c r="B1975" t="s">
        <v>32512</v>
      </c>
      <c r="C1975" t="s">
        <v>30538</v>
      </c>
      <c r="D1975" t="s">
        <v>7305</v>
      </c>
      <c r="E1975" t="s">
        <v>7305</v>
      </c>
      <c r="F1975" t="s">
        <v>61</v>
      </c>
      <c r="G1975" t="s">
        <v>7306</v>
      </c>
    </row>
    <row r="1976" spans="1:7" x14ac:dyDescent="0.25">
      <c r="A1976">
        <v>73687032</v>
      </c>
      <c r="B1976" t="s">
        <v>32513</v>
      </c>
      <c r="C1976" t="s">
        <v>30538</v>
      </c>
      <c r="D1976" t="s">
        <v>7305</v>
      </c>
      <c r="E1976" t="s">
        <v>7305</v>
      </c>
      <c r="F1976" t="s">
        <v>61</v>
      </c>
      <c r="G1976" t="s">
        <v>7306</v>
      </c>
    </row>
    <row r="1977" spans="1:7" x14ac:dyDescent="0.25">
      <c r="A1977">
        <v>73687034</v>
      </c>
      <c r="B1977" t="s">
        <v>32514</v>
      </c>
      <c r="C1977" t="s">
        <v>30538</v>
      </c>
      <c r="D1977" t="s">
        <v>7305</v>
      </c>
      <c r="E1977" t="s">
        <v>7305</v>
      </c>
      <c r="F1977" t="s">
        <v>61</v>
      </c>
      <c r="G1977" t="s">
        <v>7306</v>
      </c>
    </row>
    <row r="1978" spans="1:7" x14ac:dyDescent="0.25">
      <c r="A1978">
        <v>73687264</v>
      </c>
      <c r="B1978" t="s">
        <v>32515</v>
      </c>
      <c r="C1978" t="s">
        <v>30538</v>
      </c>
      <c r="D1978" t="s">
        <v>7305</v>
      </c>
      <c r="E1978" t="s">
        <v>7305</v>
      </c>
      <c r="F1978" t="s">
        <v>61</v>
      </c>
      <c r="G1978" t="s">
        <v>7306</v>
      </c>
    </row>
    <row r="1979" spans="1:7" x14ac:dyDescent="0.25">
      <c r="A1979">
        <v>73687266</v>
      </c>
      <c r="B1979" t="s">
        <v>32516</v>
      </c>
      <c r="C1979" t="s">
        <v>30538</v>
      </c>
      <c r="D1979" t="s">
        <v>7305</v>
      </c>
      <c r="E1979" t="s">
        <v>7305</v>
      </c>
      <c r="F1979" t="s">
        <v>61</v>
      </c>
      <c r="G1979" t="s">
        <v>7306</v>
      </c>
    </row>
    <row r="1980" spans="1:7" x14ac:dyDescent="0.25">
      <c r="A1980">
        <v>73687268</v>
      </c>
      <c r="B1980" t="s">
        <v>32517</v>
      </c>
      <c r="C1980" t="s">
        <v>30538</v>
      </c>
      <c r="D1980" t="s">
        <v>7305</v>
      </c>
      <c r="E1980" t="s">
        <v>7305</v>
      </c>
      <c r="F1980" t="s">
        <v>61</v>
      </c>
      <c r="G1980" t="s">
        <v>7306</v>
      </c>
    </row>
    <row r="1981" spans="1:7" x14ac:dyDescent="0.25">
      <c r="A1981">
        <v>73687270</v>
      </c>
      <c r="B1981" t="s">
        <v>32518</v>
      </c>
      <c r="C1981" t="s">
        <v>30538</v>
      </c>
      <c r="D1981" t="s">
        <v>7305</v>
      </c>
      <c r="E1981" t="s">
        <v>7305</v>
      </c>
      <c r="F1981" t="s">
        <v>61</v>
      </c>
      <c r="G1981" t="s">
        <v>7306</v>
      </c>
    </row>
    <row r="1982" spans="1:7" x14ac:dyDescent="0.25">
      <c r="A1982">
        <v>73687272</v>
      </c>
      <c r="B1982" t="s">
        <v>32519</v>
      </c>
      <c r="C1982" t="s">
        <v>30538</v>
      </c>
      <c r="D1982" t="s">
        <v>7305</v>
      </c>
      <c r="E1982" t="s">
        <v>7305</v>
      </c>
      <c r="F1982" t="s">
        <v>61</v>
      </c>
      <c r="G1982" t="s">
        <v>7306</v>
      </c>
    </row>
    <row r="1983" spans="1:7" x14ac:dyDescent="0.25">
      <c r="A1983">
        <v>73687424</v>
      </c>
      <c r="B1983" t="s">
        <v>32520</v>
      </c>
      <c r="C1983" t="s">
        <v>30538</v>
      </c>
      <c r="D1983" t="s">
        <v>7305</v>
      </c>
      <c r="E1983" t="s">
        <v>7305</v>
      </c>
      <c r="F1983" t="s">
        <v>61</v>
      </c>
      <c r="G1983" t="s">
        <v>7306</v>
      </c>
    </row>
    <row r="1984" spans="1:7" x14ac:dyDescent="0.25">
      <c r="A1984">
        <v>73687426</v>
      </c>
      <c r="B1984" t="s">
        <v>32521</v>
      </c>
      <c r="C1984" t="s">
        <v>30542</v>
      </c>
      <c r="D1984" t="s">
        <v>30543</v>
      </c>
      <c r="E1984" t="s">
        <v>30544</v>
      </c>
      <c r="F1984" t="s">
        <v>61</v>
      </c>
      <c r="G1984" t="s">
        <v>7306</v>
      </c>
    </row>
    <row r="1985" spans="1:7" x14ac:dyDescent="0.25">
      <c r="A1985">
        <v>73687428</v>
      </c>
      <c r="B1985" t="s">
        <v>32522</v>
      </c>
      <c r="C1985" t="s">
        <v>30538</v>
      </c>
      <c r="D1985" t="s">
        <v>7305</v>
      </c>
      <c r="E1985" t="s">
        <v>7305</v>
      </c>
      <c r="F1985" t="s">
        <v>61</v>
      </c>
      <c r="G1985" t="s">
        <v>7306</v>
      </c>
    </row>
    <row r="1986" spans="1:7" x14ac:dyDescent="0.25">
      <c r="A1986">
        <v>73687430</v>
      </c>
      <c r="B1986" t="s">
        <v>32523</v>
      </c>
      <c r="C1986" t="s">
        <v>30538</v>
      </c>
      <c r="D1986" t="s">
        <v>7305</v>
      </c>
      <c r="E1986" t="s">
        <v>7305</v>
      </c>
      <c r="F1986" t="s">
        <v>61</v>
      </c>
      <c r="G1986" t="s">
        <v>7306</v>
      </c>
    </row>
    <row r="1987" spans="1:7" x14ac:dyDescent="0.25">
      <c r="A1987">
        <v>73687432</v>
      </c>
      <c r="B1987" t="s">
        <v>32524</v>
      </c>
      <c r="C1987" t="s">
        <v>30538</v>
      </c>
      <c r="D1987" t="s">
        <v>7305</v>
      </c>
      <c r="E1987" t="s">
        <v>7305</v>
      </c>
      <c r="F1987" t="s">
        <v>61</v>
      </c>
      <c r="G1987" t="s">
        <v>7306</v>
      </c>
    </row>
    <row r="1988" spans="1:7" x14ac:dyDescent="0.25">
      <c r="A1988">
        <v>73687036</v>
      </c>
      <c r="B1988" t="s">
        <v>32525</v>
      </c>
      <c r="C1988" t="s">
        <v>30538</v>
      </c>
      <c r="D1988" t="s">
        <v>7305</v>
      </c>
      <c r="E1988" t="s">
        <v>7305</v>
      </c>
      <c r="F1988" t="s">
        <v>61</v>
      </c>
      <c r="G1988" t="s">
        <v>7306</v>
      </c>
    </row>
    <row r="1989" spans="1:7" x14ac:dyDescent="0.25">
      <c r="A1989">
        <v>73687038</v>
      </c>
      <c r="B1989" t="s">
        <v>32526</v>
      </c>
      <c r="C1989" t="s">
        <v>30538</v>
      </c>
      <c r="D1989" t="s">
        <v>7305</v>
      </c>
      <c r="E1989" t="s">
        <v>7305</v>
      </c>
      <c r="F1989" t="s">
        <v>61</v>
      </c>
      <c r="G1989" t="s">
        <v>7306</v>
      </c>
    </row>
    <row r="1990" spans="1:7" x14ac:dyDescent="0.25">
      <c r="A1990">
        <v>73687040</v>
      </c>
      <c r="B1990" t="s">
        <v>32527</v>
      </c>
      <c r="C1990" t="s">
        <v>30538</v>
      </c>
      <c r="D1990" t="s">
        <v>7305</v>
      </c>
      <c r="E1990" t="s">
        <v>7305</v>
      </c>
      <c r="F1990" t="s">
        <v>61</v>
      </c>
      <c r="G1990" t="s">
        <v>7306</v>
      </c>
    </row>
    <row r="1991" spans="1:7" x14ac:dyDescent="0.25">
      <c r="A1991">
        <v>73687042</v>
      </c>
      <c r="B1991" t="s">
        <v>32528</v>
      </c>
      <c r="C1991" t="s">
        <v>30538</v>
      </c>
      <c r="D1991" t="s">
        <v>7305</v>
      </c>
      <c r="E1991" t="s">
        <v>7305</v>
      </c>
      <c r="F1991" t="s">
        <v>61</v>
      </c>
      <c r="G1991" t="s">
        <v>7306</v>
      </c>
    </row>
    <row r="1992" spans="1:7" x14ac:dyDescent="0.25">
      <c r="A1992">
        <v>73687044</v>
      </c>
      <c r="B1992" t="s">
        <v>32529</v>
      </c>
      <c r="C1992" t="s">
        <v>30538</v>
      </c>
      <c r="D1992" t="s">
        <v>7305</v>
      </c>
      <c r="E1992" t="s">
        <v>7305</v>
      </c>
      <c r="F1992" t="s">
        <v>61</v>
      </c>
      <c r="G1992" t="s">
        <v>7306</v>
      </c>
    </row>
    <row r="1993" spans="1:7" x14ac:dyDescent="0.25">
      <c r="A1993">
        <v>73687274</v>
      </c>
      <c r="B1993" t="s">
        <v>32530</v>
      </c>
      <c r="C1993" t="s">
        <v>30538</v>
      </c>
      <c r="D1993" t="s">
        <v>7305</v>
      </c>
      <c r="E1993" t="s">
        <v>7305</v>
      </c>
      <c r="F1993" t="s">
        <v>61</v>
      </c>
      <c r="G1993" t="s">
        <v>7306</v>
      </c>
    </row>
    <row r="1994" spans="1:7" x14ac:dyDescent="0.25">
      <c r="A1994">
        <v>73687276</v>
      </c>
      <c r="B1994" t="s">
        <v>32531</v>
      </c>
      <c r="C1994" t="s">
        <v>30538</v>
      </c>
      <c r="D1994" t="s">
        <v>7305</v>
      </c>
      <c r="E1994" t="s">
        <v>7305</v>
      </c>
      <c r="F1994" t="s">
        <v>61</v>
      </c>
      <c r="G1994" t="s">
        <v>7306</v>
      </c>
    </row>
    <row r="1995" spans="1:7" x14ac:dyDescent="0.25">
      <c r="A1995">
        <v>73687278</v>
      </c>
      <c r="B1995" t="s">
        <v>32532</v>
      </c>
      <c r="C1995" t="s">
        <v>30538</v>
      </c>
      <c r="D1995" t="s">
        <v>7305</v>
      </c>
      <c r="E1995" t="s">
        <v>7305</v>
      </c>
      <c r="F1995" t="s">
        <v>61</v>
      </c>
      <c r="G1995" t="s">
        <v>7306</v>
      </c>
    </row>
    <row r="1996" spans="1:7" x14ac:dyDescent="0.25">
      <c r="A1996">
        <v>73687280</v>
      </c>
      <c r="B1996" t="s">
        <v>32533</v>
      </c>
      <c r="C1996" t="s">
        <v>30538</v>
      </c>
      <c r="D1996" t="s">
        <v>7305</v>
      </c>
      <c r="E1996" t="s">
        <v>7305</v>
      </c>
      <c r="F1996" t="s">
        <v>61</v>
      </c>
      <c r="G1996" t="s">
        <v>7306</v>
      </c>
    </row>
    <row r="1997" spans="1:7" x14ac:dyDescent="0.25">
      <c r="A1997">
        <v>73687282</v>
      </c>
      <c r="B1997" t="s">
        <v>32534</v>
      </c>
      <c r="C1997" t="s">
        <v>30538</v>
      </c>
      <c r="D1997" t="s">
        <v>7305</v>
      </c>
      <c r="E1997" t="s">
        <v>7305</v>
      </c>
      <c r="F1997" t="s">
        <v>61</v>
      </c>
      <c r="G1997" t="s">
        <v>7306</v>
      </c>
    </row>
    <row r="1998" spans="1:7" x14ac:dyDescent="0.25">
      <c r="A1998">
        <v>73687434</v>
      </c>
      <c r="B1998" t="s">
        <v>32535</v>
      </c>
      <c r="C1998" t="s">
        <v>30538</v>
      </c>
      <c r="D1998" t="s">
        <v>7305</v>
      </c>
      <c r="E1998" t="s">
        <v>7305</v>
      </c>
      <c r="F1998" t="s">
        <v>61</v>
      </c>
      <c r="G1998" t="s">
        <v>7306</v>
      </c>
    </row>
    <row r="1999" spans="1:7" x14ac:dyDescent="0.25">
      <c r="A1999">
        <v>73687436</v>
      </c>
      <c r="B1999" t="s">
        <v>32536</v>
      </c>
      <c r="C1999" t="s">
        <v>30538</v>
      </c>
      <c r="D1999" t="s">
        <v>7305</v>
      </c>
      <c r="E1999" t="s">
        <v>7305</v>
      </c>
      <c r="F1999" t="s">
        <v>61</v>
      </c>
      <c r="G1999" t="s">
        <v>7306</v>
      </c>
    </row>
    <row r="2000" spans="1:7" x14ac:dyDescent="0.25">
      <c r="A2000">
        <v>73687438</v>
      </c>
      <c r="B2000" t="s">
        <v>32537</v>
      </c>
      <c r="C2000" t="s">
        <v>30538</v>
      </c>
      <c r="D2000" t="s">
        <v>7305</v>
      </c>
      <c r="E2000" t="s">
        <v>7305</v>
      </c>
      <c r="F2000" t="s">
        <v>61</v>
      </c>
      <c r="G2000" t="s">
        <v>7306</v>
      </c>
    </row>
    <row r="2001" spans="1:7" x14ac:dyDescent="0.25">
      <c r="A2001">
        <v>73687440</v>
      </c>
      <c r="B2001" t="s">
        <v>32538</v>
      </c>
      <c r="C2001" t="s">
        <v>30538</v>
      </c>
      <c r="D2001" t="s">
        <v>7305</v>
      </c>
      <c r="E2001" t="s">
        <v>7305</v>
      </c>
      <c r="F2001" t="s">
        <v>61</v>
      </c>
      <c r="G2001" t="s">
        <v>7306</v>
      </c>
    </row>
    <row r="2002" spans="1:7" x14ac:dyDescent="0.25">
      <c r="A2002">
        <v>73687442</v>
      </c>
      <c r="B2002" t="s">
        <v>32539</v>
      </c>
      <c r="C2002" t="s">
        <v>30538</v>
      </c>
      <c r="D2002" t="s">
        <v>7305</v>
      </c>
      <c r="E2002" t="s">
        <v>7305</v>
      </c>
      <c r="F2002" t="s">
        <v>61</v>
      </c>
      <c r="G2002" t="s">
        <v>7306</v>
      </c>
    </row>
    <row r="2003" spans="1:7" x14ac:dyDescent="0.25">
      <c r="A2003">
        <v>73687046</v>
      </c>
      <c r="B2003" t="s">
        <v>32540</v>
      </c>
      <c r="C2003" t="s">
        <v>30538</v>
      </c>
      <c r="D2003" t="s">
        <v>7305</v>
      </c>
      <c r="E2003" t="s">
        <v>7305</v>
      </c>
      <c r="F2003" t="s">
        <v>61</v>
      </c>
      <c r="G2003" t="s">
        <v>7306</v>
      </c>
    </row>
    <row r="2004" spans="1:7" x14ac:dyDescent="0.25">
      <c r="A2004">
        <v>73687048</v>
      </c>
      <c r="B2004" t="s">
        <v>32541</v>
      </c>
      <c r="C2004" t="s">
        <v>30538</v>
      </c>
      <c r="D2004" t="s">
        <v>7305</v>
      </c>
      <c r="E2004" t="s">
        <v>7305</v>
      </c>
      <c r="F2004" t="s">
        <v>61</v>
      </c>
      <c r="G2004" t="s">
        <v>7306</v>
      </c>
    </row>
    <row r="2005" spans="1:7" x14ac:dyDescent="0.25">
      <c r="A2005">
        <v>73687050</v>
      </c>
      <c r="B2005" t="s">
        <v>32542</v>
      </c>
      <c r="C2005" t="s">
        <v>30538</v>
      </c>
      <c r="D2005" t="s">
        <v>7305</v>
      </c>
      <c r="E2005" t="s">
        <v>7305</v>
      </c>
      <c r="F2005" t="s">
        <v>61</v>
      </c>
      <c r="G2005" t="s">
        <v>7306</v>
      </c>
    </row>
    <row r="2006" spans="1:7" x14ac:dyDescent="0.25">
      <c r="A2006">
        <v>73687052</v>
      </c>
      <c r="B2006" t="s">
        <v>32543</v>
      </c>
      <c r="C2006" t="s">
        <v>30538</v>
      </c>
      <c r="D2006" t="s">
        <v>7305</v>
      </c>
      <c r="E2006" t="s">
        <v>7305</v>
      </c>
      <c r="F2006" t="s">
        <v>61</v>
      </c>
      <c r="G2006" t="s">
        <v>7306</v>
      </c>
    </row>
    <row r="2007" spans="1:7" x14ac:dyDescent="0.25">
      <c r="A2007">
        <v>73687054</v>
      </c>
      <c r="B2007" t="s">
        <v>32544</v>
      </c>
      <c r="C2007" t="s">
        <v>30538</v>
      </c>
      <c r="D2007" t="s">
        <v>7305</v>
      </c>
      <c r="E2007" t="s">
        <v>7305</v>
      </c>
      <c r="F2007" t="s">
        <v>61</v>
      </c>
      <c r="G2007" t="s">
        <v>7306</v>
      </c>
    </row>
    <row r="2008" spans="1:7" x14ac:dyDescent="0.25">
      <c r="A2008">
        <v>73687284</v>
      </c>
      <c r="B2008" t="s">
        <v>32545</v>
      </c>
      <c r="C2008" t="s">
        <v>30538</v>
      </c>
      <c r="D2008" t="s">
        <v>7305</v>
      </c>
      <c r="E2008" t="s">
        <v>7305</v>
      </c>
      <c r="F2008" t="s">
        <v>61</v>
      </c>
      <c r="G2008" t="s">
        <v>7306</v>
      </c>
    </row>
    <row r="2009" spans="1:7" x14ac:dyDescent="0.25">
      <c r="A2009">
        <v>73687286</v>
      </c>
      <c r="B2009" t="s">
        <v>32546</v>
      </c>
      <c r="C2009" t="s">
        <v>30538</v>
      </c>
      <c r="D2009" t="s">
        <v>7305</v>
      </c>
      <c r="E2009" t="s">
        <v>7305</v>
      </c>
      <c r="F2009" t="s">
        <v>61</v>
      </c>
      <c r="G2009" t="s">
        <v>7306</v>
      </c>
    </row>
    <row r="2010" spans="1:7" x14ac:dyDescent="0.25">
      <c r="A2010">
        <v>73687288</v>
      </c>
      <c r="B2010" t="s">
        <v>32547</v>
      </c>
      <c r="C2010" t="s">
        <v>30538</v>
      </c>
      <c r="D2010" t="s">
        <v>7305</v>
      </c>
      <c r="E2010" t="s">
        <v>7305</v>
      </c>
      <c r="F2010" t="s">
        <v>61</v>
      </c>
      <c r="G2010" t="s">
        <v>7306</v>
      </c>
    </row>
    <row r="2011" spans="1:7" x14ac:dyDescent="0.25">
      <c r="A2011">
        <v>73687290</v>
      </c>
      <c r="B2011" t="s">
        <v>32548</v>
      </c>
      <c r="C2011" t="s">
        <v>30538</v>
      </c>
      <c r="D2011" t="s">
        <v>7305</v>
      </c>
      <c r="E2011" t="s">
        <v>7305</v>
      </c>
      <c r="F2011" t="s">
        <v>61</v>
      </c>
      <c r="G2011" t="s">
        <v>7306</v>
      </c>
    </row>
    <row r="2012" spans="1:7" x14ac:dyDescent="0.25">
      <c r="A2012">
        <v>73687292</v>
      </c>
      <c r="B2012" t="s">
        <v>32549</v>
      </c>
      <c r="C2012" t="s">
        <v>30538</v>
      </c>
      <c r="D2012" t="s">
        <v>7305</v>
      </c>
      <c r="E2012" t="s">
        <v>7305</v>
      </c>
      <c r="F2012" t="s">
        <v>61</v>
      </c>
      <c r="G2012" t="s">
        <v>7306</v>
      </c>
    </row>
    <row r="2013" spans="1:7" x14ac:dyDescent="0.25">
      <c r="A2013">
        <v>73687444</v>
      </c>
      <c r="B2013" t="s">
        <v>32550</v>
      </c>
      <c r="C2013" t="s">
        <v>30538</v>
      </c>
      <c r="D2013" t="s">
        <v>7305</v>
      </c>
      <c r="E2013" t="s">
        <v>7305</v>
      </c>
      <c r="F2013" t="s">
        <v>61</v>
      </c>
      <c r="G2013" t="s">
        <v>7306</v>
      </c>
    </row>
    <row r="2014" spans="1:7" x14ac:dyDescent="0.25">
      <c r="A2014">
        <v>73687446</v>
      </c>
      <c r="B2014" t="s">
        <v>32551</v>
      </c>
      <c r="C2014" t="s">
        <v>30538</v>
      </c>
      <c r="D2014" t="s">
        <v>7305</v>
      </c>
      <c r="E2014" t="s">
        <v>7305</v>
      </c>
      <c r="F2014" t="s">
        <v>61</v>
      </c>
      <c r="G2014" t="s">
        <v>7306</v>
      </c>
    </row>
    <row r="2015" spans="1:7" x14ac:dyDescent="0.25">
      <c r="A2015">
        <v>73687448</v>
      </c>
      <c r="B2015" t="s">
        <v>32552</v>
      </c>
      <c r="C2015" t="s">
        <v>30538</v>
      </c>
      <c r="D2015" t="s">
        <v>7305</v>
      </c>
      <c r="E2015" t="s">
        <v>7305</v>
      </c>
      <c r="F2015" t="s">
        <v>61</v>
      </c>
      <c r="G2015" t="s">
        <v>7306</v>
      </c>
    </row>
    <row r="2016" spans="1:7" x14ac:dyDescent="0.25">
      <c r="A2016">
        <v>73687450</v>
      </c>
      <c r="B2016" t="s">
        <v>32553</v>
      </c>
      <c r="C2016" t="s">
        <v>30538</v>
      </c>
      <c r="D2016" t="s">
        <v>7305</v>
      </c>
      <c r="E2016" t="s">
        <v>7305</v>
      </c>
      <c r="F2016" t="s">
        <v>61</v>
      </c>
      <c r="G2016" t="s">
        <v>7306</v>
      </c>
    </row>
    <row r="2017" spans="1:7" x14ac:dyDescent="0.25">
      <c r="A2017">
        <v>73687452</v>
      </c>
      <c r="B2017" t="s">
        <v>32554</v>
      </c>
      <c r="C2017" t="s">
        <v>30538</v>
      </c>
      <c r="D2017" t="s">
        <v>7305</v>
      </c>
      <c r="E2017" t="s">
        <v>7305</v>
      </c>
      <c r="F2017" t="s">
        <v>61</v>
      </c>
      <c r="G2017" t="s">
        <v>7306</v>
      </c>
    </row>
    <row r="2018" spans="1:7" x14ac:dyDescent="0.25">
      <c r="A2018">
        <v>76625040</v>
      </c>
      <c r="B2018" t="s">
        <v>32555</v>
      </c>
      <c r="C2018" t="s">
        <v>30538</v>
      </c>
      <c r="D2018" t="s">
        <v>7305</v>
      </c>
      <c r="E2018" t="s">
        <v>7305</v>
      </c>
      <c r="F2018" t="s">
        <v>61</v>
      </c>
      <c r="G2018" t="s">
        <v>7306</v>
      </c>
    </row>
    <row r="2019" spans="1:7" x14ac:dyDescent="0.25">
      <c r="A2019">
        <v>76625042</v>
      </c>
      <c r="B2019" t="s">
        <v>32556</v>
      </c>
      <c r="C2019" t="s">
        <v>30538</v>
      </c>
      <c r="D2019" t="s">
        <v>7305</v>
      </c>
      <c r="E2019" t="s">
        <v>7305</v>
      </c>
      <c r="F2019" t="s">
        <v>61</v>
      </c>
      <c r="G2019" t="s">
        <v>7306</v>
      </c>
    </row>
    <row r="2020" spans="1:7" x14ac:dyDescent="0.25">
      <c r="A2020">
        <v>76625044</v>
      </c>
      <c r="B2020" t="s">
        <v>32557</v>
      </c>
      <c r="C2020" t="s">
        <v>30538</v>
      </c>
      <c r="D2020" t="s">
        <v>7305</v>
      </c>
      <c r="E2020" t="s">
        <v>7305</v>
      </c>
      <c r="F2020" t="s">
        <v>61</v>
      </c>
      <c r="G2020" t="s">
        <v>7306</v>
      </c>
    </row>
    <row r="2021" spans="1:7" x14ac:dyDescent="0.25">
      <c r="A2021">
        <v>76625046</v>
      </c>
      <c r="B2021" t="s">
        <v>32558</v>
      </c>
      <c r="C2021" t="s">
        <v>30538</v>
      </c>
      <c r="D2021" t="s">
        <v>7305</v>
      </c>
      <c r="E2021" t="s">
        <v>7305</v>
      </c>
      <c r="F2021" t="s">
        <v>61</v>
      </c>
      <c r="G2021" t="s">
        <v>7306</v>
      </c>
    </row>
    <row r="2022" spans="1:7" x14ac:dyDescent="0.25">
      <c r="A2022">
        <v>76625048</v>
      </c>
      <c r="B2022" t="s">
        <v>32559</v>
      </c>
      <c r="C2022" t="s">
        <v>30538</v>
      </c>
      <c r="D2022" t="s">
        <v>7305</v>
      </c>
      <c r="E2022" t="s">
        <v>7305</v>
      </c>
      <c r="F2022" t="s">
        <v>61</v>
      </c>
      <c r="G2022" t="s">
        <v>7306</v>
      </c>
    </row>
    <row r="2023" spans="1:7" x14ac:dyDescent="0.25">
      <c r="A2023">
        <v>76625200</v>
      </c>
      <c r="B2023" t="s">
        <v>32560</v>
      </c>
      <c r="C2023" t="s">
        <v>30538</v>
      </c>
      <c r="D2023" t="s">
        <v>7305</v>
      </c>
      <c r="E2023" t="s">
        <v>7305</v>
      </c>
      <c r="F2023" t="s">
        <v>61</v>
      </c>
      <c r="G2023" t="s">
        <v>7306</v>
      </c>
    </row>
    <row r="2024" spans="1:7" x14ac:dyDescent="0.25">
      <c r="A2024">
        <v>76625202</v>
      </c>
      <c r="B2024" t="s">
        <v>32561</v>
      </c>
      <c r="C2024" t="s">
        <v>30538</v>
      </c>
      <c r="D2024" t="s">
        <v>7305</v>
      </c>
      <c r="E2024" t="s">
        <v>7305</v>
      </c>
      <c r="F2024" t="s">
        <v>61</v>
      </c>
      <c r="G2024" t="s">
        <v>7306</v>
      </c>
    </row>
    <row r="2025" spans="1:7" x14ac:dyDescent="0.25">
      <c r="A2025">
        <v>76625204</v>
      </c>
      <c r="B2025" t="s">
        <v>32562</v>
      </c>
      <c r="C2025" t="s">
        <v>30538</v>
      </c>
      <c r="D2025" t="s">
        <v>7305</v>
      </c>
      <c r="E2025" t="s">
        <v>7305</v>
      </c>
      <c r="F2025" t="s">
        <v>61</v>
      </c>
      <c r="G2025" t="s">
        <v>7306</v>
      </c>
    </row>
    <row r="2026" spans="1:7" x14ac:dyDescent="0.25">
      <c r="A2026">
        <v>76625206</v>
      </c>
      <c r="B2026" t="s">
        <v>32563</v>
      </c>
      <c r="C2026" t="s">
        <v>30538</v>
      </c>
      <c r="D2026" t="s">
        <v>7305</v>
      </c>
      <c r="E2026" t="s">
        <v>7305</v>
      </c>
      <c r="F2026" t="s">
        <v>61</v>
      </c>
      <c r="G2026" t="s">
        <v>7306</v>
      </c>
    </row>
    <row r="2027" spans="1:7" x14ac:dyDescent="0.25">
      <c r="A2027">
        <v>76625208</v>
      </c>
      <c r="B2027" t="s">
        <v>32564</v>
      </c>
      <c r="C2027" t="s">
        <v>30538</v>
      </c>
      <c r="D2027" t="s">
        <v>7305</v>
      </c>
      <c r="E2027" t="s">
        <v>7305</v>
      </c>
      <c r="F2027" t="s">
        <v>61</v>
      </c>
      <c r="G2027" t="s">
        <v>7306</v>
      </c>
    </row>
    <row r="2028" spans="1:7" x14ac:dyDescent="0.25">
      <c r="A2028">
        <v>76625360</v>
      </c>
      <c r="B2028" t="s">
        <v>32565</v>
      </c>
      <c r="C2028" t="s">
        <v>30538</v>
      </c>
      <c r="D2028" t="s">
        <v>7305</v>
      </c>
      <c r="E2028" t="s">
        <v>7305</v>
      </c>
      <c r="F2028" t="s">
        <v>61</v>
      </c>
      <c r="G2028" t="s">
        <v>7306</v>
      </c>
    </row>
    <row r="2029" spans="1:7" x14ac:dyDescent="0.25">
      <c r="A2029">
        <v>76625362</v>
      </c>
      <c r="B2029" t="s">
        <v>32566</v>
      </c>
      <c r="C2029" t="s">
        <v>30538</v>
      </c>
      <c r="D2029" t="s">
        <v>7305</v>
      </c>
      <c r="E2029" t="s">
        <v>7305</v>
      </c>
      <c r="F2029" t="s">
        <v>61</v>
      </c>
      <c r="G2029" t="s">
        <v>7306</v>
      </c>
    </row>
    <row r="2030" spans="1:7" x14ac:dyDescent="0.25">
      <c r="A2030">
        <v>76625364</v>
      </c>
      <c r="B2030" t="s">
        <v>32567</v>
      </c>
      <c r="C2030" t="s">
        <v>30538</v>
      </c>
      <c r="D2030" t="s">
        <v>7305</v>
      </c>
      <c r="E2030" t="s">
        <v>7305</v>
      </c>
      <c r="F2030" t="s">
        <v>61</v>
      </c>
      <c r="G2030" t="s">
        <v>7306</v>
      </c>
    </row>
    <row r="2031" spans="1:7" x14ac:dyDescent="0.25">
      <c r="A2031">
        <v>76625366</v>
      </c>
      <c r="B2031" t="s">
        <v>32568</v>
      </c>
      <c r="C2031" t="s">
        <v>30538</v>
      </c>
      <c r="D2031" t="s">
        <v>7305</v>
      </c>
      <c r="E2031" t="s">
        <v>7305</v>
      </c>
      <c r="F2031" t="s">
        <v>61</v>
      </c>
      <c r="G2031" t="s">
        <v>7306</v>
      </c>
    </row>
    <row r="2032" spans="1:7" x14ac:dyDescent="0.25">
      <c r="A2032">
        <v>76625368</v>
      </c>
      <c r="B2032" t="s">
        <v>32569</v>
      </c>
      <c r="C2032" t="s">
        <v>30538</v>
      </c>
      <c r="D2032" t="s">
        <v>7305</v>
      </c>
      <c r="E2032" t="s">
        <v>7305</v>
      </c>
      <c r="F2032" t="s">
        <v>61</v>
      </c>
      <c r="G2032" t="s">
        <v>7306</v>
      </c>
    </row>
    <row r="2033" spans="1:7" x14ac:dyDescent="0.25">
      <c r="A2033">
        <v>76625520</v>
      </c>
      <c r="B2033" t="s">
        <v>32570</v>
      </c>
      <c r="C2033" t="s">
        <v>30538</v>
      </c>
      <c r="D2033" t="s">
        <v>7305</v>
      </c>
      <c r="E2033" t="s">
        <v>7305</v>
      </c>
      <c r="F2033" t="s">
        <v>61</v>
      </c>
      <c r="G2033" t="s">
        <v>7306</v>
      </c>
    </row>
    <row r="2034" spans="1:7" x14ac:dyDescent="0.25">
      <c r="A2034">
        <v>76625522</v>
      </c>
      <c r="B2034" t="s">
        <v>32571</v>
      </c>
      <c r="C2034" t="s">
        <v>30538</v>
      </c>
      <c r="D2034" t="s">
        <v>7305</v>
      </c>
      <c r="E2034" t="s">
        <v>7305</v>
      </c>
      <c r="F2034" t="s">
        <v>61</v>
      </c>
      <c r="G2034" t="s">
        <v>7306</v>
      </c>
    </row>
    <row r="2035" spans="1:7" x14ac:dyDescent="0.25">
      <c r="A2035">
        <v>76625524</v>
      </c>
      <c r="B2035" t="s">
        <v>32572</v>
      </c>
      <c r="C2035" t="s">
        <v>30538</v>
      </c>
      <c r="D2035" t="s">
        <v>7305</v>
      </c>
      <c r="E2035" t="s">
        <v>7305</v>
      </c>
      <c r="F2035" t="s">
        <v>61</v>
      </c>
      <c r="G2035" t="s">
        <v>7306</v>
      </c>
    </row>
    <row r="2036" spans="1:7" x14ac:dyDescent="0.25">
      <c r="A2036">
        <v>76625526</v>
      </c>
      <c r="B2036" t="s">
        <v>32573</v>
      </c>
      <c r="C2036" t="s">
        <v>30538</v>
      </c>
      <c r="D2036" t="s">
        <v>7305</v>
      </c>
      <c r="E2036" t="s">
        <v>7305</v>
      </c>
      <c r="F2036" t="s">
        <v>61</v>
      </c>
      <c r="G2036" t="s">
        <v>7306</v>
      </c>
    </row>
    <row r="2037" spans="1:7" x14ac:dyDescent="0.25">
      <c r="A2037">
        <v>76625528</v>
      </c>
      <c r="B2037" t="s">
        <v>32574</v>
      </c>
      <c r="C2037" t="s">
        <v>30538</v>
      </c>
      <c r="D2037" t="s">
        <v>7305</v>
      </c>
      <c r="E2037" t="s">
        <v>7305</v>
      </c>
      <c r="F2037" t="s">
        <v>61</v>
      </c>
      <c r="G2037" t="s">
        <v>7306</v>
      </c>
    </row>
    <row r="2038" spans="1:7" x14ac:dyDescent="0.25">
      <c r="A2038">
        <v>76625050</v>
      </c>
      <c r="B2038" t="s">
        <v>32575</v>
      </c>
      <c r="C2038" t="s">
        <v>30538</v>
      </c>
      <c r="D2038" t="s">
        <v>7305</v>
      </c>
      <c r="E2038" t="s">
        <v>7305</v>
      </c>
      <c r="F2038" t="s">
        <v>61</v>
      </c>
      <c r="G2038" t="s">
        <v>7306</v>
      </c>
    </row>
    <row r="2039" spans="1:7" x14ac:dyDescent="0.25">
      <c r="A2039">
        <v>76625052</v>
      </c>
      <c r="B2039" t="s">
        <v>32576</v>
      </c>
      <c r="C2039" t="s">
        <v>30538</v>
      </c>
      <c r="D2039" t="s">
        <v>7305</v>
      </c>
      <c r="E2039" t="s">
        <v>7305</v>
      </c>
      <c r="F2039" t="s">
        <v>61</v>
      </c>
      <c r="G2039" t="s">
        <v>7306</v>
      </c>
    </row>
    <row r="2040" spans="1:7" x14ac:dyDescent="0.25">
      <c r="A2040">
        <v>76625054</v>
      </c>
      <c r="B2040" t="s">
        <v>32577</v>
      </c>
      <c r="C2040" t="s">
        <v>30538</v>
      </c>
      <c r="D2040" t="s">
        <v>7305</v>
      </c>
      <c r="E2040" t="s">
        <v>7305</v>
      </c>
      <c r="F2040" t="s">
        <v>61</v>
      </c>
      <c r="G2040" t="s">
        <v>7306</v>
      </c>
    </row>
    <row r="2041" spans="1:7" x14ac:dyDescent="0.25">
      <c r="A2041">
        <v>76625056</v>
      </c>
      <c r="B2041" t="s">
        <v>32578</v>
      </c>
      <c r="C2041" t="s">
        <v>30538</v>
      </c>
      <c r="D2041" t="s">
        <v>7305</v>
      </c>
      <c r="E2041" t="s">
        <v>7305</v>
      </c>
      <c r="F2041" t="s">
        <v>61</v>
      </c>
      <c r="G2041" t="s">
        <v>7306</v>
      </c>
    </row>
    <row r="2042" spans="1:7" x14ac:dyDescent="0.25">
      <c r="A2042">
        <v>76625058</v>
      </c>
      <c r="B2042" t="s">
        <v>32579</v>
      </c>
      <c r="C2042" t="s">
        <v>30538</v>
      </c>
      <c r="D2042" t="s">
        <v>7305</v>
      </c>
      <c r="E2042" t="s">
        <v>7305</v>
      </c>
      <c r="F2042" t="s">
        <v>61</v>
      </c>
      <c r="G2042" t="s">
        <v>7306</v>
      </c>
    </row>
    <row r="2043" spans="1:7" x14ac:dyDescent="0.25">
      <c r="A2043">
        <v>76625210</v>
      </c>
      <c r="B2043" t="s">
        <v>32580</v>
      </c>
      <c r="C2043" t="s">
        <v>30542</v>
      </c>
      <c r="D2043" t="s">
        <v>30543</v>
      </c>
      <c r="E2043" t="s">
        <v>30544</v>
      </c>
      <c r="F2043" t="s">
        <v>61</v>
      </c>
      <c r="G2043" t="s">
        <v>7306</v>
      </c>
    </row>
    <row r="2044" spans="1:7" x14ac:dyDescent="0.25">
      <c r="A2044">
        <v>76625212</v>
      </c>
      <c r="B2044" t="s">
        <v>32581</v>
      </c>
      <c r="C2044" t="s">
        <v>30542</v>
      </c>
      <c r="D2044" t="s">
        <v>30543</v>
      </c>
      <c r="E2044" t="s">
        <v>30544</v>
      </c>
      <c r="F2044" t="s">
        <v>61</v>
      </c>
      <c r="G2044" t="s">
        <v>7306</v>
      </c>
    </row>
    <row r="2045" spans="1:7" x14ac:dyDescent="0.25">
      <c r="A2045">
        <v>76625214</v>
      </c>
      <c r="B2045" t="s">
        <v>32582</v>
      </c>
      <c r="C2045" t="s">
        <v>30542</v>
      </c>
      <c r="D2045" t="s">
        <v>30543</v>
      </c>
      <c r="E2045" t="s">
        <v>30544</v>
      </c>
      <c r="F2045" t="s">
        <v>61</v>
      </c>
      <c r="G2045" t="s">
        <v>7306</v>
      </c>
    </row>
    <row r="2046" spans="1:7" x14ac:dyDescent="0.25">
      <c r="A2046">
        <v>76625216</v>
      </c>
      <c r="B2046" t="s">
        <v>32583</v>
      </c>
      <c r="C2046" t="s">
        <v>30538</v>
      </c>
      <c r="D2046" t="s">
        <v>7305</v>
      </c>
      <c r="E2046" t="s">
        <v>7305</v>
      </c>
      <c r="F2046" t="s">
        <v>61</v>
      </c>
      <c r="G2046" t="s">
        <v>7306</v>
      </c>
    </row>
    <row r="2047" spans="1:7" x14ac:dyDescent="0.25">
      <c r="A2047">
        <v>76625218</v>
      </c>
      <c r="B2047" t="s">
        <v>32584</v>
      </c>
      <c r="C2047" t="s">
        <v>30538</v>
      </c>
      <c r="D2047" t="s">
        <v>7305</v>
      </c>
      <c r="E2047" t="s">
        <v>7305</v>
      </c>
      <c r="F2047" t="s">
        <v>61</v>
      </c>
      <c r="G2047" t="s">
        <v>7306</v>
      </c>
    </row>
    <row r="2048" spans="1:7" x14ac:dyDescent="0.25">
      <c r="A2048">
        <v>76625370</v>
      </c>
      <c r="B2048" t="s">
        <v>32585</v>
      </c>
      <c r="C2048" t="s">
        <v>30538</v>
      </c>
      <c r="D2048" t="s">
        <v>7305</v>
      </c>
      <c r="E2048" t="s">
        <v>7305</v>
      </c>
      <c r="F2048" t="s">
        <v>61</v>
      </c>
      <c r="G2048" t="s">
        <v>7306</v>
      </c>
    </row>
    <row r="2049" spans="1:7" x14ac:dyDescent="0.25">
      <c r="A2049">
        <v>76625372</v>
      </c>
      <c r="B2049" t="s">
        <v>32586</v>
      </c>
      <c r="C2049" t="s">
        <v>30538</v>
      </c>
      <c r="D2049" t="s">
        <v>7305</v>
      </c>
      <c r="E2049" t="s">
        <v>7305</v>
      </c>
      <c r="F2049" t="s">
        <v>61</v>
      </c>
      <c r="G2049" t="s">
        <v>7306</v>
      </c>
    </row>
    <row r="2050" spans="1:7" x14ac:dyDescent="0.25">
      <c r="A2050">
        <v>76625374</v>
      </c>
      <c r="B2050" t="s">
        <v>32587</v>
      </c>
      <c r="C2050" t="s">
        <v>30538</v>
      </c>
      <c r="D2050" t="s">
        <v>7305</v>
      </c>
      <c r="E2050" t="s">
        <v>7305</v>
      </c>
      <c r="F2050" t="s">
        <v>61</v>
      </c>
      <c r="G2050" t="s">
        <v>7306</v>
      </c>
    </row>
    <row r="2051" spans="1:7" x14ac:dyDescent="0.25">
      <c r="A2051">
        <v>76625376</v>
      </c>
      <c r="B2051" t="s">
        <v>32588</v>
      </c>
      <c r="C2051" t="s">
        <v>30538</v>
      </c>
      <c r="D2051" t="s">
        <v>7305</v>
      </c>
      <c r="E2051" t="s">
        <v>7305</v>
      </c>
      <c r="F2051" t="s">
        <v>61</v>
      </c>
      <c r="G2051" t="s">
        <v>7306</v>
      </c>
    </row>
    <row r="2052" spans="1:7" x14ac:dyDescent="0.25">
      <c r="A2052">
        <v>76625378</v>
      </c>
      <c r="B2052" t="s">
        <v>32589</v>
      </c>
      <c r="C2052" t="s">
        <v>30538</v>
      </c>
      <c r="D2052" t="s">
        <v>7305</v>
      </c>
      <c r="E2052" t="s">
        <v>7305</v>
      </c>
      <c r="F2052" t="s">
        <v>61</v>
      </c>
      <c r="G2052" t="s">
        <v>7306</v>
      </c>
    </row>
    <row r="2053" spans="1:7" x14ac:dyDescent="0.25">
      <c r="A2053">
        <v>76625530</v>
      </c>
      <c r="B2053" t="s">
        <v>32590</v>
      </c>
      <c r="C2053" t="s">
        <v>30538</v>
      </c>
      <c r="D2053" t="s">
        <v>7305</v>
      </c>
      <c r="E2053" t="s">
        <v>7305</v>
      </c>
      <c r="F2053" t="s">
        <v>61</v>
      </c>
      <c r="G2053" t="s">
        <v>7306</v>
      </c>
    </row>
    <row r="2054" spans="1:7" x14ac:dyDescent="0.25">
      <c r="A2054">
        <v>76625532</v>
      </c>
      <c r="B2054" t="s">
        <v>32591</v>
      </c>
      <c r="C2054" t="s">
        <v>30538</v>
      </c>
      <c r="D2054" t="s">
        <v>7305</v>
      </c>
      <c r="E2054" t="s">
        <v>7305</v>
      </c>
      <c r="F2054" t="s">
        <v>61</v>
      </c>
      <c r="G2054" t="s">
        <v>7306</v>
      </c>
    </row>
    <row r="2055" spans="1:7" x14ac:dyDescent="0.25">
      <c r="A2055">
        <v>76625534</v>
      </c>
      <c r="B2055" t="s">
        <v>32592</v>
      </c>
      <c r="C2055" t="s">
        <v>30538</v>
      </c>
      <c r="D2055" t="s">
        <v>7305</v>
      </c>
      <c r="E2055" t="s">
        <v>7305</v>
      </c>
      <c r="F2055" t="s">
        <v>61</v>
      </c>
      <c r="G2055" t="s">
        <v>7306</v>
      </c>
    </row>
    <row r="2056" spans="1:7" x14ac:dyDescent="0.25">
      <c r="A2056">
        <v>76625536</v>
      </c>
      <c r="B2056" t="s">
        <v>32593</v>
      </c>
      <c r="C2056" t="s">
        <v>30538</v>
      </c>
      <c r="D2056" t="s">
        <v>7305</v>
      </c>
      <c r="E2056" t="s">
        <v>7305</v>
      </c>
      <c r="F2056" t="s">
        <v>61</v>
      </c>
      <c r="G2056" t="s">
        <v>7306</v>
      </c>
    </row>
    <row r="2057" spans="1:7" x14ac:dyDescent="0.25">
      <c r="A2057">
        <v>76625538</v>
      </c>
      <c r="B2057" t="s">
        <v>32594</v>
      </c>
      <c r="C2057" t="s">
        <v>30538</v>
      </c>
      <c r="D2057" t="s">
        <v>7305</v>
      </c>
      <c r="E2057" t="s">
        <v>7305</v>
      </c>
      <c r="F2057" t="s">
        <v>61</v>
      </c>
      <c r="G2057" t="s">
        <v>7306</v>
      </c>
    </row>
    <row r="2058" spans="1:7" x14ac:dyDescent="0.25">
      <c r="A2058">
        <v>76625060</v>
      </c>
      <c r="B2058" t="s">
        <v>32595</v>
      </c>
      <c r="C2058" t="s">
        <v>30538</v>
      </c>
      <c r="D2058" t="s">
        <v>7305</v>
      </c>
      <c r="E2058" t="s">
        <v>7305</v>
      </c>
      <c r="F2058" t="s">
        <v>61</v>
      </c>
      <c r="G2058" t="s">
        <v>7306</v>
      </c>
    </row>
    <row r="2059" spans="1:7" x14ac:dyDescent="0.25">
      <c r="A2059">
        <v>76625062</v>
      </c>
      <c r="B2059" t="s">
        <v>32596</v>
      </c>
      <c r="C2059" t="s">
        <v>30538</v>
      </c>
      <c r="D2059" t="s">
        <v>7305</v>
      </c>
      <c r="E2059" t="s">
        <v>7305</v>
      </c>
      <c r="F2059" t="s">
        <v>61</v>
      </c>
      <c r="G2059" t="s">
        <v>7306</v>
      </c>
    </row>
    <row r="2060" spans="1:7" x14ac:dyDescent="0.25">
      <c r="A2060">
        <v>76625064</v>
      </c>
      <c r="B2060" t="s">
        <v>32597</v>
      </c>
      <c r="C2060" t="s">
        <v>30538</v>
      </c>
      <c r="D2060" t="s">
        <v>7305</v>
      </c>
      <c r="E2060" t="s">
        <v>7305</v>
      </c>
      <c r="F2060" t="s">
        <v>61</v>
      </c>
      <c r="G2060" t="s">
        <v>7306</v>
      </c>
    </row>
    <row r="2061" spans="1:7" x14ac:dyDescent="0.25">
      <c r="A2061">
        <v>76625066</v>
      </c>
      <c r="B2061" t="s">
        <v>32598</v>
      </c>
      <c r="C2061" t="s">
        <v>30538</v>
      </c>
      <c r="D2061" t="s">
        <v>7305</v>
      </c>
      <c r="E2061" t="s">
        <v>7305</v>
      </c>
      <c r="F2061" t="s">
        <v>61</v>
      </c>
      <c r="G2061" t="s">
        <v>7306</v>
      </c>
    </row>
    <row r="2062" spans="1:7" x14ac:dyDescent="0.25">
      <c r="A2062">
        <v>76625068</v>
      </c>
      <c r="B2062" t="s">
        <v>32599</v>
      </c>
      <c r="C2062" t="s">
        <v>30538</v>
      </c>
      <c r="D2062" t="s">
        <v>7305</v>
      </c>
      <c r="E2062" t="s">
        <v>7305</v>
      </c>
      <c r="F2062" t="s">
        <v>61</v>
      </c>
      <c r="G2062" t="s">
        <v>7306</v>
      </c>
    </row>
    <row r="2063" spans="1:7" x14ac:dyDescent="0.25">
      <c r="A2063">
        <v>76625220</v>
      </c>
      <c r="B2063" t="s">
        <v>32600</v>
      </c>
      <c r="C2063" t="s">
        <v>30538</v>
      </c>
      <c r="D2063" t="s">
        <v>7305</v>
      </c>
      <c r="E2063" t="s">
        <v>7305</v>
      </c>
      <c r="F2063" t="s">
        <v>61</v>
      </c>
      <c r="G2063" t="s">
        <v>7306</v>
      </c>
    </row>
    <row r="2064" spans="1:7" x14ac:dyDescent="0.25">
      <c r="A2064">
        <v>76625222</v>
      </c>
      <c r="B2064" t="s">
        <v>32601</v>
      </c>
      <c r="C2064" t="s">
        <v>30538</v>
      </c>
      <c r="D2064" t="s">
        <v>7305</v>
      </c>
      <c r="E2064" t="s">
        <v>7305</v>
      </c>
      <c r="F2064" t="s">
        <v>61</v>
      </c>
      <c r="G2064" t="s">
        <v>7306</v>
      </c>
    </row>
    <row r="2065" spans="1:7" x14ac:dyDescent="0.25">
      <c r="A2065">
        <v>76625224</v>
      </c>
      <c r="B2065" t="s">
        <v>32602</v>
      </c>
      <c r="C2065" t="s">
        <v>30538</v>
      </c>
      <c r="D2065" t="s">
        <v>7305</v>
      </c>
      <c r="E2065" t="s">
        <v>7305</v>
      </c>
      <c r="F2065" t="s">
        <v>61</v>
      </c>
      <c r="G2065" t="s">
        <v>7306</v>
      </c>
    </row>
    <row r="2066" spans="1:7" x14ac:dyDescent="0.25">
      <c r="A2066">
        <v>76625226</v>
      </c>
      <c r="B2066" t="s">
        <v>32603</v>
      </c>
      <c r="C2066" t="s">
        <v>30538</v>
      </c>
      <c r="D2066" t="s">
        <v>7305</v>
      </c>
      <c r="E2066" t="s">
        <v>7305</v>
      </c>
      <c r="F2066" t="s">
        <v>61</v>
      </c>
      <c r="G2066" t="s">
        <v>7306</v>
      </c>
    </row>
    <row r="2067" spans="1:7" x14ac:dyDescent="0.25">
      <c r="A2067">
        <v>76625228</v>
      </c>
      <c r="B2067" t="s">
        <v>32604</v>
      </c>
      <c r="C2067" t="s">
        <v>30538</v>
      </c>
      <c r="D2067" t="s">
        <v>7305</v>
      </c>
      <c r="E2067" t="s">
        <v>7305</v>
      </c>
      <c r="F2067" t="s">
        <v>61</v>
      </c>
      <c r="G2067" t="s">
        <v>7306</v>
      </c>
    </row>
    <row r="2068" spans="1:7" x14ac:dyDescent="0.25">
      <c r="A2068">
        <v>76625380</v>
      </c>
      <c r="B2068" t="s">
        <v>32605</v>
      </c>
      <c r="C2068" t="s">
        <v>30538</v>
      </c>
      <c r="D2068" t="s">
        <v>7305</v>
      </c>
      <c r="E2068" t="s">
        <v>7305</v>
      </c>
      <c r="F2068" t="s">
        <v>61</v>
      </c>
      <c r="G2068" t="s">
        <v>7306</v>
      </c>
    </row>
    <row r="2069" spans="1:7" x14ac:dyDescent="0.25">
      <c r="A2069">
        <v>76625382</v>
      </c>
      <c r="B2069" t="s">
        <v>32606</v>
      </c>
      <c r="C2069" t="s">
        <v>30538</v>
      </c>
      <c r="D2069" t="s">
        <v>7305</v>
      </c>
      <c r="E2069" t="s">
        <v>7305</v>
      </c>
      <c r="F2069" t="s">
        <v>61</v>
      </c>
      <c r="G2069" t="s">
        <v>7306</v>
      </c>
    </row>
    <row r="2070" spans="1:7" x14ac:dyDescent="0.25">
      <c r="A2070">
        <v>76625384</v>
      </c>
      <c r="B2070" t="s">
        <v>32607</v>
      </c>
      <c r="C2070" t="s">
        <v>30538</v>
      </c>
      <c r="D2070" t="s">
        <v>7305</v>
      </c>
      <c r="E2070" t="s">
        <v>7305</v>
      </c>
      <c r="F2070" t="s">
        <v>61</v>
      </c>
      <c r="G2070" t="s">
        <v>7306</v>
      </c>
    </row>
    <row r="2071" spans="1:7" x14ac:dyDescent="0.25">
      <c r="A2071">
        <v>76625386</v>
      </c>
      <c r="B2071" t="s">
        <v>32608</v>
      </c>
      <c r="C2071" t="s">
        <v>30538</v>
      </c>
      <c r="D2071" t="s">
        <v>7305</v>
      </c>
      <c r="E2071" t="s">
        <v>7305</v>
      </c>
      <c r="F2071" t="s">
        <v>61</v>
      </c>
      <c r="G2071" t="s">
        <v>7306</v>
      </c>
    </row>
    <row r="2072" spans="1:7" x14ac:dyDescent="0.25">
      <c r="A2072">
        <v>76625388</v>
      </c>
      <c r="B2072" t="s">
        <v>32609</v>
      </c>
      <c r="C2072" t="s">
        <v>30538</v>
      </c>
      <c r="D2072" t="s">
        <v>7305</v>
      </c>
      <c r="E2072" t="s">
        <v>7305</v>
      </c>
      <c r="F2072" t="s">
        <v>61</v>
      </c>
      <c r="G2072" t="s">
        <v>7306</v>
      </c>
    </row>
    <row r="2073" spans="1:7" x14ac:dyDescent="0.25">
      <c r="A2073">
        <v>76625540</v>
      </c>
      <c r="B2073" t="s">
        <v>32610</v>
      </c>
      <c r="C2073" t="s">
        <v>30538</v>
      </c>
      <c r="D2073" t="s">
        <v>7305</v>
      </c>
      <c r="E2073" t="s">
        <v>7305</v>
      </c>
      <c r="F2073" t="s">
        <v>61</v>
      </c>
      <c r="G2073" t="s">
        <v>7306</v>
      </c>
    </row>
    <row r="2074" spans="1:7" x14ac:dyDescent="0.25">
      <c r="A2074">
        <v>76625542</v>
      </c>
      <c r="B2074" t="s">
        <v>32611</v>
      </c>
      <c r="C2074" t="s">
        <v>30538</v>
      </c>
      <c r="D2074" t="s">
        <v>7305</v>
      </c>
      <c r="E2074" t="s">
        <v>7305</v>
      </c>
      <c r="F2074" t="s">
        <v>61</v>
      </c>
      <c r="G2074" t="s">
        <v>7306</v>
      </c>
    </row>
    <row r="2075" spans="1:7" x14ac:dyDescent="0.25">
      <c r="A2075">
        <v>76625544</v>
      </c>
      <c r="B2075" t="s">
        <v>32612</v>
      </c>
      <c r="C2075" t="s">
        <v>30538</v>
      </c>
      <c r="D2075" t="s">
        <v>7305</v>
      </c>
      <c r="E2075" t="s">
        <v>7305</v>
      </c>
      <c r="F2075" t="s">
        <v>61</v>
      </c>
      <c r="G2075" t="s">
        <v>7306</v>
      </c>
    </row>
    <row r="2076" spans="1:7" x14ac:dyDescent="0.25">
      <c r="A2076">
        <v>76625546</v>
      </c>
      <c r="B2076" t="s">
        <v>32613</v>
      </c>
      <c r="C2076" t="s">
        <v>30538</v>
      </c>
      <c r="D2076" t="s">
        <v>7305</v>
      </c>
      <c r="E2076" t="s">
        <v>7305</v>
      </c>
      <c r="F2076" t="s">
        <v>61</v>
      </c>
      <c r="G2076" t="s">
        <v>7306</v>
      </c>
    </row>
    <row r="2077" spans="1:7" x14ac:dyDescent="0.25">
      <c r="A2077">
        <v>76625548</v>
      </c>
      <c r="B2077" t="s">
        <v>32614</v>
      </c>
      <c r="C2077" t="s">
        <v>30538</v>
      </c>
      <c r="D2077" t="s">
        <v>7305</v>
      </c>
      <c r="E2077" t="s">
        <v>7305</v>
      </c>
      <c r="F2077" t="s">
        <v>61</v>
      </c>
      <c r="G2077" t="s">
        <v>7306</v>
      </c>
    </row>
    <row r="2078" spans="1:7" x14ac:dyDescent="0.25">
      <c r="A2078">
        <v>76625070</v>
      </c>
      <c r="B2078" t="s">
        <v>32615</v>
      </c>
      <c r="C2078" t="s">
        <v>30538</v>
      </c>
      <c r="D2078" t="s">
        <v>7305</v>
      </c>
      <c r="E2078" t="s">
        <v>7305</v>
      </c>
      <c r="F2078" t="s">
        <v>61</v>
      </c>
      <c r="G2078" t="s">
        <v>7306</v>
      </c>
    </row>
    <row r="2079" spans="1:7" x14ac:dyDescent="0.25">
      <c r="A2079">
        <v>76625072</v>
      </c>
      <c r="B2079" t="s">
        <v>32616</v>
      </c>
      <c r="C2079" t="s">
        <v>30538</v>
      </c>
      <c r="D2079" t="s">
        <v>7305</v>
      </c>
      <c r="E2079" t="s">
        <v>7305</v>
      </c>
      <c r="F2079" t="s">
        <v>61</v>
      </c>
      <c r="G2079" t="s">
        <v>7306</v>
      </c>
    </row>
    <row r="2080" spans="1:7" x14ac:dyDescent="0.25">
      <c r="A2080">
        <v>76625074</v>
      </c>
      <c r="B2080" t="s">
        <v>32617</v>
      </c>
      <c r="C2080" t="s">
        <v>30538</v>
      </c>
      <c r="D2080" t="s">
        <v>7305</v>
      </c>
      <c r="E2080" t="s">
        <v>7305</v>
      </c>
      <c r="F2080" t="s">
        <v>61</v>
      </c>
      <c r="G2080" t="s">
        <v>7306</v>
      </c>
    </row>
    <row r="2081" spans="1:7" x14ac:dyDescent="0.25">
      <c r="A2081">
        <v>76625076</v>
      </c>
      <c r="B2081" t="s">
        <v>32618</v>
      </c>
      <c r="C2081" t="s">
        <v>30538</v>
      </c>
      <c r="D2081" t="s">
        <v>7305</v>
      </c>
      <c r="E2081" t="s">
        <v>7305</v>
      </c>
      <c r="F2081" t="s">
        <v>61</v>
      </c>
      <c r="G2081" t="s">
        <v>7306</v>
      </c>
    </row>
    <row r="2082" spans="1:7" x14ac:dyDescent="0.25">
      <c r="A2082">
        <v>76625078</v>
      </c>
      <c r="B2082" t="s">
        <v>32619</v>
      </c>
      <c r="C2082" t="s">
        <v>30538</v>
      </c>
      <c r="D2082" t="s">
        <v>7305</v>
      </c>
      <c r="E2082" t="s">
        <v>7305</v>
      </c>
      <c r="F2082" t="s">
        <v>61</v>
      </c>
      <c r="G2082" t="s">
        <v>7306</v>
      </c>
    </row>
    <row r="2083" spans="1:7" x14ac:dyDescent="0.25">
      <c r="A2083">
        <v>76625230</v>
      </c>
      <c r="B2083" t="s">
        <v>32620</v>
      </c>
      <c r="C2083" t="s">
        <v>30538</v>
      </c>
      <c r="D2083" t="s">
        <v>7305</v>
      </c>
      <c r="E2083" t="s">
        <v>7305</v>
      </c>
      <c r="F2083" t="s">
        <v>61</v>
      </c>
      <c r="G2083" t="s">
        <v>7306</v>
      </c>
    </row>
    <row r="2084" spans="1:7" x14ac:dyDescent="0.25">
      <c r="A2084">
        <v>76625232</v>
      </c>
      <c r="B2084" t="s">
        <v>32621</v>
      </c>
      <c r="C2084" t="s">
        <v>30538</v>
      </c>
      <c r="D2084" t="s">
        <v>7305</v>
      </c>
      <c r="E2084" t="s">
        <v>7305</v>
      </c>
      <c r="F2084" t="s">
        <v>61</v>
      </c>
      <c r="G2084" t="s">
        <v>7306</v>
      </c>
    </row>
    <row r="2085" spans="1:7" x14ac:dyDescent="0.25">
      <c r="A2085">
        <v>76625234</v>
      </c>
      <c r="B2085" t="s">
        <v>32622</v>
      </c>
      <c r="C2085" t="s">
        <v>30538</v>
      </c>
      <c r="D2085" t="s">
        <v>7305</v>
      </c>
      <c r="E2085" t="s">
        <v>7305</v>
      </c>
      <c r="F2085" t="s">
        <v>61</v>
      </c>
      <c r="G2085" t="s">
        <v>7306</v>
      </c>
    </row>
    <row r="2086" spans="1:7" x14ac:dyDescent="0.25">
      <c r="A2086">
        <v>76625236</v>
      </c>
      <c r="B2086" t="s">
        <v>32623</v>
      </c>
      <c r="C2086" t="s">
        <v>30538</v>
      </c>
      <c r="D2086" t="s">
        <v>7305</v>
      </c>
      <c r="E2086" t="s">
        <v>7305</v>
      </c>
      <c r="F2086" t="s">
        <v>61</v>
      </c>
      <c r="G2086" t="s">
        <v>7306</v>
      </c>
    </row>
    <row r="2087" spans="1:7" x14ac:dyDescent="0.25">
      <c r="A2087">
        <v>76625238</v>
      </c>
      <c r="B2087" t="s">
        <v>32624</v>
      </c>
      <c r="C2087" t="s">
        <v>30538</v>
      </c>
      <c r="D2087" t="s">
        <v>7305</v>
      </c>
      <c r="E2087" t="s">
        <v>7305</v>
      </c>
      <c r="F2087" t="s">
        <v>61</v>
      </c>
      <c r="G2087" t="s">
        <v>7306</v>
      </c>
    </row>
    <row r="2088" spans="1:7" x14ac:dyDescent="0.25">
      <c r="A2088">
        <v>76625390</v>
      </c>
      <c r="B2088" t="s">
        <v>32625</v>
      </c>
      <c r="C2088" t="s">
        <v>30538</v>
      </c>
      <c r="D2088" t="s">
        <v>7305</v>
      </c>
      <c r="E2088" t="s">
        <v>7305</v>
      </c>
      <c r="F2088" t="s">
        <v>61</v>
      </c>
      <c r="G2088" t="s">
        <v>7306</v>
      </c>
    </row>
    <row r="2089" spans="1:7" x14ac:dyDescent="0.25">
      <c r="A2089">
        <v>76625392</v>
      </c>
      <c r="B2089" t="s">
        <v>32626</v>
      </c>
      <c r="C2089" t="s">
        <v>30538</v>
      </c>
      <c r="D2089" t="s">
        <v>7305</v>
      </c>
      <c r="E2089" t="s">
        <v>7305</v>
      </c>
      <c r="F2089" t="s">
        <v>61</v>
      </c>
      <c r="G2089" t="s">
        <v>7306</v>
      </c>
    </row>
    <row r="2090" spans="1:7" x14ac:dyDescent="0.25">
      <c r="A2090">
        <v>76625394</v>
      </c>
      <c r="B2090" t="s">
        <v>32627</v>
      </c>
      <c r="C2090" t="s">
        <v>30538</v>
      </c>
      <c r="D2090" t="s">
        <v>7305</v>
      </c>
      <c r="E2090" t="s">
        <v>7305</v>
      </c>
      <c r="F2090" t="s">
        <v>61</v>
      </c>
      <c r="G2090" t="s">
        <v>7306</v>
      </c>
    </row>
    <row r="2091" spans="1:7" x14ac:dyDescent="0.25">
      <c r="A2091">
        <v>76625396</v>
      </c>
      <c r="B2091" t="s">
        <v>32628</v>
      </c>
      <c r="C2091" t="s">
        <v>30538</v>
      </c>
      <c r="D2091" t="s">
        <v>7305</v>
      </c>
      <c r="E2091" t="s">
        <v>7305</v>
      </c>
      <c r="F2091" t="s">
        <v>61</v>
      </c>
      <c r="G2091" t="s">
        <v>7306</v>
      </c>
    </row>
    <row r="2092" spans="1:7" x14ac:dyDescent="0.25">
      <c r="A2092">
        <v>76625398</v>
      </c>
      <c r="B2092" t="s">
        <v>32629</v>
      </c>
      <c r="C2092" t="s">
        <v>30538</v>
      </c>
      <c r="D2092" t="s">
        <v>7305</v>
      </c>
      <c r="E2092" t="s">
        <v>7305</v>
      </c>
      <c r="F2092" t="s">
        <v>61</v>
      </c>
      <c r="G2092" t="s">
        <v>7306</v>
      </c>
    </row>
    <row r="2093" spans="1:7" x14ac:dyDescent="0.25">
      <c r="A2093">
        <v>76625550</v>
      </c>
      <c r="B2093" t="s">
        <v>32630</v>
      </c>
      <c r="C2093" t="s">
        <v>30538</v>
      </c>
      <c r="D2093" t="s">
        <v>7305</v>
      </c>
      <c r="E2093" t="s">
        <v>7305</v>
      </c>
      <c r="F2093" t="s">
        <v>61</v>
      </c>
      <c r="G2093" t="s">
        <v>7306</v>
      </c>
    </row>
    <row r="2094" spans="1:7" x14ac:dyDescent="0.25">
      <c r="A2094">
        <v>76625552</v>
      </c>
      <c r="B2094" t="s">
        <v>32631</v>
      </c>
      <c r="C2094" t="s">
        <v>30538</v>
      </c>
      <c r="D2094" t="s">
        <v>7305</v>
      </c>
      <c r="E2094" t="s">
        <v>7305</v>
      </c>
      <c r="F2094" t="s">
        <v>61</v>
      </c>
      <c r="G2094" t="s">
        <v>7306</v>
      </c>
    </row>
    <row r="2095" spans="1:7" x14ac:dyDescent="0.25">
      <c r="A2095">
        <v>76625080</v>
      </c>
      <c r="B2095" t="s">
        <v>32632</v>
      </c>
      <c r="C2095" t="s">
        <v>30538</v>
      </c>
      <c r="D2095" t="s">
        <v>7305</v>
      </c>
      <c r="E2095" t="s">
        <v>7305</v>
      </c>
      <c r="F2095" t="s">
        <v>61</v>
      </c>
      <c r="G2095" t="s">
        <v>7306</v>
      </c>
    </row>
    <row r="2096" spans="1:7" x14ac:dyDescent="0.25">
      <c r="A2096">
        <v>76625082</v>
      </c>
      <c r="B2096" t="s">
        <v>32633</v>
      </c>
      <c r="C2096" t="s">
        <v>30538</v>
      </c>
      <c r="D2096" t="s">
        <v>7305</v>
      </c>
      <c r="E2096" t="s">
        <v>7305</v>
      </c>
      <c r="F2096" t="s">
        <v>61</v>
      </c>
      <c r="G2096" t="s">
        <v>7306</v>
      </c>
    </row>
    <row r="2097" spans="1:7" x14ac:dyDescent="0.25">
      <c r="A2097">
        <v>76625084</v>
      </c>
      <c r="B2097" t="s">
        <v>32634</v>
      </c>
      <c r="C2097" t="s">
        <v>30538</v>
      </c>
      <c r="D2097" t="s">
        <v>7305</v>
      </c>
      <c r="E2097" t="s">
        <v>7305</v>
      </c>
      <c r="F2097" t="s">
        <v>61</v>
      </c>
      <c r="G2097" t="s">
        <v>7306</v>
      </c>
    </row>
    <row r="2098" spans="1:7" x14ac:dyDescent="0.25">
      <c r="A2098">
        <v>76625086</v>
      </c>
      <c r="B2098" t="s">
        <v>32635</v>
      </c>
      <c r="C2098" t="s">
        <v>30538</v>
      </c>
      <c r="D2098" t="s">
        <v>7305</v>
      </c>
      <c r="E2098" t="s">
        <v>7305</v>
      </c>
      <c r="F2098" t="s">
        <v>61</v>
      </c>
      <c r="G2098" t="s">
        <v>7306</v>
      </c>
    </row>
    <row r="2099" spans="1:7" x14ac:dyDescent="0.25">
      <c r="A2099">
        <v>76625088</v>
      </c>
      <c r="B2099" t="s">
        <v>32636</v>
      </c>
      <c r="C2099" t="s">
        <v>30538</v>
      </c>
      <c r="D2099" t="s">
        <v>7305</v>
      </c>
      <c r="E2099" t="s">
        <v>7305</v>
      </c>
      <c r="F2099" t="s">
        <v>61</v>
      </c>
      <c r="G2099" t="s">
        <v>7306</v>
      </c>
    </row>
    <row r="2100" spans="1:7" x14ac:dyDescent="0.25">
      <c r="A2100">
        <v>76625240</v>
      </c>
      <c r="B2100" t="s">
        <v>32637</v>
      </c>
      <c r="C2100" t="s">
        <v>30538</v>
      </c>
      <c r="D2100" t="s">
        <v>7305</v>
      </c>
      <c r="E2100" t="s">
        <v>7305</v>
      </c>
      <c r="F2100" t="s">
        <v>61</v>
      </c>
      <c r="G2100" t="s">
        <v>7306</v>
      </c>
    </row>
    <row r="2101" spans="1:7" x14ac:dyDescent="0.25">
      <c r="A2101">
        <v>76625242</v>
      </c>
      <c r="B2101" t="s">
        <v>32638</v>
      </c>
      <c r="C2101" t="s">
        <v>30538</v>
      </c>
      <c r="D2101" t="s">
        <v>7305</v>
      </c>
      <c r="E2101" t="s">
        <v>7305</v>
      </c>
      <c r="F2101" t="s">
        <v>61</v>
      </c>
      <c r="G2101" t="s">
        <v>7306</v>
      </c>
    </row>
    <row r="2102" spans="1:7" x14ac:dyDescent="0.25">
      <c r="A2102">
        <v>76625244</v>
      </c>
      <c r="B2102" t="s">
        <v>32639</v>
      </c>
      <c r="C2102" t="s">
        <v>30538</v>
      </c>
      <c r="D2102" t="s">
        <v>7305</v>
      </c>
      <c r="E2102" t="s">
        <v>7305</v>
      </c>
      <c r="F2102" t="s">
        <v>61</v>
      </c>
      <c r="G2102" t="s">
        <v>7306</v>
      </c>
    </row>
    <row r="2103" spans="1:7" x14ac:dyDescent="0.25">
      <c r="A2103">
        <v>76625246</v>
      </c>
      <c r="B2103" t="s">
        <v>32640</v>
      </c>
      <c r="C2103" t="s">
        <v>30538</v>
      </c>
      <c r="D2103" t="s">
        <v>7305</v>
      </c>
      <c r="E2103" t="s">
        <v>7305</v>
      </c>
      <c r="F2103" t="s">
        <v>61</v>
      </c>
      <c r="G2103" t="s">
        <v>7306</v>
      </c>
    </row>
    <row r="2104" spans="1:7" x14ac:dyDescent="0.25">
      <c r="A2104">
        <v>76625248</v>
      </c>
      <c r="B2104" t="s">
        <v>32641</v>
      </c>
      <c r="C2104" t="s">
        <v>30538</v>
      </c>
      <c r="D2104" t="s">
        <v>7305</v>
      </c>
      <c r="E2104" t="s">
        <v>7305</v>
      </c>
      <c r="F2104" t="s">
        <v>61</v>
      </c>
      <c r="G2104" t="s">
        <v>7306</v>
      </c>
    </row>
    <row r="2105" spans="1:7" x14ac:dyDescent="0.25">
      <c r="A2105">
        <v>76625400</v>
      </c>
      <c r="B2105" t="s">
        <v>32642</v>
      </c>
      <c r="C2105" t="s">
        <v>30538</v>
      </c>
      <c r="D2105" t="s">
        <v>7305</v>
      </c>
      <c r="E2105" t="s">
        <v>7305</v>
      </c>
      <c r="F2105" t="s">
        <v>61</v>
      </c>
      <c r="G2105" t="s">
        <v>7306</v>
      </c>
    </row>
    <row r="2106" spans="1:7" x14ac:dyDescent="0.25">
      <c r="A2106">
        <v>76625402</v>
      </c>
      <c r="B2106" t="s">
        <v>32643</v>
      </c>
      <c r="C2106" t="s">
        <v>30538</v>
      </c>
      <c r="D2106" t="s">
        <v>7305</v>
      </c>
      <c r="E2106" t="s">
        <v>7305</v>
      </c>
      <c r="F2106" t="s">
        <v>61</v>
      </c>
      <c r="G2106" t="s">
        <v>7306</v>
      </c>
    </row>
    <row r="2107" spans="1:7" x14ac:dyDescent="0.25">
      <c r="A2107">
        <v>76625404</v>
      </c>
      <c r="B2107" t="s">
        <v>32644</v>
      </c>
      <c r="C2107" t="s">
        <v>30538</v>
      </c>
      <c r="D2107" t="s">
        <v>7305</v>
      </c>
      <c r="E2107" t="s">
        <v>7305</v>
      </c>
      <c r="F2107" t="s">
        <v>61</v>
      </c>
      <c r="G2107" t="s">
        <v>7306</v>
      </c>
    </row>
    <row r="2108" spans="1:7" x14ac:dyDescent="0.25">
      <c r="A2108">
        <v>76625406</v>
      </c>
      <c r="B2108" t="s">
        <v>32645</v>
      </c>
      <c r="C2108" t="s">
        <v>30538</v>
      </c>
      <c r="D2108" t="s">
        <v>7305</v>
      </c>
      <c r="E2108" t="s">
        <v>7305</v>
      </c>
      <c r="F2108" t="s">
        <v>61</v>
      </c>
      <c r="G2108" t="s">
        <v>7306</v>
      </c>
    </row>
    <row r="2109" spans="1:7" x14ac:dyDescent="0.25">
      <c r="A2109">
        <v>76625408</v>
      </c>
      <c r="B2109" t="s">
        <v>32646</v>
      </c>
      <c r="C2109" t="s">
        <v>30538</v>
      </c>
      <c r="D2109" t="s">
        <v>7305</v>
      </c>
      <c r="E2109" t="s">
        <v>7305</v>
      </c>
      <c r="F2109" t="s">
        <v>61</v>
      </c>
      <c r="G2109" t="s">
        <v>7306</v>
      </c>
    </row>
    <row r="2110" spans="1:7" x14ac:dyDescent="0.25">
      <c r="A2110">
        <v>76625090</v>
      </c>
      <c r="B2110" t="s">
        <v>32647</v>
      </c>
      <c r="C2110" t="s">
        <v>30538</v>
      </c>
      <c r="D2110" t="s">
        <v>7305</v>
      </c>
      <c r="E2110" t="s">
        <v>7305</v>
      </c>
      <c r="F2110" t="s">
        <v>61</v>
      </c>
      <c r="G2110" t="s">
        <v>7306</v>
      </c>
    </row>
    <row r="2111" spans="1:7" x14ac:dyDescent="0.25">
      <c r="A2111">
        <v>76625092</v>
      </c>
      <c r="B2111" t="s">
        <v>32648</v>
      </c>
      <c r="C2111" t="s">
        <v>30538</v>
      </c>
      <c r="D2111" t="s">
        <v>7305</v>
      </c>
      <c r="E2111" t="s">
        <v>7305</v>
      </c>
      <c r="F2111" t="s">
        <v>61</v>
      </c>
      <c r="G2111" t="s">
        <v>7306</v>
      </c>
    </row>
    <row r="2112" spans="1:7" x14ac:dyDescent="0.25">
      <c r="A2112">
        <v>76625094</v>
      </c>
      <c r="B2112" t="s">
        <v>32649</v>
      </c>
      <c r="C2112" t="s">
        <v>30538</v>
      </c>
      <c r="D2112" t="s">
        <v>7305</v>
      </c>
      <c r="E2112" t="s">
        <v>7305</v>
      </c>
      <c r="F2112" t="s">
        <v>61</v>
      </c>
      <c r="G2112" t="s">
        <v>7306</v>
      </c>
    </row>
    <row r="2113" spans="1:7" x14ac:dyDescent="0.25">
      <c r="A2113">
        <v>76625096</v>
      </c>
      <c r="B2113" t="s">
        <v>32650</v>
      </c>
      <c r="C2113" t="s">
        <v>30538</v>
      </c>
      <c r="D2113" t="s">
        <v>7305</v>
      </c>
      <c r="E2113" t="s">
        <v>7305</v>
      </c>
      <c r="F2113" t="s">
        <v>61</v>
      </c>
      <c r="G2113" t="s">
        <v>7306</v>
      </c>
    </row>
    <row r="2114" spans="1:7" x14ac:dyDescent="0.25">
      <c r="A2114">
        <v>76625098</v>
      </c>
      <c r="B2114" t="s">
        <v>32651</v>
      </c>
      <c r="C2114" t="s">
        <v>30538</v>
      </c>
      <c r="D2114" t="s">
        <v>7305</v>
      </c>
      <c r="E2114" t="s">
        <v>7305</v>
      </c>
      <c r="F2114" t="s">
        <v>61</v>
      </c>
      <c r="G2114" t="s">
        <v>7306</v>
      </c>
    </row>
    <row r="2115" spans="1:7" x14ac:dyDescent="0.25">
      <c r="A2115">
        <v>76625250</v>
      </c>
      <c r="B2115" t="s">
        <v>32652</v>
      </c>
      <c r="C2115" t="s">
        <v>30542</v>
      </c>
      <c r="D2115" t="s">
        <v>30543</v>
      </c>
      <c r="E2115" t="s">
        <v>30544</v>
      </c>
      <c r="F2115" t="s">
        <v>61</v>
      </c>
      <c r="G2115" t="s">
        <v>7306</v>
      </c>
    </row>
    <row r="2116" spans="1:7" x14ac:dyDescent="0.25">
      <c r="A2116">
        <v>76625252</v>
      </c>
      <c r="B2116" t="s">
        <v>32653</v>
      </c>
      <c r="C2116" t="s">
        <v>30542</v>
      </c>
      <c r="D2116" t="s">
        <v>30543</v>
      </c>
      <c r="E2116" t="s">
        <v>30544</v>
      </c>
      <c r="F2116" t="s">
        <v>61</v>
      </c>
      <c r="G2116" t="s">
        <v>7306</v>
      </c>
    </row>
    <row r="2117" spans="1:7" x14ac:dyDescent="0.25">
      <c r="A2117">
        <v>76625254</v>
      </c>
      <c r="B2117" t="s">
        <v>32654</v>
      </c>
      <c r="C2117" t="s">
        <v>30538</v>
      </c>
      <c r="D2117" t="s">
        <v>7305</v>
      </c>
      <c r="E2117" t="s">
        <v>7305</v>
      </c>
      <c r="F2117" t="s">
        <v>61</v>
      </c>
      <c r="G2117" t="s">
        <v>7306</v>
      </c>
    </row>
    <row r="2118" spans="1:7" x14ac:dyDescent="0.25">
      <c r="A2118">
        <v>76625256</v>
      </c>
      <c r="B2118" t="s">
        <v>32655</v>
      </c>
      <c r="C2118" t="s">
        <v>30538</v>
      </c>
      <c r="D2118" t="s">
        <v>7305</v>
      </c>
      <c r="E2118" t="s">
        <v>7305</v>
      </c>
      <c r="F2118" t="s">
        <v>61</v>
      </c>
      <c r="G2118" t="s">
        <v>7306</v>
      </c>
    </row>
    <row r="2119" spans="1:7" x14ac:dyDescent="0.25">
      <c r="A2119">
        <v>76625258</v>
      </c>
      <c r="B2119" t="s">
        <v>32656</v>
      </c>
      <c r="C2119" t="s">
        <v>30538</v>
      </c>
      <c r="D2119" t="s">
        <v>7305</v>
      </c>
      <c r="E2119" t="s">
        <v>7305</v>
      </c>
      <c r="F2119" t="s">
        <v>61</v>
      </c>
      <c r="G2119" t="s">
        <v>7306</v>
      </c>
    </row>
    <row r="2120" spans="1:7" x14ac:dyDescent="0.25">
      <c r="A2120">
        <v>76625410</v>
      </c>
      <c r="B2120" t="s">
        <v>32657</v>
      </c>
      <c r="C2120" t="s">
        <v>30538</v>
      </c>
      <c r="D2120" t="s">
        <v>7305</v>
      </c>
      <c r="E2120" t="s">
        <v>7305</v>
      </c>
      <c r="F2120" t="s">
        <v>61</v>
      </c>
      <c r="G2120" t="s">
        <v>7306</v>
      </c>
    </row>
    <row r="2121" spans="1:7" x14ac:dyDescent="0.25">
      <c r="A2121">
        <v>76625412</v>
      </c>
      <c r="B2121" t="s">
        <v>32658</v>
      </c>
      <c r="C2121" t="s">
        <v>30542</v>
      </c>
      <c r="D2121" t="s">
        <v>30543</v>
      </c>
      <c r="E2121" t="s">
        <v>30544</v>
      </c>
      <c r="F2121" t="s">
        <v>61</v>
      </c>
      <c r="G2121" t="s">
        <v>7306</v>
      </c>
    </row>
    <row r="2122" spans="1:7" x14ac:dyDescent="0.25">
      <c r="A2122">
        <v>76625414</v>
      </c>
      <c r="B2122" t="s">
        <v>32659</v>
      </c>
      <c r="C2122" t="s">
        <v>30538</v>
      </c>
      <c r="D2122" t="s">
        <v>7305</v>
      </c>
      <c r="E2122" t="s">
        <v>7305</v>
      </c>
      <c r="F2122" t="s">
        <v>61</v>
      </c>
      <c r="G2122" t="s">
        <v>7306</v>
      </c>
    </row>
    <row r="2123" spans="1:7" x14ac:dyDescent="0.25">
      <c r="A2123">
        <v>76625416</v>
      </c>
      <c r="B2123" t="s">
        <v>32660</v>
      </c>
      <c r="C2123" t="s">
        <v>30538</v>
      </c>
      <c r="D2123" t="s">
        <v>7305</v>
      </c>
      <c r="E2123" t="s">
        <v>7305</v>
      </c>
      <c r="F2123" t="s">
        <v>61</v>
      </c>
      <c r="G2123" t="s">
        <v>7306</v>
      </c>
    </row>
    <row r="2124" spans="1:7" x14ac:dyDescent="0.25">
      <c r="A2124">
        <v>76625418</v>
      </c>
      <c r="B2124" t="s">
        <v>32661</v>
      </c>
      <c r="C2124" t="s">
        <v>30538</v>
      </c>
      <c r="D2124" t="s">
        <v>7305</v>
      </c>
      <c r="E2124" t="s">
        <v>7305</v>
      </c>
      <c r="F2124" t="s">
        <v>61</v>
      </c>
      <c r="G2124" t="s">
        <v>7306</v>
      </c>
    </row>
    <row r="2125" spans="1:7" x14ac:dyDescent="0.25">
      <c r="A2125">
        <v>76625100</v>
      </c>
      <c r="B2125" t="s">
        <v>32662</v>
      </c>
      <c r="C2125" t="s">
        <v>30538</v>
      </c>
      <c r="D2125" t="s">
        <v>7305</v>
      </c>
      <c r="E2125" t="s">
        <v>7305</v>
      </c>
      <c r="F2125" t="s">
        <v>61</v>
      </c>
      <c r="G2125" t="s">
        <v>7306</v>
      </c>
    </row>
    <row r="2126" spans="1:7" x14ac:dyDescent="0.25">
      <c r="A2126">
        <v>76625102</v>
      </c>
      <c r="B2126" t="s">
        <v>32663</v>
      </c>
      <c r="C2126" t="s">
        <v>30538</v>
      </c>
      <c r="D2126" t="s">
        <v>7305</v>
      </c>
      <c r="E2126" t="s">
        <v>7305</v>
      </c>
      <c r="F2126" t="s">
        <v>61</v>
      </c>
      <c r="G2126" t="s">
        <v>7306</v>
      </c>
    </row>
    <row r="2127" spans="1:7" x14ac:dyDescent="0.25">
      <c r="A2127">
        <v>76625104</v>
      </c>
      <c r="B2127" t="s">
        <v>32664</v>
      </c>
      <c r="C2127" t="s">
        <v>30538</v>
      </c>
      <c r="D2127" t="s">
        <v>7305</v>
      </c>
      <c r="E2127" t="s">
        <v>7305</v>
      </c>
      <c r="F2127" t="s">
        <v>61</v>
      </c>
      <c r="G2127" t="s">
        <v>7306</v>
      </c>
    </row>
    <row r="2128" spans="1:7" x14ac:dyDescent="0.25">
      <c r="A2128">
        <v>76625106</v>
      </c>
      <c r="B2128" t="s">
        <v>32665</v>
      </c>
      <c r="C2128" t="s">
        <v>30538</v>
      </c>
      <c r="D2128" t="s">
        <v>7305</v>
      </c>
      <c r="E2128" t="s">
        <v>7305</v>
      </c>
      <c r="F2128" t="s">
        <v>61</v>
      </c>
      <c r="G2128" t="s">
        <v>7306</v>
      </c>
    </row>
    <row r="2129" spans="1:7" x14ac:dyDescent="0.25">
      <c r="A2129">
        <v>76625108</v>
      </c>
      <c r="B2129" t="s">
        <v>32666</v>
      </c>
      <c r="C2129" t="s">
        <v>30538</v>
      </c>
      <c r="D2129" t="s">
        <v>7305</v>
      </c>
      <c r="E2129" t="s">
        <v>7305</v>
      </c>
      <c r="F2129" t="s">
        <v>61</v>
      </c>
      <c r="G2129" t="s">
        <v>7306</v>
      </c>
    </row>
    <row r="2130" spans="1:7" x14ac:dyDescent="0.25">
      <c r="A2130">
        <v>76625260</v>
      </c>
      <c r="B2130" t="s">
        <v>32667</v>
      </c>
      <c r="C2130" t="s">
        <v>30538</v>
      </c>
      <c r="D2130" t="s">
        <v>7305</v>
      </c>
      <c r="E2130" t="s">
        <v>7305</v>
      </c>
      <c r="F2130" t="s">
        <v>61</v>
      </c>
      <c r="G2130" t="s">
        <v>7306</v>
      </c>
    </row>
    <row r="2131" spans="1:7" x14ac:dyDescent="0.25">
      <c r="A2131">
        <v>76625262</v>
      </c>
      <c r="B2131" t="s">
        <v>32668</v>
      </c>
      <c r="C2131" t="s">
        <v>30538</v>
      </c>
      <c r="D2131" t="s">
        <v>7305</v>
      </c>
      <c r="E2131" t="s">
        <v>7305</v>
      </c>
      <c r="F2131" t="s">
        <v>61</v>
      </c>
      <c r="G2131" t="s">
        <v>7306</v>
      </c>
    </row>
    <row r="2132" spans="1:7" x14ac:dyDescent="0.25">
      <c r="A2132">
        <v>76625264</v>
      </c>
      <c r="B2132" t="s">
        <v>32669</v>
      </c>
      <c r="C2132" t="s">
        <v>30538</v>
      </c>
      <c r="D2132" t="s">
        <v>7305</v>
      </c>
      <c r="E2132" t="s">
        <v>7305</v>
      </c>
      <c r="F2132" t="s">
        <v>61</v>
      </c>
      <c r="G2132" t="s">
        <v>7306</v>
      </c>
    </row>
    <row r="2133" spans="1:7" x14ac:dyDescent="0.25">
      <c r="A2133">
        <v>76625266</v>
      </c>
      <c r="B2133" t="s">
        <v>32670</v>
      </c>
      <c r="C2133" t="s">
        <v>30538</v>
      </c>
      <c r="D2133" t="s">
        <v>7305</v>
      </c>
      <c r="E2133" t="s">
        <v>7305</v>
      </c>
      <c r="F2133" t="s">
        <v>61</v>
      </c>
      <c r="G2133" t="s">
        <v>7306</v>
      </c>
    </row>
    <row r="2134" spans="1:7" x14ac:dyDescent="0.25">
      <c r="A2134">
        <v>76625268</v>
      </c>
      <c r="B2134" t="s">
        <v>32671</v>
      </c>
      <c r="C2134" t="s">
        <v>30538</v>
      </c>
      <c r="D2134" t="s">
        <v>7305</v>
      </c>
      <c r="E2134" t="s">
        <v>7305</v>
      </c>
      <c r="F2134" t="s">
        <v>61</v>
      </c>
      <c r="G2134" t="s">
        <v>7306</v>
      </c>
    </row>
    <row r="2135" spans="1:7" x14ac:dyDescent="0.25">
      <c r="A2135">
        <v>76625420</v>
      </c>
      <c r="B2135" t="s">
        <v>32672</v>
      </c>
      <c r="C2135" t="s">
        <v>30538</v>
      </c>
      <c r="D2135" t="s">
        <v>7305</v>
      </c>
      <c r="E2135" t="s">
        <v>7305</v>
      </c>
      <c r="F2135" t="s">
        <v>61</v>
      </c>
      <c r="G2135" t="s">
        <v>7306</v>
      </c>
    </row>
    <row r="2136" spans="1:7" x14ac:dyDescent="0.25">
      <c r="A2136">
        <v>76625422</v>
      </c>
      <c r="B2136" t="s">
        <v>32673</v>
      </c>
      <c r="C2136" t="s">
        <v>30538</v>
      </c>
      <c r="D2136" t="s">
        <v>7305</v>
      </c>
      <c r="E2136" t="s">
        <v>7305</v>
      </c>
      <c r="F2136" t="s">
        <v>61</v>
      </c>
      <c r="G2136" t="s">
        <v>7306</v>
      </c>
    </row>
    <row r="2137" spans="1:7" x14ac:dyDescent="0.25">
      <c r="A2137">
        <v>76625424</v>
      </c>
      <c r="B2137" t="s">
        <v>32674</v>
      </c>
      <c r="C2137" t="s">
        <v>30538</v>
      </c>
      <c r="D2137" t="s">
        <v>7305</v>
      </c>
      <c r="E2137" t="s">
        <v>7305</v>
      </c>
      <c r="F2137" t="s">
        <v>61</v>
      </c>
      <c r="G2137" t="s">
        <v>7306</v>
      </c>
    </row>
    <row r="2138" spans="1:7" x14ac:dyDescent="0.25">
      <c r="A2138">
        <v>76625426</v>
      </c>
      <c r="B2138" t="s">
        <v>32675</v>
      </c>
      <c r="C2138" t="s">
        <v>30542</v>
      </c>
      <c r="D2138" t="s">
        <v>30543</v>
      </c>
      <c r="E2138" t="s">
        <v>30544</v>
      </c>
      <c r="F2138" t="s">
        <v>61</v>
      </c>
      <c r="G2138" t="s">
        <v>7306</v>
      </c>
    </row>
    <row r="2139" spans="1:7" x14ac:dyDescent="0.25">
      <c r="A2139">
        <v>76625428</v>
      </c>
      <c r="B2139" t="s">
        <v>32676</v>
      </c>
      <c r="C2139" t="s">
        <v>30538</v>
      </c>
      <c r="D2139" t="s">
        <v>7305</v>
      </c>
      <c r="E2139" t="s">
        <v>7305</v>
      </c>
      <c r="F2139" t="s">
        <v>61</v>
      </c>
      <c r="G2139" t="s">
        <v>7306</v>
      </c>
    </row>
    <row r="2140" spans="1:7" x14ac:dyDescent="0.25">
      <c r="A2140">
        <v>76625110</v>
      </c>
      <c r="B2140" t="s">
        <v>32677</v>
      </c>
      <c r="C2140" t="s">
        <v>30538</v>
      </c>
      <c r="D2140" t="s">
        <v>7305</v>
      </c>
      <c r="E2140" t="s">
        <v>7305</v>
      </c>
      <c r="F2140" t="s">
        <v>61</v>
      </c>
      <c r="G2140" t="s">
        <v>7306</v>
      </c>
    </row>
    <row r="2141" spans="1:7" x14ac:dyDescent="0.25">
      <c r="A2141">
        <v>76625112</v>
      </c>
      <c r="B2141" t="s">
        <v>32678</v>
      </c>
      <c r="C2141" t="s">
        <v>30538</v>
      </c>
      <c r="D2141" t="s">
        <v>7305</v>
      </c>
      <c r="E2141" t="s">
        <v>7305</v>
      </c>
      <c r="F2141" t="s">
        <v>61</v>
      </c>
      <c r="G2141" t="s">
        <v>7306</v>
      </c>
    </row>
    <row r="2142" spans="1:7" x14ac:dyDescent="0.25">
      <c r="A2142">
        <v>76625114</v>
      </c>
      <c r="B2142" t="s">
        <v>32679</v>
      </c>
      <c r="C2142" t="s">
        <v>30538</v>
      </c>
      <c r="D2142" t="s">
        <v>7305</v>
      </c>
      <c r="E2142" t="s">
        <v>7305</v>
      </c>
      <c r="F2142" t="s">
        <v>61</v>
      </c>
      <c r="G2142" t="s">
        <v>7306</v>
      </c>
    </row>
    <row r="2143" spans="1:7" x14ac:dyDescent="0.25">
      <c r="A2143">
        <v>76625116</v>
      </c>
      <c r="B2143" t="s">
        <v>32680</v>
      </c>
      <c r="C2143" t="s">
        <v>30538</v>
      </c>
      <c r="D2143" t="s">
        <v>7305</v>
      </c>
      <c r="E2143" t="s">
        <v>7305</v>
      </c>
      <c r="F2143" t="s">
        <v>61</v>
      </c>
      <c r="G2143" t="s">
        <v>7306</v>
      </c>
    </row>
    <row r="2144" spans="1:7" x14ac:dyDescent="0.25">
      <c r="A2144">
        <v>76625118</v>
      </c>
      <c r="B2144" t="s">
        <v>32681</v>
      </c>
      <c r="C2144" t="s">
        <v>30538</v>
      </c>
      <c r="D2144" t="s">
        <v>7305</v>
      </c>
      <c r="E2144" t="s">
        <v>7305</v>
      </c>
      <c r="F2144" t="s">
        <v>61</v>
      </c>
      <c r="G2144" t="s">
        <v>7306</v>
      </c>
    </row>
    <row r="2145" spans="1:7" x14ac:dyDescent="0.25">
      <c r="A2145">
        <v>76625270</v>
      </c>
      <c r="B2145" t="s">
        <v>32682</v>
      </c>
      <c r="C2145" t="s">
        <v>30538</v>
      </c>
      <c r="D2145" t="s">
        <v>7305</v>
      </c>
      <c r="E2145" t="s">
        <v>7305</v>
      </c>
      <c r="F2145" t="s">
        <v>61</v>
      </c>
      <c r="G2145" t="s">
        <v>7306</v>
      </c>
    </row>
    <row r="2146" spans="1:7" x14ac:dyDescent="0.25">
      <c r="A2146">
        <v>76625272</v>
      </c>
      <c r="B2146" t="s">
        <v>32683</v>
      </c>
      <c r="C2146" t="s">
        <v>30538</v>
      </c>
      <c r="D2146" t="s">
        <v>7305</v>
      </c>
      <c r="E2146" t="s">
        <v>7305</v>
      </c>
      <c r="F2146" t="s">
        <v>61</v>
      </c>
      <c r="G2146" t="s">
        <v>7306</v>
      </c>
    </row>
    <row r="2147" spans="1:7" x14ac:dyDescent="0.25">
      <c r="A2147">
        <v>76625274</v>
      </c>
      <c r="B2147" t="s">
        <v>32684</v>
      </c>
      <c r="C2147" t="s">
        <v>30538</v>
      </c>
      <c r="D2147" t="s">
        <v>7305</v>
      </c>
      <c r="E2147" t="s">
        <v>7305</v>
      </c>
      <c r="F2147" t="s">
        <v>61</v>
      </c>
      <c r="G2147" t="s">
        <v>7306</v>
      </c>
    </row>
    <row r="2148" spans="1:7" x14ac:dyDescent="0.25">
      <c r="A2148">
        <v>76625276</v>
      </c>
      <c r="B2148" t="s">
        <v>32685</v>
      </c>
      <c r="C2148" t="s">
        <v>30538</v>
      </c>
      <c r="D2148" t="s">
        <v>7305</v>
      </c>
      <c r="E2148" t="s">
        <v>7305</v>
      </c>
      <c r="F2148" t="s">
        <v>61</v>
      </c>
      <c r="G2148" t="s">
        <v>7306</v>
      </c>
    </row>
    <row r="2149" spans="1:7" x14ac:dyDescent="0.25">
      <c r="A2149">
        <v>76625278</v>
      </c>
      <c r="B2149" t="s">
        <v>32686</v>
      </c>
      <c r="C2149" t="s">
        <v>30538</v>
      </c>
      <c r="D2149" t="s">
        <v>7305</v>
      </c>
      <c r="E2149" t="s">
        <v>7305</v>
      </c>
      <c r="F2149" t="s">
        <v>61</v>
      </c>
      <c r="G2149" t="s">
        <v>7306</v>
      </c>
    </row>
    <row r="2150" spans="1:7" x14ac:dyDescent="0.25">
      <c r="A2150">
        <v>76625430</v>
      </c>
      <c r="B2150" t="s">
        <v>32687</v>
      </c>
      <c r="C2150" t="s">
        <v>30538</v>
      </c>
      <c r="D2150" t="s">
        <v>7305</v>
      </c>
      <c r="E2150" t="s">
        <v>7305</v>
      </c>
      <c r="F2150" t="s">
        <v>61</v>
      </c>
      <c r="G2150" t="s">
        <v>7306</v>
      </c>
    </row>
    <row r="2151" spans="1:7" x14ac:dyDescent="0.25">
      <c r="A2151">
        <v>76625432</v>
      </c>
      <c r="B2151" t="s">
        <v>32688</v>
      </c>
      <c r="C2151" t="s">
        <v>30538</v>
      </c>
      <c r="D2151" t="s">
        <v>7305</v>
      </c>
      <c r="E2151" t="s">
        <v>7305</v>
      </c>
      <c r="F2151" t="s">
        <v>61</v>
      </c>
      <c r="G2151" t="s">
        <v>7306</v>
      </c>
    </row>
    <row r="2152" spans="1:7" x14ac:dyDescent="0.25">
      <c r="A2152">
        <v>76625434</v>
      </c>
      <c r="B2152" t="s">
        <v>32689</v>
      </c>
      <c r="C2152" t="s">
        <v>30538</v>
      </c>
      <c r="D2152" t="s">
        <v>7305</v>
      </c>
      <c r="E2152" t="s">
        <v>7305</v>
      </c>
      <c r="F2152" t="s">
        <v>61</v>
      </c>
      <c r="G2152" t="s">
        <v>7306</v>
      </c>
    </row>
    <row r="2153" spans="1:7" x14ac:dyDescent="0.25">
      <c r="A2153">
        <v>76625436</v>
      </c>
      <c r="B2153" t="s">
        <v>32690</v>
      </c>
      <c r="C2153" t="s">
        <v>30538</v>
      </c>
      <c r="D2153" t="s">
        <v>7305</v>
      </c>
      <c r="E2153" t="s">
        <v>7305</v>
      </c>
      <c r="F2153" t="s">
        <v>61</v>
      </c>
      <c r="G2153" t="s">
        <v>7306</v>
      </c>
    </row>
    <row r="2154" spans="1:7" x14ac:dyDescent="0.25">
      <c r="A2154">
        <v>76625438</v>
      </c>
      <c r="B2154" t="s">
        <v>32691</v>
      </c>
      <c r="C2154" t="s">
        <v>30538</v>
      </c>
      <c r="D2154" t="s">
        <v>7305</v>
      </c>
      <c r="E2154" t="s">
        <v>7305</v>
      </c>
      <c r="F2154" t="s">
        <v>61</v>
      </c>
      <c r="G2154" t="s">
        <v>7306</v>
      </c>
    </row>
    <row r="2155" spans="1:7" x14ac:dyDescent="0.25">
      <c r="A2155">
        <v>76624994</v>
      </c>
      <c r="B2155" t="s">
        <v>32692</v>
      </c>
      <c r="C2155" t="s">
        <v>30538</v>
      </c>
      <c r="D2155" t="s">
        <v>7305</v>
      </c>
      <c r="E2155" t="s">
        <v>7305</v>
      </c>
      <c r="F2155" t="s">
        <v>61</v>
      </c>
      <c r="G2155" t="s">
        <v>7306</v>
      </c>
    </row>
    <row r="2156" spans="1:7" x14ac:dyDescent="0.25">
      <c r="A2156">
        <v>76624996</v>
      </c>
      <c r="B2156" t="s">
        <v>32693</v>
      </c>
      <c r="C2156" t="s">
        <v>30538</v>
      </c>
      <c r="D2156" t="s">
        <v>7305</v>
      </c>
      <c r="E2156" t="s">
        <v>7305</v>
      </c>
      <c r="F2156" t="s">
        <v>61</v>
      </c>
      <c r="G2156" t="s">
        <v>7306</v>
      </c>
    </row>
    <row r="2157" spans="1:7" x14ac:dyDescent="0.25">
      <c r="A2157">
        <v>76624998</v>
      </c>
      <c r="B2157" t="s">
        <v>32694</v>
      </c>
      <c r="C2157" t="s">
        <v>30542</v>
      </c>
      <c r="D2157" t="s">
        <v>30543</v>
      </c>
      <c r="E2157" t="s">
        <v>30544</v>
      </c>
      <c r="F2157" t="s">
        <v>61</v>
      </c>
      <c r="G2157" t="s">
        <v>7306</v>
      </c>
    </row>
    <row r="2158" spans="1:7" x14ac:dyDescent="0.25">
      <c r="A2158">
        <v>76625000</v>
      </c>
      <c r="B2158" t="s">
        <v>32695</v>
      </c>
      <c r="C2158" t="s">
        <v>30538</v>
      </c>
      <c r="D2158" t="s">
        <v>7305</v>
      </c>
      <c r="E2158" t="s">
        <v>7305</v>
      </c>
      <c r="F2158" t="s">
        <v>61</v>
      </c>
      <c r="G2158" t="s">
        <v>7306</v>
      </c>
    </row>
    <row r="2159" spans="1:7" x14ac:dyDescent="0.25">
      <c r="A2159">
        <v>76625002</v>
      </c>
      <c r="B2159" t="s">
        <v>32696</v>
      </c>
      <c r="C2159" t="s">
        <v>30542</v>
      </c>
      <c r="D2159" t="s">
        <v>30543</v>
      </c>
      <c r="E2159" t="s">
        <v>30544</v>
      </c>
      <c r="F2159" t="s">
        <v>61</v>
      </c>
      <c r="G2159" t="s">
        <v>7306</v>
      </c>
    </row>
    <row r="2160" spans="1:7" x14ac:dyDescent="0.25">
      <c r="A2160">
        <v>76625120</v>
      </c>
      <c r="B2160" t="s">
        <v>32697</v>
      </c>
      <c r="C2160" t="s">
        <v>30538</v>
      </c>
      <c r="D2160" t="s">
        <v>7305</v>
      </c>
      <c r="E2160" t="s">
        <v>7305</v>
      </c>
      <c r="F2160" t="s">
        <v>61</v>
      </c>
      <c r="G2160" t="s">
        <v>7306</v>
      </c>
    </row>
    <row r="2161" spans="1:7" x14ac:dyDescent="0.25">
      <c r="A2161">
        <v>76625122</v>
      </c>
      <c r="B2161" t="s">
        <v>32698</v>
      </c>
      <c r="C2161" t="s">
        <v>30542</v>
      </c>
      <c r="D2161" t="s">
        <v>30543</v>
      </c>
      <c r="E2161" t="s">
        <v>30544</v>
      </c>
      <c r="F2161" t="s">
        <v>61</v>
      </c>
      <c r="G2161" t="s">
        <v>7306</v>
      </c>
    </row>
    <row r="2162" spans="1:7" x14ac:dyDescent="0.25">
      <c r="A2162">
        <v>76625124</v>
      </c>
      <c r="B2162" t="s">
        <v>32699</v>
      </c>
      <c r="C2162" t="s">
        <v>30538</v>
      </c>
      <c r="D2162" t="s">
        <v>7305</v>
      </c>
      <c r="E2162" t="s">
        <v>7305</v>
      </c>
      <c r="F2162" t="s">
        <v>61</v>
      </c>
      <c r="G2162" t="s">
        <v>7306</v>
      </c>
    </row>
    <row r="2163" spans="1:7" x14ac:dyDescent="0.25">
      <c r="A2163">
        <v>76625126</v>
      </c>
      <c r="B2163" t="s">
        <v>32700</v>
      </c>
      <c r="C2163" t="s">
        <v>30538</v>
      </c>
      <c r="D2163" t="s">
        <v>7305</v>
      </c>
      <c r="E2163" t="s">
        <v>7305</v>
      </c>
      <c r="F2163" t="s">
        <v>61</v>
      </c>
      <c r="G2163" t="s">
        <v>7306</v>
      </c>
    </row>
    <row r="2164" spans="1:7" x14ac:dyDescent="0.25">
      <c r="A2164">
        <v>76625128</v>
      </c>
      <c r="B2164" t="s">
        <v>32701</v>
      </c>
      <c r="C2164" t="s">
        <v>30538</v>
      </c>
      <c r="D2164" t="s">
        <v>7305</v>
      </c>
      <c r="E2164" t="s">
        <v>7305</v>
      </c>
      <c r="F2164" t="s">
        <v>61</v>
      </c>
      <c r="G2164" t="s">
        <v>7306</v>
      </c>
    </row>
    <row r="2165" spans="1:7" x14ac:dyDescent="0.25">
      <c r="A2165">
        <v>76625280</v>
      </c>
      <c r="B2165" t="s">
        <v>32702</v>
      </c>
      <c r="C2165" t="s">
        <v>30538</v>
      </c>
      <c r="D2165" t="s">
        <v>7305</v>
      </c>
      <c r="E2165" t="s">
        <v>7305</v>
      </c>
      <c r="F2165" t="s">
        <v>61</v>
      </c>
      <c r="G2165" t="s">
        <v>7306</v>
      </c>
    </row>
    <row r="2166" spans="1:7" x14ac:dyDescent="0.25">
      <c r="A2166">
        <v>76625282</v>
      </c>
      <c r="B2166" t="s">
        <v>32703</v>
      </c>
      <c r="C2166" t="s">
        <v>30538</v>
      </c>
      <c r="D2166" t="s">
        <v>7305</v>
      </c>
      <c r="E2166" t="s">
        <v>7305</v>
      </c>
      <c r="F2166" t="s">
        <v>61</v>
      </c>
      <c r="G2166" t="s">
        <v>7306</v>
      </c>
    </row>
    <row r="2167" spans="1:7" x14ac:dyDescent="0.25">
      <c r="A2167">
        <v>76625284</v>
      </c>
      <c r="B2167" t="s">
        <v>32704</v>
      </c>
      <c r="C2167" t="s">
        <v>30538</v>
      </c>
      <c r="D2167" t="s">
        <v>7305</v>
      </c>
      <c r="E2167" t="s">
        <v>7305</v>
      </c>
      <c r="F2167" t="s">
        <v>61</v>
      </c>
      <c r="G2167" t="s">
        <v>7306</v>
      </c>
    </row>
    <row r="2168" spans="1:7" x14ac:dyDescent="0.25">
      <c r="A2168">
        <v>76625286</v>
      </c>
      <c r="B2168" t="s">
        <v>32705</v>
      </c>
      <c r="C2168" t="s">
        <v>30538</v>
      </c>
      <c r="D2168" t="s">
        <v>7305</v>
      </c>
      <c r="E2168" t="s">
        <v>7305</v>
      </c>
      <c r="F2168" t="s">
        <v>61</v>
      </c>
      <c r="G2168" t="s">
        <v>7306</v>
      </c>
    </row>
    <row r="2169" spans="1:7" x14ac:dyDescent="0.25">
      <c r="A2169">
        <v>76625288</v>
      </c>
      <c r="B2169" t="s">
        <v>32706</v>
      </c>
      <c r="C2169" t="s">
        <v>30538</v>
      </c>
      <c r="D2169" t="s">
        <v>7305</v>
      </c>
      <c r="E2169" t="s">
        <v>7305</v>
      </c>
      <c r="F2169" t="s">
        <v>61</v>
      </c>
      <c r="G2169" t="s">
        <v>7306</v>
      </c>
    </row>
    <row r="2170" spans="1:7" x14ac:dyDescent="0.25">
      <c r="A2170">
        <v>76625440</v>
      </c>
      <c r="B2170" t="s">
        <v>32707</v>
      </c>
      <c r="C2170" t="s">
        <v>30538</v>
      </c>
      <c r="D2170" t="s">
        <v>7305</v>
      </c>
      <c r="E2170" t="s">
        <v>7305</v>
      </c>
      <c r="F2170" t="s">
        <v>61</v>
      </c>
      <c r="G2170" t="s">
        <v>7306</v>
      </c>
    </row>
    <row r="2171" spans="1:7" x14ac:dyDescent="0.25">
      <c r="A2171">
        <v>76625442</v>
      </c>
      <c r="B2171" t="s">
        <v>32708</v>
      </c>
      <c r="C2171" t="s">
        <v>30538</v>
      </c>
      <c r="D2171" t="s">
        <v>7305</v>
      </c>
      <c r="E2171" t="s">
        <v>7305</v>
      </c>
      <c r="F2171" t="s">
        <v>61</v>
      </c>
      <c r="G2171" t="s">
        <v>7306</v>
      </c>
    </row>
    <row r="2172" spans="1:7" x14ac:dyDescent="0.25">
      <c r="A2172">
        <v>76625444</v>
      </c>
      <c r="B2172" t="s">
        <v>32709</v>
      </c>
      <c r="C2172" t="s">
        <v>30538</v>
      </c>
      <c r="D2172" t="s">
        <v>7305</v>
      </c>
      <c r="E2172" t="s">
        <v>7305</v>
      </c>
      <c r="F2172" t="s">
        <v>61</v>
      </c>
      <c r="G2172" t="s">
        <v>7306</v>
      </c>
    </row>
    <row r="2173" spans="1:7" x14ac:dyDescent="0.25">
      <c r="A2173">
        <v>76625446</v>
      </c>
      <c r="B2173" t="s">
        <v>32710</v>
      </c>
      <c r="C2173" t="s">
        <v>30538</v>
      </c>
      <c r="D2173" t="s">
        <v>7305</v>
      </c>
      <c r="E2173" t="s">
        <v>7305</v>
      </c>
      <c r="F2173" t="s">
        <v>61</v>
      </c>
      <c r="G2173" t="s">
        <v>7306</v>
      </c>
    </row>
    <row r="2174" spans="1:7" x14ac:dyDescent="0.25">
      <c r="A2174">
        <v>76625448</v>
      </c>
      <c r="B2174" t="s">
        <v>32711</v>
      </c>
      <c r="C2174" t="s">
        <v>30538</v>
      </c>
      <c r="D2174" t="s">
        <v>7305</v>
      </c>
      <c r="E2174" t="s">
        <v>7305</v>
      </c>
      <c r="F2174" t="s">
        <v>61</v>
      </c>
      <c r="G2174" t="s">
        <v>7306</v>
      </c>
    </row>
    <row r="2175" spans="1:7" x14ac:dyDescent="0.25">
      <c r="A2175">
        <v>76624986</v>
      </c>
      <c r="B2175" t="s">
        <v>32712</v>
      </c>
      <c r="C2175" t="s">
        <v>30538</v>
      </c>
      <c r="D2175" t="s">
        <v>7305</v>
      </c>
      <c r="E2175" t="s">
        <v>7305</v>
      </c>
      <c r="F2175" t="s">
        <v>61</v>
      </c>
      <c r="G2175" t="s">
        <v>7306</v>
      </c>
    </row>
    <row r="2176" spans="1:7" x14ac:dyDescent="0.25">
      <c r="A2176">
        <v>76624988</v>
      </c>
      <c r="B2176" t="s">
        <v>32713</v>
      </c>
      <c r="C2176" t="s">
        <v>30538</v>
      </c>
      <c r="D2176" t="s">
        <v>7305</v>
      </c>
      <c r="E2176" t="s">
        <v>7305</v>
      </c>
      <c r="F2176" t="s">
        <v>61</v>
      </c>
      <c r="G2176" t="s">
        <v>7306</v>
      </c>
    </row>
    <row r="2177" spans="1:7" x14ac:dyDescent="0.25">
      <c r="A2177">
        <v>76624990</v>
      </c>
      <c r="B2177" t="s">
        <v>32714</v>
      </c>
      <c r="C2177" t="s">
        <v>30538</v>
      </c>
      <c r="D2177" t="s">
        <v>7305</v>
      </c>
      <c r="E2177" t="s">
        <v>7305</v>
      </c>
      <c r="F2177" t="s">
        <v>61</v>
      </c>
      <c r="G2177" t="s">
        <v>7306</v>
      </c>
    </row>
    <row r="2178" spans="1:7" x14ac:dyDescent="0.25">
      <c r="A2178">
        <v>76624992</v>
      </c>
      <c r="B2178" t="s">
        <v>32715</v>
      </c>
      <c r="C2178" t="s">
        <v>30538</v>
      </c>
      <c r="D2178" t="s">
        <v>7305</v>
      </c>
      <c r="E2178" t="s">
        <v>7305</v>
      </c>
      <c r="F2178" t="s">
        <v>61</v>
      </c>
      <c r="G2178" t="s">
        <v>7306</v>
      </c>
    </row>
    <row r="2179" spans="1:7" x14ac:dyDescent="0.25">
      <c r="A2179">
        <v>76625004</v>
      </c>
      <c r="B2179" t="s">
        <v>32716</v>
      </c>
      <c r="C2179" t="s">
        <v>30538</v>
      </c>
      <c r="D2179" t="s">
        <v>7305</v>
      </c>
      <c r="E2179" t="s">
        <v>7305</v>
      </c>
      <c r="F2179" t="s">
        <v>61</v>
      </c>
      <c r="G2179" t="s">
        <v>7306</v>
      </c>
    </row>
    <row r="2180" spans="1:7" x14ac:dyDescent="0.25">
      <c r="A2180">
        <v>76625006</v>
      </c>
      <c r="B2180" t="s">
        <v>32717</v>
      </c>
      <c r="C2180" t="s">
        <v>30538</v>
      </c>
      <c r="D2180" t="s">
        <v>7305</v>
      </c>
      <c r="E2180" t="s">
        <v>7305</v>
      </c>
      <c r="F2180" t="s">
        <v>61</v>
      </c>
      <c r="G2180" t="s">
        <v>7306</v>
      </c>
    </row>
    <row r="2181" spans="1:7" x14ac:dyDescent="0.25">
      <c r="A2181">
        <v>76625008</v>
      </c>
      <c r="B2181" t="s">
        <v>32718</v>
      </c>
      <c r="C2181" t="s">
        <v>30538</v>
      </c>
      <c r="D2181" t="s">
        <v>7305</v>
      </c>
      <c r="E2181" t="s">
        <v>7305</v>
      </c>
      <c r="F2181" t="s">
        <v>61</v>
      </c>
      <c r="G2181" t="s">
        <v>7306</v>
      </c>
    </row>
    <row r="2182" spans="1:7" x14ac:dyDescent="0.25">
      <c r="A2182">
        <v>76625010</v>
      </c>
      <c r="B2182" t="s">
        <v>32719</v>
      </c>
      <c r="C2182" t="s">
        <v>30538</v>
      </c>
      <c r="D2182" t="s">
        <v>7305</v>
      </c>
      <c r="E2182" t="s">
        <v>7305</v>
      </c>
      <c r="F2182" t="s">
        <v>61</v>
      </c>
      <c r="G2182" t="s">
        <v>7306</v>
      </c>
    </row>
    <row r="2183" spans="1:7" x14ac:dyDescent="0.25">
      <c r="A2183">
        <v>76625012</v>
      </c>
      <c r="B2183" t="s">
        <v>32720</v>
      </c>
      <c r="C2183" t="s">
        <v>30542</v>
      </c>
      <c r="D2183" t="s">
        <v>30543</v>
      </c>
      <c r="E2183" t="s">
        <v>30544</v>
      </c>
      <c r="F2183" t="s">
        <v>61</v>
      </c>
      <c r="G2183" t="s">
        <v>7306</v>
      </c>
    </row>
    <row r="2184" spans="1:7" x14ac:dyDescent="0.25">
      <c r="A2184">
        <v>76625130</v>
      </c>
      <c r="B2184" t="s">
        <v>32721</v>
      </c>
      <c r="C2184" t="s">
        <v>30538</v>
      </c>
      <c r="D2184" t="s">
        <v>7305</v>
      </c>
      <c r="E2184" t="s">
        <v>7305</v>
      </c>
      <c r="F2184" t="s">
        <v>61</v>
      </c>
      <c r="G2184" t="s">
        <v>7306</v>
      </c>
    </row>
    <row r="2185" spans="1:7" x14ac:dyDescent="0.25">
      <c r="A2185">
        <v>76625132</v>
      </c>
      <c r="B2185" t="s">
        <v>32722</v>
      </c>
      <c r="C2185" t="s">
        <v>30538</v>
      </c>
      <c r="D2185" t="s">
        <v>7305</v>
      </c>
      <c r="E2185" t="s">
        <v>7305</v>
      </c>
      <c r="F2185" t="s">
        <v>61</v>
      </c>
      <c r="G2185" t="s">
        <v>7306</v>
      </c>
    </row>
    <row r="2186" spans="1:7" x14ac:dyDescent="0.25">
      <c r="A2186">
        <v>76625134</v>
      </c>
      <c r="B2186" t="s">
        <v>32723</v>
      </c>
      <c r="C2186" t="s">
        <v>30538</v>
      </c>
      <c r="D2186" t="s">
        <v>7305</v>
      </c>
      <c r="E2186" t="s">
        <v>7305</v>
      </c>
      <c r="F2186" t="s">
        <v>61</v>
      </c>
      <c r="G2186" t="s">
        <v>7306</v>
      </c>
    </row>
    <row r="2187" spans="1:7" x14ac:dyDescent="0.25">
      <c r="A2187">
        <v>76625136</v>
      </c>
      <c r="B2187" t="s">
        <v>32724</v>
      </c>
      <c r="C2187" t="s">
        <v>30538</v>
      </c>
      <c r="D2187" t="s">
        <v>7305</v>
      </c>
      <c r="E2187" t="s">
        <v>7305</v>
      </c>
      <c r="F2187" t="s">
        <v>61</v>
      </c>
      <c r="G2187" t="s">
        <v>7306</v>
      </c>
    </row>
    <row r="2188" spans="1:7" x14ac:dyDescent="0.25">
      <c r="A2188">
        <v>76625138</v>
      </c>
      <c r="B2188" t="s">
        <v>32725</v>
      </c>
      <c r="C2188" t="s">
        <v>30538</v>
      </c>
      <c r="D2188" t="s">
        <v>7305</v>
      </c>
      <c r="E2188" t="s">
        <v>7305</v>
      </c>
      <c r="F2188" t="s">
        <v>61</v>
      </c>
      <c r="G2188" t="s">
        <v>7306</v>
      </c>
    </row>
    <row r="2189" spans="1:7" x14ac:dyDescent="0.25">
      <c r="A2189">
        <v>76625290</v>
      </c>
      <c r="B2189" t="s">
        <v>32726</v>
      </c>
      <c r="C2189" t="s">
        <v>30538</v>
      </c>
      <c r="D2189" t="s">
        <v>7305</v>
      </c>
      <c r="E2189" t="s">
        <v>7305</v>
      </c>
      <c r="F2189" t="s">
        <v>61</v>
      </c>
      <c r="G2189" t="s">
        <v>7306</v>
      </c>
    </row>
    <row r="2190" spans="1:7" x14ac:dyDescent="0.25">
      <c r="A2190">
        <v>76625292</v>
      </c>
      <c r="B2190" t="s">
        <v>32727</v>
      </c>
      <c r="C2190" t="s">
        <v>30538</v>
      </c>
      <c r="D2190" t="s">
        <v>7305</v>
      </c>
      <c r="E2190" t="s">
        <v>7305</v>
      </c>
      <c r="F2190" t="s">
        <v>61</v>
      </c>
      <c r="G2190" t="s">
        <v>7306</v>
      </c>
    </row>
    <row r="2191" spans="1:7" x14ac:dyDescent="0.25">
      <c r="A2191">
        <v>76625294</v>
      </c>
      <c r="B2191" t="s">
        <v>32728</v>
      </c>
      <c r="C2191" t="s">
        <v>30542</v>
      </c>
      <c r="D2191" t="s">
        <v>30543</v>
      </c>
      <c r="E2191" t="s">
        <v>30544</v>
      </c>
      <c r="F2191" t="s">
        <v>61</v>
      </c>
      <c r="G2191" t="s">
        <v>7306</v>
      </c>
    </row>
    <row r="2192" spans="1:7" x14ac:dyDescent="0.25">
      <c r="A2192">
        <v>76625296</v>
      </c>
      <c r="B2192" t="s">
        <v>32729</v>
      </c>
      <c r="C2192" t="s">
        <v>30538</v>
      </c>
      <c r="D2192" t="s">
        <v>7305</v>
      </c>
      <c r="E2192" t="s">
        <v>7305</v>
      </c>
      <c r="F2192" t="s">
        <v>61</v>
      </c>
      <c r="G2192" t="s">
        <v>7306</v>
      </c>
    </row>
    <row r="2193" spans="1:7" x14ac:dyDescent="0.25">
      <c r="A2193">
        <v>76625298</v>
      </c>
      <c r="B2193" t="s">
        <v>32730</v>
      </c>
      <c r="C2193" t="s">
        <v>30538</v>
      </c>
      <c r="D2193" t="s">
        <v>7305</v>
      </c>
      <c r="E2193" t="s">
        <v>7305</v>
      </c>
      <c r="F2193" t="s">
        <v>61</v>
      </c>
      <c r="G2193" t="s">
        <v>7306</v>
      </c>
    </row>
    <row r="2194" spans="1:7" x14ac:dyDescent="0.25">
      <c r="A2194">
        <v>76625450</v>
      </c>
      <c r="B2194" t="s">
        <v>32731</v>
      </c>
      <c r="C2194" t="s">
        <v>30538</v>
      </c>
      <c r="D2194" t="s">
        <v>7305</v>
      </c>
      <c r="E2194" t="s">
        <v>7305</v>
      </c>
      <c r="F2194" t="s">
        <v>61</v>
      </c>
      <c r="G2194" t="s">
        <v>7306</v>
      </c>
    </row>
    <row r="2195" spans="1:7" x14ac:dyDescent="0.25">
      <c r="A2195">
        <v>76625452</v>
      </c>
      <c r="B2195" t="s">
        <v>32732</v>
      </c>
      <c r="C2195" t="s">
        <v>30538</v>
      </c>
      <c r="D2195" t="s">
        <v>7305</v>
      </c>
      <c r="E2195" t="s">
        <v>7305</v>
      </c>
      <c r="F2195" t="s">
        <v>61</v>
      </c>
      <c r="G2195" t="s">
        <v>7306</v>
      </c>
    </row>
    <row r="2196" spans="1:7" x14ac:dyDescent="0.25">
      <c r="A2196">
        <v>76625454</v>
      </c>
      <c r="B2196" t="s">
        <v>32733</v>
      </c>
      <c r="C2196" t="s">
        <v>30538</v>
      </c>
      <c r="D2196" t="s">
        <v>7305</v>
      </c>
      <c r="E2196" t="s">
        <v>7305</v>
      </c>
      <c r="F2196" t="s">
        <v>61</v>
      </c>
      <c r="G2196" t="s">
        <v>7306</v>
      </c>
    </row>
    <row r="2197" spans="1:7" x14ac:dyDescent="0.25">
      <c r="A2197">
        <v>76625456</v>
      </c>
      <c r="B2197" t="s">
        <v>32734</v>
      </c>
      <c r="C2197" t="s">
        <v>30538</v>
      </c>
      <c r="D2197" t="s">
        <v>7305</v>
      </c>
      <c r="E2197" t="s">
        <v>7305</v>
      </c>
      <c r="F2197" t="s">
        <v>61</v>
      </c>
      <c r="G2197" t="s">
        <v>7306</v>
      </c>
    </row>
    <row r="2198" spans="1:7" x14ac:dyDescent="0.25">
      <c r="A2198">
        <v>76625458</v>
      </c>
      <c r="B2198" t="s">
        <v>32735</v>
      </c>
      <c r="C2198" t="s">
        <v>30538</v>
      </c>
      <c r="D2198" t="s">
        <v>7305</v>
      </c>
      <c r="E2198" t="s">
        <v>7305</v>
      </c>
      <c r="F2198" t="s">
        <v>61</v>
      </c>
      <c r="G2198" t="s">
        <v>7306</v>
      </c>
    </row>
    <row r="2199" spans="1:7" x14ac:dyDescent="0.25">
      <c r="A2199">
        <v>76625014</v>
      </c>
      <c r="B2199" t="s">
        <v>32736</v>
      </c>
      <c r="C2199" t="s">
        <v>30538</v>
      </c>
      <c r="D2199" t="s">
        <v>7305</v>
      </c>
      <c r="E2199" t="s">
        <v>7305</v>
      </c>
      <c r="F2199" t="s">
        <v>61</v>
      </c>
      <c r="G2199" t="s">
        <v>7306</v>
      </c>
    </row>
    <row r="2200" spans="1:7" x14ac:dyDescent="0.25">
      <c r="A2200">
        <v>76625016</v>
      </c>
      <c r="B2200" t="s">
        <v>32737</v>
      </c>
      <c r="C2200" t="s">
        <v>30538</v>
      </c>
      <c r="D2200" t="s">
        <v>7305</v>
      </c>
      <c r="E2200" t="s">
        <v>7305</v>
      </c>
      <c r="F2200" t="s">
        <v>61</v>
      </c>
      <c r="G2200" t="s">
        <v>7306</v>
      </c>
    </row>
    <row r="2201" spans="1:7" x14ac:dyDescent="0.25">
      <c r="A2201">
        <v>76625018</v>
      </c>
      <c r="B2201" t="s">
        <v>32738</v>
      </c>
      <c r="C2201" t="s">
        <v>30538</v>
      </c>
      <c r="D2201" t="s">
        <v>7305</v>
      </c>
      <c r="E2201" t="s">
        <v>7305</v>
      </c>
      <c r="F2201" t="s">
        <v>61</v>
      </c>
      <c r="G2201" t="s">
        <v>7306</v>
      </c>
    </row>
    <row r="2202" spans="1:7" x14ac:dyDescent="0.25">
      <c r="A2202">
        <v>76625020</v>
      </c>
      <c r="B2202" t="s">
        <v>32739</v>
      </c>
      <c r="C2202" t="s">
        <v>30538</v>
      </c>
      <c r="D2202" t="s">
        <v>7305</v>
      </c>
      <c r="E2202" t="s">
        <v>7305</v>
      </c>
      <c r="F2202" t="s">
        <v>61</v>
      </c>
      <c r="G2202" t="s">
        <v>7306</v>
      </c>
    </row>
    <row r="2203" spans="1:7" x14ac:dyDescent="0.25">
      <c r="A2203">
        <v>76625022</v>
      </c>
      <c r="B2203" t="s">
        <v>32740</v>
      </c>
      <c r="C2203" t="s">
        <v>30538</v>
      </c>
      <c r="D2203" t="s">
        <v>7305</v>
      </c>
      <c r="E2203" t="s">
        <v>7305</v>
      </c>
      <c r="F2203" t="s">
        <v>61</v>
      </c>
      <c r="G2203" t="s">
        <v>7306</v>
      </c>
    </row>
    <row r="2204" spans="1:7" x14ac:dyDescent="0.25">
      <c r="A2204">
        <v>76625140</v>
      </c>
      <c r="B2204" t="s">
        <v>32741</v>
      </c>
      <c r="C2204" t="s">
        <v>30538</v>
      </c>
      <c r="D2204" t="s">
        <v>7305</v>
      </c>
      <c r="E2204" t="s">
        <v>7305</v>
      </c>
      <c r="F2204" t="s">
        <v>61</v>
      </c>
      <c r="G2204" t="s">
        <v>7306</v>
      </c>
    </row>
    <row r="2205" spans="1:7" x14ac:dyDescent="0.25">
      <c r="A2205">
        <v>76625142</v>
      </c>
      <c r="B2205" t="s">
        <v>32742</v>
      </c>
      <c r="C2205" t="s">
        <v>30538</v>
      </c>
      <c r="D2205" t="s">
        <v>7305</v>
      </c>
      <c r="E2205" t="s">
        <v>7305</v>
      </c>
      <c r="F2205" t="s">
        <v>61</v>
      </c>
      <c r="G2205" t="s">
        <v>7306</v>
      </c>
    </row>
    <row r="2206" spans="1:7" x14ac:dyDescent="0.25">
      <c r="A2206">
        <v>76625144</v>
      </c>
      <c r="B2206" t="s">
        <v>32743</v>
      </c>
      <c r="C2206" t="s">
        <v>30538</v>
      </c>
      <c r="D2206" t="s">
        <v>7305</v>
      </c>
      <c r="E2206" t="s">
        <v>7305</v>
      </c>
      <c r="F2206" t="s">
        <v>61</v>
      </c>
      <c r="G2206" t="s">
        <v>7306</v>
      </c>
    </row>
    <row r="2207" spans="1:7" x14ac:dyDescent="0.25">
      <c r="A2207">
        <v>76625146</v>
      </c>
      <c r="B2207" t="s">
        <v>32744</v>
      </c>
      <c r="C2207" t="s">
        <v>30542</v>
      </c>
      <c r="D2207" t="s">
        <v>30543</v>
      </c>
      <c r="E2207" t="s">
        <v>30544</v>
      </c>
      <c r="F2207" t="s">
        <v>61</v>
      </c>
      <c r="G2207" t="s">
        <v>7306</v>
      </c>
    </row>
    <row r="2208" spans="1:7" x14ac:dyDescent="0.25">
      <c r="A2208">
        <v>76625148</v>
      </c>
      <c r="B2208" t="s">
        <v>32745</v>
      </c>
      <c r="C2208" t="s">
        <v>30538</v>
      </c>
      <c r="D2208" t="s">
        <v>7305</v>
      </c>
      <c r="E2208" t="s">
        <v>7305</v>
      </c>
      <c r="F2208" t="s">
        <v>61</v>
      </c>
      <c r="G2208" t="s">
        <v>7306</v>
      </c>
    </row>
    <row r="2209" spans="1:7" x14ac:dyDescent="0.25">
      <c r="A2209">
        <v>76625300</v>
      </c>
      <c r="B2209" t="s">
        <v>32746</v>
      </c>
      <c r="C2209" t="s">
        <v>30538</v>
      </c>
      <c r="D2209" t="s">
        <v>7305</v>
      </c>
      <c r="E2209" t="s">
        <v>7305</v>
      </c>
      <c r="F2209" t="s">
        <v>61</v>
      </c>
      <c r="G2209" t="s">
        <v>7306</v>
      </c>
    </row>
    <row r="2210" spans="1:7" x14ac:dyDescent="0.25">
      <c r="A2210">
        <v>76625302</v>
      </c>
      <c r="B2210" t="s">
        <v>32747</v>
      </c>
      <c r="C2210" t="s">
        <v>30538</v>
      </c>
      <c r="D2210" t="s">
        <v>7305</v>
      </c>
      <c r="E2210" t="s">
        <v>7305</v>
      </c>
      <c r="F2210" t="s">
        <v>61</v>
      </c>
      <c r="G2210" t="s">
        <v>7306</v>
      </c>
    </row>
    <row r="2211" spans="1:7" x14ac:dyDescent="0.25">
      <c r="A2211">
        <v>76625304</v>
      </c>
      <c r="B2211" t="s">
        <v>32748</v>
      </c>
      <c r="C2211" t="s">
        <v>30538</v>
      </c>
      <c r="D2211" t="s">
        <v>7305</v>
      </c>
      <c r="E2211" t="s">
        <v>7305</v>
      </c>
      <c r="F2211" t="s">
        <v>61</v>
      </c>
      <c r="G2211" t="s">
        <v>7306</v>
      </c>
    </row>
    <row r="2212" spans="1:7" x14ac:dyDescent="0.25">
      <c r="A2212">
        <v>76625306</v>
      </c>
      <c r="B2212" t="s">
        <v>32749</v>
      </c>
      <c r="C2212" t="s">
        <v>30538</v>
      </c>
      <c r="D2212" t="s">
        <v>7305</v>
      </c>
      <c r="E2212" t="s">
        <v>7305</v>
      </c>
      <c r="F2212" t="s">
        <v>61</v>
      </c>
      <c r="G2212" t="s">
        <v>7306</v>
      </c>
    </row>
    <row r="2213" spans="1:7" x14ac:dyDescent="0.25">
      <c r="A2213">
        <v>76625308</v>
      </c>
      <c r="B2213" t="s">
        <v>32750</v>
      </c>
      <c r="C2213" t="s">
        <v>30538</v>
      </c>
      <c r="D2213" t="s">
        <v>7305</v>
      </c>
      <c r="E2213" t="s">
        <v>7305</v>
      </c>
      <c r="F2213" t="s">
        <v>61</v>
      </c>
      <c r="G2213" t="s">
        <v>7306</v>
      </c>
    </row>
    <row r="2214" spans="1:7" x14ac:dyDescent="0.25">
      <c r="A2214">
        <v>76625460</v>
      </c>
      <c r="B2214" t="s">
        <v>32751</v>
      </c>
      <c r="C2214" t="s">
        <v>30538</v>
      </c>
      <c r="D2214" t="s">
        <v>7305</v>
      </c>
      <c r="E2214" t="s">
        <v>7305</v>
      </c>
      <c r="F2214" t="s">
        <v>61</v>
      </c>
      <c r="G2214" t="s">
        <v>7306</v>
      </c>
    </row>
    <row r="2215" spans="1:7" x14ac:dyDescent="0.25">
      <c r="A2215">
        <v>76625462</v>
      </c>
      <c r="B2215" t="s">
        <v>32752</v>
      </c>
      <c r="C2215" t="s">
        <v>30538</v>
      </c>
      <c r="D2215" t="s">
        <v>7305</v>
      </c>
      <c r="E2215" t="s">
        <v>7305</v>
      </c>
      <c r="F2215" t="s">
        <v>61</v>
      </c>
      <c r="G2215" t="s">
        <v>7306</v>
      </c>
    </row>
    <row r="2216" spans="1:7" x14ac:dyDescent="0.25">
      <c r="A2216">
        <v>76625464</v>
      </c>
      <c r="B2216" t="s">
        <v>32753</v>
      </c>
      <c r="C2216" t="s">
        <v>30538</v>
      </c>
      <c r="D2216" t="s">
        <v>7305</v>
      </c>
      <c r="E2216" t="s">
        <v>7305</v>
      </c>
      <c r="F2216" t="s">
        <v>61</v>
      </c>
      <c r="G2216" t="s">
        <v>7306</v>
      </c>
    </row>
    <row r="2217" spans="1:7" x14ac:dyDescent="0.25">
      <c r="A2217">
        <v>76625466</v>
      </c>
      <c r="B2217" t="s">
        <v>32754</v>
      </c>
      <c r="C2217" t="s">
        <v>30538</v>
      </c>
      <c r="D2217" t="s">
        <v>7305</v>
      </c>
      <c r="E2217" t="s">
        <v>7305</v>
      </c>
      <c r="F2217" t="s">
        <v>61</v>
      </c>
      <c r="G2217" t="s">
        <v>7306</v>
      </c>
    </row>
    <row r="2218" spans="1:7" x14ac:dyDescent="0.25">
      <c r="A2218">
        <v>76625468</v>
      </c>
      <c r="B2218" t="s">
        <v>32755</v>
      </c>
      <c r="C2218" t="s">
        <v>30538</v>
      </c>
      <c r="D2218" t="s">
        <v>7305</v>
      </c>
      <c r="E2218" t="s">
        <v>7305</v>
      </c>
      <c r="F2218" t="s">
        <v>61</v>
      </c>
      <c r="G2218" t="s">
        <v>7306</v>
      </c>
    </row>
    <row r="2219" spans="1:7" x14ac:dyDescent="0.25">
      <c r="A2219">
        <v>76625024</v>
      </c>
      <c r="B2219" t="s">
        <v>32756</v>
      </c>
      <c r="C2219" t="s">
        <v>30538</v>
      </c>
      <c r="D2219" t="s">
        <v>7305</v>
      </c>
      <c r="E2219" t="s">
        <v>7305</v>
      </c>
      <c r="F2219" t="s">
        <v>61</v>
      </c>
      <c r="G2219" t="s">
        <v>7306</v>
      </c>
    </row>
    <row r="2220" spans="1:7" x14ac:dyDescent="0.25">
      <c r="A2220">
        <v>76625026</v>
      </c>
      <c r="B2220" t="s">
        <v>32757</v>
      </c>
      <c r="C2220" t="s">
        <v>30538</v>
      </c>
      <c r="D2220" t="s">
        <v>7305</v>
      </c>
      <c r="E2220" t="s">
        <v>7305</v>
      </c>
      <c r="F2220" t="s">
        <v>61</v>
      </c>
      <c r="G2220" t="s">
        <v>7306</v>
      </c>
    </row>
    <row r="2221" spans="1:7" x14ac:dyDescent="0.25">
      <c r="A2221">
        <v>76625028</v>
      </c>
      <c r="B2221" t="s">
        <v>32758</v>
      </c>
      <c r="C2221" t="s">
        <v>30538</v>
      </c>
      <c r="D2221" t="s">
        <v>7305</v>
      </c>
      <c r="E2221" t="s">
        <v>7305</v>
      </c>
      <c r="F2221" t="s">
        <v>61</v>
      </c>
      <c r="G2221" t="s">
        <v>7306</v>
      </c>
    </row>
    <row r="2222" spans="1:7" x14ac:dyDescent="0.25">
      <c r="A2222">
        <v>76625030</v>
      </c>
      <c r="B2222" t="s">
        <v>32759</v>
      </c>
      <c r="C2222" t="s">
        <v>30538</v>
      </c>
      <c r="D2222" t="s">
        <v>7305</v>
      </c>
      <c r="E2222" t="s">
        <v>7305</v>
      </c>
      <c r="F2222" t="s">
        <v>61</v>
      </c>
      <c r="G2222" t="s">
        <v>7306</v>
      </c>
    </row>
    <row r="2223" spans="1:7" x14ac:dyDescent="0.25">
      <c r="A2223">
        <v>76625032</v>
      </c>
      <c r="B2223" t="s">
        <v>32760</v>
      </c>
      <c r="C2223" t="s">
        <v>30538</v>
      </c>
      <c r="D2223" t="s">
        <v>7305</v>
      </c>
      <c r="E2223" t="s">
        <v>7305</v>
      </c>
      <c r="F2223" t="s">
        <v>61</v>
      </c>
      <c r="G2223" t="s">
        <v>7306</v>
      </c>
    </row>
    <row r="2224" spans="1:7" x14ac:dyDescent="0.25">
      <c r="A2224">
        <v>76625150</v>
      </c>
      <c r="B2224" t="s">
        <v>32761</v>
      </c>
      <c r="C2224" t="s">
        <v>30538</v>
      </c>
      <c r="D2224" t="s">
        <v>7305</v>
      </c>
      <c r="E2224" t="s">
        <v>7305</v>
      </c>
      <c r="F2224" t="s">
        <v>61</v>
      </c>
      <c r="G2224" t="s">
        <v>7306</v>
      </c>
    </row>
    <row r="2225" spans="1:7" x14ac:dyDescent="0.25">
      <c r="A2225">
        <v>76625152</v>
      </c>
      <c r="B2225" t="s">
        <v>32762</v>
      </c>
      <c r="C2225" t="s">
        <v>30538</v>
      </c>
      <c r="D2225" t="s">
        <v>7305</v>
      </c>
      <c r="E2225" t="s">
        <v>7305</v>
      </c>
      <c r="F2225" t="s">
        <v>61</v>
      </c>
      <c r="G2225" t="s">
        <v>7306</v>
      </c>
    </row>
    <row r="2226" spans="1:7" x14ac:dyDescent="0.25">
      <c r="A2226">
        <v>76625154</v>
      </c>
      <c r="B2226" t="s">
        <v>32763</v>
      </c>
      <c r="C2226" t="s">
        <v>30538</v>
      </c>
      <c r="D2226" t="s">
        <v>7305</v>
      </c>
      <c r="E2226" t="s">
        <v>7305</v>
      </c>
      <c r="F2226" t="s">
        <v>61</v>
      </c>
      <c r="G2226" t="s">
        <v>7306</v>
      </c>
    </row>
    <row r="2227" spans="1:7" x14ac:dyDescent="0.25">
      <c r="A2227">
        <v>76625156</v>
      </c>
      <c r="B2227" t="s">
        <v>32764</v>
      </c>
      <c r="C2227" t="s">
        <v>30538</v>
      </c>
      <c r="D2227" t="s">
        <v>7305</v>
      </c>
      <c r="E2227" t="s">
        <v>7305</v>
      </c>
      <c r="F2227" t="s">
        <v>61</v>
      </c>
      <c r="G2227" t="s">
        <v>7306</v>
      </c>
    </row>
    <row r="2228" spans="1:7" x14ac:dyDescent="0.25">
      <c r="A2228">
        <v>76625158</v>
      </c>
      <c r="B2228" t="s">
        <v>32765</v>
      </c>
      <c r="C2228" t="s">
        <v>30538</v>
      </c>
      <c r="D2228" t="s">
        <v>7305</v>
      </c>
      <c r="E2228" t="s">
        <v>7305</v>
      </c>
      <c r="F2228" t="s">
        <v>61</v>
      </c>
      <c r="G2228" t="s">
        <v>7306</v>
      </c>
    </row>
    <row r="2229" spans="1:7" x14ac:dyDescent="0.25">
      <c r="A2229">
        <v>76625310</v>
      </c>
      <c r="B2229" t="s">
        <v>32766</v>
      </c>
      <c r="C2229" t="s">
        <v>30538</v>
      </c>
      <c r="D2229" t="s">
        <v>7305</v>
      </c>
      <c r="E2229" t="s">
        <v>7305</v>
      </c>
      <c r="F2229" t="s">
        <v>61</v>
      </c>
      <c r="G2229" t="s">
        <v>7306</v>
      </c>
    </row>
    <row r="2230" spans="1:7" x14ac:dyDescent="0.25">
      <c r="A2230">
        <v>76625312</v>
      </c>
      <c r="B2230" t="s">
        <v>32767</v>
      </c>
      <c r="C2230" t="s">
        <v>30538</v>
      </c>
      <c r="D2230" t="s">
        <v>7305</v>
      </c>
      <c r="E2230" t="s">
        <v>7305</v>
      </c>
      <c r="F2230" t="s">
        <v>61</v>
      </c>
      <c r="G2230" t="s">
        <v>7306</v>
      </c>
    </row>
    <row r="2231" spans="1:7" x14ac:dyDescent="0.25">
      <c r="A2231">
        <v>76625314</v>
      </c>
      <c r="B2231" t="s">
        <v>32768</v>
      </c>
      <c r="C2231" t="s">
        <v>30538</v>
      </c>
      <c r="D2231" t="s">
        <v>7305</v>
      </c>
      <c r="E2231" t="s">
        <v>7305</v>
      </c>
      <c r="F2231" t="s">
        <v>61</v>
      </c>
      <c r="G2231" t="s">
        <v>7306</v>
      </c>
    </row>
    <row r="2232" spans="1:7" x14ac:dyDescent="0.25">
      <c r="A2232">
        <v>76625316</v>
      </c>
      <c r="B2232" t="s">
        <v>32769</v>
      </c>
      <c r="C2232" t="s">
        <v>30538</v>
      </c>
      <c r="D2232" t="s">
        <v>7305</v>
      </c>
      <c r="E2232" t="s">
        <v>7305</v>
      </c>
      <c r="F2232" t="s">
        <v>61</v>
      </c>
      <c r="G2232" t="s">
        <v>7306</v>
      </c>
    </row>
    <row r="2233" spans="1:7" x14ac:dyDescent="0.25">
      <c r="A2233">
        <v>76625318</v>
      </c>
      <c r="B2233" t="s">
        <v>32770</v>
      </c>
      <c r="C2233" t="s">
        <v>30538</v>
      </c>
      <c r="D2233" t="s">
        <v>7305</v>
      </c>
      <c r="E2233" t="s">
        <v>7305</v>
      </c>
      <c r="F2233" t="s">
        <v>61</v>
      </c>
      <c r="G2233" t="s">
        <v>7306</v>
      </c>
    </row>
    <row r="2234" spans="1:7" x14ac:dyDescent="0.25">
      <c r="A2234">
        <v>76625470</v>
      </c>
      <c r="B2234" t="s">
        <v>32771</v>
      </c>
      <c r="C2234" t="s">
        <v>30538</v>
      </c>
      <c r="D2234" t="s">
        <v>7305</v>
      </c>
      <c r="E2234" t="s">
        <v>7305</v>
      </c>
      <c r="F2234" t="s">
        <v>61</v>
      </c>
      <c r="G2234" t="s">
        <v>7306</v>
      </c>
    </row>
    <row r="2235" spans="1:7" x14ac:dyDescent="0.25">
      <c r="A2235">
        <v>76625472</v>
      </c>
      <c r="B2235" t="s">
        <v>32772</v>
      </c>
      <c r="C2235" t="s">
        <v>30538</v>
      </c>
      <c r="D2235" t="s">
        <v>7305</v>
      </c>
      <c r="E2235" t="s">
        <v>7305</v>
      </c>
      <c r="F2235" t="s">
        <v>61</v>
      </c>
      <c r="G2235" t="s">
        <v>7306</v>
      </c>
    </row>
    <row r="2236" spans="1:7" x14ac:dyDescent="0.25">
      <c r="A2236">
        <v>76625474</v>
      </c>
      <c r="B2236" t="s">
        <v>32773</v>
      </c>
      <c r="C2236" t="s">
        <v>30538</v>
      </c>
      <c r="D2236" t="s">
        <v>7305</v>
      </c>
      <c r="E2236" t="s">
        <v>7305</v>
      </c>
      <c r="F2236" t="s">
        <v>61</v>
      </c>
      <c r="G2236" t="s">
        <v>7306</v>
      </c>
    </row>
    <row r="2237" spans="1:7" x14ac:dyDescent="0.25">
      <c r="A2237">
        <v>76625476</v>
      </c>
      <c r="B2237" t="s">
        <v>32774</v>
      </c>
      <c r="C2237" t="s">
        <v>30538</v>
      </c>
      <c r="D2237" t="s">
        <v>7305</v>
      </c>
      <c r="E2237" t="s">
        <v>7305</v>
      </c>
      <c r="F2237" t="s">
        <v>61</v>
      </c>
      <c r="G2237" t="s">
        <v>7306</v>
      </c>
    </row>
    <row r="2238" spans="1:7" x14ac:dyDescent="0.25">
      <c r="A2238">
        <v>76625478</v>
      </c>
      <c r="B2238" t="s">
        <v>32775</v>
      </c>
      <c r="C2238" t="s">
        <v>30538</v>
      </c>
      <c r="D2238" t="s">
        <v>7305</v>
      </c>
      <c r="E2238" t="s">
        <v>7305</v>
      </c>
      <c r="F2238" t="s">
        <v>61</v>
      </c>
      <c r="G2238" t="s">
        <v>7306</v>
      </c>
    </row>
    <row r="2239" spans="1:7" x14ac:dyDescent="0.25">
      <c r="A2239">
        <v>76625160</v>
      </c>
      <c r="B2239" t="s">
        <v>32776</v>
      </c>
      <c r="C2239" t="s">
        <v>30538</v>
      </c>
      <c r="D2239" t="s">
        <v>7305</v>
      </c>
      <c r="E2239" t="s">
        <v>7305</v>
      </c>
      <c r="F2239" t="s">
        <v>61</v>
      </c>
      <c r="G2239" t="s">
        <v>7306</v>
      </c>
    </row>
    <row r="2240" spans="1:7" x14ac:dyDescent="0.25">
      <c r="A2240">
        <v>76625162</v>
      </c>
      <c r="B2240" t="s">
        <v>32777</v>
      </c>
      <c r="C2240" t="s">
        <v>30538</v>
      </c>
      <c r="D2240" t="s">
        <v>7305</v>
      </c>
      <c r="E2240" t="s">
        <v>7305</v>
      </c>
      <c r="F2240" t="s">
        <v>61</v>
      </c>
      <c r="G2240" t="s">
        <v>7306</v>
      </c>
    </row>
    <row r="2241" spans="1:7" x14ac:dyDescent="0.25">
      <c r="A2241">
        <v>76625164</v>
      </c>
      <c r="B2241" t="s">
        <v>32778</v>
      </c>
      <c r="C2241" t="s">
        <v>30538</v>
      </c>
      <c r="D2241" t="s">
        <v>7305</v>
      </c>
      <c r="E2241" t="s">
        <v>7305</v>
      </c>
      <c r="F2241" t="s">
        <v>61</v>
      </c>
      <c r="G2241" t="s">
        <v>7306</v>
      </c>
    </row>
    <row r="2242" spans="1:7" x14ac:dyDescent="0.25">
      <c r="A2242">
        <v>76625166</v>
      </c>
      <c r="B2242" t="s">
        <v>32779</v>
      </c>
      <c r="C2242" t="s">
        <v>30542</v>
      </c>
      <c r="D2242" t="s">
        <v>30543</v>
      </c>
      <c r="E2242" t="s">
        <v>30544</v>
      </c>
      <c r="F2242" t="s">
        <v>61</v>
      </c>
      <c r="G2242" t="s">
        <v>7306</v>
      </c>
    </row>
    <row r="2243" spans="1:7" x14ac:dyDescent="0.25">
      <c r="A2243">
        <v>76625168</v>
      </c>
      <c r="B2243" t="s">
        <v>32780</v>
      </c>
      <c r="C2243" t="s">
        <v>30538</v>
      </c>
      <c r="D2243" t="s">
        <v>7305</v>
      </c>
      <c r="E2243" t="s">
        <v>7305</v>
      </c>
      <c r="F2243" t="s">
        <v>61</v>
      </c>
      <c r="G2243" t="s">
        <v>7306</v>
      </c>
    </row>
    <row r="2244" spans="1:7" x14ac:dyDescent="0.25">
      <c r="A2244">
        <v>76625320</v>
      </c>
      <c r="B2244" t="s">
        <v>32781</v>
      </c>
      <c r="C2244" t="s">
        <v>30538</v>
      </c>
      <c r="D2244" t="s">
        <v>7305</v>
      </c>
      <c r="E2244" t="s">
        <v>7305</v>
      </c>
      <c r="F2244" t="s">
        <v>61</v>
      </c>
      <c r="G2244" t="s">
        <v>7306</v>
      </c>
    </row>
    <row r="2245" spans="1:7" x14ac:dyDescent="0.25">
      <c r="A2245">
        <v>76625322</v>
      </c>
      <c r="B2245" t="s">
        <v>32782</v>
      </c>
      <c r="C2245" t="s">
        <v>30538</v>
      </c>
      <c r="D2245" t="s">
        <v>7305</v>
      </c>
      <c r="E2245" t="s">
        <v>7305</v>
      </c>
      <c r="F2245" t="s">
        <v>61</v>
      </c>
      <c r="G2245" t="s">
        <v>7306</v>
      </c>
    </row>
    <row r="2246" spans="1:7" x14ac:dyDescent="0.25">
      <c r="A2246">
        <v>76625324</v>
      </c>
      <c r="B2246" t="s">
        <v>32783</v>
      </c>
      <c r="C2246" t="s">
        <v>30538</v>
      </c>
      <c r="D2246" t="s">
        <v>7305</v>
      </c>
      <c r="E2246" t="s">
        <v>7305</v>
      </c>
      <c r="F2246" t="s">
        <v>61</v>
      </c>
      <c r="G2246" t="s">
        <v>7306</v>
      </c>
    </row>
    <row r="2247" spans="1:7" x14ac:dyDescent="0.25">
      <c r="A2247">
        <v>76625326</v>
      </c>
      <c r="B2247" t="s">
        <v>32784</v>
      </c>
      <c r="C2247" t="s">
        <v>30538</v>
      </c>
      <c r="D2247" t="s">
        <v>7305</v>
      </c>
      <c r="E2247" t="s">
        <v>7305</v>
      </c>
      <c r="F2247" t="s">
        <v>61</v>
      </c>
      <c r="G2247" t="s">
        <v>7306</v>
      </c>
    </row>
    <row r="2248" spans="1:7" x14ac:dyDescent="0.25">
      <c r="A2248">
        <v>76625328</v>
      </c>
      <c r="B2248" t="s">
        <v>32785</v>
      </c>
      <c r="C2248" t="s">
        <v>30538</v>
      </c>
      <c r="D2248" t="s">
        <v>7305</v>
      </c>
      <c r="E2248" t="s">
        <v>7305</v>
      </c>
      <c r="F2248" t="s">
        <v>61</v>
      </c>
      <c r="G2248" t="s">
        <v>7306</v>
      </c>
    </row>
    <row r="2249" spans="1:7" x14ac:dyDescent="0.25">
      <c r="A2249">
        <v>76625480</v>
      </c>
      <c r="B2249" t="s">
        <v>32786</v>
      </c>
      <c r="C2249" t="s">
        <v>30538</v>
      </c>
      <c r="D2249" t="s">
        <v>7305</v>
      </c>
      <c r="E2249" t="s">
        <v>7305</v>
      </c>
      <c r="F2249" t="s">
        <v>61</v>
      </c>
      <c r="G2249" t="s">
        <v>7306</v>
      </c>
    </row>
    <row r="2250" spans="1:7" x14ac:dyDescent="0.25">
      <c r="A2250">
        <v>76625482</v>
      </c>
      <c r="B2250" t="s">
        <v>32787</v>
      </c>
      <c r="C2250" t="s">
        <v>30538</v>
      </c>
      <c r="D2250" t="s">
        <v>7305</v>
      </c>
      <c r="E2250" t="s">
        <v>7305</v>
      </c>
      <c r="F2250" t="s">
        <v>61</v>
      </c>
      <c r="G2250" t="s">
        <v>7306</v>
      </c>
    </row>
    <row r="2251" spans="1:7" x14ac:dyDescent="0.25">
      <c r="A2251">
        <v>76625484</v>
      </c>
      <c r="B2251" t="s">
        <v>32788</v>
      </c>
      <c r="C2251" t="s">
        <v>30538</v>
      </c>
      <c r="D2251" t="s">
        <v>7305</v>
      </c>
      <c r="E2251" t="s">
        <v>7305</v>
      </c>
      <c r="F2251" t="s">
        <v>61</v>
      </c>
      <c r="G2251" t="s">
        <v>7306</v>
      </c>
    </row>
    <row r="2252" spans="1:7" x14ac:dyDescent="0.25">
      <c r="A2252">
        <v>76625486</v>
      </c>
      <c r="B2252" t="s">
        <v>32789</v>
      </c>
      <c r="C2252" t="s">
        <v>30538</v>
      </c>
      <c r="D2252" t="s">
        <v>7305</v>
      </c>
      <c r="E2252" t="s">
        <v>7305</v>
      </c>
      <c r="F2252" t="s">
        <v>61</v>
      </c>
      <c r="G2252" t="s">
        <v>7306</v>
      </c>
    </row>
    <row r="2253" spans="1:7" x14ac:dyDescent="0.25">
      <c r="A2253">
        <v>76625488</v>
      </c>
      <c r="B2253" t="s">
        <v>32790</v>
      </c>
      <c r="C2253" t="s">
        <v>30538</v>
      </c>
      <c r="D2253" t="s">
        <v>7305</v>
      </c>
      <c r="E2253" t="s">
        <v>7305</v>
      </c>
      <c r="F2253" t="s">
        <v>61</v>
      </c>
      <c r="G2253" t="s">
        <v>7306</v>
      </c>
    </row>
    <row r="2254" spans="1:7" x14ac:dyDescent="0.25">
      <c r="A2254">
        <v>76625170</v>
      </c>
      <c r="B2254" t="s">
        <v>32791</v>
      </c>
      <c r="C2254" t="s">
        <v>30538</v>
      </c>
      <c r="D2254" t="s">
        <v>7305</v>
      </c>
      <c r="E2254" t="s">
        <v>7305</v>
      </c>
      <c r="F2254" t="s">
        <v>61</v>
      </c>
      <c r="G2254" t="s">
        <v>7306</v>
      </c>
    </row>
    <row r="2255" spans="1:7" x14ac:dyDescent="0.25">
      <c r="A2255">
        <v>76625172</v>
      </c>
      <c r="B2255" t="s">
        <v>32792</v>
      </c>
      <c r="C2255" t="s">
        <v>30538</v>
      </c>
      <c r="D2255" t="s">
        <v>7305</v>
      </c>
      <c r="E2255" t="s">
        <v>7305</v>
      </c>
      <c r="F2255" t="s">
        <v>61</v>
      </c>
      <c r="G2255" t="s">
        <v>7306</v>
      </c>
    </row>
    <row r="2256" spans="1:7" x14ac:dyDescent="0.25">
      <c r="A2256">
        <v>76625174</v>
      </c>
      <c r="B2256" t="s">
        <v>32793</v>
      </c>
      <c r="C2256" t="s">
        <v>30538</v>
      </c>
      <c r="D2256" t="s">
        <v>7305</v>
      </c>
      <c r="E2256" t="s">
        <v>7305</v>
      </c>
      <c r="F2256" t="s">
        <v>61</v>
      </c>
      <c r="G2256" t="s">
        <v>7306</v>
      </c>
    </row>
    <row r="2257" spans="1:7" x14ac:dyDescent="0.25">
      <c r="A2257">
        <v>76625176</v>
      </c>
      <c r="B2257" t="s">
        <v>32794</v>
      </c>
      <c r="C2257" t="s">
        <v>30538</v>
      </c>
      <c r="D2257" t="s">
        <v>7305</v>
      </c>
      <c r="E2257" t="s">
        <v>7305</v>
      </c>
      <c r="F2257" t="s">
        <v>61</v>
      </c>
      <c r="G2257" t="s">
        <v>7306</v>
      </c>
    </row>
    <row r="2258" spans="1:7" x14ac:dyDescent="0.25">
      <c r="A2258">
        <v>76625178</v>
      </c>
      <c r="B2258" t="s">
        <v>32795</v>
      </c>
      <c r="C2258" t="s">
        <v>30542</v>
      </c>
      <c r="D2258" t="s">
        <v>30543</v>
      </c>
      <c r="E2258" t="s">
        <v>30544</v>
      </c>
      <c r="F2258" t="s">
        <v>61</v>
      </c>
      <c r="G2258" t="s">
        <v>7306</v>
      </c>
    </row>
    <row r="2259" spans="1:7" x14ac:dyDescent="0.25">
      <c r="A2259">
        <v>76625330</v>
      </c>
      <c r="B2259" t="s">
        <v>32796</v>
      </c>
      <c r="C2259" t="s">
        <v>30538</v>
      </c>
      <c r="D2259" t="s">
        <v>7305</v>
      </c>
      <c r="E2259" t="s">
        <v>7305</v>
      </c>
      <c r="F2259" t="s">
        <v>61</v>
      </c>
      <c r="G2259" t="s">
        <v>7306</v>
      </c>
    </row>
    <row r="2260" spans="1:7" x14ac:dyDescent="0.25">
      <c r="A2260">
        <v>76625332</v>
      </c>
      <c r="B2260" t="s">
        <v>32797</v>
      </c>
      <c r="C2260" t="s">
        <v>30538</v>
      </c>
      <c r="D2260" t="s">
        <v>7305</v>
      </c>
      <c r="E2260" t="s">
        <v>7305</v>
      </c>
      <c r="F2260" t="s">
        <v>61</v>
      </c>
      <c r="G2260" t="s">
        <v>7306</v>
      </c>
    </row>
    <row r="2261" spans="1:7" x14ac:dyDescent="0.25">
      <c r="A2261">
        <v>76625334</v>
      </c>
      <c r="B2261" t="s">
        <v>32798</v>
      </c>
      <c r="C2261" t="s">
        <v>30538</v>
      </c>
      <c r="D2261" t="s">
        <v>7305</v>
      </c>
      <c r="E2261" t="s">
        <v>7305</v>
      </c>
      <c r="F2261" t="s">
        <v>61</v>
      </c>
      <c r="G2261" t="s">
        <v>7306</v>
      </c>
    </row>
    <row r="2262" spans="1:7" x14ac:dyDescent="0.25">
      <c r="A2262">
        <v>76625336</v>
      </c>
      <c r="B2262" t="s">
        <v>32799</v>
      </c>
      <c r="C2262" t="s">
        <v>30538</v>
      </c>
      <c r="D2262" t="s">
        <v>7305</v>
      </c>
      <c r="E2262" t="s">
        <v>7305</v>
      </c>
      <c r="F2262" t="s">
        <v>61</v>
      </c>
      <c r="G2262" t="s">
        <v>7306</v>
      </c>
    </row>
    <row r="2263" spans="1:7" x14ac:dyDescent="0.25">
      <c r="A2263">
        <v>76625338</v>
      </c>
      <c r="B2263" t="s">
        <v>32800</v>
      </c>
      <c r="C2263" t="s">
        <v>30538</v>
      </c>
      <c r="D2263" t="s">
        <v>7305</v>
      </c>
      <c r="E2263" t="s">
        <v>7305</v>
      </c>
      <c r="F2263" t="s">
        <v>61</v>
      </c>
      <c r="G2263" t="s">
        <v>7306</v>
      </c>
    </row>
    <row r="2264" spans="1:7" x14ac:dyDescent="0.25">
      <c r="A2264">
        <v>76625490</v>
      </c>
      <c r="B2264" t="s">
        <v>32801</v>
      </c>
      <c r="C2264" t="s">
        <v>30538</v>
      </c>
      <c r="D2264" t="s">
        <v>7305</v>
      </c>
      <c r="E2264" t="s">
        <v>7305</v>
      </c>
      <c r="F2264" t="s">
        <v>61</v>
      </c>
      <c r="G2264" t="s">
        <v>7306</v>
      </c>
    </row>
    <row r="2265" spans="1:7" x14ac:dyDescent="0.25">
      <c r="A2265">
        <v>76625492</v>
      </c>
      <c r="B2265" t="s">
        <v>32802</v>
      </c>
      <c r="C2265" t="s">
        <v>30538</v>
      </c>
      <c r="D2265" t="s">
        <v>7305</v>
      </c>
      <c r="E2265" t="s">
        <v>7305</v>
      </c>
      <c r="F2265" t="s">
        <v>61</v>
      </c>
      <c r="G2265" t="s">
        <v>7306</v>
      </c>
    </row>
    <row r="2266" spans="1:7" x14ac:dyDescent="0.25">
      <c r="A2266">
        <v>76625494</v>
      </c>
      <c r="B2266" t="s">
        <v>32803</v>
      </c>
      <c r="C2266" t="s">
        <v>30538</v>
      </c>
      <c r="D2266" t="s">
        <v>7305</v>
      </c>
      <c r="E2266" t="s">
        <v>7305</v>
      </c>
      <c r="F2266" t="s">
        <v>61</v>
      </c>
      <c r="G2266" t="s">
        <v>7306</v>
      </c>
    </row>
    <row r="2267" spans="1:7" x14ac:dyDescent="0.25">
      <c r="A2267">
        <v>76625496</v>
      </c>
      <c r="B2267" t="s">
        <v>32804</v>
      </c>
      <c r="C2267" t="s">
        <v>30538</v>
      </c>
      <c r="D2267" t="s">
        <v>7305</v>
      </c>
      <c r="E2267" t="s">
        <v>7305</v>
      </c>
      <c r="F2267" t="s">
        <v>61</v>
      </c>
      <c r="G2267" t="s">
        <v>7306</v>
      </c>
    </row>
    <row r="2268" spans="1:7" x14ac:dyDescent="0.25">
      <c r="A2268">
        <v>76625498</v>
      </c>
      <c r="B2268" t="s">
        <v>32805</v>
      </c>
      <c r="C2268" t="s">
        <v>30538</v>
      </c>
      <c r="D2268" t="s">
        <v>7305</v>
      </c>
      <c r="E2268" t="s">
        <v>7305</v>
      </c>
      <c r="F2268" t="s">
        <v>61</v>
      </c>
      <c r="G2268" t="s">
        <v>7306</v>
      </c>
    </row>
    <row r="2269" spans="1:7" x14ac:dyDescent="0.25">
      <c r="A2269">
        <v>76625180</v>
      </c>
      <c r="B2269" t="s">
        <v>32806</v>
      </c>
      <c r="C2269" t="s">
        <v>30538</v>
      </c>
      <c r="D2269" t="s">
        <v>7305</v>
      </c>
      <c r="E2269" t="s">
        <v>7305</v>
      </c>
      <c r="F2269" t="s">
        <v>61</v>
      </c>
      <c r="G2269" t="s">
        <v>7306</v>
      </c>
    </row>
    <row r="2270" spans="1:7" x14ac:dyDescent="0.25">
      <c r="A2270">
        <v>76625182</v>
      </c>
      <c r="B2270" t="s">
        <v>32807</v>
      </c>
      <c r="C2270" t="s">
        <v>30542</v>
      </c>
      <c r="D2270" t="s">
        <v>30543</v>
      </c>
      <c r="E2270" t="s">
        <v>30544</v>
      </c>
      <c r="F2270" t="s">
        <v>61</v>
      </c>
      <c r="G2270" t="s">
        <v>7306</v>
      </c>
    </row>
    <row r="2271" spans="1:7" x14ac:dyDescent="0.25">
      <c r="A2271">
        <v>76625184</v>
      </c>
      <c r="B2271" t="s">
        <v>32808</v>
      </c>
      <c r="C2271" t="s">
        <v>30538</v>
      </c>
      <c r="D2271" t="s">
        <v>7305</v>
      </c>
      <c r="E2271" t="s">
        <v>7305</v>
      </c>
      <c r="F2271" t="s">
        <v>61</v>
      </c>
      <c r="G2271" t="s">
        <v>7306</v>
      </c>
    </row>
    <row r="2272" spans="1:7" x14ac:dyDescent="0.25">
      <c r="A2272">
        <v>76625186</v>
      </c>
      <c r="B2272" t="s">
        <v>32809</v>
      </c>
      <c r="C2272" t="s">
        <v>30538</v>
      </c>
      <c r="D2272" t="s">
        <v>7305</v>
      </c>
      <c r="E2272" t="s">
        <v>7305</v>
      </c>
      <c r="F2272" t="s">
        <v>61</v>
      </c>
      <c r="G2272" t="s">
        <v>7306</v>
      </c>
    </row>
    <row r="2273" spans="1:7" x14ac:dyDescent="0.25">
      <c r="A2273">
        <v>76625188</v>
      </c>
      <c r="B2273" t="s">
        <v>32810</v>
      </c>
      <c r="C2273" t="s">
        <v>30538</v>
      </c>
      <c r="D2273" t="s">
        <v>7305</v>
      </c>
      <c r="E2273" t="s">
        <v>7305</v>
      </c>
      <c r="F2273" t="s">
        <v>61</v>
      </c>
      <c r="G2273" t="s">
        <v>7306</v>
      </c>
    </row>
    <row r="2274" spans="1:7" x14ac:dyDescent="0.25">
      <c r="A2274">
        <v>76625340</v>
      </c>
      <c r="B2274" t="s">
        <v>32811</v>
      </c>
      <c r="C2274" t="s">
        <v>30538</v>
      </c>
      <c r="D2274" t="s">
        <v>7305</v>
      </c>
      <c r="E2274" t="s">
        <v>7305</v>
      </c>
      <c r="F2274" t="s">
        <v>61</v>
      </c>
      <c r="G2274" t="s">
        <v>7306</v>
      </c>
    </row>
    <row r="2275" spans="1:7" x14ac:dyDescent="0.25">
      <c r="A2275">
        <v>76625342</v>
      </c>
      <c r="B2275" t="s">
        <v>32812</v>
      </c>
      <c r="C2275" t="s">
        <v>30538</v>
      </c>
      <c r="D2275" t="s">
        <v>7305</v>
      </c>
      <c r="E2275" t="s">
        <v>7305</v>
      </c>
      <c r="F2275" t="s">
        <v>61</v>
      </c>
      <c r="G2275" t="s">
        <v>7306</v>
      </c>
    </row>
    <row r="2276" spans="1:7" x14ac:dyDescent="0.25">
      <c r="A2276">
        <v>76625344</v>
      </c>
      <c r="B2276" t="s">
        <v>32813</v>
      </c>
      <c r="C2276" t="s">
        <v>30538</v>
      </c>
      <c r="D2276" t="s">
        <v>7305</v>
      </c>
      <c r="E2276" t="s">
        <v>7305</v>
      </c>
      <c r="F2276" t="s">
        <v>61</v>
      </c>
      <c r="G2276" t="s">
        <v>7306</v>
      </c>
    </row>
    <row r="2277" spans="1:7" x14ac:dyDescent="0.25">
      <c r="A2277">
        <v>76625346</v>
      </c>
      <c r="B2277" t="s">
        <v>32814</v>
      </c>
      <c r="C2277" t="s">
        <v>30538</v>
      </c>
      <c r="D2277" t="s">
        <v>7305</v>
      </c>
      <c r="E2277" t="s">
        <v>7305</v>
      </c>
      <c r="F2277" t="s">
        <v>61</v>
      </c>
      <c r="G2277" t="s">
        <v>7306</v>
      </c>
    </row>
    <row r="2278" spans="1:7" x14ac:dyDescent="0.25">
      <c r="A2278">
        <v>76625348</v>
      </c>
      <c r="B2278" t="s">
        <v>32815</v>
      </c>
      <c r="C2278" t="s">
        <v>30538</v>
      </c>
      <c r="D2278" t="s">
        <v>7305</v>
      </c>
      <c r="E2278" t="s">
        <v>7305</v>
      </c>
      <c r="F2278" t="s">
        <v>61</v>
      </c>
      <c r="G2278" t="s">
        <v>7306</v>
      </c>
    </row>
    <row r="2279" spans="1:7" x14ac:dyDescent="0.25">
      <c r="A2279">
        <v>76625500</v>
      </c>
      <c r="B2279" t="s">
        <v>32816</v>
      </c>
      <c r="C2279" t="s">
        <v>30538</v>
      </c>
      <c r="D2279" t="s">
        <v>7305</v>
      </c>
      <c r="E2279" t="s">
        <v>7305</v>
      </c>
      <c r="F2279" t="s">
        <v>61</v>
      </c>
      <c r="G2279" t="s">
        <v>7306</v>
      </c>
    </row>
    <row r="2280" spans="1:7" x14ac:dyDescent="0.25">
      <c r="A2280">
        <v>76625502</v>
      </c>
      <c r="B2280" t="s">
        <v>32817</v>
      </c>
      <c r="C2280" t="s">
        <v>30538</v>
      </c>
      <c r="D2280" t="s">
        <v>7305</v>
      </c>
      <c r="E2280" t="s">
        <v>7305</v>
      </c>
      <c r="F2280" t="s">
        <v>61</v>
      </c>
      <c r="G2280" t="s">
        <v>7306</v>
      </c>
    </row>
    <row r="2281" spans="1:7" x14ac:dyDescent="0.25">
      <c r="A2281">
        <v>76625504</v>
      </c>
      <c r="B2281" t="s">
        <v>32818</v>
      </c>
      <c r="C2281" t="s">
        <v>30538</v>
      </c>
      <c r="D2281" t="s">
        <v>7305</v>
      </c>
      <c r="E2281" t="s">
        <v>7305</v>
      </c>
      <c r="F2281" t="s">
        <v>61</v>
      </c>
      <c r="G2281" t="s">
        <v>7306</v>
      </c>
    </row>
    <row r="2282" spans="1:7" x14ac:dyDescent="0.25">
      <c r="A2282">
        <v>76625506</v>
      </c>
      <c r="B2282" t="s">
        <v>32819</v>
      </c>
      <c r="C2282" t="s">
        <v>30538</v>
      </c>
      <c r="D2282" t="s">
        <v>7305</v>
      </c>
      <c r="E2282" t="s">
        <v>7305</v>
      </c>
      <c r="F2282" t="s">
        <v>61</v>
      </c>
      <c r="G2282" t="s">
        <v>7306</v>
      </c>
    </row>
    <row r="2283" spans="1:7" x14ac:dyDescent="0.25">
      <c r="A2283">
        <v>76625508</v>
      </c>
      <c r="B2283" t="s">
        <v>32820</v>
      </c>
      <c r="C2283" t="s">
        <v>30538</v>
      </c>
      <c r="D2283" t="s">
        <v>7305</v>
      </c>
      <c r="E2283" t="s">
        <v>7305</v>
      </c>
      <c r="F2283" t="s">
        <v>61</v>
      </c>
      <c r="G2283" t="s">
        <v>7306</v>
      </c>
    </row>
    <row r="2284" spans="1:7" x14ac:dyDescent="0.25">
      <c r="A2284">
        <v>76625034</v>
      </c>
      <c r="B2284" t="s">
        <v>32821</v>
      </c>
      <c r="C2284" t="s">
        <v>30538</v>
      </c>
      <c r="D2284" t="s">
        <v>7305</v>
      </c>
      <c r="E2284" t="s">
        <v>7305</v>
      </c>
      <c r="F2284" t="s">
        <v>61</v>
      </c>
      <c r="G2284" t="s">
        <v>7306</v>
      </c>
    </row>
    <row r="2285" spans="1:7" x14ac:dyDescent="0.25">
      <c r="A2285">
        <v>76625036</v>
      </c>
      <c r="B2285" t="s">
        <v>32822</v>
      </c>
      <c r="C2285" t="s">
        <v>30538</v>
      </c>
      <c r="D2285" t="s">
        <v>7305</v>
      </c>
      <c r="E2285" t="s">
        <v>7305</v>
      </c>
      <c r="F2285" t="s">
        <v>61</v>
      </c>
      <c r="G2285" t="s">
        <v>7306</v>
      </c>
    </row>
    <row r="2286" spans="1:7" x14ac:dyDescent="0.25">
      <c r="A2286">
        <v>76625038</v>
      </c>
      <c r="B2286" t="s">
        <v>32823</v>
      </c>
      <c r="C2286" t="s">
        <v>30538</v>
      </c>
      <c r="D2286" t="s">
        <v>7305</v>
      </c>
      <c r="E2286" t="s">
        <v>7305</v>
      </c>
      <c r="F2286" t="s">
        <v>61</v>
      </c>
      <c r="G2286" t="s">
        <v>7306</v>
      </c>
    </row>
    <row r="2287" spans="1:7" x14ac:dyDescent="0.25">
      <c r="A2287">
        <v>76625190</v>
      </c>
      <c r="B2287" t="s">
        <v>32824</v>
      </c>
      <c r="C2287" t="s">
        <v>30538</v>
      </c>
      <c r="D2287" t="s">
        <v>7305</v>
      </c>
      <c r="E2287" t="s">
        <v>7305</v>
      </c>
      <c r="F2287" t="s">
        <v>61</v>
      </c>
      <c r="G2287" t="s">
        <v>7306</v>
      </c>
    </row>
    <row r="2288" spans="1:7" x14ac:dyDescent="0.25">
      <c r="A2288">
        <v>76625192</v>
      </c>
      <c r="B2288" t="s">
        <v>32825</v>
      </c>
      <c r="C2288" t="s">
        <v>30538</v>
      </c>
      <c r="D2288" t="s">
        <v>7305</v>
      </c>
      <c r="E2288" t="s">
        <v>7305</v>
      </c>
      <c r="F2288" t="s">
        <v>61</v>
      </c>
      <c r="G2288" t="s">
        <v>7306</v>
      </c>
    </row>
    <row r="2289" spans="1:7" x14ac:dyDescent="0.25">
      <c r="A2289">
        <v>76625194</v>
      </c>
      <c r="B2289" t="s">
        <v>32826</v>
      </c>
      <c r="C2289" t="s">
        <v>30538</v>
      </c>
      <c r="D2289" t="s">
        <v>7305</v>
      </c>
      <c r="E2289" t="s">
        <v>7305</v>
      </c>
      <c r="F2289" t="s">
        <v>61</v>
      </c>
      <c r="G2289" t="s">
        <v>7306</v>
      </c>
    </row>
    <row r="2290" spans="1:7" x14ac:dyDescent="0.25">
      <c r="A2290">
        <v>76625196</v>
      </c>
      <c r="B2290" t="s">
        <v>32827</v>
      </c>
      <c r="C2290" t="s">
        <v>30538</v>
      </c>
      <c r="D2290" t="s">
        <v>7305</v>
      </c>
      <c r="E2290" t="s">
        <v>7305</v>
      </c>
      <c r="F2290" t="s">
        <v>61</v>
      </c>
      <c r="G2290" t="s">
        <v>7306</v>
      </c>
    </row>
    <row r="2291" spans="1:7" x14ac:dyDescent="0.25">
      <c r="A2291">
        <v>76625198</v>
      </c>
      <c r="B2291" t="s">
        <v>32828</v>
      </c>
      <c r="C2291" t="s">
        <v>30538</v>
      </c>
      <c r="D2291" t="s">
        <v>7305</v>
      </c>
      <c r="E2291" t="s">
        <v>7305</v>
      </c>
      <c r="F2291" t="s">
        <v>61</v>
      </c>
      <c r="G2291" t="s">
        <v>7306</v>
      </c>
    </row>
    <row r="2292" spans="1:7" x14ac:dyDescent="0.25">
      <c r="A2292">
        <v>76625350</v>
      </c>
      <c r="B2292" t="s">
        <v>32829</v>
      </c>
      <c r="C2292" t="s">
        <v>30538</v>
      </c>
      <c r="D2292" t="s">
        <v>7305</v>
      </c>
      <c r="E2292" t="s">
        <v>7305</v>
      </c>
      <c r="F2292" t="s">
        <v>61</v>
      </c>
      <c r="G2292" t="s">
        <v>7306</v>
      </c>
    </row>
    <row r="2293" spans="1:7" x14ac:dyDescent="0.25">
      <c r="A2293">
        <v>76625352</v>
      </c>
      <c r="B2293" t="s">
        <v>32830</v>
      </c>
      <c r="C2293" t="s">
        <v>30538</v>
      </c>
      <c r="D2293" t="s">
        <v>7305</v>
      </c>
      <c r="E2293" t="s">
        <v>7305</v>
      </c>
      <c r="F2293" t="s">
        <v>61</v>
      </c>
      <c r="G2293" t="s">
        <v>7306</v>
      </c>
    </row>
    <row r="2294" spans="1:7" x14ac:dyDescent="0.25">
      <c r="A2294">
        <v>76625354</v>
      </c>
      <c r="B2294" t="s">
        <v>32831</v>
      </c>
      <c r="C2294" t="s">
        <v>30538</v>
      </c>
      <c r="D2294" t="s">
        <v>7305</v>
      </c>
      <c r="E2294" t="s">
        <v>7305</v>
      </c>
      <c r="F2294" t="s">
        <v>61</v>
      </c>
      <c r="G2294" t="s">
        <v>7306</v>
      </c>
    </row>
    <row r="2295" spans="1:7" x14ac:dyDescent="0.25">
      <c r="A2295">
        <v>76625356</v>
      </c>
      <c r="B2295" t="s">
        <v>32832</v>
      </c>
      <c r="C2295" t="s">
        <v>30538</v>
      </c>
      <c r="D2295" t="s">
        <v>7305</v>
      </c>
      <c r="E2295" t="s">
        <v>7305</v>
      </c>
      <c r="F2295" t="s">
        <v>61</v>
      </c>
      <c r="G2295" t="s">
        <v>7306</v>
      </c>
    </row>
    <row r="2296" spans="1:7" x14ac:dyDescent="0.25">
      <c r="A2296">
        <v>76625358</v>
      </c>
      <c r="B2296" t="s">
        <v>32833</v>
      </c>
      <c r="C2296" t="s">
        <v>30538</v>
      </c>
      <c r="D2296" t="s">
        <v>7305</v>
      </c>
      <c r="E2296" t="s">
        <v>7305</v>
      </c>
      <c r="F2296" t="s">
        <v>61</v>
      </c>
      <c r="G2296" t="s">
        <v>7306</v>
      </c>
    </row>
    <row r="2297" spans="1:7" x14ac:dyDescent="0.25">
      <c r="A2297">
        <v>76625510</v>
      </c>
      <c r="B2297" t="s">
        <v>32834</v>
      </c>
      <c r="C2297" t="s">
        <v>30538</v>
      </c>
      <c r="D2297" t="s">
        <v>7305</v>
      </c>
      <c r="E2297" t="s">
        <v>7305</v>
      </c>
      <c r="F2297" t="s">
        <v>61</v>
      </c>
      <c r="G2297" t="s">
        <v>7306</v>
      </c>
    </row>
    <row r="2298" spans="1:7" x14ac:dyDescent="0.25">
      <c r="A2298">
        <v>76625512</v>
      </c>
      <c r="B2298" t="s">
        <v>32835</v>
      </c>
      <c r="C2298" t="s">
        <v>30538</v>
      </c>
      <c r="D2298" t="s">
        <v>7305</v>
      </c>
      <c r="E2298" t="s">
        <v>7305</v>
      </c>
      <c r="F2298" t="s">
        <v>61</v>
      </c>
      <c r="G2298" t="s">
        <v>7306</v>
      </c>
    </row>
    <row r="2299" spans="1:7" x14ac:dyDescent="0.25">
      <c r="A2299">
        <v>76625514</v>
      </c>
      <c r="B2299" t="s">
        <v>32836</v>
      </c>
      <c r="C2299" t="s">
        <v>30538</v>
      </c>
      <c r="D2299" t="s">
        <v>7305</v>
      </c>
      <c r="E2299" t="s">
        <v>7305</v>
      </c>
      <c r="F2299" t="s">
        <v>61</v>
      </c>
      <c r="G2299" t="s">
        <v>7306</v>
      </c>
    </row>
    <row r="2300" spans="1:7" x14ac:dyDescent="0.25">
      <c r="A2300">
        <v>76625516</v>
      </c>
      <c r="B2300" t="s">
        <v>32837</v>
      </c>
      <c r="C2300" t="s">
        <v>30538</v>
      </c>
      <c r="D2300" t="s">
        <v>7305</v>
      </c>
      <c r="E2300" t="s">
        <v>7305</v>
      </c>
      <c r="F2300" t="s">
        <v>61</v>
      </c>
      <c r="G2300" t="s">
        <v>7306</v>
      </c>
    </row>
    <row r="2301" spans="1:7" x14ac:dyDescent="0.25">
      <c r="A2301">
        <v>76625518</v>
      </c>
      <c r="B2301" t="s">
        <v>32838</v>
      </c>
      <c r="C2301" t="s">
        <v>30538</v>
      </c>
      <c r="D2301" t="s">
        <v>7305</v>
      </c>
      <c r="E2301" t="s">
        <v>7305</v>
      </c>
      <c r="F2301" t="s">
        <v>61</v>
      </c>
      <c r="G2301" t="s">
        <v>7306</v>
      </c>
    </row>
    <row r="2302" spans="1:7" x14ac:dyDescent="0.25">
      <c r="A2302">
        <v>81835956</v>
      </c>
      <c r="B2302" t="s">
        <v>32839</v>
      </c>
      <c r="C2302" t="s">
        <v>30538</v>
      </c>
      <c r="D2302" t="s">
        <v>7305</v>
      </c>
      <c r="E2302" t="s">
        <v>7305</v>
      </c>
      <c r="F2302" t="s">
        <v>61</v>
      </c>
      <c r="G2302" t="s">
        <v>7306</v>
      </c>
    </row>
    <row r="2303" spans="1:7" x14ac:dyDescent="0.25">
      <c r="A2303">
        <v>81835958</v>
      </c>
      <c r="B2303" t="s">
        <v>32840</v>
      </c>
      <c r="C2303" t="s">
        <v>30538</v>
      </c>
      <c r="D2303" t="s">
        <v>7305</v>
      </c>
      <c r="E2303" t="s">
        <v>7305</v>
      </c>
      <c r="F2303" t="s">
        <v>61</v>
      </c>
      <c r="G2303" t="s">
        <v>7306</v>
      </c>
    </row>
    <row r="2304" spans="1:7" x14ac:dyDescent="0.25">
      <c r="A2304">
        <v>81835960</v>
      </c>
      <c r="B2304" t="s">
        <v>32841</v>
      </c>
      <c r="C2304" t="s">
        <v>30538</v>
      </c>
      <c r="D2304" t="s">
        <v>7305</v>
      </c>
      <c r="E2304" t="s">
        <v>7305</v>
      </c>
      <c r="F2304" t="s">
        <v>61</v>
      </c>
      <c r="G2304" t="s">
        <v>7306</v>
      </c>
    </row>
    <row r="2305" spans="1:7" x14ac:dyDescent="0.25">
      <c r="A2305">
        <v>81835962</v>
      </c>
      <c r="B2305" t="s">
        <v>32842</v>
      </c>
      <c r="C2305" t="s">
        <v>30538</v>
      </c>
      <c r="D2305" t="s">
        <v>7305</v>
      </c>
      <c r="E2305" t="s">
        <v>7305</v>
      </c>
      <c r="F2305" t="s">
        <v>61</v>
      </c>
      <c r="G2305" t="s">
        <v>7306</v>
      </c>
    </row>
    <row r="2306" spans="1:7" x14ac:dyDescent="0.25">
      <c r="A2306">
        <v>81835964</v>
      </c>
      <c r="B2306" t="s">
        <v>32843</v>
      </c>
      <c r="C2306" t="s">
        <v>30538</v>
      </c>
      <c r="D2306" t="s">
        <v>7305</v>
      </c>
      <c r="E2306" t="s">
        <v>7305</v>
      </c>
      <c r="F2306" t="s">
        <v>61</v>
      </c>
      <c r="G2306" t="s">
        <v>7306</v>
      </c>
    </row>
    <row r="2307" spans="1:7" x14ac:dyDescent="0.25">
      <c r="A2307">
        <v>81836116</v>
      </c>
      <c r="B2307" t="s">
        <v>32844</v>
      </c>
      <c r="C2307" t="s">
        <v>30538</v>
      </c>
      <c r="D2307" t="s">
        <v>7305</v>
      </c>
      <c r="E2307" t="s">
        <v>7305</v>
      </c>
      <c r="F2307" t="s">
        <v>61</v>
      </c>
      <c r="G2307" t="s">
        <v>7306</v>
      </c>
    </row>
    <row r="2308" spans="1:7" x14ac:dyDescent="0.25">
      <c r="A2308">
        <v>81836118</v>
      </c>
      <c r="B2308" t="s">
        <v>32845</v>
      </c>
      <c r="C2308" t="s">
        <v>30542</v>
      </c>
      <c r="D2308" t="s">
        <v>30543</v>
      </c>
      <c r="E2308" t="s">
        <v>30544</v>
      </c>
      <c r="F2308" t="s">
        <v>61</v>
      </c>
      <c r="G2308" t="s">
        <v>7306</v>
      </c>
    </row>
    <row r="2309" spans="1:7" x14ac:dyDescent="0.25">
      <c r="A2309">
        <v>81836120</v>
      </c>
      <c r="B2309" t="s">
        <v>32846</v>
      </c>
      <c r="C2309" t="s">
        <v>30538</v>
      </c>
      <c r="D2309" t="s">
        <v>7305</v>
      </c>
      <c r="E2309" t="s">
        <v>7305</v>
      </c>
      <c r="F2309" t="s">
        <v>61</v>
      </c>
      <c r="G2309" t="s">
        <v>7306</v>
      </c>
    </row>
    <row r="2310" spans="1:7" x14ac:dyDescent="0.25">
      <c r="A2310">
        <v>81836122</v>
      </c>
      <c r="B2310" t="s">
        <v>32847</v>
      </c>
      <c r="C2310" t="s">
        <v>30538</v>
      </c>
      <c r="D2310" t="s">
        <v>7305</v>
      </c>
      <c r="E2310" t="s">
        <v>7305</v>
      </c>
      <c r="F2310" t="s">
        <v>61</v>
      </c>
      <c r="G2310" t="s">
        <v>7306</v>
      </c>
    </row>
    <row r="2311" spans="1:7" x14ac:dyDescent="0.25">
      <c r="A2311">
        <v>81836124</v>
      </c>
      <c r="B2311" t="s">
        <v>32848</v>
      </c>
      <c r="C2311" t="s">
        <v>30538</v>
      </c>
      <c r="D2311" t="s">
        <v>7305</v>
      </c>
      <c r="E2311" t="s">
        <v>7305</v>
      </c>
      <c r="F2311" t="s">
        <v>61</v>
      </c>
      <c r="G2311" t="s">
        <v>7306</v>
      </c>
    </row>
    <row r="2312" spans="1:7" x14ac:dyDescent="0.25">
      <c r="A2312">
        <v>81836276</v>
      </c>
      <c r="B2312" t="s">
        <v>32849</v>
      </c>
      <c r="C2312" t="s">
        <v>30538</v>
      </c>
      <c r="D2312" t="s">
        <v>7305</v>
      </c>
      <c r="E2312" t="s">
        <v>7305</v>
      </c>
      <c r="F2312" t="s">
        <v>61</v>
      </c>
      <c r="G2312" t="s">
        <v>7306</v>
      </c>
    </row>
    <row r="2313" spans="1:7" x14ac:dyDescent="0.25">
      <c r="A2313">
        <v>81836278</v>
      </c>
      <c r="B2313" t="s">
        <v>32850</v>
      </c>
      <c r="C2313" t="s">
        <v>30538</v>
      </c>
      <c r="D2313" t="s">
        <v>7305</v>
      </c>
      <c r="E2313" t="s">
        <v>7305</v>
      </c>
      <c r="F2313" t="s">
        <v>61</v>
      </c>
      <c r="G2313" t="s">
        <v>7306</v>
      </c>
    </row>
    <row r="2314" spans="1:7" x14ac:dyDescent="0.25">
      <c r="A2314">
        <v>81836280</v>
      </c>
      <c r="B2314" t="s">
        <v>32851</v>
      </c>
      <c r="C2314" t="s">
        <v>30538</v>
      </c>
      <c r="D2314" t="s">
        <v>7305</v>
      </c>
      <c r="E2314" t="s">
        <v>7305</v>
      </c>
      <c r="F2314" t="s">
        <v>61</v>
      </c>
      <c r="G2314" t="s">
        <v>7306</v>
      </c>
    </row>
    <row r="2315" spans="1:7" x14ac:dyDescent="0.25">
      <c r="A2315">
        <v>81836282</v>
      </c>
      <c r="B2315" t="s">
        <v>32852</v>
      </c>
      <c r="C2315" t="s">
        <v>30538</v>
      </c>
      <c r="D2315" t="s">
        <v>7305</v>
      </c>
      <c r="E2315" t="s">
        <v>7305</v>
      </c>
      <c r="F2315" t="s">
        <v>61</v>
      </c>
      <c r="G2315" t="s">
        <v>7306</v>
      </c>
    </row>
    <row r="2316" spans="1:7" x14ac:dyDescent="0.25">
      <c r="A2316">
        <v>81836284</v>
      </c>
      <c r="B2316" t="s">
        <v>32853</v>
      </c>
      <c r="C2316" t="s">
        <v>30538</v>
      </c>
      <c r="D2316" t="s">
        <v>7305</v>
      </c>
      <c r="E2316" t="s">
        <v>7305</v>
      </c>
      <c r="F2316" t="s">
        <v>61</v>
      </c>
      <c r="G2316" t="s">
        <v>7306</v>
      </c>
    </row>
    <row r="2317" spans="1:7" x14ac:dyDescent="0.25">
      <c r="A2317">
        <v>81836436</v>
      </c>
      <c r="B2317" t="s">
        <v>32854</v>
      </c>
      <c r="C2317" t="s">
        <v>30538</v>
      </c>
      <c r="D2317" t="s">
        <v>7305</v>
      </c>
      <c r="E2317" t="s">
        <v>7305</v>
      </c>
      <c r="F2317" t="s">
        <v>61</v>
      </c>
      <c r="G2317" t="s">
        <v>7306</v>
      </c>
    </row>
    <row r="2318" spans="1:7" x14ac:dyDescent="0.25">
      <c r="A2318">
        <v>81836438</v>
      </c>
      <c r="B2318" t="s">
        <v>32855</v>
      </c>
      <c r="C2318" t="s">
        <v>30538</v>
      </c>
      <c r="D2318" t="s">
        <v>7305</v>
      </c>
      <c r="E2318" t="s">
        <v>7305</v>
      </c>
      <c r="F2318" t="s">
        <v>61</v>
      </c>
      <c r="G2318" t="s">
        <v>7306</v>
      </c>
    </row>
    <row r="2319" spans="1:7" x14ac:dyDescent="0.25">
      <c r="A2319">
        <v>81836440</v>
      </c>
      <c r="B2319" t="s">
        <v>32856</v>
      </c>
      <c r="C2319" t="s">
        <v>30538</v>
      </c>
      <c r="D2319" t="s">
        <v>7305</v>
      </c>
      <c r="E2319" t="s">
        <v>7305</v>
      </c>
      <c r="F2319" t="s">
        <v>61</v>
      </c>
      <c r="G2319" t="s">
        <v>7306</v>
      </c>
    </row>
    <row r="2320" spans="1:7" x14ac:dyDescent="0.25">
      <c r="A2320">
        <v>81836442</v>
      </c>
      <c r="B2320" t="s">
        <v>32857</v>
      </c>
      <c r="C2320" t="s">
        <v>30538</v>
      </c>
      <c r="D2320" t="s">
        <v>7305</v>
      </c>
      <c r="E2320" t="s">
        <v>7305</v>
      </c>
      <c r="F2320" t="s">
        <v>61</v>
      </c>
      <c r="G2320" t="s">
        <v>7306</v>
      </c>
    </row>
    <row r="2321" spans="1:7" x14ac:dyDescent="0.25">
      <c r="A2321">
        <v>81836444</v>
      </c>
      <c r="B2321" t="s">
        <v>32858</v>
      </c>
      <c r="C2321" t="s">
        <v>30538</v>
      </c>
      <c r="D2321" t="s">
        <v>7305</v>
      </c>
      <c r="E2321" t="s">
        <v>7305</v>
      </c>
      <c r="F2321" t="s">
        <v>61</v>
      </c>
      <c r="G2321" t="s">
        <v>7306</v>
      </c>
    </row>
    <row r="2322" spans="1:7" x14ac:dyDescent="0.25">
      <c r="A2322">
        <v>81835966</v>
      </c>
      <c r="B2322" t="s">
        <v>32859</v>
      </c>
      <c r="C2322" t="s">
        <v>30538</v>
      </c>
      <c r="D2322" t="s">
        <v>7305</v>
      </c>
      <c r="E2322" t="s">
        <v>7305</v>
      </c>
      <c r="F2322" t="s">
        <v>61</v>
      </c>
      <c r="G2322" t="s">
        <v>7306</v>
      </c>
    </row>
    <row r="2323" spans="1:7" x14ac:dyDescent="0.25">
      <c r="A2323">
        <v>81835968</v>
      </c>
      <c r="B2323" t="s">
        <v>32860</v>
      </c>
      <c r="C2323" t="s">
        <v>30538</v>
      </c>
      <c r="D2323" t="s">
        <v>7305</v>
      </c>
      <c r="E2323" t="s">
        <v>7305</v>
      </c>
      <c r="F2323" t="s">
        <v>61</v>
      </c>
      <c r="G2323" t="s">
        <v>7306</v>
      </c>
    </row>
    <row r="2324" spans="1:7" x14ac:dyDescent="0.25">
      <c r="A2324">
        <v>81835970</v>
      </c>
      <c r="B2324" t="s">
        <v>32861</v>
      </c>
      <c r="C2324" t="s">
        <v>30538</v>
      </c>
      <c r="D2324" t="s">
        <v>7305</v>
      </c>
      <c r="E2324" t="s">
        <v>7305</v>
      </c>
      <c r="F2324" t="s">
        <v>61</v>
      </c>
      <c r="G2324" t="s">
        <v>7306</v>
      </c>
    </row>
    <row r="2325" spans="1:7" x14ac:dyDescent="0.25">
      <c r="A2325">
        <v>81835972</v>
      </c>
      <c r="B2325" t="s">
        <v>32862</v>
      </c>
      <c r="C2325" t="s">
        <v>30538</v>
      </c>
      <c r="D2325" t="s">
        <v>7305</v>
      </c>
      <c r="E2325" t="s">
        <v>7305</v>
      </c>
      <c r="F2325" t="s">
        <v>61</v>
      </c>
      <c r="G2325" t="s">
        <v>7306</v>
      </c>
    </row>
    <row r="2326" spans="1:7" x14ac:dyDescent="0.25">
      <c r="A2326">
        <v>81835974</v>
      </c>
      <c r="B2326" t="s">
        <v>32863</v>
      </c>
      <c r="C2326" t="s">
        <v>30538</v>
      </c>
      <c r="D2326" t="s">
        <v>7305</v>
      </c>
      <c r="E2326" t="s">
        <v>7305</v>
      </c>
      <c r="F2326" t="s">
        <v>61</v>
      </c>
      <c r="G2326" t="s">
        <v>7306</v>
      </c>
    </row>
    <row r="2327" spans="1:7" x14ac:dyDescent="0.25">
      <c r="A2327">
        <v>81836126</v>
      </c>
      <c r="B2327" t="s">
        <v>32864</v>
      </c>
      <c r="C2327" t="s">
        <v>30538</v>
      </c>
      <c r="D2327" t="s">
        <v>7305</v>
      </c>
      <c r="E2327" t="s">
        <v>7305</v>
      </c>
      <c r="F2327" t="s">
        <v>61</v>
      </c>
      <c r="G2327" t="s">
        <v>7306</v>
      </c>
    </row>
    <row r="2328" spans="1:7" x14ac:dyDescent="0.25">
      <c r="A2328">
        <v>81836128</v>
      </c>
      <c r="B2328" t="s">
        <v>32865</v>
      </c>
      <c r="C2328" t="s">
        <v>30538</v>
      </c>
      <c r="D2328" t="s">
        <v>7305</v>
      </c>
      <c r="E2328" t="s">
        <v>7305</v>
      </c>
      <c r="F2328" t="s">
        <v>61</v>
      </c>
      <c r="G2328" t="s">
        <v>7306</v>
      </c>
    </row>
    <row r="2329" spans="1:7" x14ac:dyDescent="0.25">
      <c r="A2329">
        <v>81836130</v>
      </c>
      <c r="B2329" t="s">
        <v>32866</v>
      </c>
      <c r="C2329" t="s">
        <v>30538</v>
      </c>
      <c r="D2329" t="s">
        <v>7305</v>
      </c>
      <c r="E2329" t="s">
        <v>7305</v>
      </c>
      <c r="F2329" t="s">
        <v>61</v>
      </c>
      <c r="G2329" t="s">
        <v>7306</v>
      </c>
    </row>
    <row r="2330" spans="1:7" x14ac:dyDescent="0.25">
      <c r="A2330">
        <v>81836132</v>
      </c>
      <c r="B2330" t="s">
        <v>32867</v>
      </c>
      <c r="C2330" t="s">
        <v>30538</v>
      </c>
      <c r="D2330" t="s">
        <v>7305</v>
      </c>
      <c r="E2330" t="s">
        <v>7305</v>
      </c>
      <c r="F2330" t="s">
        <v>61</v>
      </c>
      <c r="G2330" t="s">
        <v>7306</v>
      </c>
    </row>
    <row r="2331" spans="1:7" x14ac:dyDescent="0.25">
      <c r="A2331">
        <v>81836134</v>
      </c>
      <c r="B2331" t="s">
        <v>32868</v>
      </c>
      <c r="C2331" t="s">
        <v>30538</v>
      </c>
      <c r="D2331" t="s">
        <v>7305</v>
      </c>
      <c r="E2331" t="s">
        <v>7305</v>
      </c>
      <c r="F2331" t="s">
        <v>61</v>
      </c>
      <c r="G2331" t="s">
        <v>7306</v>
      </c>
    </row>
    <row r="2332" spans="1:7" x14ac:dyDescent="0.25">
      <c r="A2332">
        <v>81836286</v>
      </c>
      <c r="B2332" t="s">
        <v>32869</v>
      </c>
      <c r="C2332" t="s">
        <v>30538</v>
      </c>
      <c r="D2332" t="s">
        <v>7305</v>
      </c>
      <c r="E2332" t="s">
        <v>7305</v>
      </c>
      <c r="F2332" t="s">
        <v>61</v>
      </c>
      <c r="G2332" t="s">
        <v>7306</v>
      </c>
    </row>
    <row r="2333" spans="1:7" x14ac:dyDescent="0.25">
      <c r="A2333">
        <v>81836288</v>
      </c>
      <c r="B2333" t="s">
        <v>32870</v>
      </c>
      <c r="C2333" t="s">
        <v>30538</v>
      </c>
      <c r="D2333" t="s">
        <v>7305</v>
      </c>
      <c r="E2333" t="s">
        <v>7305</v>
      </c>
      <c r="F2333" t="s">
        <v>61</v>
      </c>
      <c r="G2333" t="s">
        <v>7306</v>
      </c>
    </row>
    <row r="2334" spans="1:7" x14ac:dyDescent="0.25">
      <c r="A2334">
        <v>81836290</v>
      </c>
      <c r="B2334" t="s">
        <v>32871</v>
      </c>
      <c r="C2334" t="s">
        <v>30538</v>
      </c>
      <c r="D2334" t="s">
        <v>7305</v>
      </c>
      <c r="E2334" t="s">
        <v>7305</v>
      </c>
      <c r="F2334" t="s">
        <v>61</v>
      </c>
      <c r="G2334" t="s">
        <v>7306</v>
      </c>
    </row>
    <row r="2335" spans="1:7" x14ac:dyDescent="0.25">
      <c r="A2335">
        <v>81836292</v>
      </c>
      <c r="B2335" t="s">
        <v>32872</v>
      </c>
      <c r="C2335" t="s">
        <v>30538</v>
      </c>
      <c r="D2335" t="s">
        <v>7305</v>
      </c>
      <c r="E2335" t="s">
        <v>7305</v>
      </c>
      <c r="F2335" t="s">
        <v>61</v>
      </c>
      <c r="G2335" t="s">
        <v>7306</v>
      </c>
    </row>
    <row r="2336" spans="1:7" x14ac:dyDescent="0.25">
      <c r="A2336">
        <v>81836294</v>
      </c>
      <c r="B2336" t="s">
        <v>32873</v>
      </c>
      <c r="C2336" t="s">
        <v>30538</v>
      </c>
      <c r="D2336" t="s">
        <v>7305</v>
      </c>
      <c r="E2336" t="s">
        <v>7305</v>
      </c>
      <c r="F2336" t="s">
        <v>61</v>
      </c>
      <c r="G2336" t="s">
        <v>7306</v>
      </c>
    </row>
    <row r="2337" spans="1:7" x14ac:dyDescent="0.25">
      <c r="A2337">
        <v>81836446</v>
      </c>
      <c r="B2337" t="s">
        <v>32874</v>
      </c>
      <c r="C2337" t="s">
        <v>30538</v>
      </c>
      <c r="D2337" t="s">
        <v>7305</v>
      </c>
      <c r="E2337" t="s">
        <v>7305</v>
      </c>
      <c r="F2337" t="s">
        <v>61</v>
      </c>
      <c r="G2337" t="s">
        <v>7306</v>
      </c>
    </row>
    <row r="2338" spans="1:7" x14ac:dyDescent="0.25">
      <c r="A2338">
        <v>81836448</v>
      </c>
      <c r="B2338" t="s">
        <v>32875</v>
      </c>
      <c r="C2338" t="s">
        <v>30538</v>
      </c>
      <c r="D2338" t="s">
        <v>7305</v>
      </c>
      <c r="E2338" t="s">
        <v>7305</v>
      </c>
      <c r="F2338" t="s">
        <v>61</v>
      </c>
      <c r="G2338" t="s">
        <v>7306</v>
      </c>
    </row>
    <row r="2339" spans="1:7" x14ac:dyDescent="0.25">
      <c r="A2339">
        <v>81836450</v>
      </c>
      <c r="B2339" t="s">
        <v>32876</v>
      </c>
      <c r="C2339" t="s">
        <v>30538</v>
      </c>
      <c r="D2339" t="s">
        <v>7305</v>
      </c>
      <c r="E2339" t="s">
        <v>7305</v>
      </c>
      <c r="F2339" t="s">
        <v>61</v>
      </c>
      <c r="G2339" t="s">
        <v>7306</v>
      </c>
    </row>
    <row r="2340" spans="1:7" x14ac:dyDescent="0.25">
      <c r="A2340">
        <v>81836452</v>
      </c>
      <c r="B2340" t="s">
        <v>32877</v>
      </c>
      <c r="C2340" t="s">
        <v>30538</v>
      </c>
      <c r="D2340" t="s">
        <v>7305</v>
      </c>
      <c r="E2340" t="s">
        <v>7305</v>
      </c>
      <c r="F2340" t="s">
        <v>61</v>
      </c>
      <c r="G2340" t="s">
        <v>7306</v>
      </c>
    </row>
    <row r="2341" spans="1:7" x14ac:dyDescent="0.25">
      <c r="A2341">
        <v>81836454</v>
      </c>
      <c r="B2341" t="s">
        <v>32878</v>
      </c>
      <c r="C2341" t="s">
        <v>30538</v>
      </c>
      <c r="D2341" t="s">
        <v>7305</v>
      </c>
      <c r="E2341" t="s">
        <v>7305</v>
      </c>
      <c r="F2341" t="s">
        <v>61</v>
      </c>
      <c r="G2341" t="s">
        <v>7306</v>
      </c>
    </row>
    <row r="2342" spans="1:7" x14ac:dyDescent="0.25">
      <c r="A2342">
        <v>81835976</v>
      </c>
      <c r="B2342" t="s">
        <v>32879</v>
      </c>
      <c r="C2342" t="s">
        <v>30538</v>
      </c>
      <c r="D2342" t="s">
        <v>7305</v>
      </c>
      <c r="E2342" t="s">
        <v>7305</v>
      </c>
      <c r="F2342" t="s">
        <v>61</v>
      </c>
      <c r="G2342" t="s">
        <v>7306</v>
      </c>
    </row>
    <row r="2343" spans="1:7" x14ac:dyDescent="0.25">
      <c r="A2343">
        <v>81835978</v>
      </c>
      <c r="B2343" t="s">
        <v>32880</v>
      </c>
      <c r="C2343" t="s">
        <v>30538</v>
      </c>
      <c r="D2343" t="s">
        <v>7305</v>
      </c>
      <c r="E2343" t="s">
        <v>7305</v>
      </c>
      <c r="F2343" t="s">
        <v>61</v>
      </c>
      <c r="G2343" t="s">
        <v>7306</v>
      </c>
    </row>
    <row r="2344" spans="1:7" x14ac:dyDescent="0.25">
      <c r="A2344">
        <v>81835980</v>
      </c>
      <c r="B2344" t="s">
        <v>32881</v>
      </c>
      <c r="C2344" t="s">
        <v>30538</v>
      </c>
      <c r="D2344" t="s">
        <v>7305</v>
      </c>
      <c r="E2344" t="s">
        <v>7305</v>
      </c>
      <c r="F2344" t="s">
        <v>61</v>
      </c>
      <c r="G2344" t="s">
        <v>7306</v>
      </c>
    </row>
    <row r="2345" spans="1:7" x14ac:dyDescent="0.25">
      <c r="A2345">
        <v>81835982</v>
      </c>
      <c r="B2345" t="s">
        <v>32882</v>
      </c>
      <c r="C2345" t="s">
        <v>30538</v>
      </c>
      <c r="D2345" t="s">
        <v>7305</v>
      </c>
      <c r="E2345" t="s">
        <v>7305</v>
      </c>
      <c r="F2345" t="s">
        <v>61</v>
      </c>
      <c r="G2345" t="s">
        <v>7306</v>
      </c>
    </row>
    <row r="2346" spans="1:7" x14ac:dyDescent="0.25">
      <c r="A2346">
        <v>81835984</v>
      </c>
      <c r="B2346" t="s">
        <v>32883</v>
      </c>
      <c r="C2346" t="s">
        <v>30538</v>
      </c>
      <c r="D2346" t="s">
        <v>7305</v>
      </c>
      <c r="E2346" t="s">
        <v>7305</v>
      </c>
      <c r="F2346" t="s">
        <v>61</v>
      </c>
      <c r="G2346" t="s">
        <v>7306</v>
      </c>
    </row>
    <row r="2347" spans="1:7" x14ac:dyDescent="0.25">
      <c r="A2347">
        <v>81836136</v>
      </c>
      <c r="B2347" t="s">
        <v>32884</v>
      </c>
      <c r="C2347" t="s">
        <v>30538</v>
      </c>
      <c r="D2347" t="s">
        <v>7305</v>
      </c>
      <c r="E2347" t="s">
        <v>7305</v>
      </c>
      <c r="F2347" t="s">
        <v>61</v>
      </c>
      <c r="G2347" t="s">
        <v>7306</v>
      </c>
    </row>
    <row r="2348" spans="1:7" x14ac:dyDescent="0.25">
      <c r="A2348">
        <v>81836138</v>
      </c>
      <c r="B2348" t="s">
        <v>32885</v>
      </c>
      <c r="C2348" t="s">
        <v>30538</v>
      </c>
      <c r="D2348" t="s">
        <v>7305</v>
      </c>
      <c r="E2348" t="s">
        <v>7305</v>
      </c>
      <c r="F2348" t="s">
        <v>61</v>
      </c>
      <c r="G2348" t="s">
        <v>7306</v>
      </c>
    </row>
    <row r="2349" spans="1:7" x14ac:dyDescent="0.25">
      <c r="A2349">
        <v>81836140</v>
      </c>
      <c r="B2349" t="s">
        <v>32886</v>
      </c>
      <c r="C2349" t="s">
        <v>30538</v>
      </c>
      <c r="D2349" t="s">
        <v>7305</v>
      </c>
      <c r="E2349" t="s">
        <v>7305</v>
      </c>
      <c r="F2349" t="s">
        <v>61</v>
      </c>
      <c r="G2349" t="s">
        <v>7306</v>
      </c>
    </row>
    <row r="2350" spans="1:7" x14ac:dyDescent="0.25">
      <c r="A2350">
        <v>81836142</v>
      </c>
      <c r="B2350" t="s">
        <v>32887</v>
      </c>
      <c r="C2350" t="s">
        <v>30538</v>
      </c>
      <c r="D2350" t="s">
        <v>7305</v>
      </c>
      <c r="E2350" t="s">
        <v>7305</v>
      </c>
      <c r="F2350" t="s">
        <v>61</v>
      </c>
      <c r="G2350" t="s">
        <v>7306</v>
      </c>
    </row>
    <row r="2351" spans="1:7" x14ac:dyDescent="0.25">
      <c r="A2351">
        <v>81836144</v>
      </c>
      <c r="B2351" t="s">
        <v>32888</v>
      </c>
      <c r="C2351" t="s">
        <v>30538</v>
      </c>
      <c r="D2351" t="s">
        <v>7305</v>
      </c>
      <c r="E2351" t="s">
        <v>7305</v>
      </c>
      <c r="F2351" t="s">
        <v>61</v>
      </c>
      <c r="G2351" t="s">
        <v>7306</v>
      </c>
    </row>
    <row r="2352" spans="1:7" x14ac:dyDescent="0.25">
      <c r="A2352">
        <v>81836296</v>
      </c>
      <c r="B2352" t="s">
        <v>32889</v>
      </c>
      <c r="C2352" t="s">
        <v>30538</v>
      </c>
      <c r="D2352" t="s">
        <v>7305</v>
      </c>
      <c r="E2352" t="s">
        <v>7305</v>
      </c>
      <c r="F2352" t="s">
        <v>61</v>
      </c>
      <c r="G2352" t="s">
        <v>7306</v>
      </c>
    </row>
    <row r="2353" spans="1:7" x14ac:dyDescent="0.25">
      <c r="A2353">
        <v>81836298</v>
      </c>
      <c r="B2353" t="s">
        <v>32890</v>
      </c>
      <c r="C2353" t="s">
        <v>30538</v>
      </c>
      <c r="D2353" t="s">
        <v>7305</v>
      </c>
      <c r="E2353" t="s">
        <v>7305</v>
      </c>
      <c r="F2353" t="s">
        <v>61</v>
      </c>
      <c r="G2353" t="s">
        <v>7306</v>
      </c>
    </row>
    <row r="2354" spans="1:7" x14ac:dyDescent="0.25">
      <c r="A2354">
        <v>81836300</v>
      </c>
      <c r="B2354" t="s">
        <v>32891</v>
      </c>
      <c r="C2354" t="s">
        <v>30538</v>
      </c>
      <c r="D2354" t="s">
        <v>7305</v>
      </c>
      <c r="E2354" t="s">
        <v>7305</v>
      </c>
      <c r="F2354" t="s">
        <v>61</v>
      </c>
      <c r="G2354" t="s">
        <v>7306</v>
      </c>
    </row>
    <row r="2355" spans="1:7" x14ac:dyDescent="0.25">
      <c r="A2355">
        <v>81836302</v>
      </c>
      <c r="B2355" t="s">
        <v>32892</v>
      </c>
      <c r="C2355" t="s">
        <v>30538</v>
      </c>
      <c r="D2355" t="s">
        <v>7305</v>
      </c>
      <c r="E2355" t="s">
        <v>7305</v>
      </c>
      <c r="F2355" t="s">
        <v>61</v>
      </c>
      <c r="G2355" t="s">
        <v>7306</v>
      </c>
    </row>
    <row r="2356" spans="1:7" x14ac:dyDescent="0.25">
      <c r="A2356">
        <v>81836304</v>
      </c>
      <c r="B2356" t="s">
        <v>32893</v>
      </c>
      <c r="C2356" t="s">
        <v>30538</v>
      </c>
      <c r="D2356" t="s">
        <v>7305</v>
      </c>
      <c r="E2356" t="s">
        <v>7305</v>
      </c>
      <c r="F2356" t="s">
        <v>61</v>
      </c>
      <c r="G2356" t="s">
        <v>7306</v>
      </c>
    </row>
    <row r="2357" spans="1:7" x14ac:dyDescent="0.25">
      <c r="A2357">
        <v>81836456</v>
      </c>
      <c r="B2357" t="s">
        <v>32894</v>
      </c>
      <c r="C2357" t="s">
        <v>30538</v>
      </c>
      <c r="D2357" t="s">
        <v>7305</v>
      </c>
      <c r="E2357" t="s">
        <v>7305</v>
      </c>
      <c r="F2357" t="s">
        <v>61</v>
      </c>
      <c r="G2357" t="s">
        <v>7306</v>
      </c>
    </row>
    <row r="2358" spans="1:7" x14ac:dyDescent="0.25">
      <c r="A2358">
        <v>81836458</v>
      </c>
      <c r="B2358" t="s">
        <v>32895</v>
      </c>
      <c r="C2358" t="s">
        <v>30538</v>
      </c>
      <c r="D2358" t="s">
        <v>7305</v>
      </c>
      <c r="E2358" t="s">
        <v>7305</v>
      </c>
      <c r="F2358" t="s">
        <v>61</v>
      </c>
      <c r="G2358" t="s">
        <v>7306</v>
      </c>
    </row>
    <row r="2359" spans="1:7" x14ac:dyDescent="0.25">
      <c r="A2359">
        <v>81836460</v>
      </c>
      <c r="B2359" t="s">
        <v>32896</v>
      </c>
      <c r="C2359" t="s">
        <v>30538</v>
      </c>
      <c r="D2359" t="s">
        <v>7305</v>
      </c>
      <c r="E2359" t="s">
        <v>7305</v>
      </c>
      <c r="F2359" t="s">
        <v>61</v>
      </c>
      <c r="G2359" t="s">
        <v>7306</v>
      </c>
    </row>
    <row r="2360" spans="1:7" x14ac:dyDescent="0.25">
      <c r="A2360">
        <v>81836462</v>
      </c>
      <c r="B2360" t="s">
        <v>32897</v>
      </c>
      <c r="C2360" t="s">
        <v>30538</v>
      </c>
      <c r="D2360" t="s">
        <v>7305</v>
      </c>
      <c r="E2360" t="s">
        <v>7305</v>
      </c>
      <c r="F2360" t="s">
        <v>61</v>
      </c>
      <c r="G2360" t="s">
        <v>7306</v>
      </c>
    </row>
    <row r="2361" spans="1:7" x14ac:dyDescent="0.25">
      <c r="A2361">
        <v>81836464</v>
      </c>
      <c r="B2361" t="s">
        <v>32898</v>
      </c>
      <c r="C2361" t="s">
        <v>30538</v>
      </c>
      <c r="D2361" t="s">
        <v>7305</v>
      </c>
      <c r="E2361" t="s">
        <v>7305</v>
      </c>
      <c r="F2361" t="s">
        <v>61</v>
      </c>
      <c r="G2361" t="s">
        <v>7306</v>
      </c>
    </row>
    <row r="2362" spans="1:7" x14ac:dyDescent="0.25">
      <c r="A2362">
        <v>81835986</v>
      </c>
      <c r="B2362" t="s">
        <v>32899</v>
      </c>
      <c r="C2362" t="s">
        <v>30538</v>
      </c>
      <c r="D2362" t="s">
        <v>7305</v>
      </c>
      <c r="E2362" t="s">
        <v>7305</v>
      </c>
      <c r="F2362" t="s">
        <v>61</v>
      </c>
      <c r="G2362" t="s">
        <v>7306</v>
      </c>
    </row>
    <row r="2363" spans="1:7" x14ac:dyDescent="0.25">
      <c r="A2363">
        <v>81835988</v>
      </c>
      <c r="B2363" t="s">
        <v>32900</v>
      </c>
      <c r="C2363" t="s">
        <v>30538</v>
      </c>
      <c r="D2363" t="s">
        <v>7305</v>
      </c>
      <c r="E2363" t="s">
        <v>7305</v>
      </c>
      <c r="F2363" t="s">
        <v>61</v>
      </c>
      <c r="G2363" t="s">
        <v>7306</v>
      </c>
    </row>
    <row r="2364" spans="1:7" x14ac:dyDescent="0.25">
      <c r="A2364">
        <v>81835990</v>
      </c>
      <c r="B2364" t="s">
        <v>32901</v>
      </c>
      <c r="C2364" t="s">
        <v>30538</v>
      </c>
      <c r="D2364" t="s">
        <v>7305</v>
      </c>
      <c r="E2364" t="s">
        <v>7305</v>
      </c>
      <c r="F2364" t="s">
        <v>61</v>
      </c>
      <c r="G2364" t="s">
        <v>7306</v>
      </c>
    </row>
    <row r="2365" spans="1:7" x14ac:dyDescent="0.25">
      <c r="A2365">
        <v>81835992</v>
      </c>
      <c r="B2365" t="s">
        <v>32902</v>
      </c>
      <c r="C2365" t="s">
        <v>30538</v>
      </c>
      <c r="D2365" t="s">
        <v>7305</v>
      </c>
      <c r="E2365" t="s">
        <v>7305</v>
      </c>
      <c r="F2365" t="s">
        <v>61</v>
      </c>
      <c r="G2365" t="s">
        <v>7306</v>
      </c>
    </row>
    <row r="2366" spans="1:7" x14ac:dyDescent="0.25">
      <c r="A2366">
        <v>81835994</v>
      </c>
      <c r="B2366" t="s">
        <v>32903</v>
      </c>
      <c r="C2366" t="s">
        <v>30538</v>
      </c>
      <c r="D2366" t="s">
        <v>7305</v>
      </c>
      <c r="E2366" t="s">
        <v>7305</v>
      </c>
      <c r="F2366" t="s">
        <v>61</v>
      </c>
      <c r="G2366" t="s">
        <v>7306</v>
      </c>
    </row>
    <row r="2367" spans="1:7" x14ac:dyDescent="0.25">
      <c r="A2367">
        <v>81836146</v>
      </c>
      <c r="B2367" t="s">
        <v>32904</v>
      </c>
      <c r="C2367" t="s">
        <v>30542</v>
      </c>
      <c r="D2367" t="s">
        <v>30543</v>
      </c>
      <c r="E2367" t="s">
        <v>30544</v>
      </c>
      <c r="F2367" t="s">
        <v>61</v>
      </c>
      <c r="G2367" t="s">
        <v>7306</v>
      </c>
    </row>
    <row r="2368" spans="1:7" x14ac:dyDescent="0.25">
      <c r="A2368">
        <v>81836148</v>
      </c>
      <c r="B2368" t="s">
        <v>32905</v>
      </c>
      <c r="C2368" t="s">
        <v>30542</v>
      </c>
      <c r="D2368" t="s">
        <v>30543</v>
      </c>
      <c r="E2368" t="s">
        <v>30544</v>
      </c>
      <c r="F2368" t="s">
        <v>61</v>
      </c>
      <c r="G2368" t="s">
        <v>7306</v>
      </c>
    </row>
    <row r="2369" spans="1:7" x14ac:dyDescent="0.25">
      <c r="A2369">
        <v>81836150</v>
      </c>
      <c r="B2369" t="s">
        <v>32906</v>
      </c>
      <c r="C2369" t="s">
        <v>30542</v>
      </c>
      <c r="D2369" t="s">
        <v>30543</v>
      </c>
      <c r="E2369" t="s">
        <v>30544</v>
      </c>
      <c r="F2369" t="s">
        <v>61</v>
      </c>
      <c r="G2369" t="s">
        <v>7306</v>
      </c>
    </row>
    <row r="2370" spans="1:7" x14ac:dyDescent="0.25">
      <c r="A2370">
        <v>81836152</v>
      </c>
      <c r="B2370" t="s">
        <v>32907</v>
      </c>
      <c r="C2370" t="s">
        <v>30538</v>
      </c>
      <c r="D2370" t="s">
        <v>7305</v>
      </c>
      <c r="E2370" t="s">
        <v>7305</v>
      </c>
      <c r="F2370" t="s">
        <v>61</v>
      </c>
      <c r="G2370" t="s">
        <v>7306</v>
      </c>
    </row>
    <row r="2371" spans="1:7" x14ac:dyDescent="0.25">
      <c r="A2371">
        <v>81836154</v>
      </c>
      <c r="B2371" t="s">
        <v>32908</v>
      </c>
      <c r="C2371" t="s">
        <v>30538</v>
      </c>
      <c r="D2371" t="s">
        <v>7305</v>
      </c>
      <c r="E2371" t="s">
        <v>7305</v>
      </c>
      <c r="F2371" t="s">
        <v>61</v>
      </c>
      <c r="G2371" t="s">
        <v>7306</v>
      </c>
    </row>
    <row r="2372" spans="1:7" x14ac:dyDescent="0.25">
      <c r="A2372">
        <v>81836306</v>
      </c>
      <c r="B2372" t="s">
        <v>32909</v>
      </c>
      <c r="C2372" t="s">
        <v>30538</v>
      </c>
      <c r="D2372" t="s">
        <v>7305</v>
      </c>
      <c r="E2372" t="s">
        <v>7305</v>
      </c>
      <c r="F2372" t="s">
        <v>61</v>
      </c>
      <c r="G2372" t="s">
        <v>7306</v>
      </c>
    </row>
    <row r="2373" spans="1:7" x14ac:dyDescent="0.25">
      <c r="A2373">
        <v>81836308</v>
      </c>
      <c r="B2373" t="s">
        <v>32910</v>
      </c>
      <c r="C2373" t="s">
        <v>30538</v>
      </c>
      <c r="D2373" t="s">
        <v>7305</v>
      </c>
      <c r="E2373" t="s">
        <v>7305</v>
      </c>
      <c r="F2373" t="s">
        <v>61</v>
      </c>
      <c r="G2373" t="s">
        <v>7306</v>
      </c>
    </row>
    <row r="2374" spans="1:7" x14ac:dyDescent="0.25">
      <c r="A2374">
        <v>81836310</v>
      </c>
      <c r="B2374" t="s">
        <v>32911</v>
      </c>
      <c r="C2374" t="s">
        <v>30538</v>
      </c>
      <c r="D2374" t="s">
        <v>7305</v>
      </c>
      <c r="E2374" t="s">
        <v>7305</v>
      </c>
      <c r="F2374" t="s">
        <v>61</v>
      </c>
      <c r="G2374" t="s">
        <v>7306</v>
      </c>
    </row>
    <row r="2375" spans="1:7" x14ac:dyDescent="0.25">
      <c r="A2375">
        <v>81836312</v>
      </c>
      <c r="B2375" t="s">
        <v>32912</v>
      </c>
      <c r="C2375" t="s">
        <v>30538</v>
      </c>
      <c r="D2375" t="s">
        <v>7305</v>
      </c>
      <c r="E2375" t="s">
        <v>7305</v>
      </c>
      <c r="F2375" t="s">
        <v>61</v>
      </c>
      <c r="G2375" t="s">
        <v>7306</v>
      </c>
    </row>
    <row r="2376" spans="1:7" x14ac:dyDescent="0.25">
      <c r="A2376">
        <v>81836314</v>
      </c>
      <c r="B2376" t="s">
        <v>32913</v>
      </c>
      <c r="C2376" t="s">
        <v>30538</v>
      </c>
      <c r="D2376" t="s">
        <v>7305</v>
      </c>
      <c r="E2376" t="s">
        <v>7305</v>
      </c>
      <c r="F2376" t="s">
        <v>61</v>
      </c>
      <c r="G2376" t="s">
        <v>7306</v>
      </c>
    </row>
    <row r="2377" spans="1:7" x14ac:dyDescent="0.25">
      <c r="A2377">
        <v>81836466</v>
      </c>
      <c r="B2377" t="s">
        <v>32914</v>
      </c>
      <c r="C2377" t="s">
        <v>30538</v>
      </c>
      <c r="D2377" t="s">
        <v>7305</v>
      </c>
      <c r="E2377" t="s">
        <v>7305</v>
      </c>
      <c r="F2377" t="s">
        <v>61</v>
      </c>
      <c r="G2377" t="s">
        <v>7306</v>
      </c>
    </row>
    <row r="2378" spans="1:7" x14ac:dyDescent="0.25">
      <c r="A2378">
        <v>81836468</v>
      </c>
      <c r="B2378" t="s">
        <v>32915</v>
      </c>
      <c r="C2378" t="s">
        <v>30538</v>
      </c>
      <c r="D2378" t="s">
        <v>7305</v>
      </c>
      <c r="E2378" t="s">
        <v>7305</v>
      </c>
      <c r="F2378" t="s">
        <v>61</v>
      </c>
      <c r="G2378" t="s">
        <v>7306</v>
      </c>
    </row>
    <row r="2379" spans="1:7" x14ac:dyDescent="0.25">
      <c r="A2379">
        <v>81836470</v>
      </c>
      <c r="B2379" t="s">
        <v>32916</v>
      </c>
      <c r="C2379" t="s">
        <v>30538</v>
      </c>
      <c r="D2379" t="s">
        <v>7305</v>
      </c>
      <c r="E2379" t="s">
        <v>7305</v>
      </c>
      <c r="F2379" t="s">
        <v>61</v>
      </c>
      <c r="G2379" t="s">
        <v>7306</v>
      </c>
    </row>
    <row r="2380" spans="1:7" x14ac:dyDescent="0.25">
      <c r="A2380">
        <v>81836472</v>
      </c>
      <c r="B2380" t="s">
        <v>32917</v>
      </c>
      <c r="C2380" t="s">
        <v>30538</v>
      </c>
      <c r="D2380" t="s">
        <v>7305</v>
      </c>
      <c r="E2380" t="s">
        <v>7305</v>
      </c>
      <c r="F2380" t="s">
        <v>61</v>
      </c>
      <c r="G2380" t="s">
        <v>7306</v>
      </c>
    </row>
    <row r="2381" spans="1:7" x14ac:dyDescent="0.25">
      <c r="A2381">
        <v>81836474</v>
      </c>
      <c r="B2381" t="s">
        <v>32918</v>
      </c>
      <c r="C2381" t="s">
        <v>30538</v>
      </c>
      <c r="D2381" t="s">
        <v>7305</v>
      </c>
      <c r="E2381" t="s">
        <v>7305</v>
      </c>
      <c r="F2381" t="s">
        <v>61</v>
      </c>
      <c r="G2381" t="s">
        <v>7306</v>
      </c>
    </row>
    <row r="2382" spans="1:7" x14ac:dyDescent="0.25">
      <c r="A2382">
        <v>81835996</v>
      </c>
      <c r="B2382" t="s">
        <v>32919</v>
      </c>
      <c r="C2382" t="s">
        <v>30538</v>
      </c>
      <c r="D2382" t="s">
        <v>7305</v>
      </c>
      <c r="E2382" t="s">
        <v>7305</v>
      </c>
      <c r="F2382" t="s">
        <v>61</v>
      </c>
      <c r="G2382" t="s">
        <v>7306</v>
      </c>
    </row>
    <row r="2383" spans="1:7" x14ac:dyDescent="0.25">
      <c r="A2383">
        <v>81835998</v>
      </c>
      <c r="B2383" t="s">
        <v>32920</v>
      </c>
      <c r="C2383" t="s">
        <v>30538</v>
      </c>
      <c r="D2383" t="s">
        <v>7305</v>
      </c>
      <c r="E2383" t="s">
        <v>7305</v>
      </c>
      <c r="F2383" t="s">
        <v>61</v>
      </c>
      <c r="G2383" t="s">
        <v>7306</v>
      </c>
    </row>
    <row r="2384" spans="1:7" x14ac:dyDescent="0.25">
      <c r="A2384">
        <v>81836000</v>
      </c>
      <c r="B2384" t="s">
        <v>32921</v>
      </c>
      <c r="C2384" t="s">
        <v>30538</v>
      </c>
      <c r="D2384" t="s">
        <v>7305</v>
      </c>
      <c r="E2384" t="s">
        <v>7305</v>
      </c>
      <c r="F2384" t="s">
        <v>61</v>
      </c>
      <c r="G2384" t="s">
        <v>7306</v>
      </c>
    </row>
    <row r="2385" spans="1:7" x14ac:dyDescent="0.25">
      <c r="A2385">
        <v>81836002</v>
      </c>
      <c r="B2385" t="s">
        <v>32922</v>
      </c>
      <c r="C2385" t="s">
        <v>30538</v>
      </c>
      <c r="D2385" t="s">
        <v>7305</v>
      </c>
      <c r="E2385" t="s">
        <v>7305</v>
      </c>
      <c r="F2385" t="s">
        <v>61</v>
      </c>
      <c r="G2385" t="s">
        <v>7306</v>
      </c>
    </row>
    <row r="2386" spans="1:7" x14ac:dyDescent="0.25">
      <c r="A2386">
        <v>81836004</v>
      </c>
      <c r="B2386" t="s">
        <v>32923</v>
      </c>
      <c r="C2386" t="s">
        <v>30538</v>
      </c>
      <c r="D2386" t="s">
        <v>7305</v>
      </c>
      <c r="E2386" t="s">
        <v>7305</v>
      </c>
      <c r="F2386" t="s">
        <v>61</v>
      </c>
      <c r="G2386" t="s">
        <v>7306</v>
      </c>
    </row>
    <row r="2387" spans="1:7" x14ac:dyDescent="0.25">
      <c r="A2387">
        <v>81836156</v>
      </c>
      <c r="B2387" t="s">
        <v>32924</v>
      </c>
      <c r="C2387" t="s">
        <v>30538</v>
      </c>
      <c r="D2387" t="s">
        <v>7305</v>
      </c>
      <c r="E2387" t="s">
        <v>7305</v>
      </c>
      <c r="F2387" t="s">
        <v>61</v>
      </c>
      <c r="G2387" t="s">
        <v>7306</v>
      </c>
    </row>
    <row r="2388" spans="1:7" x14ac:dyDescent="0.25">
      <c r="A2388">
        <v>81836158</v>
      </c>
      <c r="B2388" t="s">
        <v>32925</v>
      </c>
      <c r="C2388" t="s">
        <v>30538</v>
      </c>
      <c r="D2388" t="s">
        <v>7305</v>
      </c>
      <c r="E2388" t="s">
        <v>7305</v>
      </c>
      <c r="F2388" t="s">
        <v>61</v>
      </c>
      <c r="G2388" t="s">
        <v>7306</v>
      </c>
    </row>
    <row r="2389" spans="1:7" x14ac:dyDescent="0.25">
      <c r="A2389">
        <v>81836160</v>
      </c>
      <c r="B2389" t="s">
        <v>32926</v>
      </c>
      <c r="C2389" t="s">
        <v>30538</v>
      </c>
      <c r="D2389" t="s">
        <v>7305</v>
      </c>
      <c r="E2389" t="s">
        <v>7305</v>
      </c>
      <c r="F2389" t="s">
        <v>61</v>
      </c>
      <c r="G2389" t="s">
        <v>7306</v>
      </c>
    </row>
    <row r="2390" spans="1:7" x14ac:dyDescent="0.25">
      <c r="A2390">
        <v>81836162</v>
      </c>
      <c r="B2390" t="s">
        <v>32927</v>
      </c>
      <c r="C2390" t="s">
        <v>30538</v>
      </c>
      <c r="D2390" t="s">
        <v>7305</v>
      </c>
      <c r="E2390" t="s">
        <v>7305</v>
      </c>
      <c r="F2390" t="s">
        <v>61</v>
      </c>
      <c r="G2390" t="s">
        <v>7306</v>
      </c>
    </row>
    <row r="2391" spans="1:7" x14ac:dyDescent="0.25">
      <c r="A2391">
        <v>81836164</v>
      </c>
      <c r="B2391" t="s">
        <v>32928</v>
      </c>
      <c r="C2391" t="s">
        <v>30538</v>
      </c>
      <c r="D2391" t="s">
        <v>7305</v>
      </c>
      <c r="E2391" t="s">
        <v>7305</v>
      </c>
      <c r="F2391" t="s">
        <v>61</v>
      </c>
      <c r="G2391" t="s">
        <v>7306</v>
      </c>
    </row>
    <row r="2392" spans="1:7" x14ac:dyDescent="0.25">
      <c r="A2392">
        <v>81836322</v>
      </c>
      <c r="B2392" t="s">
        <v>32929</v>
      </c>
      <c r="C2392" t="s">
        <v>30538</v>
      </c>
      <c r="D2392" t="s">
        <v>7305</v>
      </c>
      <c r="E2392" t="s">
        <v>7305</v>
      </c>
      <c r="F2392" t="s">
        <v>61</v>
      </c>
      <c r="G2392" t="s">
        <v>7306</v>
      </c>
    </row>
    <row r="2393" spans="1:7" x14ac:dyDescent="0.25">
      <c r="A2393">
        <v>81836324</v>
      </c>
      <c r="B2393" t="s">
        <v>32930</v>
      </c>
      <c r="C2393" t="s">
        <v>30538</v>
      </c>
      <c r="D2393" t="s">
        <v>7305</v>
      </c>
      <c r="E2393" t="s">
        <v>7305</v>
      </c>
      <c r="F2393" t="s">
        <v>61</v>
      </c>
      <c r="G2393" t="s">
        <v>7306</v>
      </c>
    </row>
    <row r="2394" spans="1:7" x14ac:dyDescent="0.25">
      <c r="A2394">
        <v>81836316</v>
      </c>
      <c r="B2394" t="s">
        <v>32931</v>
      </c>
      <c r="C2394" t="s">
        <v>30538</v>
      </c>
      <c r="D2394" t="s">
        <v>7305</v>
      </c>
      <c r="E2394" t="s">
        <v>7305</v>
      </c>
      <c r="F2394" t="s">
        <v>61</v>
      </c>
      <c r="G2394" t="s">
        <v>7306</v>
      </c>
    </row>
    <row r="2395" spans="1:7" x14ac:dyDescent="0.25">
      <c r="A2395">
        <v>81836318</v>
      </c>
      <c r="B2395" t="s">
        <v>32932</v>
      </c>
      <c r="C2395" t="s">
        <v>30538</v>
      </c>
      <c r="D2395" t="s">
        <v>7305</v>
      </c>
      <c r="E2395" t="s">
        <v>7305</v>
      </c>
      <c r="F2395" t="s">
        <v>61</v>
      </c>
      <c r="G2395" t="s">
        <v>7306</v>
      </c>
    </row>
    <row r="2396" spans="1:7" x14ac:dyDescent="0.25">
      <c r="A2396">
        <v>81836320</v>
      </c>
      <c r="B2396" t="s">
        <v>32933</v>
      </c>
      <c r="C2396" t="s">
        <v>30538</v>
      </c>
      <c r="D2396" t="s">
        <v>7305</v>
      </c>
      <c r="E2396" t="s">
        <v>7305</v>
      </c>
      <c r="F2396" t="s">
        <v>61</v>
      </c>
      <c r="G2396" t="s">
        <v>7306</v>
      </c>
    </row>
    <row r="2397" spans="1:7" x14ac:dyDescent="0.25">
      <c r="A2397">
        <v>81836478</v>
      </c>
      <c r="B2397" t="s">
        <v>32934</v>
      </c>
      <c r="C2397" t="s">
        <v>30538</v>
      </c>
      <c r="D2397" t="s">
        <v>7305</v>
      </c>
      <c r="E2397" t="s">
        <v>7305</v>
      </c>
      <c r="F2397" t="s">
        <v>61</v>
      </c>
      <c r="G2397" t="s">
        <v>7306</v>
      </c>
    </row>
    <row r="2398" spans="1:7" x14ac:dyDescent="0.25">
      <c r="A2398">
        <v>81836480</v>
      </c>
      <c r="B2398" t="s">
        <v>32935</v>
      </c>
      <c r="C2398" t="s">
        <v>30538</v>
      </c>
      <c r="D2398" t="s">
        <v>7305</v>
      </c>
      <c r="E2398" t="s">
        <v>7305</v>
      </c>
      <c r="F2398" t="s">
        <v>61</v>
      </c>
      <c r="G2398" t="s">
        <v>7306</v>
      </c>
    </row>
    <row r="2399" spans="1:7" x14ac:dyDescent="0.25">
      <c r="A2399">
        <v>81836476</v>
      </c>
      <c r="B2399" t="s">
        <v>32936</v>
      </c>
      <c r="C2399" t="s">
        <v>30538</v>
      </c>
      <c r="D2399" t="s">
        <v>7305</v>
      </c>
      <c r="E2399" t="s">
        <v>7305</v>
      </c>
      <c r="F2399" t="s">
        <v>61</v>
      </c>
      <c r="G2399" t="s">
        <v>7306</v>
      </c>
    </row>
    <row r="2400" spans="1:7" x14ac:dyDescent="0.25">
      <c r="A2400">
        <v>81836482</v>
      </c>
      <c r="B2400" t="s">
        <v>32937</v>
      </c>
      <c r="C2400" t="s">
        <v>30538</v>
      </c>
      <c r="D2400" t="s">
        <v>7305</v>
      </c>
      <c r="E2400" t="s">
        <v>7305</v>
      </c>
      <c r="F2400" t="s">
        <v>61</v>
      </c>
      <c r="G2400" t="s">
        <v>7306</v>
      </c>
    </row>
    <row r="2401" spans="1:7" x14ac:dyDescent="0.25">
      <c r="A2401">
        <v>81836484</v>
      </c>
      <c r="B2401" t="s">
        <v>32938</v>
      </c>
      <c r="C2401" t="s">
        <v>30538</v>
      </c>
      <c r="D2401" t="s">
        <v>7305</v>
      </c>
      <c r="E2401" t="s">
        <v>7305</v>
      </c>
      <c r="F2401" t="s">
        <v>61</v>
      </c>
      <c r="G2401" t="s">
        <v>7306</v>
      </c>
    </row>
    <row r="2402" spans="1:7" x14ac:dyDescent="0.25">
      <c r="A2402">
        <v>81836006</v>
      </c>
      <c r="B2402" t="s">
        <v>32939</v>
      </c>
      <c r="C2402" t="s">
        <v>30538</v>
      </c>
      <c r="D2402" t="s">
        <v>7305</v>
      </c>
      <c r="E2402" t="s">
        <v>7305</v>
      </c>
      <c r="F2402" t="s">
        <v>61</v>
      </c>
      <c r="G2402" t="s">
        <v>7306</v>
      </c>
    </row>
    <row r="2403" spans="1:7" x14ac:dyDescent="0.25">
      <c r="A2403">
        <v>81836008</v>
      </c>
      <c r="B2403" t="s">
        <v>32940</v>
      </c>
      <c r="C2403" t="s">
        <v>30538</v>
      </c>
      <c r="D2403" t="s">
        <v>7305</v>
      </c>
      <c r="E2403" t="s">
        <v>7305</v>
      </c>
      <c r="F2403" t="s">
        <v>61</v>
      </c>
      <c r="G2403" t="s">
        <v>7306</v>
      </c>
    </row>
    <row r="2404" spans="1:7" x14ac:dyDescent="0.25">
      <c r="A2404">
        <v>81836010</v>
      </c>
      <c r="B2404" t="s">
        <v>32941</v>
      </c>
      <c r="C2404" t="s">
        <v>30538</v>
      </c>
      <c r="D2404" t="s">
        <v>7305</v>
      </c>
      <c r="E2404" t="s">
        <v>7305</v>
      </c>
      <c r="F2404" t="s">
        <v>61</v>
      </c>
      <c r="G2404" t="s">
        <v>7306</v>
      </c>
    </row>
    <row r="2405" spans="1:7" x14ac:dyDescent="0.25">
      <c r="A2405">
        <v>81836012</v>
      </c>
      <c r="B2405" t="s">
        <v>32942</v>
      </c>
      <c r="C2405" t="s">
        <v>30538</v>
      </c>
      <c r="D2405" t="s">
        <v>7305</v>
      </c>
      <c r="E2405" t="s">
        <v>7305</v>
      </c>
      <c r="F2405" t="s">
        <v>61</v>
      </c>
      <c r="G2405" t="s">
        <v>7306</v>
      </c>
    </row>
    <row r="2406" spans="1:7" x14ac:dyDescent="0.25">
      <c r="A2406">
        <v>81836014</v>
      </c>
      <c r="B2406" t="s">
        <v>32943</v>
      </c>
      <c r="C2406" t="s">
        <v>30538</v>
      </c>
      <c r="D2406" t="s">
        <v>7305</v>
      </c>
      <c r="E2406" t="s">
        <v>7305</v>
      </c>
      <c r="F2406" t="s">
        <v>61</v>
      </c>
      <c r="G2406" t="s">
        <v>7306</v>
      </c>
    </row>
    <row r="2407" spans="1:7" x14ac:dyDescent="0.25">
      <c r="A2407">
        <v>81836166</v>
      </c>
      <c r="B2407" t="s">
        <v>32944</v>
      </c>
      <c r="C2407" t="s">
        <v>30538</v>
      </c>
      <c r="D2407" t="s">
        <v>7305</v>
      </c>
      <c r="E2407" t="s">
        <v>7305</v>
      </c>
      <c r="F2407" t="s">
        <v>61</v>
      </c>
      <c r="G2407" t="s">
        <v>7306</v>
      </c>
    </row>
    <row r="2408" spans="1:7" x14ac:dyDescent="0.25">
      <c r="A2408">
        <v>81836168</v>
      </c>
      <c r="B2408" t="s">
        <v>32945</v>
      </c>
      <c r="C2408" t="s">
        <v>30538</v>
      </c>
      <c r="D2408" t="s">
        <v>7305</v>
      </c>
      <c r="E2408" t="s">
        <v>7305</v>
      </c>
      <c r="F2408" t="s">
        <v>61</v>
      </c>
      <c r="G2408" t="s">
        <v>7306</v>
      </c>
    </row>
    <row r="2409" spans="1:7" x14ac:dyDescent="0.25">
      <c r="A2409">
        <v>81836170</v>
      </c>
      <c r="B2409" t="s">
        <v>32946</v>
      </c>
      <c r="C2409" t="s">
        <v>30538</v>
      </c>
      <c r="D2409" t="s">
        <v>7305</v>
      </c>
      <c r="E2409" t="s">
        <v>7305</v>
      </c>
      <c r="F2409" t="s">
        <v>61</v>
      </c>
      <c r="G2409" t="s">
        <v>7306</v>
      </c>
    </row>
    <row r="2410" spans="1:7" x14ac:dyDescent="0.25">
      <c r="A2410">
        <v>81836172</v>
      </c>
      <c r="B2410" t="s">
        <v>32947</v>
      </c>
      <c r="C2410" t="s">
        <v>30538</v>
      </c>
      <c r="D2410" t="s">
        <v>7305</v>
      </c>
      <c r="E2410" t="s">
        <v>7305</v>
      </c>
      <c r="F2410" t="s">
        <v>61</v>
      </c>
      <c r="G2410" t="s">
        <v>7306</v>
      </c>
    </row>
    <row r="2411" spans="1:7" x14ac:dyDescent="0.25">
      <c r="A2411">
        <v>81836174</v>
      </c>
      <c r="B2411" t="s">
        <v>32948</v>
      </c>
      <c r="C2411" t="s">
        <v>30538</v>
      </c>
      <c r="D2411" t="s">
        <v>7305</v>
      </c>
      <c r="E2411" t="s">
        <v>7305</v>
      </c>
      <c r="F2411" t="s">
        <v>61</v>
      </c>
      <c r="G2411" t="s">
        <v>7306</v>
      </c>
    </row>
    <row r="2412" spans="1:7" x14ac:dyDescent="0.25">
      <c r="A2412">
        <v>81836326</v>
      </c>
      <c r="B2412" t="s">
        <v>32949</v>
      </c>
      <c r="C2412" t="s">
        <v>30538</v>
      </c>
      <c r="D2412" t="s">
        <v>7305</v>
      </c>
      <c r="E2412" t="s">
        <v>7305</v>
      </c>
      <c r="F2412" t="s">
        <v>61</v>
      </c>
      <c r="G2412" t="s">
        <v>7306</v>
      </c>
    </row>
    <row r="2413" spans="1:7" x14ac:dyDescent="0.25">
      <c r="A2413">
        <v>81836328</v>
      </c>
      <c r="B2413" t="s">
        <v>32950</v>
      </c>
      <c r="C2413" t="s">
        <v>30538</v>
      </c>
      <c r="D2413" t="s">
        <v>7305</v>
      </c>
      <c r="E2413" t="s">
        <v>7305</v>
      </c>
      <c r="F2413" t="s">
        <v>61</v>
      </c>
      <c r="G2413" t="s">
        <v>7306</v>
      </c>
    </row>
    <row r="2414" spans="1:7" x14ac:dyDescent="0.25">
      <c r="A2414">
        <v>81836330</v>
      </c>
      <c r="B2414" t="s">
        <v>32951</v>
      </c>
      <c r="C2414" t="s">
        <v>30538</v>
      </c>
      <c r="D2414" t="s">
        <v>7305</v>
      </c>
      <c r="E2414" t="s">
        <v>7305</v>
      </c>
      <c r="F2414" t="s">
        <v>61</v>
      </c>
      <c r="G2414" t="s">
        <v>7306</v>
      </c>
    </row>
    <row r="2415" spans="1:7" x14ac:dyDescent="0.25">
      <c r="A2415">
        <v>81836332</v>
      </c>
      <c r="B2415" t="s">
        <v>32952</v>
      </c>
      <c r="C2415" t="s">
        <v>30538</v>
      </c>
      <c r="D2415" t="s">
        <v>7305</v>
      </c>
      <c r="E2415" t="s">
        <v>7305</v>
      </c>
      <c r="F2415" t="s">
        <v>61</v>
      </c>
      <c r="G2415" t="s">
        <v>7306</v>
      </c>
    </row>
    <row r="2416" spans="1:7" x14ac:dyDescent="0.25">
      <c r="A2416">
        <v>81836334</v>
      </c>
      <c r="B2416" t="s">
        <v>32953</v>
      </c>
      <c r="C2416" t="s">
        <v>30538</v>
      </c>
      <c r="D2416" t="s">
        <v>7305</v>
      </c>
      <c r="E2416" t="s">
        <v>7305</v>
      </c>
      <c r="F2416" t="s">
        <v>61</v>
      </c>
      <c r="G2416" t="s">
        <v>7306</v>
      </c>
    </row>
    <row r="2417" spans="1:7" x14ac:dyDescent="0.25">
      <c r="A2417">
        <v>81836488</v>
      </c>
      <c r="B2417" t="s">
        <v>32954</v>
      </c>
      <c r="C2417" t="s">
        <v>30538</v>
      </c>
      <c r="D2417" t="s">
        <v>7305</v>
      </c>
      <c r="E2417" t="s">
        <v>7305</v>
      </c>
      <c r="F2417" t="s">
        <v>61</v>
      </c>
      <c r="G2417" t="s">
        <v>7306</v>
      </c>
    </row>
    <row r="2418" spans="1:7" x14ac:dyDescent="0.25">
      <c r="A2418">
        <v>81836486</v>
      </c>
      <c r="B2418" t="s">
        <v>32955</v>
      </c>
      <c r="C2418" t="s">
        <v>30538</v>
      </c>
      <c r="D2418" t="s">
        <v>7305</v>
      </c>
      <c r="E2418" t="s">
        <v>7305</v>
      </c>
      <c r="F2418" t="s">
        <v>61</v>
      </c>
      <c r="G2418" t="s">
        <v>7306</v>
      </c>
    </row>
    <row r="2419" spans="1:7" x14ac:dyDescent="0.25">
      <c r="A2419">
        <v>81836016</v>
      </c>
      <c r="B2419" t="s">
        <v>32956</v>
      </c>
      <c r="C2419" t="s">
        <v>30538</v>
      </c>
      <c r="D2419" t="s">
        <v>7305</v>
      </c>
      <c r="E2419" t="s">
        <v>7305</v>
      </c>
      <c r="F2419" t="s">
        <v>61</v>
      </c>
      <c r="G2419" t="s">
        <v>7306</v>
      </c>
    </row>
    <row r="2420" spans="1:7" x14ac:dyDescent="0.25">
      <c r="A2420">
        <v>81836018</v>
      </c>
      <c r="B2420" t="s">
        <v>32957</v>
      </c>
      <c r="C2420" t="s">
        <v>30538</v>
      </c>
      <c r="D2420" t="s">
        <v>7305</v>
      </c>
      <c r="E2420" t="s">
        <v>7305</v>
      </c>
      <c r="F2420" t="s">
        <v>61</v>
      </c>
      <c r="G2420" t="s">
        <v>7306</v>
      </c>
    </row>
    <row r="2421" spans="1:7" x14ac:dyDescent="0.25">
      <c r="A2421">
        <v>81836020</v>
      </c>
      <c r="B2421" t="s">
        <v>32958</v>
      </c>
      <c r="C2421" t="s">
        <v>30538</v>
      </c>
      <c r="D2421" t="s">
        <v>7305</v>
      </c>
      <c r="E2421" t="s">
        <v>7305</v>
      </c>
      <c r="F2421" t="s">
        <v>61</v>
      </c>
      <c r="G2421" t="s">
        <v>7306</v>
      </c>
    </row>
    <row r="2422" spans="1:7" x14ac:dyDescent="0.25">
      <c r="A2422">
        <v>81836022</v>
      </c>
      <c r="B2422" t="s">
        <v>32959</v>
      </c>
      <c r="C2422" t="s">
        <v>30538</v>
      </c>
      <c r="D2422" t="s">
        <v>7305</v>
      </c>
      <c r="E2422" t="s">
        <v>7305</v>
      </c>
      <c r="F2422" t="s">
        <v>61</v>
      </c>
      <c r="G2422" t="s">
        <v>7306</v>
      </c>
    </row>
    <row r="2423" spans="1:7" x14ac:dyDescent="0.25">
      <c r="A2423">
        <v>81836024</v>
      </c>
      <c r="B2423" t="s">
        <v>32960</v>
      </c>
      <c r="C2423" t="s">
        <v>30538</v>
      </c>
      <c r="D2423" t="s">
        <v>7305</v>
      </c>
      <c r="E2423" t="s">
        <v>7305</v>
      </c>
      <c r="F2423" t="s">
        <v>61</v>
      </c>
      <c r="G2423" t="s">
        <v>7306</v>
      </c>
    </row>
    <row r="2424" spans="1:7" x14ac:dyDescent="0.25">
      <c r="A2424">
        <v>81836176</v>
      </c>
      <c r="B2424" t="s">
        <v>32961</v>
      </c>
      <c r="C2424" t="s">
        <v>30538</v>
      </c>
      <c r="D2424" t="s">
        <v>7305</v>
      </c>
      <c r="E2424" t="s">
        <v>7305</v>
      </c>
      <c r="F2424" t="s">
        <v>61</v>
      </c>
      <c r="G2424" t="s">
        <v>7306</v>
      </c>
    </row>
    <row r="2425" spans="1:7" x14ac:dyDescent="0.25">
      <c r="A2425">
        <v>81836178</v>
      </c>
      <c r="B2425" t="s">
        <v>32962</v>
      </c>
      <c r="C2425" t="s">
        <v>30538</v>
      </c>
      <c r="D2425" t="s">
        <v>7305</v>
      </c>
      <c r="E2425" t="s">
        <v>7305</v>
      </c>
      <c r="F2425" t="s">
        <v>61</v>
      </c>
      <c r="G2425" t="s">
        <v>7306</v>
      </c>
    </row>
    <row r="2426" spans="1:7" x14ac:dyDescent="0.25">
      <c r="A2426">
        <v>81836180</v>
      </c>
      <c r="B2426" t="s">
        <v>32963</v>
      </c>
      <c r="C2426" t="s">
        <v>30538</v>
      </c>
      <c r="D2426" t="s">
        <v>7305</v>
      </c>
      <c r="E2426" t="s">
        <v>7305</v>
      </c>
      <c r="F2426" t="s">
        <v>61</v>
      </c>
      <c r="G2426" t="s">
        <v>7306</v>
      </c>
    </row>
    <row r="2427" spans="1:7" x14ac:dyDescent="0.25">
      <c r="A2427">
        <v>81836182</v>
      </c>
      <c r="B2427" t="s">
        <v>32964</v>
      </c>
      <c r="C2427" t="s">
        <v>30538</v>
      </c>
      <c r="D2427" t="s">
        <v>7305</v>
      </c>
      <c r="E2427" t="s">
        <v>7305</v>
      </c>
      <c r="F2427" t="s">
        <v>61</v>
      </c>
      <c r="G2427" t="s">
        <v>7306</v>
      </c>
    </row>
    <row r="2428" spans="1:7" x14ac:dyDescent="0.25">
      <c r="A2428">
        <v>81836184</v>
      </c>
      <c r="B2428" t="s">
        <v>32965</v>
      </c>
      <c r="C2428" t="s">
        <v>30538</v>
      </c>
      <c r="D2428" t="s">
        <v>7305</v>
      </c>
      <c r="E2428" t="s">
        <v>7305</v>
      </c>
      <c r="F2428" t="s">
        <v>61</v>
      </c>
      <c r="G2428" t="s">
        <v>7306</v>
      </c>
    </row>
    <row r="2429" spans="1:7" x14ac:dyDescent="0.25">
      <c r="A2429">
        <v>81836336</v>
      </c>
      <c r="B2429" t="s">
        <v>32966</v>
      </c>
      <c r="C2429" t="s">
        <v>30538</v>
      </c>
      <c r="D2429" t="s">
        <v>7305</v>
      </c>
      <c r="E2429" t="s">
        <v>7305</v>
      </c>
      <c r="F2429" t="s">
        <v>61</v>
      </c>
      <c r="G2429" t="s">
        <v>7306</v>
      </c>
    </row>
    <row r="2430" spans="1:7" x14ac:dyDescent="0.25">
      <c r="A2430">
        <v>81836338</v>
      </c>
      <c r="B2430" t="s">
        <v>32967</v>
      </c>
      <c r="C2430" t="s">
        <v>30538</v>
      </c>
      <c r="D2430" t="s">
        <v>7305</v>
      </c>
      <c r="E2430" t="s">
        <v>7305</v>
      </c>
      <c r="F2430" t="s">
        <v>61</v>
      </c>
      <c r="G2430" t="s">
        <v>7306</v>
      </c>
    </row>
    <row r="2431" spans="1:7" x14ac:dyDescent="0.25">
      <c r="A2431">
        <v>81836340</v>
      </c>
      <c r="B2431" t="s">
        <v>32968</v>
      </c>
      <c r="C2431" t="s">
        <v>30538</v>
      </c>
      <c r="D2431" t="s">
        <v>7305</v>
      </c>
      <c r="E2431" t="s">
        <v>7305</v>
      </c>
      <c r="F2431" t="s">
        <v>61</v>
      </c>
      <c r="G2431" t="s">
        <v>7306</v>
      </c>
    </row>
    <row r="2432" spans="1:7" x14ac:dyDescent="0.25">
      <c r="A2432">
        <v>81836342</v>
      </c>
      <c r="B2432" t="s">
        <v>32969</v>
      </c>
      <c r="C2432" t="s">
        <v>30538</v>
      </c>
      <c r="D2432" t="s">
        <v>7305</v>
      </c>
      <c r="E2432" t="s">
        <v>7305</v>
      </c>
      <c r="F2432" t="s">
        <v>61</v>
      </c>
      <c r="G2432" t="s">
        <v>7306</v>
      </c>
    </row>
    <row r="2433" spans="1:7" x14ac:dyDescent="0.25">
      <c r="A2433">
        <v>81836344</v>
      </c>
      <c r="B2433" t="s">
        <v>32970</v>
      </c>
      <c r="C2433" t="s">
        <v>30538</v>
      </c>
      <c r="D2433" t="s">
        <v>7305</v>
      </c>
      <c r="E2433" t="s">
        <v>7305</v>
      </c>
      <c r="F2433" t="s">
        <v>61</v>
      </c>
      <c r="G2433" t="s">
        <v>7306</v>
      </c>
    </row>
    <row r="2434" spans="1:7" x14ac:dyDescent="0.25">
      <c r="A2434">
        <v>81836026</v>
      </c>
      <c r="B2434" t="s">
        <v>32971</v>
      </c>
      <c r="C2434" t="s">
        <v>30538</v>
      </c>
      <c r="D2434" t="s">
        <v>7305</v>
      </c>
      <c r="E2434" t="s">
        <v>7305</v>
      </c>
      <c r="F2434" t="s">
        <v>61</v>
      </c>
      <c r="G2434" t="s">
        <v>7306</v>
      </c>
    </row>
    <row r="2435" spans="1:7" x14ac:dyDescent="0.25">
      <c r="A2435">
        <v>81836028</v>
      </c>
      <c r="B2435" t="s">
        <v>32972</v>
      </c>
      <c r="C2435" t="s">
        <v>30538</v>
      </c>
      <c r="D2435" t="s">
        <v>7305</v>
      </c>
      <c r="E2435" t="s">
        <v>7305</v>
      </c>
      <c r="F2435" t="s">
        <v>61</v>
      </c>
      <c r="G2435" t="s">
        <v>7306</v>
      </c>
    </row>
    <row r="2436" spans="1:7" x14ac:dyDescent="0.25">
      <c r="A2436">
        <v>81836030</v>
      </c>
      <c r="B2436" t="s">
        <v>32973</v>
      </c>
      <c r="C2436" t="s">
        <v>30538</v>
      </c>
      <c r="D2436" t="s">
        <v>7305</v>
      </c>
      <c r="E2436" t="s">
        <v>7305</v>
      </c>
      <c r="F2436" t="s">
        <v>61</v>
      </c>
      <c r="G2436" t="s">
        <v>7306</v>
      </c>
    </row>
    <row r="2437" spans="1:7" x14ac:dyDescent="0.25">
      <c r="A2437">
        <v>81836032</v>
      </c>
      <c r="B2437" t="s">
        <v>32974</v>
      </c>
      <c r="C2437" t="s">
        <v>30538</v>
      </c>
      <c r="D2437" t="s">
        <v>7305</v>
      </c>
      <c r="E2437" t="s">
        <v>7305</v>
      </c>
      <c r="F2437" t="s">
        <v>61</v>
      </c>
      <c r="G2437" t="s">
        <v>7306</v>
      </c>
    </row>
    <row r="2438" spans="1:7" x14ac:dyDescent="0.25">
      <c r="A2438">
        <v>81836034</v>
      </c>
      <c r="B2438" t="s">
        <v>32975</v>
      </c>
      <c r="C2438" t="s">
        <v>30538</v>
      </c>
      <c r="D2438" t="s">
        <v>7305</v>
      </c>
      <c r="E2438" t="s">
        <v>7305</v>
      </c>
      <c r="F2438" t="s">
        <v>61</v>
      </c>
      <c r="G2438" t="s">
        <v>7306</v>
      </c>
    </row>
    <row r="2439" spans="1:7" x14ac:dyDescent="0.25">
      <c r="A2439">
        <v>81836188</v>
      </c>
      <c r="B2439" t="s">
        <v>32976</v>
      </c>
      <c r="C2439" t="s">
        <v>30542</v>
      </c>
      <c r="D2439" t="s">
        <v>30543</v>
      </c>
      <c r="E2439" t="s">
        <v>30544</v>
      </c>
      <c r="F2439" t="s">
        <v>61</v>
      </c>
      <c r="G2439" t="s">
        <v>7306</v>
      </c>
    </row>
    <row r="2440" spans="1:7" x14ac:dyDescent="0.25">
      <c r="A2440">
        <v>81836190</v>
      </c>
      <c r="B2440" t="s">
        <v>32977</v>
      </c>
      <c r="C2440" t="s">
        <v>30538</v>
      </c>
      <c r="D2440" t="s">
        <v>7305</v>
      </c>
      <c r="E2440" t="s">
        <v>7305</v>
      </c>
      <c r="F2440" t="s">
        <v>61</v>
      </c>
      <c r="G2440" t="s">
        <v>7306</v>
      </c>
    </row>
    <row r="2441" spans="1:7" x14ac:dyDescent="0.25">
      <c r="A2441">
        <v>81836192</v>
      </c>
      <c r="B2441" t="s">
        <v>32978</v>
      </c>
      <c r="C2441" t="s">
        <v>30538</v>
      </c>
      <c r="D2441" t="s">
        <v>7305</v>
      </c>
      <c r="E2441" t="s">
        <v>7305</v>
      </c>
      <c r="F2441" t="s">
        <v>61</v>
      </c>
      <c r="G2441" t="s">
        <v>7306</v>
      </c>
    </row>
    <row r="2442" spans="1:7" x14ac:dyDescent="0.25">
      <c r="A2442">
        <v>81836194</v>
      </c>
      <c r="B2442" t="s">
        <v>32979</v>
      </c>
      <c r="C2442" t="s">
        <v>30538</v>
      </c>
      <c r="D2442" t="s">
        <v>7305</v>
      </c>
      <c r="E2442" t="s">
        <v>7305</v>
      </c>
      <c r="F2442" t="s">
        <v>61</v>
      </c>
      <c r="G2442" t="s">
        <v>7306</v>
      </c>
    </row>
    <row r="2443" spans="1:7" x14ac:dyDescent="0.25">
      <c r="A2443">
        <v>81836186</v>
      </c>
      <c r="B2443" t="s">
        <v>32980</v>
      </c>
      <c r="C2443" t="s">
        <v>30542</v>
      </c>
      <c r="D2443" t="s">
        <v>30543</v>
      </c>
      <c r="E2443" t="s">
        <v>30544</v>
      </c>
      <c r="F2443" t="s">
        <v>61</v>
      </c>
      <c r="G2443" t="s">
        <v>7306</v>
      </c>
    </row>
    <row r="2444" spans="1:7" x14ac:dyDescent="0.25">
      <c r="A2444">
        <v>81836348</v>
      </c>
      <c r="B2444" t="s">
        <v>32981</v>
      </c>
      <c r="C2444" t="s">
        <v>30542</v>
      </c>
      <c r="D2444" t="s">
        <v>30543</v>
      </c>
      <c r="E2444" t="s">
        <v>30544</v>
      </c>
      <c r="F2444" t="s">
        <v>61</v>
      </c>
      <c r="G2444" t="s">
        <v>7306</v>
      </c>
    </row>
    <row r="2445" spans="1:7" x14ac:dyDescent="0.25">
      <c r="A2445">
        <v>81836350</v>
      </c>
      <c r="B2445" t="s">
        <v>32982</v>
      </c>
      <c r="C2445" t="s">
        <v>30538</v>
      </c>
      <c r="D2445" t="s">
        <v>7305</v>
      </c>
      <c r="E2445" t="s">
        <v>7305</v>
      </c>
      <c r="F2445" t="s">
        <v>61</v>
      </c>
      <c r="G2445" t="s">
        <v>7306</v>
      </c>
    </row>
    <row r="2446" spans="1:7" x14ac:dyDescent="0.25">
      <c r="A2446">
        <v>81836352</v>
      </c>
      <c r="B2446" t="s">
        <v>32983</v>
      </c>
      <c r="C2446" t="s">
        <v>30538</v>
      </c>
      <c r="D2446" t="s">
        <v>7305</v>
      </c>
      <c r="E2446" t="s">
        <v>7305</v>
      </c>
      <c r="F2446" t="s">
        <v>61</v>
      </c>
      <c r="G2446" t="s">
        <v>7306</v>
      </c>
    </row>
    <row r="2447" spans="1:7" x14ac:dyDescent="0.25">
      <c r="A2447">
        <v>81836354</v>
      </c>
      <c r="B2447" t="s">
        <v>32984</v>
      </c>
      <c r="C2447" t="s">
        <v>30538</v>
      </c>
      <c r="D2447" t="s">
        <v>7305</v>
      </c>
      <c r="E2447" t="s">
        <v>7305</v>
      </c>
      <c r="F2447" t="s">
        <v>61</v>
      </c>
      <c r="G2447" t="s">
        <v>7306</v>
      </c>
    </row>
    <row r="2448" spans="1:7" x14ac:dyDescent="0.25">
      <c r="A2448">
        <v>81836346</v>
      </c>
      <c r="B2448" t="s">
        <v>32985</v>
      </c>
      <c r="C2448" t="s">
        <v>30538</v>
      </c>
      <c r="D2448" t="s">
        <v>7305</v>
      </c>
      <c r="E2448" t="s">
        <v>7305</v>
      </c>
      <c r="F2448" t="s">
        <v>61</v>
      </c>
      <c r="G2448" t="s">
        <v>7306</v>
      </c>
    </row>
    <row r="2449" spans="1:7" x14ac:dyDescent="0.25">
      <c r="A2449">
        <v>81836038</v>
      </c>
      <c r="B2449" t="s">
        <v>32986</v>
      </c>
      <c r="C2449" t="s">
        <v>30538</v>
      </c>
      <c r="D2449" t="s">
        <v>7305</v>
      </c>
      <c r="E2449" t="s">
        <v>7305</v>
      </c>
      <c r="F2449" t="s">
        <v>61</v>
      </c>
      <c r="G2449" t="s">
        <v>7306</v>
      </c>
    </row>
    <row r="2450" spans="1:7" x14ac:dyDescent="0.25">
      <c r="A2450">
        <v>81836040</v>
      </c>
      <c r="B2450" t="s">
        <v>32987</v>
      </c>
      <c r="C2450" t="s">
        <v>30538</v>
      </c>
      <c r="D2450" t="s">
        <v>7305</v>
      </c>
      <c r="E2450" t="s">
        <v>7305</v>
      </c>
      <c r="F2450" t="s">
        <v>61</v>
      </c>
      <c r="G2450" t="s">
        <v>7306</v>
      </c>
    </row>
    <row r="2451" spans="1:7" x14ac:dyDescent="0.25">
      <c r="A2451">
        <v>81836042</v>
      </c>
      <c r="B2451" t="s">
        <v>32988</v>
      </c>
      <c r="C2451" t="s">
        <v>30538</v>
      </c>
      <c r="D2451" t="s">
        <v>7305</v>
      </c>
      <c r="E2451" t="s">
        <v>7305</v>
      </c>
      <c r="F2451" t="s">
        <v>61</v>
      </c>
      <c r="G2451" t="s">
        <v>7306</v>
      </c>
    </row>
    <row r="2452" spans="1:7" x14ac:dyDescent="0.25">
      <c r="A2452">
        <v>81836044</v>
      </c>
      <c r="B2452" t="s">
        <v>32989</v>
      </c>
      <c r="C2452" t="s">
        <v>30538</v>
      </c>
      <c r="D2452" t="s">
        <v>7305</v>
      </c>
      <c r="E2452" t="s">
        <v>7305</v>
      </c>
      <c r="F2452" t="s">
        <v>61</v>
      </c>
      <c r="G2452" t="s">
        <v>7306</v>
      </c>
    </row>
    <row r="2453" spans="1:7" x14ac:dyDescent="0.25">
      <c r="A2453">
        <v>81836036</v>
      </c>
      <c r="B2453" t="s">
        <v>32990</v>
      </c>
      <c r="C2453" t="s">
        <v>30538</v>
      </c>
      <c r="D2453" t="s">
        <v>7305</v>
      </c>
      <c r="E2453" t="s">
        <v>7305</v>
      </c>
      <c r="F2453" t="s">
        <v>61</v>
      </c>
      <c r="G2453" t="s">
        <v>7306</v>
      </c>
    </row>
    <row r="2454" spans="1:7" x14ac:dyDescent="0.25">
      <c r="A2454">
        <v>81836198</v>
      </c>
      <c r="B2454" t="s">
        <v>32991</v>
      </c>
      <c r="C2454" t="s">
        <v>30538</v>
      </c>
      <c r="D2454" t="s">
        <v>7305</v>
      </c>
      <c r="E2454" t="s">
        <v>7305</v>
      </c>
      <c r="F2454" t="s">
        <v>61</v>
      </c>
      <c r="G2454" t="s">
        <v>7306</v>
      </c>
    </row>
    <row r="2455" spans="1:7" x14ac:dyDescent="0.25">
      <c r="A2455">
        <v>81836200</v>
      </c>
      <c r="B2455" t="s">
        <v>32992</v>
      </c>
      <c r="C2455" t="s">
        <v>30538</v>
      </c>
      <c r="D2455" t="s">
        <v>7305</v>
      </c>
      <c r="E2455" t="s">
        <v>7305</v>
      </c>
      <c r="F2455" t="s">
        <v>61</v>
      </c>
      <c r="G2455" t="s">
        <v>7306</v>
      </c>
    </row>
    <row r="2456" spans="1:7" x14ac:dyDescent="0.25">
      <c r="A2456">
        <v>81836202</v>
      </c>
      <c r="B2456" t="s">
        <v>32993</v>
      </c>
      <c r="C2456" t="s">
        <v>30538</v>
      </c>
      <c r="D2456" t="s">
        <v>7305</v>
      </c>
      <c r="E2456" t="s">
        <v>7305</v>
      </c>
      <c r="F2456" t="s">
        <v>61</v>
      </c>
      <c r="G2456" t="s">
        <v>7306</v>
      </c>
    </row>
    <row r="2457" spans="1:7" x14ac:dyDescent="0.25">
      <c r="A2457">
        <v>81836204</v>
      </c>
      <c r="B2457" t="s">
        <v>32994</v>
      </c>
      <c r="C2457" t="s">
        <v>30538</v>
      </c>
      <c r="D2457" t="s">
        <v>7305</v>
      </c>
      <c r="E2457" t="s">
        <v>7305</v>
      </c>
      <c r="F2457" t="s">
        <v>61</v>
      </c>
      <c r="G2457" t="s">
        <v>7306</v>
      </c>
    </row>
    <row r="2458" spans="1:7" x14ac:dyDescent="0.25">
      <c r="A2458">
        <v>81836196</v>
      </c>
      <c r="B2458" t="s">
        <v>32995</v>
      </c>
      <c r="C2458" t="s">
        <v>30538</v>
      </c>
      <c r="D2458" t="s">
        <v>7305</v>
      </c>
      <c r="E2458" t="s">
        <v>7305</v>
      </c>
      <c r="F2458" t="s">
        <v>61</v>
      </c>
      <c r="G2458" t="s">
        <v>7306</v>
      </c>
    </row>
    <row r="2459" spans="1:7" x14ac:dyDescent="0.25">
      <c r="A2459">
        <v>81836358</v>
      </c>
      <c r="B2459" t="s">
        <v>32996</v>
      </c>
      <c r="C2459" t="s">
        <v>30538</v>
      </c>
      <c r="D2459" t="s">
        <v>7305</v>
      </c>
      <c r="E2459" t="s">
        <v>7305</v>
      </c>
      <c r="F2459" t="s">
        <v>61</v>
      </c>
      <c r="G2459" t="s">
        <v>7306</v>
      </c>
    </row>
    <row r="2460" spans="1:7" x14ac:dyDescent="0.25">
      <c r="A2460">
        <v>81836360</v>
      </c>
      <c r="B2460" t="s">
        <v>32997</v>
      </c>
      <c r="C2460" t="s">
        <v>30538</v>
      </c>
      <c r="D2460" t="s">
        <v>7305</v>
      </c>
      <c r="E2460" t="s">
        <v>7305</v>
      </c>
      <c r="F2460" t="s">
        <v>61</v>
      </c>
      <c r="G2460" t="s">
        <v>7306</v>
      </c>
    </row>
    <row r="2461" spans="1:7" x14ac:dyDescent="0.25">
      <c r="A2461">
        <v>81836362</v>
      </c>
      <c r="B2461" t="s">
        <v>32998</v>
      </c>
      <c r="C2461" t="s">
        <v>30542</v>
      </c>
      <c r="D2461" t="s">
        <v>30543</v>
      </c>
      <c r="E2461" t="s">
        <v>30544</v>
      </c>
      <c r="F2461" t="s">
        <v>61</v>
      </c>
      <c r="G2461" t="s">
        <v>7306</v>
      </c>
    </row>
    <row r="2462" spans="1:7" x14ac:dyDescent="0.25">
      <c r="A2462">
        <v>81836364</v>
      </c>
      <c r="B2462" t="s">
        <v>32999</v>
      </c>
      <c r="C2462" t="s">
        <v>30538</v>
      </c>
      <c r="D2462" t="s">
        <v>7305</v>
      </c>
      <c r="E2462" t="s">
        <v>7305</v>
      </c>
      <c r="F2462" t="s">
        <v>61</v>
      </c>
      <c r="G2462" t="s">
        <v>7306</v>
      </c>
    </row>
    <row r="2463" spans="1:7" x14ac:dyDescent="0.25">
      <c r="A2463">
        <v>81836356</v>
      </c>
      <c r="B2463" t="s">
        <v>33000</v>
      </c>
      <c r="C2463" t="s">
        <v>30538</v>
      </c>
      <c r="D2463" t="s">
        <v>7305</v>
      </c>
      <c r="E2463" t="s">
        <v>7305</v>
      </c>
      <c r="F2463" t="s">
        <v>61</v>
      </c>
      <c r="G2463" t="s">
        <v>7306</v>
      </c>
    </row>
    <row r="2464" spans="1:7" x14ac:dyDescent="0.25">
      <c r="A2464">
        <v>81836048</v>
      </c>
      <c r="B2464" t="s">
        <v>33001</v>
      </c>
      <c r="C2464" t="s">
        <v>30538</v>
      </c>
      <c r="D2464" t="s">
        <v>7305</v>
      </c>
      <c r="E2464" t="s">
        <v>7305</v>
      </c>
      <c r="F2464" t="s">
        <v>61</v>
      </c>
      <c r="G2464" t="s">
        <v>7306</v>
      </c>
    </row>
    <row r="2465" spans="1:7" x14ac:dyDescent="0.25">
      <c r="A2465">
        <v>81836050</v>
      </c>
      <c r="B2465" t="s">
        <v>33002</v>
      </c>
      <c r="C2465" t="s">
        <v>30538</v>
      </c>
      <c r="D2465" t="s">
        <v>7305</v>
      </c>
      <c r="E2465" t="s">
        <v>7305</v>
      </c>
      <c r="F2465" t="s">
        <v>61</v>
      </c>
      <c r="G2465" t="s">
        <v>7306</v>
      </c>
    </row>
    <row r="2466" spans="1:7" x14ac:dyDescent="0.25">
      <c r="A2466">
        <v>81836052</v>
      </c>
      <c r="B2466" t="s">
        <v>33003</v>
      </c>
      <c r="C2466" t="s">
        <v>30538</v>
      </c>
      <c r="D2466" t="s">
        <v>7305</v>
      </c>
      <c r="E2466" t="s">
        <v>7305</v>
      </c>
      <c r="F2466" t="s">
        <v>61</v>
      </c>
      <c r="G2466" t="s">
        <v>7306</v>
      </c>
    </row>
    <row r="2467" spans="1:7" x14ac:dyDescent="0.25">
      <c r="A2467">
        <v>81836054</v>
      </c>
      <c r="B2467" t="s">
        <v>33004</v>
      </c>
      <c r="C2467" t="s">
        <v>30538</v>
      </c>
      <c r="D2467" t="s">
        <v>7305</v>
      </c>
      <c r="E2467" t="s">
        <v>7305</v>
      </c>
      <c r="F2467" t="s">
        <v>61</v>
      </c>
      <c r="G2467" t="s">
        <v>7306</v>
      </c>
    </row>
    <row r="2468" spans="1:7" x14ac:dyDescent="0.25">
      <c r="A2468">
        <v>81836046</v>
      </c>
      <c r="B2468" t="s">
        <v>33005</v>
      </c>
      <c r="C2468" t="s">
        <v>30538</v>
      </c>
      <c r="D2468" t="s">
        <v>7305</v>
      </c>
      <c r="E2468" t="s">
        <v>7305</v>
      </c>
      <c r="F2468" t="s">
        <v>61</v>
      </c>
      <c r="G2468" t="s">
        <v>7306</v>
      </c>
    </row>
    <row r="2469" spans="1:7" x14ac:dyDescent="0.25">
      <c r="A2469">
        <v>81836208</v>
      </c>
      <c r="B2469" t="s">
        <v>33006</v>
      </c>
      <c r="C2469" t="s">
        <v>30538</v>
      </c>
      <c r="D2469" t="s">
        <v>7305</v>
      </c>
      <c r="E2469" t="s">
        <v>7305</v>
      </c>
      <c r="F2469" t="s">
        <v>61</v>
      </c>
      <c r="G2469" t="s">
        <v>7306</v>
      </c>
    </row>
    <row r="2470" spans="1:7" x14ac:dyDescent="0.25">
      <c r="A2470">
        <v>81836210</v>
      </c>
      <c r="B2470" t="s">
        <v>33007</v>
      </c>
      <c r="C2470" t="s">
        <v>30538</v>
      </c>
      <c r="D2470" t="s">
        <v>7305</v>
      </c>
      <c r="E2470" t="s">
        <v>7305</v>
      </c>
      <c r="F2470" t="s">
        <v>61</v>
      </c>
      <c r="G2470" t="s">
        <v>7306</v>
      </c>
    </row>
    <row r="2471" spans="1:7" x14ac:dyDescent="0.25">
      <c r="A2471">
        <v>81836212</v>
      </c>
      <c r="B2471" t="s">
        <v>33008</v>
      </c>
      <c r="C2471" t="s">
        <v>30538</v>
      </c>
      <c r="D2471" t="s">
        <v>7305</v>
      </c>
      <c r="E2471" t="s">
        <v>7305</v>
      </c>
      <c r="F2471" t="s">
        <v>61</v>
      </c>
      <c r="G2471" t="s">
        <v>7306</v>
      </c>
    </row>
    <row r="2472" spans="1:7" x14ac:dyDescent="0.25">
      <c r="A2472">
        <v>81836214</v>
      </c>
      <c r="B2472" t="s">
        <v>33009</v>
      </c>
      <c r="C2472" t="s">
        <v>30538</v>
      </c>
      <c r="D2472" t="s">
        <v>7305</v>
      </c>
      <c r="E2472" t="s">
        <v>7305</v>
      </c>
      <c r="F2472" t="s">
        <v>61</v>
      </c>
      <c r="G2472" t="s">
        <v>7306</v>
      </c>
    </row>
    <row r="2473" spans="1:7" x14ac:dyDescent="0.25">
      <c r="A2473">
        <v>81836206</v>
      </c>
      <c r="B2473" t="s">
        <v>33010</v>
      </c>
      <c r="C2473" t="s">
        <v>30538</v>
      </c>
      <c r="D2473" t="s">
        <v>7305</v>
      </c>
      <c r="E2473" t="s">
        <v>7305</v>
      </c>
      <c r="F2473" t="s">
        <v>61</v>
      </c>
      <c r="G2473" t="s">
        <v>7306</v>
      </c>
    </row>
    <row r="2474" spans="1:7" x14ac:dyDescent="0.25">
      <c r="A2474">
        <v>81836366</v>
      </c>
      <c r="B2474" t="s">
        <v>33011</v>
      </c>
      <c r="C2474" t="s">
        <v>30538</v>
      </c>
      <c r="D2474" t="s">
        <v>7305</v>
      </c>
      <c r="E2474" t="s">
        <v>7305</v>
      </c>
      <c r="F2474" t="s">
        <v>61</v>
      </c>
      <c r="G2474" t="s">
        <v>7306</v>
      </c>
    </row>
    <row r="2475" spans="1:7" x14ac:dyDescent="0.25">
      <c r="A2475">
        <v>81836368</v>
      </c>
      <c r="B2475" t="s">
        <v>33012</v>
      </c>
      <c r="C2475" t="s">
        <v>30538</v>
      </c>
      <c r="D2475" t="s">
        <v>7305</v>
      </c>
      <c r="E2475" t="s">
        <v>7305</v>
      </c>
      <c r="F2475" t="s">
        <v>61</v>
      </c>
      <c r="G2475" t="s">
        <v>7306</v>
      </c>
    </row>
    <row r="2476" spans="1:7" x14ac:dyDescent="0.25">
      <c r="A2476">
        <v>81836370</v>
      </c>
      <c r="B2476" t="s">
        <v>33013</v>
      </c>
      <c r="C2476" t="s">
        <v>30538</v>
      </c>
      <c r="D2476" t="s">
        <v>7305</v>
      </c>
      <c r="E2476" t="s">
        <v>7305</v>
      </c>
      <c r="F2476" t="s">
        <v>61</v>
      </c>
      <c r="G2476" t="s">
        <v>7306</v>
      </c>
    </row>
    <row r="2477" spans="1:7" x14ac:dyDescent="0.25">
      <c r="A2477">
        <v>81836372</v>
      </c>
      <c r="B2477" t="s">
        <v>33014</v>
      </c>
      <c r="C2477" t="s">
        <v>30538</v>
      </c>
      <c r="D2477" t="s">
        <v>7305</v>
      </c>
      <c r="E2477" t="s">
        <v>7305</v>
      </c>
      <c r="F2477" t="s">
        <v>61</v>
      </c>
      <c r="G2477" t="s">
        <v>7306</v>
      </c>
    </row>
    <row r="2478" spans="1:7" x14ac:dyDescent="0.25">
      <c r="A2478">
        <v>81836374</v>
      </c>
      <c r="B2478" t="s">
        <v>33015</v>
      </c>
      <c r="C2478" t="s">
        <v>30538</v>
      </c>
      <c r="D2478" t="s">
        <v>7305</v>
      </c>
      <c r="E2478" t="s">
        <v>7305</v>
      </c>
      <c r="F2478" t="s">
        <v>61</v>
      </c>
      <c r="G2478" t="s">
        <v>7306</v>
      </c>
    </row>
    <row r="2479" spans="1:7" x14ac:dyDescent="0.25">
      <c r="A2479">
        <v>81836056</v>
      </c>
      <c r="B2479" t="s">
        <v>33016</v>
      </c>
      <c r="C2479" t="s">
        <v>30538</v>
      </c>
      <c r="D2479" t="s">
        <v>7305</v>
      </c>
      <c r="E2479" t="s">
        <v>7305</v>
      </c>
      <c r="F2479" t="s">
        <v>61</v>
      </c>
      <c r="G2479" t="s">
        <v>7306</v>
      </c>
    </row>
    <row r="2480" spans="1:7" x14ac:dyDescent="0.25">
      <c r="A2480">
        <v>81836058</v>
      </c>
      <c r="B2480" t="s">
        <v>33017</v>
      </c>
      <c r="C2480" t="s">
        <v>30542</v>
      </c>
      <c r="D2480" t="s">
        <v>30543</v>
      </c>
      <c r="E2480" t="s">
        <v>30544</v>
      </c>
      <c r="F2480" t="s">
        <v>61</v>
      </c>
      <c r="G2480" t="s">
        <v>7306</v>
      </c>
    </row>
    <row r="2481" spans="1:7" x14ac:dyDescent="0.25">
      <c r="A2481">
        <v>81836060</v>
      </c>
      <c r="B2481" t="s">
        <v>33018</v>
      </c>
      <c r="C2481" t="s">
        <v>30538</v>
      </c>
      <c r="D2481" t="s">
        <v>7305</v>
      </c>
      <c r="E2481" t="s">
        <v>7305</v>
      </c>
      <c r="F2481" t="s">
        <v>61</v>
      </c>
      <c r="G2481" t="s">
        <v>7306</v>
      </c>
    </row>
    <row r="2482" spans="1:7" x14ac:dyDescent="0.25">
      <c r="A2482">
        <v>81836062</v>
      </c>
      <c r="B2482" t="s">
        <v>33019</v>
      </c>
      <c r="C2482" t="s">
        <v>30538</v>
      </c>
      <c r="D2482" t="s">
        <v>7305</v>
      </c>
      <c r="E2482" t="s">
        <v>7305</v>
      </c>
      <c r="F2482" t="s">
        <v>61</v>
      </c>
      <c r="G2482" t="s">
        <v>7306</v>
      </c>
    </row>
    <row r="2483" spans="1:7" x14ac:dyDescent="0.25">
      <c r="A2483">
        <v>81836064</v>
      </c>
      <c r="B2483" t="s">
        <v>33020</v>
      </c>
      <c r="C2483" t="s">
        <v>30538</v>
      </c>
      <c r="D2483" t="s">
        <v>7305</v>
      </c>
      <c r="E2483" t="s">
        <v>7305</v>
      </c>
      <c r="F2483" t="s">
        <v>61</v>
      </c>
      <c r="G2483" t="s">
        <v>7306</v>
      </c>
    </row>
    <row r="2484" spans="1:7" x14ac:dyDescent="0.25">
      <c r="A2484">
        <v>81836216</v>
      </c>
      <c r="B2484" t="s">
        <v>33021</v>
      </c>
      <c r="C2484" t="s">
        <v>30538</v>
      </c>
      <c r="D2484" t="s">
        <v>7305</v>
      </c>
      <c r="E2484" t="s">
        <v>7305</v>
      </c>
      <c r="F2484" t="s">
        <v>61</v>
      </c>
      <c r="G2484" t="s">
        <v>7306</v>
      </c>
    </row>
    <row r="2485" spans="1:7" x14ac:dyDescent="0.25">
      <c r="A2485">
        <v>81836218</v>
      </c>
      <c r="B2485" t="s">
        <v>33022</v>
      </c>
      <c r="C2485" t="s">
        <v>30538</v>
      </c>
      <c r="D2485" t="s">
        <v>7305</v>
      </c>
      <c r="E2485" t="s">
        <v>7305</v>
      </c>
      <c r="F2485" t="s">
        <v>61</v>
      </c>
      <c r="G2485" t="s">
        <v>7306</v>
      </c>
    </row>
    <row r="2486" spans="1:7" x14ac:dyDescent="0.25">
      <c r="A2486">
        <v>81836220</v>
      </c>
      <c r="B2486" t="s">
        <v>33023</v>
      </c>
      <c r="C2486" t="s">
        <v>30538</v>
      </c>
      <c r="D2486" t="s">
        <v>7305</v>
      </c>
      <c r="E2486" t="s">
        <v>7305</v>
      </c>
      <c r="F2486" t="s">
        <v>61</v>
      </c>
      <c r="G2486" t="s">
        <v>7306</v>
      </c>
    </row>
    <row r="2487" spans="1:7" x14ac:dyDescent="0.25">
      <c r="A2487">
        <v>81836222</v>
      </c>
      <c r="B2487" t="s">
        <v>33024</v>
      </c>
      <c r="C2487" t="s">
        <v>30538</v>
      </c>
      <c r="D2487" t="s">
        <v>7305</v>
      </c>
      <c r="E2487" t="s">
        <v>7305</v>
      </c>
      <c r="F2487" t="s">
        <v>61</v>
      </c>
      <c r="G2487" t="s">
        <v>7306</v>
      </c>
    </row>
    <row r="2488" spans="1:7" x14ac:dyDescent="0.25">
      <c r="A2488">
        <v>81836224</v>
      </c>
      <c r="B2488" t="s">
        <v>33025</v>
      </c>
      <c r="C2488" t="s">
        <v>30538</v>
      </c>
      <c r="D2488" t="s">
        <v>7305</v>
      </c>
      <c r="E2488" t="s">
        <v>7305</v>
      </c>
      <c r="F2488" t="s">
        <v>61</v>
      </c>
      <c r="G2488" t="s">
        <v>7306</v>
      </c>
    </row>
    <row r="2489" spans="1:7" x14ac:dyDescent="0.25">
      <c r="A2489">
        <v>81836376</v>
      </c>
      <c r="B2489" t="s">
        <v>33026</v>
      </c>
      <c r="C2489" t="s">
        <v>30538</v>
      </c>
      <c r="D2489" t="s">
        <v>7305</v>
      </c>
      <c r="E2489" t="s">
        <v>7305</v>
      </c>
      <c r="F2489" t="s">
        <v>61</v>
      </c>
      <c r="G2489" t="s">
        <v>7306</v>
      </c>
    </row>
    <row r="2490" spans="1:7" x14ac:dyDescent="0.25">
      <c r="A2490">
        <v>81836378</v>
      </c>
      <c r="B2490" t="s">
        <v>33027</v>
      </c>
      <c r="C2490" t="s">
        <v>30538</v>
      </c>
      <c r="D2490" t="s">
        <v>7305</v>
      </c>
      <c r="E2490" t="s">
        <v>7305</v>
      </c>
      <c r="F2490" t="s">
        <v>61</v>
      </c>
      <c r="G2490" t="s">
        <v>7306</v>
      </c>
    </row>
    <row r="2491" spans="1:7" x14ac:dyDescent="0.25">
      <c r="A2491">
        <v>81836380</v>
      </c>
      <c r="B2491" t="s">
        <v>33028</v>
      </c>
      <c r="C2491" t="s">
        <v>30538</v>
      </c>
      <c r="D2491" t="s">
        <v>7305</v>
      </c>
      <c r="E2491" t="s">
        <v>7305</v>
      </c>
      <c r="F2491" t="s">
        <v>61</v>
      </c>
      <c r="G2491" t="s">
        <v>7306</v>
      </c>
    </row>
    <row r="2492" spans="1:7" x14ac:dyDescent="0.25">
      <c r="A2492">
        <v>81836382</v>
      </c>
      <c r="B2492" t="s">
        <v>33029</v>
      </c>
      <c r="C2492" t="s">
        <v>30538</v>
      </c>
      <c r="D2492" t="s">
        <v>7305</v>
      </c>
      <c r="E2492" t="s">
        <v>7305</v>
      </c>
      <c r="F2492" t="s">
        <v>61</v>
      </c>
      <c r="G2492" t="s">
        <v>7306</v>
      </c>
    </row>
    <row r="2493" spans="1:7" x14ac:dyDescent="0.25">
      <c r="A2493">
        <v>81836384</v>
      </c>
      <c r="B2493" t="s">
        <v>33030</v>
      </c>
      <c r="C2493" t="s">
        <v>30538</v>
      </c>
      <c r="D2493" t="s">
        <v>7305</v>
      </c>
      <c r="E2493" t="s">
        <v>7305</v>
      </c>
      <c r="F2493" t="s">
        <v>61</v>
      </c>
      <c r="G2493" t="s">
        <v>7306</v>
      </c>
    </row>
    <row r="2494" spans="1:7" x14ac:dyDescent="0.25">
      <c r="A2494">
        <v>81836066</v>
      </c>
      <c r="B2494" t="s">
        <v>33031</v>
      </c>
      <c r="C2494" t="s">
        <v>30538</v>
      </c>
      <c r="D2494" t="s">
        <v>7305</v>
      </c>
      <c r="E2494" t="s">
        <v>7305</v>
      </c>
      <c r="F2494" t="s">
        <v>61</v>
      </c>
      <c r="G2494" t="s">
        <v>7306</v>
      </c>
    </row>
    <row r="2495" spans="1:7" x14ac:dyDescent="0.25">
      <c r="A2495">
        <v>81836068</v>
      </c>
      <c r="B2495" t="s">
        <v>33032</v>
      </c>
      <c r="C2495" t="s">
        <v>30538</v>
      </c>
      <c r="D2495" t="s">
        <v>7305</v>
      </c>
      <c r="E2495" t="s">
        <v>7305</v>
      </c>
      <c r="F2495" t="s">
        <v>61</v>
      </c>
      <c r="G2495" t="s">
        <v>7306</v>
      </c>
    </row>
    <row r="2496" spans="1:7" x14ac:dyDescent="0.25">
      <c r="A2496">
        <v>81836070</v>
      </c>
      <c r="B2496" t="s">
        <v>33033</v>
      </c>
      <c r="C2496" t="s">
        <v>30538</v>
      </c>
      <c r="D2496" t="s">
        <v>7305</v>
      </c>
      <c r="E2496" t="s">
        <v>7305</v>
      </c>
      <c r="F2496" t="s">
        <v>61</v>
      </c>
      <c r="G2496" t="s">
        <v>7306</v>
      </c>
    </row>
    <row r="2497" spans="1:7" x14ac:dyDescent="0.25">
      <c r="A2497">
        <v>81836072</v>
      </c>
      <c r="B2497" t="s">
        <v>33034</v>
      </c>
      <c r="C2497" t="s">
        <v>30538</v>
      </c>
      <c r="D2497" t="s">
        <v>7305</v>
      </c>
      <c r="E2497" t="s">
        <v>7305</v>
      </c>
      <c r="F2497" t="s">
        <v>61</v>
      </c>
      <c r="G2497" t="s">
        <v>7306</v>
      </c>
    </row>
    <row r="2498" spans="1:7" x14ac:dyDescent="0.25">
      <c r="A2498">
        <v>81836074</v>
      </c>
      <c r="B2498" t="s">
        <v>33035</v>
      </c>
      <c r="C2498" t="s">
        <v>30538</v>
      </c>
      <c r="D2498" t="s">
        <v>7305</v>
      </c>
      <c r="E2498" t="s">
        <v>7305</v>
      </c>
      <c r="F2498" t="s">
        <v>61</v>
      </c>
      <c r="G2498" t="s">
        <v>7306</v>
      </c>
    </row>
    <row r="2499" spans="1:7" x14ac:dyDescent="0.25">
      <c r="A2499">
        <v>81836226</v>
      </c>
      <c r="B2499" t="s">
        <v>33036</v>
      </c>
      <c r="C2499" t="s">
        <v>30538</v>
      </c>
      <c r="D2499" t="s">
        <v>7305</v>
      </c>
      <c r="E2499" t="s">
        <v>7305</v>
      </c>
      <c r="F2499" t="s">
        <v>61</v>
      </c>
      <c r="G2499" t="s">
        <v>7306</v>
      </c>
    </row>
    <row r="2500" spans="1:7" x14ac:dyDescent="0.25">
      <c r="A2500">
        <v>81836228</v>
      </c>
      <c r="B2500" t="s">
        <v>33037</v>
      </c>
      <c r="C2500" t="s">
        <v>30538</v>
      </c>
      <c r="D2500" t="s">
        <v>7305</v>
      </c>
      <c r="E2500" t="s">
        <v>7305</v>
      </c>
      <c r="F2500" t="s">
        <v>61</v>
      </c>
      <c r="G2500" t="s">
        <v>7306</v>
      </c>
    </row>
    <row r="2501" spans="1:7" x14ac:dyDescent="0.25">
      <c r="A2501">
        <v>81836230</v>
      </c>
      <c r="B2501" t="s">
        <v>33038</v>
      </c>
      <c r="C2501" t="s">
        <v>30542</v>
      </c>
      <c r="D2501" t="s">
        <v>30543</v>
      </c>
      <c r="E2501" t="s">
        <v>30544</v>
      </c>
      <c r="F2501" t="s">
        <v>61</v>
      </c>
      <c r="G2501" t="s">
        <v>7306</v>
      </c>
    </row>
    <row r="2502" spans="1:7" x14ac:dyDescent="0.25">
      <c r="A2502">
        <v>81836232</v>
      </c>
      <c r="B2502" t="s">
        <v>33039</v>
      </c>
      <c r="C2502" t="s">
        <v>30538</v>
      </c>
      <c r="D2502" t="s">
        <v>7305</v>
      </c>
      <c r="E2502" t="s">
        <v>7305</v>
      </c>
      <c r="F2502" t="s">
        <v>61</v>
      </c>
      <c r="G2502" t="s">
        <v>7306</v>
      </c>
    </row>
    <row r="2503" spans="1:7" x14ac:dyDescent="0.25">
      <c r="A2503">
        <v>81836234</v>
      </c>
      <c r="B2503" t="s">
        <v>33040</v>
      </c>
      <c r="C2503" t="s">
        <v>30538</v>
      </c>
      <c r="D2503" t="s">
        <v>7305</v>
      </c>
      <c r="E2503" t="s">
        <v>7305</v>
      </c>
      <c r="F2503" t="s">
        <v>61</v>
      </c>
      <c r="G2503" t="s">
        <v>7306</v>
      </c>
    </row>
    <row r="2504" spans="1:7" x14ac:dyDescent="0.25">
      <c r="A2504">
        <v>81836386</v>
      </c>
      <c r="B2504" t="s">
        <v>33041</v>
      </c>
      <c r="C2504" t="s">
        <v>30538</v>
      </c>
      <c r="D2504" t="s">
        <v>7305</v>
      </c>
      <c r="E2504" t="s">
        <v>7305</v>
      </c>
      <c r="F2504" t="s">
        <v>61</v>
      </c>
      <c r="G2504" t="s">
        <v>7306</v>
      </c>
    </row>
    <row r="2505" spans="1:7" x14ac:dyDescent="0.25">
      <c r="A2505">
        <v>81836388</v>
      </c>
      <c r="B2505" t="s">
        <v>33042</v>
      </c>
      <c r="C2505" t="s">
        <v>30538</v>
      </c>
      <c r="D2505" t="s">
        <v>7305</v>
      </c>
      <c r="E2505" t="s">
        <v>7305</v>
      </c>
      <c r="F2505" t="s">
        <v>61</v>
      </c>
      <c r="G2505" t="s">
        <v>7306</v>
      </c>
    </row>
    <row r="2506" spans="1:7" x14ac:dyDescent="0.25">
      <c r="A2506">
        <v>81836390</v>
      </c>
      <c r="B2506" t="s">
        <v>33043</v>
      </c>
      <c r="C2506" t="s">
        <v>30538</v>
      </c>
      <c r="D2506" t="s">
        <v>7305</v>
      </c>
      <c r="E2506" t="s">
        <v>7305</v>
      </c>
      <c r="F2506" t="s">
        <v>61</v>
      </c>
      <c r="G2506" t="s">
        <v>7306</v>
      </c>
    </row>
    <row r="2507" spans="1:7" x14ac:dyDescent="0.25">
      <c r="A2507">
        <v>81836392</v>
      </c>
      <c r="B2507" t="s">
        <v>33044</v>
      </c>
      <c r="C2507" t="s">
        <v>30538</v>
      </c>
      <c r="D2507" t="s">
        <v>7305</v>
      </c>
      <c r="E2507" t="s">
        <v>7305</v>
      </c>
      <c r="F2507" t="s">
        <v>61</v>
      </c>
      <c r="G2507" t="s">
        <v>7306</v>
      </c>
    </row>
    <row r="2508" spans="1:7" x14ac:dyDescent="0.25">
      <c r="A2508">
        <v>81836394</v>
      </c>
      <c r="B2508" t="s">
        <v>33045</v>
      </c>
      <c r="C2508" t="s">
        <v>30538</v>
      </c>
      <c r="D2508" t="s">
        <v>7305</v>
      </c>
      <c r="E2508" t="s">
        <v>7305</v>
      </c>
      <c r="F2508" t="s">
        <v>61</v>
      </c>
      <c r="G2508" t="s">
        <v>7306</v>
      </c>
    </row>
    <row r="2509" spans="1:7" x14ac:dyDescent="0.25">
      <c r="A2509">
        <v>81835922</v>
      </c>
      <c r="B2509" t="s">
        <v>33046</v>
      </c>
      <c r="C2509" t="s">
        <v>30538</v>
      </c>
      <c r="D2509" t="s">
        <v>7305</v>
      </c>
      <c r="E2509" t="s">
        <v>7305</v>
      </c>
      <c r="F2509" t="s">
        <v>61</v>
      </c>
      <c r="G2509" t="s">
        <v>7306</v>
      </c>
    </row>
    <row r="2510" spans="1:7" x14ac:dyDescent="0.25">
      <c r="A2510">
        <v>81835924</v>
      </c>
      <c r="B2510" t="s">
        <v>33047</v>
      </c>
      <c r="C2510" t="s">
        <v>30538</v>
      </c>
      <c r="D2510" t="s">
        <v>7305</v>
      </c>
      <c r="E2510" t="s">
        <v>7305</v>
      </c>
      <c r="F2510" t="s">
        <v>61</v>
      </c>
      <c r="G2510" t="s">
        <v>7306</v>
      </c>
    </row>
    <row r="2511" spans="1:7" x14ac:dyDescent="0.25">
      <c r="A2511">
        <v>81836076</v>
      </c>
      <c r="B2511" t="s">
        <v>33048</v>
      </c>
      <c r="C2511" t="s">
        <v>30538</v>
      </c>
      <c r="D2511" t="s">
        <v>7305</v>
      </c>
      <c r="E2511" t="s">
        <v>7305</v>
      </c>
      <c r="F2511" t="s">
        <v>61</v>
      </c>
      <c r="G2511" t="s">
        <v>7306</v>
      </c>
    </row>
    <row r="2512" spans="1:7" x14ac:dyDescent="0.25">
      <c r="A2512">
        <v>81836078</v>
      </c>
      <c r="B2512" t="s">
        <v>33049</v>
      </c>
      <c r="C2512" t="s">
        <v>30538</v>
      </c>
      <c r="D2512" t="s">
        <v>7305</v>
      </c>
      <c r="E2512" t="s">
        <v>7305</v>
      </c>
      <c r="F2512" t="s">
        <v>61</v>
      </c>
      <c r="G2512" t="s">
        <v>7306</v>
      </c>
    </row>
    <row r="2513" spans="1:7" x14ac:dyDescent="0.25">
      <c r="A2513">
        <v>81836080</v>
      </c>
      <c r="B2513" t="s">
        <v>33050</v>
      </c>
      <c r="C2513" t="s">
        <v>30538</v>
      </c>
      <c r="D2513" t="s">
        <v>7305</v>
      </c>
      <c r="E2513" t="s">
        <v>7305</v>
      </c>
      <c r="F2513" t="s">
        <v>61</v>
      </c>
      <c r="G2513" t="s">
        <v>7306</v>
      </c>
    </row>
    <row r="2514" spans="1:7" x14ac:dyDescent="0.25">
      <c r="A2514">
        <v>81836082</v>
      </c>
      <c r="B2514" t="s">
        <v>33051</v>
      </c>
      <c r="C2514" t="s">
        <v>30542</v>
      </c>
      <c r="D2514" t="s">
        <v>30543</v>
      </c>
      <c r="E2514" t="s">
        <v>30544</v>
      </c>
      <c r="F2514" t="s">
        <v>61</v>
      </c>
      <c r="G2514" t="s">
        <v>7306</v>
      </c>
    </row>
    <row r="2515" spans="1:7" x14ac:dyDescent="0.25">
      <c r="A2515">
        <v>81836084</v>
      </c>
      <c r="B2515" t="s">
        <v>33052</v>
      </c>
      <c r="C2515" t="s">
        <v>30538</v>
      </c>
      <c r="D2515" t="s">
        <v>7305</v>
      </c>
      <c r="E2515" t="s">
        <v>7305</v>
      </c>
      <c r="F2515" t="s">
        <v>61</v>
      </c>
      <c r="G2515" t="s">
        <v>7306</v>
      </c>
    </row>
    <row r="2516" spans="1:7" x14ac:dyDescent="0.25">
      <c r="A2516">
        <v>81836236</v>
      </c>
      <c r="B2516" t="s">
        <v>33053</v>
      </c>
      <c r="C2516" t="s">
        <v>30538</v>
      </c>
      <c r="D2516" t="s">
        <v>7305</v>
      </c>
      <c r="E2516" t="s">
        <v>7305</v>
      </c>
      <c r="F2516" t="s">
        <v>61</v>
      </c>
      <c r="G2516" t="s">
        <v>7306</v>
      </c>
    </row>
    <row r="2517" spans="1:7" x14ac:dyDescent="0.25">
      <c r="A2517">
        <v>81836238</v>
      </c>
      <c r="B2517" t="s">
        <v>33054</v>
      </c>
      <c r="C2517" t="s">
        <v>30538</v>
      </c>
      <c r="D2517" t="s">
        <v>7305</v>
      </c>
      <c r="E2517" t="s">
        <v>7305</v>
      </c>
      <c r="F2517" t="s">
        <v>61</v>
      </c>
      <c r="G2517" t="s">
        <v>7306</v>
      </c>
    </row>
    <row r="2518" spans="1:7" x14ac:dyDescent="0.25">
      <c r="A2518">
        <v>81836240</v>
      </c>
      <c r="B2518" t="s">
        <v>33055</v>
      </c>
      <c r="C2518" t="s">
        <v>30538</v>
      </c>
      <c r="D2518" t="s">
        <v>7305</v>
      </c>
      <c r="E2518" t="s">
        <v>7305</v>
      </c>
      <c r="F2518" t="s">
        <v>61</v>
      </c>
      <c r="G2518" t="s">
        <v>7306</v>
      </c>
    </row>
    <row r="2519" spans="1:7" x14ac:dyDescent="0.25">
      <c r="A2519">
        <v>81836242</v>
      </c>
      <c r="B2519" t="s">
        <v>33056</v>
      </c>
      <c r="C2519" t="s">
        <v>30538</v>
      </c>
      <c r="D2519" t="s">
        <v>7305</v>
      </c>
      <c r="E2519" t="s">
        <v>7305</v>
      </c>
      <c r="F2519" t="s">
        <v>61</v>
      </c>
      <c r="G2519" t="s">
        <v>7306</v>
      </c>
    </row>
    <row r="2520" spans="1:7" x14ac:dyDescent="0.25">
      <c r="A2520">
        <v>81836244</v>
      </c>
      <c r="B2520" t="s">
        <v>33057</v>
      </c>
      <c r="C2520" t="s">
        <v>30538</v>
      </c>
      <c r="D2520" t="s">
        <v>7305</v>
      </c>
      <c r="E2520" t="s">
        <v>7305</v>
      </c>
      <c r="F2520" t="s">
        <v>61</v>
      </c>
      <c r="G2520" t="s">
        <v>7306</v>
      </c>
    </row>
    <row r="2521" spans="1:7" x14ac:dyDescent="0.25">
      <c r="A2521">
        <v>81836396</v>
      </c>
      <c r="B2521" t="s">
        <v>33058</v>
      </c>
      <c r="C2521" t="s">
        <v>30538</v>
      </c>
      <c r="D2521" t="s">
        <v>7305</v>
      </c>
      <c r="E2521" t="s">
        <v>7305</v>
      </c>
      <c r="F2521" t="s">
        <v>61</v>
      </c>
      <c r="G2521" t="s">
        <v>7306</v>
      </c>
    </row>
    <row r="2522" spans="1:7" x14ac:dyDescent="0.25">
      <c r="A2522">
        <v>81836398</v>
      </c>
      <c r="B2522" t="s">
        <v>33059</v>
      </c>
      <c r="C2522" t="s">
        <v>30538</v>
      </c>
      <c r="D2522" t="s">
        <v>7305</v>
      </c>
      <c r="E2522" t="s">
        <v>7305</v>
      </c>
      <c r="F2522" t="s">
        <v>61</v>
      </c>
      <c r="G2522" t="s">
        <v>7306</v>
      </c>
    </row>
    <row r="2523" spans="1:7" x14ac:dyDescent="0.25">
      <c r="A2523">
        <v>81836400</v>
      </c>
      <c r="B2523" t="s">
        <v>33060</v>
      </c>
      <c r="C2523" t="s">
        <v>30538</v>
      </c>
      <c r="D2523" t="s">
        <v>7305</v>
      </c>
      <c r="E2523" t="s">
        <v>7305</v>
      </c>
      <c r="F2523" t="s">
        <v>61</v>
      </c>
      <c r="G2523" t="s">
        <v>7306</v>
      </c>
    </row>
    <row r="2524" spans="1:7" x14ac:dyDescent="0.25">
      <c r="A2524">
        <v>81836402</v>
      </c>
      <c r="B2524" t="s">
        <v>33061</v>
      </c>
      <c r="C2524" t="s">
        <v>30538</v>
      </c>
      <c r="D2524" t="s">
        <v>7305</v>
      </c>
      <c r="E2524" t="s">
        <v>7305</v>
      </c>
      <c r="F2524" t="s">
        <v>61</v>
      </c>
      <c r="G2524" t="s">
        <v>7306</v>
      </c>
    </row>
    <row r="2525" spans="1:7" x14ac:dyDescent="0.25">
      <c r="A2525">
        <v>81836404</v>
      </c>
      <c r="B2525" t="s">
        <v>33062</v>
      </c>
      <c r="C2525" t="s">
        <v>30538</v>
      </c>
      <c r="D2525" t="s">
        <v>7305</v>
      </c>
      <c r="E2525" t="s">
        <v>7305</v>
      </c>
      <c r="F2525" t="s">
        <v>61</v>
      </c>
      <c r="G2525" t="s">
        <v>7306</v>
      </c>
    </row>
    <row r="2526" spans="1:7" x14ac:dyDescent="0.25">
      <c r="A2526">
        <v>81835926</v>
      </c>
      <c r="B2526" t="s">
        <v>33063</v>
      </c>
      <c r="C2526" t="s">
        <v>30538</v>
      </c>
      <c r="D2526" t="s">
        <v>7305</v>
      </c>
      <c r="E2526" t="s">
        <v>7305</v>
      </c>
      <c r="F2526" t="s">
        <v>61</v>
      </c>
      <c r="G2526" t="s">
        <v>7306</v>
      </c>
    </row>
    <row r="2527" spans="1:7" x14ac:dyDescent="0.25">
      <c r="A2527">
        <v>81835928</v>
      </c>
      <c r="B2527" t="s">
        <v>33064</v>
      </c>
      <c r="C2527" t="s">
        <v>30538</v>
      </c>
      <c r="D2527" t="s">
        <v>7305</v>
      </c>
      <c r="E2527" t="s">
        <v>7305</v>
      </c>
      <c r="F2527" t="s">
        <v>61</v>
      </c>
      <c r="G2527" t="s">
        <v>7306</v>
      </c>
    </row>
    <row r="2528" spans="1:7" x14ac:dyDescent="0.25">
      <c r="A2528">
        <v>81835930</v>
      </c>
      <c r="B2528" t="s">
        <v>33065</v>
      </c>
      <c r="C2528" t="s">
        <v>30538</v>
      </c>
      <c r="D2528" t="s">
        <v>7305</v>
      </c>
      <c r="E2528" t="s">
        <v>7305</v>
      </c>
      <c r="F2528" t="s">
        <v>61</v>
      </c>
      <c r="G2528" t="s">
        <v>7306</v>
      </c>
    </row>
    <row r="2529" spans="1:7" x14ac:dyDescent="0.25">
      <c r="A2529">
        <v>81835932</v>
      </c>
      <c r="B2529" t="s">
        <v>33066</v>
      </c>
      <c r="C2529" t="s">
        <v>30538</v>
      </c>
      <c r="D2529" t="s">
        <v>7305</v>
      </c>
      <c r="E2529" t="s">
        <v>7305</v>
      </c>
      <c r="F2529" t="s">
        <v>61</v>
      </c>
      <c r="G2529" t="s">
        <v>7306</v>
      </c>
    </row>
    <row r="2530" spans="1:7" x14ac:dyDescent="0.25">
      <c r="A2530">
        <v>81835934</v>
      </c>
      <c r="B2530" t="s">
        <v>33067</v>
      </c>
      <c r="C2530" t="s">
        <v>30542</v>
      </c>
      <c r="D2530" t="s">
        <v>30543</v>
      </c>
      <c r="E2530" t="s">
        <v>30544</v>
      </c>
      <c r="F2530" t="s">
        <v>61</v>
      </c>
      <c r="G2530" t="s">
        <v>7306</v>
      </c>
    </row>
    <row r="2531" spans="1:7" x14ac:dyDescent="0.25">
      <c r="A2531">
        <v>81836086</v>
      </c>
      <c r="B2531" t="s">
        <v>33068</v>
      </c>
      <c r="C2531" t="s">
        <v>30538</v>
      </c>
      <c r="D2531" t="s">
        <v>7305</v>
      </c>
      <c r="E2531" t="s">
        <v>7305</v>
      </c>
      <c r="F2531" t="s">
        <v>61</v>
      </c>
      <c r="G2531" t="s">
        <v>7306</v>
      </c>
    </row>
    <row r="2532" spans="1:7" x14ac:dyDescent="0.25">
      <c r="A2532">
        <v>81836088</v>
      </c>
      <c r="B2532" t="s">
        <v>33069</v>
      </c>
      <c r="C2532" t="s">
        <v>30538</v>
      </c>
      <c r="D2532" t="s">
        <v>7305</v>
      </c>
      <c r="E2532" t="s">
        <v>7305</v>
      </c>
      <c r="F2532" t="s">
        <v>61</v>
      </c>
      <c r="G2532" t="s">
        <v>7306</v>
      </c>
    </row>
    <row r="2533" spans="1:7" x14ac:dyDescent="0.25">
      <c r="A2533">
        <v>81836090</v>
      </c>
      <c r="B2533" t="s">
        <v>33070</v>
      </c>
      <c r="C2533" t="s">
        <v>30538</v>
      </c>
      <c r="D2533" t="s">
        <v>7305</v>
      </c>
      <c r="E2533" t="s">
        <v>7305</v>
      </c>
      <c r="F2533" t="s">
        <v>61</v>
      </c>
      <c r="G2533" t="s">
        <v>7306</v>
      </c>
    </row>
    <row r="2534" spans="1:7" x14ac:dyDescent="0.25">
      <c r="A2534">
        <v>81836092</v>
      </c>
      <c r="B2534" t="s">
        <v>33071</v>
      </c>
      <c r="C2534" t="s">
        <v>30538</v>
      </c>
      <c r="D2534" t="s">
        <v>7305</v>
      </c>
      <c r="E2534" t="s">
        <v>7305</v>
      </c>
      <c r="F2534" t="s">
        <v>61</v>
      </c>
      <c r="G2534" t="s">
        <v>7306</v>
      </c>
    </row>
    <row r="2535" spans="1:7" x14ac:dyDescent="0.25">
      <c r="A2535">
        <v>81836094</v>
      </c>
      <c r="B2535" t="s">
        <v>33072</v>
      </c>
      <c r="C2535" t="s">
        <v>30538</v>
      </c>
      <c r="D2535" t="s">
        <v>7305</v>
      </c>
      <c r="E2535" t="s">
        <v>7305</v>
      </c>
      <c r="F2535" t="s">
        <v>61</v>
      </c>
      <c r="G2535" t="s">
        <v>7306</v>
      </c>
    </row>
    <row r="2536" spans="1:7" x14ac:dyDescent="0.25">
      <c r="A2536">
        <v>81836246</v>
      </c>
      <c r="B2536" t="s">
        <v>33073</v>
      </c>
      <c r="C2536" t="s">
        <v>30538</v>
      </c>
      <c r="D2536" t="s">
        <v>7305</v>
      </c>
      <c r="E2536" t="s">
        <v>7305</v>
      </c>
      <c r="F2536" t="s">
        <v>61</v>
      </c>
      <c r="G2536" t="s">
        <v>7306</v>
      </c>
    </row>
    <row r="2537" spans="1:7" x14ac:dyDescent="0.25">
      <c r="A2537">
        <v>81836248</v>
      </c>
      <c r="B2537" t="s">
        <v>33074</v>
      </c>
      <c r="C2537" t="s">
        <v>30538</v>
      </c>
      <c r="D2537" t="s">
        <v>7305</v>
      </c>
      <c r="E2537" t="s">
        <v>7305</v>
      </c>
      <c r="F2537" t="s">
        <v>61</v>
      </c>
      <c r="G2537" t="s">
        <v>7306</v>
      </c>
    </row>
    <row r="2538" spans="1:7" x14ac:dyDescent="0.25">
      <c r="A2538">
        <v>81836250</v>
      </c>
      <c r="B2538" t="s">
        <v>33075</v>
      </c>
      <c r="C2538" t="s">
        <v>30538</v>
      </c>
      <c r="D2538" t="s">
        <v>7305</v>
      </c>
      <c r="E2538" t="s">
        <v>7305</v>
      </c>
      <c r="F2538" t="s">
        <v>61</v>
      </c>
      <c r="G2538" t="s">
        <v>7306</v>
      </c>
    </row>
    <row r="2539" spans="1:7" x14ac:dyDescent="0.25">
      <c r="A2539">
        <v>81836252</v>
      </c>
      <c r="B2539" t="s">
        <v>33076</v>
      </c>
      <c r="C2539" t="s">
        <v>30538</v>
      </c>
      <c r="D2539" t="s">
        <v>7305</v>
      </c>
      <c r="E2539" t="s">
        <v>7305</v>
      </c>
      <c r="F2539" t="s">
        <v>61</v>
      </c>
      <c r="G2539" t="s">
        <v>7306</v>
      </c>
    </row>
    <row r="2540" spans="1:7" x14ac:dyDescent="0.25">
      <c r="A2540">
        <v>81836254</v>
      </c>
      <c r="B2540" t="s">
        <v>33077</v>
      </c>
      <c r="C2540" t="s">
        <v>30538</v>
      </c>
      <c r="D2540" t="s">
        <v>7305</v>
      </c>
      <c r="E2540" t="s">
        <v>7305</v>
      </c>
      <c r="F2540" t="s">
        <v>61</v>
      </c>
      <c r="G2540" t="s">
        <v>7306</v>
      </c>
    </row>
    <row r="2541" spans="1:7" x14ac:dyDescent="0.25">
      <c r="A2541">
        <v>81836406</v>
      </c>
      <c r="B2541" t="s">
        <v>33078</v>
      </c>
      <c r="C2541" t="s">
        <v>30538</v>
      </c>
      <c r="D2541" t="s">
        <v>7305</v>
      </c>
      <c r="E2541" t="s">
        <v>7305</v>
      </c>
      <c r="F2541" t="s">
        <v>61</v>
      </c>
      <c r="G2541" t="s">
        <v>7306</v>
      </c>
    </row>
    <row r="2542" spans="1:7" x14ac:dyDescent="0.25">
      <c r="A2542">
        <v>81836408</v>
      </c>
      <c r="B2542" t="s">
        <v>33079</v>
      </c>
      <c r="C2542" t="s">
        <v>30538</v>
      </c>
      <c r="D2542" t="s">
        <v>7305</v>
      </c>
      <c r="E2542" t="s">
        <v>7305</v>
      </c>
      <c r="F2542" t="s">
        <v>61</v>
      </c>
      <c r="G2542" t="s">
        <v>7306</v>
      </c>
    </row>
    <row r="2543" spans="1:7" x14ac:dyDescent="0.25">
      <c r="A2543">
        <v>81836410</v>
      </c>
      <c r="B2543" t="s">
        <v>33080</v>
      </c>
      <c r="C2543" t="s">
        <v>30538</v>
      </c>
      <c r="D2543" t="s">
        <v>7305</v>
      </c>
      <c r="E2543" t="s">
        <v>7305</v>
      </c>
      <c r="F2543" t="s">
        <v>61</v>
      </c>
      <c r="G2543" t="s">
        <v>7306</v>
      </c>
    </row>
    <row r="2544" spans="1:7" x14ac:dyDescent="0.25">
      <c r="A2544">
        <v>81836412</v>
      </c>
      <c r="B2544" t="s">
        <v>33081</v>
      </c>
      <c r="C2544" t="s">
        <v>30538</v>
      </c>
      <c r="D2544" t="s">
        <v>7305</v>
      </c>
      <c r="E2544" t="s">
        <v>7305</v>
      </c>
      <c r="F2544" t="s">
        <v>61</v>
      </c>
      <c r="G2544" t="s">
        <v>7306</v>
      </c>
    </row>
    <row r="2545" spans="1:7" x14ac:dyDescent="0.25">
      <c r="A2545">
        <v>81836414</v>
      </c>
      <c r="B2545" t="s">
        <v>33082</v>
      </c>
      <c r="C2545" t="s">
        <v>30538</v>
      </c>
      <c r="D2545" t="s">
        <v>7305</v>
      </c>
      <c r="E2545" t="s">
        <v>7305</v>
      </c>
      <c r="F2545" t="s">
        <v>61</v>
      </c>
      <c r="G2545" t="s">
        <v>7306</v>
      </c>
    </row>
    <row r="2546" spans="1:7" x14ac:dyDescent="0.25">
      <c r="A2546">
        <v>81835936</v>
      </c>
      <c r="B2546" t="s">
        <v>33083</v>
      </c>
      <c r="C2546" t="s">
        <v>30538</v>
      </c>
      <c r="D2546" t="s">
        <v>7305</v>
      </c>
      <c r="E2546" t="s">
        <v>7305</v>
      </c>
      <c r="F2546" t="s">
        <v>61</v>
      </c>
      <c r="G2546" t="s">
        <v>7306</v>
      </c>
    </row>
    <row r="2547" spans="1:7" x14ac:dyDescent="0.25">
      <c r="A2547">
        <v>81835938</v>
      </c>
      <c r="B2547" t="s">
        <v>33084</v>
      </c>
      <c r="C2547" t="s">
        <v>30542</v>
      </c>
      <c r="D2547" t="s">
        <v>30543</v>
      </c>
      <c r="E2547" t="s">
        <v>30544</v>
      </c>
      <c r="F2547" t="s">
        <v>61</v>
      </c>
      <c r="G2547" t="s">
        <v>7306</v>
      </c>
    </row>
    <row r="2548" spans="1:7" x14ac:dyDescent="0.25">
      <c r="A2548">
        <v>81835940</v>
      </c>
      <c r="B2548" t="s">
        <v>33085</v>
      </c>
      <c r="C2548" t="s">
        <v>30538</v>
      </c>
      <c r="D2548" t="s">
        <v>7305</v>
      </c>
      <c r="E2548" t="s">
        <v>7305</v>
      </c>
      <c r="F2548" t="s">
        <v>61</v>
      </c>
      <c r="G2548" t="s">
        <v>7306</v>
      </c>
    </row>
    <row r="2549" spans="1:7" x14ac:dyDescent="0.25">
      <c r="A2549">
        <v>81835942</v>
      </c>
      <c r="B2549" t="s">
        <v>33086</v>
      </c>
      <c r="C2549" t="s">
        <v>30538</v>
      </c>
      <c r="D2549" t="s">
        <v>7305</v>
      </c>
      <c r="E2549" t="s">
        <v>7305</v>
      </c>
      <c r="F2549" t="s">
        <v>61</v>
      </c>
      <c r="G2549" t="s">
        <v>7306</v>
      </c>
    </row>
    <row r="2550" spans="1:7" x14ac:dyDescent="0.25">
      <c r="A2550">
        <v>81835944</v>
      </c>
      <c r="B2550" t="s">
        <v>33087</v>
      </c>
      <c r="C2550" t="s">
        <v>30538</v>
      </c>
      <c r="D2550" t="s">
        <v>7305</v>
      </c>
      <c r="E2550" t="s">
        <v>7305</v>
      </c>
      <c r="F2550" t="s">
        <v>61</v>
      </c>
      <c r="G2550" t="s">
        <v>7306</v>
      </c>
    </row>
    <row r="2551" spans="1:7" x14ac:dyDescent="0.25">
      <c r="A2551">
        <v>81836096</v>
      </c>
      <c r="B2551" t="s">
        <v>33088</v>
      </c>
      <c r="C2551" t="s">
        <v>30538</v>
      </c>
      <c r="D2551" t="s">
        <v>7305</v>
      </c>
      <c r="E2551" t="s">
        <v>7305</v>
      </c>
      <c r="F2551" t="s">
        <v>61</v>
      </c>
      <c r="G2551" t="s">
        <v>7306</v>
      </c>
    </row>
    <row r="2552" spans="1:7" x14ac:dyDescent="0.25">
      <c r="A2552">
        <v>81836098</v>
      </c>
      <c r="B2552" t="s">
        <v>33089</v>
      </c>
      <c r="C2552" t="s">
        <v>30538</v>
      </c>
      <c r="D2552" t="s">
        <v>7305</v>
      </c>
      <c r="E2552" t="s">
        <v>7305</v>
      </c>
      <c r="F2552" t="s">
        <v>61</v>
      </c>
      <c r="G2552" t="s">
        <v>7306</v>
      </c>
    </row>
    <row r="2553" spans="1:7" x14ac:dyDescent="0.25">
      <c r="A2553">
        <v>81836100</v>
      </c>
      <c r="B2553" t="s">
        <v>33090</v>
      </c>
      <c r="C2553" t="s">
        <v>30538</v>
      </c>
      <c r="D2553" t="s">
        <v>7305</v>
      </c>
      <c r="E2553" t="s">
        <v>7305</v>
      </c>
      <c r="F2553" t="s">
        <v>61</v>
      </c>
      <c r="G2553" t="s">
        <v>7306</v>
      </c>
    </row>
    <row r="2554" spans="1:7" x14ac:dyDescent="0.25">
      <c r="A2554">
        <v>81836102</v>
      </c>
      <c r="B2554" t="s">
        <v>33091</v>
      </c>
      <c r="C2554" t="s">
        <v>30542</v>
      </c>
      <c r="D2554" t="s">
        <v>30543</v>
      </c>
      <c r="E2554" t="s">
        <v>30544</v>
      </c>
      <c r="F2554" t="s">
        <v>61</v>
      </c>
      <c r="G2554" t="s">
        <v>7306</v>
      </c>
    </row>
    <row r="2555" spans="1:7" x14ac:dyDescent="0.25">
      <c r="A2555">
        <v>81836104</v>
      </c>
      <c r="B2555" t="s">
        <v>33092</v>
      </c>
      <c r="C2555" t="s">
        <v>30538</v>
      </c>
      <c r="D2555" t="s">
        <v>7305</v>
      </c>
      <c r="E2555" t="s">
        <v>7305</v>
      </c>
      <c r="F2555" t="s">
        <v>61</v>
      </c>
      <c r="G2555" t="s">
        <v>7306</v>
      </c>
    </row>
    <row r="2556" spans="1:7" x14ac:dyDescent="0.25">
      <c r="A2556">
        <v>81836256</v>
      </c>
      <c r="B2556" t="s">
        <v>33093</v>
      </c>
      <c r="C2556" t="s">
        <v>30538</v>
      </c>
      <c r="D2556" t="s">
        <v>7305</v>
      </c>
      <c r="E2556" t="s">
        <v>7305</v>
      </c>
      <c r="F2556" t="s">
        <v>61</v>
      </c>
      <c r="G2556" t="s">
        <v>7306</v>
      </c>
    </row>
    <row r="2557" spans="1:7" x14ac:dyDescent="0.25">
      <c r="A2557">
        <v>81836258</v>
      </c>
      <c r="B2557" t="s">
        <v>33094</v>
      </c>
      <c r="C2557" t="s">
        <v>30538</v>
      </c>
      <c r="D2557" t="s">
        <v>7305</v>
      </c>
      <c r="E2557" t="s">
        <v>7305</v>
      </c>
      <c r="F2557" t="s">
        <v>61</v>
      </c>
      <c r="G2557" t="s">
        <v>7306</v>
      </c>
    </row>
    <row r="2558" spans="1:7" x14ac:dyDescent="0.25">
      <c r="A2558">
        <v>81836260</v>
      </c>
      <c r="B2558" t="s">
        <v>33095</v>
      </c>
      <c r="C2558" t="s">
        <v>30538</v>
      </c>
      <c r="D2558" t="s">
        <v>7305</v>
      </c>
      <c r="E2558" t="s">
        <v>7305</v>
      </c>
      <c r="F2558" t="s">
        <v>61</v>
      </c>
      <c r="G2558" t="s">
        <v>7306</v>
      </c>
    </row>
    <row r="2559" spans="1:7" x14ac:dyDescent="0.25">
      <c r="A2559">
        <v>81836262</v>
      </c>
      <c r="B2559" t="s">
        <v>33096</v>
      </c>
      <c r="C2559" t="s">
        <v>30538</v>
      </c>
      <c r="D2559" t="s">
        <v>7305</v>
      </c>
      <c r="E2559" t="s">
        <v>7305</v>
      </c>
      <c r="F2559" t="s">
        <v>61</v>
      </c>
      <c r="G2559" t="s">
        <v>7306</v>
      </c>
    </row>
    <row r="2560" spans="1:7" x14ac:dyDescent="0.25">
      <c r="A2560">
        <v>81836264</v>
      </c>
      <c r="B2560" t="s">
        <v>33097</v>
      </c>
      <c r="C2560" t="s">
        <v>30538</v>
      </c>
      <c r="D2560" t="s">
        <v>7305</v>
      </c>
      <c r="E2560" t="s">
        <v>7305</v>
      </c>
      <c r="F2560" t="s">
        <v>61</v>
      </c>
      <c r="G2560" t="s">
        <v>7306</v>
      </c>
    </row>
    <row r="2561" spans="1:7" x14ac:dyDescent="0.25">
      <c r="A2561">
        <v>81836416</v>
      </c>
      <c r="B2561" t="s">
        <v>33098</v>
      </c>
      <c r="C2561" t="s">
        <v>30538</v>
      </c>
      <c r="D2561" t="s">
        <v>7305</v>
      </c>
      <c r="E2561" t="s">
        <v>7305</v>
      </c>
      <c r="F2561" t="s">
        <v>61</v>
      </c>
      <c r="G2561" t="s">
        <v>7306</v>
      </c>
    </row>
    <row r="2562" spans="1:7" x14ac:dyDescent="0.25">
      <c r="A2562">
        <v>81836418</v>
      </c>
      <c r="B2562" t="s">
        <v>33099</v>
      </c>
      <c r="C2562" t="s">
        <v>30538</v>
      </c>
      <c r="D2562" t="s">
        <v>7305</v>
      </c>
      <c r="E2562" t="s">
        <v>7305</v>
      </c>
      <c r="F2562" t="s">
        <v>61</v>
      </c>
      <c r="G2562" t="s">
        <v>7306</v>
      </c>
    </row>
    <row r="2563" spans="1:7" x14ac:dyDescent="0.25">
      <c r="A2563">
        <v>81836420</v>
      </c>
      <c r="B2563" t="s">
        <v>33100</v>
      </c>
      <c r="C2563" t="s">
        <v>30538</v>
      </c>
      <c r="D2563" t="s">
        <v>7305</v>
      </c>
      <c r="E2563" t="s">
        <v>7305</v>
      </c>
      <c r="F2563" t="s">
        <v>61</v>
      </c>
      <c r="G2563" t="s">
        <v>7306</v>
      </c>
    </row>
    <row r="2564" spans="1:7" x14ac:dyDescent="0.25">
      <c r="A2564">
        <v>81836422</v>
      </c>
      <c r="B2564" t="s">
        <v>33101</v>
      </c>
      <c r="C2564" t="s">
        <v>30538</v>
      </c>
      <c r="D2564" t="s">
        <v>7305</v>
      </c>
      <c r="E2564" t="s">
        <v>7305</v>
      </c>
      <c r="F2564" t="s">
        <v>61</v>
      </c>
      <c r="G2564" t="s">
        <v>7306</v>
      </c>
    </row>
    <row r="2565" spans="1:7" x14ac:dyDescent="0.25">
      <c r="A2565">
        <v>81836424</v>
      </c>
      <c r="B2565" t="s">
        <v>33102</v>
      </c>
      <c r="C2565" t="s">
        <v>30538</v>
      </c>
      <c r="D2565" t="s">
        <v>7305</v>
      </c>
      <c r="E2565" t="s">
        <v>7305</v>
      </c>
      <c r="F2565" t="s">
        <v>61</v>
      </c>
      <c r="G2565" t="s">
        <v>7306</v>
      </c>
    </row>
    <row r="2566" spans="1:7" x14ac:dyDescent="0.25">
      <c r="A2566">
        <v>81835946</v>
      </c>
      <c r="B2566" t="s">
        <v>33103</v>
      </c>
      <c r="C2566" t="s">
        <v>30538</v>
      </c>
      <c r="D2566" t="s">
        <v>7305</v>
      </c>
      <c r="E2566" t="s">
        <v>7305</v>
      </c>
      <c r="F2566" t="s">
        <v>61</v>
      </c>
      <c r="G2566" t="s">
        <v>7306</v>
      </c>
    </row>
    <row r="2567" spans="1:7" x14ac:dyDescent="0.25">
      <c r="A2567">
        <v>81835948</v>
      </c>
      <c r="B2567" t="s">
        <v>33104</v>
      </c>
      <c r="C2567" t="s">
        <v>30542</v>
      </c>
      <c r="D2567" t="s">
        <v>30543</v>
      </c>
      <c r="E2567" t="s">
        <v>30544</v>
      </c>
      <c r="F2567" t="s">
        <v>61</v>
      </c>
      <c r="G2567" t="s">
        <v>7306</v>
      </c>
    </row>
    <row r="2568" spans="1:7" x14ac:dyDescent="0.25">
      <c r="A2568">
        <v>81835950</v>
      </c>
      <c r="B2568" t="s">
        <v>33105</v>
      </c>
      <c r="C2568" t="s">
        <v>30538</v>
      </c>
      <c r="D2568" t="s">
        <v>7305</v>
      </c>
      <c r="E2568" t="s">
        <v>7305</v>
      </c>
      <c r="F2568" t="s">
        <v>61</v>
      </c>
      <c r="G2568" t="s">
        <v>7306</v>
      </c>
    </row>
    <row r="2569" spans="1:7" x14ac:dyDescent="0.25">
      <c r="A2569">
        <v>81835952</v>
      </c>
      <c r="B2569" t="s">
        <v>33106</v>
      </c>
      <c r="C2569" t="s">
        <v>30538</v>
      </c>
      <c r="D2569" t="s">
        <v>7305</v>
      </c>
      <c r="E2569" t="s">
        <v>7305</v>
      </c>
      <c r="F2569" t="s">
        <v>61</v>
      </c>
      <c r="G2569" t="s">
        <v>7306</v>
      </c>
    </row>
    <row r="2570" spans="1:7" x14ac:dyDescent="0.25">
      <c r="A2570">
        <v>81835954</v>
      </c>
      <c r="B2570" t="s">
        <v>33107</v>
      </c>
      <c r="C2570" t="s">
        <v>30538</v>
      </c>
      <c r="D2570" t="s">
        <v>7305</v>
      </c>
      <c r="E2570" t="s">
        <v>7305</v>
      </c>
      <c r="F2570" t="s">
        <v>61</v>
      </c>
      <c r="G2570" t="s">
        <v>7306</v>
      </c>
    </row>
    <row r="2571" spans="1:7" x14ac:dyDescent="0.25">
      <c r="A2571">
        <v>81836106</v>
      </c>
      <c r="B2571" t="s">
        <v>33108</v>
      </c>
      <c r="C2571" t="s">
        <v>30538</v>
      </c>
      <c r="D2571" t="s">
        <v>7305</v>
      </c>
      <c r="E2571" t="s">
        <v>7305</v>
      </c>
      <c r="F2571" t="s">
        <v>61</v>
      </c>
      <c r="G2571" t="s">
        <v>7306</v>
      </c>
    </row>
    <row r="2572" spans="1:7" x14ac:dyDescent="0.25">
      <c r="A2572">
        <v>81836108</v>
      </c>
      <c r="B2572" t="s">
        <v>33109</v>
      </c>
      <c r="C2572" t="s">
        <v>30538</v>
      </c>
      <c r="D2572" t="s">
        <v>7305</v>
      </c>
      <c r="E2572" t="s">
        <v>7305</v>
      </c>
      <c r="F2572" t="s">
        <v>61</v>
      </c>
      <c r="G2572" t="s">
        <v>7306</v>
      </c>
    </row>
    <row r="2573" spans="1:7" x14ac:dyDescent="0.25">
      <c r="A2573">
        <v>81836110</v>
      </c>
      <c r="B2573" t="s">
        <v>33110</v>
      </c>
      <c r="C2573" t="s">
        <v>30538</v>
      </c>
      <c r="D2573" t="s">
        <v>7305</v>
      </c>
      <c r="E2573" t="s">
        <v>7305</v>
      </c>
      <c r="F2573" t="s">
        <v>61</v>
      </c>
      <c r="G2573" t="s">
        <v>7306</v>
      </c>
    </row>
    <row r="2574" spans="1:7" x14ac:dyDescent="0.25">
      <c r="A2574">
        <v>81836112</v>
      </c>
      <c r="B2574" t="s">
        <v>33111</v>
      </c>
      <c r="C2574" t="s">
        <v>30538</v>
      </c>
      <c r="D2574" t="s">
        <v>7305</v>
      </c>
      <c r="E2574" t="s">
        <v>7305</v>
      </c>
      <c r="F2574" t="s">
        <v>61</v>
      </c>
      <c r="G2574" t="s">
        <v>7306</v>
      </c>
    </row>
    <row r="2575" spans="1:7" x14ac:dyDescent="0.25">
      <c r="A2575">
        <v>81836114</v>
      </c>
      <c r="B2575" t="s">
        <v>33112</v>
      </c>
      <c r="C2575" t="s">
        <v>30542</v>
      </c>
      <c r="D2575" t="s">
        <v>30543</v>
      </c>
      <c r="E2575" t="s">
        <v>30544</v>
      </c>
      <c r="F2575" t="s">
        <v>61</v>
      </c>
      <c r="G2575" t="s">
        <v>7306</v>
      </c>
    </row>
    <row r="2576" spans="1:7" x14ac:dyDescent="0.25">
      <c r="A2576">
        <v>81836266</v>
      </c>
      <c r="B2576" t="s">
        <v>33113</v>
      </c>
      <c r="C2576" t="s">
        <v>30538</v>
      </c>
      <c r="D2576" t="s">
        <v>7305</v>
      </c>
      <c r="E2576" t="s">
        <v>7305</v>
      </c>
      <c r="F2576" t="s">
        <v>61</v>
      </c>
      <c r="G2576" t="s">
        <v>7306</v>
      </c>
    </row>
    <row r="2577" spans="1:7" x14ac:dyDescent="0.25">
      <c r="A2577">
        <v>81836268</v>
      </c>
      <c r="B2577" t="s">
        <v>33114</v>
      </c>
      <c r="C2577" t="s">
        <v>30538</v>
      </c>
      <c r="D2577" t="s">
        <v>7305</v>
      </c>
      <c r="E2577" t="s">
        <v>7305</v>
      </c>
      <c r="F2577" t="s">
        <v>61</v>
      </c>
      <c r="G2577" t="s">
        <v>7306</v>
      </c>
    </row>
    <row r="2578" spans="1:7" x14ac:dyDescent="0.25">
      <c r="A2578">
        <v>81836270</v>
      </c>
      <c r="B2578" t="s">
        <v>33115</v>
      </c>
      <c r="C2578" t="s">
        <v>30538</v>
      </c>
      <c r="D2578" t="s">
        <v>7305</v>
      </c>
      <c r="E2578" t="s">
        <v>7305</v>
      </c>
      <c r="F2578" t="s">
        <v>61</v>
      </c>
      <c r="G2578" t="s">
        <v>7306</v>
      </c>
    </row>
    <row r="2579" spans="1:7" x14ac:dyDescent="0.25">
      <c r="A2579">
        <v>81836272</v>
      </c>
      <c r="B2579" t="s">
        <v>33116</v>
      </c>
      <c r="C2579" t="s">
        <v>30538</v>
      </c>
      <c r="D2579" t="s">
        <v>7305</v>
      </c>
      <c r="E2579" t="s">
        <v>7305</v>
      </c>
      <c r="F2579" t="s">
        <v>61</v>
      </c>
      <c r="G2579" t="s">
        <v>7306</v>
      </c>
    </row>
    <row r="2580" spans="1:7" x14ac:dyDescent="0.25">
      <c r="A2580">
        <v>81836274</v>
      </c>
      <c r="B2580" t="s">
        <v>33117</v>
      </c>
      <c r="C2580" t="s">
        <v>30538</v>
      </c>
      <c r="D2580" t="s">
        <v>7305</v>
      </c>
      <c r="E2580" t="s">
        <v>7305</v>
      </c>
      <c r="F2580" t="s">
        <v>61</v>
      </c>
      <c r="G2580" t="s">
        <v>7306</v>
      </c>
    </row>
    <row r="2581" spans="1:7" x14ac:dyDescent="0.25">
      <c r="A2581">
        <v>81836426</v>
      </c>
      <c r="B2581" t="s">
        <v>33118</v>
      </c>
      <c r="C2581" t="s">
        <v>30538</v>
      </c>
      <c r="D2581" t="s">
        <v>7305</v>
      </c>
      <c r="E2581" t="s">
        <v>7305</v>
      </c>
      <c r="F2581" t="s">
        <v>61</v>
      </c>
      <c r="G2581" t="s">
        <v>7306</v>
      </c>
    </row>
    <row r="2582" spans="1:7" x14ac:dyDescent="0.25">
      <c r="A2582">
        <v>81836428</v>
      </c>
      <c r="B2582" t="s">
        <v>33119</v>
      </c>
      <c r="C2582" t="s">
        <v>30538</v>
      </c>
      <c r="D2582" t="s">
        <v>7305</v>
      </c>
      <c r="E2582" t="s">
        <v>7305</v>
      </c>
      <c r="F2582" t="s">
        <v>61</v>
      </c>
      <c r="G2582" t="s">
        <v>7306</v>
      </c>
    </row>
    <row r="2583" spans="1:7" x14ac:dyDescent="0.25">
      <c r="A2583">
        <v>81836430</v>
      </c>
      <c r="B2583" t="s">
        <v>33120</v>
      </c>
      <c r="C2583" t="s">
        <v>30538</v>
      </c>
      <c r="D2583" t="s">
        <v>7305</v>
      </c>
      <c r="E2583" t="s">
        <v>7305</v>
      </c>
      <c r="F2583" t="s">
        <v>61</v>
      </c>
      <c r="G2583" t="s">
        <v>7306</v>
      </c>
    </row>
    <row r="2584" spans="1:7" x14ac:dyDescent="0.25">
      <c r="A2584">
        <v>81836432</v>
      </c>
      <c r="B2584" t="s">
        <v>33121</v>
      </c>
      <c r="C2584" t="s">
        <v>30538</v>
      </c>
      <c r="D2584" t="s">
        <v>7305</v>
      </c>
      <c r="E2584" t="s">
        <v>7305</v>
      </c>
      <c r="F2584" t="s">
        <v>61</v>
      </c>
      <c r="G2584" t="s">
        <v>7306</v>
      </c>
    </row>
    <row r="2585" spans="1:7" x14ac:dyDescent="0.25">
      <c r="A2585">
        <v>81836434</v>
      </c>
      <c r="B2585" t="s">
        <v>33122</v>
      </c>
      <c r="C2585" t="s">
        <v>30538</v>
      </c>
      <c r="D2585" t="s">
        <v>7305</v>
      </c>
      <c r="E2585" t="s">
        <v>7305</v>
      </c>
      <c r="F2585" t="s">
        <v>61</v>
      </c>
      <c r="G2585" t="s">
        <v>7306</v>
      </c>
    </row>
    <row r="2586" spans="1:7" x14ac:dyDescent="0.25">
      <c r="A2586">
        <v>83424630</v>
      </c>
      <c r="B2586" t="s">
        <v>33123</v>
      </c>
      <c r="C2586" t="s">
        <v>30538</v>
      </c>
      <c r="D2586" t="s">
        <v>7305</v>
      </c>
      <c r="E2586" t="s">
        <v>7305</v>
      </c>
      <c r="F2586" t="s">
        <v>61</v>
      </c>
      <c r="G2586" t="s">
        <v>7306</v>
      </c>
    </row>
    <row r="2587" spans="1:7" x14ac:dyDescent="0.25">
      <c r="A2587">
        <v>83424632</v>
      </c>
      <c r="B2587" t="s">
        <v>33124</v>
      </c>
      <c r="C2587" t="s">
        <v>30538</v>
      </c>
      <c r="D2587" t="s">
        <v>7305</v>
      </c>
      <c r="E2587" t="s">
        <v>7305</v>
      </c>
      <c r="F2587" t="s">
        <v>61</v>
      </c>
      <c r="G2587" t="s">
        <v>7306</v>
      </c>
    </row>
    <row r="2588" spans="1:7" x14ac:dyDescent="0.25">
      <c r="A2588">
        <v>83424634</v>
      </c>
      <c r="B2588" t="s">
        <v>33125</v>
      </c>
      <c r="C2588" t="s">
        <v>30538</v>
      </c>
      <c r="D2588" t="s">
        <v>7305</v>
      </c>
      <c r="E2588" t="s">
        <v>7305</v>
      </c>
      <c r="F2588" t="s">
        <v>61</v>
      </c>
      <c r="G2588" t="s">
        <v>7306</v>
      </c>
    </row>
    <row r="2589" spans="1:7" x14ac:dyDescent="0.25">
      <c r="A2589">
        <v>83424636</v>
      </c>
      <c r="B2589" t="s">
        <v>33126</v>
      </c>
      <c r="C2589" t="s">
        <v>30538</v>
      </c>
      <c r="D2589" t="s">
        <v>7305</v>
      </c>
      <c r="E2589" t="s">
        <v>7305</v>
      </c>
      <c r="F2589" t="s">
        <v>61</v>
      </c>
      <c r="G2589" t="s">
        <v>7306</v>
      </c>
    </row>
    <row r="2590" spans="1:7" x14ac:dyDescent="0.25">
      <c r="A2590">
        <v>83424638</v>
      </c>
      <c r="B2590" t="s">
        <v>33127</v>
      </c>
      <c r="C2590" t="s">
        <v>30538</v>
      </c>
      <c r="D2590" t="s">
        <v>7305</v>
      </c>
      <c r="E2590" t="s">
        <v>7305</v>
      </c>
      <c r="F2590" t="s">
        <v>61</v>
      </c>
      <c r="G2590" t="s">
        <v>7306</v>
      </c>
    </row>
    <row r="2591" spans="1:7" x14ac:dyDescent="0.25">
      <c r="A2591">
        <v>83424790</v>
      </c>
      <c r="B2591" t="s">
        <v>33128</v>
      </c>
      <c r="C2591" t="s">
        <v>30538</v>
      </c>
      <c r="D2591" t="s">
        <v>7305</v>
      </c>
      <c r="E2591" t="s">
        <v>7305</v>
      </c>
      <c r="F2591" t="s">
        <v>61</v>
      </c>
      <c r="G2591" t="s">
        <v>7306</v>
      </c>
    </row>
    <row r="2592" spans="1:7" x14ac:dyDescent="0.25">
      <c r="A2592">
        <v>83424792</v>
      </c>
      <c r="B2592" t="s">
        <v>33129</v>
      </c>
      <c r="C2592" t="s">
        <v>30538</v>
      </c>
      <c r="D2592" t="s">
        <v>7305</v>
      </c>
      <c r="E2592" t="s">
        <v>7305</v>
      </c>
      <c r="F2592" t="s">
        <v>61</v>
      </c>
      <c r="G2592" t="s">
        <v>7306</v>
      </c>
    </row>
    <row r="2593" spans="1:7" x14ac:dyDescent="0.25">
      <c r="A2593">
        <v>83424794</v>
      </c>
      <c r="B2593" t="s">
        <v>33130</v>
      </c>
      <c r="C2593" t="s">
        <v>30538</v>
      </c>
      <c r="D2593" t="s">
        <v>7305</v>
      </c>
      <c r="E2593" t="s">
        <v>7305</v>
      </c>
      <c r="F2593" t="s">
        <v>61</v>
      </c>
      <c r="G2593" t="s">
        <v>7306</v>
      </c>
    </row>
    <row r="2594" spans="1:7" x14ac:dyDescent="0.25">
      <c r="A2594">
        <v>83424796</v>
      </c>
      <c r="B2594" t="s">
        <v>33131</v>
      </c>
      <c r="C2594" t="s">
        <v>30538</v>
      </c>
      <c r="D2594" t="s">
        <v>7305</v>
      </c>
      <c r="E2594" t="s">
        <v>7305</v>
      </c>
      <c r="F2594" t="s">
        <v>61</v>
      </c>
      <c r="G2594" t="s">
        <v>7306</v>
      </c>
    </row>
    <row r="2595" spans="1:7" x14ac:dyDescent="0.25">
      <c r="A2595">
        <v>83424798</v>
      </c>
      <c r="B2595" t="s">
        <v>33132</v>
      </c>
      <c r="C2595" t="s">
        <v>30538</v>
      </c>
      <c r="D2595" t="s">
        <v>7305</v>
      </c>
      <c r="E2595" t="s">
        <v>7305</v>
      </c>
      <c r="F2595" t="s">
        <v>61</v>
      </c>
      <c r="G2595" t="s">
        <v>7306</v>
      </c>
    </row>
    <row r="2596" spans="1:7" x14ac:dyDescent="0.25">
      <c r="A2596">
        <v>83424950</v>
      </c>
      <c r="B2596" t="s">
        <v>33133</v>
      </c>
      <c r="C2596" t="s">
        <v>30538</v>
      </c>
      <c r="D2596" t="s">
        <v>7305</v>
      </c>
      <c r="E2596" t="s">
        <v>7305</v>
      </c>
      <c r="F2596" t="s">
        <v>61</v>
      </c>
      <c r="G2596" t="s">
        <v>7306</v>
      </c>
    </row>
    <row r="2597" spans="1:7" x14ac:dyDescent="0.25">
      <c r="A2597">
        <v>83424952</v>
      </c>
      <c r="B2597" t="s">
        <v>33134</v>
      </c>
      <c r="C2597" t="s">
        <v>30538</v>
      </c>
      <c r="D2597" t="s">
        <v>7305</v>
      </c>
      <c r="E2597" t="s">
        <v>7305</v>
      </c>
      <c r="F2597" t="s">
        <v>61</v>
      </c>
      <c r="G2597" t="s">
        <v>7306</v>
      </c>
    </row>
    <row r="2598" spans="1:7" x14ac:dyDescent="0.25">
      <c r="A2598">
        <v>83424954</v>
      </c>
      <c r="B2598" t="s">
        <v>33135</v>
      </c>
      <c r="C2598" t="s">
        <v>30538</v>
      </c>
      <c r="D2598" t="s">
        <v>7305</v>
      </c>
      <c r="E2598" t="s">
        <v>7305</v>
      </c>
      <c r="F2598" t="s">
        <v>61</v>
      </c>
      <c r="G2598" t="s">
        <v>7306</v>
      </c>
    </row>
    <row r="2599" spans="1:7" x14ac:dyDescent="0.25">
      <c r="A2599">
        <v>83424956</v>
      </c>
      <c r="B2599" t="s">
        <v>33136</v>
      </c>
      <c r="C2599" t="s">
        <v>30538</v>
      </c>
      <c r="D2599" t="s">
        <v>7305</v>
      </c>
      <c r="E2599" t="s">
        <v>7305</v>
      </c>
      <c r="F2599" t="s">
        <v>61</v>
      </c>
      <c r="G2599" t="s">
        <v>7306</v>
      </c>
    </row>
    <row r="2600" spans="1:7" x14ac:dyDescent="0.25">
      <c r="A2600">
        <v>83424958</v>
      </c>
      <c r="B2600" t="s">
        <v>33137</v>
      </c>
      <c r="C2600" t="s">
        <v>30538</v>
      </c>
      <c r="D2600" t="s">
        <v>7305</v>
      </c>
      <c r="E2600" t="s">
        <v>7305</v>
      </c>
      <c r="F2600" t="s">
        <v>61</v>
      </c>
      <c r="G2600" t="s">
        <v>7306</v>
      </c>
    </row>
    <row r="2601" spans="1:7" x14ac:dyDescent="0.25">
      <c r="A2601">
        <v>83425110</v>
      </c>
      <c r="B2601" t="s">
        <v>33138</v>
      </c>
      <c r="C2601" t="s">
        <v>30538</v>
      </c>
      <c r="D2601" t="s">
        <v>7305</v>
      </c>
      <c r="E2601" t="s">
        <v>7305</v>
      </c>
      <c r="F2601" t="s">
        <v>61</v>
      </c>
      <c r="G2601" t="s">
        <v>7306</v>
      </c>
    </row>
    <row r="2602" spans="1:7" x14ac:dyDescent="0.25">
      <c r="A2602">
        <v>83425112</v>
      </c>
      <c r="B2602" t="s">
        <v>33139</v>
      </c>
      <c r="C2602" t="s">
        <v>30538</v>
      </c>
      <c r="D2602" t="s">
        <v>7305</v>
      </c>
      <c r="E2602" t="s">
        <v>7305</v>
      </c>
      <c r="F2602" t="s">
        <v>61</v>
      </c>
      <c r="G2602" t="s">
        <v>7306</v>
      </c>
    </row>
    <row r="2603" spans="1:7" x14ac:dyDescent="0.25">
      <c r="A2603">
        <v>83425114</v>
      </c>
      <c r="B2603" t="s">
        <v>33140</v>
      </c>
      <c r="C2603" t="s">
        <v>30538</v>
      </c>
      <c r="D2603" t="s">
        <v>7305</v>
      </c>
      <c r="E2603" t="s">
        <v>7305</v>
      </c>
      <c r="F2603" t="s">
        <v>61</v>
      </c>
      <c r="G2603" t="s">
        <v>7306</v>
      </c>
    </row>
    <row r="2604" spans="1:7" x14ac:dyDescent="0.25">
      <c r="A2604">
        <v>83425116</v>
      </c>
      <c r="B2604" t="s">
        <v>33141</v>
      </c>
      <c r="C2604" t="s">
        <v>30538</v>
      </c>
      <c r="D2604" t="s">
        <v>7305</v>
      </c>
      <c r="E2604" t="s">
        <v>7305</v>
      </c>
      <c r="F2604" t="s">
        <v>61</v>
      </c>
      <c r="G2604" t="s">
        <v>7306</v>
      </c>
    </row>
    <row r="2605" spans="1:7" x14ac:dyDescent="0.25">
      <c r="A2605">
        <v>83425118</v>
      </c>
      <c r="B2605" t="s">
        <v>33142</v>
      </c>
      <c r="C2605" t="s">
        <v>30538</v>
      </c>
      <c r="D2605" t="s">
        <v>7305</v>
      </c>
      <c r="E2605" t="s">
        <v>7305</v>
      </c>
      <c r="F2605" t="s">
        <v>61</v>
      </c>
      <c r="G2605" t="s">
        <v>7306</v>
      </c>
    </row>
    <row r="2606" spans="1:7" x14ac:dyDescent="0.25">
      <c r="A2606">
        <v>83424640</v>
      </c>
      <c r="B2606" t="s">
        <v>33143</v>
      </c>
      <c r="C2606" t="s">
        <v>30538</v>
      </c>
      <c r="D2606" t="s">
        <v>7305</v>
      </c>
      <c r="E2606" t="s">
        <v>7305</v>
      </c>
      <c r="F2606" t="s">
        <v>61</v>
      </c>
      <c r="G2606" t="s">
        <v>7306</v>
      </c>
    </row>
    <row r="2607" spans="1:7" x14ac:dyDescent="0.25">
      <c r="A2607">
        <v>83424642</v>
      </c>
      <c r="B2607" t="s">
        <v>33144</v>
      </c>
      <c r="C2607" t="s">
        <v>30538</v>
      </c>
      <c r="D2607" t="s">
        <v>7305</v>
      </c>
      <c r="E2607" t="s">
        <v>7305</v>
      </c>
      <c r="F2607" t="s">
        <v>61</v>
      </c>
      <c r="G2607" t="s">
        <v>7306</v>
      </c>
    </row>
    <row r="2608" spans="1:7" x14ac:dyDescent="0.25">
      <c r="A2608">
        <v>83424644</v>
      </c>
      <c r="B2608" t="s">
        <v>33145</v>
      </c>
      <c r="C2608" t="s">
        <v>30538</v>
      </c>
      <c r="D2608" t="s">
        <v>7305</v>
      </c>
      <c r="E2608" t="s">
        <v>7305</v>
      </c>
      <c r="F2608" t="s">
        <v>61</v>
      </c>
      <c r="G2608" t="s">
        <v>7306</v>
      </c>
    </row>
    <row r="2609" spans="1:7" x14ac:dyDescent="0.25">
      <c r="A2609">
        <v>83424646</v>
      </c>
      <c r="B2609" t="s">
        <v>33146</v>
      </c>
      <c r="C2609" t="s">
        <v>30538</v>
      </c>
      <c r="D2609" t="s">
        <v>7305</v>
      </c>
      <c r="E2609" t="s">
        <v>7305</v>
      </c>
      <c r="F2609" t="s">
        <v>61</v>
      </c>
      <c r="G2609" t="s">
        <v>7306</v>
      </c>
    </row>
    <row r="2610" spans="1:7" x14ac:dyDescent="0.25">
      <c r="A2610">
        <v>83424648</v>
      </c>
      <c r="B2610" t="s">
        <v>33147</v>
      </c>
      <c r="C2610" t="s">
        <v>30538</v>
      </c>
      <c r="D2610" t="s">
        <v>7305</v>
      </c>
      <c r="E2610" t="s">
        <v>7305</v>
      </c>
      <c r="F2610" t="s">
        <v>61</v>
      </c>
      <c r="G2610" t="s">
        <v>7306</v>
      </c>
    </row>
    <row r="2611" spans="1:7" x14ac:dyDescent="0.25">
      <c r="A2611">
        <v>83424800</v>
      </c>
      <c r="B2611" t="s">
        <v>33148</v>
      </c>
      <c r="C2611" t="s">
        <v>30538</v>
      </c>
      <c r="D2611" t="s">
        <v>7305</v>
      </c>
      <c r="E2611" t="s">
        <v>7305</v>
      </c>
      <c r="F2611" t="s">
        <v>61</v>
      </c>
      <c r="G2611" t="s">
        <v>7306</v>
      </c>
    </row>
    <row r="2612" spans="1:7" x14ac:dyDescent="0.25">
      <c r="A2612">
        <v>83424802</v>
      </c>
      <c r="B2612" t="s">
        <v>33149</v>
      </c>
      <c r="C2612" t="s">
        <v>30538</v>
      </c>
      <c r="D2612" t="s">
        <v>7305</v>
      </c>
      <c r="E2612" t="s">
        <v>7305</v>
      </c>
      <c r="F2612" t="s">
        <v>61</v>
      </c>
      <c r="G2612" t="s">
        <v>7306</v>
      </c>
    </row>
    <row r="2613" spans="1:7" x14ac:dyDescent="0.25">
      <c r="A2613">
        <v>83424804</v>
      </c>
      <c r="B2613" t="s">
        <v>33150</v>
      </c>
      <c r="C2613" t="s">
        <v>30538</v>
      </c>
      <c r="D2613" t="s">
        <v>7305</v>
      </c>
      <c r="E2613" t="s">
        <v>7305</v>
      </c>
      <c r="F2613" t="s">
        <v>61</v>
      </c>
      <c r="G2613" t="s">
        <v>7306</v>
      </c>
    </row>
    <row r="2614" spans="1:7" x14ac:dyDescent="0.25">
      <c r="A2614">
        <v>83424806</v>
      </c>
      <c r="B2614" t="s">
        <v>33151</v>
      </c>
      <c r="C2614" t="s">
        <v>30538</v>
      </c>
      <c r="D2614" t="s">
        <v>7305</v>
      </c>
      <c r="E2614" t="s">
        <v>7305</v>
      </c>
      <c r="F2614" t="s">
        <v>61</v>
      </c>
      <c r="G2614" t="s">
        <v>7306</v>
      </c>
    </row>
    <row r="2615" spans="1:7" x14ac:dyDescent="0.25">
      <c r="A2615">
        <v>83424808</v>
      </c>
      <c r="B2615" t="s">
        <v>33152</v>
      </c>
      <c r="C2615" t="s">
        <v>30538</v>
      </c>
      <c r="D2615" t="s">
        <v>7305</v>
      </c>
      <c r="E2615" t="s">
        <v>7305</v>
      </c>
      <c r="F2615" t="s">
        <v>61</v>
      </c>
      <c r="G2615" t="s">
        <v>7306</v>
      </c>
    </row>
    <row r="2616" spans="1:7" x14ac:dyDescent="0.25">
      <c r="A2616">
        <v>83424960</v>
      </c>
      <c r="B2616" t="s">
        <v>33153</v>
      </c>
      <c r="C2616" t="s">
        <v>30538</v>
      </c>
      <c r="D2616" t="s">
        <v>7305</v>
      </c>
      <c r="E2616" t="s">
        <v>7305</v>
      </c>
      <c r="F2616" t="s">
        <v>61</v>
      </c>
      <c r="G2616" t="s">
        <v>7306</v>
      </c>
    </row>
    <row r="2617" spans="1:7" x14ac:dyDescent="0.25">
      <c r="A2617">
        <v>83424962</v>
      </c>
      <c r="B2617" t="s">
        <v>33154</v>
      </c>
      <c r="C2617" t="s">
        <v>30538</v>
      </c>
      <c r="D2617" t="s">
        <v>7305</v>
      </c>
      <c r="E2617" t="s">
        <v>7305</v>
      </c>
      <c r="F2617" t="s">
        <v>61</v>
      </c>
      <c r="G2617" t="s">
        <v>7306</v>
      </c>
    </row>
    <row r="2618" spans="1:7" x14ac:dyDescent="0.25">
      <c r="A2618">
        <v>83424964</v>
      </c>
      <c r="B2618" t="s">
        <v>33155</v>
      </c>
      <c r="C2618" t="s">
        <v>30538</v>
      </c>
      <c r="D2618" t="s">
        <v>7305</v>
      </c>
      <c r="E2618" t="s">
        <v>7305</v>
      </c>
      <c r="F2618" t="s">
        <v>61</v>
      </c>
      <c r="G2618" t="s">
        <v>7306</v>
      </c>
    </row>
    <row r="2619" spans="1:7" x14ac:dyDescent="0.25">
      <c r="A2619">
        <v>83424966</v>
      </c>
      <c r="B2619" t="s">
        <v>33156</v>
      </c>
      <c r="C2619" t="s">
        <v>30538</v>
      </c>
      <c r="D2619" t="s">
        <v>7305</v>
      </c>
      <c r="E2619" t="s">
        <v>7305</v>
      </c>
      <c r="F2619" t="s">
        <v>61</v>
      </c>
      <c r="G2619" t="s">
        <v>7306</v>
      </c>
    </row>
    <row r="2620" spans="1:7" x14ac:dyDescent="0.25">
      <c r="A2620">
        <v>83424968</v>
      </c>
      <c r="B2620" t="s">
        <v>33157</v>
      </c>
      <c r="C2620" t="s">
        <v>30538</v>
      </c>
      <c r="D2620" t="s">
        <v>7305</v>
      </c>
      <c r="E2620" t="s">
        <v>7305</v>
      </c>
      <c r="F2620" t="s">
        <v>61</v>
      </c>
      <c r="G2620" t="s">
        <v>7306</v>
      </c>
    </row>
    <row r="2621" spans="1:7" x14ac:dyDescent="0.25">
      <c r="A2621">
        <v>83425122</v>
      </c>
      <c r="B2621" t="s">
        <v>33158</v>
      </c>
      <c r="C2621" t="s">
        <v>30538</v>
      </c>
      <c r="D2621" t="s">
        <v>7305</v>
      </c>
      <c r="E2621" t="s">
        <v>7305</v>
      </c>
      <c r="F2621" t="s">
        <v>61</v>
      </c>
      <c r="G2621" t="s">
        <v>7306</v>
      </c>
    </row>
    <row r="2622" spans="1:7" x14ac:dyDescent="0.25">
      <c r="A2622">
        <v>83425124</v>
      </c>
      <c r="B2622" t="s">
        <v>33159</v>
      </c>
      <c r="C2622" t="s">
        <v>30538</v>
      </c>
      <c r="D2622" t="s">
        <v>7305</v>
      </c>
      <c r="E2622" t="s">
        <v>7305</v>
      </c>
      <c r="F2622" t="s">
        <v>61</v>
      </c>
      <c r="G2622" t="s">
        <v>7306</v>
      </c>
    </row>
    <row r="2623" spans="1:7" x14ac:dyDescent="0.25">
      <c r="A2623">
        <v>83425120</v>
      </c>
      <c r="B2623" t="s">
        <v>33160</v>
      </c>
      <c r="C2623" t="s">
        <v>30538</v>
      </c>
      <c r="D2623" t="s">
        <v>7305</v>
      </c>
      <c r="E2623" t="s">
        <v>7305</v>
      </c>
      <c r="F2623" t="s">
        <v>61</v>
      </c>
      <c r="G2623" t="s">
        <v>7306</v>
      </c>
    </row>
    <row r="2624" spans="1:7" x14ac:dyDescent="0.25">
      <c r="A2624">
        <v>83425126</v>
      </c>
      <c r="B2624" t="s">
        <v>33161</v>
      </c>
      <c r="C2624" t="s">
        <v>30538</v>
      </c>
      <c r="D2624" t="s">
        <v>7305</v>
      </c>
      <c r="E2624" t="s">
        <v>7305</v>
      </c>
      <c r="F2624" t="s">
        <v>61</v>
      </c>
      <c r="G2624" t="s">
        <v>7306</v>
      </c>
    </row>
    <row r="2625" spans="1:7" x14ac:dyDescent="0.25">
      <c r="A2625">
        <v>83425128</v>
      </c>
      <c r="B2625" t="s">
        <v>33162</v>
      </c>
      <c r="C2625" t="s">
        <v>30538</v>
      </c>
      <c r="D2625" t="s">
        <v>7305</v>
      </c>
      <c r="E2625" t="s">
        <v>7305</v>
      </c>
      <c r="F2625" t="s">
        <v>61</v>
      </c>
      <c r="G2625" t="s">
        <v>7306</v>
      </c>
    </row>
    <row r="2626" spans="1:7" x14ac:dyDescent="0.25">
      <c r="A2626">
        <v>83424650</v>
      </c>
      <c r="B2626" t="s">
        <v>33163</v>
      </c>
      <c r="C2626" t="s">
        <v>30538</v>
      </c>
      <c r="D2626" t="s">
        <v>7305</v>
      </c>
      <c r="E2626" t="s">
        <v>7305</v>
      </c>
      <c r="F2626" t="s">
        <v>61</v>
      </c>
      <c r="G2626" t="s">
        <v>7306</v>
      </c>
    </row>
    <row r="2627" spans="1:7" x14ac:dyDescent="0.25">
      <c r="A2627">
        <v>83424652</v>
      </c>
      <c r="B2627" t="s">
        <v>33164</v>
      </c>
      <c r="C2627" t="s">
        <v>30538</v>
      </c>
      <c r="D2627" t="s">
        <v>7305</v>
      </c>
      <c r="E2627" t="s">
        <v>7305</v>
      </c>
      <c r="F2627" t="s">
        <v>61</v>
      </c>
      <c r="G2627" t="s">
        <v>7306</v>
      </c>
    </row>
    <row r="2628" spans="1:7" x14ac:dyDescent="0.25">
      <c r="A2628">
        <v>83424654</v>
      </c>
      <c r="B2628" t="s">
        <v>33165</v>
      </c>
      <c r="C2628" t="s">
        <v>30538</v>
      </c>
      <c r="D2628" t="s">
        <v>7305</v>
      </c>
      <c r="E2628" t="s">
        <v>7305</v>
      </c>
      <c r="F2628" t="s">
        <v>61</v>
      </c>
      <c r="G2628" t="s">
        <v>7306</v>
      </c>
    </row>
    <row r="2629" spans="1:7" x14ac:dyDescent="0.25">
      <c r="A2629">
        <v>83424656</v>
      </c>
      <c r="B2629" t="s">
        <v>33166</v>
      </c>
      <c r="C2629" t="s">
        <v>30538</v>
      </c>
      <c r="D2629" t="s">
        <v>7305</v>
      </c>
      <c r="E2629" t="s">
        <v>7305</v>
      </c>
      <c r="F2629" t="s">
        <v>61</v>
      </c>
      <c r="G2629" t="s">
        <v>7306</v>
      </c>
    </row>
    <row r="2630" spans="1:7" x14ac:dyDescent="0.25">
      <c r="A2630">
        <v>83424658</v>
      </c>
      <c r="B2630" t="s">
        <v>33167</v>
      </c>
      <c r="C2630" t="s">
        <v>30538</v>
      </c>
      <c r="D2630" t="s">
        <v>7305</v>
      </c>
      <c r="E2630" t="s">
        <v>7305</v>
      </c>
      <c r="F2630" t="s">
        <v>61</v>
      </c>
      <c r="G2630" t="s">
        <v>7306</v>
      </c>
    </row>
    <row r="2631" spans="1:7" x14ac:dyDescent="0.25">
      <c r="A2631">
        <v>83424810</v>
      </c>
      <c r="B2631" t="s">
        <v>33168</v>
      </c>
      <c r="C2631" t="s">
        <v>30538</v>
      </c>
      <c r="D2631" t="s">
        <v>7305</v>
      </c>
      <c r="E2631" t="s">
        <v>7305</v>
      </c>
      <c r="F2631" t="s">
        <v>61</v>
      </c>
      <c r="G2631" t="s">
        <v>7306</v>
      </c>
    </row>
    <row r="2632" spans="1:7" x14ac:dyDescent="0.25">
      <c r="A2632">
        <v>83424812</v>
      </c>
      <c r="B2632" t="s">
        <v>33169</v>
      </c>
      <c r="C2632" t="s">
        <v>30542</v>
      </c>
      <c r="D2632" t="s">
        <v>30543</v>
      </c>
      <c r="E2632" t="s">
        <v>30544</v>
      </c>
      <c r="F2632" t="s">
        <v>61</v>
      </c>
      <c r="G2632" t="s">
        <v>7306</v>
      </c>
    </row>
    <row r="2633" spans="1:7" x14ac:dyDescent="0.25">
      <c r="A2633">
        <v>83424814</v>
      </c>
      <c r="B2633" t="s">
        <v>33170</v>
      </c>
      <c r="C2633" t="s">
        <v>30542</v>
      </c>
      <c r="D2633" t="s">
        <v>30543</v>
      </c>
      <c r="E2633" t="s">
        <v>30544</v>
      </c>
      <c r="F2633" t="s">
        <v>61</v>
      </c>
      <c r="G2633" t="s">
        <v>7306</v>
      </c>
    </row>
    <row r="2634" spans="1:7" x14ac:dyDescent="0.25">
      <c r="A2634">
        <v>83424816</v>
      </c>
      <c r="B2634" t="s">
        <v>33171</v>
      </c>
      <c r="C2634" t="s">
        <v>30542</v>
      </c>
      <c r="D2634" t="s">
        <v>30543</v>
      </c>
      <c r="E2634" t="s">
        <v>30544</v>
      </c>
      <c r="F2634" t="s">
        <v>61</v>
      </c>
      <c r="G2634" t="s">
        <v>7306</v>
      </c>
    </row>
    <row r="2635" spans="1:7" x14ac:dyDescent="0.25">
      <c r="A2635">
        <v>83424818</v>
      </c>
      <c r="B2635" t="s">
        <v>33172</v>
      </c>
      <c r="C2635" t="s">
        <v>30538</v>
      </c>
      <c r="D2635" t="s">
        <v>7305</v>
      </c>
      <c r="E2635" t="s">
        <v>7305</v>
      </c>
      <c r="F2635" t="s">
        <v>61</v>
      </c>
      <c r="G2635" t="s">
        <v>7306</v>
      </c>
    </row>
    <row r="2636" spans="1:7" x14ac:dyDescent="0.25">
      <c r="A2636">
        <v>83424970</v>
      </c>
      <c r="B2636" t="s">
        <v>33173</v>
      </c>
      <c r="C2636" t="s">
        <v>30538</v>
      </c>
      <c r="D2636" t="s">
        <v>7305</v>
      </c>
      <c r="E2636" t="s">
        <v>7305</v>
      </c>
      <c r="F2636" t="s">
        <v>61</v>
      </c>
      <c r="G2636" t="s">
        <v>7306</v>
      </c>
    </row>
    <row r="2637" spans="1:7" x14ac:dyDescent="0.25">
      <c r="A2637">
        <v>83424972</v>
      </c>
      <c r="B2637" t="s">
        <v>33174</v>
      </c>
      <c r="C2637" t="s">
        <v>30538</v>
      </c>
      <c r="D2637" t="s">
        <v>7305</v>
      </c>
      <c r="E2637" t="s">
        <v>7305</v>
      </c>
      <c r="F2637" t="s">
        <v>61</v>
      </c>
      <c r="G2637" t="s">
        <v>7306</v>
      </c>
    </row>
    <row r="2638" spans="1:7" x14ac:dyDescent="0.25">
      <c r="A2638">
        <v>83424974</v>
      </c>
      <c r="B2638" t="s">
        <v>33175</v>
      </c>
      <c r="C2638" t="s">
        <v>30538</v>
      </c>
      <c r="D2638" t="s">
        <v>7305</v>
      </c>
      <c r="E2638" t="s">
        <v>7305</v>
      </c>
      <c r="F2638" t="s">
        <v>61</v>
      </c>
      <c r="G2638" t="s">
        <v>7306</v>
      </c>
    </row>
    <row r="2639" spans="1:7" x14ac:dyDescent="0.25">
      <c r="A2639">
        <v>83424976</v>
      </c>
      <c r="B2639" t="s">
        <v>33176</v>
      </c>
      <c r="C2639" t="s">
        <v>30538</v>
      </c>
      <c r="D2639" t="s">
        <v>7305</v>
      </c>
      <c r="E2639" t="s">
        <v>7305</v>
      </c>
      <c r="F2639" t="s">
        <v>61</v>
      </c>
      <c r="G2639" t="s">
        <v>7306</v>
      </c>
    </row>
    <row r="2640" spans="1:7" x14ac:dyDescent="0.25">
      <c r="A2640">
        <v>83424978</v>
      </c>
      <c r="B2640" t="s">
        <v>33177</v>
      </c>
      <c r="C2640" t="s">
        <v>30538</v>
      </c>
      <c r="D2640" t="s">
        <v>7305</v>
      </c>
      <c r="E2640" t="s">
        <v>7305</v>
      </c>
      <c r="F2640" t="s">
        <v>61</v>
      </c>
      <c r="G2640" t="s">
        <v>7306</v>
      </c>
    </row>
    <row r="2641" spans="1:7" x14ac:dyDescent="0.25">
      <c r="A2641">
        <v>83425132</v>
      </c>
      <c r="B2641" t="s">
        <v>33178</v>
      </c>
      <c r="C2641" t="s">
        <v>30538</v>
      </c>
      <c r="D2641" t="s">
        <v>7305</v>
      </c>
      <c r="E2641" t="s">
        <v>7305</v>
      </c>
      <c r="F2641" t="s">
        <v>61</v>
      </c>
      <c r="G2641" t="s">
        <v>7306</v>
      </c>
    </row>
    <row r="2642" spans="1:7" x14ac:dyDescent="0.25">
      <c r="A2642">
        <v>83425134</v>
      </c>
      <c r="B2642" t="s">
        <v>33179</v>
      </c>
      <c r="C2642" t="s">
        <v>30538</v>
      </c>
      <c r="D2642" t="s">
        <v>7305</v>
      </c>
      <c r="E2642" t="s">
        <v>7305</v>
      </c>
      <c r="F2642" t="s">
        <v>61</v>
      </c>
      <c r="G2642" t="s">
        <v>7306</v>
      </c>
    </row>
    <row r="2643" spans="1:7" x14ac:dyDescent="0.25">
      <c r="A2643">
        <v>83425130</v>
      </c>
      <c r="B2643" t="s">
        <v>33180</v>
      </c>
      <c r="C2643" t="s">
        <v>30538</v>
      </c>
      <c r="D2643" t="s">
        <v>7305</v>
      </c>
      <c r="E2643" t="s">
        <v>7305</v>
      </c>
      <c r="F2643" t="s">
        <v>61</v>
      </c>
      <c r="G2643" t="s">
        <v>7306</v>
      </c>
    </row>
    <row r="2644" spans="1:7" x14ac:dyDescent="0.25">
      <c r="A2644">
        <v>83425136</v>
      </c>
      <c r="B2644" t="s">
        <v>33181</v>
      </c>
      <c r="C2644" t="s">
        <v>30538</v>
      </c>
      <c r="D2644" t="s">
        <v>7305</v>
      </c>
      <c r="E2644" t="s">
        <v>7305</v>
      </c>
      <c r="F2644" t="s">
        <v>61</v>
      </c>
      <c r="G2644" t="s">
        <v>7306</v>
      </c>
    </row>
    <row r="2645" spans="1:7" x14ac:dyDescent="0.25">
      <c r="A2645">
        <v>83425138</v>
      </c>
      <c r="B2645" t="s">
        <v>33182</v>
      </c>
      <c r="C2645" t="s">
        <v>30538</v>
      </c>
      <c r="D2645" t="s">
        <v>7305</v>
      </c>
      <c r="E2645" t="s">
        <v>7305</v>
      </c>
      <c r="F2645" t="s">
        <v>61</v>
      </c>
      <c r="G2645" t="s">
        <v>7306</v>
      </c>
    </row>
    <row r="2646" spans="1:7" x14ac:dyDescent="0.25">
      <c r="A2646">
        <v>83424660</v>
      </c>
      <c r="B2646" t="s">
        <v>33183</v>
      </c>
      <c r="C2646" t="s">
        <v>30538</v>
      </c>
      <c r="D2646" t="s">
        <v>7305</v>
      </c>
      <c r="E2646" t="s">
        <v>7305</v>
      </c>
      <c r="F2646" t="s">
        <v>61</v>
      </c>
      <c r="G2646" t="s">
        <v>7306</v>
      </c>
    </row>
    <row r="2647" spans="1:7" x14ac:dyDescent="0.25">
      <c r="A2647">
        <v>83424662</v>
      </c>
      <c r="B2647" t="s">
        <v>33184</v>
      </c>
      <c r="C2647" t="s">
        <v>30538</v>
      </c>
      <c r="D2647" t="s">
        <v>7305</v>
      </c>
      <c r="E2647" t="s">
        <v>7305</v>
      </c>
      <c r="F2647" t="s">
        <v>61</v>
      </c>
      <c r="G2647" t="s">
        <v>7306</v>
      </c>
    </row>
    <row r="2648" spans="1:7" x14ac:dyDescent="0.25">
      <c r="A2648">
        <v>83424664</v>
      </c>
      <c r="B2648" t="s">
        <v>33185</v>
      </c>
      <c r="C2648" t="s">
        <v>30538</v>
      </c>
      <c r="D2648" t="s">
        <v>7305</v>
      </c>
      <c r="E2648" t="s">
        <v>7305</v>
      </c>
      <c r="F2648" t="s">
        <v>61</v>
      </c>
      <c r="G2648" t="s">
        <v>7306</v>
      </c>
    </row>
    <row r="2649" spans="1:7" x14ac:dyDescent="0.25">
      <c r="A2649">
        <v>83424666</v>
      </c>
      <c r="B2649" t="s">
        <v>33186</v>
      </c>
      <c r="C2649" t="s">
        <v>30538</v>
      </c>
      <c r="D2649" t="s">
        <v>7305</v>
      </c>
      <c r="E2649" t="s">
        <v>7305</v>
      </c>
      <c r="F2649" t="s">
        <v>61</v>
      </c>
      <c r="G2649" t="s">
        <v>7306</v>
      </c>
    </row>
    <row r="2650" spans="1:7" x14ac:dyDescent="0.25">
      <c r="A2650">
        <v>83424668</v>
      </c>
      <c r="B2650" t="s">
        <v>33187</v>
      </c>
      <c r="C2650" t="s">
        <v>30538</v>
      </c>
      <c r="D2650" t="s">
        <v>7305</v>
      </c>
      <c r="E2650" t="s">
        <v>7305</v>
      </c>
      <c r="F2650" t="s">
        <v>61</v>
      </c>
      <c r="G2650" t="s">
        <v>7306</v>
      </c>
    </row>
    <row r="2651" spans="1:7" x14ac:dyDescent="0.25">
      <c r="A2651">
        <v>83424822</v>
      </c>
      <c r="B2651" t="s">
        <v>33188</v>
      </c>
      <c r="C2651" t="s">
        <v>30538</v>
      </c>
      <c r="D2651" t="s">
        <v>7305</v>
      </c>
      <c r="E2651" t="s">
        <v>7305</v>
      </c>
      <c r="F2651" t="s">
        <v>61</v>
      </c>
      <c r="G2651" t="s">
        <v>7306</v>
      </c>
    </row>
    <row r="2652" spans="1:7" x14ac:dyDescent="0.25">
      <c r="A2652">
        <v>83424824</v>
      </c>
      <c r="B2652" t="s">
        <v>33189</v>
      </c>
      <c r="C2652" t="s">
        <v>30538</v>
      </c>
      <c r="D2652" t="s">
        <v>7305</v>
      </c>
      <c r="E2652" t="s">
        <v>7305</v>
      </c>
      <c r="F2652" t="s">
        <v>61</v>
      </c>
      <c r="G2652" t="s">
        <v>7306</v>
      </c>
    </row>
    <row r="2653" spans="1:7" x14ac:dyDescent="0.25">
      <c r="A2653">
        <v>83424820</v>
      </c>
      <c r="B2653" t="s">
        <v>33190</v>
      </c>
      <c r="C2653" t="s">
        <v>30538</v>
      </c>
      <c r="D2653" t="s">
        <v>7305</v>
      </c>
      <c r="E2653" t="s">
        <v>7305</v>
      </c>
      <c r="F2653" t="s">
        <v>61</v>
      </c>
      <c r="G2653" t="s">
        <v>7306</v>
      </c>
    </row>
    <row r="2654" spans="1:7" x14ac:dyDescent="0.25">
      <c r="A2654">
        <v>83424826</v>
      </c>
      <c r="B2654" t="s">
        <v>33191</v>
      </c>
      <c r="C2654" t="s">
        <v>30538</v>
      </c>
      <c r="D2654" t="s">
        <v>7305</v>
      </c>
      <c r="E2654" t="s">
        <v>7305</v>
      </c>
      <c r="F2654" t="s">
        <v>61</v>
      </c>
      <c r="G2654" t="s">
        <v>7306</v>
      </c>
    </row>
    <row r="2655" spans="1:7" x14ac:dyDescent="0.25">
      <c r="A2655">
        <v>83424828</v>
      </c>
      <c r="B2655" t="s">
        <v>33192</v>
      </c>
      <c r="C2655" t="s">
        <v>30538</v>
      </c>
      <c r="D2655" t="s">
        <v>7305</v>
      </c>
      <c r="E2655" t="s">
        <v>7305</v>
      </c>
      <c r="F2655" t="s">
        <v>61</v>
      </c>
      <c r="G2655" t="s">
        <v>7306</v>
      </c>
    </row>
    <row r="2656" spans="1:7" x14ac:dyDescent="0.25">
      <c r="A2656">
        <v>83424982</v>
      </c>
      <c r="B2656" t="s">
        <v>33193</v>
      </c>
      <c r="C2656" t="s">
        <v>30538</v>
      </c>
      <c r="D2656" t="s">
        <v>7305</v>
      </c>
      <c r="E2656" t="s">
        <v>7305</v>
      </c>
      <c r="F2656" t="s">
        <v>61</v>
      </c>
      <c r="G2656" t="s">
        <v>7306</v>
      </c>
    </row>
    <row r="2657" spans="1:7" x14ac:dyDescent="0.25">
      <c r="A2657">
        <v>83424984</v>
      </c>
      <c r="B2657" t="s">
        <v>33194</v>
      </c>
      <c r="C2657" t="s">
        <v>30538</v>
      </c>
      <c r="D2657" t="s">
        <v>7305</v>
      </c>
      <c r="E2657" t="s">
        <v>7305</v>
      </c>
      <c r="F2657" t="s">
        <v>61</v>
      </c>
      <c r="G2657" t="s">
        <v>7306</v>
      </c>
    </row>
    <row r="2658" spans="1:7" x14ac:dyDescent="0.25">
      <c r="A2658">
        <v>83424980</v>
      </c>
      <c r="B2658" t="s">
        <v>33195</v>
      </c>
      <c r="C2658" t="s">
        <v>30538</v>
      </c>
      <c r="D2658" t="s">
        <v>7305</v>
      </c>
      <c r="E2658" t="s">
        <v>7305</v>
      </c>
      <c r="F2658" t="s">
        <v>61</v>
      </c>
      <c r="G2658" t="s">
        <v>7306</v>
      </c>
    </row>
    <row r="2659" spans="1:7" x14ac:dyDescent="0.25">
      <c r="A2659">
        <v>83424986</v>
      </c>
      <c r="B2659" t="s">
        <v>33196</v>
      </c>
      <c r="C2659" t="s">
        <v>30538</v>
      </c>
      <c r="D2659" t="s">
        <v>7305</v>
      </c>
      <c r="E2659" t="s">
        <v>7305</v>
      </c>
      <c r="F2659" t="s">
        <v>61</v>
      </c>
      <c r="G2659" t="s">
        <v>7306</v>
      </c>
    </row>
    <row r="2660" spans="1:7" x14ac:dyDescent="0.25">
      <c r="A2660">
        <v>83424988</v>
      </c>
      <c r="B2660" t="s">
        <v>33197</v>
      </c>
      <c r="C2660" t="s">
        <v>30538</v>
      </c>
      <c r="D2660" t="s">
        <v>7305</v>
      </c>
      <c r="E2660" t="s">
        <v>7305</v>
      </c>
      <c r="F2660" t="s">
        <v>61</v>
      </c>
      <c r="G2660" t="s">
        <v>7306</v>
      </c>
    </row>
    <row r="2661" spans="1:7" x14ac:dyDescent="0.25">
      <c r="A2661">
        <v>83425142</v>
      </c>
      <c r="B2661" t="s">
        <v>33198</v>
      </c>
      <c r="C2661" t="s">
        <v>30538</v>
      </c>
      <c r="D2661" t="s">
        <v>7305</v>
      </c>
      <c r="E2661" t="s">
        <v>7305</v>
      </c>
      <c r="F2661" t="s">
        <v>61</v>
      </c>
      <c r="G2661" t="s">
        <v>7306</v>
      </c>
    </row>
    <row r="2662" spans="1:7" x14ac:dyDescent="0.25">
      <c r="A2662">
        <v>83425144</v>
      </c>
      <c r="B2662" t="s">
        <v>33199</v>
      </c>
      <c r="C2662" t="s">
        <v>30538</v>
      </c>
      <c r="D2662" t="s">
        <v>7305</v>
      </c>
      <c r="E2662" t="s">
        <v>7305</v>
      </c>
      <c r="F2662" t="s">
        <v>61</v>
      </c>
      <c r="G2662" t="s">
        <v>7306</v>
      </c>
    </row>
    <row r="2663" spans="1:7" x14ac:dyDescent="0.25">
      <c r="A2663">
        <v>83425140</v>
      </c>
      <c r="B2663" t="s">
        <v>33200</v>
      </c>
      <c r="C2663" t="s">
        <v>30538</v>
      </c>
      <c r="D2663" t="s">
        <v>7305</v>
      </c>
      <c r="E2663" t="s">
        <v>7305</v>
      </c>
      <c r="F2663" t="s">
        <v>61</v>
      </c>
      <c r="G2663" t="s">
        <v>7306</v>
      </c>
    </row>
    <row r="2664" spans="1:7" x14ac:dyDescent="0.25">
      <c r="A2664">
        <v>83425146</v>
      </c>
      <c r="B2664" t="s">
        <v>33201</v>
      </c>
      <c r="C2664" t="s">
        <v>30538</v>
      </c>
      <c r="D2664" t="s">
        <v>7305</v>
      </c>
      <c r="E2664" t="s">
        <v>7305</v>
      </c>
      <c r="F2664" t="s">
        <v>61</v>
      </c>
      <c r="G2664" t="s">
        <v>7306</v>
      </c>
    </row>
    <row r="2665" spans="1:7" x14ac:dyDescent="0.25">
      <c r="A2665">
        <v>83425148</v>
      </c>
      <c r="B2665" t="s">
        <v>33202</v>
      </c>
      <c r="C2665" t="s">
        <v>30538</v>
      </c>
      <c r="D2665" t="s">
        <v>7305</v>
      </c>
      <c r="E2665" t="s">
        <v>7305</v>
      </c>
      <c r="F2665" t="s">
        <v>61</v>
      </c>
      <c r="G2665" t="s">
        <v>7306</v>
      </c>
    </row>
    <row r="2666" spans="1:7" x14ac:dyDescent="0.25">
      <c r="A2666">
        <v>83424672</v>
      </c>
      <c r="B2666" t="s">
        <v>33203</v>
      </c>
      <c r="C2666" t="s">
        <v>30538</v>
      </c>
      <c r="D2666" t="s">
        <v>7305</v>
      </c>
      <c r="E2666" t="s">
        <v>7305</v>
      </c>
      <c r="F2666" t="s">
        <v>61</v>
      </c>
      <c r="G2666" t="s">
        <v>7306</v>
      </c>
    </row>
    <row r="2667" spans="1:7" x14ac:dyDescent="0.25">
      <c r="A2667">
        <v>83424674</v>
      </c>
      <c r="B2667" t="s">
        <v>33204</v>
      </c>
      <c r="C2667" t="s">
        <v>30538</v>
      </c>
      <c r="D2667" t="s">
        <v>7305</v>
      </c>
      <c r="E2667" t="s">
        <v>7305</v>
      </c>
      <c r="F2667" t="s">
        <v>61</v>
      </c>
      <c r="G2667" t="s">
        <v>7306</v>
      </c>
    </row>
    <row r="2668" spans="1:7" x14ac:dyDescent="0.25">
      <c r="A2668">
        <v>83424670</v>
      </c>
      <c r="B2668" t="s">
        <v>33205</v>
      </c>
      <c r="C2668" t="s">
        <v>30538</v>
      </c>
      <c r="D2668" t="s">
        <v>7305</v>
      </c>
      <c r="E2668" t="s">
        <v>7305</v>
      </c>
      <c r="F2668" t="s">
        <v>61</v>
      </c>
      <c r="G2668" t="s">
        <v>7306</v>
      </c>
    </row>
    <row r="2669" spans="1:7" x14ac:dyDescent="0.25">
      <c r="A2669">
        <v>83424676</v>
      </c>
      <c r="B2669" t="s">
        <v>33206</v>
      </c>
      <c r="C2669" t="s">
        <v>30538</v>
      </c>
      <c r="D2669" t="s">
        <v>7305</v>
      </c>
      <c r="E2669" t="s">
        <v>7305</v>
      </c>
      <c r="F2669" t="s">
        <v>61</v>
      </c>
      <c r="G2669" t="s">
        <v>7306</v>
      </c>
    </row>
    <row r="2670" spans="1:7" x14ac:dyDescent="0.25">
      <c r="A2670">
        <v>83424678</v>
      </c>
      <c r="B2670" t="s">
        <v>33207</v>
      </c>
      <c r="C2670" t="s">
        <v>30538</v>
      </c>
      <c r="D2670" t="s">
        <v>7305</v>
      </c>
      <c r="E2670" t="s">
        <v>7305</v>
      </c>
      <c r="F2670" t="s">
        <v>61</v>
      </c>
      <c r="G2670" t="s">
        <v>7306</v>
      </c>
    </row>
    <row r="2671" spans="1:7" x14ac:dyDescent="0.25">
      <c r="A2671">
        <v>83424832</v>
      </c>
      <c r="B2671" t="s">
        <v>33208</v>
      </c>
      <c r="C2671" t="s">
        <v>30538</v>
      </c>
      <c r="D2671" t="s">
        <v>7305</v>
      </c>
      <c r="E2671" t="s">
        <v>7305</v>
      </c>
      <c r="F2671" t="s">
        <v>61</v>
      </c>
      <c r="G2671" t="s">
        <v>7306</v>
      </c>
    </row>
    <row r="2672" spans="1:7" x14ac:dyDescent="0.25">
      <c r="A2672">
        <v>83424834</v>
      </c>
      <c r="B2672" t="s">
        <v>33209</v>
      </c>
      <c r="C2672" t="s">
        <v>30538</v>
      </c>
      <c r="D2672" t="s">
        <v>7305</v>
      </c>
      <c r="E2672" t="s">
        <v>7305</v>
      </c>
      <c r="F2672" t="s">
        <v>61</v>
      </c>
      <c r="G2672" t="s">
        <v>7306</v>
      </c>
    </row>
    <row r="2673" spans="1:7" x14ac:dyDescent="0.25">
      <c r="A2673">
        <v>83424830</v>
      </c>
      <c r="B2673" t="s">
        <v>33210</v>
      </c>
      <c r="C2673" t="s">
        <v>30538</v>
      </c>
      <c r="D2673" t="s">
        <v>7305</v>
      </c>
      <c r="E2673" t="s">
        <v>7305</v>
      </c>
      <c r="F2673" t="s">
        <v>61</v>
      </c>
      <c r="G2673" t="s">
        <v>7306</v>
      </c>
    </row>
    <row r="2674" spans="1:7" x14ac:dyDescent="0.25">
      <c r="A2674">
        <v>83424836</v>
      </c>
      <c r="B2674" t="s">
        <v>33211</v>
      </c>
      <c r="C2674" t="s">
        <v>30538</v>
      </c>
      <c r="D2674" t="s">
        <v>7305</v>
      </c>
      <c r="E2674" t="s">
        <v>7305</v>
      </c>
      <c r="F2674" t="s">
        <v>61</v>
      </c>
      <c r="G2674" t="s">
        <v>7306</v>
      </c>
    </row>
    <row r="2675" spans="1:7" x14ac:dyDescent="0.25">
      <c r="A2675">
        <v>83424838</v>
      </c>
      <c r="B2675" t="s">
        <v>33212</v>
      </c>
      <c r="C2675" t="s">
        <v>30538</v>
      </c>
      <c r="D2675" t="s">
        <v>7305</v>
      </c>
      <c r="E2675" t="s">
        <v>7305</v>
      </c>
      <c r="F2675" t="s">
        <v>61</v>
      </c>
      <c r="G2675" t="s">
        <v>7306</v>
      </c>
    </row>
    <row r="2676" spans="1:7" x14ac:dyDescent="0.25">
      <c r="A2676">
        <v>83424992</v>
      </c>
      <c r="B2676" t="s">
        <v>33213</v>
      </c>
      <c r="C2676" t="s">
        <v>30538</v>
      </c>
      <c r="D2676" t="s">
        <v>7305</v>
      </c>
      <c r="E2676" t="s">
        <v>7305</v>
      </c>
      <c r="F2676" t="s">
        <v>61</v>
      </c>
      <c r="G2676" t="s">
        <v>7306</v>
      </c>
    </row>
    <row r="2677" spans="1:7" x14ac:dyDescent="0.25">
      <c r="A2677">
        <v>83424994</v>
      </c>
      <c r="B2677" t="s">
        <v>33214</v>
      </c>
      <c r="C2677" t="s">
        <v>30538</v>
      </c>
      <c r="D2677" t="s">
        <v>7305</v>
      </c>
      <c r="E2677" t="s">
        <v>7305</v>
      </c>
      <c r="F2677" t="s">
        <v>61</v>
      </c>
      <c r="G2677" t="s">
        <v>7306</v>
      </c>
    </row>
    <row r="2678" spans="1:7" x14ac:dyDescent="0.25">
      <c r="A2678">
        <v>83424990</v>
      </c>
      <c r="B2678" t="s">
        <v>33215</v>
      </c>
      <c r="C2678" t="s">
        <v>30538</v>
      </c>
      <c r="D2678" t="s">
        <v>7305</v>
      </c>
      <c r="E2678" t="s">
        <v>7305</v>
      </c>
      <c r="F2678" t="s">
        <v>61</v>
      </c>
      <c r="G2678" t="s">
        <v>7306</v>
      </c>
    </row>
    <row r="2679" spans="1:7" x14ac:dyDescent="0.25">
      <c r="A2679">
        <v>83424996</v>
      </c>
      <c r="B2679" t="s">
        <v>33216</v>
      </c>
      <c r="C2679" t="s">
        <v>30538</v>
      </c>
      <c r="D2679" t="s">
        <v>7305</v>
      </c>
      <c r="E2679" t="s">
        <v>7305</v>
      </c>
      <c r="F2679" t="s">
        <v>61</v>
      </c>
      <c r="G2679" t="s">
        <v>7306</v>
      </c>
    </row>
    <row r="2680" spans="1:7" x14ac:dyDescent="0.25">
      <c r="A2680">
        <v>83424998</v>
      </c>
      <c r="B2680" t="s">
        <v>33217</v>
      </c>
      <c r="C2680" t="s">
        <v>30538</v>
      </c>
      <c r="D2680" t="s">
        <v>7305</v>
      </c>
      <c r="E2680" t="s">
        <v>7305</v>
      </c>
      <c r="F2680" t="s">
        <v>61</v>
      </c>
      <c r="G2680" t="s">
        <v>7306</v>
      </c>
    </row>
    <row r="2681" spans="1:7" x14ac:dyDescent="0.25">
      <c r="A2681">
        <v>83425152</v>
      </c>
      <c r="B2681" t="s">
        <v>33218</v>
      </c>
      <c r="C2681" t="s">
        <v>30538</v>
      </c>
      <c r="D2681" t="s">
        <v>7305</v>
      </c>
      <c r="E2681" t="s">
        <v>7305</v>
      </c>
      <c r="F2681" t="s">
        <v>61</v>
      </c>
      <c r="G2681" t="s">
        <v>7306</v>
      </c>
    </row>
    <row r="2682" spans="1:7" x14ac:dyDescent="0.25">
      <c r="A2682">
        <v>83425154</v>
      </c>
      <c r="B2682" t="s">
        <v>33219</v>
      </c>
      <c r="C2682" t="s">
        <v>30538</v>
      </c>
      <c r="D2682" t="s">
        <v>7305</v>
      </c>
      <c r="E2682" t="s">
        <v>7305</v>
      </c>
      <c r="F2682" t="s">
        <v>61</v>
      </c>
      <c r="G2682" t="s">
        <v>7306</v>
      </c>
    </row>
    <row r="2683" spans="1:7" x14ac:dyDescent="0.25">
      <c r="A2683">
        <v>83425150</v>
      </c>
      <c r="B2683" t="s">
        <v>33220</v>
      </c>
      <c r="C2683" t="s">
        <v>30538</v>
      </c>
      <c r="D2683" t="s">
        <v>7305</v>
      </c>
      <c r="E2683" t="s">
        <v>7305</v>
      </c>
      <c r="F2683" t="s">
        <v>61</v>
      </c>
      <c r="G2683" t="s">
        <v>7306</v>
      </c>
    </row>
    <row r="2684" spans="1:7" x14ac:dyDescent="0.25">
      <c r="A2684">
        <v>83424682</v>
      </c>
      <c r="B2684" t="s">
        <v>33221</v>
      </c>
      <c r="C2684" t="s">
        <v>30538</v>
      </c>
      <c r="D2684" t="s">
        <v>7305</v>
      </c>
      <c r="E2684" t="s">
        <v>7305</v>
      </c>
      <c r="F2684" t="s">
        <v>61</v>
      </c>
      <c r="G2684" t="s">
        <v>7306</v>
      </c>
    </row>
    <row r="2685" spans="1:7" x14ac:dyDescent="0.25">
      <c r="A2685">
        <v>83424684</v>
      </c>
      <c r="B2685" t="s">
        <v>33222</v>
      </c>
      <c r="C2685" t="s">
        <v>30538</v>
      </c>
      <c r="D2685" t="s">
        <v>7305</v>
      </c>
      <c r="E2685" t="s">
        <v>7305</v>
      </c>
      <c r="F2685" t="s">
        <v>61</v>
      </c>
      <c r="G2685" t="s">
        <v>7306</v>
      </c>
    </row>
    <row r="2686" spans="1:7" x14ac:dyDescent="0.25">
      <c r="A2686">
        <v>83424680</v>
      </c>
      <c r="B2686" t="s">
        <v>33223</v>
      </c>
      <c r="C2686" t="s">
        <v>30538</v>
      </c>
      <c r="D2686" t="s">
        <v>7305</v>
      </c>
      <c r="E2686" t="s">
        <v>7305</v>
      </c>
      <c r="F2686" t="s">
        <v>61</v>
      </c>
      <c r="G2686" t="s">
        <v>7306</v>
      </c>
    </row>
    <row r="2687" spans="1:7" x14ac:dyDescent="0.25">
      <c r="A2687">
        <v>83424686</v>
      </c>
      <c r="B2687" t="s">
        <v>33224</v>
      </c>
      <c r="C2687" t="s">
        <v>30538</v>
      </c>
      <c r="D2687" t="s">
        <v>7305</v>
      </c>
      <c r="E2687" t="s">
        <v>7305</v>
      </c>
      <c r="F2687" t="s">
        <v>61</v>
      </c>
      <c r="G2687" t="s">
        <v>7306</v>
      </c>
    </row>
    <row r="2688" spans="1:7" x14ac:dyDescent="0.25">
      <c r="A2688">
        <v>83424688</v>
      </c>
      <c r="B2688" t="s">
        <v>33225</v>
      </c>
      <c r="C2688" t="s">
        <v>30538</v>
      </c>
      <c r="D2688" t="s">
        <v>7305</v>
      </c>
      <c r="E2688" t="s">
        <v>7305</v>
      </c>
      <c r="F2688" t="s">
        <v>61</v>
      </c>
      <c r="G2688" t="s">
        <v>7306</v>
      </c>
    </row>
    <row r="2689" spans="1:7" x14ac:dyDescent="0.25">
      <c r="A2689">
        <v>83424842</v>
      </c>
      <c r="B2689" t="s">
        <v>33226</v>
      </c>
      <c r="C2689" t="s">
        <v>30538</v>
      </c>
      <c r="D2689" t="s">
        <v>7305</v>
      </c>
      <c r="E2689" t="s">
        <v>7305</v>
      </c>
      <c r="F2689" t="s">
        <v>61</v>
      </c>
      <c r="G2689" t="s">
        <v>7306</v>
      </c>
    </row>
    <row r="2690" spans="1:7" x14ac:dyDescent="0.25">
      <c r="A2690">
        <v>83424844</v>
      </c>
      <c r="B2690" t="s">
        <v>33227</v>
      </c>
      <c r="C2690" t="s">
        <v>30538</v>
      </c>
      <c r="D2690" t="s">
        <v>7305</v>
      </c>
      <c r="E2690" t="s">
        <v>7305</v>
      </c>
      <c r="F2690" t="s">
        <v>61</v>
      </c>
      <c r="G2690" t="s">
        <v>7306</v>
      </c>
    </row>
    <row r="2691" spans="1:7" x14ac:dyDescent="0.25">
      <c r="A2691">
        <v>83424840</v>
      </c>
      <c r="B2691" t="s">
        <v>33228</v>
      </c>
      <c r="C2691" t="s">
        <v>30538</v>
      </c>
      <c r="D2691" t="s">
        <v>7305</v>
      </c>
      <c r="E2691" t="s">
        <v>7305</v>
      </c>
      <c r="F2691" t="s">
        <v>61</v>
      </c>
      <c r="G2691" t="s">
        <v>7306</v>
      </c>
    </row>
    <row r="2692" spans="1:7" x14ac:dyDescent="0.25">
      <c r="A2692">
        <v>83424846</v>
      </c>
      <c r="B2692" t="s">
        <v>33229</v>
      </c>
      <c r="C2692" t="s">
        <v>30538</v>
      </c>
      <c r="D2692" t="s">
        <v>7305</v>
      </c>
      <c r="E2692" t="s">
        <v>7305</v>
      </c>
      <c r="F2692" t="s">
        <v>61</v>
      </c>
      <c r="G2692" t="s">
        <v>7306</v>
      </c>
    </row>
    <row r="2693" spans="1:7" x14ac:dyDescent="0.25">
      <c r="A2693">
        <v>83424848</v>
      </c>
      <c r="B2693" t="s">
        <v>33230</v>
      </c>
      <c r="C2693" t="s">
        <v>30538</v>
      </c>
      <c r="D2693" t="s">
        <v>7305</v>
      </c>
      <c r="E2693" t="s">
        <v>7305</v>
      </c>
      <c r="F2693" t="s">
        <v>61</v>
      </c>
      <c r="G2693" t="s">
        <v>7306</v>
      </c>
    </row>
    <row r="2694" spans="1:7" x14ac:dyDescent="0.25">
      <c r="A2694">
        <v>83425002</v>
      </c>
      <c r="B2694" t="s">
        <v>33231</v>
      </c>
      <c r="C2694" t="s">
        <v>30538</v>
      </c>
      <c r="D2694" t="s">
        <v>7305</v>
      </c>
      <c r="E2694" t="s">
        <v>7305</v>
      </c>
      <c r="F2694" t="s">
        <v>61</v>
      </c>
      <c r="G2694" t="s">
        <v>7306</v>
      </c>
    </row>
    <row r="2695" spans="1:7" x14ac:dyDescent="0.25">
      <c r="A2695">
        <v>83425004</v>
      </c>
      <c r="B2695" t="s">
        <v>33232</v>
      </c>
      <c r="C2695" t="s">
        <v>30538</v>
      </c>
      <c r="D2695" t="s">
        <v>7305</v>
      </c>
      <c r="E2695" t="s">
        <v>7305</v>
      </c>
      <c r="F2695" t="s">
        <v>61</v>
      </c>
      <c r="G2695" t="s">
        <v>7306</v>
      </c>
    </row>
    <row r="2696" spans="1:7" x14ac:dyDescent="0.25">
      <c r="A2696">
        <v>83425000</v>
      </c>
      <c r="B2696" t="s">
        <v>33233</v>
      </c>
      <c r="C2696" t="s">
        <v>30538</v>
      </c>
      <c r="D2696" t="s">
        <v>7305</v>
      </c>
      <c r="E2696" t="s">
        <v>7305</v>
      </c>
      <c r="F2696" t="s">
        <v>61</v>
      </c>
      <c r="G2696" t="s">
        <v>7306</v>
      </c>
    </row>
    <row r="2697" spans="1:7" x14ac:dyDescent="0.25">
      <c r="A2697">
        <v>83425006</v>
      </c>
      <c r="B2697" t="s">
        <v>33234</v>
      </c>
      <c r="C2697" t="s">
        <v>30538</v>
      </c>
      <c r="D2697" t="s">
        <v>7305</v>
      </c>
      <c r="E2697" t="s">
        <v>7305</v>
      </c>
      <c r="F2697" t="s">
        <v>61</v>
      </c>
      <c r="G2697" t="s">
        <v>7306</v>
      </c>
    </row>
    <row r="2698" spans="1:7" x14ac:dyDescent="0.25">
      <c r="A2698">
        <v>83425008</v>
      </c>
      <c r="B2698" t="s">
        <v>33235</v>
      </c>
      <c r="C2698" t="s">
        <v>30538</v>
      </c>
      <c r="D2698" t="s">
        <v>7305</v>
      </c>
      <c r="E2698" t="s">
        <v>7305</v>
      </c>
      <c r="F2698" t="s">
        <v>61</v>
      </c>
      <c r="G2698" t="s">
        <v>7306</v>
      </c>
    </row>
    <row r="2699" spans="1:7" x14ac:dyDescent="0.25">
      <c r="A2699">
        <v>83424690</v>
      </c>
      <c r="B2699" t="s">
        <v>33236</v>
      </c>
      <c r="C2699" t="s">
        <v>30538</v>
      </c>
      <c r="D2699" t="s">
        <v>7305</v>
      </c>
      <c r="E2699" t="s">
        <v>7305</v>
      </c>
      <c r="F2699" t="s">
        <v>61</v>
      </c>
      <c r="G2699" t="s">
        <v>7306</v>
      </c>
    </row>
    <row r="2700" spans="1:7" x14ac:dyDescent="0.25">
      <c r="A2700">
        <v>83424692</v>
      </c>
      <c r="B2700" t="s">
        <v>33237</v>
      </c>
      <c r="C2700" t="s">
        <v>30538</v>
      </c>
      <c r="D2700" t="s">
        <v>7305</v>
      </c>
      <c r="E2700" t="s">
        <v>7305</v>
      </c>
      <c r="F2700" t="s">
        <v>61</v>
      </c>
      <c r="G2700" t="s">
        <v>7306</v>
      </c>
    </row>
    <row r="2701" spans="1:7" x14ac:dyDescent="0.25">
      <c r="A2701">
        <v>83424694</v>
      </c>
      <c r="B2701" t="s">
        <v>33238</v>
      </c>
      <c r="C2701" t="s">
        <v>30538</v>
      </c>
      <c r="D2701" t="s">
        <v>7305</v>
      </c>
      <c r="E2701" t="s">
        <v>7305</v>
      </c>
      <c r="F2701" t="s">
        <v>61</v>
      </c>
      <c r="G2701" t="s">
        <v>7306</v>
      </c>
    </row>
    <row r="2702" spans="1:7" x14ac:dyDescent="0.25">
      <c r="A2702">
        <v>83424696</v>
      </c>
      <c r="B2702" t="s">
        <v>33239</v>
      </c>
      <c r="C2702" t="s">
        <v>30538</v>
      </c>
      <c r="D2702" t="s">
        <v>7305</v>
      </c>
      <c r="E2702" t="s">
        <v>7305</v>
      </c>
      <c r="F2702" t="s">
        <v>61</v>
      </c>
      <c r="G2702" t="s">
        <v>7306</v>
      </c>
    </row>
    <row r="2703" spans="1:7" x14ac:dyDescent="0.25">
      <c r="A2703">
        <v>83424698</v>
      </c>
      <c r="B2703" t="s">
        <v>33240</v>
      </c>
      <c r="C2703" t="s">
        <v>30538</v>
      </c>
      <c r="D2703" t="s">
        <v>7305</v>
      </c>
      <c r="E2703" t="s">
        <v>7305</v>
      </c>
      <c r="F2703" t="s">
        <v>61</v>
      </c>
      <c r="G2703" t="s">
        <v>7306</v>
      </c>
    </row>
    <row r="2704" spans="1:7" x14ac:dyDescent="0.25">
      <c r="A2704">
        <v>83424852</v>
      </c>
      <c r="B2704" t="s">
        <v>33241</v>
      </c>
      <c r="C2704" t="s">
        <v>30542</v>
      </c>
      <c r="D2704" t="s">
        <v>30543</v>
      </c>
      <c r="E2704" t="s">
        <v>30544</v>
      </c>
      <c r="F2704" t="s">
        <v>61</v>
      </c>
      <c r="G2704" t="s">
        <v>7306</v>
      </c>
    </row>
    <row r="2705" spans="1:7" x14ac:dyDescent="0.25">
      <c r="A2705">
        <v>83424854</v>
      </c>
      <c r="B2705" t="s">
        <v>33242</v>
      </c>
      <c r="C2705" t="s">
        <v>30542</v>
      </c>
      <c r="D2705" t="s">
        <v>30543</v>
      </c>
      <c r="E2705" t="s">
        <v>30544</v>
      </c>
      <c r="F2705" t="s">
        <v>61</v>
      </c>
      <c r="G2705" t="s">
        <v>7306</v>
      </c>
    </row>
    <row r="2706" spans="1:7" x14ac:dyDescent="0.25">
      <c r="A2706">
        <v>83424850</v>
      </c>
      <c r="B2706" t="s">
        <v>33243</v>
      </c>
      <c r="C2706" t="s">
        <v>30538</v>
      </c>
      <c r="D2706" t="s">
        <v>7305</v>
      </c>
      <c r="E2706" t="s">
        <v>7305</v>
      </c>
      <c r="F2706" t="s">
        <v>61</v>
      </c>
      <c r="G2706" t="s">
        <v>7306</v>
      </c>
    </row>
    <row r="2707" spans="1:7" x14ac:dyDescent="0.25">
      <c r="A2707">
        <v>83424856</v>
      </c>
      <c r="B2707" t="s">
        <v>33244</v>
      </c>
      <c r="C2707" t="s">
        <v>30538</v>
      </c>
      <c r="D2707" t="s">
        <v>7305</v>
      </c>
      <c r="E2707" t="s">
        <v>7305</v>
      </c>
      <c r="F2707" t="s">
        <v>61</v>
      </c>
      <c r="G2707" t="s">
        <v>7306</v>
      </c>
    </row>
    <row r="2708" spans="1:7" x14ac:dyDescent="0.25">
      <c r="A2708">
        <v>83424858</v>
      </c>
      <c r="B2708" t="s">
        <v>33245</v>
      </c>
      <c r="C2708" t="s">
        <v>30538</v>
      </c>
      <c r="D2708" t="s">
        <v>7305</v>
      </c>
      <c r="E2708" t="s">
        <v>7305</v>
      </c>
      <c r="F2708" t="s">
        <v>61</v>
      </c>
      <c r="G2708" t="s">
        <v>7306</v>
      </c>
    </row>
    <row r="2709" spans="1:7" x14ac:dyDescent="0.25">
      <c r="A2709">
        <v>83425012</v>
      </c>
      <c r="B2709" t="s">
        <v>33246</v>
      </c>
      <c r="C2709" t="s">
        <v>30538</v>
      </c>
      <c r="D2709" t="s">
        <v>7305</v>
      </c>
      <c r="E2709" t="s">
        <v>7305</v>
      </c>
      <c r="F2709" t="s">
        <v>61</v>
      </c>
      <c r="G2709" t="s">
        <v>7306</v>
      </c>
    </row>
    <row r="2710" spans="1:7" x14ac:dyDescent="0.25">
      <c r="A2710">
        <v>83425014</v>
      </c>
      <c r="B2710" t="s">
        <v>33247</v>
      </c>
      <c r="C2710" t="s">
        <v>30542</v>
      </c>
      <c r="D2710" t="s">
        <v>30543</v>
      </c>
      <c r="E2710" t="s">
        <v>30544</v>
      </c>
      <c r="F2710" t="s">
        <v>61</v>
      </c>
      <c r="G2710" t="s">
        <v>7306</v>
      </c>
    </row>
    <row r="2711" spans="1:7" x14ac:dyDescent="0.25">
      <c r="A2711">
        <v>83425010</v>
      </c>
      <c r="B2711" t="s">
        <v>33248</v>
      </c>
      <c r="C2711" t="s">
        <v>30538</v>
      </c>
      <c r="D2711" t="s">
        <v>7305</v>
      </c>
      <c r="E2711" t="s">
        <v>7305</v>
      </c>
      <c r="F2711" t="s">
        <v>61</v>
      </c>
      <c r="G2711" t="s">
        <v>7306</v>
      </c>
    </row>
    <row r="2712" spans="1:7" x14ac:dyDescent="0.25">
      <c r="A2712">
        <v>83425016</v>
      </c>
      <c r="B2712" t="s">
        <v>33249</v>
      </c>
      <c r="C2712" t="s">
        <v>30538</v>
      </c>
      <c r="D2712" t="s">
        <v>7305</v>
      </c>
      <c r="E2712" t="s">
        <v>7305</v>
      </c>
      <c r="F2712" t="s">
        <v>61</v>
      </c>
      <c r="G2712" t="s">
        <v>7306</v>
      </c>
    </row>
    <row r="2713" spans="1:7" x14ac:dyDescent="0.25">
      <c r="A2713">
        <v>83425018</v>
      </c>
      <c r="B2713" t="s">
        <v>33250</v>
      </c>
      <c r="C2713" t="s">
        <v>30538</v>
      </c>
      <c r="D2713" t="s">
        <v>7305</v>
      </c>
      <c r="E2713" t="s">
        <v>7305</v>
      </c>
      <c r="F2713" t="s">
        <v>61</v>
      </c>
      <c r="G2713" t="s">
        <v>7306</v>
      </c>
    </row>
    <row r="2714" spans="1:7" x14ac:dyDescent="0.25">
      <c r="A2714">
        <v>83424700</v>
      </c>
      <c r="B2714" t="s">
        <v>33251</v>
      </c>
      <c r="C2714" t="s">
        <v>30538</v>
      </c>
      <c r="D2714" t="s">
        <v>7305</v>
      </c>
      <c r="E2714" t="s">
        <v>7305</v>
      </c>
      <c r="F2714" t="s">
        <v>61</v>
      </c>
      <c r="G2714" t="s">
        <v>7306</v>
      </c>
    </row>
    <row r="2715" spans="1:7" x14ac:dyDescent="0.25">
      <c r="A2715">
        <v>83424702</v>
      </c>
      <c r="B2715" t="s">
        <v>33252</v>
      </c>
      <c r="C2715" t="s">
        <v>30538</v>
      </c>
      <c r="D2715" t="s">
        <v>7305</v>
      </c>
      <c r="E2715" t="s">
        <v>7305</v>
      </c>
      <c r="F2715" t="s">
        <v>61</v>
      </c>
      <c r="G2715" t="s">
        <v>7306</v>
      </c>
    </row>
    <row r="2716" spans="1:7" x14ac:dyDescent="0.25">
      <c r="A2716">
        <v>83424704</v>
      </c>
      <c r="B2716" t="s">
        <v>33253</v>
      </c>
      <c r="C2716" t="s">
        <v>30538</v>
      </c>
      <c r="D2716" t="s">
        <v>7305</v>
      </c>
      <c r="E2716" t="s">
        <v>7305</v>
      </c>
      <c r="F2716" t="s">
        <v>61</v>
      </c>
      <c r="G2716" t="s">
        <v>7306</v>
      </c>
    </row>
    <row r="2717" spans="1:7" x14ac:dyDescent="0.25">
      <c r="A2717">
        <v>83424706</v>
      </c>
      <c r="B2717" t="s">
        <v>33254</v>
      </c>
      <c r="C2717" t="s">
        <v>30538</v>
      </c>
      <c r="D2717" t="s">
        <v>7305</v>
      </c>
      <c r="E2717" t="s">
        <v>7305</v>
      </c>
      <c r="F2717" t="s">
        <v>61</v>
      </c>
      <c r="G2717" t="s">
        <v>7306</v>
      </c>
    </row>
    <row r="2718" spans="1:7" x14ac:dyDescent="0.25">
      <c r="A2718">
        <v>83424708</v>
      </c>
      <c r="B2718" t="s">
        <v>33255</v>
      </c>
      <c r="C2718" t="s">
        <v>30538</v>
      </c>
      <c r="D2718" t="s">
        <v>7305</v>
      </c>
      <c r="E2718" t="s">
        <v>7305</v>
      </c>
      <c r="F2718" t="s">
        <v>61</v>
      </c>
      <c r="G2718" t="s">
        <v>7306</v>
      </c>
    </row>
    <row r="2719" spans="1:7" x14ac:dyDescent="0.25">
      <c r="A2719">
        <v>83424860</v>
      </c>
      <c r="B2719" t="s">
        <v>33256</v>
      </c>
      <c r="C2719" t="s">
        <v>30538</v>
      </c>
      <c r="D2719" t="s">
        <v>7305</v>
      </c>
      <c r="E2719" t="s">
        <v>7305</v>
      </c>
      <c r="F2719" t="s">
        <v>61</v>
      </c>
      <c r="G2719" t="s">
        <v>7306</v>
      </c>
    </row>
    <row r="2720" spans="1:7" x14ac:dyDescent="0.25">
      <c r="A2720">
        <v>83424862</v>
      </c>
      <c r="B2720" t="s">
        <v>33257</v>
      </c>
      <c r="C2720" t="s">
        <v>30538</v>
      </c>
      <c r="D2720" t="s">
        <v>7305</v>
      </c>
      <c r="E2720" t="s">
        <v>7305</v>
      </c>
      <c r="F2720" t="s">
        <v>61</v>
      </c>
      <c r="G2720" t="s">
        <v>7306</v>
      </c>
    </row>
    <row r="2721" spans="1:7" x14ac:dyDescent="0.25">
      <c r="A2721">
        <v>83424864</v>
      </c>
      <c r="B2721" t="s">
        <v>33258</v>
      </c>
      <c r="C2721" t="s">
        <v>30538</v>
      </c>
      <c r="D2721" t="s">
        <v>7305</v>
      </c>
      <c r="E2721" t="s">
        <v>7305</v>
      </c>
      <c r="F2721" t="s">
        <v>61</v>
      </c>
      <c r="G2721" t="s">
        <v>7306</v>
      </c>
    </row>
    <row r="2722" spans="1:7" x14ac:dyDescent="0.25">
      <c r="A2722">
        <v>83424866</v>
      </c>
      <c r="B2722" t="s">
        <v>33259</v>
      </c>
      <c r="C2722" t="s">
        <v>30538</v>
      </c>
      <c r="D2722" t="s">
        <v>7305</v>
      </c>
      <c r="E2722" t="s">
        <v>7305</v>
      </c>
      <c r="F2722" t="s">
        <v>61</v>
      </c>
      <c r="G2722" t="s">
        <v>7306</v>
      </c>
    </row>
    <row r="2723" spans="1:7" x14ac:dyDescent="0.25">
      <c r="A2723">
        <v>83424868</v>
      </c>
      <c r="B2723" t="s">
        <v>33260</v>
      </c>
      <c r="C2723" t="s">
        <v>30538</v>
      </c>
      <c r="D2723" t="s">
        <v>7305</v>
      </c>
      <c r="E2723" t="s">
        <v>7305</v>
      </c>
      <c r="F2723" t="s">
        <v>61</v>
      </c>
      <c r="G2723" t="s">
        <v>7306</v>
      </c>
    </row>
    <row r="2724" spans="1:7" x14ac:dyDescent="0.25">
      <c r="A2724">
        <v>83425020</v>
      </c>
      <c r="B2724" t="s">
        <v>33261</v>
      </c>
      <c r="C2724" t="s">
        <v>30538</v>
      </c>
      <c r="D2724" t="s">
        <v>7305</v>
      </c>
      <c r="E2724" t="s">
        <v>7305</v>
      </c>
      <c r="F2724" t="s">
        <v>61</v>
      </c>
      <c r="G2724" t="s">
        <v>7306</v>
      </c>
    </row>
    <row r="2725" spans="1:7" x14ac:dyDescent="0.25">
      <c r="A2725">
        <v>83425022</v>
      </c>
      <c r="B2725" t="s">
        <v>33262</v>
      </c>
      <c r="C2725" t="s">
        <v>30538</v>
      </c>
      <c r="D2725" t="s">
        <v>7305</v>
      </c>
      <c r="E2725" t="s">
        <v>7305</v>
      </c>
      <c r="F2725" t="s">
        <v>61</v>
      </c>
      <c r="G2725" t="s">
        <v>7306</v>
      </c>
    </row>
    <row r="2726" spans="1:7" x14ac:dyDescent="0.25">
      <c r="A2726">
        <v>83425024</v>
      </c>
      <c r="B2726" t="s">
        <v>33263</v>
      </c>
      <c r="C2726" t="s">
        <v>30538</v>
      </c>
      <c r="D2726" t="s">
        <v>7305</v>
      </c>
      <c r="E2726" t="s">
        <v>7305</v>
      </c>
      <c r="F2726" t="s">
        <v>61</v>
      </c>
      <c r="G2726" t="s">
        <v>7306</v>
      </c>
    </row>
    <row r="2727" spans="1:7" x14ac:dyDescent="0.25">
      <c r="A2727">
        <v>83425026</v>
      </c>
      <c r="B2727" t="s">
        <v>33264</v>
      </c>
      <c r="C2727" t="s">
        <v>30538</v>
      </c>
      <c r="D2727" t="s">
        <v>7305</v>
      </c>
      <c r="E2727" t="s">
        <v>7305</v>
      </c>
      <c r="F2727" t="s">
        <v>61</v>
      </c>
      <c r="G2727" t="s">
        <v>7306</v>
      </c>
    </row>
    <row r="2728" spans="1:7" x14ac:dyDescent="0.25">
      <c r="A2728">
        <v>83425028</v>
      </c>
      <c r="B2728" t="s">
        <v>33265</v>
      </c>
      <c r="C2728" t="s">
        <v>30542</v>
      </c>
      <c r="D2728" t="s">
        <v>30543</v>
      </c>
      <c r="E2728" t="s">
        <v>30544</v>
      </c>
      <c r="F2728" t="s">
        <v>61</v>
      </c>
      <c r="G2728" t="s">
        <v>7306</v>
      </c>
    </row>
    <row r="2729" spans="1:7" x14ac:dyDescent="0.25">
      <c r="A2729">
        <v>83424712</v>
      </c>
      <c r="B2729" t="s">
        <v>33266</v>
      </c>
      <c r="C2729" t="s">
        <v>30538</v>
      </c>
      <c r="D2729" t="s">
        <v>7305</v>
      </c>
      <c r="E2729" t="s">
        <v>7305</v>
      </c>
      <c r="F2729" t="s">
        <v>61</v>
      </c>
      <c r="G2729" t="s">
        <v>7306</v>
      </c>
    </row>
    <row r="2730" spans="1:7" x14ac:dyDescent="0.25">
      <c r="A2730">
        <v>83424714</v>
      </c>
      <c r="B2730" t="s">
        <v>33267</v>
      </c>
      <c r="C2730" t="s">
        <v>30538</v>
      </c>
      <c r="D2730" t="s">
        <v>7305</v>
      </c>
      <c r="E2730" t="s">
        <v>7305</v>
      </c>
      <c r="F2730" t="s">
        <v>61</v>
      </c>
      <c r="G2730" t="s">
        <v>7306</v>
      </c>
    </row>
    <row r="2731" spans="1:7" x14ac:dyDescent="0.25">
      <c r="A2731">
        <v>83424710</v>
      </c>
      <c r="B2731" t="s">
        <v>33268</v>
      </c>
      <c r="C2731" t="s">
        <v>30538</v>
      </c>
      <c r="D2731" t="s">
        <v>7305</v>
      </c>
      <c r="E2731" t="s">
        <v>7305</v>
      </c>
      <c r="F2731" t="s">
        <v>61</v>
      </c>
      <c r="G2731" t="s">
        <v>7306</v>
      </c>
    </row>
    <row r="2732" spans="1:7" x14ac:dyDescent="0.25">
      <c r="A2732">
        <v>83424716</v>
      </c>
      <c r="B2732" t="s">
        <v>33269</v>
      </c>
      <c r="C2732" t="s">
        <v>30538</v>
      </c>
      <c r="D2732" t="s">
        <v>7305</v>
      </c>
      <c r="E2732" t="s">
        <v>7305</v>
      </c>
      <c r="F2732" t="s">
        <v>61</v>
      </c>
      <c r="G2732" t="s">
        <v>7306</v>
      </c>
    </row>
    <row r="2733" spans="1:7" x14ac:dyDescent="0.25">
      <c r="A2733">
        <v>83424718</v>
      </c>
      <c r="B2733" t="s">
        <v>33270</v>
      </c>
      <c r="C2733" t="s">
        <v>30538</v>
      </c>
      <c r="D2733" t="s">
        <v>7305</v>
      </c>
      <c r="E2733" t="s">
        <v>7305</v>
      </c>
      <c r="F2733" t="s">
        <v>61</v>
      </c>
      <c r="G2733" t="s">
        <v>7306</v>
      </c>
    </row>
    <row r="2734" spans="1:7" x14ac:dyDescent="0.25">
      <c r="A2734">
        <v>83424870</v>
      </c>
      <c r="B2734" t="s">
        <v>33271</v>
      </c>
      <c r="C2734" t="s">
        <v>30538</v>
      </c>
      <c r="D2734" t="s">
        <v>7305</v>
      </c>
      <c r="E2734" t="s">
        <v>7305</v>
      </c>
      <c r="F2734" t="s">
        <v>61</v>
      </c>
      <c r="G2734" t="s">
        <v>7306</v>
      </c>
    </row>
    <row r="2735" spans="1:7" x14ac:dyDescent="0.25">
      <c r="A2735">
        <v>83424872</v>
      </c>
      <c r="B2735" t="s">
        <v>33272</v>
      </c>
      <c r="C2735" t="s">
        <v>30538</v>
      </c>
      <c r="D2735" t="s">
        <v>7305</v>
      </c>
      <c r="E2735" t="s">
        <v>7305</v>
      </c>
      <c r="F2735" t="s">
        <v>61</v>
      </c>
      <c r="G2735" t="s">
        <v>7306</v>
      </c>
    </row>
    <row r="2736" spans="1:7" x14ac:dyDescent="0.25">
      <c r="A2736">
        <v>83424874</v>
      </c>
      <c r="B2736" t="s">
        <v>33273</v>
      </c>
      <c r="C2736" t="s">
        <v>30538</v>
      </c>
      <c r="D2736" t="s">
        <v>7305</v>
      </c>
      <c r="E2736" t="s">
        <v>7305</v>
      </c>
      <c r="F2736" t="s">
        <v>61</v>
      </c>
      <c r="G2736" t="s">
        <v>7306</v>
      </c>
    </row>
    <row r="2737" spans="1:7" x14ac:dyDescent="0.25">
      <c r="A2737">
        <v>83424876</v>
      </c>
      <c r="B2737" t="s">
        <v>33274</v>
      </c>
      <c r="C2737" t="s">
        <v>30538</v>
      </c>
      <c r="D2737" t="s">
        <v>7305</v>
      </c>
      <c r="E2737" t="s">
        <v>7305</v>
      </c>
      <c r="F2737" t="s">
        <v>61</v>
      </c>
      <c r="G2737" t="s">
        <v>7306</v>
      </c>
    </row>
    <row r="2738" spans="1:7" x14ac:dyDescent="0.25">
      <c r="A2738">
        <v>83424878</v>
      </c>
      <c r="B2738" t="s">
        <v>33275</v>
      </c>
      <c r="C2738" t="s">
        <v>30538</v>
      </c>
      <c r="D2738" t="s">
        <v>7305</v>
      </c>
      <c r="E2738" t="s">
        <v>7305</v>
      </c>
      <c r="F2738" t="s">
        <v>61</v>
      </c>
      <c r="G2738" t="s">
        <v>7306</v>
      </c>
    </row>
    <row r="2739" spans="1:7" x14ac:dyDescent="0.25">
      <c r="A2739">
        <v>83425030</v>
      </c>
      <c r="B2739" t="s">
        <v>33276</v>
      </c>
      <c r="C2739" t="s">
        <v>30538</v>
      </c>
      <c r="D2739" t="s">
        <v>7305</v>
      </c>
      <c r="E2739" t="s">
        <v>7305</v>
      </c>
      <c r="F2739" t="s">
        <v>61</v>
      </c>
      <c r="G2739" t="s">
        <v>7306</v>
      </c>
    </row>
    <row r="2740" spans="1:7" x14ac:dyDescent="0.25">
      <c r="A2740">
        <v>83425032</v>
      </c>
      <c r="B2740" t="s">
        <v>33277</v>
      </c>
      <c r="C2740" t="s">
        <v>30538</v>
      </c>
      <c r="D2740" t="s">
        <v>7305</v>
      </c>
      <c r="E2740" t="s">
        <v>7305</v>
      </c>
      <c r="F2740" t="s">
        <v>61</v>
      </c>
      <c r="G2740" t="s">
        <v>7306</v>
      </c>
    </row>
    <row r="2741" spans="1:7" x14ac:dyDescent="0.25">
      <c r="A2741">
        <v>83425034</v>
      </c>
      <c r="B2741" t="s">
        <v>33278</v>
      </c>
      <c r="C2741" t="s">
        <v>30538</v>
      </c>
      <c r="D2741" t="s">
        <v>7305</v>
      </c>
      <c r="E2741" t="s">
        <v>7305</v>
      </c>
      <c r="F2741" t="s">
        <v>61</v>
      </c>
      <c r="G2741" t="s">
        <v>7306</v>
      </c>
    </row>
    <row r="2742" spans="1:7" x14ac:dyDescent="0.25">
      <c r="A2742">
        <v>83425036</v>
      </c>
      <c r="B2742" t="s">
        <v>33279</v>
      </c>
      <c r="C2742" t="s">
        <v>30538</v>
      </c>
      <c r="D2742" t="s">
        <v>7305</v>
      </c>
      <c r="E2742" t="s">
        <v>7305</v>
      </c>
      <c r="F2742" t="s">
        <v>61</v>
      </c>
      <c r="G2742" t="s">
        <v>7306</v>
      </c>
    </row>
    <row r="2743" spans="1:7" x14ac:dyDescent="0.25">
      <c r="A2743">
        <v>83425038</v>
      </c>
      <c r="B2743" t="s">
        <v>33280</v>
      </c>
      <c r="C2743" t="s">
        <v>30538</v>
      </c>
      <c r="D2743" t="s">
        <v>7305</v>
      </c>
      <c r="E2743" t="s">
        <v>7305</v>
      </c>
      <c r="F2743" t="s">
        <v>61</v>
      </c>
      <c r="G2743" t="s">
        <v>7306</v>
      </c>
    </row>
    <row r="2744" spans="1:7" x14ac:dyDescent="0.25">
      <c r="A2744">
        <v>83424720</v>
      </c>
      <c r="B2744" t="s">
        <v>33281</v>
      </c>
      <c r="C2744" t="s">
        <v>30538</v>
      </c>
      <c r="D2744" t="s">
        <v>7305</v>
      </c>
      <c r="E2744" t="s">
        <v>7305</v>
      </c>
      <c r="F2744" t="s">
        <v>61</v>
      </c>
      <c r="G2744" t="s">
        <v>7306</v>
      </c>
    </row>
    <row r="2745" spans="1:7" x14ac:dyDescent="0.25">
      <c r="A2745">
        <v>83424722</v>
      </c>
      <c r="B2745" t="s">
        <v>33282</v>
      </c>
      <c r="C2745" t="s">
        <v>30538</v>
      </c>
      <c r="D2745" t="s">
        <v>7305</v>
      </c>
      <c r="E2745" t="s">
        <v>7305</v>
      </c>
      <c r="F2745" t="s">
        <v>61</v>
      </c>
      <c r="G2745" t="s">
        <v>7306</v>
      </c>
    </row>
    <row r="2746" spans="1:7" x14ac:dyDescent="0.25">
      <c r="A2746">
        <v>83424724</v>
      </c>
      <c r="B2746" t="s">
        <v>33283</v>
      </c>
      <c r="C2746" t="s">
        <v>30542</v>
      </c>
      <c r="D2746" t="s">
        <v>30543</v>
      </c>
      <c r="E2746" t="s">
        <v>30544</v>
      </c>
      <c r="F2746" t="s">
        <v>61</v>
      </c>
      <c r="G2746" t="s">
        <v>7306</v>
      </c>
    </row>
    <row r="2747" spans="1:7" x14ac:dyDescent="0.25">
      <c r="A2747">
        <v>83424726</v>
      </c>
      <c r="B2747" t="s">
        <v>33284</v>
      </c>
      <c r="C2747" t="s">
        <v>30538</v>
      </c>
      <c r="D2747" t="s">
        <v>7305</v>
      </c>
      <c r="E2747" t="s">
        <v>7305</v>
      </c>
      <c r="F2747" t="s">
        <v>61</v>
      </c>
      <c r="G2747" t="s">
        <v>7306</v>
      </c>
    </row>
    <row r="2748" spans="1:7" x14ac:dyDescent="0.25">
      <c r="A2748">
        <v>83424728</v>
      </c>
      <c r="B2748" t="s">
        <v>33285</v>
      </c>
      <c r="C2748" t="s">
        <v>30538</v>
      </c>
      <c r="D2748" t="s">
        <v>7305</v>
      </c>
      <c r="E2748" t="s">
        <v>7305</v>
      </c>
      <c r="F2748" t="s">
        <v>61</v>
      </c>
      <c r="G2748" t="s">
        <v>7306</v>
      </c>
    </row>
    <row r="2749" spans="1:7" x14ac:dyDescent="0.25">
      <c r="A2749">
        <v>83424880</v>
      </c>
      <c r="B2749" t="s">
        <v>33286</v>
      </c>
      <c r="C2749" t="s">
        <v>30538</v>
      </c>
      <c r="D2749" t="s">
        <v>7305</v>
      </c>
      <c r="E2749" t="s">
        <v>7305</v>
      </c>
      <c r="F2749" t="s">
        <v>61</v>
      </c>
      <c r="G2749" t="s">
        <v>7306</v>
      </c>
    </row>
    <row r="2750" spans="1:7" x14ac:dyDescent="0.25">
      <c r="A2750">
        <v>83424882</v>
      </c>
      <c r="B2750" t="s">
        <v>33287</v>
      </c>
      <c r="C2750" t="s">
        <v>30538</v>
      </c>
      <c r="D2750" t="s">
        <v>7305</v>
      </c>
      <c r="E2750" t="s">
        <v>7305</v>
      </c>
      <c r="F2750" t="s">
        <v>61</v>
      </c>
      <c r="G2750" t="s">
        <v>7306</v>
      </c>
    </row>
    <row r="2751" spans="1:7" x14ac:dyDescent="0.25">
      <c r="A2751">
        <v>83424884</v>
      </c>
      <c r="B2751" t="s">
        <v>33288</v>
      </c>
      <c r="C2751" t="s">
        <v>30538</v>
      </c>
      <c r="D2751" t="s">
        <v>7305</v>
      </c>
      <c r="E2751" t="s">
        <v>7305</v>
      </c>
      <c r="F2751" t="s">
        <v>61</v>
      </c>
      <c r="G2751" t="s">
        <v>7306</v>
      </c>
    </row>
    <row r="2752" spans="1:7" x14ac:dyDescent="0.25">
      <c r="A2752">
        <v>83424886</v>
      </c>
      <c r="B2752" t="s">
        <v>33289</v>
      </c>
      <c r="C2752" t="s">
        <v>30538</v>
      </c>
      <c r="D2752" t="s">
        <v>7305</v>
      </c>
      <c r="E2752" t="s">
        <v>7305</v>
      </c>
      <c r="F2752" t="s">
        <v>61</v>
      </c>
      <c r="G2752" t="s">
        <v>7306</v>
      </c>
    </row>
    <row r="2753" spans="1:7" x14ac:dyDescent="0.25">
      <c r="A2753">
        <v>83424888</v>
      </c>
      <c r="B2753" t="s">
        <v>33290</v>
      </c>
      <c r="C2753" t="s">
        <v>30538</v>
      </c>
      <c r="D2753" t="s">
        <v>7305</v>
      </c>
      <c r="E2753" t="s">
        <v>7305</v>
      </c>
      <c r="F2753" t="s">
        <v>61</v>
      </c>
      <c r="G2753" t="s">
        <v>7306</v>
      </c>
    </row>
    <row r="2754" spans="1:7" x14ac:dyDescent="0.25">
      <c r="A2754">
        <v>83425042</v>
      </c>
      <c r="B2754" t="s">
        <v>33291</v>
      </c>
      <c r="C2754" t="s">
        <v>30538</v>
      </c>
      <c r="D2754" t="s">
        <v>7305</v>
      </c>
      <c r="E2754" t="s">
        <v>7305</v>
      </c>
      <c r="F2754" t="s">
        <v>61</v>
      </c>
      <c r="G2754" t="s">
        <v>7306</v>
      </c>
    </row>
    <row r="2755" spans="1:7" x14ac:dyDescent="0.25">
      <c r="A2755">
        <v>83425044</v>
      </c>
      <c r="B2755" t="s">
        <v>33292</v>
      </c>
      <c r="C2755" t="s">
        <v>30538</v>
      </c>
      <c r="D2755" t="s">
        <v>7305</v>
      </c>
      <c r="E2755" t="s">
        <v>7305</v>
      </c>
      <c r="F2755" t="s">
        <v>61</v>
      </c>
      <c r="G2755" t="s">
        <v>7306</v>
      </c>
    </row>
    <row r="2756" spans="1:7" x14ac:dyDescent="0.25">
      <c r="A2756">
        <v>83425046</v>
      </c>
      <c r="B2756" t="s">
        <v>33293</v>
      </c>
      <c r="C2756" t="s">
        <v>30538</v>
      </c>
      <c r="D2756" t="s">
        <v>7305</v>
      </c>
      <c r="E2756" t="s">
        <v>7305</v>
      </c>
      <c r="F2756" t="s">
        <v>61</v>
      </c>
      <c r="G2756" t="s">
        <v>7306</v>
      </c>
    </row>
    <row r="2757" spans="1:7" x14ac:dyDescent="0.25">
      <c r="A2757">
        <v>83425048</v>
      </c>
      <c r="B2757" t="s">
        <v>33294</v>
      </c>
      <c r="C2757" t="s">
        <v>30538</v>
      </c>
      <c r="D2757" t="s">
        <v>7305</v>
      </c>
      <c r="E2757" t="s">
        <v>7305</v>
      </c>
      <c r="F2757" t="s">
        <v>61</v>
      </c>
      <c r="G2757" t="s">
        <v>7306</v>
      </c>
    </row>
    <row r="2758" spans="1:7" x14ac:dyDescent="0.25">
      <c r="A2758">
        <v>83425040</v>
      </c>
      <c r="B2758" t="s">
        <v>33295</v>
      </c>
      <c r="C2758" t="s">
        <v>30538</v>
      </c>
      <c r="D2758" t="s">
        <v>7305</v>
      </c>
      <c r="E2758" t="s">
        <v>7305</v>
      </c>
      <c r="F2758" t="s">
        <v>61</v>
      </c>
      <c r="G2758" t="s">
        <v>7306</v>
      </c>
    </row>
    <row r="2759" spans="1:7" x14ac:dyDescent="0.25">
      <c r="A2759">
        <v>83424730</v>
      </c>
      <c r="B2759" t="s">
        <v>33296</v>
      </c>
      <c r="C2759" t="s">
        <v>30538</v>
      </c>
      <c r="D2759" t="s">
        <v>7305</v>
      </c>
      <c r="E2759" t="s">
        <v>7305</v>
      </c>
      <c r="F2759" t="s">
        <v>61</v>
      </c>
      <c r="G2759" t="s">
        <v>7306</v>
      </c>
    </row>
    <row r="2760" spans="1:7" x14ac:dyDescent="0.25">
      <c r="A2760">
        <v>83424732</v>
      </c>
      <c r="B2760" t="s">
        <v>33297</v>
      </c>
      <c r="C2760" t="s">
        <v>30538</v>
      </c>
      <c r="D2760" t="s">
        <v>7305</v>
      </c>
      <c r="E2760" t="s">
        <v>7305</v>
      </c>
      <c r="F2760" t="s">
        <v>61</v>
      </c>
      <c r="G2760" t="s">
        <v>7306</v>
      </c>
    </row>
    <row r="2761" spans="1:7" x14ac:dyDescent="0.25">
      <c r="A2761">
        <v>83424734</v>
      </c>
      <c r="B2761" t="s">
        <v>33298</v>
      </c>
      <c r="C2761" t="s">
        <v>30538</v>
      </c>
      <c r="D2761" t="s">
        <v>7305</v>
      </c>
      <c r="E2761" t="s">
        <v>7305</v>
      </c>
      <c r="F2761" t="s">
        <v>61</v>
      </c>
      <c r="G2761" t="s">
        <v>7306</v>
      </c>
    </row>
    <row r="2762" spans="1:7" x14ac:dyDescent="0.25">
      <c r="A2762">
        <v>83424736</v>
      </c>
      <c r="B2762" t="s">
        <v>33299</v>
      </c>
      <c r="C2762" t="s">
        <v>30538</v>
      </c>
      <c r="D2762" t="s">
        <v>7305</v>
      </c>
      <c r="E2762" t="s">
        <v>7305</v>
      </c>
      <c r="F2762" t="s">
        <v>61</v>
      </c>
      <c r="G2762" t="s">
        <v>7306</v>
      </c>
    </row>
    <row r="2763" spans="1:7" x14ac:dyDescent="0.25">
      <c r="A2763">
        <v>83424738</v>
      </c>
      <c r="B2763" t="s">
        <v>33300</v>
      </c>
      <c r="C2763" t="s">
        <v>30538</v>
      </c>
      <c r="D2763" t="s">
        <v>7305</v>
      </c>
      <c r="E2763" t="s">
        <v>7305</v>
      </c>
      <c r="F2763" t="s">
        <v>61</v>
      </c>
      <c r="G2763" t="s">
        <v>7306</v>
      </c>
    </row>
    <row r="2764" spans="1:7" x14ac:dyDescent="0.25">
      <c r="A2764">
        <v>83424890</v>
      </c>
      <c r="B2764" t="s">
        <v>33301</v>
      </c>
      <c r="C2764" t="s">
        <v>30538</v>
      </c>
      <c r="D2764" t="s">
        <v>7305</v>
      </c>
      <c r="E2764" t="s">
        <v>7305</v>
      </c>
      <c r="F2764" t="s">
        <v>61</v>
      </c>
      <c r="G2764" t="s">
        <v>7306</v>
      </c>
    </row>
    <row r="2765" spans="1:7" x14ac:dyDescent="0.25">
      <c r="A2765">
        <v>83424892</v>
      </c>
      <c r="B2765" t="s">
        <v>33302</v>
      </c>
      <c r="C2765" t="s">
        <v>30538</v>
      </c>
      <c r="D2765" t="s">
        <v>7305</v>
      </c>
      <c r="E2765" t="s">
        <v>7305</v>
      </c>
      <c r="F2765" t="s">
        <v>61</v>
      </c>
      <c r="G2765" t="s">
        <v>7306</v>
      </c>
    </row>
    <row r="2766" spans="1:7" x14ac:dyDescent="0.25">
      <c r="A2766">
        <v>83424894</v>
      </c>
      <c r="B2766" t="s">
        <v>33303</v>
      </c>
      <c r="C2766" t="s">
        <v>30538</v>
      </c>
      <c r="D2766" t="s">
        <v>7305</v>
      </c>
      <c r="E2766" t="s">
        <v>7305</v>
      </c>
      <c r="F2766" t="s">
        <v>61</v>
      </c>
      <c r="G2766" t="s">
        <v>7306</v>
      </c>
    </row>
    <row r="2767" spans="1:7" x14ac:dyDescent="0.25">
      <c r="A2767">
        <v>83424896</v>
      </c>
      <c r="B2767" t="s">
        <v>33304</v>
      </c>
      <c r="C2767" t="s">
        <v>30542</v>
      </c>
      <c r="D2767" t="s">
        <v>30543</v>
      </c>
      <c r="E2767" t="s">
        <v>30544</v>
      </c>
      <c r="F2767" t="s">
        <v>61</v>
      </c>
      <c r="G2767" t="s">
        <v>7306</v>
      </c>
    </row>
    <row r="2768" spans="1:7" x14ac:dyDescent="0.25">
      <c r="A2768">
        <v>83424898</v>
      </c>
      <c r="B2768" t="s">
        <v>33305</v>
      </c>
      <c r="C2768" t="s">
        <v>30538</v>
      </c>
      <c r="D2768" t="s">
        <v>7305</v>
      </c>
      <c r="E2768" t="s">
        <v>7305</v>
      </c>
      <c r="F2768" t="s">
        <v>61</v>
      </c>
      <c r="G2768" t="s">
        <v>7306</v>
      </c>
    </row>
    <row r="2769" spans="1:7" x14ac:dyDescent="0.25">
      <c r="A2769">
        <v>83425050</v>
      </c>
      <c r="B2769" t="s">
        <v>33306</v>
      </c>
      <c r="C2769" t="s">
        <v>30538</v>
      </c>
      <c r="D2769" t="s">
        <v>7305</v>
      </c>
      <c r="E2769" t="s">
        <v>7305</v>
      </c>
      <c r="F2769" t="s">
        <v>61</v>
      </c>
      <c r="G2769" t="s">
        <v>7306</v>
      </c>
    </row>
    <row r="2770" spans="1:7" x14ac:dyDescent="0.25">
      <c r="A2770">
        <v>83425052</v>
      </c>
      <c r="B2770" t="s">
        <v>33307</v>
      </c>
      <c r="C2770" t="s">
        <v>30538</v>
      </c>
      <c r="D2770" t="s">
        <v>7305</v>
      </c>
      <c r="E2770" t="s">
        <v>7305</v>
      </c>
      <c r="F2770" t="s">
        <v>61</v>
      </c>
      <c r="G2770" t="s">
        <v>7306</v>
      </c>
    </row>
    <row r="2771" spans="1:7" x14ac:dyDescent="0.25">
      <c r="A2771">
        <v>83425054</v>
      </c>
      <c r="B2771" t="s">
        <v>33308</v>
      </c>
      <c r="C2771" t="s">
        <v>30538</v>
      </c>
      <c r="D2771" t="s">
        <v>7305</v>
      </c>
      <c r="E2771" t="s">
        <v>7305</v>
      </c>
      <c r="F2771" t="s">
        <v>61</v>
      </c>
      <c r="G2771" t="s">
        <v>7306</v>
      </c>
    </row>
    <row r="2772" spans="1:7" x14ac:dyDescent="0.25">
      <c r="A2772">
        <v>83425056</v>
      </c>
      <c r="B2772" t="s">
        <v>33309</v>
      </c>
      <c r="C2772" t="s">
        <v>30538</v>
      </c>
      <c r="D2772" t="s">
        <v>7305</v>
      </c>
      <c r="E2772" t="s">
        <v>7305</v>
      </c>
      <c r="F2772" t="s">
        <v>61</v>
      </c>
      <c r="G2772" t="s">
        <v>7306</v>
      </c>
    </row>
    <row r="2773" spans="1:7" x14ac:dyDescent="0.25">
      <c r="A2773">
        <v>83425058</v>
      </c>
      <c r="B2773" t="s">
        <v>33310</v>
      </c>
      <c r="C2773" t="s">
        <v>30538</v>
      </c>
      <c r="D2773" t="s">
        <v>7305</v>
      </c>
      <c r="E2773" t="s">
        <v>7305</v>
      </c>
      <c r="F2773" t="s">
        <v>61</v>
      </c>
      <c r="G2773" t="s">
        <v>7306</v>
      </c>
    </row>
    <row r="2774" spans="1:7" x14ac:dyDescent="0.25">
      <c r="A2774">
        <v>83424588</v>
      </c>
      <c r="B2774" t="s">
        <v>33311</v>
      </c>
      <c r="C2774" t="s">
        <v>30538</v>
      </c>
      <c r="D2774" t="s">
        <v>7305</v>
      </c>
      <c r="E2774" t="s">
        <v>7305</v>
      </c>
      <c r="F2774" t="s">
        <v>61</v>
      </c>
      <c r="G2774" t="s">
        <v>7306</v>
      </c>
    </row>
    <row r="2775" spans="1:7" x14ac:dyDescent="0.25">
      <c r="A2775">
        <v>83424742</v>
      </c>
      <c r="B2775" t="s">
        <v>33312</v>
      </c>
      <c r="C2775" t="s">
        <v>30538</v>
      </c>
      <c r="D2775" t="s">
        <v>7305</v>
      </c>
      <c r="E2775" t="s">
        <v>7305</v>
      </c>
      <c r="F2775" t="s">
        <v>61</v>
      </c>
      <c r="G2775" t="s">
        <v>7306</v>
      </c>
    </row>
    <row r="2776" spans="1:7" x14ac:dyDescent="0.25">
      <c r="A2776">
        <v>83424744</v>
      </c>
      <c r="B2776" t="s">
        <v>33313</v>
      </c>
      <c r="C2776" t="s">
        <v>30538</v>
      </c>
      <c r="D2776" t="s">
        <v>7305</v>
      </c>
      <c r="E2776" t="s">
        <v>7305</v>
      </c>
      <c r="F2776" t="s">
        <v>61</v>
      </c>
      <c r="G2776" t="s">
        <v>7306</v>
      </c>
    </row>
    <row r="2777" spans="1:7" x14ac:dyDescent="0.25">
      <c r="A2777">
        <v>83424740</v>
      </c>
      <c r="B2777" t="s">
        <v>33314</v>
      </c>
      <c r="C2777" t="s">
        <v>30538</v>
      </c>
      <c r="D2777" t="s">
        <v>7305</v>
      </c>
      <c r="E2777" t="s">
        <v>7305</v>
      </c>
      <c r="F2777" t="s">
        <v>61</v>
      </c>
      <c r="G2777" t="s">
        <v>7306</v>
      </c>
    </row>
    <row r="2778" spans="1:7" x14ac:dyDescent="0.25">
      <c r="A2778">
        <v>83424746</v>
      </c>
      <c r="B2778" t="s">
        <v>33315</v>
      </c>
      <c r="C2778" t="s">
        <v>30538</v>
      </c>
      <c r="D2778" t="s">
        <v>7305</v>
      </c>
      <c r="E2778" t="s">
        <v>7305</v>
      </c>
      <c r="F2778" t="s">
        <v>61</v>
      </c>
      <c r="G2778" t="s">
        <v>7306</v>
      </c>
    </row>
    <row r="2779" spans="1:7" x14ac:dyDescent="0.25">
      <c r="A2779">
        <v>83424748</v>
      </c>
      <c r="B2779" t="s">
        <v>33316</v>
      </c>
      <c r="C2779" t="s">
        <v>30542</v>
      </c>
      <c r="D2779" t="s">
        <v>30543</v>
      </c>
      <c r="E2779" t="s">
        <v>30544</v>
      </c>
      <c r="F2779" t="s">
        <v>61</v>
      </c>
      <c r="G2779" t="s">
        <v>7306</v>
      </c>
    </row>
    <row r="2780" spans="1:7" x14ac:dyDescent="0.25">
      <c r="A2780">
        <v>83424900</v>
      </c>
      <c r="B2780" t="s">
        <v>33317</v>
      </c>
      <c r="C2780" t="s">
        <v>30538</v>
      </c>
      <c r="D2780" t="s">
        <v>7305</v>
      </c>
      <c r="E2780" t="s">
        <v>7305</v>
      </c>
      <c r="F2780" t="s">
        <v>61</v>
      </c>
      <c r="G2780" t="s">
        <v>7306</v>
      </c>
    </row>
    <row r="2781" spans="1:7" x14ac:dyDescent="0.25">
      <c r="A2781">
        <v>83424902</v>
      </c>
      <c r="B2781" t="s">
        <v>33318</v>
      </c>
      <c r="C2781" t="s">
        <v>30538</v>
      </c>
      <c r="D2781" t="s">
        <v>7305</v>
      </c>
      <c r="E2781" t="s">
        <v>7305</v>
      </c>
      <c r="F2781" t="s">
        <v>61</v>
      </c>
      <c r="G2781" t="s">
        <v>7306</v>
      </c>
    </row>
    <row r="2782" spans="1:7" x14ac:dyDescent="0.25">
      <c r="A2782">
        <v>83424904</v>
      </c>
      <c r="B2782" t="s">
        <v>33319</v>
      </c>
      <c r="C2782" t="s">
        <v>30538</v>
      </c>
      <c r="D2782" t="s">
        <v>7305</v>
      </c>
      <c r="E2782" t="s">
        <v>7305</v>
      </c>
      <c r="F2782" t="s">
        <v>61</v>
      </c>
      <c r="G2782" t="s">
        <v>7306</v>
      </c>
    </row>
    <row r="2783" spans="1:7" x14ac:dyDescent="0.25">
      <c r="A2783">
        <v>83424906</v>
      </c>
      <c r="B2783" t="s">
        <v>33320</v>
      </c>
      <c r="C2783" t="s">
        <v>30538</v>
      </c>
      <c r="D2783" t="s">
        <v>7305</v>
      </c>
      <c r="E2783" t="s">
        <v>7305</v>
      </c>
      <c r="F2783" t="s">
        <v>61</v>
      </c>
      <c r="G2783" t="s">
        <v>7306</v>
      </c>
    </row>
    <row r="2784" spans="1:7" x14ac:dyDescent="0.25">
      <c r="A2784">
        <v>83424908</v>
      </c>
      <c r="B2784" t="s">
        <v>33321</v>
      </c>
      <c r="C2784" t="s">
        <v>30538</v>
      </c>
      <c r="D2784" t="s">
        <v>7305</v>
      </c>
      <c r="E2784" t="s">
        <v>7305</v>
      </c>
      <c r="F2784" t="s">
        <v>61</v>
      </c>
      <c r="G2784" t="s">
        <v>7306</v>
      </c>
    </row>
    <row r="2785" spans="1:7" x14ac:dyDescent="0.25">
      <c r="A2785">
        <v>83425060</v>
      </c>
      <c r="B2785" t="s">
        <v>33322</v>
      </c>
      <c r="C2785" t="s">
        <v>30538</v>
      </c>
      <c r="D2785" t="s">
        <v>7305</v>
      </c>
      <c r="E2785" t="s">
        <v>7305</v>
      </c>
      <c r="F2785" t="s">
        <v>61</v>
      </c>
      <c r="G2785" t="s">
        <v>7306</v>
      </c>
    </row>
    <row r="2786" spans="1:7" x14ac:dyDescent="0.25">
      <c r="A2786">
        <v>83425062</v>
      </c>
      <c r="B2786" t="s">
        <v>33323</v>
      </c>
      <c r="C2786" t="s">
        <v>30538</v>
      </c>
      <c r="D2786" t="s">
        <v>7305</v>
      </c>
      <c r="E2786" t="s">
        <v>7305</v>
      </c>
      <c r="F2786" t="s">
        <v>61</v>
      </c>
      <c r="G2786" t="s">
        <v>7306</v>
      </c>
    </row>
    <row r="2787" spans="1:7" x14ac:dyDescent="0.25">
      <c r="A2787">
        <v>83425064</v>
      </c>
      <c r="B2787" t="s">
        <v>33324</v>
      </c>
      <c r="C2787" t="s">
        <v>30538</v>
      </c>
      <c r="D2787" t="s">
        <v>7305</v>
      </c>
      <c r="E2787" t="s">
        <v>7305</v>
      </c>
      <c r="F2787" t="s">
        <v>61</v>
      </c>
      <c r="G2787" t="s">
        <v>7306</v>
      </c>
    </row>
    <row r="2788" spans="1:7" x14ac:dyDescent="0.25">
      <c r="A2788">
        <v>83425066</v>
      </c>
      <c r="B2788" t="s">
        <v>33325</v>
      </c>
      <c r="C2788" t="s">
        <v>30538</v>
      </c>
      <c r="D2788" t="s">
        <v>7305</v>
      </c>
      <c r="E2788" t="s">
        <v>7305</v>
      </c>
      <c r="F2788" t="s">
        <v>61</v>
      </c>
      <c r="G2788" t="s">
        <v>7306</v>
      </c>
    </row>
    <row r="2789" spans="1:7" x14ac:dyDescent="0.25">
      <c r="A2789">
        <v>83425068</v>
      </c>
      <c r="B2789" t="s">
        <v>33326</v>
      </c>
      <c r="C2789" t="s">
        <v>30538</v>
      </c>
      <c r="D2789" t="s">
        <v>7305</v>
      </c>
      <c r="E2789" t="s">
        <v>7305</v>
      </c>
      <c r="F2789" t="s">
        <v>61</v>
      </c>
      <c r="G2789" t="s">
        <v>7306</v>
      </c>
    </row>
    <row r="2790" spans="1:7" x14ac:dyDescent="0.25">
      <c r="A2790">
        <v>83424592</v>
      </c>
      <c r="B2790" t="s">
        <v>33327</v>
      </c>
      <c r="C2790" t="s">
        <v>30538</v>
      </c>
      <c r="D2790" t="s">
        <v>7305</v>
      </c>
      <c r="E2790" t="s">
        <v>7305</v>
      </c>
      <c r="F2790" t="s">
        <v>61</v>
      </c>
      <c r="G2790" t="s">
        <v>7306</v>
      </c>
    </row>
    <row r="2791" spans="1:7" x14ac:dyDescent="0.25">
      <c r="A2791">
        <v>83424594</v>
      </c>
      <c r="B2791" t="s">
        <v>33328</v>
      </c>
      <c r="C2791" t="s">
        <v>30538</v>
      </c>
      <c r="D2791" t="s">
        <v>7305</v>
      </c>
      <c r="E2791" t="s">
        <v>7305</v>
      </c>
      <c r="F2791" t="s">
        <v>61</v>
      </c>
      <c r="G2791" t="s">
        <v>7306</v>
      </c>
    </row>
    <row r="2792" spans="1:7" x14ac:dyDescent="0.25">
      <c r="A2792">
        <v>83424590</v>
      </c>
      <c r="B2792" t="s">
        <v>33329</v>
      </c>
      <c r="C2792" t="s">
        <v>30538</v>
      </c>
      <c r="D2792" t="s">
        <v>7305</v>
      </c>
      <c r="E2792" t="s">
        <v>7305</v>
      </c>
      <c r="F2792" t="s">
        <v>61</v>
      </c>
      <c r="G2792" t="s">
        <v>7306</v>
      </c>
    </row>
    <row r="2793" spans="1:7" x14ac:dyDescent="0.25">
      <c r="A2793">
        <v>83424596</v>
      </c>
      <c r="B2793" t="s">
        <v>33330</v>
      </c>
      <c r="C2793" t="s">
        <v>30538</v>
      </c>
      <c r="D2793" t="s">
        <v>7305</v>
      </c>
      <c r="E2793" t="s">
        <v>7305</v>
      </c>
      <c r="F2793" t="s">
        <v>61</v>
      </c>
      <c r="G2793" t="s">
        <v>7306</v>
      </c>
    </row>
    <row r="2794" spans="1:7" x14ac:dyDescent="0.25">
      <c r="A2794">
        <v>83424598</v>
      </c>
      <c r="B2794" t="s">
        <v>33331</v>
      </c>
      <c r="C2794" t="s">
        <v>30538</v>
      </c>
      <c r="D2794" t="s">
        <v>7305</v>
      </c>
      <c r="E2794" t="s">
        <v>7305</v>
      </c>
      <c r="F2794" t="s">
        <v>61</v>
      </c>
      <c r="G2794" t="s">
        <v>7306</v>
      </c>
    </row>
    <row r="2795" spans="1:7" x14ac:dyDescent="0.25">
      <c r="A2795">
        <v>83424752</v>
      </c>
      <c r="B2795" t="s">
        <v>33332</v>
      </c>
      <c r="C2795" t="s">
        <v>30538</v>
      </c>
      <c r="D2795" t="s">
        <v>7305</v>
      </c>
      <c r="E2795" t="s">
        <v>7305</v>
      </c>
      <c r="F2795" t="s">
        <v>61</v>
      </c>
      <c r="G2795" t="s">
        <v>7306</v>
      </c>
    </row>
    <row r="2796" spans="1:7" x14ac:dyDescent="0.25">
      <c r="A2796">
        <v>83424754</v>
      </c>
      <c r="B2796" t="s">
        <v>33333</v>
      </c>
      <c r="C2796" t="s">
        <v>30538</v>
      </c>
      <c r="D2796" t="s">
        <v>7305</v>
      </c>
      <c r="E2796" t="s">
        <v>7305</v>
      </c>
      <c r="F2796" t="s">
        <v>61</v>
      </c>
      <c r="G2796" t="s">
        <v>7306</v>
      </c>
    </row>
    <row r="2797" spans="1:7" x14ac:dyDescent="0.25">
      <c r="A2797">
        <v>83424750</v>
      </c>
      <c r="B2797" t="s">
        <v>33334</v>
      </c>
      <c r="C2797" t="s">
        <v>30538</v>
      </c>
      <c r="D2797" t="s">
        <v>7305</v>
      </c>
      <c r="E2797" t="s">
        <v>7305</v>
      </c>
      <c r="F2797" t="s">
        <v>61</v>
      </c>
      <c r="G2797" t="s">
        <v>7306</v>
      </c>
    </row>
    <row r="2798" spans="1:7" x14ac:dyDescent="0.25">
      <c r="A2798">
        <v>83424756</v>
      </c>
      <c r="B2798" t="s">
        <v>33335</v>
      </c>
      <c r="C2798" t="s">
        <v>30538</v>
      </c>
      <c r="D2798" t="s">
        <v>7305</v>
      </c>
      <c r="E2798" t="s">
        <v>7305</v>
      </c>
      <c r="F2798" t="s">
        <v>61</v>
      </c>
      <c r="G2798" t="s">
        <v>7306</v>
      </c>
    </row>
    <row r="2799" spans="1:7" x14ac:dyDescent="0.25">
      <c r="A2799">
        <v>83424758</v>
      </c>
      <c r="B2799" t="s">
        <v>33336</v>
      </c>
      <c r="C2799" t="s">
        <v>30538</v>
      </c>
      <c r="D2799" t="s">
        <v>7305</v>
      </c>
      <c r="E2799" t="s">
        <v>7305</v>
      </c>
      <c r="F2799" t="s">
        <v>61</v>
      </c>
      <c r="G2799" t="s">
        <v>7306</v>
      </c>
    </row>
    <row r="2800" spans="1:7" x14ac:dyDescent="0.25">
      <c r="A2800">
        <v>83424912</v>
      </c>
      <c r="B2800" t="s">
        <v>33337</v>
      </c>
      <c r="C2800" t="s">
        <v>30538</v>
      </c>
      <c r="D2800" t="s">
        <v>7305</v>
      </c>
      <c r="E2800" t="s">
        <v>7305</v>
      </c>
      <c r="F2800" t="s">
        <v>61</v>
      </c>
      <c r="G2800" t="s">
        <v>7306</v>
      </c>
    </row>
    <row r="2801" spans="1:7" x14ac:dyDescent="0.25">
      <c r="A2801">
        <v>83424914</v>
      </c>
      <c r="B2801" t="s">
        <v>33338</v>
      </c>
      <c r="C2801" t="s">
        <v>30538</v>
      </c>
      <c r="D2801" t="s">
        <v>7305</v>
      </c>
      <c r="E2801" t="s">
        <v>7305</v>
      </c>
      <c r="F2801" t="s">
        <v>61</v>
      </c>
      <c r="G2801" t="s">
        <v>7306</v>
      </c>
    </row>
    <row r="2802" spans="1:7" x14ac:dyDescent="0.25">
      <c r="A2802">
        <v>83424916</v>
      </c>
      <c r="B2802" t="s">
        <v>33339</v>
      </c>
      <c r="C2802" t="s">
        <v>30538</v>
      </c>
      <c r="D2802" t="s">
        <v>7305</v>
      </c>
      <c r="E2802" t="s">
        <v>7305</v>
      </c>
      <c r="F2802" t="s">
        <v>61</v>
      </c>
      <c r="G2802" t="s">
        <v>7306</v>
      </c>
    </row>
    <row r="2803" spans="1:7" x14ac:dyDescent="0.25">
      <c r="A2803">
        <v>83424918</v>
      </c>
      <c r="B2803" t="s">
        <v>33340</v>
      </c>
      <c r="C2803" t="s">
        <v>30538</v>
      </c>
      <c r="D2803" t="s">
        <v>7305</v>
      </c>
      <c r="E2803" t="s">
        <v>7305</v>
      </c>
      <c r="F2803" t="s">
        <v>61</v>
      </c>
      <c r="G2803" t="s">
        <v>7306</v>
      </c>
    </row>
    <row r="2804" spans="1:7" x14ac:dyDescent="0.25">
      <c r="A2804">
        <v>83424910</v>
      </c>
      <c r="B2804" t="s">
        <v>33341</v>
      </c>
      <c r="C2804" t="s">
        <v>30538</v>
      </c>
      <c r="D2804" t="s">
        <v>7305</v>
      </c>
      <c r="E2804" t="s">
        <v>7305</v>
      </c>
      <c r="F2804" t="s">
        <v>61</v>
      </c>
      <c r="G2804" t="s">
        <v>7306</v>
      </c>
    </row>
    <row r="2805" spans="1:7" x14ac:dyDescent="0.25">
      <c r="A2805">
        <v>83425074</v>
      </c>
      <c r="B2805" t="s">
        <v>33342</v>
      </c>
      <c r="C2805" t="s">
        <v>30538</v>
      </c>
      <c r="D2805" t="s">
        <v>7305</v>
      </c>
      <c r="E2805" t="s">
        <v>7305</v>
      </c>
      <c r="F2805" t="s">
        <v>61</v>
      </c>
      <c r="G2805" t="s">
        <v>7306</v>
      </c>
    </row>
    <row r="2806" spans="1:7" x14ac:dyDescent="0.25">
      <c r="A2806">
        <v>83425076</v>
      </c>
      <c r="B2806" t="s">
        <v>33343</v>
      </c>
      <c r="C2806" t="s">
        <v>30538</v>
      </c>
      <c r="D2806" t="s">
        <v>7305</v>
      </c>
      <c r="E2806" t="s">
        <v>7305</v>
      </c>
      <c r="F2806" t="s">
        <v>61</v>
      </c>
      <c r="G2806" t="s">
        <v>7306</v>
      </c>
    </row>
    <row r="2807" spans="1:7" x14ac:dyDescent="0.25">
      <c r="A2807">
        <v>83425078</v>
      </c>
      <c r="B2807" t="s">
        <v>33344</v>
      </c>
      <c r="C2807" t="s">
        <v>30538</v>
      </c>
      <c r="D2807" t="s">
        <v>7305</v>
      </c>
      <c r="E2807" t="s">
        <v>7305</v>
      </c>
      <c r="F2807" t="s">
        <v>61</v>
      </c>
      <c r="G2807" t="s">
        <v>7306</v>
      </c>
    </row>
    <row r="2808" spans="1:7" x14ac:dyDescent="0.25">
      <c r="A2808">
        <v>83425070</v>
      </c>
      <c r="B2808" t="s">
        <v>33345</v>
      </c>
      <c r="C2808" t="s">
        <v>30538</v>
      </c>
      <c r="D2808" t="s">
        <v>7305</v>
      </c>
      <c r="E2808" t="s">
        <v>7305</v>
      </c>
      <c r="F2808" t="s">
        <v>61</v>
      </c>
      <c r="G2808" t="s">
        <v>7306</v>
      </c>
    </row>
    <row r="2809" spans="1:7" x14ac:dyDescent="0.25">
      <c r="A2809">
        <v>83425072</v>
      </c>
      <c r="B2809" t="s">
        <v>33346</v>
      </c>
      <c r="C2809" t="s">
        <v>30538</v>
      </c>
      <c r="D2809" t="s">
        <v>7305</v>
      </c>
      <c r="E2809" t="s">
        <v>7305</v>
      </c>
      <c r="F2809" t="s">
        <v>61</v>
      </c>
      <c r="G2809" t="s">
        <v>7306</v>
      </c>
    </row>
    <row r="2810" spans="1:7" x14ac:dyDescent="0.25">
      <c r="A2810">
        <v>83424600</v>
      </c>
      <c r="B2810" t="s">
        <v>33347</v>
      </c>
      <c r="C2810" t="s">
        <v>30542</v>
      </c>
      <c r="D2810" t="s">
        <v>30543</v>
      </c>
      <c r="E2810" t="s">
        <v>30544</v>
      </c>
      <c r="F2810" t="s">
        <v>61</v>
      </c>
      <c r="G2810" t="s">
        <v>7306</v>
      </c>
    </row>
    <row r="2811" spans="1:7" x14ac:dyDescent="0.25">
      <c r="A2811">
        <v>83424602</v>
      </c>
      <c r="B2811" t="s">
        <v>33348</v>
      </c>
      <c r="C2811" t="s">
        <v>30538</v>
      </c>
      <c r="D2811" t="s">
        <v>7305</v>
      </c>
      <c r="E2811" t="s">
        <v>7305</v>
      </c>
      <c r="F2811" t="s">
        <v>61</v>
      </c>
      <c r="G2811" t="s">
        <v>7306</v>
      </c>
    </row>
    <row r="2812" spans="1:7" x14ac:dyDescent="0.25">
      <c r="A2812">
        <v>83424604</v>
      </c>
      <c r="B2812" t="s">
        <v>33349</v>
      </c>
      <c r="C2812" t="s">
        <v>30542</v>
      </c>
      <c r="D2812" t="s">
        <v>30543</v>
      </c>
      <c r="E2812" t="s">
        <v>30544</v>
      </c>
      <c r="F2812" t="s">
        <v>61</v>
      </c>
      <c r="G2812" t="s">
        <v>7306</v>
      </c>
    </row>
    <row r="2813" spans="1:7" x14ac:dyDescent="0.25">
      <c r="A2813">
        <v>83424606</v>
      </c>
      <c r="B2813" t="s">
        <v>33350</v>
      </c>
      <c r="C2813" t="s">
        <v>30538</v>
      </c>
      <c r="D2813" t="s">
        <v>7305</v>
      </c>
      <c r="E2813" t="s">
        <v>7305</v>
      </c>
      <c r="F2813" t="s">
        <v>61</v>
      </c>
      <c r="G2813" t="s">
        <v>7306</v>
      </c>
    </row>
    <row r="2814" spans="1:7" x14ac:dyDescent="0.25">
      <c r="A2814">
        <v>83424608</v>
      </c>
      <c r="B2814" t="s">
        <v>33351</v>
      </c>
      <c r="C2814" t="s">
        <v>30538</v>
      </c>
      <c r="D2814" t="s">
        <v>7305</v>
      </c>
      <c r="E2814" t="s">
        <v>7305</v>
      </c>
      <c r="F2814" t="s">
        <v>61</v>
      </c>
      <c r="G2814" t="s">
        <v>7306</v>
      </c>
    </row>
    <row r="2815" spans="1:7" x14ac:dyDescent="0.25">
      <c r="A2815">
        <v>83424760</v>
      </c>
      <c r="B2815" t="s">
        <v>33352</v>
      </c>
      <c r="C2815" t="s">
        <v>30538</v>
      </c>
      <c r="D2815" t="s">
        <v>7305</v>
      </c>
      <c r="E2815" t="s">
        <v>7305</v>
      </c>
      <c r="F2815" t="s">
        <v>61</v>
      </c>
      <c r="G2815" t="s">
        <v>7306</v>
      </c>
    </row>
    <row r="2816" spans="1:7" x14ac:dyDescent="0.25">
      <c r="A2816">
        <v>83424762</v>
      </c>
      <c r="B2816" t="s">
        <v>33353</v>
      </c>
      <c r="C2816" t="s">
        <v>30538</v>
      </c>
      <c r="D2816" t="s">
        <v>7305</v>
      </c>
      <c r="E2816" t="s">
        <v>7305</v>
      </c>
      <c r="F2816" t="s">
        <v>61</v>
      </c>
      <c r="G2816" t="s">
        <v>7306</v>
      </c>
    </row>
    <row r="2817" spans="1:7" x14ac:dyDescent="0.25">
      <c r="A2817">
        <v>83424764</v>
      </c>
      <c r="B2817" t="s">
        <v>33354</v>
      </c>
      <c r="C2817" t="s">
        <v>30538</v>
      </c>
      <c r="D2817" t="s">
        <v>7305</v>
      </c>
      <c r="E2817" t="s">
        <v>7305</v>
      </c>
      <c r="F2817" t="s">
        <v>61</v>
      </c>
      <c r="G2817" t="s">
        <v>7306</v>
      </c>
    </row>
    <row r="2818" spans="1:7" x14ac:dyDescent="0.25">
      <c r="A2818">
        <v>83424766</v>
      </c>
      <c r="B2818" t="s">
        <v>33355</v>
      </c>
      <c r="C2818" t="s">
        <v>30538</v>
      </c>
      <c r="D2818" t="s">
        <v>7305</v>
      </c>
      <c r="E2818" t="s">
        <v>7305</v>
      </c>
      <c r="F2818" t="s">
        <v>61</v>
      </c>
      <c r="G2818" t="s">
        <v>7306</v>
      </c>
    </row>
    <row r="2819" spans="1:7" x14ac:dyDescent="0.25">
      <c r="A2819">
        <v>83424768</v>
      </c>
      <c r="B2819" t="s">
        <v>33356</v>
      </c>
      <c r="C2819" t="s">
        <v>30542</v>
      </c>
      <c r="D2819" t="s">
        <v>30543</v>
      </c>
      <c r="E2819" t="s">
        <v>30544</v>
      </c>
      <c r="F2819" t="s">
        <v>61</v>
      </c>
      <c r="G2819" t="s">
        <v>7306</v>
      </c>
    </row>
    <row r="2820" spans="1:7" x14ac:dyDescent="0.25">
      <c r="A2820">
        <v>83424920</v>
      </c>
      <c r="B2820" t="s">
        <v>33357</v>
      </c>
      <c r="C2820" t="s">
        <v>30538</v>
      </c>
      <c r="D2820" t="s">
        <v>7305</v>
      </c>
      <c r="E2820" t="s">
        <v>7305</v>
      </c>
      <c r="F2820" t="s">
        <v>61</v>
      </c>
      <c r="G2820" t="s">
        <v>7306</v>
      </c>
    </row>
    <row r="2821" spans="1:7" x14ac:dyDescent="0.25">
      <c r="A2821">
        <v>83424922</v>
      </c>
      <c r="B2821" t="s">
        <v>33358</v>
      </c>
      <c r="C2821" t="s">
        <v>30538</v>
      </c>
      <c r="D2821" t="s">
        <v>7305</v>
      </c>
      <c r="E2821" t="s">
        <v>7305</v>
      </c>
      <c r="F2821" t="s">
        <v>61</v>
      </c>
      <c r="G2821" t="s">
        <v>7306</v>
      </c>
    </row>
    <row r="2822" spans="1:7" x14ac:dyDescent="0.25">
      <c r="A2822">
        <v>83424924</v>
      </c>
      <c r="B2822" t="s">
        <v>33359</v>
      </c>
      <c r="C2822" t="s">
        <v>30538</v>
      </c>
      <c r="D2822" t="s">
        <v>7305</v>
      </c>
      <c r="E2822" t="s">
        <v>7305</v>
      </c>
      <c r="F2822" t="s">
        <v>61</v>
      </c>
      <c r="G2822" t="s">
        <v>7306</v>
      </c>
    </row>
    <row r="2823" spans="1:7" x14ac:dyDescent="0.25">
      <c r="A2823">
        <v>83424926</v>
      </c>
      <c r="B2823" t="s">
        <v>33360</v>
      </c>
      <c r="C2823" t="s">
        <v>30538</v>
      </c>
      <c r="D2823" t="s">
        <v>7305</v>
      </c>
      <c r="E2823" t="s">
        <v>7305</v>
      </c>
      <c r="F2823" t="s">
        <v>61</v>
      </c>
      <c r="G2823" t="s">
        <v>7306</v>
      </c>
    </row>
    <row r="2824" spans="1:7" x14ac:dyDescent="0.25">
      <c r="A2824">
        <v>83424928</v>
      </c>
      <c r="B2824" t="s">
        <v>33361</v>
      </c>
      <c r="C2824" t="s">
        <v>30538</v>
      </c>
      <c r="D2824" t="s">
        <v>7305</v>
      </c>
      <c r="E2824" t="s">
        <v>7305</v>
      </c>
      <c r="F2824" t="s">
        <v>61</v>
      </c>
      <c r="G2824" t="s">
        <v>7306</v>
      </c>
    </row>
    <row r="2825" spans="1:7" x14ac:dyDescent="0.25">
      <c r="A2825">
        <v>83425080</v>
      </c>
      <c r="B2825" t="s">
        <v>33362</v>
      </c>
      <c r="C2825" t="s">
        <v>30538</v>
      </c>
      <c r="D2825" t="s">
        <v>7305</v>
      </c>
      <c r="E2825" t="s">
        <v>7305</v>
      </c>
      <c r="F2825" t="s">
        <v>61</v>
      </c>
      <c r="G2825" t="s">
        <v>7306</v>
      </c>
    </row>
    <row r="2826" spans="1:7" x14ac:dyDescent="0.25">
      <c r="A2826">
        <v>83425082</v>
      </c>
      <c r="B2826" t="s">
        <v>33363</v>
      </c>
      <c r="C2826" t="s">
        <v>30538</v>
      </c>
      <c r="D2826" t="s">
        <v>7305</v>
      </c>
      <c r="E2826" t="s">
        <v>7305</v>
      </c>
      <c r="F2826" t="s">
        <v>61</v>
      </c>
      <c r="G2826" t="s">
        <v>7306</v>
      </c>
    </row>
    <row r="2827" spans="1:7" x14ac:dyDescent="0.25">
      <c r="A2827">
        <v>83425084</v>
      </c>
      <c r="B2827" t="s">
        <v>33364</v>
      </c>
      <c r="C2827" t="s">
        <v>30538</v>
      </c>
      <c r="D2827" t="s">
        <v>7305</v>
      </c>
      <c r="E2827" t="s">
        <v>7305</v>
      </c>
      <c r="F2827" t="s">
        <v>61</v>
      </c>
      <c r="G2827" t="s">
        <v>7306</v>
      </c>
    </row>
    <row r="2828" spans="1:7" x14ac:dyDescent="0.25">
      <c r="A2828">
        <v>83425086</v>
      </c>
      <c r="B2828" t="s">
        <v>33365</v>
      </c>
      <c r="C2828" t="s">
        <v>30538</v>
      </c>
      <c r="D2828" t="s">
        <v>7305</v>
      </c>
      <c r="E2828" t="s">
        <v>7305</v>
      </c>
      <c r="F2828" t="s">
        <v>61</v>
      </c>
      <c r="G2828" t="s">
        <v>7306</v>
      </c>
    </row>
    <row r="2829" spans="1:7" x14ac:dyDescent="0.25">
      <c r="A2829">
        <v>83425088</v>
      </c>
      <c r="B2829" t="s">
        <v>33366</v>
      </c>
      <c r="C2829" t="s">
        <v>30538</v>
      </c>
      <c r="D2829" t="s">
        <v>7305</v>
      </c>
      <c r="E2829" t="s">
        <v>7305</v>
      </c>
      <c r="F2829" t="s">
        <v>61</v>
      </c>
      <c r="G2829" t="s">
        <v>7306</v>
      </c>
    </row>
    <row r="2830" spans="1:7" x14ac:dyDescent="0.25">
      <c r="A2830">
        <v>83424610</v>
      </c>
      <c r="B2830" t="s">
        <v>33367</v>
      </c>
      <c r="C2830" t="s">
        <v>30538</v>
      </c>
      <c r="D2830" t="s">
        <v>7305</v>
      </c>
      <c r="E2830" t="s">
        <v>7305</v>
      </c>
      <c r="F2830" t="s">
        <v>61</v>
      </c>
      <c r="G2830" t="s">
        <v>7306</v>
      </c>
    </row>
    <row r="2831" spans="1:7" x14ac:dyDescent="0.25">
      <c r="A2831">
        <v>83424612</v>
      </c>
      <c r="B2831" t="s">
        <v>33368</v>
      </c>
      <c r="C2831" t="s">
        <v>30538</v>
      </c>
      <c r="D2831" t="s">
        <v>7305</v>
      </c>
      <c r="E2831" t="s">
        <v>7305</v>
      </c>
      <c r="F2831" t="s">
        <v>61</v>
      </c>
      <c r="G2831" t="s">
        <v>7306</v>
      </c>
    </row>
    <row r="2832" spans="1:7" x14ac:dyDescent="0.25">
      <c r="A2832">
        <v>83424614</v>
      </c>
      <c r="B2832" t="s">
        <v>33369</v>
      </c>
      <c r="C2832" t="s">
        <v>30542</v>
      </c>
      <c r="D2832" t="s">
        <v>30543</v>
      </c>
      <c r="E2832" t="s">
        <v>30544</v>
      </c>
      <c r="F2832" t="s">
        <v>61</v>
      </c>
      <c r="G2832" t="s">
        <v>7306</v>
      </c>
    </row>
    <row r="2833" spans="1:7" x14ac:dyDescent="0.25">
      <c r="A2833">
        <v>83424616</v>
      </c>
      <c r="B2833" t="s">
        <v>33370</v>
      </c>
      <c r="C2833" t="s">
        <v>30538</v>
      </c>
      <c r="D2833" t="s">
        <v>7305</v>
      </c>
      <c r="E2833" t="s">
        <v>7305</v>
      </c>
      <c r="F2833" t="s">
        <v>61</v>
      </c>
      <c r="G2833" t="s">
        <v>7306</v>
      </c>
    </row>
    <row r="2834" spans="1:7" x14ac:dyDescent="0.25">
      <c r="A2834">
        <v>83424618</v>
      </c>
      <c r="B2834" t="s">
        <v>33371</v>
      </c>
      <c r="C2834" t="s">
        <v>30538</v>
      </c>
      <c r="D2834" t="s">
        <v>7305</v>
      </c>
      <c r="E2834" t="s">
        <v>7305</v>
      </c>
      <c r="F2834" t="s">
        <v>61</v>
      </c>
      <c r="G2834" t="s">
        <v>7306</v>
      </c>
    </row>
    <row r="2835" spans="1:7" x14ac:dyDescent="0.25">
      <c r="A2835">
        <v>83424770</v>
      </c>
      <c r="B2835" t="s">
        <v>33372</v>
      </c>
      <c r="C2835" t="s">
        <v>30538</v>
      </c>
      <c r="D2835" t="s">
        <v>7305</v>
      </c>
      <c r="E2835" t="s">
        <v>7305</v>
      </c>
      <c r="F2835" t="s">
        <v>61</v>
      </c>
      <c r="G2835" t="s">
        <v>7306</v>
      </c>
    </row>
    <row r="2836" spans="1:7" x14ac:dyDescent="0.25">
      <c r="A2836">
        <v>83424772</v>
      </c>
      <c r="B2836" t="s">
        <v>33373</v>
      </c>
      <c r="C2836" t="s">
        <v>30538</v>
      </c>
      <c r="D2836" t="s">
        <v>7305</v>
      </c>
      <c r="E2836" t="s">
        <v>7305</v>
      </c>
      <c r="F2836" t="s">
        <v>61</v>
      </c>
      <c r="G2836" t="s">
        <v>7306</v>
      </c>
    </row>
    <row r="2837" spans="1:7" x14ac:dyDescent="0.25">
      <c r="A2837">
        <v>83424774</v>
      </c>
      <c r="B2837" t="s">
        <v>33374</v>
      </c>
      <c r="C2837" t="s">
        <v>30538</v>
      </c>
      <c r="D2837" t="s">
        <v>7305</v>
      </c>
      <c r="E2837" t="s">
        <v>7305</v>
      </c>
      <c r="F2837" t="s">
        <v>61</v>
      </c>
      <c r="G2837" t="s">
        <v>7306</v>
      </c>
    </row>
    <row r="2838" spans="1:7" x14ac:dyDescent="0.25">
      <c r="A2838">
        <v>83424776</v>
      </c>
      <c r="B2838" t="s">
        <v>33375</v>
      </c>
      <c r="C2838" t="s">
        <v>30538</v>
      </c>
      <c r="D2838" t="s">
        <v>7305</v>
      </c>
      <c r="E2838" t="s">
        <v>7305</v>
      </c>
      <c r="F2838" t="s">
        <v>61</v>
      </c>
      <c r="G2838" t="s">
        <v>7306</v>
      </c>
    </row>
    <row r="2839" spans="1:7" x14ac:dyDescent="0.25">
      <c r="A2839">
        <v>83424778</v>
      </c>
      <c r="B2839" t="s">
        <v>33376</v>
      </c>
      <c r="C2839" t="s">
        <v>30538</v>
      </c>
      <c r="D2839" t="s">
        <v>7305</v>
      </c>
      <c r="E2839" t="s">
        <v>7305</v>
      </c>
      <c r="F2839" t="s">
        <v>61</v>
      </c>
      <c r="G2839" t="s">
        <v>7306</v>
      </c>
    </row>
    <row r="2840" spans="1:7" x14ac:dyDescent="0.25">
      <c r="A2840">
        <v>83424930</v>
      </c>
      <c r="B2840" t="s">
        <v>33377</v>
      </c>
      <c r="C2840" t="s">
        <v>30538</v>
      </c>
      <c r="D2840" t="s">
        <v>7305</v>
      </c>
      <c r="E2840" t="s">
        <v>7305</v>
      </c>
      <c r="F2840" t="s">
        <v>61</v>
      </c>
      <c r="G2840" t="s">
        <v>7306</v>
      </c>
    </row>
    <row r="2841" spans="1:7" x14ac:dyDescent="0.25">
      <c r="A2841">
        <v>83424932</v>
      </c>
      <c r="B2841" t="s">
        <v>33378</v>
      </c>
      <c r="C2841" t="s">
        <v>30538</v>
      </c>
      <c r="D2841" t="s">
        <v>7305</v>
      </c>
      <c r="E2841" t="s">
        <v>7305</v>
      </c>
      <c r="F2841" t="s">
        <v>61</v>
      </c>
      <c r="G2841" t="s">
        <v>7306</v>
      </c>
    </row>
    <row r="2842" spans="1:7" x14ac:dyDescent="0.25">
      <c r="A2842">
        <v>83424934</v>
      </c>
      <c r="B2842" t="s">
        <v>33379</v>
      </c>
      <c r="C2842" t="s">
        <v>30538</v>
      </c>
      <c r="D2842" t="s">
        <v>7305</v>
      </c>
      <c r="E2842" t="s">
        <v>7305</v>
      </c>
      <c r="F2842" t="s">
        <v>61</v>
      </c>
      <c r="G2842" t="s">
        <v>7306</v>
      </c>
    </row>
    <row r="2843" spans="1:7" x14ac:dyDescent="0.25">
      <c r="A2843">
        <v>83424936</v>
      </c>
      <c r="B2843" t="s">
        <v>33380</v>
      </c>
      <c r="C2843" t="s">
        <v>30538</v>
      </c>
      <c r="D2843" t="s">
        <v>7305</v>
      </c>
      <c r="E2843" t="s">
        <v>7305</v>
      </c>
      <c r="F2843" t="s">
        <v>61</v>
      </c>
      <c r="G2843" t="s">
        <v>7306</v>
      </c>
    </row>
    <row r="2844" spans="1:7" x14ac:dyDescent="0.25">
      <c r="A2844">
        <v>83424938</v>
      </c>
      <c r="B2844" t="s">
        <v>33381</v>
      </c>
      <c r="C2844" t="s">
        <v>30538</v>
      </c>
      <c r="D2844" t="s">
        <v>7305</v>
      </c>
      <c r="E2844" t="s">
        <v>7305</v>
      </c>
      <c r="F2844" t="s">
        <v>61</v>
      </c>
      <c r="G2844" t="s">
        <v>7306</v>
      </c>
    </row>
    <row r="2845" spans="1:7" x14ac:dyDescent="0.25">
      <c r="A2845">
        <v>83425090</v>
      </c>
      <c r="B2845" t="s">
        <v>33382</v>
      </c>
      <c r="C2845" t="s">
        <v>30538</v>
      </c>
      <c r="D2845" t="s">
        <v>7305</v>
      </c>
      <c r="E2845" t="s">
        <v>7305</v>
      </c>
      <c r="F2845" t="s">
        <v>61</v>
      </c>
      <c r="G2845" t="s">
        <v>7306</v>
      </c>
    </row>
    <row r="2846" spans="1:7" x14ac:dyDescent="0.25">
      <c r="A2846">
        <v>83425092</v>
      </c>
      <c r="B2846" t="s">
        <v>33383</v>
      </c>
      <c r="C2846" t="s">
        <v>30538</v>
      </c>
      <c r="D2846" t="s">
        <v>7305</v>
      </c>
      <c r="E2846" t="s">
        <v>7305</v>
      </c>
      <c r="F2846" t="s">
        <v>61</v>
      </c>
      <c r="G2846" t="s">
        <v>7306</v>
      </c>
    </row>
    <row r="2847" spans="1:7" x14ac:dyDescent="0.25">
      <c r="A2847">
        <v>83425094</v>
      </c>
      <c r="B2847" t="s">
        <v>33384</v>
      </c>
      <c r="C2847" t="s">
        <v>30538</v>
      </c>
      <c r="D2847" t="s">
        <v>7305</v>
      </c>
      <c r="E2847" t="s">
        <v>7305</v>
      </c>
      <c r="F2847" t="s">
        <v>61</v>
      </c>
      <c r="G2847" t="s">
        <v>7306</v>
      </c>
    </row>
    <row r="2848" spans="1:7" x14ac:dyDescent="0.25">
      <c r="A2848">
        <v>83425096</v>
      </c>
      <c r="B2848" t="s">
        <v>33385</v>
      </c>
      <c r="C2848" t="s">
        <v>30538</v>
      </c>
      <c r="D2848" t="s">
        <v>7305</v>
      </c>
      <c r="E2848" t="s">
        <v>7305</v>
      </c>
      <c r="F2848" t="s">
        <v>61</v>
      </c>
      <c r="G2848" t="s">
        <v>7306</v>
      </c>
    </row>
    <row r="2849" spans="1:7" x14ac:dyDescent="0.25">
      <c r="A2849">
        <v>83425098</v>
      </c>
      <c r="B2849" t="s">
        <v>33386</v>
      </c>
      <c r="C2849" t="s">
        <v>30538</v>
      </c>
      <c r="D2849" t="s">
        <v>7305</v>
      </c>
      <c r="E2849" t="s">
        <v>7305</v>
      </c>
      <c r="F2849" t="s">
        <v>61</v>
      </c>
      <c r="G2849" t="s">
        <v>7306</v>
      </c>
    </row>
    <row r="2850" spans="1:7" x14ac:dyDescent="0.25">
      <c r="A2850">
        <v>83424622</v>
      </c>
      <c r="B2850" t="s">
        <v>33387</v>
      </c>
      <c r="C2850" t="s">
        <v>30538</v>
      </c>
      <c r="D2850" t="s">
        <v>7305</v>
      </c>
      <c r="E2850" t="s">
        <v>7305</v>
      </c>
      <c r="F2850" t="s">
        <v>61</v>
      </c>
      <c r="G2850" t="s">
        <v>7306</v>
      </c>
    </row>
    <row r="2851" spans="1:7" x14ac:dyDescent="0.25">
      <c r="A2851">
        <v>83424624</v>
      </c>
      <c r="B2851" t="s">
        <v>33388</v>
      </c>
      <c r="C2851" t="s">
        <v>30538</v>
      </c>
      <c r="D2851" t="s">
        <v>7305</v>
      </c>
      <c r="E2851" t="s">
        <v>7305</v>
      </c>
      <c r="F2851" t="s">
        <v>61</v>
      </c>
      <c r="G2851" t="s">
        <v>7306</v>
      </c>
    </row>
    <row r="2852" spans="1:7" x14ac:dyDescent="0.25">
      <c r="A2852">
        <v>83424626</v>
      </c>
      <c r="B2852" t="s">
        <v>33389</v>
      </c>
      <c r="C2852" t="s">
        <v>30538</v>
      </c>
      <c r="D2852" t="s">
        <v>7305</v>
      </c>
      <c r="E2852" t="s">
        <v>7305</v>
      </c>
      <c r="F2852" t="s">
        <v>61</v>
      </c>
      <c r="G2852" t="s">
        <v>7306</v>
      </c>
    </row>
    <row r="2853" spans="1:7" x14ac:dyDescent="0.25">
      <c r="A2853">
        <v>83424628</v>
      </c>
      <c r="B2853" t="s">
        <v>33390</v>
      </c>
      <c r="C2853" t="s">
        <v>30538</v>
      </c>
      <c r="D2853" t="s">
        <v>7305</v>
      </c>
      <c r="E2853" t="s">
        <v>7305</v>
      </c>
      <c r="F2853" t="s">
        <v>61</v>
      </c>
      <c r="G2853" t="s">
        <v>7306</v>
      </c>
    </row>
    <row r="2854" spans="1:7" x14ac:dyDescent="0.25">
      <c r="A2854">
        <v>83424620</v>
      </c>
      <c r="B2854" t="s">
        <v>33391</v>
      </c>
      <c r="C2854" t="s">
        <v>30538</v>
      </c>
      <c r="D2854" t="s">
        <v>7305</v>
      </c>
      <c r="E2854" t="s">
        <v>7305</v>
      </c>
      <c r="F2854" t="s">
        <v>61</v>
      </c>
      <c r="G2854" t="s">
        <v>7306</v>
      </c>
    </row>
    <row r="2855" spans="1:7" x14ac:dyDescent="0.25">
      <c r="A2855">
        <v>83424780</v>
      </c>
      <c r="B2855" t="s">
        <v>33392</v>
      </c>
      <c r="C2855" t="s">
        <v>30542</v>
      </c>
      <c r="D2855" t="s">
        <v>30543</v>
      </c>
      <c r="E2855" t="s">
        <v>30544</v>
      </c>
      <c r="F2855" t="s">
        <v>61</v>
      </c>
      <c r="G2855" t="s">
        <v>7306</v>
      </c>
    </row>
    <row r="2856" spans="1:7" x14ac:dyDescent="0.25">
      <c r="A2856">
        <v>83424782</v>
      </c>
      <c r="B2856" t="s">
        <v>33393</v>
      </c>
      <c r="C2856" t="s">
        <v>30538</v>
      </c>
      <c r="D2856" t="s">
        <v>7305</v>
      </c>
      <c r="E2856" t="s">
        <v>7305</v>
      </c>
      <c r="F2856" t="s">
        <v>61</v>
      </c>
      <c r="G2856" t="s">
        <v>7306</v>
      </c>
    </row>
    <row r="2857" spans="1:7" x14ac:dyDescent="0.25">
      <c r="A2857">
        <v>83424784</v>
      </c>
      <c r="B2857" t="s">
        <v>33394</v>
      </c>
      <c r="C2857" t="s">
        <v>30542</v>
      </c>
      <c r="D2857" t="s">
        <v>30543</v>
      </c>
      <c r="E2857" t="s">
        <v>30544</v>
      </c>
      <c r="F2857" t="s">
        <v>61</v>
      </c>
      <c r="G2857" t="s">
        <v>7306</v>
      </c>
    </row>
    <row r="2858" spans="1:7" x14ac:dyDescent="0.25">
      <c r="A2858">
        <v>83424786</v>
      </c>
      <c r="B2858" t="s">
        <v>33395</v>
      </c>
      <c r="C2858" t="s">
        <v>30538</v>
      </c>
      <c r="D2858" t="s">
        <v>7305</v>
      </c>
      <c r="E2858" t="s">
        <v>7305</v>
      </c>
      <c r="F2858" t="s">
        <v>61</v>
      </c>
      <c r="G2858" t="s">
        <v>7306</v>
      </c>
    </row>
    <row r="2859" spans="1:7" x14ac:dyDescent="0.25">
      <c r="A2859">
        <v>83424788</v>
      </c>
      <c r="B2859" t="s">
        <v>33396</v>
      </c>
      <c r="C2859" t="s">
        <v>30538</v>
      </c>
      <c r="D2859" t="s">
        <v>7305</v>
      </c>
      <c r="E2859" t="s">
        <v>7305</v>
      </c>
      <c r="F2859" t="s">
        <v>61</v>
      </c>
      <c r="G2859" t="s">
        <v>7306</v>
      </c>
    </row>
    <row r="2860" spans="1:7" x14ac:dyDescent="0.25">
      <c r="A2860">
        <v>83424940</v>
      </c>
      <c r="B2860" t="s">
        <v>33397</v>
      </c>
      <c r="C2860" t="s">
        <v>30538</v>
      </c>
      <c r="D2860" t="s">
        <v>7305</v>
      </c>
      <c r="E2860" t="s">
        <v>7305</v>
      </c>
      <c r="F2860" t="s">
        <v>61</v>
      </c>
      <c r="G2860" t="s">
        <v>7306</v>
      </c>
    </row>
    <row r="2861" spans="1:7" x14ac:dyDescent="0.25">
      <c r="A2861">
        <v>83424942</v>
      </c>
      <c r="B2861" t="s">
        <v>33398</v>
      </c>
      <c r="C2861" t="s">
        <v>30538</v>
      </c>
      <c r="D2861" t="s">
        <v>7305</v>
      </c>
      <c r="E2861" t="s">
        <v>7305</v>
      </c>
      <c r="F2861" t="s">
        <v>61</v>
      </c>
      <c r="G2861" t="s">
        <v>7306</v>
      </c>
    </row>
    <row r="2862" spans="1:7" x14ac:dyDescent="0.25">
      <c r="A2862">
        <v>83424944</v>
      </c>
      <c r="B2862" t="s">
        <v>33399</v>
      </c>
      <c r="C2862" t="s">
        <v>30538</v>
      </c>
      <c r="D2862" t="s">
        <v>7305</v>
      </c>
      <c r="E2862" t="s">
        <v>7305</v>
      </c>
      <c r="F2862" t="s">
        <v>61</v>
      </c>
      <c r="G2862" t="s">
        <v>7306</v>
      </c>
    </row>
    <row r="2863" spans="1:7" x14ac:dyDescent="0.25">
      <c r="A2863">
        <v>83424946</v>
      </c>
      <c r="B2863" t="s">
        <v>33400</v>
      </c>
      <c r="C2863" t="s">
        <v>30538</v>
      </c>
      <c r="D2863" t="s">
        <v>7305</v>
      </c>
      <c r="E2863" t="s">
        <v>7305</v>
      </c>
      <c r="F2863" t="s">
        <v>61</v>
      </c>
      <c r="G2863" t="s">
        <v>7306</v>
      </c>
    </row>
    <row r="2864" spans="1:7" x14ac:dyDescent="0.25">
      <c r="A2864">
        <v>83424948</v>
      </c>
      <c r="B2864" t="s">
        <v>33401</v>
      </c>
      <c r="C2864" t="s">
        <v>30538</v>
      </c>
      <c r="D2864" t="s">
        <v>7305</v>
      </c>
      <c r="E2864" t="s">
        <v>7305</v>
      </c>
      <c r="F2864" t="s">
        <v>61</v>
      </c>
      <c r="G2864" t="s">
        <v>7306</v>
      </c>
    </row>
    <row r="2865" spans="1:7" x14ac:dyDescent="0.25">
      <c r="A2865">
        <v>83425100</v>
      </c>
      <c r="B2865" t="s">
        <v>33402</v>
      </c>
      <c r="C2865" t="s">
        <v>30538</v>
      </c>
      <c r="D2865" t="s">
        <v>7305</v>
      </c>
      <c r="E2865" t="s">
        <v>7305</v>
      </c>
      <c r="F2865" t="s">
        <v>61</v>
      </c>
      <c r="G2865" t="s">
        <v>7306</v>
      </c>
    </row>
    <row r="2866" spans="1:7" x14ac:dyDescent="0.25">
      <c r="A2866">
        <v>83425102</v>
      </c>
      <c r="B2866" t="s">
        <v>33403</v>
      </c>
      <c r="C2866" t="s">
        <v>30538</v>
      </c>
      <c r="D2866" t="s">
        <v>7305</v>
      </c>
      <c r="E2866" t="s">
        <v>7305</v>
      </c>
      <c r="F2866" t="s">
        <v>61</v>
      </c>
      <c r="G2866" t="s">
        <v>7306</v>
      </c>
    </row>
    <row r="2867" spans="1:7" x14ac:dyDescent="0.25">
      <c r="A2867">
        <v>83425104</v>
      </c>
      <c r="B2867" t="s">
        <v>33404</v>
      </c>
      <c r="C2867" t="s">
        <v>30538</v>
      </c>
      <c r="D2867" t="s">
        <v>7305</v>
      </c>
      <c r="E2867" t="s">
        <v>7305</v>
      </c>
      <c r="F2867" t="s">
        <v>61</v>
      </c>
      <c r="G2867" t="s">
        <v>7306</v>
      </c>
    </row>
    <row r="2868" spans="1:7" x14ac:dyDescent="0.25">
      <c r="A2868">
        <v>83425106</v>
      </c>
      <c r="B2868" t="s">
        <v>33405</v>
      </c>
      <c r="C2868" t="s">
        <v>30538</v>
      </c>
      <c r="D2868" t="s">
        <v>7305</v>
      </c>
      <c r="E2868" t="s">
        <v>7305</v>
      </c>
      <c r="F2868" t="s">
        <v>61</v>
      </c>
      <c r="G2868" t="s">
        <v>7306</v>
      </c>
    </row>
    <row r="2869" spans="1:7" x14ac:dyDescent="0.25">
      <c r="A2869">
        <v>83425108</v>
      </c>
      <c r="B2869" t="s">
        <v>33406</v>
      </c>
      <c r="C2869" t="s">
        <v>30538</v>
      </c>
      <c r="D2869" t="s">
        <v>7305</v>
      </c>
      <c r="E2869" t="s">
        <v>7305</v>
      </c>
      <c r="F2869" t="s">
        <v>61</v>
      </c>
      <c r="G2869" t="s">
        <v>7306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2869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45248</v>
      </c>
      <c r="D2">
        <v>45249</v>
      </c>
      <c r="E2">
        <v>45250</v>
      </c>
      <c r="F2">
        <v>45251</v>
      </c>
      <c r="G2">
        <v>45252</v>
      </c>
    </row>
    <row r="3" spans="1:7" x14ac:dyDescent="0.25">
      <c r="A3" s="1" t="s">
        <v>7297</v>
      </c>
      <c r="B3" s="1" t="s">
        <v>65</v>
      </c>
      <c r="C3" s="1" t="s">
        <v>33407</v>
      </c>
      <c r="D3" s="1" t="s">
        <v>33408</v>
      </c>
      <c r="E3" s="1" t="s">
        <v>33409</v>
      </c>
      <c r="F3" s="1" t="s">
        <v>33410</v>
      </c>
      <c r="G3" s="1" t="s">
        <v>33411</v>
      </c>
    </row>
    <row r="4" spans="1:7" x14ac:dyDescent="0.25">
      <c r="A4">
        <v>83426360</v>
      </c>
      <c r="B4" t="s">
        <v>33412</v>
      </c>
      <c r="C4" t="s">
        <v>33413</v>
      </c>
      <c r="D4" t="s">
        <v>7305</v>
      </c>
      <c r="E4" t="s">
        <v>7305</v>
      </c>
      <c r="F4" t="s">
        <v>61</v>
      </c>
      <c r="G4" t="s">
        <v>20776</v>
      </c>
    </row>
    <row r="5" spans="1:7" x14ac:dyDescent="0.25">
      <c r="A5">
        <v>83426524</v>
      </c>
      <c r="B5" t="s">
        <v>33414</v>
      </c>
      <c r="C5" t="s">
        <v>33413</v>
      </c>
      <c r="D5" t="s">
        <v>7305</v>
      </c>
      <c r="E5" t="s">
        <v>7305</v>
      </c>
      <c r="F5" t="s">
        <v>61</v>
      </c>
      <c r="G5" t="s">
        <v>20776</v>
      </c>
    </row>
    <row r="6" spans="1:7" x14ac:dyDescent="0.25">
      <c r="A6">
        <v>83426522</v>
      </c>
      <c r="B6" t="s">
        <v>33415</v>
      </c>
      <c r="C6" t="s">
        <v>33413</v>
      </c>
      <c r="D6" t="s">
        <v>7305</v>
      </c>
      <c r="E6" t="s">
        <v>7305</v>
      </c>
      <c r="F6" t="s">
        <v>61</v>
      </c>
      <c r="G6" t="s">
        <v>20776</v>
      </c>
    </row>
    <row r="7" spans="1:7" x14ac:dyDescent="0.25">
      <c r="A7">
        <v>83426520</v>
      </c>
      <c r="B7" t="s">
        <v>33416</v>
      </c>
      <c r="C7" t="s">
        <v>33413</v>
      </c>
      <c r="D7" t="s">
        <v>7305</v>
      </c>
      <c r="E7" t="s">
        <v>7305</v>
      </c>
      <c r="F7" t="s">
        <v>61</v>
      </c>
      <c r="G7" t="s">
        <v>20776</v>
      </c>
    </row>
    <row r="8" spans="1:7" x14ac:dyDescent="0.25">
      <c r="A8">
        <v>83426518</v>
      </c>
      <c r="B8" t="s">
        <v>33417</v>
      </c>
      <c r="C8" t="s">
        <v>33413</v>
      </c>
      <c r="D8" t="s">
        <v>7305</v>
      </c>
      <c r="E8" t="s">
        <v>7305</v>
      </c>
      <c r="F8" t="s">
        <v>61</v>
      </c>
      <c r="G8" t="s">
        <v>20776</v>
      </c>
    </row>
    <row r="9" spans="1:7" x14ac:dyDescent="0.25">
      <c r="A9">
        <v>83426516</v>
      </c>
      <c r="B9" t="s">
        <v>33418</v>
      </c>
      <c r="C9" t="s">
        <v>33413</v>
      </c>
      <c r="D9" t="s">
        <v>7305</v>
      </c>
      <c r="E9" t="s">
        <v>7305</v>
      </c>
      <c r="F9" t="s">
        <v>61</v>
      </c>
      <c r="G9" t="s">
        <v>20776</v>
      </c>
    </row>
    <row r="10" spans="1:7" x14ac:dyDescent="0.25">
      <c r="A10">
        <v>83426502</v>
      </c>
      <c r="B10" t="s">
        <v>33419</v>
      </c>
      <c r="C10" t="s">
        <v>33413</v>
      </c>
      <c r="D10" t="s">
        <v>7305</v>
      </c>
      <c r="E10" t="s">
        <v>7305</v>
      </c>
      <c r="F10" t="s">
        <v>61</v>
      </c>
      <c r="G10" t="s">
        <v>20776</v>
      </c>
    </row>
    <row r="11" spans="1:7" x14ac:dyDescent="0.25">
      <c r="A11">
        <v>83426500</v>
      </c>
      <c r="B11" t="s">
        <v>33420</v>
      </c>
      <c r="C11" t="s">
        <v>33413</v>
      </c>
      <c r="D11" t="s">
        <v>7305</v>
      </c>
      <c r="E11" t="s">
        <v>7305</v>
      </c>
      <c r="F11" t="s">
        <v>61</v>
      </c>
      <c r="G11" t="s">
        <v>20776</v>
      </c>
    </row>
    <row r="12" spans="1:7" x14ac:dyDescent="0.25">
      <c r="A12">
        <v>83426498</v>
      </c>
      <c r="B12" t="s">
        <v>33421</v>
      </c>
      <c r="C12" t="s">
        <v>33413</v>
      </c>
      <c r="D12" t="s">
        <v>7305</v>
      </c>
      <c r="E12" t="s">
        <v>7305</v>
      </c>
      <c r="F12" t="s">
        <v>61</v>
      </c>
      <c r="G12" t="s">
        <v>20776</v>
      </c>
    </row>
    <row r="13" spans="1:7" x14ac:dyDescent="0.25">
      <c r="A13">
        <v>83426496</v>
      </c>
      <c r="B13" t="s">
        <v>33422</v>
      </c>
      <c r="C13" t="s">
        <v>33413</v>
      </c>
      <c r="D13" t="s">
        <v>7305</v>
      </c>
      <c r="E13" t="s">
        <v>7305</v>
      </c>
      <c r="F13" t="s">
        <v>61</v>
      </c>
      <c r="G13" t="s">
        <v>20776</v>
      </c>
    </row>
    <row r="14" spans="1:7" x14ac:dyDescent="0.25">
      <c r="A14">
        <v>83426494</v>
      </c>
      <c r="B14" t="s">
        <v>33423</v>
      </c>
      <c r="C14" t="s">
        <v>33413</v>
      </c>
      <c r="D14" t="s">
        <v>7305</v>
      </c>
      <c r="E14" t="s">
        <v>7305</v>
      </c>
      <c r="F14" t="s">
        <v>61</v>
      </c>
      <c r="G14" t="s">
        <v>20776</v>
      </c>
    </row>
    <row r="15" spans="1:7" x14ac:dyDescent="0.25">
      <c r="A15">
        <v>83426358</v>
      </c>
      <c r="B15" t="s">
        <v>33424</v>
      </c>
      <c r="C15" t="s">
        <v>33413</v>
      </c>
      <c r="D15" t="s">
        <v>7305</v>
      </c>
      <c r="E15" t="s">
        <v>7305</v>
      </c>
      <c r="F15" t="s">
        <v>61</v>
      </c>
      <c r="G15" t="s">
        <v>20776</v>
      </c>
    </row>
    <row r="16" spans="1:7" x14ac:dyDescent="0.25">
      <c r="A16">
        <v>83426356</v>
      </c>
      <c r="B16" t="s">
        <v>33425</v>
      </c>
      <c r="C16" t="s">
        <v>33413</v>
      </c>
      <c r="D16" t="s">
        <v>7305</v>
      </c>
      <c r="E16" t="s">
        <v>7305</v>
      </c>
      <c r="F16" t="s">
        <v>61</v>
      </c>
      <c r="G16" t="s">
        <v>20776</v>
      </c>
    </row>
    <row r="17" spans="1:7" x14ac:dyDescent="0.25">
      <c r="A17">
        <v>83426354</v>
      </c>
      <c r="B17" t="s">
        <v>33426</v>
      </c>
      <c r="C17" t="s">
        <v>33413</v>
      </c>
      <c r="D17" t="s">
        <v>7305</v>
      </c>
      <c r="E17" t="s">
        <v>7305</v>
      </c>
      <c r="F17" t="s">
        <v>61</v>
      </c>
      <c r="G17" t="s">
        <v>20776</v>
      </c>
    </row>
    <row r="18" spans="1:7" x14ac:dyDescent="0.25">
      <c r="A18">
        <v>83426352</v>
      </c>
      <c r="B18" t="s">
        <v>33427</v>
      </c>
      <c r="C18" t="s">
        <v>33413</v>
      </c>
      <c r="D18" t="s">
        <v>7305</v>
      </c>
      <c r="E18" t="s">
        <v>7305</v>
      </c>
      <c r="F18" t="s">
        <v>61</v>
      </c>
      <c r="G18" t="s">
        <v>20776</v>
      </c>
    </row>
    <row r="19" spans="1:7" x14ac:dyDescent="0.25">
      <c r="A19">
        <v>83426350</v>
      </c>
      <c r="B19" t="s">
        <v>33428</v>
      </c>
      <c r="C19" t="s">
        <v>33413</v>
      </c>
      <c r="D19" t="s">
        <v>7305</v>
      </c>
      <c r="E19" t="s">
        <v>7305</v>
      </c>
      <c r="F19" t="s">
        <v>61</v>
      </c>
      <c r="G19" t="s">
        <v>20776</v>
      </c>
    </row>
    <row r="20" spans="1:7" x14ac:dyDescent="0.25">
      <c r="A20">
        <v>83426492</v>
      </c>
      <c r="B20" t="s">
        <v>33429</v>
      </c>
      <c r="C20" t="s">
        <v>33413</v>
      </c>
      <c r="D20" t="s">
        <v>7305</v>
      </c>
      <c r="E20" t="s">
        <v>7305</v>
      </c>
      <c r="F20" t="s">
        <v>61</v>
      </c>
      <c r="G20" t="s">
        <v>20776</v>
      </c>
    </row>
    <row r="21" spans="1:7" x14ac:dyDescent="0.25">
      <c r="A21">
        <v>83426490</v>
      </c>
      <c r="B21" t="s">
        <v>33430</v>
      </c>
      <c r="C21" t="s">
        <v>33413</v>
      </c>
      <c r="D21" t="s">
        <v>7305</v>
      </c>
      <c r="E21" t="s">
        <v>7305</v>
      </c>
      <c r="F21" t="s">
        <v>61</v>
      </c>
      <c r="G21" t="s">
        <v>20776</v>
      </c>
    </row>
    <row r="22" spans="1:7" x14ac:dyDescent="0.25">
      <c r="A22">
        <v>83426348</v>
      </c>
      <c r="B22" t="s">
        <v>33431</v>
      </c>
      <c r="C22" t="s">
        <v>33413</v>
      </c>
      <c r="D22" t="s">
        <v>7305</v>
      </c>
      <c r="E22" t="s">
        <v>7305</v>
      </c>
      <c r="F22" t="s">
        <v>61</v>
      </c>
      <c r="G22" t="s">
        <v>20776</v>
      </c>
    </row>
    <row r="23" spans="1:7" x14ac:dyDescent="0.25">
      <c r="A23">
        <v>83426346</v>
      </c>
      <c r="B23" t="s">
        <v>33432</v>
      </c>
      <c r="C23" t="s">
        <v>33413</v>
      </c>
      <c r="D23" t="s">
        <v>7305</v>
      </c>
      <c r="E23" t="s">
        <v>7305</v>
      </c>
      <c r="F23" t="s">
        <v>61</v>
      </c>
      <c r="G23" t="s">
        <v>20776</v>
      </c>
    </row>
    <row r="24" spans="1:7" x14ac:dyDescent="0.25">
      <c r="A24">
        <v>83426344</v>
      </c>
      <c r="B24" t="s">
        <v>33433</v>
      </c>
      <c r="C24" t="s">
        <v>33413</v>
      </c>
      <c r="D24" t="s">
        <v>7305</v>
      </c>
      <c r="E24" t="s">
        <v>7305</v>
      </c>
      <c r="F24" t="s">
        <v>61</v>
      </c>
      <c r="G24" t="s">
        <v>20776</v>
      </c>
    </row>
    <row r="25" spans="1:7" x14ac:dyDescent="0.25">
      <c r="A25">
        <v>83426342</v>
      </c>
      <c r="B25" t="s">
        <v>33434</v>
      </c>
      <c r="C25" t="s">
        <v>33413</v>
      </c>
      <c r="D25" t="s">
        <v>7305</v>
      </c>
      <c r="E25" t="s">
        <v>7305</v>
      </c>
      <c r="F25" t="s">
        <v>61</v>
      </c>
      <c r="G25" t="s">
        <v>20776</v>
      </c>
    </row>
    <row r="26" spans="1:7" x14ac:dyDescent="0.25">
      <c r="A26">
        <v>83426340</v>
      </c>
      <c r="B26" t="s">
        <v>33435</v>
      </c>
      <c r="C26" t="s">
        <v>33413</v>
      </c>
      <c r="D26" t="s">
        <v>7305</v>
      </c>
      <c r="E26" t="s">
        <v>7305</v>
      </c>
      <c r="F26" t="s">
        <v>61</v>
      </c>
      <c r="G26" t="s">
        <v>20776</v>
      </c>
    </row>
    <row r="27" spans="1:7" x14ac:dyDescent="0.25">
      <c r="A27">
        <v>83426338</v>
      </c>
      <c r="B27" t="s">
        <v>33436</v>
      </c>
      <c r="C27" t="s">
        <v>33413</v>
      </c>
      <c r="D27" t="s">
        <v>7305</v>
      </c>
      <c r="E27" t="s">
        <v>7305</v>
      </c>
      <c r="F27" t="s">
        <v>61</v>
      </c>
      <c r="G27" t="s">
        <v>20776</v>
      </c>
    </row>
    <row r="28" spans="1:7" x14ac:dyDescent="0.25">
      <c r="A28">
        <v>83426336</v>
      </c>
      <c r="B28" t="s">
        <v>33437</v>
      </c>
      <c r="C28" t="s">
        <v>33413</v>
      </c>
      <c r="D28" t="s">
        <v>7305</v>
      </c>
      <c r="E28" t="s">
        <v>7305</v>
      </c>
      <c r="F28" t="s">
        <v>61</v>
      </c>
      <c r="G28" t="s">
        <v>20776</v>
      </c>
    </row>
    <row r="29" spans="1:7" x14ac:dyDescent="0.25">
      <c r="A29">
        <v>83426334</v>
      </c>
      <c r="B29" t="s">
        <v>33438</v>
      </c>
      <c r="C29" t="s">
        <v>33413</v>
      </c>
      <c r="D29" t="s">
        <v>7305</v>
      </c>
      <c r="E29" t="s">
        <v>7305</v>
      </c>
      <c r="F29" t="s">
        <v>61</v>
      </c>
      <c r="G29" t="s">
        <v>20776</v>
      </c>
    </row>
    <row r="30" spans="1:7" x14ac:dyDescent="0.25">
      <c r="A30">
        <v>83426332</v>
      </c>
      <c r="B30" t="s">
        <v>33439</v>
      </c>
      <c r="C30" t="s">
        <v>33413</v>
      </c>
      <c r="D30" t="s">
        <v>7305</v>
      </c>
      <c r="E30" t="s">
        <v>7305</v>
      </c>
      <c r="F30" t="s">
        <v>61</v>
      </c>
      <c r="G30" t="s">
        <v>20776</v>
      </c>
    </row>
    <row r="31" spans="1:7" x14ac:dyDescent="0.25">
      <c r="A31">
        <v>83426330</v>
      </c>
      <c r="B31" t="s">
        <v>33440</v>
      </c>
      <c r="C31" t="s">
        <v>33413</v>
      </c>
      <c r="D31" t="s">
        <v>7305</v>
      </c>
      <c r="E31" t="s">
        <v>7305</v>
      </c>
      <c r="F31" t="s">
        <v>61</v>
      </c>
      <c r="G31" t="s">
        <v>20776</v>
      </c>
    </row>
    <row r="32" spans="1:7" x14ac:dyDescent="0.25">
      <c r="A32">
        <v>83426488</v>
      </c>
      <c r="B32" t="s">
        <v>33441</v>
      </c>
      <c r="C32" t="s">
        <v>33413</v>
      </c>
      <c r="D32" t="s">
        <v>7305</v>
      </c>
      <c r="E32" t="s">
        <v>7305</v>
      </c>
      <c r="F32" t="s">
        <v>61</v>
      </c>
      <c r="G32" t="s">
        <v>20776</v>
      </c>
    </row>
    <row r="33" spans="1:7" x14ac:dyDescent="0.25">
      <c r="A33">
        <v>83426486</v>
      </c>
      <c r="B33" t="s">
        <v>33442</v>
      </c>
      <c r="C33" t="s">
        <v>33413</v>
      </c>
      <c r="D33" t="s">
        <v>7305</v>
      </c>
      <c r="E33" t="s">
        <v>7305</v>
      </c>
      <c r="F33" t="s">
        <v>61</v>
      </c>
      <c r="G33" t="s">
        <v>20776</v>
      </c>
    </row>
    <row r="34" spans="1:7" x14ac:dyDescent="0.25">
      <c r="A34">
        <v>83426484</v>
      </c>
      <c r="B34" t="s">
        <v>33443</v>
      </c>
      <c r="C34" t="s">
        <v>33413</v>
      </c>
      <c r="D34" t="s">
        <v>7305</v>
      </c>
      <c r="E34" t="s">
        <v>7305</v>
      </c>
      <c r="F34" t="s">
        <v>61</v>
      </c>
      <c r="G34" t="s">
        <v>20776</v>
      </c>
    </row>
    <row r="35" spans="1:7" x14ac:dyDescent="0.25">
      <c r="A35">
        <v>83426482</v>
      </c>
      <c r="B35" t="s">
        <v>33444</v>
      </c>
      <c r="C35" t="s">
        <v>33413</v>
      </c>
      <c r="D35" t="s">
        <v>7305</v>
      </c>
      <c r="E35" t="s">
        <v>7305</v>
      </c>
      <c r="F35" t="s">
        <v>61</v>
      </c>
      <c r="G35" t="s">
        <v>20776</v>
      </c>
    </row>
    <row r="36" spans="1:7" x14ac:dyDescent="0.25">
      <c r="A36">
        <v>83426480</v>
      </c>
      <c r="B36" t="s">
        <v>33445</v>
      </c>
      <c r="C36" t="s">
        <v>33413</v>
      </c>
      <c r="D36" t="s">
        <v>7305</v>
      </c>
      <c r="E36" t="s">
        <v>7305</v>
      </c>
      <c r="F36" t="s">
        <v>61</v>
      </c>
      <c r="G36" t="s">
        <v>20776</v>
      </c>
    </row>
    <row r="37" spans="1:7" x14ac:dyDescent="0.25">
      <c r="A37">
        <v>83426322</v>
      </c>
      <c r="B37" t="s">
        <v>33446</v>
      </c>
      <c r="C37" t="s">
        <v>33413</v>
      </c>
      <c r="D37" t="s">
        <v>7305</v>
      </c>
      <c r="E37" t="s">
        <v>7305</v>
      </c>
      <c r="F37" t="s">
        <v>61</v>
      </c>
      <c r="G37" t="s">
        <v>20776</v>
      </c>
    </row>
    <row r="38" spans="1:7" x14ac:dyDescent="0.25">
      <c r="A38">
        <v>83426320</v>
      </c>
      <c r="B38" t="s">
        <v>33447</v>
      </c>
      <c r="C38" t="s">
        <v>33413</v>
      </c>
      <c r="D38" t="s">
        <v>7305</v>
      </c>
      <c r="E38" t="s">
        <v>7305</v>
      </c>
      <c r="F38" t="s">
        <v>61</v>
      </c>
      <c r="G38" t="s">
        <v>20776</v>
      </c>
    </row>
    <row r="39" spans="1:7" x14ac:dyDescent="0.25">
      <c r="A39">
        <v>83426328</v>
      </c>
      <c r="B39" t="s">
        <v>33448</v>
      </c>
      <c r="C39" t="s">
        <v>33413</v>
      </c>
      <c r="D39" t="s">
        <v>7305</v>
      </c>
      <c r="E39" t="s">
        <v>7305</v>
      </c>
      <c r="F39" t="s">
        <v>61</v>
      </c>
      <c r="G39" t="s">
        <v>20776</v>
      </c>
    </row>
    <row r="40" spans="1:7" x14ac:dyDescent="0.25">
      <c r="A40">
        <v>83426326</v>
      </c>
      <c r="B40" t="s">
        <v>33449</v>
      </c>
      <c r="C40" t="s">
        <v>33413</v>
      </c>
      <c r="D40" t="s">
        <v>7305</v>
      </c>
      <c r="E40" t="s">
        <v>7305</v>
      </c>
      <c r="F40" t="s">
        <v>61</v>
      </c>
      <c r="G40" t="s">
        <v>20776</v>
      </c>
    </row>
    <row r="41" spans="1:7" x14ac:dyDescent="0.25">
      <c r="A41">
        <v>83426324</v>
      </c>
      <c r="B41" t="s">
        <v>33450</v>
      </c>
      <c r="C41" t="s">
        <v>33413</v>
      </c>
      <c r="D41" t="s">
        <v>7305</v>
      </c>
      <c r="E41" t="s">
        <v>7305</v>
      </c>
      <c r="F41" t="s">
        <v>61</v>
      </c>
      <c r="G41" t="s">
        <v>20776</v>
      </c>
    </row>
    <row r="42" spans="1:7" x14ac:dyDescent="0.25">
      <c r="A42">
        <v>83426478</v>
      </c>
      <c r="B42" t="s">
        <v>33451</v>
      </c>
      <c r="C42" t="s">
        <v>33413</v>
      </c>
      <c r="D42" t="s">
        <v>7305</v>
      </c>
      <c r="E42" t="s">
        <v>7305</v>
      </c>
      <c r="F42" t="s">
        <v>61</v>
      </c>
      <c r="G42" t="s">
        <v>20776</v>
      </c>
    </row>
    <row r="43" spans="1:7" x14ac:dyDescent="0.25">
      <c r="A43">
        <v>83426476</v>
      </c>
      <c r="B43" t="s">
        <v>33452</v>
      </c>
      <c r="C43" t="s">
        <v>33413</v>
      </c>
      <c r="D43" t="s">
        <v>7305</v>
      </c>
      <c r="E43" t="s">
        <v>7305</v>
      </c>
      <c r="F43" t="s">
        <v>61</v>
      </c>
      <c r="G43" t="s">
        <v>20776</v>
      </c>
    </row>
    <row r="44" spans="1:7" x14ac:dyDescent="0.25">
      <c r="A44">
        <v>83426474</v>
      </c>
      <c r="B44" t="s">
        <v>33453</v>
      </c>
      <c r="C44" t="s">
        <v>33413</v>
      </c>
      <c r="D44" t="s">
        <v>7305</v>
      </c>
      <c r="E44" t="s">
        <v>7305</v>
      </c>
      <c r="F44" t="s">
        <v>61</v>
      </c>
      <c r="G44" t="s">
        <v>20776</v>
      </c>
    </row>
    <row r="45" spans="1:7" x14ac:dyDescent="0.25">
      <c r="A45">
        <v>83426472</v>
      </c>
      <c r="B45" t="s">
        <v>33454</v>
      </c>
      <c r="C45" t="s">
        <v>33413</v>
      </c>
      <c r="D45" t="s">
        <v>7305</v>
      </c>
      <c r="E45" t="s">
        <v>7305</v>
      </c>
      <c r="F45" t="s">
        <v>61</v>
      </c>
      <c r="G45" t="s">
        <v>20776</v>
      </c>
    </row>
    <row r="46" spans="1:7" x14ac:dyDescent="0.25">
      <c r="A46">
        <v>83426470</v>
      </c>
      <c r="B46" t="s">
        <v>33455</v>
      </c>
      <c r="C46" t="s">
        <v>33413</v>
      </c>
      <c r="D46" t="s">
        <v>7305</v>
      </c>
      <c r="E46" t="s">
        <v>7305</v>
      </c>
      <c r="F46" t="s">
        <v>61</v>
      </c>
      <c r="G46" t="s">
        <v>20776</v>
      </c>
    </row>
    <row r="47" spans="1:7" x14ac:dyDescent="0.25">
      <c r="A47">
        <v>83426318</v>
      </c>
      <c r="B47" t="s">
        <v>33456</v>
      </c>
      <c r="C47" t="s">
        <v>33413</v>
      </c>
      <c r="D47" t="s">
        <v>7305</v>
      </c>
      <c r="E47" t="s">
        <v>7305</v>
      </c>
      <c r="F47" t="s">
        <v>61</v>
      </c>
      <c r="G47" t="s">
        <v>20776</v>
      </c>
    </row>
    <row r="48" spans="1:7" x14ac:dyDescent="0.25">
      <c r="A48">
        <v>83426316</v>
      </c>
      <c r="B48" t="s">
        <v>33457</v>
      </c>
      <c r="C48" t="s">
        <v>33413</v>
      </c>
      <c r="D48" t="s">
        <v>7305</v>
      </c>
      <c r="E48" t="s">
        <v>7305</v>
      </c>
      <c r="F48" t="s">
        <v>61</v>
      </c>
      <c r="G48" t="s">
        <v>20776</v>
      </c>
    </row>
    <row r="49" spans="1:7" x14ac:dyDescent="0.25">
      <c r="A49">
        <v>83426314</v>
      </c>
      <c r="B49" t="s">
        <v>33458</v>
      </c>
      <c r="C49" t="s">
        <v>33413</v>
      </c>
      <c r="D49" t="s">
        <v>7305</v>
      </c>
      <c r="E49" t="s">
        <v>7305</v>
      </c>
      <c r="F49" t="s">
        <v>61</v>
      </c>
      <c r="G49" t="s">
        <v>20776</v>
      </c>
    </row>
    <row r="50" spans="1:7" x14ac:dyDescent="0.25">
      <c r="A50">
        <v>83426312</v>
      </c>
      <c r="B50" t="s">
        <v>33459</v>
      </c>
      <c r="C50" t="s">
        <v>33413</v>
      </c>
      <c r="D50" t="s">
        <v>7305</v>
      </c>
      <c r="E50" t="s">
        <v>7305</v>
      </c>
      <c r="F50" t="s">
        <v>61</v>
      </c>
      <c r="G50" t="s">
        <v>20776</v>
      </c>
    </row>
    <row r="51" spans="1:7" x14ac:dyDescent="0.25">
      <c r="A51">
        <v>83426310</v>
      </c>
      <c r="B51" t="s">
        <v>33460</v>
      </c>
      <c r="C51" t="s">
        <v>33413</v>
      </c>
      <c r="D51" t="s">
        <v>7305</v>
      </c>
      <c r="E51" t="s">
        <v>7305</v>
      </c>
      <c r="F51" t="s">
        <v>61</v>
      </c>
      <c r="G51" t="s">
        <v>20776</v>
      </c>
    </row>
    <row r="52" spans="1:7" x14ac:dyDescent="0.25">
      <c r="A52">
        <v>83426468</v>
      </c>
      <c r="B52" t="s">
        <v>33461</v>
      </c>
      <c r="C52" t="s">
        <v>33413</v>
      </c>
      <c r="D52" t="s">
        <v>7305</v>
      </c>
      <c r="E52" t="s">
        <v>7305</v>
      </c>
      <c r="F52" t="s">
        <v>61</v>
      </c>
      <c r="G52" t="s">
        <v>20776</v>
      </c>
    </row>
    <row r="53" spans="1:7" x14ac:dyDescent="0.25">
      <c r="A53">
        <v>83426466</v>
      </c>
      <c r="B53" t="s">
        <v>33462</v>
      </c>
      <c r="C53" t="s">
        <v>33413</v>
      </c>
      <c r="D53" t="s">
        <v>7305</v>
      </c>
      <c r="E53" t="s">
        <v>7305</v>
      </c>
      <c r="F53" t="s">
        <v>61</v>
      </c>
      <c r="G53" t="s">
        <v>20776</v>
      </c>
    </row>
    <row r="54" spans="1:7" x14ac:dyDescent="0.25">
      <c r="A54">
        <v>83426464</v>
      </c>
      <c r="B54" t="s">
        <v>33463</v>
      </c>
      <c r="C54" t="s">
        <v>33413</v>
      </c>
      <c r="D54" t="s">
        <v>7305</v>
      </c>
      <c r="E54" t="s">
        <v>7305</v>
      </c>
      <c r="F54" t="s">
        <v>61</v>
      </c>
      <c r="G54" t="s">
        <v>20776</v>
      </c>
    </row>
    <row r="55" spans="1:7" x14ac:dyDescent="0.25">
      <c r="A55">
        <v>83426462</v>
      </c>
      <c r="B55" t="s">
        <v>33464</v>
      </c>
      <c r="C55" t="s">
        <v>33413</v>
      </c>
      <c r="D55" t="s">
        <v>7305</v>
      </c>
      <c r="E55" t="s">
        <v>7305</v>
      </c>
      <c r="F55" t="s">
        <v>61</v>
      </c>
      <c r="G55" t="s">
        <v>20776</v>
      </c>
    </row>
    <row r="56" spans="1:7" x14ac:dyDescent="0.25">
      <c r="A56">
        <v>83426460</v>
      </c>
      <c r="B56" t="s">
        <v>33465</v>
      </c>
      <c r="C56" t="s">
        <v>33413</v>
      </c>
      <c r="D56" t="s">
        <v>7305</v>
      </c>
      <c r="E56" t="s">
        <v>7305</v>
      </c>
      <c r="F56" t="s">
        <v>61</v>
      </c>
      <c r="G56" t="s">
        <v>20776</v>
      </c>
    </row>
    <row r="57" spans="1:7" x14ac:dyDescent="0.25">
      <c r="A57">
        <v>83426308</v>
      </c>
      <c r="B57" t="s">
        <v>33466</v>
      </c>
      <c r="C57" t="s">
        <v>33413</v>
      </c>
      <c r="D57" t="s">
        <v>7305</v>
      </c>
      <c r="E57" t="s">
        <v>7305</v>
      </c>
      <c r="F57" t="s">
        <v>61</v>
      </c>
      <c r="G57" t="s">
        <v>20776</v>
      </c>
    </row>
    <row r="58" spans="1:7" x14ac:dyDescent="0.25">
      <c r="A58">
        <v>83426306</v>
      </c>
      <c r="B58" t="s">
        <v>33467</v>
      </c>
      <c r="C58" t="s">
        <v>33413</v>
      </c>
      <c r="D58" t="s">
        <v>7305</v>
      </c>
      <c r="E58" t="s">
        <v>7305</v>
      </c>
      <c r="F58" t="s">
        <v>61</v>
      </c>
      <c r="G58" t="s">
        <v>20776</v>
      </c>
    </row>
    <row r="59" spans="1:7" x14ac:dyDescent="0.25">
      <c r="A59">
        <v>83426304</v>
      </c>
      <c r="B59" t="s">
        <v>33468</v>
      </c>
      <c r="C59" t="s">
        <v>33413</v>
      </c>
      <c r="D59" t="s">
        <v>7305</v>
      </c>
      <c r="E59" t="s">
        <v>7305</v>
      </c>
      <c r="F59" t="s">
        <v>61</v>
      </c>
      <c r="G59" t="s">
        <v>20776</v>
      </c>
    </row>
    <row r="60" spans="1:7" x14ac:dyDescent="0.25">
      <c r="A60">
        <v>83426302</v>
      </c>
      <c r="B60" t="s">
        <v>33469</v>
      </c>
      <c r="C60" t="s">
        <v>33413</v>
      </c>
      <c r="D60" t="s">
        <v>7305</v>
      </c>
      <c r="E60" t="s">
        <v>7305</v>
      </c>
      <c r="F60" t="s">
        <v>61</v>
      </c>
      <c r="G60" t="s">
        <v>20776</v>
      </c>
    </row>
    <row r="61" spans="1:7" x14ac:dyDescent="0.25">
      <c r="A61">
        <v>83426300</v>
      </c>
      <c r="B61" t="s">
        <v>33470</v>
      </c>
      <c r="C61" t="s">
        <v>33413</v>
      </c>
      <c r="D61" t="s">
        <v>7305</v>
      </c>
      <c r="E61" t="s">
        <v>7305</v>
      </c>
      <c r="F61" t="s">
        <v>61</v>
      </c>
      <c r="G61" t="s">
        <v>20776</v>
      </c>
    </row>
    <row r="62" spans="1:7" x14ac:dyDescent="0.25">
      <c r="A62">
        <v>83426458</v>
      </c>
      <c r="B62" t="s">
        <v>33471</v>
      </c>
      <c r="C62" t="s">
        <v>33413</v>
      </c>
      <c r="D62" t="s">
        <v>7305</v>
      </c>
      <c r="E62" t="s">
        <v>7305</v>
      </c>
      <c r="F62" t="s">
        <v>61</v>
      </c>
      <c r="G62" t="s">
        <v>20776</v>
      </c>
    </row>
    <row r="63" spans="1:7" x14ac:dyDescent="0.25">
      <c r="A63">
        <v>83426456</v>
      </c>
      <c r="B63" t="s">
        <v>33472</v>
      </c>
      <c r="C63" t="s">
        <v>33413</v>
      </c>
      <c r="D63" t="s">
        <v>7305</v>
      </c>
      <c r="E63" t="s">
        <v>7305</v>
      </c>
      <c r="F63" t="s">
        <v>61</v>
      </c>
      <c r="G63" t="s">
        <v>20776</v>
      </c>
    </row>
    <row r="64" spans="1:7" x14ac:dyDescent="0.25">
      <c r="A64">
        <v>83426454</v>
      </c>
      <c r="B64" t="s">
        <v>33473</v>
      </c>
      <c r="C64" t="s">
        <v>33413</v>
      </c>
      <c r="D64" t="s">
        <v>7305</v>
      </c>
      <c r="E64" t="s">
        <v>7305</v>
      </c>
      <c r="F64" t="s">
        <v>61</v>
      </c>
      <c r="G64" t="s">
        <v>20776</v>
      </c>
    </row>
    <row r="65" spans="1:7" x14ac:dyDescent="0.25">
      <c r="A65">
        <v>83426452</v>
      </c>
      <c r="B65" t="s">
        <v>33474</v>
      </c>
      <c r="C65" t="s">
        <v>33413</v>
      </c>
      <c r="D65" t="s">
        <v>7305</v>
      </c>
      <c r="E65" t="s">
        <v>7305</v>
      </c>
      <c r="F65" t="s">
        <v>61</v>
      </c>
      <c r="G65" t="s">
        <v>20776</v>
      </c>
    </row>
    <row r="66" spans="1:7" x14ac:dyDescent="0.25">
      <c r="A66">
        <v>83426450</v>
      </c>
      <c r="B66" t="s">
        <v>33475</v>
      </c>
      <c r="C66" t="s">
        <v>33413</v>
      </c>
      <c r="D66" t="s">
        <v>7305</v>
      </c>
      <c r="E66" t="s">
        <v>7305</v>
      </c>
      <c r="F66" t="s">
        <v>61</v>
      </c>
      <c r="G66" t="s">
        <v>20776</v>
      </c>
    </row>
    <row r="67" spans="1:7" x14ac:dyDescent="0.25">
      <c r="A67">
        <v>83426298</v>
      </c>
      <c r="B67" t="s">
        <v>33476</v>
      </c>
      <c r="C67" t="s">
        <v>33413</v>
      </c>
      <c r="D67" t="s">
        <v>7305</v>
      </c>
      <c r="E67" t="s">
        <v>7305</v>
      </c>
      <c r="F67" t="s">
        <v>61</v>
      </c>
      <c r="G67" t="s">
        <v>20776</v>
      </c>
    </row>
    <row r="68" spans="1:7" x14ac:dyDescent="0.25">
      <c r="A68">
        <v>83426448</v>
      </c>
      <c r="B68" t="s">
        <v>33477</v>
      </c>
      <c r="C68" t="s">
        <v>33413</v>
      </c>
      <c r="D68" t="s">
        <v>7305</v>
      </c>
      <c r="E68" t="s">
        <v>7305</v>
      </c>
      <c r="F68" t="s">
        <v>61</v>
      </c>
      <c r="G68" t="s">
        <v>20776</v>
      </c>
    </row>
    <row r="69" spans="1:7" x14ac:dyDescent="0.25">
      <c r="A69">
        <v>83426446</v>
      </c>
      <c r="B69" t="s">
        <v>33478</v>
      </c>
      <c r="C69" t="s">
        <v>33413</v>
      </c>
      <c r="D69" t="s">
        <v>7305</v>
      </c>
      <c r="E69" t="s">
        <v>7305</v>
      </c>
      <c r="F69" t="s">
        <v>61</v>
      </c>
      <c r="G69" t="s">
        <v>20776</v>
      </c>
    </row>
    <row r="70" spans="1:7" x14ac:dyDescent="0.25">
      <c r="A70">
        <v>83426444</v>
      </c>
      <c r="B70" t="s">
        <v>33479</v>
      </c>
      <c r="C70" t="s">
        <v>33413</v>
      </c>
      <c r="D70" t="s">
        <v>7305</v>
      </c>
      <c r="E70" t="s">
        <v>7305</v>
      </c>
      <c r="F70" t="s">
        <v>61</v>
      </c>
      <c r="G70" t="s">
        <v>20776</v>
      </c>
    </row>
    <row r="71" spans="1:7" x14ac:dyDescent="0.25">
      <c r="A71">
        <v>83426442</v>
      </c>
      <c r="B71" t="s">
        <v>33480</v>
      </c>
      <c r="C71" t="s">
        <v>33413</v>
      </c>
      <c r="D71" t="s">
        <v>7305</v>
      </c>
      <c r="E71" t="s">
        <v>7305</v>
      </c>
      <c r="F71" t="s">
        <v>61</v>
      </c>
      <c r="G71" t="s">
        <v>20776</v>
      </c>
    </row>
    <row r="72" spans="1:7" x14ac:dyDescent="0.25">
      <c r="A72">
        <v>83426440</v>
      </c>
      <c r="B72" t="s">
        <v>33481</v>
      </c>
      <c r="C72" t="s">
        <v>33413</v>
      </c>
      <c r="D72" t="s">
        <v>7305</v>
      </c>
      <c r="E72" t="s">
        <v>7305</v>
      </c>
      <c r="F72" t="s">
        <v>61</v>
      </c>
      <c r="G72" t="s">
        <v>20776</v>
      </c>
    </row>
    <row r="73" spans="1:7" x14ac:dyDescent="0.25">
      <c r="A73">
        <v>83426438</v>
      </c>
      <c r="B73" t="s">
        <v>33482</v>
      </c>
      <c r="C73" t="s">
        <v>33413</v>
      </c>
      <c r="D73" t="s">
        <v>7305</v>
      </c>
      <c r="E73" t="s">
        <v>7305</v>
      </c>
      <c r="F73" t="s">
        <v>61</v>
      </c>
      <c r="G73" t="s">
        <v>20776</v>
      </c>
    </row>
    <row r="74" spans="1:7" x14ac:dyDescent="0.25">
      <c r="A74">
        <v>83426436</v>
      </c>
      <c r="B74" t="s">
        <v>33483</v>
      </c>
      <c r="C74" t="s">
        <v>33413</v>
      </c>
      <c r="D74" t="s">
        <v>7305</v>
      </c>
      <c r="E74" t="s">
        <v>7305</v>
      </c>
      <c r="F74" t="s">
        <v>61</v>
      </c>
      <c r="G74" t="s">
        <v>20776</v>
      </c>
    </row>
    <row r="75" spans="1:7" x14ac:dyDescent="0.25">
      <c r="A75">
        <v>83426434</v>
      </c>
      <c r="B75" t="s">
        <v>33484</v>
      </c>
      <c r="C75" t="s">
        <v>33413</v>
      </c>
      <c r="D75" t="s">
        <v>7305</v>
      </c>
      <c r="E75" t="s">
        <v>7305</v>
      </c>
      <c r="F75" t="s">
        <v>61</v>
      </c>
      <c r="G75" t="s">
        <v>20776</v>
      </c>
    </row>
    <row r="76" spans="1:7" x14ac:dyDescent="0.25">
      <c r="A76">
        <v>83426432</v>
      </c>
      <c r="B76" t="s">
        <v>33485</v>
      </c>
      <c r="C76" t="s">
        <v>33413</v>
      </c>
      <c r="D76" t="s">
        <v>7305</v>
      </c>
      <c r="E76" t="s">
        <v>7305</v>
      </c>
      <c r="F76" t="s">
        <v>61</v>
      </c>
      <c r="G76" t="s">
        <v>20776</v>
      </c>
    </row>
    <row r="77" spans="1:7" x14ac:dyDescent="0.25">
      <c r="A77">
        <v>83426430</v>
      </c>
      <c r="B77" t="s">
        <v>33486</v>
      </c>
      <c r="C77" t="s">
        <v>33413</v>
      </c>
      <c r="D77" t="s">
        <v>7305</v>
      </c>
      <c r="E77" t="s">
        <v>7305</v>
      </c>
      <c r="F77" t="s">
        <v>61</v>
      </c>
      <c r="G77" t="s">
        <v>20776</v>
      </c>
    </row>
    <row r="78" spans="1:7" x14ac:dyDescent="0.25">
      <c r="A78">
        <v>83426870</v>
      </c>
      <c r="B78" t="s">
        <v>33487</v>
      </c>
      <c r="C78" t="s">
        <v>33413</v>
      </c>
      <c r="D78" t="s">
        <v>7305</v>
      </c>
      <c r="E78" t="s">
        <v>7305</v>
      </c>
      <c r="F78" t="s">
        <v>61</v>
      </c>
      <c r="G78" t="s">
        <v>20776</v>
      </c>
    </row>
    <row r="79" spans="1:7" x14ac:dyDescent="0.25">
      <c r="A79">
        <v>83426868</v>
      </c>
      <c r="B79" t="s">
        <v>33488</v>
      </c>
      <c r="C79" t="s">
        <v>33413</v>
      </c>
      <c r="D79" t="s">
        <v>7305</v>
      </c>
      <c r="E79" t="s">
        <v>7305</v>
      </c>
      <c r="F79" t="s">
        <v>61</v>
      </c>
      <c r="G79" t="s">
        <v>20776</v>
      </c>
    </row>
    <row r="80" spans="1:7" x14ac:dyDescent="0.25">
      <c r="A80">
        <v>83426866</v>
      </c>
      <c r="B80" t="s">
        <v>33489</v>
      </c>
      <c r="C80" t="s">
        <v>33413</v>
      </c>
      <c r="D80" t="s">
        <v>7305</v>
      </c>
      <c r="E80" t="s">
        <v>7305</v>
      </c>
      <c r="F80" t="s">
        <v>61</v>
      </c>
      <c r="G80" t="s">
        <v>20776</v>
      </c>
    </row>
    <row r="81" spans="1:7" x14ac:dyDescent="0.25">
      <c r="A81">
        <v>83426864</v>
      </c>
      <c r="B81" t="s">
        <v>33490</v>
      </c>
      <c r="C81" t="s">
        <v>33413</v>
      </c>
      <c r="D81" t="s">
        <v>7305</v>
      </c>
      <c r="E81" t="s">
        <v>7305</v>
      </c>
      <c r="F81" t="s">
        <v>61</v>
      </c>
      <c r="G81" t="s">
        <v>20776</v>
      </c>
    </row>
    <row r="82" spans="1:7" x14ac:dyDescent="0.25">
      <c r="A82">
        <v>83426798</v>
      </c>
      <c r="B82" t="s">
        <v>33491</v>
      </c>
      <c r="C82" t="s">
        <v>33413</v>
      </c>
      <c r="D82" t="s">
        <v>7305</v>
      </c>
      <c r="E82" t="s">
        <v>7305</v>
      </c>
      <c r="F82" t="s">
        <v>61</v>
      </c>
      <c r="G82" t="s">
        <v>20776</v>
      </c>
    </row>
    <row r="83" spans="1:7" x14ac:dyDescent="0.25">
      <c r="A83">
        <v>83426796</v>
      </c>
      <c r="B83" t="s">
        <v>33492</v>
      </c>
      <c r="C83" t="s">
        <v>33413</v>
      </c>
      <c r="D83" t="s">
        <v>7305</v>
      </c>
      <c r="E83" t="s">
        <v>7305</v>
      </c>
      <c r="F83" t="s">
        <v>61</v>
      </c>
      <c r="G83" t="s">
        <v>20776</v>
      </c>
    </row>
    <row r="84" spans="1:7" x14ac:dyDescent="0.25">
      <c r="A84">
        <v>83426794</v>
      </c>
      <c r="B84" t="s">
        <v>33493</v>
      </c>
      <c r="C84" t="s">
        <v>33413</v>
      </c>
      <c r="D84" t="s">
        <v>7305</v>
      </c>
      <c r="E84" t="s">
        <v>7305</v>
      </c>
      <c r="F84" t="s">
        <v>61</v>
      </c>
      <c r="G84" t="s">
        <v>20776</v>
      </c>
    </row>
    <row r="85" spans="1:7" x14ac:dyDescent="0.25">
      <c r="A85">
        <v>83426792</v>
      </c>
      <c r="B85" t="s">
        <v>33494</v>
      </c>
      <c r="C85" t="s">
        <v>33413</v>
      </c>
      <c r="D85" t="s">
        <v>7305</v>
      </c>
      <c r="E85" t="s">
        <v>7305</v>
      </c>
      <c r="F85" t="s">
        <v>61</v>
      </c>
      <c r="G85" t="s">
        <v>20776</v>
      </c>
    </row>
    <row r="86" spans="1:7" x14ac:dyDescent="0.25">
      <c r="A86">
        <v>83426790</v>
      </c>
      <c r="B86" t="s">
        <v>33495</v>
      </c>
      <c r="C86" t="s">
        <v>33413</v>
      </c>
      <c r="D86" t="s">
        <v>7305</v>
      </c>
      <c r="E86" t="s">
        <v>7305</v>
      </c>
      <c r="F86" t="s">
        <v>61</v>
      </c>
      <c r="G86" t="s">
        <v>20776</v>
      </c>
    </row>
    <row r="87" spans="1:7" x14ac:dyDescent="0.25">
      <c r="A87">
        <v>83426428</v>
      </c>
      <c r="B87" t="s">
        <v>33496</v>
      </c>
      <c r="C87" t="s">
        <v>33413</v>
      </c>
      <c r="D87" t="s">
        <v>7305</v>
      </c>
      <c r="E87" t="s">
        <v>7305</v>
      </c>
      <c r="F87" t="s">
        <v>61</v>
      </c>
      <c r="G87" t="s">
        <v>20776</v>
      </c>
    </row>
    <row r="88" spans="1:7" x14ac:dyDescent="0.25">
      <c r="A88">
        <v>83426426</v>
      </c>
      <c r="B88" t="s">
        <v>33497</v>
      </c>
      <c r="C88" t="s">
        <v>33413</v>
      </c>
      <c r="D88" t="s">
        <v>7305</v>
      </c>
      <c r="E88" t="s">
        <v>7305</v>
      </c>
      <c r="F88" t="s">
        <v>61</v>
      </c>
      <c r="G88" t="s">
        <v>20776</v>
      </c>
    </row>
    <row r="89" spans="1:7" x14ac:dyDescent="0.25">
      <c r="A89">
        <v>83426424</v>
      </c>
      <c r="B89" t="s">
        <v>33498</v>
      </c>
      <c r="C89" t="s">
        <v>33413</v>
      </c>
      <c r="D89" t="s">
        <v>7305</v>
      </c>
      <c r="E89" t="s">
        <v>7305</v>
      </c>
      <c r="F89" t="s">
        <v>61</v>
      </c>
      <c r="G89" t="s">
        <v>20776</v>
      </c>
    </row>
    <row r="90" spans="1:7" x14ac:dyDescent="0.25">
      <c r="A90">
        <v>83426422</v>
      </c>
      <c r="B90" t="s">
        <v>33499</v>
      </c>
      <c r="C90" t="s">
        <v>33413</v>
      </c>
      <c r="D90" t="s">
        <v>7305</v>
      </c>
      <c r="E90" t="s">
        <v>7305</v>
      </c>
      <c r="F90" t="s">
        <v>61</v>
      </c>
      <c r="G90" t="s">
        <v>20776</v>
      </c>
    </row>
    <row r="91" spans="1:7" x14ac:dyDescent="0.25">
      <c r="A91">
        <v>83426420</v>
      </c>
      <c r="B91" t="s">
        <v>33500</v>
      </c>
      <c r="C91" t="s">
        <v>33413</v>
      </c>
      <c r="D91" t="s">
        <v>7305</v>
      </c>
      <c r="E91" t="s">
        <v>7305</v>
      </c>
      <c r="F91" t="s">
        <v>61</v>
      </c>
      <c r="G91" t="s">
        <v>20776</v>
      </c>
    </row>
    <row r="92" spans="1:7" x14ac:dyDescent="0.25">
      <c r="A92">
        <v>83426862</v>
      </c>
      <c r="B92" t="s">
        <v>33501</v>
      </c>
      <c r="C92" t="s">
        <v>33413</v>
      </c>
      <c r="D92" t="s">
        <v>7305</v>
      </c>
      <c r="E92" t="s">
        <v>7305</v>
      </c>
      <c r="F92" t="s">
        <v>61</v>
      </c>
      <c r="G92" t="s">
        <v>20776</v>
      </c>
    </row>
    <row r="93" spans="1:7" x14ac:dyDescent="0.25">
      <c r="A93">
        <v>83426860</v>
      </c>
      <c r="B93" t="s">
        <v>33502</v>
      </c>
      <c r="C93" t="s">
        <v>33413</v>
      </c>
      <c r="D93" t="s">
        <v>7305</v>
      </c>
      <c r="E93" t="s">
        <v>7305</v>
      </c>
      <c r="F93" t="s">
        <v>61</v>
      </c>
      <c r="G93" t="s">
        <v>20776</v>
      </c>
    </row>
    <row r="94" spans="1:7" x14ac:dyDescent="0.25">
      <c r="A94">
        <v>83426858</v>
      </c>
      <c r="B94" t="s">
        <v>33503</v>
      </c>
      <c r="C94" t="s">
        <v>33413</v>
      </c>
      <c r="D94" t="s">
        <v>7305</v>
      </c>
      <c r="E94" t="s">
        <v>7305</v>
      </c>
      <c r="F94" t="s">
        <v>61</v>
      </c>
      <c r="G94" t="s">
        <v>20776</v>
      </c>
    </row>
    <row r="95" spans="1:7" x14ac:dyDescent="0.25">
      <c r="A95">
        <v>83426856</v>
      </c>
      <c r="B95" t="s">
        <v>33504</v>
      </c>
      <c r="C95" t="s">
        <v>33413</v>
      </c>
      <c r="D95" t="s">
        <v>7305</v>
      </c>
      <c r="E95" t="s">
        <v>7305</v>
      </c>
      <c r="F95" t="s">
        <v>61</v>
      </c>
      <c r="G95" t="s">
        <v>20776</v>
      </c>
    </row>
    <row r="96" spans="1:7" x14ac:dyDescent="0.25">
      <c r="A96">
        <v>83426854</v>
      </c>
      <c r="B96" t="s">
        <v>33505</v>
      </c>
      <c r="C96" t="s">
        <v>33413</v>
      </c>
      <c r="D96" t="s">
        <v>7305</v>
      </c>
      <c r="E96" t="s">
        <v>7305</v>
      </c>
      <c r="F96" t="s">
        <v>61</v>
      </c>
      <c r="G96" t="s">
        <v>20776</v>
      </c>
    </row>
    <row r="97" spans="1:7" x14ac:dyDescent="0.25">
      <c r="A97">
        <v>83426788</v>
      </c>
      <c r="B97" t="s">
        <v>33506</v>
      </c>
      <c r="C97" t="s">
        <v>33413</v>
      </c>
      <c r="D97" t="s">
        <v>7305</v>
      </c>
      <c r="E97" t="s">
        <v>7305</v>
      </c>
      <c r="F97" t="s">
        <v>61</v>
      </c>
      <c r="G97" t="s">
        <v>20776</v>
      </c>
    </row>
    <row r="98" spans="1:7" x14ac:dyDescent="0.25">
      <c r="A98">
        <v>83426786</v>
      </c>
      <c r="B98" t="s">
        <v>33507</v>
      </c>
      <c r="C98" t="s">
        <v>33413</v>
      </c>
      <c r="D98" t="s">
        <v>7305</v>
      </c>
      <c r="E98" t="s">
        <v>7305</v>
      </c>
      <c r="F98" t="s">
        <v>61</v>
      </c>
      <c r="G98" t="s">
        <v>20776</v>
      </c>
    </row>
    <row r="99" spans="1:7" x14ac:dyDescent="0.25">
      <c r="A99">
        <v>83426784</v>
      </c>
      <c r="B99" t="s">
        <v>33508</v>
      </c>
      <c r="C99" t="s">
        <v>33413</v>
      </c>
      <c r="D99" t="s">
        <v>7305</v>
      </c>
      <c r="E99" t="s">
        <v>7305</v>
      </c>
      <c r="F99" t="s">
        <v>61</v>
      </c>
      <c r="G99" t="s">
        <v>20776</v>
      </c>
    </row>
    <row r="100" spans="1:7" x14ac:dyDescent="0.25">
      <c r="A100">
        <v>83426782</v>
      </c>
      <c r="B100" t="s">
        <v>33509</v>
      </c>
      <c r="C100" t="s">
        <v>33413</v>
      </c>
      <c r="D100" t="s">
        <v>7305</v>
      </c>
      <c r="E100" t="s">
        <v>7305</v>
      </c>
      <c r="F100" t="s">
        <v>61</v>
      </c>
      <c r="G100" t="s">
        <v>20776</v>
      </c>
    </row>
    <row r="101" spans="1:7" x14ac:dyDescent="0.25">
      <c r="A101">
        <v>83426780</v>
      </c>
      <c r="B101" t="s">
        <v>33510</v>
      </c>
      <c r="C101" t="s">
        <v>33413</v>
      </c>
      <c r="D101" t="s">
        <v>7305</v>
      </c>
      <c r="E101" t="s">
        <v>7305</v>
      </c>
      <c r="F101" t="s">
        <v>61</v>
      </c>
      <c r="G101" t="s">
        <v>20776</v>
      </c>
    </row>
    <row r="102" spans="1:7" x14ac:dyDescent="0.25">
      <c r="A102">
        <v>83426726</v>
      </c>
      <c r="B102" t="s">
        <v>33511</v>
      </c>
      <c r="C102" t="s">
        <v>33413</v>
      </c>
      <c r="D102" t="s">
        <v>7305</v>
      </c>
      <c r="E102" t="s">
        <v>7305</v>
      </c>
      <c r="F102" t="s">
        <v>61</v>
      </c>
      <c r="G102" t="s">
        <v>20776</v>
      </c>
    </row>
    <row r="103" spans="1:7" x14ac:dyDescent="0.25">
      <c r="A103">
        <v>83426724</v>
      </c>
      <c r="B103" t="s">
        <v>33512</v>
      </c>
      <c r="C103" t="s">
        <v>33413</v>
      </c>
      <c r="D103" t="s">
        <v>7305</v>
      </c>
      <c r="E103" t="s">
        <v>7305</v>
      </c>
      <c r="F103" t="s">
        <v>61</v>
      </c>
      <c r="G103" t="s">
        <v>20776</v>
      </c>
    </row>
    <row r="104" spans="1:7" x14ac:dyDescent="0.25">
      <c r="A104">
        <v>83426722</v>
      </c>
      <c r="B104" t="s">
        <v>33513</v>
      </c>
      <c r="C104" t="s">
        <v>33413</v>
      </c>
      <c r="D104" t="s">
        <v>7305</v>
      </c>
      <c r="E104" t="s">
        <v>7305</v>
      </c>
      <c r="F104" t="s">
        <v>61</v>
      </c>
      <c r="G104" t="s">
        <v>20776</v>
      </c>
    </row>
    <row r="105" spans="1:7" x14ac:dyDescent="0.25">
      <c r="A105">
        <v>83426720</v>
      </c>
      <c r="B105" t="s">
        <v>33514</v>
      </c>
      <c r="C105" t="s">
        <v>33413</v>
      </c>
      <c r="D105" t="s">
        <v>7305</v>
      </c>
      <c r="E105" t="s">
        <v>7305</v>
      </c>
      <c r="F105" t="s">
        <v>61</v>
      </c>
      <c r="G105" t="s">
        <v>20776</v>
      </c>
    </row>
    <row r="106" spans="1:7" x14ac:dyDescent="0.25">
      <c r="A106">
        <v>83426718</v>
      </c>
      <c r="B106" t="s">
        <v>33515</v>
      </c>
      <c r="C106" t="s">
        <v>33413</v>
      </c>
      <c r="D106" t="s">
        <v>7305</v>
      </c>
      <c r="E106" t="s">
        <v>7305</v>
      </c>
      <c r="F106" t="s">
        <v>61</v>
      </c>
      <c r="G106" t="s">
        <v>20776</v>
      </c>
    </row>
    <row r="107" spans="1:7" x14ac:dyDescent="0.25">
      <c r="A107">
        <v>83426418</v>
      </c>
      <c r="B107" t="s">
        <v>33516</v>
      </c>
      <c r="C107" t="s">
        <v>33413</v>
      </c>
      <c r="D107" t="s">
        <v>7305</v>
      </c>
      <c r="E107" t="s">
        <v>7305</v>
      </c>
      <c r="F107" t="s">
        <v>61</v>
      </c>
      <c r="G107" t="s">
        <v>20776</v>
      </c>
    </row>
    <row r="108" spans="1:7" x14ac:dyDescent="0.25">
      <c r="A108">
        <v>83426416</v>
      </c>
      <c r="B108" t="s">
        <v>33517</v>
      </c>
      <c r="C108" t="s">
        <v>33413</v>
      </c>
      <c r="D108" t="s">
        <v>7305</v>
      </c>
      <c r="E108" t="s">
        <v>7305</v>
      </c>
      <c r="F108" t="s">
        <v>61</v>
      </c>
      <c r="G108" t="s">
        <v>20776</v>
      </c>
    </row>
    <row r="109" spans="1:7" x14ac:dyDescent="0.25">
      <c r="A109">
        <v>83426414</v>
      </c>
      <c r="B109" t="s">
        <v>33518</v>
      </c>
      <c r="C109" t="s">
        <v>33413</v>
      </c>
      <c r="D109" t="s">
        <v>7305</v>
      </c>
      <c r="E109" t="s">
        <v>7305</v>
      </c>
      <c r="F109" t="s">
        <v>61</v>
      </c>
      <c r="G109" t="s">
        <v>20776</v>
      </c>
    </row>
    <row r="110" spans="1:7" x14ac:dyDescent="0.25">
      <c r="A110">
        <v>83426412</v>
      </c>
      <c r="B110" t="s">
        <v>33519</v>
      </c>
      <c r="C110" t="s">
        <v>33413</v>
      </c>
      <c r="D110" t="s">
        <v>7305</v>
      </c>
      <c r="E110" t="s">
        <v>7305</v>
      </c>
      <c r="F110" t="s">
        <v>61</v>
      </c>
      <c r="G110" t="s">
        <v>20776</v>
      </c>
    </row>
    <row r="111" spans="1:7" x14ac:dyDescent="0.25">
      <c r="A111">
        <v>83426410</v>
      </c>
      <c r="B111" t="s">
        <v>33520</v>
      </c>
      <c r="C111" t="s">
        <v>33413</v>
      </c>
      <c r="D111" t="s">
        <v>7305</v>
      </c>
      <c r="E111" t="s">
        <v>7305</v>
      </c>
      <c r="F111" t="s">
        <v>61</v>
      </c>
      <c r="G111" t="s">
        <v>20776</v>
      </c>
    </row>
    <row r="112" spans="1:7" x14ac:dyDescent="0.25">
      <c r="A112">
        <v>83426852</v>
      </c>
      <c r="B112" t="s">
        <v>33521</v>
      </c>
      <c r="C112" t="s">
        <v>33413</v>
      </c>
      <c r="D112" t="s">
        <v>7305</v>
      </c>
      <c r="E112" t="s">
        <v>7305</v>
      </c>
      <c r="F112" t="s">
        <v>61</v>
      </c>
      <c r="G112" t="s">
        <v>20776</v>
      </c>
    </row>
    <row r="113" spans="1:7" x14ac:dyDescent="0.25">
      <c r="A113">
        <v>83426850</v>
      </c>
      <c r="B113" t="s">
        <v>33522</v>
      </c>
      <c r="C113" t="s">
        <v>33413</v>
      </c>
      <c r="D113" t="s">
        <v>7305</v>
      </c>
      <c r="E113" t="s">
        <v>7305</v>
      </c>
      <c r="F113" t="s">
        <v>61</v>
      </c>
      <c r="G113" t="s">
        <v>20776</v>
      </c>
    </row>
    <row r="114" spans="1:7" x14ac:dyDescent="0.25">
      <c r="A114">
        <v>83426848</v>
      </c>
      <c r="B114" t="s">
        <v>33523</v>
      </c>
      <c r="C114" t="s">
        <v>33413</v>
      </c>
      <c r="D114" t="s">
        <v>7305</v>
      </c>
      <c r="E114" t="s">
        <v>7305</v>
      </c>
      <c r="F114" t="s">
        <v>61</v>
      </c>
      <c r="G114" t="s">
        <v>20776</v>
      </c>
    </row>
    <row r="115" spans="1:7" x14ac:dyDescent="0.25">
      <c r="A115">
        <v>83426846</v>
      </c>
      <c r="B115" t="s">
        <v>33524</v>
      </c>
      <c r="C115" t="s">
        <v>33413</v>
      </c>
      <c r="D115" t="s">
        <v>7305</v>
      </c>
      <c r="E115" t="s">
        <v>7305</v>
      </c>
      <c r="F115" t="s">
        <v>61</v>
      </c>
      <c r="G115" t="s">
        <v>20776</v>
      </c>
    </row>
    <row r="116" spans="1:7" x14ac:dyDescent="0.25">
      <c r="A116">
        <v>83426844</v>
      </c>
      <c r="B116" t="s">
        <v>33525</v>
      </c>
      <c r="C116" t="s">
        <v>33413</v>
      </c>
      <c r="D116" t="s">
        <v>7305</v>
      </c>
      <c r="E116" t="s">
        <v>7305</v>
      </c>
      <c r="F116" t="s">
        <v>61</v>
      </c>
      <c r="G116" t="s">
        <v>20776</v>
      </c>
    </row>
    <row r="117" spans="1:7" x14ac:dyDescent="0.25">
      <c r="A117">
        <v>83426778</v>
      </c>
      <c r="B117" t="s">
        <v>33526</v>
      </c>
      <c r="C117" t="s">
        <v>33413</v>
      </c>
      <c r="D117" t="s">
        <v>7305</v>
      </c>
      <c r="E117" t="s">
        <v>7305</v>
      </c>
      <c r="F117" t="s">
        <v>61</v>
      </c>
      <c r="G117" t="s">
        <v>20776</v>
      </c>
    </row>
    <row r="118" spans="1:7" x14ac:dyDescent="0.25">
      <c r="A118">
        <v>83426776</v>
      </c>
      <c r="B118" t="s">
        <v>33527</v>
      </c>
      <c r="C118" t="s">
        <v>33413</v>
      </c>
      <c r="D118" t="s">
        <v>7305</v>
      </c>
      <c r="E118" t="s">
        <v>7305</v>
      </c>
      <c r="F118" t="s">
        <v>61</v>
      </c>
      <c r="G118" t="s">
        <v>20776</v>
      </c>
    </row>
    <row r="119" spans="1:7" x14ac:dyDescent="0.25">
      <c r="A119">
        <v>83426774</v>
      </c>
      <c r="B119" t="s">
        <v>33528</v>
      </c>
      <c r="C119" t="s">
        <v>33413</v>
      </c>
      <c r="D119" t="s">
        <v>7305</v>
      </c>
      <c r="E119" t="s">
        <v>7305</v>
      </c>
      <c r="F119" t="s">
        <v>61</v>
      </c>
      <c r="G119" t="s">
        <v>20776</v>
      </c>
    </row>
    <row r="120" spans="1:7" x14ac:dyDescent="0.25">
      <c r="A120">
        <v>83426772</v>
      </c>
      <c r="B120" t="s">
        <v>33529</v>
      </c>
      <c r="C120" t="s">
        <v>33413</v>
      </c>
      <c r="D120" t="s">
        <v>7305</v>
      </c>
      <c r="E120" t="s">
        <v>7305</v>
      </c>
      <c r="F120" t="s">
        <v>61</v>
      </c>
      <c r="G120" t="s">
        <v>20776</v>
      </c>
    </row>
    <row r="121" spans="1:7" x14ac:dyDescent="0.25">
      <c r="A121">
        <v>83426770</v>
      </c>
      <c r="B121" t="s">
        <v>33530</v>
      </c>
      <c r="C121" t="s">
        <v>33413</v>
      </c>
      <c r="D121" t="s">
        <v>7305</v>
      </c>
      <c r="E121" t="s">
        <v>7305</v>
      </c>
      <c r="F121" t="s">
        <v>61</v>
      </c>
      <c r="G121" t="s">
        <v>20776</v>
      </c>
    </row>
    <row r="122" spans="1:7" x14ac:dyDescent="0.25">
      <c r="A122">
        <v>83426716</v>
      </c>
      <c r="B122" t="s">
        <v>33531</v>
      </c>
      <c r="C122" t="s">
        <v>33413</v>
      </c>
      <c r="D122" t="s">
        <v>7305</v>
      </c>
      <c r="E122" t="s">
        <v>7305</v>
      </c>
      <c r="F122" t="s">
        <v>61</v>
      </c>
      <c r="G122" t="s">
        <v>20776</v>
      </c>
    </row>
    <row r="123" spans="1:7" x14ac:dyDescent="0.25">
      <c r="A123">
        <v>83426714</v>
      </c>
      <c r="B123" t="s">
        <v>33532</v>
      </c>
      <c r="C123" t="s">
        <v>33413</v>
      </c>
      <c r="D123" t="s">
        <v>7305</v>
      </c>
      <c r="E123" t="s">
        <v>7305</v>
      </c>
      <c r="F123" t="s">
        <v>61</v>
      </c>
      <c r="G123" t="s">
        <v>20776</v>
      </c>
    </row>
    <row r="124" spans="1:7" x14ac:dyDescent="0.25">
      <c r="A124">
        <v>83426712</v>
      </c>
      <c r="B124" t="s">
        <v>33533</v>
      </c>
      <c r="C124" t="s">
        <v>33413</v>
      </c>
      <c r="D124" t="s">
        <v>7305</v>
      </c>
      <c r="E124" t="s">
        <v>7305</v>
      </c>
      <c r="F124" t="s">
        <v>61</v>
      </c>
      <c r="G124" t="s">
        <v>20776</v>
      </c>
    </row>
    <row r="125" spans="1:7" x14ac:dyDescent="0.25">
      <c r="A125">
        <v>83426710</v>
      </c>
      <c r="B125" t="s">
        <v>33534</v>
      </c>
      <c r="C125" t="s">
        <v>33413</v>
      </c>
      <c r="D125" t="s">
        <v>7305</v>
      </c>
      <c r="E125" t="s">
        <v>7305</v>
      </c>
      <c r="F125" t="s">
        <v>61</v>
      </c>
      <c r="G125" t="s">
        <v>20776</v>
      </c>
    </row>
    <row r="126" spans="1:7" x14ac:dyDescent="0.25">
      <c r="A126">
        <v>83426708</v>
      </c>
      <c r="B126" t="s">
        <v>33535</v>
      </c>
      <c r="C126" t="s">
        <v>33413</v>
      </c>
      <c r="D126" t="s">
        <v>7305</v>
      </c>
      <c r="E126" t="s">
        <v>7305</v>
      </c>
      <c r="F126" t="s">
        <v>61</v>
      </c>
      <c r="G126" t="s">
        <v>20776</v>
      </c>
    </row>
    <row r="127" spans="1:7" x14ac:dyDescent="0.25">
      <c r="A127">
        <v>83426666</v>
      </c>
      <c r="B127" t="s">
        <v>33536</v>
      </c>
      <c r="C127" t="s">
        <v>33413</v>
      </c>
      <c r="D127" t="s">
        <v>7305</v>
      </c>
      <c r="E127" t="s">
        <v>7305</v>
      </c>
      <c r="F127" t="s">
        <v>61</v>
      </c>
      <c r="G127" t="s">
        <v>20776</v>
      </c>
    </row>
    <row r="128" spans="1:7" x14ac:dyDescent="0.25">
      <c r="A128">
        <v>83426664</v>
      </c>
      <c r="B128" t="s">
        <v>33537</v>
      </c>
      <c r="C128" t="s">
        <v>33413</v>
      </c>
      <c r="D128" t="s">
        <v>7305</v>
      </c>
      <c r="E128" t="s">
        <v>7305</v>
      </c>
      <c r="F128" t="s">
        <v>61</v>
      </c>
      <c r="G128" t="s">
        <v>20776</v>
      </c>
    </row>
    <row r="129" spans="1:7" x14ac:dyDescent="0.25">
      <c r="A129">
        <v>83426662</v>
      </c>
      <c r="B129" t="s">
        <v>33538</v>
      </c>
      <c r="C129" t="s">
        <v>33413</v>
      </c>
      <c r="D129" t="s">
        <v>7305</v>
      </c>
      <c r="E129" t="s">
        <v>7305</v>
      </c>
      <c r="F129" t="s">
        <v>61</v>
      </c>
      <c r="G129" t="s">
        <v>20776</v>
      </c>
    </row>
    <row r="130" spans="1:7" x14ac:dyDescent="0.25">
      <c r="A130">
        <v>83426660</v>
      </c>
      <c r="B130" t="s">
        <v>33539</v>
      </c>
      <c r="C130" t="s">
        <v>33413</v>
      </c>
      <c r="D130" t="s">
        <v>7305</v>
      </c>
      <c r="E130" t="s">
        <v>7305</v>
      </c>
      <c r="F130" t="s">
        <v>61</v>
      </c>
      <c r="G130" t="s">
        <v>20776</v>
      </c>
    </row>
    <row r="131" spans="1:7" x14ac:dyDescent="0.25">
      <c r="A131">
        <v>83426658</v>
      </c>
      <c r="B131" t="s">
        <v>33540</v>
      </c>
      <c r="C131" t="s">
        <v>33413</v>
      </c>
      <c r="D131" t="s">
        <v>7305</v>
      </c>
      <c r="E131" t="s">
        <v>7305</v>
      </c>
      <c r="F131" t="s">
        <v>61</v>
      </c>
      <c r="G131" t="s">
        <v>20776</v>
      </c>
    </row>
    <row r="132" spans="1:7" x14ac:dyDescent="0.25">
      <c r="A132">
        <v>83426408</v>
      </c>
      <c r="B132" t="s">
        <v>33541</v>
      </c>
      <c r="C132" t="s">
        <v>33413</v>
      </c>
      <c r="D132" t="s">
        <v>7305</v>
      </c>
      <c r="E132" t="s">
        <v>7305</v>
      </c>
      <c r="F132" t="s">
        <v>61</v>
      </c>
      <c r="G132" t="s">
        <v>20776</v>
      </c>
    </row>
    <row r="133" spans="1:7" x14ac:dyDescent="0.25">
      <c r="A133">
        <v>83426406</v>
      </c>
      <c r="B133" t="s">
        <v>33542</v>
      </c>
      <c r="C133" t="s">
        <v>33413</v>
      </c>
      <c r="D133" t="s">
        <v>7305</v>
      </c>
      <c r="E133" t="s">
        <v>7305</v>
      </c>
      <c r="F133" t="s">
        <v>61</v>
      </c>
      <c r="G133" t="s">
        <v>20776</v>
      </c>
    </row>
    <row r="134" spans="1:7" x14ac:dyDescent="0.25">
      <c r="A134">
        <v>83426404</v>
      </c>
      <c r="B134" t="s">
        <v>33543</v>
      </c>
      <c r="C134" t="s">
        <v>33413</v>
      </c>
      <c r="D134" t="s">
        <v>7305</v>
      </c>
      <c r="E134" t="s">
        <v>7305</v>
      </c>
      <c r="F134" t="s">
        <v>61</v>
      </c>
      <c r="G134" t="s">
        <v>20776</v>
      </c>
    </row>
    <row r="135" spans="1:7" x14ac:dyDescent="0.25">
      <c r="A135">
        <v>83426402</v>
      </c>
      <c r="B135" t="s">
        <v>33544</v>
      </c>
      <c r="C135" t="s">
        <v>33413</v>
      </c>
      <c r="D135" t="s">
        <v>7305</v>
      </c>
      <c r="E135" t="s">
        <v>7305</v>
      </c>
      <c r="F135" t="s">
        <v>61</v>
      </c>
      <c r="G135" t="s">
        <v>20776</v>
      </c>
    </row>
    <row r="136" spans="1:7" x14ac:dyDescent="0.25">
      <c r="A136">
        <v>83426400</v>
      </c>
      <c r="B136" t="s">
        <v>33545</v>
      </c>
      <c r="C136" t="s">
        <v>33413</v>
      </c>
      <c r="D136" t="s">
        <v>7305</v>
      </c>
      <c r="E136" t="s">
        <v>7305</v>
      </c>
      <c r="F136" t="s">
        <v>61</v>
      </c>
      <c r="G136" t="s">
        <v>20776</v>
      </c>
    </row>
    <row r="137" spans="1:7" x14ac:dyDescent="0.25">
      <c r="A137">
        <v>83426842</v>
      </c>
      <c r="B137" t="s">
        <v>33546</v>
      </c>
      <c r="C137" t="s">
        <v>33413</v>
      </c>
      <c r="D137" t="s">
        <v>7305</v>
      </c>
      <c r="E137" t="s">
        <v>7305</v>
      </c>
      <c r="F137" t="s">
        <v>61</v>
      </c>
      <c r="G137" t="s">
        <v>20776</v>
      </c>
    </row>
    <row r="138" spans="1:7" x14ac:dyDescent="0.25">
      <c r="A138">
        <v>83426840</v>
      </c>
      <c r="B138" t="s">
        <v>33547</v>
      </c>
      <c r="C138" t="s">
        <v>33413</v>
      </c>
      <c r="D138" t="s">
        <v>7305</v>
      </c>
      <c r="E138" t="s">
        <v>7305</v>
      </c>
      <c r="F138" t="s">
        <v>61</v>
      </c>
      <c r="G138" t="s">
        <v>20776</v>
      </c>
    </row>
    <row r="139" spans="1:7" x14ac:dyDescent="0.25">
      <c r="A139">
        <v>83426838</v>
      </c>
      <c r="B139" t="s">
        <v>33548</v>
      </c>
      <c r="C139" t="s">
        <v>33413</v>
      </c>
      <c r="D139" t="s">
        <v>7305</v>
      </c>
      <c r="E139" t="s">
        <v>7305</v>
      </c>
      <c r="F139" t="s">
        <v>61</v>
      </c>
      <c r="G139" t="s">
        <v>20776</v>
      </c>
    </row>
    <row r="140" spans="1:7" x14ac:dyDescent="0.25">
      <c r="A140">
        <v>83426836</v>
      </c>
      <c r="B140" t="s">
        <v>33549</v>
      </c>
      <c r="C140" t="s">
        <v>33413</v>
      </c>
      <c r="D140" t="s">
        <v>7305</v>
      </c>
      <c r="E140" t="s">
        <v>7305</v>
      </c>
      <c r="F140" t="s">
        <v>61</v>
      </c>
      <c r="G140" t="s">
        <v>20776</v>
      </c>
    </row>
    <row r="141" spans="1:7" x14ac:dyDescent="0.25">
      <c r="A141">
        <v>83426834</v>
      </c>
      <c r="B141" t="s">
        <v>33550</v>
      </c>
      <c r="C141" t="s">
        <v>33413</v>
      </c>
      <c r="D141" t="s">
        <v>7305</v>
      </c>
      <c r="E141" t="s">
        <v>7305</v>
      </c>
      <c r="F141" t="s">
        <v>61</v>
      </c>
      <c r="G141" t="s">
        <v>20776</v>
      </c>
    </row>
    <row r="142" spans="1:7" x14ac:dyDescent="0.25">
      <c r="A142">
        <v>83426768</v>
      </c>
      <c r="B142" t="s">
        <v>33551</v>
      </c>
      <c r="C142" t="s">
        <v>33413</v>
      </c>
      <c r="D142" t="s">
        <v>7305</v>
      </c>
      <c r="E142" t="s">
        <v>7305</v>
      </c>
      <c r="F142" t="s">
        <v>61</v>
      </c>
      <c r="G142" t="s">
        <v>20776</v>
      </c>
    </row>
    <row r="143" spans="1:7" x14ac:dyDescent="0.25">
      <c r="A143">
        <v>83426766</v>
      </c>
      <c r="B143" t="s">
        <v>33552</v>
      </c>
      <c r="C143" t="s">
        <v>33413</v>
      </c>
      <c r="D143" t="s">
        <v>7305</v>
      </c>
      <c r="E143" t="s">
        <v>7305</v>
      </c>
      <c r="F143" t="s">
        <v>61</v>
      </c>
      <c r="G143" t="s">
        <v>20776</v>
      </c>
    </row>
    <row r="144" spans="1:7" x14ac:dyDescent="0.25">
      <c r="A144">
        <v>83426764</v>
      </c>
      <c r="B144" t="s">
        <v>33553</v>
      </c>
      <c r="C144" t="s">
        <v>33413</v>
      </c>
      <c r="D144" t="s">
        <v>7305</v>
      </c>
      <c r="E144" t="s">
        <v>7305</v>
      </c>
      <c r="F144" t="s">
        <v>61</v>
      </c>
      <c r="G144" t="s">
        <v>20776</v>
      </c>
    </row>
    <row r="145" spans="1:7" x14ac:dyDescent="0.25">
      <c r="A145">
        <v>83426762</v>
      </c>
      <c r="B145" t="s">
        <v>33554</v>
      </c>
      <c r="C145" t="s">
        <v>33413</v>
      </c>
      <c r="D145" t="s">
        <v>7305</v>
      </c>
      <c r="E145" t="s">
        <v>7305</v>
      </c>
      <c r="F145" t="s">
        <v>61</v>
      </c>
      <c r="G145" t="s">
        <v>20776</v>
      </c>
    </row>
    <row r="146" spans="1:7" x14ac:dyDescent="0.25">
      <c r="A146">
        <v>83426760</v>
      </c>
      <c r="B146" t="s">
        <v>33555</v>
      </c>
      <c r="C146" t="s">
        <v>33413</v>
      </c>
      <c r="D146" t="s">
        <v>7305</v>
      </c>
      <c r="E146" t="s">
        <v>7305</v>
      </c>
      <c r="F146" t="s">
        <v>61</v>
      </c>
      <c r="G146" t="s">
        <v>20776</v>
      </c>
    </row>
    <row r="147" spans="1:7" x14ac:dyDescent="0.25">
      <c r="A147">
        <v>83426758</v>
      </c>
      <c r="B147" t="s">
        <v>33556</v>
      </c>
      <c r="C147" t="s">
        <v>33413</v>
      </c>
      <c r="D147" t="s">
        <v>7305</v>
      </c>
      <c r="E147" t="s">
        <v>7305</v>
      </c>
      <c r="F147" t="s">
        <v>61</v>
      </c>
      <c r="G147" t="s">
        <v>20776</v>
      </c>
    </row>
    <row r="148" spans="1:7" x14ac:dyDescent="0.25">
      <c r="A148">
        <v>83426706</v>
      </c>
      <c r="B148" t="s">
        <v>33557</v>
      </c>
      <c r="C148" t="s">
        <v>33413</v>
      </c>
      <c r="D148" t="s">
        <v>7305</v>
      </c>
      <c r="E148" t="s">
        <v>7305</v>
      </c>
      <c r="F148" t="s">
        <v>61</v>
      </c>
      <c r="G148" t="s">
        <v>20776</v>
      </c>
    </row>
    <row r="149" spans="1:7" x14ac:dyDescent="0.25">
      <c r="A149">
        <v>83426704</v>
      </c>
      <c r="B149" t="s">
        <v>33558</v>
      </c>
      <c r="C149" t="s">
        <v>33413</v>
      </c>
      <c r="D149" t="s">
        <v>7305</v>
      </c>
      <c r="E149" t="s">
        <v>7305</v>
      </c>
      <c r="F149" t="s">
        <v>61</v>
      </c>
      <c r="G149" t="s">
        <v>20776</v>
      </c>
    </row>
    <row r="150" spans="1:7" x14ac:dyDescent="0.25">
      <c r="A150">
        <v>83426702</v>
      </c>
      <c r="B150" t="s">
        <v>33559</v>
      </c>
      <c r="C150" t="s">
        <v>33413</v>
      </c>
      <c r="D150" t="s">
        <v>7305</v>
      </c>
      <c r="E150" t="s">
        <v>7305</v>
      </c>
      <c r="F150" t="s">
        <v>61</v>
      </c>
      <c r="G150" t="s">
        <v>20776</v>
      </c>
    </row>
    <row r="151" spans="1:7" x14ac:dyDescent="0.25">
      <c r="A151">
        <v>83426700</v>
      </c>
      <c r="B151" t="s">
        <v>33560</v>
      </c>
      <c r="C151" t="s">
        <v>33413</v>
      </c>
      <c r="D151" t="s">
        <v>7305</v>
      </c>
      <c r="E151" t="s">
        <v>7305</v>
      </c>
      <c r="F151" t="s">
        <v>61</v>
      </c>
      <c r="G151" t="s">
        <v>20776</v>
      </c>
    </row>
    <row r="152" spans="1:7" x14ac:dyDescent="0.25">
      <c r="A152">
        <v>83426698</v>
      </c>
      <c r="B152" t="s">
        <v>33561</v>
      </c>
      <c r="C152" t="s">
        <v>33413</v>
      </c>
      <c r="D152" t="s">
        <v>7305</v>
      </c>
      <c r="E152" t="s">
        <v>7305</v>
      </c>
      <c r="F152" t="s">
        <v>61</v>
      </c>
      <c r="G152" t="s">
        <v>20776</v>
      </c>
    </row>
    <row r="153" spans="1:7" x14ac:dyDescent="0.25">
      <c r="A153">
        <v>83426656</v>
      </c>
      <c r="B153" t="s">
        <v>33562</v>
      </c>
      <c r="C153" t="s">
        <v>33413</v>
      </c>
      <c r="D153" t="s">
        <v>7305</v>
      </c>
      <c r="E153" t="s">
        <v>7305</v>
      </c>
      <c r="F153" t="s">
        <v>61</v>
      </c>
      <c r="G153" t="s">
        <v>20776</v>
      </c>
    </row>
    <row r="154" spans="1:7" x14ac:dyDescent="0.25">
      <c r="A154">
        <v>83426654</v>
      </c>
      <c r="B154" t="s">
        <v>33563</v>
      </c>
      <c r="C154" t="s">
        <v>33413</v>
      </c>
      <c r="D154" t="s">
        <v>7305</v>
      </c>
      <c r="E154" t="s">
        <v>7305</v>
      </c>
      <c r="F154" t="s">
        <v>61</v>
      </c>
      <c r="G154" t="s">
        <v>20776</v>
      </c>
    </row>
    <row r="155" spans="1:7" x14ac:dyDescent="0.25">
      <c r="A155">
        <v>83426652</v>
      </c>
      <c r="B155" t="s">
        <v>33564</v>
      </c>
      <c r="C155" t="s">
        <v>33413</v>
      </c>
      <c r="D155" t="s">
        <v>7305</v>
      </c>
      <c r="E155" t="s">
        <v>7305</v>
      </c>
      <c r="F155" t="s">
        <v>61</v>
      </c>
      <c r="G155" t="s">
        <v>20776</v>
      </c>
    </row>
    <row r="156" spans="1:7" x14ac:dyDescent="0.25">
      <c r="A156">
        <v>83426650</v>
      </c>
      <c r="B156" t="s">
        <v>33565</v>
      </c>
      <c r="C156" t="s">
        <v>33413</v>
      </c>
      <c r="D156" t="s">
        <v>7305</v>
      </c>
      <c r="E156" t="s">
        <v>7305</v>
      </c>
      <c r="F156" t="s">
        <v>61</v>
      </c>
      <c r="G156" t="s">
        <v>20776</v>
      </c>
    </row>
    <row r="157" spans="1:7" x14ac:dyDescent="0.25">
      <c r="A157">
        <v>83426648</v>
      </c>
      <c r="B157" t="s">
        <v>33566</v>
      </c>
      <c r="C157" t="s">
        <v>33413</v>
      </c>
      <c r="D157" t="s">
        <v>7305</v>
      </c>
      <c r="E157" t="s">
        <v>7305</v>
      </c>
      <c r="F157" t="s">
        <v>61</v>
      </c>
      <c r="G157" t="s">
        <v>20776</v>
      </c>
    </row>
    <row r="158" spans="1:7" x14ac:dyDescent="0.25">
      <c r="A158">
        <v>83426616</v>
      </c>
      <c r="B158" t="s">
        <v>33567</v>
      </c>
      <c r="C158" t="s">
        <v>33413</v>
      </c>
      <c r="D158" t="s">
        <v>7305</v>
      </c>
      <c r="E158" t="s">
        <v>7305</v>
      </c>
      <c r="F158" t="s">
        <v>61</v>
      </c>
      <c r="G158" t="s">
        <v>20776</v>
      </c>
    </row>
    <row r="159" spans="1:7" x14ac:dyDescent="0.25">
      <c r="A159">
        <v>83426614</v>
      </c>
      <c r="B159" t="s">
        <v>33568</v>
      </c>
      <c r="C159" t="s">
        <v>33413</v>
      </c>
      <c r="D159" t="s">
        <v>7305</v>
      </c>
      <c r="E159" t="s">
        <v>7305</v>
      </c>
      <c r="F159" t="s">
        <v>61</v>
      </c>
      <c r="G159" t="s">
        <v>20776</v>
      </c>
    </row>
    <row r="160" spans="1:7" x14ac:dyDescent="0.25">
      <c r="A160">
        <v>83426612</v>
      </c>
      <c r="B160" t="s">
        <v>33569</v>
      </c>
      <c r="C160" t="s">
        <v>33413</v>
      </c>
      <c r="D160" t="s">
        <v>7305</v>
      </c>
      <c r="E160" t="s">
        <v>7305</v>
      </c>
      <c r="F160" t="s">
        <v>61</v>
      </c>
      <c r="G160" t="s">
        <v>20776</v>
      </c>
    </row>
    <row r="161" spans="1:7" x14ac:dyDescent="0.25">
      <c r="A161">
        <v>83426610</v>
      </c>
      <c r="B161" t="s">
        <v>33570</v>
      </c>
      <c r="C161" t="s">
        <v>33413</v>
      </c>
      <c r="D161" t="s">
        <v>7305</v>
      </c>
      <c r="E161" t="s">
        <v>7305</v>
      </c>
      <c r="F161" t="s">
        <v>61</v>
      </c>
      <c r="G161" t="s">
        <v>20776</v>
      </c>
    </row>
    <row r="162" spans="1:7" x14ac:dyDescent="0.25">
      <c r="A162">
        <v>83426608</v>
      </c>
      <c r="B162" t="s">
        <v>33571</v>
      </c>
      <c r="C162" t="s">
        <v>33413</v>
      </c>
      <c r="D162" t="s">
        <v>7305</v>
      </c>
      <c r="E162" t="s">
        <v>7305</v>
      </c>
      <c r="F162" t="s">
        <v>61</v>
      </c>
      <c r="G162" t="s">
        <v>20776</v>
      </c>
    </row>
    <row r="163" spans="1:7" x14ac:dyDescent="0.25">
      <c r="A163">
        <v>83426398</v>
      </c>
      <c r="B163" t="s">
        <v>33572</v>
      </c>
      <c r="C163" t="s">
        <v>33413</v>
      </c>
      <c r="D163" t="s">
        <v>7305</v>
      </c>
      <c r="E163" t="s">
        <v>7305</v>
      </c>
      <c r="F163" t="s">
        <v>61</v>
      </c>
      <c r="G163" t="s">
        <v>20776</v>
      </c>
    </row>
    <row r="164" spans="1:7" x14ac:dyDescent="0.25">
      <c r="A164">
        <v>83426396</v>
      </c>
      <c r="B164" t="s">
        <v>33573</v>
      </c>
      <c r="C164" t="s">
        <v>33413</v>
      </c>
      <c r="D164" t="s">
        <v>7305</v>
      </c>
      <c r="E164" t="s">
        <v>7305</v>
      </c>
      <c r="F164" t="s">
        <v>61</v>
      </c>
      <c r="G164" t="s">
        <v>20776</v>
      </c>
    </row>
    <row r="165" spans="1:7" x14ac:dyDescent="0.25">
      <c r="A165">
        <v>83426394</v>
      </c>
      <c r="B165" t="s">
        <v>33574</v>
      </c>
      <c r="C165" t="s">
        <v>33413</v>
      </c>
      <c r="D165" t="s">
        <v>7305</v>
      </c>
      <c r="E165" t="s">
        <v>7305</v>
      </c>
      <c r="F165" t="s">
        <v>61</v>
      </c>
      <c r="G165" t="s">
        <v>20776</v>
      </c>
    </row>
    <row r="166" spans="1:7" x14ac:dyDescent="0.25">
      <c r="A166">
        <v>83426392</v>
      </c>
      <c r="B166" t="s">
        <v>33575</v>
      </c>
      <c r="C166" t="s">
        <v>33413</v>
      </c>
      <c r="D166" t="s">
        <v>7305</v>
      </c>
      <c r="E166" t="s">
        <v>7305</v>
      </c>
      <c r="F166" t="s">
        <v>61</v>
      </c>
      <c r="G166" t="s">
        <v>20776</v>
      </c>
    </row>
    <row r="167" spans="1:7" x14ac:dyDescent="0.25">
      <c r="A167">
        <v>83426390</v>
      </c>
      <c r="B167" t="s">
        <v>33576</v>
      </c>
      <c r="C167" t="s">
        <v>33413</v>
      </c>
      <c r="D167" t="s">
        <v>7305</v>
      </c>
      <c r="E167" t="s">
        <v>7305</v>
      </c>
      <c r="F167" t="s">
        <v>61</v>
      </c>
      <c r="G167" t="s">
        <v>20776</v>
      </c>
    </row>
    <row r="168" spans="1:7" x14ac:dyDescent="0.25">
      <c r="A168">
        <v>83426832</v>
      </c>
      <c r="B168" t="s">
        <v>33577</v>
      </c>
      <c r="C168" t="s">
        <v>33413</v>
      </c>
      <c r="D168" t="s">
        <v>7305</v>
      </c>
      <c r="E168" t="s">
        <v>7305</v>
      </c>
      <c r="F168" t="s">
        <v>61</v>
      </c>
      <c r="G168" t="s">
        <v>20776</v>
      </c>
    </row>
    <row r="169" spans="1:7" x14ac:dyDescent="0.25">
      <c r="A169">
        <v>83426830</v>
      </c>
      <c r="B169" t="s">
        <v>33578</v>
      </c>
      <c r="C169" t="s">
        <v>33413</v>
      </c>
      <c r="D169" t="s">
        <v>7305</v>
      </c>
      <c r="E169" t="s">
        <v>7305</v>
      </c>
      <c r="F169" t="s">
        <v>61</v>
      </c>
      <c r="G169" t="s">
        <v>20776</v>
      </c>
    </row>
    <row r="170" spans="1:7" x14ac:dyDescent="0.25">
      <c r="A170">
        <v>83426828</v>
      </c>
      <c r="B170" t="s">
        <v>33579</v>
      </c>
      <c r="C170" t="s">
        <v>33413</v>
      </c>
      <c r="D170" t="s">
        <v>7305</v>
      </c>
      <c r="E170" t="s">
        <v>7305</v>
      </c>
      <c r="F170" t="s">
        <v>61</v>
      </c>
      <c r="G170" t="s">
        <v>20776</v>
      </c>
    </row>
    <row r="171" spans="1:7" x14ac:dyDescent="0.25">
      <c r="A171">
        <v>83426826</v>
      </c>
      <c r="B171" t="s">
        <v>33580</v>
      </c>
      <c r="C171" t="s">
        <v>33413</v>
      </c>
      <c r="D171" t="s">
        <v>7305</v>
      </c>
      <c r="E171" t="s">
        <v>7305</v>
      </c>
      <c r="F171" t="s">
        <v>61</v>
      </c>
      <c r="G171" t="s">
        <v>20776</v>
      </c>
    </row>
    <row r="172" spans="1:7" x14ac:dyDescent="0.25">
      <c r="A172">
        <v>83426824</v>
      </c>
      <c r="B172" t="s">
        <v>33581</v>
      </c>
      <c r="C172" t="s">
        <v>33413</v>
      </c>
      <c r="D172" t="s">
        <v>7305</v>
      </c>
      <c r="E172" t="s">
        <v>7305</v>
      </c>
      <c r="F172" t="s">
        <v>61</v>
      </c>
      <c r="G172" t="s">
        <v>20776</v>
      </c>
    </row>
    <row r="173" spans="1:7" x14ac:dyDescent="0.25">
      <c r="A173">
        <v>83426822</v>
      </c>
      <c r="B173" t="s">
        <v>33582</v>
      </c>
      <c r="C173" t="s">
        <v>33413</v>
      </c>
      <c r="D173" t="s">
        <v>7305</v>
      </c>
      <c r="E173" t="s">
        <v>7305</v>
      </c>
      <c r="F173" t="s">
        <v>61</v>
      </c>
      <c r="G173" t="s">
        <v>20776</v>
      </c>
    </row>
    <row r="174" spans="1:7" x14ac:dyDescent="0.25">
      <c r="A174">
        <v>83426756</v>
      </c>
      <c r="B174" t="s">
        <v>33583</v>
      </c>
      <c r="C174" t="s">
        <v>33413</v>
      </c>
      <c r="D174" t="s">
        <v>7305</v>
      </c>
      <c r="E174" t="s">
        <v>7305</v>
      </c>
      <c r="F174" t="s">
        <v>61</v>
      </c>
      <c r="G174" t="s">
        <v>20776</v>
      </c>
    </row>
    <row r="175" spans="1:7" x14ac:dyDescent="0.25">
      <c r="A175">
        <v>83426754</v>
      </c>
      <c r="B175" t="s">
        <v>33584</v>
      </c>
      <c r="C175" t="s">
        <v>33413</v>
      </c>
      <c r="D175" t="s">
        <v>7305</v>
      </c>
      <c r="E175" t="s">
        <v>7305</v>
      </c>
      <c r="F175" t="s">
        <v>61</v>
      </c>
      <c r="G175" t="s">
        <v>20776</v>
      </c>
    </row>
    <row r="176" spans="1:7" x14ac:dyDescent="0.25">
      <c r="A176">
        <v>83426752</v>
      </c>
      <c r="B176" t="s">
        <v>33585</v>
      </c>
      <c r="C176" t="s">
        <v>33413</v>
      </c>
      <c r="D176" t="s">
        <v>7305</v>
      </c>
      <c r="E176" t="s">
        <v>7305</v>
      </c>
      <c r="F176" t="s">
        <v>61</v>
      </c>
      <c r="G176" t="s">
        <v>20776</v>
      </c>
    </row>
    <row r="177" spans="1:7" x14ac:dyDescent="0.25">
      <c r="A177">
        <v>83426750</v>
      </c>
      <c r="B177" t="s">
        <v>33586</v>
      </c>
      <c r="C177" t="s">
        <v>33413</v>
      </c>
      <c r="D177" t="s">
        <v>7305</v>
      </c>
      <c r="E177" t="s">
        <v>7305</v>
      </c>
      <c r="F177" t="s">
        <v>61</v>
      </c>
      <c r="G177" t="s">
        <v>20776</v>
      </c>
    </row>
    <row r="178" spans="1:7" x14ac:dyDescent="0.25">
      <c r="A178">
        <v>83426748</v>
      </c>
      <c r="B178" t="s">
        <v>33587</v>
      </c>
      <c r="C178" t="s">
        <v>33413</v>
      </c>
      <c r="D178" t="s">
        <v>7305</v>
      </c>
      <c r="E178" t="s">
        <v>7305</v>
      </c>
      <c r="F178" t="s">
        <v>61</v>
      </c>
      <c r="G178" t="s">
        <v>20776</v>
      </c>
    </row>
    <row r="179" spans="1:7" x14ac:dyDescent="0.25">
      <c r="A179">
        <v>83426696</v>
      </c>
      <c r="B179" t="s">
        <v>33588</v>
      </c>
      <c r="C179" t="s">
        <v>33413</v>
      </c>
      <c r="D179" t="s">
        <v>7305</v>
      </c>
      <c r="E179" t="s">
        <v>7305</v>
      </c>
      <c r="F179" t="s">
        <v>61</v>
      </c>
      <c r="G179" t="s">
        <v>20776</v>
      </c>
    </row>
    <row r="180" spans="1:7" x14ac:dyDescent="0.25">
      <c r="A180">
        <v>83426694</v>
      </c>
      <c r="B180" t="s">
        <v>33589</v>
      </c>
      <c r="C180" t="s">
        <v>33413</v>
      </c>
      <c r="D180" t="s">
        <v>7305</v>
      </c>
      <c r="E180" t="s">
        <v>7305</v>
      </c>
      <c r="F180" t="s">
        <v>61</v>
      </c>
      <c r="G180" t="s">
        <v>20776</v>
      </c>
    </row>
    <row r="181" spans="1:7" x14ac:dyDescent="0.25">
      <c r="A181">
        <v>83426692</v>
      </c>
      <c r="B181" t="s">
        <v>33590</v>
      </c>
      <c r="C181" t="s">
        <v>33413</v>
      </c>
      <c r="D181" t="s">
        <v>7305</v>
      </c>
      <c r="E181" t="s">
        <v>7305</v>
      </c>
      <c r="F181" t="s">
        <v>61</v>
      </c>
      <c r="G181" t="s">
        <v>20776</v>
      </c>
    </row>
    <row r="182" spans="1:7" x14ac:dyDescent="0.25">
      <c r="A182">
        <v>83426690</v>
      </c>
      <c r="B182" t="s">
        <v>33591</v>
      </c>
      <c r="C182" t="s">
        <v>33413</v>
      </c>
      <c r="D182" t="s">
        <v>7305</v>
      </c>
      <c r="E182" t="s">
        <v>7305</v>
      </c>
      <c r="F182" t="s">
        <v>61</v>
      </c>
      <c r="G182" t="s">
        <v>20776</v>
      </c>
    </row>
    <row r="183" spans="1:7" x14ac:dyDescent="0.25">
      <c r="A183">
        <v>83426688</v>
      </c>
      <c r="B183" t="s">
        <v>33592</v>
      </c>
      <c r="C183" t="s">
        <v>33413</v>
      </c>
      <c r="D183" t="s">
        <v>7305</v>
      </c>
      <c r="E183" t="s">
        <v>7305</v>
      </c>
      <c r="F183" t="s">
        <v>61</v>
      </c>
      <c r="G183" t="s">
        <v>20776</v>
      </c>
    </row>
    <row r="184" spans="1:7" x14ac:dyDescent="0.25">
      <c r="A184">
        <v>83426646</v>
      </c>
      <c r="B184" t="s">
        <v>33593</v>
      </c>
      <c r="C184" t="s">
        <v>33413</v>
      </c>
      <c r="D184" t="s">
        <v>7305</v>
      </c>
      <c r="E184" t="s">
        <v>7305</v>
      </c>
      <c r="F184" t="s">
        <v>61</v>
      </c>
      <c r="G184" t="s">
        <v>20776</v>
      </c>
    </row>
    <row r="185" spans="1:7" x14ac:dyDescent="0.25">
      <c r="A185">
        <v>83426644</v>
      </c>
      <c r="B185" t="s">
        <v>33594</v>
      </c>
      <c r="C185" t="s">
        <v>33413</v>
      </c>
      <c r="D185" t="s">
        <v>7305</v>
      </c>
      <c r="E185" t="s">
        <v>7305</v>
      </c>
      <c r="F185" t="s">
        <v>61</v>
      </c>
      <c r="G185" t="s">
        <v>20776</v>
      </c>
    </row>
    <row r="186" spans="1:7" x14ac:dyDescent="0.25">
      <c r="A186">
        <v>83426642</v>
      </c>
      <c r="B186" t="s">
        <v>33595</v>
      </c>
      <c r="C186" t="s">
        <v>33413</v>
      </c>
      <c r="D186" t="s">
        <v>7305</v>
      </c>
      <c r="E186" t="s">
        <v>7305</v>
      </c>
      <c r="F186" t="s">
        <v>61</v>
      </c>
      <c r="G186" t="s">
        <v>20776</v>
      </c>
    </row>
    <row r="187" spans="1:7" x14ac:dyDescent="0.25">
      <c r="A187">
        <v>83426640</v>
      </c>
      <c r="B187" t="s">
        <v>33596</v>
      </c>
      <c r="C187" t="s">
        <v>33413</v>
      </c>
      <c r="D187" t="s">
        <v>7305</v>
      </c>
      <c r="E187" t="s">
        <v>7305</v>
      </c>
      <c r="F187" t="s">
        <v>61</v>
      </c>
      <c r="G187" t="s">
        <v>20776</v>
      </c>
    </row>
    <row r="188" spans="1:7" x14ac:dyDescent="0.25">
      <c r="A188">
        <v>83426638</v>
      </c>
      <c r="B188" t="s">
        <v>33597</v>
      </c>
      <c r="C188" t="s">
        <v>33413</v>
      </c>
      <c r="D188" t="s">
        <v>7305</v>
      </c>
      <c r="E188" t="s">
        <v>7305</v>
      </c>
      <c r="F188" t="s">
        <v>61</v>
      </c>
      <c r="G188" t="s">
        <v>20776</v>
      </c>
    </row>
    <row r="189" spans="1:7" x14ac:dyDescent="0.25">
      <c r="A189">
        <v>83426606</v>
      </c>
      <c r="B189" t="s">
        <v>33598</v>
      </c>
      <c r="C189" t="s">
        <v>33413</v>
      </c>
      <c r="D189" t="s">
        <v>7305</v>
      </c>
      <c r="E189" t="s">
        <v>7305</v>
      </c>
      <c r="F189" t="s">
        <v>61</v>
      </c>
      <c r="G189" t="s">
        <v>20776</v>
      </c>
    </row>
    <row r="190" spans="1:7" x14ac:dyDescent="0.25">
      <c r="A190">
        <v>83426604</v>
      </c>
      <c r="B190" t="s">
        <v>33599</v>
      </c>
      <c r="C190" t="s">
        <v>33413</v>
      </c>
      <c r="D190" t="s">
        <v>7305</v>
      </c>
      <c r="E190" t="s">
        <v>7305</v>
      </c>
      <c r="F190" t="s">
        <v>61</v>
      </c>
      <c r="G190" t="s">
        <v>20776</v>
      </c>
    </row>
    <row r="191" spans="1:7" x14ac:dyDescent="0.25">
      <c r="A191">
        <v>83426602</v>
      </c>
      <c r="B191" t="s">
        <v>33600</v>
      </c>
      <c r="C191" t="s">
        <v>33413</v>
      </c>
      <c r="D191" t="s">
        <v>7305</v>
      </c>
      <c r="E191" t="s">
        <v>7305</v>
      </c>
      <c r="F191" t="s">
        <v>61</v>
      </c>
      <c r="G191" t="s">
        <v>20776</v>
      </c>
    </row>
    <row r="192" spans="1:7" x14ac:dyDescent="0.25">
      <c r="A192">
        <v>83426600</v>
      </c>
      <c r="B192" t="s">
        <v>33601</v>
      </c>
      <c r="C192" t="s">
        <v>33413</v>
      </c>
      <c r="D192" t="s">
        <v>7305</v>
      </c>
      <c r="E192" t="s">
        <v>7305</v>
      </c>
      <c r="F192" t="s">
        <v>61</v>
      </c>
      <c r="G192" t="s">
        <v>20776</v>
      </c>
    </row>
    <row r="193" spans="1:7" x14ac:dyDescent="0.25">
      <c r="A193">
        <v>83426598</v>
      </c>
      <c r="B193" t="s">
        <v>33602</v>
      </c>
      <c r="C193" t="s">
        <v>33413</v>
      </c>
      <c r="D193" t="s">
        <v>7305</v>
      </c>
      <c r="E193" t="s">
        <v>7305</v>
      </c>
      <c r="F193" t="s">
        <v>61</v>
      </c>
      <c r="G193" t="s">
        <v>20776</v>
      </c>
    </row>
    <row r="194" spans="1:7" x14ac:dyDescent="0.25">
      <c r="A194">
        <v>83426566</v>
      </c>
      <c r="B194" t="s">
        <v>33603</v>
      </c>
      <c r="C194" t="s">
        <v>33413</v>
      </c>
      <c r="D194" t="s">
        <v>7305</v>
      </c>
      <c r="E194" t="s">
        <v>7305</v>
      </c>
      <c r="F194" t="s">
        <v>61</v>
      </c>
      <c r="G194" t="s">
        <v>20776</v>
      </c>
    </row>
    <row r="195" spans="1:7" x14ac:dyDescent="0.25">
      <c r="A195">
        <v>83426564</v>
      </c>
      <c r="B195" t="s">
        <v>33604</v>
      </c>
      <c r="C195" t="s">
        <v>33413</v>
      </c>
      <c r="D195" t="s">
        <v>7305</v>
      </c>
      <c r="E195" t="s">
        <v>7305</v>
      </c>
      <c r="F195" t="s">
        <v>61</v>
      </c>
      <c r="G195" t="s">
        <v>20776</v>
      </c>
    </row>
    <row r="196" spans="1:7" x14ac:dyDescent="0.25">
      <c r="A196">
        <v>83426572</v>
      </c>
      <c r="B196" t="s">
        <v>33605</v>
      </c>
      <c r="C196" t="s">
        <v>33413</v>
      </c>
      <c r="D196" t="s">
        <v>7305</v>
      </c>
      <c r="E196" t="s">
        <v>7305</v>
      </c>
      <c r="F196" t="s">
        <v>61</v>
      </c>
      <c r="G196" t="s">
        <v>20776</v>
      </c>
    </row>
    <row r="197" spans="1:7" x14ac:dyDescent="0.25">
      <c r="A197">
        <v>83426570</v>
      </c>
      <c r="B197" t="s">
        <v>33606</v>
      </c>
      <c r="C197" t="s">
        <v>33413</v>
      </c>
      <c r="D197" t="s">
        <v>7305</v>
      </c>
      <c r="E197" t="s">
        <v>7305</v>
      </c>
      <c r="F197" t="s">
        <v>61</v>
      </c>
      <c r="G197" t="s">
        <v>20776</v>
      </c>
    </row>
    <row r="198" spans="1:7" x14ac:dyDescent="0.25">
      <c r="A198">
        <v>83426568</v>
      </c>
      <c r="B198" t="s">
        <v>33607</v>
      </c>
      <c r="C198" t="s">
        <v>33413</v>
      </c>
      <c r="D198" t="s">
        <v>7305</v>
      </c>
      <c r="E198" t="s">
        <v>7305</v>
      </c>
      <c r="F198" t="s">
        <v>61</v>
      </c>
      <c r="G198" t="s">
        <v>20776</v>
      </c>
    </row>
    <row r="199" spans="1:7" x14ac:dyDescent="0.25">
      <c r="A199">
        <v>83426388</v>
      </c>
      <c r="B199" t="s">
        <v>33608</v>
      </c>
      <c r="C199" t="s">
        <v>33413</v>
      </c>
      <c r="D199" t="s">
        <v>7305</v>
      </c>
      <c r="E199" t="s">
        <v>7305</v>
      </c>
      <c r="F199" t="s">
        <v>61</v>
      </c>
      <c r="G199" t="s">
        <v>20776</v>
      </c>
    </row>
    <row r="200" spans="1:7" x14ac:dyDescent="0.25">
      <c r="A200">
        <v>83426386</v>
      </c>
      <c r="B200" t="s">
        <v>33609</v>
      </c>
      <c r="C200" t="s">
        <v>33413</v>
      </c>
      <c r="D200" t="s">
        <v>7305</v>
      </c>
      <c r="E200" t="s">
        <v>7305</v>
      </c>
      <c r="F200" t="s">
        <v>61</v>
      </c>
      <c r="G200" t="s">
        <v>20776</v>
      </c>
    </row>
    <row r="201" spans="1:7" x14ac:dyDescent="0.25">
      <c r="A201">
        <v>83426384</v>
      </c>
      <c r="B201" t="s">
        <v>33610</v>
      </c>
      <c r="C201" t="s">
        <v>33413</v>
      </c>
      <c r="D201" t="s">
        <v>7305</v>
      </c>
      <c r="E201" t="s">
        <v>7305</v>
      </c>
      <c r="F201" t="s">
        <v>61</v>
      </c>
      <c r="G201" t="s">
        <v>20776</v>
      </c>
    </row>
    <row r="202" spans="1:7" x14ac:dyDescent="0.25">
      <c r="A202">
        <v>83426382</v>
      </c>
      <c r="B202" t="s">
        <v>33611</v>
      </c>
      <c r="C202" t="s">
        <v>33413</v>
      </c>
      <c r="D202" t="s">
        <v>7305</v>
      </c>
      <c r="E202" t="s">
        <v>7305</v>
      </c>
      <c r="F202" t="s">
        <v>61</v>
      </c>
      <c r="G202" t="s">
        <v>20776</v>
      </c>
    </row>
    <row r="203" spans="1:7" x14ac:dyDescent="0.25">
      <c r="A203">
        <v>83426380</v>
      </c>
      <c r="B203" t="s">
        <v>33612</v>
      </c>
      <c r="C203" t="s">
        <v>33413</v>
      </c>
      <c r="D203" t="s">
        <v>7305</v>
      </c>
      <c r="E203" t="s">
        <v>7305</v>
      </c>
      <c r="F203" t="s">
        <v>61</v>
      </c>
      <c r="G203" t="s">
        <v>20776</v>
      </c>
    </row>
    <row r="204" spans="1:7" x14ac:dyDescent="0.25">
      <c r="A204">
        <v>83426820</v>
      </c>
      <c r="B204" t="s">
        <v>33613</v>
      </c>
      <c r="C204" t="s">
        <v>33413</v>
      </c>
      <c r="D204" t="s">
        <v>7305</v>
      </c>
      <c r="E204" t="s">
        <v>7305</v>
      </c>
      <c r="F204" t="s">
        <v>61</v>
      </c>
      <c r="G204" t="s">
        <v>20776</v>
      </c>
    </row>
    <row r="205" spans="1:7" x14ac:dyDescent="0.25">
      <c r="A205">
        <v>83426818</v>
      </c>
      <c r="B205" t="s">
        <v>33614</v>
      </c>
      <c r="C205" t="s">
        <v>33413</v>
      </c>
      <c r="D205" t="s">
        <v>7305</v>
      </c>
      <c r="E205" t="s">
        <v>7305</v>
      </c>
      <c r="F205" t="s">
        <v>61</v>
      </c>
      <c r="G205" t="s">
        <v>20776</v>
      </c>
    </row>
    <row r="206" spans="1:7" x14ac:dyDescent="0.25">
      <c r="A206">
        <v>83426816</v>
      </c>
      <c r="B206" t="s">
        <v>33615</v>
      </c>
      <c r="C206" t="s">
        <v>33413</v>
      </c>
      <c r="D206" t="s">
        <v>7305</v>
      </c>
      <c r="E206" t="s">
        <v>7305</v>
      </c>
      <c r="F206" t="s">
        <v>61</v>
      </c>
      <c r="G206" t="s">
        <v>20776</v>
      </c>
    </row>
    <row r="207" spans="1:7" x14ac:dyDescent="0.25">
      <c r="A207">
        <v>83426814</v>
      </c>
      <c r="B207" t="s">
        <v>33616</v>
      </c>
      <c r="C207" t="s">
        <v>33413</v>
      </c>
      <c r="D207" t="s">
        <v>7305</v>
      </c>
      <c r="E207" t="s">
        <v>7305</v>
      </c>
      <c r="F207" t="s">
        <v>61</v>
      </c>
      <c r="G207" t="s">
        <v>20776</v>
      </c>
    </row>
    <row r="208" spans="1:7" x14ac:dyDescent="0.25">
      <c r="A208">
        <v>83426812</v>
      </c>
      <c r="B208" t="s">
        <v>33617</v>
      </c>
      <c r="C208" t="s">
        <v>33413</v>
      </c>
      <c r="D208" t="s">
        <v>7305</v>
      </c>
      <c r="E208" t="s">
        <v>7305</v>
      </c>
      <c r="F208" t="s">
        <v>61</v>
      </c>
      <c r="G208" t="s">
        <v>20776</v>
      </c>
    </row>
    <row r="209" spans="1:7" x14ac:dyDescent="0.25">
      <c r="A209">
        <v>83426810</v>
      </c>
      <c r="B209" t="s">
        <v>33618</v>
      </c>
      <c r="C209" t="s">
        <v>33413</v>
      </c>
      <c r="D209" t="s">
        <v>7305</v>
      </c>
      <c r="E209" t="s">
        <v>7305</v>
      </c>
      <c r="F209" t="s">
        <v>61</v>
      </c>
      <c r="G209" t="s">
        <v>20776</v>
      </c>
    </row>
    <row r="210" spans="1:7" x14ac:dyDescent="0.25">
      <c r="A210">
        <v>83426746</v>
      </c>
      <c r="B210" t="s">
        <v>33619</v>
      </c>
      <c r="C210" t="s">
        <v>33413</v>
      </c>
      <c r="D210" t="s">
        <v>7305</v>
      </c>
      <c r="E210" t="s">
        <v>7305</v>
      </c>
      <c r="F210" t="s">
        <v>61</v>
      </c>
      <c r="G210" t="s">
        <v>20776</v>
      </c>
    </row>
    <row r="211" spans="1:7" x14ac:dyDescent="0.25">
      <c r="A211">
        <v>83426744</v>
      </c>
      <c r="B211" t="s">
        <v>33620</v>
      </c>
      <c r="C211" t="s">
        <v>33413</v>
      </c>
      <c r="D211" t="s">
        <v>7305</v>
      </c>
      <c r="E211" t="s">
        <v>7305</v>
      </c>
      <c r="F211" t="s">
        <v>61</v>
      </c>
      <c r="G211" t="s">
        <v>20776</v>
      </c>
    </row>
    <row r="212" spans="1:7" x14ac:dyDescent="0.25">
      <c r="A212">
        <v>83426742</v>
      </c>
      <c r="B212" t="s">
        <v>33621</v>
      </c>
      <c r="C212" t="s">
        <v>33413</v>
      </c>
      <c r="D212" t="s">
        <v>7305</v>
      </c>
      <c r="E212" t="s">
        <v>7305</v>
      </c>
      <c r="F212" t="s">
        <v>61</v>
      </c>
      <c r="G212" t="s">
        <v>20776</v>
      </c>
    </row>
    <row r="213" spans="1:7" x14ac:dyDescent="0.25">
      <c r="A213">
        <v>83426740</v>
      </c>
      <c r="B213" t="s">
        <v>33622</v>
      </c>
      <c r="C213" t="s">
        <v>33413</v>
      </c>
      <c r="D213" t="s">
        <v>7305</v>
      </c>
      <c r="E213" t="s">
        <v>7305</v>
      </c>
      <c r="F213" t="s">
        <v>61</v>
      </c>
      <c r="G213" t="s">
        <v>20776</v>
      </c>
    </row>
    <row r="214" spans="1:7" x14ac:dyDescent="0.25">
      <c r="A214">
        <v>83426738</v>
      </c>
      <c r="B214" t="s">
        <v>33623</v>
      </c>
      <c r="C214" t="s">
        <v>33413</v>
      </c>
      <c r="D214" t="s">
        <v>7305</v>
      </c>
      <c r="E214" t="s">
        <v>7305</v>
      </c>
      <c r="F214" t="s">
        <v>61</v>
      </c>
      <c r="G214" t="s">
        <v>20776</v>
      </c>
    </row>
    <row r="215" spans="1:7" x14ac:dyDescent="0.25">
      <c r="A215">
        <v>83426686</v>
      </c>
      <c r="B215" t="s">
        <v>33624</v>
      </c>
      <c r="C215" t="s">
        <v>33413</v>
      </c>
      <c r="D215" t="s">
        <v>7305</v>
      </c>
      <c r="E215" t="s">
        <v>7305</v>
      </c>
      <c r="F215" t="s">
        <v>61</v>
      </c>
      <c r="G215" t="s">
        <v>20776</v>
      </c>
    </row>
    <row r="216" spans="1:7" x14ac:dyDescent="0.25">
      <c r="A216">
        <v>83426684</v>
      </c>
      <c r="B216" t="s">
        <v>33625</v>
      </c>
      <c r="C216" t="s">
        <v>33413</v>
      </c>
      <c r="D216" t="s">
        <v>7305</v>
      </c>
      <c r="E216" t="s">
        <v>7305</v>
      </c>
      <c r="F216" t="s">
        <v>61</v>
      </c>
      <c r="G216" t="s">
        <v>20776</v>
      </c>
    </row>
    <row r="217" spans="1:7" x14ac:dyDescent="0.25">
      <c r="A217">
        <v>83426682</v>
      </c>
      <c r="B217" t="s">
        <v>33626</v>
      </c>
      <c r="C217" t="s">
        <v>33413</v>
      </c>
      <c r="D217" t="s">
        <v>7305</v>
      </c>
      <c r="E217" t="s">
        <v>7305</v>
      </c>
      <c r="F217" t="s">
        <v>61</v>
      </c>
      <c r="G217" t="s">
        <v>20776</v>
      </c>
    </row>
    <row r="218" spans="1:7" x14ac:dyDescent="0.25">
      <c r="A218">
        <v>83426680</v>
      </c>
      <c r="B218" t="s">
        <v>33627</v>
      </c>
      <c r="C218" t="s">
        <v>33413</v>
      </c>
      <c r="D218" t="s">
        <v>7305</v>
      </c>
      <c r="E218" t="s">
        <v>7305</v>
      </c>
      <c r="F218" t="s">
        <v>61</v>
      </c>
      <c r="G218" t="s">
        <v>20776</v>
      </c>
    </row>
    <row r="219" spans="1:7" x14ac:dyDescent="0.25">
      <c r="A219">
        <v>83426678</v>
      </c>
      <c r="B219" t="s">
        <v>33628</v>
      </c>
      <c r="C219" t="s">
        <v>33413</v>
      </c>
      <c r="D219" t="s">
        <v>7305</v>
      </c>
      <c r="E219" t="s">
        <v>7305</v>
      </c>
      <c r="F219" t="s">
        <v>61</v>
      </c>
      <c r="G219" t="s">
        <v>20776</v>
      </c>
    </row>
    <row r="220" spans="1:7" x14ac:dyDescent="0.25">
      <c r="A220">
        <v>83426636</v>
      </c>
      <c r="B220" t="s">
        <v>33629</v>
      </c>
      <c r="C220" t="s">
        <v>33413</v>
      </c>
      <c r="D220" t="s">
        <v>7305</v>
      </c>
      <c r="E220" t="s">
        <v>7305</v>
      </c>
      <c r="F220" t="s">
        <v>61</v>
      </c>
      <c r="G220" t="s">
        <v>20776</v>
      </c>
    </row>
    <row r="221" spans="1:7" x14ac:dyDescent="0.25">
      <c r="A221">
        <v>83426628</v>
      </c>
      <c r="B221" t="s">
        <v>33630</v>
      </c>
      <c r="C221" t="s">
        <v>33413</v>
      </c>
      <c r="D221" t="s">
        <v>7305</v>
      </c>
      <c r="E221" t="s">
        <v>7305</v>
      </c>
      <c r="F221" t="s">
        <v>61</v>
      </c>
      <c r="G221" t="s">
        <v>20776</v>
      </c>
    </row>
    <row r="222" spans="1:7" x14ac:dyDescent="0.25">
      <c r="A222">
        <v>83426634</v>
      </c>
      <c r="B222" t="s">
        <v>33631</v>
      </c>
      <c r="C222" t="s">
        <v>33413</v>
      </c>
      <c r="D222" t="s">
        <v>7305</v>
      </c>
      <c r="E222" t="s">
        <v>7305</v>
      </c>
      <c r="F222" t="s">
        <v>61</v>
      </c>
      <c r="G222" t="s">
        <v>20776</v>
      </c>
    </row>
    <row r="223" spans="1:7" x14ac:dyDescent="0.25">
      <c r="A223">
        <v>83426632</v>
      </c>
      <c r="B223" t="s">
        <v>33632</v>
      </c>
      <c r="C223" t="s">
        <v>33413</v>
      </c>
      <c r="D223" t="s">
        <v>7305</v>
      </c>
      <c r="E223" t="s">
        <v>7305</v>
      </c>
      <c r="F223" t="s">
        <v>61</v>
      </c>
      <c r="G223" t="s">
        <v>20776</v>
      </c>
    </row>
    <row r="224" spans="1:7" x14ac:dyDescent="0.25">
      <c r="A224">
        <v>83426630</v>
      </c>
      <c r="B224" t="s">
        <v>33633</v>
      </c>
      <c r="C224" t="s">
        <v>33413</v>
      </c>
      <c r="D224" t="s">
        <v>7305</v>
      </c>
      <c r="E224" t="s">
        <v>7305</v>
      </c>
      <c r="F224" t="s">
        <v>61</v>
      </c>
      <c r="G224" t="s">
        <v>20776</v>
      </c>
    </row>
    <row r="225" spans="1:7" x14ac:dyDescent="0.25">
      <c r="A225">
        <v>83426596</v>
      </c>
      <c r="B225" t="s">
        <v>33634</v>
      </c>
      <c r="C225" t="s">
        <v>33413</v>
      </c>
      <c r="D225" t="s">
        <v>7305</v>
      </c>
      <c r="E225" t="s">
        <v>7305</v>
      </c>
      <c r="F225" t="s">
        <v>61</v>
      </c>
      <c r="G225" t="s">
        <v>20776</v>
      </c>
    </row>
    <row r="226" spans="1:7" x14ac:dyDescent="0.25">
      <c r="A226">
        <v>83426594</v>
      </c>
      <c r="B226" t="s">
        <v>33635</v>
      </c>
      <c r="C226" t="s">
        <v>33413</v>
      </c>
      <c r="D226" t="s">
        <v>7305</v>
      </c>
      <c r="E226" t="s">
        <v>7305</v>
      </c>
      <c r="F226" t="s">
        <v>61</v>
      </c>
      <c r="G226" t="s">
        <v>20776</v>
      </c>
    </row>
    <row r="227" spans="1:7" x14ac:dyDescent="0.25">
      <c r="A227">
        <v>83426592</v>
      </c>
      <c r="B227" t="s">
        <v>33636</v>
      </c>
      <c r="C227" t="s">
        <v>33413</v>
      </c>
      <c r="D227" t="s">
        <v>7305</v>
      </c>
      <c r="E227" t="s">
        <v>7305</v>
      </c>
      <c r="F227" t="s">
        <v>61</v>
      </c>
      <c r="G227" t="s">
        <v>20776</v>
      </c>
    </row>
    <row r="228" spans="1:7" x14ac:dyDescent="0.25">
      <c r="A228">
        <v>83426590</v>
      </c>
      <c r="B228" t="s">
        <v>33637</v>
      </c>
      <c r="C228" t="s">
        <v>33413</v>
      </c>
      <c r="D228" t="s">
        <v>7305</v>
      </c>
      <c r="E228" t="s">
        <v>7305</v>
      </c>
      <c r="F228" t="s">
        <v>61</v>
      </c>
      <c r="G228" t="s">
        <v>20776</v>
      </c>
    </row>
    <row r="229" spans="1:7" x14ac:dyDescent="0.25">
      <c r="A229">
        <v>83426588</v>
      </c>
      <c r="B229" t="s">
        <v>33638</v>
      </c>
      <c r="C229" t="s">
        <v>33413</v>
      </c>
      <c r="D229" t="s">
        <v>7305</v>
      </c>
      <c r="E229" t="s">
        <v>7305</v>
      </c>
      <c r="F229" t="s">
        <v>61</v>
      </c>
      <c r="G229" t="s">
        <v>20776</v>
      </c>
    </row>
    <row r="230" spans="1:7" x14ac:dyDescent="0.25">
      <c r="A230">
        <v>83426586</v>
      </c>
      <c r="B230" t="s">
        <v>33639</v>
      </c>
      <c r="C230" t="s">
        <v>33413</v>
      </c>
      <c r="D230" t="s">
        <v>7305</v>
      </c>
      <c r="E230" t="s">
        <v>7305</v>
      </c>
      <c r="F230" t="s">
        <v>61</v>
      </c>
      <c r="G230" t="s">
        <v>20776</v>
      </c>
    </row>
    <row r="231" spans="1:7" x14ac:dyDescent="0.25">
      <c r="A231">
        <v>83426562</v>
      </c>
      <c r="B231" t="s">
        <v>33640</v>
      </c>
      <c r="C231" t="s">
        <v>33413</v>
      </c>
      <c r="D231" t="s">
        <v>7305</v>
      </c>
      <c r="E231" t="s">
        <v>7305</v>
      </c>
      <c r="F231" t="s">
        <v>61</v>
      </c>
      <c r="G231" t="s">
        <v>20776</v>
      </c>
    </row>
    <row r="232" spans="1:7" x14ac:dyDescent="0.25">
      <c r="A232">
        <v>83426560</v>
      </c>
      <c r="B232" t="s">
        <v>33641</v>
      </c>
      <c r="C232" t="s">
        <v>33413</v>
      </c>
      <c r="D232" t="s">
        <v>7305</v>
      </c>
      <c r="E232" t="s">
        <v>7305</v>
      </c>
      <c r="F232" t="s">
        <v>61</v>
      </c>
      <c r="G232" t="s">
        <v>20776</v>
      </c>
    </row>
    <row r="233" spans="1:7" x14ac:dyDescent="0.25">
      <c r="A233">
        <v>83426558</v>
      </c>
      <c r="B233" t="s">
        <v>33642</v>
      </c>
      <c r="C233" t="s">
        <v>33413</v>
      </c>
      <c r="D233" t="s">
        <v>7305</v>
      </c>
      <c r="E233" t="s">
        <v>7305</v>
      </c>
      <c r="F233" t="s">
        <v>61</v>
      </c>
      <c r="G233" t="s">
        <v>20776</v>
      </c>
    </row>
    <row r="234" spans="1:7" x14ac:dyDescent="0.25">
      <c r="A234">
        <v>83426556</v>
      </c>
      <c r="B234" t="s">
        <v>33643</v>
      </c>
      <c r="C234" t="s">
        <v>33413</v>
      </c>
      <c r="D234" t="s">
        <v>7305</v>
      </c>
      <c r="E234" t="s">
        <v>7305</v>
      </c>
      <c r="F234" t="s">
        <v>61</v>
      </c>
      <c r="G234" t="s">
        <v>20776</v>
      </c>
    </row>
    <row r="235" spans="1:7" x14ac:dyDescent="0.25">
      <c r="A235">
        <v>83426554</v>
      </c>
      <c r="B235" t="s">
        <v>33644</v>
      </c>
      <c r="C235" t="s">
        <v>33413</v>
      </c>
      <c r="D235" t="s">
        <v>7305</v>
      </c>
      <c r="E235" t="s">
        <v>7305</v>
      </c>
      <c r="F235" t="s">
        <v>61</v>
      </c>
      <c r="G235" t="s">
        <v>20776</v>
      </c>
    </row>
    <row r="236" spans="1:7" x14ac:dyDescent="0.25">
      <c r="A236">
        <v>83426542</v>
      </c>
      <c r="B236" t="s">
        <v>33645</v>
      </c>
      <c r="C236" t="s">
        <v>33413</v>
      </c>
      <c r="D236" t="s">
        <v>7305</v>
      </c>
      <c r="E236" t="s">
        <v>7305</v>
      </c>
      <c r="F236" t="s">
        <v>61</v>
      </c>
      <c r="G236" t="s">
        <v>20776</v>
      </c>
    </row>
    <row r="237" spans="1:7" x14ac:dyDescent="0.25">
      <c r="A237">
        <v>83426540</v>
      </c>
      <c r="B237" t="s">
        <v>33646</v>
      </c>
      <c r="C237" t="s">
        <v>33413</v>
      </c>
      <c r="D237" t="s">
        <v>7305</v>
      </c>
      <c r="E237" t="s">
        <v>7305</v>
      </c>
      <c r="F237" t="s">
        <v>61</v>
      </c>
      <c r="G237" t="s">
        <v>20776</v>
      </c>
    </row>
    <row r="238" spans="1:7" x14ac:dyDescent="0.25">
      <c r="A238">
        <v>83426538</v>
      </c>
      <c r="B238" t="s">
        <v>33647</v>
      </c>
      <c r="C238" t="s">
        <v>33413</v>
      </c>
      <c r="D238" t="s">
        <v>7305</v>
      </c>
      <c r="E238" t="s">
        <v>7305</v>
      </c>
      <c r="F238" t="s">
        <v>61</v>
      </c>
      <c r="G238" t="s">
        <v>20776</v>
      </c>
    </row>
    <row r="239" spans="1:7" x14ac:dyDescent="0.25">
      <c r="A239">
        <v>83426536</v>
      </c>
      <c r="B239" t="s">
        <v>33648</v>
      </c>
      <c r="C239" t="s">
        <v>33413</v>
      </c>
      <c r="D239" t="s">
        <v>7305</v>
      </c>
      <c r="E239" t="s">
        <v>7305</v>
      </c>
      <c r="F239" t="s">
        <v>61</v>
      </c>
      <c r="G239" t="s">
        <v>20776</v>
      </c>
    </row>
    <row r="240" spans="1:7" x14ac:dyDescent="0.25">
      <c r="A240">
        <v>83426514</v>
      </c>
      <c r="B240" t="s">
        <v>33649</v>
      </c>
      <c r="C240" t="s">
        <v>33413</v>
      </c>
      <c r="D240" t="s">
        <v>7305</v>
      </c>
      <c r="E240" t="s">
        <v>7305</v>
      </c>
      <c r="F240" t="s">
        <v>61</v>
      </c>
      <c r="G240" t="s">
        <v>20776</v>
      </c>
    </row>
    <row r="241" spans="1:7" x14ac:dyDescent="0.25">
      <c r="A241">
        <v>83426378</v>
      </c>
      <c r="B241" t="s">
        <v>33650</v>
      </c>
      <c r="C241" t="s">
        <v>33413</v>
      </c>
      <c r="D241" t="s">
        <v>7305</v>
      </c>
      <c r="E241" t="s">
        <v>7305</v>
      </c>
      <c r="F241" t="s">
        <v>61</v>
      </c>
      <c r="G241" t="s">
        <v>20776</v>
      </c>
    </row>
    <row r="242" spans="1:7" x14ac:dyDescent="0.25">
      <c r="A242">
        <v>83426376</v>
      </c>
      <c r="B242" t="s">
        <v>33651</v>
      </c>
      <c r="C242" t="s">
        <v>33413</v>
      </c>
      <c r="D242" t="s">
        <v>7305</v>
      </c>
      <c r="E242" t="s">
        <v>7305</v>
      </c>
      <c r="F242" t="s">
        <v>61</v>
      </c>
      <c r="G242" t="s">
        <v>20776</v>
      </c>
    </row>
    <row r="243" spans="1:7" x14ac:dyDescent="0.25">
      <c r="A243">
        <v>83426374</v>
      </c>
      <c r="B243" t="s">
        <v>33652</v>
      </c>
      <c r="C243" t="s">
        <v>33413</v>
      </c>
      <c r="D243" t="s">
        <v>7305</v>
      </c>
      <c r="E243" t="s">
        <v>7305</v>
      </c>
      <c r="F243" t="s">
        <v>61</v>
      </c>
      <c r="G243" t="s">
        <v>20776</v>
      </c>
    </row>
    <row r="244" spans="1:7" x14ac:dyDescent="0.25">
      <c r="A244">
        <v>83426370</v>
      </c>
      <c r="B244" t="s">
        <v>33653</v>
      </c>
      <c r="C244" t="s">
        <v>33413</v>
      </c>
      <c r="D244" t="s">
        <v>7305</v>
      </c>
      <c r="E244" t="s">
        <v>7305</v>
      </c>
      <c r="F244" t="s">
        <v>61</v>
      </c>
      <c r="G244" t="s">
        <v>20776</v>
      </c>
    </row>
    <row r="245" spans="1:7" x14ac:dyDescent="0.25">
      <c r="A245">
        <v>83426372</v>
      </c>
      <c r="B245" t="s">
        <v>33654</v>
      </c>
      <c r="C245" t="s">
        <v>33413</v>
      </c>
      <c r="D245" t="s">
        <v>7305</v>
      </c>
      <c r="E245" t="s">
        <v>7305</v>
      </c>
      <c r="F245" t="s">
        <v>61</v>
      </c>
      <c r="G245" t="s">
        <v>20776</v>
      </c>
    </row>
    <row r="246" spans="1:7" x14ac:dyDescent="0.25">
      <c r="A246">
        <v>83426808</v>
      </c>
      <c r="B246" t="s">
        <v>33655</v>
      </c>
      <c r="C246" t="s">
        <v>33413</v>
      </c>
      <c r="D246" t="s">
        <v>7305</v>
      </c>
      <c r="E246" t="s">
        <v>7305</v>
      </c>
      <c r="F246" t="s">
        <v>61</v>
      </c>
      <c r="G246" t="s">
        <v>20776</v>
      </c>
    </row>
    <row r="247" spans="1:7" x14ac:dyDescent="0.25">
      <c r="A247">
        <v>83426806</v>
      </c>
      <c r="B247" t="s">
        <v>33656</v>
      </c>
      <c r="C247" t="s">
        <v>33413</v>
      </c>
      <c r="D247" t="s">
        <v>7305</v>
      </c>
      <c r="E247" t="s">
        <v>7305</v>
      </c>
      <c r="F247" t="s">
        <v>61</v>
      </c>
      <c r="G247" t="s">
        <v>20776</v>
      </c>
    </row>
    <row r="248" spans="1:7" x14ac:dyDescent="0.25">
      <c r="A248">
        <v>83426804</v>
      </c>
      <c r="B248" t="s">
        <v>33657</v>
      </c>
      <c r="C248" t="s">
        <v>33413</v>
      </c>
      <c r="D248" t="s">
        <v>7305</v>
      </c>
      <c r="E248" t="s">
        <v>7305</v>
      </c>
      <c r="F248" t="s">
        <v>61</v>
      </c>
      <c r="G248" t="s">
        <v>20776</v>
      </c>
    </row>
    <row r="249" spans="1:7" x14ac:dyDescent="0.25">
      <c r="A249">
        <v>83426802</v>
      </c>
      <c r="B249" t="s">
        <v>33658</v>
      </c>
      <c r="C249" t="s">
        <v>33413</v>
      </c>
      <c r="D249" t="s">
        <v>7305</v>
      </c>
      <c r="E249" t="s">
        <v>7305</v>
      </c>
      <c r="F249" t="s">
        <v>61</v>
      </c>
      <c r="G249" t="s">
        <v>20776</v>
      </c>
    </row>
    <row r="250" spans="1:7" x14ac:dyDescent="0.25">
      <c r="A250">
        <v>83426800</v>
      </c>
      <c r="B250" t="s">
        <v>33659</v>
      </c>
      <c r="C250" t="s">
        <v>33413</v>
      </c>
      <c r="D250" t="s">
        <v>7305</v>
      </c>
      <c r="E250" t="s">
        <v>7305</v>
      </c>
      <c r="F250" t="s">
        <v>61</v>
      </c>
      <c r="G250" t="s">
        <v>20776</v>
      </c>
    </row>
    <row r="251" spans="1:7" x14ac:dyDescent="0.25">
      <c r="A251">
        <v>83426736</v>
      </c>
      <c r="B251" t="s">
        <v>33660</v>
      </c>
      <c r="C251" t="s">
        <v>33413</v>
      </c>
      <c r="D251" t="s">
        <v>7305</v>
      </c>
      <c r="E251" t="s">
        <v>7305</v>
      </c>
      <c r="F251" t="s">
        <v>61</v>
      </c>
      <c r="G251" t="s">
        <v>20776</v>
      </c>
    </row>
    <row r="252" spans="1:7" x14ac:dyDescent="0.25">
      <c r="A252">
        <v>83426734</v>
      </c>
      <c r="B252" t="s">
        <v>33661</v>
      </c>
      <c r="C252" t="s">
        <v>33413</v>
      </c>
      <c r="D252" t="s">
        <v>7305</v>
      </c>
      <c r="E252" t="s">
        <v>7305</v>
      </c>
      <c r="F252" t="s">
        <v>61</v>
      </c>
      <c r="G252" t="s">
        <v>20776</v>
      </c>
    </row>
    <row r="253" spans="1:7" x14ac:dyDescent="0.25">
      <c r="A253">
        <v>83426732</v>
      </c>
      <c r="B253" t="s">
        <v>33662</v>
      </c>
      <c r="C253" t="s">
        <v>33413</v>
      </c>
      <c r="D253" t="s">
        <v>7305</v>
      </c>
      <c r="E253" t="s">
        <v>7305</v>
      </c>
      <c r="F253" t="s">
        <v>61</v>
      </c>
      <c r="G253" t="s">
        <v>20776</v>
      </c>
    </row>
    <row r="254" spans="1:7" x14ac:dyDescent="0.25">
      <c r="A254">
        <v>83426730</v>
      </c>
      <c r="B254" t="s">
        <v>33663</v>
      </c>
      <c r="C254" t="s">
        <v>33413</v>
      </c>
      <c r="D254" t="s">
        <v>7305</v>
      </c>
      <c r="E254" t="s">
        <v>7305</v>
      </c>
      <c r="F254" t="s">
        <v>61</v>
      </c>
      <c r="G254" t="s">
        <v>20776</v>
      </c>
    </row>
    <row r="255" spans="1:7" x14ac:dyDescent="0.25">
      <c r="A255">
        <v>83426728</v>
      </c>
      <c r="B255" t="s">
        <v>33664</v>
      </c>
      <c r="C255" t="s">
        <v>33413</v>
      </c>
      <c r="D255" t="s">
        <v>7305</v>
      </c>
      <c r="E255" t="s">
        <v>7305</v>
      </c>
      <c r="F255" t="s">
        <v>61</v>
      </c>
      <c r="G255" t="s">
        <v>20776</v>
      </c>
    </row>
    <row r="256" spans="1:7" x14ac:dyDescent="0.25">
      <c r="A256">
        <v>83426676</v>
      </c>
      <c r="B256" t="s">
        <v>33665</v>
      </c>
      <c r="C256" t="s">
        <v>33413</v>
      </c>
      <c r="D256" t="s">
        <v>7305</v>
      </c>
      <c r="E256" t="s">
        <v>7305</v>
      </c>
      <c r="F256" t="s">
        <v>61</v>
      </c>
      <c r="G256" t="s">
        <v>20776</v>
      </c>
    </row>
    <row r="257" spans="1:7" x14ac:dyDescent="0.25">
      <c r="A257">
        <v>83426674</v>
      </c>
      <c r="B257" t="s">
        <v>33666</v>
      </c>
      <c r="C257" t="s">
        <v>33413</v>
      </c>
      <c r="D257" t="s">
        <v>7305</v>
      </c>
      <c r="E257" t="s">
        <v>7305</v>
      </c>
      <c r="F257" t="s">
        <v>61</v>
      </c>
      <c r="G257" t="s">
        <v>20776</v>
      </c>
    </row>
    <row r="258" spans="1:7" x14ac:dyDescent="0.25">
      <c r="A258">
        <v>83426672</v>
      </c>
      <c r="B258" t="s">
        <v>33667</v>
      </c>
      <c r="C258" t="s">
        <v>33413</v>
      </c>
      <c r="D258" t="s">
        <v>7305</v>
      </c>
      <c r="E258" t="s">
        <v>7305</v>
      </c>
      <c r="F258" t="s">
        <v>61</v>
      </c>
      <c r="G258" t="s">
        <v>20776</v>
      </c>
    </row>
    <row r="259" spans="1:7" x14ac:dyDescent="0.25">
      <c r="A259">
        <v>83426670</v>
      </c>
      <c r="B259" t="s">
        <v>33668</v>
      </c>
      <c r="C259" t="s">
        <v>33413</v>
      </c>
      <c r="D259" t="s">
        <v>7305</v>
      </c>
      <c r="E259" t="s">
        <v>7305</v>
      </c>
      <c r="F259" t="s">
        <v>61</v>
      </c>
      <c r="G259" t="s">
        <v>20776</v>
      </c>
    </row>
    <row r="260" spans="1:7" x14ac:dyDescent="0.25">
      <c r="A260">
        <v>83426668</v>
      </c>
      <c r="B260" t="s">
        <v>33669</v>
      </c>
      <c r="C260" t="s">
        <v>33413</v>
      </c>
      <c r="D260" t="s">
        <v>7305</v>
      </c>
      <c r="E260" t="s">
        <v>7305</v>
      </c>
      <c r="F260" t="s">
        <v>61</v>
      </c>
      <c r="G260" t="s">
        <v>20776</v>
      </c>
    </row>
    <row r="261" spans="1:7" x14ac:dyDescent="0.25">
      <c r="A261">
        <v>83426626</v>
      </c>
      <c r="B261" t="s">
        <v>33670</v>
      </c>
      <c r="C261" t="s">
        <v>33413</v>
      </c>
      <c r="D261" t="s">
        <v>7305</v>
      </c>
      <c r="E261" t="s">
        <v>7305</v>
      </c>
      <c r="F261" t="s">
        <v>61</v>
      </c>
      <c r="G261" t="s">
        <v>20776</v>
      </c>
    </row>
    <row r="262" spans="1:7" x14ac:dyDescent="0.25">
      <c r="A262">
        <v>83426624</v>
      </c>
      <c r="B262" t="s">
        <v>33671</v>
      </c>
      <c r="C262" t="s">
        <v>33413</v>
      </c>
      <c r="D262" t="s">
        <v>7305</v>
      </c>
      <c r="E262" t="s">
        <v>7305</v>
      </c>
      <c r="F262" t="s">
        <v>61</v>
      </c>
      <c r="G262" t="s">
        <v>20776</v>
      </c>
    </row>
    <row r="263" spans="1:7" x14ac:dyDescent="0.25">
      <c r="A263">
        <v>83426622</v>
      </c>
      <c r="B263" t="s">
        <v>33672</v>
      </c>
      <c r="C263" t="s">
        <v>33413</v>
      </c>
      <c r="D263" t="s">
        <v>7305</v>
      </c>
      <c r="E263" t="s">
        <v>7305</v>
      </c>
      <c r="F263" t="s">
        <v>61</v>
      </c>
      <c r="G263" t="s">
        <v>20776</v>
      </c>
    </row>
    <row r="264" spans="1:7" x14ac:dyDescent="0.25">
      <c r="A264">
        <v>83426620</v>
      </c>
      <c r="B264" t="s">
        <v>33673</v>
      </c>
      <c r="C264" t="s">
        <v>33413</v>
      </c>
      <c r="D264" t="s">
        <v>7305</v>
      </c>
      <c r="E264" t="s">
        <v>7305</v>
      </c>
      <c r="F264" t="s">
        <v>61</v>
      </c>
      <c r="G264" t="s">
        <v>20776</v>
      </c>
    </row>
    <row r="265" spans="1:7" x14ac:dyDescent="0.25">
      <c r="A265">
        <v>83426618</v>
      </c>
      <c r="B265" t="s">
        <v>33674</v>
      </c>
      <c r="C265" t="s">
        <v>33413</v>
      </c>
      <c r="D265" t="s">
        <v>7305</v>
      </c>
      <c r="E265" t="s">
        <v>7305</v>
      </c>
      <c r="F265" t="s">
        <v>61</v>
      </c>
      <c r="G265" t="s">
        <v>20776</v>
      </c>
    </row>
    <row r="266" spans="1:7" x14ac:dyDescent="0.25">
      <c r="A266">
        <v>83426584</v>
      </c>
      <c r="B266" t="s">
        <v>33675</v>
      </c>
      <c r="C266" t="s">
        <v>33413</v>
      </c>
      <c r="D266" t="s">
        <v>7305</v>
      </c>
      <c r="E266" t="s">
        <v>7305</v>
      </c>
      <c r="F266" t="s">
        <v>61</v>
      </c>
      <c r="G266" t="s">
        <v>20776</v>
      </c>
    </row>
    <row r="267" spans="1:7" x14ac:dyDescent="0.25">
      <c r="A267">
        <v>83426582</v>
      </c>
      <c r="B267" t="s">
        <v>33676</v>
      </c>
      <c r="C267" t="s">
        <v>33413</v>
      </c>
      <c r="D267" t="s">
        <v>7305</v>
      </c>
      <c r="E267" t="s">
        <v>7305</v>
      </c>
      <c r="F267" t="s">
        <v>61</v>
      </c>
      <c r="G267" t="s">
        <v>20776</v>
      </c>
    </row>
    <row r="268" spans="1:7" x14ac:dyDescent="0.25">
      <c r="A268">
        <v>83426580</v>
      </c>
      <c r="B268" t="s">
        <v>33677</v>
      </c>
      <c r="C268" t="s">
        <v>33413</v>
      </c>
      <c r="D268" t="s">
        <v>7305</v>
      </c>
      <c r="E268" t="s">
        <v>7305</v>
      </c>
      <c r="F268" t="s">
        <v>61</v>
      </c>
      <c r="G268" t="s">
        <v>20776</v>
      </c>
    </row>
    <row r="269" spans="1:7" x14ac:dyDescent="0.25">
      <c r="A269">
        <v>83426578</v>
      </c>
      <c r="B269" t="s">
        <v>33678</v>
      </c>
      <c r="C269" t="s">
        <v>33413</v>
      </c>
      <c r="D269" t="s">
        <v>7305</v>
      </c>
      <c r="E269" t="s">
        <v>7305</v>
      </c>
      <c r="F269" t="s">
        <v>61</v>
      </c>
      <c r="G269" t="s">
        <v>20776</v>
      </c>
    </row>
    <row r="270" spans="1:7" x14ac:dyDescent="0.25">
      <c r="A270">
        <v>83426576</v>
      </c>
      <c r="B270" t="s">
        <v>33679</v>
      </c>
      <c r="C270" t="s">
        <v>33413</v>
      </c>
      <c r="D270" t="s">
        <v>7305</v>
      </c>
      <c r="E270" t="s">
        <v>7305</v>
      </c>
      <c r="F270" t="s">
        <v>61</v>
      </c>
      <c r="G270" t="s">
        <v>20776</v>
      </c>
    </row>
    <row r="271" spans="1:7" x14ac:dyDescent="0.25">
      <c r="A271">
        <v>83426574</v>
      </c>
      <c r="B271" t="s">
        <v>33680</v>
      </c>
      <c r="C271" t="s">
        <v>33413</v>
      </c>
      <c r="D271" t="s">
        <v>7305</v>
      </c>
      <c r="E271" t="s">
        <v>7305</v>
      </c>
      <c r="F271" t="s">
        <v>61</v>
      </c>
      <c r="G271" t="s">
        <v>20776</v>
      </c>
    </row>
    <row r="272" spans="1:7" x14ac:dyDescent="0.25">
      <c r="A272">
        <v>83426552</v>
      </c>
      <c r="B272" t="s">
        <v>33681</v>
      </c>
      <c r="C272" t="s">
        <v>33413</v>
      </c>
      <c r="D272" t="s">
        <v>7305</v>
      </c>
      <c r="E272" t="s">
        <v>7305</v>
      </c>
      <c r="F272" t="s">
        <v>61</v>
      </c>
      <c r="G272" t="s">
        <v>20776</v>
      </c>
    </row>
    <row r="273" spans="1:7" x14ac:dyDescent="0.25">
      <c r="A273">
        <v>83426550</v>
      </c>
      <c r="B273" t="s">
        <v>33682</v>
      </c>
      <c r="C273" t="s">
        <v>33413</v>
      </c>
      <c r="D273" t="s">
        <v>7305</v>
      </c>
      <c r="E273" t="s">
        <v>7305</v>
      </c>
      <c r="F273" t="s">
        <v>61</v>
      </c>
      <c r="G273" t="s">
        <v>20776</v>
      </c>
    </row>
    <row r="274" spans="1:7" x14ac:dyDescent="0.25">
      <c r="A274">
        <v>83426548</v>
      </c>
      <c r="B274" t="s">
        <v>33683</v>
      </c>
      <c r="C274" t="s">
        <v>33413</v>
      </c>
      <c r="D274" t="s">
        <v>7305</v>
      </c>
      <c r="E274" t="s">
        <v>7305</v>
      </c>
      <c r="F274" t="s">
        <v>61</v>
      </c>
      <c r="G274" t="s">
        <v>20776</v>
      </c>
    </row>
    <row r="275" spans="1:7" x14ac:dyDescent="0.25">
      <c r="A275">
        <v>83426546</v>
      </c>
      <c r="B275" t="s">
        <v>33684</v>
      </c>
      <c r="C275" t="s">
        <v>33413</v>
      </c>
      <c r="D275" t="s">
        <v>7305</v>
      </c>
      <c r="E275" t="s">
        <v>7305</v>
      </c>
      <c r="F275" t="s">
        <v>61</v>
      </c>
      <c r="G275" t="s">
        <v>20776</v>
      </c>
    </row>
    <row r="276" spans="1:7" x14ac:dyDescent="0.25">
      <c r="A276">
        <v>83426544</v>
      </c>
      <c r="B276" t="s">
        <v>33685</v>
      </c>
      <c r="C276" t="s">
        <v>33413</v>
      </c>
      <c r="D276" t="s">
        <v>7305</v>
      </c>
      <c r="E276" t="s">
        <v>7305</v>
      </c>
      <c r="F276" t="s">
        <v>61</v>
      </c>
      <c r="G276" t="s">
        <v>20776</v>
      </c>
    </row>
    <row r="277" spans="1:7" x14ac:dyDescent="0.25">
      <c r="A277">
        <v>83426528</v>
      </c>
      <c r="B277" t="s">
        <v>33686</v>
      </c>
      <c r="C277" t="s">
        <v>33413</v>
      </c>
      <c r="D277" t="s">
        <v>7305</v>
      </c>
      <c r="E277" t="s">
        <v>7305</v>
      </c>
      <c r="F277" t="s">
        <v>61</v>
      </c>
      <c r="G277" t="s">
        <v>20776</v>
      </c>
    </row>
    <row r="278" spans="1:7" x14ac:dyDescent="0.25">
      <c r="A278">
        <v>83426526</v>
      </c>
      <c r="B278" t="s">
        <v>33687</v>
      </c>
      <c r="C278" t="s">
        <v>33413</v>
      </c>
      <c r="D278" t="s">
        <v>7305</v>
      </c>
      <c r="E278" t="s">
        <v>7305</v>
      </c>
      <c r="F278" t="s">
        <v>61</v>
      </c>
      <c r="G278" t="s">
        <v>20776</v>
      </c>
    </row>
    <row r="279" spans="1:7" x14ac:dyDescent="0.25">
      <c r="A279">
        <v>83426534</v>
      </c>
      <c r="B279" t="s">
        <v>33688</v>
      </c>
      <c r="C279" t="s">
        <v>33413</v>
      </c>
      <c r="D279" t="s">
        <v>7305</v>
      </c>
      <c r="E279" t="s">
        <v>7305</v>
      </c>
      <c r="F279" t="s">
        <v>61</v>
      </c>
      <c r="G279" t="s">
        <v>20776</v>
      </c>
    </row>
    <row r="280" spans="1:7" x14ac:dyDescent="0.25">
      <c r="A280">
        <v>83426532</v>
      </c>
      <c r="B280" t="s">
        <v>33689</v>
      </c>
      <c r="C280" t="s">
        <v>33413</v>
      </c>
      <c r="D280" t="s">
        <v>7305</v>
      </c>
      <c r="E280" t="s">
        <v>7305</v>
      </c>
      <c r="F280" t="s">
        <v>61</v>
      </c>
      <c r="G280" t="s">
        <v>20776</v>
      </c>
    </row>
    <row r="281" spans="1:7" x14ac:dyDescent="0.25">
      <c r="A281">
        <v>83426530</v>
      </c>
      <c r="B281" t="s">
        <v>33690</v>
      </c>
      <c r="C281" t="s">
        <v>33413</v>
      </c>
      <c r="D281" t="s">
        <v>7305</v>
      </c>
      <c r="E281" t="s">
        <v>7305</v>
      </c>
      <c r="F281" t="s">
        <v>61</v>
      </c>
      <c r="G281" t="s">
        <v>20776</v>
      </c>
    </row>
    <row r="282" spans="1:7" x14ac:dyDescent="0.25">
      <c r="A282">
        <v>83426512</v>
      </c>
      <c r="B282" t="s">
        <v>33691</v>
      </c>
      <c r="C282" t="s">
        <v>33413</v>
      </c>
      <c r="D282" t="s">
        <v>7305</v>
      </c>
      <c r="E282" t="s">
        <v>7305</v>
      </c>
      <c r="F282" t="s">
        <v>61</v>
      </c>
      <c r="G282" t="s">
        <v>20776</v>
      </c>
    </row>
    <row r="283" spans="1:7" x14ac:dyDescent="0.25">
      <c r="A283">
        <v>83426510</v>
      </c>
      <c r="B283" t="s">
        <v>33692</v>
      </c>
      <c r="C283" t="s">
        <v>33413</v>
      </c>
      <c r="D283" t="s">
        <v>7305</v>
      </c>
      <c r="E283" t="s">
        <v>7305</v>
      </c>
      <c r="F283" t="s">
        <v>61</v>
      </c>
      <c r="G283" t="s">
        <v>20776</v>
      </c>
    </row>
    <row r="284" spans="1:7" x14ac:dyDescent="0.25">
      <c r="A284">
        <v>83426508</v>
      </c>
      <c r="B284" t="s">
        <v>33693</v>
      </c>
      <c r="C284" t="s">
        <v>33413</v>
      </c>
      <c r="D284" t="s">
        <v>7305</v>
      </c>
      <c r="E284" t="s">
        <v>7305</v>
      </c>
      <c r="F284" t="s">
        <v>61</v>
      </c>
      <c r="G284" t="s">
        <v>20776</v>
      </c>
    </row>
    <row r="285" spans="1:7" x14ac:dyDescent="0.25">
      <c r="A285">
        <v>83426506</v>
      </c>
      <c r="B285" t="s">
        <v>33694</v>
      </c>
      <c r="C285" t="s">
        <v>33413</v>
      </c>
      <c r="D285" t="s">
        <v>7305</v>
      </c>
      <c r="E285" t="s">
        <v>7305</v>
      </c>
      <c r="F285" t="s">
        <v>61</v>
      </c>
      <c r="G285" t="s">
        <v>20776</v>
      </c>
    </row>
    <row r="286" spans="1:7" x14ac:dyDescent="0.25">
      <c r="A286">
        <v>83426504</v>
      </c>
      <c r="B286" t="s">
        <v>33695</v>
      </c>
      <c r="C286" t="s">
        <v>33413</v>
      </c>
      <c r="D286" t="s">
        <v>7305</v>
      </c>
      <c r="E286" t="s">
        <v>7305</v>
      </c>
      <c r="F286" t="s">
        <v>61</v>
      </c>
      <c r="G286" t="s">
        <v>20776</v>
      </c>
    </row>
    <row r="287" spans="1:7" x14ac:dyDescent="0.25">
      <c r="A287">
        <v>83426368</v>
      </c>
      <c r="B287" t="s">
        <v>33696</v>
      </c>
      <c r="C287" t="s">
        <v>33413</v>
      </c>
      <c r="D287" t="s">
        <v>7305</v>
      </c>
      <c r="E287" t="s">
        <v>7305</v>
      </c>
      <c r="F287" t="s">
        <v>61</v>
      </c>
      <c r="G287" t="s">
        <v>20776</v>
      </c>
    </row>
    <row r="288" spans="1:7" x14ac:dyDescent="0.25">
      <c r="A288">
        <v>83426366</v>
      </c>
      <c r="B288" t="s">
        <v>33697</v>
      </c>
      <c r="C288" t="s">
        <v>33413</v>
      </c>
      <c r="D288" t="s">
        <v>7305</v>
      </c>
      <c r="E288" t="s">
        <v>7305</v>
      </c>
      <c r="F288" t="s">
        <v>61</v>
      </c>
      <c r="G288" t="s">
        <v>20776</v>
      </c>
    </row>
    <row r="289" spans="1:7" x14ac:dyDescent="0.25">
      <c r="A289">
        <v>83426364</v>
      </c>
      <c r="B289" t="s">
        <v>33698</v>
      </c>
      <c r="C289" t="s">
        <v>33413</v>
      </c>
      <c r="D289" t="s">
        <v>7305</v>
      </c>
      <c r="E289" t="s">
        <v>7305</v>
      </c>
      <c r="F289" t="s">
        <v>61</v>
      </c>
      <c r="G289" t="s">
        <v>20776</v>
      </c>
    </row>
    <row r="290" spans="1:7" x14ac:dyDescent="0.25">
      <c r="A290">
        <v>83426362</v>
      </c>
      <c r="B290" t="s">
        <v>33699</v>
      </c>
      <c r="C290" t="s">
        <v>33413</v>
      </c>
      <c r="D290" t="s">
        <v>7305</v>
      </c>
      <c r="E290" t="s">
        <v>7305</v>
      </c>
      <c r="F290" t="s">
        <v>61</v>
      </c>
      <c r="G290" t="s">
        <v>20776</v>
      </c>
    </row>
    <row r="291" spans="1:7" x14ac:dyDescent="0.25">
      <c r="A291">
        <v>81837084</v>
      </c>
      <c r="B291" t="s">
        <v>33700</v>
      </c>
      <c r="C291" t="s">
        <v>33413</v>
      </c>
      <c r="D291" t="s">
        <v>7305</v>
      </c>
      <c r="E291" t="s">
        <v>7305</v>
      </c>
      <c r="F291" t="s">
        <v>61</v>
      </c>
      <c r="G291" t="s">
        <v>20776</v>
      </c>
    </row>
    <row r="292" spans="1:7" x14ac:dyDescent="0.25">
      <c r="A292">
        <v>83425750</v>
      </c>
      <c r="B292" t="s">
        <v>33701</v>
      </c>
      <c r="C292" t="s">
        <v>33413</v>
      </c>
      <c r="D292" t="s">
        <v>7305</v>
      </c>
      <c r="E292" t="s">
        <v>7305</v>
      </c>
      <c r="F292" t="s">
        <v>61</v>
      </c>
      <c r="G292" t="s">
        <v>20776</v>
      </c>
    </row>
    <row r="293" spans="1:7" x14ac:dyDescent="0.25">
      <c r="A293">
        <v>83425748</v>
      </c>
      <c r="B293" t="s">
        <v>33702</v>
      </c>
      <c r="C293" t="s">
        <v>33413</v>
      </c>
      <c r="D293" t="s">
        <v>7305</v>
      </c>
      <c r="E293" t="s">
        <v>7305</v>
      </c>
      <c r="F293" t="s">
        <v>61</v>
      </c>
      <c r="G293" t="s">
        <v>20776</v>
      </c>
    </row>
    <row r="294" spans="1:7" x14ac:dyDescent="0.25">
      <c r="A294">
        <v>83425746</v>
      </c>
      <c r="B294" t="s">
        <v>33703</v>
      </c>
      <c r="C294" t="s">
        <v>33413</v>
      </c>
      <c r="D294" t="s">
        <v>7305</v>
      </c>
      <c r="E294" t="s">
        <v>7305</v>
      </c>
      <c r="F294" t="s">
        <v>61</v>
      </c>
      <c r="G294" t="s">
        <v>20776</v>
      </c>
    </row>
    <row r="295" spans="1:7" x14ac:dyDescent="0.25">
      <c r="A295">
        <v>83425744</v>
      </c>
      <c r="B295" t="s">
        <v>33704</v>
      </c>
      <c r="C295" t="s">
        <v>33413</v>
      </c>
      <c r="D295" t="s">
        <v>7305</v>
      </c>
      <c r="E295" t="s">
        <v>7305</v>
      </c>
      <c r="F295" t="s">
        <v>61</v>
      </c>
      <c r="G295" t="s">
        <v>20776</v>
      </c>
    </row>
    <row r="296" spans="1:7" x14ac:dyDescent="0.25">
      <c r="A296">
        <v>83425742</v>
      </c>
      <c r="B296" t="s">
        <v>33705</v>
      </c>
      <c r="C296" t="s">
        <v>33413</v>
      </c>
      <c r="D296" t="s">
        <v>7305</v>
      </c>
      <c r="E296" t="s">
        <v>7305</v>
      </c>
      <c r="F296" t="s">
        <v>61</v>
      </c>
      <c r="G296" t="s">
        <v>20776</v>
      </c>
    </row>
    <row r="297" spans="1:7" x14ac:dyDescent="0.25">
      <c r="A297">
        <v>83426196</v>
      </c>
      <c r="B297" t="s">
        <v>33706</v>
      </c>
      <c r="C297" t="s">
        <v>33413</v>
      </c>
      <c r="D297" t="s">
        <v>7305</v>
      </c>
      <c r="E297" t="s">
        <v>7305</v>
      </c>
      <c r="F297" t="s">
        <v>61</v>
      </c>
      <c r="G297" t="s">
        <v>20776</v>
      </c>
    </row>
    <row r="298" spans="1:7" x14ac:dyDescent="0.25">
      <c r="A298">
        <v>83426194</v>
      </c>
      <c r="B298" t="s">
        <v>33707</v>
      </c>
      <c r="C298" t="s">
        <v>33413</v>
      </c>
      <c r="D298" t="s">
        <v>7305</v>
      </c>
      <c r="E298" t="s">
        <v>7305</v>
      </c>
      <c r="F298" t="s">
        <v>61</v>
      </c>
      <c r="G298" t="s">
        <v>20776</v>
      </c>
    </row>
    <row r="299" spans="1:7" x14ac:dyDescent="0.25">
      <c r="A299">
        <v>83426192</v>
      </c>
      <c r="B299" t="s">
        <v>33708</v>
      </c>
      <c r="C299" t="s">
        <v>33413</v>
      </c>
      <c r="D299" t="s">
        <v>7305</v>
      </c>
      <c r="E299" t="s">
        <v>7305</v>
      </c>
      <c r="F299" t="s">
        <v>61</v>
      </c>
      <c r="G299" t="s">
        <v>20776</v>
      </c>
    </row>
    <row r="300" spans="1:7" x14ac:dyDescent="0.25">
      <c r="A300">
        <v>83426190</v>
      </c>
      <c r="B300" t="s">
        <v>33709</v>
      </c>
      <c r="C300" t="s">
        <v>33413</v>
      </c>
      <c r="D300" t="s">
        <v>7305</v>
      </c>
      <c r="E300" t="s">
        <v>7305</v>
      </c>
      <c r="F300" t="s">
        <v>61</v>
      </c>
      <c r="G300" t="s">
        <v>20776</v>
      </c>
    </row>
    <row r="301" spans="1:7" x14ac:dyDescent="0.25">
      <c r="A301">
        <v>83426188</v>
      </c>
      <c r="B301" t="s">
        <v>33710</v>
      </c>
      <c r="C301" t="s">
        <v>33413</v>
      </c>
      <c r="D301" t="s">
        <v>7305</v>
      </c>
      <c r="E301" t="s">
        <v>7305</v>
      </c>
      <c r="F301" t="s">
        <v>61</v>
      </c>
      <c r="G301" t="s">
        <v>20776</v>
      </c>
    </row>
    <row r="302" spans="1:7" x14ac:dyDescent="0.25">
      <c r="A302">
        <v>83426036</v>
      </c>
      <c r="B302" t="s">
        <v>33711</v>
      </c>
      <c r="C302" t="s">
        <v>33413</v>
      </c>
      <c r="D302" t="s">
        <v>7305</v>
      </c>
      <c r="E302" t="s">
        <v>7305</v>
      </c>
      <c r="F302" t="s">
        <v>61</v>
      </c>
      <c r="G302" t="s">
        <v>20776</v>
      </c>
    </row>
    <row r="303" spans="1:7" x14ac:dyDescent="0.25">
      <c r="A303">
        <v>83426034</v>
      </c>
      <c r="B303" t="s">
        <v>33712</v>
      </c>
      <c r="C303" t="s">
        <v>33413</v>
      </c>
      <c r="D303" t="s">
        <v>7305</v>
      </c>
      <c r="E303" t="s">
        <v>7305</v>
      </c>
      <c r="F303" t="s">
        <v>61</v>
      </c>
      <c r="G303" t="s">
        <v>20776</v>
      </c>
    </row>
    <row r="304" spans="1:7" x14ac:dyDescent="0.25">
      <c r="A304">
        <v>83426032</v>
      </c>
      <c r="B304" t="s">
        <v>33713</v>
      </c>
      <c r="C304" t="s">
        <v>33413</v>
      </c>
      <c r="D304" t="s">
        <v>7305</v>
      </c>
      <c r="E304" t="s">
        <v>7305</v>
      </c>
      <c r="F304" t="s">
        <v>61</v>
      </c>
      <c r="G304" t="s">
        <v>20776</v>
      </c>
    </row>
    <row r="305" spans="1:7" x14ac:dyDescent="0.25">
      <c r="A305">
        <v>83426030</v>
      </c>
      <c r="B305" t="s">
        <v>33714</v>
      </c>
      <c r="C305" t="s">
        <v>33413</v>
      </c>
      <c r="D305" t="s">
        <v>7305</v>
      </c>
      <c r="E305" t="s">
        <v>7305</v>
      </c>
      <c r="F305" t="s">
        <v>61</v>
      </c>
      <c r="G305" t="s">
        <v>20776</v>
      </c>
    </row>
    <row r="306" spans="1:7" x14ac:dyDescent="0.25">
      <c r="A306">
        <v>83426028</v>
      </c>
      <c r="B306" t="s">
        <v>33715</v>
      </c>
      <c r="C306" t="s">
        <v>33413</v>
      </c>
      <c r="D306" t="s">
        <v>7305</v>
      </c>
      <c r="E306" t="s">
        <v>7305</v>
      </c>
      <c r="F306" t="s">
        <v>61</v>
      </c>
      <c r="G306" t="s">
        <v>20776</v>
      </c>
    </row>
    <row r="307" spans="1:7" x14ac:dyDescent="0.25">
      <c r="A307">
        <v>83425876</v>
      </c>
      <c r="B307" t="s">
        <v>33716</v>
      </c>
      <c r="C307" t="s">
        <v>33413</v>
      </c>
      <c r="D307" t="s">
        <v>7305</v>
      </c>
      <c r="E307" t="s">
        <v>7305</v>
      </c>
      <c r="F307" t="s">
        <v>61</v>
      </c>
      <c r="G307" t="s">
        <v>20776</v>
      </c>
    </row>
    <row r="308" spans="1:7" x14ac:dyDescent="0.25">
      <c r="A308">
        <v>83425874</v>
      </c>
      <c r="B308" t="s">
        <v>33717</v>
      </c>
      <c r="C308" t="s">
        <v>33413</v>
      </c>
      <c r="D308" t="s">
        <v>7305</v>
      </c>
      <c r="E308" t="s">
        <v>7305</v>
      </c>
      <c r="F308" t="s">
        <v>61</v>
      </c>
      <c r="G308" t="s">
        <v>20776</v>
      </c>
    </row>
    <row r="309" spans="1:7" x14ac:dyDescent="0.25">
      <c r="A309">
        <v>83425872</v>
      </c>
      <c r="B309" t="s">
        <v>33718</v>
      </c>
      <c r="C309" t="s">
        <v>33413</v>
      </c>
      <c r="D309" t="s">
        <v>7305</v>
      </c>
      <c r="E309" t="s">
        <v>7305</v>
      </c>
      <c r="F309" t="s">
        <v>61</v>
      </c>
      <c r="G309" t="s">
        <v>20776</v>
      </c>
    </row>
    <row r="310" spans="1:7" x14ac:dyDescent="0.25">
      <c r="A310">
        <v>83425740</v>
      </c>
      <c r="B310" t="s">
        <v>33719</v>
      </c>
      <c r="C310" t="s">
        <v>33413</v>
      </c>
      <c r="D310" t="s">
        <v>7305</v>
      </c>
      <c r="E310" t="s">
        <v>7305</v>
      </c>
      <c r="F310" t="s">
        <v>61</v>
      </c>
      <c r="G310" t="s">
        <v>20776</v>
      </c>
    </row>
    <row r="311" spans="1:7" x14ac:dyDescent="0.25">
      <c r="A311">
        <v>83425738</v>
      </c>
      <c r="B311" t="s">
        <v>33720</v>
      </c>
      <c r="C311" t="s">
        <v>33413</v>
      </c>
      <c r="D311" t="s">
        <v>7305</v>
      </c>
      <c r="E311" t="s">
        <v>7305</v>
      </c>
      <c r="F311" t="s">
        <v>61</v>
      </c>
      <c r="G311" t="s">
        <v>20776</v>
      </c>
    </row>
    <row r="312" spans="1:7" x14ac:dyDescent="0.25">
      <c r="A312">
        <v>83425736</v>
      </c>
      <c r="B312" t="s">
        <v>33721</v>
      </c>
      <c r="C312" t="s">
        <v>33413</v>
      </c>
      <c r="D312" t="s">
        <v>7305</v>
      </c>
      <c r="E312" t="s">
        <v>7305</v>
      </c>
      <c r="F312" t="s">
        <v>61</v>
      </c>
      <c r="G312" t="s">
        <v>20776</v>
      </c>
    </row>
    <row r="313" spans="1:7" x14ac:dyDescent="0.25">
      <c r="A313">
        <v>83425734</v>
      </c>
      <c r="B313" t="s">
        <v>33722</v>
      </c>
      <c r="C313" t="s">
        <v>33413</v>
      </c>
      <c r="D313" t="s">
        <v>7305</v>
      </c>
      <c r="E313" t="s">
        <v>7305</v>
      </c>
      <c r="F313" t="s">
        <v>61</v>
      </c>
      <c r="G313" t="s">
        <v>20776</v>
      </c>
    </row>
    <row r="314" spans="1:7" x14ac:dyDescent="0.25">
      <c r="A314">
        <v>83425732</v>
      </c>
      <c r="B314" t="s">
        <v>33723</v>
      </c>
      <c r="C314" t="s">
        <v>33413</v>
      </c>
      <c r="D314" t="s">
        <v>7305</v>
      </c>
      <c r="E314" t="s">
        <v>7305</v>
      </c>
      <c r="F314" t="s">
        <v>61</v>
      </c>
      <c r="G314" t="s">
        <v>20776</v>
      </c>
    </row>
    <row r="315" spans="1:7" x14ac:dyDescent="0.25">
      <c r="A315">
        <v>83426186</v>
      </c>
      <c r="B315" t="s">
        <v>33724</v>
      </c>
      <c r="C315" t="s">
        <v>33413</v>
      </c>
      <c r="D315" t="s">
        <v>7305</v>
      </c>
      <c r="E315" t="s">
        <v>7305</v>
      </c>
      <c r="F315" t="s">
        <v>61</v>
      </c>
      <c r="G315" t="s">
        <v>20776</v>
      </c>
    </row>
    <row r="316" spans="1:7" x14ac:dyDescent="0.25">
      <c r="A316">
        <v>83426184</v>
      </c>
      <c r="B316" t="s">
        <v>33725</v>
      </c>
      <c r="C316" t="s">
        <v>33413</v>
      </c>
      <c r="D316" t="s">
        <v>7305</v>
      </c>
      <c r="E316" t="s">
        <v>7305</v>
      </c>
      <c r="F316" t="s">
        <v>61</v>
      </c>
      <c r="G316" t="s">
        <v>20776</v>
      </c>
    </row>
    <row r="317" spans="1:7" x14ac:dyDescent="0.25">
      <c r="A317">
        <v>83426182</v>
      </c>
      <c r="B317" t="s">
        <v>33726</v>
      </c>
      <c r="C317" t="s">
        <v>33413</v>
      </c>
      <c r="D317" t="s">
        <v>7305</v>
      </c>
      <c r="E317" t="s">
        <v>7305</v>
      </c>
      <c r="F317" t="s">
        <v>61</v>
      </c>
      <c r="G317" t="s">
        <v>20776</v>
      </c>
    </row>
    <row r="318" spans="1:7" x14ac:dyDescent="0.25">
      <c r="A318">
        <v>83426180</v>
      </c>
      <c r="B318" t="s">
        <v>33727</v>
      </c>
      <c r="C318" t="s">
        <v>33413</v>
      </c>
      <c r="D318" t="s">
        <v>7305</v>
      </c>
      <c r="E318" t="s">
        <v>7305</v>
      </c>
      <c r="F318" t="s">
        <v>61</v>
      </c>
      <c r="G318" t="s">
        <v>20776</v>
      </c>
    </row>
    <row r="319" spans="1:7" x14ac:dyDescent="0.25">
      <c r="A319">
        <v>83426178</v>
      </c>
      <c r="B319" t="s">
        <v>33728</v>
      </c>
      <c r="C319" t="s">
        <v>33413</v>
      </c>
      <c r="D319" t="s">
        <v>7305</v>
      </c>
      <c r="E319" t="s">
        <v>7305</v>
      </c>
      <c r="F319" t="s">
        <v>61</v>
      </c>
      <c r="G319" t="s">
        <v>20776</v>
      </c>
    </row>
    <row r="320" spans="1:7" x14ac:dyDescent="0.25">
      <c r="A320">
        <v>83426026</v>
      </c>
      <c r="B320" t="s">
        <v>33729</v>
      </c>
      <c r="C320" t="s">
        <v>33413</v>
      </c>
      <c r="D320" t="s">
        <v>7305</v>
      </c>
      <c r="E320" t="s">
        <v>7305</v>
      </c>
      <c r="F320" t="s">
        <v>61</v>
      </c>
      <c r="G320" t="s">
        <v>20776</v>
      </c>
    </row>
    <row r="321" spans="1:7" x14ac:dyDescent="0.25">
      <c r="A321">
        <v>83426024</v>
      </c>
      <c r="B321" t="s">
        <v>33730</v>
      </c>
      <c r="C321" t="s">
        <v>33413</v>
      </c>
      <c r="D321" t="s">
        <v>7305</v>
      </c>
      <c r="E321" t="s">
        <v>7305</v>
      </c>
      <c r="F321" t="s">
        <v>61</v>
      </c>
      <c r="G321" t="s">
        <v>20776</v>
      </c>
    </row>
    <row r="322" spans="1:7" x14ac:dyDescent="0.25">
      <c r="A322">
        <v>83426022</v>
      </c>
      <c r="B322" t="s">
        <v>33731</v>
      </c>
      <c r="C322" t="s">
        <v>33413</v>
      </c>
      <c r="D322" t="s">
        <v>7305</v>
      </c>
      <c r="E322" t="s">
        <v>7305</v>
      </c>
      <c r="F322" t="s">
        <v>61</v>
      </c>
      <c r="G322" t="s">
        <v>20776</v>
      </c>
    </row>
    <row r="323" spans="1:7" x14ac:dyDescent="0.25">
      <c r="A323">
        <v>83426020</v>
      </c>
      <c r="B323" t="s">
        <v>33732</v>
      </c>
      <c r="C323" t="s">
        <v>33413</v>
      </c>
      <c r="D323" t="s">
        <v>7305</v>
      </c>
      <c r="E323" t="s">
        <v>7305</v>
      </c>
      <c r="F323" t="s">
        <v>61</v>
      </c>
      <c r="G323" t="s">
        <v>20776</v>
      </c>
    </row>
    <row r="324" spans="1:7" x14ac:dyDescent="0.25">
      <c r="A324">
        <v>83426018</v>
      </c>
      <c r="B324" t="s">
        <v>33733</v>
      </c>
      <c r="C324" t="s">
        <v>33413</v>
      </c>
      <c r="D324" t="s">
        <v>7305</v>
      </c>
      <c r="E324" t="s">
        <v>7305</v>
      </c>
      <c r="F324" t="s">
        <v>61</v>
      </c>
      <c r="G324" t="s">
        <v>20776</v>
      </c>
    </row>
    <row r="325" spans="1:7" x14ac:dyDescent="0.25">
      <c r="A325">
        <v>83425730</v>
      </c>
      <c r="B325" t="s">
        <v>33734</v>
      </c>
      <c r="C325" t="s">
        <v>33413</v>
      </c>
      <c r="D325" t="s">
        <v>7305</v>
      </c>
      <c r="E325" t="s">
        <v>7305</v>
      </c>
      <c r="F325" t="s">
        <v>61</v>
      </c>
      <c r="G325" t="s">
        <v>20776</v>
      </c>
    </row>
    <row r="326" spans="1:7" x14ac:dyDescent="0.25">
      <c r="A326">
        <v>83425728</v>
      </c>
      <c r="B326" t="s">
        <v>33735</v>
      </c>
      <c r="C326" t="s">
        <v>33413</v>
      </c>
      <c r="D326" t="s">
        <v>7305</v>
      </c>
      <c r="E326" t="s">
        <v>7305</v>
      </c>
      <c r="F326" t="s">
        <v>61</v>
      </c>
      <c r="G326" t="s">
        <v>20776</v>
      </c>
    </row>
    <row r="327" spans="1:7" x14ac:dyDescent="0.25">
      <c r="A327">
        <v>83425726</v>
      </c>
      <c r="B327" t="s">
        <v>33736</v>
      </c>
      <c r="C327" t="s">
        <v>33413</v>
      </c>
      <c r="D327" t="s">
        <v>7305</v>
      </c>
      <c r="E327" t="s">
        <v>7305</v>
      </c>
      <c r="F327" t="s">
        <v>61</v>
      </c>
      <c r="G327" t="s">
        <v>20776</v>
      </c>
    </row>
    <row r="328" spans="1:7" x14ac:dyDescent="0.25">
      <c r="A328">
        <v>83425724</v>
      </c>
      <c r="B328" t="s">
        <v>33737</v>
      </c>
      <c r="C328" t="s">
        <v>33413</v>
      </c>
      <c r="D328" t="s">
        <v>7305</v>
      </c>
      <c r="E328" t="s">
        <v>7305</v>
      </c>
      <c r="F328" t="s">
        <v>61</v>
      </c>
      <c r="G328" t="s">
        <v>20776</v>
      </c>
    </row>
    <row r="329" spans="1:7" x14ac:dyDescent="0.25">
      <c r="A329">
        <v>83426176</v>
      </c>
      <c r="B329" t="s">
        <v>33738</v>
      </c>
      <c r="C329" t="s">
        <v>33413</v>
      </c>
      <c r="D329" t="s">
        <v>7305</v>
      </c>
      <c r="E329" t="s">
        <v>7305</v>
      </c>
      <c r="F329" t="s">
        <v>61</v>
      </c>
      <c r="G329" t="s">
        <v>20776</v>
      </c>
    </row>
    <row r="330" spans="1:7" x14ac:dyDescent="0.25">
      <c r="A330">
        <v>83426174</v>
      </c>
      <c r="B330" t="s">
        <v>33739</v>
      </c>
      <c r="C330" t="s">
        <v>33413</v>
      </c>
      <c r="D330" t="s">
        <v>7305</v>
      </c>
      <c r="E330" t="s">
        <v>7305</v>
      </c>
      <c r="F330" t="s">
        <v>61</v>
      </c>
      <c r="G330" t="s">
        <v>20776</v>
      </c>
    </row>
    <row r="331" spans="1:7" x14ac:dyDescent="0.25">
      <c r="A331">
        <v>83426172</v>
      </c>
      <c r="B331" t="s">
        <v>33740</v>
      </c>
      <c r="C331" t="s">
        <v>33413</v>
      </c>
      <c r="D331" t="s">
        <v>7305</v>
      </c>
      <c r="E331" t="s">
        <v>7305</v>
      </c>
      <c r="F331" t="s">
        <v>61</v>
      </c>
      <c r="G331" t="s">
        <v>20776</v>
      </c>
    </row>
    <row r="332" spans="1:7" x14ac:dyDescent="0.25">
      <c r="A332">
        <v>83426170</v>
      </c>
      <c r="B332" t="s">
        <v>33741</v>
      </c>
      <c r="C332" t="s">
        <v>33413</v>
      </c>
      <c r="D332" t="s">
        <v>7305</v>
      </c>
      <c r="E332" t="s">
        <v>7305</v>
      </c>
      <c r="F332" t="s">
        <v>61</v>
      </c>
      <c r="G332" t="s">
        <v>20776</v>
      </c>
    </row>
    <row r="333" spans="1:7" x14ac:dyDescent="0.25">
      <c r="A333">
        <v>83426168</v>
      </c>
      <c r="B333" t="s">
        <v>33742</v>
      </c>
      <c r="C333" t="s">
        <v>33413</v>
      </c>
      <c r="D333" t="s">
        <v>7305</v>
      </c>
      <c r="E333" t="s">
        <v>7305</v>
      </c>
      <c r="F333" t="s">
        <v>61</v>
      </c>
      <c r="G333" t="s">
        <v>20776</v>
      </c>
    </row>
    <row r="334" spans="1:7" x14ac:dyDescent="0.25">
      <c r="A334">
        <v>83426016</v>
      </c>
      <c r="B334" t="s">
        <v>33743</v>
      </c>
      <c r="C334" t="s">
        <v>33413</v>
      </c>
      <c r="D334" t="s">
        <v>7305</v>
      </c>
      <c r="E334" t="s">
        <v>7305</v>
      </c>
      <c r="F334" t="s">
        <v>61</v>
      </c>
      <c r="G334" t="s">
        <v>20776</v>
      </c>
    </row>
    <row r="335" spans="1:7" x14ac:dyDescent="0.25">
      <c r="A335">
        <v>83426014</v>
      </c>
      <c r="B335" t="s">
        <v>33744</v>
      </c>
      <c r="C335" t="s">
        <v>33413</v>
      </c>
      <c r="D335" t="s">
        <v>7305</v>
      </c>
      <c r="E335" t="s">
        <v>7305</v>
      </c>
      <c r="F335" t="s">
        <v>61</v>
      </c>
      <c r="G335" t="s">
        <v>20776</v>
      </c>
    </row>
    <row r="336" spans="1:7" x14ac:dyDescent="0.25">
      <c r="A336">
        <v>83426012</v>
      </c>
      <c r="B336" t="s">
        <v>33745</v>
      </c>
      <c r="C336" t="s">
        <v>33413</v>
      </c>
      <c r="D336" t="s">
        <v>7305</v>
      </c>
      <c r="E336" t="s">
        <v>7305</v>
      </c>
      <c r="F336" t="s">
        <v>61</v>
      </c>
      <c r="G336" t="s">
        <v>20776</v>
      </c>
    </row>
    <row r="337" spans="1:7" x14ac:dyDescent="0.25">
      <c r="A337">
        <v>83426010</v>
      </c>
      <c r="B337" t="s">
        <v>33746</v>
      </c>
      <c r="C337" t="s">
        <v>33413</v>
      </c>
      <c r="D337" t="s">
        <v>7305</v>
      </c>
      <c r="E337" t="s">
        <v>7305</v>
      </c>
      <c r="F337" t="s">
        <v>61</v>
      </c>
      <c r="G337" t="s">
        <v>20776</v>
      </c>
    </row>
    <row r="338" spans="1:7" x14ac:dyDescent="0.25">
      <c r="A338">
        <v>83426008</v>
      </c>
      <c r="B338" t="s">
        <v>33747</v>
      </c>
      <c r="C338" t="s">
        <v>33413</v>
      </c>
      <c r="D338" t="s">
        <v>7305</v>
      </c>
      <c r="E338" t="s">
        <v>7305</v>
      </c>
      <c r="F338" t="s">
        <v>61</v>
      </c>
      <c r="G338" t="s">
        <v>20776</v>
      </c>
    </row>
    <row r="339" spans="1:7" x14ac:dyDescent="0.25">
      <c r="A339">
        <v>83426166</v>
      </c>
      <c r="B339" t="s">
        <v>33748</v>
      </c>
      <c r="C339" t="s">
        <v>33413</v>
      </c>
      <c r="D339" t="s">
        <v>7305</v>
      </c>
      <c r="E339" t="s">
        <v>7305</v>
      </c>
      <c r="F339" t="s">
        <v>61</v>
      </c>
      <c r="G339" t="s">
        <v>20776</v>
      </c>
    </row>
    <row r="340" spans="1:7" x14ac:dyDescent="0.25">
      <c r="A340">
        <v>83426164</v>
      </c>
      <c r="B340" t="s">
        <v>33749</v>
      </c>
      <c r="C340" t="s">
        <v>33413</v>
      </c>
      <c r="D340" t="s">
        <v>7305</v>
      </c>
      <c r="E340" t="s">
        <v>7305</v>
      </c>
      <c r="F340" t="s">
        <v>61</v>
      </c>
      <c r="G340" t="s">
        <v>20776</v>
      </c>
    </row>
    <row r="341" spans="1:7" x14ac:dyDescent="0.25">
      <c r="A341">
        <v>83426162</v>
      </c>
      <c r="B341" t="s">
        <v>33750</v>
      </c>
      <c r="C341" t="s">
        <v>33413</v>
      </c>
      <c r="D341" t="s">
        <v>7305</v>
      </c>
      <c r="E341" t="s">
        <v>7305</v>
      </c>
      <c r="F341" t="s">
        <v>61</v>
      </c>
      <c r="G341" t="s">
        <v>20776</v>
      </c>
    </row>
    <row r="342" spans="1:7" x14ac:dyDescent="0.25">
      <c r="A342">
        <v>83426160</v>
      </c>
      <c r="B342" t="s">
        <v>33751</v>
      </c>
      <c r="C342" t="s">
        <v>33413</v>
      </c>
      <c r="D342" t="s">
        <v>7305</v>
      </c>
      <c r="E342" t="s">
        <v>7305</v>
      </c>
      <c r="F342" t="s">
        <v>61</v>
      </c>
      <c r="G342" t="s">
        <v>20776</v>
      </c>
    </row>
    <row r="343" spans="1:7" x14ac:dyDescent="0.25">
      <c r="A343">
        <v>83426158</v>
      </c>
      <c r="B343" t="s">
        <v>33752</v>
      </c>
      <c r="C343" t="s">
        <v>33413</v>
      </c>
      <c r="D343" t="s">
        <v>7305</v>
      </c>
      <c r="E343" t="s">
        <v>7305</v>
      </c>
      <c r="F343" t="s">
        <v>61</v>
      </c>
      <c r="G343" t="s">
        <v>20776</v>
      </c>
    </row>
    <row r="344" spans="1:7" x14ac:dyDescent="0.25">
      <c r="A344">
        <v>83426006</v>
      </c>
      <c r="B344" t="s">
        <v>33753</v>
      </c>
      <c r="C344" t="s">
        <v>33413</v>
      </c>
      <c r="D344" t="s">
        <v>7305</v>
      </c>
      <c r="E344" t="s">
        <v>7305</v>
      </c>
      <c r="F344" t="s">
        <v>61</v>
      </c>
      <c r="G344" t="s">
        <v>20776</v>
      </c>
    </row>
    <row r="345" spans="1:7" x14ac:dyDescent="0.25">
      <c r="A345">
        <v>83426004</v>
      </c>
      <c r="B345" t="s">
        <v>33754</v>
      </c>
      <c r="C345" t="s">
        <v>33413</v>
      </c>
      <c r="D345" t="s">
        <v>7305</v>
      </c>
      <c r="E345" t="s">
        <v>7305</v>
      </c>
      <c r="F345" t="s">
        <v>61</v>
      </c>
      <c r="G345" t="s">
        <v>20776</v>
      </c>
    </row>
    <row r="346" spans="1:7" x14ac:dyDescent="0.25">
      <c r="A346">
        <v>83426002</v>
      </c>
      <c r="B346" t="s">
        <v>33755</v>
      </c>
      <c r="C346" t="s">
        <v>33413</v>
      </c>
      <c r="D346" t="s">
        <v>7305</v>
      </c>
      <c r="E346" t="s">
        <v>7305</v>
      </c>
      <c r="F346" t="s">
        <v>61</v>
      </c>
      <c r="G346" t="s">
        <v>20776</v>
      </c>
    </row>
    <row r="347" spans="1:7" x14ac:dyDescent="0.25">
      <c r="A347">
        <v>83426000</v>
      </c>
      <c r="B347" t="s">
        <v>33756</v>
      </c>
      <c r="C347" t="s">
        <v>33413</v>
      </c>
      <c r="D347" t="s">
        <v>7305</v>
      </c>
      <c r="E347" t="s">
        <v>7305</v>
      </c>
      <c r="F347" t="s">
        <v>61</v>
      </c>
      <c r="G347" t="s">
        <v>20776</v>
      </c>
    </row>
    <row r="348" spans="1:7" x14ac:dyDescent="0.25">
      <c r="A348">
        <v>83425998</v>
      </c>
      <c r="B348" t="s">
        <v>33757</v>
      </c>
      <c r="C348" t="s">
        <v>33413</v>
      </c>
      <c r="D348" t="s">
        <v>7305</v>
      </c>
      <c r="E348" t="s">
        <v>7305</v>
      </c>
      <c r="F348" t="s">
        <v>61</v>
      </c>
      <c r="G348" t="s">
        <v>20776</v>
      </c>
    </row>
    <row r="349" spans="1:7" x14ac:dyDescent="0.25">
      <c r="A349">
        <v>83425870</v>
      </c>
      <c r="B349" t="s">
        <v>33758</v>
      </c>
      <c r="C349" t="s">
        <v>33413</v>
      </c>
      <c r="D349" t="s">
        <v>7305</v>
      </c>
      <c r="E349" t="s">
        <v>7305</v>
      </c>
      <c r="F349" t="s">
        <v>61</v>
      </c>
      <c r="G349" t="s">
        <v>20776</v>
      </c>
    </row>
    <row r="350" spans="1:7" x14ac:dyDescent="0.25">
      <c r="A350">
        <v>83425868</v>
      </c>
      <c r="B350" t="s">
        <v>33759</v>
      </c>
      <c r="C350" t="s">
        <v>33413</v>
      </c>
      <c r="D350" t="s">
        <v>7305</v>
      </c>
      <c r="E350" t="s">
        <v>7305</v>
      </c>
      <c r="F350" t="s">
        <v>61</v>
      </c>
      <c r="G350" t="s">
        <v>20776</v>
      </c>
    </row>
    <row r="351" spans="1:7" x14ac:dyDescent="0.25">
      <c r="A351">
        <v>83425866</v>
      </c>
      <c r="B351" t="s">
        <v>33760</v>
      </c>
      <c r="C351" t="s">
        <v>33413</v>
      </c>
      <c r="D351" t="s">
        <v>7305</v>
      </c>
      <c r="E351" t="s">
        <v>7305</v>
      </c>
      <c r="F351" t="s">
        <v>61</v>
      </c>
      <c r="G351" t="s">
        <v>20776</v>
      </c>
    </row>
    <row r="352" spans="1:7" x14ac:dyDescent="0.25">
      <c r="A352">
        <v>83425864</v>
      </c>
      <c r="B352" t="s">
        <v>33761</v>
      </c>
      <c r="C352" t="s">
        <v>33413</v>
      </c>
      <c r="D352" t="s">
        <v>7305</v>
      </c>
      <c r="E352" t="s">
        <v>7305</v>
      </c>
      <c r="F352" t="s">
        <v>61</v>
      </c>
      <c r="G352" t="s">
        <v>20776</v>
      </c>
    </row>
    <row r="353" spans="1:7" x14ac:dyDescent="0.25">
      <c r="A353">
        <v>83425862</v>
      </c>
      <c r="B353" t="s">
        <v>33762</v>
      </c>
      <c r="C353" t="s">
        <v>33413</v>
      </c>
      <c r="D353" t="s">
        <v>7305</v>
      </c>
      <c r="E353" t="s">
        <v>7305</v>
      </c>
      <c r="F353" t="s">
        <v>61</v>
      </c>
      <c r="G353" t="s">
        <v>20776</v>
      </c>
    </row>
    <row r="354" spans="1:7" x14ac:dyDescent="0.25">
      <c r="A354">
        <v>83426156</v>
      </c>
      <c r="B354" t="s">
        <v>33763</v>
      </c>
      <c r="C354" t="s">
        <v>33413</v>
      </c>
      <c r="D354" t="s">
        <v>7305</v>
      </c>
      <c r="E354" t="s">
        <v>7305</v>
      </c>
      <c r="F354" t="s">
        <v>61</v>
      </c>
      <c r="G354" t="s">
        <v>20776</v>
      </c>
    </row>
    <row r="355" spans="1:7" x14ac:dyDescent="0.25">
      <c r="A355">
        <v>83426154</v>
      </c>
      <c r="B355" t="s">
        <v>33764</v>
      </c>
      <c r="C355" t="s">
        <v>33413</v>
      </c>
      <c r="D355" t="s">
        <v>7305</v>
      </c>
      <c r="E355" t="s">
        <v>7305</v>
      </c>
      <c r="F355" t="s">
        <v>61</v>
      </c>
      <c r="G355" t="s">
        <v>20776</v>
      </c>
    </row>
    <row r="356" spans="1:7" x14ac:dyDescent="0.25">
      <c r="A356">
        <v>83426152</v>
      </c>
      <c r="B356" t="s">
        <v>33765</v>
      </c>
      <c r="C356" t="s">
        <v>33413</v>
      </c>
      <c r="D356" t="s">
        <v>7305</v>
      </c>
      <c r="E356" t="s">
        <v>7305</v>
      </c>
      <c r="F356" t="s">
        <v>61</v>
      </c>
      <c r="G356" t="s">
        <v>20776</v>
      </c>
    </row>
    <row r="357" spans="1:7" x14ac:dyDescent="0.25">
      <c r="A357">
        <v>83426150</v>
      </c>
      <c r="B357" t="s">
        <v>33766</v>
      </c>
      <c r="C357" t="s">
        <v>33413</v>
      </c>
      <c r="D357" t="s">
        <v>7305</v>
      </c>
      <c r="E357" t="s">
        <v>7305</v>
      </c>
      <c r="F357" t="s">
        <v>61</v>
      </c>
      <c r="G357" t="s">
        <v>20776</v>
      </c>
    </row>
    <row r="358" spans="1:7" x14ac:dyDescent="0.25">
      <c r="A358">
        <v>83426148</v>
      </c>
      <c r="B358" t="s">
        <v>33767</v>
      </c>
      <c r="C358" t="s">
        <v>33413</v>
      </c>
      <c r="D358" t="s">
        <v>7305</v>
      </c>
      <c r="E358" t="s">
        <v>7305</v>
      </c>
      <c r="F358" t="s">
        <v>61</v>
      </c>
      <c r="G358" t="s">
        <v>20776</v>
      </c>
    </row>
    <row r="359" spans="1:7" x14ac:dyDescent="0.25">
      <c r="A359">
        <v>83425996</v>
      </c>
      <c r="B359" t="s">
        <v>33768</v>
      </c>
      <c r="C359" t="s">
        <v>33413</v>
      </c>
      <c r="D359" t="s">
        <v>7305</v>
      </c>
      <c r="E359" t="s">
        <v>7305</v>
      </c>
      <c r="F359" t="s">
        <v>61</v>
      </c>
      <c r="G359" t="s">
        <v>20776</v>
      </c>
    </row>
    <row r="360" spans="1:7" x14ac:dyDescent="0.25">
      <c r="A360">
        <v>83425994</v>
      </c>
      <c r="B360" t="s">
        <v>33769</v>
      </c>
      <c r="C360" t="s">
        <v>33413</v>
      </c>
      <c r="D360" t="s">
        <v>7305</v>
      </c>
      <c r="E360" t="s">
        <v>7305</v>
      </c>
      <c r="F360" t="s">
        <v>61</v>
      </c>
      <c r="G360" t="s">
        <v>20776</v>
      </c>
    </row>
    <row r="361" spans="1:7" x14ac:dyDescent="0.25">
      <c r="A361">
        <v>83425992</v>
      </c>
      <c r="B361" t="s">
        <v>33770</v>
      </c>
      <c r="C361" t="s">
        <v>33413</v>
      </c>
      <c r="D361" t="s">
        <v>7305</v>
      </c>
      <c r="E361" t="s">
        <v>7305</v>
      </c>
      <c r="F361" t="s">
        <v>61</v>
      </c>
      <c r="G361" t="s">
        <v>20776</v>
      </c>
    </row>
    <row r="362" spans="1:7" x14ac:dyDescent="0.25">
      <c r="A362">
        <v>83425990</v>
      </c>
      <c r="B362" t="s">
        <v>33771</v>
      </c>
      <c r="C362" t="s">
        <v>33413</v>
      </c>
      <c r="D362" t="s">
        <v>7305</v>
      </c>
      <c r="E362" t="s">
        <v>7305</v>
      </c>
      <c r="F362" t="s">
        <v>61</v>
      </c>
      <c r="G362" t="s">
        <v>20776</v>
      </c>
    </row>
    <row r="363" spans="1:7" x14ac:dyDescent="0.25">
      <c r="A363">
        <v>83425988</v>
      </c>
      <c r="B363" t="s">
        <v>33772</v>
      </c>
      <c r="C363" t="s">
        <v>33413</v>
      </c>
      <c r="D363" t="s">
        <v>7305</v>
      </c>
      <c r="E363" t="s">
        <v>7305</v>
      </c>
      <c r="F363" t="s">
        <v>61</v>
      </c>
      <c r="G363" t="s">
        <v>20776</v>
      </c>
    </row>
    <row r="364" spans="1:7" x14ac:dyDescent="0.25">
      <c r="A364">
        <v>83425860</v>
      </c>
      <c r="B364" t="s">
        <v>33773</v>
      </c>
      <c r="C364" t="s">
        <v>33413</v>
      </c>
      <c r="D364" t="s">
        <v>7305</v>
      </c>
      <c r="E364" t="s">
        <v>7305</v>
      </c>
      <c r="F364" t="s">
        <v>61</v>
      </c>
      <c r="G364" t="s">
        <v>20776</v>
      </c>
    </row>
    <row r="365" spans="1:7" x14ac:dyDescent="0.25">
      <c r="A365">
        <v>83425858</v>
      </c>
      <c r="B365" t="s">
        <v>33774</v>
      </c>
      <c r="C365" t="s">
        <v>33413</v>
      </c>
      <c r="D365" t="s">
        <v>7305</v>
      </c>
      <c r="E365" t="s">
        <v>7305</v>
      </c>
      <c r="F365" t="s">
        <v>61</v>
      </c>
      <c r="G365" t="s">
        <v>20776</v>
      </c>
    </row>
    <row r="366" spans="1:7" x14ac:dyDescent="0.25">
      <c r="A366">
        <v>83425856</v>
      </c>
      <c r="B366" t="s">
        <v>33775</v>
      </c>
      <c r="C366" t="s">
        <v>33413</v>
      </c>
      <c r="D366" t="s">
        <v>7305</v>
      </c>
      <c r="E366" t="s">
        <v>7305</v>
      </c>
      <c r="F366" t="s">
        <v>61</v>
      </c>
      <c r="G366" t="s">
        <v>20776</v>
      </c>
    </row>
    <row r="367" spans="1:7" x14ac:dyDescent="0.25">
      <c r="A367">
        <v>83425854</v>
      </c>
      <c r="B367" t="s">
        <v>33776</v>
      </c>
      <c r="C367" t="s">
        <v>33413</v>
      </c>
      <c r="D367" t="s">
        <v>7305</v>
      </c>
      <c r="E367" t="s">
        <v>7305</v>
      </c>
      <c r="F367" t="s">
        <v>61</v>
      </c>
      <c r="G367" t="s">
        <v>20776</v>
      </c>
    </row>
    <row r="368" spans="1:7" x14ac:dyDescent="0.25">
      <c r="A368">
        <v>83425852</v>
      </c>
      <c r="B368" t="s">
        <v>33777</v>
      </c>
      <c r="C368" t="s">
        <v>33413</v>
      </c>
      <c r="D368" t="s">
        <v>7305</v>
      </c>
      <c r="E368" t="s">
        <v>7305</v>
      </c>
      <c r="F368" t="s">
        <v>61</v>
      </c>
      <c r="G368" t="s">
        <v>20776</v>
      </c>
    </row>
    <row r="369" spans="1:7" x14ac:dyDescent="0.25">
      <c r="A369">
        <v>83426146</v>
      </c>
      <c r="B369" t="s">
        <v>33778</v>
      </c>
      <c r="C369" t="s">
        <v>33413</v>
      </c>
      <c r="D369" t="s">
        <v>7305</v>
      </c>
      <c r="E369" t="s">
        <v>7305</v>
      </c>
      <c r="F369" t="s">
        <v>61</v>
      </c>
      <c r="G369" t="s">
        <v>20776</v>
      </c>
    </row>
    <row r="370" spans="1:7" x14ac:dyDescent="0.25">
      <c r="A370">
        <v>83426144</v>
      </c>
      <c r="B370" t="s">
        <v>33779</v>
      </c>
      <c r="C370" t="s">
        <v>33413</v>
      </c>
      <c r="D370" t="s">
        <v>7305</v>
      </c>
      <c r="E370" t="s">
        <v>7305</v>
      </c>
      <c r="F370" t="s">
        <v>61</v>
      </c>
      <c r="G370" t="s">
        <v>20776</v>
      </c>
    </row>
    <row r="371" spans="1:7" x14ac:dyDescent="0.25">
      <c r="A371">
        <v>83426142</v>
      </c>
      <c r="B371" t="s">
        <v>33780</v>
      </c>
      <c r="C371" t="s">
        <v>33413</v>
      </c>
      <c r="D371" t="s">
        <v>7305</v>
      </c>
      <c r="E371" t="s">
        <v>7305</v>
      </c>
      <c r="F371" t="s">
        <v>61</v>
      </c>
      <c r="G371" t="s">
        <v>20776</v>
      </c>
    </row>
    <row r="372" spans="1:7" x14ac:dyDescent="0.25">
      <c r="A372">
        <v>83426140</v>
      </c>
      <c r="B372" t="s">
        <v>33781</v>
      </c>
      <c r="C372" t="s">
        <v>33413</v>
      </c>
      <c r="D372" t="s">
        <v>7305</v>
      </c>
      <c r="E372" t="s">
        <v>7305</v>
      </c>
      <c r="F372" t="s">
        <v>61</v>
      </c>
      <c r="G372" t="s">
        <v>20776</v>
      </c>
    </row>
    <row r="373" spans="1:7" x14ac:dyDescent="0.25">
      <c r="A373">
        <v>83426138</v>
      </c>
      <c r="B373" t="s">
        <v>33782</v>
      </c>
      <c r="C373" t="s">
        <v>33413</v>
      </c>
      <c r="D373" t="s">
        <v>7305</v>
      </c>
      <c r="E373" t="s">
        <v>7305</v>
      </c>
      <c r="F373" t="s">
        <v>61</v>
      </c>
      <c r="G373" t="s">
        <v>20776</v>
      </c>
    </row>
    <row r="374" spans="1:7" x14ac:dyDescent="0.25">
      <c r="A374">
        <v>83425986</v>
      </c>
      <c r="B374" t="s">
        <v>33783</v>
      </c>
      <c r="C374" t="s">
        <v>33413</v>
      </c>
      <c r="D374" t="s">
        <v>7305</v>
      </c>
      <c r="E374" t="s">
        <v>7305</v>
      </c>
      <c r="F374" t="s">
        <v>61</v>
      </c>
      <c r="G374" t="s">
        <v>20776</v>
      </c>
    </row>
    <row r="375" spans="1:7" x14ac:dyDescent="0.25">
      <c r="A375">
        <v>83425984</v>
      </c>
      <c r="B375" t="s">
        <v>33784</v>
      </c>
      <c r="C375" t="s">
        <v>33413</v>
      </c>
      <c r="D375" t="s">
        <v>7305</v>
      </c>
      <c r="E375" t="s">
        <v>7305</v>
      </c>
      <c r="F375" t="s">
        <v>61</v>
      </c>
      <c r="G375" t="s">
        <v>20776</v>
      </c>
    </row>
    <row r="376" spans="1:7" x14ac:dyDescent="0.25">
      <c r="A376">
        <v>83425982</v>
      </c>
      <c r="B376" t="s">
        <v>33785</v>
      </c>
      <c r="C376" t="s">
        <v>33413</v>
      </c>
      <c r="D376" t="s">
        <v>7305</v>
      </c>
      <c r="E376" t="s">
        <v>7305</v>
      </c>
      <c r="F376" t="s">
        <v>61</v>
      </c>
      <c r="G376" t="s">
        <v>20776</v>
      </c>
    </row>
    <row r="377" spans="1:7" x14ac:dyDescent="0.25">
      <c r="A377">
        <v>83425980</v>
      </c>
      <c r="B377" t="s">
        <v>33786</v>
      </c>
      <c r="C377" t="s">
        <v>33413</v>
      </c>
      <c r="D377" t="s">
        <v>7305</v>
      </c>
      <c r="E377" t="s">
        <v>7305</v>
      </c>
      <c r="F377" t="s">
        <v>61</v>
      </c>
      <c r="G377" t="s">
        <v>20776</v>
      </c>
    </row>
    <row r="378" spans="1:7" x14ac:dyDescent="0.25">
      <c r="A378">
        <v>83425978</v>
      </c>
      <c r="B378" t="s">
        <v>33787</v>
      </c>
      <c r="C378" t="s">
        <v>33413</v>
      </c>
      <c r="D378" t="s">
        <v>7305</v>
      </c>
      <c r="E378" t="s">
        <v>7305</v>
      </c>
      <c r="F378" t="s">
        <v>61</v>
      </c>
      <c r="G378" t="s">
        <v>20776</v>
      </c>
    </row>
    <row r="379" spans="1:7" x14ac:dyDescent="0.25">
      <c r="A379">
        <v>83425850</v>
      </c>
      <c r="B379" t="s">
        <v>33788</v>
      </c>
      <c r="C379" t="s">
        <v>33413</v>
      </c>
      <c r="D379" t="s">
        <v>7305</v>
      </c>
      <c r="E379" t="s">
        <v>7305</v>
      </c>
      <c r="F379" t="s">
        <v>61</v>
      </c>
      <c r="G379" t="s">
        <v>20776</v>
      </c>
    </row>
    <row r="380" spans="1:7" x14ac:dyDescent="0.25">
      <c r="A380">
        <v>83425848</v>
      </c>
      <c r="B380" t="s">
        <v>33789</v>
      </c>
      <c r="C380" t="s">
        <v>33413</v>
      </c>
      <c r="D380" t="s">
        <v>7305</v>
      </c>
      <c r="E380" t="s">
        <v>7305</v>
      </c>
      <c r="F380" t="s">
        <v>61</v>
      </c>
      <c r="G380" t="s">
        <v>20776</v>
      </c>
    </row>
    <row r="381" spans="1:7" x14ac:dyDescent="0.25">
      <c r="A381">
        <v>83425846</v>
      </c>
      <c r="B381" t="s">
        <v>33790</v>
      </c>
      <c r="C381" t="s">
        <v>33413</v>
      </c>
      <c r="D381" t="s">
        <v>7305</v>
      </c>
      <c r="E381" t="s">
        <v>7305</v>
      </c>
      <c r="F381" t="s">
        <v>61</v>
      </c>
      <c r="G381" t="s">
        <v>20776</v>
      </c>
    </row>
    <row r="382" spans="1:7" x14ac:dyDescent="0.25">
      <c r="A382">
        <v>83425844</v>
      </c>
      <c r="B382" t="s">
        <v>33791</v>
      </c>
      <c r="C382" t="s">
        <v>33413</v>
      </c>
      <c r="D382" t="s">
        <v>7305</v>
      </c>
      <c r="E382" t="s">
        <v>7305</v>
      </c>
      <c r="F382" t="s">
        <v>61</v>
      </c>
      <c r="G382" t="s">
        <v>20776</v>
      </c>
    </row>
    <row r="383" spans="1:7" x14ac:dyDescent="0.25">
      <c r="A383">
        <v>83425842</v>
      </c>
      <c r="B383" t="s">
        <v>33792</v>
      </c>
      <c r="C383" t="s">
        <v>33413</v>
      </c>
      <c r="D383" t="s">
        <v>7305</v>
      </c>
      <c r="E383" t="s">
        <v>7305</v>
      </c>
      <c r="F383" t="s">
        <v>61</v>
      </c>
      <c r="G383" t="s">
        <v>20776</v>
      </c>
    </row>
    <row r="384" spans="1:7" x14ac:dyDescent="0.25">
      <c r="A384">
        <v>83426296</v>
      </c>
      <c r="B384" t="s">
        <v>33793</v>
      </c>
      <c r="C384" t="s">
        <v>33413</v>
      </c>
      <c r="D384" t="s">
        <v>7305</v>
      </c>
      <c r="E384" t="s">
        <v>7305</v>
      </c>
      <c r="F384" t="s">
        <v>61</v>
      </c>
      <c r="G384" t="s">
        <v>20776</v>
      </c>
    </row>
    <row r="385" spans="1:7" x14ac:dyDescent="0.25">
      <c r="A385">
        <v>83426294</v>
      </c>
      <c r="B385" t="s">
        <v>33794</v>
      </c>
      <c r="C385" t="s">
        <v>33413</v>
      </c>
      <c r="D385" t="s">
        <v>7305</v>
      </c>
      <c r="E385" t="s">
        <v>7305</v>
      </c>
      <c r="F385" t="s">
        <v>61</v>
      </c>
      <c r="G385" t="s">
        <v>20776</v>
      </c>
    </row>
    <row r="386" spans="1:7" x14ac:dyDescent="0.25">
      <c r="A386">
        <v>83426292</v>
      </c>
      <c r="B386" t="s">
        <v>33795</v>
      </c>
      <c r="C386" t="s">
        <v>33413</v>
      </c>
      <c r="D386" t="s">
        <v>7305</v>
      </c>
      <c r="E386" t="s">
        <v>7305</v>
      </c>
      <c r="F386" t="s">
        <v>61</v>
      </c>
      <c r="G386" t="s">
        <v>20776</v>
      </c>
    </row>
    <row r="387" spans="1:7" x14ac:dyDescent="0.25">
      <c r="A387">
        <v>83426290</v>
      </c>
      <c r="B387" t="s">
        <v>33796</v>
      </c>
      <c r="C387" t="s">
        <v>33413</v>
      </c>
      <c r="D387" t="s">
        <v>7305</v>
      </c>
      <c r="E387" t="s">
        <v>7305</v>
      </c>
      <c r="F387" t="s">
        <v>61</v>
      </c>
      <c r="G387" t="s">
        <v>20776</v>
      </c>
    </row>
    <row r="388" spans="1:7" x14ac:dyDescent="0.25">
      <c r="A388">
        <v>83426136</v>
      </c>
      <c r="B388" t="s">
        <v>33797</v>
      </c>
      <c r="C388" t="s">
        <v>33413</v>
      </c>
      <c r="D388" t="s">
        <v>7305</v>
      </c>
      <c r="E388" t="s">
        <v>7305</v>
      </c>
      <c r="F388" t="s">
        <v>61</v>
      </c>
      <c r="G388" t="s">
        <v>20776</v>
      </c>
    </row>
    <row r="389" spans="1:7" x14ac:dyDescent="0.25">
      <c r="A389">
        <v>83426134</v>
      </c>
      <c r="B389" t="s">
        <v>33798</v>
      </c>
      <c r="C389" t="s">
        <v>33413</v>
      </c>
      <c r="D389" t="s">
        <v>7305</v>
      </c>
      <c r="E389" t="s">
        <v>7305</v>
      </c>
      <c r="F389" t="s">
        <v>61</v>
      </c>
      <c r="G389" t="s">
        <v>20776</v>
      </c>
    </row>
    <row r="390" spans="1:7" x14ac:dyDescent="0.25">
      <c r="A390">
        <v>83426132</v>
      </c>
      <c r="B390" t="s">
        <v>33799</v>
      </c>
      <c r="C390" t="s">
        <v>33413</v>
      </c>
      <c r="D390" t="s">
        <v>7305</v>
      </c>
      <c r="E390" t="s">
        <v>7305</v>
      </c>
      <c r="F390" t="s">
        <v>61</v>
      </c>
      <c r="G390" t="s">
        <v>20776</v>
      </c>
    </row>
    <row r="391" spans="1:7" x14ac:dyDescent="0.25">
      <c r="A391">
        <v>83426130</v>
      </c>
      <c r="B391" t="s">
        <v>33800</v>
      </c>
      <c r="C391" t="s">
        <v>33413</v>
      </c>
      <c r="D391" t="s">
        <v>7305</v>
      </c>
      <c r="E391" t="s">
        <v>7305</v>
      </c>
      <c r="F391" t="s">
        <v>61</v>
      </c>
      <c r="G391" t="s">
        <v>20776</v>
      </c>
    </row>
    <row r="392" spans="1:7" x14ac:dyDescent="0.25">
      <c r="A392">
        <v>83426128</v>
      </c>
      <c r="B392" t="s">
        <v>33801</v>
      </c>
      <c r="C392" t="s">
        <v>33413</v>
      </c>
      <c r="D392" t="s">
        <v>7305</v>
      </c>
      <c r="E392" t="s">
        <v>7305</v>
      </c>
      <c r="F392" t="s">
        <v>61</v>
      </c>
      <c r="G392" t="s">
        <v>20776</v>
      </c>
    </row>
    <row r="393" spans="1:7" x14ac:dyDescent="0.25">
      <c r="A393">
        <v>83425976</v>
      </c>
      <c r="B393" t="s">
        <v>33802</v>
      </c>
      <c r="C393" t="s">
        <v>33413</v>
      </c>
      <c r="D393" t="s">
        <v>7305</v>
      </c>
      <c r="E393" t="s">
        <v>7305</v>
      </c>
      <c r="F393" t="s">
        <v>61</v>
      </c>
      <c r="G393" t="s">
        <v>20776</v>
      </c>
    </row>
    <row r="394" spans="1:7" x14ac:dyDescent="0.25">
      <c r="A394">
        <v>83425974</v>
      </c>
      <c r="B394" t="s">
        <v>33803</v>
      </c>
      <c r="C394" t="s">
        <v>33413</v>
      </c>
      <c r="D394" t="s">
        <v>7305</v>
      </c>
      <c r="E394" t="s">
        <v>7305</v>
      </c>
      <c r="F394" t="s">
        <v>61</v>
      </c>
      <c r="G394" t="s">
        <v>20776</v>
      </c>
    </row>
    <row r="395" spans="1:7" x14ac:dyDescent="0.25">
      <c r="A395">
        <v>83425972</v>
      </c>
      <c r="B395" t="s">
        <v>33804</v>
      </c>
      <c r="C395" t="s">
        <v>33413</v>
      </c>
      <c r="D395" t="s">
        <v>7305</v>
      </c>
      <c r="E395" t="s">
        <v>7305</v>
      </c>
      <c r="F395" t="s">
        <v>61</v>
      </c>
      <c r="G395" t="s">
        <v>20776</v>
      </c>
    </row>
    <row r="396" spans="1:7" x14ac:dyDescent="0.25">
      <c r="A396">
        <v>83425970</v>
      </c>
      <c r="B396" t="s">
        <v>33805</v>
      </c>
      <c r="C396" t="s">
        <v>33413</v>
      </c>
      <c r="D396" t="s">
        <v>7305</v>
      </c>
      <c r="E396" t="s">
        <v>7305</v>
      </c>
      <c r="F396" t="s">
        <v>61</v>
      </c>
      <c r="G396" t="s">
        <v>20776</v>
      </c>
    </row>
    <row r="397" spans="1:7" x14ac:dyDescent="0.25">
      <c r="A397">
        <v>83425968</v>
      </c>
      <c r="B397" t="s">
        <v>33806</v>
      </c>
      <c r="C397" t="s">
        <v>33413</v>
      </c>
      <c r="D397" t="s">
        <v>7305</v>
      </c>
      <c r="E397" t="s">
        <v>7305</v>
      </c>
      <c r="F397" t="s">
        <v>61</v>
      </c>
      <c r="G397" t="s">
        <v>20776</v>
      </c>
    </row>
    <row r="398" spans="1:7" x14ac:dyDescent="0.25">
      <c r="A398">
        <v>83425840</v>
      </c>
      <c r="B398" t="s">
        <v>33807</v>
      </c>
      <c r="C398" t="s">
        <v>33413</v>
      </c>
      <c r="D398" t="s">
        <v>7305</v>
      </c>
      <c r="E398" t="s">
        <v>7305</v>
      </c>
      <c r="F398" t="s">
        <v>61</v>
      </c>
      <c r="G398" t="s">
        <v>20776</v>
      </c>
    </row>
    <row r="399" spans="1:7" x14ac:dyDescent="0.25">
      <c r="A399">
        <v>83425838</v>
      </c>
      <c r="B399" t="s">
        <v>33808</v>
      </c>
      <c r="C399" t="s">
        <v>33413</v>
      </c>
      <c r="D399" t="s">
        <v>7305</v>
      </c>
      <c r="E399" t="s">
        <v>7305</v>
      </c>
      <c r="F399" t="s">
        <v>61</v>
      </c>
      <c r="G399" t="s">
        <v>20776</v>
      </c>
    </row>
    <row r="400" spans="1:7" x14ac:dyDescent="0.25">
      <c r="A400">
        <v>83425836</v>
      </c>
      <c r="B400" t="s">
        <v>33809</v>
      </c>
      <c r="C400" t="s">
        <v>33413</v>
      </c>
      <c r="D400" t="s">
        <v>7305</v>
      </c>
      <c r="E400" t="s">
        <v>7305</v>
      </c>
      <c r="F400" t="s">
        <v>61</v>
      </c>
      <c r="G400" t="s">
        <v>20776</v>
      </c>
    </row>
    <row r="401" spans="1:7" x14ac:dyDescent="0.25">
      <c r="A401">
        <v>83425834</v>
      </c>
      <c r="B401" t="s">
        <v>33810</v>
      </c>
      <c r="C401" t="s">
        <v>33413</v>
      </c>
      <c r="D401" t="s">
        <v>7305</v>
      </c>
      <c r="E401" t="s">
        <v>7305</v>
      </c>
      <c r="F401" t="s">
        <v>61</v>
      </c>
      <c r="G401" t="s">
        <v>20776</v>
      </c>
    </row>
    <row r="402" spans="1:7" x14ac:dyDescent="0.25">
      <c r="A402">
        <v>83425832</v>
      </c>
      <c r="B402" t="s">
        <v>33811</v>
      </c>
      <c r="C402" t="s">
        <v>33413</v>
      </c>
      <c r="D402" t="s">
        <v>7305</v>
      </c>
      <c r="E402" t="s">
        <v>7305</v>
      </c>
      <c r="F402" t="s">
        <v>61</v>
      </c>
      <c r="G402" t="s">
        <v>20776</v>
      </c>
    </row>
    <row r="403" spans="1:7" x14ac:dyDescent="0.25">
      <c r="A403">
        <v>83426288</v>
      </c>
      <c r="B403" t="s">
        <v>33812</v>
      </c>
      <c r="C403" t="s">
        <v>33413</v>
      </c>
      <c r="D403" t="s">
        <v>7305</v>
      </c>
      <c r="E403" t="s">
        <v>7305</v>
      </c>
      <c r="F403" t="s">
        <v>61</v>
      </c>
      <c r="G403" t="s">
        <v>20776</v>
      </c>
    </row>
    <row r="404" spans="1:7" x14ac:dyDescent="0.25">
      <c r="A404">
        <v>83426286</v>
      </c>
      <c r="B404" t="s">
        <v>33813</v>
      </c>
      <c r="C404" t="s">
        <v>33413</v>
      </c>
      <c r="D404" t="s">
        <v>7305</v>
      </c>
      <c r="E404" t="s">
        <v>7305</v>
      </c>
      <c r="F404" t="s">
        <v>61</v>
      </c>
      <c r="G404" t="s">
        <v>20776</v>
      </c>
    </row>
    <row r="405" spans="1:7" x14ac:dyDescent="0.25">
      <c r="A405">
        <v>83426284</v>
      </c>
      <c r="B405" t="s">
        <v>33814</v>
      </c>
      <c r="C405" t="s">
        <v>33413</v>
      </c>
      <c r="D405" t="s">
        <v>7305</v>
      </c>
      <c r="E405" t="s">
        <v>7305</v>
      </c>
      <c r="F405" t="s">
        <v>61</v>
      </c>
      <c r="G405" t="s">
        <v>20776</v>
      </c>
    </row>
    <row r="406" spans="1:7" x14ac:dyDescent="0.25">
      <c r="A406">
        <v>83426282</v>
      </c>
      <c r="B406" t="s">
        <v>33815</v>
      </c>
      <c r="C406" t="s">
        <v>33413</v>
      </c>
      <c r="D406" t="s">
        <v>7305</v>
      </c>
      <c r="E406" t="s">
        <v>7305</v>
      </c>
      <c r="F406" t="s">
        <v>61</v>
      </c>
      <c r="G406" t="s">
        <v>20776</v>
      </c>
    </row>
    <row r="407" spans="1:7" x14ac:dyDescent="0.25">
      <c r="A407">
        <v>83426280</v>
      </c>
      <c r="B407" t="s">
        <v>33816</v>
      </c>
      <c r="C407" t="s">
        <v>33413</v>
      </c>
      <c r="D407" t="s">
        <v>7305</v>
      </c>
      <c r="E407" t="s">
        <v>7305</v>
      </c>
      <c r="F407" t="s">
        <v>61</v>
      </c>
      <c r="G407" t="s">
        <v>20776</v>
      </c>
    </row>
    <row r="408" spans="1:7" x14ac:dyDescent="0.25">
      <c r="A408">
        <v>83426126</v>
      </c>
      <c r="B408" t="s">
        <v>33817</v>
      </c>
      <c r="C408" t="s">
        <v>33413</v>
      </c>
      <c r="D408" t="s">
        <v>7305</v>
      </c>
      <c r="E408" t="s">
        <v>7305</v>
      </c>
      <c r="F408" t="s">
        <v>61</v>
      </c>
      <c r="G408" t="s">
        <v>20776</v>
      </c>
    </row>
    <row r="409" spans="1:7" x14ac:dyDescent="0.25">
      <c r="A409">
        <v>83426124</v>
      </c>
      <c r="B409" t="s">
        <v>33818</v>
      </c>
      <c r="C409" t="s">
        <v>33413</v>
      </c>
      <c r="D409" t="s">
        <v>7305</v>
      </c>
      <c r="E409" t="s">
        <v>7305</v>
      </c>
      <c r="F409" t="s">
        <v>61</v>
      </c>
      <c r="G409" t="s">
        <v>20776</v>
      </c>
    </row>
    <row r="410" spans="1:7" x14ac:dyDescent="0.25">
      <c r="A410">
        <v>83426122</v>
      </c>
      <c r="B410" t="s">
        <v>33819</v>
      </c>
      <c r="C410" t="s">
        <v>33413</v>
      </c>
      <c r="D410" t="s">
        <v>7305</v>
      </c>
      <c r="E410" t="s">
        <v>7305</v>
      </c>
      <c r="F410" t="s">
        <v>61</v>
      </c>
      <c r="G410" t="s">
        <v>20776</v>
      </c>
    </row>
    <row r="411" spans="1:7" x14ac:dyDescent="0.25">
      <c r="A411">
        <v>83426120</v>
      </c>
      <c r="B411" t="s">
        <v>33820</v>
      </c>
      <c r="C411" t="s">
        <v>33413</v>
      </c>
      <c r="D411" t="s">
        <v>7305</v>
      </c>
      <c r="E411" t="s">
        <v>7305</v>
      </c>
      <c r="F411" t="s">
        <v>61</v>
      </c>
      <c r="G411" t="s">
        <v>20776</v>
      </c>
    </row>
    <row r="412" spans="1:7" x14ac:dyDescent="0.25">
      <c r="A412">
        <v>83426118</v>
      </c>
      <c r="B412" t="s">
        <v>33821</v>
      </c>
      <c r="C412" t="s">
        <v>33413</v>
      </c>
      <c r="D412" t="s">
        <v>7305</v>
      </c>
      <c r="E412" t="s">
        <v>7305</v>
      </c>
      <c r="F412" t="s">
        <v>61</v>
      </c>
      <c r="G412" t="s">
        <v>20776</v>
      </c>
    </row>
    <row r="413" spans="1:7" x14ac:dyDescent="0.25">
      <c r="A413">
        <v>83425966</v>
      </c>
      <c r="B413" t="s">
        <v>33822</v>
      </c>
      <c r="C413" t="s">
        <v>33413</v>
      </c>
      <c r="D413" t="s">
        <v>7305</v>
      </c>
      <c r="E413" t="s">
        <v>7305</v>
      </c>
      <c r="F413" t="s">
        <v>61</v>
      </c>
      <c r="G413" t="s">
        <v>20776</v>
      </c>
    </row>
    <row r="414" spans="1:7" x14ac:dyDescent="0.25">
      <c r="A414">
        <v>83425964</v>
      </c>
      <c r="B414" t="s">
        <v>33823</v>
      </c>
      <c r="C414" t="s">
        <v>33413</v>
      </c>
      <c r="D414" t="s">
        <v>7305</v>
      </c>
      <c r="E414" t="s">
        <v>7305</v>
      </c>
      <c r="F414" t="s">
        <v>61</v>
      </c>
      <c r="G414" t="s">
        <v>20776</v>
      </c>
    </row>
    <row r="415" spans="1:7" x14ac:dyDescent="0.25">
      <c r="A415">
        <v>83425962</v>
      </c>
      <c r="B415" t="s">
        <v>33824</v>
      </c>
      <c r="C415" t="s">
        <v>33413</v>
      </c>
      <c r="D415" t="s">
        <v>7305</v>
      </c>
      <c r="E415" t="s">
        <v>7305</v>
      </c>
      <c r="F415" t="s">
        <v>61</v>
      </c>
      <c r="G415" t="s">
        <v>20776</v>
      </c>
    </row>
    <row r="416" spans="1:7" x14ac:dyDescent="0.25">
      <c r="A416">
        <v>83425960</v>
      </c>
      <c r="B416" t="s">
        <v>33825</v>
      </c>
      <c r="C416" t="s">
        <v>33413</v>
      </c>
      <c r="D416" t="s">
        <v>7305</v>
      </c>
      <c r="E416" t="s">
        <v>7305</v>
      </c>
      <c r="F416" t="s">
        <v>61</v>
      </c>
      <c r="G416" t="s">
        <v>20776</v>
      </c>
    </row>
    <row r="417" spans="1:7" x14ac:dyDescent="0.25">
      <c r="A417">
        <v>83425958</v>
      </c>
      <c r="B417" t="s">
        <v>33826</v>
      </c>
      <c r="C417" t="s">
        <v>33413</v>
      </c>
      <c r="D417" t="s">
        <v>7305</v>
      </c>
      <c r="E417" t="s">
        <v>7305</v>
      </c>
      <c r="F417" t="s">
        <v>61</v>
      </c>
      <c r="G417" t="s">
        <v>20776</v>
      </c>
    </row>
    <row r="418" spans="1:7" x14ac:dyDescent="0.25">
      <c r="A418">
        <v>83425830</v>
      </c>
      <c r="B418" t="s">
        <v>33827</v>
      </c>
      <c r="C418" t="s">
        <v>33413</v>
      </c>
      <c r="D418" t="s">
        <v>7305</v>
      </c>
      <c r="E418" t="s">
        <v>7305</v>
      </c>
      <c r="F418" t="s">
        <v>61</v>
      </c>
      <c r="G418" t="s">
        <v>20776</v>
      </c>
    </row>
    <row r="419" spans="1:7" x14ac:dyDescent="0.25">
      <c r="A419">
        <v>83425828</v>
      </c>
      <c r="B419" t="s">
        <v>33828</v>
      </c>
      <c r="C419" t="s">
        <v>33413</v>
      </c>
      <c r="D419" t="s">
        <v>7305</v>
      </c>
      <c r="E419" t="s">
        <v>7305</v>
      </c>
      <c r="F419" t="s">
        <v>61</v>
      </c>
      <c r="G419" t="s">
        <v>20776</v>
      </c>
    </row>
    <row r="420" spans="1:7" x14ac:dyDescent="0.25">
      <c r="A420">
        <v>83425826</v>
      </c>
      <c r="B420" t="s">
        <v>33829</v>
      </c>
      <c r="C420" t="s">
        <v>33413</v>
      </c>
      <c r="D420" t="s">
        <v>7305</v>
      </c>
      <c r="E420" t="s">
        <v>7305</v>
      </c>
      <c r="F420" t="s">
        <v>61</v>
      </c>
      <c r="G420" t="s">
        <v>20776</v>
      </c>
    </row>
    <row r="421" spans="1:7" x14ac:dyDescent="0.25">
      <c r="A421">
        <v>83425824</v>
      </c>
      <c r="B421" t="s">
        <v>33830</v>
      </c>
      <c r="C421" t="s">
        <v>33413</v>
      </c>
      <c r="D421" t="s">
        <v>7305</v>
      </c>
      <c r="E421" t="s">
        <v>7305</v>
      </c>
      <c r="F421" t="s">
        <v>61</v>
      </c>
      <c r="G421" t="s">
        <v>20776</v>
      </c>
    </row>
    <row r="422" spans="1:7" x14ac:dyDescent="0.25">
      <c r="A422">
        <v>83425822</v>
      </c>
      <c r="B422" t="s">
        <v>33831</v>
      </c>
      <c r="C422" t="s">
        <v>33413</v>
      </c>
      <c r="D422" t="s">
        <v>7305</v>
      </c>
      <c r="E422" t="s">
        <v>7305</v>
      </c>
      <c r="F422" t="s">
        <v>61</v>
      </c>
      <c r="G422" t="s">
        <v>20776</v>
      </c>
    </row>
    <row r="423" spans="1:7" x14ac:dyDescent="0.25">
      <c r="A423">
        <v>83426278</v>
      </c>
      <c r="B423" t="s">
        <v>33832</v>
      </c>
      <c r="C423" t="s">
        <v>33413</v>
      </c>
      <c r="D423" t="s">
        <v>7305</v>
      </c>
      <c r="E423" t="s">
        <v>7305</v>
      </c>
      <c r="F423" t="s">
        <v>61</v>
      </c>
      <c r="G423" t="s">
        <v>20776</v>
      </c>
    </row>
    <row r="424" spans="1:7" x14ac:dyDescent="0.25">
      <c r="A424">
        <v>83426276</v>
      </c>
      <c r="B424" t="s">
        <v>33833</v>
      </c>
      <c r="C424" t="s">
        <v>33413</v>
      </c>
      <c r="D424" t="s">
        <v>7305</v>
      </c>
      <c r="E424" t="s">
        <v>7305</v>
      </c>
      <c r="F424" t="s">
        <v>61</v>
      </c>
      <c r="G424" t="s">
        <v>20776</v>
      </c>
    </row>
    <row r="425" spans="1:7" x14ac:dyDescent="0.25">
      <c r="A425">
        <v>83426274</v>
      </c>
      <c r="B425" t="s">
        <v>33834</v>
      </c>
      <c r="C425" t="s">
        <v>33413</v>
      </c>
      <c r="D425" t="s">
        <v>7305</v>
      </c>
      <c r="E425" t="s">
        <v>7305</v>
      </c>
      <c r="F425" t="s">
        <v>61</v>
      </c>
      <c r="G425" t="s">
        <v>20776</v>
      </c>
    </row>
    <row r="426" spans="1:7" x14ac:dyDescent="0.25">
      <c r="A426">
        <v>83426272</v>
      </c>
      <c r="B426" t="s">
        <v>33835</v>
      </c>
      <c r="C426" t="s">
        <v>33413</v>
      </c>
      <c r="D426" t="s">
        <v>7305</v>
      </c>
      <c r="E426" t="s">
        <v>7305</v>
      </c>
      <c r="F426" t="s">
        <v>61</v>
      </c>
      <c r="G426" t="s">
        <v>20776</v>
      </c>
    </row>
    <row r="427" spans="1:7" x14ac:dyDescent="0.25">
      <c r="A427">
        <v>83426270</v>
      </c>
      <c r="B427" t="s">
        <v>33836</v>
      </c>
      <c r="C427" t="s">
        <v>33413</v>
      </c>
      <c r="D427" t="s">
        <v>7305</v>
      </c>
      <c r="E427" t="s">
        <v>7305</v>
      </c>
      <c r="F427" t="s">
        <v>61</v>
      </c>
      <c r="G427" t="s">
        <v>20776</v>
      </c>
    </row>
    <row r="428" spans="1:7" x14ac:dyDescent="0.25">
      <c r="A428">
        <v>83426116</v>
      </c>
      <c r="B428" t="s">
        <v>33837</v>
      </c>
      <c r="C428" t="s">
        <v>33413</v>
      </c>
      <c r="D428" t="s">
        <v>7305</v>
      </c>
      <c r="E428" t="s">
        <v>7305</v>
      </c>
      <c r="F428" t="s">
        <v>61</v>
      </c>
      <c r="G428" t="s">
        <v>20776</v>
      </c>
    </row>
    <row r="429" spans="1:7" x14ac:dyDescent="0.25">
      <c r="A429">
        <v>83426114</v>
      </c>
      <c r="B429" t="s">
        <v>33838</v>
      </c>
      <c r="C429" t="s">
        <v>33413</v>
      </c>
      <c r="D429" t="s">
        <v>7305</v>
      </c>
      <c r="E429" t="s">
        <v>7305</v>
      </c>
      <c r="F429" t="s">
        <v>61</v>
      </c>
      <c r="G429" t="s">
        <v>20776</v>
      </c>
    </row>
    <row r="430" spans="1:7" x14ac:dyDescent="0.25">
      <c r="A430">
        <v>83426112</v>
      </c>
      <c r="B430" t="s">
        <v>33839</v>
      </c>
      <c r="C430" t="s">
        <v>33413</v>
      </c>
      <c r="D430" t="s">
        <v>7305</v>
      </c>
      <c r="E430" t="s">
        <v>7305</v>
      </c>
      <c r="F430" t="s">
        <v>61</v>
      </c>
      <c r="G430" t="s">
        <v>20776</v>
      </c>
    </row>
    <row r="431" spans="1:7" x14ac:dyDescent="0.25">
      <c r="A431">
        <v>83426110</v>
      </c>
      <c r="B431" t="s">
        <v>33840</v>
      </c>
      <c r="C431" t="s">
        <v>33413</v>
      </c>
      <c r="D431" t="s">
        <v>7305</v>
      </c>
      <c r="E431" t="s">
        <v>7305</v>
      </c>
      <c r="F431" t="s">
        <v>61</v>
      </c>
      <c r="G431" t="s">
        <v>20776</v>
      </c>
    </row>
    <row r="432" spans="1:7" x14ac:dyDescent="0.25">
      <c r="A432">
        <v>83426108</v>
      </c>
      <c r="B432" t="s">
        <v>33841</v>
      </c>
      <c r="C432" t="s">
        <v>33413</v>
      </c>
      <c r="D432" t="s">
        <v>7305</v>
      </c>
      <c r="E432" t="s">
        <v>7305</v>
      </c>
      <c r="F432" t="s">
        <v>61</v>
      </c>
      <c r="G432" t="s">
        <v>20776</v>
      </c>
    </row>
    <row r="433" spans="1:7" x14ac:dyDescent="0.25">
      <c r="A433">
        <v>83425956</v>
      </c>
      <c r="B433" t="s">
        <v>33842</v>
      </c>
      <c r="C433" t="s">
        <v>33413</v>
      </c>
      <c r="D433" t="s">
        <v>7305</v>
      </c>
      <c r="E433" t="s">
        <v>7305</v>
      </c>
      <c r="F433" t="s">
        <v>61</v>
      </c>
      <c r="G433" t="s">
        <v>20776</v>
      </c>
    </row>
    <row r="434" spans="1:7" x14ac:dyDescent="0.25">
      <c r="A434">
        <v>83425954</v>
      </c>
      <c r="B434" t="s">
        <v>33843</v>
      </c>
      <c r="C434" t="s">
        <v>33413</v>
      </c>
      <c r="D434" t="s">
        <v>7305</v>
      </c>
      <c r="E434" t="s">
        <v>7305</v>
      </c>
      <c r="F434" t="s">
        <v>61</v>
      </c>
      <c r="G434" t="s">
        <v>20776</v>
      </c>
    </row>
    <row r="435" spans="1:7" x14ac:dyDescent="0.25">
      <c r="A435">
        <v>83425952</v>
      </c>
      <c r="B435" t="s">
        <v>33844</v>
      </c>
      <c r="C435" t="s">
        <v>33413</v>
      </c>
      <c r="D435" t="s">
        <v>7305</v>
      </c>
      <c r="E435" t="s">
        <v>7305</v>
      </c>
      <c r="F435" t="s">
        <v>61</v>
      </c>
      <c r="G435" t="s">
        <v>20776</v>
      </c>
    </row>
    <row r="436" spans="1:7" x14ac:dyDescent="0.25">
      <c r="A436">
        <v>83425950</v>
      </c>
      <c r="B436" t="s">
        <v>33845</v>
      </c>
      <c r="C436" t="s">
        <v>33413</v>
      </c>
      <c r="D436" t="s">
        <v>7305</v>
      </c>
      <c r="E436" t="s">
        <v>7305</v>
      </c>
      <c r="F436" t="s">
        <v>61</v>
      </c>
      <c r="G436" t="s">
        <v>20776</v>
      </c>
    </row>
    <row r="437" spans="1:7" x14ac:dyDescent="0.25">
      <c r="A437">
        <v>83425948</v>
      </c>
      <c r="B437" t="s">
        <v>33846</v>
      </c>
      <c r="C437" t="s">
        <v>33413</v>
      </c>
      <c r="D437" t="s">
        <v>7305</v>
      </c>
      <c r="E437" t="s">
        <v>7305</v>
      </c>
      <c r="F437" t="s">
        <v>61</v>
      </c>
      <c r="G437" t="s">
        <v>20776</v>
      </c>
    </row>
    <row r="438" spans="1:7" x14ac:dyDescent="0.25">
      <c r="A438">
        <v>83425820</v>
      </c>
      <c r="B438" t="s">
        <v>33847</v>
      </c>
      <c r="C438" t="s">
        <v>33413</v>
      </c>
      <c r="D438" t="s">
        <v>7305</v>
      </c>
      <c r="E438" t="s">
        <v>7305</v>
      </c>
      <c r="F438" t="s">
        <v>61</v>
      </c>
      <c r="G438" t="s">
        <v>20776</v>
      </c>
    </row>
    <row r="439" spans="1:7" x14ac:dyDescent="0.25">
      <c r="A439">
        <v>83425818</v>
      </c>
      <c r="B439" t="s">
        <v>33848</v>
      </c>
      <c r="C439" t="s">
        <v>33413</v>
      </c>
      <c r="D439" t="s">
        <v>7305</v>
      </c>
      <c r="E439" t="s">
        <v>7305</v>
      </c>
      <c r="F439" t="s">
        <v>61</v>
      </c>
      <c r="G439" t="s">
        <v>20776</v>
      </c>
    </row>
    <row r="440" spans="1:7" x14ac:dyDescent="0.25">
      <c r="A440">
        <v>83425816</v>
      </c>
      <c r="B440" t="s">
        <v>33849</v>
      </c>
      <c r="C440" t="s">
        <v>33413</v>
      </c>
      <c r="D440" t="s">
        <v>7305</v>
      </c>
      <c r="E440" t="s">
        <v>7305</v>
      </c>
      <c r="F440" t="s">
        <v>61</v>
      </c>
      <c r="G440" t="s">
        <v>20776</v>
      </c>
    </row>
    <row r="441" spans="1:7" x14ac:dyDescent="0.25">
      <c r="A441">
        <v>83425814</v>
      </c>
      <c r="B441" t="s">
        <v>33850</v>
      </c>
      <c r="C441" t="s">
        <v>33413</v>
      </c>
      <c r="D441" t="s">
        <v>7305</v>
      </c>
      <c r="E441" t="s">
        <v>7305</v>
      </c>
      <c r="F441" t="s">
        <v>61</v>
      </c>
      <c r="G441" t="s">
        <v>20776</v>
      </c>
    </row>
    <row r="442" spans="1:7" x14ac:dyDescent="0.25">
      <c r="A442">
        <v>83425812</v>
      </c>
      <c r="B442" t="s">
        <v>33851</v>
      </c>
      <c r="C442" t="s">
        <v>33413</v>
      </c>
      <c r="D442" t="s">
        <v>7305</v>
      </c>
      <c r="E442" t="s">
        <v>7305</v>
      </c>
      <c r="F442" t="s">
        <v>61</v>
      </c>
      <c r="G442" t="s">
        <v>20776</v>
      </c>
    </row>
    <row r="443" spans="1:7" x14ac:dyDescent="0.25">
      <c r="A443">
        <v>83426268</v>
      </c>
      <c r="B443" t="s">
        <v>33852</v>
      </c>
      <c r="C443" t="s">
        <v>33413</v>
      </c>
      <c r="D443" t="s">
        <v>7305</v>
      </c>
      <c r="E443" t="s">
        <v>7305</v>
      </c>
      <c r="F443" t="s">
        <v>61</v>
      </c>
      <c r="G443" t="s">
        <v>20776</v>
      </c>
    </row>
    <row r="444" spans="1:7" x14ac:dyDescent="0.25">
      <c r="A444">
        <v>83426266</v>
      </c>
      <c r="B444" t="s">
        <v>33853</v>
      </c>
      <c r="C444" t="s">
        <v>33413</v>
      </c>
      <c r="D444" t="s">
        <v>7305</v>
      </c>
      <c r="E444" t="s">
        <v>7305</v>
      </c>
      <c r="F444" t="s">
        <v>61</v>
      </c>
      <c r="G444" t="s">
        <v>20776</v>
      </c>
    </row>
    <row r="445" spans="1:7" x14ac:dyDescent="0.25">
      <c r="A445">
        <v>83426264</v>
      </c>
      <c r="B445" t="s">
        <v>33854</v>
      </c>
      <c r="C445" t="s">
        <v>33413</v>
      </c>
      <c r="D445" t="s">
        <v>7305</v>
      </c>
      <c r="E445" t="s">
        <v>7305</v>
      </c>
      <c r="F445" t="s">
        <v>61</v>
      </c>
      <c r="G445" t="s">
        <v>20776</v>
      </c>
    </row>
    <row r="446" spans="1:7" x14ac:dyDescent="0.25">
      <c r="A446">
        <v>83426262</v>
      </c>
      <c r="B446" t="s">
        <v>33855</v>
      </c>
      <c r="C446" t="s">
        <v>33413</v>
      </c>
      <c r="D446" t="s">
        <v>7305</v>
      </c>
      <c r="E446" t="s">
        <v>7305</v>
      </c>
      <c r="F446" t="s">
        <v>61</v>
      </c>
      <c r="G446" t="s">
        <v>20776</v>
      </c>
    </row>
    <row r="447" spans="1:7" x14ac:dyDescent="0.25">
      <c r="A447">
        <v>83426260</v>
      </c>
      <c r="B447" t="s">
        <v>33856</v>
      </c>
      <c r="C447" t="s">
        <v>33413</v>
      </c>
      <c r="D447" t="s">
        <v>7305</v>
      </c>
      <c r="E447" t="s">
        <v>7305</v>
      </c>
      <c r="F447" t="s">
        <v>61</v>
      </c>
      <c r="G447" t="s">
        <v>20776</v>
      </c>
    </row>
    <row r="448" spans="1:7" x14ac:dyDescent="0.25">
      <c r="A448">
        <v>83426106</v>
      </c>
      <c r="B448" t="s">
        <v>33857</v>
      </c>
      <c r="C448" t="s">
        <v>33413</v>
      </c>
      <c r="D448" t="s">
        <v>7305</v>
      </c>
      <c r="E448" t="s">
        <v>7305</v>
      </c>
      <c r="F448" t="s">
        <v>61</v>
      </c>
      <c r="G448" t="s">
        <v>20776</v>
      </c>
    </row>
    <row r="449" spans="1:7" x14ac:dyDescent="0.25">
      <c r="A449">
        <v>83426104</v>
      </c>
      <c r="B449" t="s">
        <v>33858</v>
      </c>
      <c r="C449" t="s">
        <v>33413</v>
      </c>
      <c r="D449" t="s">
        <v>7305</v>
      </c>
      <c r="E449" t="s">
        <v>7305</v>
      </c>
      <c r="F449" t="s">
        <v>61</v>
      </c>
      <c r="G449" t="s">
        <v>20776</v>
      </c>
    </row>
    <row r="450" spans="1:7" x14ac:dyDescent="0.25">
      <c r="A450">
        <v>83426102</v>
      </c>
      <c r="B450" t="s">
        <v>33859</v>
      </c>
      <c r="C450" t="s">
        <v>33413</v>
      </c>
      <c r="D450" t="s">
        <v>7305</v>
      </c>
      <c r="E450" t="s">
        <v>7305</v>
      </c>
      <c r="F450" t="s">
        <v>61</v>
      </c>
      <c r="G450" t="s">
        <v>20776</v>
      </c>
    </row>
    <row r="451" spans="1:7" x14ac:dyDescent="0.25">
      <c r="A451">
        <v>83426100</v>
      </c>
      <c r="B451" t="s">
        <v>33860</v>
      </c>
      <c r="C451" t="s">
        <v>33413</v>
      </c>
      <c r="D451" t="s">
        <v>7305</v>
      </c>
      <c r="E451" t="s">
        <v>7305</v>
      </c>
      <c r="F451" t="s">
        <v>61</v>
      </c>
      <c r="G451" t="s">
        <v>20776</v>
      </c>
    </row>
    <row r="452" spans="1:7" x14ac:dyDescent="0.25">
      <c r="A452">
        <v>83426098</v>
      </c>
      <c r="B452" t="s">
        <v>33861</v>
      </c>
      <c r="C452" t="s">
        <v>33413</v>
      </c>
      <c r="D452" t="s">
        <v>7305</v>
      </c>
      <c r="E452" t="s">
        <v>7305</v>
      </c>
      <c r="F452" t="s">
        <v>61</v>
      </c>
      <c r="G452" t="s">
        <v>20776</v>
      </c>
    </row>
    <row r="453" spans="1:7" x14ac:dyDescent="0.25">
      <c r="A453">
        <v>83425946</v>
      </c>
      <c r="B453" t="s">
        <v>33862</v>
      </c>
      <c r="C453" t="s">
        <v>33413</v>
      </c>
      <c r="D453" t="s">
        <v>7305</v>
      </c>
      <c r="E453" t="s">
        <v>7305</v>
      </c>
      <c r="F453" t="s">
        <v>61</v>
      </c>
      <c r="G453" t="s">
        <v>20776</v>
      </c>
    </row>
    <row r="454" spans="1:7" x14ac:dyDescent="0.25">
      <c r="A454">
        <v>83425944</v>
      </c>
      <c r="B454" t="s">
        <v>33863</v>
      </c>
      <c r="C454" t="s">
        <v>33413</v>
      </c>
      <c r="D454" t="s">
        <v>7305</v>
      </c>
      <c r="E454" t="s">
        <v>7305</v>
      </c>
      <c r="F454" t="s">
        <v>61</v>
      </c>
      <c r="G454" t="s">
        <v>20776</v>
      </c>
    </row>
    <row r="455" spans="1:7" x14ac:dyDescent="0.25">
      <c r="A455">
        <v>83425942</v>
      </c>
      <c r="B455" t="s">
        <v>33864</v>
      </c>
      <c r="C455" t="s">
        <v>33413</v>
      </c>
      <c r="D455" t="s">
        <v>7305</v>
      </c>
      <c r="E455" t="s">
        <v>7305</v>
      </c>
      <c r="F455" t="s">
        <v>61</v>
      </c>
      <c r="G455" t="s">
        <v>20776</v>
      </c>
    </row>
    <row r="456" spans="1:7" x14ac:dyDescent="0.25">
      <c r="A456">
        <v>83425940</v>
      </c>
      <c r="B456" t="s">
        <v>33865</v>
      </c>
      <c r="C456" t="s">
        <v>33413</v>
      </c>
      <c r="D456" t="s">
        <v>7305</v>
      </c>
      <c r="E456" t="s">
        <v>7305</v>
      </c>
      <c r="F456" t="s">
        <v>61</v>
      </c>
      <c r="G456" t="s">
        <v>20776</v>
      </c>
    </row>
    <row r="457" spans="1:7" x14ac:dyDescent="0.25">
      <c r="A457">
        <v>83425938</v>
      </c>
      <c r="B457" t="s">
        <v>33866</v>
      </c>
      <c r="C457" t="s">
        <v>33413</v>
      </c>
      <c r="D457" t="s">
        <v>7305</v>
      </c>
      <c r="E457" t="s">
        <v>7305</v>
      </c>
      <c r="F457" t="s">
        <v>61</v>
      </c>
      <c r="G457" t="s">
        <v>20776</v>
      </c>
    </row>
    <row r="458" spans="1:7" x14ac:dyDescent="0.25">
      <c r="A458">
        <v>83425810</v>
      </c>
      <c r="B458" t="s">
        <v>33867</v>
      </c>
      <c r="C458" t="s">
        <v>33413</v>
      </c>
      <c r="D458" t="s">
        <v>7305</v>
      </c>
      <c r="E458" t="s">
        <v>7305</v>
      </c>
      <c r="F458" t="s">
        <v>61</v>
      </c>
      <c r="G458" t="s">
        <v>20776</v>
      </c>
    </row>
    <row r="459" spans="1:7" x14ac:dyDescent="0.25">
      <c r="A459">
        <v>83425808</v>
      </c>
      <c r="B459" t="s">
        <v>33868</v>
      </c>
      <c r="C459" t="s">
        <v>33413</v>
      </c>
      <c r="D459" t="s">
        <v>7305</v>
      </c>
      <c r="E459" t="s">
        <v>7305</v>
      </c>
      <c r="F459" t="s">
        <v>61</v>
      </c>
      <c r="G459" t="s">
        <v>20776</v>
      </c>
    </row>
    <row r="460" spans="1:7" x14ac:dyDescent="0.25">
      <c r="A460">
        <v>83425802</v>
      </c>
      <c r="B460" t="s">
        <v>33869</v>
      </c>
      <c r="C460" t="s">
        <v>33413</v>
      </c>
      <c r="D460" t="s">
        <v>7305</v>
      </c>
      <c r="E460" t="s">
        <v>7305</v>
      </c>
      <c r="F460" t="s">
        <v>61</v>
      </c>
      <c r="G460" t="s">
        <v>20776</v>
      </c>
    </row>
    <row r="461" spans="1:7" x14ac:dyDescent="0.25">
      <c r="A461">
        <v>83425806</v>
      </c>
      <c r="B461" t="s">
        <v>33870</v>
      </c>
      <c r="C461" t="s">
        <v>33413</v>
      </c>
      <c r="D461" t="s">
        <v>7305</v>
      </c>
      <c r="E461" t="s">
        <v>7305</v>
      </c>
      <c r="F461" t="s">
        <v>61</v>
      </c>
      <c r="G461" t="s">
        <v>20776</v>
      </c>
    </row>
    <row r="462" spans="1:7" x14ac:dyDescent="0.25">
      <c r="A462">
        <v>83425804</v>
      </c>
      <c r="B462" t="s">
        <v>33871</v>
      </c>
      <c r="C462" t="s">
        <v>33413</v>
      </c>
      <c r="D462" t="s">
        <v>7305</v>
      </c>
      <c r="E462" t="s">
        <v>7305</v>
      </c>
      <c r="F462" t="s">
        <v>61</v>
      </c>
      <c r="G462" t="s">
        <v>20776</v>
      </c>
    </row>
    <row r="463" spans="1:7" x14ac:dyDescent="0.25">
      <c r="A463">
        <v>83426258</v>
      </c>
      <c r="B463" t="s">
        <v>33872</v>
      </c>
      <c r="C463" t="s">
        <v>33413</v>
      </c>
      <c r="D463" t="s">
        <v>7305</v>
      </c>
      <c r="E463" t="s">
        <v>7305</v>
      </c>
      <c r="F463" t="s">
        <v>61</v>
      </c>
      <c r="G463" t="s">
        <v>20776</v>
      </c>
    </row>
    <row r="464" spans="1:7" x14ac:dyDescent="0.25">
      <c r="A464">
        <v>83426256</v>
      </c>
      <c r="B464" t="s">
        <v>33873</v>
      </c>
      <c r="C464" t="s">
        <v>33413</v>
      </c>
      <c r="D464" t="s">
        <v>7305</v>
      </c>
      <c r="E464" t="s">
        <v>7305</v>
      </c>
      <c r="F464" t="s">
        <v>61</v>
      </c>
      <c r="G464" t="s">
        <v>20776</v>
      </c>
    </row>
    <row r="465" spans="1:7" x14ac:dyDescent="0.25">
      <c r="A465">
        <v>83426254</v>
      </c>
      <c r="B465" t="s">
        <v>33874</v>
      </c>
      <c r="C465" t="s">
        <v>33413</v>
      </c>
      <c r="D465" t="s">
        <v>7305</v>
      </c>
      <c r="E465" t="s">
        <v>7305</v>
      </c>
      <c r="F465" t="s">
        <v>61</v>
      </c>
      <c r="G465" t="s">
        <v>20776</v>
      </c>
    </row>
    <row r="466" spans="1:7" x14ac:dyDescent="0.25">
      <c r="A466">
        <v>83426252</v>
      </c>
      <c r="B466" t="s">
        <v>33875</v>
      </c>
      <c r="C466" t="s">
        <v>33413</v>
      </c>
      <c r="D466" t="s">
        <v>7305</v>
      </c>
      <c r="E466" t="s">
        <v>7305</v>
      </c>
      <c r="F466" t="s">
        <v>61</v>
      </c>
      <c r="G466" t="s">
        <v>20776</v>
      </c>
    </row>
    <row r="467" spans="1:7" x14ac:dyDescent="0.25">
      <c r="A467">
        <v>83426250</v>
      </c>
      <c r="B467" t="s">
        <v>33876</v>
      </c>
      <c r="C467" t="s">
        <v>33413</v>
      </c>
      <c r="D467" t="s">
        <v>7305</v>
      </c>
      <c r="E467" t="s">
        <v>7305</v>
      </c>
      <c r="F467" t="s">
        <v>61</v>
      </c>
      <c r="G467" t="s">
        <v>20776</v>
      </c>
    </row>
    <row r="468" spans="1:7" x14ac:dyDescent="0.25">
      <c r="A468">
        <v>83426096</v>
      </c>
      <c r="B468" t="s">
        <v>33877</v>
      </c>
      <c r="C468" t="s">
        <v>33413</v>
      </c>
      <c r="D468" t="s">
        <v>7305</v>
      </c>
      <c r="E468" t="s">
        <v>7305</v>
      </c>
      <c r="F468" t="s">
        <v>61</v>
      </c>
      <c r="G468" t="s">
        <v>20776</v>
      </c>
    </row>
    <row r="469" spans="1:7" x14ac:dyDescent="0.25">
      <c r="A469">
        <v>83426094</v>
      </c>
      <c r="B469" t="s">
        <v>33878</v>
      </c>
      <c r="C469" t="s">
        <v>33413</v>
      </c>
      <c r="D469" t="s">
        <v>7305</v>
      </c>
      <c r="E469" t="s">
        <v>7305</v>
      </c>
      <c r="F469" t="s">
        <v>61</v>
      </c>
      <c r="G469" t="s">
        <v>20776</v>
      </c>
    </row>
    <row r="470" spans="1:7" x14ac:dyDescent="0.25">
      <c r="A470">
        <v>83426092</v>
      </c>
      <c r="B470" t="s">
        <v>33879</v>
      </c>
      <c r="C470" t="s">
        <v>33413</v>
      </c>
      <c r="D470" t="s">
        <v>7305</v>
      </c>
      <c r="E470" t="s">
        <v>7305</v>
      </c>
      <c r="F470" t="s">
        <v>61</v>
      </c>
      <c r="G470" t="s">
        <v>20776</v>
      </c>
    </row>
    <row r="471" spans="1:7" x14ac:dyDescent="0.25">
      <c r="A471">
        <v>83426090</v>
      </c>
      <c r="B471" t="s">
        <v>33880</v>
      </c>
      <c r="C471" t="s">
        <v>33413</v>
      </c>
      <c r="D471" t="s">
        <v>7305</v>
      </c>
      <c r="E471" t="s">
        <v>7305</v>
      </c>
      <c r="F471" t="s">
        <v>61</v>
      </c>
      <c r="G471" t="s">
        <v>20776</v>
      </c>
    </row>
    <row r="472" spans="1:7" x14ac:dyDescent="0.25">
      <c r="A472">
        <v>83426088</v>
      </c>
      <c r="B472" t="s">
        <v>33881</v>
      </c>
      <c r="C472" t="s">
        <v>33413</v>
      </c>
      <c r="D472" t="s">
        <v>7305</v>
      </c>
      <c r="E472" t="s">
        <v>7305</v>
      </c>
      <c r="F472" t="s">
        <v>61</v>
      </c>
      <c r="G472" t="s">
        <v>20776</v>
      </c>
    </row>
    <row r="473" spans="1:7" x14ac:dyDescent="0.25">
      <c r="A473">
        <v>83425936</v>
      </c>
      <c r="B473" t="s">
        <v>33882</v>
      </c>
      <c r="C473" t="s">
        <v>33413</v>
      </c>
      <c r="D473" t="s">
        <v>7305</v>
      </c>
      <c r="E473" t="s">
        <v>7305</v>
      </c>
      <c r="F473" t="s">
        <v>61</v>
      </c>
      <c r="G473" t="s">
        <v>20776</v>
      </c>
    </row>
    <row r="474" spans="1:7" x14ac:dyDescent="0.25">
      <c r="A474">
        <v>83425934</v>
      </c>
      <c r="B474" t="s">
        <v>33883</v>
      </c>
      <c r="C474" t="s">
        <v>33413</v>
      </c>
      <c r="D474" t="s">
        <v>7305</v>
      </c>
      <c r="E474" t="s">
        <v>7305</v>
      </c>
      <c r="F474" t="s">
        <v>61</v>
      </c>
      <c r="G474" t="s">
        <v>20776</v>
      </c>
    </row>
    <row r="475" spans="1:7" x14ac:dyDescent="0.25">
      <c r="A475">
        <v>83425932</v>
      </c>
      <c r="B475" t="s">
        <v>33884</v>
      </c>
      <c r="C475" t="s">
        <v>33413</v>
      </c>
      <c r="D475" t="s">
        <v>7305</v>
      </c>
      <c r="E475" t="s">
        <v>7305</v>
      </c>
      <c r="F475" t="s">
        <v>61</v>
      </c>
      <c r="G475" t="s">
        <v>20776</v>
      </c>
    </row>
    <row r="476" spans="1:7" x14ac:dyDescent="0.25">
      <c r="A476">
        <v>83425930</v>
      </c>
      <c r="B476" t="s">
        <v>33885</v>
      </c>
      <c r="C476" t="s">
        <v>33413</v>
      </c>
      <c r="D476" t="s">
        <v>7305</v>
      </c>
      <c r="E476" t="s">
        <v>7305</v>
      </c>
      <c r="F476" t="s">
        <v>61</v>
      </c>
      <c r="G476" t="s">
        <v>20776</v>
      </c>
    </row>
    <row r="477" spans="1:7" x14ac:dyDescent="0.25">
      <c r="A477">
        <v>83425928</v>
      </c>
      <c r="B477" t="s">
        <v>33886</v>
      </c>
      <c r="C477" t="s">
        <v>33413</v>
      </c>
      <c r="D477" t="s">
        <v>7305</v>
      </c>
      <c r="E477" t="s">
        <v>7305</v>
      </c>
      <c r="F477" t="s">
        <v>61</v>
      </c>
      <c r="G477" t="s">
        <v>20776</v>
      </c>
    </row>
    <row r="478" spans="1:7" x14ac:dyDescent="0.25">
      <c r="A478">
        <v>83425800</v>
      </c>
      <c r="B478" t="s">
        <v>33887</v>
      </c>
      <c r="C478" t="s">
        <v>33413</v>
      </c>
      <c r="D478" t="s">
        <v>7305</v>
      </c>
      <c r="E478" t="s">
        <v>7305</v>
      </c>
      <c r="F478" t="s">
        <v>61</v>
      </c>
      <c r="G478" t="s">
        <v>20776</v>
      </c>
    </row>
    <row r="479" spans="1:7" x14ac:dyDescent="0.25">
      <c r="A479">
        <v>83425798</v>
      </c>
      <c r="B479" t="s">
        <v>33888</v>
      </c>
      <c r="C479" t="s">
        <v>33413</v>
      </c>
      <c r="D479" t="s">
        <v>7305</v>
      </c>
      <c r="E479" t="s">
        <v>7305</v>
      </c>
      <c r="F479" t="s">
        <v>61</v>
      </c>
      <c r="G479" t="s">
        <v>20776</v>
      </c>
    </row>
    <row r="480" spans="1:7" x14ac:dyDescent="0.25">
      <c r="A480">
        <v>83425792</v>
      </c>
      <c r="B480" t="s">
        <v>33889</v>
      </c>
      <c r="C480" t="s">
        <v>33413</v>
      </c>
      <c r="D480" t="s">
        <v>7305</v>
      </c>
      <c r="E480" t="s">
        <v>7305</v>
      </c>
      <c r="F480" t="s">
        <v>61</v>
      </c>
      <c r="G480" t="s">
        <v>20776</v>
      </c>
    </row>
    <row r="481" spans="1:7" x14ac:dyDescent="0.25">
      <c r="A481">
        <v>83425796</v>
      </c>
      <c r="B481" t="s">
        <v>33890</v>
      </c>
      <c r="C481" t="s">
        <v>33413</v>
      </c>
      <c r="D481" t="s">
        <v>7305</v>
      </c>
      <c r="E481" t="s">
        <v>7305</v>
      </c>
      <c r="F481" t="s">
        <v>61</v>
      </c>
      <c r="G481" t="s">
        <v>20776</v>
      </c>
    </row>
    <row r="482" spans="1:7" x14ac:dyDescent="0.25">
      <c r="A482">
        <v>83425794</v>
      </c>
      <c r="B482" t="s">
        <v>33891</v>
      </c>
      <c r="C482" t="s">
        <v>33413</v>
      </c>
      <c r="D482" t="s">
        <v>7305</v>
      </c>
      <c r="E482" t="s">
        <v>7305</v>
      </c>
      <c r="F482" t="s">
        <v>61</v>
      </c>
      <c r="G482" t="s">
        <v>20776</v>
      </c>
    </row>
    <row r="483" spans="1:7" x14ac:dyDescent="0.25">
      <c r="A483">
        <v>83426248</v>
      </c>
      <c r="B483" t="s">
        <v>33892</v>
      </c>
      <c r="C483" t="s">
        <v>33413</v>
      </c>
      <c r="D483" t="s">
        <v>7305</v>
      </c>
      <c r="E483" t="s">
        <v>7305</v>
      </c>
      <c r="F483" t="s">
        <v>61</v>
      </c>
      <c r="G483" t="s">
        <v>20776</v>
      </c>
    </row>
    <row r="484" spans="1:7" x14ac:dyDescent="0.25">
      <c r="A484">
        <v>83426246</v>
      </c>
      <c r="B484" t="s">
        <v>33893</v>
      </c>
      <c r="C484" t="s">
        <v>33413</v>
      </c>
      <c r="D484" t="s">
        <v>7305</v>
      </c>
      <c r="E484" t="s">
        <v>7305</v>
      </c>
      <c r="F484" t="s">
        <v>61</v>
      </c>
      <c r="G484" t="s">
        <v>20776</v>
      </c>
    </row>
    <row r="485" spans="1:7" x14ac:dyDescent="0.25">
      <c r="A485">
        <v>83426244</v>
      </c>
      <c r="B485" t="s">
        <v>33894</v>
      </c>
      <c r="C485" t="s">
        <v>33413</v>
      </c>
      <c r="D485" t="s">
        <v>7305</v>
      </c>
      <c r="E485" t="s">
        <v>7305</v>
      </c>
      <c r="F485" t="s">
        <v>61</v>
      </c>
      <c r="G485" t="s">
        <v>20776</v>
      </c>
    </row>
    <row r="486" spans="1:7" x14ac:dyDescent="0.25">
      <c r="A486">
        <v>83426242</v>
      </c>
      <c r="B486" t="s">
        <v>33895</v>
      </c>
      <c r="C486" t="s">
        <v>33413</v>
      </c>
      <c r="D486" t="s">
        <v>7305</v>
      </c>
      <c r="E486" t="s">
        <v>7305</v>
      </c>
      <c r="F486" t="s">
        <v>61</v>
      </c>
      <c r="G486" t="s">
        <v>20776</v>
      </c>
    </row>
    <row r="487" spans="1:7" x14ac:dyDescent="0.25">
      <c r="A487">
        <v>83426240</v>
      </c>
      <c r="B487" t="s">
        <v>33896</v>
      </c>
      <c r="C487" t="s">
        <v>33413</v>
      </c>
      <c r="D487" t="s">
        <v>7305</v>
      </c>
      <c r="E487" t="s">
        <v>7305</v>
      </c>
      <c r="F487" t="s">
        <v>61</v>
      </c>
      <c r="G487" t="s">
        <v>20776</v>
      </c>
    </row>
    <row r="488" spans="1:7" x14ac:dyDescent="0.25">
      <c r="A488">
        <v>83426238</v>
      </c>
      <c r="B488" t="s">
        <v>33897</v>
      </c>
      <c r="C488" t="s">
        <v>33413</v>
      </c>
      <c r="D488" t="s">
        <v>7305</v>
      </c>
      <c r="E488" t="s">
        <v>7305</v>
      </c>
      <c r="F488" t="s">
        <v>61</v>
      </c>
      <c r="G488" t="s">
        <v>20776</v>
      </c>
    </row>
    <row r="489" spans="1:7" x14ac:dyDescent="0.25">
      <c r="A489">
        <v>83426086</v>
      </c>
      <c r="B489" t="s">
        <v>33898</v>
      </c>
      <c r="C489" t="s">
        <v>33413</v>
      </c>
      <c r="D489" t="s">
        <v>7305</v>
      </c>
      <c r="E489" t="s">
        <v>7305</v>
      </c>
      <c r="F489" t="s">
        <v>61</v>
      </c>
      <c r="G489" t="s">
        <v>20776</v>
      </c>
    </row>
    <row r="490" spans="1:7" x14ac:dyDescent="0.25">
      <c r="A490">
        <v>83426084</v>
      </c>
      <c r="B490" t="s">
        <v>33899</v>
      </c>
      <c r="C490" t="s">
        <v>33413</v>
      </c>
      <c r="D490" t="s">
        <v>7305</v>
      </c>
      <c r="E490" t="s">
        <v>7305</v>
      </c>
      <c r="F490" t="s">
        <v>61</v>
      </c>
      <c r="G490" t="s">
        <v>20776</v>
      </c>
    </row>
    <row r="491" spans="1:7" x14ac:dyDescent="0.25">
      <c r="A491">
        <v>83426082</v>
      </c>
      <c r="B491" t="s">
        <v>33900</v>
      </c>
      <c r="C491" t="s">
        <v>33413</v>
      </c>
      <c r="D491" t="s">
        <v>7305</v>
      </c>
      <c r="E491" t="s">
        <v>7305</v>
      </c>
      <c r="F491" t="s">
        <v>61</v>
      </c>
      <c r="G491" t="s">
        <v>20776</v>
      </c>
    </row>
    <row r="492" spans="1:7" x14ac:dyDescent="0.25">
      <c r="A492">
        <v>83426080</v>
      </c>
      <c r="B492" t="s">
        <v>33901</v>
      </c>
      <c r="C492" t="s">
        <v>33413</v>
      </c>
      <c r="D492" t="s">
        <v>7305</v>
      </c>
      <c r="E492" t="s">
        <v>7305</v>
      </c>
      <c r="F492" t="s">
        <v>61</v>
      </c>
      <c r="G492" t="s">
        <v>20776</v>
      </c>
    </row>
    <row r="493" spans="1:7" x14ac:dyDescent="0.25">
      <c r="A493">
        <v>83426078</v>
      </c>
      <c r="B493" t="s">
        <v>33902</v>
      </c>
      <c r="C493" t="s">
        <v>33413</v>
      </c>
      <c r="D493" t="s">
        <v>7305</v>
      </c>
      <c r="E493" t="s">
        <v>7305</v>
      </c>
      <c r="F493" t="s">
        <v>61</v>
      </c>
      <c r="G493" t="s">
        <v>20776</v>
      </c>
    </row>
    <row r="494" spans="1:7" x14ac:dyDescent="0.25">
      <c r="A494">
        <v>83425926</v>
      </c>
      <c r="B494" t="s">
        <v>33903</v>
      </c>
      <c r="C494" t="s">
        <v>33413</v>
      </c>
      <c r="D494" t="s">
        <v>7305</v>
      </c>
      <c r="E494" t="s">
        <v>7305</v>
      </c>
      <c r="F494" t="s">
        <v>61</v>
      </c>
      <c r="G494" t="s">
        <v>20776</v>
      </c>
    </row>
    <row r="495" spans="1:7" x14ac:dyDescent="0.25">
      <c r="A495">
        <v>83425924</v>
      </c>
      <c r="B495" t="s">
        <v>33904</v>
      </c>
      <c r="C495" t="s">
        <v>33413</v>
      </c>
      <c r="D495" t="s">
        <v>7305</v>
      </c>
      <c r="E495" t="s">
        <v>7305</v>
      </c>
      <c r="F495" t="s">
        <v>61</v>
      </c>
      <c r="G495" t="s">
        <v>20776</v>
      </c>
    </row>
    <row r="496" spans="1:7" x14ac:dyDescent="0.25">
      <c r="A496">
        <v>83425922</v>
      </c>
      <c r="B496" t="s">
        <v>33905</v>
      </c>
      <c r="C496" t="s">
        <v>33413</v>
      </c>
      <c r="D496" t="s">
        <v>7305</v>
      </c>
      <c r="E496" t="s">
        <v>7305</v>
      </c>
      <c r="F496" t="s">
        <v>61</v>
      </c>
      <c r="G496" t="s">
        <v>20776</v>
      </c>
    </row>
    <row r="497" spans="1:7" x14ac:dyDescent="0.25">
      <c r="A497">
        <v>83425920</v>
      </c>
      <c r="B497" t="s">
        <v>33906</v>
      </c>
      <c r="C497" t="s">
        <v>33413</v>
      </c>
      <c r="D497" t="s">
        <v>7305</v>
      </c>
      <c r="E497" t="s">
        <v>7305</v>
      </c>
      <c r="F497" t="s">
        <v>61</v>
      </c>
      <c r="G497" t="s">
        <v>20776</v>
      </c>
    </row>
    <row r="498" spans="1:7" x14ac:dyDescent="0.25">
      <c r="A498">
        <v>83425918</v>
      </c>
      <c r="B498" t="s">
        <v>33907</v>
      </c>
      <c r="C498" t="s">
        <v>33413</v>
      </c>
      <c r="D498" t="s">
        <v>7305</v>
      </c>
      <c r="E498" t="s">
        <v>7305</v>
      </c>
      <c r="F498" t="s">
        <v>61</v>
      </c>
      <c r="G498" t="s">
        <v>20776</v>
      </c>
    </row>
    <row r="499" spans="1:7" x14ac:dyDescent="0.25">
      <c r="A499">
        <v>83425790</v>
      </c>
      <c r="B499" t="s">
        <v>33908</v>
      </c>
      <c r="C499" t="s">
        <v>33413</v>
      </c>
      <c r="D499" t="s">
        <v>7305</v>
      </c>
      <c r="E499" t="s">
        <v>7305</v>
      </c>
      <c r="F499" t="s">
        <v>61</v>
      </c>
      <c r="G499" t="s">
        <v>20776</v>
      </c>
    </row>
    <row r="500" spans="1:7" x14ac:dyDescent="0.25">
      <c r="A500">
        <v>83425788</v>
      </c>
      <c r="B500" t="s">
        <v>33909</v>
      </c>
      <c r="C500" t="s">
        <v>33413</v>
      </c>
      <c r="D500" t="s">
        <v>7305</v>
      </c>
      <c r="E500" t="s">
        <v>7305</v>
      </c>
      <c r="F500" t="s">
        <v>61</v>
      </c>
      <c r="G500" t="s">
        <v>20776</v>
      </c>
    </row>
    <row r="501" spans="1:7" x14ac:dyDescent="0.25">
      <c r="A501">
        <v>83425786</v>
      </c>
      <c r="B501" t="s">
        <v>33910</v>
      </c>
      <c r="C501" t="s">
        <v>33413</v>
      </c>
      <c r="D501" t="s">
        <v>7305</v>
      </c>
      <c r="E501" t="s">
        <v>7305</v>
      </c>
      <c r="F501" t="s">
        <v>61</v>
      </c>
      <c r="G501" t="s">
        <v>20776</v>
      </c>
    </row>
    <row r="502" spans="1:7" x14ac:dyDescent="0.25">
      <c r="A502">
        <v>83425784</v>
      </c>
      <c r="B502" t="s">
        <v>33911</v>
      </c>
      <c r="C502" t="s">
        <v>33413</v>
      </c>
      <c r="D502" t="s">
        <v>7305</v>
      </c>
      <c r="E502" t="s">
        <v>7305</v>
      </c>
      <c r="F502" t="s">
        <v>61</v>
      </c>
      <c r="G502" t="s">
        <v>20776</v>
      </c>
    </row>
    <row r="503" spans="1:7" x14ac:dyDescent="0.25">
      <c r="A503">
        <v>83425782</v>
      </c>
      <c r="B503" t="s">
        <v>33912</v>
      </c>
      <c r="C503" t="s">
        <v>33413</v>
      </c>
      <c r="D503" t="s">
        <v>7305</v>
      </c>
      <c r="E503" t="s">
        <v>7305</v>
      </c>
      <c r="F503" t="s">
        <v>61</v>
      </c>
      <c r="G503" t="s">
        <v>20776</v>
      </c>
    </row>
    <row r="504" spans="1:7" x14ac:dyDescent="0.25">
      <c r="A504">
        <v>83426236</v>
      </c>
      <c r="B504" t="s">
        <v>33913</v>
      </c>
      <c r="C504" t="s">
        <v>33413</v>
      </c>
      <c r="D504" t="s">
        <v>7305</v>
      </c>
      <c r="E504" t="s">
        <v>7305</v>
      </c>
      <c r="F504" t="s">
        <v>61</v>
      </c>
      <c r="G504" t="s">
        <v>20776</v>
      </c>
    </row>
    <row r="505" spans="1:7" x14ac:dyDescent="0.25">
      <c r="A505">
        <v>83426234</v>
      </c>
      <c r="B505" t="s">
        <v>33914</v>
      </c>
      <c r="C505" t="s">
        <v>33413</v>
      </c>
      <c r="D505" t="s">
        <v>7305</v>
      </c>
      <c r="E505" t="s">
        <v>7305</v>
      </c>
      <c r="F505" t="s">
        <v>61</v>
      </c>
      <c r="G505" t="s">
        <v>20776</v>
      </c>
    </row>
    <row r="506" spans="1:7" x14ac:dyDescent="0.25">
      <c r="A506">
        <v>83426232</v>
      </c>
      <c r="B506" t="s">
        <v>33915</v>
      </c>
      <c r="C506" t="s">
        <v>33413</v>
      </c>
      <c r="D506" t="s">
        <v>7305</v>
      </c>
      <c r="E506" t="s">
        <v>7305</v>
      </c>
      <c r="F506" t="s">
        <v>61</v>
      </c>
      <c r="G506" t="s">
        <v>20776</v>
      </c>
    </row>
    <row r="507" spans="1:7" x14ac:dyDescent="0.25">
      <c r="A507">
        <v>83426230</v>
      </c>
      <c r="B507" t="s">
        <v>33916</v>
      </c>
      <c r="C507" t="s">
        <v>33413</v>
      </c>
      <c r="D507" t="s">
        <v>7305</v>
      </c>
      <c r="E507" t="s">
        <v>7305</v>
      </c>
      <c r="F507" t="s">
        <v>61</v>
      </c>
      <c r="G507" t="s">
        <v>20776</v>
      </c>
    </row>
    <row r="508" spans="1:7" x14ac:dyDescent="0.25">
      <c r="A508">
        <v>83426228</v>
      </c>
      <c r="B508" t="s">
        <v>33917</v>
      </c>
      <c r="C508" t="s">
        <v>33413</v>
      </c>
      <c r="D508" t="s">
        <v>7305</v>
      </c>
      <c r="E508" t="s">
        <v>7305</v>
      </c>
      <c r="F508" t="s">
        <v>61</v>
      </c>
      <c r="G508" t="s">
        <v>20776</v>
      </c>
    </row>
    <row r="509" spans="1:7" x14ac:dyDescent="0.25">
      <c r="A509">
        <v>83426076</v>
      </c>
      <c r="B509" t="s">
        <v>33918</v>
      </c>
      <c r="C509" t="s">
        <v>33413</v>
      </c>
      <c r="D509" t="s">
        <v>7305</v>
      </c>
      <c r="E509" t="s">
        <v>7305</v>
      </c>
      <c r="F509" t="s">
        <v>61</v>
      </c>
      <c r="G509" t="s">
        <v>20776</v>
      </c>
    </row>
    <row r="510" spans="1:7" x14ac:dyDescent="0.25">
      <c r="A510">
        <v>83426074</v>
      </c>
      <c r="B510" t="s">
        <v>33919</v>
      </c>
      <c r="C510" t="s">
        <v>33413</v>
      </c>
      <c r="D510" t="s">
        <v>7305</v>
      </c>
      <c r="E510" t="s">
        <v>7305</v>
      </c>
      <c r="F510" t="s">
        <v>61</v>
      </c>
      <c r="G510" t="s">
        <v>20776</v>
      </c>
    </row>
    <row r="511" spans="1:7" x14ac:dyDescent="0.25">
      <c r="A511">
        <v>83426072</v>
      </c>
      <c r="B511" t="s">
        <v>33920</v>
      </c>
      <c r="C511" t="s">
        <v>33413</v>
      </c>
      <c r="D511" t="s">
        <v>7305</v>
      </c>
      <c r="E511" t="s">
        <v>7305</v>
      </c>
      <c r="F511" t="s">
        <v>61</v>
      </c>
      <c r="G511" t="s">
        <v>20776</v>
      </c>
    </row>
    <row r="512" spans="1:7" x14ac:dyDescent="0.25">
      <c r="A512">
        <v>83426070</v>
      </c>
      <c r="B512" t="s">
        <v>33921</v>
      </c>
      <c r="C512" t="s">
        <v>33413</v>
      </c>
      <c r="D512" t="s">
        <v>7305</v>
      </c>
      <c r="E512" t="s">
        <v>7305</v>
      </c>
      <c r="F512" t="s">
        <v>61</v>
      </c>
      <c r="G512" t="s">
        <v>20776</v>
      </c>
    </row>
    <row r="513" spans="1:7" x14ac:dyDescent="0.25">
      <c r="A513">
        <v>83426068</v>
      </c>
      <c r="B513" t="s">
        <v>33922</v>
      </c>
      <c r="C513" t="s">
        <v>33413</v>
      </c>
      <c r="D513" t="s">
        <v>7305</v>
      </c>
      <c r="E513" t="s">
        <v>7305</v>
      </c>
      <c r="F513" t="s">
        <v>61</v>
      </c>
      <c r="G513" t="s">
        <v>20776</v>
      </c>
    </row>
    <row r="514" spans="1:7" x14ac:dyDescent="0.25">
      <c r="A514">
        <v>83425916</v>
      </c>
      <c r="B514" t="s">
        <v>33923</v>
      </c>
      <c r="C514" t="s">
        <v>33413</v>
      </c>
      <c r="D514" t="s">
        <v>7305</v>
      </c>
      <c r="E514" t="s">
        <v>7305</v>
      </c>
      <c r="F514" t="s">
        <v>61</v>
      </c>
      <c r="G514" t="s">
        <v>20776</v>
      </c>
    </row>
    <row r="515" spans="1:7" x14ac:dyDescent="0.25">
      <c r="A515">
        <v>83425914</v>
      </c>
      <c r="B515" t="s">
        <v>33924</v>
      </c>
      <c r="C515" t="s">
        <v>33413</v>
      </c>
      <c r="D515" t="s">
        <v>7305</v>
      </c>
      <c r="E515" t="s">
        <v>7305</v>
      </c>
      <c r="F515" t="s">
        <v>61</v>
      </c>
      <c r="G515" t="s">
        <v>20776</v>
      </c>
    </row>
    <row r="516" spans="1:7" x14ac:dyDescent="0.25">
      <c r="A516">
        <v>83425912</v>
      </c>
      <c r="B516" t="s">
        <v>33925</v>
      </c>
      <c r="C516" t="s">
        <v>33413</v>
      </c>
      <c r="D516" t="s">
        <v>7305</v>
      </c>
      <c r="E516" t="s">
        <v>7305</v>
      </c>
      <c r="F516" t="s">
        <v>61</v>
      </c>
      <c r="G516" t="s">
        <v>20776</v>
      </c>
    </row>
    <row r="517" spans="1:7" x14ac:dyDescent="0.25">
      <c r="A517">
        <v>83425910</v>
      </c>
      <c r="B517" t="s">
        <v>33926</v>
      </c>
      <c r="C517" t="s">
        <v>33413</v>
      </c>
      <c r="D517" t="s">
        <v>7305</v>
      </c>
      <c r="E517" t="s">
        <v>7305</v>
      </c>
      <c r="F517" t="s">
        <v>61</v>
      </c>
      <c r="G517" t="s">
        <v>20776</v>
      </c>
    </row>
    <row r="518" spans="1:7" x14ac:dyDescent="0.25">
      <c r="A518">
        <v>83425908</v>
      </c>
      <c r="B518" t="s">
        <v>33927</v>
      </c>
      <c r="C518" t="s">
        <v>33413</v>
      </c>
      <c r="D518" t="s">
        <v>7305</v>
      </c>
      <c r="E518" t="s">
        <v>7305</v>
      </c>
      <c r="F518" t="s">
        <v>61</v>
      </c>
      <c r="G518" t="s">
        <v>20776</v>
      </c>
    </row>
    <row r="519" spans="1:7" x14ac:dyDescent="0.25">
      <c r="A519">
        <v>83425780</v>
      </c>
      <c r="B519" t="s">
        <v>33928</v>
      </c>
      <c r="C519" t="s">
        <v>33413</v>
      </c>
      <c r="D519" t="s">
        <v>7305</v>
      </c>
      <c r="E519" t="s">
        <v>7305</v>
      </c>
      <c r="F519" t="s">
        <v>61</v>
      </c>
      <c r="G519" t="s">
        <v>20776</v>
      </c>
    </row>
    <row r="520" spans="1:7" x14ac:dyDescent="0.25">
      <c r="A520">
        <v>83425778</v>
      </c>
      <c r="B520" t="s">
        <v>33929</v>
      </c>
      <c r="C520" t="s">
        <v>33413</v>
      </c>
      <c r="D520" t="s">
        <v>7305</v>
      </c>
      <c r="E520" t="s">
        <v>7305</v>
      </c>
      <c r="F520" t="s">
        <v>61</v>
      </c>
      <c r="G520" t="s">
        <v>20776</v>
      </c>
    </row>
    <row r="521" spans="1:7" x14ac:dyDescent="0.25">
      <c r="A521">
        <v>83425772</v>
      </c>
      <c r="B521" t="s">
        <v>33930</v>
      </c>
      <c r="C521" t="s">
        <v>33413</v>
      </c>
      <c r="D521" t="s">
        <v>7305</v>
      </c>
      <c r="E521" t="s">
        <v>7305</v>
      </c>
      <c r="F521" t="s">
        <v>61</v>
      </c>
      <c r="G521" t="s">
        <v>20776</v>
      </c>
    </row>
    <row r="522" spans="1:7" x14ac:dyDescent="0.25">
      <c r="A522">
        <v>83425776</v>
      </c>
      <c r="B522" t="s">
        <v>33931</v>
      </c>
      <c r="C522" t="s">
        <v>33413</v>
      </c>
      <c r="D522" t="s">
        <v>7305</v>
      </c>
      <c r="E522" t="s">
        <v>7305</v>
      </c>
      <c r="F522" t="s">
        <v>61</v>
      </c>
      <c r="G522" t="s">
        <v>20776</v>
      </c>
    </row>
    <row r="523" spans="1:7" x14ac:dyDescent="0.25">
      <c r="A523">
        <v>83425774</v>
      </c>
      <c r="B523" t="s">
        <v>33932</v>
      </c>
      <c r="C523" t="s">
        <v>33413</v>
      </c>
      <c r="D523" t="s">
        <v>7305</v>
      </c>
      <c r="E523" t="s">
        <v>7305</v>
      </c>
      <c r="F523" t="s">
        <v>61</v>
      </c>
      <c r="G523" t="s">
        <v>20776</v>
      </c>
    </row>
    <row r="524" spans="1:7" x14ac:dyDescent="0.25">
      <c r="A524">
        <v>83426226</v>
      </c>
      <c r="B524" t="s">
        <v>33933</v>
      </c>
      <c r="C524" t="s">
        <v>33413</v>
      </c>
      <c r="D524" t="s">
        <v>7305</v>
      </c>
      <c r="E524" t="s">
        <v>7305</v>
      </c>
      <c r="F524" t="s">
        <v>61</v>
      </c>
      <c r="G524" t="s">
        <v>20776</v>
      </c>
    </row>
    <row r="525" spans="1:7" x14ac:dyDescent="0.25">
      <c r="A525">
        <v>83426224</v>
      </c>
      <c r="B525" t="s">
        <v>33934</v>
      </c>
      <c r="C525" t="s">
        <v>33413</v>
      </c>
      <c r="D525" t="s">
        <v>7305</v>
      </c>
      <c r="E525" t="s">
        <v>7305</v>
      </c>
      <c r="F525" t="s">
        <v>61</v>
      </c>
      <c r="G525" t="s">
        <v>20776</v>
      </c>
    </row>
    <row r="526" spans="1:7" x14ac:dyDescent="0.25">
      <c r="A526">
        <v>83426222</v>
      </c>
      <c r="B526" t="s">
        <v>33935</v>
      </c>
      <c r="C526" t="s">
        <v>33413</v>
      </c>
      <c r="D526" t="s">
        <v>7305</v>
      </c>
      <c r="E526" t="s">
        <v>7305</v>
      </c>
      <c r="F526" t="s">
        <v>61</v>
      </c>
      <c r="G526" t="s">
        <v>20776</v>
      </c>
    </row>
    <row r="527" spans="1:7" x14ac:dyDescent="0.25">
      <c r="A527">
        <v>83426220</v>
      </c>
      <c r="B527" t="s">
        <v>33936</v>
      </c>
      <c r="C527" t="s">
        <v>33413</v>
      </c>
      <c r="D527" t="s">
        <v>7305</v>
      </c>
      <c r="E527" t="s">
        <v>7305</v>
      </c>
      <c r="F527" t="s">
        <v>61</v>
      </c>
      <c r="G527" t="s">
        <v>20776</v>
      </c>
    </row>
    <row r="528" spans="1:7" x14ac:dyDescent="0.25">
      <c r="A528">
        <v>83426218</v>
      </c>
      <c r="B528" t="s">
        <v>33937</v>
      </c>
      <c r="C528" t="s">
        <v>33413</v>
      </c>
      <c r="D528" t="s">
        <v>7305</v>
      </c>
      <c r="E528" t="s">
        <v>7305</v>
      </c>
      <c r="F528" t="s">
        <v>61</v>
      </c>
      <c r="G528" t="s">
        <v>20776</v>
      </c>
    </row>
    <row r="529" spans="1:7" x14ac:dyDescent="0.25">
      <c r="A529">
        <v>83426066</v>
      </c>
      <c r="B529" t="s">
        <v>33938</v>
      </c>
      <c r="C529" t="s">
        <v>33413</v>
      </c>
      <c r="D529" t="s">
        <v>7305</v>
      </c>
      <c r="E529" t="s">
        <v>7305</v>
      </c>
      <c r="F529" t="s">
        <v>61</v>
      </c>
      <c r="G529" t="s">
        <v>20776</v>
      </c>
    </row>
    <row r="530" spans="1:7" x14ac:dyDescent="0.25">
      <c r="A530">
        <v>83426064</v>
      </c>
      <c r="B530" t="s">
        <v>33939</v>
      </c>
      <c r="C530" t="s">
        <v>33413</v>
      </c>
      <c r="D530" t="s">
        <v>7305</v>
      </c>
      <c r="E530" t="s">
        <v>7305</v>
      </c>
      <c r="F530" t="s">
        <v>61</v>
      </c>
      <c r="G530" t="s">
        <v>20776</v>
      </c>
    </row>
    <row r="531" spans="1:7" x14ac:dyDescent="0.25">
      <c r="A531">
        <v>83426062</v>
      </c>
      <c r="B531" t="s">
        <v>33940</v>
      </c>
      <c r="C531" t="s">
        <v>33413</v>
      </c>
      <c r="D531" t="s">
        <v>7305</v>
      </c>
      <c r="E531" t="s">
        <v>7305</v>
      </c>
      <c r="F531" t="s">
        <v>61</v>
      </c>
      <c r="G531" t="s">
        <v>20776</v>
      </c>
    </row>
    <row r="532" spans="1:7" x14ac:dyDescent="0.25">
      <c r="A532">
        <v>83426060</v>
      </c>
      <c r="B532" t="s">
        <v>33941</v>
      </c>
      <c r="C532" t="s">
        <v>33413</v>
      </c>
      <c r="D532" t="s">
        <v>7305</v>
      </c>
      <c r="E532" t="s">
        <v>7305</v>
      </c>
      <c r="F532" t="s">
        <v>61</v>
      </c>
      <c r="G532" t="s">
        <v>20776</v>
      </c>
    </row>
    <row r="533" spans="1:7" x14ac:dyDescent="0.25">
      <c r="A533">
        <v>83426058</v>
      </c>
      <c r="B533" t="s">
        <v>33942</v>
      </c>
      <c r="C533" t="s">
        <v>33413</v>
      </c>
      <c r="D533" t="s">
        <v>7305</v>
      </c>
      <c r="E533" t="s">
        <v>7305</v>
      </c>
      <c r="F533" t="s">
        <v>61</v>
      </c>
      <c r="G533" t="s">
        <v>20776</v>
      </c>
    </row>
    <row r="534" spans="1:7" x14ac:dyDescent="0.25">
      <c r="A534">
        <v>83425906</v>
      </c>
      <c r="B534" t="s">
        <v>33943</v>
      </c>
      <c r="C534" t="s">
        <v>33413</v>
      </c>
      <c r="D534" t="s">
        <v>7305</v>
      </c>
      <c r="E534" t="s">
        <v>7305</v>
      </c>
      <c r="F534" t="s">
        <v>61</v>
      </c>
      <c r="G534" t="s">
        <v>20776</v>
      </c>
    </row>
    <row r="535" spans="1:7" x14ac:dyDescent="0.25">
      <c r="A535">
        <v>83425904</v>
      </c>
      <c r="B535" t="s">
        <v>33944</v>
      </c>
      <c r="C535" t="s">
        <v>33413</v>
      </c>
      <c r="D535" t="s">
        <v>7305</v>
      </c>
      <c r="E535" t="s">
        <v>7305</v>
      </c>
      <c r="F535" t="s">
        <v>61</v>
      </c>
      <c r="G535" t="s">
        <v>20776</v>
      </c>
    </row>
    <row r="536" spans="1:7" x14ac:dyDescent="0.25">
      <c r="A536">
        <v>83425902</v>
      </c>
      <c r="B536" t="s">
        <v>33945</v>
      </c>
      <c r="C536" t="s">
        <v>33413</v>
      </c>
      <c r="D536" t="s">
        <v>7305</v>
      </c>
      <c r="E536" t="s">
        <v>7305</v>
      </c>
      <c r="F536" t="s">
        <v>61</v>
      </c>
      <c r="G536" t="s">
        <v>20776</v>
      </c>
    </row>
    <row r="537" spans="1:7" x14ac:dyDescent="0.25">
      <c r="A537">
        <v>83425900</v>
      </c>
      <c r="B537" t="s">
        <v>33946</v>
      </c>
      <c r="C537" t="s">
        <v>33413</v>
      </c>
      <c r="D537" t="s">
        <v>7305</v>
      </c>
      <c r="E537" t="s">
        <v>7305</v>
      </c>
      <c r="F537" t="s">
        <v>61</v>
      </c>
      <c r="G537" t="s">
        <v>20776</v>
      </c>
    </row>
    <row r="538" spans="1:7" x14ac:dyDescent="0.25">
      <c r="A538">
        <v>83425898</v>
      </c>
      <c r="B538" t="s">
        <v>33947</v>
      </c>
      <c r="C538" t="s">
        <v>33413</v>
      </c>
      <c r="D538" t="s">
        <v>7305</v>
      </c>
      <c r="E538" t="s">
        <v>7305</v>
      </c>
      <c r="F538" t="s">
        <v>61</v>
      </c>
      <c r="G538" t="s">
        <v>20776</v>
      </c>
    </row>
    <row r="539" spans="1:7" x14ac:dyDescent="0.25">
      <c r="A539">
        <v>83425770</v>
      </c>
      <c r="B539" t="s">
        <v>33948</v>
      </c>
      <c r="C539" t="s">
        <v>33413</v>
      </c>
      <c r="D539" t="s">
        <v>7305</v>
      </c>
      <c r="E539" t="s">
        <v>7305</v>
      </c>
      <c r="F539" t="s">
        <v>61</v>
      </c>
      <c r="G539" t="s">
        <v>20776</v>
      </c>
    </row>
    <row r="540" spans="1:7" x14ac:dyDescent="0.25">
      <c r="A540">
        <v>83425768</v>
      </c>
      <c r="B540" t="s">
        <v>33949</v>
      </c>
      <c r="C540" t="s">
        <v>33413</v>
      </c>
      <c r="D540" t="s">
        <v>7305</v>
      </c>
      <c r="E540" t="s">
        <v>7305</v>
      </c>
      <c r="F540" t="s">
        <v>61</v>
      </c>
      <c r="G540" t="s">
        <v>20776</v>
      </c>
    </row>
    <row r="541" spans="1:7" x14ac:dyDescent="0.25">
      <c r="A541">
        <v>83425762</v>
      </c>
      <c r="B541" t="s">
        <v>33950</v>
      </c>
      <c r="C541" t="s">
        <v>33413</v>
      </c>
      <c r="D541" t="s">
        <v>7305</v>
      </c>
      <c r="E541" t="s">
        <v>7305</v>
      </c>
      <c r="F541" t="s">
        <v>61</v>
      </c>
      <c r="G541" t="s">
        <v>20776</v>
      </c>
    </row>
    <row r="542" spans="1:7" x14ac:dyDescent="0.25">
      <c r="A542">
        <v>83425766</v>
      </c>
      <c r="B542" t="s">
        <v>33951</v>
      </c>
      <c r="C542" t="s">
        <v>33413</v>
      </c>
      <c r="D542" t="s">
        <v>7305</v>
      </c>
      <c r="E542" t="s">
        <v>7305</v>
      </c>
      <c r="F542" t="s">
        <v>61</v>
      </c>
      <c r="G542" t="s">
        <v>20776</v>
      </c>
    </row>
    <row r="543" spans="1:7" x14ac:dyDescent="0.25">
      <c r="A543">
        <v>83425764</v>
      </c>
      <c r="B543" t="s">
        <v>33952</v>
      </c>
      <c r="C543" t="s">
        <v>33413</v>
      </c>
      <c r="D543" t="s">
        <v>7305</v>
      </c>
      <c r="E543" t="s">
        <v>7305</v>
      </c>
      <c r="F543" t="s">
        <v>61</v>
      </c>
      <c r="G543" t="s">
        <v>20776</v>
      </c>
    </row>
    <row r="544" spans="1:7" x14ac:dyDescent="0.25">
      <c r="A544">
        <v>83426216</v>
      </c>
      <c r="B544" t="s">
        <v>33953</v>
      </c>
      <c r="C544" t="s">
        <v>33413</v>
      </c>
      <c r="D544" t="s">
        <v>7305</v>
      </c>
      <c r="E544" t="s">
        <v>7305</v>
      </c>
      <c r="F544" t="s">
        <v>61</v>
      </c>
      <c r="G544" t="s">
        <v>20776</v>
      </c>
    </row>
    <row r="545" spans="1:7" x14ac:dyDescent="0.25">
      <c r="A545">
        <v>83426214</v>
      </c>
      <c r="B545" t="s">
        <v>33954</v>
      </c>
      <c r="C545" t="s">
        <v>33413</v>
      </c>
      <c r="D545" t="s">
        <v>7305</v>
      </c>
      <c r="E545" t="s">
        <v>7305</v>
      </c>
      <c r="F545" t="s">
        <v>61</v>
      </c>
      <c r="G545" t="s">
        <v>20776</v>
      </c>
    </row>
    <row r="546" spans="1:7" x14ac:dyDescent="0.25">
      <c r="A546">
        <v>83426212</v>
      </c>
      <c r="B546" t="s">
        <v>33955</v>
      </c>
      <c r="C546" t="s">
        <v>33413</v>
      </c>
      <c r="D546" t="s">
        <v>7305</v>
      </c>
      <c r="E546" t="s">
        <v>7305</v>
      </c>
      <c r="F546" t="s">
        <v>61</v>
      </c>
      <c r="G546" t="s">
        <v>20776</v>
      </c>
    </row>
    <row r="547" spans="1:7" x14ac:dyDescent="0.25">
      <c r="A547">
        <v>83426210</v>
      </c>
      <c r="B547" t="s">
        <v>33956</v>
      </c>
      <c r="C547" t="s">
        <v>33413</v>
      </c>
      <c r="D547" t="s">
        <v>7305</v>
      </c>
      <c r="E547" t="s">
        <v>7305</v>
      </c>
      <c r="F547" t="s">
        <v>61</v>
      </c>
      <c r="G547" t="s">
        <v>20776</v>
      </c>
    </row>
    <row r="548" spans="1:7" x14ac:dyDescent="0.25">
      <c r="A548">
        <v>83426208</v>
      </c>
      <c r="B548" t="s">
        <v>33957</v>
      </c>
      <c r="C548" t="s">
        <v>33413</v>
      </c>
      <c r="D548" t="s">
        <v>7305</v>
      </c>
      <c r="E548" t="s">
        <v>7305</v>
      </c>
      <c r="F548" t="s">
        <v>61</v>
      </c>
      <c r="G548" t="s">
        <v>20776</v>
      </c>
    </row>
    <row r="549" spans="1:7" x14ac:dyDescent="0.25">
      <c r="A549">
        <v>83426056</v>
      </c>
      <c r="B549" t="s">
        <v>33958</v>
      </c>
      <c r="C549" t="s">
        <v>33413</v>
      </c>
      <c r="D549" t="s">
        <v>7305</v>
      </c>
      <c r="E549" t="s">
        <v>7305</v>
      </c>
      <c r="F549" t="s">
        <v>61</v>
      </c>
      <c r="G549" t="s">
        <v>20776</v>
      </c>
    </row>
    <row r="550" spans="1:7" x14ac:dyDescent="0.25">
      <c r="A550">
        <v>83426054</v>
      </c>
      <c r="B550" t="s">
        <v>33959</v>
      </c>
      <c r="C550" t="s">
        <v>33413</v>
      </c>
      <c r="D550" t="s">
        <v>7305</v>
      </c>
      <c r="E550" t="s">
        <v>7305</v>
      </c>
      <c r="F550" t="s">
        <v>61</v>
      </c>
      <c r="G550" t="s">
        <v>20776</v>
      </c>
    </row>
    <row r="551" spans="1:7" x14ac:dyDescent="0.25">
      <c r="A551">
        <v>83426052</v>
      </c>
      <c r="B551" t="s">
        <v>33960</v>
      </c>
      <c r="C551" t="s">
        <v>33413</v>
      </c>
      <c r="D551" t="s">
        <v>7305</v>
      </c>
      <c r="E551" t="s">
        <v>7305</v>
      </c>
      <c r="F551" t="s">
        <v>61</v>
      </c>
      <c r="G551" t="s">
        <v>20776</v>
      </c>
    </row>
    <row r="552" spans="1:7" x14ac:dyDescent="0.25">
      <c r="A552">
        <v>83426050</v>
      </c>
      <c r="B552" t="s">
        <v>33961</v>
      </c>
      <c r="C552" t="s">
        <v>33413</v>
      </c>
      <c r="D552" t="s">
        <v>7305</v>
      </c>
      <c r="E552" t="s">
        <v>7305</v>
      </c>
      <c r="F552" t="s">
        <v>61</v>
      </c>
      <c r="G552" t="s">
        <v>20776</v>
      </c>
    </row>
    <row r="553" spans="1:7" x14ac:dyDescent="0.25">
      <c r="A553">
        <v>83426048</v>
      </c>
      <c r="B553" t="s">
        <v>33962</v>
      </c>
      <c r="C553" t="s">
        <v>33413</v>
      </c>
      <c r="D553" t="s">
        <v>7305</v>
      </c>
      <c r="E553" t="s">
        <v>7305</v>
      </c>
      <c r="F553" t="s">
        <v>61</v>
      </c>
      <c r="G553" t="s">
        <v>20776</v>
      </c>
    </row>
    <row r="554" spans="1:7" x14ac:dyDescent="0.25">
      <c r="A554">
        <v>83425896</v>
      </c>
      <c r="B554" t="s">
        <v>33963</v>
      </c>
      <c r="C554" t="s">
        <v>33413</v>
      </c>
      <c r="D554" t="s">
        <v>7305</v>
      </c>
      <c r="E554" t="s">
        <v>7305</v>
      </c>
      <c r="F554" t="s">
        <v>61</v>
      </c>
      <c r="G554" t="s">
        <v>20776</v>
      </c>
    </row>
    <row r="555" spans="1:7" x14ac:dyDescent="0.25">
      <c r="A555">
        <v>83425894</v>
      </c>
      <c r="B555" t="s">
        <v>33964</v>
      </c>
      <c r="C555" t="s">
        <v>33413</v>
      </c>
      <c r="D555" t="s">
        <v>7305</v>
      </c>
      <c r="E555" t="s">
        <v>7305</v>
      </c>
      <c r="F555" t="s">
        <v>61</v>
      </c>
      <c r="G555" t="s">
        <v>20776</v>
      </c>
    </row>
    <row r="556" spans="1:7" x14ac:dyDescent="0.25">
      <c r="A556">
        <v>83425892</v>
      </c>
      <c r="B556" t="s">
        <v>33965</v>
      </c>
      <c r="C556" t="s">
        <v>33413</v>
      </c>
      <c r="D556" t="s">
        <v>7305</v>
      </c>
      <c r="E556" t="s">
        <v>7305</v>
      </c>
      <c r="F556" t="s">
        <v>61</v>
      </c>
      <c r="G556" t="s">
        <v>20776</v>
      </c>
    </row>
    <row r="557" spans="1:7" x14ac:dyDescent="0.25">
      <c r="A557">
        <v>83425890</v>
      </c>
      <c r="B557" t="s">
        <v>33966</v>
      </c>
      <c r="C557" t="s">
        <v>33413</v>
      </c>
      <c r="D557" t="s">
        <v>7305</v>
      </c>
      <c r="E557" t="s">
        <v>7305</v>
      </c>
      <c r="F557" t="s">
        <v>61</v>
      </c>
      <c r="G557" t="s">
        <v>20776</v>
      </c>
    </row>
    <row r="558" spans="1:7" x14ac:dyDescent="0.25">
      <c r="A558">
        <v>83425888</v>
      </c>
      <c r="B558" t="s">
        <v>33967</v>
      </c>
      <c r="C558" t="s">
        <v>33413</v>
      </c>
      <c r="D558" t="s">
        <v>7305</v>
      </c>
      <c r="E558" t="s">
        <v>7305</v>
      </c>
      <c r="F558" t="s">
        <v>61</v>
      </c>
      <c r="G558" t="s">
        <v>20776</v>
      </c>
    </row>
    <row r="559" spans="1:7" x14ac:dyDescent="0.25">
      <c r="A559">
        <v>83425760</v>
      </c>
      <c r="B559" t="s">
        <v>33968</v>
      </c>
      <c r="C559" t="s">
        <v>33413</v>
      </c>
      <c r="D559" t="s">
        <v>7305</v>
      </c>
      <c r="E559" t="s">
        <v>7305</v>
      </c>
      <c r="F559" t="s">
        <v>61</v>
      </c>
      <c r="G559" t="s">
        <v>20776</v>
      </c>
    </row>
    <row r="560" spans="1:7" x14ac:dyDescent="0.25">
      <c r="A560">
        <v>83425758</v>
      </c>
      <c r="B560" t="s">
        <v>33969</v>
      </c>
      <c r="C560" t="s">
        <v>33413</v>
      </c>
      <c r="D560" t="s">
        <v>7305</v>
      </c>
      <c r="E560" t="s">
        <v>7305</v>
      </c>
      <c r="F560" t="s">
        <v>61</v>
      </c>
      <c r="G560" t="s">
        <v>20776</v>
      </c>
    </row>
    <row r="561" spans="1:7" x14ac:dyDescent="0.25">
      <c r="A561">
        <v>83425752</v>
      </c>
      <c r="B561" t="s">
        <v>33970</v>
      </c>
      <c r="C561" t="s">
        <v>33413</v>
      </c>
      <c r="D561" t="s">
        <v>7305</v>
      </c>
      <c r="E561" t="s">
        <v>7305</v>
      </c>
      <c r="F561" t="s">
        <v>61</v>
      </c>
      <c r="G561" t="s">
        <v>20776</v>
      </c>
    </row>
    <row r="562" spans="1:7" x14ac:dyDescent="0.25">
      <c r="A562">
        <v>83425756</v>
      </c>
      <c r="B562" t="s">
        <v>33971</v>
      </c>
      <c r="C562" t="s">
        <v>33413</v>
      </c>
      <c r="D562" t="s">
        <v>7305</v>
      </c>
      <c r="E562" t="s">
        <v>7305</v>
      </c>
      <c r="F562" t="s">
        <v>61</v>
      </c>
      <c r="G562" t="s">
        <v>20776</v>
      </c>
    </row>
    <row r="563" spans="1:7" x14ac:dyDescent="0.25">
      <c r="A563">
        <v>83425754</v>
      </c>
      <c r="B563" t="s">
        <v>33972</v>
      </c>
      <c r="C563" t="s">
        <v>33413</v>
      </c>
      <c r="D563" t="s">
        <v>7305</v>
      </c>
      <c r="E563" t="s">
        <v>7305</v>
      </c>
      <c r="F563" t="s">
        <v>61</v>
      </c>
      <c r="G563" t="s">
        <v>20776</v>
      </c>
    </row>
    <row r="564" spans="1:7" x14ac:dyDescent="0.25">
      <c r="A564">
        <v>83426206</v>
      </c>
      <c r="B564" t="s">
        <v>33973</v>
      </c>
      <c r="C564" t="s">
        <v>33413</v>
      </c>
      <c r="D564" t="s">
        <v>7305</v>
      </c>
      <c r="E564" t="s">
        <v>7305</v>
      </c>
      <c r="F564" t="s">
        <v>61</v>
      </c>
      <c r="G564" t="s">
        <v>20776</v>
      </c>
    </row>
    <row r="565" spans="1:7" x14ac:dyDescent="0.25">
      <c r="A565">
        <v>83426204</v>
      </c>
      <c r="B565" t="s">
        <v>33974</v>
      </c>
      <c r="C565" t="s">
        <v>33413</v>
      </c>
      <c r="D565" t="s">
        <v>7305</v>
      </c>
      <c r="E565" t="s">
        <v>7305</v>
      </c>
      <c r="F565" t="s">
        <v>61</v>
      </c>
      <c r="G565" t="s">
        <v>20776</v>
      </c>
    </row>
    <row r="566" spans="1:7" x14ac:dyDescent="0.25">
      <c r="A566">
        <v>83426202</v>
      </c>
      <c r="B566" t="s">
        <v>33975</v>
      </c>
      <c r="C566" t="s">
        <v>33413</v>
      </c>
      <c r="D566" t="s">
        <v>7305</v>
      </c>
      <c r="E566" t="s">
        <v>7305</v>
      </c>
      <c r="F566" t="s">
        <v>61</v>
      </c>
      <c r="G566" t="s">
        <v>20776</v>
      </c>
    </row>
    <row r="567" spans="1:7" x14ac:dyDescent="0.25">
      <c r="A567">
        <v>83426200</v>
      </c>
      <c r="B567" t="s">
        <v>33976</v>
      </c>
      <c r="C567" t="s">
        <v>33413</v>
      </c>
      <c r="D567" t="s">
        <v>7305</v>
      </c>
      <c r="E567" t="s">
        <v>7305</v>
      </c>
      <c r="F567" t="s">
        <v>61</v>
      </c>
      <c r="G567" t="s">
        <v>20776</v>
      </c>
    </row>
    <row r="568" spans="1:7" x14ac:dyDescent="0.25">
      <c r="A568">
        <v>83426198</v>
      </c>
      <c r="B568" t="s">
        <v>33977</v>
      </c>
      <c r="C568" t="s">
        <v>33413</v>
      </c>
      <c r="D568" t="s">
        <v>7305</v>
      </c>
      <c r="E568" t="s">
        <v>7305</v>
      </c>
      <c r="F568" t="s">
        <v>61</v>
      </c>
      <c r="G568" t="s">
        <v>20776</v>
      </c>
    </row>
    <row r="569" spans="1:7" x14ac:dyDescent="0.25">
      <c r="A569">
        <v>83426046</v>
      </c>
      <c r="B569" t="s">
        <v>33978</v>
      </c>
      <c r="C569" t="s">
        <v>33413</v>
      </c>
      <c r="D569" t="s">
        <v>7305</v>
      </c>
      <c r="E569" t="s">
        <v>7305</v>
      </c>
      <c r="F569" t="s">
        <v>61</v>
      </c>
      <c r="G569" t="s">
        <v>20776</v>
      </c>
    </row>
    <row r="570" spans="1:7" x14ac:dyDescent="0.25">
      <c r="A570">
        <v>83426044</v>
      </c>
      <c r="B570" t="s">
        <v>33979</v>
      </c>
      <c r="C570" t="s">
        <v>33413</v>
      </c>
      <c r="D570" t="s">
        <v>7305</v>
      </c>
      <c r="E570" t="s">
        <v>7305</v>
      </c>
      <c r="F570" t="s">
        <v>61</v>
      </c>
      <c r="G570" t="s">
        <v>20776</v>
      </c>
    </row>
    <row r="571" spans="1:7" x14ac:dyDescent="0.25">
      <c r="A571">
        <v>83426042</v>
      </c>
      <c r="B571" t="s">
        <v>33980</v>
      </c>
      <c r="C571" t="s">
        <v>33413</v>
      </c>
      <c r="D571" t="s">
        <v>7305</v>
      </c>
      <c r="E571" t="s">
        <v>7305</v>
      </c>
      <c r="F571" t="s">
        <v>61</v>
      </c>
      <c r="G571" t="s">
        <v>20776</v>
      </c>
    </row>
    <row r="572" spans="1:7" x14ac:dyDescent="0.25">
      <c r="A572">
        <v>83426040</v>
      </c>
      <c r="B572" t="s">
        <v>33981</v>
      </c>
      <c r="C572" t="s">
        <v>33413</v>
      </c>
      <c r="D572" t="s">
        <v>7305</v>
      </c>
      <c r="E572" t="s">
        <v>7305</v>
      </c>
      <c r="F572" t="s">
        <v>61</v>
      </c>
      <c r="G572" t="s">
        <v>20776</v>
      </c>
    </row>
    <row r="573" spans="1:7" x14ac:dyDescent="0.25">
      <c r="A573">
        <v>83426038</v>
      </c>
      <c r="B573" t="s">
        <v>33982</v>
      </c>
      <c r="C573" t="s">
        <v>33413</v>
      </c>
      <c r="D573" t="s">
        <v>7305</v>
      </c>
      <c r="E573" t="s">
        <v>7305</v>
      </c>
      <c r="F573" t="s">
        <v>61</v>
      </c>
      <c r="G573" t="s">
        <v>20776</v>
      </c>
    </row>
    <row r="574" spans="1:7" x14ac:dyDescent="0.25">
      <c r="A574">
        <v>83425886</v>
      </c>
      <c r="B574" t="s">
        <v>33983</v>
      </c>
      <c r="C574" t="s">
        <v>33413</v>
      </c>
      <c r="D574" t="s">
        <v>7305</v>
      </c>
      <c r="E574" t="s">
        <v>7305</v>
      </c>
      <c r="F574" t="s">
        <v>61</v>
      </c>
      <c r="G574" t="s">
        <v>20776</v>
      </c>
    </row>
    <row r="575" spans="1:7" x14ac:dyDescent="0.25">
      <c r="A575">
        <v>83425884</v>
      </c>
      <c r="B575" t="s">
        <v>33984</v>
      </c>
      <c r="C575" t="s">
        <v>33413</v>
      </c>
      <c r="D575" t="s">
        <v>7305</v>
      </c>
      <c r="E575" t="s">
        <v>7305</v>
      </c>
      <c r="F575" t="s">
        <v>61</v>
      </c>
      <c r="G575" t="s">
        <v>20776</v>
      </c>
    </row>
    <row r="576" spans="1:7" x14ac:dyDescent="0.25">
      <c r="A576">
        <v>83425882</v>
      </c>
      <c r="B576" t="s">
        <v>33985</v>
      </c>
      <c r="C576" t="s">
        <v>33413</v>
      </c>
      <c r="D576" t="s">
        <v>7305</v>
      </c>
      <c r="E576" t="s">
        <v>7305</v>
      </c>
      <c r="F576" t="s">
        <v>61</v>
      </c>
      <c r="G576" t="s">
        <v>20776</v>
      </c>
    </row>
    <row r="577" spans="1:7" x14ac:dyDescent="0.25">
      <c r="A577">
        <v>83425880</v>
      </c>
      <c r="B577" t="s">
        <v>33986</v>
      </c>
      <c r="C577" t="s">
        <v>33413</v>
      </c>
      <c r="D577" t="s">
        <v>7305</v>
      </c>
      <c r="E577" t="s">
        <v>7305</v>
      </c>
      <c r="F577" t="s">
        <v>61</v>
      </c>
      <c r="G577" t="s">
        <v>20776</v>
      </c>
    </row>
    <row r="578" spans="1:7" x14ac:dyDescent="0.25">
      <c r="A578">
        <v>83425878</v>
      </c>
      <c r="B578" t="s">
        <v>33987</v>
      </c>
      <c r="C578" t="s">
        <v>33413</v>
      </c>
      <c r="D578" t="s">
        <v>7305</v>
      </c>
      <c r="E578" t="s">
        <v>7305</v>
      </c>
      <c r="F578" t="s">
        <v>61</v>
      </c>
      <c r="G578" t="s">
        <v>20776</v>
      </c>
    </row>
    <row r="579" spans="1:7" x14ac:dyDescent="0.25">
      <c r="A579">
        <v>81837566</v>
      </c>
      <c r="B579" t="s">
        <v>33988</v>
      </c>
      <c r="C579" t="s">
        <v>33413</v>
      </c>
      <c r="D579" t="s">
        <v>7305</v>
      </c>
      <c r="E579" t="s">
        <v>7305</v>
      </c>
      <c r="F579" t="s">
        <v>61</v>
      </c>
      <c r="G579" t="s">
        <v>20776</v>
      </c>
    </row>
    <row r="580" spans="1:7" x14ac:dyDescent="0.25">
      <c r="A580">
        <v>81837564</v>
      </c>
      <c r="B580" t="s">
        <v>33989</v>
      </c>
      <c r="C580" t="s">
        <v>33413</v>
      </c>
      <c r="D580" t="s">
        <v>7305</v>
      </c>
      <c r="E580" t="s">
        <v>7305</v>
      </c>
      <c r="F580" t="s">
        <v>61</v>
      </c>
      <c r="G580" t="s">
        <v>20776</v>
      </c>
    </row>
    <row r="581" spans="1:7" x14ac:dyDescent="0.25">
      <c r="A581">
        <v>81837562</v>
      </c>
      <c r="B581" t="s">
        <v>33990</v>
      </c>
      <c r="C581" t="s">
        <v>33413</v>
      </c>
      <c r="D581" t="s">
        <v>7305</v>
      </c>
      <c r="E581" t="s">
        <v>7305</v>
      </c>
      <c r="F581" t="s">
        <v>61</v>
      </c>
      <c r="G581" t="s">
        <v>20776</v>
      </c>
    </row>
    <row r="582" spans="1:7" x14ac:dyDescent="0.25">
      <c r="A582">
        <v>81837560</v>
      </c>
      <c r="B582" t="s">
        <v>33991</v>
      </c>
      <c r="C582" t="s">
        <v>33413</v>
      </c>
      <c r="D582" t="s">
        <v>7305</v>
      </c>
      <c r="E582" t="s">
        <v>7305</v>
      </c>
      <c r="F582" t="s">
        <v>61</v>
      </c>
      <c r="G582" t="s">
        <v>20776</v>
      </c>
    </row>
    <row r="583" spans="1:7" x14ac:dyDescent="0.25">
      <c r="A583">
        <v>81837558</v>
      </c>
      <c r="B583" t="s">
        <v>33992</v>
      </c>
      <c r="C583" t="s">
        <v>33413</v>
      </c>
      <c r="D583" t="s">
        <v>7305</v>
      </c>
      <c r="E583" t="s">
        <v>7305</v>
      </c>
      <c r="F583" t="s">
        <v>61</v>
      </c>
      <c r="G583" t="s">
        <v>20776</v>
      </c>
    </row>
    <row r="584" spans="1:7" x14ac:dyDescent="0.25">
      <c r="A584">
        <v>81837406</v>
      </c>
      <c r="B584" t="s">
        <v>33993</v>
      </c>
      <c r="C584" t="s">
        <v>33413</v>
      </c>
      <c r="D584" t="s">
        <v>7305</v>
      </c>
      <c r="E584" t="s">
        <v>7305</v>
      </c>
      <c r="F584" t="s">
        <v>61</v>
      </c>
      <c r="G584" t="s">
        <v>20776</v>
      </c>
    </row>
    <row r="585" spans="1:7" x14ac:dyDescent="0.25">
      <c r="A585">
        <v>81837404</v>
      </c>
      <c r="B585" t="s">
        <v>33994</v>
      </c>
      <c r="C585" t="s">
        <v>33413</v>
      </c>
      <c r="D585" t="s">
        <v>7305</v>
      </c>
      <c r="E585" t="s">
        <v>7305</v>
      </c>
      <c r="F585" t="s">
        <v>61</v>
      </c>
      <c r="G585" t="s">
        <v>20776</v>
      </c>
    </row>
    <row r="586" spans="1:7" x14ac:dyDescent="0.25">
      <c r="A586">
        <v>81837402</v>
      </c>
      <c r="B586" t="s">
        <v>33995</v>
      </c>
      <c r="C586" t="s">
        <v>33413</v>
      </c>
      <c r="D586" t="s">
        <v>7305</v>
      </c>
      <c r="E586" t="s">
        <v>7305</v>
      </c>
      <c r="F586" t="s">
        <v>61</v>
      </c>
      <c r="G586" t="s">
        <v>20776</v>
      </c>
    </row>
    <row r="587" spans="1:7" x14ac:dyDescent="0.25">
      <c r="A587">
        <v>81837400</v>
      </c>
      <c r="B587" t="s">
        <v>33996</v>
      </c>
      <c r="C587" t="s">
        <v>33413</v>
      </c>
      <c r="D587" t="s">
        <v>7305</v>
      </c>
      <c r="E587" t="s">
        <v>7305</v>
      </c>
      <c r="F587" t="s">
        <v>61</v>
      </c>
      <c r="G587" t="s">
        <v>20776</v>
      </c>
    </row>
    <row r="588" spans="1:7" x14ac:dyDescent="0.25">
      <c r="A588">
        <v>81837398</v>
      </c>
      <c r="B588" t="s">
        <v>33997</v>
      </c>
      <c r="C588" t="s">
        <v>33413</v>
      </c>
      <c r="D588" t="s">
        <v>7305</v>
      </c>
      <c r="E588" t="s">
        <v>7305</v>
      </c>
      <c r="F588" t="s">
        <v>61</v>
      </c>
      <c r="G588" t="s">
        <v>20776</v>
      </c>
    </row>
    <row r="589" spans="1:7" x14ac:dyDescent="0.25">
      <c r="A589">
        <v>81837246</v>
      </c>
      <c r="B589" t="s">
        <v>33998</v>
      </c>
      <c r="C589" t="s">
        <v>33413</v>
      </c>
      <c r="D589" t="s">
        <v>7305</v>
      </c>
      <c r="E589" t="s">
        <v>7305</v>
      </c>
      <c r="F589" t="s">
        <v>61</v>
      </c>
      <c r="G589" t="s">
        <v>20776</v>
      </c>
    </row>
    <row r="590" spans="1:7" x14ac:dyDescent="0.25">
      <c r="A590">
        <v>81837244</v>
      </c>
      <c r="B590" t="s">
        <v>33999</v>
      </c>
      <c r="C590" t="s">
        <v>33413</v>
      </c>
      <c r="D590" t="s">
        <v>7305</v>
      </c>
      <c r="E590" t="s">
        <v>7305</v>
      </c>
      <c r="F590" t="s">
        <v>61</v>
      </c>
      <c r="G590" t="s">
        <v>20776</v>
      </c>
    </row>
    <row r="591" spans="1:7" x14ac:dyDescent="0.25">
      <c r="A591">
        <v>81837242</v>
      </c>
      <c r="B591" t="s">
        <v>34000</v>
      </c>
      <c r="C591" t="s">
        <v>33413</v>
      </c>
      <c r="D591" t="s">
        <v>7305</v>
      </c>
      <c r="E591" t="s">
        <v>7305</v>
      </c>
      <c r="F591" t="s">
        <v>61</v>
      </c>
      <c r="G591" t="s">
        <v>20776</v>
      </c>
    </row>
    <row r="592" spans="1:7" x14ac:dyDescent="0.25">
      <c r="A592">
        <v>81837240</v>
      </c>
      <c r="B592" t="s">
        <v>34001</v>
      </c>
      <c r="C592" t="s">
        <v>33413</v>
      </c>
      <c r="D592" t="s">
        <v>7305</v>
      </c>
      <c r="E592" t="s">
        <v>7305</v>
      </c>
      <c r="F592" t="s">
        <v>61</v>
      </c>
      <c r="G592" t="s">
        <v>20776</v>
      </c>
    </row>
    <row r="593" spans="1:7" x14ac:dyDescent="0.25">
      <c r="A593">
        <v>81837238</v>
      </c>
      <c r="B593" t="s">
        <v>34002</v>
      </c>
      <c r="C593" t="s">
        <v>33413</v>
      </c>
      <c r="D593" t="s">
        <v>7305</v>
      </c>
      <c r="E593" t="s">
        <v>7305</v>
      </c>
      <c r="F593" t="s">
        <v>61</v>
      </c>
      <c r="G593" t="s">
        <v>20776</v>
      </c>
    </row>
    <row r="594" spans="1:7" x14ac:dyDescent="0.25">
      <c r="A594">
        <v>81837082</v>
      </c>
      <c r="B594" t="s">
        <v>34003</v>
      </c>
      <c r="C594" t="s">
        <v>33413</v>
      </c>
      <c r="D594" t="s">
        <v>7305</v>
      </c>
      <c r="E594" t="s">
        <v>7305</v>
      </c>
      <c r="F594" t="s">
        <v>61</v>
      </c>
      <c r="G594" t="s">
        <v>20776</v>
      </c>
    </row>
    <row r="595" spans="1:7" x14ac:dyDescent="0.25">
      <c r="A595">
        <v>81837080</v>
      </c>
      <c r="B595" t="s">
        <v>34004</v>
      </c>
      <c r="C595" t="s">
        <v>33413</v>
      </c>
      <c r="D595" t="s">
        <v>7305</v>
      </c>
      <c r="E595" t="s">
        <v>7305</v>
      </c>
      <c r="F595" t="s">
        <v>61</v>
      </c>
      <c r="G595" t="s">
        <v>20776</v>
      </c>
    </row>
    <row r="596" spans="1:7" x14ac:dyDescent="0.25">
      <c r="A596">
        <v>81837078</v>
      </c>
      <c r="B596" t="s">
        <v>34005</v>
      </c>
      <c r="C596" t="s">
        <v>33413</v>
      </c>
      <c r="D596" t="s">
        <v>7305</v>
      </c>
      <c r="E596" t="s">
        <v>7305</v>
      </c>
      <c r="F596" t="s">
        <v>61</v>
      </c>
      <c r="G596" t="s">
        <v>20776</v>
      </c>
    </row>
    <row r="597" spans="1:7" x14ac:dyDescent="0.25">
      <c r="A597">
        <v>81837076</v>
      </c>
      <c r="B597" t="s">
        <v>34006</v>
      </c>
      <c r="C597" t="s">
        <v>33413</v>
      </c>
      <c r="D597" t="s">
        <v>7305</v>
      </c>
      <c r="E597" t="s">
        <v>7305</v>
      </c>
      <c r="F597" t="s">
        <v>61</v>
      </c>
      <c r="G597" t="s">
        <v>20776</v>
      </c>
    </row>
    <row r="598" spans="1:7" x14ac:dyDescent="0.25">
      <c r="A598">
        <v>81837074</v>
      </c>
      <c r="B598" t="s">
        <v>34007</v>
      </c>
      <c r="C598" t="s">
        <v>33413</v>
      </c>
      <c r="D598" t="s">
        <v>7305</v>
      </c>
      <c r="E598" t="s">
        <v>7305</v>
      </c>
      <c r="F598" t="s">
        <v>61</v>
      </c>
      <c r="G598" t="s">
        <v>20776</v>
      </c>
    </row>
    <row r="599" spans="1:7" x14ac:dyDescent="0.25">
      <c r="A599">
        <v>81837556</v>
      </c>
      <c r="B599" t="s">
        <v>34008</v>
      </c>
      <c r="C599" t="s">
        <v>33413</v>
      </c>
      <c r="D599" t="s">
        <v>7305</v>
      </c>
      <c r="E599" t="s">
        <v>7305</v>
      </c>
      <c r="F599" t="s">
        <v>61</v>
      </c>
      <c r="G599" t="s">
        <v>20776</v>
      </c>
    </row>
    <row r="600" spans="1:7" x14ac:dyDescent="0.25">
      <c r="A600">
        <v>81837554</v>
      </c>
      <c r="B600" t="s">
        <v>34009</v>
      </c>
      <c r="C600" t="s">
        <v>33413</v>
      </c>
      <c r="D600" t="s">
        <v>7305</v>
      </c>
      <c r="E600" t="s">
        <v>7305</v>
      </c>
      <c r="F600" t="s">
        <v>61</v>
      </c>
      <c r="G600" t="s">
        <v>20776</v>
      </c>
    </row>
    <row r="601" spans="1:7" x14ac:dyDescent="0.25">
      <c r="A601">
        <v>81837552</v>
      </c>
      <c r="B601" t="s">
        <v>34010</v>
      </c>
      <c r="C601" t="s">
        <v>33413</v>
      </c>
      <c r="D601" t="s">
        <v>7305</v>
      </c>
      <c r="E601" t="s">
        <v>7305</v>
      </c>
      <c r="F601" t="s">
        <v>61</v>
      </c>
      <c r="G601" t="s">
        <v>20776</v>
      </c>
    </row>
    <row r="602" spans="1:7" x14ac:dyDescent="0.25">
      <c r="A602">
        <v>81837550</v>
      </c>
      <c r="B602" t="s">
        <v>34011</v>
      </c>
      <c r="C602" t="s">
        <v>33413</v>
      </c>
      <c r="D602" t="s">
        <v>7305</v>
      </c>
      <c r="E602" t="s">
        <v>7305</v>
      </c>
      <c r="F602" t="s">
        <v>61</v>
      </c>
      <c r="G602" t="s">
        <v>20776</v>
      </c>
    </row>
    <row r="603" spans="1:7" x14ac:dyDescent="0.25">
      <c r="A603">
        <v>81837548</v>
      </c>
      <c r="B603" t="s">
        <v>34012</v>
      </c>
      <c r="C603" t="s">
        <v>33413</v>
      </c>
      <c r="D603" t="s">
        <v>7305</v>
      </c>
      <c r="E603" t="s">
        <v>7305</v>
      </c>
      <c r="F603" t="s">
        <v>61</v>
      </c>
      <c r="G603" t="s">
        <v>20776</v>
      </c>
    </row>
    <row r="604" spans="1:7" x14ac:dyDescent="0.25">
      <c r="A604">
        <v>81837396</v>
      </c>
      <c r="B604" t="s">
        <v>34013</v>
      </c>
      <c r="C604" t="s">
        <v>33413</v>
      </c>
      <c r="D604" t="s">
        <v>7305</v>
      </c>
      <c r="E604" t="s">
        <v>7305</v>
      </c>
      <c r="F604" t="s">
        <v>61</v>
      </c>
      <c r="G604" t="s">
        <v>20776</v>
      </c>
    </row>
    <row r="605" spans="1:7" x14ac:dyDescent="0.25">
      <c r="A605">
        <v>81837394</v>
      </c>
      <c r="B605" t="s">
        <v>34014</v>
      </c>
      <c r="C605" t="s">
        <v>33413</v>
      </c>
      <c r="D605" t="s">
        <v>7305</v>
      </c>
      <c r="E605" t="s">
        <v>7305</v>
      </c>
      <c r="F605" t="s">
        <v>61</v>
      </c>
      <c r="G605" t="s">
        <v>20776</v>
      </c>
    </row>
    <row r="606" spans="1:7" x14ac:dyDescent="0.25">
      <c r="A606">
        <v>81837392</v>
      </c>
      <c r="B606" t="s">
        <v>34015</v>
      </c>
      <c r="C606" t="s">
        <v>33413</v>
      </c>
      <c r="D606" t="s">
        <v>7305</v>
      </c>
      <c r="E606" t="s">
        <v>7305</v>
      </c>
      <c r="F606" t="s">
        <v>61</v>
      </c>
      <c r="G606" t="s">
        <v>20776</v>
      </c>
    </row>
    <row r="607" spans="1:7" x14ac:dyDescent="0.25">
      <c r="A607">
        <v>81837390</v>
      </c>
      <c r="B607" t="s">
        <v>34016</v>
      </c>
      <c r="C607" t="s">
        <v>33413</v>
      </c>
      <c r="D607" t="s">
        <v>7305</v>
      </c>
      <c r="E607" t="s">
        <v>7305</v>
      </c>
      <c r="F607" t="s">
        <v>61</v>
      </c>
      <c r="G607" t="s">
        <v>20776</v>
      </c>
    </row>
    <row r="608" spans="1:7" x14ac:dyDescent="0.25">
      <c r="A608">
        <v>81837388</v>
      </c>
      <c r="B608" t="s">
        <v>34017</v>
      </c>
      <c r="C608" t="s">
        <v>33413</v>
      </c>
      <c r="D608" t="s">
        <v>7305</v>
      </c>
      <c r="E608" t="s">
        <v>7305</v>
      </c>
      <c r="F608" t="s">
        <v>61</v>
      </c>
      <c r="G608" t="s">
        <v>20776</v>
      </c>
    </row>
    <row r="609" spans="1:7" x14ac:dyDescent="0.25">
      <c r="A609">
        <v>81837236</v>
      </c>
      <c r="B609" t="s">
        <v>34018</v>
      </c>
      <c r="C609" t="s">
        <v>33413</v>
      </c>
      <c r="D609" t="s">
        <v>7305</v>
      </c>
      <c r="E609" t="s">
        <v>7305</v>
      </c>
      <c r="F609" t="s">
        <v>61</v>
      </c>
      <c r="G609" t="s">
        <v>20776</v>
      </c>
    </row>
    <row r="610" spans="1:7" x14ac:dyDescent="0.25">
      <c r="A610">
        <v>81837234</v>
      </c>
      <c r="B610" t="s">
        <v>34019</v>
      </c>
      <c r="C610" t="s">
        <v>33413</v>
      </c>
      <c r="D610" t="s">
        <v>7305</v>
      </c>
      <c r="E610" t="s">
        <v>7305</v>
      </c>
      <c r="F610" t="s">
        <v>61</v>
      </c>
      <c r="G610" t="s">
        <v>20776</v>
      </c>
    </row>
    <row r="611" spans="1:7" x14ac:dyDescent="0.25">
      <c r="A611">
        <v>81837232</v>
      </c>
      <c r="B611" t="s">
        <v>34020</v>
      </c>
      <c r="C611" t="s">
        <v>33413</v>
      </c>
      <c r="D611" t="s">
        <v>7305</v>
      </c>
      <c r="E611" t="s">
        <v>7305</v>
      </c>
      <c r="F611" t="s">
        <v>61</v>
      </c>
      <c r="G611" t="s">
        <v>20776</v>
      </c>
    </row>
    <row r="612" spans="1:7" x14ac:dyDescent="0.25">
      <c r="A612">
        <v>81837230</v>
      </c>
      <c r="B612" t="s">
        <v>34021</v>
      </c>
      <c r="C612" t="s">
        <v>33413</v>
      </c>
      <c r="D612" t="s">
        <v>7305</v>
      </c>
      <c r="E612" t="s">
        <v>7305</v>
      </c>
      <c r="F612" t="s">
        <v>61</v>
      </c>
      <c r="G612" t="s">
        <v>20776</v>
      </c>
    </row>
    <row r="613" spans="1:7" x14ac:dyDescent="0.25">
      <c r="A613">
        <v>81837228</v>
      </c>
      <c r="B613" t="s">
        <v>34022</v>
      </c>
      <c r="C613" t="s">
        <v>33413</v>
      </c>
      <c r="D613" t="s">
        <v>7305</v>
      </c>
      <c r="E613" t="s">
        <v>7305</v>
      </c>
      <c r="F613" t="s">
        <v>61</v>
      </c>
      <c r="G613" t="s">
        <v>20776</v>
      </c>
    </row>
    <row r="614" spans="1:7" x14ac:dyDescent="0.25">
      <c r="A614">
        <v>81837072</v>
      </c>
      <c r="B614" t="s">
        <v>34023</v>
      </c>
      <c r="C614" t="s">
        <v>33413</v>
      </c>
      <c r="D614" t="s">
        <v>7305</v>
      </c>
      <c r="E614" t="s">
        <v>7305</v>
      </c>
      <c r="F614" t="s">
        <v>61</v>
      </c>
      <c r="G614" t="s">
        <v>20776</v>
      </c>
    </row>
    <row r="615" spans="1:7" x14ac:dyDescent="0.25">
      <c r="A615">
        <v>81837070</v>
      </c>
      <c r="B615" t="s">
        <v>34024</v>
      </c>
      <c r="C615" t="s">
        <v>33413</v>
      </c>
      <c r="D615" t="s">
        <v>7305</v>
      </c>
      <c r="E615" t="s">
        <v>7305</v>
      </c>
      <c r="F615" t="s">
        <v>61</v>
      </c>
      <c r="G615" t="s">
        <v>20776</v>
      </c>
    </row>
    <row r="616" spans="1:7" x14ac:dyDescent="0.25">
      <c r="A616">
        <v>81837068</v>
      </c>
      <c r="B616" t="s">
        <v>34025</v>
      </c>
      <c r="C616" t="s">
        <v>33413</v>
      </c>
      <c r="D616" t="s">
        <v>7305</v>
      </c>
      <c r="E616" t="s">
        <v>7305</v>
      </c>
      <c r="F616" t="s">
        <v>61</v>
      </c>
      <c r="G616" t="s">
        <v>20776</v>
      </c>
    </row>
    <row r="617" spans="1:7" x14ac:dyDescent="0.25">
      <c r="A617">
        <v>81837066</v>
      </c>
      <c r="B617" t="s">
        <v>34026</v>
      </c>
      <c r="C617" t="s">
        <v>33413</v>
      </c>
      <c r="D617" t="s">
        <v>7305</v>
      </c>
      <c r="E617" t="s">
        <v>7305</v>
      </c>
      <c r="F617" t="s">
        <v>61</v>
      </c>
      <c r="G617" t="s">
        <v>20776</v>
      </c>
    </row>
    <row r="618" spans="1:7" x14ac:dyDescent="0.25">
      <c r="A618">
        <v>81837064</v>
      </c>
      <c r="B618" t="s">
        <v>34027</v>
      </c>
      <c r="C618" t="s">
        <v>33413</v>
      </c>
      <c r="D618" t="s">
        <v>7305</v>
      </c>
      <c r="E618" t="s">
        <v>7305</v>
      </c>
      <c r="F618" t="s">
        <v>61</v>
      </c>
      <c r="G618" t="s">
        <v>20776</v>
      </c>
    </row>
    <row r="619" spans="1:7" x14ac:dyDescent="0.25">
      <c r="A619">
        <v>81837546</v>
      </c>
      <c r="B619" t="s">
        <v>34028</v>
      </c>
      <c r="C619" t="s">
        <v>33413</v>
      </c>
      <c r="D619" t="s">
        <v>7305</v>
      </c>
      <c r="E619" t="s">
        <v>7305</v>
      </c>
      <c r="F619" t="s">
        <v>61</v>
      </c>
      <c r="G619" t="s">
        <v>20776</v>
      </c>
    </row>
    <row r="620" spans="1:7" x14ac:dyDescent="0.25">
      <c r="A620">
        <v>81837544</v>
      </c>
      <c r="B620" t="s">
        <v>34029</v>
      </c>
      <c r="C620" t="s">
        <v>33413</v>
      </c>
      <c r="D620" t="s">
        <v>7305</v>
      </c>
      <c r="E620" t="s">
        <v>7305</v>
      </c>
      <c r="F620" t="s">
        <v>61</v>
      </c>
      <c r="G620" t="s">
        <v>20776</v>
      </c>
    </row>
    <row r="621" spans="1:7" x14ac:dyDescent="0.25">
      <c r="A621">
        <v>81837542</v>
      </c>
      <c r="B621" t="s">
        <v>34030</v>
      </c>
      <c r="C621" t="s">
        <v>33413</v>
      </c>
      <c r="D621" t="s">
        <v>7305</v>
      </c>
      <c r="E621" t="s">
        <v>7305</v>
      </c>
      <c r="F621" t="s">
        <v>61</v>
      </c>
      <c r="G621" t="s">
        <v>20776</v>
      </c>
    </row>
    <row r="622" spans="1:7" x14ac:dyDescent="0.25">
      <c r="A622">
        <v>81837540</v>
      </c>
      <c r="B622" t="s">
        <v>34031</v>
      </c>
      <c r="C622" t="s">
        <v>33413</v>
      </c>
      <c r="D622" t="s">
        <v>7305</v>
      </c>
      <c r="E622" t="s">
        <v>7305</v>
      </c>
      <c r="F622" t="s">
        <v>61</v>
      </c>
      <c r="G622" t="s">
        <v>20776</v>
      </c>
    </row>
    <row r="623" spans="1:7" x14ac:dyDescent="0.25">
      <c r="A623">
        <v>81837538</v>
      </c>
      <c r="B623" t="s">
        <v>34032</v>
      </c>
      <c r="C623" t="s">
        <v>33413</v>
      </c>
      <c r="D623" t="s">
        <v>7305</v>
      </c>
      <c r="E623" t="s">
        <v>7305</v>
      </c>
      <c r="F623" t="s">
        <v>61</v>
      </c>
      <c r="G623" t="s">
        <v>20776</v>
      </c>
    </row>
    <row r="624" spans="1:7" x14ac:dyDescent="0.25">
      <c r="A624">
        <v>81837386</v>
      </c>
      <c r="B624" t="s">
        <v>34033</v>
      </c>
      <c r="C624" t="s">
        <v>33413</v>
      </c>
      <c r="D624" t="s">
        <v>7305</v>
      </c>
      <c r="E624" t="s">
        <v>7305</v>
      </c>
      <c r="F624" t="s">
        <v>61</v>
      </c>
      <c r="G624" t="s">
        <v>20776</v>
      </c>
    </row>
    <row r="625" spans="1:7" x14ac:dyDescent="0.25">
      <c r="A625">
        <v>81837384</v>
      </c>
      <c r="B625" t="s">
        <v>34034</v>
      </c>
      <c r="C625" t="s">
        <v>33413</v>
      </c>
      <c r="D625" t="s">
        <v>7305</v>
      </c>
      <c r="E625" t="s">
        <v>7305</v>
      </c>
      <c r="F625" t="s">
        <v>61</v>
      </c>
      <c r="G625" t="s">
        <v>20776</v>
      </c>
    </row>
    <row r="626" spans="1:7" x14ac:dyDescent="0.25">
      <c r="A626">
        <v>81837382</v>
      </c>
      <c r="B626" t="s">
        <v>34035</v>
      </c>
      <c r="C626" t="s">
        <v>33413</v>
      </c>
      <c r="D626" t="s">
        <v>7305</v>
      </c>
      <c r="E626" t="s">
        <v>7305</v>
      </c>
      <c r="F626" t="s">
        <v>61</v>
      </c>
      <c r="G626" t="s">
        <v>20776</v>
      </c>
    </row>
    <row r="627" spans="1:7" x14ac:dyDescent="0.25">
      <c r="A627">
        <v>81837380</v>
      </c>
      <c r="B627" t="s">
        <v>34036</v>
      </c>
      <c r="C627" t="s">
        <v>33413</v>
      </c>
      <c r="D627" t="s">
        <v>7305</v>
      </c>
      <c r="E627" t="s">
        <v>7305</v>
      </c>
      <c r="F627" t="s">
        <v>61</v>
      </c>
      <c r="G627" t="s">
        <v>20776</v>
      </c>
    </row>
    <row r="628" spans="1:7" x14ac:dyDescent="0.25">
      <c r="A628">
        <v>81837378</v>
      </c>
      <c r="B628" t="s">
        <v>34037</v>
      </c>
      <c r="C628" t="s">
        <v>33413</v>
      </c>
      <c r="D628" t="s">
        <v>7305</v>
      </c>
      <c r="E628" t="s">
        <v>7305</v>
      </c>
      <c r="F628" t="s">
        <v>61</v>
      </c>
      <c r="G628" t="s">
        <v>20776</v>
      </c>
    </row>
    <row r="629" spans="1:7" x14ac:dyDescent="0.25">
      <c r="A629">
        <v>81837226</v>
      </c>
      <c r="B629" t="s">
        <v>34038</v>
      </c>
      <c r="C629" t="s">
        <v>33413</v>
      </c>
      <c r="D629" t="s">
        <v>7305</v>
      </c>
      <c r="E629" t="s">
        <v>7305</v>
      </c>
      <c r="F629" t="s">
        <v>61</v>
      </c>
      <c r="G629" t="s">
        <v>20776</v>
      </c>
    </row>
    <row r="630" spans="1:7" x14ac:dyDescent="0.25">
      <c r="A630">
        <v>81837224</v>
      </c>
      <c r="B630" t="s">
        <v>34039</v>
      </c>
      <c r="C630" t="s">
        <v>33413</v>
      </c>
      <c r="D630" t="s">
        <v>7305</v>
      </c>
      <c r="E630" t="s">
        <v>7305</v>
      </c>
      <c r="F630" t="s">
        <v>61</v>
      </c>
      <c r="G630" t="s">
        <v>20776</v>
      </c>
    </row>
    <row r="631" spans="1:7" x14ac:dyDescent="0.25">
      <c r="A631">
        <v>81837222</v>
      </c>
      <c r="B631" t="s">
        <v>34040</v>
      </c>
      <c r="C631" t="s">
        <v>33413</v>
      </c>
      <c r="D631" t="s">
        <v>7305</v>
      </c>
      <c r="E631" t="s">
        <v>7305</v>
      </c>
      <c r="F631" t="s">
        <v>61</v>
      </c>
      <c r="G631" t="s">
        <v>20776</v>
      </c>
    </row>
    <row r="632" spans="1:7" x14ac:dyDescent="0.25">
      <c r="A632">
        <v>81837220</v>
      </c>
      <c r="B632" t="s">
        <v>34041</v>
      </c>
      <c r="C632" t="s">
        <v>33413</v>
      </c>
      <c r="D632" t="s">
        <v>7305</v>
      </c>
      <c r="E632" t="s">
        <v>7305</v>
      </c>
      <c r="F632" t="s">
        <v>61</v>
      </c>
      <c r="G632" t="s">
        <v>20776</v>
      </c>
    </row>
    <row r="633" spans="1:7" x14ac:dyDescent="0.25">
      <c r="A633">
        <v>81837218</v>
      </c>
      <c r="B633" t="s">
        <v>34042</v>
      </c>
      <c r="C633" t="s">
        <v>33413</v>
      </c>
      <c r="D633" t="s">
        <v>7305</v>
      </c>
      <c r="E633" t="s">
        <v>7305</v>
      </c>
      <c r="F633" t="s">
        <v>61</v>
      </c>
      <c r="G633" t="s">
        <v>20776</v>
      </c>
    </row>
    <row r="634" spans="1:7" x14ac:dyDescent="0.25">
      <c r="A634">
        <v>81837062</v>
      </c>
      <c r="B634" t="s">
        <v>34043</v>
      </c>
      <c r="C634" t="s">
        <v>33413</v>
      </c>
      <c r="D634" t="s">
        <v>7305</v>
      </c>
      <c r="E634" t="s">
        <v>7305</v>
      </c>
      <c r="F634" t="s">
        <v>61</v>
      </c>
      <c r="G634" t="s">
        <v>20776</v>
      </c>
    </row>
    <row r="635" spans="1:7" x14ac:dyDescent="0.25">
      <c r="A635">
        <v>81837060</v>
      </c>
      <c r="B635" t="s">
        <v>34044</v>
      </c>
      <c r="C635" t="s">
        <v>33413</v>
      </c>
      <c r="D635" t="s">
        <v>7305</v>
      </c>
      <c r="E635" t="s">
        <v>7305</v>
      </c>
      <c r="F635" t="s">
        <v>61</v>
      </c>
      <c r="G635" t="s">
        <v>20776</v>
      </c>
    </row>
    <row r="636" spans="1:7" x14ac:dyDescent="0.25">
      <c r="A636">
        <v>81837058</v>
      </c>
      <c r="B636" t="s">
        <v>34045</v>
      </c>
      <c r="C636" t="s">
        <v>33413</v>
      </c>
      <c r="D636" t="s">
        <v>7305</v>
      </c>
      <c r="E636" t="s">
        <v>7305</v>
      </c>
      <c r="F636" t="s">
        <v>61</v>
      </c>
      <c r="G636" t="s">
        <v>20776</v>
      </c>
    </row>
    <row r="637" spans="1:7" x14ac:dyDescent="0.25">
      <c r="A637">
        <v>81837536</v>
      </c>
      <c r="B637" t="s">
        <v>34046</v>
      </c>
      <c r="C637" t="s">
        <v>33413</v>
      </c>
      <c r="D637" t="s">
        <v>7305</v>
      </c>
      <c r="E637" t="s">
        <v>7305</v>
      </c>
      <c r="F637" t="s">
        <v>61</v>
      </c>
      <c r="G637" t="s">
        <v>20776</v>
      </c>
    </row>
    <row r="638" spans="1:7" x14ac:dyDescent="0.25">
      <c r="A638">
        <v>81837534</v>
      </c>
      <c r="B638" t="s">
        <v>34047</v>
      </c>
      <c r="C638" t="s">
        <v>33413</v>
      </c>
      <c r="D638" t="s">
        <v>7305</v>
      </c>
      <c r="E638" t="s">
        <v>7305</v>
      </c>
      <c r="F638" t="s">
        <v>61</v>
      </c>
      <c r="G638" t="s">
        <v>20776</v>
      </c>
    </row>
    <row r="639" spans="1:7" x14ac:dyDescent="0.25">
      <c r="A639">
        <v>81837532</v>
      </c>
      <c r="B639" t="s">
        <v>34048</v>
      </c>
      <c r="C639" t="s">
        <v>33413</v>
      </c>
      <c r="D639" t="s">
        <v>7305</v>
      </c>
      <c r="E639" t="s">
        <v>7305</v>
      </c>
      <c r="F639" t="s">
        <v>61</v>
      </c>
      <c r="G639" t="s">
        <v>20776</v>
      </c>
    </row>
    <row r="640" spans="1:7" x14ac:dyDescent="0.25">
      <c r="A640">
        <v>81837530</v>
      </c>
      <c r="B640" t="s">
        <v>34049</v>
      </c>
      <c r="C640" t="s">
        <v>33413</v>
      </c>
      <c r="D640" t="s">
        <v>7305</v>
      </c>
      <c r="E640" t="s">
        <v>7305</v>
      </c>
      <c r="F640" t="s">
        <v>61</v>
      </c>
      <c r="G640" t="s">
        <v>20776</v>
      </c>
    </row>
    <row r="641" spans="1:7" x14ac:dyDescent="0.25">
      <c r="A641">
        <v>81837528</v>
      </c>
      <c r="B641" t="s">
        <v>34050</v>
      </c>
      <c r="C641" t="s">
        <v>33413</v>
      </c>
      <c r="D641" t="s">
        <v>7305</v>
      </c>
      <c r="E641" t="s">
        <v>7305</v>
      </c>
      <c r="F641" t="s">
        <v>61</v>
      </c>
      <c r="G641" t="s">
        <v>20776</v>
      </c>
    </row>
    <row r="642" spans="1:7" x14ac:dyDescent="0.25">
      <c r="A642">
        <v>81837376</v>
      </c>
      <c r="B642" t="s">
        <v>34051</v>
      </c>
      <c r="C642" t="s">
        <v>33413</v>
      </c>
      <c r="D642" t="s">
        <v>7305</v>
      </c>
      <c r="E642" t="s">
        <v>7305</v>
      </c>
      <c r="F642" t="s">
        <v>61</v>
      </c>
      <c r="G642" t="s">
        <v>20776</v>
      </c>
    </row>
    <row r="643" spans="1:7" x14ac:dyDescent="0.25">
      <c r="A643">
        <v>81837374</v>
      </c>
      <c r="B643" t="s">
        <v>34052</v>
      </c>
      <c r="C643" t="s">
        <v>33413</v>
      </c>
      <c r="D643" t="s">
        <v>7305</v>
      </c>
      <c r="E643" t="s">
        <v>7305</v>
      </c>
      <c r="F643" t="s">
        <v>61</v>
      </c>
      <c r="G643" t="s">
        <v>20776</v>
      </c>
    </row>
    <row r="644" spans="1:7" x14ac:dyDescent="0.25">
      <c r="A644">
        <v>81837372</v>
      </c>
      <c r="B644" t="s">
        <v>34053</v>
      </c>
      <c r="C644" t="s">
        <v>33413</v>
      </c>
      <c r="D644" t="s">
        <v>7305</v>
      </c>
      <c r="E644" t="s">
        <v>7305</v>
      </c>
      <c r="F644" t="s">
        <v>61</v>
      </c>
      <c r="G644" t="s">
        <v>20776</v>
      </c>
    </row>
    <row r="645" spans="1:7" x14ac:dyDescent="0.25">
      <c r="A645">
        <v>81837370</v>
      </c>
      <c r="B645" t="s">
        <v>34054</v>
      </c>
      <c r="C645" t="s">
        <v>33413</v>
      </c>
      <c r="D645" t="s">
        <v>7305</v>
      </c>
      <c r="E645" t="s">
        <v>7305</v>
      </c>
      <c r="F645" t="s">
        <v>61</v>
      </c>
      <c r="G645" t="s">
        <v>20776</v>
      </c>
    </row>
    <row r="646" spans="1:7" x14ac:dyDescent="0.25">
      <c r="A646">
        <v>81837368</v>
      </c>
      <c r="B646" t="s">
        <v>34055</v>
      </c>
      <c r="C646" t="s">
        <v>33413</v>
      </c>
      <c r="D646" t="s">
        <v>7305</v>
      </c>
      <c r="E646" t="s">
        <v>7305</v>
      </c>
      <c r="F646" t="s">
        <v>61</v>
      </c>
      <c r="G646" t="s">
        <v>20776</v>
      </c>
    </row>
    <row r="647" spans="1:7" x14ac:dyDescent="0.25">
      <c r="A647">
        <v>81837216</v>
      </c>
      <c r="B647" t="s">
        <v>34056</v>
      </c>
      <c r="C647" t="s">
        <v>33413</v>
      </c>
      <c r="D647" t="s">
        <v>7305</v>
      </c>
      <c r="E647" t="s">
        <v>7305</v>
      </c>
      <c r="F647" t="s">
        <v>61</v>
      </c>
      <c r="G647" t="s">
        <v>20776</v>
      </c>
    </row>
    <row r="648" spans="1:7" x14ac:dyDescent="0.25">
      <c r="A648">
        <v>81837214</v>
      </c>
      <c r="B648" t="s">
        <v>34057</v>
      </c>
      <c r="C648" t="s">
        <v>33413</v>
      </c>
      <c r="D648" t="s">
        <v>7305</v>
      </c>
      <c r="E648" t="s">
        <v>7305</v>
      </c>
      <c r="F648" t="s">
        <v>61</v>
      </c>
      <c r="G648" t="s">
        <v>20776</v>
      </c>
    </row>
    <row r="649" spans="1:7" x14ac:dyDescent="0.25">
      <c r="A649">
        <v>81837212</v>
      </c>
      <c r="B649" t="s">
        <v>34058</v>
      </c>
      <c r="C649" t="s">
        <v>33413</v>
      </c>
      <c r="D649" t="s">
        <v>7305</v>
      </c>
      <c r="E649" t="s">
        <v>7305</v>
      </c>
      <c r="F649" t="s">
        <v>61</v>
      </c>
      <c r="G649" t="s">
        <v>20776</v>
      </c>
    </row>
    <row r="650" spans="1:7" x14ac:dyDescent="0.25">
      <c r="A650">
        <v>81837210</v>
      </c>
      <c r="B650" t="s">
        <v>34059</v>
      </c>
      <c r="C650" t="s">
        <v>33413</v>
      </c>
      <c r="D650" t="s">
        <v>7305</v>
      </c>
      <c r="E650" t="s">
        <v>7305</v>
      </c>
      <c r="F650" t="s">
        <v>61</v>
      </c>
      <c r="G650" t="s">
        <v>20776</v>
      </c>
    </row>
    <row r="651" spans="1:7" x14ac:dyDescent="0.25">
      <c r="A651">
        <v>81837208</v>
      </c>
      <c r="B651" t="s">
        <v>34060</v>
      </c>
      <c r="C651" t="s">
        <v>33413</v>
      </c>
      <c r="D651" t="s">
        <v>7305</v>
      </c>
      <c r="E651" t="s">
        <v>7305</v>
      </c>
      <c r="F651" t="s">
        <v>61</v>
      </c>
      <c r="G651" t="s">
        <v>20776</v>
      </c>
    </row>
    <row r="652" spans="1:7" x14ac:dyDescent="0.25">
      <c r="A652">
        <v>81837526</v>
      </c>
      <c r="B652" t="s">
        <v>34061</v>
      </c>
      <c r="C652" t="s">
        <v>33413</v>
      </c>
      <c r="D652" t="s">
        <v>7305</v>
      </c>
      <c r="E652" t="s">
        <v>7305</v>
      </c>
      <c r="F652" t="s">
        <v>61</v>
      </c>
      <c r="G652" t="s">
        <v>20776</v>
      </c>
    </row>
    <row r="653" spans="1:7" x14ac:dyDescent="0.25">
      <c r="A653">
        <v>81837524</v>
      </c>
      <c r="B653" t="s">
        <v>34062</v>
      </c>
      <c r="C653" t="s">
        <v>33413</v>
      </c>
      <c r="D653" t="s">
        <v>7305</v>
      </c>
      <c r="E653" t="s">
        <v>7305</v>
      </c>
      <c r="F653" t="s">
        <v>61</v>
      </c>
      <c r="G653" t="s">
        <v>20776</v>
      </c>
    </row>
    <row r="654" spans="1:7" x14ac:dyDescent="0.25">
      <c r="A654">
        <v>81837522</v>
      </c>
      <c r="B654" t="s">
        <v>34063</v>
      </c>
      <c r="C654" t="s">
        <v>33413</v>
      </c>
      <c r="D654" t="s">
        <v>7305</v>
      </c>
      <c r="E654" t="s">
        <v>7305</v>
      </c>
      <c r="F654" t="s">
        <v>61</v>
      </c>
      <c r="G654" t="s">
        <v>20776</v>
      </c>
    </row>
    <row r="655" spans="1:7" x14ac:dyDescent="0.25">
      <c r="A655">
        <v>81837520</v>
      </c>
      <c r="B655" t="s">
        <v>34064</v>
      </c>
      <c r="C655" t="s">
        <v>33413</v>
      </c>
      <c r="D655" t="s">
        <v>7305</v>
      </c>
      <c r="E655" t="s">
        <v>7305</v>
      </c>
      <c r="F655" t="s">
        <v>61</v>
      </c>
      <c r="G655" t="s">
        <v>20776</v>
      </c>
    </row>
    <row r="656" spans="1:7" x14ac:dyDescent="0.25">
      <c r="A656">
        <v>81837518</v>
      </c>
      <c r="B656" t="s">
        <v>34065</v>
      </c>
      <c r="C656" t="s">
        <v>33413</v>
      </c>
      <c r="D656" t="s">
        <v>7305</v>
      </c>
      <c r="E656" t="s">
        <v>7305</v>
      </c>
      <c r="F656" t="s">
        <v>61</v>
      </c>
      <c r="G656" t="s">
        <v>20776</v>
      </c>
    </row>
    <row r="657" spans="1:7" x14ac:dyDescent="0.25">
      <c r="A657">
        <v>81837366</v>
      </c>
      <c r="B657" t="s">
        <v>34066</v>
      </c>
      <c r="C657" t="s">
        <v>33413</v>
      </c>
      <c r="D657" t="s">
        <v>7305</v>
      </c>
      <c r="E657" t="s">
        <v>7305</v>
      </c>
      <c r="F657" t="s">
        <v>61</v>
      </c>
      <c r="G657" t="s">
        <v>20776</v>
      </c>
    </row>
    <row r="658" spans="1:7" x14ac:dyDescent="0.25">
      <c r="A658">
        <v>81837364</v>
      </c>
      <c r="B658" t="s">
        <v>34067</v>
      </c>
      <c r="C658" t="s">
        <v>33413</v>
      </c>
      <c r="D658" t="s">
        <v>7305</v>
      </c>
      <c r="E658" t="s">
        <v>7305</v>
      </c>
      <c r="F658" t="s">
        <v>61</v>
      </c>
      <c r="G658" t="s">
        <v>20776</v>
      </c>
    </row>
    <row r="659" spans="1:7" x14ac:dyDescent="0.25">
      <c r="A659">
        <v>81837362</v>
      </c>
      <c r="B659" t="s">
        <v>34068</v>
      </c>
      <c r="C659" t="s">
        <v>33413</v>
      </c>
      <c r="D659" t="s">
        <v>7305</v>
      </c>
      <c r="E659" t="s">
        <v>7305</v>
      </c>
      <c r="F659" t="s">
        <v>61</v>
      </c>
      <c r="G659" t="s">
        <v>20776</v>
      </c>
    </row>
    <row r="660" spans="1:7" x14ac:dyDescent="0.25">
      <c r="A660">
        <v>81837360</v>
      </c>
      <c r="B660" t="s">
        <v>34069</v>
      </c>
      <c r="C660" t="s">
        <v>33413</v>
      </c>
      <c r="D660" t="s">
        <v>7305</v>
      </c>
      <c r="E660" t="s">
        <v>7305</v>
      </c>
      <c r="F660" t="s">
        <v>61</v>
      </c>
      <c r="G660" t="s">
        <v>20776</v>
      </c>
    </row>
    <row r="661" spans="1:7" x14ac:dyDescent="0.25">
      <c r="A661">
        <v>81837358</v>
      </c>
      <c r="B661" t="s">
        <v>34070</v>
      </c>
      <c r="C661" t="s">
        <v>33413</v>
      </c>
      <c r="D661" t="s">
        <v>7305</v>
      </c>
      <c r="E661" t="s">
        <v>7305</v>
      </c>
      <c r="F661" t="s">
        <v>61</v>
      </c>
      <c r="G661" t="s">
        <v>20776</v>
      </c>
    </row>
    <row r="662" spans="1:7" x14ac:dyDescent="0.25">
      <c r="A662">
        <v>81837198</v>
      </c>
      <c r="B662" t="s">
        <v>34071</v>
      </c>
      <c r="C662" t="s">
        <v>33413</v>
      </c>
      <c r="D662" t="s">
        <v>7305</v>
      </c>
      <c r="E662" t="s">
        <v>7305</v>
      </c>
      <c r="F662" t="s">
        <v>61</v>
      </c>
      <c r="G662" t="s">
        <v>20776</v>
      </c>
    </row>
    <row r="663" spans="1:7" x14ac:dyDescent="0.25">
      <c r="A663">
        <v>81837206</v>
      </c>
      <c r="B663" t="s">
        <v>34072</v>
      </c>
      <c r="C663" t="s">
        <v>33413</v>
      </c>
      <c r="D663" t="s">
        <v>7305</v>
      </c>
      <c r="E663" t="s">
        <v>7305</v>
      </c>
      <c r="F663" t="s">
        <v>61</v>
      </c>
      <c r="G663" t="s">
        <v>20776</v>
      </c>
    </row>
    <row r="664" spans="1:7" x14ac:dyDescent="0.25">
      <c r="A664">
        <v>81837204</v>
      </c>
      <c r="B664" t="s">
        <v>34073</v>
      </c>
      <c r="C664" t="s">
        <v>33413</v>
      </c>
      <c r="D664" t="s">
        <v>7305</v>
      </c>
      <c r="E664" t="s">
        <v>7305</v>
      </c>
      <c r="F664" t="s">
        <v>61</v>
      </c>
      <c r="G664" t="s">
        <v>20776</v>
      </c>
    </row>
    <row r="665" spans="1:7" x14ac:dyDescent="0.25">
      <c r="A665">
        <v>81837202</v>
      </c>
      <c r="B665" t="s">
        <v>34074</v>
      </c>
      <c r="C665" t="s">
        <v>33413</v>
      </c>
      <c r="D665" t="s">
        <v>7305</v>
      </c>
      <c r="E665" t="s">
        <v>7305</v>
      </c>
      <c r="F665" t="s">
        <v>61</v>
      </c>
      <c r="G665" t="s">
        <v>20776</v>
      </c>
    </row>
    <row r="666" spans="1:7" x14ac:dyDescent="0.25">
      <c r="A666">
        <v>81837200</v>
      </c>
      <c r="B666" t="s">
        <v>34075</v>
      </c>
      <c r="C666" t="s">
        <v>33413</v>
      </c>
      <c r="D666" t="s">
        <v>7305</v>
      </c>
      <c r="E666" t="s">
        <v>7305</v>
      </c>
      <c r="F666" t="s">
        <v>61</v>
      </c>
      <c r="G666" t="s">
        <v>20776</v>
      </c>
    </row>
    <row r="667" spans="1:7" x14ac:dyDescent="0.25">
      <c r="A667">
        <v>81837516</v>
      </c>
      <c r="B667" t="s">
        <v>34076</v>
      </c>
      <c r="C667" t="s">
        <v>33413</v>
      </c>
      <c r="D667" t="s">
        <v>7305</v>
      </c>
      <c r="E667" t="s">
        <v>7305</v>
      </c>
      <c r="F667" t="s">
        <v>61</v>
      </c>
      <c r="G667" t="s">
        <v>20776</v>
      </c>
    </row>
    <row r="668" spans="1:7" x14ac:dyDescent="0.25">
      <c r="A668">
        <v>81837514</v>
      </c>
      <c r="B668" t="s">
        <v>34077</v>
      </c>
      <c r="C668" t="s">
        <v>33413</v>
      </c>
      <c r="D668" t="s">
        <v>7305</v>
      </c>
      <c r="E668" t="s">
        <v>7305</v>
      </c>
      <c r="F668" t="s">
        <v>61</v>
      </c>
      <c r="G668" t="s">
        <v>20776</v>
      </c>
    </row>
    <row r="669" spans="1:7" x14ac:dyDescent="0.25">
      <c r="A669">
        <v>81837512</v>
      </c>
      <c r="B669" t="s">
        <v>34078</v>
      </c>
      <c r="C669" t="s">
        <v>33413</v>
      </c>
      <c r="D669" t="s">
        <v>7305</v>
      </c>
      <c r="E669" t="s">
        <v>7305</v>
      </c>
      <c r="F669" t="s">
        <v>61</v>
      </c>
      <c r="G669" t="s">
        <v>20776</v>
      </c>
    </row>
    <row r="670" spans="1:7" x14ac:dyDescent="0.25">
      <c r="A670">
        <v>81837510</v>
      </c>
      <c r="B670" t="s">
        <v>34079</v>
      </c>
      <c r="C670" t="s">
        <v>33413</v>
      </c>
      <c r="D670" t="s">
        <v>7305</v>
      </c>
      <c r="E670" t="s">
        <v>7305</v>
      </c>
      <c r="F670" t="s">
        <v>61</v>
      </c>
      <c r="G670" t="s">
        <v>20776</v>
      </c>
    </row>
    <row r="671" spans="1:7" x14ac:dyDescent="0.25">
      <c r="A671">
        <v>81837508</v>
      </c>
      <c r="B671" t="s">
        <v>34080</v>
      </c>
      <c r="C671" t="s">
        <v>33413</v>
      </c>
      <c r="D671" t="s">
        <v>7305</v>
      </c>
      <c r="E671" t="s">
        <v>7305</v>
      </c>
      <c r="F671" t="s">
        <v>61</v>
      </c>
      <c r="G671" t="s">
        <v>20776</v>
      </c>
    </row>
    <row r="672" spans="1:7" x14ac:dyDescent="0.25">
      <c r="A672">
        <v>81837356</v>
      </c>
      <c r="B672" t="s">
        <v>34081</v>
      </c>
      <c r="C672" t="s">
        <v>33413</v>
      </c>
      <c r="D672" t="s">
        <v>7305</v>
      </c>
      <c r="E672" t="s">
        <v>7305</v>
      </c>
      <c r="F672" t="s">
        <v>61</v>
      </c>
      <c r="G672" t="s">
        <v>20776</v>
      </c>
    </row>
    <row r="673" spans="1:7" x14ac:dyDescent="0.25">
      <c r="A673">
        <v>81837354</v>
      </c>
      <c r="B673" t="s">
        <v>34082</v>
      </c>
      <c r="C673" t="s">
        <v>33413</v>
      </c>
      <c r="D673" t="s">
        <v>7305</v>
      </c>
      <c r="E673" t="s">
        <v>7305</v>
      </c>
      <c r="F673" t="s">
        <v>61</v>
      </c>
      <c r="G673" t="s">
        <v>20776</v>
      </c>
    </row>
    <row r="674" spans="1:7" x14ac:dyDescent="0.25">
      <c r="A674">
        <v>81837352</v>
      </c>
      <c r="B674" t="s">
        <v>34083</v>
      </c>
      <c r="C674" t="s">
        <v>33413</v>
      </c>
      <c r="D674" t="s">
        <v>7305</v>
      </c>
      <c r="E674" t="s">
        <v>7305</v>
      </c>
      <c r="F674" t="s">
        <v>61</v>
      </c>
      <c r="G674" t="s">
        <v>20776</v>
      </c>
    </row>
    <row r="675" spans="1:7" x14ac:dyDescent="0.25">
      <c r="A675">
        <v>81837350</v>
      </c>
      <c r="B675" t="s">
        <v>34084</v>
      </c>
      <c r="C675" t="s">
        <v>33413</v>
      </c>
      <c r="D675" t="s">
        <v>7305</v>
      </c>
      <c r="E675" t="s">
        <v>7305</v>
      </c>
      <c r="F675" t="s">
        <v>61</v>
      </c>
      <c r="G675" t="s">
        <v>20776</v>
      </c>
    </row>
    <row r="676" spans="1:7" x14ac:dyDescent="0.25">
      <c r="A676">
        <v>81837348</v>
      </c>
      <c r="B676" t="s">
        <v>34085</v>
      </c>
      <c r="C676" t="s">
        <v>33413</v>
      </c>
      <c r="D676" t="s">
        <v>7305</v>
      </c>
      <c r="E676" t="s">
        <v>7305</v>
      </c>
      <c r="F676" t="s">
        <v>61</v>
      </c>
      <c r="G676" t="s">
        <v>20776</v>
      </c>
    </row>
    <row r="677" spans="1:7" x14ac:dyDescent="0.25">
      <c r="A677">
        <v>81837196</v>
      </c>
      <c r="B677" t="s">
        <v>34086</v>
      </c>
      <c r="C677" t="s">
        <v>33413</v>
      </c>
      <c r="D677" t="s">
        <v>7305</v>
      </c>
      <c r="E677" t="s">
        <v>7305</v>
      </c>
      <c r="F677" t="s">
        <v>61</v>
      </c>
      <c r="G677" t="s">
        <v>20776</v>
      </c>
    </row>
    <row r="678" spans="1:7" x14ac:dyDescent="0.25">
      <c r="A678">
        <v>81837194</v>
      </c>
      <c r="B678" t="s">
        <v>34087</v>
      </c>
      <c r="C678" t="s">
        <v>33413</v>
      </c>
      <c r="D678" t="s">
        <v>7305</v>
      </c>
      <c r="E678" t="s">
        <v>7305</v>
      </c>
      <c r="F678" t="s">
        <v>61</v>
      </c>
      <c r="G678" t="s">
        <v>20776</v>
      </c>
    </row>
    <row r="679" spans="1:7" x14ac:dyDescent="0.25">
      <c r="A679">
        <v>81837192</v>
      </c>
      <c r="B679" t="s">
        <v>34088</v>
      </c>
      <c r="C679" t="s">
        <v>33413</v>
      </c>
      <c r="D679" t="s">
        <v>7305</v>
      </c>
      <c r="E679" t="s">
        <v>7305</v>
      </c>
      <c r="F679" t="s">
        <v>61</v>
      </c>
      <c r="G679" t="s">
        <v>20776</v>
      </c>
    </row>
    <row r="680" spans="1:7" x14ac:dyDescent="0.25">
      <c r="A680">
        <v>81837190</v>
      </c>
      <c r="B680" t="s">
        <v>34089</v>
      </c>
      <c r="C680" t="s">
        <v>33413</v>
      </c>
      <c r="D680" t="s">
        <v>7305</v>
      </c>
      <c r="E680" t="s">
        <v>7305</v>
      </c>
      <c r="F680" t="s">
        <v>61</v>
      </c>
      <c r="G680" t="s">
        <v>20776</v>
      </c>
    </row>
    <row r="681" spans="1:7" x14ac:dyDescent="0.25">
      <c r="A681">
        <v>81837188</v>
      </c>
      <c r="B681" t="s">
        <v>34090</v>
      </c>
      <c r="C681" t="s">
        <v>33413</v>
      </c>
      <c r="D681" t="s">
        <v>7305</v>
      </c>
      <c r="E681" t="s">
        <v>7305</v>
      </c>
      <c r="F681" t="s">
        <v>61</v>
      </c>
      <c r="G681" t="s">
        <v>20776</v>
      </c>
    </row>
    <row r="682" spans="1:7" x14ac:dyDescent="0.25">
      <c r="A682">
        <v>81837664</v>
      </c>
      <c r="B682" t="s">
        <v>34091</v>
      </c>
      <c r="C682" t="s">
        <v>33413</v>
      </c>
      <c r="D682" t="s">
        <v>7305</v>
      </c>
      <c r="E682" t="s">
        <v>7305</v>
      </c>
      <c r="F682" t="s">
        <v>61</v>
      </c>
      <c r="G682" t="s">
        <v>20776</v>
      </c>
    </row>
    <row r="683" spans="1:7" x14ac:dyDescent="0.25">
      <c r="A683">
        <v>81837662</v>
      </c>
      <c r="B683" t="s">
        <v>34092</v>
      </c>
      <c r="C683" t="s">
        <v>33413</v>
      </c>
      <c r="D683" t="s">
        <v>7305</v>
      </c>
      <c r="E683" t="s">
        <v>7305</v>
      </c>
      <c r="F683" t="s">
        <v>61</v>
      </c>
      <c r="G683" t="s">
        <v>20776</v>
      </c>
    </row>
    <row r="684" spans="1:7" x14ac:dyDescent="0.25">
      <c r="A684">
        <v>81837660</v>
      </c>
      <c r="B684" t="s">
        <v>34093</v>
      </c>
      <c r="C684" t="s">
        <v>33413</v>
      </c>
      <c r="D684" t="s">
        <v>7305</v>
      </c>
      <c r="E684" t="s">
        <v>7305</v>
      </c>
      <c r="F684" t="s">
        <v>61</v>
      </c>
      <c r="G684" t="s">
        <v>20776</v>
      </c>
    </row>
    <row r="685" spans="1:7" x14ac:dyDescent="0.25">
      <c r="A685">
        <v>81837658</v>
      </c>
      <c r="B685" t="s">
        <v>34094</v>
      </c>
      <c r="C685" t="s">
        <v>33413</v>
      </c>
      <c r="D685" t="s">
        <v>7305</v>
      </c>
      <c r="E685" t="s">
        <v>7305</v>
      </c>
      <c r="F685" t="s">
        <v>61</v>
      </c>
      <c r="G685" t="s">
        <v>20776</v>
      </c>
    </row>
    <row r="686" spans="1:7" x14ac:dyDescent="0.25">
      <c r="A686">
        <v>81837506</v>
      </c>
      <c r="B686" t="s">
        <v>34095</v>
      </c>
      <c r="C686" t="s">
        <v>33413</v>
      </c>
      <c r="D686" t="s">
        <v>7305</v>
      </c>
      <c r="E686" t="s">
        <v>7305</v>
      </c>
      <c r="F686" t="s">
        <v>61</v>
      </c>
      <c r="G686" t="s">
        <v>20776</v>
      </c>
    </row>
    <row r="687" spans="1:7" x14ac:dyDescent="0.25">
      <c r="A687">
        <v>81837504</v>
      </c>
      <c r="B687" t="s">
        <v>34096</v>
      </c>
      <c r="C687" t="s">
        <v>33413</v>
      </c>
      <c r="D687" t="s">
        <v>7305</v>
      </c>
      <c r="E687" t="s">
        <v>7305</v>
      </c>
      <c r="F687" t="s">
        <v>61</v>
      </c>
      <c r="G687" t="s">
        <v>20776</v>
      </c>
    </row>
    <row r="688" spans="1:7" x14ac:dyDescent="0.25">
      <c r="A688">
        <v>81837502</v>
      </c>
      <c r="B688" t="s">
        <v>34097</v>
      </c>
      <c r="C688" t="s">
        <v>33413</v>
      </c>
      <c r="D688" t="s">
        <v>7305</v>
      </c>
      <c r="E688" t="s">
        <v>7305</v>
      </c>
      <c r="F688" t="s">
        <v>61</v>
      </c>
      <c r="G688" t="s">
        <v>20776</v>
      </c>
    </row>
    <row r="689" spans="1:7" x14ac:dyDescent="0.25">
      <c r="A689">
        <v>81837500</v>
      </c>
      <c r="B689" t="s">
        <v>34098</v>
      </c>
      <c r="C689" t="s">
        <v>33413</v>
      </c>
      <c r="D689" t="s">
        <v>7305</v>
      </c>
      <c r="E689" t="s">
        <v>7305</v>
      </c>
      <c r="F689" t="s">
        <v>61</v>
      </c>
      <c r="G689" t="s">
        <v>20776</v>
      </c>
    </row>
    <row r="690" spans="1:7" x14ac:dyDescent="0.25">
      <c r="A690">
        <v>81837498</v>
      </c>
      <c r="B690" t="s">
        <v>34099</v>
      </c>
      <c r="C690" t="s">
        <v>33413</v>
      </c>
      <c r="D690" t="s">
        <v>7305</v>
      </c>
      <c r="E690" t="s">
        <v>7305</v>
      </c>
      <c r="F690" t="s">
        <v>61</v>
      </c>
      <c r="G690" t="s">
        <v>20776</v>
      </c>
    </row>
    <row r="691" spans="1:7" x14ac:dyDescent="0.25">
      <c r="A691">
        <v>81837346</v>
      </c>
      <c r="B691" t="s">
        <v>34100</v>
      </c>
      <c r="C691" t="s">
        <v>33413</v>
      </c>
      <c r="D691" t="s">
        <v>7305</v>
      </c>
      <c r="E691" t="s">
        <v>7305</v>
      </c>
      <c r="F691" t="s">
        <v>61</v>
      </c>
      <c r="G691" t="s">
        <v>20776</v>
      </c>
    </row>
    <row r="692" spans="1:7" x14ac:dyDescent="0.25">
      <c r="A692">
        <v>81837344</v>
      </c>
      <c r="B692" t="s">
        <v>34101</v>
      </c>
      <c r="C692" t="s">
        <v>33413</v>
      </c>
      <c r="D692" t="s">
        <v>7305</v>
      </c>
      <c r="E692" t="s">
        <v>7305</v>
      </c>
      <c r="F692" t="s">
        <v>61</v>
      </c>
      <c r="G692" t="s">
        <v>20776</v>
      </c>
    </row>
    <row r="693" spans="1:7" x14ac:dyDescent="0.25">
      <c r="A693">
        <v>81837342</v>
      </c>
      <c r="B693" t="s">
        <v>34102</v>
      </c>
      <c r="C693" t="s">
        <v>33413</v>
      </c>
      <c r="D693" t="s">
        <v>7305</v>
      </c>
      <c r="E693" t="s">
        <v>7305</v>
      </c>
      <c r="F693" t="s">
        <v>61</v>
      </c>
      <c r="G693" t="s">
        <v>20776</v>
      </c>
    </row>
    <row r="694" spans="1:7" x14ac:dyDescent="0.25">
      <c r="A694">
        <v>81837340</v>
      </c>
      <c r="B694" t="s">
        <v>34103</v>
      </c>
      <c r="C694" t="s">
        <v>33413</v>
      </c>
      <c r="D694" t="s">
        <v>7305</v>
      </c>
      <c r="E694" t="s">
        <v>7305</v>
      </c>
      <c r="F694" t="s">
        <v>61</v>
      </c>
      <c r="G694" t="s">
        <v>20776</v>
      </c>
    </row>
    <row r="695" spans="1:7" x14ac:dyDescent="0.25">
      <c r="A695">
        <v>81837338</v>
      </c>
      <c r="B695" t="s">
        <v>34104</v>
      </c>
      <c r="C695" t="s">
        <v>33413</v>
      </c>
      <c r="D695" t="s">
        <v>7305</v>
      </c>
      <c r="E695" t="s">
        <v>7305</v>
      </c>
      <c r="F695" t="s">
        <v>61</v>
      </c>
      <c r="G695" t="s">
        <v>20776</v>
      </c>
    </row>
    <row r="696" spans="1:7" x14ac:dyDescent="0.25">
      <c r="A696">
        <v>81837178</v>
      </c>
      <c r="B696" t="s">
        <v>34105</v>
      </c>
      <c r="C696" t="s">
        <v>33413</v>
      </c>
      <c r="D696" t="s">
        <v>7305</v>
      </c>
      <c r="E696" t="s">
        <v>7305</v>
      </c>
      <c r="F696" t="s">
        <v>61</v>
      </c>
      <c r="G696" t="s">
        <v>20776</v>
      </c>
    </row>
    <row r="697" spans="1:7" x14ac:dyDescent="0.25">
      <c r="A697">
        <v>81837186</v>
      </c>
      <c r="B697" t="s">
        <v>34106</v>
      </c>
      <c r="C697" t="s">
        <v>33413</v>
      </c>
      <c r="D697" t="s">
        <v>7305</v>
      </c>
      <c r="E697" t="s">
        <v>7305</v>
      </c>
      <c r="F697" t="s">
        <v>61</v>
      </c>
      <c r="G697" t="s">
        <v>20776</v>
      </c>
    </row>
    <row r="698" spans="1:7" x14ac:dyDescent="0.25">
      <c r="A698">
        <v>81837184</v>
      </c>
      <c r="B698" t="s">
        <v>34107</v>
      </c>
      <c r="C698" t="s">
        <v>33413</v>
      </c>
      <c r="D698" t="s">
        <v>7305</v>
      </c>
      <c r="E698" t="s">
        <v>7305</v>
      </c>
      <c r="F698" t="s">
        <v>61</v>
      </c>
      <c r="G698" t="s">
        <v>20776</v>
      </c>
    </row>
    <row r="699" spans="1:7" x14ac:dyDescent="0.25">
      <c r="A699">
        <v>81837182</v>
      </c>
      <c r="B699" t="s">
        <v>34108</v>
      </c>
      <c r="C699" t="s">
        <v>33413</v>
      </c>
      <c r="D699" t="s">
        <v>7305</v>
      </c>
      <c r="E699" t="s">
        <v>7305</v>
      </c>
      <c r="F699" t="s">
        <v>61</v>
      </c>
      <c r="G699" t="s">
        <v>20776</v>
      </c>
    </row>
    <row r="700" spans="1:7" x14ac:dyDescent="0.25">
      <c r="A700">
        <v>81837180</v>
      </c>
      <c r="B700" t="s">
        <v>34109</v>
      </c>
      <c r="C700" t="s">
        <v>33413</v>
      </c>
      <c r="D700" t="s">
        <v>7305</v>
      </c>
      <c r="E700" t="s">
        <v>7305</v>
      </c>
      <c r="F700" t="s">
        <v>61</v>
      </c>
      <c r="G700" t="s">
        <v>20776</v>
      </c>
    </row>
    <row r="701" spans="1:7" x14ac:dyDescent="0.25">
      <c r="A701">
        <v>81837656</v>
      </c>
      <c r="B701" t="s">
        <v>34110</v>
      </c>
      <c r="C701" t="s">
        <v>33413</v>
      </c>
      <c r="D701" t="s">
        <v>7305</v>
      </c>
      <c r="E701" t="s">
        <v>7305</v>
      </c>
      <c r="F701" t="s">
        <v>61</v>
      </c>
      <c r="G701" t="s">
        <v>20776</v>
      </c>
    </row>
    <row r="702" spans="1:7" x14ac:dyDescent="0.25">
      <c r="A702">
        <v>81837654</v>
      </c>
      <c r="B702" t="s">
        <v>34111</v>
      </c>
      <c r="C702" t="s">
        <v>33413</v>
      </c>
      <c r="D702" t="s">
        <v>7305</v>
      </c>
      <c r="E702" t="s">
        <v>7305</v>
      </c>
      <c r="F702" t="s">
        <v>61</v>
      </c>
      <c r="G702" t="s">
        <v>20776</v>
      </c>
    </row>
    <row r="703" spans="1:7" x14ac:dyDescent="0.25">
      <c r="A703">
        <v>81837652</v>
      </c>
      <c r="B703" t="s">
        <v>34112</v>
      </c>
      <c r="C703" t="s">
        <v>33413</v>
      </c>
      <c r="D703" t="s">
        <v>7305</v>
      </c>
      <c r="E703" t="s">
        <v>7305</v>
      </c>
      <c r="F703" t="s">
        <v>61</v>
      </c>
      <c r="G703" t="s">
        <v>20776</v>
      </c>
    </row>
    <row r="704" spans="1:7" x14ac:dyDescent="0.25">
      <c r="A704">
        <v>81837650</v>
      </c>
      <c r="B704" t="s">
        <v>34113</v>
      </c>
      <c r="C704" t="s">
        <v>33413</v>
      </c>
      <c r="D704" t="s">
        <v>7305</v>
      </c>
      <c r="E704" t="s">
        <v>7305</v>
      </c>
      <c r="F704" t="s">
        <v>61</v>
      </c>
      <c r="G704" t="s">
        <v>20776</v>
      </c>
    </row>
    <row r="705" spans="1:7" x14ac:dyDescent="0.25">
      <c r="A705">
        <v>81837648</v>
      </c>
      <c r="B705" t="s">
        <v>34114</v>
      </c>
      <c r="C705" t="s">
        <v>33413</v>
      </c>
      <c r="D705" t="s">
        <v>7305</v>
      </c>
      <c r="E705" t="s">
        <v>7305</v>
      </c>
      <c r="F705" t="s">
        <v>61</v>
      </c>
      <c r="G705" t="s">
        <v>20776</v>
      </c>
    </row>
    <row r="706" spans="1:7" x14ac:dyDescent="0.25">
      <c r="A706">
        <v>81837496</v>
      </c>
      <c r="B706" t="s">
        <v>34115</v>
      </c>
      <c r="C706" t="s">
        <v>33413</v>
      </c>
      <c r="D706" t="s">
        <v>7305</v>
      </c>
      <c r="E706" t="s">
        <v>7305</v>
      </c>
      <c r="F706" t="s">
        <v>61</v>
      </c>
      <c r="G706" t="s">
        <v>20776</v>
      </c>
    </row>
    <row r="707" spans="1:7" x14ac:dyDescent="0.25">
      <c r="A707">
        <v>81837494</v>
      </c>
      <c r="B707" t="s">
        <v>34116</v>
      </c>
      <c r="C707" t="s">
        <v>33413</v>
      </c>
      <c r="D707" t="s">
        <v>7305</v>
      </c>
      <c r="E707" t="s">
        <v>7305</v>
      </c>
      <c r="F707" t="s">
        <v>61</v>
      </c>
      <c r="G707" t="s">
        <v>20776</v>
      </c>
    </row>
    <row r="708" spans="1:7" x14ac:dyDescent="0.25">
      <c r="A708">
        <v>81837492</v>
      </c>
      <c r="B708" t="s">
        <v>34117</v>
      </c>
      <c r="C708" t="s">
        <v>33413</v>
      </c>
      <c r="D708" t="s">
        <v>7305</v>
      </c>
      <c r="E708" t="s">
        <v>7305</v>
      </c>
      <c r="F708" t="s">
        <v>61</v>
      </c>
      <c r="G708" t="s">
        <v>20776</v>
      </c>
    </row>
    <row r="709" spans="1:7" x14ac:dyDescent="0.25">
      <c r="A709">
        <v>81837490</v>
      </c>
      <c r="B709" t="s">
        <v>34118</v>
      </c>
      <c r="C709" t="s">
        <v>33413</v>
      </c>
      <c r="D709" t="s">
        <v>7305</v>
      </c>
      <c r="E709" t="s">
        <v>7305</v>
      </c>
      <c r="F709" t="s">
        <v>61</v>
      </c>
      <c r="G709" t="s">
        <v>20776</v>
      </c>
    </row>
    <row r="710" spans="1:7" x14ac:dyDescent="0.25">
      <c r="A710">
        <v>81837488</v>
      </c>
      <c r="B710" t="s">
        <v>34119</v>
      </c>
      <c r="C710" t="s">
        <v>33413</v>
      </c>
      <c r="D710" t="s">
        <v>7305</v>
      </c>
      <c r="E710" t="s">
        <v>7305</v>
      </c>
      <c r="F710" t="s">
        <v>61</v>
      </c>
      <c r="G710" t="s">
        <v>20776</v>
      </c>
    </row>
    <row r="711" spans="1:7" x14ac:dyDescent="0.25">
      <c r="A711">
        <v>81837336</v>
      </c>
      <c r="B711" t="s">
        <v>34120</v>
      </c>
      <c r="C711" t="s">
        <v>33413</v>
      </c>
      <c r="D711" t="s">
        <v>7305</v>
      </c>
      <c r="E711" t="s">
        <v>7305</v>
      </c>
      <c r="F711" t="s">
        <v>61</v>
      </c>
      <c r="G711" t="s">
        <v>20776</v>
      </c>
    </row>
    <row r="712" spans="1:7" x14ac:dyDescent="0.25">
      <c r="A712">
        <v>81837334</v>
      </c>
      <c r="B712" t="s">
        <v>34121</v>
      </c>
      <c r="C712" t="s">
        <v>33413</v>
      </c>
      <c r="D712" t="s">
        <v>7305</v>
      </c>
      <c r="E712" t="s">
        <v>7305</v>
      </c>
      <c r="F712" t="s">
        <v>61</v>
      </c>
      <c r="G712" t="s">
        <v>20776</v>
      </c>
    </row>
    <row r="713" spans="1:7" x14ac:dyDescent="0.25">
      <c r="A713">
        <v>81837332</v>
      </c>
      <c r="B713" t="s">
        <v>34122</v>
      </c>
      <c r="C713" t="s">
        <v>33413</v>
      </c>
      <c r="D713" t="s">
        <v>7305</v>
      </c>
      <c r="E713" t="s">
        <v>7305</v>
      </c>
      <c r="F713" t="s">
        <v>61</v>
      </c>
      <c r="G713" t="s">
        <v>20776</v>
      </c>
    </row>
    <row r="714" spans="1:7" x14ac:dyDescent="0.25">
      <c r="A714">
        <v>81837330</v>
      </c>
      <c r="B714" t="s">
        <v>34123</v>
      </c>
      <c r="C714" t="s">
        <v>33413</v>
      </c>
      <c r="D714" t="s">
        <v>7305</v>
      </c>
      <c r="E714" t="s">
        <v>7305</v>
      </c>
      <c r="F714" t="s">
        <v>61</v>
      </c>
      <c r="G714" t="s">
        <v>20776</v>
      </c>
    </row>
    <row r="715" spans="1:7" x14ac:dyDescent="0.25">
      <c r="A715">
        <v>81837328</v>
      </c>
      <c r="B715" t="s">
        <v>34124</v>
      </c>
      <c r="C715" t="s">
        <v>33413</v>
      </c>
      <c r="D715" t="s">
        <v>7305</v>
      </c>
      <c r="E715" t="s">
        <v>7305</v>
      </c>
      <c r="F715" t="s">
        <v>61</v>
      </c>
      <c r="G715" t="s">
        <v>20776</v>
      </c>
    </row>
    <row r="716" spans="1:7" x14ac:dyDescent="0.25">
      <c r="A716">
        <v>81837176</v>
      </c>
      <c r="B716" t="s">
        <v>34125</v>
      </c>
      <c r="C716" t="s">
        <v>33413</v>
      </c>
      <c r="D716" t="s">
        <v>7305</v>
      </c>
      <c r="E716" t="s">
        <v>7305</v>
      </c>
      <c r="F716" t="s">
        <v>61</v>
      </c>
      <c r="G716" t="s">
        <v>20776</v>
      </c>
    </row>
    <row r="717" spans="1:7" x14ac:dyDescent="0.25">
      <c r="A717">
        <v>81837174</v>
      </c>
      <c r="B717" t="s">
        <v>34126</v>
      </c>
      <c r="C717" t="s">
        <v>33413</v>
      </c>
      <c r="D717" t="s">
        <v>7305</v>
      </c>
      <c r="E717" t="s">
        <v>7305</v>
      </c>
      <c r="F717" t="s">
        <v>61</v>
      </c>
      <c r="G717" t="s">
        <v>20776</v>
      </c>
    </row>
    <row r="718" spans="1:7" x14ac:dyDescent="0.25">
      <c r="A718">
        <v>81837172</v>
      </c>
      <c r="B718" t="s">
        <v>34127</v>
      </c>
      <c r="C718" t="s">
        <v>33413</v>
      </c>
      <c r="D718" t="s">
        <v>7305</v>
      </c>
      <c r="E718" t="s">
        <v>7305</v>
      </c>
      <c r="F718" t="s">
        <v>61</v>
      </c>
      <c r="G718" t="s">
        <v>20776</v>
      </c>
    </row>
    <row r="719" spans="1:7" x14ac:dyDescent="0.25">
      <c r="A719">
        <v>81837170</v>
      </c>
      <c r="B719" t="s">
        <v>34128</v>
      </c>
      <c r="C719" t="s">
        <v>33413</v>
      </c>
      <c r="D719" t="s">
        <v>7305</v>
      </c>
      <c r="E719" t="s">
        <v>7305</v>
      </c>
      <c r="F719" t="s">
        <v>61</v>
      </c>
      <c r="G719" t="s">
        <v>20776</v>
      </c>
    </row>
    <row r="720" spans="1:7" x14ac:dyDescent="0.25">
      <c r="A720">
        <v>81837168</v>
      </c>
      <c r="B720" t="s">
        <v>34129</v>
      </c>
      <c r="C720" t="s">
        <v>33413</v>
      </c>
      <c r="D720" t="s">
        <v>7305</v>
      </c>
      <c r="E720" t="s">
        <v>7305</v>
      </c>
      <c r="F720" t="s">
        <v>61</v>
      </c>
      <c r="G720" t="s">
        <v>20776</v>
      </c>
    </row>
    <row r="721" spans="1:7" x14ac:dyDescent="0.25">
      <c r="A721">
        <v>81837646</v>
      </c>
      <c r="B721" t="s">
        <v>34130</v>
      </c>
      <c r="C721" t="s">
        <v>33413</v>
      </c>
      <c r="D721" t="s">
        <v>7305</v>
      </c>
      <c r="E721" t="s">
        <v>7305</v>
      </c>
      <c r="F721" t="s">
        <v>61</v>
      </c>
      <c r="G721" t="s">
        <v>20776</v>
      </c>
    </row>
    <row r="722" spans="1:7" x14ac:dyDescent="0.25">
      <c r="A722">
        <v>81837644</v>
      </c>
      <c r="B722" t="s">
        <v>34131</v>
      </c>
      <c r="C722" t="s">
        <v>33413</v>
      </c>
      <c r="D722" t="s">
        <v>7305</v>
      </c>
      <c r="E722" t="s">
        <v>7305</v>
      </c>
      <c r="F722" t="s">
        <v>61</v>
      </c>
      <c r="G722" t="s">
        <v>20776</v>
      </c>
    </row>
    <row r="723" spans="1:7" x14ac:dyDescent="0.25">
      <c r="A723">
        <v>81837642</v>
      </c>
      <c r="B723" t="s">
        <v>34132</v>
      </c>
      <c r="C723" t="s">
        <v>33413</v>
      </c>
      <c r="D723" t="s">
        <v>7305</v>
      </c>
      <c r="E723" t="s">
        <v>7305</v>
      </c>
      <c r="F723" t="s">
        <v>61</v>
      </c>
      <c r="G723" t="s">
        <v>20776</v>
      </c>
    </row>
    <row r="724" spans="1:7" x14ac:dyDescent="0.25">
      <c r="A724">
        <v>81837640</v>
      </c>
      <c r="B724" t="s">
        <v>34133</v>
      </c>
      <c r="C724" t="s">
        <v>33413</v>
      </c>
      <c r="D724" t="s">
        <v>7305</v>
      </c>
      <c r="E724" t="s">
        <v>7305</v>
      </c>
      <c r="F724" t="s">
        <v>61</v>
      </c>
      <c r="G724" t="s">
        <v>20776</v>
      </c>
    </row>
    <row r="725" spans="1:7" x14ac:dyDescent="0.25">
      <c r="A725">
        <v>81837638</v>
      </c>
      <c r="B725" t="s">
        <v>34134</v>
      </c>
      <c r="C725" t="s">
        <v>33413</v>
      </c>
      <c r="D725" t="s">
        <v>7305</v>
      </c>
      <c r="E725" t="s">
        <v>7305</v>
      </c>
      <c r="F725" t="s">
        <v>61</v>
      </c>
      <c r="G725" t="s">
        <v>20776</v>
      </c>
    </row>
    <row r="726" spans="1:7" x14ac:dyDescent="0.25">
      <c r="A726">
        <v>81837486</v>
      </c>
      <c r="B726" t="s">
        <v>34135</v>
      </c>
      <c r="C726" t="s">
        <v>33413</v>
      </c>
      <c r="D726" t="s">
        <v>7305</v>
      </c>
      <c r="E726" t="s">
        <v>7305</v>
      </c>
      <c r="F726" t="s">
        <v>61</v>
      </c>
      <c r="G726" t="s">
        <v>20776</v>
      </c>
    </row>
    <row r="727" spans="1:7" x14ac:dyDescent="0.25">
      <c r="A727">
        <v>81837484</v>
      </c>
      <c r="B727" t="s">
        <v>34136</v>
      </c>
      <c r="C727" t="s">
        <v>33413</v>
      </c>
      <c r="D727" t="s">
        <v>7305</v>
      </c>
      <c r="E727" t="s">
        <v>7305</v>
      </c>
      <c r="F727" t="s">
        <v>61</v>
      </c>
      <c r="G727" t="s">
        <v>20776</v>
      </c>
    </row>
    <row r="728" spans="1:7" x14ac:dyDescent="0.25">
      <c r="A728">
        <v>81837482</v>
      </c>
      <c r="B728" t="s">
        <v>34137</v>
      </c>
      <c r="C728" t="s">
        <v>33413</v>
      </c>
      <c r="D728" t="s">
        <v>7305</v>
      </c>
      <c r="E728" t="s">
        <v>7305</v>
      </c>
      <c r="F728" t="s">
        <v>61</v>
      </c>
      <c r="G728" t="s">
        <v>20776</v>
      </c>
    </row>
    <row r="729" spans="1:7" x14ac:dyDescent="0.25">
      <c r="A729">
        <v>81837480</v>
      </c>
      <c r="B729" t="s">
        <v>34138</v>
      </c>
      <c r="C729" t="s">
        <v>33413</v>
      </c>
      <c r="D729" t="s">
        <v>7305</v>
      </c>
      <c r="E729" t="s">
        <v>7305</v>
      </c>
      <c r="F729" t="s">
        <v>61</v>
      </c>
      <c r="G729" t="s">
        <v>20776</v>
      </c>
    </row>
    <row r="730" spans="1:7" x14ac:dyDescent="0.25">
      <c r="A730">
        <v>81837478</v>
      </c>
      <c r="B730" t="s">
        <v>34139</v>
      </c>
      <c r="C730" t="s">
        <v>33413</v>
      </c>
      <c r="D730" t="s">
        <v>7305</v>
      </c>
      <c r="E730" t="s">
        <v>7305</v>
      </c>
      <c r="F730" t="s">
        <v>61</v>
      </c>
      <c r="G730" t="s">
        <v>20776</v>
      </c>
    </row>
    <row r="731" spans="1:7" x14ac:dyDescent="0.25">
      <c r="A731">
        <v>81837326</v>
      </c>
      <c r="B731" t="s">
        <v>34140</v>
      </c>
      <c r="C731" t="s">
        <v>33413</v>
      </c>
      <c r="D731" t="s">
        <v>7305</v>
      </c>
      <c r="E731" t="s">
        <v>7305</v>
      </c>
      <c r="F731" t="s">
        <v>61</v>
      </c>
      <c r="G731" t="s">
        <v>20776</v>
      </c>
    </row>
    <row r="732" spans="1:7" x14ac:dyDescent="0.25">
      <c r="A732">
        <v>81837324</v>
      </c>
      <c r="B732" t="s">
        <v>34141</v>
      </c>
      <c r="C732" t="s">
        <v>33413</v>
      </c>
      <c r="D732" t="s">
        <v>7305</v>
      </c>
      <c r="E732" t="s">
        <v>7305</v>
      </c>
      <c r="F732" t="s">
        <v>61</v>
      </c>
      <c r="G732" t="s">
        <v>20776</v>
      </c>
    </row>
    <row r="733" spans="1:7" x14ac:dyDescent="0.25">
      <c r="A733">
        <v>81837322</v>
      </c>
      <c r="B733" t="s">
        <v>34142</v>
      </c>
      <c r="C733" t="s">
        <v>33413</v>
      </c>
      <c r="D733" t="s">
        <v>7305</v>
      </c>
      <c r="E733" t="s">
        <v>7305</v>
      </c>
      <c r="F733" t="s">
        <v>61</v>
      </c>
      <c r="G733" t="s">
        <v>20776</v>
      </c>
    </row>
    <row r="734" spans="1:7" x14ac:dyDescent="0.25">
      <c r="A734">
        <v>81837320</v>
      </c>
      <c r="B734" t="s">
        <v>34143</v>
      </c>
      <c r="C734" t="s">
        <v>33413</v>
      </c>
      <c r="D734" t="s">
        <v>7305</v>
      </c>
      <c r="E734" t="s">
        <v>7305</v>
      </c>
      <c r="F734" t="s">
        <v>61</v>
      </c>
      <c r="G734" t="s">
        <v>20776</v>
      </c>
    </row>
    <row r="735" spans="1:7" x14ac:dyDescent="0.25">
      <c r="A735">
        <v>81837318</v>
      </c>
      <c r="B735" t="s">
        <v>34144</v>
      </c>
      <c r="C735" t="s">
        <v>33413</v>
      </c>
      <c r="D735" t="s">
        <v>7305</v>
      </c>
      <c r="E735" t="s">
        <v>7305</v>
      </c>
      <c r="F735" t="s">
        <v>61</v>
      </c>
      <c r="G735" t="s">
        <v>20776</v>
      </c>
    </row>
    <row r="736" spans="1:7" x14ac:dyDescent="0.25">
      <c r="A736">
        <v>81837166</v>
      </c>
      <c r="B736" t="s">
        <v>34145</v>
      </c>
      <c r="C736" t="s">
        <v>33413</v>
      </c>
      <c r="D736" t="s">
        <v>7305</v>
      </c>
      <c r="E736" t="s">
        <v>7305</v>
      </c>
      <c r="F736" t="s">
        <v>61</v>
      </c>
      <c r="G736" t="s">
        <v>20776</v>
      </c>
    </row>
    <row r="737" spans="1:7" x14ac:dyDescent="0.25">
      <c r="A737">
        <v>81837164</v>
      </c>
      <c r="B737" t="s">
        <v>34146</v>
      </c>
      <c r="C737" t="s">
        <v>33413</v>
      </c>
      <c r="D737" t="s">
        <v>7305</v>
      </c>
      <c r="E737" t="s">
        <v>7305</v>
      </c>
      <c r="F737" t="s">
        <v>61</v>
      </c>
      <c r="G737" t="s">
        <v>20776</v>
      </c>
    </row>
    <row r="738" spans="1:7" x14ac:dyDescent="0.25">
      <c r="A738">
        <v>81837162</v>
      </c>
      <c r="B738" t="s">
        <v>34147</v>
      </c>
      <c r="C738" t="s">
        <v>33413</v>
      </c>
      <c r="D738" t="s">
        <v>7305</v>
      </c>
      <c r="E738" t="s">
        <v>7305</v>
      </c>
      <c r="F738" t="s">
        <v>61</v>
      </c>
      <c r="G738" t="s">
        <v>20776</v>
      </c>
    </row>
    <row r="739" spans="1:7" x14ac:dyDescent="0.25">
      <c r="A739">
        <v>81837160</v>
      </c>
      <c r="B739" t="s">
        <v>34148</v>
      </c>
      <c r="C739" t="s">
        <v>33413</v>
      </c>
      <c r="D739" t="s">
        <v>7305</v>
      </c>
      <c r="E739" t="s">
        <v>7305</v>
      </c>
      <c r="F739" t="s">
        <v>61</v>
      </c>
      <c r="G739" t="s">
        <v>20776</v>
      </c>
    </row>
    <row r="740" spans="1:7" x14ac:dyDescent="0.25">
      <c r="A740">
        <v>81837158</v>
      </c>
      <c r="B740" t="s">
        <v>34149</v>
      </c>
      <c r="C740" t="s">
        <v>33413</v>
      </c>
      <c r="D740" t="s">
        <v>7305</v>
      </c>
      <c r="E740" t="s">
        <v>7305</v>
      </c>
      <c r="F740" t="s">
        <v>61</v>
      </c>
      <c r="G740" t="s">
        <v>20776</v>
      </c>
    </row>
    <row r="741" spans="1:7" x14ac:dyDescent="0.25">
      <c r="A741">
        <v>81837636</v>
      </c>
      <c r="B741" t="s">
        <v>34150</v>
      </c>
      <c r="C741" t="s">
        <v>33413</v>
      </c>
      <c r="D741" t="s">
        <v>7305</v>
      </c>
      <c r="E741" t="s">
        <v>7305</v>
      </c>
      <c r="F741" t="s">
        <v>61</v>
      </c>
      <c r="G741" t="s">
        <v>20776</v>
      </c>
    </row>
    <row r="742" spans="1:7" x14ac:dyDescent="0.25">
      <c r="A742">
        <v>81837634</v>
      </c>
      <c r="B742" t="s">
        <v>34151</v>
      </c>
      <c r="C742" t="s">
        <v>33413</v>
      </c>
      <c r="D742" t="s">
        <v>7305</v>
      </c>
      <c r="E742" t="s">
        <v>7305</v>
      </c>
      <c r="F742" t="s">
        <v>61</v>
      </c>
      <c r="G742" t="s">
        <v>20776</v>
      </c>
    </row>
    <row r="743" spans="1:7" x14ac:dyDescent="0.25">
      <c r="A743">
        <v>81837632</v>
      </c>
      <c r="B743" t="s">
        <v>34152</v>
      </c>
      <c r="C743" t="s">
        <v>33413</v>
      </c>
      <c r="D743" t="s">
        <v>7305</v>
      </c>
      <c r="E743" t="s">
        <v>7305</v>
      </c>
      <c r="F743" t="s">
        <v>61</v>
      </c>
      <c r="G743" t="s">
        <v>20776</v>
      </c>
    </row>
    <row r="744" spans="1:7" x14ac:dyDescent="0.25">
      <c r="A744">
        <v>81837630</v>
      </c>
      <c r="B744" t="s">
        <v>34153</v>
      </c>
      <c r="C744" t="s">
        <v>33413</v>
      </c>
      <c r="D744" t="s">
        <v>7305</v>
      </c>
      <c r="E744" t="s">
        <v>7305</v>
      </c>
      <c r="F744" t="s">
        <v>61</v>
      </c>
      <c r="G744" t="s">
        <v>20776</v>
      </c>
    </row>
    <row r="745" spans="1:7" x14ac:dyDescent="0.25">
      <c r="A745">
        <v>81837628</v>
      </c>
      <c r="B745" t="s">
        <v>34154</v>
      </c>
      <c r="C745" t="s">
        <v>33413</v>
      </c>
      <c r="D745" t="s">
        <v>7305</v>
      </c>
      <c r="E745" t="s">
        <v>7305</v>
      </c>
      <c r="F745" t="s">
        <v>61</v>
      </c>
      <c r="G745" t="s">
        <v>20776</v>
      </c>
    </row>
    <row r="746" spans="1:7" x14ac:dyDescent="0.25">
      <c r="A746">
        <v>81837476</v>
      </c>
      <c r="B746" t="s">
        <v>34155</v>
      </c>
      <c r="C746" t="s">
        <v>33413</v>
      </c>
      <c r="D746" t="s">
        <v>7305</v>
      </c>
      <c r="E746" t="s">
        <v>7305</v>
      </c>
      <c r="F746" t="s">
        <v>61</v>
      </c>
      <c r="G746" t="s">
        <v>20776</v>
      </c>
    </row>
    <row r="747" spans="1:7" x14ac:dyDescent="0.25">
      <c r="A747">
        <v>81837474</v>
      </c>
      <c r="B747" t="s">
        <v>34156</v>
      </c>
      <c r="C747" t="s">
        <v>33413</v>
      </c>
      <c r="D747" t="s">
        <v>7305</v>
      </c>
      <c r="E747" t="s">
        <v>7305</v>
      </c>
      <c r="F747" t="s">
        <v>61</v>
      </c>
      <c r="G747" t="s">
        <v>20776</v>
      </c>
    </row>
    <row r="748" spans="1:7" x14ac:dyDescent="0.25">
      <c r="A748">
        <v>81837472</v>
      </c>
      <c r="B748" t="s">
        <v>34157</v>
      </c>
      <c r="C748" t="s">
        <v>33413</v>
      </c>
      <c r="D748" t="s">
        <v>7305</v>
      </c>
      <c r="E748" t="s">
        <v>7305</v>
      </c>
      <c r="F748" t="s">
        <v>61</v>
      </c>
      <c r="G748" t="s">
        <v>20776</v>
      </c>
    </row>
    <row r="749" spans="1:7" x14ac:dyDescent="0.25">
      <c r="A749">
        <v>81837470</v>
      </c>
      <c r="B749" t="s">
        <v>34158</v>
      </c>
      <c r="C749" t="s">
        <v>33413</v>
      </c>
      <c r="D749" t="s">
        <v>7305</v>
      </c>
      <c r="E749" t="s">
        <v>7305</v>
      </c>
      <c r="F749" t="s">
        <v>61</v>
      </c>
      <c r="G749" t="s">
        <v>20776</v>
      </c>
    </row>
    <row r="750" spans="1:7" x14ac:dyDescent="0.25">
      <c r="A750">
        <v>81837468</v>
      </c>
      <c r="B750" t="s">
        <v>34159</v>
      </c>
      <c r="C750" t="s">
        <v>33413</v>
      </c>
      <c r="D750" t="s">
        <v>7305</v>
      </c>
      <c r="E750" t="s">
        <v>7305</v>
      </c>
      <c r="F750" t="s">
        <v>61</v>
      </c>
      <c r="G750" t="s">
        <v>20776</v>
      </c>
    </row>
    <row r="751" spans="1:7" x14ac:dyDescent="0.25">
      <c r="A751">
        <v>81837316</v>
      </c>
      <c r="B751" t="s">
        <v>34160</v>
      </c>
      <c r="C751" t="s">
        <v>33413</v>
      </c>
      <c r="D751" t="s">
        <v>7305</v>
      </c>
      <c r="E751" t="s">
        <v>7305</v>
      </c>
      <c r="F751" t="s">
        <v>61</v>
      </c>
      <c r="G751" t="s">
        <v>20776</v>
      </c>
    </row>
    <row r="752" spans="1:7" x14ac:dyDescent="0.25">
      <c r="A752">
        <v>81837314</v>
      </c>
      <c r="B752" t="s">
        <v>34161</v>
      </c>
      <c r="C752" t="s">
        <v>33413</v>
      </c>
      <c r="D752" t="s">
        <v>7305</v>
      </c>
      <c r="E752" t="s">
        <v>7305</v>
      </c>
      <c r="F752" t="s">
        <v>61</v>
      </c>
      <c r="G752" t="s">
        <v>20776</v>
      </c>
    </row>
    <row r="753" spans="1:7" x14ac:dyDescent="0.25">
      <c r="A753">
        <v>81837312</v>
      </c>
      <c r="B753" t="s">
        <v>34162</v>
      </c>
      <c r="C753" t="s">
        <v>33413</v>
      </c>
      <c r="D753" t="s">
        <v>7305</v>
      </c>
      <c r="E753" t="s">
        <v>7305</v>
      </c>
      <c r="F753" t="s">
        <v>61</v>
      </c>
      <c r="G753" t="s">
        <v>20776</v>
      </c>
    </row>
    <row r="754" spans="1:7" x14ac:dyDescent="0.25">
      <c r="A754">
        <v>81837310</v>
      </c>
      <c r="B754" t="s">
        <v>34163</v>
      </c>
      <c r="C754" t="s">
        <v>33413</v>
      </c>
      <c r="D754" t="s">
        <v>7305</v>
      </c>
      <c r="E754" t="s">
        <v>7305</v>
      </c>
      <c r="F754" t="s">
        <v>61</v>
      </c>
      <c r="G754" t="s">
        <v>20776</v>
      </c>
    </row>
    <row r="755" spans="1:7" x14ac:dyDescent="0.25">
      <c r="A755">
        <v>81837308</v>
      </c>
      <c r="B755" t="s">
        <v>34164</v>
      </c>
      <c r="C755" t="s">
        <v>33413</v>
      </c>
      <c r="D755" t="s">
        <v>7305</v>
      </c>
      <c r="E755" t="s">
        <v>7305</v>
      </c>
      <c r="F755" t="s">
        <v>61</v>
      </c>
      <c r="G755" t="s">
        <v>20776</v>
      </c>
    </row>
    <row r="756" spans="1:7" x14ac:dyDescent="0.25">
      <c r="A756">
        <v>81837156</v>
      </c>
      <c r="B756" t="s">
        <v>34165</v>
      </c>
      <c r="C756" t="s">
        <v>33413</v>
      </c>
      <c r="D756" t="s">
        <v>7305</v>
      </c>
      <c r="E756" t="s">
        <v>7305</v>
      </c>
      <c r="F756" t="s">
        <v>61</v>
      </c>
      <c r="G756" t="s">
        <v>20776</v>
      </c>
    </row>
    <row r="757" spans="1:7" x14ac:dyDescent="0.25">
      <c r="A757">
        <v>81837148</v>
      </c>
      <c r="B757" t="s">
        <v>34166</v>
      </c>
      <c r="C757" t="s">
        <v>33413</v>
      </c>
      <c r="D757" t="s">
        <v>7305</v>
      </c>
      <c r="E757" t="s">
        <v>7305</v>
      </c>
      <c r="F757" t="s">
        <v>61</v>
      </c>
      <c r="G757" t="s">
        <v>20776</v>
      </c>
    </row>
    <row r="758" spans="1:7" x14ac:dyDescent="0.25">
      <c r="A758">
        <v>81837154</v>
      </c>
      <c r="B758" t="s">
        <v>34167</v>
      </c>
      <c r="C758" t="s">
        <v>33413</v>
      </c>
      <c r="D758" t="s">
        <v>7305</v>
      </c>
      <c r="E758" t="s">
        <v>7305</v>
      </c>
      <c r="F758" t="s">
        <v>61</v>
      </c>
      <c r="G758" t="s">
        <v>20776</v>
      </c>
    </row>
    <row r="759" spans="1:7" x14ac:dyDescent="0.25">
      <c r="A759">
        <v>81837152</v>
      </c>
      <c r="B759" t="s">
        <v>34168</v>
      </c>
      <c r="C759" t="s">
        <v>33413</v>
      </c>
      <c r="D759" t="s">
        <v>7305</v>
      </c>
      <c r="E759" t="s">
        <v>7305</v>
      </c>
      <c r="F759" t="s">
        <v>61</v>
      </c>
      <c r="G759" t="s">
        <v>20776</v>
      </c>
    </row>
    <row r="760" spans="1:7" x14ac:dyDescent="0.25">
      <c r="A760">
        <v>81837150</v>
      </c>
      <c r="B760" t="s">
        <v>34169</v>
      </c>
      <c r="C760" t="s">
        <v>33413</v>
      </c>
      <c r="D760" t="s">
        <v>7305</v>
      </c>
      <c r="E760" t="s">
        <v>7305</v>
      </c>
      <c r="F760" t="s">
        <v>61</v>
      </c>
      <c r="G760" t="s">
        <v>20776</v>
      </c>
    </row>
    <row r="761" spans="1:7" x14ac:dyDescent="0.25">
      <c r="A761">
        <v>81837626</v>
      </c>
      <c r="B761" t="s">
        <v>34170</v>
      </c>
      <c r="C761" t="s">
        <v>33413</v>
      </c>
      <c r="D761" t="s">
        <v>7305</v>
      </c>
      <c r="E761" t="s">
        <v>7305</v>
      </c>
      <c r="F761" t="s">
        <v>61</v>
      </c>
      <c r="G761" t="s">
        <v>20776</v>
      </c>
    </row>
    <row r="762" spans="1:7" x14ac:dyDescent="0.25">
      <c r="A762">
        <v>81837624</v>
      </c>
      <c r="B762" t="s">
        <v>34171</v>
      </c>
      <c r="C762" t="s">
        <v>33413</v>
      </c>
      <c r="D762" t="s">
        <v>7305</v>
      </c>
      <c r="E762" t="s">
        <v>7305</v>
      </c>
      <c r="F762" t="s">
        <v>61</v>
      </c>
      <c r="G762" t="s">
        <v>20776</v>
      </c>
    </row>
    <row r="763" spans="1:7" x14ac:dyDescent="0.25">
      <c r="A763">
        <v>81837622</v>
      </c>
      <c r="B763" t="s">
        <v>34172</v>
      </c>
      <c r="C763" t="s">
        <v>33413</v>
      </c>
      <c r="D763" t="s">
        <v>7305</v>
      </c>
      <c r="E763" t="s">
        <v>7305</v>
      </c>
      <c r="F763" t="s">
        <v>61</v>
      </c>
      <c r="G763" t="s">
        <v>20776</v>
      </c>
    </row>
    <row r="764" spans="1:7" x14ac:dyDescent="0.25">
      <c r="A764">
        <v>81837620</v>
      </c>
      <c r="B764" t="s">
        <v>34173</v>
      </c>
      <c r="C764" t="s">
        <v>33413</v>
      </c>
      <c r="D764" t="s">
        <v>7305</v>
      </c>
      <c r="E764" t="s">
        <v>7305</v>
      </c>
      <c r="F764" t="s">
        <v>61</v>
      </c>
      <c r="G764" t="s">
        <v>20776</v>
      </c>
    </row>
    <row r="765" spans="1:7" x14ac:dyDescent="0.25">
      <c r="A765">
        <v>81837618</v>
      </c>
      <c r="B765" t="s">
        <v>34174</v>
      </c>
      <c r="C765" t="s">
        <v>33413</v>
      </c>
      <c r="D765" t="s">
        <v>7305</v>
      </c>
      <c r="E765" t="s">
        <v>7305</v>
      </c>
      <c r="F765" t="s">
        <v>61</v>
      </c>
      <c r="G765" t="s">
        <v>20776</v>
      </c>
    </row>
    <row r="766" spans="1:7" x14ac:dyDescent="0.25">
      <c r="A766">
        <v>81837466</v>
      </c>
      <c r="B766" t="s">
        <v>34175</v>
      </c>
      <c r="C766" t="s">
        <v>33413</v>
      </c>
      <c r="D766" t="s">
        <v>7305</v>
      </c>
      <c r="E766" t="s">
        <v>7305</v>
      </c>
      <c r="F766" t="s">
        <v>61</v>
      </c>
      <c r="G766" t="s">
        <v>20776</v>
      </c>
    </row>
    <row r="767" spans="1:7" x14ac:dyDescent="0.25">
      <c r="A767">
        <v>81837464</v>
      </c>
      <c r="B767" t="s">
        <v>34176</v>
      </c>
      <c r="C767" t="s">
        <v>33413</v>
      </c>
      <c r="D767" t="s">
        <v>7305</v>
      </c>
      <c r="E767" t="s">
        <v>7305</v>
      </c>
      <c r="F767" t="s">
        <v>61</v>
      </c>
      <c r="G767" t="s">
        <v>20776</v>
      </c>
    </row>
    <row r="768" spans="1:7" x14ac:dyDescent="0.25">
      <c r="A768">
        <v>81837462</v>
      </c>
      <c r="B768" t="s">
        <v>34177</v>
      </c>
      <c r="C768" t="s">
        <v>33413</v>
      </c>
      <c r="D768" t="s">
        <v>7305</v>
      </c>
      <c r="E768" t="s">
        <v>7305</v>
      </c>
      <c r="F768" t="s">
        <v>61</v>
      </c>
      <c r="G768" t="s">
        <v>20776</v>
      </c>
    </row>
    <row r="769" spans="1:7" x14ac:dyDescent="0.25">
      <c r="A769">
        <v>81837460</v>
      </c>
      <c r="B769" t="s">
        <v>34178</v>
      </c>
      <c r="C769" t="s">
        <v>33413</v>
      </c>
      <c r="D769" t="s">
        <v>7305</v>
      </c>
      <c r="E769" t="s">
        <v>7305</v>
      </c>
      <c r="F769" t="s">
        <v>61</v>
      </c>
      <c r="G769" t="s">
        <v>20776</v>
      </c>
    </row>
    <row r="770" spans="1:7" x14ac:dyDescent="0.25">
      <c r="A770">
        <v>81837458</v>
      </c>
      <c r="B770" t="s">
        <v>34179</v>
      </c>
      <c r="C770" t="s">
        <v>33413</v>
      </c>
      <c r="D770" t="s">
        <v>7305</v>
      </c>
      <c r="E770" t="s">
        <v>7305</v>
      </c>
      <c r="F770" t="s">
        <v>61</v>
      </c>
      <c r="G770" t="s">
        <v>20776</v>
      </c>
    </row>
    <row r="771" spans="1:7" x14ac:dyDescent="0.25">
      <c r="A771">
        <v>81837306</v>
      </c>
      <c r="B771" t="s">
        <v>34180</v>
      </c>
      <c r="C771" t="s">
        <v>33413</v>
      </c>
      <c r="D771" t="s">
        <v>7305</v>
      </c>
      <c r="E771" t="s">
        <v>7305</v>
      </c>
      <c r="F771" t="s">
        <v>61</v>
      </c>
      <c r="G771" t="s">
        <v>20776</v>
      </c>
    </row>
    <row r="772" spans="1:7" x14ac:dyDescent="0.25">
      <c r="A772">
        <v>81837304</v>
      </c>
      <c r="B772" t="s">
        <v>34181</v>
      </c>
      <c r="C772" t="s">
        <v>33413</v>
      </c>
      <c r="D772" t="s">
        <v>7305</v>
      </c>
      <c r="E772" t="s">
        <v>7305</v>
      </c>
      <c r="F772" t="s">
        <v>61</v>
      </c>
      <c r="G772" t="s">
        <v>20776</v>
      </c>
    </row>
    <row r="773" spans="1:7" x14ac:dyDescent="0.25">
      <c r="A773">
        <v>81837302</v>
      </c>
      <c r="B773" t="s">
        <v>34182</v>
      </c>
      <c r="C773" t="s">
        <v>33413</v>
      </c>
      <c r="D773" t="s">
        <v>7305</v>
      </c>
      <c r="E773" t="s">
        <v>7305</v>
      </c>
      <c r="F773" t="s">
        <v>61</v>
      </c>
      <c r="G773" t="s">
        <v>20776</v>
      </c>
    </row>
    <row r="774" spans="1:7" x14ac:dyDescent="0.25">
      <c r="A774">
        <v>81837300</v>
      </c>
      <c r="B774" t="s">
        <v>34183</v>
      </c>
      <c r="C774" t="s">
        <v>33413</v>
      </c>
      <c r="D774" t="s">
        <v>7305</v>
      </c>
      <c r="E774" t="s">
        <v>7305</v>
      </c>
      <c r="F774" t="s">
        <v>61</v>
      </c>
      <c r="G774" t="s">
        <v>20776</v>
      </c>
    </row>
    <row r="775" spans="1:7" x14ac:dyDescent="0.25">
      <c r="A775">
        <v>81837298</v>
      </c>
      <c r="B775" t="s">
        <v>34184</v>
      </c>
      <c r="C775" t="s">
        <v>33413</v>
      </c>
      <c r="D775" t="s">
        <v>7305</v>
      </c>
      <c r="E775" t="s">
        <v>7305</v>
      </c>
      <c r="F775" t="s">
        <v>61</v>
      </c>
      <c r="G775" t="s">
        <v>20776</v>
      </c>
    </row>
    <row r="776" spans="1:7" x14ac:dyDescent="0.25">
      <c r="A776">
        <v>81837146</v>
      </c>
      <c r="B776" t="s">
        <v>34185</v>
      </c>
      <c r="C776" t="s">
        <v>33413</v>
      </c>
      <c r="D776" t="s">
        <v>7305</v>
      </c>
      <c r="E776" t="s">
        <v>7305</v>
      </c>
      <c r="F776" t="s">
        <v>61</v>
      </c>
      <c r="G776" t="s">
        <v>20776</v>
      </c>
    </row>
    <row r="777" spans="1:7" x14ac:dyDescent="0.25">
      <c r="A777">
        <v>81837144</v>
      </c>
      <c r="B777" t="s">
        <v>34186</v>
      </c>
      <c r="C777" t="s">
        <v>33413</v>
      </c>
      <c r="D777" t="s">
        <v>7305</v>
      </c>
      <c r="E777" t="s">
        <v>7305</v>
      </c>
      <c r="F777" t="s">
        <v>61</v>
      </c>
      <c r="G777" t="s">
        <v>20776</v>
      </c>
    </row>
    <row r="778" spans="1:7" x14ac:dyDescent="0.25">
      <c r="A778">
        <v>81837142</v>
      </c>
      <c r="B778" t="s">
        <v>34187</v>
      </c>
      <c r="C778" t="s">
        <v>33413</v>
      </c>
      <c r="D778" t="s">
        <v>7305</v>
      </c>
      <c r="E778" t="s">
        <v>7305</v>
      </c>
      <c r="F778" t="s">
        <v>61</v>
      </c>
      <c r="G778" t="s">
        <v>20776</v>
      </c>
    </row>
    <row r="779" spans="1:7" x14ac:dyDescent="0.25">
      <c r="A779">
        <v>81837140</v>
      </c>
      <c r="B779" t="s">
        <v>34188</v>
      </c>
      <c r="C779" t="s">
        <v>33413</v>
      </c>
      <c r="D779" t="s">
        <v>7305</v>
      </c>
      <c r="E779" t="s">
        <v>7305</v>
      </c>
      <c r="F779" t="s">
        <v>61</v>
      </c>
      <c r="G779" t="s">
        <v>20776</v>
      </c>
    </row>
    <row r="780" spans="1:7" x14ac:dyDescent="0.25">
      <c r="A780">
        <v>81837138</v>
      </c>
      <c r="B780" t="s">
        <v>34189</v>
      </c>
      <c r="C780" t="s">
        <v>33413</v>
      </c>
      <c r="D780" t="s">
        <v>7305</v>
      </c>
      <c r="E780" t="s">
        <v>7305</v>
      </c>
      <c r="F780" t="s">
        <v>61</v>
      </c>
      <c r="G780" t="s">
        <v>20776</v>
      </c>
    </row>
    <row r="781" spans="1:7" x14ac:dyDescent="0.25">
      <c r="A781">
        <v>81837616</v>
      </c>
      <c r="B781" t="s">
        <v>34190</v>
      </c>
      <c r="C781" t="s">
        <v>33413</v>
      </c>
      <c r="D781" t="s">
        <v>7305</v>
      </c>
      <c r="E781" t="s">
        <v>7305</v>
      </c>
      <c r="F781" t="s">
        <v>61</v>
      </c>
      <c r="G781" t="s">
        <v>20776</v>
      </c>
    </row>
    <row r="782" spans="1:7" x14ac:dyDescent="0.25">
      <c r="A782">
        <v>81837614</v>
      </c>
      <c r="B782" t="s">
        <v>34191</v>
      </c>
      <c r="C782" t="s">
        <v>33413</v>
      </c>
      <c r="D782" t="s">
        <v>7305</v>
      </c>
      <c r="E782" t="s">
        <v>7305</v>
      </c>
      <c r="F782" t="s">
        <v>61</v>
      </c>
      <c r="G782" t="s">
        <v>20776</v>
      </c>
    </row>
    <row r="783" spans="1:7" x14ac:dyDescent="0.25">
      <c r="A783">
        <v>81837612</v>
      </c>
      <c r="B783" t="s">
        <v>34192</v>
      </c>
      <c r="C783" t="s">
        <v>33413</v>
      </c>
      <c r="D783" t="s">
        <v>7305</v>
      </c>
      <c r="E783" t="s">
        <v>7305</v>
      </c>
      <c r="F783" t="s">
        <v>61</v>
      </c>
      <c r="G783" t="s">
        <v>20776</v>
      </c>
    </row>
    <row r="784" spans="1:7" x14ac:dyDescent="0.25">
      <c r="A784">
        <v>81837610</v>
      </c>
      <c r="B784" t="s">
        <v>34193</v>
      </c>
      <c r="C784" t="s">
        <v>33413</v>
      </c>
      <c r="D784" t="s">
        <v>7305</v>
      </c>
      <c r="E784" t="s">
        <v>7305</v>
      </c>
      <c r="F784" t="s">
        <v>61</v>
      </c>
      <c r="G784" t="s">
        <v>20776</v>
      </c>
    </row>
    <row r="785" spans="1:7" x14ac:dyDescent="0.25">
      <c r="A785">
        <v>81837608</v>
      </c>
      <c r="B785" t="s">
        <v>34194</v>
      </c>
      <c r="C785" t="s">
        <v>33413</v>
      </c>
      <c r="D785" t="s">
        <v>7305</v>
      </c>
      <c r="E785" t="s">
        <v>7305</v>
      </c>
      <c r="F785" t="s">
        <v>61</v>
      </c>
      <c r="G785" t="s">
        <v>20776</v>
      </c>
    </row>
    <row r="786" spans="1:7" x14ac:dyDescent="0.25">
      <c r="A786">
        <v>81837456</v>
      </c>
      <c r="B786" t="s">
        <v>34195</v>
      </c>
      <c r="C786" t="s">
        <v>33413</v>
      </c>
      <c r="D786" t="s">
        <v>7305</v>
      </c>
      <c r="E786" t="s">
        <v>7305</v>
      </c>
      <c r="F786" t="s">
        <v>61</v>
      </c>
      <c r="G786" t="s">
        <v>20776</v>
      </c>
    </row>
    <row r="787" spans="1:7" x14ac:dyDescent="0.25">
      <c r="A787">
        <v>81837454</v>
      </c>
      <c r="B787" t="s">
        <v>34196</v>
      </c>
      <c r="C787" t="s">
        <v>33413</v>
      </c>
      <c r="D787" t="s">
        <v>7305</v>
      </c>
      <c r="E787" t="s">
        <v>7305</v>
      </c>
      <c r="F787" t="s">
        <v>61</v>
      </c>
      <c r="G787" t="s">
        <v>20776</v>
      </c>
    </row>
    <row r="788" spans="1:7" x14ac:dyDescent="0.25">
      <c r="A788">
        <v>81837452</v>
      </c>
      <c r="B788" t="s">
        <v>34197</v>
      </c>
      <c r="C788" t="s">
        <v>33413</v>
      </c>
      <c r="D788" t="s">
        <v>7305</v>
      </c>
      <c r="E788" t="s">
        <v>7305</v>
      </c>
      <c r="F788" t="s">
        <v>61</v>
      </c>
      <c r="G788" t="s">
        <v>20776</v>
      </c>
    </row>
    <row r="789" spans="1:7" x14ac:dyDescent="0.25">
      <c r="A789">
        <v>81837450</v>
      </c>
      <c r="B789" t="s">
        <v>34198</v>
      </c>
      <c r="C789" t="s">
        <v>33413</v>
      </c>
      <c r="D789" t="s">
        <v>7305</v>
      </c>
      <c r="E789" t="s">
        <v>7305</v>
      </c>
      <c r="F789" t="s">
        <v>61</v>
      </c>
      <c r="G789" t="s">
        <v>20776</v>
      </c>
    </row>
    <row r="790" spans="1:7" x14ac:dyDescent="0.25">
      <c r="A790">
        <v>81837448</v>
      </c>
      <c r="B790" t="s">
        <v>34199</v>
      </c>
      <c r="C790" t="s">
        <v>33413</v>
      </c>
      <c r="D790" t="s">
        <v>7305</v>
      </c>
      <c r="E790" t="s">
        <v>7305</v>
      </c>
      <c r="F790" t="s">
        <v>61</v>
      </c>
      <c r="G790" t="s">
        <v>20776</v>
      </c>
    </row>
    <row r="791" spans="1:7" x14ac:dyDescent="0.25">
      <c r="A791">
        <v>81837296</v>
      </c>
      <c r="B791" t="s">
        <v>34200</v>
      </c>
      <c r="C791" t="s">
        <v>33413</v>
      </c>
      <c r="D791" t="s">
        <v>7305</v>
      </c>
      <c r="E791" t="s">
        <v>7305</v>
      </c>
      <c r="F791" t="s">
        <v>61</v>
      </c>
      <c r="G791" t="s">
        <v>20776</v>
      </c>
    </row>
    <row r="792" spans="1:7" x14ac:dyDescent="0.25">
      <c r="A792">
        <v>81837294</v>
      </c>
      <c r="B792" t="s">
        <v>34201</v>
      </c>
      <c r="C792" t="s">
        <v>33413</v>
      </c>
      <c r="D792" t="s">
        <v>7305</v>
      </c>
      <c r="E792" t="s">
        <v>7305</v>
      </c>
      <c r="F792" t="s">
        <v>61</v>
      </c>
      <c r="G792" t="s">
        <v>20776</v>
      </c>
    </row>
    <row r="793" spans="1:7" x14ac:dyDescent="0.25">
      <c r="A793">
        <v>81837292</v>
      </c>
      <c r="B793" t="s">
        <v>34202</v>
      </c>
      <c r="C793" t="s">
        <v>33413</v>
      </c>
      <c r="D793" t="s">
        <v>7305</v>
      </c>
      <c r="E793" t="s">
        <v>7305</v>
      </c>
      <c r="F793" t="s">
        <v>61</v>
      </c>
      <c r="G793" t="s">
        <v>20776</v>
      </c>
    </row>
    <row r="794" spans="1:7" x14ac:dyDescent="0.25">
      <c r="A794">
        <v>81837290</v>
      </c>
      <c r="B794" t="s">
        <v>34203</v>
      </c>
      <c r="C794" t="s">
        <v>33413</v>
      </c>
      <c r="D794" t="s">
        <v>7305</v>
      </c>
      <c r="E794" t="s">
        <v>7305</v>
      </c>
      <c r="F794" t="s">
        <v>61</v>
      </c>
      <c r="G794" t="s">
        <v>20776</v>
      </c>
    </row>
    <row r="795" spans="1:7" x14ac:dyDescent="0.25">
      <c r="A795">
        <v>81837288</v>
      </c>
      <c r="B795" t="s">
        <v>34204</v>
      </c>
      <c r="C795" t="s">
        <v>33413</v>
      </c>
      <c r="D795" t="s">
        <v>7305</v>
      </c>
      <c r="E795" t="s">
        <v>7305</v>
      </c>
      <c r="F795" t="s">
        <v>61</v>
      </c>
      <c r="G795" t="s">
        <v>20776</v>
      </c>
    </row>
    <row r="796" spans="1:7" x14ac:dyDescent="0.25">
      <c r="A796">
        <v>81837136</v>
      </c>
      <c r="B796" t="s">
        <v>34205</v>
      </c>
      <c r="C796" t="s">
        <v>33413</v>
      </c>
      <c r="D796" t="s">
        <v>7305</v>
      </c>
      <c r="E796" t="s">
        <v>7305</v>
      </c>
      <c r="F796" t="s">
        <v>61</v>
      </c>
      <c r="G796" t="s">
        <v>20776</v>
      </c>
    </row>
    <row r="797" spans="1:7" x14ac:dyDescent="0.25">
      <c r="A797">
        <v>81837134</v>
      </c>
      <c r="B797" t="s">
        <v>34206</v>
      </c>
      <c r="C797" t="s">
        <v>33413</v>
      </c>
      <c r="D797" t="s">
        <v>7305</v>
      </c>
      <c r="E797" t="s">
        <v>7305</v>
      </c>
      <c r="F797" t="s">
        <v>61</v>
      </c>
      <c r="G797" t="s">
        <v>20776</v>
      </c>
    </row>
    <row r="798" spans="1:7" x14ac:dyDescent="0.25">
      <c r="A798">
        <v>81837132</v>
      </c>
      <c r="B798" t="s">
        <v>34207</v>
      </c>
      <c r="C798" t="s">
        <v>33413</v>
      </c>
      <c r="D798" t="s">
        <v>7305</v>
      </c>
      <c r="E798" t="s">
        <v>7305</v>
      </c>
      <c r="F798" t="s">
        <v>61</v>
      </c>
      <c r="G798" t="s">
        <v>20776</v>
      </c>
    </row>
    <row r="799" spans="1:7" x14ac:dyDescent="0.25">
      <c r="A799">
        <v>81837130</v>
      </c>
      <c r="B799" t="s">
        <v>34208</v>
      </c>
      <c r="C799" t="s">
        <v>33413</v>
      </c>
      <c r="D799" t="s">
        <v>7305</v>
      </c>
      <c r="E799" t="s">
        <v>7305</v>
      </c>
      <c r="F799" t="s">
        <v>61</v>
      </c>
      <c r="G799" t="s">
        <v>20776</v>
      </c>
    </row>
    <row r="800" spans="1:7" x14ac:dyDescent="0.25">
      <c r="A800">
        <v>81837128</v>
      </c>
      <c r="B800" t="s">
        <v>34209</v>
      </c>
      <c r="C800" t="s">
        <v>33413</v>
      </c>
      <c r="D800" t="s">
        <v>7305</v>
      </c>
      <c r="E800" t="s">
        <v>7305</v>
      </c>
      <c r="F800" t="s">
        <v>61</v>
      </c>
      <c r="G800" t="s">
        <v>20776</v>
      </c>
    </row>
    <row r="801" spans="1:7" x14ac:dyDescent="0.25">
      <c r="A801">
        <v>81837126</v>
      </c>
      <c r="B801" t="s">
        <v>34210</v>
      </c>
      <c r="C801" t="s">
        <v>33413</v>
      </c>
      <c r="D801" t="s">
        <v>7305</v>
      </c>
      <c r="E801" t="s">
        <v>7305</v>
      </c>
      <c r="F801" t="s">
        <v>61</v>
      </c>
      <c r="G801" t="s">
        <v>20776</v>
      </c>
    </row>
    <row r="802" spans="1:7" x14ac:dyDescent="0.25">
      <c r="A802">
        <v>81837606</v>
      </c>
      <c r="B802" t="s">
        <v>34211</v>
      </c>
      <c r="C802" t="s">
        <v>33413</v>
      </c>
      <c r="D802" t="s">
        <v>7305</v>
      </c>
      <c r="E802" t="s">
        <v>7305</v>
      </c>
      <c r="F802" t="s">
        <v>61</v>
      </c>
      <c r="G802" t="s">
        <v>20776</v>
      </c>
    </row>
    <row r="803" spans="1:7" x14ac:dyDescent="0.25">
      <c r="A803">
        <v>81837604</v>
      </c>
      <c r="B803" t="s">
        <v>34212</v>
      </c>
      <c r="C803" t="s">
        <v>33413</v>
      </c>
      <c r="D803" t="s">
        <v>7305</v>
      </c>
      <c r="E803" t="s">
        <v>7305</v>
      </c>
      <c r="F803" t="s">
        <v>61</v>
      </c>
      <c r="G803" t="s">
        <v>20776</v>
      </c>
    </row>
    <row r="804" spans="1:7" x14ac:dyDescent="0.25">
      <c r="A804">
        <v>81837602</v>
      </c>
      <c r="B804" t="s">
        <v>34213</v>
      </c>
      <c r="C804" t="s">
        <v>33413</v>
      </c>
      <c r="D804" t="s">
        <v>7305</v>
      </c>
      <c r="E804" t="s">
        <v>7305</v>
      </c>
      <c r="F804" t="s">
        <v>61</v>
      </c>
      <c r="G804" t="s">
        <v>20776</v>
      </c>
    </row>
    <row r="805" spans="1:7" x14ac:dyDescent="0.25">
      <c r="A805">
        <v>81837600</v>
      </c>
      <c r="B805" t="s">
        <v>34214</v>
      </c>
      <c r="C805" t="s">
        <v>33413</v>
      </c>
      <c r="D805" t="s">
        <v>7305</v>
      </c>
      <c r="E805" t="s">
        <v>7305</v>
      </c>
      <c r="F805" t="s">
        <v>61</v>
      </c>
      <c r="G805" t="s">
        <v>20776</v>
      </c>
    </row>
    <row r="806" spans="1:7" x14ac:dyDescent="0.25">
      <c r="A806">
        <v>81837598</v>
      </c>
      <c r="B806" t="s">
        <v>34215</v>
      </c>
      <c r="C806" t="s">
        <v>33413</v>
      </c>
      <c r="D806" t="s">
        <v>7305</v>
      </c>
      <c r="E806" t="s">
        <v>7305</v>
      </c>
      <c r="F806" t="s">
        <v>61</v>
      </c>
      <c r="G806" t="s">
        <v>20776</v>
      </c>
    </row>
    <row r="807" spans="1:7" x14ac:dyDescent="0.25">
      <c r="A807">
        <v>81837446</v>
      </c>
      <c r="B807" t="s">
        <v>34216</v>
      </c>
      <c r="C807" t="s">
        <v>33413</v>
      </c>
      <c r="D807" t="s">
        <v>7305</v>
      </c>
      <c r="E807" t="s">
        <v>7305</v>
      </c>
      <c r="F807" t="s">
        <v>61</v>
      </c>
      <c r="G807" t="s">
        <v>20776</v>
      </c>
    </row>
    <row r="808" spans="1:7" x14ac:dyDescent="0.25">
      <c r="A808">
        <v>81837444</v>
      </c>
      <c r="B808" t="s">
        <v>34217</v>
      </c>
      <c r="C808" t="s">
        <v>33413</v>
      </c>
      <c r="D808" t="s">
        <v>7305</v>
      </c>
      <c r="E808" t="s">
        <v>7305</v>
      </c>
      <c r="F808" t="s">
        <v>61</v>
      </c>
      <c r="G808" t="s">
        <v>20776</v>
      </c>
    </row>
    <row r="809" spans="1:7" x14ac:dyDescent="0.25">
      <c r="A809">
        <v>81837442</v>
      </c>
      <c r="B809" t="s">
        <v>34218</v>
      </c>
      <c r="C809" t="s">
        <v>33413</v>
      </c>
      <c r="D809" t="s">
        <v>7305</v>
      </c>
      <c r="E809" t="s">
        <v>7305</v>
      </c>
      <c r="F809" t="s">
        <v>61</v>
      </c>
      <c r="G809" t="s">
        <v>20776</v>
      </c>
    </row>
    <row r="810" spans="1:7" x14ac:dyDescent="0.25">
      <c r="A810">
        <v>81837440</v>
      </c>
      <c r="B810" t="s">
        <v>34219</v>
      </c>
      <c r="C810" t="s">
        <v>33413</v>
      </c>
      <c r="D810" t="s">
        <v>7305</v>
      </c>
      <c r="E810" t="s">
        <v>7305</v>
      </c>
      <c r="F810" t="s">
        <v>61</v>
      </c>
      <c r="G810" t="s">
        <v>20776</v>
      </c>
    </row>
    <row r="811" spans="1:7" x14ac:dyDescent="0.25">
      <c r="A811">
        <v>81837438</v>
      </c>
      <c r="B811" t="s">
        <v>34220</v>
      </c>
      <c r="C811" t="s">
        <v>33413</v>
      </c>
      <c r="D811" t="s">
        <v>7305</v>
      </c>
      <c r="E811" t="s">
        <v>7305</v>
      </c>
      <c r="F811" t="s">
        <v>61</v>
      </c>
      <c r="G811" t="s">
        <v>20776</v>
      </c>
    </row>
    <row r="812" spans="1:7" x14ac:dyDescent="0.25">
      <c r="A812">
        <v>81837286</v>
      </c>
      <c r="B812" t="s">
        <v>34221</v>
      </c>
      <c r="C812" t="s">
        <v>33413</v>
      </c>
      <c r="D812" t="s">
        <v>7305</v>
      </c>
      <c r="E812" t="s">
        <v>7305</v>
      </c>
      <c r="F812" t="s">
        <v>61</v>
      </c>
      <c r="G812" t="s">
        <v>20776</v>
      </c>
    </row>
    <row r="813" spans="1:7" x14ac:dyDescent="0.25">
      <c r="A813">
        <v>81837284</v>
      </c>
      <c r="B813" t="s">
        <v>34222</v>
      </c>
      <c r="C813" t="s">
        <v>33413</v>
      </c>
      <c r="D813" t="s">
        <v>7305</v>
      </c>
      <c r="E813" t="s">
        <v>7305</v>
      </c>
      <c r="F813" t="s">
        <v>61</v>
      </c>
      <c r="G813" t="s">
        <v>20776</v>
      </c>
    </row>
    <row r="814" spans="1:7" x14ac:dyDescent="0.25">
      <c r="A814">
        <v>81837282</v>
      </c>
      <c r="B814" t="s">
        <v>34223</v>
      </c>
      <c r="C814" t="s">
        <v>33413</v>
      </c>
      <c r="D814" t="s">
        <v>7305</v>
      </c>
      <c r="E814" t="s">
        <v>7305</v>
      </c>
      <c r="F814" t="s">
        <v>61</v>
      </c>
      <c r="G814" t="s">
        <v>20776</v>
      </c>
    </row>
    <row r="815" spans="1:7" x14ac:dyDescent="0.25">
      <c r="A815">
        <v>81837280</v>
      </c>
      <c r="B815" t="s">
        <v>34224</v>
      </c>
      <c r="C815" t="s">
        <v>33413</v>
      </c>
      <c r="D815" t="s">
        <v>7305</v>
      </c>
      <c r="E815" t="s">
        <v>7305</v>
      </c>
      <c r="F815" t="s">
        <v>61</v>
      </c>
      <c r="G815" t="s">
        <v>20776</v>
      </c>
    </row>
    <row r="816" spans="1:7" x14ac:dyDescent="0.25">
      <c r="A816">
        <v>81837278</v>
      </c>
      <c r="B816" t="s">
        <v>34225</v>
      </c>
      <c r="C816" t="s">
        <v>33413</v>
      </c>
      <c r="D816" t="s">
        <v>7305</v>
      </c>
      <c r="E816" t="s">
        <v>7305</v>
      </c>
      <c r="F816" t="s">
        <v>61</v>
      </c>
      <c r="G816" t="s">
        <v>20776</v>
      </c>
    </row>
    <row r="817" spans="1:7" x14ac:dyDescent="0.25">
      <c r="A817">
        <v>81837124</v>
      </c>
      <c r="B817" t="s">
        <v>34226</v>
      </c>
      <c r="C817" t="s">
        <v>33413</v>
      </c>
      <c r="D817" t="s">
        <v>7305</v>
      </c>
      <c r="E817" t="s">
        <v>7305</v>
      </c>
      <c r="F817" t="s">
        <v>61</v>
      </c>
      <c r="G817" t="s">
        <v>20776</v>
      </c>
    </row>
    <row r="818" spans="1:7" x14ac:dyDescent="0.25">
      <c r="A818">
        <v>81837122</v>
      </c>
      <c r="B818" t="s">
        <v>34227</v>
      </c>
      <c r="C818" t="s">
        <v>33413</v>
      </c>
      <c r="D818" t="s">
        <v>7305</v>
      </c>
      <c r="E818" t="s">
        <v>7305</v>
      </c>
      <c r="F818" t="s">
        <v>61</v>
      </c>
      <c r="G818" t="s">
        <v>20776</v>
      </c>
    </row>
    <row r="819" spans="1:7" x14ac:dyDescent="0.25">
      <c r="A819">
        <v>81837120</v>
      </c>
      <c r="B819" t="s">
        <v>34228</v>
      </c>
      <c r="C819" t="s">
        <v>33413</v>
      </c>
      <c r="D819" t="s">
        <v>7305</v>
      </c>
      <c r="E819" t="s">
        <v>7305</v>
      </c>
      <c r="F819" t="s">
        <v>61</v>
      </c>
      <c r="G819" t="s">
        <v>20776</v>
      </c>
    </row>
    <row r="820" spans="1:7" x14ac:dyDescent="0.25">
      <c r="A820">
        <v>81837118</v>
      </c>
      <c r="B820" t="s">
        <v>34229</v>
      </c>
      <c r="C820" t="s">
        <v>33413</v>
      </c>
      <c r="D820" t="s">
        <v>7305</v>
      </c>
      <c r="E820" t="s">
        <v>7305</v>
      </c>
      <c r="F820" t="s">
        <v>61</v>
      </c>
      <c r="G820" t="s">
        <v>20776</v>
      </c>
    </row>
    <row r="821" spans="1:7" x14ac:dyDescent="0.25">
      <c r="A821">
        <v>81837116</v>
      </c>
      <c r="B821" t="s">
        <v>34230</v>
      </c>
      <c r="C821" t="s">
        <v>33413</v>
      </c>
      <c r="D821" t="s">
        <v>7305</v>
      </c>
      <c r="E821" t="s">
        <v>7305</v>
      </c>
      <c r="F821" t="s">
        <v>61</v>
      </c>
      <c r="G821" t="s">
        <v>20776</v>
      </c>
    </row>
    <row r="822" spans="1:7" x14ac:dyDescent="0.25">
      <c r="A822">
        <v>81837114</v>
      </c>
      <c r="B822" t="s">
        <v>34231</v>
      </c>
      <c r="C822" t="s">
        <v>33413</v>
      </c>
      <c r="D822" t="s">
        <v>7305</v>
      </c>
      <c r="E822" t="s">
        <v>7305</v>
      </c>
      <c r="F822" t="s">
        <v>61</v>
      </c>
      <c r="G822" t="s">
        <v>20776</v>
      </c>
    </row>
    <row r="823" spans="1:7" x14ac:dyDescent="0.25">
      <c r="A823">
        <v>81837596</v>
      </c>
      <c r="B823" t="s">
        <v>34232</v>
      </c>
      <c r="C823" t="s">
        <v>33413</v>
      </c>
      <c r="D823" t="s">
        <v>7305</v>
      </c>
      <c r="E823" t="s">
        <v>7305</v>
      </c>
      <c r="F823" t="s">
        <v>61</v>
      </c>
      <c r="G823" t="s">
        <v>20776</v>
      </c>
    </row>
    <row r="824" spans="1:7" x14ac:dyDescent="0.25">
      <c r="A824">
        <v>81837594</v>
      </c>
      <c r="B824" t="s">
        <v>34233</v>
      </c>
      <c r="C824" t="s">
        <v>33413</v>
      </c>
      <c r="D824" t="s">
        <v>7305</v>
      </c>
      <c r="E824" t="s">
        <v>7305</v>
      </c>
      <c r="F824" t="s">
        <v>61</v>
      </c>
      <c r="G824" t="s">
        <v>20776</v>
      </c>
    </row>
    <row r="825" spans="1:7" x14ac:dyDescent="0.25">
      <c r="A825">
        <v>81837592</v>
      </c>
      <c r="B825" t="s">
        <v>34234</v>
      </c>
      <c r="C825" t="s">
        <v>33413</v>
      </c>
      <c r="D825" t="s">
        <v>7305</v>
      </c>
      <c r="E825" t="s">
        <v>7305</v>
      </c>
      <c r="F825" t="s">
        <v>61</v>
      </c>
      <c r="G825" t="s">
        <v>20776</v>
      </c>
    </row>
    <row r="826" spans="1:7" x14ac:dyDescent="0.25">
      <c r="A826">
        <v>81837590</v>
      </c>
      <c r="B826" t="s">
        <v>34235</v>
      </c>
      <c r="C826" t="s">
        <v>33413</v>
      </c>
      <c r="D826" t="s">
        <v>7305</v>
      </c>
      <c r="E826" t="s">
        <v>7305</v>
      </c>
      <c r="F826" t="s">
        <v>61</v>
      </c>
      <c r="G826" t="s">
        <v>20776</v>
      </c>
    </row>
    <row r="827" spans="1:7" x14ac:dyDescent="0.25">
      <c r="A827">
        <v>81837588</v>
      </c>
      <c r="B827" t="s">
        <v>34236</v>
      </c>
      <c r="C827" t="s">
        <v>33413</v>
      </c>
      <c r="D827" t="s">
        <v>7305</v>
      </c>
      <c r="E827" t="s">
        <v>7305</v>
      </c>
      <c r="F827" t="s">
        <v>61</v>
      </c>
      <c r="G827" t="s">
        <v>20776</v>
      </c>
    </row>
    <row r="828" spans="1:7" x14ac:dyDescent="0.25">
      <c r="A828">
        <v>81837436</v>
      </c>
      <c r="B828" t="s">
        <v>34237</v>
      </c>
      <c r="C828" t="s">
        <v>33413</v>
      </c>
      <c r="D828" t="s">
        <v>7305</v>
      </c>
      <c r="E828" t="s">
        <v>7305</v>
      </c>
      <c r="F828" t="s">
        <v>61</v>
      </c>
      <c r="G828" t="s">
        <v>20776</v>
      </c>
    </row>
    <row r="829" spans="1:7" x14ac:dyDescent="0.25">
      <c r="A829">
        <v>81837434</v>
      </c>
      <c r="B829" t="s">
        <v>34238</v>
      </c>
      <c r="C829" t="s">
        <v>33413</v>
      </c>
      <c r="D829" t="s">
        <v>7305</v>
      </c>
      <c r="E829" t="s">
        <v>7305</v>
      </c>
      <c r="F829" t="s">
        <v>61</v>
      </c>
      <c r="G829" t="s">
        <v>20776</v>
      </c>
    </row>
    <row r="830" spans="1:7" x14ac:dyDescent="0.25">
      <c r="A830">
        <v>81837432</v>
      </c>
      <c r="B830" t="s">
        <v>34239</v>
      </c>
      <c r="C830" t="s">
        <v>33413</v>
      </c>
      <c r="D830" t="s">
        <v>7305</v>
      </c>
      <c r="E830" t="s">
        <v>7305</v>
      </c>
      <c r="F830" t="s">
        <v>61</v>
      </c>
      <c r="G830" t="s">
        <v>20776</v>
      </c>
    </row>
    <row r="831" spans="1:7" x14ac:dyDescent="0.25">
      <c r="A831">
        <v>81837430</v>
      </c>
      <c r="B831" t="s">
        <v>34240</v>
      </c>
      <c r="C831" t="s">
        <v>33413</v>
      </c>
      <c r="D831" t="s">
        <v>7305</v>
      </c>
      <c r="E831" t="s">
        <v>7305</v>
      </c>
      <c r="F831" t="s">
        <v>61</v>
      </c>
      <c r="G831" t="s">
        <v>20776</v>
      </c>
    </row>
    <row r="832" spans="1:7" x14ac:dyDescent="0.25">
      <c r="A832">
        <v>81837428</v>
      </c>
      <c r="B832" t="s">
        <v>34241</v>
      </c>
      <c r="C832" t="s">
        <v>33413</v>
      </c>
      <c r="D832" t="s">
        <v>7305</v>
      </c>
      <c r="E832" t="s">
        <v>7305</v>
      </c>
      <c r="F832" t="s">
        <v>61</v>
      </c>
      <c r="G832" t="s">
        <v>20776</v>
      </c>
    </row>
    <row r="833" spans="1:7" x14ac:dyDescent="0.25">
      <c r="A833">
        <v>81837276</v>
      </c>
      <c r="B833" t="s">
        <v>34242</v>
      </c>
      <c r="C833" t="s">
        <v>33413</v>
      </c>
      <c r="D833" t="s">
        <v>7305</v>
      </c>
      <c r="E833" t="s">
        <v>7305</v>
      </c>
      <c r="F833" t="s">
        <v>61</v>
      </c>
      <c r="G833" t="s">
        <v>20776</v>
      </c>
    </row>
    <row r="834" spans="1:7" x14ac:dyDescent="0.25">
      <c r="A834">
        <v>81837274</v>
      </c>
      <c r="B834" t="s">
        <v>34243</v>
      </c>
      <c r="C834" t="s">
        <v>33413</v>
      </c>
      <c r="D834" t="s">
        <v>7305</v>
      </c>
      <c r="E834" t="s">
        <v>7305</v>
      </c>
      <c r="F834" t="s">
        <v>61</v>
      </c>
      <c r="G834" t="s">
        <v>20776</v>
      </c>
    </row>
    <row r="835" spans="1:7" x14ac:dyDescent="0.25">
      <c r="A835">
        <v>81837272</v>
      </c>
      <c r="B835" t="s">
        <v>34244</v>
      </c>
      <c r="C835" t="s">
        <v>33413</v>
      </c>
      <c r="D835" t="s">
        <v>7305</v>
      </c>
      <c r="E835" t="s">
        <v>7305</v>
      </c>
      <c r="F835" t="s">
        <v>61</v>
      </c>
      <c r="G835" t="s">
        <v>20776</v>
      </c>
    </row>
    <row r="836" spans="1:7" x14ac:dyDescent="0.25">
      <c r="A836">
        <v>81837270</v>
      </c>
      <c r="B836" t="s">
        <v>34245</v>
      </c>
      <c r="C836" t="s">
        <v>33413</v>
      </c>
      <c r="D836" t="s">
        <v>7305</v>
      </c>
      <c r="E836" t="s">
        <v>7305</v>
      </c>
      <c r="F836" t="s">
        <v>61</v>
      </c>
      <c r="G836" t="s">
        <v>20776</v>
      </c>
    </row>
    <row r="837" spans="1:7" x14ac:dyDescent="0.25">
      <c r="A837">
        <v>81837268</v>
      </c>
      <c r="B837" t="s">
        <v>34246</v>
      </c>
      <c r="C837" t="s">
        <v>33413</v>
      </c>
      <c r="D837" t="s">
        <v>7305</v>
      </c>
      <c r="E837" t="s">
        <v>7305</v>
      </c>
      <c r="F837" t="s">
        <v>61</v>
      </c>
      <c r="G837" t="s">
        <v>20776</v>
      </c>
    </row>
    <row r="838" spans="1:7" x14ac:dyDescent="0.25">
      <c r="A838">
        <v>81837104</v>
      </c>
      <c r="B838" t="s">
        <v>34247</v>
      </c>
      <c r="C838" t="s">
        <v>33413</v>
      </c>
      <c r="D838" t="s">
        <v>7305</v>
      </c>
      <c r="E838" t="s">
        <v>7305</v>
      </c>
      <c r="F838" t="s">
        <v>61</v>
      </c>
      <c r="G838" t="s">
        <v>20776</v>
      </c>
    </row>
    <row r="839" spans="1:7" x14ac:dyDescent="0.25">
      <c r="A839">
        <v>81837112</v>
      </c>
      <c r="B839" t="s">
        <v>34248</v>
      </c>
      <c r="C839" t="s">
        <v>33413</v>
      </c>
      <c r="D839" t="s">
        <v>7305</v>
      </c>
      <c r="E839" t="s">
        <v>7305</v>
      </c>
      <c r="F839" t="s">
        <v>61</v>
      </c>
      <c r="G839" t="s">
        <v>20776</v>
      </c>
    </row>
    <row r="840" spans="1:7" x14ac:dyDescent="0.25">
      <c r="A840">
        <v>81837110</v>
      </c>
      <c r="B840" t="s">
        <v>34249</v>
      </c>
      <c r="C840" t="s">
        <v>33413</v>
      </c>
      <c r="D840" t="s">
        <v>7305</v>
      </c>
      <c r="E840" t="s">
        <v>7305</v>
      </c>
      <c r="F840" t="s">
        <v>61</v>
      </c>
      <c r="G840" t="s">
        <v>20776</v>
      </c>
    </row>
    <row r="841" spans="1:7" x14ac:dyDescent="0.25">
      <c r="A841">
        <v>81837108</v>
      </c>
      <c r="B841" t="s">
        <v>34250</v>
      </c>
      <c r="C841" t="s">
        <v>33413</v>
      </c>
      <c r="D841" t="s">
        <v>7305</v>
      </c>
      <c r="E841" t="s">
        <v>7305</v>
      </c>
      <c r="F841" t="s">
        <v>61</v>
      </c>
      <c r="G841" t="s">
        <v>20776</v>
      </c>
    </row>
    <row r="842" spans="1:7" x14ac:dyDescent="0.25">
      <c r="A842">
        <v>81837106</v>
      </c>
      <c r="B842" t="s">
        <v>34251</v>
      </c>
      <c r="C842" t="s">
        <v>33413</v>
      </c>
      <c r="D842" t="s">
        <v>7305</v>
      </c>
      <c r="E842" t="s">
        <v>7305</v>
      </c>
      <c r="F842" t="s">
        <v>61</v>
      </c>
      <c r="G842" t="s">
        <v>20776</v>
      </c>
    </row>
    <row r="843" spans="1:7" x14ac:dyDescent="0.25">
      <c r="A843">
        <v>81837586</v>
      </c>
      <c r="B843" t="s">
        <v>34252</v>
      </c>
      <c r="C843" t="s">
        <v>33413</v>
      </c>
      <c r="D843" t="s">
        <v>7305</v>
      </c>
      <c r="E843" t="s">
        <v>7305</v>
      </c>
      <c r="F843" t="s">
        <v>61</v>
      </c>
      <c r="G843" t="s">
        <v>20776</v>
      </c>
    </row>
    <row r="844" spans="1:7" x14ac:dyDescent="0.25">
      <c r="A844">
        <v>81837584</v>
      </c>
      <c r="B844" t="s">
        <v>34253</v>
      </c>
      <c r="C844" t="s">
        <v>33413</v>
      </c>
      <c r="D844" t="s">
        <v>7305</v>
      </c>
      <c r="E844" t="s">
        <v>7305</v>
      </c>
      <c r="F844" t="s">
        <v>61</v>
      </c>
      <c r="G844" t="s">
        <v>20776</v>
      </c>
    </row>
    <row r="845" spans="1:7" x14ac:dyDescent="0.25">
      <c r="A845">
        <v>81837582</v>
      </c>
      <c r="B845" t="s">
        <v>34254</v>
      </c>
      <c r="C845" t="s">
        <v>33413</v>
      </c>
      <c r="D845" t="s">
        <v>7305</v>
      </c>
      <c r="E845" t="s">
        <v>7305</v>
      </c>
      <c r="F845" t="s">
        <v>61</v>
      </c>
      <c r="G845" t="s">
        <v>20776</v>
      </c>
    </row>
    <row r="846" spans="1:7" x14ac:dyDescent="0.25">
      <c r="A846">
        <v>81837580</v>
      </c>
      <c r="B846" t="s">
        <v>34255</v>
      </c>
      <c r="C846" t="s">
        <v>33413</v>
      </c>
      <c r="D846" t="s">
        <v>7305</v>
      </c>
      <c r="E846" t="s">
        <v>7305</v>
      </c>
      <c r="F846" t="s">
        <v>61</v>
      </c>
      <c r="G846" t="s">
        <v>20776</v>
      </c>
    </row>
    <row r="847" spans="1:7" x14ac:dyDescent="0.25">
      <c r="A847">
        <v>81837578</v>
      </c>
      <c r="B847" t="s">
        <v>34256</v>
      </c>
      <c r="C847" t="s">
        <v>33413</v>
      </c>
      <c r="D847" t="s">
        <v>7305</v>
      </c>
      <c r="E847" t="s">
        <v>7305</v>
      </c>
      <c r="F847" t="s">
        <v>61</v>
      </c>
      <c r="G847" t="s">
        <v>20776</v>
      </c>
    </row>
    <row r="848" spans="1:7" x14ac:dyDescent="0.25">
      <c r="A848">
        <v>81837426</v>
      </c>
      <c r="B848" t="s">
        <v>34257</v>
      </c>
      <c r="C848" t="s">
        <v>33413</v>
      </c>
      <c r="D848" t="s">
        <v>7305</v>
      </c>
      <c r="E848" t="s">
        <v>7305</v>
      </c>
      <c r="F848" t="s">
        <v>61</v>
      </c>
      <c r="G848" t="s">
        <v>20776</v>
      </c>
    </row>
    <row r="849" spans="1:7" x14ac:dyDescent="0.25">
      <c r="A849">
        <v>81837424</v>
      </c>
      <c r="B849" t="s">
        <v>34258</v>
      </c>
      <c r="C849" t="s">
        <v>33413</v>
      </c>
      <c r="D849" t="s">
        <v>7305</v>
      </c>
      <c r="E849" t="s">
        <v>7305</v>
      </c>
      <c r="F849" t="s">
        <v>61</v>
      </c>
      <c r="G849" t="s">
        <v>20776</v>
      </c>
    </row>
    <row r="850" spans="1:7" x14ac:dyDescent="0.25">
      <c r="A850">
        <v>81837422</v>
      </c>
      <c r="B850" t="s">
        <v>34259</v>
      </c>
      <c r="C850" t="s">
        <v>33413</v>
      </c>
      <c r="D850" t="s">
        <v>7305</v>
      </c>
      <c r="E850" t="s">
        <v>7305</v>
      </c>
      <c r="F850" t="s">
        <v>61</v>
      </c>
      <c r="G850" t="s">
        <v>20776</v>
      </c>
    </row>
    <row r="851" spans="1:7" x14ac:dyDescent="0.25">
      <c r="A851">
        <v>81837420</v>
      </c>
      <c r="B851" t="s">
        <v>34260</v>
      </c>
      <c r="C851" t="s">
        <v>33413</v>
      </c>
      <c r="D851" t="s">
        <v>7305</v>
      </c>
      <c r="E851" t="s">
        <v>7305</v>
      </c>
      <c r="F851" t="s">
        <v>61</v>
      </c>
      <c r="G851" t="s">
        <v>20776</v>
      </c>
    </row>
    <row r="852" spans="1:7" x14ac:dyDescent="0.25">
      <c r="A852">
        <v>81837418</v>
      </c>
      <c r="B852" t="s">
        <v>34261</v>
      </c>
      <c r="C852" t="s">
        <v>33413</v>
      </c>
      <c r="D852" t="s">
        <v>7305</v>
      </c>
      <c r="E852" t="s">
        <v>7305</v>
      </c>
      <c r="F852" t="s">
        <v>61</v>
      </c>
      <c r="G852" t="s">
        <v>20776</v>
      </c>
    </row>
    <row r="853" spans="1:7" x14ac:dyDescent="0.25">
      <c r="A853">
        <v>81837266</v>
      </c>
      <c r="B853" t="s">
        <v>34262</v>
      </c>
      <c r="C853" t="s">
        <v>33413</v>
      </c>
      <c r="D853" t="s">
        <v>7305</v>
      </c>
      <c r="E853" t="s">
        <v>7305</v>
      </c>
      <c r="F853" t="s">
        <v>61</v>
      </c>
      <c r="G853" t="s">
        <v>20776</v>
      </c>
    </row>
    <row r="854" spans="1:7" x14ac:dyDescent="0.25">
      <c r="A854">
        <v>81837264</v>
      </c>
      <c r="B854" t="s">
        <v>34263</v>
      </c>
      <c r="C854" t="s">
        <v>33413</v>
      </c>
      <c r="D854" t="s">
        <v>7305</v>
      </c>
      <c r="E854" t="s">
        <v>7305</v>
      </c>
      <c r="F854" t="s">
        <v>61</v>
      </c>
      <c r="G854" t="s">
        <v>20776</v>
      </c>
    </row>
    <row r="855" spans="1:7" x14ac:dyDescent="0.25">
      <c r="A855">
        <v>81837262</v>
      </c>
      <c r="B855" t="s">
        <v>34264</v>
      </c>
      <c r="C855" t="s">
        <v>33413</v>
      </c>
      <c r="D855" t="s">
        <v>7305</v>
      </c>
      <c r="E855" t="s">
        <v>7305</v>
      </c>
      <c r="F855" t="s">
        <v>61</v>
      </c>
      <c r="G855" t="s">
        <v>20776</v>
      </c>
    </row>
    <row r="856" spans="1:7" x14ac:dyDescent="0.25">
      <c r="A856">
        <v>81837260</v>
      </c>
      <c r="B856" t="s">
        <v>34265</v>
      </c>
      <c r="C856" t="s">
        <v>33413</v>
      </c>
      <c r="D856" t="s">
        <v>7305</v>
      </c>
      <c r="E856" t="s">
        <v>7305</v>
      </c>
      <c r="F856" t="s">
        <v>61</v>
      </c>
      <c r="G856" t="s">
        <v>20776</v>
      </c>
    </row>
    <row r="857" spans="1:7" x14ac:dyDescent="0.25">
      <c r="A857">
        <v>81837258</v>
      </c>
      <c r="B857" t="s">
        <v>34266</v>
      </c>
      <c r="C857" t="s">
        <v>33413</v>
      </c>
      <c r="D857" t="s">
        <v>7305</v>
      </c>
      <c r="E857" t="s">
        <v>7305</v>
      </c>
      <c r="F857" t="s">
        <v>61</v>
      </c>
      <c r="G857" t="s">
        <v>20776</v>
      </c>
    </row>
    <row r="858" spans="1:7" x14ac:dyDescent="0.25">
      <c r="A858">
        <v>81837102</v>
      </c>
      <c r="B858" t="s">
        <v>34267</v>
      </c>
      <c r="C858" t="s">
        <v>33413</v>
      </c>
      <c r="D858" t="s">
        <v>7305</v>
      </c>
      <c r="E858" t="s">
        <v>7305</v>
      </c>
      <c r="F858" t="s">
        <v>61</v>
      </c>
      <c r="G858" t="s">
        <v>20776</v>
      </c>
    </row>
    <row r="859" spans="1:7" x14ac:dyDescent="0.25">
      <c r="A859">
        <v>81837100</v>
      </c>
      <c r="B859" t="s">
        <v>34268</v>
      </c>
      <c r="C859" t="s">
        <v>33413</v>
      </c>
      <c r="D859" t="s">
        <v>7305</v>
      </c>
      <c r="E859" t="s">
        <v>7305</v>
      </c>
      <c r="F859" t="s">
        <v>61</v>
      </c>
      <c r="G859" t="s">
        <v>20776</v>
      </c>
    </row>
    <row r="860" spans="1:7" x14ac:dyDescent="0.25">
      <c r="A860">
        <v>81837098</v>
      </c>
      <c r="B860" t="s">
        <v>34269</v>
      </c>
      <c r="C860" t="s">
        <v>33413</v>
      </c>
      <c r="D860" t="s">
        <v>7305</v>
      </c>
      <c r="E860" t="s">
        <v>7305</v>
      </c>
      <c r="F860" t="s">
        <v>61</v>
      </c>
      <c r="G860" t="s">
        <v>20776</v>
      </c>
    </row>
    <row r="861" spans="1:7" x14ac:dyDescent="0.25">
      <c r="A861">
        <v>81837096</v>
      </c>
      <c r="B861" t="s">
        <v>34270</v>
      </c>
      <c r="C861" t="s">
        <v>33413</v>
      </c>
      <c r="D861" t="s">
        <v>7305</v>
      </c>
      <c r="E861" t="s">
        <v>7305</v>
      </c>
      <c r="F861" t="s">
        <v>61</v>
      </c>
      <c r="G861" t="s">
        <v>20776</v>
      </c>
    </row>
    <row r="862" spans="1:7" x14ac:dyDescent="0.25">
      <c r="A862">
        <v>81837094</v>
      </c>
      <c r="B862" t="s">
        <v>34271</v>
      </c>
      <c r="C862" t="s">
        <v>33413</v>
      </c>
      <c r="D862" t="s">
        <v>7305</v>
      </c>
      <c r="E862" t="s">
        <v>7305</v>
      </c>
      <c r="F862" t="s">
        <v>61</v>
      </c>
      <c r="G862" t="s">
        <v>20776</v>
      </c>
    </row>
    <row r="863" spans="1:7" x14ac:dyDescent="0.25">
      <c r="A863">
        <v>81837576</v>
      </c>
      <c r="B863" t="s">
        <v>34272</v>
      </c>
      <c r="C863" t="s">
        <v>33413</v>
      </c>
      <c r="D863" t="s">
        <v>7305</v>
      </c>
      <c r="E863" t="s">
        <v>7305</v>
      </c>
      <c r="F863" t="s">
        <v>61</v>
      </c>
      <c r="G863" t="s">
        <v>20776</v>
      </c>
    </row>
    <row r="864" spans="1:7" x14ac:dyDescent="0.25">
      <c r="A864">
        <v>81837574</v>
      </c>
      <c r="B864" t="s">
        <v>34273</v>
      </c>
      <c r="C864" t="s">
        <v>33413</v>
      </c>
      <c r="D864" t="s">
        <v>7305</v>
      </c>
      <c r="E864" t="s">
        <v>7305</v>
      </c>
      <c r="F864" t="s">
        <v>61</v>
      </c>
      <c r="G864" t="s">
        <v>20776</v>
      </c>
    </row>
    <row r="865" spans="1:7" x14ac:dyDescent="0.25">
      <c r="A865">
        <v>81837572</v>
      </c>
      <c r="B865" t="s">
        <v>34274</v>
      </c>
      <c r="C865" t="s">
        <v>33413</v>
      </c>
      <c r="D865" t="s">
        <v>7305</v>
      </c>
      <c r="E865" t="s">
        <v>7305</v>
      </c>
      <c r="F865" t="s">
        <v>61</v>
      </c>
      <c r="G865" t="s">
        <v>20776</v>
      </c>
    </row>
    <row r="866" spans="1:7" x14ac:dyDescent="0.25">
      <c r="A866">
        <v>81837570</v>
      </c>
      <c r="B866" t="s">
        <v>34275</v>
      </c>
      <c r="C866" t="s">
        <v>33413</v>
      </c>
      <c r="D866" t="s">
        <v>7305</v>
      </c>
      <c r="E866" t="s">
        <v>7305</v>
      </c>
      <c r="F866" t="s">
        <v>61</v>
      </c>
      <c r="G866" t="s">
        <v>20776</v>
      </c>
    </row>
    <row r="867" spans="1:7" x14ac:dyDescent="0.25">
      <c r="A867">
        <v>81837568</v>
      </c>
      <c r="B867" t="s">
        <v>34276</v>
      </c>
      <c r="C867" t="s">
        <v>33413</v>
      </c>
      <c r="D867" t="s">
        <v>7305</v>
      </c>
      <c r="E867" t="s">
        <v>7305</v>
      </c>
      <c r="F867" t="s">
        <v>61</v>
      </c>
      <c r="G867" t="s">
        <v>20776</v>
      </c>
    </row>
    <row r="868" spans="1:7" x14ac:dyDescent="0.25">
      <c r="A868">
        <v>81837416</v>
      </c>
      <c r="B868" t="s">
        <v>34277</v>
      </c>
      <c r="C868" t="s">
        <v>33413</v>
      </c>
      <c r="D868" t="s">
        <v>7305</v>
      </c>
      <c r="E868" t="s">
        <v>7305</v>
      </c>
      <c r="F868" t="s">
        <v>61</v>
      </c>
      <c r="G868" t="s">
        <v>20776</v>
      </c>
    </row>
    <row r="869" spans="1:7" x14ac:dyDescent="0.25">
      <c r="A869">
        <v>81837414</v>
      </c>
      <c r="B869" t="s">
        <v>34278</v>
      </c>
      <c r="C869" t="s">
        <v>33413</v>
      </c>
      <c r="D869" t="s">
        <v>7305</v>
      </c>
      <c r="E869" t="s">
        <v>7305</v>
      </c>
      <c r="F869" t="s">
        <v>61</v>
      </c>
      <c r="G869" t="s">
        <v>20776</v>
      </c>
    </row>
    <row r="870" spans="1:7" x14ac:dyDescent="0.25">
      <c r="A870">
        <v>81837412</v>
      </c>
      <c r="B870" t="s">
        <v>34279</v>
      </c>
      <c r="C870" t="s">
        <v>33413</v>
      </c>
      <c r="D870" t="s">
        <v>7305</v>
      </c>
      <c r="E870" t="s">
        <v>7305</v>
      </c>
      <c r="F870" t="s">
        <v>61</v>
      </c>
      <c r="G870" t="s">
        <v>20776</v>
      </c>
    </row>
    <row r="871" spans="1:7" x14ac:dyDescent="0.25">
      <c r="A871">
        <v>81837410</v>
      </c>
      <c r="B871" t="s">
        <v>34280</v>
      </c>
      <c r="C871" t="s">
        <v>33413</v>
      </c>
      <c r="D871" t="s">
        <v>7305</v>
      </c>
      <c r="E871" t="s">
        <v>7305</v>
      </c>
      <c r="F871" t="s">
        <v>61</v>
      </c>
      <c r="G871" t="s">
        <v>20776</v>
      </c>
    </row>
    <row r="872" spans="1:7" x14ac:dyDescent="0.25">
      <c r="A872">
        <v>81837408</v>
      </c>
      <c r="B872" t="s">
        <v>34281</v>
      </c>
      <c r="C872" t="s">
        <v>33413</v>
      </c>
      <c r="D872" t="s">
        <v>7305</v>
      </c>
      <c r="E872" t="s">
        <v>7305</v>
      </c>
      <c r="F872" t="s">
        <v>61</v>
      </c>
      <c r="G872" t="s">
        <v>20776</v>
      </c>
    </row>
    <row r="873" spans="1:7" x14ac:dyDescent="0.25">
      <c r="A873">
        <v>81837256</v>
      </c>
      <c r="B873" t="s">
        <v>34282</v>
      </c>
      <c r="C873" t="s">
        <v>33413</v>
      </c>
      <c r="D873" t="s">
        <v>7305</v>
      </c>
      <c r="E873" t="s">
        <v>7305</v>
      </c>
      <c r="F873" t="s">
        <v>61</v>
      </c>
      <c r="G873" t="s">
        <v>20776</v>
      </c>
    </row>
    <row r="874" spans="1:7" x14ac:dyDescent="0.25">
      <c r="A874">
        <v>81837254</v>
      </c>
      <c r="B874" t="s">
        <v>34283</v>
      </c>
      <c r="C874" t="s">
        <v>33413</v>
      </c>
      <c r="D874" t="s">
        <v>7305</v>
      </c>
      <c r="E874" t="s">
        <v>7305</v>
      </c>
      <c r="F874" t="s">
        <v>61</v>
      </c>
      <c r="G874" t="s">
        <v>20776</v>
      </c>
    </row>
    <row r="875" spans="1:7" x14ac:dyDescent="0.25">
      <c r="A875">
        <v>81837252</v>
      </c>
      <c r="B875" t="s">
        <v>34284</v>
      </c>
      <c r="C875" t="s">
        <v>33413</v>
      </c>
      <c r="D875" t="s">
        <v>7305</v>
      </c>
      <c r="E875" t="s">
        <v>7305</v>
      </c>
      <c r="F875" t="s">
        <v>61</v>
      </c>
      <c r="G875" t="s">
        <v>20776</v>
      </c>
    </row>
    <row r="876" spans="1:7" x14ac:dyDescent="0.25">
      <c r="A876">
        <v>81837250</v>
      </c>
      <c r="B876" t="s">
        <v>34285</v>
      </c>
      <c r="C876" t="s">
        <v>33413</v>
      </c>
      <c r="D876" t="s">
        <v>7305</v>
      </c>
      <c r="E876" t="s">
        <v>7305</v>
      </c>
      <c r="F876" t="s">
        <v>61</v>
      </c>
      <c r="G876" t="s">
        <v>20776</v>
      </c>
    </row>
    <row r="877" spans="1:7" x14ac:dyDescent="0.25">
      <c r="A877">
        <v>81837248</v>
      </c>
      <c r="B877" t="s">
        <v>34286</v>
      </c>
      <c r="C877" t="s">
        <v>33413</v>
      </c>
      <c r="D877" t="s">
        <v>7305</v>
      </c>
      <c r="E877" t="s">
        <v>7305</v>
      </c>
      <c r="F877" t="s">
        <v>61</v>
      </c>
      <c r="G877" t="s">
        <v>20776</v>
      </c>
    </row>
    <row r="878" spans="1:7" x14ac:dyDescent="0.25">
      <c r="A878">
        <v>81837092</v>
      </c>
      <c r="B878" t="s">
        <v>34287</v>
      </c>
      <c r="C878" t="s">
        <v>33413</v>
      </c>
      <c r="D878" t="s">
        <v>7305</v>
      </c>
      <c r="E878" t="s">
        <v>7305</v>
      </c>
      <c r="F878" t="s">
        <v>61</v>
      </c>
      <c r="G878" t="s">
        <v>20776</v>
      </c>
    </row>
    <row r="879" spans="1:7" x14ac:dyDescent="0.25">
      <c r="A879">
        <v>81837090</v>
      </c>
      <c r="B879" t="s">
        <v>34288</v>
      </c>
      <c r="C879" t="s">
        <v>33413</v>
      </c>
      <c r="D879" t="s">
        <v>7305</v>
      </c>
      <c r="E879" t="s">
        <v>7305</v>
      </c>
      <c r="F879" t="s">
        <v>61</v>
      </c>
      <c r="G879" t="s">
        <v>20776</v>
      </c>
    </row>
    <row r="880" spans="1:7" x14ac:dyDescent="0.25">
      <c r="A880">
        <v>81837088</v>
      </c>
      <c r="B880" t="s">
        <v>34289</v>
      </c>
      <c r="C880" t="s">
        <v>33413</v>
      </c>
      <c r="D880" t="s">
        <v>7305</v>
      </c>
      <c r="E880" t="s">
        <v>7305</v>
      </c>
      <c r="F880" t="s">
        <v>61</v>
      </c>
      <c r="G880" t="s">
        <v>20776</v>
      </c>
    </row>
    <row r="881" spans="1:7" x14ac:dyDescent="0.25">
      <c r="A881">
        <v>81837086</v>
      </c>
      <c r="B881" t="s">
        <v>34290</v>
      </c>
      <c r="C881" t="s">
        <v>33413</v>
      </c>
      <c r="D881" t="s">
        <v>7305</v>
      </c>
      <c r="E881" t="s">
        <v>7305</v>
      </c>
      <c r="F881" t="s">
        <v>61</v>
      </c>
      <c r="G881" t="s">
        <v>20776</v>
      </c>
    </row>
    <row r="882" spans="1:7" x14ac:dyDescent="0.25">
      <c r="A882">
        <v>76625680</v>
      </c>
      <c r="B882" t="s">
        <v>34291</v>
      </c>
      <c r="C882" t="s">
        <v>33413</v>
      </c>
      <c r="D882" t="s">
        <v>7305</v>
      </c>
      <c r="E882" t="s">
        <v>7305</v>
      </c>
      <c r="F882" t="s">
        <v>61</v>
      </c>
      <c r="G882" t="s">
        <v>20776</v>
      </c>
    </row>
    <row r="883" spans="1:7" x14ac:dyDescent="0.25">
      <c r="A883">
        <v>83425588</v>
      </c>
      <c r="B883" t="s">
        <v>34292</v>
      </c>
      <c r="C883" t="s">
        <v>33413</v>
      </c>
      <c r="D883" t="s">
        <v>7305</v>
      </c>
      <c r="E883" t="s">
        <v>7305</v>
      </c>
      <c r="F883" t="s">
        <v>61</v>
      </c>
      <c r="G883" t="s">
        <v>20776</v>
      </c>
    </row>
    <row r="884" spans="1:7" x14ac:dyDescent="0.25">
      <c r="A884">
        <v>83425586</v>
      </c>
      <c r="B884" t="s">
        <v>34293</v>
      </c>
      <c r="C884" t="s">
        <v>33413</v>
      </c>
      <c r="D884" t="s">
        <v>7305</v>
      </c>
      <c r="E884" t="s">
        <v>7305</v>
      </c>
      <c r="F884" t="s">
        <v>61</v>
      </c>
      <c r="G884" t="s">
        <v>20776</v>
      </c>
    </row>
    <row r="885" spans="1:7" x14ac:dyDescent="0.25">
      <c r="A885">
        <v>83425580</v>
      </c>
      <c r="B885" t="s">
        <v>34294</v>
      </c>
      <c r="C885" t="s">
        <v>33413</v>
      </c>
      <c r="D885" t="s">
        <v>7305</v>
      </c>
      <c r="E885" t="s">
        <v>7305</v>
      </c>
      <c r="F885" t="s">
        <v>61</v>
      </c>
      <c r="G885" t="s">
        <v>20776</v>
      </c>
    </row>
    <row r="886" spans="1:7" x14ac:dyDescent="0.25">
      <c r="A886">
        <v>83425584</v>
      </c>
      <c r="B886" t="s">
        <v>34295</v>
      </c>
      <c r="C886" t="s">
        <v>33413</v>
      </c>
      <c r="D886" t="s">
        <v>7305</v>
      </c>
      <c r="E886" t="s">
        <v>7305</v>
      </c>
      <c r="F886" t="s">
        <v>61</v>
      </c>
      <c r="G886" t="s">
        <v>20776</v>
      </c>
    </row>
    <row r="887" spans="1:7" x14ac:dyDescent="0.25">
      <c r="A887">
        <v>83425582</v>
      </c>
      <c r="B887" t="s">
        <v>34296</v>
      </c>
      <c r="C887" t="s">
        <v>33413</v>
      </c>
      <c r="D887" t="s">
        <v>7305</v>
      </c>
      <c r="E887" t="s">
        <v>7305</v>
      </c>
      <c r="F887" t="s">
        <v>61</v>
      </c>
      <c r="G887" t="s">
        <v>20776</v>
      </c>
    </row>
    <row r="888" spans="1:7" x14ac:dyDescent="0.25">
      <c r="A888">
        <v>83425428</v>
      </c>
      <c r="B888" t="s">
        <v>34297</v>
      </c>
      <c r="C888" t="s">
        <v>33413</v>
      </c>
      <c r="D888" t="s">
        <v>7305</v>
      </c>
      <c r="E888" t="s">
        <v>7305</v>
      </c>
      <c r="F888" t="s">
        <v>61</v>
      </c>
      <c r="G888" t="s">
        <v>20776</v>
      </c>
    </row>
    <row r="889" spans="1:7" x14ac:dyDescent="0.25">
      <c r="A889">
        <v>83425426</v>
      </c>
      <c r="B889" t="s">
        <v>34298</v>
      </c>
      <c r="C889" t="s">
        <v>33413</v>
      </c>
      <c r="D889" t="s">
        <v>7305</v>
      </c>
      <c r="E889" t="s">
        <v>7305</v>
      </c>
      <c r="F889" t="s">
        <v>61</v>
      </c>
      <c r="G889" t="s">
        <v>20776</v>
      </c>
    </row>
    <row r="890" spans="1:7" x14ac:dyDescent="0.25">
      <c r="A890">
        <v>83425420</v>
      </c>
      <c r="B890" t="s">
        <v>34299</v>
      </c>
      <c r="C890" t="s">
        <v>33413</v>
      </c>
      <c r="D890" t="s">
        <v>7305</v>
      </c>
      <c r="E890" t="s">
        <v>7305</v>
      </c>
      <c r="F890" t="s">
        <v>61</v>
      </c>
      <c r="G890" t="s">
        <v>20776</v>
      </c>
    </row>
    <row r="891" spans="1:7" x14ac:dyDescent="0.25">
      <c r="A891">
        <v>83425424</v>
      </c>
      <c r="B891" t="s">
        <v>34300</v>
      </c>
      <c r="C891" t="s">
        <v>33413</v>
      </c>
      <c r="D891" t="s">
        <v>7305</v>
      </c>
      <c r="E891" t="s">
        <v>7305</v>
      </c>
      <c r="F891" t="s">
        <v>61</v>
      </c>
      <c r="G891" t="s">
        <v>20776</v>
      </c>
    </row>
    <row r="892" spans="1:7" x14ac:dyDescent="0.25">
      <c r="A892">
        <v>83425422</v>
      </c>
      <c r="B892" t="s">
        <v>34301</v>
      </c>
      <c r="C892" t="s">
        <v>33413</v>
      </c>
      <c r="D892" t="s">
        <v>7305</v>
      </c>
      <c r="E892" t="s">
        <v>7305</v>
      </c>
      <c r="F892" t="s">
        <v>61</v>
      </c>
      <c r="G892" t="s">
        <v>20776</v>
      </c>
    </row>
    <row r="893" spans="1:7" x14ac:dyDescent="0.25">
      <c r="A893">
        <v>83425268</v>
      </c>
      <c r="B893" t="s">
        <v>34302</v>
      </c>
      <c r="C893" t="s">
        <v>33413</v>
      </c>
      <c r="D893" t="s">
        <v>7305</v>
      </c>
      <c r="E893" t="s">
        <v>7305</v>
      </c>
      <c r="F893" t="s">
        <v>61</v>
      </c>
      <c r="G893" t="s">
        <v>20776</v>
      </c>
    </row>
    <row r="894" spans="1:7" x14ac:dyDescent="0.25">
      <c r="A894">
        <v>83425266</v>
      </c>
      <c r="B894" t="s">
        <v>34303</v>
      </c>
      <c r="C894" t="s">
        <v>33413</v>
      </c>
      <c r="D894" t="s">
        <v>7305</v>
      </c>
      <c r="E894" t="s">
        <v>7305</v>
      </c>
      <c r="F894" t="s">
        <v>61</v>
      </c>
      <c r="G894" t="s">
        <v>20776</v>
      </c>
    </row>
    <row r="895" spans="1:7" x14ac:dyDescent="0.25">
      <c r="A895">
        <v>83425260</v>
      </c>
      <c r="B895" t="s">
        <v>34304</v>
      </c>
      <c r="C895" t="s">
        <v>33413</v>
      </c>
      <c r="D895" t="s">
        <v>7305</v>
      </c>
      <c r="E895" t="s">
        <v>7305</v>
      </c>
      <c r="F895" t="s">
        <v>61</v>
      </c>
      <c r="G895" t="s">
        <v>20776</v>
      </c>
    </row>
    <row r="896" spans="1:7" x14ac:dyDescent="0.25">
      <c r="A896">
        <v>83425264</v>
      </c>
      <c r="B896" t="s">
        <v>34305</v>
      </c>
      <c r="C896" t="s">
        <v>33413</v>
      </c>
      <c r="D896" t="s">
        <v>7305</v>
      </c>
      <c r="E896" t="s">
        <v>7305</v>
      </c>
      <c r="F896" t="s">
        <v>61</v>
      </c>
      <c r="G896" t="s">
        <v>20776</v>
      </c>
    </row>
    <row r="897" spans="1:7" x14ac:dyDescent="0.25">
      <c r="A897">
        <v>83425262</v>
      </c>
      <c r="B897" t="s">
        <v>34306</v>
      </c>
      <c r="C897" t="s">
        <v>33413</v>
      </c>
      <c r="D897" t="s">
        <v>7305</v>
      </c>
      <c r="E897" t="s">
        <v>7305</v>
      </c>
      <c r="F897" t="s">
        <v>61</v>
      </c>
      <c r="G897" t="s">
        <v>20776</v>
      </c>
    </row>
    <row r="898" spans="1:7" x14ac:dyDescent="0.25">
      <c r="A898">
        <v>83425578</v>
      </c>
      <c r="B898" t="s">
        <v>34307</v>
      </c>
      <c r="C898" t="s">
        <v>33413</v>
      </c>
      <c r="D898" t="s">
        <v>7305</v>
      </c>
      <c r="E898" t="s">
        <v>7305</v>
      </c>
      <c r="F898" t="s">
        <v>61</v>
      </c>
      <c r="G898" t="s">
        <v>20776</v>
      </c>
    </row>
    <row r="899" spans="1:7" x14ac:dyDescent="0.25">
      <c r="A899">
        <v>83425576</v>
      </c>
      <c r="B899" t="s">
        <v>34308</v>
      </c>
      <c r="C899" t="s">
        <v>33413</v>
      </c>
      <c r="D899" t="s">
        <v>7305</v>
      </c>
      <c r="E899" t="s">
        <v>7305</v>
      </c>
      <c r="F899" t="s">
        <v>61</v>
      </c>
      <c r="G899" t="s">
        <v>20776</v>
      </c>
    </row>
    <row r="900" spans="1:7" x14ac:dyDescent="0.25">
      <c r="A900">
        <v>83425570</v>
      </c>
      <c r="B900" t="s">
        <v>34309</v>
      </c>
      <c r="C900" t="s">
        <v>33413</v>
      </c>
      <c r="D900" t="s">
        <v>7305</v>
      </c>
      <c r="E900" t="s">
        <v>7305</v>
      </c>
      <c r="F900" t="s">
        <v>61</v>
      </c>
      <c r="G900" t="s">
        <v>20776</v>
      </c>
    </row>
    <row r="901" spans="1:7" x14ac:dyDescent="0.25">
      <c r="A901">
        <v>83425574</v>
      </c>
      <c r="B901" t="s">
        <v>34310</v>
      </c>
      <c r="C901" t="s">
        <v>33413</v>
      </c>
      <c r="D901" t="s">
        <v>7305</v>
      </c>
      <c r="E901" t="s">
        <v>7305</v>
      </c>
      <c r="F901" t="s">
        <v>61</v>
      </c>
      <c r="G901" t="s">
        <v>20776</v>
      </c>
    </row>
    <row r="902" spans="1:7" x14ac:dyDescent="0.25">
      <c r="A902">
        <v>83425572</v>
      </c>
      <c r="B902" t="s">
        <v>34311</v>
      </c>
      <c r="C902" t="s">
        <v>33413</v>
      </c>
      <c r="D902" t="s">
        <v>7305</v>
      </c>
      <c r="E902" t="s">
        <v>7305</v>
      </c>
      <c r="F902" t="s">
        <v>61</v>
      </c>
      <c r="G902" t="s">
        <v>20776</v>
      </c>
    </row>
    <row r="903" spans="1:7" x14ac:dyDescent="0.25">
      <c r="A903">
        <v>83425418</v>
      </c>
      <c r="B903" t="s">
        <v>34312</v>
      </c>
      <c r="C903" t="s">
        <v>33413</v>
      </c>
      <c r="D903" t="s">
        <v>7305</v>
      </c>
      <c r="E903" t="s">
        <v>7305</v>
      </c>
      <c r="F903" t="s">
        <v>61</v>
      </c>
      <c r="G903" t="s">
        <v>20776</v>
      </c>
    </row>
    <row r="904" spans="1:7" x14ac:dyDescent="0.25">
      <c r="A904">
        <v>83425416</v>
      </c>
      <c r="B904" t="s">
        <v>34313</v>
      </c>
      <c r="C904" t="s">
        <v>33413</v>
      </c>
      <c r="D904" t="s">
        <v>7305</v>
      </c>
      <c r="E904" t="s">
        <v>7305</v>
      </c>
      <c r="F904" t="s">
        <v>61</v>
      </c>
      <c r="G904" t="s">
        <v>20776</v>
      </c>
    </row>
    <row r="905" spans="1:7" x14ac:dyDescent="0.25">
      <c r="A905">
        <v>83425410</v>
      </c>
      <c r="B905" t="s">
        <v>34314</v>
      </c>
      <c r="C905" t="s">
        <v>33413</v>
      </c>
      <c r="D905" t="s">
        <v>7305</v>
      </c>
      <c r="E905" t="s">
        <v>7305</v>
      </c>
      <c r="F905" t="s">
        <v>61</v>
      </c>
      <c r="G905" t="s">
        <v>20776</v>
      </c>
    </row>
    <row r="906" spans="1:7" x14ac:dyDescent="0.25">
      <c r="A906">
        <v>83425414</v>
      </c>
      <c r="B906" t="s">
        <v>34315</v>
      </c>
      <c r="C906" t="s">
        <v>33413</v>
      </c>
      <c r="D906" t="s">
        <v>7305</v>
      </c>
      <c r="E906" t="s">
        <v>7305</v>
      </c>
      <c r="F906" t="s">
        <v>61</v>
      </c>
      <c r="G906" t="s">
        <v>20776</v>
      </c>
    </row>
    <row r="907" spans="1:7" x14ac:dyDescent="0.25">
      <c r="A907">
        <v>83425412</v>
      </c>
      <c r="B907" t="s">
        <v>34316</v>
      </c>
      <c r="C907" t="s">
        <v>33413</v>
      </c>
      <c r="D907" t="s">
        <v>7305</v>
      </c>
      <c r="E907" t="s">
        <v>7305</v>
      </c>
      <c r="F907" t="s">
        <v>61</v>
      </c>
      <c r="G907" t="s">
        <v>20776</v>
      </c>
    </row>
    <row r="908" spans="1:7" x14ac:dyDescent="0.25">
      <c r="A908">
        <v>83425258</v>
      </c>
      <c r="B908" t="s">
        <v>34317</v>
      </c>
      <c r="C908" t="s">
        <v>33413</v>
      </c>
      <c r="D908" t="s">
        <v>7305</v>
      </c>
      <c r="E908" t="s">
        <v>7305</v>
      </c>
      <c r="F908" t="s">
        <v>61</v>
      </c>
      <c r="G908" t="s">
        <v>20776</v>
      </c>
    </row>
    <row r="909" spans="1:7" x14ac:dyDescent="0.25">
      <c r="A909">
        <v>83425256</v>
      </c>
      <c r="B909" t="s">
        <v>34318</v>
      </c>
      <c r="C909" t="s">
        <v>33413</v>
      </c>
      <c r="D909" t="s">
        <v>7305</v>
      </c>
      <c r="E909" t="s">
        <v>7305</v>
      </c>
      <c r="F909" t="s">
        <v>61</v>
      </c>
      <c r="G909" t="s">
        <v>20776</v>
      </c>
    </row>
    <row r="910" spans="1:7" x14ac:dyDescent="0.25">
      <c r="A910">
        <v>83425250</v>
      </c>
      <c r="B910" t="s">
        <v>34319</v>
      </c>
      <c r="C910" t="s">
        <v>33413</v>
      </c>
      <c r="D910" t="s">
        <v>7305</v>
      </c>
      <c r="E910" t="s">
        <v>7305</v>
      </c>
      <c r="F910" t="s">
        <v>61</v>
      </c>
      <c r="G910" t="s">
        <v>20776</v>
      </c>
    </row>
    <row r="911" spans="1:7" x14ac:dyDescent="0.25">
      <c r="A911">
        <v>83425254</v>
      </c>
      <c r="B911" t="s">
        <v>34320</v>
      </c>
      <c r="C911" t="s">
        <v>33413</v>
      </c>
      <c r="D911" t="s">
        <v>7305</v>
      </c>
      <c r="E911" t="s">
        <v>7305</v>
      </c>
      <c r="F911" t="s">
        <v>61</v>
      </c>
      <c r="G911" t="s">
        <v>20776</v>
      </c>
    </row>
    <row r="912" spans="1:7" x14ac:dyDescent="0.25">
      <c r="A912">
        <v>83425252</v>
      </c>
      <c r="B912" t="s">
        <v>34321</v>
      </c>
      <c r="C912" t="s">
        <v>33413</v>
      </c>
      <c r="D912" t="s">
        <v>7305</v>
      </c>
      <c r="E912" t="s">
        <v>7305</v>
      </c>
      <c r="F912" t="s">
        <v>61</v>
      </c>
      <c r="G912" t="s">
        <v>20776</v>
      </c>
    </row>
    <row r="913" spans="1:7" x14ac:dyDescent="0.25">
      <c r="A913">
        <v>83425722</v>
      </c>
      <c r="B913" t="s">
        <v>34322</v>
      </c>
      <c r="C913" t="s">
        <v>33413</v>
      </c>
      <c r="D913" t="s">
        <v>7305</v>
      </c>
      <c r="E913" t="s">
        <v>7305</v>
      </c>
      <c r="F913" t="s">
        <v>61</v>
      </c>
      <c r="G913" t="s">
        <v>20776</v>
      </c>
    </row>
    <row r="914" spans="1:7" x14ac:dyDescent="0.25">
      <c r="A914">
        <v>83425568</v>
      </c>
      <c r="B914" t="s">
        <v>34323</v>
      </c>
      <c r="C914" t="s">
        <v>33413</v>
      </c>
      <c r="D914" t="s">
        <v>7305</v>
      </c>
      <c r="E914" t="s">
        <v>7305</v>
      </c>
      <c r="F914" t="s">
        <v>61</v>
      </c>
      <c r="G914" t="s">
        <v>20776</v>
      </c>
    </row>
    <row r="915" spans="1:7" x14ac:dyDescent="0.25">
      <c r="A915">
        <v>83425566</v>
      </c>
      <c r="B915" t="s">
        <v>34324</v>
      </c>
      <c r="C915" t="s">
        <v>33413</v>
      </c>
      <c r="D915" t="s">
        <v>7305</v>
      </c>
      <c r="E915" t="s">
        <v>7305</v>
      </c>
      <c r="F915" t="s">
        <v>61</v>
      </c>
      <c r="G915" t="s">
        <v>20776</v>
      </c>
    </row>
    <row r="916" spans="1:7" x14ac:dyDescent="0.25">
      <c r="A916">
        <v>83425560</v>
      </c>
      <c r="B916" t="s">
        <v>34325</v>
      </c>
      <c r="C916" t="s">
        <v>33413</v>
      </c>
      <c r="D916" t="s">
        <v>7305</v>
      </c>
      <c r="E916" t="s">
        <v>7305</v>
      </c>
      <c r="F916" t="s">
        <v>61</v>
      </c>
      <c r="G916" t="s">
        <v>20776</v>
      </c>
    </row>
    <row r="917" spans="1:7" x14ac:dyDescent="0.25">
      <c r="A917">
        <v>83425564</v>
      </c>
      <c r="B917" t="s">
        <v>34326</v>
      </c>
      <c r="C917" t="s">
        <v>33413</v>
      </c>
      <c r="D917" t="s">
        <v>7305</v>
      </c>
      <c r="E917" t="s">
        <v>7305</v>
      </c>
      <c r="F917" t="s">
        <v>61</v>
      </c>
      <c r="G917" t="s">
        <v>20776</v>
      </c>
    </row>
    <row r="918" spans="1:7" x14ac:dyDescent="0.25">
      <c r="A918">
        <v>83425562</v>
      </c>
      <c r="B918" t="s">
        <v>34327</v>
      </c>
      <c r="C918" t="s">
        <v>33413</v>
      </c>
      <c r="D918" t="s">
        <v>7305</v>
      </c>
      <c r="E918" t="s">
        <v>7305</v>
      </c>
      <c r="F918" t="s">
        <v>61</v>
      </c>
      <c r="G918" t="s">
        <v>20776</v>
      </c>
    </row>
    <row r="919" spans="1:7" x14ac:dyDescent="0.25">
      <c r="A919">
        <v>83425408</v>
      </c>
      <c r="B919" t="s">
        <v>34328</v>
      </c>
      <c r="C919" t="s">
        <v>33413</v>
      </c>
      <c r="D919" t="s">
        <v>7305</v>
      </c>
      <c r="E919" t="s">
        <v>7305</v>
      </c>
      <c r="F919" t="s">
        <v>61</v>
      </c>
      <c r="G919" t="s">
        <v>20776</v>
      </c>
    </row>
    <row r="920" spans="1:7" x14ac:dyDescent="0.25">
      <c r="A920">
        <v>83425406</v>
      </c>
      <c r="B920" t="s">
        <v>34329</v>
      </c>
      <c r="C920" t="s">
        <v>33413</v>
      </c>
      <c r="D920" t="s">
        <v>7305</v>
      </c>
      <c r="E920" t="s">
        <v>7305</v>
      </c>
      <c r="F920" t="s">
        <v>61</v>
      </c>
      <c r="G920" t="s">
        <v>20776</v>
      </c>
    </row>
    <row r="921" spans="1:7" x14ac:dyDescent="0.25">
      <c r="A921">
        <v>83425400</v>
      </c>
      <c r="B921" t="s">
        <v>34330</v>
      </c>
      <c r="C921" t="s">
        <v>33413</v>
      </c>
      <c r="D921" t="s">
        <v>7305</v>
      </c>
      <c r="E921" t="s">
        <v>7305</v>
      </c>
      <c r="F921" t="s">
        <v>61</v>
      </c>
      <c r="G921" t="s">
        <v>20776</v>
      </c>
    </row>
    <row r="922" spans="1:7" x14ac:dyDescent="0.25">
      <c r="A922">
        <v>83425404</v>
      </c>
      <c r="B922" t="s">
        <v>34331</v>
      </c>
      <c r="C922" t="s">
        <v>33413</v>
      </c>
      <c r="D922" t="s">
        <v>7305</v>
      </c>
      <c r="E922" t="s">
        <v>7305</v>
      </c>
      <c r="F922" t="s">
        <v>61</v>
      </c>
      <c r="G922" t="s">
        <v>20776</v>
      </c>
    </row>
    <row r="923" spans="1:7" x14ac:dyDescent="0.25">
      <c r="A923">
        <v>83425402</v>
      </c>
      <c r="B923" t="s">
        <v>34332</v>
      </c>
      <c r="C923" t="s">
        <v>33413</v>
      </c>
      <c r="D923" t="s">
        <v>7305</v>
      </c>
      <c r="E923" t="s">
        <v>7305</v>
      </c>
      <c r="F923" t="s">
        <v>61</v>
      </c>
      <c r="G923" t="s">
        <v>20776</v>
      </c>
    </row>
    <row r="924" spans="1:7" x14ac:dyDescent="0.25">
      <c r="A924">
        <v>83425248</v>
      </c>
      <c r="B924" t="s">
        <v>34333</v>
      </c>
      <c r="C924" t="s">
        <v>33413</v>
      </c>
      <c r="D924" t="s">
        <v>7305</v>
      </c>
      <c r="E924" t="s">
        <v>7305</v>
      </c>
      <c r="F924" t="s">
        <v>61</v>
      </c>
      <c r="G924" t="s">
        <v>20776</v>
      </c>
    </row>
    <row r="925" spans="1:7" x14ac:dyDescent="0.25">
      <c r="A925">
        <v>83425246</v>
      </c>
      <c r="B925" t="s">
        <v>34334</v>
      </c>
      <c r="C925" t="s">
        <v>33413</v>
      </c>
      <c r="D925" t="s">
        <v>7305</v>
      </c>
      <c r="E925" t="s">
        <v>7305</v>
      </c>
      <c r="F925" t="s">
        <v>61</v>
      </c>
      <c r="G925" t="s">
        <v>20776</v>
      </c>
    </row>
    <row r="926" spans="1:7" x14ac:dyDescent="0.25">
      <c r="A926">
        <v>83425240</v>
      </c>
      <c r="B926" t="s">
        <v>34335</v>
      </c>
      <c r="C926" t="s">
        <v>33413</v>
      </c>
      <c r="D926" t="s">
        <v>7305</v>
      </c>
      <c r="E926" t="s">
        <v>7305</v>
      </c>
      <c r="F926" t="s">
        <v>61</v>
      </c>
      <c r="G926" t="s">
        <v>20776</v>
      </c>
    </row>
    <row r="927" spans="1:7" x14ac:dyDescent="0.25">
      <c r="A927">
        <v>83425244</v>
      </c>
      <c r="B927" t="s">
        <v>34336</v>
      </c>
      <c r="C927" t="s">
        <v>33413</v>
      </c>
      <c r="D927" t="s">
        <v>7305</v>
      </c>
      <c r="E927" t="s">
        <v>7305</v>
      </c>
      <c r="F927" t="s">
        <v>61</v>
      </c>
      <c r="G927" t="s">
        <v>20776</v>
      </c>
    </row>
    <row r="928" spans="1:7" x14ac:dyDescent="0.25">
      <c r="A928">
        <v>83425242</v>
      </c>
      <c r="B928" t="s">
        <v>34337</v>
      </c>
      <c r="C928" t="s">
        <v>33413</v>
      </c>
      <c r="D928" t="s">
        <v>7305</v>
      </c>
      <c r="E928" t="s">
        <v>7305</v>
      </c>
      <c r="F928" t="s">
        <v>61</v>
      </c>
      <c r="G928" t="s">
        <v>20776</v>
      </c>
    </row>
    <row r="929" spans="1:7" x14ac:dyDescent="0.25">
      <c r="A929">
        <v>83425720</v>
      </c>
      <c r="B929" t="s">
        <v>34338</v>
      </c>
      <c r="C929" t="s">
        <v>33413</v>
      </c>
      <c r="D929" t="s">
        <v>7305</v>
      </c>
      <c r="E929" t="s">
        <v>7305</v>
      </c>
      <c r="F929" t="s">
        <v>61</v>
      </c>
      <c r="G929" t="s">
        <v>20776</v>
      </c>
    </row>
    <row r="930" spans="1:7" x14ac:dyDescent="0.25">
      <c r="A930">
        <v>83425718</v>
      </c>
      <c r="B930" t="s">
        <v>34339</v>
      </c>
      <c r="C930" t="s">
        <v>33413</v>
      </c>
      <c r="D930" t="s">
        <v>7305</v>
      </c>
      <c r="E930" t="s">
        <v>7305</v>
      </c>
      <c r="F930" t="s">
        <v>61</v>
      </c>
      <c r="G930" t="s">
        <v>20776</v>
      </c>
    </row>
    <row r="931" spans="1:7" x14ac:dyDescent="0.25">
      <c r="A931">
        <v>83425712</v>
      </c>
      <c r="B931" t="s">
        <v>34340</v>
      </c>
      <c r="C931" t="s">
        <v>33413</v>
      </c>
      <c r="D931" t="s">
        <v>7305</v>
      </c>
      <c r="E931" t="s">
        <v>7305</v>
      </c>
      <c r="F931" t="s">
        <v>61</v>
      </c>
      <c r="G931" t="s">
        <v>20776</v>
      </c>
    </row>
    <row r="932" spans="1:7" x14ac:dyDescent="0.25">
      <c r="A932">
        <v>83425716</v>
      </c>
      <c r="B932" t="s">
        <v>34341</v>
      </c>
      <c r="C932" t="s">
        <v>33413</v>
      </c>
      <c r="D932" t="s">
        <v>7305</v>
      </c>
      <c r="E932" t="s">
        <v>7305</v>
      </c>
      <c r="F932" t="s">
        <v>61</v>
      </c>
      <c r="G932" t="s">
        <v>20776</v>
      </c>
    </row>
    <row r="933" spans="1:7" x14ac:dyDescent="0.25">
      <c r="A933">
        <v>83425714</v>
      </c>
      <c r="B933" t="s">
        <v>34342</v>
      </c>
      <c r="C933" t="s">
        <v>33413</v>
      </c>
      <c r="D933" t="s">
        <v>7305</v>
      </c>
      <c r="E933" t="s">
        <v>7305</v>
      </c>
      <c r="F933" t="s">
        <v>61</v>
      </c>
      <c r="G933" t="s">
        <v>20776</v>
      </c>
    </row>
    <row r="934" spans="1:7" x14ac:dyDescent="0.25">
      <c r="A934">
        <v>83425558</v>
      </c>
      <c r="B934" t="s">
        <v>34343</v>
      </c>
      <c r="C934" t="s">
        <v>33413</v>
      </c>
      <c r="D934" t="s">
        <v>7305</v>
      </c>
      <c r="E934" t="s">
        <v>7305</v>
      </c>
      <c r="F934" t="s">
        <v>61</v>
      </c>
      <c r="G934" t="s">
        <v>20776</v>
      </c>
    </row>
    <row r="935" spans="1:7" x14ac:dyDescent="0.25">
      <c r="A935">
        <v>83425556</v>
      </c>
      <c r="B935" t="s">
        <v>34344</v>
      </c>
      <c r="C935" t="s">
        <v>33413</v>
      </c>
      <c r="D935" t="s">
        <v>7305</v>
      </c>
      <c r="E935" t="s">
        <v>7305</v>
      </c>
      <c r="F935" t="s">
        <v>61</v>
      </c>
      <c r="G935" t="s">
        <v>20776</v>
      </c>
    </row>
    <row r="936" spans="1:7" x14ac:dyDescent="0.25">
      <c r="A936">
        <v>83425550</v>
      </c>
      <c r="B936" t="s">
        <v>34345</v>
      </c>
      <c r="C936" t="s">
        <v>33413</v>
      </c>
      <c r="D936" t="s">
        <v>7305</v>
      </c>
      <c r="E936" t="s">
        <v>7305</v>
      </c>
      <c r="F936" t="s">
        <v>61</v>
      </c>
      <c r="G936" t="s">
        <v>20776</v>
      </c>
    </row>
    <row r="937" spans="1:7" x14ac:dyDescent="0.25">
      <c r="A937">
        <v>83425554</v>
      </c>
      <c r="B937" t="s">
        <v>34346</v>
      </c>
      <c r="C937" t="s">
        <v>33413</v>
      </c>
      <c r="D937" t="s">
        <v>7305</v>
      </c>
      <c r="E937" t="s">
        <v>7305</v>
      </c>
      <c r="F937" t="s">
        <v>61</v>
      </c>
      <c r="G937" t="s">
        <v>20776</v>
      </c>
    </row>
    <row r="938" spans="1:7" x14ac:dyDescent="0.25">
      <c r="A938">
        <v>83425552</v>
      </c>
      <c r="B938" t="s">
        <v>34347</v>
      </c>
      <c r="C938" t="s">
        <v>33413</v>
      </c>
      <c r="D938" t="s">
        <v>7305</v>
      </c>
      <c r="E938" t="s">
        <v>7305</v>
      </c>
      <c r="F938" t="s">
        <v>61</v>
      </c>
      <c r="G938" t="s">
        <v>20776</v>
      </c>
    </row>
    <row r="939" spans="1:7" x14ac:dyDescent="0.25">
      <c r="A939">
        <v>83425398</v>
      </c>
      <c r="B939" t="s">
        <v>34348</v>
      </c>
      <c r="C939" t="s">
        <v>33413</v>
      </c>
      <c r="D939" t="s">
        <v>7305</v>
      </c>
      <c r="E939" t="s">
        <v>7305</v>
      </c>
      <c r="F939" t="s">
        <v>61</v>
      </c>
      <c r="G939" t="s">
        <v>20776</v>
      </c>
    </row>
    <row r="940" spans="1:7" x14ac:dyDescent="0.25">
      <c r="A940">
        <v>83425396</v>
      </c>
      <c r="B940" t="s">
        <v>34349</v>
      </c>
      <c r="C940" t="s">
        <v>33413</v>
      </c>
      <c r="D940" t="s">
        <v>7305</v>
      </c>
      <c r="E940" t="s">
        <v>7305</v>
      </c>
      <c r="F940" t="s">
        <v>61</v>
      </c>
      <c r="G940" t="s">
        <v>20776</v>
      </c>
    </row>
    <row r="941" spans="1:7" x14ac:dyDescent="0.25">
      <c r="A941">
        <v>83425390</v>
      </c>
      <c r="B941" t="s">
        <v>34350</v>
      </c>
      <c r="C941" t="s">
        <v>33413</v>
      </c>
      <c r="D941" t="s">
        <v>7305</v>
      </c>
      <c r="E941" t="s">
        <v>7305</v>
      </c>
      <c r="F941" t="s">
        <v>61</v>
      </c>
      <c r="G941" t="s">
        <v>20776</v>
      </c>
    </row>
    <row r="942" spans="1:7" x14ac:dyDescent="0.25">
      <c r="A942">
        <v>83425394</v>
      </c>
      <c r="B942" t="s">
        <v>34351</v>
      </c>
      <c r="C942" t="s">
        <v>33413</v>
      </c>
      <c r="D942" t="s">
        <v>7305</v>
      </c>
      <c r="E942" t="s">
        <v>7305</v>
      </c>
      <c r="F942" t="s">
        <v>61</v>
      </c>
      <c r="G942" t="s">
        <v>20776</v>
      </c>
    </row>
    <row r="943" spans="1:7" x14ac:dyDescent="0.25">
      <c r="A943">
        <v>83425392</v>
      </c>
      <c r="B943" t="s">
        <v>34352</v>
      </c>
      <c r="C943" t="s">
        <v>33413</v>
      </c>
      <c r="D943" t="s">
        <v>7305</v>
      </c>
      <c r="E943" t="s">
        <v>7305</v>
      </c>
      <c r="F943" t="s">
        <v>61</v>
      </c>
      <c r="G943" t="s">
        <v>20776</v>
      </c>
    </row>
    <row r="944" spans="1:7" x14ac:dyDescent="0.25">
      <c r="A944">
        <v>83425238</v>
      </c>
      <c r="B944" t="s">
        <v>34353</v>
      </c>
      <c r="C944" t="s">
        <v>33413</v>
      </c>
      <c r="D944" t="s">
        <v>7305</v>
      </c>
      <c r="E944" t="s">
        <v>7305</v>
      </c>
      <c r="F944" t="s">
        <v>61</v>
      </c>
      <c r="G944" t="s">
        <v>20776</v>
      </c>
    </row>
    <row r="945" spans="1:7" x14ac:dyDescent="0.25">
      <c r="A945">
        <v>83425236</v>
      </c>
      <c r="B945" t="s">
        <v>34354</v>
      </c>
      <c r="C945" t="s">
        <v>33413</v>
      </c>
      <c r="D945" t="s">
        <v>7305</v>
      </c>
      <c r="E945" t="s">
        <v>7305</v>
      </c>
      <c r="F945" t="s">
        <v>61</v>
      </c>
      <c r="G945" t="s">
        <v>20776</v>
      </c>
    </row>
    <row r="946" spans="1:7" x14ac:dyDescent="0.25">
      <c r="A946">
        <v>83425230</v>
      </c>
      <c r="B946" t="s">
        <v>34355</v>
      </c>
      <c r="C946" t="s">
        <v>33413</v>
      </c>
      <c r="D946" t="s">
        <v>7305</v>
      </c>
      <c r="E946" t="s">
        <v>7305</v>
      </c>
      <c r="F946" t="s">
        <v>61</v>
      </c>
      <c r="G946" t="s">
        <v>20776</v>
      </c>
    </row>
    <row r="947" spans="1:7" x14ac:dyDescent="0.25">
      <c r="A947">
        <v>83425234</v>
      </c>
      <c r="B947" t="s">
        <v>34356</v>
      </c>
      <c r="C947" t="s">
        <v>33413</v>
      </c>
      <c r="D947" t="s">
        <v>7305</v>
      </c>
      <c r="E947" t="s">
        <v>7305</v>
      </c>
      <c r="F947" t="s">
        <v>61</v>
      </c>
      <c r="G947" t="s">
        <v>20776</v>
      </c>
    </row>
    <row r="948" spans="1:7" x14ac:dyDescent="0.25">
      <c r="A948">
        <v>83425232</v>
      </c>
      <c r="B948" t="s">
        <v>34357</v>
      </c>
      <c r="C948" t="s">
        <v>33413</v>
      </c>
      <c r="D948" t="s">
        <v>7305</v>
      </c>
      <c r="E948" t="s">
        <v>7305</v>
      </c>
      <c r="F948" t="s">
        <v>61</v>
      </c>
      <c r="G948" t="s">
        <v>20776</v>
      </c>
    </row>
    <row r="949" spans="1:7" x14ac:dyDescent="0.25">
      <c r="A949">
        <v>83425710</v>
      </c>
      <c r="B949" t="s">
        <v>34358</v>
      </c>
      <c r="C949" t="s">
        <v>33413</v>
      </c>
      <c r="D949" t="s">
        <v>7305</v>
      </c>
      <c r="E949" t="s">
        <v>7305</v>
      </c>
      <c r="F949" t="s">
        <v>61</v>
      </c>
      <c r="G949" t="s">
        <v>20776</v>
      </c>
    </row>
    <row r="950" spans="1:7" x14ac:dyDescent="0.25">
      <c r="A950">
        <v>83425708</v>
      </c>
      <c r="B950" t="s">
        <v>34359</v>
      </c>
      <c r="C950" t="s">
        <v>33413</v>
      </c>
      <c r="D950" t="s">
        <v>7305</v>
      </c>
      <c r="E950" t="s">
        <v>7305</v>
      </c>
      <c r="F950" t="s">
        <v>61</v>
      </c>
      <c r="G950" t="s">
        <v>20776</v>
      </c>
    </row>
    <row r="951" spans="1:7" x14ac:dyDescent="0.25">
      <c r="A951">
        <v>83425702</v>
      </c>
      <c r="B951" t="s">
        <v>34360</v>
      </c>
      <c r="C951" t="s">
        <v>33413</v>
      </c>
      <c r="D951" t="s">
        <v>7305</v>
      </c>
      <c r="E951" t="s">
        <v>7305</v>
      </c>
      <c r="F951" t="s">
        <v>61</v>
      </c>
      <c r="G951" t="s">
        <v>20776</v>
      </c>
    </row>
    <row r="952" spans="1:7" x14ac:dyDescent="0.25">
      <c r="A952">
        <v>83425706</v>
      </c>
      <c r="B952" t="s">
        <v>34361</v>
      </c>
      <c r="C952" t="s">
        <v>33413</v>
      </c>
      <c r="D952" t="s">
        <v>7305</v>
      </c>
      <c r="E952" t="s">
        <v>7305</v>
      </c>
      <c r="F952" t="s">
        <v>61</v>
      </c>
      <c r="G952" t="s">
        <v>20776</v>
      </c>
    </row>
    <row r="953" spans="1:7" x14ac:dyDescent="0.25">
      <c r="A953">
        <v>83425704</v>
      </c>
      <c r="B953" t="s">
        <v>34362</v>
      </c>
      <c r="C953" t="s">
        <v>33413</v>
      </c>
      <c r="D953" t="s">
        <v>7305</v>
      </c>
      <c r="E953" t="s">
        <v>7305</v>
      </c>
      <c r="F953" t="s">
        <v>61</v>
      </c>
      <c r="G953" t="s">
        <v>20776</v>
      </c>
    </row>
    <row r="954" spans="1:7" x14ac:dyDescent="0.25">
      <c r="A954">
        <v>83425548</v>
      </c>
      <c r="B954" t="s">
        <v>34363</v>
      </c>
      <c r="C954" t="s">
        <v>33413</v>
      </c>
      <c r="D954" t="s">
        <v>7305</v>
      </c>
      <c r="E954" t="s">
        <v>7305</v>
      </c>
      <c r="F954" t="s">
        <v>61</v>
      </c>
      <c r="G954" t="s">
        <v>20776</v>
      </c>
    </row>
    <row r="955" spans="1:7" x14ac:dyDescent="0.25">
      <c r="A955">
        <v>83425546</v>
      </c>
      <c r="B955" t="s">
        <v>34364</v>
      </c>
      <c r="C955" t="s">
        <v>33413</v>
      </c>
      <c r="D955" t="s">
        <v>7305</v>
      </c>
      <c r="E955" t="s">
        <v>7305</v>
      </c>
      <c r="F955" t="s">
        <v>61</v>
      </c>
      <c r="G955" t="s">
        <v>20776</v>
      </c>
    </row>
    <row r="956" spans="1:7" x14ac:dyDescent="0.25">
      <c r="A956">
        <v>83425540</v>
      </c>
      <c r="B956" t="s">
        <v>34365</v>
      </c>
      <c r="C956" t="s">
        <v>33413</v>
      </c>
      <c r="D956" t="s">
        <v>7305</v>
      </c>
      <c r="E956" t="s">
        <v>7305</v>
      </c>
      <c r="F956" t="s">
        <v>61</v>
      </c>
      <c r="G956" t="s">
        <v>20776</v>
      </c>
    </row>
    <row r="957" spans="1:7" x14ac:dyDescent="0.25">
      <c r="A957">
        <v>83425544</v>
      </c>
      <c r="B957" t="s">
        <v>34366</v>
      </c>
      <c r="C957" t="s">
        <v>33413</v>
      </c>
      <c r="D957" t="s">
        <v>7305</v>
      </c>
      <c r="E957" t="s">
        <v>7305</v>
      </c>
      <c r="F957" t="s">
        <v>61</v>
      </c>
      <c r="G957" t="s">
        <v>20776</v>
      </c>
    </row>
    <row r="958" spans="1:7" x14ac:dyDescent="0.25">
      <c r="A958">
        <v>83425542</v>
      </c>
      <c r="B958" t="s">
        <v>34367</v>
      </c>
      <c r="C958" t="s">
        <v>33413</v>
      </c>
      <c r="D958" t="s">
        <v>7305</v>
      </c>
      <c r="E958" t="s">
        <v>7305</v>
      </c>
      <c r="F958" t="s">
        <v>61</v>
      </c>
      <c r="G958" t="s">
        <v>20776</v>
      </c>
    </row>
    <row r="959" spans="1:7" x14ac:dyDescent="0.25">
      <c r="A959">
        <v>83425388</v>
      </c>
      <c r="B959" t="s">
        <v>34368</v>
      </c>
      <c r="C959" t="s">
        <v>33413</v>
      </c>
      <c r="D959" t="s">
        <v>7305</v>
      </c>
      <c r="E959" t="s">
        <v>7305</v>
      </c>
      <c r="F959" t="s">
        <v>61</v>
      </c>
      <c r="G959" t="s">
        <v>20776</v>
      </c>
    </row>
    <row r="960" spans="1:7" x14ac:dyDescent="0.25">
      <c r="A960">
        <v>83425386</v>
      </c>
      <c r="B960" t="s">
        <v>34369</v>
      </c>
      <c r="C960" t="s">
        <v>33413</v>
      </c>
      <c r="D960" t="s">
        <v>7305</v>
      </c>
      <c r="E960" t="s">
        <v>7305</v>
      </c>
      <c r="F960" t="s">
        <v>61</v>
      </c>
      <c r="G960" t="s">
        <v>20776</v>
      </c>
    </row>
    <row r="961" spans="1:7" x14ac:dyDescent="0.25">
      <c r="A961">
        <v>83425380</v>
      </c>
      <c r="B961" t="s">
        <v>34370</v>
      </c>
      <c r="C961" t="s">
        <v>33413</v>
      </c>
      <c r="D961" t="s">
        <v>7305</v>
      </c>
      <c r="E961" t="s">
        <v>7305</v>
      </c>
      <c r="F961" t="s">
        <v>61</v>
      </c>
      <c r="G961" t="s">
        <v>20776</v>
      </c>
    </row>
    <row r="962" spans="1:7" x14ac:dyDescent="0.25">
      <c r="A962">
        <v>83425384</v>
      </c>
      <c r="B962" t="s">
        <v>34371</v>
      </c>
      <c r="C962" t="s">
        <v>33413</v>
      </c>
      <c r="D962" t="s">
        <v>7305</v>
      </c>
      <c r="E962" t="s">
        <v>7305</v>
      </c>
      <c r="F962" t="s">
        <v>61</v>
      </c>
      <c r="G962" t="s">
        <v>20776</v>
      </c>
    </row>
    <row r="963" spans="1:7" x14ac:dyDescent="0.25">
      <c r="A963">
        <v>83425382</v>
      </c>
      <c r="B963" t="s">
        <v>34372</v>
      </c>
      <c r="C963" t="s">
        <v>33413</v>
      </c>
      <c r="D963" t="s">
        <v>7305</v>
      </c>
      <c r="E963" t="s">
        <v>7305</v>
      </c>
      <c r="F963" t="s">
        <v>61</v>
      </c>
      <c r="G963" t="s">
        <v>20776</v>
      </c>
    </row>
    <row r="964" spans="1:7" x14ac:dyDescent="0.25">
      <c r="A964">
        <v>83425228</v>
      </c>
      <c r="B964" t="s">
        <v>34373</v>
      </c>
      <c r="C964" t="s">
        <v>33413</v>
      </c>
      <c r="D964" t="s">
        <v>7305</v>
      </c>
      <c r="E964" t="s">
        <v>7305</v>
      </c>
      <c r="F964" t="s">
        <v>61</v>
      </c>
      <c r="G964" t="s">
        <v>20776</v>
      </c>
    </row>
    <row r="965" spans="1:7" x14ac:dyDescent="0.25">
      <c r="A965">
        <v>83425226</v>
      </c>
      <c r="B965" t="s">
        <v>34374</v>
      </c>
      <c r="C965" t="s">
        <v>33413</v>
      </c>
      <c r="D965" t="s">
        <v>7305</v>
      </c>
      <c r="E965" t="s">
        <v>7305</v>
      </c>
      <c r="F965" t="s">
        <v>61</v>
      </c>
      <c r="G965" t="s">
        <v>20776</v>
      </c>
    </row>
    <row r="966" spans="1:7" x14ac:dyDescent="0.25">
      <c r="A966">
        <v>83425220</v>
      </c>
      <c r="B966" t="s">
        <v>34375</v>
      </c>
      <c r="C966" t="s">
        <v>33413</v>
      </c>
      <c r="D966" t="s">
        <v>7305</v>
      </c>
      <c r="E966" t="s">
        <v>7305</v>
      </c>
      <c r="F966" t="s">
        <v>61</v>
      </c>
      <c r="G966" t="s">
        <v>20776</v>
      </c>
    </row>
    <row r="967" spans="1:7" x14ac:dyDescent="0.25">
      <c r="A967">
        <v>83425224</v>
      </c>
      <c r="B967" t="s">
        <v>34376</v>
      </c>
      <c r="C967" t="s">
        <v>33413</v>
      </c>
      <c r="D967" t="s">
        <v>7305</v>
      </c>
      <c r="E967" t="s">
        <v>7305</v>
      </c>
      <c r="F967" t="s">
        <v>61</v>
      </c>
      <c r="G967" t="s">
        <v>20776</v>
      </c>
    </row>
    <row r="968" spans="1:7" x14ac:dyDescent="0.25">
      <c r="A968">
        <v>83425222</v>
      </c>
      <c r="B968" t="s">
        <v>34377</v>
      </c>
      <c r="C968" t="s">
        <v>33413</v>
      </c>
      <c r="D968" t="s">
        <v>7305</v>
      </c>
      <c r="E968" t="s">
        <v>7305</v>
      </c>
      <c r="F968" t="s">
        <v>61</v>
      </c>
      <c r="G968" t="s">
        <v>20776</v>
      </c>
    </row>
    <row r="969" spans="1:7" x14ac:dyDescent="0.25">
      <c r="A969">
        <v>83425700</v>
      </c>
      <c r="B969" t="s">
        <v>34378</v>
      </c>
      <c r="C969" t="s">
        <v>33413</v>
      </c>
      <c r="D969" t="s">
        <v>7305</v>
      </c>
      <c r="E969" t="s">
        <v>7305</v>
      </c>
      <c r="F969" t="s">
        <v>61</v>
      </c>
      <c r="G969" t="s">
        <v>20776</v>
      </c>
    </row>
    <row r="970" spans="1:7" x14ac:dyDescent="0.25">
      <c r="A970">
        <v>83425698</v>
      </c>
      <c r="B970" t="s">
        <v>34379</v>
      </c>
      <c r="C970" t="s">
        <v>33413</v>
      </c>
      <c r="D970" t="s">
        <v>7305</v>
      </c>
      <c r="E970" t="s">
        <v>7305</v>
      </c>
      <c r="F970" t="s">
        <v>61</v>
      </c>
      <c r="G970" t="s">
        <v>20776</v>
      </c>
    </row>
    <row r="971" spans="1:7" x14ac:dyDescent="0.25">
      <c r="A971">
        <v>83425692</v>
      </c>
      <c r="B971" t="s">
        <v>34380</v>
      </c>
      <c r="C971" t="s">
        <v>33413</v>
      </c>
      <c r="D971" t="s">
        <v>7305</v>
      </c>
      <c r="E971" t="s">
        <v>7305</v>
      </c>
      <c r="F971" t="s">
        <v>61</v>
      </c>
      <c r="G971" t="s">
        <v>20776</v>
      </c>
    </row>
    <row r="972" spans="1:7" x14ac:dyDescent="0.25">
      <c r="A972">
        <v>83425696</v>
      </c>
      <c r="B972" t="s">
        <v>34381</v>
      </c>
      <c r="C972" t="s">
        <v>33413</v>
      </c>
      <c r="D972" t="s">
        <v>7305</v>
      </c>
      <c r="E972" t="s">
        <v>7305</v>
      </c>
      <c r="F972" t="s">
        <v>61</v>
      </c>
      <c r="G972" t="s">
        <v>20776</v>
      </c>
    </row>
    <row r="973" spans="1:7" x14ac:dyDescent="0.25">
      <c r="A973">
        <v>83425694</v>
      </c>
      <c r="B973" t="s">
        <v>34382</v>
      </c>
      <c r="C973" t="s">
        <v>33413</v>
      </c>
      <c r="D973" t="s">
        <v>7305</v>
      </c>
      <c r="E973" t="s">
        <v>7305</v>
      </c>
      <c r="F973" t="s">
        <v>61</v>
      </c>
      <c r="G973" t="s">
        <v>20776</v>
      </c>
    </row>
    <row r="974" spans="1:7" x14ac:dyDescent="0.25">
      <c r="A974">
        <v>83425538</v>
      </c>
      <c r="B974" t="s">
        <v>34383</v>
      </c>
      <c r="C974" t="s">
        <v>33413</v>
      </c>
      <c r="D974" t="s">
        <v>7305</v>
      </c>
      <c r="E974" t="s">
        <v>7305</v>
      </c>
      <c r="F974" t="s">
        <v>61</v>
      </c>
      <c r="G974" t="s">
        <v>20776</v>
      </c>
    </row>
    <row r="975" spans="1:7" x14ac:dyDescent="0.25">
      <c r="A975">
        <v>83425536</v>
      </c>
      <c r="B975" t="s">
        <v>34384</v>
      </c>
      <c r="C975" t="s">
        <v>33413</v>
      </c>
      <c r="D975" t="s">
        <v>7305</v>
      </c>
      <c r="E975" t="s">
        <v>7305</v>
      </c>
      <c r="F975" t="s">
        <v>61</v>
      </c>
      <c r="G975" t="s">
        <v>20776</v>
      </c>
    </row>
    <row r="976" spans="1:7" x14ac:dyDescent="0.25">
      <c r="A976">
        <v>83425530</v>
      </c>
      <c r="B976" t="s">
        <v>34385</v>
      </c>
      <c r="C976" t="s">
        <v>33413</v>
      </c>
      <c r="D976" t="s">
        <v>7305</v>
      </c>
      <c r="E976" t="s">
        <v>7305</v>
      </c>
      <c r="F976" t="s">
        <v>61</v>
      </c>
      <c r="G976" t="s">
        <v>20776</v>
      </c>
    </row>
    <row r="977" spans="1:7" x14ac:dyDescent="0.25">
      <c r="A977">
        <v>83425534</v>
      </c>
      <c r="B977" t="s">
        <v>34386</v>
      </c>
      <c r="C977" t="s">
        <v>33413</v>
      </c>
      <c r="D977" t="s">
        <v>7305</v>
      </c>
      <c r="E977" t="s">
        <v>7305</v>
      </c>
      <c r="F977" t="s">
        <v>61</v>
      </c>
      <c r="G977" t="s">
        <v>20776</v>
      </c>
    </row>
    <row r="978" spans="1:7" x14ac:dyDescent="0.25">
      <c r="A978">
        <v>83425532</v>
      </c>
      <c r="B978" t="s">
        <v>34387</v>
      </c>
      <c r="C978" t="s">
        <v>33413</v>
      </c>
      <c r="D978" t="s">
        <v>7305</v>
      </c>
      <c r="E978" t="s">
        <v>7305</v>
      </c>
      <c r="F978" t="s">
        <v>61</v>
      </c>
      <c r="G978" t="s">
        <v>20776</v>
      </c>
    </row>
    <row r="979" spans="1:7" x14ac:dyDescent="0.25">
      <c r="A979">
        <v>83425378</v>
      </c>
      <c r="B979" t="s">
        <v>34388</v>
      </c>
      <c r="C979" t="s">
        <v>33413</v>
      </c>
      <c r="D979" t="s">
        <v>7305</v>
      </c>
      <c r="E979" t="s">
        <v>7305</v>
      </c>
      <c r="F979" t="s">
        <v>61</v>
      </c>
      <c r="G979" t="s">
        <v>20776</v>
      </c>
    </row>
    <row r="980" spans="1:7" x14ac:dyDescent="0.25">
      <c r="A980">
        <v>83425376</v>
      </c>
      <c r="B980" t="s">
        <v>34389</v>
      </c>
      <c r="C980" t="s">
        <v>33413</v>
      </c>
      <c r="D980" t="s">
        <v>7305</v>
      </c>
      <c r="E980" t="s">
        <v>7305</v>
      </c>
      <c r="F980" t="s">
        <v>61</v>
      </c>
      <c r="G980" t="s">
        <v>20776</v>
      </c>
    </row>
    <row r="981" spans="1:7" x14ac:dyDescent="0.25">
      <c r="A981">
        <v>83425370</v>
      </c>
      <c r="B981" t="s">
        <v>34390</v>
      </c>
      <c r="C981" t="s">
        <v>33413</v>
      </c>
      <c r="D981" t="s">
        <v>7305</v>
      </c>
      <c r="E981" t="s">
        <v>7305</v>
      </c>
      <c r="F981" t="s">
        <v>61</v>
      </c>
      <c r="G981" t="s">
        <v>20776</v>
      </c>
    </row>
    <row r="982" spans="1:7" x14ac:dyDescent="0.25">
      <c r="A982">
        <v>83425374</v>
      </c>
      <c r="B982" t="s">
        <v>34391</v>
      </c>
      <c r="C982" t="s">
        <v>33413</v>
      </c>
      <c r="D982" t="s">
        <v>7305</v>
      </c>
      <c r="E982" t="s">
        <v>7305</v>
      </c>
      <c r="F982" t="s">
        <v>61</v>
      </c>
      <c r="G982" t="s">
        <v>20776</v>
      </c>
    </row>
    <row r="983" spans="1:7" x14ac:dyDescent="0.25">
      <c r="A983">
        <v>83425372</v>
      </c>
      <c r="B983" t="s">
        <v>34392</v>
      </c>
      <c r="C983" t="s">
        <v>33413</v>
      </c>
      <c r="D983" t="s">
        <v>7305</v>
      </c>
      <c r="E983" t="s">
        <v>7305</v>
      </c>
      <c r="F983" t="s">
        <v>61</v>
      </c>
      <c r="G983" t="s">
        <v>20776</v>
      </c>
    </row>
    <row r="984" spans="1:7" x14ac:dyDescent="0.25">
      <c r="A984">
        <v>83425218</v>
      </c>
      <c r="B984" t="s">
        <v>34393</v>
      </c>
      <c r="C984" t="s">
        <v>33413</v>
      </c>
      <c r="D984" t="s">
        <v>7305</v>
      </c>
      <c r="E984" t="s">
        <v>7305</v>
      </c>
      <c r="F984" t="s">
        <v>61</v>
      </c>
      <c r="G984" t="s">
        <v>20776</v>
      </c>
    </row>
    <row r="985" spans="1:7" x14ac:dyDescent="0.25">
      <c r="A985">
        <v>83425216</v>
      </c>
      <c r="B985" t="s">
        <v>34394</v>
      </c>
      <c r="C985" t="s">
        <v>33413</v>
      </c>
      <c r="D985" t="s">
        <v>7305</v>
      </c>
      <c r="E985" t="s">
        <v>7305</v>
      </c>
      <c r="F985" t="s">
        <v>61</v>
      </c>
      <c r="G985" t="s">
        <v>20776</v>
      </c>
    </row>
    <row r="986" spans="1:7" x14ac:dyDescent="0.25">
      <c r="A986">
        <v>83425210</v>
      </c>
      <c r="B986" t="s">
        <v>34395</v>
      </c>
      <c r="C986" t="s">
        <v>33413</v>
      </c>
      <c r="D986" t="s">
        <v>7305</v>
      </c>
      <c r="E986" t="s">
        <v>7305</v>
      </c>
      <c r="F986" t="s">
        <v>61</v>
      </c>
      <c r="G986" t="s">
        <v>20776</v>
      </c>
    </row>
    <row r="987" spans="1:7" x14ac:dyDescent="0.25">
      <c r="A987">
        <v>83425214</v>
      </c>
      <c r="B987" t="s">
        <v>34396</v>
      </c>
      <c r="C987" t="s">
        <v>33413</v>
      </c>
      <c r="D987" t="s">
        <v>7305</v>
      </c>
      <c r="E987" t="s">
        <v>7305</v>
      </c>
      <c r="F987" t="s">
        <v>61</v>
      </c>
      <c r="G987" t="s">
        <v>20776</v>
      </c>
    </row>
    <row r="988" spans="1:7" x14ac:dyDescent="0.25">
      <c r="A988">
        <v>83425212</v>
      </c>
      <c r="B988" t="s">
        <v>34397</v>
      </c>
      <c r="C988" t="s">
        <v>33413</v>
      </c>
      <c r="D988" t="s">
        <v>7305</v>
      </c>
      <c r="E988" t="s">
        <v>7305</v>
      </c>
      <c r="F988" t="s">
        <v>61</v>
      </c>
      <c r="G988" t="s">
        <v>20776</v>
      </c>
    </row>
    <row r="989" spans="1:7" x14ac:dyDescent="0.25">
      <c r="A989">
        <v>83425690</v>
      </c>
      <c r="B989" t="s">
        <v>34398</v>
      </c>
      <c r="C989" t="s">
        <v>33413</v>
      </c>
      <c r="D989" t="s">
        <v>7305</v>
      </c>
      <c r="E989" t="s">
        <v>7305</v>
      </c>
      <c r="F989" t="s">
        <v>61</v>
      </c>
      <c r="G989" t="s">
        <v>20776</v>
      </c>
    </row>
    <row r="990" spans="1:7" x14ac:dyDescent="0.25">
      <c r="A990">
        <v>83425688</v>
      </c>
      <c r="B990" t="s">
        <v>34399</v>
      </c>
      <c r="C990" t="s">
        <v>33413</v>
      </c>
      <c r="D990" t="s">
        <v>7305</v>
      </c>
      <c r="E990" t="s">
        <v>7305</v>
      </c>
      <c r="F990" t="s">
        <v>61</v>
      </c>
      <c r="G990" t="s">
        <v>20776</v>
      </c>
    </row>
    <row r="991" spans="1:7" x14ac:dyDescent="0.25">
      <c r="A991">
        <v>83425682</v>
      </c>
      <c r="B991" t="s">
        <v>34400</v>
      </c>
      <c r="C991" t="s">
        <v>33413</v>
      </c>
      <c r="D991" t="s">
        <v>7305</v>
      </c>
      <c r="E991" t="s">
        <v>7305</v>
      </c>
      <c r="F991" t="s">
        <v>61</v>
      </c>
      <c r="G991" t="s">
        <v>20776</v>
      </c>
    </row>
    <row r="992" spans="1:7" x14ac:dyDescent="0.25">
      <c r="A992">
        <v>83425686</v>
      </c>
      <c r="B992" t="s">
        <v>34401</v>
      </c>
      <c r="C992" t="s">
        <v>33413</v>
      </c>
      <c r="D992" t="s">
        <v>7305</v>
      </c>
      <c r="E992" t="s">
        <v>7305</v>
      </c>
      <c r="F992" t="s">
        <v>61</v>
      </c>
      <c r="G992" t="s">
        <v>20776</v>
      </c>
    </row>
    <row r="993" spans="1:7" x14ac:dyDescent="0.25">
      <c r="A993">
        <v>83425684</v>
      </c>
      <c r="B993" t="s">
        <v>34402</v>
      </c>
      <c r="C993" t="s">
        <v>33413</v>
      </c>
      <c r="D993" t="s">
        <v>7305</v>
      </c>
      <c r="E993" t="s">
        <v>7305</v>
      </c>
      <c r="F993" t="s">
        <v>61</v>
      </c>
      <c r="G993" t="s">
        <v>20776</v>
      </c>
    </row>
    <row r="994" spans="1:7" x14ac:dyDescent="0.25">
      <c r="A994">
        <v>83425528</v>
      </c>
      <c r="B994" t="s">
        <v>34403</v>
      </c>
      <c r="C994" t="s">
        <v>33413</v>
      </c>
      <c r="D994" t="s">
        <v>7305</v>
      </c>
      <c r="E994" t="s">
        <v>7305</v>
      </c>
      <c r="F994" t="s">
        <v>61</v>
      </c>
      <c r="G994" t="s">
        <v>20776</v>
      </c>
    </row>
    <row r="995" spans="1:7" x14ac:dyDescent="0.25">
      <c r="A995">
        <v>83425526</v>
      </c>
      <c r="B995" t="s">
        <v>34404</v>
      </c>
      <c r="C995" t="s">
        <v>33413</v>
      </c>
      <c r="D995" t="s">
        <v>7305</v>
      </c>
      <c r="E995" t="s">
        <v>7305</v>
      </c>
      <c r="F995" t="s">
        <v>61</v>
      </c>
      <c r="G995" t="s">
        <v>20776</v>
      </c>
    </row>
    <row r="996" spans="1:7" x14ac:dyDescent="0.25">
      <c r="A996">
        <v>83425520</v>
      </c>
      <c r="B996" t="s">
        <v>34405</v>
      </c>
      <c r="C996" t="s">
        <v>33413</v>
      </c>
      <c r="D996" t="s">
        <v>7305</v>
      </c>
      <c r="E996" t="s">
        <v>7305</v>
      </c>
      <c r="F996" t="s">
        <v>61</v>
      </c>
      <c r="G996" t="s">
        <v>20776</v>
      </c>
    </row>
    <row r="997" spans="1:7" x14ac:dyDescent="0.25">
      <c r="A997">
        <v>83425524</v>
      </c>
      <c r="B997" t="s">
        <v>34406</v>
      </c>
      <c r="C997" t="s">
        <v>33413</v>
      </c>
      <c r="D997" t="s">
        <v>7305</v>
      </c>
      <c r="E997" t="s">
        <v>7305</v>
      </c>
      <c r="F997" t="s">
        <v>61</v>
      </c>
      <c r="G997" t="s">
        <v>20776</v>
      </c>
    </row>
    <row r="998" spans="1:7" x14ac:dyDescent="0.25">
      <c r="A998">
        <v>83425522</v>
      </c>
      <c r="B998" t="s">
        <v>34407</v>
      </c>
      <c r="C998" t="s">
        <v>33413</v>
      </c>
      <c r="D998" t="s">
        <v>7305</v>
      </c>
      <c r="E998" t="s">
        <v>7305</v>
      </c>
      <c r="F998" t="s">
        <v>61</v>
      </c>
      <c r="G998" t="s">
        <v>20776</v>
      </c>
    </row>
    <row r="999" spans="1:7" x14ac:dyDescent="0.25">
      <c r="A999">
        <v>83425368</v>
      </c>
      <c r="B999" t="s">
        <v>34408</v>
      </c>
      <c r="C999" t="s">
        <v>33413</v>
      </c>
      <c r="D999" t="s">
        <v>7305</v>
      </c>
      <c r="E999" t="s">
        <v>7305</v>
      </c>
      <c r="F999" t="s">
        <v>61</v>
      </c>
      <c r="G999" t="s">
        <v>20776</v>
      </c>
    </row>
    <row r="1000" spans="1:7" x14ac:dyDescent="0.25">
      <c r="A1000">
        <v>83425366</v>
      </c>
      <c r="B1000" t="s">
        <v>34409</v>
      </c>
      <c r="C1000" t="s">
        <v>33413</v>
      </c>
      <c r="D1000" t="s">
        <v>7305</v>
      </c>
      <c r="E1000" t="s">
        <v>7305</v>
      </c>
      <c r="F1000" t="s">
        <v>61</v>
      </c>
      <c r="G1000" t="s">
        <v>20776</v>
      </c>
    </row>
    <row r="1001" spans="1:7" x14ac:dyDescent="0.25">
      <c r="A1001">
        <v>83425360</v>
      </c>
      <c r="B1001" t="s">
        <v>34410</v>
      </c>
      <c r="C1001" t="s">
        <v>33413</v>
      </c>
      <c r="D1001" t="s">
        <v>7305</v>
      </c>
      <c r="E1001" t="s">
        <v>7305</v>
      </c>
      <c r="F1001" t="s">
        <v>61</v>
      </c>
      <c r="G1001" t="s">
        <v>20776</v>
      </c>
    </row>
    <row r="1002" spans="1:7" x14ac:dyDescent="0.25">
      <c r="A1002">
        <v>83425364</v>
      </c>
      <c r="B1002" t="s">
        <v>34411</v>
      </c>
      <c r="C1002" t="s">
        <v>33413</v>
      </c>
      <c r="D1002" t="s">
        <v>7305</v>
      </c>
      <c r="E1002" t="s">
        <v>7305</v>
      </c>
      <c r="F1002" t="s">
        <v>61</v>
      </c>
      <c r="G1002" t="s">
        <v>20776</v>
      </c>
    </row>
    <row r="1003" spans="1:7" x14ac:dyDescent="0.25">
      <c r="A1003">
        <v>83425362</v>
      </c>
      <c r="B1003" t="s">
        <v>34412</v>
      </c>
      <c r="C1003" t="s">
        <v>33413</v>
      </c>
      <c r="D1003" t="s">
        <v>7305</v>
      </c>
      <c r="E1003" t="s">
        <v>7305</v>
      </c>
      <c r="F1003" t="s">
        <v>61</v>
      </c>
      <c r="G1003" t="s">
        <v>20776</v>
      </c>
    </row>
    <row r="1004" spans="1:7" x14ac:dyDescent="0.25">
      <c r="A1004">
        <v>83425208</v>
      </c>
      <c r="B1004" t="s">
        <v>34413</v>
      </c>
      <c r="C1004" t="s">
        <v>33413</v>
      </c>
      <c r="D1004" t="s">
        <v>7305</v>
      </c>
      <c r="E1004" t="s">
        <v>7305</v>
      </c>
      <c r="F1004" t="s">
        <v>61</v>
      </c>
      <c r="G1004" t="s">
        <v>20776</v>
      </c>
    </row>
    <row r="1005" spans="1:7" x14ac:dyDescent="0.25">
      <c r="A1005">
        <v>83425206</v>
      </c>
      <c r="B1005" t="s">
        <v>34414</v>
      </c>
      <c r="C1005" t="s">
        <v>33413</v>
      </c>
      <c r="D1005" t="s">
        <v>7305</v>
      </c>
      <c r="E1005" t="s">
        <v>7305</v>
      </c>
      <c r="F1005" t="s">
        <v>61</v>
      </c>
      <c r="G1005" t="s">
        <v>20776</v>
      </c>
    </row>
    <row r="1006" spans="1:7" x14ac:dyDescent="0.25">
      <c r="A1006">
        <v>83425200</v>
      </c>
      <c r="B1006" t="s">
        <v>34415</v>
      </c>
      <c r="C1006" t="s">
        <v>33413</v>
      </c>
      <c r="D1006" t="s">
        <v>7305</v>
      </c>
      <c r="E1006" t="s">
        <v>7305</v>
      </c>
      <c r="F1006" t="s">
        <v>61</v>
      </c>
      <c r="G1006" t="s">
        <v>20776</v>
      </c>
    </row>
    <row r="1007" spans="1:7" x14ac:dyDescent="0.25">
      <c r="A1007">
        <v>83425204</v>
      </c>
      <c r="B1007" t="s">
        <v>34416</v>
      </c>
      <c r="C1007" t="s">
        <v>33413</v>
      </c>
      <c r="D1007" t="s">
        <v>7305</v>
      </c>
      <c r="E1007" t="s">
        <v>7305</v>
      </c>
      <c r="F1007" t="s">
        <v>61</v>
      </c>
      <c r="G1007" t="s">
        <v>20776</v>
      </c>
    </row>
    <row r="1008" spans="1:7" x14ac:dyDescent="0.25">
      <c r="A1008">
        <v>83425202</v>
      </c>
      <c r="B1008" t="s">
        <v>34417</v>
      </c>
      <c r="C1008" t="s">
        <v>33413</v>
      </c>
      <c r="D1008" t="s">
        <v>7305</v>
      </c>
      <c r="E1008" t="s">
        <v>7305</v>
      </c>
      <c r="F1008" t="s">
        <v>61</v>
      </c>
      <c r="G1008" t="s">
        <v>20776</v>
      </c>
    </row>
    <row r="1009" spans="1:7" x14ac:dyDescent="0.25">
      <c r="A1009">
        <v>83425680</v>
      </c>
      <c r="B1009" t="s">
        <v>34418</v>
      </c>
      <c r="C1009" t="s">
        <v>33413</v>
      </c>
      <c r="D1009" t="s">
        <v>7305</v>
      </c>
      <c r="E1009" t="s">
        <v>7305</v>
      </c>
      <c r="F1009" t="s">
        <v>61</v>
      </c>
      <c r="G1009" t="s">
        <v>20776</v>
      </c>
    </row>
    <row r="1010" spans="1:7" x14ac:dyDescent="0.25">
      <c r="A1010">
        <v>83425678</v>
      </c>
      <c r="B1010" t="s">
        <v>34419</v>
      </c>
      <c r="C1010" t="s">
        <v>33413</v>
      </c>
      <c r="D1010" t="s">
        <v>7305</v>
      </c>
      <c r="E1010" t="s">
        <v>7305</v>
      </c>
      <c r="F1010" t="s">
        <v>61</v>
      </c>
      <c r="G1010" t="s">
        <v>20776</v>
      </c>
    </row>
    <row r="1011" spans="1:7" x14ac:dyDescent="0.25">
      <c r="A1011">
        <v>83425676</v>
      </c>
      <c r="B1011" t="s">
        <v>34420</v>
      </c>
      <c r="C1011" t="s">
        <v>33413</v>
      </c>
      <c r="D1011" t="s">
        <v>7305</v>
      </c>
      <c r="E1011" t="s">
        <v>7305</v>
      </c>
      <c r="F1011" t="s">
        <v>61</v>
      </c>
      <c r="G1011" t="s">
        <v>20776</v>
      </c>
    </row>
    <row r="1012" spans="1:7" x14ac:dyDescent="0.25">
      <c r="A1012">
        <v>83425674</v>
      </c>
      <c r="B1012" t="s">
        <v>34421</v>
      </c>
      <c r="C1012" t="s">
        <v>33413</v>
      </c>
      <c r="D1012" t="s">
        <v>7305</v>
      </c>
      <c r="E1012" t="s">
        <v>7305</v>
      </c>
      <c r="F1012" t="s">
        <v>61</v>
      </c>
      <c r="G1012" t="s">
        <v>20776</v>
      </c>
    </row>
    <row r="1013" spans="1:7" x14ac:dyDescent="0.25">
      <c r="A1013">
        <v>83425672</v>
      </c>
      <c r="B1013" t="s">
        <v>34422</v>
      </c>
      <c r="C1013" t="s">
        <v>33413</v>
      </c>
      <c r="D1013" t="s">
        <v>7305</v>
      </c>
      <c r="E1013" t="s">
        <v>7305</v>
      </c>
      <c r="F1013" t="s">
        <v>61</v>
      </c>
      <c r="G1013" t="s">
        <v>20776</v>
      </c>
    </row>
    <row r="1014" spans="1:7" x14ac:dyDescent="0.25">
      <c r="A1014">
        <v>83425670</v>
      </c>
      <c r="B1014" t="s">
        <v>34423</v>
      </c>
      <c r="C1014" t="s">
        <v>33413</v>
      </c>
      <c r="D1014" t="s">
        <v>7305</v>
      </c>
      <c r="E1014" t="s">
        <v>7305</v>
      </c>
      <c r="F1014" t="s">
        <v>61</v>
      </c>
      <c r="G1014" t="s">
        <v>20776</v>
      </c>
    </row>
    <row r="1015" spans="1:7" x14ac:dyDescent="0.25">
      <c r="A1015">
        <v>83425518</v>
      </c>
      <c r="B1015" t="s">
        <v>34424</v>
      </c>
      <c r="C1015" t="s">
        <v>33413</v>
      </c>
      <c r="D1015" t="s">
        <v>7305</v>
      </c>
      <c r="E1015" t="s">
        <v>7305</v>
      </c>
      <c r="F1015" t="s">
        <v>61</v>
      </c>
      <c r="G1015" t="s">
        <v>20776</v>
      </c>
    </row>
    <row r="1016" spans="1:7" x14ac:dyDescent="0.25">
      <c r="A1016">
        <v>83425516</v>
      </c>
      <c r="B1016" t="s">
        <v>34425</v>
      </c>
      <c r="C1016" t="s">
        <v>33413</v>
      </c>
      <c r="D1016" t="s">
        <v>7305</v>
      </c>
      <c r="E1016" t="s">
        <v>7305</v>
      </c>
      <c r="F1016" t="s">
        <v>61</v>
      </c>
      <c r="G1016" t="s">
        <v>20776</v>
      </c>
    </row>
    <row r="1017" spans="1:7" x14ac:dyDescent="0.25">
      <c r="A1017">
        <v>83425510</v>
      </c>
      <c r="B1017" t="s">
        <v>34426</v>
      </c>
      <c r="C1017" t="s">
        <v>33413</v>
      </c>
      <c r="D1017" t="s">
        <v>7305</v>
      </c>
      <c r="E1017" t="s">
        <v>7305</v>
      </c>
      <c r="F1017" t="s">
        <v>61</v>
      </c>
      <c r="G1017" t="s">
        <v>20776</v>
      </c>
    </row>
    <row r="1018" spans="1:7" x14ac:dyDescent="0.25">
      <c r="A1018">
        <v>83425514</v>
      </c>
      <c r="B1018" t="s">
        <v>34427</v>
      </c>
      <c r="C1018" t="s">
        <v>33413</v>
      </c>
      <c r="D1018" t="s">
        <v>7305</v>
      </c>
      <c r="E1018" t="s">
        <v>7305</v>
      </c>
      <c r="F1018" t="s">
        <v>61</v>
      </c>
      <c r="G1018" t="s">
        <v>20776</v>
      </c>
    </row>
    <row r="1019" spans="1:7" x14ac:dyDescent="0.25">
      <c r="A1019">
        <v>83425512</v>
      </c>
      <c r="B1019" t="s">
        <v>34428</v>
      </c>
      <c r="C1019" t="s">
        <v>33413</v>
      </c>
      <c r="D1019" t="s">
        <v>7305</v>
      </c>
      <c r="E1019" t="s">
        <v>7305</v>
      </c>
      <c r="F1019" t="s">
        <v>61</v>
      </c>
      <c r="G1019" t="s">
        <v>20776</v>
      </c>
    </row>
    <row r="1020" spans="1:7" x14ac:dyDescent="0.25">
      <c r="A1020">
        <v>83425358</v>
      </c>
      <c r="B1020" t="s">
        <v>34429</v>
      </c>
      <c r="C1020" t="s">
        <v>33413</v>
      </c>
      <c r="D1020" t="s">
        <v>7305</v>
      </c>
      <c r="E1020" t="s">
        <v>7305</v>
      </c>
      <c r="F1020" t="s">
        <v>61</v>
      </c>
      <c r="G1020" t="s">
        <v>20776</v>
      </c>
    </row>
    <row r="1021" spans="1:7" x14ac:dyDescent="0.25">
      <c r="A1021">
        <v>83425356</v>
      </c>
      <c r="B1021" t="s">
        <v>34430</v>
      </c>
      <c r="C1021" t="s">
        <v>33413</v>
      </c>
      <c r="D1021" t="s">
        <v>7305</v>
      </c>
      <c r="E1021" t="s">
        <v>7305</v>
      </c>
      <c r="F1021" t="s">
        <v>61</v>
      </c>
      <c r="G1021" t="s">
        <v>20776</v>
      </c>
    </row>
    <row r="1022" spans="1:7" x14ac:dyDescent="0.25">
      <c r="A1022">
        <v>83425350</v>
      </c>
      <c r="B1022" t="s">
        <v>34431</v>
      </c>
      <c r="C1022" t="s">
        <v>33413</v>
      </c>
      <c r="D1022" t="s">
        <v>7305</v>
      </c>
      <c r="E1022" t="s">
        <v>7305</v>
      </c>
      <c r="F1022" t="s">
        <v>61</v>
      </c>
      <c r="G1022" t="s">
        <v>20776</v>
      </c>
    </row>
    <row r="1023" spans="1:7" x14ac:dyDescent="0.25">
      <c r="A1023">
        <v>83425354</v>
      </c>
      <c r="B1023" t="s">
        <v>34432</v>
      </c>
      <c r="C1023" t="s">
        <v>33413</v>
      </c>
      <c r="D1023" t="s">
        <v>7305</v>
      </c>
      <c r="E1023" t="s">
        <v>7305</v>
      </c>
      <c r="F1023" t="s">
        <v>61</v>
      </c>
      <c r="G1023" t="s">
        <v>20776</v>
      </c>
    </row>
    <row r="1024" spans="1:7" x14ac:dyDescent="0.25">
      <c r="A1024">
        <v>83425352</v>
      </c>
      <c r="B1024" t="s">
        <v>34433</v>
      </c>
      <c r="C1024" t="s">
        <v>33413</v>
      </c>
      <c r="D1024" t="s">
        <v>7305</v>
      </c>
      <c r="E1024" t="s">
        <v>7305</v>
      </c>
      <c r="F1024" t="s">
        <v>61</v>
      </c>
      <c r="G1024" t="s">
        <v>20776</v>
      </c>
    </row>
    <row r="1025" spans="1:7" x14ac:dyDescent="0.25">
      <c r="A1025">
        <v>83425198</v>
      </c>
      <c r="B1025" t="s">
        <v>34434</v>
      </c>
      <c r="C1025" t="s">
        <v>33413</v>
      </c>
      <c r="D1025" t="s">
        <v>7305</v>
      </c>
      <c r="E1025" t="s">
        <v>7305</v>
      </c>
      <c r="F1025" t="s">
        <v>61</v>
      </c>
      <c r="G1025" t="s">
        <v>20776</v>
      </c>
    </row>
    <row r="1026" spans="1:7" x14ac:dyDescent="0.25">
      <c r="A1026">
        <v>83425196</v>
      </c>
      <c r="B1026" t="s">
        <v>34435</v>
      </c>
      <c r="C1026" t="s">
        <v>33413</v>
      </c>
      <c r="D1026" t="s">
        <v>7305</v>
      </c>
      <c r="E1026" t="s">
        <v>7305</v>
      </c>
      <c r="F1026" t="s">
        <v>61</v>
      </c>
      <c r="G1026" t="s">
        <v>20776</v>
      </c>
    </row>
    <row r="1027" spans="1:7" x14ac:dyDescent="0.25">
      <c r="A1027">
        <v>83425194</v>
      </c>
      <c r="B1027" t="s">
        <v>34436</v>
      </c>
      <c r="C1027" t="s">
        <v>33413</v>
      </c>
      <c r="D1027" t="s">
        <v>7305</v>
      </c>
      <c r="E1027" t="s">
        <v>7305</v>
      </c>
      <c r="F1027" t="s">
        <v>61</v>
      </c>
      <c r="G1027" t="s">
        <v>20776</v>
      </c>
    </row>
    <row r="1028" spans="1:7" x14ac:dyDescent="0.25">
      <c r="A1028">
        <v>83425192</v>
      </c>
      <c r="B1028" t="s">
        <v>34437</v>
      </c>
      <c r="C1028" t="s">
        <v>33413</v>
      </c>
      <c r="D1028" t="s">
        <v>7305</v>
      </c>
      <c r="E1028" t="s">
        <v>7305</v>
      </c>
      <c r="F1028" t="s">
        <v>61</v>
      </c>
      <c r="G1028" t="s">
        <v>20776</v>
      </c>
    </row>
    <row r="1029" spans="1:7" x14ac:dyDescent="0.25">
      <c r="A1029">
        <v>83425190</v>
      </c>
      <c r="B1029" t="s">
        <v>34438</v>
      </c>
      <c r="C1029" t="s">
        <v>33413</v>
      </c>
      <c r="D1029" t="s">
        <v>7305</v>
      </c>
      <c r="E1029" t="s">
        <v>7305</v>
      </c>
      <c r="F1029" t="s">
        <v>61</v>
      </c>
      <c r="G1029" t="s">
        <v>20776</v>
      </c>
    </row>
    <row r="1030" spans="1:7" x14ac:dyDescent="0.25">
      <c r="A1030">
        <v>83425668</v>
      </c>
      <c r="B1030" t="s">
        <v>34439</v>
      </c>
      <c r="C1030" t="s">
        <v>33413</v>
      </c>
      <c r="D1030" t="s">
        <v>7305</v>
      </c>
      <c r="E1030" t="s">
        <v>7305</v>
      </c>
      <c r="F1030" t="s">
        <v>61</v>
      </c>
      <c r="G1030" t="s">
        <v>20776</v>
      </c>
    </row>
    <row r="1031" spans="1:7" x14ac:dyDescent="0.25">
      <c r="A1031">
        <v>83425666</v>
      </c>
      <c r="B1031" t="s">
        <v>34440</v>
      </c>
      <c r="C1031" t="s">
        <v>33413</v>
      </c>
      <c r="D1031" t="s">
        <v>7305</v>
      </c>
      <c r="E1031" t="s">
        <v>7305</v>
      </c>
      <c r="F1031" t="s">
        <v>61</v>
      </c>
      <c r="G1031" t="s">
        <v>20776</v>
      </c>
    </row>
    <row r="1032" spans="1:7" x14ac:dyDescent="0.25">
      <c r="A1032">
        <v>83425660</v>
      </c>
      <c r="B1032" t="s">
        <v>34441</v>
      </c>
      <c r="C1032" t="s">
        <v>33413</v>
      </c>
      <c r="D1032" t="s">
        <v>7305</v>
      </c>
      <c r="E1032" t="s">
        <v>7305</v>
      </c>
      <c r="F1032" t="s">
        <v>61</v>
      </c>
      <c r="G1032" t="s">
        <v>20776</v>
      </c>
    </row>
    <row r="1033" spans="1:7" x14ac:dyDescent="0.25">
      <c r="A1033">
        <v>83425664</v>
      </c>
      <c r="B1033" t="s">
        <v>34442</v>
      </c>
      <c r="C1033" t="s">
        <v>33413</v>
      </c>
      <c r="D1033" t="s">
        <v>7305</v>
      </c>
      <c r="E1033" t="s">
        <v>7305</v>
      </c>
      <c r="F1033" t="s">
        <v>61</v>
      </c>
      <c r="G1033" t="s">
        <v>20776</v>
      </c>
    </row>
    <row r="1034" spans="1:7" x14ac:dyDescent="0.25">
      <c r="A1034">
        <v>83425662</v>
      </c>
      <c r="B1034" t="s">
        <v>34443</v>
      </c>
      <c r="C1034" t="s">
        <v>33413</v>
      </c>
      <c r="D1034" t="s">
        <v>7305</v>
      </c>
      <c r="E1034" t="s">
        <v>7305</v>
      </c>
      <c r="F1034" t="s">
        <v>61</v>
      </c>
      <c r="G1034" t="s">
        <v>20776</v>
      </c>
    </row>
    <row r="1035" spans="1:7" x14ac:dyDescent="0.25">
      <c r="A1035">
        <v>83425508</v>
      </c>
      <c r="B1035" t="s">
        <v>34444</v>
      </c>
      <c r="C1035" t="s">
        <v>33413</v>
      </c>
      <c r="D1035" t="s">
        <v>7305</v>
      </c>
      <c r="E1035" t="s">
        <v>7305</v>
      </c>
      <c r="F1035" t="s">
        <v>61</v>
      </c>
      <c r="G1035" t="s">
        <v>20776</v>
      </c>
    </row>
    <row r="1036" spans="1:7" x14ac:dyDescent="0.25">
      <c r="A1036">
        <v>83425506</v>
      </c>
      <c r="B1036" t="s">
        <v>34445</v>
      </c>
      <c r="C1036" t="s">
        <v>33413</v>
      </c>
      <c r="D1036" t="s">
        <v>7305</v>
      </c>
      <c r="E1036" t="s">
        <v>7305</v>
      </c>
      <c r="F1036" t="s">
        <v>61</v>
      </c>
      <c r="G1036" t="s">
        <v>20776</v>
      </c>
    </row>
    <row r="1037" spans="1:7" x14ac:dyDescent="0.25">
      <c r="A1037">
        <v>83425500</v>
      </c>
      <c r="B1037" t="s">
        <v>34446</v>
      </c>
      <c r="C1037" t="s">
        <v>33413</v>
      </c>
      <c r="D1037" t="s">
        <v>7305</v>
      </c>
      <c r="E1037" t="s">
        <v>7305</v>
      </c>
      <c r="F1037" t="s">
        <v>61</v>
      </c>
      <c r="G1037" t="s">
        <v>20776</v>
      </c>
    </row>
    <row r="1038" spans="1:7" x14ac:dyDescent="0.25">
      <c r="A1038">
        <v>83425504</v>
      </c>
      <c r="B1038" t="s">
        <v>34447</v>
      </c>
      <c r="C1038" t="s">
        <v>33413</v>
      </c>
      <c r="D1038" t="s">
        <v>7305</v>
      </c>
      <c r="E1038" t="s">
        <v>7305</v>
      </c>
      <c r="F1038" t="s">
        <v>61</v>
      </c>
      <c r="G1038" t="s">
        <v>20776</v>
      </c>
    </row>
    <row r="1039" spans="1:7" x14ac:dyDescent="0.25">
      <c r="A1039">
        <v>83425502</v>
      </c>
      <c r="B1039" t="s">
        <v>34448</v>
      </c>
      <c r="C1039" t="s">
        <v>33413</v>
      </c>
      <c r="D1039" t="s">
        <v>7305</v>
      </c>
      <c r="E1039" t="s">
        <v>7305</v>
      </c>
      <c r="F1039" t="s">
        <v>61</v>
      </c>
      <c r="G1039" t="s">
        <v>20776</v>
      </c>
    </row>
    <row r="1040" spans="1:7" x14ac:dyDescent="0.25">
      <c r="A1040">
        <v>83425348</v>
      </c>
      <c r="B1040" t="s">
        <v>34449</v>
      </c>
      <c r="C1040" t="s">
        <v>33413</v>
      </c>
      <c r="D1040" t="s">
        <v>7305</v>
      </c>
      <c r="E1040" t="s">
        <v>7305</v>
      </c>
      <c r="F1040" t="s">
        <v>61</v>
      </c>
      <c r="G1040" t="s">
        <v>20776</v>
      </c>
    </row>
    <row r="1041" spans="1:7" x14ac:dyDescent="0.25">
      <c r="A1041">
        <v>83425346</v>
      </c>
      <c r="B1041" t="s">
        <v>34450</v>
      </c>
      <c r="C1041" t="s">
        <v>33413</v>
      </c>
      <c r="D1041" t="s">
        <v>7305</v>
      </c>
      <c r="E1041" t="s">
        <v>7305</v>
      </c>
      <c r="F1041" t="s">
        <v>61</v>
      </c>
      <c r="G1041" t="s">
        <v>20776</v>
      </c>
    </row>
    <row r="1042" spans="1:7" x14ac:dyDescent="0.25">
      <c r="A1042">
        <v>83425340</v>
      </c>
      <c r="B1042" t="s">
        <v>34451</v>
      </c>
      <c r="C1042" t="s">
        <v>33413</v>
      </c>
      <c r="D1042" t="s">
        <v>7305</v>
      </c>
      <c r="E1042" t="s">
        <v>7305</v>
      </c>
      <c r="F1042" t="s">
        <v>61</v>
      </c>
      <c r="G1042" t="s">
        <v>20776</v>
      </c>
    </row>
    <row r="1043" spans="1:7" x14ac:dyDescent="0.25">
      <c r="A1043">
        <v>83425344</v>
      </c>
      <c r="B1043" t="s">
        <v>34452</v>
      </c>
      <c r="C1043" t="s">
        <v>33413</v>
      </c>
      <c r="D1043" t="s">
        <v>7305</v>
      </c>
      <c r="E1043" t="s">
        <v>7305</v>
      </c>
      <c r="F1043" t="s">
        <v>61</v>
      </c>
      <c r="G1043" t="s">
        <v>20776</v>
      </c>
    </row>
    <row r="1044" spans="1:7" x14ac:dyDescent="0.25">
      <c r="A1044">
        <v>83425342</v>
      </c>
      <c r="B1044" t="s">
        <v>34453</v>
      </c>
      <c r="C1044" t="s">
        <v>33413</v>
      </c>
      <c r="D1044" t="s">
        <v>7305</v>
      </c>
      <c r="E1044" t="s">
        <v>7305</v>
      </c>
      <c r="F1044" t="s">
        <v>61</v>
      </c>
      <c r="G1044" t="s">
        <v>20776</v>
      </c>
    </row>
    <row r="1045" spans="1:7" x14ac:dyDescent="0.25">
      <c r="A1045">
        <v>83425188</v>
      </c>
      <c r="B1045" t="s">
        <v>34454</v>
      </c>
      <c r="C1045" t="s">
        <v>33413</v>
      </c>
      <c r="D1045" t="s">
        <v>7305</v>
      </c>
      <c r="E1045" t="s">
        <v>7305</v>
      </c>
      <c r="F1045" t="s">
        <v>61</v>
      </c>
      <c r="G1045" t="s">
        <v>20776</v>
      </c>
    </row>
    <row r="1046" spans="1:7" x14ac:dyDescent="0.25">
      <c r="A1046">
        <v>83425186</v>
      </c>
      <c r="B1046" t="s">
        <v>34455</v>
      </c>
      <c r="C1046" t="s">
        <v>33413</v>
      </c>
      <c r="D1046" t="s">
        <v>7305</v>
      </c>
      <c r="E1046" t="s">
        <v>7305</v>
      </c>
      <c r="F1046" t="s">
        <v>61</v>
      </c>
      <c r="G1046" t="s">
        <v>20776</v>
      </c>
    </row>
    <row r="1047" spans="1:7" x14ac:dyDescent="0.25">
      <c r="A1047">
        <v>83425180</v>
      </c>
      <c r="B1047" t="s">
        <v>34456</v>
      </c>
      <c r="C1047" t="s">
        <v>33413</v>
      </c>
      <c r="D1047" t="s">
        <v>7305</v>
      </c>
      <c r="E1047" t="s">
        <v>7305</v>
      </c>
      <c r="F1047" t="s">
        <v>61</v>
      </c>
      <c r="G1047" t="s">
        <v>20776</v>
      </c>
    </row>
    <row r="1048" spans="1:7" x14ac:dyDescent="0.25">
      <c r="A1048">
        <v>83425184</v>
      </c>
      <c r="B1048" t="s">
        <v>34457</v>
      </c>
      <c r="C1048" t="s">
        <v>33413</v>
      </c>
      <c r="D1048" t="s">
        <v>7305</v>
      </c>
      <c r="E1048" t="s">
        <v>7305</v>
      </c>
      <c r="F1048" t="s">
        <v>61</v>
      </c>
      <c r="G1048" t="s">
        <v>20776</v>
      </c>
    </row>
    <row r="1049" spans="1:7" x14ac:dyDescent="0.25">
      <c r="A1049">
        <v>83425182</v>
      </c>
      <c r="B1049" t="s">
        <v>34458</v>
      </c>
      <c r="C1049" t="s">
        <v>33413</v>
      </c>
      <c r="D1049" t="s">
        <v>7305</v>
      </c>
      <c r="E1049" t="s">
        <v>7305</v>
      </c>
      <c r="F1049" t="s">
        <v>61</v>
      </c>
      <c r="G1049" t="s">
        <v>20776</v>
      </c>
    </row>
    <row r="1050" spans="1:7" x14ac:dyDescent="0.25">
      <c r="A1050">
        <v>83425658</v>
      </c>
      <c r="B1050" t="s">
        <v>34459</v>
      </c>
      <c r="C1050" t="s">
        <v>33413</v>
      </c>
      <c r="D1050" t="s">
        <v>7305</v>
      </c>
      <c r="E1050" t="s">
        <v>7305</v>
      </c>
      <c r="F1050" t="s">
        <v>61</v>
      </c>
      <c r="G1050" t="s">
        <v>20776</v>
      </c>
    </row>
    <row r="1051" spans="1:7" x14ac:dyDescent="0.25">
      <c r="A1051">
        <v>83425656</v>
      </c>
      <c r="B1051" t="s">
        <v>34460</v>
      </c>
      <c r="C1051" t="s">
        <v>33413</v>
      </c>
      <c r="D1051" t="s">
        <v>7305</v>
      </c>
      <c r="E1051" t="s">
        <v>7305</v>
      </c>
      <c r="F1051" t="s">
        <v>61</v>
      </c>
      <c r="G1051" t="s">
        <v>20776</v>
      </c>
    </row>
    <row r="1052" spans="1:7" x14ac:dyDescent="0.25">
      <c r="A1052">
        <v>83425650</v>
      </c>
      <c r="B1052" t="s">
        <v>34461</v>
      </c>
      <c r="C1052" t="s">
        <v>33413</v>
      </c>
      <c r="D1052" t="s">
        <v>7305</v>
      </c>
      <c r="E1052" t="s">
        <v>7305</v>
      </c>
      <c r="F1052" t="s">
        <v>61</v>
      </c>
      <c r="G1052" t="s">
        <v>20776</v>
      </c>
    </row>
    <row r="1053" spans="1:7" x14ac:dyDescent="0.25">
      <c r="A1053">
        <v>83425654</v>
      </c>
      <c r="B1053" t="s">
        <v>34462</v>
      </c>
      <c r="C1053" t="s">
        <v>33413</v>
      </c>
      <c r="D1053" t="s">
        <v>7305</v>
      </c>
      <c r="E1053" t="s">
        <v>7305</v>
      </c>
      <c r="F1053" t="s">
        <v>61</v>
      </c>
      <c r="G1053" t="s">
        <v>20776</v>
      </c>
    </row>
    <row r="1054" spans="1:7" x14ac:dyDescent="0.25">
      <c r="A1054">
        <v>83425652</v>
      </c>
      <c r="B1054" t="s">
        <v>34463</v>
      </c>
      <c r="C1054" t="s">
        <v>33413</v>
      </c>
      <c r="D1054" t="s">
        <v>7305</v>
      </c>
      <c r="E1054" t="s">
        <v>7305</v>
      </c>
      <c r="F1054" t="s">
        <v>61</v>
      </c>
      <c r="G1054" t="s">
        <v>20776</v>
      </c>
    </row>
    <row r="1055" spans="1:7" x14ac:dyDescent="0.25">
      <c r="A1055">
        <v>83425498</v>
      </c>
      <c r="B1055" t="s">
        <v>34464</v>
      </c>
      <c r="C1055" t="s">
        <v>33413</v>
      </c>
      <c r="D1055" t="s">
        <v>7305</v>
      </c>
      <c r="E1055" t="s">
        <v>7305</v>
      </c>
      <c r="F1055" t="s">
        <v>61</v>
      </c>
      <c r="G1055" t="s">
        <v>20776</v>
      </c>
    </row>
    <row r="1056" spans="1:7" x14ac:dyDescent="0.25">
      <c r="A1056">
        <v>83425496</v>
      </c>
      <c r="B1056" t="s">
        <v>34465</v>
      </c>
      <c r="C1056" t="s">
        <v>33413</v>
      </c>
      <c r="D1056" t="s">
        <v>7305</v>
      </c>
      <c r="E1056" t="s">
        <v>7305</v>
      </c>
      <c r="F1056" t="s">
        <v>61</v>
      </c>
      <c r="G1056" t="s">
        <v>20776</v>
      </c>
    </row>
    <row r="1057" spans="1:7" x14ac:dyDescent="0.25">
      <c r="A1057">
        <v>83425490</v>
      </c>
      <c r="B1057" t="s">
        <v>34466</v>
      </c>
      <c r="C1057" t="s">
        <v>33413</v>
      </c>
      <c r="D1057" t="s">
        <v>7305</v>
      </c>
      <c r="E1057" t="s">
        <v>7305</v>
      </c>
      <c r="F1057" t="s">
        <v>61</v>
      </c>
      <c r="G1057" t="s">
        <v>20776</v>
      </c>
    </row>
    <row r="1058" spans="1:7" x14ac:dyDescent="0.25">
      <c r="A1058">
        <v>83425494</v>
      </c>
      <c r="B1058" t="s">
        <v>34467</v>
      </c>
      <c r="C1058" t="s">
        <v>33413</v>
      </c>
      <c r="D1058" t="s">
        <v>7305</v>
      </c>
      <c r="E1058" t="s">
        <v>7305</v>
      </c>
      <c r="F1058" t="s">
        <v>61</v>
      </c>
      <c r="G1058" t="s">
        <v>20776</v>
      </c>
    </row>
    <row r="1059" spans="1:7" x14ac:dyDescent="0.25">
      <c r="A1059">
        <v>83425492</v>
      </c>
      <c r="B1059" t="s">
        <v>34468</v>
      </c>
      <c r="C1059" t="s">
        <v>33413</v>
      </c>
      <c r="D1059" t="s">
        <v>7305</v>
      </c>
      <c r="E1059" t="s">
        <v>7305</v>
      </c>
      <c r="F1059" t="s">
        <v>61</v>
      </c>
      <c r="G1059" t="s">
        <v>20776</v>
      </c>
    </row>
    <row r="1060" spans="1:7" x14ac:dyDescent="0.25">
      <c r="A1060">
        <v>83425338</v>
      </c>
      <c r="B1060" t="s">
        <v>34469</v>
      </c>
      <c r="C1060" t="s">
        <v>33413</v>
      </c>
      <c r="D1060" t="s">
        <v>7305</v>
      </c>
      <c r="E1060" t="s">
        <v>7305</v>
      </c>
      <c r="F1060" t="s">
        <v>61</v>
      </c>
      <c r="G1060" t="s">
        <v>20776</v>
      </c>
    </row>
    <row r="1061" spans="1:7" x14ac:dyDescent="0.25">
      <c r="A1061">
        <v>83425336</v>
      </c>
      <c r="B1061" t="s">
        <v>34470</v>
      </c>
      <c r="C1061" t="s">
        <v>33413</v>
      </c>
      <c r="D1061" t="s">
        <v>7305</v>
      </c>
      <c r="E1061" t="s">
        <v>7305</v>
      </c>
      <c r="F1061" t="s">
        <v>61</v>
      </c>
      <c r="G1061" t="s">
        <v>20776</v>
      </c>
    </row>
    <row r="1062" spans="1:7" x14ac:dyDescent="0.25">
      <c r="A1062">
        <v>83425330</v>
      </c>
      <c r="B1062" t="s">
        <v>34471</v>
      </c>
      <c r="C1062" t="s">
        <v>33413</v>
      </c>
      <c r="D1062" t="s">
        <v>7305</v>
      </c>
      <c r="E1062" t="s">
        <v>7305</v>
      </c>
      <c r="F1062" t="s">
        <v>61</v>
      </c>
      <c r="G1062" t="s">
        <v>20776</v>
      </c>
    </row>
    <row r="1063" spans="1:7" x14ac:dyDescent="0.25">
      <c r="A1063">
        <v>83425334</v>
      </c>
      <c r="B1063" t="s">
        <v>34472</v>
      </c>
      <c r="C1063" t="s">
        <v>33413</v>
      </c>
      <c r="D1063" t="s">
        <v>7305</v>
      </c>
      <c r="E1063" t="s">
        <v>7305</v>
      </c>
      <c r="F1063" t="s">
        <v>61</v>
      </c>
      <c r="G1063" t="s">
        <v>20776</v>
      </c>
    </row>
    <row r="1064" spans="1:7" x14ac:dyDescent="0.25">
      <c r="A1064">
        <v>83425332</v>
      </c>
      <c r="B1064" t="s">
        <v>34473</v>
      </c>
      <c r="C1064" t="s">
        <v>33413</v>
      </c>
      <c r="D1064" t="s">
        <v>7305</v>
      </c>
      <c r="E1064" t="s">
        <v>7305</v>
      </c>
      <c r="F1064" t="s">
        <v>61</v>
      </c>
      <c r="G1064" t="s">
        <v>20776</v>
      </c>
    </row>
    <row r="1065" spans="1:7" x14ac:dyDescent="0.25">
      <c r="A1065">
        <v>83425178</v>
      </c>
      <c r="B1065" t="s">
        <v>34474</v>
      </c>
      <c r="C1065" t="s">
        <v>33413</v>
      </c>
      <c r="D1065" t="s">
        <v>7305</v>
      </c>
      <c r="E1065" t="s">
        <v>7305</v>
      </c>
      <c r="F1065" t="s">
        <v>61</v>
      </c>
      <c r="G1065" t="s">
        <v>20776</v>
      </c>
    </row>
    <row r="1066" spans="1:7" x14ac:dyDescent="0.25">
      <c r="A1066">
        <v>83425176</v>
      </c>
      <c r="B1066" t="s">
        <v>34475</v>
      </c>
      <c r="C1066" t="s">
        <v>33413</v>
      </c>
      <c r="D1066" t="s">
        <v>7305</v>
      </c>
      <c r="E1066" t="s">
        <v>7305</v>
      </c>
      <c r="F1066" t="s">
        <v>61</v>
      </c>
      <c r="G1066" t="s">
        <v>20776</v>
      </c>
    </row>
    <row r="1067" spans="1:7" x14ac:dyDescent="0.25">
      <c r="A1067">
        <v>83425170</v>
      </c>
      <c r="B1067" t="s">
        <v>34476</v>
      </c>
      <c r="C1067" t="s">
        <v>33413</v>
      </c>
      <c r="D1067" t="s">
        <v>7305</v>
      </c>
      <c r="E1067" t="s">
        <v>7305</v>
      </c>
      <c r="F1067" t="s">
        <v>61</v>
      </c>
      <c r="G1067" t="s">
        <v>20776</v>
      </c>
    </row>
    <row r="1068" spans="1:7" x14ac:dyDescent="0.25">
      <c r="A1068">
        <v>83425174</v>
      </c>
      <c r="B1068" t="s">
        <v>34477</v>
      </c>
      <c r="C1068" t="s">
        <v>33413</v>
      </c>
      <c r="D1068" t="s">
        <v>7305</v>
      </c>
      <c r="E1068" t="s">
        <v>7305</v>
      </c>
      <c r="F1068" t="s">
        <v>61</v>
      </c>
      <c r="G1068" t="s">
        <v>20776</v>
      </c>
    </row>
    <row r="1069" spans="1:7" x14ac:dyDescent="0.25">
      <c r="A1069">
        <v>83425172</v>
      </c>
      <c r="B1069" t="s">
        <v>34478</v>
      </c>
      <c r="C1069" t="s">
        <v>33413</v>
      </c>
      <c r="D1069" t="s">
        <v>7305</v>
      </c>
      <c r="E1069" t="s">
        <v>7305</v>
      </c>
      <c r="F1069" t="s">
        <v>61</v>
      </c>
      <c r="G1069" t="s">
        <v>20776</v>
      </c>
    </row>
    <row r="1070" spans="1:7" x14ac:dyDescent="0.25">
      <c r="A1070">
        <v>83425648</v>
      </c>
      <c r="B1070" t="s">
        <v>34479</v>
      </c>
      <c r="C1070" t="s">
        <v>33413</v>
      </c>
      <c r="D1070" t="s">
        <v>7305</v>
      </c>
      <c r="E1070" t="s">
        <v>7305</v>
      </c>
      <c r="F1070" t="s">
        <v>61</v>
      </c>
      <c r="G1070" t="s">
        <v>20776</v>
      </c>
    </row>
    <row r="1071" spans="1:7" x14ac:dyDescent="0.25">
      <c r="A1071">
        <v>83425646</v>
      </c>
      <c r="B1071" t="s">
        <v>34480</v>
      </c>
      <c r="C1071" t="s">
        <v>33413</v>
      </c>
      <c r="D1071" t="s">
        <v>7305</v>
      </c>
      <c r="E1071" t="s">
        <v>7305</v>
      </c>
      <c r="F1071" t="s">
        <v>61</v>
      </c>
      <c r="G1071" t="s">
        <v>20776</v>
      </c>
    </row>
    <row r="1072" spans="1:7" x14ac:dyDescent="0.25">
      <c r="A1072">
        <v>83425640</v>
      </c>
      <c r="B1072" t="s">
        <v>34481</v>
      </c>
      <c r="C1072" t="s">
        <v>33413</v>
      </c>
      <c r="D1072" t="s">
        <v>7305</v>
      </c>
      <c r="E1072" t="s">
        <v>7305</v>
      </c>
      <c r="F1072" t="s">
        <v>61</v>
      </c>
      <c r="G1072" t="s">
        <v>20776</v>
      </c>
    </row>
    <row r="1073" spans="1:7" x14ac:dyDescent="0.25">
      <c r="A1073">
        <v>83425644</v>
      </c>
      <c r="B1073" t="s">
        <v>34482</v>
      </c>
      <c r="C1073" t="s">
        <v>33413</v>
      </c>
      <c r="D1073" t="s">
        <v>7305</v>
      </c>
      <c r="E1073" t="s">
        <v>7305</v>
      </c>
      <c r="F1073" t="s">
        <v>61</v>
      </c>
      <c r="G1073" t="s">
        <v>20776</v>
      </c>
    </row>
    <row r="1074" spans="1:7" x14ac:dyDescent="0.25">
      <c r="A1074">
        <v>83425642</v>
      </c>
      <c r="B1074" t="s">
        <v>34483</v>
      </c>
      <c r="C1074" t="s">
        <v>33413</v>
      </c>
      <c r="D1074" t="s">
        <v>7305</v>
      </c>
      <c r="E1074" t="s">
        <v>7305</v>
      </c>
      <c r="F1074" t="s">
        <v>61</v>
      </c>
      <c r="G1074" t="s">
        <v>20776</v>
      </c>
    </row>
    <row r="1075" spans="1:7" x14ac:dyDescent="0.25">
      <c r="A1075">
        <v>83425488</v>
      </c>
      <c r="B1075" t="s">
        <v>34484</v>
      </c>
      <c r="C1075" t="s">
        <v>33413</v>
      </c>
      <c r="D1075" t="s">
        <v>7305</v>
      </c>
      <c r="E1075" t="s">
        <v>7305</v>
      </c>
      <c r="F1075" t="s">
        <v>61</v>
      </c>
      <c r="G1075" t="s">
        <v>20776</v>
      </c>
    </row>
    <row r="1076" spans="1:7" x14ac:dyDescent="0.25">
      <c r="A1076">
        <v>83425486</v>
      </c>
      <c r="B1076" t="s">
        <v>34485</v>
      </c>
      <c r="C1076" t="s">
        <v>33413</v>
      </c>
      <c r="D1076" t="s">
        <v>7305</v>
      </c>
      <c r="E1076" t="s">
        <v>7305</v>
      </c>
      <c r="F1076" t="s">
        <v>61</v>
      </c>
      <c r="G1076" t="s">
        <v>20776</v>
      </c>
    </row>
    <row r="1077" spans="1:7" x14ac:dyDescent="0.25">
      <c r="A1077">
        <v>83425480</v>
      </c>
      <c r="B1077" t="s">
        <v>34486</v>
      </c>
      <c r="C1077" t="s">
        <v>33413</v>
      </c>
      <c r="D1077" t="s">
        <v>7305</v>
      </c>
      <c r="E1077" t="s">
        <v>7305</v>
      </c>
      <c r="F1077" t="s">
        <v>61</v>
      </c>
      <c r="G1077" t="s">
        <v>20776</v>
      </c>
    </row>
    <row r="1078" spans="1:7" x14ac:dyDescent="0.25">
      <c r="A1078">
        <v>83425484</v>
      </c>
      <c r="B1078" t="s">
        <v>34487</v>
      </c>
      <c r="C1078" t="s">
        <v>33413</v>
      </c>
      <c r="D1078" t="s">
        <v>7305</v>
      </c>
      <c r="E1078" t="s">
        <v>7305</v>
      </c>
      <c r="F1078" t="s">
        <v>61</v>
      </c>
      <c r="G1078" t="s">
        <v>20776</v>
      </c>
    </row>
    <row r="1079" spans="1:7" x14ac:dyDescent="0.25">
      <c r="A1079">
        <v>83425482</v>
      </c>
      <c r="B1079" t="s">
        <v>34488</v>
      </c>
      <c r="C1079" t="s">
        <v>33413</v>
      </c>
      <c r="D1079" t="s">
        <v>7305</v>
      </c>
      <c r="E1079" t="s">
        <v>7305</v>
      </c>
      <c r="F1079" t="s">
        <v>61</v>
      </c>
      <c r="G1079" t="s">
        <v>20776</v>
      </c>
    </row>
    <row r="1080" spans="1:7" x14ac:dyDescent="0.25">
      <c r="A1080">
        <v>83425328</v>
      </c>
      <c r="B1080" t="s">
        <v>34489</v>
      </c>
      <c r="C1080" t="s">
        <v>33413</v>
      </c>
      <c r="D1080" t="s">
        <v>7305</v>
      </c>
      <c r="E1080" t="s">
        <v>7305</v>
      </c>
      <c r="F1080" t="s">
        <v>61</v>
      </c>
      <c r="G1080" t="s">
        <v>20776</v>
      </c>
    </row>
    <row r="1081" spans="1:7" x14ac:dyDescent="0.25">
      <c r="A1081">
        <v>83425326</v>
      </c>
      <c r="B1081" t="s">
        <v>34490</v>
      </c>
      <c r="C1081" t="s">
        <v>33413</v>
      </c>
      <c r="D1081" t="s">
        <v>7305</v>
      </c>
      <c r="E1081" t="s">
        <v>7305</v>
      </c>
      <c r="F1081" t="s">
        <v>61</v>
      </c>
      <c r="G1081" t="s">
        <v>20776</v>
      </c>
    </row>
    <row r="1082" spans="1:7" x14ac:dyDescent="0.25">
      <c r="A1082">
        <v>83425320</v>
      </c>
      <c r="B1082" t="s">
        <v>34491</v>
      </c>
      <c r="C1082" t="s">
        <v>33413</v>
      </c>
      <c r="D1082" t="s">
        <v>7305</v>
      </c>
      <c r="E1082" t="s">
        <v>7305</v>
      </c>
      <c r="F1082" t="s">
        <v>61</v>
      </c>
      <c r="G1082" t="s">
        <v>20776</v>
      </c>
    </row>
    <row r="1083" spans="1:7" x14ac:dyDescent="0.25">
      <c r="A1083">
        <v>83425324</v>
      </c>
      <c r="B1083" t="s">
        <v>34492</v>
      </c>
      <c r="C1083" t="s">
        <v>33413</v>
      </c>
      <c r="D1083" t="s">
        <v>7305</v>
      </c>
      <c r="E1083" t="s">
        <v>7305</v>
      </c>
      <c r="F1083" t="s">
        <v>61</v>
      </c>
      <c r="G1083" t="s">
        <v>20776</v>
      </c>
    </row>
    <row r="1084" spans="1:7" x14ac:dyDescent="0.25">
      <c r="A1084">
        <v>83425322</v>
      </c>
      <c r="B1084" t="s">
        <v>34493</v>
      </c>
      <c r="C1084" t="s">
        <v>33413</v>
      </c>
      <c r="D1084" t="s">
        <v>7305</v>
      </c>
      <c r="E1084" t="s">
        <v>7305</v>
      </c>
      <c r="F1084" t="s">
        <v>61</v>
      </c>
      <c r="G1084" t="s">
        <v>20776</v>
      </c>
    </row>
    <row r="1085" spans="1:7" x14ac:dyDescent="0.25">
      <c r="A1085">
        <v>83425168</v>
      </c>
      <c r="B1085" t="s">
        <v>34494</v>
      </c>
      <c r="C1085" t="s">
        <v>33413</v>
      </c>
      <c r="D1085" t="s">
        <v>7305</v>
      </c>
      <c r="E1085" t="s">
        <v>7305</v>
      </c>
      <c r="F1085" t="s">
        <v>61</v>
      </c>
      <c r="G1085" t="s">
        <v>20776</v>
      </c>
    </row>
    <row r="1086" spans="1:7" x14ac:dyDescent="0.25">
      <c r="A1086">
        <v>83425166</v>
      </c>
      <c r="B1086" t="s">
        <v>34495</v>
      </c>
      <c r="C1086" t="s">
        <v>33413</v>
      </c>
      <c r="D1086" t="s">
        <v>7305</v>
      </c>
      <c r="E1086" t="s">
        <v>7305</v>
      </c>
      <c r="F1086" t="s">
        <v>61</v>
      </c>
      <c r="G1086" t="s">
        <v>20776</v>
      </c>
    </row>
    <row r="1087" spans="1:7" x14ac:dyDescent="0.25">
      <c r="A1087">
        <v>83425160</v>
      </c>
      <c r="B1087" t="s">
        <v>34496</v>
      </c>
      <c r="C1087" t="s">
        <v>33413</v>
      </c>
      <c r="D1087" t="s">
        <v>7305</v>
      </c>
      <c r="E1087" t="s">
        <v>7305</v>
      </c>
      <c r="F1087" t="s">
        <v>61</v>
      </c>
      <c r="G1087" t="s">
        <v>20776</v>
      </c>
    </row>
    <row r="1088" spans="1:7" x14ac:dyDescent="0.25">
      <c r="A1088">
        <v>83425164</v>
      </c>
      <c r="B1088" t="s">
        <v>34497</v>
      </c>
      <c r="C1088" t="s">
        <v>33413</v>
      </c>
      <c r="D1088" t="s">
        <v>7305</v>
      </c>
      <c r="E1088" t="s">
        <v>7305</v>
      </c>
      <c r="F1088" t="s">
        <v>61</v>
      </c>
      <c r="G1088" t="s">
        <v>20776</v>
      </c>
    </row>
    <row r="1089" spans="1:7" x14ac:dyDescent="0.25">
      <c r="A1089">
        <v>83425162</v>
      </c>
      <c r="B1089" t="s">
        <v>34498</v>
      </c>
      <c r="C1089" t="s">
        <v>33413</v>
      </c>
      <c r="D1089" t="s">
        <v>7305</v>
      </c>
      <c r="E1089" t="s">
        <v>7305</v>
      </c>
      <c r="F1089" t="s">
        <v>61</v>
      </c>
      <c r="G1089" t="s">
        <v>20776</v>
      </c>
    </row>
    <row r="1090" spans="1:7" x14ac:dyDescent="0.25">
      <c r="A1090">
        <v>83425638</v>
      </c>
      <c r="B1090" t="s">
        <v>34499</v>
      </c>
      <c r="C1090" t="s">
        <v>33413</v>
      </c>
      <c r="D1090" t="s">
        <v>7305</v>
      </c>
      <c r="E1090" t="s">
        <v>7305</v>
      </c>
      <c r="F1090" t="s">
        <v>61</v>
      </c>
      <c r="G1090" t="s">
        <v>20776</v>
      </c>
    </row>
    <row r="1091" spans="1:7" x14ac:dyDescent="0.25">
      <c r="A1091">
        <v>83425636</v>
      </c>
      <c r="B1091" t="s">
        <v>34500</v>
      </c>
      <c r="C1091" t="s">
        <v>33413</v>
      </c>
      <c r="D1091" t="s">
        <v>7305</v>
      </c>
      <c r="E1091" t="s">
        <v>7305</v>
      </c>
      <c r="F1091" t="s">
        <v>61</v>
      </c>
      <c r="G1091" t="s">
        <v>20776</v>
      </c>
    </row>
    <row r="1092" spans="1:7" x14ac:dyDescent="0.25">
      <c r="A1092">
        <v>83425630</v>
      </c>
      <c r="B1092" t="s">
        <v>34501</v>
      </c>
      <c r="C1092" t="s">
        <v>33413</v>
      </c>
      <c r="D1092" t="s">
        <v>7305</v>
      </c>
      <c r="E1092" t="s">
        <v>7305</v>
      </c>
      <c r="F1092" t="s">
        <v>61</v>
      </c>
      <c r="G1092" t="s">
        <v>20776</v>
      </c>
    </row>
    <row r="1093" spans="1:7" x14ac:dyDescent="0.25">
      <c r="A1093">
        <v>83425634</v>
      </c>
      <c r="B1093" t="s">
        <v>34502</v>
      </c>
      <c r="C1093" t="s">
        <v>33413</v>
      </c>
      <c r="D1093" t="s">
        <v>7305</v>
      </c>
      <c r="E1093" t="s">
        <v>7305</v>
      </c>
      <c r="F1093" t="s">
        <v>61</v>
      </c>
      <c r="G1093" t="s">
        <v>20776</v>
      </c>
    </row>
    <row r="1094" spans="1:7" x14ac:dyDescent="0.25">
      <c r="A1094">
        <v>83425632</v>
      </c>
      <c r="B1094" t="s">
        <v>34503</v>
      </c>
      <c r="C1094" t="s">
        <v>33413</v>
      </c>
      <c r="D1094" t="s">
        <v>7305</v>
      </c>
      <c r="E1094" t="s">
        <v>7305</v>
      </c>
      <c r="F1094" t="s">
        <v>61</v>
      </c>
      <c r="G1094" t="s">
        <v>20776</v>
      </c>
    </row>
    <row r="1095" spans="1:7" x14ac:dyDescent="0.25">
      <c r="A1095">
        <v>83425478</v>
      </c>
      <c r="B1095" t="s">
        <v>34504</v>
      </c>
      <c r="C1095" t="s">
        <v>33413</v>
      </c>
      <c r="D1095" t="s">
        <v>7305</v>
      </c>
      <c r="E1095" t="s">
        <v>7305</v>
      </c>
      <c r="F1095" t="s">
        <v>61</v>
      </c>
      <c r="G1095" t="s">
        <v>20776</v>
      </c>
    </row>
    <row r="1096" spans="1:7" x14ac:dyDescent="0.25">
      <c r="A1096">
        <v>83425476</v>
      </c>
      <c r="B1096" t="s">
        <v>34505</v>
      </c>
      <c r="C1096" t="s">
        <v>33413</v>
      </c>
      <c r="D1096" t="s">
        <v>7305</v>
      </c>
      <c r="E1096" t="s">
        <v>7305</v>
      </c>
      <c r="F1096" t="s">
        <v>61</v>
      </c>
      <c r="G1096" t="s">
        <v>20776</v>
      </c>
    </row>
    <row r="1097" spans="1:7" x14ac:dyDescent="0.25">
      <c r="A1097">
        <v>83425470</v>
      </c>
      <c r="B1097" t="s">
        <v>34506</v>
      </c>
      <c r="C1097" t="s">
        <v>33413</v>
      </c>
      <c r="D1097" t="s">
        <v>7305</v>
      </c>
      <c r="E1097" t="s">
        <v>7305</v>
      </c>
      <c r="F1097" t="s">
        <v>61</v>
      </c>
      <c r="G1097" t="s">
        <v>20776</v>
      </c>
    </row>
    <row r="1098" spans="1:7" x14ac:dyDescent="0.25">
      <c r="A1098">
        <v>83425474</v>
      </c>
      <c r="B1098" t="s">
        <v>34507</v>
      </c>
      <c r="C1098" t="s">
        <v>33413</v>
      </c>
      <c r="D1098" t="s">
        <v>7305</v>
      </c>
      <c r="E1098" t="s">
        <v>7305</v>
      </c>
      <c r="F1098" t="s">
        <v>61</v>
      </c>
      <c r="G1098" t="s">
        <v>20776</v>
      </c>
    </row>
    <row r="1099" spans="1:7" x14ac:dyDescent="0.25">
      <c r="A1099">
        <v>83425472</v>
      </c>
      <c r="B1099" t="s">
        <v>34508</v>
      </c>
      <c r="C1099" t="s">
        <v>33413</v>
      </c>
      <c r="D1099" t="s">
        <v>7305</v>
      </c>
      <c r="E1099" t="s">
        <v>7305</v>
      </c>
      <c r="F1099" t="s">
        <v>61</v>
      </c>
      <c r="G1099" t="s">
        <v>20776</v>
      </c>
    </row>
    <row r="1100" spans="1:7" x14ac:dyDescent="0.25">
      <c r="A1100">
        <v>83425318</v>
      </c>
      <c r="B1100" t="s">
        <v>34509</v>
      </c>
      <c r="C1100" t="s">
        <v>33413</v>
      </c>
      <c r="D1100" t="s">
        <v>7305</v>
      </c>
      <c r="E1100" t="s">
        <v>7305</v>
      </c>
      <c r="F1100" t="s">
        <v>61</v>
      </c>
      <c r="G1100" t="s">
        <v>20776</v>
      </c>
    </row>
    <row r="1101" spans="1:7" x14ac:dyDescent="0.25">
      <c r="A1101">
        <v>83425316</v>
      </c>
      <c r="B1101" t="s">
        <v>34510</v>
      </c>
      <c r="C1101" t="s">
        <v>33413</v>
      </c>
      <c r="D1101" t="s">
        <v>7305</v>
      </c>
      <c r="E1101" t="s">
        <v>7305</v>
      </c>
      <c r="F1101" t="s">
        <v>61</v>
      </c>
      <c r="G1101" t="s">
        <v>20776</v>
      </c>
    </row>
    <row r="1102" spans="1:7" x14ac:dyDescent="0.25">
      <c r="A1102">
        <v>83425310</v>
      </c>
      <c r="B1102" t="s">
        <v>34511</v>
      </c>
      <c r="C1102" t="s">
        <v>33413</v>
      </c>
      <c r="D1102" t="s">
        <v>7305</v>
      </c>
      <c r="E1102" t="s">
        <v>7305</v>
      </c>
      <c r="F1102" t="s">
        <v>61</v>
      </c>
      <c r="G1102" t="s">
        <v>20776</v>
      </c>
    </row>
    <row r="1103" spans="1:7" x14ac:dyDescent="0.25">
      <c r="A1103">
        <v>83425314</v>
      </c>
      <c r="B1103" t="s">
        <v>34512</v>
      </c>
      <c r="C1103" t="s">
        <v>33413</v>
      </c>
      <c r="D1103" t="s">
        <v>7305</v>
      </c>
      <c r="E1103" t="s">
        <v>7305</v>
      </c>
      <c r="F1103" t="s">
        <v>61</v>
      </c>
      <c r="G1103" t="s">
        <v>20776</v>
      </c>
    </row>
    <row r="1104" spans="1:7" x14ac:dyDescent="0.25">
      <c r="A1104">
        <v>83425312</v>
      </c>
      <c r="B1104" t="s">
        <v>34513</v>
      </c>
      <c r="C1104" t="s">
        <v>33413</v>
      </c>
      <c r="D1104" t="s">
        <v>7305</v>
      </c>
      <c r="E1104" t="s">
        <v>7305</v>
      </c>
      <c r="F1104" t="s">
        <v>61</v>
      </c>
      <c r="G1104" t="s">
        <v>20776</v>
      </c>
    </row>
    <row r="1105" spans="1:7" x14ac:dyDescent="0.25">
      <c r="A1105">
        <v>83425158</v>
      </c>
      <c r="B1105" t="s">
        <v>34514</v>
      </c>
      <c r="C1105" t="s">
        <v>33413</v>
      </c>
      <c r="D1105" t="s">
        <v>7305</v>
      </c>
      <c r="E1105" t="s">
        <v>7305</v>
      </c>
      <c r="F1105" t="s">
        <v>61</v>
      </c>
      <c r="G1105" t="s">
        <v>20776</v>
      </c>
    </row>
    <row r="1106" spans="1:7" x14ac:dyDescent="0.25">
      <c r="A1106">
        <v>83425156</v>
      </c>
      <c r="B1106" t="s">
        <v>34515</v>
      </c>
      <c r="C1106" t="s">
        <v>33413</v>
      </c>
      <c r="D1106" t="s">
        <v>7305</v>
      </c>
      <c r="E1106" t="s">
        <v>7305</v>
      </c>
      <c r="F1106" t="s">
        <v>61</v>
      </c>
      <c r="G1106" t="s">
        <v>20776</v>
      </c>
    </row>
    <row r="1107" spans="1:7" x14ac:dyDescent="0.25">
      <c r="A1107">
        <v>83425628</v>
      </c>
      <c r="B1107" t="s">
        <v>34516</v>
      </c>
      <c r="C1107" t="s">
        <v>33413</v>
      </c>
      <c r="D1107" t="s">
        <v>7305</v>
      </c>
      <c r="E1107" t="s">
        <v>7305</v>
      </c>
      <c r="F1107" t="s">
        <v>61</v>
      </c>
      <c r="G1107" t="s">
        <v>20776</v>
      </c>
    </row>
    <row r="1108" spans="1:7" x14ac:dyDescent="0.25">
      <c r="A1108">
        <v>83425626</v>
      </c>
      <c r="B1108" t="s">
        <v>34517</v>
      </c>
      <c r="C1108" t="s">
        <v>33413</v>
      </c>
      <c r="D1108" t="s">
        <v>7305</v>
      </c>
      <c r="E1108" t="s">
        <v>7305</v>
      </c>
      <c r="F1108" t="s">
        <v>61</v>
      </c>
      <c r="G1108" t="s">
        <v>20776</v>
      </c>
    </row>
    <row r="1109" spans="1:7" x14ac:dyDescent="0.25">
      <c r="A1109">
        <v>83425620</v>
      </c>
      <c r="B1109" t="s">
        <v>34518</v>
      </c>
      <c r="C1109" t="s">
        <v>33413</v>
      </c>
      <c r="D1109" t="s">
        <v>7305</v>
      </c>
      <c r="E1109" t="s">
        <v>7305</v>
      </c>
      <c r="F1109" t="s">
        <v>61</v>
      </c>
      <c r="G1109" t="s">
        <v>20776</v>
      </c>
    </row>
    <row r="1110" spans="1:7" x14ac:dyDescent="0.25">
      <c r="A1110">
        <v>83425624</v>
      </c>
      <c r="B1110" t="s">
        <v>34519</v>
      </c>
      <c r="C1110" t="s">
        <v>33413</v>
      </c>
      <c r="D1110" t="s">
        <v>7305</v>
      </c>
      <c r="E1110" t="s">
        <v>7305</v>
      </c>
      <c r="F1110" t="s">
        <v>61</v>
      </c>
      <c r="G1110" t="s">
        <v>20776</v>
      </c>
    </row>
    <row r="1111" spans="1:7" x14ac:dyDescent="0.25">
      <c r="A1111">
        <v>83425622</v>
      </c>
      <c r="B1111" t="s">
        <v>34520</v>
      </c>
      <c r="C1111" t="s">
        <v>33413</v>
      </c>
      <c r="D1111" t="s">
        <v>7305</v>
      </c>
      <c r="E1111" t="s">
        <v>7305</v>
      </c>
      <c r="F1111" t="s">
        <v>61</v>
      </c>
      <c r="G1111" t="s">
        <v>20776</v>
      </c>
    </row>
    <row r="1112" spans="1:7" x14ac:dyDescent="0.25">
      <c r="A1112">
        <v>83425468</v>
      </c>
      <c r="B1112" t="s">
        <v>34521</v>
      </c>
      <c r="C1112" t="s">
        <v>33413</v>
      </c>
      <c r="D1112" t="s">
        <v>7305</v>
      </c>
      <c r="E1112" t="s">
        <v>7305</v>
      </c>
      <c r="F1112" t="s">
        <v>61</v>
      </c>
      <c r="G1112" t="s">
        <v>20776</v>
      </c>
    </row>
    <row r="1113" spans="1:7" x14ac:dyDescent="0.25">
      <c r="A1113">
        <v>83425466</v>
      </c>
      <c r="B1113" t="s">
        <v>34522</v>
      </c>
      <c r="C1113" t="s">
        <v>33413</v>
      </c>
      <c r="D1113" t="s">
        <v>7305</v>
      </c>
      <c r="E1113" t="s">
        <v>7305</v>
      </c>
      <c r="F1113" t="s">
        <v>61</v>
      </c>
      <c r="G1113" t="s">
        <v>20776</v>
      </c>
    </row>
    <row r="1114" spans="1:7" x14ac:dyDescent="0.25">
      <c r="A1114">
        <v>83425460</v>
      </c>
      <c r="B1114" t="s">
        <v>34523</v>
      </c>
      <c r="C1114" t="s">
        <v>33413</v>
      </c>
      <c r="D1114" t="s">
        <v>7305</v>
      </c>
      <c r="E1114" t="s">
        <v>7305</v>
      </c>
      <c r="F1114" t="s">
        <v>61</v>
      </c>
      <c r="G1114" t="s">
        <v>20776</v>
      </c>
    </row>
    <row r="1115" spans="1:7" x14ac:dyDescent="0.25">
      <c r="A1115">
        <v>83425464</v>
      </c>
      <c r="B1115" t="s">
        <v>34524</v>
      </c>
      <c r="C1115" t="s">
        <v>33413</v>
      </c>
      <c r="D1115" t="s">
        <v>7305</v>
      </c>
      <c r="E1115" t="s">
        <v>7305</v>
      </c>
      <c r="F1115" t="s">
        <v>61</v>
      </c>
      <c r="G1115" t="s">
        <v>20776</v>
      </c>
    </row>
    <row r="1116" spans="1:7" x14ac:dyDescent="0.25">
      <c r="A1116">
        <v>83425462</v>
      </c>
      <c r="B1116" t="s">
        <v>34525</v>
      </c>
      <c r="C1116" t="s">
        <v>33413</v>
      </c>
      <c r="D1116" t="s">
        <v>7305</v>
      </c>
      <c r="E1116" t="s">
        <v>7305</v>
      </c>
      <c r="F1116" t="s">
        <v>61</v>
      </c>
      <c r="G1116" t="s">
        <v>20776</v>
      </c>
    </row>
    <row r="1117" spans="1:7" x14ac:dyDescent="0.25">
      <c r="A1117">
        <v>83425308</v>
      </c>
      <c r="B1117" t="s">
        <v>34526</v>
      </c>
      <c r="C1117" t="s">
        <v>33413</v>
      </c>
      <c r="D1117" t="s">
        <v>7305</v>
      </c>
      <c r="E1117" t="s">
        <v>7305</v>
      </c>
      <c r="F1117" t="s">
        <v>61</v>
      </c>
      <c r="G1117" t="s">
        <v>20776</v>
      </c>
    </row>
    <row r="1118" spans="1:7" x14ac:dyDescent="0.25">
      <c r="A1118">
        <v>83425306</v>
      </c>
      <c r="B1118" t="s">
        <v>34527</v>
      </c>
      <c r="C1118" t="s">
        <v>33413</v>
      </c>
      <c r="D1118" t="s">
        <v>7305</v>
      </c>
      <c r="E1118" t="s">
        <v>7305</v>
      </c>
      <c r="F1118" t="s">
        <v>61</v>
      </c>
      <c r="G1118" t="s">
        <v>20776</v>
      </c>
    </row>
    <row r="1119" spans="1:7" x14ac:dyDescent="0.25">
      <c r="A1119">
        <v>83425300</v>
      </c>
      <c r="B1119" t="s">
        <v>34528</v>
      </c>
      <c r="C1119" t="s">
        <v>33413</v>
      </c>
      <c r="D1119" t="s">
        <v>7305</v>
      </c>
      <c r="E1119" t="s">
        <v>7305</v>
      </c>
      <c r="F1119" t="s">
        <v>61</v>
      </c>
      <c r="G1119" t="s">
        <v>20776</v>
      </c>
    </row>
    <row r="1120" spans="1:7" x14ac:dyDescent="0.25">
      <c r="A1120">
        <v>83425304</v>
      </c>
      <c r="B1120" t="s">
        <v>34529</v>
      </c>
      <c r="C1120" t="s">
        <v>33413</v>
      </c>
      <c r="D1120" t="s">
        <v>7305</v>
      </c>
      <c r="E1120" t="s">
        <v>7305</v>
      </c>
      <c r="F1120" t="s">
        <v>61</v>
      </c>
      <c r="G1120" t="s">
        <v>20776</v>
      </c>
    </row>
    <row r="1121" spans="1:7" x14ac:dyDescent="0.25">
      <c r="A1121">
        <v>83425302</v>
      </c>
      <c r="B1121" t="s">
        <v>34530</v>
      </c>
      <c r="C1121" t="s">
        <v>33413</v>
      </c>
      <c r="D1121" t="s">
        <v>7305</v>
      </c>
      <c r="E1121" t="s">
        <v>7305</v>
      </c>
      <c r="F1121" t="s">
        <v>61</v>
      </c>
      <c r="G1121" t="s">
        <v>20776</v>
      </c>
    </row>
    <row r="1122" spans="1:7" x14ac:dyDescent="0.25">
      <c r="A1122">
        <v>83425618</v>
      </c>
      <c r="B1122" t="s">
        <v>34531</v>
      </c>
      <c r="C1122" t="s">
        <v>33413</v>
      </c>
      <c r="D1122" t="s">
        <v>7305</v>
      </c>
      <c r="E1122" t="s">
        <v>7305</v>
      </c>
      <c r="F1122" t="s">
        <v>61</v>
      </c>
      <c r="G1122" t="s">
        <v>20776</v>
      </c>
    </row>
    <row r="1123" spans="1:7" x14ac:dyDescent="0.25">
      <c r="A1123">
        <v>83425616</v>
      </c>
      <c r="B1123" t="s">
        <v>34532</v>
      </c>
      <c r="C1123" t="s">
        <v>33413</v>
      </c>
      <c r="D1123" t="s">
        <v>7305</v>
      </c>
      <c r="E1123" t="s">
        <v>7305</v>
      </c>
      <c r="F1123" t="s">
        <v>61</v>
      </c>
      <c r="G1123" t="s">
        <v>20776</v>
      </c>
    </row>
    <row r="1124" spans="1:7" x14ac:dyDescent="0.25">
      <c r="A1124">
        <v>83425610</v>
      </c>
      <c r="B1124" t="s">
        <v>34533</v>
      </c>
      <c r="C1124" t="s">
        <v>33413</v>
      </c>
      <c r="D1124" t="s">
        <v>7305</v>
      </c>
      <c r="E1124" t="s">
        <v>7305</v>
      </c>
      <c r="F1124" t="s">
        <v>61</v>
      </c>
      <c r="G1124" t="s">
        <v>20776</v>
      </c>
    </row>
    <row r="1125" spans="1:7" x14ac:dyDescent="0.25">
      <c r="A1125">
        <v>83425614</v>
      </c>
      <c r="B1125" t="s">
        <v>34534</v>
      </c>
      <c r="C1125" t="s">
        <v>33413</v>
      </c>
      <c r="D1125" t="s">
        <v>7305</v>
      </c>
      <c r="E1125" t="s">
        <v>7305</v>
      </c>
      <c r="F1125" t="s">
        <v>61</v>
      </c>
      <c r="G1125" t="s">
        <v>20776</v>
      </c>
    </row>
    <row r="1126" spans="1:7" x14ac:dyDescent="0.25">
      <c r="A1126">
        <v>83425612</v>
      </c>
      <c r="B1126" t="s">
        <v>34535</v>
      </c>
      <c r="C1126" t="s">
        <v>33413</v>
      </c>
      <c r="D1126" t="s">
        <v>7305</v>
      </c>
      <c r="E1126" t="s">
        <v>7305</v>
      </c>
      <c r="F1126" t="s">
        <v>61</v>
      </c>
      <c r="G1126" t="s">
        <v>20776</v>
      </c>
    </row>
    <row r="1127" spans="1:7" x14ac:dyDescent="0.25">
      <c r="A1127">
        <v>83425458</v>
      </c>
      <c r="B1127" t="s">
        <v>34536</v>
      </c>
      <c r="C1127" t="s">
        <v>33413</v>
      </c>
      <c r="D1127" t="s">
        <v>7305</v>
      </c>
      <c r="E1127" t="s">
        <v>7305</v>
      </c>
      <c r="F1127" t="s">
        <v>61</v>
      </c>
      <c r="G1127" t="s">
        <v>20776</v>
      </c>
    </row>
    <row r="1128" spans="1:7" x14ac:dyDescent="0.25">
      <c r="A1128">
        <v>83425452</v>
      </c>
      <c r="B1128" t="s">
        <v>34537</v>
      </c>
      <c r="C1128" t="s">
        <v>33413</v>
      </c>
      <c r="D1128" t="s">
        <v>7305</v>
      </c>
      <c r="E1128" t="s">
        <v>7305</v>
      </c>
      <c r="F1128" t="s">
        <v>61</v>
      </c>
      <c r="G1128" t="s">
        <v>20776</v>
      </c>
    </row>
    <row r="1129" spans="1:7" x14ac:dyDescent="0.25">
      <c r="A1129">
        <v>83425450</v>
      </c>
      <c r="B1129" t="s">
        <v>34538</v>
      </c>
      <c r="C1129" t="s">
        <v>33413</v>
      </c>
      <c r="D1129" t="s">
        <v>7305</v>
      </c>
      <c r="E1129" t="s">
        <v>7305</v>
      </c>
      <c r="F1129" t="s">
        <v>61</v>
      </c>
      <c r="G1129" t="s">
        <v>20776</v>
      </c>
    </row>
    <row r="1130" spans="1:7" x14ac:dyDescent="0.25">
      <c r="A1130">
        <v>83425456</v>
      </c>
      <c r="B1130" t="s">
        <v>34539</v>
      </c>
      <c r="C1130" t="s">
        <v>33413</v>
      </c>
      <c r="D1130" t="s">
        <v>7305</v>
      </c>
      <c r="E1130" t="s">
        <v>7305</v>
      </c>
      <c r="F1130" t="s">
        <v>61</v>
      </c>
      <c r="G1130" t="s">
        <v>20776</v>
      </c>
    </row>
    <row r="1131" spans="1:7" x14ac:dyDescent="0.25">
      <c r="A1131">
        <v>83425454</v>
      </c>
      <c r="B1131" t="s">
        <v>34540</v>
      </c>
      <c r="C1131" t="s">
        <v>33413</v>
      </c>
      <c r="D1131" t="s">
        <v>7305</v>
      </c>
      <c r="E1131" t="s">
        <v>7305</v>
      </c>
      <c r="F1131" t="s">
        <v>61</v>
      </c>
      <c r="G1131" t="s">
        <v>20776</v>
      </c>
    </row>
    <row r="1132" spans="1:7" x14ac:dyDescent="0.25">
      <c r="A1132">
        <v>83425298</v>
      </c>
      <c r="B1132" t="s">
        <v>34541</v>
      </c>
      <c r="C1132" t="s">
        <v>33413</v>
      </c>
      <c r="D1132" t="s">
        <v>7305</v>
      </c>
      <c r="E1132" t="s">
        <v>7305</v>
      </c>
      <c r="F1132" t="s">
        <v>61</v>
      </c>
      <c r="G1132" t="s">
        <v>20776</v>
      </c>
    </row>
    <row r="1133" spans="1:7" x14ac:dyDescent="0.25">
      <c r="A1133">
        <v>83425296</v>
      </c>
      <c r="B1133" t="s">
        <v>34542</v>
      </c>
      <c r="C1133" t="s">
        <v>33413</v>
      </c>
      <c r="D1133" t="s">
        <v>7305</v>
      </c>
      <c r="E1133" t="s">
        <v>7305</v>
      </c>
      <c r="F1133" t="s">
        <v>61</v>
      </c>
      <c r="G1133" t="s">
        <v>20776</v>
      </c>
    </row>
    <row r="1134" spans="1:7" x14ac:dyDescent="0.25">
      <c r="A1134">
        <v>83425290</v>
      </c>
      <c r="B1134" t="s">
        <v>34543</v>
      </c>
      <c r="C1134" t="s">
        <v>33413</v>
      </c>
      <c r="D1134" t="s">
        <v>7305</v>
      </c>
      <c r="E1134" t="s">
        <v>7305</v>
      </c>
      <c r="F1134" t="s">
        <v>61</v>
      </c>
      <c r="G1134" t="s">
        <v>20776</v>
      </c>
    </row>
    <row r="1135" spans="1:7" x14ac:dyDescent="0.25">
      <c r="A1135">
        <v>83425294</v>
      </c>
      <c r="B1135" t="s">
        <v>34544</v>
      </c>
      <c r="C1135" t="s">
        <v>33413</v>
      </c>
      <c r="D1135" t="s">
        <v>7305</v>
      </c>
      <c r="E1135" t="s">
        <v>7305</v>
      </c>
      <c r="F1135" t="s">
        <v>61</v>
      </c>
      <c r="G1135" t="s">
        <v>20776</v>
      </c>
    </row>
    <row r="1136" spans="1:7" x14ac:dyDescent="0.25">
      <c r="A1136">
        <v>83425292</v>
      </c>
      <c r="B1136" t="s">
        <v>34545</v>
      </c>
      <c r="C1136" t="s">
        <v>33413</v>
      </c>
      <c r="D1136" t="s">
        <v>7305</v>
      </c>
      <c r="E1136" t="s">
        <v>7305</v>
      </c>
      <c r="F1136" t="s">
        <v>61</v>
      </c>
      <c r="G1136" t="s">
        <v>20776</v>
      </c>
    </row>
    <row r="1137" spans="1:7" x14ac:dyDescent="0.25">
      <c r="A1137">
        <v>83425608</v>
      </c>
      <c r="B1137" t="s">
        <v>34546</v>
      </c>
      <c r="C1137" t="s">
        <v>33413</v>
      </c>
      <c r="D1137" t="s">
        <v>7305</v>
      </c>
      <c r="E1137" t="s">
        <v>7305</v>
      </c>
      <c r="F1137" t="s">
        <v>61</v>
      </c>
      <c r="G1137" t="s">
        <v>20776</v>
      </c>
    </row>
    <row r="1138" spans="1:7" x14ac:dyDescent="0.25">
      <c r="A1138">
        <v>83425606</v>
      </c>
      <c r="B1138" t="s">
        <v>34547</v>
      </c>
      <c r="C1138" t="s">
        <v>33413</v>
      </c>
      <c r="D1138" t="s">
        <v>7305</v>
      </c>
      <c r="E1138" t="s">
        <v>7305</v>
      </c>
      <c r="F1138" t="s">
        <v>61</v>
      </c>
      <c r="G1138" t="s">
        <v>20776</v>
      </c>
    </row>
    <row r="1139" spans="1:7" x14ac:dyDescent="0.25">
      <c r="A1139">
        <v>83425600</v>
      </c>
      <c r="B1139" t="s">
        <v>34548</v>
      </c>
      <c r="C1139" t="s">
        <v>33413</v>
      </c>
      <c r="D1139" t="s">
        <v>7305</v>
      </c>
      <c r="E1139" t="s">
        <v>7305</v>
      </c>
      <c r="F1139" t="s">
        <v>61</v>
      </c>
      <c r="G1139" t="s">
        <v>20776</v>
      </c>
    </row>
    <row r="1140" spans="1:7" x14ac:dyDescent="0.25">
      <c r="A1140">
        <v>83425604</v>
      </c>
      <c r="B1140" t="s">
        <v>34549</v>
      </c>
      <c r="C1140" t="s">
        <v>33413</v>
      </c>
      <c r="D1140" t="s">
        <v>7305</v>
      </c>
      <c r="E1140" t="s">
        <v>7305</v>
      </c>
      <c r="F1140" t="s">
        <v>61</v>
      </c>
      <c r="G1140" t="s">
        <v>20776</v>
      </c>
    </row>
    <row r="1141" spans="1:7" x14ac:dyDescent="0.25">
      <c r="A1141">
        <v>83425602</v>
      </c>
      <c r="B1141" t="s">
        <v>34550</v>
      </c>
      <c r="C1141" t="s">
        <v>33413</v>
      </c>
      <c r="D1141" t="s">
        <v>7305</v>
      </c>
      <c r="E1141" t="s">
        <v>7305</v>
      </c>
      <c r="F1141" t="s">
        <v>61</v>
      </c>
      <c r="G1141" t="s">
        <v>20776</v>
      </c>
    </row>
    <row r="1142" spans="1:7" x14ac:dyDescent="0.25">
      <c r="A1142">
        <v>83425448</v>
      </c>
      <c r="B1142" t="s">
        <v>34551</v>
      </c>
      <c r="C1142" t="s">
        <v>33413</v>
      </c>
      <c r="D1142" t="s">
        <v>7305</v>
      </c>
      <c r="E1142" t="s">
        <v>7305</v>
      </c>
      <c r="F1142" t="s">
        <v>61</v>
      </c>
      <c r="G1142" t="s">
        <v>20776</v>
      </c>
    </row>
    <row r="1143" spans="1:7" x14ac:dyDescent="0.25">
      <c r="A1143">
        <v>83425446</v>
      </c>
      <c r="B1143" t="s">
        <v>34552</v>
      </c>
      <c r="C1143" t="s">
        <v>33413</v>
      </c>
      <c r="D1143" t="s">
        <v>7305</v>
      </c>
      <c r="E1143" t="s">
        <v>7305</v>
      </c>
      <c r="F1143" t="s">
        <v>61</v>
      </c>
      <c r="G1143" t="s">
        <v>20776</v>
      </c>
    </row>
    <row r="1144" spans="1:7" x14ac:dyDescent="0.25">
      <c r="A1144">
        <v>83425440</v>
      </c>
      <c r="B1144" t="s">
        <v>34553</v>
      </c>
      <c r="C1144" t="s">
        <v>33413</v>
      </c>
      <c r="D1144" t="s">
        <v>7305</v>
      </c>
      <c r="E1144" t="s">
        <v>7305</v>
      </c>
      <c r="F1144" t="s">
        <v>61</v>
      </c>
      <c r="G1144" t="s">
        <v>20776</v>
      </c>
    </row>
    <row r="1145" spans="1:7" x14ac:dyDescent="0.25">
      <c r="A1145">
        <v>83425444</v>
      </c>
      <c r="B1145" t="s">
        <v>34554</v>
      </c>
      <c r="C1145" t="s">
        <v>33413</v>
      </c>
      <c r="D1145" t="s">
        <v>7305</v>
      </c>
      <c r="E1145" t="s">
        <v>7305</v>
      </c>
      <c r="F1145" t="s">
        <v>61</v>
      </c>
      <c r="G1145" t="s">
        <v>20776</v>
      </c>
    </row>
    <row r="1146" spans="1:7" x14ac:dyDescent="0.25">
      <c r="A1146">
        <v>83425442</v>
      </c>
      <c r="B1146" t="s">
        <v>34555</v>
      </c>
      <c r="C1146" t="s">
        <v>33413</v>
      </c>
      <c r="D1146" t="s">
        <v>7305</v>
      </c>
      <c r="E1146" t="s">
        <v>7305</v>
      </c>
      <c r="F1146" t="s">
        <v>61</v>
      </c>
      <c r="G1146" t="s">
        <v>20776</v>
      </c>
    </row>
    <row r="1147" spans="1:7" x14ac:dyDescent="0.25">
      <c r="A1147">
        <v>83425288</v>
      </c>
      <c r="B1147" t="s">
        <v>34556</v>
      </c>
      <c r="C1147" t="s">
        <v>33413</v>
      </c>
      <c r="D1147" t="s">
        <v>7305</v>
      </c>
      <c r="E1147" t="s">
        <v>7305</v>
      </c>
      <c r="F1147" t="s">
        <v>61</v>
      </c>
      <c r="G1147" t="s">
        <v>20776</v>
      </c>
    </row>
    <row r="1148" spans="1:7" x14ac:dyDescent="0.25">
      <c r="A1148">
        <v>83425286</v>
      </c>
      <c r="B1148" t="s">
        <v>34557</v>
      </c>
      <c r="C1148" t="s">
        <v>33413</v>
      </c>
      <c r="D1148" t="s">
        <v>7305</v>
      </c>
      <c r="E1148" t="s">
        <v>7305</v>
      </c>
      <c r="F1148" t="s">
        <v>61</v>
      </c>
      <c r="G1148" t="s">
        <v>20776</v>
      </c>
    </row>
    <row r="1149" spans="1:7" x14ac:dyDescent="0.25">
      <c r="A1149">
        <v>83425280</v>
      </c>
      <c r="B1149" t="s">
        <v>34558</v>
      </c>
      <c r="C1149" t="s">
        <v>33413</v>
      </c>
      <c r="D1149" t="s">
        <v>7305</v>
      </c>
      <c r="E1149" t="s">
        <v>7305</v>
      </c>
      <c r="F1149" t="s">
        <v>61</v>
      </c>
      <c r="G1149" t="s">
        <v>20776</v>
      </c>
    </row>
    <row r="1150" spans="1:7" x14ac:dyDescent="0.25">
      <c r="A1150">
        <v>83425284</v>
      </c>
      <c r="B1150" t="s">
        <v>34559</v>
      </c>
      <c r="C1150" t="s">
        <v>33413</v>
      </c>
      <c r="D1150" t="s">
        <v>7305</v>
      </c>
      <c r="E1150" t="s">
        <v>7305</v>
      </c>
      <c r="F1150" t="s">
        <v>61</v>
      </c>
      <c r="G1150" t="s">
        <v>20776</v>
      </c>
    </row>
    <row r="1151" spans="1:7" x14ac:dyDescent="0.25">
      <c r="A1151">
        <v>83425282</v>
      </c>
      <c r="B1151" t="s">
        <v>34560</v>
      </c>
      <c r="C1151" t="s">
        <v>33413</v>
      </c>
      <c r="D1151" t="s">
        <v>7305</v>
      </c>
      <c r="E1151" t="s">
        <v>7305</v>
      </c>
      <c r="F1151" t="s">
        <v>61</v>
      </c>
      <c r="G1151" t="s">
        <v>20776</v>
      </c>
    </row>
    <row r="1152" spans="1:7" x14ac:dyDescent="0.25">
      <c r="A1152">
        <v>83425598</v>
      </c>
      <c r="B1152" t="s">
        <v>34561</v>
      </c>
      <c r="C1152" t="s">
        <v>33413</v>
      </c>
      <c r="D1152" t="s">
        <v>7305</v>
      </c>
      <c r="E1152" t="s">
        <v>7305</v>
      </c>
      <c r="F1152" t="s">
        <v>61</v>
      </c>
      <c r="G1152" t="s">
        <v>20776</v>
      </c>
    </row>
    <row r="1153" spans="1:7" x14ac:dyDescent="0.25">
      <c r="A1153">
        <v>83425596</v>
      </c>
      <c r="B1153" t="s">
        <v>34562</v>
      </c>
      <c r="C1153" t="s">
        <v>33413</v>
      </c>
      <c r="D1153" t="s">
        <v>7305</v>
      </c>
      <c r="E1153" t="s">
        <v>7305</v>
      </c>
      <c r="F1153" t="s">
        <v>61</v>
      </c>
      <c r="G1153" t="s">
        <v>20776</v>
      </c>
    </row>
    <row r="1154" spans="1:7" x14ac:dyDescent="0.25">
      <c r="A1154">
        <v>83425590</v>
      </c>
      <c r="B1154" t="s">
        <v>34563</v>
      </c>
      <c r="C1154" t="s">
        <v>33413</v>
      </c>
      <c r="D1154" t="s">
        <v>7305</v>
      </c>
      <c r="E1154" t="s">
        <v>7305</v>
      </c>
      <c r="F1154" t="s">
        <v>61</v>
      </c>
      <c r="G1154" t="s">
        <v>20776</v>
      </c>
    </row>
    <row r="1155" spans="1:7" x14ac:dyDescent="0.25">
      <c r="A1155">
        <v>83425594</v>
      </c>
      <c r="B1155" t="s">
        <v>34564</v>
      </c>
      <c r="C1155" t="s">
        <v>33413</v>
      </c>
      <c r="D1155" t="s">
        <v>7305</v>
      </c>
      <c r="E1155" t="s">
        <v>7305</v>
      </c>
      <c r="F1155" t="s">
        <v>61</v>
      </c>
      <c r="G1155" t="s">
        <v>20776</v>
      </c>
    </row>
    <row r="1156" spans="1:7" x14ac:dyDescent="0.25">
      <c r="A1156">
        <v>83425592</v>
      </c>
      <c r="B1156" t="s">
        <v>34565</v>
      </c>
      <c r="C1156" t="s">
        <v>33413</v>
      </c>
      <c r="D1156" t="s">
        <v>7305</v>
      </c>
      <c r="E1156" t="s">
        <v>7305</v>
      </c>
      <c r="F1156" t="s">
        <v>61</v>
      </c>
      <c r="G1156" t="s">
        <v>20776</v>
      </c>
    </row>
    <row r="1157" spans="1:7" x14ac:dyDescent="0.25">
      <c r="A1157">
        <v>83425438</v>
      </c>
      <c r="B1157" t="s">
        <v>34566</v>
      </c>
      <c r="C1157" t="s">
        <v>33413</v>
      </c>
      <c r="D1157" t="s">
        <v>7305</v>
      </c>
      <c r="E1157" t="s">
        <v>7305</v>
      </c>
      <c r="F1157" t="s">
        <v>61</v>
      </c>
      <c r="G1157" t="s">
        <v>20776</v>
      </c>
    </row>
    <row r="1158" spans="1:7" x14ac:dyDescent="0.25">
      <c r="A1158">
        <v>83425436</v>
      </c>
      <c r="B1158" t="s">
        <v>34567</v>
      </c>
      <c r="C1158" t="s">
        <v>33413</v>
      </c>
      <c r="D1158" t="s">
        <v>7305</v>
      </c>
      <c r="E1158" t="s">
        <v>7305</v>
      </c>
      <c r="F1158" t="s">
        <v>61</v>
      </c>
      <c r="G1158" t="s">
        <v>20776</v>
      </c>
    </row>
    <row r="1159" spans="1:7" x14ac:dyDescent="0.25">
      <c r="A1159">
        <v>83425430</v>
      </c>
      <c r="B1159" t="s">
        <v>34568</v>
      </c>
      <c r="C1159" t="s">
        <v>33413</v>
      </c>
      <c r="D1159" t="s">
        <v>7305</v>
      </c>
      <c r="E1159" t="s">
        <v>7305</v>
      </c>
      <c r="F1159" t="s">
        <v>61</v>
      </c>
      <c r="G1159" t="s">
        <v>20776</v>
      </c>
    </row>
    <row r="1160" spans="1:7" x14ac:dyDescent="0.25">
      <c r="A1160">
        <v>83425434</v>
      </c>
      <c r="B1160" t="s">
        <v>34569</v>
      </c>
      <c r="C1160" t="s">
        <v>33413</v>
      </c>
      <c r="D1160" t="s">
        <v>7305</v>
      </c>
      <c r="E1160" t="s">
        <v>7305</v>
      </c>
      <c r="F1160" t="s">
        <v>61</v>
      </c>
      <c r="G1160" t="s">
        <v>20776</v>
      </c>
    </row>
    <row r="1161" spans="1:7" x14ac:dyDescent="0.25">
      <c r="A1161">
        <v>83425432</v>
      </c>
      <c r="B1161" t="s">
        <v>34570</v>
      </c>
      <c r="C1161" t="s">
        <v>33413</v>
      </c>
      <c r="D1161" t="s">
        <v>7305</v>
      </c>
      <c r="E1161" t="s">
        <v>7305</v>
      </c>
      <c r="F1161" t="s">
        <v>61</v>
      </c>
      <c r="G1161" t="s">
        <v>20776</v>
      </c>
    </row>
    <row r="1162" spans="1:7" x14ac:dyDescent="0.25">
      <c r="A1162">
        <v>83425278</v>
      </c>
      <c r="B1162" t="s">
        <v>34571</v>
      </c>
      <c r="C1162" t="s">
        <v>33413</v>
      </c>
      <c r="D1162" t="s">
        <v>7305</v>
      </c>
      <c r="E1162" t="s">
        <v>7305</v>
      </c>
      <c r="F1162" t="s">
        <v>61</v>
      </c>
      <c r="G1162" t="s">
        <v>20776</v>
      </c>
    </row>
    <row r="1163" spans="1:7" x14ac:dyDescent="0.25">
      <c r="A1163">
        <v>83425276</v>
      </c>
      <c r="B1163" t="s">
        <v>34572</v>
      </c>
      <c r="C1163" t="s">
        <v>33413</v>
      </c>
      <c r="D1163" t="s">
        <v>7305</v>
      </c>
      <c r="E1163" t="s">
        <v>7305</v>
      </c>
      <c r="F1163" t="s">
        <v>61</v>
      </c>
      <c r="G1163" t="s">
        <v>20776</v>
      </c>
    </row>
    <row r="1164" spans="1:7" x14ac:dyDescent="0.25">
      <c r="A1164">
        <v>83425270</v>
      </c>
      <c r="B1164" t="s">
        <v>34573</v>
      </c>
      <c r="C1164" t="s">
        <v>33413</v>
      </c>
      <c r="D1164" t="s">
        <v>7305</v>
      </c>
      <c r="E1164" t="s">
        <v>7305</v>
      </c>
      <c r="F1164" t="s">
        <v>61</v>
      </c>
      <c r="G1164" t="s">
        <v>20776</v>
      </c>
    </row>
    <row r="1165" spans="1:7" x14ac:dyDescent="0.25">
      <c r="A1165">
        <v>83425274</v>
      </c>
      <c r="B1165" t="s">
        <v>34574</v>
      </c>
      <c r="C1165" t="s">
        <v>33413</v>
      </c>
      <c r="D1165" t="s">
        <v>7305</v>
      </c>
      <c r="E1165" t="s">
        <v>7305</v>
      </c>
      <c r="F1165" t="s">
        <v>61</v>
      </c>
      <c r="G1165" t="s">
        <v>20776</v>
      </c>
    </row>
    <row r="1166" spans="1:7" x14ac:dyDescent="0.25">
      <c r="A1166">
        <v>83425272</v>
      </c>
      <c r="B1166" t="s">
        <v>34575</v>
      </c>
      <c r="C1166" t="s">
        <v>33413</v>
      </c>
      <c r="D1166" t="s">
        <v>7305</v>
      </c>
      <c r="E1166" t="s">
        <v>7305</v>
      </c>
      <c r="F1166" t="s">
        <v>61</v>
      </c>
      <c r="G1166" t="s">
        <v>20776</v>
      </c>
    </row>
    <row r="1167" spans="1:7" x14ac:dyDescent="0.25">
      <c r="A1167">
        <v>81836918</v>
      </c>
      <c r="B1167" t="s">
        <v>34576</v>
      </c>
      <c r="C1167" t="s">
        <v>33413</v>
      </c>
      <c r="D1167" t="s">
        <v>7305</v>
      </c>
      <c r="E1167" t="s">
        <v>7305</v>
      </c>
      <c r="F1167" t="s">
        <v>61</v>
      </c>
      <c r="G1167" t="s">
        <v>20776</v>
      </c>
    </row>
    <row r="1168" spans="1:7" x14ac:dyDescent="0.25">
      <c r="A1168">
        <v>81836916</v>
      </c>
      <c r="B1168" t="s">
        <v>34577</v>
      </c>
      <c r="C1168" t="s">
        <v>33413</v>
      </c>
      <c r="D1168" t="s">
        <v>7305</v>
      </c>
      <c r="E1168" t="s">
        <v>7305</v>
      </c>
      <c r="F1168" t="s">
        <v>61</v>
      </c>
      <c r="G1168" t="s">
        <v>20776</v>
      </c>
    </row>
    <row r="1169" spans="1:7" x14ac:dyDescent="0.25">
      <c r="A1169">
        <v>81836914</v>
      </c>
      <c r="B1169" t="s">
        <v>34578</v>
      </c>
      <c r="C1169" t="s">
        <v>33413</v>
      </c>
      <c r="D1169" t="s">
        <v>7305</v>
      </c>
      <c r="E1169" t="s">
        <v>7305</v>
      </c>
      <c r="F1169" t="s">
        <v>61</v>
      </c>
      <c r="G1169" t="s">
        <v>20776</v>
      </c>
    </row>
    <row r="1170" spans="1:7" x14ac:dyDescent="0.25">
      <c r="A1170">
        <v>81836912</v>
      </c>
      <c r="B1170" t="s">
        <v>34579</v>
      </c>
      <c r="C1170" t="s">
        <v>33413</v>
      </c>
      <c r="D1170" t="s">
        <v>7305</v>
      </c>
      <c r="E1170" t="s">
        <v>7305</v>
      </c>
      <c r="F1170" t="s">
        <v>61</v>
      </c>
      <c r="G1170" t="s">
        <v>20776</v>
      </c>
    </row>
    <row r="1171" spans="1:7" x14ac:dyDescent="0.25">
      <c r="A1171">
        <v>81836910</v>
      </c>
      <c r="B1171" t="s">
        <v>34580</v>
      </c>
      <c r="C1171" t="s">
        <v>33413</v>
      </c>
      <c r="D1171" t="s">
        <v>7305</v>
      </c>
      <c r="E1171" t="s">
        <v>7305</v>
      </c>
      <c r="F1171" t="s">
        <v>61</v>
      </c>
      <c r="G1171" t="s">
        <v>20776</v>
      </c>
    </row>
    <row r="1172" spans="1:7" x14ac:dyDescent="0.25">
      <c r="A1172">
        <v>81836754</v>
      </c>
      <c r="B1172" t="s">
        <v>34581</v>
      </c>
      <c r="C1172" t="s">
        <v>33413</v>
      </c>
      <c r="D1172" t="s">
        <v>7305</v>
      </c>
      <c r="E1172" t="s">
        <v>7305</v>
      </c>
      <c r="F1172" t="s">
        <v>61</v>
      </c>
      <c r="G1172" t="s">
        <v>20776</v>
      </c>
    </row>
    <row r="1173" spans="1:7" x14ac:dyDescent="0.25">
      <c r="A1173">
        <v>81836752</v>
      </c>
      <c r="B1173" t="s">
        <v>34582</v>
      </c>
      <c r="C1173" t="s">
        <v>33413</v>
      </c>
      <c r="D1173" t="s">
        <v>7305</v>
      </c>
      <c r="E1173" t="s">
        <v>7305</v>
      </c>
      <c r="F1173" t="s">
        <v>61</v>
      </c>
      <c r="G1173" t="s">
        <v>20776</v>
      </c>
    </row>
    <row r="1174" spans="1:7" x14ac:dyDescent="0.25">
      <c r="A1174">
        <v>81836750</v>
      </c>
      <c r="B1174" t="s">
        <v>34583</v>
      </c>
      <c r="C1174" t="s">
        <v>33413</v>
      </c>
      <c r="D1174" t="s">
        <v>7305</v>
      </c>
      <c r="E1174" t="s">
        <v>7305</v>
      </c>
      <c r="F1174" t="s">
        <v>61</v>
      </c>
      <c r="G1174" t="s">
        <v>20776</v>
      </c>
    </row>
    <row r="1175" spans="1:7" x14ac:dyDescent="0.25">
      <c r="A1175">
        <v>81836748</v>
      </c>
      <c r="B1175" t="s">
        <v>34584</v>
      </c>
      <c r="C1175" t="s">
        <v>33413</v>
      </c>
      <c r="D1175" t="s">
        <v>7305</v>
      </c>
      <c r="E1175" t="s">
        <v>7305</v>
      </c>
      <c r="F1175" t="s">
        <v>61</v>
      </c>
      <c r="G1175" t="s">
        <v>20776</v>
      </c>
    </row>
    <row r="1176" spans="1:7" x14ac:dyDescent="0.25">
      <c r="A1176">
        <v>81836746</v>
      </c>
      <c r="B1176" t="s">
        <v>34585</v>
      </c>
      <c r="C1176" t="s">
        <v>33413</v>
      </c>
      <c r="D1176" t="s">
        <v>7305</v>
      </c>
      <c r="E1176" t="s">
        <v>7305</v>
      </c>
      <c r="F1176" t="s">
        <v>61</v>
      </c>
      <c r="G1176" t="s">
        <v>20776</v>
      </c>
    </row>
    <row r="1177" spans="1:7" x14ac:dyDescent="0.25">
      <c r="A1177">
        <v>81836594</v>
      </c>
      <c r="B1177" t="s">
        <v>34586</v>
      </c>
      <c r="C1177" t="s">
        <v>33413</v>
      </c>
      <c r="D1177" t="s">
        <v>7305</v>
      </c>
      <c r="E1177" t="s">
        <v>7305</v>
      </c>
      <c r="F1177" t="s">
        <v>61</v>
      </c>
      <c r="G1177" t="s">
        <v>20776</v>
      </c>
    </row>
    <row r="1178" spans="1:7" x14ac:dyDescent="0.25">
      <c r="A1178">
        <v>81836592</v>
      </c>
      <c r="B1178" t="s">
        <v>34587</v>
      </c>
      <c r="C1178" t="s">
        <v>33413</v>
      </c>
      <c r="D1178" t="s">
        <v>7305</v>
      </c>
      <c r="E1178" t="s">
        <v>7305</v>
      </c>
      <c r="F1178" t="s">
        <v>61</v>
      </c>
      <c r="G1178" t="s">
        <v>20776</v>
      </c>
    </row>
    <row r="1179" spans="1:7" x14ac:dyDescent="0.25">
      <c r="A1179">
        <v>81836590</v>
      </c>
      <c r="B1179" t="s">
        <v>34588</v>
      </c>
      <c r="C1179" t="s">
        <v>33413</v>
      </c>
      <c r="D1179" t="s">
        <v>7305</v>
      </c>
      <c r="E1179" t="s">
        <v>7305</v>
      </c>
      <c r="F1179" t="s">
        <v>61</v>
      </c>
      <c r="G1179" t="s">
        <v>20776</v>
      </c>
    </row>
    <row r="1180" spans="1:7" x14ac:dyDescent="0.25">
      <c r="A1180">
        <v>81836588</v>
      </c>
      <c r="B1180" t="s">
        <v>34589</v>
      </c>
      <c r="C1180" t="s">
        <v>33413</v>
      </c>
      <c r="D1180" t="s">
        <v>7305</v>
      </c>
      <c r="E1180" t="s">
        <v>7305</v>
      </c>
      <c r="F1180" t="s">
        <v>61</v>
      </c>
      <c r="G1180" t="s">
        <v>20776</v>
      </c>
    </row>
    <row r="1181" spans="1:7" x14ac:dyDescent="0.25">
      <c r="A1181">
        <v>81836586</v>
      </c>
      <c r="B1181" t="s">
        <v>34590</v>
      </c>
      <c r="C1181" t="s">
        <v>33413</v>
      </c>
      <c r="D1181" t="s">
        <v>7305</v>
      </c>
      <c r="E1181" t="s">
        <v>7305</v>
      </c>
      <c r="F1181" t="s">
        <v>61</v>
      </c>
      <c r="G1181" t="s">
        <v>20776</v>
      </c>
    </row>
    <row r="1182" spans="1:7" x14ac:dyDescent="0.25">
      <c r="A1182">
        <v>81836908</v>
      </c>
      <c r="B1182" t="s">
        <v>34591</v>
      </c>
      <c r="C1182" t="s">
        <v>33413</v>
      </c>
      <c r="D1182" t="s">
        <v>7305</v>
      </c>
      <c r="E1182" t="s">
        <v>7305</v>
      </c>
      <c r="F1182" t="s">
        <v>61</v>
      </c>
      <c r="G1182" t="s">
        <v>20776</v>
      </c>
    </row>
    <row r="1183" spans="1:7" x14ac:dyDescent="0.25">
      <c r="A1183">
        <v>81836906</v>
      </c>
      <c r="B1183" t="s">
        <v>34592</v>
      </c>
      <c r="C1183" t="s">
        <v>33413</v>
      </c>
      <c r="D1183" t="s">
        <v>7305</v>
      </c>
      <c r="E1183" t="s">
        <v>7305</v>
      </c>
      <c r="F1183" t="s">
        <v>61</v>
      </c>
      <c r="G1183" t="s">
        <v>20776</v>
      </c>
    </row>
    <row r="1184" spans="1:7" x14ac:dyDescent="0.25">
      <c r="A1184">
        <v>81836904</v>
      </c>
      <c r="B1184" t="s">
        <v>34593</v>
      </c>
      <c r="C1184" t="s">
        <v>33413</v>
      </c>
      <c r="D1184" t="s">
        <v>7305</v>
      </c>
      <c r="E1184" t="s">
        <v>7305</v>
      </c>
      <c r="F1184" t="s">
        <v>61</v>
      </c>
      <c r="G1184" t="s">
        <v>20776</v>
      </c>
    </row>
    <row r="1185" spans="1:7" x14ac:dyDescent="0.25">
      <c r="A1185">
        <v>81836902</v>
      </c>
      <c r="B1185" t="s">
        <v>34594</v>
      </c>
      <c r="C1185" t="s">
        <v>33413</v>
      </c>
      <c r="D1185" t="s">
        <v>7305</v>
      </c>
      <c r="E1185" t="s">
        <v>7305</v>
      </c>
      <c r="F1185" t="s">
        <v>61</v>
      </c>
      <c r="G1185" t="s">
        <v>20776</v>
      </c>
    </row>
    <row r="1186" spans="1:7" x14ac:dyDescent="0.25">
      <c r="A1186">
        <v>81836900</v>
      </c>
      <c r="B1186" t="s">
        <v>34595</v>
      </c>
      <c r="C1186" t="s">
        <v>33413</v>
      </c>
      <c r="D1186" t="s">
        <v>7305</v>
      </c>
      <c r="E1186" t="s">
        <v>7305</v>
      </c>
      <c r="F1186" t="s">
        <v>61</v>
      </c>
      <c r="G1186" t="s">
        <v>20776</v>
      </c>
    </row>
    <row r="1187" spans="1:7" x14ac:dyDescent="0.25">
      <c r="A1187">
        <v>81836744</v>
      </c>
      <c r="B1187" t="s">
        <v>34596</v>
      </c>
      <c r="C1187" t="s">
        <v>33413</v>
      </c>
      <c r="D1187" t="s">
        <v>7305</v>
      </c>
      <c r="E1187" t="s">
        <v>7305</v>
      </c>
      <c r="F1187" t="s">
        <v>61</v>
      </c>
      <c r="G1187" t="s">
        <v>20776</v>
      </c>
    </row>
    <row r="1188" spans="1:7" x14ac:dyDescent="0.25">
      <c r="A1188">
        <v>81836742</v>
      </c>
      <c r="B1188" t="s">
        <v>34597</v>
      </c>
      <c r="C1188" t="s">
        <v>33413</v>
      </c>
      <c r="D1188" t="s">
        <v>7305</v>
      </c>
      <c r="E1188" t="s">
        <v>7305</v>
      </c>
      <c r="F1188" t="s">
        <v>61</v>
      </c>
      <c r="G1188" t="s">
        <v>20776</v>
      </c>
    </row>
    <row r="1189" spans="1:7" x14ac:dyDescent="0.25">
      <c r="A1189">
        <v>81836740</v>
      </c>
      <c r="B1189" t="s">
        <v>34598</v>
      </c>
      <c r="C1189" t="s">
        <v>33413</v>
      </c>
      <c r="D1189" t="s">
        <v>7305</v>
      </c>
      <c r="E1189" t="s">
        <v>7305</v>
      </c>
      <c r="F1189" t="s">
        <v>61</v>
      </c>
      <c r="G1189" t="s">
        <v>20776</v>
      </c>
    </row>
    <row r="1190" spans="1:7" x14ac:dyDescent="0.25">
      <c r="A1190">
        <v>81836738</v>
      </c>
      <c r="B1190" t="s">
        <v>34599</v>
      </c>
      <c r="C1190" t="s">
        <v>33413</v>
      </c>
      <c r="D1190" t="s">
        <v>7305</v>
      </c>
      <c r="E1190" t="s">
        <v>7305</v>
      </c>
      <c r="F1190" t="s">
        <v>61</v>
      </c>
      <c r="G1190" t="s">
        <v>20776</v>
      </c>
    </row>
    <row r="1191" spans="1:7" x14ac:dyDescent="0.25">
      <c r="A1191">
        <v>81836736</v>
      </c>
      <c r="B1191" t="s">
        <v>34600</v>
      </c>
      <c r="C1191" t="s">
        <v>33413</v>
      </c>
      <c r="D1191" t="s">
        <v>7305</v>
      </c>
      <c r="E1191" t="s">
        <v>7305</v>
      </c>
      <c r="F1191" t="s">
        <v>61</v>
      </c>
      <c r="G1191" t="s">
        <v>20776</v>
      </c>
    </row>
    <row r="1192" spans="1:7" x14ac:dyDescent="0.25">
      <c r="A1192">
        <v>81836584</v>
      </c>
      <c r="B1192" t="s">
        <v>34601</v>
      </c>
      <c r="C1192" t="s">
        <v>33413</v>
      </c>
      <c r="D1192" t="s">
        <v>7305</v>
      </c>
      <c r="E1192" t="s">
        <v>7305</v>
      </c>
      <c r="F1192" t="s">
        <v>61</v>
      </c>
      <c r="G1192" t="s">
        <v>20776</v>
      </c>
    </row>
    <row r="1193" spans="1:7" x14ac:dyDescent="0.25">
      <c r="A1193">
        <v>81836582</v>
      </c>
      <c r="B1193" t="s">
        <v>34602</v>
      </c>
      <c r="C1193" t="s">
        <v>33413</v>
      </c>
      <c r="D1193" t="s">
        <v>7305</v>
      </c>
      <c r="E1193" t="s">
        <v>7305</v>
      </c>
      <c r="F1193" t="s">
        <v>61</v>
      </c>
      <c r="G1193" t="s">
        <v>20776</v>
      </c>
    </row>
    <row r="1194" spans="1:7" x14ac:dyDescent="0.25">
      <c r="A1194">
        <v>81836580</v>
      </c>
      <c r="B1194" t="s">
        <v>34603</v>
      </c>
      <c r="C1194" t="s">
        <v>33413</v>
      </c>
      <c r="D1194" t="s">
        <v>7305</v>
      </c>
      <c r="E1194" t="s">
        <v>7305</v>
      </c>
      <c r="F1194" t="s">
        <v>61</v>
      </c>
      <c r="G1194" t="s">
        <v>20776</v>
      </c>
    </row>
    <row r="1195" spans="1:7" x14ac:dyDescent="0.25">
      <c r="A1195">
        <v>81836578</v>
      </c>
      <c r="B1195" t="s">
        <v>34604</v>
      </c>
      <c r="C1195" t="s">
        <v>33413</v>
      </c>
      <c r="D1195" t="s">
        <v>7305</v>
      </c>
      <c r="E1195" t="s">
        <v>7305</v>
      </c>
      <c r="F1195" t="s">
        <v>61</v>
      </c>
      <c r="G1195" t="s">
        <v>20776</v>
      </c>
    </row>
    <row r="1196" spans="1:7" x14ac:dyDescent="0.25">
      <c r="A1196">
        <v>81836576</v>
      </c>
      <c r="B1196" t="s">
        <v>34605</v>
      </c>
      <c r="C1196" t="s">
        <v>33413</v>
      </c>
      <c r="D1196" t="s">
        <v>7305</v>
      </c>
      <c r="E1196" t="s">
        <v>7305</v>
      </c>
      <c r="F1196" t="s">
        <v>61</v>
      </c>
      <c r="G1196" t="s">
        <v>20776</v>
      </c>
    </row>
    <row r="1197" spans="1:7" x14ac:dyDescent="0.25">
      <c r="A1197">
        <v>81837056</v>
      </c>
      <c r="B1197" t="s">
        <v>34606</v>
      </c>
      <c r="C1197" t="s">
        <v>33413</v>
      </c>
      <c r="D1197" t="s">
        <v>7305</v>
      </c>
      <c r="E1197" t="s">
        <v>7305</v>
      </c>
      <c r="F1197" t="s">
        <v>61</v>
      </c>
      <c r="G1197" t="s">
        <v>20776</v>
      </c>
    </row>
    <row r="1198" spans="1:7" x14ac:dyDescent="0.25">
      <c r="A1198">
        <v>81837054</v>
      </c>
      <c r="B1198" t="s">
        <v>34607</v>
      </c>
      <c r="C1198" t="s">
        <v>33413</v>
      </c>
      <c r="D1198" t="s">
        <v>7305</v>
      </c>
      <c r="E1198" t="s">
        <v>7305</v>
      </c>
      <c r="F1198" t="s">
        <v>61</v>
      </c>
      <c r="G1198" t="s">
        <v>20776</v>
      </c>
    </row>
    <row r="1199" spans="1:7" x14ac:dyDescent="0.25">
      <c r="A1199">
        <v>81836898</v>
      </c>
      <c r="B1199" t="s">
        <v>34608</v>
      </c>
      <c r="C1199" t="s">
        <v>33413</v>
      </c>
      <c r="D1199" t="s">
        <v>7305</v>
      </c>
      <c r="E1199" t="s">
        <v>7305</v>
      </c>
      <c r="F1199" t="s">
        <v>61</v>
      </c>
      <c r="G1199" t="s">
        <v>20776</v>
      </c>
    </row>
    <row r="1200" spans="1:7" x14ac:dyDescent="0.25">
      <c r="A1200">
        <v>81836896</v>
      </c>
      <c r="B1200" t="s">
        <v>34609</v>
      </c>
      <c r="C1200" t="s">
        <v>33413</v>
      </c>
      <c r="D1200" t="s">
        <v>7305</v>
      </c>
      <c r="E1200" t="s">
        <v>7305</v>
      </c>
      <c r="F1200" t="s">
        <v>61</v>
      </c>
      <c r="G1200" t="s">
        <v>20776</v>
      </c>
    </row>
    <row r="1201" spans="1:7" x14ac:dyDescent="0.25">
      <c r="A1201">
        <v>81836894</v>
      </c>
      <c r="B1201" t="s">
        <v>34610</v>
      </c>
      <c r="C1201" t="s">
        <v>33413</v>
      </c>
      <c r="D1201" t="s">
        <v>7305</v>
      </c>
      <c r="E1201" t="s">
        <v>7305</v>
      </c>
      <c r="F1201" t="s">
        <v>61</v>
      </c>
      <c r="G1201" t="s">
        <v>20776</v>
      </c>
    </row>
    <row r="1202" spans="1:7" x14ac:dyDescent="0.25">
      <c r="A1202">
        <v>81836892</v>
      </c>
      <c r="B1202" t="s">
        <v>34611</v>
      </c>
      <c r="C1202" t="s">
        <v>33413</v>
      </c>
      <c r="D1202" t="s">
        <v>7305</v>
      </c>
      <c r="E1202" t="s">
        <v>7305</v>
      </c>
      <c r="F1202" t="s">
        <v>61</v>
      </c>
      <c r="G1202" t="s">
        <v>20776</v>
      </c>
    </row>
    <row r="1203" spans="1:7" x14ac:dyDescent="0.25">
      <c r="A1203">
        <v>81836890</v>
      </c>
      <c r="B1203" t="s">
        <v>34612</v>
      </c>
      <c r="C1203" t="s">
        <v>33413</v>
      </c>
      <c r="D1203" t="s">
        <v>7305</v>
      </c>
      <c r="E1203" t="s">
        <v>7305</v>
      </c>
      <c r="F1203" t="s">
        <v>61</v>
      </c>
      <c r="G1203" t="s">
        <v>20776</v>
      </c>
    </row>
    <row r="1204" spans="1:7" x14ac:dyDescent="0.25">
      <c r="A1204">
        <v>81836734</v>
      </c>
      <c r="B1204" t="s">
        <v>34613</v>
      </c>
      <c r="C1204" t="s">
        <v>33413</v>
      </c>
      <c r="D1204" t="s">
        <v>7305</v>
      </c>
      <c r="E1204" t="s">
        <v>7305</v>
      </c>
      <c r="F1204" t="s">
        <v>61</v>
      </c>
      <c r="G1204" t="s">
        <v>20776</v>
      </c>
    </row>
    <row r="1205" spans="1:7" x14ac:dyDescent="0.25">
      <c r="A1205">
        <v>81836732</v>
      </c>
      <c r="B1205" t="s">
        <v>34614</v>
      </c>
      <c r="C1205" t="s">
        <v>33413</v>
      </c>
      <c r="D1205" t="s">
        <v>7305</v>
      </c>
      <c r="E1205" t="s">
        <v>7305</v>
      </c>
      <c r="F1205" t="s">
        <v>61</v>
      </c>
      <c r="G1205" t="s">
        <v>20776</v>
      </c>
    </row>
    <row r="1206" spans="1:7" x14ac:dyDescent="0.25">
      <c r="A1206">
        <v>81836730</v>
      </c>
      <c r="B1206" t="s">
        <v>34615</v>
      </c>
      <c r="C1206" t="s">
        <v>33413</v>
      </c>
      <c r="D1206" t="s">
        <v>7305</v>
      </c>
      <c r="E1206" t="s">
        <v>7305</v>
      </c>
      <c r="F1206" t="s">
        <v>61</v>
      </c>
      <c r="G1206" t="s">
        <v>20776</v>
      </c>
    </row>
    <row r="1207" spans="1:7" x14ac:dyDescent="0.25">
      <c r="A1207">
        <v>81836728</v>
      </c>
      <c r="B1207" t="s">
        <v>34616</v>
      </c>
      <c r="C1207" t="s">
        <v>33413</v>
      </c>
      <c r="D1207" t="s">
        <v>7305</v>
      </c>
      <c r="E1207" t="s">
        <v>7305</v>
      </c>
      <c r="F1207" t="s">
        <v>61</v>
      </c>
      <c r="G1207" t="s">
        <v>20776</v>
      </c>
    </row>
    <row r="1208" spans="1:7" x14ac:dyDescent="0.25">
      <c r="A1208">
        <v>81836726</v>
      </c>
      <c r="B1208" t="s">
        <v>34617</v>
      </c>
      <c r="C1208" t="s">
        <v>33413</v>
      </c>
      <c r="D1208" t="s">
        <v>7305</v>
      </c>
      <c r="E1208" t="s">
        <v>7305</v>
      </c>
      <c r="F1208" t="s">
        <v>61</v>
      </c>
      <c r="G1208" t="s">
        <v>20776</v>
      </c>
    </row>
    <row r="1209" spans="1:7" x14ac:dyDescent="0.25">
      <c r="A1209">
        <v>81836574</v>
      </c>
      <c r="B1209" t="s">
        <v>34618</v>
      </c>
      <c r="C1209" t="s">
        <v>33413</v>
      </c>
      <c r="D1209" t="s">
        <v>7305</v>
      </c>
      <c r="E1209" t="s">
        <v>7305</v>
      </c>
      <c r="F1209" t="s">
        <v>61</v>
      </c>
      <c r="G1209" t="s">
        <v>20776</v>
      </c>
    </row>
    <row r="1210" spans="1:7" x14ac:dyDescent="0.25">
      <c r="A1210">
        <v>81836572</v>
      </c>
      <c r="B1210" t="s">
        <v>34619</v>
      </c>
      <c r="C1210" t="s">
        <v>33413</v>
      </c>
      <c r="D1210" t="s">
        <v>7305</v>
      </c>
      <c r="E1210" t="s">
        <v>7305</v>
      </c>
      <c r="F1210" t="s">
        <v>61</v>
      </c>
      <c r="G1210" t="s">
        <v>20776</v>
      </c>
    </row>
    <row r="1211" spans="1:7" x14ac:dyDescent="0.25">
      <c r="A1211">
        <v>81836570</v>
      </c>
      <c r="B1211" t="s">
        <v>34620</v>
      </c>
      <c r="C1211" t="s">
        <v>33413</v>
      </c>
      <c r="D1211" t="s">
        <v>7305</v>
      </c>
      <c r="E1211" t="s">
        <v>7305</v>
      </c>
      <c r="F1211" t="s">
        <v>61</v>
      </c>
      <c r="G1211" t="s">
        <v>20776</v>
      </c>
    </row>
    <row r="1212" spans="1:7" x14ac:dyDescent="0.25">
      <c r="A1212">
        <v>81836568</v>
      </c>
      <c r="B1212" t="s">
        <v>34621</v>
      </c>
      <c r="C1212" t="s">
        <v>33413</v>
      </c>
      <c r="D1212" t="s">
        <v>7305</v>
      </c>
      <c r="E1212" t="s">
        <v>7305</v>
      </c>
      <c r="F1212" t="s">
        <v>61</v>
      </c>
      <c r="G1212" t="s">
        <v>20776</v>
      </c>
    </row>
    <row r="1213" spans="1:7" x14ac:dyDescent="0.25">
      <c r="A1213">
        <v>81836566</v>
      </c>
      <c r="B1213" t="s">
        <v>34622</v>
      </c>
      <c r="C1213" t="s">
        <v>33413</v>
      </c>
      <c r="D1213" t="s">
        <v>7305</v>
      </c>
      <c r="E1213" t="s">
        <v>7305</v>
      </c>
      <c r="F1213" t="s">
        <v>61</v>
      </c>
      <c r="G1213" t="s">
        <v>20776</v>
      </c>
    </row>
    <row r="1214" spans="1:7" x14ac:dyDescent="0.25">
      <c r="A1214">
        <v>81837052</v>
      </c>
      <c r="B1214" t="s">
        <v>34623</v>
      </c>
      <c r="C1214" t="s">
        <v>33413</v>
      </c>
      <c r="D1214" t="s">
        <v>7305</v>
      </c>
      <c r="E1214" t="s">
        <v>7305</v>
      </c>
      <c r="F1214" t="s">
        <v>61</v>
      </c>
      <c r="G1214" t="s">
        <v>20776</v>
      </c>
    </row>
    <row r="1215" spans="1:7" x14ac:dyDescent="0.25">
      <c r="A1215">
        <v>81837050</v>
      </c>
      <c r="B1215" t="s">
        <v>34624</v>
      </c>
      <c r="C1215" t="s">
        <v>33413</v>
      </c>
      <c r="D1215" t="s">
        <v>7305</v>
      </c>
      <c r="E1215" t="s">
        <v>7305</v>
      </c>
      <c r="F1215" t="s">
        <v>61</v>
      </c>
      <c r="G1215" t="s">
        <v>20776</v>
      </c>
    </row>
    <row r="1216" spans="1:7" x14ac:dyDescent="0.25">
      <c r="A1216">
        <v>81837048</v>
      </c>
      <c r="B1216" t="s">
        <v>34625</v>
      </c>
      <c r="C1216" t="s">
        <v>33413</v>
      </c>
      <c r="D1216" t="s">
        <v>7305</v>
      </c>
      <c r="E1216" t="s">
        <v>7305</v>
      </c>
      <c r="F1216" t="s">
        <v>61</v>
      </c>
      <c r="G1216" t="s">
        <v>20776</v>
      </c>
    </row>
    <row r="1217" spans="1:7" x14ac:dyDescent="0.25">
      <c r="A1217">
        <v>81837046</v>
      </c>
      <c r="B1217" t="s">
        <v>34626</v>
      </c>
      <c r="C1217" t="s">
        <v>33413</v>
      </c>
      <c r="D1217" t="s">
        <v>7305</v>
      </c>
      <c r="E1217" t="s">
        <v>7305</v>
      </c>
      <c r="F1217" t="s">
        <v>61</v>
      </c>
      <c r="G1217" t="s">
        <v>20776</v>
      </c>
    </row>
    <row r="1218" spans="1:7" x14ac:dyDescent="0.25">
      <c r="A1218">
        <v>81837044</v>
      </c>
      <c r="B1218" t="s">
        <v>34627</v>
      </c>
      <c r="C1218" t="s">
        <v>33413</v>
      </c>
      <c r="D1218" t="s">
        <v>7305</v>
      </c>
      <c r="E1218" t="s">
        <v>7305</v>
      </c>
      <c r="F1218" t="s">
        <v>61</v>
      </c>
      <c r="G1218" t="s">
        <v>20776</v>
      </c>
    </row>
    <row r="1219" spans="1:7" x14ac:dyDescent="0.25">
      <c r="A1219">
        <v>81836888</v>
      </c>
      <c r="B1219" t="s">
        <v>34628</v>
      </c>
      <c r="C1219" t="s">
        <v>33413</v>
      </c>
      <c r="D1219" t="s">
        <v>7305</v>
      </c>
      <c r="E1219" t="s">
        <v>7305</v>
      </c>
      <c r="F1219" t="s">
        <v>61</v>
      </c>
      <c r="G1219" t="s">
        <v>20776</v>
      </c>
    </row>
    <row r="1220" spans="1:7" x14ac:dyDescent="0.25">
      <c r="A1220">
        <v>81836886</v>
      </c>
      <c r="B1220" t="s">
        <v>34629</v>
      </c>
      <c r="C1220" t="s">
        <v>33413</v>
      </c>
      <c r="D1220" t="s">
        <v>7305</v>
      </c>
      <c r="E1220" t="s">
        <v>7305</v>
      </c>
      <c r="F1220" t="s">
        <v>61</v>
      </c>
      <c r="G1220" t="s">
        <v>20776</v>
      </c>
    </row>
    <row r="1221" spans="1:7" x14ac:dyDescent="0.25">
      <c r="A1221">
        <v>81836884</v>
      </c>
      <c r="B1221" t="s">
        <v>34630</v>
      </c>
      <c r="C1221" t="s">
        <v>33413</v>
      </c>
      <c r="D1221" t="s">
        <v>7305</v>
      </c>
      <c r="E1221" t="s">
        <v>7305</v>
      </c>
      <c r="F1221" t="s">
        <v>61</v>
      </c>
      <c r="G1221" t="s">
        <v>20776</v>
      </c>
    </row>
    <row r="1222" spans="1:7" x14ac:dyDescent="0.25">
      <c r="A1222">
        <v>81836882</v>
      </c>
      <c r="B1222" t="s">
        <v>34631</v>
      </c>
      <c r="C1222" t="s">
        <v>33413</v>
      </c>
      <c r="D1222" t="s">
        <v>7305</v>
      </c>
      <c r="E1222" t="s">
        <v>7305</v>
      </c>
      <c r="F1222" t="s">
        <v>61</v>
      </c>
      <c r="G1222" t="s">
        <v>20776</v>
      </c>
    </row>
    <row r="1223" spans="1:7" x14ac:dyDescent="0.25">
      <c r="A1223">
        <v>81836880</v>
      </c>
      <c r="B1223" t="s">
        <v>34632</v>
      </c>
      <c r="C1223" t="s">
        <v>33413</v>
      </c>
      <c r="D1223" t="s">
        <v>7305</v>
      </c>
      <c r="E1223" t="s">
        <v>7305</v>
      </c>
      <c r="F1223" t="s">
        <v>61</v>
      </c>
      <c r="G1223" t="s">
        <v>20776</v>
      </c>
    </row>
    <row r="1224" spans="1:7" x14ac:dyDescent="0.25">
      <c r="A1224">
        <v>81836724</v>
      </c>
      <c r="B1224" t="s">
        <v>34633</v>
      </c>
      <c r="C1224" t="s">
        <v>33413</v>
      </c>
      <c r="D1224" t="s">
        <v>7305</v>
      </c>
      <c r="E1224" t="s">
        <v>7305</v>
      </c>
      <c r="F1224" t="s">
        <v>61</v>
      </c>
      <c r="G1224" t="s">
        <v>20776</v>
      </c>
    </row>
    <row r="1225" spans="1:7" x14ac:dyDescent="0.25">
      <c r="A1225">
        <v>81836722</v>
      </c>
      <c r="B1225" t="s">
        <v>34634</v>
      </c>
      <c r="C1225" t="s">
        <v>33413</v>
      </c>
      <c r="D1225" t="s">
        <v>7305</v>
      </c>
      <c r="E1225" t="s">
        <v>7305</v>
      </c>
      <c r="F1225" t="s">
        <v>61</v>
      </c>
      <c r="G1225" t="s">
        <v>20776</v>
      </c>
    </row>
    <row r="1226" spans="1:7" x14ac:dyDescent="0.25">
      <c r="A1226">
        <v>81836720</v>
      </c>
      <c r="B1226" t="s">
        <v>34635</v>
      </c>
      <c r="C1226" t="s">
        <v>33413</v>
      </c>
      <c r="D1226" t="s">
        <v>7305</v>
      </c>
      <c r="E1226" t="s">
        <v>7305</v>
      </c>
      <c r="F1226" t="s">
        <v>61</v>
      </c>
      <c r="G1226" t="s">
        <v>20776</v>
      </c>
    </row>
    <row r="1227" spans="1:7" x14ac:dyDescent="0.25">
      <c r="A1227">
        <v>81836718</v>
      </c>
      <c r="B1227" t="s">
        <v>34636</v>
      </c>
      <c r="C1227" t="s">
        <v>33413</v>
      </c>
      <c r="D1227" t="s">
        <v>7305</v>
      </c>
      <c r="E1227" t="s">
        <v>7305</v>
      </c>
      <c r="F1227" t="s">
        <v>61</v>
      </c>
      <c r="G1227" t="s">
        <v>20776</v>
      </c>
    </row>
    <row r="1228" spans="1:7" x14ac:dyDescent="0.25">
      <c r="A1228">
        <v>81836716</v>
      </c>
      <c r="B1228" t="s">
        <v>34637</v>
      </c>
      <c r="C1228" t="s">
        <v>33413</v>
      </c>
      <c r="D1228" t="s">
        <v>7305</v>
      </c>
      <c r="E1228" t="s">
        <v>7305</v>
      </c>
      <c r="F1228" t="s">
        <v>61</v>
      </c>
      <c r="G1228" t="s">
        <v>20776</v>
      </c>
    </row>
    <row r="1229" spans="1:7" x14ac:dyDescent="0.25">
      <c r="A1229">
        <v>81836564</v>
      </c>
      <c r="B1229" t="s">
        <v>34638</v>
      </c>
      <c r="C1229" t="s">
        <v>33413</v>
      </c>
      <c r="D1229" t="s">
        <v>7305</v>
      </c>
      <c r="E1229" t="s">
        <v>7305</v>
      </c>
      <c r="F1229" t="s">
        <v>61</v>
      </c>
      <c r="G1229" t="s">
        <v>20776</v>
      </c>
    </row>
    <row r="1230" spans="1:7" x14ac:dyDescent="0.25">
      <c r="A1230">
        <v>81836562</v>
      </c>
      <c r="B1230" t="s">
        <v>34639</v>
      </c>
      <c r="C1230" t="s">
        <v>33413</v>
      </c>
      <c r="D1230" t="s">
        <v>7305</v>
      </c>
      <c r="E1230" t="s">
        <v>7305</v>
      </c>
      <c r="F1230" t="s">
        <v>61</v>
      </c>
      <c r="G1230" t="s">
        <v>20776</v>
      </c>
    </row>
    <row r="1231" spans="1:7" x14ac:dyDescent="0.25">
      <c r="A1231">
        <v>81836560</v>
      </c>
      <c r="B1231" t="s">
        <v>34640</v>
      </c>
      <c r="C1231" t="s">
        <v>33413</v>
      </c>
      <c r="D1231" t="s">
        <v>7305</v>
      </c>
      <c r="E1231" t="s">
        <v>7305</v>
      </c>
      <c r="F1231" t="s">
        <v>61</v>
      </c>
      <c r="G1231" t="s">
        <v>20776</v>
      </c>
    </row>
    <row r="1232" spans="1:7" x14ac:dyDescent="0.25">
      <c r="A1232">
        <v>81836558</v>
      </c>
      <c r="B1232" t="s">
        <v>34641</v>
      </c>
      <c r="C1232" t="s">
        <v>33413</v>
      </c>
      <c r="D1232" t="s">
        <v>7305</v>
      </c>
      <c r="E1232" t="s">
        <v>7305</v>
      </c>
      <c r="F1232" t="s">
        <v>61</v>
      </c>
      <c r="G1232" t="s">
        <v>20776</v>
      </c>
    </row>
    <row r="1233" spans="1:7" x14ac:dyDescent="0.25">
      <c r="A1233">
        <v>81836556</v>
      </c>
      <c r="B1233" t="s">
        <v>34642</v>
      </c>
      <c r="C1233" t="s">
        <v>33413</v>
      </c>
      <c r="D1233" t="s">
        <v>7305</v>
      </c>
      <c r="E1233" t="s">
        <v>7305</v>
      </c>
      <c r="F1233" t="s">
        <v>61</v>
      </c>
      <c r="G1233" t="s">
        <v>20776</v>
      </c>
    </row>
    <row r="1234" spans="1:7" x14ac:dyDescent="0.25">
      <c r="A1234">
        <v>81837042</v>
      </c>
      <c r="B1234" t="s">
        <v>34643</v>
      </c>
      <c r="C1234" t="s">
        <v>33413</v>
      </c>
      <c r="D1234" t="s">
        <v>7305</v>
      </c>
      <c r="E1234" t="s">
        <v>7305</v>
      </c>
      <c r="F1234" t="s">
        <v>61</v>
      </c>
      <c r="G1234" t="s">
        <v>20776</v>
      </c>
    </row>
    <row r="1235" spans="1:7" x14ac:dyDescent="0.25">
      <c r="A1235">
        <v>81837040</v>
      </c>
      <c r="B1235" t="s">
        <v>34644</v>
      </c>
      <c r="C1235" t="s">
        <v>33413</v>
      </c>
      <c r="D1235" t="s">
        <v>7305</v>
      </c>
      <c r="E1235" t="s">
        <v>7305</v>
      </c>
      <c r="F1235" t="s">
        <v>61</v>
      </c>
      <c r="G1235" t="s">
        <v>20776</v>
      </c>
    </row>
    <row r="1236" spans="1:7" x14ac:dyDescent="0.25">
      <c r="A1236">
        <v>81837038</v>
      </c>
      <c r="B1236" t="s">
        <v>34645</v>
      </c>
      <c r="C1236" t="s">
        <v>33413</v>
      </c>
      <c r="D1236" t="s">
        <v>7305</v>
      </c>
      <c r="E1236" t="s">
        <v>7305</v>
      </c>
      <c r="F1236" t="s">
        <v>61</v>
      </c>
      <c r="G1236" t="s">
        <v>20776</v>
      </c>
    </row>
    <row r="1237" spans="1:7" x14ac:dyDescent="0.25">
      <c r="A1237">
        <v>81837036</v>
      </c>
      <c r="B1237" t="s">
        <v>34646</v>
      </c>
      <c r="C1237" t="s">
        <v>33413</v>
      </c>
      <c r="D1237" t="s">
        <v>7305</v>
      </c>
      <c r="E1237" t="s">
        <v>7305</v>
      </c>
      <c r="F1237" t="s">
        <v>61</v>
      </c>
      <c r="G1237" t="s">
        <v>20776</v>
      </c>
    </row>
    <row r="1238" spans="1:7" x14ac:dyDescent="0.25">
      <c r="A1238">
        <v>81837034</v>
      </c>
      <c r="B1238" t="s">
        <v>34647</v>
      </c>
      <c r="C1238" t="s">
        <v>33413</v>
      </c>
      <c r="D1238" t="s">
        <v>7305</v>
      </c>
      <c r="E1238" t="s">
        <v>7305</v>
      </c>
      <c r="F1238" t="s">
        <v>61</v>
      </c>
      <c r="G1238" t="s">
        <v>20776</v>
      </c>
    </row>
    <row r="1239" spans="1:7" x14ac:dyDescent="0.25">
      <c r="A1239">
        <v>81836878</v>
      </c>
      <c r="B1239" t="s">
        <v>34648</v>
      </c>
      <c r="C1239" t="s">
        <v>33413</v>
      </c>
      <c r="D1239" t="s">
        <v>7305</v>
      </c>
      <c r="E1239" t="s">
        <v>7305</v>
      </c>
      <c r="F1239" t="s">
        <v>61</v>
      </c>
      <c r="G1239" t="s">
        <v>20776</v>
      </c>
    </row>
    <row r="1240" spans="1:7" x14ac:dyDescent="0.25">
      <c r="A1240">
        <v>81836876</v>
      </c>
      <c r="B1240" t="s">
        <v>34649</v>
      </c>
      <c r="C1240" t="s">
        <v>33413</v>
      </c>
      <c r="D1240" t="s">
        <v>7305</v>
      </c>
      <c r="E1240" t="s">
        <v>7305</v>
      </c>
      <c r="F1240" t="s">
        <v>61</v>
      </c>
      <c r="G1240" t="s">
        <v>20776</v>
      </c>
    </row>
    <row r="1241" spans="1:7" x14ac:dyDescent="0.25">
      <c r="A1241">
        <v>81836874</v>
      </c>
      <c r="B1241" t="s">
        <v>34650</v>
      </c>
      <c r="C1241" t="s">
        <v>33413</v>
      </c>
      <c r="D1241" t="s">
        <v>7305</v>
      </c>
      <c r="E1241" t="s">
        <v>7305</v>
      </c>
      <c r="F1241" t="s">
        <v>61</v>
      </c>
      <c r="G1241" t="s">
        <v>20776</v>
      </c>
    </row>
    <row r="1242" spans="1:7" x14ac:dyDescent="0.25">
      <c r="A1242">
        <v>81836872</v>
      </c>
      <c r="B1242" t="s">
        <v>34651</v>
      </c>
      <c r="C1242" t="s">
        <v>33413</v>
      </c>
      <c r="D1242" t="s">
        <v>7305</v>
      </c>
      <c r="E1242" t="s">
        <v>7305</v>
      </c>
      <c r="F1242" t="s">
        <v>61</v>
      </c>
      <c r="G1242" t="s">
        <v>20776</v>
      </c>
    </row>
    <row r="1243" spans="1:7" x14ac:dyDescent="0.25">
      <c r="A1243">
        <v>81836870</v>
      </c>
      <c r="B1243" t="s">
        <v>34652</v>
      </c>
      <c r="C1243" t="s">
        <v>33413</v>
      </c>
      <c r="D1243" t="s">
        <v>7305</v>
      </c>
      <c r="E1243" t="s">
        <v>7305</v>
      </c>
      <c r="F1243" t="s">
        <v>61</v>
      </c>
      <c r="G1243" t="s">
        <v>20776</v>
      </c>
    </row>
    <row r="1244" spans="1:7" x14ac:dyDescent="0.25">
      <c r="A1244">
        <v>81836714</v>
      </c>
      <c r="B1244" t="s">
        <v>34653</v>
      </c>
      <c r="C1244" t="s">
        <v>33413</v>
      </c>
      <c r="D1244" t="s">
        <v>7305</v>
      </c>
      <c r="E1244" t="s">
        <v>7305</v>
      </c>
      <c r="F1244" t="s">
        <v>61</v>
      </c>
      <c r="G1244" t="s">
        <v>20776</v>
      </c>
    </row>
    <row r="1245" spans="1:7" x14ac:dyDescent="0.25">
      <c r="A1245">
        <v>81836712</v>
      </c>
      <c r="B1245" t="s">
        <v>34654</v>
      </c>
      <c r="C1245" t="s">
        <v>33413</v>
      </c>
      <c r="D1245" t="s">
        <v>7305</v>
      </c>
      <c r="E1245" t="s">
        <v>7305</v>
      </c>
      <c r="F1245" t="s">
        <v>61</v>
      </c>
      <c r="G1245" t="s">
        <v>20776</v>
      </c>
    </row>
    <row r="1246" spans="1:7" x14ac:dyDescent="0.25">
      <c r="A1246">
        <v>81836710</v>
      </c>
      <c r="B1246" t="s">
        <v>34655</v>
      </c>
      <c r="C1246" t="s">
        <v>33413</v>
      </c>
      <c r="D1246" t="s">
        <v>7305</v>
      </c>
      <c r="E1246" t="s">
        <v>7305</v>
      </c>
      <c r="F1246" t="s">
        <v>61</v>
      </c>
      <c r="G1246" t="s">
        <v>20776</v>
      </c>
    </row>
    <row r="1247" spans="1:7" x14ac:dyDescent="0.25">
      <c r="A1247">
        <v>81836708</v>
      </c>
      <c r="B1247" t="s">
        <v>34656</v>
      </c>
      <c r="C1247" t="s">
        <v>33413</v>
      </c>
      <c r="D1247" t="s">
        <v>7305</v>
      </c>
      <c r="E1247" t="s">
        <v>7305</v>
      </c>
      <c r="F1247" t="s">
        <v>61</v>
      </c>
      <c r="G1247" t="s">
        <v>20776</v>
      </c>
    </row>
    <row r="1248" spans="1:7" x14ac:dyDescent="0.25">
      <c r="A1248">
        <v>81836706</v>
      </c>
      <c r="B1248" t="s">
        <v>34657</v>
      </c>
      <c r="C1248" t="s">
        <v>33413</v>
      </c>
      <c r="D1248" t="s">
        <v>7305</v>
      </c>
      <c r="E1248" t="s">
        <v>7305</v>
      </c>
      <c r="F1248" t="s">
        <v>61</v>
      </c>
      <c r="G1248" t="s">
        <v>20776</v>
      </c>
    </row>
    <row r="1249" spans="1:7" x14ac:dyDescent="0.25">
      <c r="A1249">
        <v>81836554</v>
      </c>
      <c r="B1249" t="s">
        <v>34658</v>
      </c>
      <c r="C1249" t="s">
        <v>33413</v>
      </c>
      <c r="D1249" t="s">
        <v>7305</v>
      </c>
      <c r="E1249" t="s">
        <v>7305</v>
      </c>
      <c r="F1249" t="s">
        <v>61</v>
      </c>
      <c r="G1249" t="s">
        <v>20776</v>
      </c>
    </row>
    <row r="1250" spans="1:7" x14ac:dyDescent="0.25">
      <c r="A1250">
        <v>81836552</v>
      </c>
      <c r="B1250" t="s">
        <v>34659</v>
      </c>
      <c r="C1250" t="s">
        <v>33413</v>
      </c>
      <c r="D1250" t="s">
        <v>7305</v>
      </c>
      <c r="E1250" t="s">
        <v>7305</v>
      </c>
      <c r="F1250" t="s">
        <v>61</v>
      </c>
      <c r="G1250" t="s">
        <v>20776</v>
      </c>
    </row>
    <row r="1251" spans="1:7" x14ac:dyDescent="0.25">
      <c r="A1251">
        <v>81836550</v>
      </c>
      <c r="B1251" t="s">
        <v>34660</v>
      </c>
      <c r="C1251" t="s">
        <v>33413</v>
      </c>
      <c r="D1251" t="s">
        <v>7305</v>
      </c>
      <c r="E1251" t="s">
        <v>7305</v>
      </c>
      <c r="F1251" t="s">
        <v>61</v>
      </c>
      <c r="G1251" t="s">
        <v>20776</v>
      </c>
    </row>
    <row r="1252" spans="1:7" x14ac:dyDescent="0.25">
      <c r="A1252">
        <v>81836548</v>
      </c>
      <c r="B1252" t="s">
        <v>34661</v>
      </c>
      <c r="C1252" t="s">
        <v>33413</v>
      </c>
      <c r="D1252" t="s">
        <v>7305</v>
      </c>
      <c r="E1252" t="s">
        <v>7305</v>
      </c>
      <c r="F1252" t="s">
        <v>61</v>
      </c>
      <c r="G1252" t="s">
        <v>20776</v>
      </c>
    </row>
    <row r="1253" spans="1:7" x14ac:dyDescent="0.25">
      <c r="A1253">
        <v>81836546</v>
      </c>
      <c r="B1253" t="s">
        <v>34662</v>
      </c>
      <c r="C1253" t="s">
        <v>33413</v>
      </c>
      <c r="D1253" t="s">
        <v>7305</v>
      </c>
      <c r="E1253" t="s">
        <v>7305</v>
      </c>
      <c r="F1253" t="s">
        <v>61</v>
      </c>
      <c r="G1253" t="s">
        <v>20776</v>
      </c>
    </row>
    <row r="1254" spans="1:7" x14ac:dyDescent="0.25">
      <c r="A1254">
        <v>81837032</v>
      </c>
      <c r="B1254" t="s">
        <v>34663</v>
      </c>
      <c r="C1254" t="s">
        <v>33413</v>
      </c>
      <c r="D1254" t="s">
        <v>7305</v>
      </c>
      <c r="E1254" t="s">
        <v>7305</v>
      </c>
      <c r="F1254" t="s">
        <v>61</v>
      </c>
      <c r="G1254" t="s">
        <v>20776</v>
      </c>
    </row>
    <row r="1255" spans="1:7" x14ac:dyDescent="0.25">
      <c r="A1255">
        <v>81837030</v>
      </c>
      <c r="B1255" t="s">
        <v>34664</v>
      </c>
      <c r="C1255" t="s">
        <v>33413</v>
      </c>
      <c r="D1255" t="s">
        <v>7305</v>
      </c>
      <c r="E1255" t="s">
        <v>7305</v>
      </c>
      <c r="F1255" t="s">
        <v>61</v>
      </c>
      <c r="G1255" t="s">
        <v>20776</v>
      </c>
    </row>
    <row r="1256" spans="1:7" x14ac:dyDescent="0.25">
      <c r="A1256">
        <v>81837028</v>
      </c>
      <c r="B1256" t="s">
        <v>34665</v>
      </c>
      <c r="C1256" t="s">
        <v>33413</v>
      </c>
      <c r="D1256" t="s">
        <v>7305</v>
      </c>
      <c r="E1256" t="s">
        <v>7305</v>
      </c>
      <c r="F1256" t="s">
        <v>61</v>
      </c>
      <c r="G1256" t="s">
        <v>20776</v>
      </c>
    </row>
    <row r="1257" spans="1:7" x14ac:dyDescent="0.25">
      <c r="A1257">
        <v>81837026</v>
      </c>
      <c r="B1257" t="s">
        <v>34666</v>
      </c>
      <c r="C1257" t="s">
        <v>33413</v>
      </c>
      <c r="D1257" t="s">
        <v>7305</v>
      </c>
      <c r="E1257" t="s">
        <v>7305</v>
      </c>
      <c r="F1257" t="s">
        <v>61</v>
      </c>
      <c r="G1257" t="s">
        <v>20776</v>
      </c>
    </row>
    <row r="1258" spans="1:7" x14ac:dyDescent="0.25">
      <c r="A1258">
        <v>81837024</v>
      </c>
      <c r="B1258" t="s">
        <v>34667</v>
      </c>
      <c r="C1258" t="s">
        <v>33413</v>
      </c>
      <c r="D1258" t="s">
        <v>7305</v>
      </c>
      <c r="E1258" t="s">
        <v>7305</v>
      </c>
      <c r="F1258" t="s">
        <v>61</v>
      </c>
      <c r="G1258" t="s">
        <v>20776</v>
      </c>
    </row>
    <row r="1259" spans="1:7" x14ac:dyDescent="0.25">
      <c r="A1259">
        <v>81836868</v>
      </c>
      <c r="B1259" t="s">
        <v>34668</v>
      </c>
      <c r="C1259" t="s">
        <v>33413</v>
      </c>
      <c r="D1259" t="s">
        <v>7305</v>
      </c>
      <c r="E1259" t="s">
        <v>7305</v>
      </c>
      <c r="F1259" t="s">
        <v>61</v>
      </c>
      <c r="G1259" t="s">
        <v>20776</v>
      </c>
    </row>
    <row r="1260" spans="1:7" x14ac:dyDescent="0.25">
      <c r="A1260">
        <v>81836866</v>
      </c>
      <c r="B1260" t="s">
        <v>34669</v>
      </c>
      <c r="C1260" t="s">
        <v>33413</v>
      </c>
      <c r="D1260" t="s">
        <v>7305</v>
      </c>
      <c r="E1260" t="s">
        <v>7305</v>
      </c>
      <c r="F1260" t="s">
        <v>61</v>
      </c>
      <c r="G1260" t="s">
        <v>20776</v>
      </c>
    </row>
    <row r="1261" spans="1:7" x14ac:dyDescent="0.25">
      <c r="A1261">
        <v>81836864</v>
      </c>
      <c r="B1261" t="s">
        <v>34670</v>
      </c>
      <c r="C1261" t="s">
        <v>33413</v>
      </c>
      <c r="D1261" t="s">
        <v>7305</v>
      </c>
      <c r="E1261" t="s">
        <v>7305</v>
      </c>
      <c r="F1261" t="s">
        <v>61</v>
      </c>
      <c r="G1261" t="s">
        <v>20776</v>
      </c>
    </row>
    <row r="1262" spans="1:7" x14ac:dyDescent="0.25">
      <c r="A1262">
        <v>81836862</v>
      </c>
      <c r="B1262" t="s">
        <v>34671</v>
      </c>
      <c r="C1262" t="s">
        <v>33413</v>
      </c>
      <c r="D1262" t="s">
        <v>7305</v>
      </c>
      <c r="E1262" t="s">
        <v>7305</v>
      </c>
      <c r="F1262" t="s">
        <v>61</v>
      </c>
      <c r="G1262" t="s">
        <v>20776</v>
      </c>
    </row>
    <row r="1263" spans="1:7" x14ac:dyDescent="0.25">
      <c r="A1263">
        <v>81836860</v>
      </c>
      <c r="B1263" t="s">
        <v>34672</v>
      </c>
      <c r="C1263" t="s">
        <v>33413</v>
      </c>
      <c r="D1263" t="s">
        <v>7305</v>
      </c>
      <c r="E1263" t="s">
        <v>7305</v>
      </c>
      <c r="F1263" t="s">
        <v>61</v>
      </c>
      <c r="G1263" t="s">
        <v>20776</v>
      </c>
    </row>
    <row r="1264" spans="1:7" x14ac:dyDescent="0.25">
      <c r="A1264">
        <v>81836704</v>
      </c>
      <c r="B1264" t="s">
        <v>34673</v>
      </c>
      <c r="C1264" t="s">
        <v>33413</v>
      </c>
      <c r="D1264" t="s">
        <v>7305</v>
      </c>
      <c r="E1264" t="s">
        <v>7305</v>
      </c>
      <c r="F1264" t="s">
        <v>61</v>
      </c>
      <c r="G1264" t="s">
        <v>20776</v>
      </c>
    </row>
    <row r="1265" spans="1:7" x14ac:dyDescent="0.25">
      <c r="A1265">
        <v>81836702</v>
      </c>
      <c r="B1265" t="s">
        <v>34674</v>
      </c>
      <c r="C1265" t="s">
        <v>33413</v>
      </c>
      <c r="D1265" t="s">
        <v>7305</v>
      </c>
      <c r="E1265" t="s">
        <v>7305</v>
      </c>
      <c r="F1265" t="s">
        <v>61</v>
      </c>
      <c r="G1265" t="s">
        <v>20776</v>
      </c>
    </row>
    <row r="1266" spans="1:7" x14ac:dyDescent="0.25">
      <c r="A1266">
        <v>81836700</v>
      </c>
      <c r="B1266" t="s">
        <v>34675</v>
      </c>
      <c r="C1266" t="s">
        <v>33413</v>
      </c>
      <c r="D1266" t="s">
        <v>7305</v>
      </c>
      <c r="E1266" t="s">
        <v>7305</v>
      </c>
      <c r="F1266" t="s">
        <v>61</v>
      </c>
      <c r="G1266" t="s">
        <v>20776</v>
      </c>
    </row>
    <row r="1267" spans="1:7" x14ac:dyDescent="0.25">
      <c r="A1267">
        <v>81836698</v>
      </c>
      <c r="B1267" t="s">
        <v>34676</v>
      </c>
      <c r="C1267" t="s">
        <v>33413</v>
      </c>
      <c r="D1267" t="s">
        <v>7305</v>
      </c>
      <c r="E1267" t="s">
        <v>7305</v>
      </c>
      <c r="F1267" t="s">
        <v>61</v>
      </c>
      <c r="G1267" t="s">
        <v>20776</v>
      </c>
    </row>
    <row r="1268" spans="1:7" x14ac:dyDescent="0.25">
      <c r="A1268">
        <v>81836696</v>
      </c>
      <c r="B1268" t="s">
        <v>34677</v>
      </c>
      <c r="C1268" t="s">
        <v>33413</v>
      </c>
      <c r="D1268" t="s">
        <v>7305</v>
      </c>
      <c r="E1268" t="s">
        <v>7305</v>
      </c>
      <c r="F1268" t="s">
        <v>61</v>
      </c>
      <c r="G1268" t="s">
        <v>20776</v>
      </c>
    </row>
    <row r="1269" spans="1:7" x14ac:dyDescent="0.25">
      <c r="A1269">
        <v>81836544</v>
      </c>
      <c r="B1269" t="s">
        <v>34678</v>
      </c>
      <c r="C1269" t="s">
        <v>33413</v>
      </c>
      <c r="D1269" t="s">
        <v>7305</v>
      </c>
      <c r="E1269" t="s">
        <v>7305</v>
      </c>
      <c r="F1269" t="s">
        <v>61</v>
      </c>
      <c r="G1269" t="s">
        <v>20776</v>
      </c>
    </row>
    <row r="1270" spans="1:7" x14ac:dyDescent="0.25">
      <c r="A1270">
        <v>81836542</v>
      </c>
      <c r="B1270" t="s">
        <v>34679</v>
      </c>
      <c r="C1270" t="s">
        <v>33413</v>
      </c>
      <c r="D1270" t="s">
        <v>7305</v>
      </c>
      <c r="E1270" t="s">
        <v>7305</v>
      </c>
      <c r="F1270" t="s">
        <v>61</v>
      </c>
      <c r="G1270" t="s">
        <v>20776</v>
      </c>
    </row>
    <row r="1271" spans="1:7" x14ac:dyDescent="0.25">
      <c r="A1271">
        <v>81836540</v>
      </c>
      <c r="B1271" t="s">
        <v>34680</v>
      </c>
      <c r="C1271" t="s">
        <v>33413</v>
      </c>
      <c r="D1271" t="s">
        <v>7305</v>
      </c>
      <c r="E1271" t="s">
        <v>7305</v>
      </c>
      <c r="F1271" t="s">
        <v>61</v>
      </c>
      <c r="G1271" t="s">
        <v>20776</v>
      </c>
    </row>
    <row r="1272" spans="1:7" x14ac:dyDescent="0.25">
      <c r="A1272">
        <v>81836538</v>
      </c>
      <c r="B1272" t="s">
        <v>34681</v>
      </c>
      <c r="C1272" t="s">
        <v>33413</v>
      </c>
      <c r="D1272" t="s">
        <v>7305</v>
      </c>
      <c r="E1272" t="s">
        <v>7305</v>
      </c>
      <c r="F1272" t="s">
        <v>61</v>
      </c>
      <c r="G1272" t="s">
        <v>20776</v>
      </c>
    </row>
    <row r="1273" spans="1:7" x14ac:dyDescent="0.25">
      <c r="A1273">
        <v>81836536</v>
      </c>
      <c r="B1273" t="s">
        <v>34682</v>
      </c>
      <c r="C1273" t="s">
        <v>33413</v>
      </c>
      <c r="D1273" t="s">
        <v>7305</v>
      </c>
      <c r="E1273" t="s">
        <v>7305</v>
      </c>
      <c r="F1273" t="s">
        <v>61</v>
      </c>
      <c r="G1273" t="s">
        <v>20776</v>
      </c>
    </row>
    <row r="1274" spans="1:7" x14ac:dyDescent="0.25">
      <c r="A1274">
        <v>81837022</v>
      </c>
      <c r="B1274" t="s">
        <v>34683</v>
      </c>
      <c r="C1274" t="s">
        <v>33413</v>
      </c>
      <c r="D1274" t="s">
        <v>7305</v>
      </c>
      <c r="E1274" t="s">
        <v>7305</v>
      </c>
      <c r="F1274" t="s">
        <v>61</v>
      </c>
      <c r="G1274" t="s">
        <v>20776</v>
      </c>
    </row>
    <row r="1275" spans="1:7" x14ac:dyDescent="0.25">
      <c r="A1275">
        <v>81837020</v>
      </c>
      <c r="B1275" t="s">
        <v>34684</v>
      </c>
      <c r="C1275" t="s">
        <v>33413</v>
      </c>
      <c r="D1275" t="s">
        <v>7305</v>
      </c>
      <c r="E1275" t="s">
        <v>7305</v>
      </c>
      <c r="F1275" t="s">
        <v>61</v>
      </c>
      <c r="G1275" t="s">
        <v>20776</v>
      </c>
    </row>
    <row r="1276" spans="1:7" x14ac:dyDescent="0.25">
      <c r="A1276">
        <v>81837018</v>
      </c>
      <c r="B1276" t="s">
        <v>34685</v>
      </c>
      <c r="C1276" t="s">
        <v>33413</v>
      </c>
      <c r="D1276" t="s">
        <v>7305</v>
      </c>
      <c r="E1276" t="s">
        <v>7305</v>
      </c>
      <c r="F1276" t="s">
        <v>61</v>
      </c>
      <c r="G1276" t="s">
        <v>20776</v>
      </c>
    </row>
    <row r="1277" spans="1:7" x14ac:dyDescent="0.25">
      <c r="A1277">
        <v>81837016</v>
      </c>
      <c r="B1277" t="s">
        <v>34686</v>
      </c>
      <c r="C1277" t="s">
        <v>33413</v>
      </c>
      <c r="D1277" t="s">
        <v>7305</v>
      </c>
      <c r="E1277" t="s">
        <v>7305</v>
      </c>
      <c r="F1277" t="s">
        <v>61</v>
      </c>
      <c r="G1277" t="s">
        <v>20776</v>
      </c>
    </row>
    <row r="1278" spans="1:7" x14ac:dyDescent="0.25">
      <c r="A1278">
        <v>81837014</v>
      </c>
      <c r="B1278" t="s">
        <v>34687</v>
      </c>
      <c r="C1278" t="s">
        <v>33413</v>
      </c>
      <c r="D1278" t="s">
        <v>7305</v>
      </c>
      <c r="E1278" t="s">
        <v>7305</v>
      </c>
      <c r="F1278" t="s">
        <v>61</v>
      </c>
      <c r="G1278" t="s">
        <v>20776</v>
      </c>
    </row>
    <row r="1279" spans="1:7" x14ac:dyDescent="0.25">
      <c r="A1279">
        <v>81836858</v>
      </c>
      <c r="B1279" t="s">
        <v>34688</v>
      </c>
      <c r="C1279" t="s">
        <v>33413</v>
      </c>
      <c r="D1279" t="s">
        <v>7305</v>
      </c>
      <c r="E1279" t="s">
        <v>7305</v>
      </c>
      <c r="F1279" t="s">
        <v>61</v>
      </c>
      <c r="G1279" t="s">
        <v>20776</v>
      </c>
    </row>
    <row r="1280" spans="1:7" x14ac:dyDescent="0.25">
      <c r="A1280">
        <v>81836856</v>
      </c>
      <c r="B1280" t="s">
        <v>34689</v>
      </c>
      <c r="C1280" t="s">
        <v>33413</v>
      </c>
      <c r="D1280" t="s">
        <v>7305</v>
      </c>
      <c r="E1280" t="s">
        <v>7305</v>
      </c>
      <c r="F1280" t="s">
        <v>61</v>
      </c>
      <c r="G1280" t="s">
        <v>20776</v>
      </c>
    </row>
    <row r="1281" spans="1:7" x14ac:dyDescent="0.25">
      <c r="A1281">
        <v>81836854</v>
      </c>
      <c r="B1281" t="s">
        <v>34690</v>
      </c>
      <c r="C1281" t="s">
        <v>33413</v>
      </c>
      <c r="D1281" t="s">
        <v>7305</v>
      </c>
      <c r="E1281" t="s">
        <v>7305</v>
      </c>
      <c r="F1281" t="s">
        <v>61</v>
      </c>
      <c r="G1281" t="s">
        <v>20776</v>
      </c>
    </row>
    <row r="1282" spans="1:7" x14ac:dyDescent="0.25">
      <c r="A1282">
        <v>81836852</v>
      </c>
      <c r="B1282" t="s">
        <v>34691</v>
      </c>
      <c r="C1282" t="s">
        <v>33413</v>
      </c>
      <c r="D1282" t="s">
        <v>7305</v>
      </c>
      <c r="E1282" t="s">
        <v>7305</v>
      </c>
      <c r="F1282" t="s">
        <v>61</v>
      </c>
      <c r="G1282" t="s">
        <v>20776</v>
      </c>
    </row>
    <row r="1283" spans="1:7" x14ac:dyDescent="0.25">
      <c r="A1283">
        <v>81836850</v>
      </c>
      <c r="B1283" t="s">
        <v>34692</v>
      </c>
      <c r="C1283" t="s">
        <v>33413</v>
      </c>
      <c r="D1283" t="s">
        <v>7305</v>
      </c>
      <c r="E1283" t="s">
        <v>7305</v>
      </c>
      <c r="F1283" t="s">
        <v>61</v>
      </c>
      <c r="G1283" t="s">
        <v>20776</v>
      </c>
    </row>
    <row r="1284" spans="1:7" x14ac:dyDescent="0.25">
      <c r="A1284">
        <v>81836694</v>
      </c>
      <c r="B1284" t="s">
        <v>34693</v>
      </c>
      <c r="C1284" t="s">
        <v>33413</v>
      </c>
      <c r="D1284" t="s">
        <v>7305</v>
      </c>
      <c r="E1284" t="s">
        <v>7305</v>
      </c>
      <c r="F1284" t="s">
        <v>61</v>
      </c>
      <c r="G1284" t="s">
        <v>20776</v>
      </c>
    </row>
    <row r="1285" spans="1:7" x14ac:dyDescent="0.25">
      <c r="A1285">
        <v>81836692</v>
      </c>
      <c r="B1285" t="s">
        <v>34694</v>
      </c>
      <c r="C1285" t="s">
        <v>33413</v>
      </c>
      <c r="D1285" t="s">
        <v>7305</v>
      </c>
      <c r="E1285" t="s">
        <v>7305</v>
      </c>
      <c r="F1285" t="s">
        <v>61</v>
      </c>
      <c r="G1285" t="s">
        <v>20776</v>
      </c>
    </row>
    <row r="1286" spans="1:7" x14ac:dyDescent="0.25">
      <c r="A1286">
        <v>81836690</v>
      </c>
      <c r="B1286" t="s">
        <v>34695</v>
      </c>
      <c r="C1286" t="s">
        <v>33413</v>
      </c>
      <c r="D1286" t="s">
        <v>7305</v>
      </c>
      <c r="E1286" t="s">
        <v>7305</v>
      </c>
      <c r="F1286" t="s">
        <v>61</v>
      </c>
      <c r="G1286" t="s">
        <v>20776</v>
      </c>
    </row>
    <row r="1287" spans="1:7" x14ac:dyDescent="0.25">
      <c r="A1287">
        <v>81836688</v>
      </c>
      <c r="B1287" t="s">
        <v>34696</v>
      </c>
      <c r="C1287" t="s">
        <v>33413</v>
      </c>
      <c r="D1287" t="s">
        <v>7305</v>
      </c>
      <c r="E1287" t="s">
        <v>7305</v>
      </c>
      <c r="F1287" t="s">
        <v>61</v>
      </c>
      <c r="G1287" t="s">
        <v>20776</v>
      </c>
    </row>
    <row r="1288" spans="1:7" x14ac:dyDescent="0.25">
      <c r="A1288">
        <v>81836686</v>
      </c>
      <c r="B1288" t="s">
        <v>34697</v>
      </c>
      <c r="C1288" t="s">
        <v>33413</v>
      </c>
      <c r="D1288" t="s">
        <v>7305</v>
      </c>
      <c r="E1288" t="s">
        <v>7305</v>
      </c>
      <c r="F1288" t="s">
        <v>61</v>
      </c>
      <c r="G1288" t="s">
        <v>20776</v>
      </c>
    </row>
    <row r="1289" spans="1:7" x14ac:dyDescent="0.25">
      <c r="A1289">
        <v>81836534</v>
      </c>
      <c r="B1289" t="s">
        <v>34698</v>
      </c>
      <c r="C1289" t="s">
        <v>33413</v>
      </c>
      <c r="D1289" t="s">
        <v>7305</v>
      </c>
      <c r="E1289" t="s">
        <v>7305</v>
      </c>
      <c r="F1289" t="s">
        <v>61</v>
      </c>
      <c r="G1289" t="s">
        <v>20776</v>
      </c>
    </row>
    <row r="1290" spans="1:7" x14ac:dyDescent="0.25">
      <c r="A1290">
        <v>81836532</v>
      </c>
      <c r="B1290" t="s">
        <v>34699</v>
      </c>
      <c r="C1290" t="s">
        <v>33413</v>
      </c>
      <c r="D1290" t="s">
        <v>7305</v>
      </c>
      <c r="E1290" t="s">
        <v>7305</v>
      </c>
      <c r="F1290" t="s">
        <v>61</v>
      </c>
      <c r="G1290" t="s">
        <v>20776</v>
      </c>
    </row>
    <row r="1291" spans="1:7" x14ac:dyDescent="0.25">
      <c r="A1291">
        <v>81836530</v>
      </c>
      <c r="B1291" t="s">
        <v>34700</v>
      </c>
      <c r="C1291" t="s">
        <v>33413</v>
      </c>
      <c r="D1291" t="s">
        <v>7305</v>
      </c>
      <c r="E1291" t="s">
        <v>7305</v>
      </c>
      <c r="F1291" t="s">
        <v>61</v>
      </c>
      <c r="G1291" t="s">
        <v>20776</v>
      </c>
    </row>
    <row r="1292" spans="1:7" x14ac:dyDescent="0.25">
      <c r="A1292">
        <v>81836528</v>
      </c>
      <c r="B1292" t="s">
        <v>34701</v>
      </c>
      <c r="C1292" t="s">
        <v>33413</v>
      </c>
      <c r="D1292" t="s">
        <v>7305</v>
      </c>
      <c r="E1292" t="s">
        <v>7305</v>
      </c>
      <c r="F1292" t="s">
        <v>61</v>
      </c>
      <c r="G1292" t="s">
        <v>20776</v>
      </c>
    </row>
    <row r="1293" spans="1:7" x14ac:dyDescent="0.25">
      <c r="A1293">
        <v>81836526</v>
      </c>
      <c r="B1293" t="s">
        <v>34702</v>
      </c>
      <c r="C1293" t="s">
        <v>33413</v>
      </c>
      <c r="D1293" t="s">
        <v>7305</v>
      </c>
      <c r="E1293" t="s">
        <v>7305</v>
      </c>
      <c r="F1293" t="s">
        <v>61</v>
      </c>
      <c r="G1293" t="s">
        <v>20776</v>
      </c>
    </row>
    <row r="1294" spans="1:7" x14ac:dyDescent="0.25">
      <c r="A1294">
        <v>81837012</v>
      </c>
      <c r="B1294" t="s">
        <v>34703</v>
      </c>
      <c r="C1294" t="s">
        <v>33413</v>
      </c>
      <c r="D1294" t="s">
        <v>7305</v>
      </c>
      <c r="E1294" t="s">
        <v>7305</v>
      </c>
      <c r="F1294" t="s">
        <v>61</v>
      </c>
      <c r="G1294" t="s">
        <v>20776</v>
      </c>
    </row>
    <row r="1295" spans="1:7" x14ac:dyDescent="0.25">
      <c r="A1295">
        <v>81837010</v>
      </c>
      <c r="B1295" t="s">
        <v>34704</v>
      </c>
      <c r="C1295" t="s">
        <v>33413</v>
      </c>
      <c r="D1295" t="s">
        <v>7305</v>
      </c>
      <c r="E1295" t="s">
        <v>7305</v>
      </c>
      <c r="F1295" t="s">
        <v>61</v>
      </c>
      <c r="G1295" t="s">
        <v>20776</v>
      </c>
    </row>
    <row r="1296" spans="1:7" x14ac:dyDescent="0.25">
      <c r="A1296">
        <v>81837008</v>
      </c>
      <c r="B1296" t="s">
        <v>34705</v>
      </c>
      <c r="C1296" t="s">
        <v>33413</v>
      </c>
      <c r="D1296" t="s">
        <v>7305</v>
      </c>
      <c r="E1296" t="s">
        <v>7305</v>
      </c>
      <c r="F1296" t="s">
        <v>61</v>
      </c>
      <c r="G1296" t="s">
        <v>20776</v>
      </c>
    </row>
    <row r="1297" spans="1:7" x14ac:dyDescent="0.25">
      <c r="A1297">
        <v>81837006</v>
      </c>
      <c r="B1297" t="s">
        <v>34706</v>
      </c>
      <c r="C1297" t="s">
        <v>33413</v>
      </c>
      <c r="D1297" t="s">
        <v>7305</v>
      </c>
      <c r="E1297" t="s">
        <v>7305</v>
      </c>
      <c r="F1297" t="s">
        <v>61</v>
      </c>
      <c r="G1297" t="s">
        <v>20776</v>
      </c>
    </row>
    <row r="1298" spans="1:7" x14ac:dyDescent="0.25">
      <c r="A1298">
        <v>81837004</v>
      </c>
      <c r="B1298" t="s">
        <v>34707</v>
      </c>
      <c r="C1298" t="s">
        <v>33413</v>
      </c>
      <c r="D1298" t="s">
        <v>7305</v>
      </c>
      <c r="E1298" t="s">
        <v>7305</v>
      </c>
      <c r="F1298" t="s">
        <v>61</v>
      </c>
      <c r="G1298" t="s">
        <v>20776</v>
      </c>
    </row>
    <row r="1299" spans="1:7" x14ac:dyDescent="0.25">
      <c r="A1299">
        <v>81837002</v>
      </c>
      <c r="B1299" t="s">
        <v>34708</v>
      </c>
      <c r="C1299" t="s">
        <v>33413</v>
      </c>
      <c r="D1299" t="s">
        <v>7305</v>
      </c>
      <c r="E1299" t="s">
        <v>7305</v>
      </c>
      <c r="F1299" t="s">
        <v>61</v>
      </c>
      <c r="G1299" t="s">
        <v>20776</v>
      </c>
    </row>
    <row r="1300" spans="1:7" x14ac:dyDescent="0.25">
      <c r="A1300">
        <v>81836848</v>
      </c>
      <c r="B1300" t="s">
        <v>34709</v>
      </c>
      <c r="C1300" t="s">
        <v>33413</v>
      </c>
      <c r="D1300" t="s">
        <v>7305</v>
      </c>
      <c r="E1300" t="s">
        <v>7305</v>
      </c>
      <c r="F1300" t="s">
        <v>61</v>
      </c>
      <c r="G1300" t="s">
        <v>20776</v>
      </c>
    </row>
    <row r="1301" spans="1:7" x14ac:dyDescent="0.25">
      <c r="A1301">
        <v>81836846</v>
      </c>
      <c r="B1301" t="s">
        <v>34710</v>
      </c>
      <c r="C1301" t="s">
        <v>33413</v>
      </c>
      <c r="D1301" t="s">
        <v>7305</v>
      </c>
      <c r="E1301" t="s">
        <v>7305</v>
      </c>
      <c r="F1301" t="s">
        <v>61</v>
      </c>
      <c r="G1301" t="s">
        <v>20776</v>
      </c>
    </row>
    <row r="1302" spans="1:7" x14ac:dyDescent="0.25">
      <c r="A1302">
        <v>81836844</v>
      </c>
      <c r="B1302" t="s">
        <v>34711</v>
      </c>
      <c r="C1302" t="s">
        <v>33413</v>
      </c>
      <c r="D1302" t="s">
        <v>7305</v>
      </c>
      <c r="E1302" t="s">
        <v>7305</v>
      </c>
      <c r="F1302" t="s">
        <v>61</v>
      </c>
      <c r="G1302" t="s">
        <v>20776</v>
      </c>
    </row>
    <row r="1303" spans="1:7" x14ac:dyDescent="0.25">
      <c r="A1303">
        <v>81836842</v>
      </c>
      <c r="B1303" t="s">
        <v>34712</v>
      </c>
      <c r="C1303" t="s">
        <v>33413</v>
      </c>
      <c r="D1303" t="s">
        <v>7305</v>
      </c>
      <c r="E1303" t="s">
        <v>7305</v>
      </c>
      <c r="F1303" t="s">
        <v>61</v>
      </c>
      <c r="G1303" t="s">
        <v>20776</v>
      </c>
    </row>
    <row r="1304" spans="1:7" x14ac:dyDescent="0.25">
      <c r="A1304">
        <v>81836840</v>
      </c>
      <c r="B1304" t="s">
        <v>34713</v>
      </c>
      <c r="C1304" t="s">
        <v>33413</v>
      </c>
      <c r="D1304" t="s">
        <v>7305</v>
      </c>
      <c r="E1304" t="s">
        <v>7305</v>
      </c>
      <c r="F1304" t="s">
        <v>61</v>
      </c>
      <c r="G1304" t="s">
        <v>20776</v>
      </c>
    </row>
    <row r="1305" spans="1:7" x14ac:dyDescent="0.25">
      <c r="A1305">
        <v>81836684</v>
      </c>
      <c r="B1305" t="s">
        <v>34714</v>
      </c>
      <c r="C1305" t="s">
        <v>33413</v>
      </c>
      <c r="D1305" t="s">
        <v>7305</v>
      </c>
      <c r="E1305" t="s">
        <v>7305</v>
      </c>
      <c r="F1305" t="s">
        <v>61</v>
      </c>
      <c r="G1305" t="s">
        <v>20776</v>
      </c>
    </row>
    <row r="1306" spans="1:7" x14ac:dyDescent="0.25">
      <c r="A1306">
        <v>81836682</v>
      </c>
      <c r="B1306" t="s">
        <v>34715</v>
      </c>
      <c r="C1306" t="s">
        <v>33413</v>
      </c>
      <c r="D1306" t="s">
        <v>7305</v>
      </c>
      <c r="E1306" t="s">
        <v>7305</v>
      </c>
      <c r="F1306" t="s">
        <v>61</v>
      </c>
      <c r="G1306" t="s">
        <v>20776</v>
      </c>
    </row>
    <row r="1307" spans="1:7" x14ac:dyDescent="0.25">
      <c r="A1307">
        <v>81836680</v>
      </c>
      <c r="B1307" t="s">
        <v>34716</v>
      </c>
      <c r="C1307" t="s">
        <v>33413</v>
      </c>
      <c r="D1307" t="s">
        <v>7305</v>
      </c>
      <c r="E1307" t="s">
        <v>7305</v>
      </c>
      <c r="F1307" t="s">
        <v>61</v>
      </c>
      <c r="G1307" t="s">
        <v>20776</v>
      </c>
    </row>
    <row r="1308" spans="1:7" x14ac:dyDescent="0.25">
      <c r="A1308">
        <v>81836678</v>
      </c>
      <c r="B1308" t="s">
        <v>34717</v>
      </c>
      <c r="C1308" t="s">
        <v>33413</v>
      </c>
      <c r="D1308" t="s">
        <v>7305</v>
      </c>
      <c r="E1308" t="s">
        <v>7305</v>
      </c>
      <c r="F1308" t="s">
        <v>61</v>
      </c>
      <c r="G1308" t="s">
        <v>20776</v>
      </c>
    </row>
    <row r="1309" spans="1:7" x14ac:dyDescent="0.25">
      <c r="A1309">
        <v>81836676</v>
      </c>
      <c r="B1309" t="s">
        <v>34718</v>
      </c>
      <c r="C1309" t="s">
        <v>33413</v>
      </c>
      <c r="D1309" t="s">
        <v>7305</v>
      </c>
      <c r="E1309" t="s">
        <v>7305</v>
      </c>
      <c r="F1309" t="s">
        <v>61</v>
      </c>
      <c r="G1309" t="s">
        <v>20776</v>
      </c>
    </row>
    <row r="1310" spans="1:7" x14ac:dyDescent="0.25">
      <c r="A1310">
        <v>81836524</v>
      </c>
      <c r="B1310" t="s">
        <v>34719</v>
      </c>
      <c r="C1310" t="s">
        <v>33413</v>
      </c>
      <c r="D1310" t="s">
        <v>7305</v>
      </c>
      <c r="E1310" t="s">
        <v>7305</v>
      </c>
      <c r="F1310" t="s">
        <v>61</v>
      </c>
      <c r="G1310" t="s">
        <v>20776</v>
      </c>
    </row>
    <row r="1311" spans="1:7" x14ac:dyDescent="0.25">
      <c r="A1311">
        <v>81836522</v>
      </c>
      <c r="B1311" t="s">
        <v>34720</v>
      </c>
      <c r="C1311" t="s">
        <v>33413</v>
      </c>
      <c r="D1311" t="s">
        <v>7305</v>
      </c>
      <c r="E1311" t="s">
        <v>7305</v>
      </c>
      <c r="F1311" t="s">
        <v>61</v>
      </c>
      <c r="G1311" t="s">
        <v>20776</v>
      </c>
    </row>
    <row r="1312" spans="1:7" x14ac:dyDescent="0.25">
      <c r="A1312">
        <v>81836520</v>
      </c>
      <c r="B1312" t="s">
        <v>34721</v>
      </c>
      <c r="C1312" t="s">
        <v>33413</v>
      </c>
      <c r="D1312" t="s">
        <v>7305</v>
      </c>
      <c r="E1312" t="s">
        <v>7305</v>
      </c>
      <c r="F1312" t="s">
        <v>61</v>
      </c>
      <c r="G1312" t="s">
        <v>20776</v>
      </c>
    </row>
    <row r="1313" spans="1:7" x14ac:dyDescent="0.25">
      <c r="A1313">
        <v>81836518</v>
      </c>
      <c r="B1313" t="s">
        <v>34722</v>
      </c>
      <c r="C1313" t="s">
        <v>33413</v>
      </c>
      <c r="D1313" t="s">
        <v>7305</v>
      </c>
      <c r="E1313" t="s">
        <v>7305</v>
      </c>
      <c r="F1313" t="s">
        <v>61</v>
      </c>
      <c r="G1313" t="s">
        <v>20776</v>
      </c>
    </row>
    <row r="1314" spans="1:7" x14ac:dyDescent="0.25">
      <c r="A1314">
        <v>81836516</v>
      </c>
      <c r="B1314" t="s">
        <v>34723</v>
      </c>
      <c r="C1314" t="s">
        <v>33413</v>
      </c>
      <c r="D1314" t="s">
        <v>7305</v>
      </c>
      <c r="E1314" t="s">
        <v>7305</v>
      </c>
      <c r="F1314" t="s">
        <v>61</v>
      </c>
      <c r="G1314" t="s">
        <v>20776</v>
      </c>
    </row>
    <row r="1315" spans="1:7" x14ac:dyDescent="0.25">
      <c r="A1315">
        <v>81837000</v>
      </c>
      <c r="B1315" t="s">
        <v>34724</v>
      </c>
      <c r="C1315" t="s">
        <v>33413</v>
      </c>
      <c r="D1315" t="s">
        <v>7305</v>
      </c>
      <c r="E1315" t="s">
        <v>7305</v>
      </c>
      <c r="F1315" t="s">
        <v>61</v>
      </c>
      <c r="G1315" t="s">
        <v>20776</v>
      </c>
    </row>
    <row r="1316" spans="1:7" x14ac:dyDescent="0.25">
      <c r="A1316">
        <v>81836998</v>
      </c>
      <c r="B1316" t="s">
        <v>34725</v>
      </c>
      <c r="C1316" t="s">
        <v>33413</v>
      </c>
      <c r="D1316" t="s">
        <v>7305</v>
      </c>
      <c r="E1316" t="s">
        <v>7305</v>
      </c>
      <c r="F1316" t="s">
        <v>61</v>
      </c>
      <c r="G1316" t="s">
        <v>20776</v>
      </c>
    </row>
    <row r="1317" spans="1:7" x14ac:dyDescent="0.25">
      <c r="A1317">
        <v>81836996</v>
      </c>
      <c r="B1317" t="s">
        <v>34726</v>
      </c>
      <c r="C1317" t="s">
        <v>33413</v>
      </c>
      <c r="D1317" t="s">
        <v>7305</v>
      </c>
      <c r="E1317" t="s">
        <v>7305</v>
      </c>
      <c r="F1317" t="s">
        <v>61</v>
      </c>
      <c r="G1317" t="s">
        <v>20776</v>
      </c>
    </row>
    <row r="1318" spans="1:7" x14ac:dyDescent="0.25">
      <c r="A1318">
        <v>81836994</v>
      </c>
      <c r="B1318" t="s">
        <v>34727</v>
      </c>
      <c r="C1318" t="s">
        <v>33413</v>
      </c>
      <c r="D1318" t="s">
        <v>7305</v>
      </c>
      <c r="E1318" t="s">
        <v>7305</v>
      </c>
      <c r="F1318" t="s">
        <v>61</v>
      </c>
      <c r="G1318" t="s">
        <v>20776</v>
      </c>
    </row>
    <row r="1319" spans="1:7" x14ac:dyDescent="0.25">
      <c r="A1319">
        <v>81836992</v>
      </c>
      <c r="B1319" t="s">
        <v>34728</v>
      </c>
      <c r="C1319" t="s">
        <v>33413</v>
      </c>
      <c r="D1319" t="s">
        <v>7305</v>
      </c>
      <c r="E1319" t="s">
        <v>7305</v>
      </c>
      <c r="F1319" t="s">
        <v>61</v>
      </c>
      <c r="G1319" t="s">
        <v>20776</v>
      </c>
    </row>
    <row r="1320" spans="1:7" x14ac:dyDescent="0.25">
      <c r="A1320">
        <v>81836838</v>
      </c>
      <c r="B1320" t="s">
        <v>34729</v>
      </c>
      <c r="C1320" t="s">
        <v>33413</v>
      </c>
      <c r="D1320" t="s">
        <v>7305</v>
      </c>
      <c r="E1320" t="s">
        <v>7305</v>
      </c>
      <c r="F1320" t="s">
        <v>61</v>
      </c>
      <c r="G1320" t="s">
        <v>20776</v>
      </c>
    </row>
    <row r="1321" spans="1:7" x14ac:dyDescent="0.25">
      <c r="A1321">
        <v>81836836</v>
      </c>
      <c r="B1321" t="s">
        <v>34730</v>
      </c>
      <c r="C1321" t="s">
        <v>33413</v>
      </c>
      <c r="D1321" t="s">
        <v>7305</v>
      </c>
      <c r="E1321" t="s">
        <v>7305</v>
      </c>
      <c r="F1321" t="s">
        <v>61</v>
      </c>
      <c r="G1321" t="s">
        <v>20776</v>
      </c>
    </row>
    <row r="1322" spans="1:7" x14ac:dyDescent="0.25">
      <c r="A1322">
        <v>81836834</v>
      </c>
      <c r="B1322" t="s">
        <v>34731</v>
      </c>
      <c r="C1322" t="s">
        <v>33413</v>
      </c>
      <c r="D1322" t="s">
        <v>7305</v>
      </c>
      <c r="E1322" t="s">
        <v>7305</v>
      </c>
      <c r="F1322" t="s">
        <v>61</v>
      </c>
      <c r="G1322" t="s">
        <v>20776</v>
      </c>
    </row>
    <row r="1323" spans="1:7" x14ac:dyDescent="0.25">
      <c r="A1323">
        <v>81836832</v>
      </c>
      <c r="B1323" t="s">
        <v>34732</v>
      </c>
      <c r="C1323" t="s">
        <v>33413</v>
      </c>
      <c r="D1323" t="s">
        <v>7305</v>
      </c>
      <c r="E1323" t="s">
        <v>7305</v>
      </c>
      <c r="F1323" t="s">
        <v>61</v>
      </c>
      <c r="G1323" t="s">
        <v>20776</v>
      </c>
    </row>
    <row r="1324" spans="1:7" x14ac:dyDescent="0.25">
      <c r="A1324">
        <v>81836830</v>
      </c>
      <c r="B1324" t="s">
        <v>34733</v>
      </c>
      <c r="C1324" t="s">
        <v>33413</v>
      </c>
      <c r="D1324" t="s">
        <v>7305</v>
      </c>
      <c r="E1324" t="s">
        <v>7305</v>
      </c>
      <c r="F1324" t="s">
        <v>61</v>
      </c>
      <c r="G1324" t="s">
        <v>20776</v>
      </c>
    </row>
    <row r="1325" spans="1:7" x14ac:dyDescent="0.25">
      <c r="A1325">
        <v>81836672</v>
      </c>
      <c r="B1325" t="s">
        <v>34734</v>
      </c>
      <c r="C1325" t="s">
        <v>33413</v>
      </c>
      <c r="D1325" t="s">
        <v>7305</v>
      </c>
      <c r="E1325" t="s">
        <v>7305</v>
      </c>
      <c r="F1325" t="s">
        <v>61</v>
      </c>
      <c r="G1325" t="s">
        <v>20776</v>
      </c>
    </row>
    <row r="1326" spans="1:7" x14ac:dyDescent="0.25">
      <c r="A1326">
        <v>81836670</v>
      </c>
      <c r="B1326" t="s">
        <v>34735</v>
      </c>
      <c r="C1326" t="s">
        <v>33413</v>
      </c>
      <c r="D1326" t="s">
        <v>7305</v>
      </c>
      <c r="E1326" t="s">
        <v>7305</v>
      </c>
      <c r="F1326" t="s">
        <v>61</v>
      </c>
      <c r="G1326" t="s">
        <v>20776</v>
      </c>
    </row>
    <row r="1327" spans="1:7" x14ac:dyDescent="0.25">
      <c r="A1327">
        <v>81836668</v>
      </c>
      <c r="B1327" t="s">
        <v>34736</v>
      </c>
      <c r="C1327" t="s">
        <v>33413</v>
      </c>
      <c r="D1327" t="s">
        <v>7305</v>
      </c>
      <c r="E1327" t="s">
        <v>7305</v>
      </c>
      <c r="F1327" t="s">
        <v>61</v>
      </c>
      <c r="G1327" t="s">
        <v>20776</v>
      </c>
    </row>
    <row r="1328" spans="1:7" x14ac:dyDescent="0.25">
      <c r="A1328">
        <v>81836666</v>
      </c>
      <c r="B1328" t="s">
        <v>34737</v>
      </c>
      <c r="C1328" t="s">
        <v>33413</v>
      </c>
      <c r="D1328" t="s">
        <v>7305</v>
      </c>
      <c r="E1328" t="s">
        <v>7305</v>
      </c>
      <c r="F1328" t="s">
        <v>61</v>
      </c>
      <c r="G1328" t="s">
        <v>20776</v>
      </c>
    </row>
    <row r="1329" spans="1:7" x14ac:dyDescent="0.25">
      <c r="A1329">
        <v>81836674</v>
      </c>
      <c r="B1329" t="s">
        <v>34738</v>
      </c>
      <c r="C1329" t="s">
        <v>33413</v>
      </c>
      <c r="D1329" t="s">
        <v>7305</v>
      </c>
      <c r="E1329" t="s">
        <v>7305</v>
      </c>
      <c r="F1329" t="s">
        <v>61</v>
      </c>
      <c r="G1329" t="s">
        <v>20776</v>
      </c>
    </row>
    <row r="1330" spans="1:7" x14ac:dyDescent="0.25">
      <c r="A1330">
        <v>81836514</v>
      </c>
      <c r="B1330" t="s">
        <v>34739</v>
      </c>
      <c r="C1330" t="s">
        <v>33413</v>
      </c>
      <c r="D1330" t="s">
        <v>7305</v>
      </c>
      <c r="E1330" t="s">
        <v>7305</v>
      </c>
      <c r="F1330" t="s">
        <v>61</v>
      </c>
      <c r="G1330" t="s">
        <v>20776</v>
      </c>
    </row>
    <row r="1331" spans="1:7" x14ac:dyDescent="0.25">
      <c r="A1331">
        <v>81836512</v>
      </c>
      <c r="B1331" t="s">
        <v>34740</v>
      </c>
      <c r="C1331" t="s">
        <v>33413</v>
      </c>
      <c r="D1331" t="s">
        <v>7305</v>
      </c>
      <c r="E1331" t="s">
        <v>7305</v>
      </c>
      <c r="F1331" t="s">
        <v>61</v>
      </c>
      <c r="G1331" t="s">
        <v>20776</v>
      </c>
    </row>
    <row r="1332" spans="1:7" x14ac:dyDescent="0.25">
      <c r="A1332">
        <v>81836510</v>
      </c>
      <c r="B1332" t="s">
        <v>34741</v>
      </c>
      <c r="C1332" t="s">
        <v>33413</v>
      </c>
      <c r="D1332" t="s">
        <v>7305</v>
      </c>
      <c r="E1332" t="s">
        <v>7305</v>
      </c>
      <c r="F1332" t="s">
        <v>61</v>
      </c>
      <c r="G1332" t="s">
        <v>20776</v>
      </c>
    </row>
    <row r="1333" spans="1:7" x14ac:dyDescent="0.25">
      <c r="A1333">
        <v>81836508</v>
      </c>
      <c r="B1333" t="s">
        <v>34742</v>
      </c>
      <c r="C1333" t="s">
        <v>33413</v>
      </c>
      <c r="D1333" t="s">
        <v>7305</v>
      </c>
      <c r="E1333" t="s">
        <v>7305</v>
      </c>
      <c r="F1333" t="s">
        <v>61</v>
      </c>
      <c r="G1333" t="s">
        <v>20776</v>
      </c>
    </row>
    <row r="1334" spans="1:7" x14ac:dyDescent="0.25">
      <c r="A1334">
        <v>81836506</v>
      </c>
      <c r="B1334" t="s">
        <v>34743</v>
      </c>
      <c r="C1334" t="s">
        <v>33413</v>
      </c>
      <c r="D1334" t="s">
        <v>7305</v>
      </c>
      <c r="E1334" t="s">
        <v>7305</v>
      </c>
      <c r="F1334" t="s">
        <v>61</v>
      </c>
      <c r="G1334" t="s">
        <v>20776</v>
      </c>
    </row>
    <row r="1335" spans="1:7" x14ac:dyDescent="0.25">
      <c r="A1335">
        <v>81836990</v>
      </c>
      <c r="B1335" t="s">
        <v>34744</v>
      </c>
      <c r="C1335" t="s">
        <v>33413</v>
      </c>
      <c r="D1335" t="s">
        <v>7305</v>
      </c>
      <c r="E1335" t="s">
        <v>7305</v>
      </c>
      <c r="F1335" t="s">
        <v>61</v>
      </c>
      <c r="G1335" t="s">
        <v>20776</v>
      </c>
    </row>
    <row r="1336" spans="1:7" x14ac:dyDescent="0.25">
      <c r="A1336">
        <v>81836988</v>
      </c>
      <c r="B1336" t="s">
        <v>34745</v>
      </c>
      <c r="C1336" t="s">
        <v>33413</v>
      </c>
      <c r="D1336" t="s">
        <v>7305</v>
      </c>
      <c r="E1336" t="s">
        <v>7305</v>
      </c>
      <c r="F1336" t="s">
        <v>61</v>
      </c>
      <c r="G1336" t="s">
        <v>20776</v>
      </c>
    </row>
    <row r="1337" spans="1:7" x14ac:dyDescent="0.25">
      <c r="A1337">
        <v>81836986</v>
      </c>
      <c r="B1337" t="s">
        <v>34746</v>
      </c>
      <c r="C1337" t="s">
        <v>33413</v>
      </c>
      <c r="D1337" t="s">
        <v>7305</v>
      </c>
      <c r="E1337" t="s">
        <v>7305</v>
      </c>
      <c r="F1337" t="s">
        <v>61</v>
      </c>
      <c r="G1337" t="s">
        <v>20776</v>
      </c>
    </row>
    <row r="1338" spans="1:7" x14ac:dyDescent="0.25">
      <c r="A1338">
        <v>81836984</v>
      </c>
      <c r="B1338" t="s">
        <v>34747</v>
      </c>
      <c r="C1338" t="s">
        <v>33413</v>
      </c>
      <c r="D1338" t="s">
        <v>7305</v>
      </c>
      <c r="E1338" t="s">
        <v>7305</v>
      </c>
      <c r="F1338" t="s">
        <v>61</v>
      </c>
      <c r="G1338" t="s">
        <v>20776</v>
      </c>
    </row>
    <row r="1339" spans="1:7" x14ac:dyDescent="0.25">
      <c r="A1339">
        <v>81836982</v>
      </c>
      <c r="B1339" t="s">
        <v>34748</v>
      </c>
      <c r="C1339" t="s">
        <v>33413</v>
      </c>
      <c r="D1339" t="s">
        <v>7305</v>
      </c>
      <c r="E1339" t="s">
        <v>7305</v>
      </c>
      <c r="F1339" t="s">
        <v>61</v>
      </c>
      <c r="G1339" t="s">
        <v>20776</v>
      </c>
    </row>
    <row r="1340" spans="1:7" x14ac:dyDescent="0.25">
      <c r="A1340">
        <v>81836828</v>
      </c>
      <c r="B1340" t="s">
        <v>34749</v>
      </c>
      <c r="C1340" t="s">
        <v>33413</v>
      </c>
      <c r="D1340" t="s">
        <v>7305</v>
      </c>
      <c r="E1340" t="s">
        <v>7305</v>
      </c>
      <c r="F1340" t="s">
        <v>61</v>
      </c>
      <c r="G1340" t="s">
        <v>20776</v>
      </c>
    </row>
    <row r="1341" spans="1:7" x14ac:dyDescent="0.25">
      <c r="A1341">
        <v>81836826</v>
      </c>
      <c r="B1341" t="s">
        <v>34750</v>
      </c>
      <c r="C1341" t="s">
        <v>33413</v>
      </c>
      <c r="D1341" t="s">
        <v>7305</v>
      </c>
      <c r="E1341" t="s">
        <v>7305</v>
      </c>
      <c r="F1341" t="s">
        <v>61</v>
      </c>
      <c r="G1341" t="s">
        <v>20776</v>
      </c>
    </row>
    <row r="1342" spans="1:7" x14ac:dyDescent="0.25">
      <c r="A1342">
        <v>81836824</v>
      </c>
      <c r="B1342" t="s">
        <v>34751</v>
      </c>
      <c r="C1342" t="s">
        <v>33413</v>
      </c>
      <c r="D1342" t="s">
        <v>7305</v>
      </c>
      <c r="E1342" t="s">
        <v>7305</v>
      </c>
      <c r="F1342" t="s">
        <v>61</v>
      </c>
      <c r="G1342" t="s">
        <v>20776</v>
      </c>
    </row>
    <row r="1343" spans="1:7" x14ac:dyDescent="0.25">
      <c r="A1343">
        <v>81836822</v>
      </c>
      <c r="B1343" t="s">
        <v>34752</v>
      </c>
      <c r="C1343" t="s">
        <v>33413</v>
      </c>
      <c r="D1343" t="s">
        <v>7305</v>
      </c>
      <c r="E1343" t="s">
        <v>7305</v>
      </c>
      <c r="F1343" t="s">
        <v>61</v>
      </c>
      <c r="G1343" t="s">
        <v>20776</v>
      </c>
    </row>
    <row r="1344" spans="1:7" x14ac:dyDescent="0.25">
      <c r="A1344">
        <v>81836820</v>
      </c>
      <c r="B1344" t="s">
        <v>34753</v>
      </c>
      <c r="C1344" t="s">
        <v>33413</v>
      </c>
      <c r="D1344" t="s">
        <v>7305</v>
      </c>
      <c r="E1344" t="s">
        <v>7305</v>
      </c>
      <c r="F1344" t="s">
        <v>61</v>
      </c>
      <c r="G1344" t="s">
        <v>20776</v>
      </c>
    </row>
    <row r="1345" spans="1:7" x14ac:dyDescent="0.25">
      <c r="A1345">
        <v>81836664</v>
      </c>
      <c r="B1345" t="s">
        <v>34754</v>
      </c>
      <c r="C1345" t="s">
        <v>33413</v>
      </c>
      <c r="D1345" t="s">
        <v>7305</v>
      </c>
      <c r="E1345" t="s">
        <v>7305</v>
      </c>
      <c r="F1345" t="s">
        <v>61</v>
      </c>
      <c r="G1345" t="s">
        <v>20776</v>
      </c>
    </row>
    <row r="1346" spans="1:7" x14ac:dyDescent="0.25">
      <c r="A1346">
        <v>81836662</v>
      </c>
      <c r="B1346" t="s">
        <v>34755</v>
      </c>
      <c r="C1346" t="s">
        <v>33413</v>
      </c>
      <c r="D1346" t="s">
        <v>7305</v>
      </c>
      <c r="E1346" t="s">
        <v>7305</v>
      </c>
      <c r="F1346" t="s">
        <v>61</v>
      </c>
      <c r="G1346" t="s">
        <v>20776</v>
      </c>
    </row>
    <row r="1347" spans="1:7" x14ac:dyDescent="0.25">
      <c r="A1347">
        <v>81836660</v>
      </c>
      <c r="B1347" t="s">
        <v>34756</v>
      </c>
      <c r="C1347" t="s">
        <v>33413</v>
      </c>
      <c r="D1347" t="s">
        <v>7305</v>
      </c>
      <c r="E1347" t="s">
        <v>7305</v>
      </c>
      <c r="F1347" t="s">
        <v>61</v>
      </c>
      <c r="G1347" t="s">
        <v>20776</v>
      </c>
    </row>
    <row r="1348" spans="1:7" x14ac:dyDescent="0.25">
      <c r="A1348">
        <v>81836658</v>
      </c>
      <c r="B1348" t="s">
        <v>34757</v>
      </c>
      <c r="C1348" t="s">
        <v>33413</v>
      </c>
      <c r="D1348" t="s">
        <v>7305</v>
      </c>
      <c r="E1348" t="s">
        <v>7305</v>
      </c>
      <c r="F1348" t="s">
        <v>61</v>
      </c>
      <c r="G1348" t="s">
        <v>20776</v>
      </c>
    </row>
    <row r="1349" spans="1:7" x14ac:dyDescent="0.25">
      <c r="A1349">
        <v>81836656</v>
      </c>
      <c r="B1349" t="s">
        <v>34758</v>
      </c>
      <c r="C1349" t="s">
        <v>33413</v>
      </c>
      <c r="D1349" t="s">
        <v>7305</v>
      </c>
      <c r="E1349" t="s">
        <v>7305</v>
      </c>
      <c r="F1349" t="s">
        <v>61</v>
      </c>
      <c r="G1349" t="s">
        <v>20776</v>
      </c>
    </row>
    <row r="1350" spans="1:7" x14ac:dyDescent="0.25">
      <c r="A1350">
        <v>81836504</v>
      </c>
      <c r="B1350" t="s">
        <v>34759</v>
      </c>
      <c r="C1350" t="s">
        <v>33413</v>
      </c>
      <c r="D1350" t="s">
        <v>7305</v>
      </c>
      <c r="E1350" t="s">
        <v>7305</v>
      </c>
      <c r="F1350" t="s">
        <v>61</v>
      </c>
      <c r="G1350" t="s">
        <v>20776</v>
      </c>
    </row>
    <row r="1351" spans="1:7" x14ac:dyDescent="0.25">
      <c r="A1351">
        <v>81836502</v>
      </c>
      <c r="B1351" t="s">
        <v>34760</v>
      </c>
      <c r="C1351" t="s">
        <v>33413</v>
      </c>
      <c r="D1351" t="s">
        <v>7305</v>
      </c>
      <c r="E1351" t="s">
        <v>7305</v>
      </c>
      <c r="F1351" t="s">
        <v>61</v>
      </c>
      <c r="G1351" t="s">
        <v>20776</v>
      </c>
    </row>
    <row r="1352" spans="1:7" x14ac:dyDescent="0.25">
      <c r="A1352">
        <v>81836498</v>
      </c>
      <c r="B1352" t="s">
        <v>34761</v>
      </c>
      <c r="C1352" t="s">
        <v>33413</v>
      </c>
      <c r="D1352" t="s">
        <v>7305</v>
      </c>
      <c r="E1352" t="s">
        <v>7305</v>
      </c>
      <c r="F1352" t="s">
        <v>61</v>
      </c>
      <c r="G1352" t="s">
        <v>20776</v>
      </c>
    </row>
    <row r="1353" spans="1:7" x14ac:dyDescent="0.25">
      <c r="A1353">
        <v>81836496</v>
      </c>
      <c r="B1353" t="s">
        <v>34762</v>
      </c>
      <c r="C1353" t="s">
        <v>33413</v>
      </c>
      <c r="D1353" t="s">
        <v>7305</v>
      </c>
      <c r="E1353" t="s">
        <v>7305</v>
      </c>
      <c r="F1353" t="s">
        <v>61</v>
      </c>
      <c r="G1353" t="s">
        <v>20776</v>
      </c>
    </row>
    <row r="1354" spans="1:7" x14ac:dyDescent="0.25">
      <c r="A1354">
        <v>81836500</v>
      </c>
      <c r="B1354" t="s">
        <v>34763</v>
      </c>
      <c r="C1354" t="s">
        <v>33413</v>
      </c>
      <c r="D1354" t="s">
        <v>7305</v>
      </c>
      <c r="E1354" t="s">
        <v>7305</v>
      </c>
      <c r="F1354" t="s">
        <v>61</v>
      </c>
      <c r="G1354" t="s">
        <v>20776</v>
      </c>
    </row>
    <row r="1355" spans="1:7" x14ac:dyDescent="0.25">
      <c r="A1355">
        <v>81836980</v>
      </c>
      <c r="B1355" t="s">
        <v>34764</v>
      </c>
      <c r="C1355" t="s">
        <v>33413</v>
      </c>
      <c r="D1355" t="s">
        <v>7305</v>
      </c>
      <c r="E1355" t="s">
        <v>7305</v>
      </c>
      <c r="F1355" t="s">
        <v>61</v>
      </c>
      <c r="G1355" t="s">
        <v>20776</v>
      </c>
    </row>
    <row r="1356" spans="1:7" x14ac:dyDescent="0.25">
      <c r="A1356">
        <v>81836978</v>
      </c>
      <c r="B1356" t="s">
        <v>34765</v>
      </c>
      <c r="C1356" t="s">
        <v>33413</v>
      </c>
      <c r="D1356" t="s">
        <v>7305</v>
      </c>
      <c r="E1356" t="s">
        <v>7305</v>
      </c>
      <c r="F1356" t="s">
        <v>61</v>
      </c>
      <c r="G1356" t="s">
        <v>20776</v>
      </c>
    </row>
    <row r="1357" spans="1:7" x14ac:dyDescent="0.25">
      <c r="A1357">
        <v>81836976</v>
      </c>
      <c r="B1357" t="s">
        <v>34766</v>
      </c>
      <c r="C1357" t="s">
        <v>33413</v>
      </c>
      <c r="D1357" t="s">
        <v>7305</v>
      </c>
      <c r="E1357" t="s">
        <v>7305</v>
      </c>
      <c r="F1357" t="s">
        <v>61</v>
      </c>
      <c r="G1357" t="s">
        <v>20776</v>
      </c>
    </row>
    <row r="1358" spans="1:7" x14ac:dyDescent="0.25">
      <c r="A1358">
        <v>81836974</v>
      </c>
      <c r="B1358" t="s">
        <v>34767</v>
      </c>
      <c r="C1358" t="s">
        <v>33413</v>
      </c>
      <c r="D1358" t="s">
        <v>7305</v>
      </c>
      <c r="E1358" t="s">
        <v>7305</v>
      </c>
      <c r="F1358" t="s">
        <v>61</v>
      </c>
      <c r="G1358" t="s">
        <v>20776</v>
      </c>
    </row>
    <row r="1359" spans="1:7" x14ac:dyDescent="0.25">
      <c r="A1359">
        <v>81836972</v>
      </c>
      <c r="B1359" t="s">
        <v>34768</v>
      </c>
      <c r="C1359" t="s">
        <v>33413</v>
      </c>
      <c r="D1359" t="s">
        <v>7305</v>
      </c>
      <c r="E1359" t="s">
        <v>7305</v>
      </c>
      <c r="F1359" t="s">
        <v>61</v>
      </c>
      <c r="G1359" t="s">
        <v>20776</v>
      </c>
    </row>
    <row r="1360" spans="1:7" x14ac:dyDescent="0.25">
      <c r="A1360">
        <v>81836818</v>
      </c>
      <c r="B1360" t="s">
        <v>34769</v>
      </c>
      <c r="C1360" t="s">
        <v>33413</v>
      </c>
      <c r="D1360" t="s">
        <v>7305</v>
      </c>
      <c r="E1360" t="s">
        <v>7305</v>
      </c>
      <c r="F1360" t="s">
        <v>61</v>
      </c>
      <c r="G1360" t="s">
        <v>20776</v>
      </c>
    </row>
    <row r="1361" spans="1:7" x14ac:dyDescent="0.25">
      <c r="A1361">
        <v>81836816</v>
      </c>
      <c r="B1361" t="s">
        <v>34770</v>
      </c>
      <c r="C1361" t="s">
        <v>33413</v>
      </c>
      <c r="D1361" t="s">
        <v>7305</v>
      </c>
      <c r="E1361" t="s">
        <v>7305</v>
      </c>
      <c r="F1361" t="s">
        <v>61</v>
      </c>
      <c r="G1361" t="s">
        <v>20776</v>
      </c>
    </row>
    <row r="1362" spans="1:7" x14ac:dyDescent="0.25">
      <c r="A1362">
        <v>81836814</v>
      </c>
      <c r="B1362" t="s">
        <v>34771</v>
      </c>
      <c r="C1362" t="s">
        <v>33413</v>
      </c>
      <c r="D1362" t="s">
        <v>7305</v>
      </c>
      <c r="E1362" t="s">
        <v>7305</v>
      </c>
      <c r="F1362" t="s">
        <v>61</v>
      </c>
      <c r="G1362" t="s">
        <v>20776</v>
      </c>
    </row>
    <row r="1363" spans="1:7" x14ac:dyDescent="0.25">
      <c r="A1363">
        <v>81836812</v>
      </c>
      <c r="B1363" t="s">
        <v>34772</v>
      </c>
      <c r="C1363" t="s">
        <v>33413</v>
      </c>
      <c r="D1363" t="s">
        <v>7305</v>
      </c>
      <c r="E1363" t="s">
        <v>7305</v>
      </c>
      <c r="F1363" t="s">
        <v>61</v>
      </c>
      <c r="G1363" t="s">
        <v>20776</v>
      </c>
    </row>
    <row r="1364" spans="1:7" x14ac:dyDescent="0.25">
      <c r="A1364">
        <v>81836810</v>
      </c>
      <c r="B1364" t="s">
        <v>34773</v>
      </c>
      <c r="C1364" t="s">
        <v>33413</v>
      </c>
      <c r="D1364" t="s">
        <v>7305</v>
      </c>
      <c r="E1364" t="s">
        <v>7305</v>
      </c>
      <c r="F1364" t="s">
        <v>61</v>
      </c>
      <c r="G1364" t="s">
        <v>20776</v>
      </c>
    </row>
    <row r="1365" spans="1:7" x14ac:dyDescent="0.25">
      <c r="A1365">
        <v>81836654</v>
      </c>
      <c r="B1365" t="s">
        <v>34774</v>
      </c>
      <c r="C1365" t="s">
        <v>33413</v>
      </c>
      <c r="D1365" t="s">
        <v>7305</v>
      </c>
      <c r="E1365" t="s">
        <v>7305</v>
      </c>
      <c r="F1365" t="s">
        <v>61</v>
      </c>
      <c r="G1365" t="s">
        <v>20776</v>
      </c>
    </row>
    <row r="1366" spans="1:7" x14ac:dyDescent="0.25">
      <c r="A1366">
        <v>81836652</v>
      </c>
      <c r="B1366" t="s">
        <v>34775</v>
      </c>
      <c r="C1366" t="s">
        <v>33413</v>
      </c>
      <c r="D1366" t="s">
        <v>7305</v>
      </c>
      <c r="E1366" t="s">
        <v>7305</v>
      </c>
      <c r="F1366" t="s">
        <v>61</v>
      </c>
      <c r="G1366" t="s">
        <v>20776</v>
      </c>
    </row>
    <row r="1367" spans="1:7" x14ac:dyDescent="0.25">
      <c r="A1367">
        <v>81836650</v>
      </c>
      <c r="B1367" t="s">
        <v>34776</v>
      </c>
      <c r="C1367" t="s">
        <v>33413</v>
      </c>
      <c r="D1367" t="s">
        <v>7305</v>
      </c>
      <c r="E1367" t="s">
        <v>7305</v>
      </c>
      <c r="F1367" t="s">
        <v>61</v>
      </c>
      <c r="G1367" t="s">
        <v>20776</v>
      </c>
    </row>
    <row r="1368" spans="1:7" x14ac:dyDescent="0.25">
      <c r="A1368">
        <v>81836648</v>
      </c>
      <c r="B1368" t="s">
        <v>34777</v>
      </c>
      <c r="C1368" t="s">
        <v>33413</v>
      </c>
      <c r="D1368" t="s">
        <v>7305</v>
      </c>
      <c r="E1368" t="s">
        <v>7305</v>
      </c>
      <c r="F1368" t="s">
        <v>61</v>
      </c>
      <c r="G1368" t="s">
        <v>20776</v>
      </c>
    </row>
    <row r="1369" spans="1:7" x14ac:dyDescent="0.25">
      <c r="A1369">
        <v>81836646</v>
      </c>
      <c r="B1369" t="s">
        <v>34778</v>
      </c>
      <c r="C1369" t="s">
        <v>33413</v>
      </c>
      <c r="D1369" t="s">
        <v>7305</v>
      </c>
      <c r="E1369" t="s">
        <v>7305</v>
      </c>
      <c r="F1369" t="s">
        <v>61</v>
      </c>
      <c r="G1369" t="s">
        <v>20776</v>
      </c>
    </row>
    <row r="1370" spans="1:7" x14ac:dyDescent="0.25">
      <c r="A1370">
        <v>81836494</v>
      </c>
      <c r="B1370" t="s">
        <v>34779</v>
      </c>
      <c r="C1370" t="s">
        <v>33413</v>
      </c>
      <c r="D1370" t="s">
        <v>7305</v>
      </c>
      <c r="E1370" t="s">
        <v>7305</v>
      </c>
      <c r="F1370" t="s">
        <v>61</v>
      </c>
      <c r="G1370" t="s">
        <v>20776</v>
      </c>
    </row>
    <row r="1371" spans="1:7" x14ac:dyDescent="0.25">
      <c r="A1371">
        <v>81836492</v>
      </c>
      <c r="B1371" t="s">
        <v>34780</v>
      </c>
      <c r="C1371" t="s">
        <v>33413</v>
      </c>
      <c r="D1371" t="s">
        <v>7305</v>
      </c>
      <c r="E1371" t="s">
        <v>7305</v>
      </c>
      <c r="F1371" t="s">
        <v>61</v>
      </c>
      <c r="G1371" t="s">
        <v>20776</v>
      </c>
    </row>
    <row r="1372" spans="1:7" x14ac:dyDescent="0.25">
      <c r="A1372">
        <v>81836490</v>
      </c>
      <c r="B1372" t="s">
        <v>34781</v>
      </c>
      <c r="C1372" t="s">
        <v>33413</v>
      </c>
      <c r="D1372" t="s">
        <v>7305</v>
      </c>
      <c r="E1372" t="s">
        <v>7305</v>
      </c>
      <c r="F1372" t="s">
        <v>61</v>
      </c>
      <c r="G1372" t="s">
        <v>20776</v>
      </c>
    </row>
    <row r="1373" spans="1:7" x14ac:dyDescent="0.25">
      <c r="A1373">
        <v>81836970</v>
      </c>
      <c r="B1373" t="s">
        <v>34782</v>
      </c>
      <c r="C1373" t="s">
        <v>33413</v>
      </c>
      <c r="D1373" t="s">
        <v>7305</v>
      </c>
      <c r="E1373" t="s">
        <v>7305</v>
      </c>
      <c r="F1373" t="s">
        <v>61</v>
      </c>
      <c r="G1373" t="s">
        <v>20776</v>
      </c>
    </row>
    <row r="1374" spans="1:7" x14ac:dyDescent="0.25">
      <c r="A1374">
        <v>81836968</v>
      </c>
      <c r="B1374" t="s">
        <v>34783</v>
      </c>
      <c r="C1374" t="s">
        <v>33413</v>
      </c>
      <c r="D1374" t="s">
        <v>7305</v>
      </c>
      <c r="E1374" t="s">
        <v>7305</v>
      </c>
      <c r="F1374" t="s">
        <v>61</v>
      </c>
      <c r="G1374" t="s">
        <v>20776</v>
      </c>
    </row>
    <row r="1375" spans="1:7" x14ac:dyDescent="0.25">
      <c r="A1375">
        <v>81836966</v>
      </c>
      <c r="B1375" t="s">
        <v>34784</v>
      </c>
      <c r="C1375" t="s">
        <v>33413</v>
      </c>
      <c r="D1375" t="s">
        <v>7305</v>
      </c>
      <c r="E1375" t="s">
        <v>7305</v>
      </c>
      <c r="F1375" t="s">
        <v>61</v>
      </c>
      <c r="G1375" t="s">
        <v>20776</v>
      </c>
    </row>
    <row r="1376" spans="1:7" x14ac:dyDescent="0.25">
      <c r="A1376">
        <v>81836964</v>
      </c>
      <c r="B1376" t="s">
        <v>34785</v>
      </c>
      <c r="C1376" t="s">
        <v>33413</v>
      </c>
      <c r="D1376" t="s">
        <v>7305</v>
      </c>
      <c r="E1376" t="s">
        <v>7305</v>
      </c>
      <c r="F1376" t="s">
        <v>61</v>
      </c>
      <c r="G1376" t="s">
        <v>20776</v>
      </c>
    </row>
    <row r="1377" spans="1:7" x14ac:dyDescent="0.25">
      <c r="A1377">
        <v>81836962</v>
      </c>
      <c r="B1377" t="s">
        <v>34786</v>
      </c>
      <c r="C1377" t="s">
        <v>33413</v>
      </c>
      <c r="D1377" t="s">
        <v>7305</v>
      </c>
      <c r="E1377" t="s">
        <v>7305</v>
      </c>
      <c r="F1377" t="s">
        <v>61</v>
      </c>
      <c r="G1377" t="s">
        <v>20776</v>
      </c>
    </row>
    <row r="1378" spans="1:7" x14ac:dyDescent="0.25">
      <c r="A1378">
        <v>81836808</v>
      </c>
      <c r="B1378" t="s">
        <v>34787</v>
      </c>
      <c r="C1378" t="s">
        <v>33413</v>
      </c>
      <c r="D1378" t="s">
        <v>7305</v>
      </c>
      <c r="E1378" t="s">
        <v>7305</v>
      </c>
      <c r="F1378" t="s">
        <v>61</v>
      </c>
      <c r="G1378" t="s">
        <v>20776</v>
      </c>
    </row>
    <row r="1379" spans="1:7" x14ac:dyDescent="0.25">
      <c r="A1379">
        <v>81836806</v>
      </c>
      <c r="B1379" t="s">
        <v>34788</v>
      </c>
      <c r="C1379" t="s">
        <v>33413</v>
      </c>
      <c r="D1379" t="s">
        <v>7305</v>
      </c>
      <c r="E1379" t="s">
        <v>7305</v>
      </c>
      <c r="F1379" t="s">
        <v>61</v>
      </c>
      <c r="G1379" t="s">
        <v>20776</v>
      </c>
    </row>
    <row r="1380" spans="1:7" x14ac:dyDescent="0.25">
      <c r="A1380">
        <v>81836804</v>
      </c>
      <c r="B1380" t="s">
        <v>34789</v>
      </c>
      <c r="C1380" t="s">
        <v>33413</v>
      </c>
      <c r="D1380" t="s">
        <v>7305</v>
      </c>
      <c r="E1380" t="s">
        <v>7305</v>
      </c>
      <c r="F1380" t="s">
        <v>61</v>
      </c>
      <c r="G1380" t="s">
        <v>20776</v>
      </c>
    </row>
    <row r="1381" spans="1:7" x14ac:dyDescent="0.25">
      <c r="A1381">
        <v>81836802</v>
      </c>
      <c r="B1381" t="s">
        <v>34790</v>
      </c>
      <c r="C1381" t="s">
        <v>33413</v>
      </c>
      <c r="D1381" t="s">
        <v>7305</v>
      </c>
      <c r="E1381" t="s">
        <v>7305</v>
      </c>
      <c r="F1381" t="s">
        <v>61</v>
      </c>
      <c r="G1381" t="s">
        <v>20776</v>
      </c>
    </row>
    <row r="1382" spans="1:7" x14ac:dyDescent="0.25">
      <c r="A1382">
        <v>81836800</v>
      </c>
      <c r="B1382" t="s">
        <v>34791</v>
      </c>
      <c r="C1382" t="s">
        <v>33413</v>
      </c>
      <c r="D1382" t="s">
        <v>7305</v>
      </c>
      <c r="E1382" t="s">
        <v>7305</v>
      </c>
      <c r="F1382" t="s">
        <v>61</v>
      </c>
      <c r="G1382" t="s">
        <v>20776</v>
      </c>
    </row>
    <row r="1383" spans="1:7" x14ac:dyDescent="0.25">
      <c r="A1383">
        <v>81836644</v>
      </c>
      <c r="B1383" t="s">
        <v>34792</v>
      </c>
      <c r="C1383" t="s">
        <v>33413</v>
      </c>
      <c r="D1383" t="s">
        <v>7305</v>
      </c>
      <c r="E1383" t="s">
        <v>7305</v>
      </c>
      <c r="F1383" t="s">
        <v>61</v>
      </c>
      <c r="G1383" t="s">
        <v>20776</v>
      </c>
    </row>
    <row r="1384" spans="1:7" x14ac:dyDescent="0.25">
      <c r="A1384">
        <v>81836642</v>
      </c>
      <c r="B1384" t="s">
        <v>34793</v>
      </c>
      <c r="C1384" t="s">
        <v>33413</v>
      </c>
      <c r="D1384" t="s">
        <v>7305</v>
      </c>
      <c r="E1384" t="s">
        <v>7305</v>
      </c>
      <c r="F1384" t="s">
        <v>61</v>
      </c>
      <c r="G1384" t="s">
        <v>20776</v>
      </c>
    </row>
    <row r="1385" spans="1:7" x14ac:dyDescent="0.25">
      <c r="A1385">
        <v>81836640</v>
      </c>
      <c r="B1385" t="s">
        <v>34794</v>
      </c>
      <c r="C1385" t="s">
        <v>33413</v>
      </c>
      <c r="D1385" t="s">
        <v>7305</v>
      </c>
      <c r="E1385" t="s">
        <v>7305</v>
      </c>
      <c r="F1385" t="s">
        <v>61</v>
      </c>
      <c r="G1385" t="s">
        <v>20776</v>
      </c>
    </row>
    <row r="1386" spans="1:7" x14ac:dyDescent="0.25">
      <c r="A1386">
        <v>81836638</v>
      </c>
      <c r="B1386" t="s">
        <v>34795</v>
      </c>
      <c r="C1386" t="s">
        <v>33413</v>
      </c>
      <c r="D1386" t="s">
        <v>7305</v>
      </c>
      <c r="E1386" t="s">
        <v>7305</v>
      </c>
      <c r="F1386" t="s">
        <v>61</v>
      </c>
      <c r="G1386" t="s">
        <v>20776</v>
      </c>
    </row>
    <row r="1387" spans="1:7" x14ac:dyDescent="0.25">
      <c r="A1387">
        <v>81836636</v>
      </c>
      <c r="B1387" t="s">
        <v>34796</v>
      </c>
      <c r="C1387" t="s">
        <v>33413</v>
      </c>
      <c r="D1387" t="s">
        <v>7305</v>
      </c>
      <c r="E1387" t="s">
        <v>7305</v>
      </c>
      <c r="F1387" t="s">
        <v>61</v>
      </c>
      <c r="G1387" t="s">
        <v>20776</v>
      </c>
    </row>
    <row r="1388" spans="1:7" x14ac:dyDescent="0.25">
      <c r="A1388">
        <v>81836960</v>
      </c>
      <c r="B1388" t="s">
        <v>34797</v>
      </c>
      <c r="C1388" t="s">
        <v>33413</v>
      </c>
      <c r="D1388" t="s">
        <v>7305</v>
      </c>
      <c r="E1388" t="s">
        <v>7305</v>
      </c>
      <c r="F1388" t="s">
        <v>61</v>
      </c>
      <c r="G1388" t="s">
        <v>20776</v>
      </c>
    </row>
    <row r="1389" spans="1:7" x14ac:dyDescent="0.25">
      <c r="A1389">
        <v>81836958</v>
      </c>
      <c r="B1389" t="s">
        <v>34798</v>
      </c>
      <c r="C1389" t="s">
        <v>33413</v>
      </c>
      <c r="D1389" t="s">
        <v>7305</v>
      </c>
      <c r="E1389" t="s">
        <v>7305</v>
      </c>
      <c r="F1389" t="s">
        <v>61</v>
      </c>
      <c r="G1389" t="s">
        <v>20776</v>
      </c>
    </row>
    <row r="1390" spans="1:7" x14ac:dyDescent="0.25">
      <c r="A1390">
        <v>81836956</v>
      </c>
      <c r="B1390" t="s">
        <v>34799</v>
      </c>
      <c r="C1390" t="s">
        <v>33413</v>
      </c>
      <c r="D1390" t="s">
        <v>7305</v>
      </c>
      <c r="E1390" t="s">
        <v>7305</v>
      </c>
      <c r="F1390" t="s">
        <v>61</v>
      </c>
      <c r="G1390" t="s">
        <v>20776</v>
      </c>
    </row>
    <row r="1391" spans="1:7" x14ac:dyDescent="0.25">
      <c r="A1391">
        <v>81836954</v>
      </c>
      <c r="B1391" t="s">
        <v>34800</v>
      </c>
      <c r="C1391" t="s">
        <v>33413</v>
      </c>
      <c r="D1391" t="s">
        <v>7305</v>
      </c>
      <c r="E1391" t="s">
        <v>7305</v>
      </c>
      <c r="F1391" t="s">
        <v>61</v>
      </c>
      <c r="G1391" t="s">
        <v>20776</v>
      </c>
    </row>
    <row r="1392" spans="1:7" x14ac:dyDescent="0.25">
      <c r="A1392">
        <v>81836952</v>
      </c>
      <c r="B1392" t="s">
        <v>34801</v>
      </c>
      <c r="C1392" t="s">
        <v>33413</v>
      </c>
      <c r="D1392" t="s">
        <v>7305</v>
      </c>
      <c r="E1392" t="s">
        <v>7305</v>
      </c>
      <c r="F1392" t="s">
        <v>61</v>
      </c>
      <c r="G1392" t="s">
        <v>20776</v>
      </c>
    </row>
    <row r="1393" spans="1:7" x14ac:dyDescent="0.25">
      <c r="A1393">
        <v>81836950</v>
      </c>
      <c r="B1393" t="s">
        <v>34802</v>
      </c>
      <c r="C1393" t="s">
        <v>33413</v>
      </c>
      <c r="D1393" t="s">
        <v>7305</v>
      </c>
      <c r="E1393" t="s">
        <v>7305</v>
      </c>
      <c r="F1393" t="s">
        <v>61</v>
      </c>
      <c r="G1393" t="s">
        <v>20776</v>
      </c>
    </row>
    <row r="1394" spans="1:7" x14ac:dyDescent="0.25">
      <c r="A1394">
        <v>81836798</v>
      </c>
      <c r="B1394" t="s">
        <v>34803</v>
      </c>
      <c r="C1394" t="s">
        <v>33413</v>
      </c>
      <c r="D1394" t="s">
        <v>7305</v>
      </c>
      <c r="E1394" t="s">
        <v>7305</v>
      </c>
      <c r="F1394" t="s">
        <v>61</v>
      </c>
      <c r="G1394" t="s">
        <v>20776</v>
      </c>
    </row>
    <row r="1395" spans="1:7" x14ac:dyDescent="0.25">
      <c r="A1395">
        <v>81836796</v>
      </c>
      <c r="B1395" t="s">
        <v>34804</v>
      </c>
      <c r="C1395" t="s">
        <v>33413</v>
      </c>
      <c r="D1395" t="s">
        <v>7305</v>
      </c>
      <c r="E1395" t="s">
        <v>7305</v>
      </c>
      <c r="F1395" t="s">
        <v>61</v>
      </c>
      <c r="G1395" t="s">
        <v>20776</v>
      </c>
    </row>
    <row r="1396" spans="1:7" x14ac:dyDescent="0.25">
      <c r="A1396">
        <v>81836794</v>
      </c>
      <c r="B1396" t="s">
        <v>34805</v>
      </c>
      <c r="C1396" t="s">
        <v>33413</v>
      </c>
      <c r="D1396" t="s">
        <v>7305</v>
      </c>
      <c r="E1396" t="s">
        <v>7305</v>
      </c>
      <c r="F1396" t="s">
        <v>61</v>
      </c>
      <c r="G1396" t="s">
        <v>20776</v>
      </c>
    </row>
    <row r="1397" spans="1:7" x14ac:dyDescent="0.25">
      <c r="A1397">
        <v>81836792</v>
      </c>
      <c r="B1397" t="s">
        <v>34806</v>
      </c>
      <c r="C1397" t="s">
        <v>33413</v>
      </c>
      <c r="D1397" t="s">
        <v>7305</v>
      </c>
      <c r="E1397" t="s">
        <v>7305</v>
      </c>
      <c r="F1397" t="s">
        <v>61</v>
      </c>
      <c r="G1397" t="s">
        <v>20776</v>
      </c>
    </row>
    <row r="1398" spans="1:7" x14ac:dyDescent="0.25">
      <c r="A1398">
        <v>81836790</v>
      </c>
      <c r="B1398" t="s">
        <v>34807</v>
      </c>
      <c r="C1398" t="s">
        <v>33413</v>
      </c>
      <c r="D1398" t="s">
        <v>7305</v>
      </c>
      <c r="E1398" t="s">
        <v>7305</v>
      </c>
      <c r="F1398" t="s">
        <v>61</v>
      </c>
      <c r="G1398" t="s">
        <v>20776</v>
      </c>
    </row>
    <row r="1399" spans="1:7" x14ac:dyDescent="0.25">
      <c r="A1399">
        <v>81836634</v>
      </c>
      <c r="B1399" t="s">
        <v>34808</v>
      </c>
      <c r="C1399" t="s">
        <v>33413</v>
      </c>
      <c r="D1399" t="s">
        <v>7305</v>
      </c>
      <c r="E1399" t="s">
        <v>7305</v>
      </c>
      <c r="F1399" t="s">
        <v>61</v>
      </c>
      <c r="G1399" t="s">
        <v>20776</v>
      </c>
    </row>
    <row r="1400" spans="1:7" x14ac:dyDescent="0.25">
      <c r="A1400">
        <v>81836632</v>
      </c>
      <c r="B1400" t="s">
        <v>34809</v>
      </c>
      <c r="C1400" t="s">
        <v>33413</v>
      </c>
      <c r="D1400" t="s">
        <v>7305</v>
      </c>
      <c r="E1400" t="s">
        <v>7305</v>
      </c>
      <c r="F1400" t="s">
        <v>61</v>
      </c>
      <c r="G1400" t="s">
        <v>20776</v>
      </c>
    </row>
    <row r="1401" spans="1:7" x14ac:dyDescent="0.25">
      <c r="A1401">
        <v>81836630</v>
      </c>
      <c r="B1401" t="s">
        <v>34810</v>
      </c>
      <c r="C1401" t="s">
        <v>33413</v>
      </c>
      <c r="D1401" t="s">
        <v>7305</v>
      </c>
      <c r="E1401" t="s">
        <v>7305</v>
      </c>
      <c r="F1401" t="s">
        <v>61</v>
      </c>
      <c r="G1401" t="s">
        <v>20776</v>
      </c>
    </row>
    <row r="1402" spans="1:7" x14ac:dyDescent="0.25">
      <c r="A1402">
        <v>81836628</v>
      </c>
      <c r="B1402" t="s">
        <v>34811</v>
      </c>
      <c r="C1402" t="s">
        <v>33413</v>
      </c>
      <c r="D1402" t="s">
        <v>7305</v>
      </c>
      <c r="E1402" t="s">
        <v>7305</v>
      </c>
      <c r="F1402" t="s">
        <v>61</v>
      </c>
      <c r="G1402" t="s">
        <v>20776</v>
      </c>
    </row>
    <row r="1403" spans="1:7" x14ac:dyDescent="0.25">
      <c r="A1403">
        <v>81836626</v>
      </c>
      <c r="B1403" t="s">
        <v>34812</v>
      </c>
      <c r="C1403" t="s">
        <v>33413</v>
      </c>
      <c r="D1403" t="s">
        <v>7305</v>
      </c>
      <c r="E1403" t="s">
        <v>7305</v>
      </c>
      <c r="F1403" t="s">
        <v>61</v>
      </c>
      <c r="G1403" t="s">
        <v>20776</v>
      </c>
    </row>
    <row r="1404" spans="1:7" x14ac:dyDescent="0.25">
      <c r="A1404">
        <v>81836948</v>
      </c>
      <c r="B1404" t="s">
        <v>34813</v>
      </c>
      <c r="C1404" t="s">
        <v>33413</v>
      </c>
      <c r="D1404" t="s">
        <v>7305</v>
      </c>
      <c r="E1404" t="s">
        <v>7305</v>
      </c>
      <c r="F1404" t="s">
        <v>61</v>
      </c>
      <c r="G1404" t="s">
        <v>20776</v>
      </c>
    </row>
    <row r="1405" spans="1:7" x14ac:dyDescent="0.25">
      <c r="A1405">
        <v>81836946</v>
      </c>
      <c r="B1405" t="s">
        <v>34814</v>
      </c>
      <c r="C1405" t="s">
        <v>33413</v>
      </c>
      <c r="D1405" t="s">
        <v>7305</v>
      </c>
      <c r="E1405" t="s">
        <v>7305</v>
      </c>
      <c r="F1405" t="s">
        <v>61</v>
      </c>
      <c r="G1405" t="s">
        <v>20776</v>
      </c>
    </row>
    <row r="1406" spans="1:7" x14ac:dyDescent="0.25">
      <c r="A1406">
        <v>81836944</v>
      </c>
      <c r="B1406" t="s">
        <v>34815</v>
      </c>
      <c r="C1406" t="s">
        <v>33413</v>
      </c>
      <c r="D1406" t="s">
        <v>7305</v>
      </c>
      <c r="E1406" t="s">
        <v>7305</v>
      </c>
      <c r="F1406" t="s">
        <v>61</v>
      </c>
      <c r="G1406" t="s">
        <v>20776</v>
      </c>
    </row>
    <row r="1407" spans="1:7" x14ac:dyDescent="0.25">
      <c r="A1407">
        <v>81836942</v>
      </c>
      <c r="B1407" t="s">
        <v>34816</v>
      </c>
      <c r="C1407" t="s">
        <v>33413</v>
      </c>
      <c r="D1407" t="s">
        <v>7305</v>
      </c>
      <c r="E1407" t="s">
        <v>7305</v>
      </c>
      <c r="F1407" t="s">
        <v>61</v>
      </c>
      <c r="G1407" t="s">
        <v>20776</v>
      </c>
    </row>
    <row r="1408" spans="1:7" x14ac:dyDescent="0.25">
      <c r="A1408">
        <v>81836940</v>
      </c>
      <c r="B1408" t="s">
        <v>34817</v>
      </c>
      <c r="C1408" t="s">
        <v>33413</v>
      </c>
      <c r="D1408" t="s">
        <v>7305</v>
      </c>
      <c r="E1408" t="s">
        <v>7305</v>
      </c>
      <c r="F1408" t="s">
        <v>61</v>
      </c>
      <c r="G1408" t="s">
        <v>20776</v>
      </c>
    </row>
    <row r="1409" spans="1:7" x14ac:dyDescent="0.25">
      <c r="A1409">
        <v>81836788</v>
      </c>
      <c r="B1409" t="s">
        <v>34818</v>
      </c>
      <c r="C1409" t="s">
        <v>33413</v>
      </c>
      <c r="D1409" t="s">
        <v>7305</v>
      </c>
      <c r="E1409" t="s">
        <v>7305</v>
      </c>
      <c r="F1409" t="s">
        <v>61</v>
      </c>
      <c r="G1409" t="s">
        <v>20776</v>
      </c>
    </row>
    <row r="1410" spans="1:7" x14ac:dyDescent="0.25">
      <c r="A1410">
        <v>81836786</v>
      </c>
      <c r="B1410" t="s">
        <v>34819</v>
      </c>
      <c r="C1410" t="s">
        <v>33413</v>
      </c>
      <c r="D1410" t="s">
        <v>7305</v>
      </c>
      <c r="E1410" t="s">
        <v>7305</v>
      </c>
      <c r="F1410" t="s">
        <v>61</v>
      </c>
      <c r="G1410" t="s">
        <v>20776</v>
      </c>
    </row>
    <row r="1411" spans="1:7" x14ac:dyDescent="0.25">
      <c r="A1411">
        <v>81836784</v>
      </c>
      <c r="B1411" t="s">
        <v>34820</v>
      </c>
      <c r="C1411" t="s">
        <v>33413</v>
      </c>
      <c r="D1411" t="s">
        <v>7305</v>
      </c>
      <c r="E1411" t="s">
        <v>7305</v>
      </c>
      <c r="F1411" t="s">
        <v>61</v>
      </c>
      <c r="G1411" t="s">
        <v>20776</v>
      </c>
    </row>
    <row r="1412" spans="1:7" x14ac:dyDescent="0.25">
      <c r="A1412">
        <v>81836782</v>
      </c>
      <c r="B1412" t="s">
        <v>34821</v>
      </c>
      <c r="C1412" t="s">
        <v>33413</v>
      </c>
      <c r="D1412" t="s">
        <v>7305</v>
      </c>
      <c r="E1412" t="s">
        <v>7305</v>
      </c>
      <c r="F1412" t="s">
        <v>61</v>
      </c>
      <c r="G1412" t="s">
        <v>20776</v>
      </c>
    </row>
    <row r="1413" spans="1:7" x14ac:dyDescent="0.25">
      <c r="A1413">
        <v>81836780</v>
      </c>
      <c r="B1413" t="s">
        <v>34822</v>
      </c>
      <c r="C1413" t="s">
        <v>33413</v>
      </c>
      <c r="D1413" t="s">
        <v>7305</v>
      </c>
      <c r="E1413" t="s">
        <v>7305</v>
      </c>
      <c r="F1413" t="s">
        <v>61</v>
      </c>
      <c r="G1413" t="s">
        <v>20776</v>
      </c>
    </row>
    <row r="1414" spans="1:7" x14ac:dyDescent="0.25">
      <c r="A1414">
        <v>81836778</v>
      </c>
      <c r="B1414" t="s">
        <v>34823</v>
      </c>
      <c r="C1414" t="s">
        <v>33413</v>
      </c>
      <c r="D1414" t="s">
        <v>7305</v>
      </c>
      <c r="E1414" t="s">
        <v>7305</v>
      </c>
      <c r="F1414" t="s">
        <v>61</v>
      </c>
      <c r="G1414" t="s">
        <v>20776</v>
      </c>
    </row>
    <row r="1415" spans="1:7" x14ac:dyDescent="0.25">
      <c r="A1415">
        <v>81836624</v>
      </c>
      <c r="B1415" t="s">
        <v>34824</v>
      </c>
      <c r="C1415" t="s">
        <v>33413</v>
      </c>
      <c r="D1415" t="s">
        <v>7305</v>
      </c>
      <c r="E1415" t="s">
        <v>7305</v>
      </c>
      <c r="F1415" t="s">
        <v>61</v>
      </c>
      <c r="G1415" t="s">
        <v>20776</v>
      </c>
    </row>
    <row r="1416" spans="1:7" x14ac:dyDescent="0.25">
      <c r="A1416">
        <v>81836622</v>
      </c>
      <c r="B1416" t="s">
        <v>34825</v>
      </c>
      <c r="C1416" t="s">
        <v>33413</v>
      </c>
      <c r="D1416" t="s">
        <v>7305</v>
      </c>
      <c r="E1416" t="s">
        <v>7305</v>
      </c>
      <c r="F1416" t="s">
        <v>61</v>
      </c>
      <c r="G1416" t="s">
        <v>20776</v>
      </c>
    </row>
    <row r="1417" spans="1:7" x14ac:dyDescent="0.25">
      <c r="A1417">
        <v>81836620</v>
      </c>
      <c r="B1417" t="s">
        <v>34826</v>
      </c>
      <c r="C1417" t="s">
        <v>33413</v>
      </c>
      <c r="D1417" t="s">
        <v>7305</v>
      </c>
      <c r="E1417" t="s">
        <v>7305</v>
      </c>
      <c r="F1417" t="s">
        <v>61</v>
      </c>
      <c r="G1417" t="s">
        <v>20776</v>
      </c>
    </row>
    <row r="1418" spans="1:7" x14ac:dyDescent="0.25">
      <c r="A1418">
        <v>81836618</v>
      </c>
      <c r="B1418" t="s">
        <v>34827</v>
      </c>
      <c r="C1418" t="s">
        <v>33413</v>
      </c>
      <c r="D1418" t="s">
        <v>7305</v>
      </c>
      <c r="E1418" t="s">
        <v>7305</v>
      </c>
      <c r="F1418" t="s">
        <v>61</v>
      </c>
      <c r="G1418" t="s">
        <v>20776</v>
      </c>
    </row>
    <row r="1419" spans="1:7" x14ac:dyDescent="0.25">
      <c r="A1419">
        <v>81836616</v>
      </c>
      <c r="B1419" t="s">
        <v>34828</v>
      </c>
      <c r="C1419" t="s">
        <v>33413</v>
      </c>
      <c r="D1419" t="s">
        <v>7305</v>
      </c>
      <c r="E1419" t="s">
        <v>7305</v>
      </c>
      <c r="F1419" t="s">
        <v>61</v>
      </c>
      <c r="G1419" t="s">
        <v>20776</v>
      </c>
    </row>
    <row r="1420" spans="1:7" x14ac:dyDescent="0.25">
      <c r="A1420">
        <v>81836938</v>
      </c>
      <c r="B1420" t="s">
        <v>34829</v>
      </c>
      <c r="C1420" t="s">
        <v>33413</v>
      </c>
      <c r="D1420" t="s">
        <v>7305</v>
      </c>
      <c r="E1420" t="s">
        <v>7305</v>
      </c>
      <c r="F1420" t="s">
        <v>61</v>
      </c>
      <c r="G1420" t="s">
        <v>20776</v>
      </c>
    </row>
    <row r="1421" spans="1:7" x14ac:dyDescent="0.25">
      <c r="A1421">
        <v>81836936</v>
      </c>
      <c r="B1421" t="s">
        <v>34830</v>
      </c>
      <c r="C1421" t="s">
        <v>33413</v>
      </c>
      <c r="D1421" t="s">
        <v>7305</v>
      </c>
      <c r="E1421" t="s">
        <v>7305</v>
      </c>
      <c r="F1421" t="s">
        <v>61</v>
      </c>
      <c r="G1421" t="s">
        <v>20776</v>
      </c>
    </row>
    <row r="1422" spans="1:7" x14ac:dyDescent="0.25">
      <c r="A1422">
        <v>81836934</v>
      </c>
      <c r="B1422" t="s">
        <v>34831</v>
      </c>
      <c r="C1422" t="s">
        <v>33413</v>
      </c>
      <c r="D1422" t="s">
        <v>7305</v>
      </c>
      <c r="E1422" t="s">
        <v>7305</v>
      </c>
      <c r="F1422" t="s">
        <v>61</v>
      </c>
      <c r="G1422" t="s">
        <v>20776</v>
      </c>
    </row>
    <row r="1423" spans="1:7" x14ac:dyDescent="0.25">
      <c r="A1423">
        <v>81836932</v>
      </c>
      <c r="B1423" t="s">
        <v>34832</v>
      </c>
      <c r="C1423" t="s">
        <v>33413</v>
      </c>
      <c r="D1423" t="s">
        <v>7305</v>
      </c>
      <c r="E1423" t="s">
        <v>7305</v>
      </c>
      <c r="F1423" t="s">
        <v>61</v>
      </c>
      <c r="G1423" t="s">
        <v>20776</v>
      </c>
    </row>
    <row r="1424" spans="1:7" x14ac:dyDescent="0.25">
      <c r="A1424">
        <v>81836930</v>
      </c>
      <c r="B1424" t="s">
        <v>34833</v>
      </c>
      <c r="C1424" t="s">
        <v>33413</v>
      </c>
      <c r="D1424" t="s">
        <v>7305</v>
      </c>
      <c r="E1424" t="s">
        <v>7305</v>
      </c>
      <c r="F1424" t="s">
        <v>61</v>
      </c>
      <c r="G1424" t="s">
        <v>20776</v>
      </c>
    </row>
    <row r="1425" spans="1:7" x14ac:dyDescent="0.25">
      <c r="A1425">
        <v>81836776</v>
      </c>
      <c r="B1425" t="s">
        <v>34834</v>
      </c>
      <c r="C1425" t="s">
        <v>33413</v>
      </c>
      <c r="D1425" t="s">
        <v>7305</v>
      </c>
      <c r="E1425" t="s">
        <v>7305</v>
      </c>
      <c r="F1425" t="s">
        <v>61</v>
      </c>
      <c r="G1425" t="s">
        <v>20776</v>
      </c>
    </row>
    <row r="1426" spans="1:7" x14ac:dyDescent="0.25">
      <c r="A1426">
        <v>81836774</v>
      </c>
      <c r="B1426" t="s">
        <v>34835</v>
      </c>
      <c r="C1426" t="s">
        <v>33413</v>
      </c>
      <c r="D1426" t="s">
        <v>7305</v>
      </c>
      <c r="E1426" t="s">
        <v>7305</v>
      </c>
      <c r="F1426" t="s">
        <v>61</v>
      </c>
      <c r="G1426" t="s">
        <v>20776</v>
      </c>
    </row>
    <row r="1427" spans="1:7" x14ac:dyDescent="0.25">
      <c r="A1427">
        <v>81836772</v>
      </c>
      <c r="B1427" t="s">
        <v>34836</v>
      </c>
      <c r="C1427" t="s">
        <v>33413</v>
      </c>
      <c r="D1427" t="s">
        <v>7305</v>
      </c>
      <c r="E1427" t="s">
        <v>7305</v>
      </c>
      <c r="F1427" t="s">
        <v>61</v>
      </c>
      <c r="G1427" t="s">
        <v>20776</v>
      </c>
    </row>
    <row r="1428" spans="1:7" x14ac:dyDescent="0.25">
      <c r="A1428">
        <v>81836770</v>
      </c>
      <c r="B1428" t="s">
        <v>34837</v>
      </c>
      <c r="C1428" t="s">
        <v>33413</v>
      </c>
      <c r="D1428" t="s">
        <v>7305</v>
      </c>
      <c r="E1428" t="s">
        <v>7305</v>
      </c>
      <c r="F1428" t="s">
        <v>61</v>
      </c>
      <c r="G1428" t="s">
        <v>20776</v>
      </c>
    </row>
    <row r="1429" spans="1:7" x14ac:dyDescent="0.25">
      <c r="A1429">
        <v>81836768</v>
      </c>
      <c r="B1429" t="s">
        <v>34838</v>
      </c>
      <c r="C1429" t="s">
        <v>33413</v>
      </c>
      <c r="D1429" t="s">
        <v>7305</v>
      </c>
      <c r="E1429" t="s">
        <v>7305</v>
      </c>
      <c r="F1429" t="s">
        <v>61</v>
      </c>
      <c r="G1429" t="s">
        <v>20776</v>
      </c>
    </row>
    <row r="1430" spans="1:7" x14ac:dyDescent="0.25">
      <c r="A1430">
        <v>81836766</v>
      </c>
      <c r="B1430" t="s">
        <v>34839</v>
      </c>
      <c r="C1430" t="s">
        <v>33413</v>
      </c>
      <c r="D1430" t="s">
        <v>7305</v>
      </c>
      <c r="E1430" t="s">
        <v>7305</v>
      </c>
      <c r="F1430" t="s">
        <v>61</v>
      </c>
      <c r="G1430" t="s">
        <v>20776</v>
      </c>
    </row>
    <row r="1431" spans="1:7" x14ac:dyDescent="0.25">
      <c r="A1431">
        <v>81836614</v>
      </c>
      <c r="B1431" t="s">
        <v>34840</v>
      </c>
      <c r="C1431" t="s">
        <v>33413</v>
      </c>
      <c r="D1431" t="s">
        <v>7305</v>
      </c>
      <c r="E1431" t="s">
        <v>7305</v>
      </c>
      <c r="F1431" t="s">
        <v>61</v>
      </c>
      <c r="G1431" t="s">
        <v>20776</v>
      </c>
    </row>
    <row r="1432" spans="1:7" x14ac:dyDescent="0.25">
      <c r="A1432">
        <v>81836612</v>
      </c>
      <c r="B1432" t="s">
        <v>34841</v>
      </c>
      <c r="C1432" t="s">
        <v>33413</v>
      </c>
      <c r="D1432" t="s">
        <v>7305</v>
      </c>
      <c r="E1432" t="s">
        <v>7305</v>
      </c>
      <c r="F1432" t="s">
        <v>61</v>
      </c>
      <c r="G1432" t="s">
        <v>20776</v>
      </c>
    </row>
    <row r="1433" spans="1:7" x14ac:dyDescent="0.25">
      <c r="A1433">
        <v>81836610</v>
      </c>
      <c r="B1433" t="s">
        <v>34842</v>
      </c>
      <c r="C1433" t="s">
        <v>33413</v>
      </c>
      <c r="D1433" t="s">
        <v>7305</v>
      </c>
      <c r="E1433" t="s">
        <v>7305</v>
      </c>
      <c r="F1433" t="s">
        <v>61</v>
      </c>
      <c r="G1433" t="s">
        <v>20776</v>
      </c>
    </row>
    <row r="1434" spans="1:7" x14ac:dyDescent="0.25">
      <c r="A1434">
        <v>81836608</v>
      </c>
      <c r="B1434" t="s">
        <v>34843</v>
      </c>
      <c r="C1434" t="s">
        <v>33413</v>
      </c>
      <c r="D1434" t="s">
        <v>7305</v>
      </c>
      <c r="E1434" t="s">
        <v>7305</v>
      </c>
      <c r="F1434" t="s">
        <v>61</v>
      </c>
      <c r="G1434" t="s">
        <v>20776</v>
      </c>
    </row>
    <row r="1435" spans="1:7" x14ac:dyDescent="0.25">
      <c r="A1435">
        <v>81836606</v>
      </c>
      <c r="B1435" t="s">
        <v>34844</v>
      </c>
      <c r="C1435" t="s">
        <v>33413</v>
      </c>
      <c r="D1435" t="s">
        <v>7305</v>
      </c>
      <c r="E1435" t="s">
        <v>7305</v>
      </c>
      <c r="F1435" t="s">
        <v>61</v>
      </c>
      <c r="G1435" t="s">
        <v>20776</v>
      </c>
    </row>
    <row r="1436" spans="1:7" x14ac:dyDescent="0.25">
      <c r="A1436">
        <v>81836928</v>
      </c>
      <c r="B1436" t="s">
        <v>34845</v>
      </c>
      <c r="C1436" t="s">
        <v>33413</v>
      </c>
      <c r="D1436" t="s">
        <v>7305</v>
      </c>
      <c r="E1436" t="s">
        <v>7305</v>
      </c>
      <c r="F1436" t="s">
        <v>61</v>
      </c>
      <c r="G1436" t="s">
        <v>20776</v>
      </c>
    </row>
    <row r="1437" spans="1:7" x14ac:dyDescent="0.25">
      <c r="A1437">
        <v>81836926</v>
      </c>
      <c r="B1437" t="s">
        <v>34846</v>
      </c>
      <c r="C1437" t="s">
        <v>33413</v>
      </c>
      <c r="D1437" t="s">
        <v>7305</v>
      </c>
      <c r="E1437" t="s">
        <v>7305</v>
      </c>
      <c r="F1437" t="s">
        <v>61</v>
      </c>
      <c r="G1437" t="s">
        <v>20776</v>
      </c>
    </row>
    <row r="1438" spans="1:7" x14ac:dyDescent="0.25">
      <c r="A1438">
        <v>81836924</v>
      </c>
      <c r="B1438" t="s">
        <v>34847</v>
      </c>
      <c r="C1438" t="s">
        <v>33413</v>
      </c>
      <c r="D1438" t="s">
        <v>7305</v>
      </c>
      <c r="E1438" t="s">
        <v>7305</v>
      </c>
      <c r="F1438" t="s">
        <v>61</v>
      </c>
      <c r="G1438" t="s">
        <v>20776</v>
      </c>
    </row>
    <row r="1439" spans="1:7" x14ac:dyDescent="0.25">
      <c r="A1439">
        <v>81836922</v>
      </c>
      <c r="B1439" t="s">
        <v>34848</v>
      </c>
      <c r="C1439" t="s">
        <v>33413</v>
      </c>
      <c r="D1439" t="s">
        <v>7305</v>
      </c>
      <c r="E1439" t="s">
        <v>7305</v>
      </c>
      <c r="F1439" t="s">
        <v>61</v>
      </c>
      <c r="G1439" t="s">
        <v>20776</v>
      </c>
    </row>
    <row r="1440" spans="1:7" x14ac:dyDescent="0.25">
      <c r="A1440">
        <v>81836920</v>
      </c>
      <c r="B1440" t="s">
        <v>34849</v>
      </c>
      <c r="C1440" t="s">
        <v>33413</v>
      </c>
      <c r="D1440" t="s">
        <v>7305</v>
      </c>
      <c r="E1440" t="s">
        <v>7305</v>
      </c>
      <c r="F1440" t="s">
        <v>61</v>
      </c>
      <c r="G1440" t="s">
        <v>20776</v>
      </c>
    </row>
    <row r="1441" spans="1:7" x14ac:dyDescent="0.25">
      <c r="A1441">
        <v>81836764</v>
      </c>
      <c r="B1441" t="s">
        <v>34850</v>
      </c>
      <c r="C1441" t="s">
        <v>33413</v>
      </c>
      <c r="D1441" t="s">
        <v>7305</v>
      </c>
      <c r="E1441" t="s">
        <v>7305</v>
      </c>
      <c r="F1441" t="s">
        <v>61</v>
      </c>
      <c r="G1441" t="s">
        <v>20776</v>
      </c>
    </row>
    <row r="1442" spans="1:7" x14ac:dyDescent="0.25">
      <c r="A1442">
        <v>81836762</v>
      </c>
      <c r="B1442" t="s">
        <v>34851</v>
      </c>
      <c r="C1442" t="s">
        <v>33413</v>
      </c>
      <c r="D1442" t="s">
        <v>7305</v>
      </c>
      <c r="E1442" t="s">
        <v>7305</v>
      </c>
      <c r="F1442" t="s">
        <v>61</v>
      </c>
      <c r="G1442" t="s">
        <v>20776</v>
      </c>
    </row>
    <row r="1443" spans="1:7" x14ac:dyDescent="0.25">
      <c r="A1443">
        <v>81836760</v>
      </c>
      <c r="B1443" t="s">
        <v>34852</v>
      </c>
      <c r="C1443" t="s">
        <v>33413</v>
      </c>
      <c r="D1443" t="s">
        <v>7305</v>
      </c>
      <c r="E1443" t="s">
        <v>7305</v>
      </c>
      <c r="F1443" t="s">
        <v>61</v>
      </c>
      <c r="G1443" t="s">
        <v>20776</v>
      </c>
    </row>
    <row r="1444" spans="1:7" x14ac:dyDescent="0.25">
      <c r="A1444">
        <v>81836758</v>
      </c>
      <c r="B1444" t="s">
        <v>34853</v>
      </c>
      <c r="C1444" t="s">
        <v>33413</v>
      </c>
      <c r="D1444" t="s">
        <v>7305</v>
      </c>
      <c r="E1444" t="s">
        <v>7305</v>
      </c>
      <c r="F1444" t="s">
        <v>61</v>
      </c>
      <c r="G1444" t="s">
        <v>20776</v>
      </c>
    </row>
    <row r="1445" spans="1:7" x14ac:dyDescent="0.25">
      <c r="A1445">
        <v>81836756</v>
      </c>
      <c r="B1445" t="s">
        <v>34854</v>
      </c>
      <c r="C1445" t="s">
        <v>33413</v>
      </c>
      <c r="D1445" t="s">
        <v>7305</v>
      </c>
      <c r="E1445" t="s">
        <v>7305</v>
      </c>
      <c r="F1445" t="s">
        <v>61</v>
      </c>
      <c r="G1445" t="s">
        <v>20776</v>
      </c>
    </row>
    <row r="1446" spans="1:7" x14ac:dyDescent="0.25">
      <c r="A1446">
        <v>81836604</v>
      </c>
      <c r="B1446" t="s">
        <v>34855</v>
      </c>
      <c r="C1446" t="s">
        <v>33413</v>
      </c>
      <c r="D1446" t="s">
        <v>7305</v>
      </c>
      <c r="E1446" t="s">
        <v>7305</v>
      </c>
      <c r="F1446" t="s">
        <v>61</v>
      </c>
      <c r="G1446" t="s">
        <v>20776</v>
      </c>
    </row>
    <row r="1447" spans="1:7" x14ac:dyDescent="0.25">
      <c r="A1447">
        <v>81836602</v>
      </c>
      <c r="B1447" t="s">
        <v>34856</v>
      </c>
      <c r="C1447" t="s">
        <v>33413</v>
      </c>
      <c r="D1447" t="s">
        <v>7305</v>
      </c>
      <c r="E1447" t="s">
        <v>7305</v>
      </c>
      <c r="F1447" t="s">
        <v>61</v>
      </c>
      <c r="G1447" t="s">
        <v>20776</v>
      </c>
    </row>
    <row r="1448" spans="1:7" x14ac:dyDescent="0.25">
      <c r="A1448">
        <v>81836600</v>
      </c>
      <c r="B1448" t="s">
        <v>34857</v>
      </c>
      <c r="C1448" t="s">
        <v>33413</v>
      </c>
      <c r="D1448" t="s">
        <v>7305</v>
      </c>
      <c r="E1448" t="s">
        <v>7305</v>
      </c>
      <c r="F1448" t="s">
        <v>61</v>
      </c>
      <c r="G1448" t="s">
        <v>20776</v>
      </c>
    </row>
    <row r="1449" spans="1:7" x14ac:dyDescent="0.25">
      <c r="A1449">
        <v>81836598</v>
      </c>
      <c r="B1449" t="s">
        <v>34858</v>
      </c>
      <c r="C1449" t="s">
        <v>33413</v>
      </c>
      <c r="D1449" t="s">
        <v>7305</v>
      </c>
      <c r="E1449" t="s">
        <v>7305</v>
      </c>
      <c r="F1449" t="s">
        <v>61</v>
      </c>
      <c r="G1449" t="s">
        <v>20776</v>
      </c>
    </row>
    <row r="1450" spans="1:7" x14ac:dyDescent="0.25">
      <c r="A1450">
        <v>81836596</v>
      </c>
      <c r="B1450" t="s">
        <v>34859</v>
      </c>
      <c r="C1450" t="s">
        <v>33413</v>
      </c>
      <c r="D1450" t="s">
        <v>7305</v>
      </c>
      <c r="E1450" t="s">
        <v>7305</v>
      </c>
      <c r="F1450" t="s">
        <v>61</v>
      </c>
      <c r="G1450" t="s">
        <v>20776</v>
      </c>
    </row>
    <row r="1451" spans="1:7" x14ac:dyDescent="0.25">
      <c r="A1451">
        <v>76626002</v>
      </c>
      <c r="B1451" t="s">
        <v>34860</v>
      </c>
      <c r="C1451" t="s">
        <v>33413</v>
      </c>
      <c r="D1451" t="s">
        <v>7305</v>
      </c>
      <c r="E1451" t="s">
        <v>7305</v>
      </c>
      <c r="F1451" t="s">
        <v>61</v>
      </c>
      <c r="G1451" t="s">
        <v>20776</v>
      </c>
    </row>
    <row r="1452" spans="1:7" x14ac:dyDescent="0.25">
      <c r="A1452">
        <v>76626000</v>
      </c>
      <c r="B1452" t="s">
        <v>34861</v>
      </c>
      <c r="C1452" t="s">
        <v>33413</v>
      </c>
      <c r="D1452" t="s">
        <v>7305</v>
      </c>
      <c r="E1452" t="s">
        <v>7305</v>
      </c>
      <c r="F1452" t="s">
        <v>61</v>
      </c>
      <c r="G1452" t="s">
        <v>20776</v>
      </c>
    </row>
    <row r="1453" spans="1:7" x14ac:dyDescent="0.25">
      <c r="A1453">
        <v>76625998</v>
      </c>
      <c r="B1453" t="s">
        <v>34862</v>
      </c>
      <c r="C1453" t="s">
        <v>33413</v>
      </c>
      <c r="D1453" t="s">
        <v>7305</v>
      </c>
      <c r="E1453" t="s">
        <v>7305</v>
      </c>
      <c r="F1453" t="s">
        <v>61</v>
      </c>
      <c r="G1453" t="s">
        <v>20776</v>
      </c>
    </row>
    <row r="1454" spans="1:7" x14ac:dyDescent="0.25">
      <c r="A1454">
        <v>76625996</v>
      </c>
      <c r="B1454" t="s">
        <v>34863</v>
      </c>
      <c r="C1454" t="s">
        <v>33413</v>
      </c>
      <c r="D1454" t="s">
        <v>7305</v>
      </c>
      <c r="E1454" t="s">
        <v>7305</v>
      </c>
      <c r="F1454" t="s">
        <v>61</v>
      </c>
      <c r="G1454" t="s">
        <v>20776</v>
      </c>
    </row>
    <row r="1455" spans="1:7" x14ac:dyDescent="0.25">
      <c r="A1455">
        <v>76625994</v>
      </c>
      <c r="B1455" t="s">
        <v>34864</v>
      </c>
      <c r="C1455" t="s">
        <v>33413</v>
      </c>
      <c r="D1455" t="s">
        <v>7305</v>
      </c>
      <c r="E1455" t="s">
        <v>7305</v>
      </c>
      <c r="F1455" t="s">
        <v>61</v>
      </c>
      <c r="G1455" t="s">
        <v>20776</v>
      </c>
    </row>
    <row r="1456" spans="1:7" x14ac:dyDescent="0.25">
      <c r="A1456">
        <v>76625840</v>
      </c>
      <c r="B1456" t="s">
        <v>34865</v>
      </c>
      <c r="C1456" t="s">
        <v>33413</v>
      </c>
      <c r="D1456" t="s">
        <v>7305</v>
      </c>
      <c r="E1456" t="s">
        <v>7305</v>
      </c>
      <c r="F1456" t="s">
        <v>61</v>
      </c>
      <c r="G1456" t="s">
        <v>20776</v>
      </c>
    </row>
    <row r="1457" spans="1:7" x14ac:dyDescent="0.25">
      <c r="A1457">
        <v>76625838</v>
      </c>
      <c r="B1457" t="s">
        <v>34866</v>
      </c>
      <c r="C1457" t="s">
        <v>33413</v>
      </c>
      <c r="D1457" t="s">
        <v>7305</v>
      </c>
      <c r="E1457" t="s">
        <v>7305</v>
      </c>
      <c r="F1457" t="s">
        <v>61</v>
      </c>
      <c r="G1457" t="s">
        <v>20776</v>
      </c>
    </row>
    <row r="1458" spans="1:7" x14ac:dyDescent="0.25">
      <c r="A1458">
        <v>76625836</v>
      </c>
      <c r="B1458" t="s">
        <v>34867</v>
      </c>
      <c r="C1458" t="s">
        <v>33413</v>
      </c>
      <c r="D1458" t="s">
        <v>7305</v>
      </c>
      <c r="E1458" t="s">
        <v>7305</v>
      </c>
      <c r="F1458" t="s">
        <v>61</v>
      </c>
      <c r="G1458" t="s">
        <v>20776</v>
      </c>
    </row>
    <row r="1459" spans="1:7" x14ac:dyDescent="0.25">
      <c r="A1459">
        <v>76625834</v>
      </c>
      <c r="B1459" t="s">
        <v>34868</v>
      </c>
      <c r="C1459" t="s">
        <v>33413</v>
      </c>
      <c r="D1459" t="s">
        <v>7305</v>
      </c>
      <c r="E1459" t="s">
        <v>7305</v>
      </c>
      <c r="F1459" t="s">
        <v>61</v>
      </c>
      <c r="G1459" t="s">
        <v>20776</v>
      </c>
    </row>
    <row r="1460" spans="1:7" x14ac:dyDescent="0.25">
      <c r="A1460">
        <v>76625832</v>
      </c>
      <c r="B1460" t="s">
        <v>34869</v>
      </c>
      <c r="C1460" t="s">
        <v>33413</v>
      </c>
      <c r="D1460" t="s">
        <v>7305</v>
      </c>
      <c r="E1460" t="s">
        <v>7305</v>
      </c>
      <c r="F1460" t="s">
        <v>61</v>
      </c>
      <c r="G1460" t="s">
        <v>20776</v>
      </c>
    </row>
    <row r="1461" spans="1:7" x14ac:dyDescent="0.25">
      <c r="A1461">
        <v>76625830</v>
      </c>
      <c r="B1461" t="s">
        <v>34870</v>
      </c>
      <c r="C1461" t="s">
        <v>33413</v>
      </c>
      <c r="D1461" t="s">
        <v>7305</v>
      </c>
      <c r="E1461" t="s">
        <v>7305</v>
      </c>
      <c r="F1461" t="s">
        <v>61</v>
      </c>
      <c r="G1461" t="s">
        <v>20776</v>
      </c>
    </row>
    <row r="1462" spans="1:7" x14ac:dyDescent="0.25">
      <c r="A1462">
        <v>76625678</v>
      </c>
      <c r="B1462" t="s">
        <v>34871</v>
      </c>
      <c r="C1462" t="s">
        <v>33413</v>
      </c>
      <c r="D1462" t="s">
        <v>7305</v>
      </c>
      <c r="E1462" t="s">
        <v>7305</v>
      </c>
      <c r="F1462" t="s">
        <v>61</v>
      </c>
      <c r="G1462" t="s">
        <v>20776</v>
      </c>
    </row>
    <row r="1463" spans="1:7" x14ac:dyDescent="0.25">
      <c r="A1463">
        <v>76625676</v>
      </c>
      <c r="B1463" t="s">
        <v>34872</v>
      </c>
      <c r="C1463" t="s">
        <v>33413</v>
      </c>
      <c r="D1463" t="s">
        <v>7305</v>
      </c>
      <c r="E1463" t="s">
        <v>7305</v>
      </c>
      <c r="F1463" t="s">
        <v>61</v>
      </c>
      <c r="G1463" t="s">
        <v>20776</v>
      </c>
    </row>
    <row r="1464" spans="1:7" x14ac:dyDescent="0.25">
      <c r="A1464">
        <v>76625674</v>
      </c>
      <c r="B1464" t="s">
        <v>34873</v>
      </c>
      <c r="C1464" t="s">
        <v>33413</v>
      </c>
      <c r="D1464" t="s">
        <v>7305</v>
      </c>
      <c r="E1464" t="s">
        <v>7305</v>
      </c>
      <c r="F1464" t="s">
        <v>61</v>
      </c>
      <c r="G1464" t="s">
        <v>20776</v>
      </c>
    </row>
    <row r="1465" spans="1:7" x14ac:dyDescent="0.25">
      <c r="A1465">
        <v>76625672</v>
      </c>
      <c r="B1465" t="s">
        <v>34874</v>
      </c>
      <c r="C1465" t="s">
        <v>33413</v>
      </c>
      <c r="D1465" t="s">
        <v>7305</v>
      </c>
      <c r="E1465" t="s">
        <v>7305</v>
      </c>
      <c r="F1465" t="s">
        <v>61</v>
      </c>
      <c r="G1465" t="s">
        <v>20776</v>
      </c>
    </row>
    <row r="1466" spans="1:7" x14ac:dyDescent="0.25">
      <c r="A1466">
        <v>76625670</v>
      </c>
      <c r="B1466" t="s">
        <v>34875</v>
      </c>
      <c r="C1466" t="s">
        <v>33413</v>
      </c>
      <c r="D1466" t="s">
        <v>7305</v>
      </c>
      <c r="E1466" t="s">
        <v>7305</v>
      </c>
      <c r="F1466" t="s">
        <v>61</v>
      </c>
      <c r="G1466" t="s">
        <v>20776</v>
      </c>
    </row>
    <row r="1467" spans="1:7" x14ac:dyDescent="0.25">
      <c r="A1467">
        <v>76625992</v>
      </c>
      <c r="B1467" t="s">
        <v>34876</v>
      </c>
      <c r="C1467" t="s">
        <v>33413</v>
      </c>
      <c r="D1467" t="s">
        <v>7305</v>
      </c>
      <c r="E1467" t="s">
        <v>7305</v>
      </c>
      <c r="F1467" t="s">
        <v>61</v>
      </c>
      <c r="G1467" t="s">
        <v>20776</v>
      </c>
    </row>
    <row r="1468" spans="1:7" x14ac:dyDescent="0.25">
      <c r="A1468">
        <v>76625990</v>
      </c>
      <c r="B1468" t="s">
        <v>34877</v>
      </c>
      <c r="C1468" t="s">
        <v>33413</v>
      </c>
      <c r="D1468" t="s">
        <v>7305</v>
      </c>
      <c r="E1468" t="s">
        <v>7305</v>
      </c>
      <c r="F1468" t="s">
        <v>61</v>
      </c>
      <c r="G1468" t="s">
        <v>20776</v>
      </c>
    </row>
    <row r="1469" spans="1:7" x14ac:dyDescent="0.25">
      <c r="A1469">
        <v>76625988</v>
      </c>
      <c r="B1469" t="s">
        <v>34878</v>
      </c>
      <c r="C1469" t="s">
        <v>33413</v>
      </c>
      <c r="D1469" t="s">
        <v>7305</v>
      </c>
      <c r="E1469" t="s">
        <v>7305</v>
      </c>
      <c r="F1469" t="s">
        <v>61</v>
      </c>
      <c r="G1469" t="s">
        <v>20776</v>
      </c>
    </row>
    <row r="1470" spans="1:7" x14ac:dyDescent="0.25">
      <c r="A1470">
        <v>76625986</v>
      </c>
      <c r="B1470" t="s">
        <v>34879</v>
      </c>
      <c r="C1470" t="s">
        <v>33413</v>
      </c>
      <c r="D1470" t="s">
        <v>7305</v>
      </c>
      <c r="E1470" t="s">
        <v>7305</v>
      </c>
      <c r="F1470" t="s">
        <v>61</v>
      </c>
      <c r="G1470" t="s">
        <v>20776</v>
      </c>
    </row>
    <row r="1471" spans="1:7" x14ac:dyDescent="0.25">
      <c r="A1471">
        <v>76625984</v>
      </c>
      <c r="B1471" t="s">
        <v>34880</v>
      </c>
      <c r="C1471" t="s">
        <v>33413</v>
      </c>
      <c r="D1471" t="s">
        <v>7305</v>
      </c>
      <c r="E1471" t="s">
        <v>7305</v>
      </c>
      <c r="F1471" t="s">
        <v>61</v>
      </c>
      <c r="G1471" t="s">
        <v>20776</v>
      </c>
    </row>
    <row r="1472" spans="1:7" x14ac:dyDescent="0.25">
      <c r="A1472">
        <v>76625828</v>
      </c>
      <c r="B1472" t="s">
        <v>34881</v>
      </c>
      <c r="C1472" t="s">
        <v>33413</v>
      </c>
      <c r="D1472" t="s">
        <v>7305</v>
      </c>
      <c r="E1472" t="s">
        <v>7305</v>
      </c>
      <c r="F1472" t="s">
        <v>61</v>
      </c>
      <c r="G1472" t="s">
        <v>20776</v>
      </c>
    </row>
    <row r="1473" spans="1:7" x14ac:dyDescent="0.25">
      <c r="A1473">
        <v>76625826</v>
      </c>
      <c r="B1473" t="s">
        <v>34882</v>
      </c>
      <c r="C1473" t="s">
        <v>33413</v>
      </c>
      <c r="D1473" t="s">
        <v>7305</v>
      </c>
      <c r="E1473" t="s">
        <v>7305</v>
      </c>
      <c r="F1473" t="s">
        <v>61</v>
      </c>
      <c r="G1473" t="s">
        <v>20776</v>
      </c>
    </row>
    <row r="1474" spans="1:7" x14ac:dyDescent="0.25">
      <c r="A1474">
        <v>76625824</v>
      </c>
      <c r="B1474" t="s">
        <v>34883</v>
      </c>
      <c r="C1474" t="s">
        <v>33413</v>
      </c>
      <c r="D1474" t="s">
        <v>7305</v>
      </c>
      <c r="E1474" t="s">
        <v>7305</v>
      </c>
      <c r="F1474" t="s">
        <v>61</v>
      </c>
      <c r="G1474" t="s">
        <v>20776</v>
      </c>
    </row>
    <row r="1475" spans="1:7" x14ac:dyDescent="0.25">
      <c r="A1475">
        <v>76625822</v>
      </c>
      <c r="B1475" t="s">
        <v>34884</v>
      </c>
      <c r="C1475" t="s">
        <v>33413</v>
      </c>
      <c r="D1475" t="s">
        <v>7305</v>
      </c>
      <c r="E1475" t="s">
        <v>7305</v>
      </c>
      <c r="F1475" t="s">
        <v>61</v>
      </c>
      <c r="G1475" t="s">
        <v>20776</v>
      </c>
    </row>
    <row r="1476" spans="1:7" x14ac:dyDescent="0.25">
      <c r="A1476">
        <v>76625820</v>
      </c>
      <c r="B1476" t="s">
        <v>34885</v>
      </c>
      <c r="C1476" t="s">
        <v>33413</v>
      </c>
      <c r="D1476" t="s">
        <v>7305</v>
      </c>
      <c r="E1476" t="s">
        <v>7305</v>
      </c>
      <c r="F1476" t="s">
        <v>61</v>
      </c>
      <c r="G1476" t="s">
        <v>20776</v>
      </c>
    </row>
    <row r="1477" spans="1:7" x14ac:dyDescent="0.25">
      <c r="A1477">
        <v>76625668</v>
      </c>
      <c r="B1477" t="s">
        <v>34886</v>
      </c>
      <c r="C1477" t="s">
        <v>33413</v>
      </c>
      <c r="D1477" t="s">
        <v>7305</v>
      </c>
      <c r="E1477" t="s">
        <v>7305</v>
      </c>
      <c r="F1477" t="s">
        <v>61</v>
      </c>
      <c r="G1477" t="s">
        <v>20776</v>
      </c>
    </row>
    <row r="1478" spans="1:7" x14ac:dyDescent="0.25">
      <c r="A1478">
        <v>76625666</v>
      </c>
      <c r="B1478" t="s">
        <v>34887</v>
      </c>
      <c r="C1478" t="s">
        <v>33413</v>
      </c>
      <c r="D1478" t="s">
        <v>7305</v>
      </c>
      <c r="E1478" t="s">
        <v>7305</v>
      </c>
      <c r="F1478" t="s">
        <v>61</v>
      </c>
      <c r="G1478" t="s">
        <v>20776</v>
      </c>
    </row>
    <row r="1479" spans="1:7" x14ac:dyDescent="0.25">
      <c r="A1479">
        <v>76625664</v>
      </c>
      <c r="B1479" t="s">
        <v>34888</v>
      </c>
      <c r="C1479" t="s">
        <v>33413</v>
      </c>
      <c r="D1479" t="s">
        <v>7305</v>
      </c>
      <c r="E1479" t="s">
        <v>7305</v>
      </c>
      <c r="F1479" t="s">
        <v>61</v>
      </c>
      <c r="G1479" t="s">
        <v>20776</v>
      </c>
    </row>
    <row r="1480" spans="1:7" x14ac:dyDescent="0.25">
      <c r="A1480">
        <v>76625662</v>
      </c>
      <c r="B1480" t="s">
        <v>34889</v>
      </c>
      <c r="C1480" t="s">
        <v>33413</v>
      </c>
      <c r="D1480" t="s">
        <v>7305</v>
      </c>
      <c r="E1480" t="s">
        <v>7305</v>
      </c>
      <c r="F1480" t="s">
        <v>61</v>
      </c>
      <c r="G1480" t="s">
        <v>20776</v>
      </c>
    </row>
    <row r="1481" spans="1:7" x14ac:dyDescent="0.25">
      <c r="A1481">
        <v>76625660</v>
      </c>
      <c r="B1481" t="s">
        <v>34890</v>
      </c>
      <c r="C1481" t="s">
        <v>33413</v>
      </c>
      <c r="D1481" t="s">
        <v>7305</v>
      </c>
      <c r="E1481" t="s">
        <v>7305</v>
      </c>
      <c r="F1481" t="s">
        <v>61</v>
      </c>
      <c r="G1481" t="s">
        <v>20776</v>
      </c>
    </row>
    <row r="1482" spans="1:7" x14ac:dyDescent="0.25">
      <c r="A1482">
        <v>76625982</v>
      </c>
      <c r="B1482" t="s">
        <v>34891</v>
      </c>
      <c r="C1482" t="s">
        <v>33413</v>
      </c>
      <c r="D1482" t="s">
        <v>7305</v>
      </c>
      <c r="E1482" t="s">
        <v>7305</v>
      </c>
      <c r="F1482" t="s">
        <v>61</v>
      </c>
      <c r="G1482" t="s">
        <v>20776</v>
      </c>
    </row>
    <row r="1483" spans="1:7" x14ac:dyDescent="0.25">
      <c r="A1483">
        <v>76625980</v>
      </c>
      <c r="B1483" t="s">
        <v>34892</v>
      </c>
      <c r="C1483" t="s">
        <v>33413</v>
      </c>
      <c r="D1483" t="s">
        <v>7305</v>
      </c>
      <c r="E1483" t="s">
        <v>7305</v>
      </c>
      <c r="F1483" t="s">
        <v>61</v>
      </c>
      <c r="G1483" t="s">
        <v>20776</v>
      </c>
    </row>
    <row r="1484" spans="1:7" x14ac:dyDescent="0.25">
      <c r="A1484">
        <v>76625978</v>
      </c>
      <c r="B1484" t="s">
        <v>34893</v>
      </c>
      <c r="C1484" t="s">
        <v>33413</v>
      </c>
      <c r="D1484" t="s">
        <v>7305</v>
      </c>
      <c r="E1484" t="s">
        <v>7305</v>
      </c>
      <c r="F1484" t="s">
        <v>61</v>
      </c>
      <c r="G1484" t="s">
        <v>20776</v>
      </c>
    </row>
    <row r="1485" spans="1:7" x14ac:dyDescent="0.25">
      <c r="A1485">
        <v>76625976</v>
      </c>
      <c r="B1485" t="s">
        <v>34894</v>
      </c>
      <c r="C1485" t="s">
        <v>33413</v>
      </c>
      <c r="D1485" t="s">
        <v>7305</v>
      </c>
      <c r="E1485" t="s">
        <v>7305</v>
      </c>
      <c r="F1485" t="s">
        <v>61</v>
      </c>
      <c r="G1485" t="s">
        <v>20776</v>
      </c>
    </row>
    <row r="1486" spans="1:7" x14ac:dyDescent="0.25">
      <c r="A1486">
        <v>76625974</v>
      </c>
      <c r="B1486" t="s">
        <v>34895</v>
      </c>
      <c r="C1486" t="s">
        <v>33413</v>
      </c>
      <c r="D1486" t="s">
        <v>7305</v>
      </c>
      <c r="E1486" t="s">
        <v>7305</v>
      </c>
      <c r="F1486" t="s">
        <v>61</v>
      </c>
      <c r="G1486" t="s">
        <v>20776</v>
      </c>
    </row>
    <row r="1487" spans="1:7" x14ac:dyDescent="0.25">
      <c r="A1487">
        <v>76625818</v>
      </c>
      <c r="B1487" t="s">
        <v>34896</v>
      </c>
      <c r="C1487" t="s">
        <v>33413</v>
      </c>
      <c r="D1487" t="s">
        <v>7305</v>
      </c>
      <c r="E1487" t="s">
        <v>7305</v>
      </c>
      <c r="F1487" t="s">
        <v>61</v>
      </c>
      <c r="G1487" t="s">
        <v>20776</v>
      </c>
    </row>
    <row r="1488" spans="1:7" x14ac:dyDescent="0.25">
      <c r="A1488">
        <v>76625816</v>
      </c>
      <c r="B1488" t="s">
        <v>34897</v>
      </c>
      <c r="C1488" t="s">
        <v>33413</v>
      </c>
      <c r="D1488" t="s">
        <v>7305</v>
      </c>
      <c r="E1488" t="s">
        <v>7305</v>
      </c>
      <c r="F1488" t="s">
        <v>61</v>
      </c>
      <c r="G1488" t="s">
        <v>20776</v>
      </c>
    </row>
    <row r="1489" spans="1:7" x14ac:dyDescent="0.25">
      <c r="A1489">
        <v>76625814</v>
      </c>
      <c r="B1489" t="s">
        <v>34898</v>
      </c>
      <c r="C1489" t="s">
        <v>33413</v>
      </c>
      <c r="D1489" t="s">
        <v>7305</v>
      </c>
      <c r="E1489" t="s">
        <v>7305</v>
      </c>
      <c r="F1489" t="s">
        <v>61</v>
      </c>
      <c r="G1489" t="s">
        <v>20776</v>
      </c>
    </row>
    <row r="1490" spans="1:7" x14ac:dyDescent="0.25">
      <c r="A1490">
        <v>76625812</v>
      </c>
      <c r="B1490" t="s">
        <v>34899</v>
      </c>
      <c r="C1490" t="s">
        <v>33413</v>
      </c>
      <c r="D1490" t="s">
        <v>7305</v>
      </c>
      <c r="E1490" t="s">
        <v>7305</v>
      </c>
      <c r="F1490" t="s">
        <v>61</v>
      </c>
      <c r="G1490" t="s">
        <v>20776</v>
      </c>
    </row>
    <row r="1491" spans="1:7" x14ac:dyDescent="0.25">
      <c r="A1491">
        <v>76625810</v>
      </c>
      <c r="B1491" t="s">
        <v>34900</v>
      </c>
      <c r="C1491" t="s">
        <v>33413</v>
      </c>
      <c r="D1491" t="s">
        <v>7305</v>
      </c>
      <c r="E1491" t="s">
        <v>7305</v>
      </c>
      <c r="F1491" t="s">
        <v>61</v>
      </c>
      <c r="G1491" t="s">
        <v>20776</v>
      </c>
    </row>
    <row r="1492" spans="1:7" x14ac:dyDescent="0.25">
      <c r="A1492">
        <v>76625658</v>
      </c>
      <c r="B1492" t="s">
        <v>34901</v>
      </c>
      <c r="C1492" t="s">
        <v>33413</v>
      </c>
      <c r="D1492" t="s">
        <v>7305</v>
      </c>
      <c r="E1492" t="s">
        <v>7305</v>
      </c>
      <c r="F1492" t="s">
        <v>61</v>
      </c>
      <c r="G1492" t="s">
        <v>20776</v>
      </c>
    </row>
    <row r="1493" spans="1:7" x14ac:dyDescent="0.25">
      <c r="A1493">
        <v>76625656</v>
      </c>
      <c r="B1493" t="s">
        <v>34902</v>
      </c>
      <c r="C1493" t="s">
        <v>33413</v>
      </c>
      <c r="D1493" t="s">
        <v>7305</v>
      </c>
      <c r="E1493" t="s">
        <v>7305</v>
      </c>
      <c r="F1493" t="s">
        <v>61</v>
      </c>
      <c r="G1493" t="s">
        <v>20776</v>
      </c>
    </row>
    <row r="1494" spans="1:7" x14ac:dyDescent="0.25">
      <c r="A1494">
        <v>76625654</v>
      </c>
      <c r="B1494" t="s">
        <v>34903</v>
      </c>
      <c r="C1494" t="s">
        <v>33413</v>
      </c>
      <c r="D1494" t="s">
        <v>7305</v>
      </c>
      <c r="E1494" t="s">
        <v>7305</v>
      </c>
      <c r="F1494" t="s">
        <v>61</v>
      </c>
      <c r="G1494" t="s">
        <v>20776</v>
      </c>
    </row>
    <row r="1495" spans="1:7" x14ac:dyDescent="0.25">
      <c r="A1495">
        <v>76625652</v>
      </c>
      <c r="B1495" t="s">
        <v>34904</v>
      </c>
      <c r="C1495" t="s">
        <v>33413</v>
      </c>
      <c r="D1495" t="s">
        <v>7305</v>
      </c>
      <c r="E1495" t="s">
        <v>7305</v>
      </c>
      <c r="F1495" t="s">
        <v>61</v>
      </c>
      <c r="G1495" t="s">
        <v>20776</v>
      </c>
    </row>
    <row r="1496" spans="1:7" x14ac:dyDescent="0.25">
      <c r="A1496">
        <v>76625650</v>
      </c>
      <c r="B1496" t="s">
        <v>34905</v>
      </c>
      <c r="C1496" t="s">
        <v>33413</v>
      </c>
      <c r="D1496" t="s">
        <v>7305</v>
      </c>
      <c r="E1496" t="s">
        <v>7305</v>
      </c>
      <c r="F1496" t="s">
        <v>61</v>
      </c>
      <c r="G1496" t="s">
        <v>20776</v>
      </c>
    </row>
    <row r="1497" spans="1:7" x14ac:dyDescent="0.25">
      <c r="A1497">
        <v>76625972</v>
      </c>
      <c r="B1497" t="s">
        <v>34906</v>
      </c>
      <c r="C1497" t="s">
        <v>33413</v>
      </c>
      <c r="D1497" t="s">
        <v>7305</v>
      </c>
      <c r="E1497" t="s">
        <v>7305</v>
      </c>
      <c r="F1497" t="s">
        <v>61</v>
      </c>
      <c r="G1497" t="s">
        <v>20776</v>
      </c>
    </row>
    <row r="1498" spans="1:7" x14ac:dyDescent="0.25">
      <c r="A1498">
        <v>76625970</v>
      </c>
      <c r="B1498" t="s">
        <v>34907</v>
      </c>
      <c r="C1498" t="s">
        <v>33413</v>
      </c>
      <c r="D1498" t="s">
        <v>7305</v>
      </c>
      <c r="E1498" t="s">
        <v>7305</v>
      </c>
      <c r="F1498" t="s">
        <v>61</v>
      </c>
      <c r="G1498" t="s">
        <v>20776</v>
      </c>
    </row>
    <row r="1499" spans="1:7" x14ac:dyDescent="0.25">
      <c r="A1499">
        <v>76625968</v>
      </c>
      <c r="B1499" t="s">
        <v>34908</v>
      </c>
      <c r="C1499" t="s">
        <v>33413</v>
      </c>
      <c r="D1499" t="s">
        <v>7305</v>
      </c>
      <c r="E1499" t="s">
        <v>7305</v>
      </c>
      <c r="F1499" t="s">
        <v>61</v>
      </c>
      <c r="G1499" t="s">
        <v>20776</v>
      </c>
    </row>
    <row r="1500" spans="1:7" x14ac:dyDescent="0.25">
      <c r="A1500">
        <v>76625966</v>
      </c>
      <c r="B1500" t="s">
        <v>34909</v>
      </c>
      <c r="C1500" t="s">
        <v>33413</v>
      </c>
      <c r="D1500" t="s">
        <v>7305</v>
      </c>
      <c r="E1500" t="s">
        <v>7305</v>
      </c>
      <c r="F1500" t="s">
        <v>61</v>
      </c>
      <c r="G1500" t="s">
        <v>20776</v>
      </c>
    </row>
    <row r="1501" spans="1:7" x14ac:dyDescent="0.25">
      <c r="A1501">
        <v>76625964</v>
      </c>
      <c r="B1501" t="s">
        <v>34910</v>
      </c>
      <c r="C1501" t="s">
        <v>33413</v>
      </c>
      <c r="D1501" t="s">
        <v>7305</v>
      </c>
      <c r="E1501" t="s">
        <v>7305</v>
      </c>
      <c r="F1501" t="s">
        <v>61</v>
      </c>
      <c r="G1501" t="s">
        <v>20776</v>
      </c>
    </row>
    <row r="1502" spans="1:7" x14ac:dyDescent="0.25">
      <c r="A1502">
        <v>76625808</v>
      </c>
      <c r="B1502" t="s">
        <v>34911</v>
      </c>
      <c r="C1502" t="s">
        <v>33413</v>
      </c>
      <c r="D1502" t="s">
        <v>7305</v>
      </c>
      <c r="E1502" t="s">
        <v>7305</v>
      </c>
      <c r="F1502" t="s">
        <v>61</v>
      </c>
      <c r="G1502" t="s">
        <v>20776</v>
      </c>
    </row>
    <row r="1503" spans="1:7" x14ac:dyDescent="0.25">
      <c r="A1503">
        <v>76625806</v>
      </c>
      <c r="B1503" t="s">
        <v>34912</v>
      </c>
      <c r="C1503" t="s">
        <v>33413</v>
      </c>
      <c r="D1503" t="s">
        <v>7305</v>
      </c>
      <c r="E1503" t="s">
        <v>7305</v>
      </c>
      <c r="F1503" t="s">
        <v>61</v>
      </c>
      <c r="G1503" t="s">
        <v>20776</v>
      </c>
    </row>
    <row r="1504" spans="1:7" x14ac:dyDescent="0.25">
      <c r="A1504">
        <v>76625804</v>
      </c>
      <c r="B1504" t="s">
        <v>34913</v>
      </c>
      <c r="C1504" t="s">
        <v>33413</v>
      </c>
      <c r="D1504" t="s">
        <v>7305</v>
      </c>
      <c r="E1504" t="s">
        <v>7305</v>
      </c>
      <c r="F1504" t="s">
        <v>61</v>
      </c>
      <c r="G1504" t="s">
        <v>20776</v>
      </c>
    </row>
    <row r="1505" spans="1:7" x14ac:dyDescent="0.25">
      <c r="A1505">
        <v>76625802</v>
      </c>
      <c r="B1505" t="s">
        <v>34914</v>
      </c>
      <c r="C1505" t="s">
        <v>33413</v>
      </c>
      <c r="D1505" t="s">
        <v>7305</v>
      </c>
      <c r="E1505" t="s">
        <v>7305</v>
      </c>
      <c r="F1505" t="s">
        <v>61</v>
      </c>
      <c r="G1505" t="s">
        <v>20776</v>
      </c>
    </row>
    <row r="1506" spans="1:7" x14ac:dyDescent="0.25">
      <c r="A1506">
        <v>76625800</v>
      </c>
      <c r="B1506" t="s">
        <v>34915</v>
      </c>
      <c r="C1506" t="s">
        <v>33413</v>
      </c>
      <c r="D1506" t="s">
        <v>7305</v>
      </c>
      <c r="E1506" t="s">
        <v>7305</v>
      </c>
      <c r="F1506" t="s">
        <v>61</v>
      </c>
      <c r="G1506" t="s">
        <v>20776</v>
      </c>
    </row>
    <row r="1507" spans="1:7" x14ac:dyDescent="0.25">
      <c r="A1507">
        <v>76625648</v>
      </c>
      <c r="B1507" t="s">
        <v>34916</v>
      </c>
      <c r="C1507" t="s">
        <v>33413</v>
      </c>
      <c r="D1507" t="s">
        <v>7305</v>
      </c>
      <c r="E1507" t="s">
        <v>7305</v>
      </c>
      <c r="F1507" t="s">
        <v>61</v>
      </c>
      <c r="G1507" t="s">
        <v>20776</v>
      </c>
    </row>
    <row r="1508" spans="1:7" x14ac:dyDescent="0.25">
      <c r="A1508">
        <v>76625646</v>
      </c>
      <c r="B1508" t="s">
        <v>34917</v>
      </c>
      <c r="C1508" t="s">
        <v>33413</v>
      </c>
      <c r="D1508" t="s">
        <v>7305</v>
      </c>
      <c r="E1508" t="s">
        <v>7305</v>
      </c>
      <c r="F1508" t="s">
        <v>61</v>
      </c>
      <c r="G1508" t="s">
        <v>20776</v>
      </c>
    </row>
    <row r="1509" spans="1:7" x14ac:dyDescent="0.25">
      <c r="A1509">
        <v>76625644</v>
      </c>
      <c r="B1509" t="s">
        <v>34918</v>
      </c>
      <c r="C1509" t="s">
        <v>33413</v>
      </c>
      <c r="D1509" t="s">
        <v>7305</v>
      </c>
      <c r="E1509" t="s">
        <v>7305</v>
      </c>
      <c r="F1509" t="s">
        <v>61</v>
      </c>
      <c r="G1509" t="s">
        <v>20776</v>
      </c>
    </row>
    <row r="1510" spans="1:7" x14ac:dyDescent="0.25">
      <c r="A1510">
        <v>76625642</v>
      </c>
      <c r="B1510" t="s">
        <v>34919</v>
      </c>
      <c r="C1510" t="s">
        <v>33413</v>
      </c>
      <c r="D1510" t="s">
        <v>7305</v>
      </c>
      <c r="E1510" t="s">
        <v>7305</v>
      </c>
      <c r="F1510" t="s">
        <v>61</v>
      </c>
      <c r="G1510" t="s">
        <v>20776</v>
      </c>
    </row>
    <row r="1511" spans="1:7" x14ac:dyDescent="0.25">
      <c r="A1511">
        <v>76625640</v>
      </c>
      <c r="B1511" t="s">
        <v>34920</v>
      </c>
      <c r="C1511" t="s">
        <v>33413</v>
      </c>
      <c r="D1511" t="s">
        <v>7305</v>
      </c>
      <c r="E1511" t="s">
        <v>7305</v>
      </c>
      <c r="F1511" t="s">
        <v>61</v>
      </c>
      <c r="G1511" t="s">
        <v>20776</v>
      </c>
    </row>
    <row r="1512" spans="1:7" x14ac:dyDescent="0.25">
      <c r="A1512">
        <v>76626120</v>
      </c>
      <c r="B1512" t="s">
        <v>34921</v>
      </c>
      <c r="C1512" t="s">
        <v>33413</v>
      </c>
      <c r="D1512" t="s">
        <v>7305</v>
      </c>
      <c r="E1512" t="s">
        <v>7305</v>
      </c>
      <c r="F1512" t="s">
        <v>61</v>
      </c>
      <c r="G1512" t="s">
        <v>20776</v>
      </c>
    </row>
    <row r="1513" spans="1:7" x14ac:dyDescent="0.25">
      <c r="A1513">
        <v>76626118</v>
      </c>
      <c r="B1513" t="s">
        <v>34922</v>
      </c>
      <c r="C1513" t="s">
        <v>33413</v>
      </c>
      <c r="D1513" t="s">
        <v>7305</v>
      </c>
      <c r="E1513" t="s">
        <v>7305</v>
      </c>
      <c r="F1513" t="s">
        <v>61</v>
      </c>
      <c r="G1513" t="s">
        <v>20776</v>
      </c>
    </row>
    <row r="1514" spans="1:7" x14ac:dyDescent="0.25">
      <c r="A1514">
        <v>76625962</v>
      </c>
      <c r="B1514" t="s">
        <v>34923</v>
      </c>
      <c r="C1514" t="s">
        <v>33413</v>
      </c>
      <c r="D1514" t="s">
        <v>7305</v>
      </c>
      <c r="E1514" t="s">
        <v>7305</v>
      </c>
      <c r="F1514" t="s">
        <v>61</v>
      </c>
      <c r="G1514" t="s">
        <v>20776</v>
      </c>
    </row>
    <row r="1515" spans="1:7" x14ac:dyDescent="0.25">
      <c r="A1515">
        <v>76625960</v>
      </c>
      <c r="B1515" t="s">
        <v>34924</v>
      </c>
      <c r="C1515" t="s">
        <v>33413</v>
      </c>
      <c r="D1515" t="s">
        <v>7305</v>
      </c>
      <c r="E1515" t="s">
        <v>7305</v>
      </c>
      <c r="F1515" t="s">
        <v>61</v>
      </c>
      <c r="G1515" t="s">
        <v>20776</v>
      </c>
    </row>
    <row r="1516" spans="1:7" x14ac:dyDescent="0.25">
      <c r="A1516">
        <v>76625958</v>
      </c>
      <c r="B1516" t="s">
        <v>34925</v>
      </c>
      <c r="C1516" t="s">
        <v>33413</v>
      </c>
      <c r="D1516" t="s">
        <v>7305</v>
      </c>
      <c r="E1516" t="s">
        <v>7305</v>
      </c>
      <c r="F1516" t="s">
        <v>61</v>
      </c>
      <c r="G1516" t="s">
        <v>20776</v>
      </c>
    </row>
    <row r="1517" spans="1:7" x14ac:dyDescent="0.25">
      <c r="A1517">
        <v>76625956</v>
      </c>
      <c r="B1517" t="s">
        <v>34926</v>
      </c>
      <c r="C1517" t="s">
        <v>33413</v>
      </c>
      <c r="D1517" t="s">
        <v>7305</v>
      </c>
      <c r="E1517" t="s">
        <v>7305</v>
      </c>
      <c r="F1517" t="s">
        <v>61</v>
      </c>
      <c r="G1517" t="s">
        <v>20776</v>
      </c>
    </row>
    <row r="1518" spans="1:7" x14ac:dyDescent="0.25">
      <c r="A1518">
        <v>76625954</v>
      </c>
      <c r="B1518" t="s">
        <v>34927</v>
      </c>
      <c r="C1518" t="s">
        <v>33413</v>
      </c>
      <c r="D1518" t="s">
        <v>7305</v>
      </c>
      <c r="E1518" t="s">
        <v>7305</v>
      </c>
      <c r="F1518" t="s">
        <v>61</v>
      </c>
      <c r="G1518" t="s">
        <v>20776</v>
      </c>
    </row>
    <row r="1519" spans="1:7" x14ac:dyDescent="0.25">
      <c r="A1519">
        <v>76625798</v>
      </c>
      <c r="B1519" t="s">
        <v>34928</v>
      </c>
      <c r="C1519" t="s">
        <v>33413</v>
      </c>
      <c r="D1519" t="s">
        <v>7305</v>
      </c>
      <c r="E1519" t="s">
        <v>7305</v>
      </c>
      <c r="F1519" t="s">
        <v>61</v>
      </c>
      <c r="G1519" t="s">
        <v>20776</v>
      </c>
    </row>
    <row r="1520" spans="1:7" x14ac:dyDescent="0.25">
      <c r="A1520">
        <v>76625796</v>
      </c>
      <c r="B1520" t="s">
        <v>34929</v>
      </c>
      <c r="C1520" t="s">
        <v>33413</v>
      </c>
      <c r="D1520" t="s">
        <v>7305</v>
      </c>
      <c r="E1520" t="s">
        <v>7305</v>
      </c>
      <c r="F1520" t="s">
        <v>61</v>
      </c>
      <c r="G1520" t="s">
        <v>20776</v>
      </c>
    </row>
    <row r="1521" spans="1:7" x14ac:dyDescent="0.25">
      <c r="A1521">
        <v>76625794</v>
      </c>
      <c r="B1521" t="s">
        <v>34930</v>
      </c>
      <c r="C1521" t="s">
        <v>33413</v>
      </c>
      <c r="D1521" t="s">
        <v>7305</v>
      </c>
      <c r="E1521" t="s">
        <v>7305</v>
      </c>
      <c r="F1521" t="s">
        <v>61</v>
      </c>
      <c r="G1521" t="s">
        <v>20776</v>
      </c>
    </row>
    <row r="1522" spans="1:7" x14ac:dyDescent="0.25">
      <c r="A1522">
        <v>76625792</v>
      </c>
      <c r="B1522" t="s">
        <v>34931</v>
      </c>
      <c r="C1522" t="s">
        <v>33413</v>
      </c>
      <c r="D1522" t="s">
        <v>7305</v>
      </c>
      <c r="E1522" t="s">
        <v>7305</v>
      </c>
      <c r="F1522" t="s">
        <v>61</v>
      </c>
      <c r="G1522" t="s">
        <v>20776</v>
      </c>
    </row>
    <row r="1523" spans="1:7" x14ac:dyDescent="0.25">
      <c r="A1523">
        <v>76625790</v>
      </c>
      <c r="B1523" t="s">
        <v>34932</v>
      </c>
      <c r="C1523" t="s">
        <v>33413</v>
      </c>
      <c r="D1523" t="s">
        <v>7305</v>
      </c>
      <c r="E1523" t="s">
        <v>7305</v>
      </c>
      <c r="F1523" t="s">
        <v>61</v>
      </c>
      <c r="G1523" t="s">
        <v>20776</v>
      </c>
    </row>
    <row r="1524" spans="1:7" x14ac:dyDescent="0.25">
      <c r="A1524">
        <v>76625638</v>
      </c>
      <c r="B1524" t="s">
        <v>34933</v>
      </c>
      <c r="C1524" t="s">
        <v>33413</v>
      </c>
      <c r="D1524" t="s">
        <v>7305</v>
      </c>
      <c r="E1524" t="s">
        <v>7305</v>
      </c>
      <c r="F1524" t="s">
        <v>61</v>
      </c>
      <c r="G1524" t="s">
        <v>20776</v>
      </c>
    </row>
    <row r="1525" spans="1:7" x14ac:dyDescent="0.25">
      <c r="A1525">
        <v>76625636</v>
      </c>
      <c r="B1525" t="s">
        <v>34934</v>
      </c>
      <c r="C1525" t="s">
        <v>33413</v>
      </c>
      <c r="D1525" t="s">
        <v>7305</v>
      </c>
      <c r="E1525" t="s">
        <v>7305</v>
      </c>
      <c r="F1525" t="s">
        <v>61</v>
      </c>
      <c r="G1525" t="s">
        <v>20776</v>
      </c>
    </row>
    <row r="1526" spans="1:7" x14ac:dyDescent="0.25">
      <c r="A1526">
        <v>76625634</v>
      </c>
      <c r="B1526" t="s">
        <v>34935</v>
      </c>
      <c r="C1526" t="s">
        <v>33413</v>
      </c>
      <c r="D1526" t="s">
        <v>7305</v>
      </c>
      <c r="E1526" t="s">
        <v>7305</v>
      </c>
      <c r="F1526" t="s">
        <v>61</v>
      </c>
      <c r="G1526" t="s">
        <v>20776</v>
      </c>
    </row>
    <row r="1527" spans="1:7" x14ac:dyDescent="0.25">
      <c r="A1527">
        <v>76625632</v>
      </c>
      <c r="B1527" t="s">
        <v>34936</v>
      </c>
      <c r="C1527" t="s">
        <v>33413</v>
      </c>
      <c r="D1527" t="s">
        <v>7305</v>
      </c>
      <c r="E1527" t="s">
        <v>7305</v>
      </c>
      <c r="F1527" t="s">
        <v>61</v>
      </c>
      <c r="G1527" t="s">
        <v>20776</v>
      </c>
    </row>
    <row r="1528" spans="1:7" x14ac:dyDescent="0.25">
      <c r="A1528">
        <v>76625630</v>
      </c>
      <c r="B1528" t="s">
        <v>34937</v>
      </c>
      <c r="C1528" t="s">
        <v>33413</v>
      </c>
      <c r="D1528" t="s">
        <v>7305</v>
      </c>
      <c r="E1528" t="s">
        <v>7305</v>
      </c>
      <c r="F1528" t="s">
        <v>61</v>
      </c>
      <c r="G1528" t="s">
        <v>20776</v>
      </c>
    </row>
    <row r="1529" spans="1:7" x14ac:dyDescent="0.25">
      <c r="A1529">
        <v>76626116</v>
      </c>
      <c r="B1529" t="s">
        <v>34938</v>
      </c>
      <c r="C1529" t="s">
        <v>33413</v>
      </c>
      <c r="D1529" t="s">
        <v>7305</v>
      </c>
      <c r="E1529" t="s">
        <v>7305</v>
      </c>
      <c r="F1529" t="s">
        <v>61</v>
      </c>
      <c r="G1529" t="s">
        <v>20776</v>
      </c>
    </row>
    <row r="1530" spans="1:7" x14ac:dyDescent="0.25">
      <c r="A1530">
        <v>76626114</v>
      </c>
      <c r="B1530" t="s">
        <v>34939</v>
      </c>
      <c r="C1530" t="s">
        <v>33413</v>
      </c>
      <c r="D1530" t="s">
        <v>7305</v>
      </c>
      <c r="E1530" t="s">
        <v>7305</v>
      </c>
      <c r="F1530" t="s">
        <v>61</v>
      </c>
      <c r="G1530" t="s">
        <v>20776</v>
      </c>
    </row>
    <row r="1531" spans="1:7" x14ac:dyDescent="0.25">
      <c r="A1531">
        <v>76626112</v>
      </c>
      <c r="B1531" t="s">
        <v>34940</v>
      </c>
      <c r="C1531" t="s">
        <v>33413</v>
      </c>
      <c r="D1531" t="s">
        <v>7305</v>
      </c>
      <c r="E1531" t="s">
        <v>7305</v>
      </c>
      <c r="F1531" t="s">
        <v>61</v>
      </c>
      <c r="G1531" t="s">
        <v>20776</v>
      </c>
    </row>
    <row r="1532" spans="1:7" x14ac:dyDescent="0.25">
      <c r="A1532">
        <v>76626110</v>
      </c>
      <c r="B1532" t="s">
        <v>34941</v>
      </c>
      <c r="C1532" t="s">
        <v>33413</v>
      </c>
      <c r="D1532" t="s">
        <v>7305</v>
      </c>
      <c r="E1532" t="s">
        <v>7305</v>
      </c>
      <c r="F1532" t="s">
        <v>61</v>
      </c>
      <c r="G1532" t="s">
        <v>20776</v>
      </c>
    </row>
    <row r="1533" spans="1:7" x14ac:dyDescent="0.25">
      <c r="A1533">
        <v>76626108</v>
      </c>
      <c r="B1533" t="s">
        <v>34942</v>
      </c>
      <c r="C1533" t="s">
        <v>33413</v>
      </c>
      <c r="D1533" t="s">
        <v>7305</v>
      </c>
      <c r="E1533" t="s">
        <v>7305</v>
      </c>
      <c r="F1533" t="s">
        <v>61</v>
      </c>
      <c r="G1533" t="s">
        <v>20776</v>
      </c>
    </row>
    <row r="1534" spans="1:7" x14ac:dyDescent="0.25">
      <c r="A1534">
        <v>76625952</v>
      </c>
      <c r="B1534" t="s">
        <v>34943</v>
      </c>
      <c r="C1534" t="s">
        <v>33413</v>
      </c>
      <c r="D1534" t="s">
        <v>7305</v>
      </c>
      <c r="E1534" t="s">
        <v>7305</v>
      </c>
      <c r="F1534" t="s">
        <v>61</v>
      </c>
      <c r="G1534" t="s">
        <v>20776</v>
      </c>
    </row>
    <row r="1535" spans="1:7" x14ac:dyDescent="0.25">
      <c r="A1535">
        <v>76625950</v>
      </c>
      <c r="B1535" t="s">
        <v>34944</v>
      </c>
      <c r="C1535" t="s">
        <v>33413</v>
      </c>
      <c r="D1535" t="s">
        <v>7305</v>
      </c>
      <c r="E1535" t="s">
        <v>7305</v>
      </c>
      <c r="F1535" t="s">
        <v>61</v>
      </c>
      <c r="G1535" t="s">
        <v>20776</v>
      </c>
    </row>
    <row r="1536" spans="1:7" x14ac:dyDescent="0.25">
      <c r="A1536">
        <v>76625948</v>
      </c>
      <c r="B1536" t="s">
        <v>34945</v>
      </c>
      <c r="C1536" t="s">
        <v>33413</v>
      </c>
      <c r="D1536" t="s">
        <v>7305</v>
      </c>
      <c r="E1536" t="s">
        <v>7305</v>
      </c>
      <c r="F1536" t="s">
        <v>61</v>
      </c>
      <c r="G1536" t="s">
        <v>20776</v>
      </c>
    </row>
    <row r="1537" spans="1:7" x14ac:dyDescent="0.25">
      <c r="A1537">
        <v>76625946</v>
      </c>
      <c r="B1537" t="s">
        <v>34946</v>
      </c>
      <c r="C1537" t="s">
        <v>33413</v>
      </c>
      <c r="D1537" t="s">
        <v>7305</v>
      </c>
      <c r="E1537" t="s">
        <v>7305</v>
      </c>
      <c r="F1537" t="s">
        <v>61</v>
      </c>
      <c r="G1537" t="s">
        <v>20776</v>
      </c>
    </row>
    <row r="1538" spans="1:7" x14ac:dyDescent="0.25">
      <c r="A1538">
        <v>76625944</v>
      </c>
      <c r="B1538" t="s">
        <v>34947</v>
      </c>
      <c r="C1538" t="s">
        <v>33413</v>
      </c>
      <c r="D1538" t="s">
        <v>7305</v>
      </c>
      <c r="E1538" t="s">
        <v>7305</v>
      </c>
      <c r="F1538" t="s">
        <v>61</v>
      </c>
      <c r="G1538" t="s">
        <v>20776</v>
      </c>
    </row>
    <row r="1539" spans="1:7" x14ac:dyDescent="0.25">
      <c r="A1539">
        <v>76625788</v>
      </c>
      <c r="B1539" t="s">
        <v>34948</v>
      </c>
      <c r="C1539" t="s">
        <v>33413</v>
      </c>
      <c r="D1539" t="s">
        <v>7305</v>
      </c>
      <c r="E1539" t="s">
        <v>7305</v>
      </c>
      <c r="F1539" t="s">
        <v>61</v>
      </c>
      <c r="G1539" t="s">
        <v>20776</v>
      </c>
    </row>
    <row r="1540" spans="1:7" x14ac:dyDescent="0.25">
      <c r="A1540">
        <v>76625786</v>
      </c>
      <c r="B1540" t="s">
        <v>34949</v>
      </c>
      <c r="C1540" t="s">
        <v>33413</v>
      </c>
      <c r="D1540" t="s">
        <v>7305</v>
      </c>
      <c r="E1540" t="s">
        <v>7305</v>
      </c>
      <c r="F1540" t="s">
        <v>61</v>
      </c>
      <c r="G1540" t="s">
        <v>20776</v>
      </c>
    </row>
    <row r="1541" spans="1:7" x14ac:dyDescent="0.25">
      <c r="A1541">
        <v>76625784</v>
      </c>
      <c r="B1541" t="s">
        <v>34950</v>
      </c>
      <c r="C1541" t="s">
        <v>33413</v>
      </c>
      <c r="D1541" t="s">
        <v>7305</v>
      </c>
      <c r="E1541" t="s">
        <v>7305</v>
      </c>
      <c r="F1541" t="s">
        <v>61</v>
      </c>
      <c r="G1541" t="s">
        <v>20776</v>
      </c>
    </row>
    <row r="1542" spans="1:7" x14ac:dyDescent="0.25">
      <c r="A1542">
        <v>76625782</v>
      </c>
      <c r="B1542" t="s">
        <v>34951</v>
      </c>
      <c r="C1542" t="s">
        <v>33413</v>
      </c>
      <c r="D1542" t="s">
        <v>7305</v>
      </c>
      <c r="E1542" t="s">
        <v>7305</v>
      </c>
      <c r="F1542" t="s">
        <v>61</v>
      </c>
      <c r="G1542" t="s">
        <v>20776</v>
      </c>
    </row>
    <row r="1543" spans="1:7" x14ac:dyDescent="0.25">
      <c r="A1543">
        <v>76625780</v>
      </c>
      <c r="B1543" t="s">
        <v>34952</v>
      </c>
      <c r="C1543" t="s">
        <v>33413</v>
      </c>
      <c r="D1543" t="s">
        <v>7305</v>
      </c>
      <c r="E1543" t="s">
        <v>7305</v>
      </c>
      <c r="F1543" t="s">
        <v>61</v>
      </c>
      <c r="G1543" t="s">
        <v>20776</v>
      </c>
    </row>
    <row r="1544" spans="1:7" x14ac:dyDescent="0.25">
      <c r="A1544">
        <v>76625628</v>
      </c>
      <c r="B1544" t="s">
        <v>34953</v>
      </c>
      <c r="C1544" t="s">
        <v>33413</v>
      </c>
      <c r="D1544" t="s">
        <v>7305</v>
      </c>
      <c r="E1544" t="s">
        <v>7305</v>
      </c>
      <c r="F1544" t="s">
        <v>61</v>
      </c>
      <c r="G1544" t="s">
        <v>20776</v>
      </c>
    </row>
    <row r="1545" spans="1:7" x14ac:dyDescent="0.25">
      <c r="A1545">
        <v>76625626</v>
      </c>
      <c r="B1545" t="s">
        <v>34954</v>
      </c>
      <c r="C1545" t="s">
        <v>33413</v>
      </c>
      <c r="D1545" t="s">
        <v>7305</v>
      </c>
      <c r="E1545" t="s">
        <v>7305</v>
      </c>
      <c r="F1545" t="s">
        <v>61</v>
      </c>
      <c r="G1545" t="s">
        <v>20776</v>
      </c>
    </row>
    <row r="1546" spans="1:7" x14ac:dyDescent="0.25">
      <c r="A1546">
        <v>76625624</v>
      </c>
      <c r="B1546" t="s">
        <v>34955</v>
      </c>
      <c r="C1546" t="s">
        <v>33413</v>
      </c>
      <c r="D1546" t="s">
        <v>7305</v>
      </c>
      <c r="E1546" t="s">
        <v>7305</v>
      </c>
      <c r="F1546" t="s">
        <v>61</v>
      </c>
      <c r="G1546" t="s">
        <v>20776</v>
      </c>
    </row>
    <row r="1547" spans="1:7" x14ac:dyDescent="0.25">
      <c r="A1547">
        <v>76625622</v>
      </c>
      <c r="B1547" t="s">
        <v>34956</v>
      </c>
      <c r="C1547" t="s">
        <v>33413</v>
      </c>
      <c r="D1547" t="s">
        <v>7305</v>
      </c>
      <c r="E1547" t="s">
        <v>7305</v>
      </c>
      <c r="F1547" t="s">
        <v>61</v>
      </c>
      <c r="G1547" t="s">
        <v>20776</v>
      </c>
    </row>
    <row r="1548" spans="1:7" x14ac:dyDescent="0.25">
      <c r="A1548">
        <v>76625620</v>
      </c>
      <c r="B1548" t="s">
        <v>34957</v>
      </c>
      <c r="C1548" t="s">
        <v>33413</v>
      </c>
      <c r="D1548" t="s">
        <v>7305</v>
      </c>
      <c r="E1548" t="s">
        <v>7305</v>
      </c>
      <c r="F1548" t="s">
        <v>61</v>
      </c>
      <c r="G1548" t="s">
        <v>20776</v>
      </c>
    </row>
    <row r="1549" spans="1:7" x14ac:dyDescent="0.25">
      <c r="A1549">
        <v>76626106</v>
      </c>
      <c r="B1549" t="s">
        <v>34958</v>
      </c>
      <c r="C1549" t="s">
        <v>33413</v>
      </c>
      <c r="D1549" t="s">
        <v>7305</v>
      </c>
      <c r="E1549" t="s">
        <v>7305</v>
      </c>
      <c r="F1549" t="s">
        <v>61</v>
      </c>
      <c r="G1549" t="s">
        <v>20776</v>
      </c>
    </row>
    <row r="1550" spans="1:7" x14ac:dyDescent="0.25">
      <c r="A1550">
        <v>76626104</v>
      </c>
      <c r="B1550" t="s">
        <v>34959</v>
      </c>
      <c r="C1550" t="s">
        <v>33413</v>
      </c>
      <c r="D1550" t="s">
        <v>7305</v>
      </c>
      <c r="E1550" t="s">
        <v>7305</v>
      </c>
      <c r="F1550" t="s">
        <v>61</v>
      </c>
      <c r="G1550" t="s">
        <v>20776</v>
      </c>
    </row>
    <row r="1551" spans="1:7" x14ac:dyDescent="0.25">
      <c r="A1551">
        <v>76626102</v>
      </c>
      <c r="B1551" t="s">
        <v>34960</v>
      </c>
      <c r="C1551" t="s">
        <v>33413</v>
      </c>
      <c r="D1551" t="s">
        <v>7305</v>
      </c>
      <c r="E1551" t="s">
        <v>7305</v>
      </c>
      <c r="F1551" t="s">
        <v>61</v>
      </c>
      <c r="G1551" t="s">
        <v>20776</v>
      </c>
    </row>
    <row r="1552" spans="1:7" x14ac:dyDescent="0.25">
      <c r="A1552">
        <v>76626100</v>
      </c>
      <c r="B1552" t="s">
        <v>34961</v>
      </c>
      <c r="C1552" t="s">
        <v>33413</v>
      </c>
      <c r="D1552" t="s">
        <v>7305</v>
      </c>
      <c r="E1552" t="s">
        <v>7305</v>
      </c>
      <c r="F1552" t="s">
        <v>61</v>
      </c>
      <c r="G1552" t="s">
        <v>20776</v>
      </c>
    </row>
    <row r="1553" spans="1:7" x14ac:dyDescent="0.25">
      <c r="A1553">
        <v>76626098</v>
      </c>
      <c r="B1553" t="s">
        <v>34962</v>
      </c>
      <c r="C1553" t="s">
        <v>33413</v>
      </c>
      <c r="D1553" t="s">
        <v>7305</v>
      </c>
      <c r="E1553" t="s">
        <v>7305</v>
      </c>
      <c r="F1553" t="s">
        <v>61</v>
      </c>
      <c r="G1553" t="s">
        <v>20776</v>
      </c>
    </row>
    <row r="1554" spans="1:7" x14ac:dyDescent="0.25">
      <c r="A1554">
        <v>76625942</v>
      </c>
      <c r="B1554" t="s">
        <v>34963</v>
      </c>
      <c r="C1554" t="s">
        <v>33413</v>
      </c>
      <c r="D1554" t="s">
        <v>7305</v>
      </c>
      <c r="E1554" t="s">
        <v>7305</v>
      </c>
      <c r="F1554" t="s">
        <v>61</v>
      </c>
      <c r="G1554" t="s">
        <v>20776</v>
      </c>
    </row>
    <row r="1555" spans="1:7" x14ac:dyDescent="0.25">
      <c r="A1555">
        <v>76625940</v>
      </c>
      <c r="B1555" t="s">
        <v>34964</v>
      </c>
      <c r="C1555" t="s">
        <v>33413</v>
      </c>
      <c r="D1555" t="s">
        <v>7305</v>
      </c>
      <c r="E1555" t="s">
        <v>7305</v>
      </c>
      <c r="F1555" t="s">
        <v>61</v>
      </c>
      <c r="G1555" t="s">
        <v>20776</v>
      </c>
    </row>
    <row r="1556" spans="1:7" x14ac:dyDescent="0.25">
      <c r="A1556">
        <v>76625938</v>
      </c>
      <c r="B1556" t="s">
        <v>34965</v>
      </c>
      <c r="C1556" t="s">
        <v>33413</v>
      </c>
      <c r="D1556" t="s">
        <v>7305</v>
      </c>
      <c r="E1556" t="s">
        <v>7305</v>
      </c>
      <c r="F1556" t="s">
        <v>61</v>
      </c>
      <c r="G1556" t="s">
        <v>20776</v>
      </c>
    </row>
    <row r="1557" spans="1:7" x14ac:dyDescent="0.25">
      <c r="A1557">
        <v>76625936</v>
      </c>
      <c r="B1557" t="s">
        <v>34966</v>
      </c>
      <c r="C1557" t="s">
        <v>33413</v>
      </c>
      <c r="D1557" t="s">
        <v>7305</v>
      </c>
      <c r="E1557" t="s">
        <v>7305</v>
      </c>
      <c r="F1557" t="s">
        <v>61</v>
      </c>
      <c r="G1557" t="s">
        <v>20776</v>
      </c>
    </row>
    <row r="1558" spans="1:7" x14ac:dyDescent="0.25">
      <c r="A1558">
        <v>76625934</v>
      </c>
      <c r="B1558" t="s">
        <v>34967</v>
      </c>
      <c r="C1558" t="s">
        <v>33413</v>
      </c>
      <c r="D1558" t="s">
        <v>7305</v>
      </c>
      <c r="E1558" t="s">
        <v>7305</v>
      </c>
      <c r="F1558" t="s">
        <v>61</v>
      </c>
      <c r="G1558" t="s">
        <v>20776</v>
      </c>
    </row>
    <row r="1559" spans="1:7" x14ac:dyDescent="0.25">
      <c r="A1559">
        <v>76625778</v>
      </c>
      <c r="B1559" t="s">
        <v>34968</v>
      </c>
      <c r="C1559" t="s">
        <v>33413</v>
      </c>
      <c r="D1559" t="s">
        <v>7305</v>
      </c>
      <c r="E1559" t="s">
        <v>7305</v>
      </c>
      <c r="F1559" t="s">
        <v>61</v>
      </c>
      <c r="G1559" t="s">
        <v>20776</v>
      </c>
    </row>
    <row r="1560" spans="1:7" x14ac:dyDescent="0.25">
      <c r="A1560">
        <v>76625776</v>
      </c>
      <c r="B1560" t="s">
        <v>34969</v>
      </c>
      <c r="C1560" t="s">
        <v>33413</v>
      </c>
      <c r="D1560" t="s">
        <v>7305</v>
      </c>
      <c r="E1560" t="s">
        <v>7305</v>
      </c>
      <c r="F1560" t="s">
        <v>61</v>
      </c>
      <c r="G1560" t="s">
        <v>20776</v>
      </c>
    </row>
    <row r="1561" spans="1:7" x14ac:dyDescent="0.25">
      <c r="A1561">
        <v>76625774</v>
      </c>
      <c r="B1561" t="s">
        <v>34970</v>
      </c>
      <c r="C1561" t="s">
        <v>33413</v>
      </c>
      <c r="D1561" t="s">
        <v>7305</v>
      </c>
      <c r="E1561" t="s">
        <v>7305</v>
      </c>
      <c r="F1561" t="s">
        <v>61</v>
      </c>
      <c r="G1561" t="s">
        <v>20776</v>
      </c>
    </row>
    <row r="1562" spans="1:7" x14ac:dyDescent="0.25">
      <c r="A1562">
        <v>76625772</v>
      </c>
      <c r="B1562" t="s">
        <v>34971</v>
      </c>
      <c r="C1562" t="s">
        <v>33413</v>
      </c>
      <c r="D1562" t="s">
        <v>7305</v>
      </c>
      <c r="E1562" t="s">
        <v>7305</v>
      </c>
      <c r="F1562" t="s">
        <v>61</v>
      </c>
      <c r="G1562" t="s">
        <v>20776</v>
      </c>
    </row>
    <row r="1563" spans="1:7" x14ac:dyDescent="0.25">
      <c r="A1563">
        <v>76625770</v>
      </c>
      <c r="B1563" t="s">
        <v>34972</v>
      </c>
      <c r="C1563" t="s">
        <v>33413</v>
      </c>
      <c r="D1563" t="s">
        <v>7305</v>
      </c>
      <c r="E1563" t="s">
        <v>7305</v>
      </c>
      <c r="F1563" t="s">
        <v>61</v>
      </c>
      <c r="G1563" t="s">
        <v>20776</v>
      </c>
    </row>
    <row r="1564" spans="1:7" x14ac:dyDescent="0.25">
      <c r="A1564">
        <v>76625618</v>
      </c>
      <c r="B1564" t="s">
        <v>34973</v>
      </c>
      <c r="C1564" t="s">
        <v>33413</v>
      </c>
      <c r="D1564" t="s">
        <v>7305</v>
      </c>
      <c r="E1564" t="s">
        <v>7305</v>
      </c>
      <c r="F1564" t="s">
        <v>61</v>
      </c>
      <c r="G1564" t="s">
        <v>20776</v>
      </c>
    </row>
    <row r="1565" spans="1:7" x14ac:dyDescent="0.25">
      <c r="A1565">
        <v>76625616</v>
      </c>
      <c r="B1565" t="s">
        <v>34974</v>
      </c>
      <c r="C1565" t="s">
        <v>33413</v>
      </c>
      <c r="D1565" t="s">
        <v>7305</v>
      </c>
      <c r="E1565" t="s">
        <v>7305</v>
      </c>
      <c r="F1565" t="s">
        <v>61</v>
      </c>
      <c r="G1565" t="s">
        <v>20776</v>
      </c>
    </row>
    <row r="1566" spans="1:7" x14ac:dyDescent="0.25">
      <c r="A1566">
        <v>76625614</v>
      </c>
      <c r="B1566" t="s">
        <v>34975</v>
      </c>
      <c r="C1566" t="s">
        <v>33413</v>
      </c>
      <c r="D1566" t="s">
        <v>7305</v>
      </c>
      <c r="E1566" t="s">
        <v>7305</v>
      </c>
      <c r="F1566" t="s">
        <v>61</v>
      </c>
      <c r="G1566" t="s">
        <v>20776</v>
      </c>
    </row>
    <row r="1567" spans="1:7" x14ac:dyDescent="0.25">
      <c r="A1567">
        <v>76625612</v>
      </c>
      <c r="B1567" t="s">
        <v>34976</v>
      </c>
      <c r="C1567" t="s">
        <v>33413</v>
      </c>
      <c r="D1567" t="s">
        <v>7305</v>
      </c>
      <c r="E1567" t="s">
        <v>7305</v>
      </c>
      <c r="F1567" t="s">
        <v>61</v>
      </c>
      <c r="G1567" t="s">
        <v>20776</v>
      </c>
    </row>
    <row r="1568" spans="1:7" x14ac:dyDescent="0.25">
      <c r="A1568">
        <v>76625610</v>
      </c>
      <c r="B1568" t="s">
        <v>34977</v>
      </c>
      <c r="C1568" t="s">
        <v>33413</v>
      </c>
      <c r="D1568" t="s">
        <v>7305</v>
      </c>
      <c r="E1568" t="s">
        <v>7305</v>
      </c>
      <c r="F1568" t="s">
        <v>61</v>
      </c>
      <c r="G1568" t="s">
        <v>20776</v>
      </c>
    </row>
    <row r="1569" spans="1:7" x14ac:dyDescent="0.25">
      <c r="A1569">
        <v>76626088</v>
      </c>
      <c r="B1569" t="s">
        <v>34978</v>
      </c>
      <c r="C1569" t="s">
        <v>33413</v>
      </c>
      <c r="D1569" t="s">
        <v>7305</v>
      </c>
      <c r="E1569" t="s">
        <v>7305</v>
      </c>
      <c r="F1569" t="s">
        <v>61</v>
      </c>
      <c r="G1569" t="s">
        <v>20776</v>
      </c>
    </row>
    <row r="1570" spans="1:7" x14ac:dyDescent="0.25">
      <c r="A1570">
        <v>76626096</v>
      </c>
      <c r="B1570" t="s">
        <v>34979</v>
      </c>
      <c r="C1570" t="s">
        <v>33413</v>
      </c>
      <c r="D1570" t="s">
        <v>7305</v>
      </c>
      <c r="E1570" t="s">
        <v>7305</v>
      </c>
      <c r="F1570" t="s">
        <v>61</v>
      </c>
      <c r="G1570" t="s">
        <v>20776</v>
      </c>
    </row>
    <row r="1571" spans="1:7" x14ac:dyDescent="0.25">
      <c r="A1571">
        <v>76626094</v>
      </c>
      <c r="B1571" t="s">
        <v>34980</v>
      </c>
      <c r="C1571" t="s">
        <v>33413</v>
      </c>
      <c r="D1571" t="s">
        <v>7305</v>
      </c>
      <c r="E1571" t="s">
        <v>7305</v>
      </c>
      <c r="F1571" t="s">
        <v>61</v>
      </c>
      <c r="G1571" t="s">
        <v>20776</v>
      </c>
    </row>
    <row r="1572" spans="1:7" x14ac:dyDescent="0.25">
      <c r="A1572">
        <v>76626092</v>
      </c>
      <c r="B1572" t="s">
        <v>34981</v>
      </c>
      <c r="C1572" t="s">
        <v>33413</v>
      </c>
      <c r="D1572" t="s">
        <v>7305</v>
      </c>
      <c r="E1572" t="s">
        <v>7305</v>
      </c>
      <c r="F1572" t="s">
        <v>61</v>
      </c>
      <c r="G1572" t="s">
        <v>20776</v>
      </c>
    </row>
    <row r="1573" spans="1:7" x14ac:dyDescent="0.25">
      <c r="A1573">
        <v>76626090</v>
      </c>
      <c r="B1573" t="s">
        <v>34982</v>
      </c>
      <c r="C1573" t="s">
        <v>33413</v>
      </c>
      <c r="D1573" t="s">
        <v>7305</v>
      </c>
      <c r="E1573" t="s">
        <v>7305</v>
      </c>
      <c r="F1573" t="s">
        <v>61</v>
      </c>
      <c r="G1573" t="s">
        <v>20776</v>
      </c>
    </row>
    <row r="1574" spans="1:7" x14ac:dyDescent="0.25">
      <c r="A1574">
        <v>76625932</v>
      </c>
      <c r="B1574" t="s">
        <v>34983</v>
      </c>
      <c r="C1574" t="s">
        <v>33413</v>
      </c>
      <c r="D1574" t="s">
        <v>7305</v>
      </c>
      <c r="E1574" t="s">
        <v>7305</v>
      </c>
      <c r="F1574" t="s">
        <v>61</v>
      </c>
      <c r="G1574" t="s">
        <v>20776</v>
      </c>
    </row>
    <row r="1575" spans="1:7" x14ac:dyDescent="0.25">
      <c r="A1575">
        <v>76625930</v>
      </c>
      <c r="B1575" t="s">
        <v>34984</v>
      </c>
      <c r="C1575" t="s">
        <v>33413</v>
      </c>
      <c r="D1575" t="s">
        <v>7305</v>
      </c>
      <c r="E1575" t="s">
        <v>7305</v>
      </c>
      <c r="F1575" t="s">
        <v>61</v>
      </c>
      <c r="G1575" t="s">
        <v>20776</v>
      </c>
    </row>
    <row r="1576" spans="1:7" x14ac:dyDescent="0.25">
      <c r="A1576">
        <v>76625928</v>
      </c>
      <c r="B1576" t="s">
        <v>34985</v>
      </c>
      <c r="C1576" t="s">
        <v>33413</v>
      </c>
      <c r="D1576" t="s">
        <v>7305</v>
      </c>
      <c r="E1576" t="s">
        <v>7305</v>
      </c>
      <c r="F1576" t="s">
        <v>61</v>
      </c>
      <c r="G1576" t="s">
        <v>20776</v>
      </c>
    </row>
    <row r="1577" spans="1:7" x14ac:dyDescent="0.25">
      <c r="A1577">
        <v>76625926</v>
      </c>
      <c r="B1577" t="s">
        <v>34986</v>
      </c>
      <c r="C1577" t="s">
        <v>33413</v>
      </c>
      <c r="D1577" t="s">
        <v>7305</v>
      </c>
      <c r="E1577" t="s">
        <v>7305</v>
      </c>
      <c r="F1577" t="s">
        <v>61</v>
      </c>
      <c r="G1577" t="s">
        <v>20776</v>
      </c>
    </row>
    <row r="1578" spans="1:7" x14ac:dyDescent="0.25">
      <c r="A1578">
        <v>76625924</v>
      </c>
      <c r="B1578" t="s">
        <v>34987</v>
      </c>
      <c r="C1578" t="s">
        <v>33413</v>
      </c>
      <c r="D1578" t="s">
        <v>7305</v>
      </c>
      <c r="E1578" t="s">
        <v>7305</v>
      </c>
      <c r="F1578" t="s">
        <v>61</v>
      </c>
      <c r="G1578" t="s">
        <v>20776</v>
      </c>
    </row>
    <row r="1579" spans="1:7" x14ac:dyDescent="0.25">
      <c r="A1579">
        <v>76625768</v>
      </c>
      <c r="B1579" t="s">
        <v>34988</v>
      </c>
      <c r="C1579" t="s">
        <v>33413</v>
      </c>
      <c r="D1579" t="s">
        <v>7305</v>
      </c>
      <c r="E1579" t="s">
        <v>7305</v>
      </c>
      <c r="F1579" t="s">
        <v>61</v>
      </c>
      <c r="G1579" t="s">
        <v>20776</v>
      </c>
    </row>
    <row r="1580" spans="1:7" x14ac:dyDescent="0.25">
      <c r="A1580">
        <v>76625766</v>
      </c>
      <c r="B1580" t="s">
        <v>34989</v>
      </c>
      <c r="C1580" t="s">
        <v>33413</v>
      </c>
      <c r="D1580" t="s">
        <v>7305</v>
      </c>
      <c r="E1580" t="s">
        <v>7305</v>
      </c>
      <c r="F1580" t="s">
        <v>61</v>
      </c>
      <c r="G1580" t="s">
        <v>20776</v>
      </c>
    </row>
    <row r="1581" spans="1:7" x14ac:dyDescent="0.25">
      <c r="A1581">
        <v>76625764</v>
      </c>
      <c r="B1581" t="s">
        <v>34990</v>
      </c>
      <c r="C1581" t="s">
        <v>33413</v>
      </c>
      <c r="D1581" t="s">
        <v>7305</v>
      </c>
      <c r="E1581" t="s">
        <v>7305</v>
      </c>
      <c r="F1581" t="s">
        <v>61</v>
      </c>
      <c r="G1581" t="s">
        <v>20776</v>
      </c>
    </row>
    <row r="1582" spans="1:7" x14ac:dyDescent="0.25">
      <c r="A1582">
        <v>76625762</v>
      </c>
      <c r="B1582" t="s">
        <v>34991</v>
      </c>
      <c r="C1582" t="s">
        <v>33413</v>
      </c>
      <c r="D1582" t="s">
        <v>7305</v>
      </c>
      <c r="E1582" t="s">
        <v>7305</v>
      </c>
      <c r="F1582" t="s">
        <v>61</v>
      </c>
      <c r="G1582" t="s">
        <v>20776</v>
      </c>
    </row>
    <row r="1583" spans="1:7" x14ac:dyDescent="0.25">
      <c r="A1583">
        <v>76625760</v>
      </c>
      <c r="B1583" t="s">
        <v>34992</v>
      </c>
      <c r="C1583" t="s">
        <v>33413</v>
      </c>
      <c r="D1583" t="s">
        <v>7305</v>
      </c>
      <c r="E1583" t="s">
        <v>7305</v>
      </c>
      <c r="F1583" t="s">
        <v>61</v>
      </c>
      <c r="G1583" t="s">
        <v>20776</v>
      </c>
    </row>
    <row r="1584" spans="1:7" x14ac:dyDescent="0.25">
      <c r="A1584">
        <v>76625608</v>
      </c>
      <c r="B1584" t="s">
        <v>34993</v>
      </c>
      <c r="C1584" t="s">
        <v>33413</v>
      </c>
      <c r="D1584" t="s">
        <v>7305</v>
      </c>
      <c r="E1584" t="s">
        <v>7305</v>
      </c>
      <c r="F1584" t="s">
        <v>61</v>
      </c>
      <c r="G1584" t="s">
        <v>20776</v>
      </c>
    </row>
    <row r="1585" spans="1:7" x14ac:dyDescent="0.25">
      <c r="A1585">
        <v>76625606</v>
      </c>
      <c r="B1585" t="s">
        <v>34994</v>
      </c>
      <c r="C1585" t="s">
        <v>33413</v>
      </c>
      <c r="D1585" t="s">
        <v>7305</v>
      </c>
      <c r="E1585" t="s">
        <v>7305</v>
      </c>
      <c r="F1585" t="s">
        <v>61</v>
      </c>
      <c r="G1585" t="s">
        <v>20776</v>
      </c>
    </row>
    <row r="1586" spans="1:7" x14ac:dyDescent="0.25">
      <c r="A1586">
        <v>76625604</v>
      </c>
      <c r="B1586" t="s">
        <v>34995</v>
      </c>
      <c r="C1586" t="s">
        <v>33413</v>
      </c>
      <c r="D1586" t="s">
        <v>7305</v>
      </c>
      <c r="E1586" t="s">
        <v>7305</v>
      </c>
      <c r="F1586" t="s">
        <v>61</v>
      </c>
      <c r="G1586" t="s">
        <v>20776</v>
      </c>
    </row>
    <row r="1587" spans="1:7" x14ac:dyDescent="0.25">
      <c r="A1587">
        <v>76625602</v>
      </c>
      <c r="B1587" t="s">
        <v>34996</v>
      </c>
      <c r="C1587" t="s">
        <v>33413</v>
      </c>
      <c r="D1587" t="s">
        <v>7305</v>
      </c>
      <c r="E1587" t="s">
        <v>7305</v>
      </c>
      <c r="F1587" t="s">
        <v>61</v>
      </c>
      <c r="G1587" t="s">
        <v>20776</v>
      </c>
    </row>
    <row r="1588" spans="1:7" x14ac:dyDescent="0.25">
      <c r="A1588">
        <v>76625600</v>
      </c>
      <c r="B1588" t="s">
        <v>34997</v>
      </c>
      <c r="C1588" t="s">
        <v>33413</v>
      </c>
      <c r="D1588" t="s">
        <v>7305</v>
      </c>
      <c r="E1588" t="s">
        <v>7305</v>
      </c>
      <c r="F1588" t="s">
        <v>61</v>
      </c>
      <c r="G1588" t="s">
        <v>20776</v>
      </c>
    </row>
    <row r="1589" spans="1:7" x14ac:dyDescent="0.25">
      <c r="A1589">
        <v>76626078</v>
      </c>
      <c r="B1589" t="s">
        <v>34998</v>
      </c>
      <c r="C1589" t="s">
        <v>33413</v>
      </c>
      <c r="D1589" t="s">
        <v>7305</v>
      </c>
      <c r="E1589" t="s">
        <v>7305</v>
      </c>
      <c r="F1589" t="s">
        <v>61</v>
      </c>
      <c r="G1589" t="s">
        <v>20776</v>
      </c>
    </row>
    <row r="1590" spans="1:7" x14ac:dyDescent="0.25">
      <c r="A1590">
        <v>76626086</v>
      </c>
      <c r="B1590" t="s">
        <v>34999</v>
      </c>
      <c r="C1590" t="s">
        <v>33413</v>
      </c>
      <c r="D1590" t="s">
        <v>7305</v>
      </c>
      <c r="E1590" t="s">
        <v>7305</v>
      </c>
      <c r="F1590" t="s">
        <v>61</v>
      </c>
      <c r="G1590" t="s">
        <v>20776</v>
      </c>
    </row>
    <row r="1591" spans="1:7" x14ac:dyDescent="0.25">
      <c r="A1591">
        <v>76626084</v>
      </c>
      <c r="B1591" t="s">
        <v>35000</v>
      </c>
      <c r="C1591" t="s">
        <v>33413</v>
      </c>
      <c r="D1591" t="s">
        <v>7305</v>
      </c>
      <c r="E1591" t="s">
        <v>7305</v>
      </c>
      <c r="F1591" t="s">
        <v>61</v>
      </c>
      <c r="G1591" t="s">
        <v>20776</v>
      </c>
    </row>
    <row r="1592" spans="1:7" x14ac:dyDescent="0.25">
      <c r="A1592">
        <v>76626082</v>
      </c>
      <c r="B1592" t="s">
        <v>35001</v>
      </c>
      <c r="C1592" t="s">
        <v>33413</v>
      </c>
      <c r="D1592" t="s">
        <v>7305</v>
      </c>
      <c r="E1592" t="s">
        <v>7305</v>
      </c>
      <c r="F1592" t="s">
        <v>61</v>
      </c>
      <c r="G1592" t="s">
        <v>20776</v>
      </c>
    </row>
    <row r="1593" spans="1:7" x14ac:dyDescent="0.25">
      <c r="A1593">
        <v>76626080</v>
      </c>
      <c r="B1593" t="s">
        <v>35002</v>
      </c>
      <c r="C1593" t="s">
        <v>33413</v>
      </c>
      <c r="D1593" t="s">
        <v>7305</v>
      </c>
      <c r="E1593" t="s">
        <v>7305</v>
      </c>
      <c r="F1593" t="s">
        <v>61</v>
      </c>
      <c r="G1593" t="s">
        <v>20776</v>
      </c>
    </row>
    <row r="1594" spans="1:7" x14ac:dyDescent="0.25">
      <c r="A1594">
        <v>76625922</v>
      </c>
      <c r="B1594" t="s">
        <v>35003</v>
      </c>
      <c r="C1594" t="s">
        <v>33413</v>
      </c>
      <c r="D1594" t="s">
        <v>7305</v>
      </c>
      <c r="E1594" t="s">
        <v>7305</v>
      </c>
      <c r="F1594" t="s">
        <v>61</v>
      </c>
      <c r="G1594" t="s">
        <v>20776</v>
      </c>
    </row>
    <row r="1595" spans="1:7" x14ac:dyDescent="0.25">
      <c r="A1595">
        <v>76625920</v>
      </c>
      <c r="B1595" t="s">
        <v>35004</v>
      </c>
      <c r="C1595" t="s">
        <v>33413</v>
      </c>
      <c r="D1595" t="s">
        <v>7305</v>
      </c>
      <c r="E1595" t="s">
        <v>7305</v>
      </c>
      <c r="F1595" t="s">
        <v>61</v>
      </c>
      <c r="G1595" t="s">
        <v>20776</v>
      </c>
    </row>
    <row r="1596" spans="1:7" x14ac:dyDescent="0.25">
      <c r="A1596">
        <v>76625918</v>
      </c>
      <c r="B1596" t="s">
        <v>35005</v>
      </c>
      <c r="C1596" t="s">
        <v>33413</v>
      </c>
      <c r="D1596" t="s">
        <v>7305</v>
      </c>
      <c r="E1596" t="s">
        <v>7305</v>
      </c>
      <c r="F1596" t="s">
        <v>61</v>
      </c>
      <c r="G1596" t="s">
        <v>20776</v>
      </c>
    </row>
    <row r="1597" spans="1:7" x14ac:dyDescent="0.25">
      <c r="A1597">
        <v>76625916</v>
      </c>
      <c r="B1597" t="s">
        <v>35006</v>
      </c>
      <c r="C1597" t="s">
        <v>33413</v>
      </c>
      <c r="D1597" t="s">
        <v>7305</v>
      </c>
      <c r="E1597" t="s">
        <v>7305</v>
      </c>
      <c r="F1597" t="s">
        <v>61</v>
      </c>
      <c r="G1597" t="s">
        <v>20776</v>
      </c>
    </row>
    <row r="1598" spans="1:7" x14ac:dyDescent="0.25">
      <c r="A1598">
        <v>76625914</v>
      </c>
      <c r="B1598" t="s">
        <v>35007</v>
      </c>
      <c r="C1598" t="s">
        <v>33413</v>
      </c>
      <c r="D1598" t="s">
        <v>7305</v>
      </c>
      <c r="E1598" t="s">
        <v>7305</v>
      </c>
      <c r="F1598" t="s">
        <v>61</v>
      </c>
      <c r="G1598" t="s">
        <v>20776</v>
      </c>
    </row>
    <row r="1599" spans="1:7" x14ac:dyDescent="0.25">
      <c r="A1599">
        <v>76625758</v>
      </c>
      <c r="B1599" t="s">
        <v>35008</v>
      </c>
      <c r="C1599" t="s">
        <v>33413</v>
      </c>
      <c r="D1599" t="s">
        <v>7305</v>
      </c>
      <c r="E1599" t="s">
        <v>7305</v>
      </c>
      <c r="F1599" t="s">
        <v>61</v>
      </c>
      <c r="G1599" t="s">
        <v>20776</v>
      </c>
    </row>
    <row r="1600" spans="1:7" x14ac:dyDescent="0.25">
      <c r="A1600">
        <v>76625756</v>
      </c>
      <c r="B1600" t="s">
        <v>35009</v>
      </c>
      <c r="C1600" t="s">
        <v>33413</v>
      </c>
      <c r="D1600" t="s">
        <v>7305</v>
      </c>
      <c r="E1600" t="s">
        <v>7305</v>
      </c>
      <c r="F1600" t="s">
        <v>61</v>
      </c>
      <c r="G1600" t="s">
        <v>20776</v>
      </c>
    </row>
    <row r="1601" spans="1:7" x14ac:dyDescent="0.25">
      <c r="A1601">
        <v>76625754</v>
      </c>
      <c r="B1601" t="s">
        <v>35010</v>
      </c>
      <c r="C1601" t="s">
        <v>33413</v>
      </c>
      <c r="D1601" t="s">
        <v>7305</v>
      </c>
      <c r="E1601" t="s">
        <v>7305</v>
      </c>
      <c r="F1601" t="s">
        <v>61</v>
      </c>
      <c r="G1601" t="s">
        <v>20776</v>
      </c>
    </row>
    <row r="1602" spans="1:7" x14ac:dyDescent="0.25">
      <c r="A1602">
        <v>76625752</v>
      </c>
      <c r="B1602" t="s">
        <v>35011</v>
      </c>
      <c r="C1602" t="s">
        <v>33413</v>
      </c>
      <c r="D1602" t="s">
        <v>7305</v>
      </c>
      <c r="E1602" t="s">
        <v>7305</v>
      </c>
      <c r="F1602" t="s">
        <v>61</v>
      </c>
      <c r="G1602" t="s">
        <v>20776</v>
      </c>
    </row>
    <row r="1603" spans="1:7" x14ac:dyDescent="0.25">
      <c r="A1603">
        <v>76625750</v>
      </c>
      <c r="B1603" t="s">
        <v>35012</v>
      </c>
      <c r="C1603" t="s">
        <v>33413</v>
      </c>
      <c r="D1603" t="s">
        <v>7305</v>
      </c>
      <c r="E1603" t="s">
        <v>7305</v>
      </c>
      <c r="F1603" t="s">
        <v>61</v>
      </c>
      <c r="G1603" t="s">
        <v>20776</v>
      </c>
    </row>
    <row r="1604" spans="1:7" x14ac:dyDescent="0.25">
      <c r="A1604">
        <v>76625598</v>
      </c>
      <c r="B1604" t="s">
        <v>35013</v>
      </c>
      <c r="C1604" t="s">
        <v>33413</v>
      </c>
      <c r="D1604" t="s">
        <v>7305</v>
      </c>
      <c r="E1604" t="s">
        <v>7305</v>
      </c>
      <c r="F1604" t="s">
        <v>61</v>
      </c>
      <c r="G1604" t="s">
        <v>20776</v>
      </c>
    </row>
    <row r="1605" spans="1:7" x14ac:dyDescent="0.25">
      <c r="A1605">
        <v>76625596</v>
      </c>
      <c r="B1605" t="s">
        <v>35014</v>
      </c>
      <c r="C1605" t="s">
        <v>33413</v>
      </c>
      <c r="D1605" t="s">
        <v>7305</v>
      </c>
      <c r="E1605" t="s">
        <v>7305</v>
      </c>
      <c r="F1605" t="s">
        <v>61</v>
      </c>
      <c r="G1605" t="s">
        <v>20776</v>
      </c>
    </row>
    <row r="1606" spans="1:7" x14ac:dyDescent="0.25">
      <c r="A1606">
        <v>76625594</v>
      </c>
      <c r="B1606" t="s">
        <v>35015</v>
      </c>
      <c r="C1606" t="s">
        <v>33413</v>
      </c>
      <c r="D1606" t="s">
        <v>7305</v>
      </c>
      <c r="E1606" t="s">
        <v>7305</v>
      </c>
      <c r="F1606" t="s">
        <v>61</v>
      </c>
      <c r="G1606" t="s">
        <v>20776</v>
      </c>
    </row>
    <row r="1607" spans="1:7" x14ac:dyDescent="0.25">
      <c r="A1607">
        <v>76625592</v>
      </c>
      <c r="B1607" t="s">
        <v>35016</v>
      </c>
      <c r="C1607" t="s">
        <v>33413</v>
      </c>
      <c r="D1607" t="s">
        <v>7305</v>
      </c>
      <c r="E1607" t="s">
        <v>7305</v>
      </c>
      <c r="F1607" t="s">
        <v>61</v>
      </c>
      <c r="G1607" t="s">
        <v>20776</v>
      </c>
    </row>
    <row r="1608" spans="1:7" x14ac:dyDescent="0.25">
      <c r="A1608">
        <v>76625590</v>
      </c>
      <c r="B1608" t="s">
        <v>35017</v>
      </c>
      <c r="C1608" t="s">
        <v>33413</v>
      </c>
      <c r="D1608" t="s">
        <v>7305</v>
      </c>
      <c r="E1608" t="s">
        <v>7305</v>
      </c>
      <c r="F1608" t="s">
        <v>61</v>
      </c>
      <c r="G1608" t="s">
        <v>20776</v>
      </c>
    </row>
    <row r="1609" spans="1:7" x14ac:dyDescent="0.25">
      <c r="A1609">
        <v>76626076</v>
      </c>
      <c r="B1609" t="s">
        <v>35018</v>
      </c>
      <c r="C1609" t="s">
        <v>33413</v>
      </c>
      <c r="D1609" t="s">
        <v>7305</v>
      </c>
      <c r="E1609" t="s">
        <v>7305</v>
      </c>
      <c r="F1609" t="s">
        <v>61</v>
      </c>
      <c r="G1609" t="s">
        <v>20776</v>
      </c>
    </row>
    <row r="1610" spans="1:7" x14ac:dyDescent="0.25">
      <c r="A1610">
        <v>76626074</v>
      </c>
      <c r="B1610" t="s">
        <v>35019</v>
      </c>
      <c r="C1610" t="s">
        <v>33413</v>
      </c>
      <c r="D1610" t="s">
        <v>7305</v>
      </c>
      <c r="E1610" t="s">
        <v>7305</v>
      </c>
      <c r="F1610" t="s">
        <v>61</v>
      </c>
      <c r="G1610" t="s">
        <v>20776</v>
      </c>
    </row>
    <row r="1611" spans="1:7" x14ac:dyDescent="0.25">
      <c r="A1611">
        <v>76626072</v>
      </c>
      <c r="B1611" t="s">
        <v>35020</v>
      </c>
      <c r="C1611" t="s">
        <v>33413</v>
      </c>
      <c r="D1611" t="s">
        <v>7305</v>
      </c>
      <c r="E1611" t="s">
        <v>7305</v>
      </c>
      <c r="F1611" t="s">
        <v>61</v>
      </c>
      <c r="G1611" t="s">
        <v>20776</v>
      </c>
    </row>
    <row r="1612" spans="1:7" x14ac:dyDescent="0.25">
      <c r="A1612">
        <v>76626070</v>
      </c>
      <c r="B1612" t="s">
        <v>35021</v>
      </c>
      <c r="C1612" t="s">
        <v>33413</v>
      </c>
      <c r="D1612" t="s">
        <v>7305</v>
      </c>
      <c r="E1612" t="s">
        <v>7305</v>
      </c>
      <c r="F1612" t="s">
        <v>61</v>
      </c>
      <c r="G1612" t="s">
        <v>20776</v>
      </c>
    </row>
    <row r="1613" spans="1:7" x14ac:dyDescent="0.25">
      <c r="A1613">
        <v>76626068</v>
      </c>
      <c r="B1613" t="s">
        <v>35022</v>
      </c>
      <c r="C1613" t="s">
        <v>33413</v>
      </c>
      <c r="D1613" t="s">
        <v>7305</v>
      </c>
      <c r="E1613" t="s">
        <v>7305</v>
      </c>
      <c r="F1613" t="s">
        <v>61</v>
      </c>
      <c r="G1613" t="s">
        <v>20776</v>
      </c>
    </row>
    <row r="1614" spans="1:7" x14ac:dyDescent="0.25">
      <c r="A1614">
        <v>76626066</v>
      </c>
      <c r="B1614" t="s">
        <v>35023</v>
      </c>
      <c r="C1614" t="s">
        <v>33413</v>
      </c>
      <c r="D1614" t="s">
        <v>7305</v>
      </c>
      <c r="E1614" t="s">
        <v>7305</v>
      </c>
      <c r="F1614" t="s">
        <v>61</v>
      </c>
      <c r="G1614" t="s">
        <v>20776</v>
      </c>
    </row>
    <row r="1615" spans="1:7" x14ac:dyDescent="0.25">
      <c r="A1615">
        <v>76625912</v>
      </c>
      <c r="B1615" t="s">
        <v>35024</v>
      </c>
      <c r="C1615" t="s">
        <v>33413</v>
      </c>
      <c r="D1615" t="s">
        <v>7305</v>
      </c>
      <c r="E1615" t="s">
        <v>7305</v>
      </c>
      <c r="F1615" t="s">
        <v>61</v>
      </c>
      <c r="G1615" t="s">
        <v>20776</v>
      </c>
    </row>
    <row r="1616" spans="1:7" x14ac:dyDescent="0.25">
      <c r="A1616">
        <v>76625910</v>
      </c>
      <c r="B1616" t="s">
        <v>35025</v>
      </c>
      <c r="C1616" t="s">
        <v>33413</v>
      </c>
      <c r="D1616" t="s">
        <v>7305</v>
      </c>
      <c r="E1616" t="s">
        <v>7305</v>
      </c>
      <c r="F1616" t="s">
        <v>61</v>
      </c>
      <c r="G1616" t="s">
        <v>20776</v>
      </c>
    </row>
    <row r="1617" spans="1:7" x14ac:dyDescent="0.25">
      <c r="A1617">
        <v>76625908</v>
      </c>
      <c r="B1617" t="s">
        <v>35026</v>
      </c>
      <c r="C1617" t="s">
        <v>33413</v>
      </c>
      <c r="D1617" t="s">
        <v>7305</v>
      </c>
      <c r="E1617" t="s">
        <v>7305</v>
      </c>
      <c r="F1617" t="s">
        <v>61</v>
      </c>
      <c r="G1617" t="s">
        <v>20776</v>
      </c>
    </row>
    <row r="1618" spans="1:7" x14ac:dyDescent="0.25">
      <c r="A1618">
        <v>76625906</v>
      </c>
      <c r="B1618" t="s">
        <v>35027</v>
      </c>
      <c r="C1618" t="s">
        <v>33413</v>
      </c>
      <c r="D1618" t="s">
        <v>7305</v>
      </c>
      <c r="E1618" t="s">
        <v>7305</v>
      </c>
      <c r="F1618" t="s">
        <v>61</v>
      </c>
      <c r="G1618" t="s">
        <v>20776</v>
      </c>
    </row>
    <row r="1619" spans="1:7" x14ac:dyDescent="0.25">
      <c r="A1619">
        <v>76625904</v>
      </c>
      <c r="B1619" t="s">
        <v>35028</v>
      </c>
      <c r="C1619" t="s">
        <v>33413</v>
      </c>
      <c r="D1619" t="s">
        <v>7305</v>
      </c>
      <c r="E1619" t="s">
        <v>7305</v>
      </c>
      <c r="F1619" t="s">
        <v>61</v>
      </c>
      <c r="G1619" t="s">
        <v>20776</v>
      </c>
    </row>
    <row r="1620" spans="1:7" x14ac:dyDescent="0.25">
      <c r="A1620">
        <v>76625748</v>
      </c>
      <c r="B1620" t="s">
        <v>35029</v>
      </c>
      <c r="C1620" t="s">
        <v>33413</v>
      </c>
      <c r="D1620" t="s">
        <v>7305</v>
      </c>
      <c r="E1620" t="s">
        <v>7305</v>
      </c>
      <c r="F1620" t="s">
        <v>61</v>
      </c>
      <c r="G1620" t="s">
        <v>20776</v>
      </c>
    </row>
    <row r="1621" spans="1:7" x14ac:dyDescent="0.25">
      <c r="A1621">
        <v>76625746</v>
      </c>
      <c r="B1621" t="s">
        <v>35030</v>
      </c>
      <c r="C1621" t="s">
        <v>33413</v>
      </c>
      <c r="D1621" t="s">
        <v>7305</v>
      </c>
      <c r="E1621" t="s">
        <v>7305</v>
      </c>
      <c r="F1621" t="s">
        <v>61</v>
      </c>
      <c r="G1621" t="s">
        <v>20776</v>
      </c>
    </row>
    <row r="1622" spans="1:7" x14ac:dyDescent="0.25">
      <c r="A1622">
        <v>76625744</v>
      </c>
      <c r="B1622" t="s">
        <v>35031</v>
      </c>
      <c r="C1622" t="s">
        <v>33413</v>
      </c>
      <c r="D1622" t="s">
        <v>7305</v>
      </c>
      <c r="E1622" t="s">
        <v>7305</v>
      </c>
      <c r="F1622" t="s">
        <v>61</v>
      </c>
      <c r="G1622" t="s">
        <v>20776</v>
      </c>
    </row>
    <row r="1623" spans="1:7" x14ac:dyDescent="0.25">
      <c r="A1623">
        <v>76625742</v>
      </c>
      <c r="B1623" t="s">
        <v>35032</v>
      </c>
      <c r="C1623" t="s">
        <v>33413</v>
      </c>
      <c r="D1623" t="s">
        <v>7305</v>
      </c>
      <c r="E1623" t="s">
        <v>7305</v>
      </c>
      <c r="F1623" t="s">
        <v>61</v>
      </c>
      <c r="G1623" t="s">
        <v>20776</v>
      </c>
    </row>
    <row r="1624" spans="1:7" x14ac:dyDescent="0.25">
      <c r="A1624">
        <v>76625740</v>
      </c>
      <c r="B1624" t="s">
        <v>35033</v>
      </c>
      <c r="C1624" t="s">
        <v>33413</v>
      </c>
      <c r="D1624" t="s">
        <v>7305</v>
      </c>
      <c r="E1624" t="s">
        <v>7305</v>
      </c>
      <c r="F1624" t="s">
        <v>61</v>
      </c>
      <c r="G1624" t="s">
        <v>20776</v>
      </c>
    </row>
    <row r="1625" spans="1:7" x14ac:dyDescent="0.25">
      <c r="A1625">
        <v>76625588</v>
      </c>
      <c r="B1625" t="s">
        <v>35034</v>
      </c>
      <c r="C1625" t="s">
        <v>33413</v>
      </c>
      <c r="D1625" t="s">
        <v>7305</v>
      </c>
      <c r="E1625" t="s">
        <v>7305</v>
      </c>
      <c r="F1625" t="s">
        <v>61</v>
      </c>
      <c r="G1625" t="s">
        <v>20776</v>
      </c>
    </row>
    <row r="1626" spans="1:7" x14ac:dyDescent="0.25">
      <c r="A1626">
        <v>76625586</v>
      </c>
      <c r="B1626" t="s">
        <v>35035</v>
      </c>
      <c r="C1626" t="s">
        <v>33413</v>
      </c>
      <c r="D1626" t="s">
        <v>7305</v>
      </c>
      <c r="E1626" t="s">
        <v>7305</v>
      </c>
      <c r="F1626" t="s">
        <v>61</v>
      </c>
      <c r="G1626" t="s">
        <v>20776</v>
      </c>
    </row>
    <row r="1627" spans="1:7" x14ac:dyDescent="0.25">
      <c r="A1627">
        <v>76625584</v>
      </c>
      <c r="B1627" t="s">
        <v>35036</v>
      </c>
      <c r="C1627" t="s">
        <v>33413</v>
      </c>
      <c r="D1627" t="s">
        <v>7305</v>
      </c>
      <c r="E1627" t="s">
        <v>7305</v>
      </c>
      <c r="F1627" t="s">
        <v>61</v>
      </c>
      <c r="G1627" t="s">
        <v>20776</v>
      </c>
    </row>
    <row r="1628" spans="1:7" x14ac:dyDescent="0.25">
      <c r="A1628">
        <v>76625582</v>
      </c>
      <c r="B1628" t="s">
        <v>35037</v>
      </c>
      <c r="C1628" t="s">
        <v>33413</v>
      </c>
      <c r="D1628" t="s">
        <v>7305</v>
      </c>
      <c r="E1628" t="s">
        <v>7305</v>
      </c>
      <c r="F1628" t="s">
        <v>61</v>
      </c>
      <c r="G1628" t="s">
        <v>20776</v>
      </c>
    </row>
    <row r="1629" spans="1:7" x14ac:dyDescent="0.25">
      <c r="A1629">
        <v>76625580</v>
      </c>
      <c r="B1629" t="s">
        <v>35038</v>
      </c>
      <c r="C1629" t="s">
        <v>33413</v>
      </c>
      <c r="D1629" t="s">
        <v>7305</v>
      </c>
      <c r="E1629" t="s">
        <v>7305</v>
      </c>
      <c r="F1629" t="s">
        <v>61</v>
      </c>
      <c r="G1629" t="s">
        <v>20776</v>
      </c>
    </row>
    <row r="1630" spans="1:7" x14ac:dyDescent="0.25">
      <c r="A1630">
        <v>76626056</v>
      </c>
      <c r="B1630" t="s">
        <v>35039</v>
      </c>
      <c r="C1630" t="s">
        <v>33413</v>
      </c>
      <c r="D1630" t="s">
        <v>7305</v>
      </c>
      <c r="E1630" t="s">
        <v>7305</v>
      </c>
      <c r="F1630" t="s">
        <v>61</v>
      </c>
      <c r="G1630" t="s">
        <v>20776</v>
      </c>
    </row>
    <row r="1631" spans="1:7" x14ac:dyDescent="0.25">
      <c r="A1631">
        <v>76626064</v>
      </c>
      <c r="B1631" t="s">
        <v>35040</v>
      </c>
      <c r="C1631" t="s">
        <v>33413</v>
      </c>
      <c r="D1631" t="s">
        <v>7305</v>
      </c>
      <c r="E1631" t="s">
        <v>7305</v>
      </c>
      <c r="F1631" t="s">
        <v>61</v>
      </c>
      <c r="G1631" t="s">
        <v>20776</v>
      </c>
    </row>
    <row r="1632" spans="1:7" x14ac:dyDescent="0.25">
      <c r="A1632">
        <v>76626062</v>
      </c>
      <c r="B1632" t="s">
        <v>35041</v>
      </c>
      <c r="C1632" t="s">
        <v>33413</v>
      </c>
      <c r="D1632" t="s">
        <v>7305</v>
      </c>
      <c r="E1632" t="s">
        <v>7305</v>
      </c>
      <c r="F1632" t="s">
        <v>61</v>
      </c>
      <c r="G1632" t="s">
        <v>20776</v>
      </c>
    </row>
    <row r="1633" spans="1:7" x14ac:dyDescent="0.25">
      <c r="A1633">
        <v>76626060</v>
      </c>
      <c r="B1633" t="s">
        <v>35042</v>
      </c>
      <c r="C1633" t="s">
        <v>33413</v>
      </c>
      <c r="D1633" t="s">
        <v>7305</v>
      </c>
      <c r="E1633" t="s">
        <v>7305</v>
      </c>
      <c r="F1633" t="s">
        <v>61</v>
      </c>
      <c r="G1633" t="s">
        <v>20776</v>
      </c>
    </row>
    <row r="1634" spans="1:7" x14ac:dyDescent="0.25">
      <c r="A1634">
        <v>76626058</v>
      </c>
      <c r="B1634" t="s">
        <v>35043</v>
      </c>
      <c r="C1634" t="s">
        <v>33413</v>
      </c>
      <c r="D1634" t="s">
        <v>7305</v>
      </c>
      <c r="E1634" t="s">
        <v>7305</v>
      </c>
      <c r="F1634" t="s">
        <v>61</v>
      </c>
      <c r="G1634" t="s">
        <v>20776</v>
      </c>
    </row>
    <row r="1635" spans="1:7" x14ac:dyDescent="0.25">
      <c r="A1635">
        <v>76625902</v>
      </c>
      <c r="B1635" t="s">
        <v>35044</v>
      </c>
      <c r="C1635" t="s">
        <v>33413</v>
      </c>
      <c r="D1635" t="s">
        <v>7305</v>
      </c>
      <c r="E1635" t="s">
        <v>7305</v>
      </c>
      <c r="F1635" t="s">
        <v>61</v>
      </c>
      <c r="G1635" t="s">
        <v>20776</v>
      </c>
    </row>
    <row r="1636" spans="1:7" x14ac:dyDescent="0.25">
      <c r="A1636">
        <v>76625900</v>
      </c>
      <c r="B1636" t="s">
        <v>35045</v>
      </c>
      <c r="C1636" t="s">
        <v>33413</v>
      </c>
      <c r="D1636" t="s">
        <v>7305</v>
      </c>
      <c r="E1636" t="s">
        <v>7305</v>
      </c>
      <c r="F1636" t="s">
        <v>61</v>
      </c>
      <c r="G1636" t="s">
        <v>20776</v>
      </c>
    </row>
    <row r="1637" spans="1:7" x14ac:dyDescent="0.25">
      <c r="A1637">
        <v>76625898</v>
      </c>
      <c r="B1637" t="s">
        <v>35046</v>
      </c>
      <c r="C1637" t="s">
        <v>33413</v>
      </c>
      <c r="D1637" t="s">
        <v>7305</v>
      </c>
      <c r="E1637" t="s">
        <v>7305</v>
      </c>
      <c r="F1637" t="s">
        <v>61</v>
      </c>
      <c r="G1637" t="s">
        <v>20776</v>
      </c>
    </row>
    <row r="1638" spans="1:7" x14ac:dyDescent="0.25">
      <c r="A1638">
        <v>76625896</v>
      </c>
      <c r="B1638" t="s">
        <v>35047</v>
      </c>
      <c r="C1638" t="s">
        <v>33413</v>
      </c>
      <c r="D1638" t="s">
        <v>7305</v>
      </c>
      <c r="E1638" t="s">
        <v>7305</v>
      </c>
      <c r="F1638" t="s">
        <v>61</v>
      </c>
      <c r="G1638" t="s">
        <v>20776</v>
      </c>
    </row>
    <row r="1639" spans="1:7" x14ac:dyDescent="0.25">
      <c r="A1639">
        <v>76625894</v>
      </c>
      <c r="B1639" t="s">
        <v>35048</v>
      </c>
      <c r="C1639" t="s">
        <v>33413</v>
      </c>
      <c r="D1639" t="s">
        <v>7305</v>
      </c>
      <c r="E1639" t="s">
        <v>7305</v>
      </c>
      <c r="F1639" t="s">
        <v>61</v>
      </c>
      <c r="G1639" t="s">
        <v>20776</v>
      </c>
    </row>
    <row r="1640" spans="1:7" x14ac:dyDescent="0.25">
      <c r="A1640">
        <v>76625738</v>
      </c>
      <c r="B1640" t="s">
        <v>35049</v>
      </c>
      <c r="C1640" t="s">
        <v>33413</v>
      </c>
      <c r="D1640" t="s">
        <v>7305</v>
      </c>
      <c r="E1640" t="s">
        <v>7305</v>
      </c>
      <c r="F1640" t="s">
        <v>61</v>
      </c>
      <c r="G1640" t="s">
        <v>20776</v>
      </c>
    </row>
    <row r="1641" spans="1:7" x14ac:dyDescent="0.25">
      <c r="A1641">
        <v>76625736</v>
      </c>
      <c r="B1641" t="s">
        <v>35050</v>
      </c>
      <c r="C1641" t="s">
        <v>33413</v>
      </c>
      <c r="D1641" t="s">
        <v>7305</v>
      </c>
      <c r="E1641" t="s">
        <v>7305</v>
      </c>
      <c r="F1641" t="s">
        <v>61</v>
      </c>
      <c r="G1641" t="s">
        <v>20776</v>
      </c>
    </row>
    <row r="1642" spans="1:7" x14ac:dyDescent="0.25">
      <c r="A1642">
        <v>76625734</v>
      </c>
      <c r="B1642" t="s">
        <v>35051</v>
      </c>
      <c r="C1642" t="s">
        <v>33413</v>
      </c>
      <c r="D1642" t="s">
        <v>7305</v>
      </c>
      <c r="E1642" t="s">
        <v>7305</v>
      </c>
      <c r="F1642" t="s">
        <v>61</v>
      </c>
      <c r="G1642" t="s">
        <v>20776</v>
      </c>
    </row>
    <row r="1643" spans="1:7" x14ac:dyDescent="0.25">
      <c r="A1643">
        <v>76625732</v>
      </c>
      <c r="B1643" t="s">
        <v>35052</v>
      </c>
      <c r="C1643" t="s">
        <v>33413</v>
      </c>
      <c r="D1643" t="s">
        <v>7305</v>
      </c>
      <c r="E1643" t="s">
        <v>7305</v>
      </c>
      <c r="F1643" t="s">
        <v>61</v>
      </c>
      <c r="G1643" t="s">
        <v>20776</v>
      </c>
    </row>
    <row r="1644" spans="1:7" x14ac:dyDescent="0.25">
      <c r="A1644">
        <v>76625730</v>
      </c>
      <c r="B1644" t="s">
        <v>35053</v>
      </c>
      <c r="C1644" t="s">
        <v>33413</v>
      </c>
      <c r="D1644" t="s">
        <v>7305</v>
      </c>
      <c r="E1644" t="s">
        <v>7305</v>
      </c>
      <c r="F1644" t="s">
        <v>61</v>
      </c>
      <c r="G1644" t="s">
        <v>20776</v>
      </c>
    </row>
    <row r="1645" spans="1:7" x14ac:dyDescent="0.25">
      <c r="A1645">
        <v>76625578</v>
      </c>
      <c r="B1645" t="s">
        <v>35054</v>
      </c>
      <c r="C1645" t="s">
        <v>33413</v>
      </c>
      <c r="D1645" t="s">
        <v>7305</v>
      </c>
      <c r="E1645" t="s">
        <v>7305</v>
      </c>
      <c r="F1645" t="s">
        <v>61</v>
      </c>
      <c r="G1645" t="s">
        <v>20776</v>
      </c>
    </row>
    <row r="1646" spans="1:7" x14ac:dyDescent="0.25">
      <c r="A1646">
        <v>76625576</v>
      </c>
      <c r="B1646" t="s">
        <v>35055</v>
      </c>
      <c r="C1646" t="s">
        <v>33413</v>
      </c>
      <c r="D1646" t="s">
        <v>7305</v>
      </c>
      <c r="E1646" t="s">
        <v>7305</v>
      </c>
      <c r="F1646" t="s">
        <v>61</v>
      </c>
      <c r="G1646" t="s">
        <v>20776</v>
      </c>
    </row>
    <row r="1647" spans="1:7" x14ac:dyDescent="0.25">
      <c r="A1647">
        <v>76625574</v>
      </c>
      <c r="B1647" t="s">
        <v>35056</v>
      </c>
      <c r="C1647" t="s">
        <v>33413</v>
      </c>
      <c r="D1647" t="s">
        <v>7305</v>
      </c>
      <c r="E1647" t="s">
        <v>7305</v>
      </c>
      <c r="F1647" t="s">
        <v>61</v>
      </c>
      <c r="G1647" t="s">
        <v>20776</v>
      </c>
    </row>
    <row r="1648" spans="1:7" x14ac:dyDescent="0.25">
      <c r="A1648">
        <v>76625572</v>
      </c>
      <c r="B1648" t="s">
        <v>35057</v>
      </c>
      <c r="C1648" t="s">
        <v>33413</v>
      </c>
      <c r="D1648" t="s">
        <v>7305</v>
      </c>
      <c r="E1648" t="s">
        <v>7305</v>
      </c>
      <c r="F1648" t="s">
        <v>61</v>
      </c>
      <c r="G1648" t="s">
        <v>20776</v>
      </c>
    </row>
    <row r="1649" spans="1:7" x14ac:dyDescent="0.25">
      <c r="A1649">
        <v>76625570</v>
      </c>
      <c r="B1649" t="s">
        <v>35058</v>
      </c>
      <c r="C1649" t="s">
        <v>33413</v>
      </c>
      <c r="D1649" t="s">
        <v>7305</v>
      </c>
      <c r="E1649" t="s">
        <v>7305</v>
      </c>
      <c r="F1649" t="s">
        <v>61</v>
      </c>
      <c r="G1649" t="s">
        <v>20776</v>
      </c>
    </row>
    <row r="1650" spans="1:7" x14ac:dyDescent="0.25">
      <c r="A1650">
        <v>76626046</v>
      </c>
      <c r="B1650" t="s">
        <v>35059</v>
      </c>
      <c r="C1650" t="s">
        <v>33413</v>
      </c>
      <c r="D1650" t="s">
        <v>7305</v>
      </c>
      <c r="E1650" t="s">
        <v>7305</v>
      </c>
      <c r="F1650" t="s">
        <v>61</v>
      </c>
      <c r="G1650" t="s">
        <v>20776</v>
      </c>
    </row>
    <row r="1651" spans="1:7" x14ac:dyDescent="0.25">
      <c r="A1651">
        <v>76626054</v>
      </c>
      <c r="B1651" t="s">
        <v>35060</v>
      </c>
      <c r="C1651" t="s">
        <v>33413</v>
      </c>
      <c r="D1651" t="s">
        <v>7305</v>
      </c>
      <c r="E1651" t="s">
        <v>7305</v>
      </c>
      <c r="F1651" t="s">
        <v>61</v>
      </c>
      <c r="G1651" t="s">
        <v>20776</v>
      </c>
    </row>
    <row r="1652" spans="1:7" x14ac:dyDescent="0.25">
      <c r="A1652">
        <v>76626052</v>
      </c>
      <c r="B1652" t="s">
        <v>35061</v>
      </c>
      <c r="C1652" t="s">
        <v>33413</v>
      </c>
      <c r="D1652" t="s">
        <v>7305</v>
      </c>
      <c r="E1652" t="s">
        <v>7305</v>
      </c>
      <c r="F1652" t="s">
        <v>61</v>
      </c>
      <c r="G1652" t="s">
        <v>20776</v>
      </c>
    </row>
    <row r="1653" spans="1:7" x14ac:dyDescent="0.25">
      <c r="A1653">
        <v>76626050</v>
      </c>
      <c r="B1653" t="s">
        <v>35062</v>
      </c>
      <c r="C1653" t="s">
        <v>33413</v>
      </c>
      <c r="D1653" t="s">
        <v>7305</v>
      </c>
      <c r="E1653" t="s">
        <v>7305</v>
      </c>
      <c r="F1653" t="s">
        <v>61</v>
      </c>
      <c r="G1653" t="s">
        <v>20776</v>
      </c>
    </row>
    <row r="1654" spans="1:7" x14ac:dyDescent="0.25">
      <c r="A1654">
        <v>76626048</v>
      </c>
      <c r="B1654" t="s">
        <v>35063</v>
      </c>
      <c r="C1654" t="s">
        <v>33413</v>
      </c>
      <c r="D1654" t="s">
        <v>7305</v>
      </c>
      <c r="E1654" t="s">
        <v>7305</v>
      </c>
      <c r="F1654" t="s">
        <v>61</v>
      </c>
      <c r="G1654" t="s">
        <v>20776</v>
      </c>
    </row>
    <row r="1655" spans="1:7" x14ac:dyDescent="0.25">
      <c r="A1655">
        <v>76625892</v>
      </c>
      <c r="B1655" t="s">
        <v>35064</v>
      </c>
      <c r="C1655" t="s">
        <v>33413</v>
      </c>
      <c r="D1655" t="s">
        <v>7305</v>
      </c>
      <c r="E1655" t="s">
        <v>7305</v>
      </c>
      <c r="F1655" t="s">
        <v>61</v>
      </c>
      <c r="G1655" t="s">
        <v>20776</v>
      </c>
    </row>
    <row r="1656" spans="1:7" x14ac:dyDescent="0.25">
      <c r="A1656">
        <v>76625890</v>
      </c>
      <c r="B1656" t="s">
        <v>35065</v>
      </c>
      <c r="C1656" t="s">
        <v>33413</v>
      </c>
      <c r="D1656" t="s">
        <v>7305</v>
      </c>
      <c r="E1656" t="s">
        <v>7305</v>
      </c>
      <c r="F1656" t="s">
        <v>61</v>
      </c>
      <c r="G1656" t="s">
        <v>20776</v>
      </c>
    </row>
    <row r="1657" spans="1:7" x14ac:dyDescent="0.25">
      <c r="A1657">
        <v>76625888</v>
      </c>
      <c r="B1657" t="s">
        <v>35066</v>
      </c>
      <c r="C1657" t="s">
        <v>33413</v>
      </c>
      <c r="D1657" t="s">
        <v>7305</v>
      </c>
      <c r="E1657" t="s">
        <v>7305</v>
      </c>
      <c r="F1657" t="s">
        <v>61</v>
      </c>
      <c r="G1657" t="s">
        <v>20776</v>
      </c>
    </row>
    <row r="1658" spans="1:7" x14ac:dyDescent="0.25">
      <c r="A1658">
        <v>76625886</v>
      </c>
      <c r="B1658" t="s">
        <v>35067</v>
      </c>
      <c r="C1658" t="s">
        <v>33413</v>
      </c>
      <c r="D1658" t="s">
        <v>7305</v>
      </c>
      <c r="E1658" t="s">
        <v>7305</v>
      </c>
      <c r="F1658" t="s">
        <v>61</v>
      </c>
      <c r="G1658" t="s">
        <v>20776</v>
      </c>
    </row>
    <row r="1659" spans="1:7" x14ac:dyDescent="0.25">
      <c r="A1659">
        <v>76625884</v>
      </c>
      <c r="B1659" t="s">
        <v>35068</v>
      </c>
      <c r="C1659" t="s">
        <v>33413</v>
      </c>
      <c r="D1659" t="s">
        <v>7305</v>
      </c>
      <c r="E1659" t="s">
        <v>7305</v>
      </c>
      <c r="F1659" t="s">
        <v>61</v>
      </c>
      <c r="G1659" t="s">
        <v>20776</v>
      </c>
    </row>
    <row r="1660" spans="1:7" x14ac:dyDescent="0.25">
      <c r="A1660">
        <v>76625728</v>
      </c>
      <c r="B1660" t="s">
        <v>35069</v>
      </c>
      <c r="C1660" t="s">
        <v>33413</v>
      </c>
      <c r="D1660" t="s">
        <v>7305</v>
      </c>
      <c r="E1660" t="s">
        <v>7305</v>
      </c>
      <c r="F1660" t="s">
        <v>61</v>
      </c>
      <c r="G1660" t="s">
        <v>20776</v>
      </c>
    </row>
    <row r="1661" spans="1:7" x14ac:dyDescent="0.25">
      <c r="A1661">
        <v>76625726</v>
      </c>
      <c r="B1661" t="s">
        <v>35070</v>
      </c>
      <c r="C1661" t="s">
        <v>33413</v>
      </c>
      <c r="D1661" t="s">
        <v>7305</v>
      </c>
      <c r="E1661" t="s">
        <v>7305</v>
      </c>
      <c r="F1661" t="s">
        <v>61</v>
      </c>
      <c r="G1661" t="s">
        <v>20776</v>
      </c>
    </row>
    <row r="1662" spans="1:7" x14ac:dyDescent="0.25">
      <c r="A1662">
        <v>76625724</v>
      </c>
      <c r="B1662" t="s">
        <v>35071</v>
      </c>
      <c r="C1662" t="s">
        <v>33413</v>
      </c>
      <c r="D1662" t="s">
        <v>7305</v>
      </c>
      <c r="E1662" t="s">
        <v>7305</v>
      </c>
      <c r="F1662" t="s">
        <v>61</v>
      </c>
      <c r="G1662" t="s">
        <v>20776</v>
      </c>
    </row>
    <row r="1663" spans="1:7" x14ac:dyDescent="0.25">
      <c r="A1663">
        <v>76625722</v>
      </c>
      <c r="B1663" t="s">
        <v>35072</v>
      </c>
      <c r="C1663" t="s">
        <v>33413</v>
      </c>
      <c r="D1663" t="s">
        <v>7305</v>
      </c>
      <c r="E1663" t="s">
        <v>7305</v>
      </c>
      <c r="F1663" t="s">
        <v>61</v>
      </c>
      <c r="G1663" t="s">
        <v>20776</v>
      </c>
    </row>
    <row r="1664" spans="1:7" x14ac:dyDescent="0.25">
      <c r="A1664">
        <v>76625720</v>
      </c>
      <c r="B1664" t="s">
        <v>35073</v>
      </c>
      <c r="C1664" t="s">
        <v>33413</v>
      </c>
      <c r="D1664" t="s">
        <v>7305</v>
      </c>
      <c r="E1664" t="s">
        <v>7305</v>
      </c>
      <c r="F1664" t="s">
        <v>61</v>
      </c>
      <c r="G1664" t="s">
        <v>20776</v>
      </c>
    </row>
    <row r="1665" spans="1:7" x14ac:dyDescent="0.25">
      <c r="A1665">
        <v>76625568</v>
      </c>
      <c r="B1665" t="s">
        <v>35074</v>
      </c>
      <c r="C1665" t="s">
        <v>33413</v>
      </c>
      <c r="D1665" t="s">
        <v>7305</v>
      </c>
      <c r="E1665" t="s">
        <v>7305</v>
      </c>
      <c r="F1665" t="s">
        <v>61</v>
      </c>
      <c r="G1665" t="s">
        <v>20776</v>
      </c>
    </row>
    <row r="1666" spans="1:7" x14ac:dyDescent="0.25">
      <c r="A1666">
        <v>76625566</v>
      </c>
      <c r="B1666" t="s">
        <v>35075</v>
      </c>
      <c r="C1666" t="s">
        <v>33413</v>
      </c>
      <c r="D1666" t="s">
        <v>7305</v>
      </c>
      <c r="E1666" t="s">
        <v>7305</v>
      </c>
      <c r="F1666" t="s">
        <v>61</v>
      </c>
      <c r="G1666" t="s">
        <v>20776</v>
      </c>
    </row>
    <row r="1667" spans="1:7" x14ac:dyDescent="0.25">
      <c r="A1667">
        <v>76625564</v>
      </c>
      <c r="B1667" t="s">
        <v>35076</v>
      </c>
      <c r="C1667" t="s">
        <v>33413</v>
      </c>
      <c r="D1667" t="s">
        <v>7305</v>
      </c>
      <c r="E1667" t="s">
        <v>7305</v>
      </c>
      <c r="F1667" t="s">
        <v>61</v>
      </c>
      <c r="G1667" t="s">
        <v>20776</v>
      </c>
    </row>
    <row r="1668" spans="1:7" x14ac:dyDescent="0.25">
      <c r="A1668">
        <v>76625562</v>
      </c>
      <c r="B1668" t="s">
        <v>35077</v>
      </c>
      <c r="C1668" t="s">
        <v>33413</v>
      </c>
      <c r="D1668" t="s">
        <v>7305</v>
      </c>
      <c r="E1668" t="s">
        <v>7305</v>
      </c>
      <c r="F1668" t="s">
        <v>61</v>
      </c>
      <c r="G1668" t="s">
        <v>20776</v>
      </c>
    </row>
    <row r="1669" spans="1:7" x14ac:dyDescent="0.25">
      <c r="A1669">
        <v>76625560</v>
      </c>
      <c r="B1669" t="s">
        <v>35078</v>
      </c>
      <c r="C1669" t="s">
        <v>33413</v>
      </c>
      <c r="D1669" t="s">
        <v>7305</v>
      </c>
      <c r="E1669" t="s">
        <v>7305</v>
      </c>
      <c r="F1669" t="s">
        <v>61</v>
      </c>
      <c r="G1669" t="s">
        <v>20776</v>
      </c>
    </row>
    <row r="1670" spans="1:7" x14ac:dyDescent="0.25">
      <c r="A1670">
        <v>76626044</v>
      </c>
      <c r="B1670" t="s">
        <v>35079</v>
      </c>
      <c r="C1670" t="s">
        <v>33413</v>
      </c>
      <c r="D1670" t="s">
        <v>7305</v>
      </c>
      <c r="E1670" t="s">
        <v>7305</v>
      </c>
      <c r="F1670" t="s">
        <v>61</v>
      </c>
      <c r="G1670" t="s">
        <v>20776</v>
      </c>
    </row>
    <row r="1671" spans="1:7" x14ac:dyDescent="0.25">
      <c r="A1671">
        <v>76626042</v>
      </c>
      <c r="B1671" t="s">
        <v>35080</v>
      </c>
      <c r="C1671" t="s">
        <v>33413</v>
      </c>
      <c r="D1671" t="s">
        <v>7305</v>
      </c>
      <c r="E1671" t="s">
        <v>7305</v>
      </c>
      <c r="F1671" t="s">
        <v>61</v>
      </c>
      <c r="G1671" t="s">
        <v>20776</v>
      </c>
    </row>
    <row r="1672" spans="1:7" x14ac:dyDescent="0.25">
      <c r="A1672">
        <v>76626040</v>
      </c>
      <c r="B1672" t="s">
        <v>35081</v>
      </c>
      <c r="C1672" t="s">
        <v>33413</v>
      </c>
      <c r="D1672" t="s">
        <v>7305</v>
      </c>
      <c r="E1672" t="s">
        <v>7305</v>
      </c>
      <c r="F1672" t="s">
        <v>61</v>
      </c>
      <c r="G1672" t="s">
        <v>20776</v>
      </c>
    </row>
    <row r="1673" spans="1:7" x14ac:dyDescent="0.25">
      <c r="A1673">
        <v>76626038</v>
      </c>
      <c r="B1673" t="s">
        <v>35082</v>
      </c>
      <c r="C1673" t="s">
        <v>33413</v>
      </c>
      <c r="D1673" t="s">
        <v>7305</v>
      </c>
      <c r="E1673" t="s">
        <v>7305</v>
      </c>
      <c r="F1673" t="s">
        <v>61</v>
      </c>
      <c r="G1673" t="s">
        <v>20776</v>
      </c>
    </row>
    <row r="1674" spans="1:7" x14ac:dyDescent="0.25">
      <c r="A1674">
        <v>76626036</v>
      </c>
      <c r="B1674" t="s">
        <v>35083</v>
      </c>
      <c r="C1674" t="s">
        <v>33413</v>
      </c>
      <c r="D1674" t="s">
        <v>7305</v>
      </c>
      <c r="E1674" t="s">
        <v>7305</v>
      </c>
      <c r="F1674" t="s">
        <v>61</v>
      </c>
      <c r="G1674" t="s">
        <v>20776</v>
      </c>
    </row>
    <row r="1675" spans="1:7" x14ac:dyDescent="0.25">
      <c r="A1675">
        <v>76625882</v>
      </c>
      <c r="B1675" t="s">
        <v>35084</v>
      </c>
      <c r="C1675" t="s">
        <v>33413</v>
      </c>
      <c r="D1675" t="s">
        <v>7305</v>
      </c>
      <c r="E1675" t="s">
        <v>7305</v>
      </c>
      <c r="F1675" t="s">
        <v>61</v>
      </c>
      <c r="G1675" t="s">
        <v>20776</v>
      </c>
    </row>
    <row r="1676" spans="1:7" x14ac:dyDescent="0.25">
      <c r="A1676">
        <v>76625880</v>
      </c>
      <c r="B1676" t="s">
        <v>35085</v>
      </c>
      <c r="C1676" t="s">
        <v>33413</v>
      </c>
      <c r="D1676" t="s">
        <v>7305</v>
      </c>
      <c r="E1676" t="s">
        <v>7305</v>
      </c>
      <c r="F1676" t="s">
        <v>61</v>
      </c>
      <c r="G1676" t="s">
        <v>20776</v>
      </c>
    </row>
    <row r="1677" spans="1:7" x14ac:dyDescent="0.25">
      <c r="A1677">
        <v>76625878</v>
      </c>
      <c r="B1677" t="s">
        <v>35086</v>
      </c>
      <c r="C1677" t="s">
        <v>33413</v>
      </c>
      <c r="D1677" t="s">
        <v>7305</v>
      </c>
      <c r="E1677" t="s">
        <v>7305</v>
      </c>
      <c r="F1677" t="s">
        <v>61</v>
      </c>
      <c r="G1677" t="s">
        <v>20776</v>
      </c>
    </row>
    <row r="1678" spans="1:7" x14ac:dyDescent="0.25">
      <c r="A1678">
        <v>76625876</v>
      </c>
      <c r="B1678" t="s">
        <v>35087</v>
      </c>
      <c r="C1678" t="s">
        <v>33413</v>
      </c>
      <c r="D1678" t="s">
        <v>7305</v>
      </c>
      <c r="E1678" t="s">
        <v>7305</v>
      </c>
      <c r="F1678" t="s">
        <v>61</v>
      </c>
      <c r="G1678" t="s">
        <v>20776</v>
      </c>
    </row>
    <row r="1679" spans="1:7" x14ac:dyDescent="0.25">
      <c r="A1679">
        <v>76625874</v>
      </c>
      <c r="B1679" t="s">
        <v>35088</v>
      </c>
      <c r="C1679" t="s">
        <v>33413</v>
      </c>
      <c r="D1679" t="s">
        <v>7305</v>
      </c>
      <c r="E1679" t="s">
        <v>7305</v>
      </c>
      <c r="F1679" t="s">
        <v>61</v>
      </c>
      <c r="G1679" t="s">
        <v>20776</v>
      </c>
    </row>
    <row r="1680" spans="1:7" x14ac:dyDescent="0.25">
      <c r="A1680">
        <v>76625718</v>
      </c>
      <c r="B1680" t="s">
        <v>35089</v>
      </c>
      <c r="C1680" t="s">
        <v>33413</v>
      </c>
      <c r="D1680" t="s">
        <v>7305</v>
      </c>
      <c r="E1680" t="s">
        <v>7305</v>
      </c>
      <c r="F1680" t="s">
        <v>61</v>
      </c>
      <c r="G1680" t="s">
        <v>20776</v>
      </c>
    </row>
    <row r="1681" spans="1:7" x14ac:dyDescent="0.25">
      <c r="A1681">
        <v>76625716</v>
      </c>
      <c r="B1681" t="s">
        <v>35090</v>
      </c>
      <c r="C1681" t="s">
        <v>33413</v>
      </c>
      <c r="D1681" t="s">
        <v>7305</v>
      </c>
      <c r="E1681" t="s">
        <v>7305</v>
      </c>
      <c r="F1681" t="s">
        <v>61</v>
      </c>
      <c r="G1681" t="s">
        <v>20776</v>
      </c>
    </row>
    <row r="1682" spans="1:7" x14ac:dyDescent="0.25">
      <c r="A1682">
        <v>76625714</v>
      </c>
      <c r="B1682" t="s">
        <v>35091</v>
      </c>
      <c r="C1682" t="s">
        <v>33413</v>
      </c>
      <c r="D1682" t="s">
        <v>7305</v>
      </c>
      <c r="E1682" t="s">
        <v>7305</v>
      </c>
      <c r="F1682" t="s">
        <v>61</v>
      </c>
      <c r="G1682" t="s">
        <v>20776</v>
      </c>
    </row>
    <row r="1683" spans="1:7" x14ac:dyDescent="0.25">
      <c r="A1683">
        <v>76625712</v>
      </c>
      <c r="B1683" t="s">
        <v>35092</v>
      </c>
      <c r="C1683" t="s">
        <v>33413</v>
      </c>
      <c r="D1683" t="s">
        <v>7305</v>
      </c>
      <c r="E1683" t="s">
        <v>7305</v>
      </c>
      <c r="F1683" t="s">
        <v>61</v>
      </c>
      <c r="G1683" t="s">
        <v>20776</v>
      </c>
    </row>
    <row r="1684" spans="1:7" x14ac:dyDescent="0.25">
      <c r="A1684">
        <v>76625710</v>
      </c>
      <c r="B1684" t="s">
        <v>35093</v>
      </c>
      <c r="C1684" t="s">
        <v>33413</v>
      </c>
      <c r="D1684" t="s">
        <v>7305</v>
      </c>
      <c r="E1684" t="s">
        <v>7305</v>
      </c>
      <c r="F1684" t="s">
        <v>61</v>
      </c>
      <c r="G1684" t="s">
        <v>20776</v>
      </c>
    </row>
    <row r="1685" spans="1:7" x14ac:dyDescent="0.25">
      <c r="A1685">
        <v>76625558</v>
      </c>
      <c r="B1685" t="s">
        <v>35094</v>
      </c>
      <c r="C1685" t="s">
        <v>33413</v>
      </c>
      <c r="D1685" t="s">
        <v>7305</v>
      </c>
      <c r="E1685" t="s">
        <v>7305</v>
      </c>
      <c r="F1685" t="s">
        <v>61</v>
      </c>
      <c r="G1685" t="s">
        <v>20776</v>
      </c>
    </row>
    <row r="1686" spans="1:7" x14ac:dyDescent="0.25">
      <c r="A1686">
        <v>76625556</v>
      </c>
      <c r="B1686" t="s">
        <v>35095</v>
      </c>
      <c r="C1686" t="s">
        <v>33413</v>
      </c>
      <c r="D1686" t="s">
        <v>7305</v>
      </c>
      <c r="E1686" t="s">
        <v>7305</v>
      </c>
      <c r="F1686" t="s">
        <v>61</v>
      </c>
      <c r="G1686" t="s">
        <v>20776</v>
      </c>
    </row>
    <row r="1687" spans="1:7" x14ac:dyDescent="0.25">
      <c r="A1687">
        <v>76625554</v>
      </c>
      <c r="B1687" t="s">
        <v>35096</v>
      </c>
      <c r="C1687" t="s">
        <v>33413</v>
      </c>
      <c r="D1687" t="s">
        <v>7305</v>
      </c>
      <c r="E1687" t="s">
        <v>7305</v>
      </c>
      <c r="F1687" t="s">
        <v>61</v>
      </c>
      <c r="G1687" t="s">
        <v>20776</v>
      </c>
    </row>
    <row r="1688" spans="1:7" x14ac:dyDescent="0.25">
      <c r="A1688">
        <v>76626034</v>
      </c>
      <c r="B1688" t="s">
        <v>35097</v>
      </c>
      <c r="C1688" t="s">
        <v>33413</v>
      </c>
      <c r="D1688" t="s">
        <v>7305</v>
      </c>
      <c r="E1688" t="s">
        <v>7305</v>
      </c>
      <c r="F1688" t="s">
        <v>61</v>
      </c>
      <c r="G1688" t="s">
        <v>20776</v>
      </c>
    </row>
    <row r="1689" spans="1:7" x14ac:dyDescent="0.25">
      <c r="A1689">
        <v>76626032</v>
      </c>
      <c r="B1689" t="s">
        <v>35098</v>
      </c>
      <c r="C1689" t="s">
        <v>33413</v>
      </c>
      <c r="D1689" t="s">
        <v>7305</v>
      </c>
      <c r="E1689" t="s">
        <v>7305</v>
      </c>
      <c r="F1689" t="s">
        <v>61</v>
      </c>
      <c r="G1689" t="s">
        <v>20776</v>
      </c>
    </row>
    <row r="1690" spans="1:7" x14ac:dyDescent="0.25">
      <c r="A1690">
        <v>76626030</v>
      </c>
      <c r="B1690" t="s">
        <v>35099</v>
      </c>
      <c r="C1690" t="s">
        <v>33413</v>
      </c>
      <c r="D1690" t="s">
        <v>7305</v>
      </c>
      <c r="E1690" t="s">
        <v>7305</v>
      </c>
      <c r="F1690" t="s">
        <v>61</v>
      </c>
      <c r="G1690" t="s">
        <v>20776</v>
      </c>
    </row>
    <row r="1691" spans="1:7" x14ac:dyDescent="0.25">
      <c r="A1691">
        <v>76626028</v>
      </c>
      <c r="B1691" t="s">
        <v>35100</v>
      </c>
      <c r="C1691" t="s">
        <v>33413</v>
      </c>
      <c r="D1691" t="s">
        <v>7305</v>
      </c>
      <c r="E1691" t="s">
        <v>7305</v>
      </c>
      <c r="F1691" t="s">
        <v>61</v>
      </c>
      <c r="G1691" t="s">
        <v>20776</v>
      </c>
    </row>
    <row r="1692" spans="1:7" x14ac:dyDescent="0.25">
      <c r="A1692">
        <v>76626026</v>
      </c>
      <c r="B1692" t="s">
        <v>35101</v>
      </c>
      <c r="C1692" t="s">
        <v>33413</v>
      </c>
      <c r="D1692" t="s">
        <v>7305</v>
      </c>
      <c r="E1692" t="s">
        <v>7305</v>
      </c>
      <c r="F1692" t="s">
        <v>61</v>
      </c>
      <c r="G1692" t="s">
        <v>20776</v>
      </c>
    </row>
    <row r="1693" spans="1:7" x14ac:dyDescent="0.25">
      <c r="A1693">
        <v>76625872</v>
      </c>
      <c r="B1693" t="s">
        <v>35102</v>
      </c>
      <c r="C1693" t="s">
        <v>33413</v>
      </c>
      <c r="D1693" t="s">
        <v>7305</v>
      </c>
      <c r="E1693" t="s">
        <v>7305</v>
      </c>
      <c r="F1693" t="s">
        <v>61</v>
      </c>
      <c r="G1693" t="s">
        <v>20776</v>
      </c>
    </row>
    <row r="1694" spans="1:7" x14ac:dyDescent="0.25">
      <c r="A1694">
        <v>76625870</v>
      </c>
      <c r="B1694" t="s">
        <v>35103</v>
      </c>
      <c r="C1694" t="s">
        <v>33413</v>
      </c>
      <c r="D1694" t="s">
        <v>7305</v>
      </c>
      <c r="E1694" t="s">
        <v>7305</v>
      </c>
      <c r="F1694" t="s">
        <v>61</v>
      </c>
      <c r="G1694" t="s">
        <v>20776</v>
      </c>
    </row>
    <row r="1695" spans="1:7" x14ac:dyDescent="0.25">
      <c r="A1695">
        <v>76625868</v>
      </c>
      <c r="B1695" t="s">
        <v>35104</v>
      </c>
      <c r="C1695" t="s">
        <v>33413</v>
      </c>
      <c r="D1695" t="s">
        <v>7305</v>
      </c>
      <c r="E1695" t="s">
        <v>7305</v>
      </c>
      <c r="F1695" t="s">
        <v>61</v>
      </c>
      <c r="G1695" t="s">
        <v>20776</v>
      </c>
    </row>
    <row r="1696" spans="1:7" x14ac:dyDescent="0.25">
      <c r="A1696">
        <v>76625866</v>
      </c>
      <c r="B1696" t="s">
        <v>35105</v>
      </c>
      <c r="C1696" t="s">
        <v>33413</v>
      </c>
      <c r="D1696" t="s">
        <v>7305</v>
      </c>
      <c r="E1696" t="s">
        <v>7305</v>
      </c>
      <c r="F1696" t="s">
        <v>61</v>
      </c>
      <c r="G1696" t="s">
        <v>20776</v>
      </c>
    </row>
    <row r="1697" spans="1:7" x14ac:dyDescent="0.25">
      <c r="A1697">
        <v>76625864</v>
      </c>
      <c r="B1697" t="s">
        <v>35106</v>
      </c>
      <c r="C1697" t="s">
        <v>33413</v>
      </c>
      <c r="D1697" t="s">
        <v>7305</v>
      </c>
      <c r="E1697" t="s">
        <v>7305</v>
      </c>
      <c r="F1697" t="s">
        <v>61</v>
      </c>
      <c r="G1697" t="s">
        <v>20776</v>
      </c>
    </row>
    <row r="1698" spans="1:7" x14ac:dyDescent="0.25">
      <c r="A1698">
        <v>76625708</v>
      </c>
      <c r="B1698" t="s">
        <v>35107</v>
      </c>
      <c r="C1698" t="s">
        <v>33413</v>
      </c>
      <c r="D1698" t="s">
        <v>7305</v>
      </c>
      <c r="E1698" t="s">
        <v>7305</v>
      </c>
      <c r="F1698" t="s">
        <v>61</v>
      </c>
      <c r="G1698" t="s">
        <v>20776</v>
      </c>
    </row>
    <row r="1699" spans="1:7" x14ac:dyDescent="0.25">
      <c r="A1699">
        <v>76625706</v>
      </c>
      <c r="B1699" t="s">
        <v>35108</v>
      </c>
      <c r="C1699" t="s">
        <v>33413</v>
      </c>
      <c r="D1699" t="s">
        <v>7305</v>
      </c>
      <c r="E1699" t="s">
        <v>7305</v>
      </c>
      <c r="F1699" t="s">
        <v>61</v>
      </c>
      <c r="G1699" t="s">
        <v>20776</v>
      </c>
    </row>
    <row r="1700" spans="1:7" x14ac:dyDescent="0.25">
      <c r="A1700">
        <v>76625704</v>
      </c>
      <c r="B1700" t="s">
        <v>35109</v>
      </c>
      <c r="C1700" t="s">
        <v>33413</v>
      </c>
      <c r="D1700" t="s">
        <v>7305</v>
      </c>
      <c r="E1700" t="s">
        <v>7305</v>
      </c>
      <c r="F1700" t="s">
        <v>61</v>
      </c>
      <c r="G1700" t="s">
        <v>20776</v>
      </c>
    </row>
    <row r="1701" spans="1:7" x14ac:dyDescent="0.25">
      <c r="A1701">
        <v>76625702</v>
      </c>
      <c r="B1701" t="s">
        <v>35110</v>
      </c>
      <c r="C1701" t="s">
        <v>33413</v>
      </c>
      <c r="D1701" t="s">
        <v>7305</v>
      </c>
      <c r="E1701" t="s">
        <v>7305</v>
      </c>
      <c r="F1701" t="s">
        <v>61</v>
      </c>
      <c r="G1701" t="s">
        <v>20776</v>
      </c>
    </row>
    <row r="1702" spans="1:7" x14ac:dyDescent="0.25">
      <c r="A1702">
        <v>76625700</v>
      </c>
      <c r="B1702" t="s">
        <v>35111</v>
      </c>
      <c r="C1702" t="s">
        <v>33413</v>
      </c>
      <c r="D1702" t="s">
        <v>7305</v>
      </c>
      <c r="E1702" t="s">
        <v>7305</v>
      </c>
      <c r="F1702" t="s">
        <v>61</v>
      </c>
      <c r="G1702" t="s">
        <v>20776</v>
      </c>
    </row>
    <row r="1703" spans="1:7" x14ac:dyDescent="0.25">
      <c r="A1703">
        <v>76626024</v>
      </c>
      <c r="B1703" t="s">
        <v>35112</v>
      </c>
      <c r="C1703" t="s">
        <v>33413</v>
      </c>
      <c r="D1703" t="s">
        <v>7305</v>
      </c>
      <c r="E1703" t="s">
        <v>7305</v>
      </c>
      <c r="F1703" t="s">
        <v>61</v>
      </c>
      <c r="G1703" t="s">
        <v>20776</v>
      </c>
    </row>
    <row r="1704" spans="1:7" x14ac:dyDescent="0.25">
      <c r="A1704">
        <v>76626022</v>
      </c>
      <c r="B1704" t="s">
        <v>35113</v>
      </c>
      <c r="C1704" t="s">
        <v>33413</v>
      </c>
      <c r="D1704" t="s">
        <v>7305</v>
      </c>
      <c r="E1704" t="s">
        <v>7305</v>
      </c>
      <c r="F1704" t="s">
        <v>61</v>
      </c>
      <c r="G1704" t="s">
        <v>20776</v>
      </c>
    </row>
    <row r="1705" spans="1:7" x14ac:dyDescent="0.25">
      <c r="A1705">
        <v>76626020</v>
      </c>
      <c r="B1705" t="s">
        <v>35114</v>
      </c>
      <c r="C1705" t="s">
        <v>33413</v>
      </c>
      <c r="D1705" t="s">
        <v>7305</v>
      </c>
      <c r="E1705" t="s">
        <v>7305</v>
      </c>
      <c r="F1705" t="s">
        <v>61</v>
      </c>
      <c r="G1705" t="s">
        <v>20776</v>
      </c>
    </row>
    <row r="1706" spans="1:7" x14ac:dyDescent="0.25">
      <c r="A1706">
        <v>76626018</v>
      </c>
      <c r="B1706" t="s">
        <v>35115</v>
      </c>
      <c r="C1706" t="s">
        <v>33413</v>
      </c>
      <c r="D1706" t="s">
        <v>7305</v>
      </c>
      <c r="E1706" t="s">
        <v>7305</v>
      </c>
      <c r="F1706" t="s">
        <v>61</v>
      </c>
      <c r="G1706" t="s">
        <v>20776</v>
      </c>
    </row>
    <row r="1707" spans="1:7" x14ac:dyDescent="0.25">
      <c r="A1707">
        <v>76626016</v>
      </c>
      <c r="B1707" t="s">
        <v>35116</v>
      </c>
      <c r="C1707" t="s">
        <v>33413</v>
      </c>
      <c r="D1707" t="s">
        <v>7305</v>
      </c>
      <c r="E1707" t="s">
        <v>7305</v>
      </c>
      <c r="F1707" t="s">
        <v>61</v>
      </c>
      <c r="G1707" t="s">
        <v>20776</v>
      </c>
    </row>
    <row r="1708" spans="1:7" x14ac:dyDescent="0.25">
      <c r="A1708">
        <v>76626014</v>
      </c>
      <c r="B1708" t="s">
        <v>35117</v>
      </c>
      <c r="C1708" t="s">
        <v>33413</v>
      </c>
      <c r="D1708" t="s">
        <v>7305</v>
      </c>
      <c r="E1708" t="s">
        <v>7305</v>
      </c>
      <c r="F1708" t="s">
        <v>61</v>
      </c>
      <c r="G1708" t="s">
        <v>20776</v>
      </c>
    </row>
    <row r="1709" spans="1:7" x14ac:dyDescent="0.25">
      <c r="A1709">
        <v>76625862</v>
      </c>
      <c r="B1709" t="s">
        <v>35118</v>
      </c>
      <c r="C1709" t="s">
        <v>33413</v>
      </c>
      <c r="D1709" t="s">
        <v>7305</v>
      </c>
      <c r="E1709" t="s">
        <v>7305</v>
      </c>
      <c r="F1709" t="s">
        <v>61</v>
      </c>
      <c r="G1709" t="s">
        <v>20776</v>
      </c>
    </row>
    <row r="1710" spans="1:7" x14ac:dyDescent="0.25">
      <c r="A1710">
        <v>76625860</v>
      </c>
      <c r="B1710" t="s">
        <v>35119</v>
      </c>
      <c r="C1710" t="s">
        <v>33413</v>
      </c>
      <c r="D1710" t="s">
        <v>7305</v>
      </c>
      <c r="E1710" t="s">
        <v>7305</v>
      </c>
      <c r="F1710" t="s">
        <v>61</v>
      </c>
      <c r="G1710" t="s">
        <v>20776</v>
      </c>
    </row>
    <row r="1711" spans="1:7" x14ac:dyDescent="0.25">
      <c r="A1711">
        <v>76625858</v>
      </c>
      <c r="B1711" t="s">
        <v>35120</v>
      </c>
      <c r="C1711" t="s">
        <v>33413</v>
      </c>
      <c r="D1711" t="s">
        <v>7305</v>
      </c>
      <c r="E1711" t="s">
        <v>7305</v>
      </c>
      <c r="F1711" t="s">
        <v>61</v>
      </c>
      <c r="G1711" t="s">
        <v>20776</v>
      </c>
    </row>
    <row r="1712" spans="1:7" x14ac:dyDescent="0.25">
      <c r="A1712">
        <v>76625856</v>
      </c>
      <c r="B1712" t="s">
        <v>35121</v>
      </c>
      <c r="C1712" t="s">
        <v>33413</v>
      </c>
      <c r="D1712" t="s">
        <v>7305</v>
      </c>
      <c r="E1712" t="s">
        <v>7305</v>
      </c>
      <c r="F1712" t="s">
        <v>61</v>
      </c>
      <c r="G1712" t="s">
        <v>20776</v>
      </c>
    </row>
    <row r="1713" spans="1:7" x14ac:dyDescent="0.25">
      <c r="A1713">
        <v>76625854</v>
      </c>
      <c r="B1713" t="s">
        <v>35122</v>
      </c>
      <c r="C1713" t="s">
        <v>33413</v>
      </c>
      <c r="D1713" t="s">
        <v>7305</v>
      </c>
      <c r="E1713" t="s">
        <v>7305</v>
      </c>
      <c r="F1713" t="s">
        <v>61</v>
      </c>
      <c r="G1713" t="s">
        <v>20776</v>
      </c>
    </row>
    <row r="1714" spans="1:7" x14ac:dyDescent="0.25">
      <c r="A1714">
        <v>76625698</v>
      </c>
      <c r="B1714" t="s">
        <v>35123</v>
      </c>
      <c r="C1714" t="s">
        <v>33413</v>
      </c>
      <c r="D1714" t="s">
        <v>7305</v>
      </c>
      <c r="E1714" t="s">
        <v>7305</v>
      </c>
      <c r="F1714" t="s">
        <v>61</v>
      </c>
      <c r="G1714" t="s">
        <v>20776</v>
      </c>
    </row>
    <row r="1715" spans="1:7" x14ac:dyDescent="0.25">
      <c r="A1715">
        <v>76625696</v>
      </c>
      <c r="B1715" t="s">
        <v>35124</v>
      </c>
      <c r="C1715" t="s">
        <v>33413</v>
      </c>
      <c r="D1715" t="s">
        <v>7305</v>
      </c>
      <c r="E1715" t="s">
        <v>7305</v>
      </c>
      <c r="F1715" t="s">
        <v>61</v>
      </c>
      <c r="G1715" t="s">
        <v>20776</v>
      </c>
    </row>
    <row r="1716" spans="1:7" x14ac:dyDescent="0.25">
      <c r="A1716">
        <v>76625694</v>
      </c>
      <c r="B1716" t="s">
        <v>35125</v>
      </c>
      <c r="C1716" t="s">
        <v>33413</v>
      </c>
      <c r="D1716" t="s">
        <v>7305</v>
      </c>
      <c r="E1716" t="s">
        <v>7305</v>
      </c>
      <c r="F1716" t="s">
        <v>61</v>
      </c>
      <c r="G1716" t="s">
        <v>20776</v>
      </c>
    </row>
    <row r="1717" spans="1:7" x14ac:dyDescent="0.25">
      <c r="A1717">
        <v>76625692</v>
      </c>
      <c r="B1717" t="s">
        <v>35126</v>
      </c>
      <c r="C1717" t="s">
        <v>33413</v>
      </c>
      <c r="D1717" t="s">
        <v>7305</v>
      </c>
      <c r="E1717" t="s">
        <v>7305</v>
      </c>
      <c r="F1717" t="s">
        <v>61</v>
      </c>
      <c r="G1717" t="s">
        <v>20776</v>
      </c>
    </row>
    <row r="1718" spans="1:7" x14ac:dyDescent="0.25">
      <c r="A1718">
        <v>76625690</v>
      </c>
      <c r="B1718" t="s">
        <v>35127</v>
      </c>
      <c r="C1718" t="s">
        <v>33413</v>
      </c>
      <c r="D1718" t="s">
        <v>7305</v>
      </c>
      <c r="E1718" t="s">
        <v>7305</v>
      </c>
      <c r="F1718" t="s">
        <v>61</v>
      </c>
      <c r="G1718" t="s">
        <v>20776</v>
      </c>
    </row>
    <row r="1719" spans="1:7" x14ac:dyDescent="0.25">
      <c r="A1719">
        <v>76626012</v>
      </c>
      <c r="B1719" t="s">
        <v>35128</v>
      </c>
      <c r="C1719" t="s">
        <v>33413</v>
      </c>
      <c r="D1719" t="s">
        <v>7305</v>
      </c>
      <c r="E1719" t="s">
        <v>7305</v>
      </c>
      <c r="F1719" t="s">
        <v>61</v>
      </c>
      <c r="G1719" t="s">
        <v>20776</v>
      </c>
    </row>
    <row r="1720" spans="1:7" x14ac:dyDescent="0.25">
      <c r="A1720">
        <v>76626010</v>
      </c>
      <c r="B1720" t="s">
        <v>35129</v>
      </c>
      <c r="C1720" t="s">
        <v>33413</v>
      </c>
      <c r="D1720" t="s">
        <v>7305</v>
      </c>
      <c r="E1720" t="s">
        <v>7305</v>
      </c>
      <c r="F1720" t="s">
        <v>61</v>
      </c>
      <c r="G1720" t="s">
        <v>20776</v>
      </c>
    </row>
    <row r="1721" spans="1:7" x14ac:dyDescent="0.25">
      <c r="A1721">
        <v>76626008</v>
      </c>
      <c r="B1721" t="s">
        <v>35130</v>
      </c>
      <c r="C1721" t="s">
        <v>33413</v>
      </c>
      <c r="D1721" t="s">
        <v>7305</v>
      </c>
      <c r="E1721" t="s">
        <v>7305</v>
      </c>
      <c r="F1721" t="s">
        <v>61</v>
      </c>
      <c r="G1721" t="s">
        <v>20776</v>
      </c>
    </row>
    <row r="1722" spans="1:7" x14ac:dyDescent="0.25">
      <c r="A1722">
        <v>76626006</v>
      </c>
      <c r="B1722" t="s">
        <v>35131</v>
      </c>
      <c r="C1722" t="s">
        <v>33413</v>
      </c>
      <c r="D1722" t="s">
        <v>7305</v>
      </c>
      <c r="E1722" t="s">
        <v>7305</v>
      </c>
      <c r="F1722" t="s">
        <v>61</v>
      </c>
      <c r="G1722" t="s">
        <v>20776</v>
      </c>
    </row>
    <row r="1723" spans="1:7" x14ac:dyDescent="0.25">
      <c r="A1723">
        <v>76626004</v>
      </c>
      <c r="B1723" t="s">
        <v>35132</v>
      </c>
      <c r="C1723" t="s">
        <v>33413</v>
      </c>
      <c r="D1723" t="s">
        <v>7305</v>
      </c>
      <c r="E1723" t="s">
        <v>7305</v>
      </c>
      <c r="F1723" t="s">
        <v>61</v>
      </c>
      <c r="G1723" t="s">
        <v>20776</v>
      </c>
    </row>
    <row r="1724" spans="1:7" x14ac:dyDescent="0.25">
      <c r="A1724">
        <v>76625852</v>
      </c>
      <c r="B1724" t="s">
        <v>35133</v>
      </c>
      <c r="C1724" t="s">
        <v>33413</v>
      </c>
      <c r="D1724" t="s">
        <v>7305</v>
      </c>
      <c r="E1724" t="s">
        <v>7305</v>
      </c>
      <c r="F1724" t="s">
        <v>61</v>
      </c>
      <c r="G1724" t="s">
        <v>20776</v>
      </c>
    </row>
    <row r="1725" spans="1:7" x14ac:dyDescent="0.25">
      <c r="A1725">
        <v>76625850</v>
      </c>
      <c r="B1725" t="s">
        <v>35134</v>
      </c>
      <c r="C1725" t="s">
        <v>33413</v>
      </c>
      <c r="D1725" t="s">
        <v>7305</v>
      </c>
      <c r="E1725" t="s">
        <v>7305</v>
      </c>
      <c r="F1725" t="s">
        <v>61</v>
      </c>
      <c r="G1725" t="s">
        <v>20776</v>
      </c>
    </row>
    <row r="1726" spans="1:7" x14ac:dyDescent="0.25">
      <c r="A1726">
        <v>76625848</v>
      </c>
      <c r="B1726" t="s">
        <v>35135</v>
      </c>
      <c r="C1726" t="s">
        <v>33413</v>
      </c>
      <c r="D1726" t="s">
        <v>7305</v>
      </c>
      <c r="E1726" t="s">
        <v>7305</v>
      </c>
      <c r="F1726" t="s">
        <v>61</v>
      </c>
      <c r="G1726" t="s">
        <v>20776</v>
      </c>
    </row>
    <row r="1727" spans="1:7" x14ac:dyDescent="0.25">
      <c r="A1727">
        <v>76625846</v>
      </c>
      <c r="B1727" t="s">
        <v>35136</v>
      </c>
      <c r="C1727" t="s">
        <v>33413</v>
      </c>
      <c r="D1727" t="s">
        <v>7305</v>
      </c>
      <c r="E1727" t="s">
        <v>7305</v>
      </c>
      <c r="F1727" t="s">
        <v>61</v>
      </c>
      <c r="G1727" t="s">
        <v>20776</v>
      </c>
    </row>
    <row r="1728" spans="1:7" x14ac:dyDescent="0.25">
      <c r="A1728">
        <v>76625844</v>
      </c>
      <c r="B1728" t="s">
        <v>35137</v>
      </c>
      <c r="C1728" t="s">
        <v>33413</v>
      </c>
      <c r="D1728" t="s">
        <v>7305</v>
      </c>
      <c r="E1728" t="s">
        <v>7305</v>
      </c>
      <c r="F1728" t="s">
        <v>61</v>
      </c>
      <c r="G1728" t="s">
        <v>20776</v>
      </c>
    </row>
    <row r="1729" spans="1:7" x14ac:dyDescent="0.25">
      <c r="A1729">
        <v>76625842</v>
      </c>
      <c r="B1729" t="s">
        <v>35138</v>
      </c>
      <c r="C1729" t="s">
        <v>33413</v>
      </c>
      <c r="D1729" t="s">
        <v>7305</v>
      </c>
      <c r="E1729" t="s">
        <v>7305</v>
      </c>
      <c r="F1729" t="s">
        <v>61</v>
      </c>
      <c r="G1729" t="s">
        <v>20776</v>
      </c>
    </row>
    <row r="1730" spans="1:7" x14ac:dyDescent="0.25">
      <c r="A1730">
        <v>76625688</v>
      </c>
      <c r="B1730" t="s">
        <v>35139</v>
      </c>
      <c r="C1730" t="s">
        <v>33413</v>
      </c>
      <c r="D1730" t="s">
        <v>7305</v>
      </c>
      <c r="E1730" t="s">
        <v>7305</v>
      </c>
      <c r="F1730" t="s">
        <v>61</v>
      </c>
      <c r="G1730" t="s">
        <v>20776</v>
      </c>
    </row>
    <row r="1731" spans="1:7" x14ac:dyDescent="0.25">
      <c r="A1731">
        <v>76625686</v>
      </c>
      <c r="B1731" t="s">
        <v>35140</v>
      </c>
      <c r="C1731" t="s">
        <v>33413</v>
      </c>
      <c r="D1731" t="s">
        <v>7305</v>
      </c>
      <c r="E1731" t="s">
        <v>7305</v>
      </c>
      <c r="F1731" t="s">
        <v>61</v>
      </c>
      <c r="G1731" t="s">
        <v>20776</v>
      </c>
    </row>
    <row r="1732" spans="1:7" x14ac:dyDescent="0.25">
      <c r="A1732">
        <v>76625684</v>
      </c>
      <c r="B1732" t="s">
        <v>35141</v>
      </c>
      <c r="C1732" t="s">
        <v>33413</v>
      </c>
      <c r="D1732" t="s">
        <v>7305</v>
      </c>
      <c r="E1732" t="s">
        <v>7305</v>
      </c>
      <c r="F1732" t="s">
        <v>61</v>
      </c>
      <c r="G1732" t="s">
        <v>20776</v>
      </c>
    </row>
    <row r="1733" spans="1:7" x14ac:dyDescent="0.25">
      <c r="A1733">
        <v>76625682</v>
      </c>
      <c r="B1733" t="s">
        <v>35142</v>
      </c>
      <c r="C1733" t="s">
        <v>33413</v>
      </c>
      <c r="D1733" t="s">
        <v>7305</v>
      </c>
      <c r="E1733" t="s">
        <v>7305</v>
      </c>
      <c r="F1733" t="s">
        <v>61</v>
      </c>
      <c r="G1733" t="s">
        <v>20776</v>
      </c>
    </row>
    <row r="1734" spans="1:7" x14ac:dyDescent="0.25">
      <c r="A1734">
        <v>73687056</v>
      </c>
      <c r="B1734" t="s">
        <v>35143</v>
      </c>
      <c r="C1734" t="s">
        <v>33413</v>
      </c>
      <c r="D1734" t="s">
        <v>7305</v>
      </c>
      <c r="E1734" t="s">
        <v>7305</v>
      </c>
      <c r="F1734" t="s">
        <v>61</v>
      </c>
      <c r="G1734" t="s">
        <v>20776</v>
      </c>
    </row>
    <row r="1735" spans="1:7" x14ac:dyDescent="0.25">
      <c r="A1735">
        <v>73687058</v>
      </c>
      <c r="B1735" t="s">
        <v>35144</v>
      </c>
      <c r="C1735" t="s">
        <v>33413</v>
      </c>
      <c r="D1735" t="s">
        <v>7305</v>
      </c>
      <c r="E1735" t="s">
        <v>7305</v>
      </c>
      <c r="F1735" t="s">
        <v>61</v>
      </c>
      <c r="G1735" t="s">
        <v>20776</v>
      </c>
    </row>
    <row r="1736" spans="1:7" x14ac:dyDescent="0.25">
      <c r="A1736">
        <v>73687060</v>
      </c>
      <c r="B1736" t="s">
        <v>35145</v>
      </c>
      <c r="C1736" t="s">
        <v>33413</v>
      </c>
      <c r="D1736" t="s">
        <v>7305</v>
      </c>
      <c r="E1736" t="s">
        <v>7305</v>
      </c>
      <c r="F1736" t="s">
        <v>61</v>
      </c>
      <c r="G1736" t="s">
        <v>20776</v>
      </c>
    </row>
    <row r="1737" spans="1:7" x14ac:dyDescent="0.25">
      <c r="A1737">
        <v>73687062</v>
      </c>
      <c r="B1737" t="s">
        <v>35146</v>
      </c>
      <c r="C1737" t="s">
        <v>33413</v>
      </c>
      <c r="D1737" t="s">
        <v>7305</v>
      </c>
      <c r="E1737" t="s">
        <v>7305</v>
      </c>
      <c r="F1737" t="s">
        <v>61</v>
      </c>
      <c r="G1737" t="s">
        <v>20776</v>
      </c>
    </row>
    <row r="1738" spans="1:7" x14ac:dyDescent="0.25">
      <c r="A1738">
        <v>73687064</v>
      </c>
      <c r="B1738" t="s">
        <v>35147</v>
      </c>
      <c r="C1738" t="s">
        <v>33413</v>
      </c>
      <c r="D1738" t="s">
        <v>7305</v>
      </c>
      <c r="E1738" t="s">
        <v>7305</v>
      </c>
      <c r="F1738" t="s">
        <v>61</v>
      </c>
      <c r="G1738" t="s">
        <v>20776</v>
      </c>
    </row>
    <row r="1739" spans="1:7" x14ac:dyDescent="0.25">
      <c r="A1739">
        <v>73687294</v>
      </c>
      <c r="B1739" t="s">
        <v>35148</v>
      </c>
      <c r="C1739" t="s">
        <v>33413</v>
      </c>
      <c r="D1739" t="s">
        <v>7305</v>
      </c>
      <c r="E1739" t="s">
        <v>7305</v>
      </c>
      <c r="F1739" t="s">
        <v>61</v>
      </c>
      <c r="G1739" t="s">
        <v>20776</v>
      </c>
    </row>
    <row r="1740" spans="1:7" x14ac:dyDescent="0.25">
      <c r="A1740">
        <v>73687296</v>
      </c>
      <c r="B1740" t="s">
        <v>35149</v>
      </c>
      <c r="C1740" t="s">
        <v>33413</v>
      </c>
      <c r="D1740" t="s">
        <v>7305</v>
      </c>
      <c r="E1740" t="s">
        <v>7305</v>
      </c>
      <c r="F1740" t="s">
        <v>61</v>
      </c>
      <c r="G1740" t="s">
        <v>20776</v>
      </c>
    </row>
    <row r="1741" spans="1:7" x14ac:dyDescent="0.25">
      <c r="A1741">
        <v>73687298</v>
      </c>
      <c r="B1741" t="s">
        <v>35150</v>
      </c>
      <c r="C1741" t="s">
        <v>33413</v>
      </c>
      <c r="D1741" t="s">
        <v>7305</v>
      </c>
      <c r="E1741" t="s">
        <v>7305</v>
      </c>
      <c r="F1741" t="s">
        <v>61</v>
      </c>
      <c r="G1741" t="s">
        <v>20776</v>
      </c>
    </row>
    <row r="1742" spans="1:7" x14ac:dyDescent="0.25">
      <c r="A1742">
        <v>73687300</v>
      </c>
      <c r="B1742" t="s">
        <v>35151</v>
      </c>
      <c r="C1742" t="s">
        <v>33413</v>
      </c>
      <c r="D1742" t="s">
        <v>7305</v>
      </c>
      <c r="E1742" t="s">
        <v>7305</v>
      </c>
      <c r="F1742" t="s">
        <v>61</v>
      </c>
      <c r="G1742" t="s">
        <v>20776</v>
      </c>
    </row>
    <row r="1743" spans="1:7" x14ac:dyDescent="0.25">
      <c r="A1743">
        <v>73687302</v>
      </c>
      <c r="B1743" t="s">
        <v>35152</v>
      </c>
      <c r="C1743" t="s">
        <v>33413</v>
      </c>
      <c r="D1743" t="s">
        <v>7305</v>
      </c>
      <c r="E1743" t="s">
        <v>7305</v>
      </c>
      <c r="F1743" t="s">
        <v>61</v>
      </c>
      <c r="G1743" t="s">
        <v>20776</v>
      </c>
    </row>
    <row r="1744" spans="1:7" x14ac:dyDescent="0.25">
      <c r="A1744">
        <v>73687454</v>
      </c>
      <c r="B1744" t="s">
        <v>35153</v>
      </c>
      <c r="C1744" t="s">
        <v>33413</v>
      </c>
      <c r="D1744" t="s">
        <v>7305</v>
      </c>
      <c r="E1744" t="s">
        <v>7305</v>
      </c>
      <c r="F1744" t="s">
        <v>61</v>
      </c>
      <c r="G1744" t="s">
        <v>20776</v>
      </c>
    </row>
    <row r="1745" spans="1:7" x14ac:dyDescent="0.25">
      <c r="A1745">
        <v>73687456</v>
      </c>
      <c r="B1745" t="s">
        <v>35154</v>
      </c>
      <c r="C1745" t="s">
        <v>33413</v>
      </c>
      <c r="D1745" t="s">
        <v>7305</v>
      </c>
      <c r="E1745" t="s">
        <v>7305</v>
      </c>
      <c r="F1745" t="s">
        <v>61</v>
      </c>
      <c r="G1745" t="s">
        <v>20776</v>
      </c>
    </row>
    <row r="1746" spans="1:7" x14ac:dyDescent="0.25">
      <c r="A1746">
        <v>73687458</v>
      </c>
      <c r="B1746" t="s">
        <v>35155</v>
      </c>
      <c r="C1746" t="s">
        <v>33413</v>
      </c>
      <c r="D1746" t="s">
        <v>7305</v>
      </c>
      <c r="E1746" t="s">
        <v>7305</v>
      </c>
      <c r="F1746" t="s">
        <v>61</v>
      </c>
      <c r="G1746" t="s">
        <v>20776</v>
      </c>
    </row>
    <row r="1747" spans="1:7" x14ac:dyDescent="0.25">
      <c r="A1747">
        <v>73687460</v>
      </c>
      <c r="B1747" t="s">
        <v>35156</v>
      </c>
      <c r="C1747" t="s">
        <v>33413</v>
      </c>
      <c r="D1747" t="s">
        <v>7305</v>
      </c>
      <c r="E1747" t="s">
        <v>7305</v>
      </c>
      <c r="F1747" t="s">
        <v>61</v>
      </c>
      <c r="G1747" t="s">
        <v>20776</v>
      </c>
    </row>
    <row r="1748" spans="1:7" x14ac:dyDescent="0.25">
      <c r="A1748">
        <v>73687462</v>
      </c>
      <c r="B1748" t="s">
        <v>35157</v>
      </c>
      <c r="C1748" t="s">
        <v>33413</v>
      </c>
      <c r="D1748" t="s">
        <v>7305</v>
      </c>
      <c r="E1748" t="s">
        <v>7305</v>
      </c>
      <c r="F1748" t="s">
        <v>61</v>
      </c>
      <c r="G1748" t="s">
        <v>20776</v>
      </c>
    </row>
    <row r="1749" spans="1:7" x14ac:dyDescent="0.25">
      <c r="A1749">
        <v>73687066</v>
      </c>
      <c r="B1749" t="s">
        <v>35158</v>
      </c>
      <c r="C1749" t="s">
        <v>33413</v>
      </c>
      <c r="D1749" t="s">
        <v>7305</v>
      </c>
      <c r="E1749" t="s">
        <v>7305</v>
      </c>
      <c r="F1749" t="s">
        <v>61</v>
      </c>
      <c r="G1749" t="s">
        <v>20776</v>
      </c>
    </row>
    <row r="1750" spans="1:7" x14ac:dyDescent="0.25">
      <c r="A1750">
        <v>73687068</v>
      </c>
      <c r="B1750" t="s">
        <v>35159</v>
      </c>
      <c r="C1750" t="s">
        <v>33413</v>
      </c>
      <c r="D1750" t="s">
        <v>7305</v>
      </c>
      <c r="E1750" t="s">
        <v>7305</v>
      </c>
      <c r="F1750" t="s">
        <v>61</v>
      </c>
      <c r="G1750" t="s">
        <v>20776</v>
      </c>
    </row>
    <row r="1751" spans="1:7" x14ac:dyDescent="0.25">
      <c r="A1751">
        <v>73687070</v>
      </c>
      <c r="B1751" t="s">
        <v>35160</v>
      </c>
      <c r="C1751" t="s">
        <v>33413</v>
      </c>
      <c r="D1751" t="s">
        <v>7305</v>
      </c>
      <c r="E1751" t="s">
        <v>7305</v>
      </c>
      <c r="F1751" t="s">
        <v>61</v>
      </c>
      <c r="G1751" t="s">
        <v>20776</v>
      </c>
    </row>
    <row r="1752" spans="1:7" x14ac:dyDescent="0.25">
      <c r="A1752">
        <v>73687072</v>
      </c>
      <c r="B1752" t="s">
        <v>35161</v>
      </c>
      <c r="C1752" t="s">
        <v>33413</v>
      </c>
      <c r="D1752" t="s">
        <v>7305</v>
      </c>
      <c r="E1752" t="s">
        <v>7305</v>
      </c>
      <c r="F1752" t="s">
        <v>61</v>
      </c>
      <c r="G1752" t="s">
        <v>20776</v>
      </c>
    </row>
    <row r="1753" spans="1:7" x14ac:dyDescent="0.25">
      <c r="A1753">
        <v>73687074</v>
      </c>
      <c r="B1753" t="s">
        <v>35162</v>
      </c>
      <c r="C1753" t="s">
        <v>33413</v>
      </c>
      <c r="D1753" t="s">
        <v>7305</v>
      </c>
      <c r="E1753" t="s">
        <v>7305</v>
      </c>
      <c r="F1753" t="s">
        <v>61</v>
      </c>
      <c r="G1753" t="s">
        <v>20776</v>
      </c>
    </row>
    <row r="1754" spans="1:7" x14ac:dyDescent="0.25">
      <c r="A1754">
        <v>73687304</v>
      </c>
      <c r="B1754" t="s">
        <v>35163</v>
      </c>
      <c r="C1754" t="s">
        <v>33413</v>
      </c>
      <c r="D1754" t="s">
        <v>7305</v>
      </c>
      <c r="E1754" t="s">
        <v>7305</v>
      </c>
      <c r="F1754" t="s">
        <v>61</v>
      </c>
      <c r="G1754" t="s">
        <v>20776</v>
      </c>
    </row>
    <row r="1755" spans="1:7" x14ac:dyDescent="0.25">
      <c r="A1755">
        <v>73687306</v>
      </c>
      <c r="B1755" t="s">
        <v>35164</v>
      </c>
      <c r="C1755" t="s">
        <v>33413</v>
      </c>
      <c r="D1755" t="s">
        <v>7305</v>
      </c>
      <c r="E1755" t="s">
        <v>7305</v>
      </c>
      <c r="F1755" t="s">
        <v>61</v>
      </c>
      <c r="G1755" t="s">
        <v>20776</v>
      </c>
    </row>
    <row r="1756" spans="1:7" x14ac:dyDescent="0.25">
      <c r="A1756">
        <v>73687308</v>
      </c>
      <c r="B1756" t="s">
        <v>35165</v>
      </c>
      <c r="C1756" t="s">
        <v>33413</v>
      </c>
      <c r="D1756" t="s">
        <v>7305</v>
      </c>
      <c r="E1756" t="s">
        <v>7305</v>
      </c>
      <c r="F1756" t="s">
        <v>61</v>
      </c>
      <c r="G1756" t="s">
        <v>20776</v>
      </c>
    </row>
    <row r="1757" spans="1:7" x14ac:dyDescent="0.25">
      <c r="A1757">
        <v>73687310</v>
      </c>
      <c r="B1757" t="s">
        <v>35166</v>
      </c>
      <c r="C1757" t="s">
        <v>33413</v>
      </c>
      <c r="D1757" t="s">
        <v>7305</v>
      </c>
      <c r="E1757" t="s">
        <v>7305</v>
      </c>
      <c r="F1757" t="s">
        <v>61</v>
      </c>
      <c r="G1757" t="s">
        <v>20776</v>
      </c>
    </row>
    <row r="1758" spans="1:7" x14ac:dyDescent="0.25">
      <c r="A1758">
        <v>73687312</v>
      </c>
      <c r="B1758" t="s">
        <v>35167</v>
      </c>
      <c r="C1758" t="s">
        <v>33413</v>
      </c>
      <c r="D1758" t="s">
        <v>7305</v>
      </c>
      <c r="E1758" t="s">
        <v>7305</v>
      </c>
      <c r="F1758" t="s">
        <v>61</v>
      </c>
      <c r="G1758" t="s">
        <v>20776</v>
      </c>
    </row>
    <row r="1759" spans="1:7" x14ac:dyDescent="0.25">
      <c r="A1759">
        <v>73687464</v>
      </c>
      <c r="B1759" t="s">
        <v>35168</v>
      </c>
      <c r="C1759" t="s">
        <v>33413</v>
      </c>
      <c r="D1759" t="s">
        <v>7305</v>
      </c>
      <c r="E1759" t="s">
        <v>7305</v>
      </c>
      <c r="F1759" t="s">
        <v>61</v>
      </c>
      <c r="G1759" t="s">
        <v>20776</v>
      </c>
    </row>
    <row r="1760" spans="1:7" x14ac:dyDescent="0.25">
      <c r="A1760">
        <v>73687466</v>
      </c>
      <c r="B1760" t="s">
        <v>35169</v>
      </c>
      <c r="C1760" t="s">
        <v>33413</v>
      </c>
      <c r="D1760" t="s">
        <v>7305</v>
      </c>
      <c r="E1760" t="s">
        <v>7305</v>
      </c>
      <c r="F1760" t="s">
        <v>61</v>
      </c>
      <c r="G1760" t="s">
        <v>20776</v>
      </c>
    </row>
    <row r="1761" spans="1:7" x14ac:dyDescent="0.25">
      <c r="A1761">
        <v>73687468</v>
      </c>
      <c r="B1761" t="s">
        <v>35170</v>
      </c>
      <c r="C1761" t="s">
        <v>33413</v>
      </c>
      <c r="D1761" t="s">
        <v>7305</v>
      </c>
      <c r="E1761" t="s">
        <v>7305</v>
      </c>
      <c r="F1761" t="s">
        <v>61</v>
      </c>
      <c r="G1761" t="s">
        <v>20776</v>
      </c>
    </row>
    <row r="1762" spans="1:7" x14ac:dyDescent="0.25">
      <c r="A1762">
        <v>73687470</v>
      </c>
      <c r="B1762" t="s">
        <v>35171</v>
      </c>
      <c r="C1762" t="s">
        <v>33413</v>
      </c>
      <c r="D1762" t="s">
        <v>7305</v>
      </c>
      <c r="E1762" t="s">
        <v>7305</v>
      </c>
      <c r="F1762" t="s">
        <v>61</v>
      </c>
      <c r="G1762" t="s">
        <v>20776</v>
      </c>
    </row>
    <row r="1763" spans="1:7" x14ac:dyDescent="0.25">
      <c r="A1763">
        <v>73687472</v>
      </c>
      <c r="B1763" t="s">
        <v>35172</v>
      </c>
      <c r="C1763" t="s">
        <v>33413</v>
      </c>
      <c r="D1763" t="s">
        <v>7305</v>
      </c>
      <c r="E1763" t="s">
        <v>7305</v>
      </c>
      <c r="F1763" t="s">
        <v>61</v>
      </c>
      <c r="G1763" t="s">
        <v>20776</v>
      </c>
    </row>
    <row r="1764" spans="1:7" x14ac:dyDescent="0.25">
      <c r="A1764">
        <v>73687076</v>
      </c>
      <c r="B1764" t="s">
        <v>35173</v>
      </c>
      <c r="C1764" t="s">
        <v>33413</v>
      </c>
      <c r="D1764" t="s">
        <v>7305</v>
      </c>
      <c r="E1764" t="s">
        <v>7305</v>
      </c>
      <c r="F1764" t="s">
        <v>61</v>
      </c>
      <c r="G1764" t="s">
        <v>20776</v>
      </c>
    </row>
    <row r="1765" spans="1:7" x14ac:dyDescent="0.25">
      <c r="A1765">
        <v>73687078</v>
      </c>
      <c r="B1765" t="s">
        <v>35174</v>
      </c>
      <c r="C1765" t="s">
        <v>33413</v>
      </c>
      <c r="D1765" t="s">
        <v>7305</v>
      </c>
      <c r="E1765" t="s">
        <v>7305</v>
      </c>
      <c r="F1765" t="s">
        <v>61</v>
      </c>
      <c r="G1765" t="s">
        <v>20776</v>
      </c>
    </row>
    <row r="1766" spans="1:7" x14ac:dyDescent="0.25">
      <c r="A1766">
        <v>73687080</v>
      </c>
      <c r="B1766" t="s">
        <v>35175</v>
      </c>
      <c r="C1766" t="s">
        <v>33413</v>
      </c>
      <c r="D1766" t="s">
        <v>7305</v>
      </c>
      <c r="E1766" t="s">
        <v>7305</v>
      </c>
      <c r="F1766" t="s">
        <v>61</v>
      </c>
      <c r="G1766" t="s">
        <v>20776</v>
      </c>
    </row>
    <row r="1767" spans="1:7" x14ac:dyDescent="0.25">
      <c r="A1767">
        <v>73687082</v>
      </c>
      <c r="B1767" t="s">
        <v>35176</v>
      </c>
      <c r="C1767" t="s">
        <v>33413</v>
      </c>
      <c r="D1767" t="s">
        <v>7305</v>
      </c>
      <c r="E1767" t="s">
        <v>7305</v>
      </c>
      <c r="F1767" t="s">
        <v>61</v>
      </c>
      <c r="G1767" t="s">
        <v>20776</v>
      </c>
    </row>
    <row r="1768" spans="1:7" x14ac:dyDescent="0.25">
      <c r="A1768">
        <v>73687084</v>
      </c>
      <c r="B1768" t="s">
        <v>35177</v>
      </c>
      <c r="C1768" t="s">
        <v>33413</v>
      </c>
      <c r="D1768" t="s">
        <v>7305</v>
      </c>
      <c r="E1768" t="s">
        <v>7305</v>
      </c>
      <c r="F1768" t="s">
        <v>61</v>
      </c>
      <c r="G1768" t="s">
        <v>20776</v>
      </c>
    </row>
    <row r="1769" spans="1:7" x14ac:dyDescent="0.25">
      <c r="A1769">
        <v>73687156</v>
      </c>
      <c r="B1769" t="s">
        <v>35178</v>
      </c>
      <c r="C1769" t="s">
        <v>33413</v>
      </c>
      <c r="D1769" t="s">
        <v>7305</v>
      </c>
      <c r="E1769" t="s">
        <v>7305</v>
      </c>
      <c r="F1769" t="s">
        <v>61</v>
      </c>
      <c r="G1769" t="s">
        <v>20776</v>
      </c>
    </row>
    <row r="1770" spans="1:7" x14ac:dyDescent="0.25">
      <c r="A1770">
        <v>73687158</v>
      </c>
      <c r="B1770" t="s">
        <v>35179</v>
      </c>
      <c r="C1770" t="s">
        <v>33413</v>
      </c>
      <c r="D1770" t="s">
        <v>7305</v>
      </c>
      <c r="E1770" t="s">
        <v>7305</v>
      </c>
      <c r="F1770" t="s">
        <v>61</v>
      </c>
      <c r="G1770" t="s">
        <v>20776</v>
      </c>
    </row>
    <row r="1771" spans="1:7" x14ac:dyDescent="0.25">
      <c r="A1771">
        <v>73687160</v>
      </c>
      <c r="B1771" t="s">
        <v>35180</v>
      </c>
      <c r="C1771" t="s">
        <v>33413</v>
      </c>
      <c r="D1771" t="s">
        <v>7305</v>
      </c>
      <c r="E1771" t="s">
        <v>7305</v>
      </c>
      <c r="F1771" t="s">
        <v>61</v>
      </c>
      <c r="G1771" t="s">
        <v>20776</v>
      </c>
    </row>
    <row r="1772" spans="1:7" x14ac:dyDescent="0.25">
      <c r="A1772">
        <v>73687162</v>
      </c>
      <c r="B1772" t="s">
        <v>35181</v>
      </c>
      <c r="C1772" t="s">
        <v>33413</v>
      </c>
      <c r="D1772" t="s">
        <v>7305</v>
      </c>
      <c r="E1772" t="s">
        <v>7305</v>
      </c>
      <c r="F1772" t="s">
        <v>61</v>
      </c>
      <c r="G1772" t="s">
        <v>20776</v>
      </c>
    </row>
    <row r="1773" spans="1:7" x14ac:dyDescent="0.25">
      <c r="A1773">
        <v>73687314</v>
      </c>
      <c r="B1773" t="s">
        <v>35182</v>
      </c>
      <c r="C1773" t="s">
        <v>33413</v>
      </c>
      <c r="D1773" t="s">
        <v>7305</v>
      </c>
      <c r="E1773" t="s">
        <v>7305</v>
      </c>
      <c r="F1773" t="s">
        <v>61</v>
      </c>
      <c r="G1773" t="s">
        <v>20776</v>
      </c>
    </row>
    <row r="1774" spans="1:7" x14ac:dyDescent="0.25">
      <c r="A1774">
        <v>73687316</v>
      </c>
      <c r="B1774" t="s">
        <v>35183</v>
      </c>
      <c r="C1774" t="s">
        <v>33413</v>
      </c>
      <c r="D1774" t="s">
        <v>7305</v>
      </c>
      <c r="E1774" t="s">
        <v>7305</v>
      </c>
      <c r="F1774" t="s">
        <v>61</v>
      </c>
      <c r="G1774" t="s">
        <v>20776</v>
      </c>
    </row>
    <row r="1775" spans="1:7" x14ac:dyDescent="0.25">
      <c r="A1775">
        <v>73687318</v>
      </c>
      <c r="B1775" t="s">
        <v>35184</v>
      </c>
      <c r="C1775" t="s">
        <v>33413</v>
      </c>
      <c r="D1775" t="s">
        <v>7305</v>
      </c>
      <c r="E1775" t="s">
        <v>7305</v>
      </c>
      <c r="F1775" t="s">
        <v>61</v>
      </c>
      <c r="G1775" t="s">
        <v>20776</v>
      </c>
    </row>
    <row r="1776" spans="1:7" x14ac:dyDescent="0.25">
      <c r="A1776">
        <v>73687320</v>
      </c>
      <c r="B1776" t="s">
        <v>35185</v>
      </c>
      <c r="C1776" t="s">
        <v>33413</v>
      </c>
      <c r="D1776" t="s">
        <v>7305</v>
      </c>
      <c r="E1776" t="s">
        <v>7305</v>
      </c>
      <c r="F1776" t="s">
        <v>61</v>
      </c>
      <c r="G1776" t="s">
        <v>20776</v>
      </c>
    </row>
    <row r="1777" spans="1:7" x14ac:dyDescent="0.25">
      <c r="A1777">
        <v>73687322</v>
      </c>
      <c r="B1777" t="s">
        <v>35186</v>
      </c>
      <c r="C1777" t="s">
        <v>33413</v>
      </c>
      <c r="D1777" t="s">
        <v>7305</v>
      </c>
      <c r="E1777" t="s">
        <v>7305</v>
      </c>
      <c r="F1777" t="s">
        <v>61</v>
      </c>
      <c r="G1777" t="s">
        <v>20776</v>
      </c>
    </row>
    <row r="1778" spans="1:7" x14ac:dyDescent="0.25">
      <c r="A1778">
        <v>73687474</v>
      </c>
      <c r="B1778" t="s">
        <v>35187</v>
      </c>
      <c r="C1778" t="s">
        <v>33413</v>
      </c>
      <c r="D1778" t="s">
        <v>7305</v>
      </c>
      <c r="E1778" t="s">
        <v>7305</v>
      </c>
      <c r="F1778" t="s">
        <v>61</v>
      </c>
      <c r="G1778" t="s">
        <v>20776</v>
      </c>
    </row>
    <row r="1779" spans="1:7" x14ac:dyDescent="0.25">
      <c r="A1779">
        <v>73687476</v>
      </c>
      <c r="B1779" t="s">
        <v>35188</v>
      </c>
      <c r="C1779" t="s">
        <v>33413</v>
      </c>
      <c r="D1779" t="s">
        <v>7305</v>
      </c>
      <c r="E1779" t="s">
        <v>7305</v>
      </c>
      <c r="F1779" t="s">
        <v>61</v>
      </c>
      <c r="G1779" t="s">
        <v>20776</v>
      </c>
    </row>
    <row r="1780" spans="1:7" x14ac:dyDescent="0.25">
      <c r="A1780">
        <v>73687478</v>
      </c>
      <c r="B1780" t="s">
        <v>35189</v>
      </c>
      <c r="C1780" t="s">
        <v>33413</v>
      </c>
      <c r="D1780" t="s">
        <v>7305</v>
      </c>
      <c r="E1780" t="s">
        <v>7305</v>
      </c>
      <c r="F1780" t="s">
        <v>61</v>
      </c>
      <c r="G1780" t="s">
        <v>20776</v>
      </c>
    </row>
    <row r="1781" spans="1:7" x14ac:dyDescent="0.25">
      <c r="A1781">
        <v>73687480</v>
      </c>
      <c r="B1781" t="s">
        <v>35190</v>
      </c>
      <c r="C1781" t="s">
        <v>33413</v>
      </c>
      <c r="D1781" t="s">
        <v>7305</v>
      </c>
      <c r="E1781" t="s">
        <v>7305</v>
      </c>
      <c r="F1781" t="s">
        <v>61</v>
      </c>
      <c r="G1781" t="s">
        <v>20776</v>
      </c>
    </row>
    <row r="1782" spans="1:7" x14ac:dyDescent="0.25">
      <c r="A1782">
        <v>73687482</v>
      </c>
      <c r="B1782" t="s">
        <v>35191</v>
      </c>
      <c r="C1782" t="s">
        <v>33413</v>
      </c>
      <c r="D1782" t="s">
        <v>7305</v>
      </c>
      <c r="E1782" t="s">
        <v>7305</v>
      </c>
      <c r="F1782" t="s">
        <v>61</v>
      </c>
      <c r="G1782" t="s">
        <v>20776</v>
      </c>
    </row>
    <row r="1783" spans="1:7" x14ac:dyDescent="0.25">
      <c r="A1783">
        <v>73687086</v>
      </c>
      <c r="B1783" t="s">
        <v>35192</v>
      </c>
      <c r="C1783" t="s">
        <v>33413</v>
      </c>
      <c r="D1783" t="s">
        <v>7305</v>
      </c>
      <c r="E1783" t="s">
        <v>7305</v>
      </c>
      <c r="F1783" t="s">
        <v>61</v>
      </c>
      <c r="G1783" t="s">
        <v>20776</v>
      </c>
    </row>
    <row r="1784" spans="1:7" x14ac:dyDescent="0.25">
      <c r="A1784">
        <v>73687088</v>
      </c>
      <c r="B1784" t="s">
        <v>35193</v>
      </c>
      <c r="C1784" t="s">
        <v>33413</v>
      </c>
      <c r="D1784" t="s">
        <v>7305</v>
      </c>
      <c r="E1784" t="s">
        <v>7305</v>
      </c>
      <c r="F1784" t="s">
        <v>61</v>
      </c>
      <c r="G1784" t="s">
        <v>20776</v>
      </c>
    </row>
    <row r="1785" spans="1:7" x14ac:dyDescent="0.25">
      <c r="A1785">
        <v>73687090</v>
      </c>
      <c r="B1785" t="s">
        <v>35194</v>
      </c>
      <c r="C1785" t="s">
        <v>33413</v>
      </c>
      <c r="D1785" t="s">
        <v>7305</v>
      </c>
      <c r="E1785" t="s">
        <v>7305</v>
      </c>
      <c r="F1785" t="s">
        <v>61</v>
      </c>
      <c r="G1785" t="s">
        <v>20776</v>
      </c>
    </row>
    <row r="1786" spans="1:7" x14ac:dyDescent="0.25">
      <c r="A1786">
        <v>73687092</v>
      </c>
      <c r="B1786" t="s">
        <v>35195</v>
      </c>
      <c r="C1786" t="s">
        <v>33413</v>
      </c>
      <c r="D1786" t="s">
        <v>7305</v>
      </c>
      <c r="E1786" t="s">
        <v>7305</v>
      </c>
      <c r="F1786" t="s">
        <v>61</v>
      </c>
      <c r="G1786" t="s">
        <v>20776</v>
      </c>
    </row>
    <row r="1787" spans="1:7" x14ac:dyDescent="0.25">
      <c r="A1787">
        <v>73687094</v>
      </c>
      <c r="B1787" t="s">
        <v>35196</v>
      </c>
      <c r="C1787" t="s">
        <v>33413</v>
      </c>
      <c r="D1787" t="s">
        <v>7305</v>
      </c>
      <c r="E1787" t="s">
        <v>7305</v>
      </c>
      <c r="F1787" t="s">
        <v>61</v>
      </c>
      <c r="G1787" t="s">
        <v>20776</v>
      </c>
    </row>
    <row r="1788" spans="1:7" x14ac:dyDescent="0.25">
      <c r="A1788">
        <v>73687164</v>
      </c>
      <c r="B1788" t="s">
        <v>35197</v>
      </c>
      <c r="C1788" t="s">
        <v>33413</v>
      </c>
      <c r="D1788" t="s">
        <v>7305</v>
      </c>
      <c r="E1788" t="s">
        <v>7305</v>
      </c>
      <c r="F1788" t="s">
        <v>61</v>
      </c>
      <c r="G1788" t="s">
        <v>20776</v>
      </c>
    </row>
    <row r="1789" spans="1:7" x14ac:dyDescent="0.25">
      <c r="A1789">
        <v>73687166</v>
      </c>
      <c r="B1789" t="s">
        <v>35198</v>
      </c>
      <c r="C1789" t="s">
        <v>33413</v>
      </c>
      <c r="D1789" t="s">
        <v>7305</v>
      </c>
      <c r="E1789" t="s">
        <v>7305</v>
      </c>
      <c r="F1789" t="s">
        <v>61</v>
      </c>
      <c r="G1789" t="s">
        <v>20776</v>
      </c>
    </row>
    <row r="1790" spans="1:7" x14ac:dyDescent="0.25">
      <c r="A1790">
        <v>73687168</v>
      </c>
      <c r="B1790" t="s">
        <v>35199</v>
      </c>
      <c r="C1790" t="s">
        <v>33413</v>
      </c>
      <c r="D1790" t="s">
        <v>7305</v>
      </c>
      <c r="E1790" t="s">
        <v>7305</v>
      </c>
      <c r="F1790" t="s">
        <v>61</v>
      </c>
      <c r="G1790" t="s">
        <v>20776</v>
      </c>
    </row>
    <row r="1791" spans="1:7" x14ac:dyDescent="0.25">
      <c r="A1791">
        <v>73687170</v>
      </c>
      <c r="B1791" t="s">
        <v>35200</v>
      </c>
      <c r="C1791" t="s">
        <v>33413</v>
      </c>
      <c r="D1791" t="s">
        <v>7305</v>
      </c>
      <c r="E1791" t="s">
        <v>7305</v>
      </c>
      <c r="F1791" t="s">
        <v>61</v>
      </c>
      <c r="G1791" t="s">
        <v>20776</v>
      </c>
    </row>
    <row r="1792" spans="1:7" x14ac:dyDescent="0.25">
      <c r="A1792">
        <v>73687172</v>
      </c>
      <c r="B1792" t="s">
        <v>35201</v>
      </c>
      <c r="C1792" t="s">
        <v>33413</v>
      </c>
      <c r="D1792" t="s">
        <v>7305</v>
      </c>
      <c r="E1792" t="s">
        <v>7305</v>
      </c>
      <c r="F1792" t="s">
        <v>61</v>
      </c>
      <c r="G1792" t="s">
        <v>20776</v>
      </c>
    </row>
    <row r="1793" spans="1:7" x14ac:dyDescent="0.25">
      <c r="A1793">
        <v>73687324</v>
      </c>
      <c r="B1793" t="s">
        <v>35202</v>
      </c>
      <c r="C1793" t="s">
        <v>33413</v>
      </c>
      <c r="D1793" t="s">
        <v>7305</v>
      </c>
      <c r="E1793" t="s">
        <v>7305</v>
      </c>
      <c r="F1793" t="s">
        <v>61</v>
      </c>
      <c r="G1793" t="s">
        <v>20776</v>
      </c>
    </row>
    <row r="1794" spans="1:7" x14ac:dyDescent="0.25">
      <c r="A1794">
        <v>73687326</v>
      </c>
      <c r="B1794" t="s">
        <v>35203</v>
      </c>
      <c r="C1794" t="s">
        <v>33413</v>
      </c>
      <c r="D1794" t="s">
        <v>7305</v>
      </c>
      <c r="E1794" t="s">
        <v>7305</v>
      </c>
      <c r="F1794" t="s">
        <v>61</v>
      </c>
      <c r="G1794" t="s">
        <v>20776</v>
      </c>
    </row>
    <row r="1795" spans="1:7" x14ac:dyDescent="0.25">
      <c r="A1795">
        <v>73687328</v>
      </c>
      <c r="B1795" t="s">
        <v>35204</v>
      </c>
      <c r="C1795" t="s">
        <v>33413</v>
      </c>
      <c r="D1795" t="s">
        <v>7305</v>
      </c>
      <c r="E1795" t="s">
        <v>7305</v>
      </c>
      <c r="F1795" t="s">
        <v>61</v>
      </c>
      <c r="G1795" t="s">
        <v>20776</v>
      </c>
    </row>
    <row r="1796" spans="1:7" x14ac:dyDescent="0.25">
      <c r="A1796">
        <v>73687330</v>
      </c>
      <c r="B1796" t="s">
        <v>35205</v>
      </c>
      <c r="C1796" t="s">
        <v>33413</v>
      </c>
      <c r="D1796" t="s">
        <v>7305</v>
      </c>
      <c r="E1796" t="s">
        <v>7305</v>
      </c>
      <c r="F1796" t="s">
        <v>61</v>
      </c>
      <c r="G1796" t="s">
        <v>20776</v>
      </c>
    </row>
    <row r="1797" spans="1:7" x14ac:dyDescent="0.25">
      <c r="A1797">
        <v>73687332</v>
      </c>
      <c r="B1797" t="s">
        <v>35206</v>
      </c>
      <c r="C1797" t="s">
        <v>33413</v>
      </c>
      <c r="D1797" t="s">
        <v>7305</v>
      </c>
      <c r="E1797" t="s">
        <v>7305</v>
      </c>
      <c r="F1797" t="s">
        <v>61</v>
      </c>
      <c r="G1797" t="s">
        <v>20776</v>
      </c>
    </row>
    <row r="1798" spans="1:7" x14ac:dyDescent="0.25">
      <c r="A1798">
        <v>73687484</v>
      </c>
      <c r="B1798" t="s">
        <v>35207</v>
      </c>
      <c r="C1798" t="s">
        <v>33413</v>
      </c>
      <c r="D1798" t="s">
        <v>7305</v>
      </c>
      <c r="E1798" t="s">
        <v>7305</v>
      </c>
      <c r="F1798" t="s">
        <v>61</v>
      </c>
      <c r="G1798" t="s">
        <v>20776</v>
      </c>
    </row>
    <row r="1799" spans="1:7" x14ac:dyDescent="0.25">
      <c r="A1799">
        <v>73687486</v>
      </c>
      <c r="B1799" t="s">
        <v>35208</v>
      </c>
      <c r="C1799" t="s">
        <v>33413</v>
      </c>
      <c r="D1799" t="s">
        <v>7305</v>
      </c>
      <c r="E1799" t="s">
        <v>7305</v>
      </c>
      <c r="F1799" t="s">
        <v>61</v>
      </c>
      <c r="G1799" t="s">
        <v>20776</v>
      </c>
    </row>
    <row r="1800" spans="1:7" x14ac:dyDescent="0.25">
      <c r="A1800">
        <v>73687488</v>
      </c>
      <c r="B1800" t="s">
        <v>35209</v>
      </c>
      <c r="C1800" t="s">
        <v>33413</v>
      </c>
      <c r="D1800" t="s">
        <v>7305</v>
      </c>
      <c r="E1800" t="s">
        <v>7305</v>
      </c>
      <c r="F1800" t="s">
        <v>61</v>
      </c>
      <c r="G1800" t="s">
        <v>20776</v>
      </c>
    </row>
    <row r="1801" spans="1:7" x14ac:dyDescent="0.25">
      <c r="A1801">
        <v>73687490</v>
      </c>
      <c r="B1801" t="s">
        <v>35210</v>
      </c>
      <c r="C1801" t="s">
        <v>33413</v>
      </c>
      <c r="D1801" t="s">
        <v>7305</v>
      </c>
      <c r="E1801" t="s">
        <v>7305</v>
      </c>
      <c r="F1801" t="s">
        <v>61</v>
      </c>
      <c r="G1801" t="s">
        <v>20776</v>
      </c>
    </row>
    <row r="1802" spans="1:7" x14ac:dyDescent="0.25">
      <c r="A1802">
        <v>73687492</v>
      </c>
      <c r="B1802" t="s">
        <v>35211</v>
      </c>
      <c r="C1802" t="s">
        <v>33413</v>
      </c>
      <c r="D1802" t="s">
        <v>7305</v>
      </c>
      <c r="E1802" t="s">
        <v>7305</v>
      </c>
      <c r="F1802" t="s">
        <v>61</v>
      </c>
      <c r="G1802" t="s">
        <v>20776</v>
      </c>
    </row>
    <row r="1803" spans="1:7" x14ac:dyDescent="0.25">
      <c r="A1803">
        <v>73687096</v>
      </c>
      <c r="B1803" t="s">
        <v>35212</v>
      </c>
      <c r="C1803" t="s">
        <v>33413</v>
      </c>
      <c r="D1803" t="s">
        <v>7305</v>
      </c>
      <c r="E1803" t="s">
        <v>7305</v>
      </c>
      <c r="F1803" t="s">
        <v>61</v>
      </c>
      <c r="G1803" t="s">
        <v>20776</v>
      </c>
    </row>
    <row r="1804" spans="1:7" x14ac:dyDescent="0.25">
      <c r="A1804">
        <v>73687098</v>
      </c>
      <c r="B1804" t="s">
        <v>35213</v>
      </c>
      <c r="C1804" t="s">
        <v>33413</v>
      </c>
      <c r="D1804" t="s">
        <v>7305</v>
      </c>
      <c r="E1804" t="s">
        <v>7305</v>
      </c>
      <c r="F1804" t="s">
        <v>61</v>
      </c>
      <c r="G1804" t="s">
        <v>20776</v>
      </c>
    </row>
    <row r="1805" spans="1:7" x14ac:dyDescent="0.25">
      <c r="A1805">
        <v>73687100</v>
      </c>
      <c r="B1805" t="s">
        <v>35214</v>
      </c>
      <c r="C1805" t="s">
        <v>33413</v>
      </c>
      <c r="D1805" t="s">
        <v>7305</v>
      </c>
      <c r="E1805" t="s">
        <v>7305</v>
      </c>
      <c r="F1805" t="s">
        <v>61</v>
      </c>
      <c r="G1805" t="s">
        <v>20776</v>
      </c>
    </row>
    <row r="1806" spans="1:7" x14ac:dyDescent="0.25">
      <c r="A1806">
        <v>73687102</v>
      </c>
      <c r="B1806" t="s">
        <v>35215</v>
      </c>
      <c r="C1806" t="s">
        <v>33413</v>
      </c>
      <c r="D1806" t="s">
        <v>7305</v>
      </c>
      <c r="E1806" t="s">
        <v>7305</v>
      </c>
      <c r="F1806" t="s">
        <v>61</v>
      </c>
      <c r="G1806" t="s">
        <v>20776</v>
      </c>
    </row>
    <row r="1807" spans="1:7" x14ac:dyDescent="0.25">
      <c r="A1807">
        <v>73687104</v>
      </c>
      <c r="B1807" t="s">
        <v>35216</v>
      </c>
      <c r="C1807" t="s">
        <v>33413</v>
      </c>
      <c r="D1807" t="s">
        <v>7305</v>
      </c>
      <c r="E1807" t="s">
        <v>7305</v>
      </c>
      <c r="F1807" t="s">
        <v>61</v>
      </c>
      <c r="G1807" t="s">
        <v>20776</v>
      </c>
    </row>
    <row r="1808" spans="1:7" x14ac:dyDescent="0.25">
      <c r="A1808">
        <v>73687174</v>
      </c>
      <c r="B1808" t="s">
        <v>35217</v>
      </c>
      <c r="C1808" t="s">
        <v>33413</v>
      </c>
      <c r="D1808" t="s">
        <v>7305</v>
      </c>
      <c r="E1808" t="s">
        <v>7305</v>
      </c>
      <c r="F1808" t="s">
        <v>61</v>
      </c>
      <c r="G1808" t="s">
        <v>20776</v>
      </c>
    </row>
    <row r="1809" spans="1:7" x14ac:dyDescent="0.25">
      <c r="A1809">
        <v>73687176</v>
      </c>
      <c r="B1809" t="s">
        <v>35218</v>
      </c>
      <c r="C1809" t="s">
        <v>33413</v>
      </c>
      <c r="D1809" t="s">
        <v>7305</v>
      </c>
      <c r="E1809" t="s">
        <v>7305</v>
      </c>
      <c r="F1809" t="s">
        <v>61</v>
      </c>
      <c r="G1809" t="s">
        <v>20776</v>
      </c>
    </row>
    <row r="1810" spans="1:7" x14ac:dyDescent="0.25">
      <c r="A1810">
        <v>73687178</v>
      </c>
      <c r="B1810" t="s">
        <v>35219</v>
      </c>
      <c r="C1810" t="s">
        <v>33413</v>
      </c>
      <c r="D1810" t="s">
        <v>7305</v>
      </c>
      <c r="E1810" t="s">
        <v>7305</v>
      </c>
      <c r="F1810" t="s">
        <v>61</v>
      </c>
      <c r="G1810" t="s">
        <v>20776</v>
      </c>
    </row>
    <row r="1811" spans="1:7" x14ac:dyDescent="0.25">
      <c r="A1811">
        <v>73687180</v>
      </c>
      <c r="B1811" t="s">
        <v>35220</v>
      </c>
      <c r="C1811" t="s">
        <v>33413</v>
      </c>
      <c r="D1811" t="s">
        <v>7305</v>
      </c>
      <c r="E1811" t="s">
        <v>7305</v>
      </c>
      <c r="F1811" t="s">
        <v>61</v>
      </c>
      <c r="G1811" t="s">
        <v>20776</v>
      </c>
    </row>
    <row r="1812" spans="1:7" x14ac:dyDescent="0.25">
      <c r="A1812">
        <v>73687182</v>
      </c>
      <c r="B1812" t="s">
        <v>35221</v>
      </c>
      <c r="C1812" t="s">
        <v>33413</v>
      </c>
      <c r="D1812" t="s">
        <v>7305</v>
      </c>
      <c r="E1812" t="s">
        <v>7305</v>
      </c>
      <c r="F1812" t="s">
        <v>61</v>
      </c>
      <c r="G1812" t="s">
        <v>20776</v>
      </c>
    </row>
    <row r="1813" spans="1:7" x14ac:dyDescent="0.25">
      <c r="A1813">
        <v>73687334</v>
      </c>
      <c r="B1813" t="s">
        <v>35222</v>
      </c>
      <c r="C1813" t="s">
        <v>33413</v>
      </c>
      <c r="D1813" t="s">
        <v>7305</v>
      </c>
      <c r="E1813" t="s">
        <v>7305</v>
      </c>
      <c r="F1813" t="s">
        <v>61</v>
      </c>
      <c r="G1813" t="s">
        <v>20776</v>
      </c>
    </row>
    <row r="1814" spans="1:7" x14ac:dyDescent="0.25">
      <c r="A1814">
        <v>73687336</v>
      </c>
      <c r="B1814" t="s">
        <v>35223</v>
      </c>
      <c r="C1814" t="s">
        <v>33413</v>
      </c>
      <c r="D1814" t="s">
        <v>7305</v>
      </c>
      <c r="E1814" t="s">
        <v>7305</v>
      </c>
      <c r="F1814" t="s">
        <v>61</v>
      </c>
      <c r="G1814" t="s">
        <v>20776</v>
      </c>
    </row>
    <row r="1815" spans="1:7" x14ac:dyDescent="0.25">
      <c r="A1815">
        <v>73687338</v>
      </c>
      <c r="B1815" t="s">
        <v>35224</v>
      </c>
      <c r="C1815" t="s">
        <v>33413</v>
      </c>
      <c r="D1815" t="s">
        <v>7305</v>
      </c>
      <c r="E1815" t="s">
        <v>7305</v>
      </c>
      <c r="F1815" t="s">
        <v>61</v>
      </c>
      <c r="G1815" t="s">
        <v>20776</v>
      </c>
    </row>
    <row r="1816" spans="1:7" x14ac:dyDescent="0.25">
      <c r="A1816">
        <v>73687340</v>
      </c>
      <c r="B1816" t="s">
        <v>35225</v>
      </c>
      <c r="C1816" t="s">
        <v>33413</v>
      </c>
      <c r="D1816" t="s">
        <v>7305</v>
      </c>
      <c r="E1816" t="s">
        <v>7305</v>
      </c>
      <c r="F1816" t="s">
        <v>61</v>
      </c>
      <c r="G1816" t="s">
        <v>20776</v>
      </c>
    </row>
    <row r="1817" spans="1:7" x14ac:dyDescent="0.25">
      <c r="A1817">
        <v>73687342</v>
      </c>
      <c r="B1817" t="s">
        <v>35226</v>
      </c>
      <c r="C1817" t="s">
        <v>33413</v>
      </c>
      <c r="D1817" t="s">
        <v>7305</v>
      </c>
      <c r="E1817" t="s">
        <v>7305</v>
      </c>
      <c r="F1817" t="s">
        <v>61</v>
      </c>
      <c r="G1817" t="s">
        <v>20776</v>
      </c>
    </row>
    <row r="1818" spans="1:7" x14ac:dyDescent="0.25">
      <c r="A1818">
        <v>73687494</v>
      </c>
      <c r="B1818" t="s">
        <v>35227</v>
      </c>
      <c r="C1818" t="s">
        <v>33413</v>
      </c>
      <c r="D1818" t="s">
        <v>7305</v>
      </c>
      <c r="E1818" t="s">
        <v>7305</v>
      </c>
      <c r="F1818" t="s">
        <v>61</v>
      </c>
      <c r="G1818" t="s">
        <v>20776</v>
      </c>
    </row>
    <row r="1819" spans="1:7" x14ac:dyDescent="0.25">
      <c r="A1819">
        <v>73687496</v>
      </c>
      <c r="B1819" t="s">
        <v>35228</v>
      </c>
      <c r="C1819" t="s">
        <v>33413</v>
      </c>
      <c r="D1819" t="s">
        <v>7305</v>
      </c>
      <c r="E1819" t="s">
        <v>7305</v>
      </c>
      <c r="F1819" t="s">
        <v>61</v>
      </c>
      <c r="G1819" t="s">
        <v>20776</v>
      </c>
    </row>
    <row r="1820" spans="1:7" x14ac:dyDescent="0.25">
      <c r="A1820">
        <v>73687498</v>
      </c>
      <c r="B1820" t="s">
        <v>35229</v>
      </c>
      <c r="C1820" t="s">
        <v>33413</v>
      </c>
      <c r="D1820" t="s">
        <v>7305</v>
      </c>
      <c r="E1820" t="s">
        <v>7305</v>
      </c>
      <c r="F1820" t="s">
        <v>61</v>
      </c>
      <c r="G1820" t="s">
        <v>20776</v>
      </c>
    </row>
    <row r="1821" spans="1:7" x14ac:dyDescent="0.25">
      <c r="A1821">
        <v>73687500</v>
      </c>
      <c r="B1821" t="s">
        <v>35230</v>
      </c>
      <c r="C1821" t="s">
        <v>33413</v>
      </c>
      <c r="D1821" t="s">
        <v>7305</v>
      </c>
      <c r="E1821" t="s">
        <v>7305</v>
      </c>
      <c r="F1821" t="s">
        <v>61</v>
      </c>
      <c r="G1821" t="s">
        <v>20776</v>
      </c>
    </row>
    <row r="1822" spans="1:7" x14ac:dyDescent="0.25">
      <c r="A1822">
        <v>73687502</v>
      </c>
      <c r="B1822" t="s">
        <v>35231</v>
      </c>
      <c r="C1822" t="s">
        <v>33413</v>
      </c>
      <c r="D1822" t="s">
        <v>7305</v>
      </c>
      <c r="E1822" t="s">
        <v>7305</v>
      </c>
      <c r="F1822" t="s">
        <v>61</v>
      </c>
      <c r="G1822" t="s">
        <v>20776</v>
      </c>
    </row>
    <row r="1823" spans="1:7" x14ac:dyDescent="0.25">
      <c r="A1823">
        <v>73687106</v>
      </c>
      <c r="B1823" t="s">
        <v>35232</v>
      </c>
      <c r="C1823" t="s">
        <v>33413</v>
      </c>
      <c r="D1823" t="s">
        <v>7305</v>
      </c>
      <c r="E1823" t="s">
        <v>7305</v>
      </c>
      <c r="F1823" t="s">
        <v>61</v>
      </c>
      <c r="G1823" t="s">
        <v>20776</v>
      </c>
    </row>
    <row r="1824" spans="1:7" x14ac:dyDescent="0.25">
      <c r="A1824">
        <v>73687108</v>
      </c>
      <c r="B1824" t="s">
        <v>35233</v>
      </c>
      <c r="C1824" t="s">
        <v>33413</v>
      </c>
      <c r="D1824" t="s">
        <v>7305</v>
      </c>
      <c r="E1824" t="s">
        <v>7305</v>
      </c>
      <c r="F1824" t="s">
        <v>61</v>
      </c>
      <c r="G1824" t="s">
        <v>20776</v>
      </c>
    </row>
    <row r="1825" spans="1:7" x14ac:dyDescent="0.25">
      <c r="A1825">
        <v>73687110</v>
      </c>
      <c r="B1825" t="s">
        <v>35234</v>
      </c>
      <c r="C1825" t="s">
        <v>33413</v>
      </c>
      <c r="D1825" t="s">
        <v>7305</v>
      </c>
      <c r="E1825" t="s">
        <v>7305</v>
      </c>
      <c r="F1825" t="s">
        <v>61</v>
      </c>
      <c r="G1825" t="s">
        <v>20776</v>
      </c>
    </row>
    <row r="1826" spans="1:7" x14ac:dyDescent="0.25">
      <c r="A1826">
        <v>73687112</v>
      </c>
      <c r="B1826" t="s">
        <v>35235</v>
      </c>
      <c r="C1826" t="s">
        <v>33413</v>
      </c>
      <c r="D1826" t="s">
        <v>7305</v>
      </c>
      <c r="E1826" t="s">
        <v>7305</v>
      </c>
      <c r="F1826" t="s">
        <v>61</v>
      </c>
      <c r="G1826" t="s">
        <v>20776</v>
      </c>
    </row>
    <row r="1827" spans="1:7" x14ac:dyDescent="0.25">
      <c r="A1827">
        <v>73687114</v>
      </c>
      <c r="B1827" t="s">
        <v>35236</v>
      </c>
      <c r="C1827" t="s">
        <v>33413</v>
      </c>
      <c r="D1827" t="s">
        <v>7305</v>
      </c>
      <c r="E1827" t="s">
        <v>7305</v>
      </c>
      <c r="F1827" t="s">
        <v>61</v>
      </c>
      <c r="G1827" t="s">
        <v>20776</v>
      </c>
    </row>
    <row r="1828" spans="1:7" x14ac:dyDescent="0.25">
      <c r="A1828">
        <v>73687184</v>
      </c>
      <c r="B1828" t="s">
        <v>35237</v>
      </c>
      <c r="C1828" t="s">
        <v>33413</v>
      </c>
      <c r="D1828" t="s">
        <v>7305</v>
      </c>
      <c r="E1828" t="s">
        <v>7305</v>
      </c>
      <c r="F1828" t="s">
        <v>61</v>
      </c>
      <c r="G1828" t="s">
        <v>20776</v>
      </c>
    </row>
    <row r="1829" spans="1:7" x14ac:dyDescent="0.25">
      <c r="A1829">
        <v>73687186</v>
      </c>
      <c r="B1829" t="s">
        <v>35238</v>
      </c>
      <c r="C1829" t="s">
        <v>33413</v>
      </c>
      <c r="D1829" t="s">
        <v>7305</v>
      </c>
      <c r="E1829" t="s">
        <v>7305</v>
      </c>
      <c r="F1829" t="s">
        <v>61</v>
      </c>
      <c r="G1829" t="s">
        <v>20776</v>
      </c>
    </row>
    <row r="1830" spans="1:7" x14ac:dyDescent="0.25">
      <c r="A1830">
        <v>73687188</v>
      </c>
      <c r="B1830" t="s">
        <v>35239</v>
      </c>
      <c r="C1830" t="s">
        <v>33413</v>
      </c>
      <c r="D1830" t="s">
        <v>7305</v>
      </c>
      <c r="E1830" t="s">
        <v>7305</v>
      </c>
      <c r="F1830" t="s">
        <v>61</v>
      </c>
      <c r="G1830" t="s">
        <v>20776</v>
      </c>
    </row>
    <row r="1831" spans="1:7" x14ac:dyDescent="0.25">
      <c r="A1831">
        <v>73687190</v>
      </c>
      <c r="B1831" t="s">
        <v>35240</v>
      </c>
      <c r="C1831" t="s">
        <v>33413</v>
      </c>
      <c r="D1831" t="s">
        <v>7305</v>
      </c>
      <c r="E1831" t="s">
        <v>7305</v>
      </c>
      <c r="F1831" t="s">
        <v>61</v>
      </c>
      <c r="G1831" t="s">
        <v>20776</v>
      </c>
    </row>
    <row r="1832" spans="1:7" x14ac:dyDescent="0.25">
      <c r="A1832">
        <v>73687192</v>
      </c>
      <c r="B1832" t="s">
        <v>35241</v>
      </c>
      <c r="C1832" t="s">
        <v>33413</v>
      </c>
      <c r="D1832" t="s">
        <v>7305</v>
      </c>
      <c r="E1832" t="s">
        <v>7305</v>
      </c>
      <c r="F1832" t="s">
        <v>61</v>
      </c>
      <c r="G1832" t="s">
        <v>20776</v>
      </c>
    </row>
    <row r="1833" spans="1:7" x14ac:dyDescent="0.25">
      <c r="A1833">
        <v>73687344</v>
      </c>
      <c r="B1833" t="s">
        <v>35242</v>
      </c>
      <c r="C1833" t="s">
        <v>33413</v>
      </c>
      <c r="D1833" t="s">
        <v>7305</v>
      </c>
      <c r="E1833" t="s">
        <v>7305</v>
      </c>
      <c r="F1833" t="s">
        <v>61</v>
      </c>
      <c r="G1833" t="s">
        <v>20776</v>
      </c>
    </row>
    <row r="1834" spans="1:7" x14ac:dyDescent="0.25">
      <c r="A1834">
        <v>73687346</v>
      </c>
      <c r="B1834" t="s">
        <v>35243</v>
      </c>
      <c r="C1834" t="s">
        <v>33413</v>
      </c>
      <c r="D1834" t="s">
        <v>7305</v>
      </c>
      <c r="E1834" t="s">
        <v>7305</v>
      </c>
      <c r="F1834" t="s">
        <v>61</v>
      </c>
      <c r="G1834" t="s">
        <v>20776</v>
      </c>
    </row>
    <row r="1835" spans="1:7" x14ac:dyDescent="0.25">
      <c r="A1835">
        <v>73687348</v>
      </c>
      <c r="B1835" t="s">
        <v>35244</v>
      </c>
      <c r="C1835" t="s">
        <v>33413</v>
      </c>
      <c r="D1835" t="s">
        <v>7305</v>
      </c>
      <c r="E1835" t="s">
        <v>7305</v>
      </c>
      <c r="F1835" t="s">
        <v>61</v>
      </c>
      <c r="G1835" t="s">
        <v>20776</v>
      </c>
    </row>
    <row r="1836" spans="1:7" x14ac:dyDescent="0.25">
      <c r="A1836">
        <v>73687350</v>
      </c>
      <c r="B1836" t="s">
        <v>35245</v>
      </c>
      <c r="C1836" t="s">
        <v>33413</v>
      </c>
      <c r="D1836" t="s">
        <v>7305</v>
      </c>
      <c r="E1836" t="s">
        <v>7305</v>
      </c>
      <c r="F1836" t="s">
        <v>61</v>
      </c>
      <c r="G1836" t="s">
        <v>20776</v>
      </c>
    </row>
    <row r="1837" spans="1:7" x14ac:dyDescent="0.25">
      <c r="A1837">
        <v>73687352</v>
      </c>
      <c r="B1837" t="s">
        <v>35246</v>
      </c>
      <c r="C1837" t="s">
        <v>33413</v>
      </c>
      <c r="D1837" t="s">
        <v>7305</v>
      </c>
      <c r="E1837" t="s">
        <v>7305</v>
      </c>
      <c r="F1837" t="s">
        <v>61</v>
      </c>
      <c r="G1837" t="s">
        <v>20776</v>
      </c>
    </row>
    <row r="1838" spans="1:7" x14ac:dyDescent="0.25">
      <c r="A1838">
        <v>73687504</v>
      </c>
      <c r="B1838" t="s">
        <v>35247</v>
      </c>
      <c r="C1838" t="s">
        <v>33413</v>
      </c>
      <c r="D1838" t="s">
        <v>7305</v>
      </c>
      <c r="E1838" t="s">
        <v>7305</v>
      </c>
      <c r="F1838" t="s">
        <v>61</v>
      </c>
      <c r="G1838" t="s">
        <v>20776</v>
      </c>
    </row>
    <row r="1839" spans="1:7" x14ac:dyDescent="0.25">
      <c r="A1839">
        <v>73687506</v>
      </c>
      <c r="B1839" t="s">
        <v>35248</v>
      </c>
      <c r="C1839" t="s">
        <v>33413</v>
      </c>
      <c r="D1839" t="s">
        <v>7305</v>
      </c>
      <c r="E1839" t="s">
        <v>7305</v>
      </c>
      <c r="F1839" t="s">
        <v>61</v>
      </c>
      <c r="G1839" t="s">
        <v>20776</v>
      </c>
    </row>
    <row r="1840" spans="1:7" x14ac:dyDescent="0.25">
      <c r="A1840">
        <v>73687508</v>
      </c>
      <c r="B1840" t="s">
        <v>35249</v>
      </c>
      <c r="C1840" t="s">
        <v>33413</v>
      </c>
      <c r="D1840" t="s">
        <v>7305</v>
      </c>
      <c r="E1840" t="s">
        <v>7305</v>
      </c>
      <c r="F1840" t="s">
        <v>61</v>
      </c>
      <c r="G1840" t="s">
        <v>20776</v>
      </c>
    </row>
    <row r="1841" spans="1:7" x14ac:dyDescent="0.25">
      <c r="A1841">
        <v>73687510</v>
      </c>
      <c r="B1841" t="s">
        <v>35250</v>
      </c>
      <c r="C1841" t="s">
        <v>33413</v>
      </c>
      <c r="D1841" t="s">
        <v>7305</v>
      </c>
      <c r="E1841" t="s">
        <v>7305</v>
      </c>
      <c r="F1841" t="s">
        <v>61</v>
      </c>
      <c r="G1841" t="s">
        <v>20776</v>
      </c>
    </row>
    <row r="1842" spans="1:7" x14ac:dyDescent="0.25">
      <c r="A1842">
        <v>73687512</v>
      </c>
      <c r="B1842" t="s">
        <v>35251</v>
      </c>
      <c r="C1842" t="s">
        <v>33413</v>
      </c>
      <c r="D1842" t="s">
        <v>7305</v>
      </c>
      <c r="E1842" t="s">
        <v>7305</v>
      </c>
      <c r="F1842" t="s">
        <v>61</v>
      </c>
      <c r="G1842" t="s">
        <v>20776</v>
      </c>
    </row>
    <row r="1843" spans="1:7" x14ac:dyDescent="0.25">
      <c r="A1843">
        <v>73687116</v>
      </c>
      <c r="B1843" t="s">
        <v>35252</v>
      </c>
      <c r="C1843" t="s">
        <v>33413</v>
      </c>
      <c r="D1843" t="s">
        <v>7305</v>
      </c>
      <c r="E1843" t="s">
        <v>7305</v>
      </c>
      <c r="F1843" t="s">
        <v>61</v>
      </c>
      <c r="G1843" t="s">
        <v>20776</v>
      </c>
    </row>
    <row r="1844" spans="1:7" x14ac:dyDescent="0.25">
      <c r="A1844">
        <v>73687118</v>
      </c>
      <c r="B1844" t="s">
        <v>35253</v>
      </c>
      <c r="C1844" t="s">
        <v>33413</v>
      </c>
      <c r="D1844" t="s">
        <v>7305</v>
      </c>
      <c r="E1844" t="s">
        <v>7305</v>
      </c>
      <c r="F1844" t="s">
        <v>61</v>
      </c>
      <c r="G1844" t="s">
        <v>20776</v>
      </c>
    </row>
    <row r="1845" spans="1:7" x14ac:dyDescent="0.25">
      <c r="A1845">
        <v>73687120</v>
      </c>
      <c r="B1845" t="s">
        <v>35254</v>
      </c>
      <c r="C1845" t="s">
        <v>33413</v>
      </c>
      <c r="D1845" t="s">
        <v>7305</v>
      </c>
      <c r="E1845" t="s">
        <v>7305</v>
      </c>
      <c r="F1845" t="s">
        <v>61</v>
      </c>
      <c r="G1845" t="s">
        <v>20776</v>
      </c>
    </row>
    <row r="1846" spans="1:7" x14ac:dyDescent="0.25">
      <c r="A1846">
        <v>73687122</v>
      </c>
      <c r="B1846" t="s">
        <v>35255</v>
      </c>
      <c r="C1846" t="s">
        <v>33413</v>
      </c>
      <c r="D1846" t="s">
        <v>7305</v>
      </c>
      <c r="E1846" t="s">
        <v>7305</v>
      </c>
      <c r="F1846" t="s">
        <v>61</v>
      </c>
      <c r="G1846" t="s">
        <v>20776</v>
      </c>
    </row>
    <row r="1847" spans="1:7" x14ac:dyDescent="0.25">
      <c r="A1847">
        <v>73687124</v>
      </c>
      <c r="B1847" t="s">
        <v>35256</v>
      </c>
      <c r="C1847" t="s">
        <v>33413</v>
      </c>
      <c r="D1847" t="s">
        <v>7305</v>
      </c>
      <c r="E1847" t="s">
        <v>7305</v>
      </c>
      <c r="F1847" t="s">
        <v>61</v>
      </c>
      <c r="G1847" t="s">
        <v>20776</v>
      </c>
    </row>
    <row r="1848" spans="1:7" x14ac:dyDescent="0.25">
      <c r="A1848">
        <v>73687194</v>
      </c>
      <c r="B1848" t="s">
        <v>35257</v>
      </c>
      <c r="C1848" t="s">
        <v>33413</v>
      </c>
      <c r="D1848" t="s">
        <v>7305</v>
      </c>
      <c r="E1848" t="s">
        <v>7305</v>
      </c>
      <c r="F1848" t="s">
        <v>61</v>
      </c>
      <c r="G1848" t="s">
        <v>20776</v>
      </c>
    </row>
    <row r="1849" spans="1:7" x14ac:dyDescent="0.25">
      <c r="A1849">
        <v>73687196</v>
      </c>
      <c r="B1849" t="s">
        <v>35258</v>
      </c>
      <c r="C1849" t="s">
        <v>33413</v>
      </c>
      <c r="D1849" t="s">
        <v>7305</v>
      </c>
      <c r="E1849" t="s">
        <v>7305</v>
      </c>
      <c r="F1849" t="s">
        <v>61</v>
      </c>
      <c r="G1849" t="s">
        <v>20776</v>
      </c>
    </row>
    <row r="1850" spans="1:7" x14ac:dyDescent="0.25">
      <c r="A1850">
        <v>73687198</v>
      </c>
      <c r="B1850" t="s">
        <v>35259</v>
      </c>
      <c r="C1850" t="s">
        <v>33413</v>
      </c>
      <c r="D1850" t="s">
        <v>7305</v>
      </c>
      <c r="E1850" t="s">
        <v>7305</v>
      </c>
      <c r="F1850" t="s">
        <v>61</v>
      </c>
      <c r="G1850" t="s">
        <v>20776</v>
      </c>
    </row>
    <row r="1851" spans="1:7" x14ac:dyDescent="0.25">
      <c r="A1851">
        <v>73687200</v>
      </c>
      <c r="B1851" t="s">
        <v>35260</v>
      </c>
      <c r="C1851" t="s">
        <v>33413</v>
      </c>
      <c r="D1851" t="s">
        <v>7305</v>
      </c>
      <c r="E1851" t="s">
        <v>7305</v>
      </c>
      <c r="F1851" t="s">
        <v>61</v>
      </c>
      <c r="G1851" t="s">
        <v>20776</v>
      </c>
    </row>
    <row r="1852" spans="1:7" x14ac:dyDescent="0.25">
      <c r="A1852">
        <v>73687202</v>
      </c>
      <c r="B1852" t="s">
        <v>35261</v>
      </c>
      <c r="C1852" t="s">
        <v>33413</v>
      </c>
      <c r="D1852" t="s">
        <v>7305</v>
      </c>
      <c r="E1852" t="s">
        <v>7305</v>
      </c>
      <c r="F1852" t="s">
        <v>61</v>
      </c>
      <c r="G1852" t="s">
        <v>20776</v>
      </c>
    </row>
    <row r="1853" spans="1:7" x14ac:dyDescent="0.25">
      <c r="A1853">
        <v>73687354</v>
      </c>
      <c r="B1853" t="s">
        <v>35262</v>
      </c>
      <c r="C1853" t="s">
        <v>33413</v>
      </c>
      <c r="D1853" t="s">
        <v>7305</v>
      </c>
      <c r="E1853" t="s">
        <v>7305</v>
      </c>
      <c r="F1853" t="s">
        <v>61</v>
      </c>
      <c r="G1853" t="s">
        <v>20776</v>
      </c>
    </row>
    <row r="1854" spans="1:7" x14ac:dyDescent="0.25">
      <c r="A1854">
        <v>73687356</v>
      </c>
      <c r="B1854" t="s">
        <v>35263</v>
      </c>
      <c r="C1854" t="s">
        <v>33413</v>
      </c>
      <c r="D1854" t="s">
        <v>7305</v>
      </c>
      <c r="E1854" t="s">
        <v>7305</v>
      </c>
      <c r="F1854" t="s">
        <v>61</v>
      </c>
      <c r="G1854" t="s">
        <v>20776</v>
      </c>
    </row>
    <row r="1855" spans="1:7" x14ac:dyDescent="0.25">
      <c r="A1855">
        <v>73687358</v>
      </c>
      <c r="B1855" t="s">
        <v>35264</v>
      </c>
      <c r="C1855" t="s">
        <v>33413</v>
      </c>
      <c r="D1855" t="s">
        <v>7305</v>
      </c>
      <c r="E1855" t="s">
        <v>7305</v>
      </c>
      <c r="F1855" t="s">
        <v>61</v>
      </c>
      <c r="G1855" t="s">
        <v>20776</v>
      </c>
    </row>
    <row r="1856" spans="1:7" x14ac:dyDescent="0.25">
      <c r="A1856">
        <v>73687360</v>
      </c>
      <c r="B1856" t="s">
        <v>35265</v>
      </c>
      <c r="C1856" t="s">
        <v>33413</v>
      </c>
      <c r="D1856" t="s">
        <v>7305</v>
      </c>
      <c r="E1856" t="s">
        <v>7305</v>
      </c>
      <c r="F1856" t="s">
        <v>61</v>
      </c>
      <c r="G1856" t="s">
        <v>20776</v>
      </c>
    </row>
    <row r="1857" spans="1:7" x14ac:dyDescent="0.25">
      <c r="A1857">
        <v>73687362</v>
      </c>
      <c r="B1857" t="s">
        <v>35266</v>
      </c>
      <c r="C1857" t="s">
        <v>33413</v>
      </c>
      <c r="D1857" t="s">
        <v>7305</v>
      </c>
      <c r="E1857" t="s">
        <v>7305</v>
      </c>
      <c r="F1857" t="s">
        <v>61</v>
      </c>
      <c r="G1857" t="s">
        <v>20776</v>
      </c>
    </row>
    <row r="1858" spans="1:7" x14ac:dyDescent="0.25">
      <c r="A1858">
        <v>73687514</v>
      </c>
      <c r="B1858" t="s">
        <v>35267</v>
      </c>
      <c r="C1858" t="s">
        <v>33413</v>
      </c>
      <c r="D1858" t="s">
        <v>7305</v>
      </c>
      <c r="E1858" t="s">
        <v>7305</v>
      </c>
      <c r="F1858" t="s">
        <v>61</v>
      </c>
      <c r="G1858" t="s">
        <v>20776</v>
      </c>
    </row>
    <row r="1859" spans="1:7" x14ac:dyDescent="0.25">
      <c r="A1859">
        <v>73687516</v>
      </c>
      <c r="B1859" t="s">
        <v>35268</v>
      </c>
      <c r="C1859" t="s">
        <v>33413</v>
      </c>
      <c r="D1859" t="s">
        <v>7305</v>
      </c>
      <c r="E1859" t="s">
        <v>7305</v>
      </c>
      <c r="F1859" t="s">
        <v>61</v>
      </c>
      <c r="G1859" t="s">
        <v>20776</v>
      </c>
    </row>
    <row r="1860" spans="1:7" x14ac:dyDescent="0.25">
      <c r="A1860">
        <v>73687518</v>
      </c>
      <c r="B1860" t="s">
        <v>35269</v>
      </c>
      <c r="C1860" t="s">
        <v>33413</v>
      </c>
      <c r="D1860" t="s">
        <v>7305</v>
      </c>
      <c r="E1860" t="s">
        <v>7305</v>
      </c>
      <c r="F1860" t="s">
        <v>61</v>
      </c>
      <c r="G1860" t="s">
        <v>20776</v>
      </c>
    </row>
    <row r="1861" spans="1:7" x14ac:dyDescent="0.25">
      <c r="A1861">
        <v>73687520</v>
      </c>
      <c r="B1861" t="s">
        <v>35270</v>
      </c>
      <c r="C1861" t="s">
        <v>33413</v>
      </c>
      <c r="D1861" t="s">
        <v>7305</v>
      </c>
      <c r="E1861" t="s">
        <v>7305</v>
      </c>
      <c r="F1861" t="s">
        <v>61</v>
      </c>
      <c r="G1861" t="s">
        <v>20776</v>
      </c>
    </row>
    <row r="1862" spans="1:7" x14ac:dyDescent="0.25">
      <c r="A1862">
        <v>73687522</v>
      </c>
      <c r="B1862" t="s">
        <v>35271</v>
      </c>
      <c r="C1862" t="s">
        <v>33413</v>
      </c>
      <c r="D1862" t="s">
        <v>7305</v>
      </c>
      <c r="E1862" t="s">
        <v>7305</v>
      </c>
      <c r="F1862" t="s">
        <v>61</v>
      </c>
      <c r="G1862" t="s">
        <v>20776</v>
      </c>
    </row>
    <row r="1863" spans="1:7" x14ac:dyDescent="0.25">
      <c r="A1863">
        <v>73687126</v>
      </c>
      <c r="B1863" t="s">
        <v>35272</v>
      </c>
      <c r="C1863" t="s">
        <v>33413</v>
      </c>
      <c r="D1863" t="s">
        <v>7305</v>
      </c>
      <c r="E1863" t="s">
        <v>7305</v>
      </c>
      <c r="F1863" t="s">
        <v>61</v>
      </c>
      <c r="G1863" t="s">
        <v>20776</v>
      </c>
    </row>
    <row r="1864" spans="1:7" x14ac:dyDescent="0.25">
      <c r="A1864">
        <v>73687128</v>
      </c>
      <c r="B1864" t="s">
        <v>35273</v>
      </c>
      <c r="C1864" t="s">
        <v>33413</v>
      </c>
      <c r="D1864" t="s">
        <v>7305</v>
      </c>
      <c r="E1864" t="s">
        <v>7305</v>
      </c>
      <c r="F1864" t="s">
        <v>61</v>
      </c>
      <c r="G1864" t="s">
        <v>20776</v>
      </c>
    </row>
    <row r="1865" spans="1:7" x14ac:dyDescent="0.25">
      <c r="A1865">
        <v>73687130</v>
      </c>
      <c r="B1865" t="s">
        <v>35274</v>
      </c>
      <c r="C1865" t="s">
        <v>33413</v>
      </c>
      <c r="D1865" t="s">
        <v>7305</v>
      </c>
      <c r="E1865" t="s">
        <v>7305</v>
      </c>
      <c r="F1865" t="s">
        <v>61</v>
      </c>
      <c r="G1865" t="s">
        <v>20776</v>
      </c>
    </row>
    <row r="1866" spans="1:7" x14ac:dyDescent="0.25">
      <c r="A1866">
        <v>73687132</v>
      </c>
      <c r="B1866" t="s">
        <v>35275</v>
      </c>
      <c r="C1866" t="s">
        <v>33413</v>
      </c>
      <c r="D1866" t="s">
        <v>7305</v>
      </c>
      <c r="E1866" t="s">
        <v>7305</v>
      </c>
      <c r="F1866" t="s">
        <v>61</v>
      </c>
      <c r="G1866" t="s">
        <v>20776</v>
      </c>
    </row>
    <row r="1867" spans="1:7" x14ac:dyDescent="0.25">
      <c r="A1867">
        <v>73687134</v>
      </c>
      <c r="B1867" t="s">
        <v>35276</v>
      </c>
      <c r="C1867" t="s">
        <v>33413</v>
      </c>
      <c r="D1867" t="s">
        <v>7305</v>
      </c>
      <c r="E1867" t="s">
        <v>7305</v>
      </c>
      <c r="F1867" t="s">
        <v>61</v>
      </c>
      <c r="G1867" t="s">
        <v>20776</v>
      </c>
    </row>
    <row r="1868" spans="1:7" x14ac:dyDescent="0.25">
      <c r="A1868">
        <v>73687204</v>
      </c>
      <c r="B1868" t="s">
        <v>35277</v>
      </c>
      <c r="C1868" t="s">
        <v>33413</v>
      </c>
      <c r="D1868" t="s">
        <v>7305</v>
      </c>
      <c r="E1868" t="s">
        <v>7305</v>
      </c>
      <c r="F1868" t="s">
        <v>61</v>
      </c>
      <c r="G1868" t="s">
        <v>20776</v>
      </c>
    </row>
    <row r="1869" spans="1:7" x14ac:dyDescent="0.25">
      <c r="A1869">
        <v>73687206</v>
      </c>
      <c r="B1869" t="s">
        <v>35278</v>
      </c>
      <c r="C1869" t="s">
        <v>33413</v>
      </c>
      <c r="D1869" t="s">
        <v>7305</v>
      </c>
      <c r="E1869" t="s">
        <v>7305</v>
      </c>
      <c r="F1869" t="s">
        <v>61</v>
      </c>
      <c r="G1869" t="s">
        <v>20776</v>
      </c>
    </row>
    <row r="1870" spans="1:7" x14ac:dyDescent="0.25">
      <c r="A1870">
        <v>73687208</v>
      </c>
      <c r="B1870" t="s">
        <v>35279</v>
      </c>
      <c r="C1870" t="s">
        <v>33413</v>
      </c>
      <c r="D1870" t="s">
        <v>7305</v>
      </c>
      <c r="E1870" t="s">
        <v>7305</v>
      </c>
      <c r="F1870" t="s">
        <v>61</v>
      </c>
      <c r="G1870" t="s">
        <v>20776</v>
      </c>
    </row>
    <row r="1871" spans="1:7" x14ac:dyDescent="0.25">
      <c r="A1871">
        <v>73687210</v>
      </c>
      <c r="B1871" t="s">
        <v>35280</v>
      </c>
      <c r="C1871" t="s">
        <v>33413</v>
      </c>
      <c r="D1871" t="s">
        <v>7305</v>
      </c>
      <c r="E1871" t="s">
        <v>7305</v>
      </c>
      <c r="F1871" t="s">
        <v>61</v>
      </c>
      <c r="G1871" t="s">
        <v>20776</v>
      </c>
    </row>
    <row r="1872" spans="1:7" x14ac:dyDescent="0.25">
      <c r="A1872">
        <v>73687212</v>
      </c>
      <c r="B1872" t="s">
        <v>35281</v>
      </c>
      <c r="C1872" t="s">
        <v>33413</v>
      </c>
      <c r="D1872" t="s">
        <v>7305</v>
      </c>
      <c r="E1872" t="s">
        <v>7305</v>
      </c>
      <c r="F1872" t="s">
        <v>61</v>
      </c>
      <c r="G1872" t="s">
        <v>20776</v>
      </c>
    </row>
    <row r="1873" spans="1:7" x14ac:dyDescent="0.25">
      <c r="A1873">
        <v>73687364</v>
      </c>
      <c r="B1873" t="s">
        <v>35282</v>
      </c>
      <c r="C1873" t="s">
        <v>33413</v>
      </c>
      <c r="D1873" t="s">
        <v>7305</v>
      </c>
      <c r="E1873" t="s">
        <v>7305</v>
      </c>
      <c r="F1873" t="s">
        <v>61</v>
      </c>
      <c r="G1873" t="s">
        <v>20776</v>
      </c>
    </row>
    <row r="1874" spans="1:7" x14ac:dyDescent="0.25">
      <c r="A1874">
        <v>73687366</v>
      </c>
      <c r="B1874" t="s">
        <v>35283</v>
      </c>
      <c r="C1874" t="s">
        <v>33413</v>
      </c>
      <c r="D1874" t="s">
        <v>7305</v>
      </c>
      <c r="E1874" t="s">
        <v>7305</v>
      </c>
      <c r="F1874" t="s">
        <v>61</v>
      </c>
      <c r="G1874" t="s">
        <v>20776</v>
      </c>
    </row>
    <row r="1875" spans="1:7" x14ac:dyDescent="0.25">
      <c r="A1875">
        <v>73687368</v>
      </c>
      <c r="B1875" t="s">
        <v>35284</v>
      </c>
      <c r="C1875" t="s">
        <v>33413</v>
      </c>
      <c r="D1875" t="s">
        <v>7305</v>
      </c>
      <c r="E1875" t="s">
        <v>7305</v>
      </c>
      <c r="F1875" t="s">
        <v>61</v>
      </c>
      <c r="G1875" t="s">
        <v>20776</v>
      </c>
    </row>
    <row r="1876" spans="1:7" x14ac:dyDescent="0.25">
      <c r="A1876">
        <v>73687370</v>
      </c>
      <c r="B1876" t="s">
        <v>35285</v>
      </c>
      <c r="C1876" t="s">
        <v>33413</v>
      </c>
      <c r="D1876" t="s">
        <v>7305</v>
      </c>
      <c r="E1876" t="s">
        <v>7305</v>
      </c>
      <c r="F1876" t="s">
        <v>61</v>
      </c>
      <c r="G1876" t="s">
        <v>20776</v>
      </c>
    </row>
    <row r="1877" spans="1:7" x14ac:dyDescent="0.25">
      <c r="A1877">
        <v>73687372</v>
      </c>
      <c r="B1877" t="s">
        <v>35286</v>
      </c>
      <c r="C1877" t="s">
        <v>33413</v>
      </c>
      <c r="D1877" t="s">
        <v>7305</v>
      </c>
      <c r="E1877" t="s">
        <v>7305</v>
      </c>
      <c r="F1877" t="s">
        <v>61</v>
      </c>
      <c r="G1877" t="s">
        <v>20776</v>
      </c>
    </row>
    <row r="1878" spans="1:7" x14ac:dyDescent="0.25">
      <c r="A1878">
        <v>73687524</v>
      </c>
      <c r="B1878" t="s">
        <v>35287</v>
      </c>
      <c r="C1878" t="s">
        <v>33413</v>
      </c>
      <c r="D1878" t="s">
        <v>7305</v>
      </c>
      <c r="E1878" t="s">
        <v>7305</v>
      </c>
      <c r="F1878" t="s">
        <v>61</v>
      </c>
      <c r="G1878" t="s">
        <v>20776</v>
      </c>
    </row>
    <row r="1879" spans="1:7" x14ac:dyDescent="0.25">
      <c r="A1879">
        <v>73687526</v>
      </c>
      <c r="B1879" t="s">
        <v>35288</v>
      </c>
      <c r="C1879" t="s">
        <v>33413</v>
      </c>
      <c r="D1879" t="s">
        <v>7305</v>
      </c>
      <c r="E1879" t="s">
        <v>7305</v>
      </c>
      <c r="F1879" t="s">
        <v>61</v>
      </c>
      <c r="G1879" t="s">
        <v>20776</v>
      </c>
    </row>
    <row r="1880" spans="1:7" x14ac:dyDescent="0.25">
      <c r="A1880">
        <v>73687528</v>
      </c>
      <c r="B1880" t="s">
        <v>35289</v>
      </c>
      <c r="C1880" t="s">
        <v>33413</v>
      </c>
      <c r="D1880" t="s">
        <v>7305</v>
      </c>
      <c r="E1880" t="s">
        <v>7305</v>
      </c>
      <c r="F1880" t="s">
        <v>61</v>
      </c>
      <c r="G1880" t="s">
        <v>20776</v>
      </c>
    </row>
    <row r="1881" spans="1:7" x14ac:dyDescent="0.25">
      <c r="A1881">
        <v>73687530</v>
      </c>
      <c r="B1881" t="s">
        <v>35290</v>
      </c>
      <c r="C1881" t="s">
        <v>33413</v>
      </c>
      <c r="D1881" t="s">
        <v>7305</v>
      </c>
      <c r="E1881" t="s">
        <v>7305</v>
      </c>
      <c r="F1881" t="s">
        <v>61</v>
      </c>
      <c r="G1881" t="s">
        <v>20776</v>
      </c>
    </row>
    <row r="1882" spans="1:7" x14ac:dyDescent="0.25">
      <c r="A1882">
        <v>73687532</v>
      </c>
      <c r="B1882" t="s">
        <v>35291</v>
      </c>
      <c r="C1882" t="s">
        <v>33413</v>
      </c>
      <c r="D1882" t="s">
        <v>7305</v>
      </c>
      <c r="E1882" t="s">
        <v>7305</v>
      </c>
      <c r="F1882" t="s">
        <v>61</v>
      </c>
      <c r="G1882" t="s">
        <v>20776</v>
      </c>
    </row>
    <row r="1883" spans="1:7" x14ac:dyDescent="0.25">
      <c r="A1883">
        <v>73687136</v>
      </c>
      <c r="B1883" t="s">
        <v>35292</v>
      </c>
      <c r="C1883" t="s">
        <v>33413</v>
      </c>
      <c r="D1883" t="s">
        <v>7305</v>
      </c>
      <c r="E1883" t="s">
        <v>7305</v>
      </c>
      <c r="F1883" t="s">
        <v>61</v>
      </c>
      <c r="G1883" t="s">
        <v>20776</v>
      </c>
    </row>
    <row r="1884" spans="1:7" x14ac:dyDescent="0.25">
      <c r="A1884">
        <v>73687138</v>
      </c>
      <c r="B1884" t="s">
        <v>35293</v>
      </c>
      <c r="C1884" t="s">
        <v>33413</v>
      </c>
      <c r="D1884" t="s">
        <v>7305</v>
      </c>
      <c r="E1884" t="s">
        <v>7305</v>
      </c>
      <c r="F1884" t="s">
        <v>61</v>
      </c>
      <c r="G1884" t="s">
        <v>20776</v>
      </c>
    </row>
    <row r="1885" spans="1:7" x14ac:dyDescent="0.25">
      <c r="A1885">
        <v>73687140</v>
      </c>
      <c r="B1885" t="s">
        <v>35294</v>
      </c>
      <c r="C1885" t="s">
        <v>33413</v>
      </c>
      <c r="D1885" t="s">
        <v>7305</v>
      </c>
      <c r="E1885" t="s">
        <v>7305</v>
      </c>
      <c r="F1885" t="s">
        <v>61</v>
      </c>
      <c r="G1885" t="s">
        <v>20776</v>
      </c>
    </row>
    <row r="1886" spans="1:7" x14ac:dyDescent="0.25">
      <c r="A1886">
        <v>73687142</v>
      </c>
      <c r="B1886" t="s">
        <v>35295</v>
      </c>
      <c r="C1886" t="s">
        <v>33413</v>
      </c>
      <c r="D1886" t="s">
        <v>7305</v>
      </c>
      <c r="E1886" t="s">
        <v>7305</v>
      </c>
      <c r="F1886" t="s">
        <v>61</v>
      </c>
      <c r="G1886" t="s">
        <v>20776</v>
      </c>
    </row>
    <row r="1887" spans="1:7" x14ac:dyDescent="0.25">
      <c r="A1887">
        <v>73687144</v>
      </c>
      <c r="B1887" t="s">
        <v>35296</v>
      </c>
      <c r="C1887" t="s">
        <v>33413</v>
      </c>
      <c r="D1887" t="s">
        <v>7305</v>
      </c>
      <c r="E1887" t="s">
        <v>7305</v>
      </c>
      <c r="F1887" t="s">
        <v>61</v>
      </c>
      <c r="G1887" t="s">
        <v>20776</v>
      </c>
    </row>
    <row r="1888" spans="1:7" x14ac:dyDescent="0.25">
      <c r="A1888">
        <v>73687214</v>
      </c>
      <c r="B1888" t="s">
        <v>35297</v>
      </c>
      <c r="C1888" t="s">
        <v>33413</v>
      </c>
      <c r="D1888" t="s">
        <v>7305</v>
      </c>
      <c r="E1888" t="s">
        <v>7305</v>
      </c>
      <c r="F1888" t="s">
        <v>61</v>
      </c>
      <c r="G1888" t="s">
        <v>20776</v>
      </c>
    </row>
    <row r="1889" spans="1:7" x14ac:dyDescent="0.25">
      <c r="A1889">
        <v>73687216</v>
      </c>
      <c r="B1889" t="s">
        <v>35298</v>
      </c>
      <c r="C1889" t="s">
        <v>33413</v>
      </c>
      <c r="D1889" t="s">
        <v>7305</v>
      </c>
      <c r="E1889" t="s">
        <v>7305</v>
      </c>
      <c r="F1889" t="s">
        <v>61</v>
      </c>
      <c r="G1889" t="s">
        <v>20776</v>
      </c>
    </row>
    <row r="1890" spans="1:7" x14ac:dyDescent="0.25">
      <c r="A1890">
        <v>73687218</v>
      </c>
      <c r="B1890" t="s">
        <v>35299</v>
      </c>
      <c r="C1890" t="s">
        <v>33413</v>
      </c>
      <c r="D1890" t="s">
        <v>7305</v>
      </c>
      <c r="E1890" t="s">
        <v>7305</v>
      </c>
      <c r="F1890" t="s">
        <v>61</v>
      </c>
      <c r="G1890" t="s">
        <v>20776</v>
      </c>
    </row>
    <row r="1891" spans="1:7" x14ac:dyDescent="0.25">
      <c r="A1891">
        <v>73687220</v>
      </c>
      <c r="B1891" t="s">
        <v>35300</v>
      </c>
      <c r="C1891" t="s">
        <v>33413</v>
      </c>
      <c r="D1891" t="s">
        <v>7305</v>
      </c>
      <c r="E1891" t="s">
        <v>7305</v>
      </c>
      <c r="F1891" t="s">
        <v>61</v>
      </c>
      <c r="G1891" t="s">
        <v>20776</v>
      </c>
    </row>
    <row r="1892" spans="1:7" x14ac:dyDescent="0.25">
      <c r="A1892">
        <v>73687222</v>
      </c>
      <c r="B1892" t="s">
        <v>35301</v>
      </c>
      <c r="C1892" t="s">
        <v>33413</v>
      </c>
      <c r="D1892" t="s">
        <v>7305</v>
      </c>
      <c r="E1892" t="s">
        <v>7305</v>
      </c>
      <c r="F1892" t="s">
        <v>61</v>
      </c>
      <c r="G1892" t="s">
        <v>20776</v>
      </c>
    </row>
    <row r="1893" spans="1:7" x14ac:dyDescent="0.25">
      <c r="A1893">
        <v>73687374</v>
      </c>
      <c r="B1893" t="s">
        <v>35302</v>
      </c>
      <c r="C1893" t="s">
        <v>33413</v>
      </c>
      <c r="D1893" t="s">
        <v>7305</v>
      </c>
      <c r="E1893" t="s">
        <v>7305</v>
      </c>
      <c r="F1893" t="s">
        <v>61</v>
      </c>
      <c r="G1893" t="s">
        <v>20776</v>
      </c>
    </row>
    <row r="1894" spans="1:7" x14ac:dyDescent="0.25">
      <c r="A1894">
        <v>73687376</v>
      </c>
      <c r="B1894" t="s">
        <v>35303</v>
      </c>
      <c r="C1894" t="s">
        <v>33413</v>
      </c>
      <c r="D1894" t="s">
        <v>7305</v>
      </c>
      <c r="E1894" t="s">
        <v>7305</v>
      </c>
      <c r="F1894" t="s">
        <v>61</v>
      </c>
      <c r="G1894" t="s">
        <v>20776</v>
      </c>
    </row>
    <row r="1895" spans="1:7" x14ac:dyDescent="0.25">
      <c r="A1895">
        <v>73687378</v>
      </c>
      <c r="B1895" t="s">
        <v>35304</v>
      </c>
      <c r="C1895" t="s">
        <v>33413</v>
      </c>
      <c r="D1895" t="s">
        <v>7305</v>
      </c>
      <c r="E1895" t="s">
        <v>7305</v>
      </c>
      <c r="F1895" t="s">
        <v>61</v>
      </c>
      <c r="G1895" t="s">
        <v>20776</v>
      </c>
    </row>
    <row r="1896" spans="1:7" x14ac:dyDescent="0.25">
      <c r="A1896">
        <v>73687380</v>
      </c>
      <c r="B1896" t="s">
        <v>35305</v>
      </c>
      <c r="C1896" t="s">
        <v>33413</v>
      </c>
      <c r="D1896" t="s">
        <v>7305</v>
      </c>
      <c r="E1896" t="s">
        <v>7305</v>
      </c>
      <c r="F1896" t="s">
        <v>61</v>
      </c>
      <c r="G1896" t="s">
        <v>20776</v>
      </c>
    </row>
    <row r="1897" spans="1:7" x14ac:dyDescent="0.25">
      <c r="A1897">
        <v>73687382</v>
      </c>
      <c r="B1897" t="s">
        <v>35306</v>
      </c>
      <c r="C1897" t="s">
        <v>33413</v>
      </c>
      <c r="D1897" t="s">
        <v>7305</v>
      </c>
      <c r="E1897" t="s">
        <v>7305</v>
      </c>
      <c r="F1897" t="s">
        <v>61</v>
      </c>
      <c r="G1897" t="s">
        <v>20776</v>
      </c>
    </row>
    <row r="1898" spans="1:7" x14ac:dyDescent="0.25">
      <c r="A1898">
        <v>73687534</v>
      </c>
      <c r="B1898" t="s">
        <v>35307</v>
      </c>
      <c r="C1898" t="s">
        <v>33413</v>
      </c>
      <c r="D1898" t="s">
        <v>7305</v>
      </c>
      <c r="E1898" t="s">
        <v>7305</v>
      </c>
      <c r="F1898" t="s">
        <v>61</v>
      </c>
      <c r="G1898" t="s">
        <v>20776</v>
      </c>
    </row>
    <row r="1899" spans="1:7" x14ac:dyDescent="0.25">
      <c r="A1899">
        <v>73687536</v>
      </c>
      <c r="B1899" t="s">
        <v>35308</v>
      </c>
      <c r="C1899" t="s">
        <v>33413</v>
      </c>
      <c r="D1899" t="s">
        <v>7305</v>
      </c>
      <c r="E1899" t="s">
        <v>7305</v>
      </c>
      <c r="F1899" t="s">
        <v>61</v>
      </c>
      <c r="G1899" t="s">
        <v>20776</v>
      </c>
    </row>
    <row r="1900" spans="1:7" x14ac:dyDescent="0.25">
      <c r="A1900">
        <v>73687538</v>
      </c>
      <c r="B1900" t="s">
        <v>35309</v>
      </c>
      <c r="C1900" t="s">
        <v>33413</v>
      </c>
      <c r="D1900" t="s">
        <v>7305</v>
      </c>
      <c r="E1900" t="s">
        <v>7305</v>
      </c>
      <c r="F1900" t="s">
        <v>61</v>
      </c>
      <c r="G1900" t="s">
        <v>20776</v>
      </c>
    </row>
    <row r="1901" spans="1:7" x14ac:dyDescent="0.25">
      <c r="A1901">
        <v>73687540</v>
      </c>
      <c r="B1901" t="s">
        <v>35310</v>
      </c>
      <c r="C1901" t="s">
        <v>33413</v>
      </c>
      <c r="D1901" t="s">
        <v>7305</v>
      </c>
      <c r="E1901" t="s">
        <v>7305</v>
      </c>
      <c r="F1901" t="s">
        <v>61</v>
      </c>
      <c r="G1901" t="s">
        <v>20776</v>
      </c>
    </row>
    <row r="1902" spans="1:7" x14ac:dyDescent="0.25">
      <c r="A1902">
        <v>73687542</v>
      </c>
      <c r="B1902" t="s">
        <v>35311</v>
      </c>
      <c r="C1902" t="s">
        <v>33413</v>
      </c>
      <c r="D1902" t="s">
        <v>7305</v>
      </c>
      <c r="E1902" t="s">
        <v>7305</v>
      </c>
      <c r="F1902" t="s">
        <v>61</v>
      </c>
      <c r="G1902" t="s">
        <v>20776</v>
      </c>
    </row>
    <row r="1903" spans="1:7" x14ac:dyDescent="0.25">
      <c r="A1903">
        <v>73686986</v>
      </c>
      <c r="B1903" t="s">
        <v>35312</v>
      </c>
      <c r="C1903" t="s">
        <v>33413</v>
      </c>
      <c r="D1903" t="s">
        <v>7305</v>
      </c>
      <c r="E1903" t="s">
        <v>7305</v>
      </c>
      <c r="F1903" t="s">
        <v>61</v>
      </c>
      <c r="G1903" t="s">
        <v>20776</v>
      </c>
    </row>
    <row r="1904" spans="1:7" x14ac:dyDescent="0.25">
      <c r="A1904">
        <v>73686988</v>
      </c>
      <c r="B1904" t="s">
        <v>35313</v>
      </c>
      <c r="C1904" t="s">
        <v>33413</v>
      </c>
      <c r="D1904" t="s">
        <v>7305</v>
      </c>
      <c r="E1904" t="s">
        <v>7305</v>
      </c>
      <c r="F1904" t="s">
        <v>61</v>
      </c>
      <c r="G1904" t="s">
        <v>20776</v>
      </c>
    </row>
    <row r="1905" spans="1:7" x14ac:dyDescent="0.25">
      <c r="A1905">
        <v>73686990</v>
      </c>
      <c r="B1905" t="s">
        <v>35314</v>
      </c>
      <c r="C1905" t="s">
        <v>33413</v>
      </c>
      <c r="D1905" t="s">
        <v>7305</v>
      </c>
      <c r="E1905" t="s">
        <v>7305</v>
      </c>
      <c r="F1905" t="s">
        <v>61</v>
      </c>
      <c r="G1905" t="s">
        <v>20776</v>
      </c>
    </row>
    <row r="1906" spans="1:7" x14ac:dyDescent="0.25">
      <c r="A1906">
        <v>73686992</v>
      </c>
      <c r="B1906" t="s">
        <v>35315</v>
      </c>
      <c r="C1906" t="s">
        <v>33413</v>
      </c>
      <c r="D1906" t="s">
        <v>7305</v>
      </c>
      <c r="E1906" t="s">
        <v>7305</v>
      </c>
      <c r="F1906" t="s">
        <v>61</v>
      </c>
      <c r="G1906" t="s">
        <v>20776</v>
      </c>
    </row>
    <row r="1907" spans="1:7" x14ac:dyDescent="0.25">
      <c r="A1907">
        <v>73686994</v>
      </c>
      <c r="B1907" t="s">
        <v>35316</v>
      </c>
      <c r="C1907" t="s">
        <v>33413</v>
      </c>
      <c r="D1907" t="s">
        <v>7305</v>
      </c>
      <c r="E1907" t="s">
        <v>7305</v>
      </c>
      <c r="F1907" t="s">
        <v>61</v>
      </c>
      <c r="G1907" t="s">
        <v>20776</v>
      </c>
    </row>
    <row r="1908" spans="1:7" x14ac:dyDescent="0.25">
      <c r="A1908">
        <v>73687146</v>
      </c>
      <c r="B1908" t="s">
        <v>35317</v>
      </c>
      <c r="C1908" t="s">
        <v>33413</v>
      </c>
      <c r="D1908" t="s">
        <v>7305</v>
      </c>
      <c r="E1908" t="s">
        <v>7305</v>
      </c>
      <c r="F1908" t="s">
        <v>61</v>
      </c>
      <c r="G1908" t="s">
        <v>20776</v>
      </c>
    </row>
    <row r="1909" spans="1:7" x14ac:dyDescent="0.25">
      <c r="A1909">
        <v>73687148</v>
      </c>
      <c r="B1909" t="s">
        <v>35318</v>
      </c>
      <c r="C1909" t="s">
        <v>33413</v>
      </c>
      <c r="D1909" t="s">
        <v>7305</v>
      </c>
      <c r="E1909" t="s">
        <v>7305</v>
      </c>
      <c r="F1909" t="s">
        <v>61</v>
      </c>
      <c r="G1909" t="s">
        <v>20776</v>
      </c>
    </row>
    <row r="1910" spans="1:7" x14ac:dyDescent="0.25">
      <c r="A1910">
        <v>73687150</v>
      </c>
      <c r="B1910" t="s">
        <v>35319</v>
      </c>
      <c r="C1910" t="s">
        <v>33413</v>
      </c>
      <c r="D1910" t="s">
        <v>7305</v>
      </c>
      <c r="E1910" t="s">
        <v>7305</v>
      </c>
      <c r="F1910" t="s">
        <v>61</v>
      </c>
      <c r="G1910" t="s">
        <v>20776</v>
      </c>
    </row>
    <row r="1911" spans="1:7" x14ac:dyDescent="0.25">
      <c r="A1911">
        <v>73687152</v>
      </c>
      <c r="B1911" t="s">
        <v>35320</v>
      </c>
      <c r="C1911" t="s">
        <v>33413</v>
      </c>
      <c r="D1911" t="s">
        <v>7305</v>
      </c>
      <c r="E1911" t="s">
        <v>7305</v>
      </c>
      <c r="F1911" t="s">
        <v>61</v>
      </c>
      <c r="G1911" t="s">
        <v>20776</v>
      </c>
    </row>
    <row r="1912" spans="1:7" x14ac:dyDescent="0.25">
      <c r="A1912">
        <v>73687154</v>
      </c>
      <c r="B1912" t="s">
        <v>35321</v>
      </c>
      <c r="C1912" t="s">
        <v>33413</v>
      </c>
      <c r="D1912" t="s">
        <v>7305</v>
      </c>
      <c r="E1912" t="s">
        <v>7305</v>
      </c>
      <c r="F1912" t="s">
        <v>61</v>
      </c>
      <c r="G1912" t="s">
        <v>20776</v>
      </c>
    </row>
    <row r="1913" spans="1:7" x14ac:dyDescent="0.25">
      <c r="A1913">
        <v>73687224</v>
      </c>
      <c r="B1913" t="s">
        <v>35322</v>
      </c>
      <c r="C1913" t="s">
        <v>33413</v>
      </c>
      <c r="D1913" t="s">
        <v>7305</v>
      </c>
      <c r="E1913" t="s">
        <v>7305</v>
      </c>
      <c r="F1913" t="s">
        <v>61</v>
      </c>
      <c r="G1913" t="s">
        <v>20776</v>
      </c>
    </row>
    <row r="1914" spans="1:7" x14ac:dyDescent="0.25">
      <c r="A1914">
        <v>73687226</v>
      </c>
      <c r="B1914" t="s">
        <v>35323</v>
      </c>
      <c r="C1914" t="s">
        <v>33413</v>
      </c>
      <c r="D1914" t="s">
        <v>7305</v>
      </c>
      <c r="E1914" t="s">
        <v>7305</v>
      </c>
      <c r="F1914" t="s">
        <v>61</v>
      </c>
      <c r="G1914" t="s">
        <v>20776</v>
      </c>
    </row>
    <row r="1915" spans="1:7" x14ac:dyDescent="0.25">
      <c r="A1915">
        <v>73687228</v>
      </c>
      <c r="B1915" t="s">
        <v>35324</v>
      </c>
      <c r="C1915" t="s">
        <v>33413</v>
      </c>
      <c r="D1915" t="s">
        <v>7305</v>
      </c>
      <c r="E1915" t="s">
        <v>7305</v>
      </c>
      <c r="F1915" t="s">
        <v>61</v>
      </c>
      <c r="G1915" t="s">
        <v>20776</v>
      </c>
    </row>
    <row r="1916" spans="1:7" x14ac:dyDescent="0.25">
      <c r="A1916">
        <v>73687230</v>
      </c>
      <c r="B1916" t="s">
        <v>35325</v>
      </c>
      <c r="C1916" t="s">
        <v>33413</v>
      </c>
      <c r="D1916" t="s">
        <v>7305</v>
      </c>
      <c r="E1916" t="s">
        <v>7305</v>
      </c>
      <c r="F1916" t="s">
        <v>61</v>
      </c>
      <c r="G1916" t="s">
        <v>20776</v>
      </c>
    </row>
    <row r="1917" spans="1:7" x14ac:dyDescent="0.25">
      <c r="A1917">
        <v>73687232</v>
      </c>
      <c r="B1917" t="s">
        <v>35326</v>
      </c>
      <c r="C1917" t="s">
        <v>33413</v>
      </c>
      <c r="D1917" t="s">
        <v>7305</v>
      </c>
      <c r="E1917" t="s">
        <v>7305</v>
      </c>
      <c r="F1917" t="s">
        <v>61</v>
      </c>
      <c r="G1917" t="s">
        <v>20776</v>
      </c>
    </row>
    <row r="1918" spans="1:7" x14ac:dyDescent="0.25">
      <c r="A1918">
        <v>73687384</v>
      </c>
      <c r="B1918" t="s">
        <v>35327</v>
      </c>
      <c r="C1918" t="s">
        <v>33413</v>
      </c>
      <c r="D1918" t="s">
        <v>7305</v>
      </c>
      <c r="E1918" t="s">
        <v>7305</v>
      </c>
      <c r="F1918" t="s">
        <v>61</v>
      </c>
      <c r="G1918" t="s">
        <v>20776</v>
      </c>
    </row>
    <row r="1919" spans="1:7" x14ac:dyDescent="0.25">
      <c r="A1919">
        <v>73687386</v>
      </c>
      <c r="B1919" t="s">
        <v>35328</v>
      </c>
      <c r="C1919" t="s">
        <v>33413</v>
      </c>
      <c r="D1919" t="s">
        <v>7305</v>
      </c>
      <c r="E1919" t="s">
        <v>7305</v>
      </c>
      <c r="F1919" t="s">
        <v>61</v>
      </c>
      <c r="G1919" t="s">
        <v>20776</v>
      </c>
    </row>
    <row r="1920" spans="1:7" x14ac:dyDescent="0.25">
      <c r="A1920">
        <v>73687388</v>
      </c>
      <c r="B1920" t="s">
        <v>35329</v>
      </c>
      <c r="C1920" t="s">
        <v>33413</v>
      </c>
      <c r="D1920" t="s">
        <v>7305</v>
      </c>
      <c r="E1920" t="s">
        <v>7305</v>
      </c>
      <c r="F1920" t="s">
        <v>61</v>
      </c>
      <c r="G1920" t="s">
        <v>20776</v>
      </c>
    </row>
    <row r="1921" spans="1:7" x14ac:dyDescent="0.25">
      <c r="A1921">
        <v>73687390</v>
      </c>
      <c r="B1921" t="s">
        <v>35330</v>
      </c>
      <c r="C1921" t="s">
        <v>33413</v>
      </c>
      <c r="D1921" t="s">
        <v>7305</v>
      </c>
      <c r="E1921" t="s">
        <v>7305</v>
      </c>
      <c r="F1921" t="s">
        <v>61</v>
      </c>
      <c r="G1921" t="s">
        <v>20776</v>
      </c>
    </row>
    <row r="1922" spans="1:7" x14ac:dyDescent="0.25">
      <c r="A1922">
        <v>73687392</v>
      </c>
      <c r="B1922" t="s">
        <v>35331</v>
      </c>
      <c r="C1922" t="s">
        <v>33413</v>
      </c>
      <c r="D1922" t="s">
        <v>7305</v>
      </c>
      <c r="E1922" t="s">
        <v>7305</v>
      </c>
      <c r="F1922" t="s">
        <v>61</v>
      </c>
      <c r="G1922" t="s">
        <v>20776</v>
      </c>
    </row>
    <row r="1923" spans="1:7" x14ac:dyDescent="0.25">
      <c r="A1923">
        <v>73687544</v>
      </c>
      <c r="B1923" t="s">
        <v>35332</v>
      </c>
      <c r="C1923" t="s">
        <v>33413</v>
      </c>
      <c r="D1923" t="s">
        <v>7305</v>
      </c>
      <c r="E1923" t="s">
        <v>7305</v>
      </c>
      <c r="F1923" t="s">
        <v>61</v>
      </c>
      <c r="G1923" t="s">
        <v>20776</v>
      </c>
    </row>
    <row r="1924" spans="1:7" x14ac:dyDescent="0.25">
      <c r="A1924">
        <v>73687546</v>
      </c>
      <c r="B1924" t="s">
        <v>35333</v>
      </c>
      <c r="C1924" t="s">
        <v>33413</v>
      </c>
      <c r="D1924" t="s">
        <v>7305</v>
      </c>
      <c r="E1924" t="s">
        <v>7305</v>
      </c>
      <c r="F1924" t="s">
        <v>61</v>
      </c>
      <c r="G1924" t="s">
        <v>20776</v>
      </c>
    </row>
    <row r="1925" spans="1:7" x14ac:dyDescent="0.25">
      <c r="A1925">
        <v>73687548</v>
      </c>
      <c r="B1925" t="s">
        <v>35334</v>
      </c>
      <c r="C1925" t="s">
        <v>33413</v>
      </c>
      <c r="D1925" t="s">
        <v>7305</v>
      </c>
      <c r="E1925" t="s">
        <v>7305</v>
      </c>
      <c r="F1925" t="s">
        <v>61</v>
      </c>
      <c r="G1925" t="s">
        <v>20776</v>
      </c>
    </row>
    <row r="1926" spans="1:7" x14ac:dyDescent="0.25">
      <c r="A1926">
        <v>73687550</v>
      </c>
      <c r="B1926" t="s">
        <v>35335</v>
      </c>
      <c r="C1926" t="s">
        <v>33413</v>
      </c>
      <c r="D1926" t="s">
        <v>7305</v>
      </c>
      <c r="E1926" t="s">
        <v>7305</v>
      </c>
      <c r="F1926" t="s">
        <v>61</v>
      </c>
      <c r="G1926" t="s">
        <v>20776</v>
      </c>
    </row>
    <row r="1927" spans="1:7" x14ac:dyDescent="0.25">
      <c r="A1927">
        <v>73687552</v>
      </c>
      <c r="B1927" t="s">
        <v>35336</v>
      </c>
      <c r="C1927" t="s">
        <v>33413</v>
      </c>
      <c r="D1927" t="s">
        <v>7305</v>
      </c>
      <c r="E1927" t="s">
        <v>7305</v>
      </c>
      <c r="F1927" t="s">
        <v>61</v>
      </c>
      <c r="G1927" t="s">
        <v>20776</v>
      </c>
    </row>
    <row r="1928" spans="1:7" x14ac:dyDescent="0.25">
      <c r="A1928">
        <v>73686996</v>
      </c>
      <c r="B1928" t="s">
        <v>35337</v>
      </c>
      <c r="C1928" t="s">
        <v>33413</v>
      </c>
      <c r="D1928" t="s">
        <v>7305</v>
      </c>
      <c r="E1928" t="s">
        <v>7305</v>
      </c>
      <c r="F1928" t="s">
        <v>61</v>
      </c>
      <c r="G1928" t="s">
        <v>20776</v>
      </c>
    </row>
    <row r="1929" spans="1:7" x14ac:dyDescent="0.25">
      <c r="A1929">
        <v>73686998</v>
      </c>
      <c r="B1929" t="s">
        <v>35338</v>
      </c>
      <c r="C1929" t="s">
        <v>33413</v>
      </c>
      <c r="D1929" t="s">
        <v>7305</v>
      </c>
      <c r="E1929" t="s">
        <v>7305</v>
      </c>
      <c r="F1929" t="s">
        <v>61</v>
      </c>
      <c r="G1929" t="s">
        <v>20776</v>
      </c>
    </row>
    <row r="1930" spans="1:7" x14ac:dyDescent="0.25">
      <c r="A1930">
        <v>73687000</v>
      </c>
      <c r="B1930" t="s">
        <v>35339</v>
      </c>
      <c r="C1930" t="s">
        <v>33413</v>
      </c>
      <c r="D1930" t="s">
        <v>7305</v>
      </c>
      <c r="E1930" t="s">
        <v>7305</v>
      </c>
      <c r="F1930" t="s">
        <v>61</v>
      </c>
      <c r="G1930" t="s">
        <v>20776</v>
      </c>
    </row>
    <row r="1931" spans="1:7" x14ac:dyDescent="0.25">
      <c r="A1931">
        <v>73687002</v>
      </c>
      <c r="B1931" t="s">
        <v>35340</v>
      </c>
      <c r="C1931" t="s">
        <v>33413</v>
      </c>
      <c r="D1931" t="s">
        <v>7305</v>
      </c>
      <c r="E1931" t="s">
        <v>7305</v>
      </c>
      <c r="F1931" t="s">
        <v>61</v>
      </c>
      <c r="G1931" t="s">
        <v>20776</v>
      </c>
    </row>
    <row r="1932" spans="1:7" x14ac:dyDescent="0.25">
      <c r="A1932">
        <v>73687004</v>
      </c>
      <c r="B1932" t="s">
        <v>35341</v>
      </c>
      <c r="C1932" t="s">
        <v>33413</v>
      </c>
      <c r="D1932" t="s">
        <v>7305</v>
      </c>
      <c r="E1932" t="s">
        <v>7305</v>
      </c>
      <c r="F1932" t="s">
        <v>61</v>
      </c>
      <c r="G1932" t="s">
        <v>20776</v>
      </c>
    </row>
    <row r="1933" spans="1:7" x14ac:dyDescent="0.25">
      <c r="A1933">
        <v>73687234</v>
      </c>
      <c r="B1933" t="s">
        <v>35342</v>
      </c>
      <c r="C1933" t="s">
        <v>33413</v>
      </c>
      <c r="D1933" t="s">
        <v>7305</v>
      </c>
      <c r="E1933" t="s">
        <v>7305</v>
      </c>
      <c r="F1933" t="s">
        <v>61</v>
      </c>
      <c r="G1933" t="s">
        <v>20776</v>
      </c>
    </row>
    <row r="1934" spans="1:7" x14ac:dyDescent="0.25">
      <c r="A1934">
        <v>73687236</v>
      </c>
      <c r="B1934" t="s">
        <v>35343</v>
      </c>
      <c r="C1934" t="s">
        <v>33413</v>
      </c>
      <c r="D1934" t="s">
        <v>7305</v>
      </c>
      <c r="E1934" t="s">
        <v>7305</v>
      </c>
      <c r="F1934" t="s">
        <v>61</v>
      </c>
      <c r="G1934" t="s">
        <v>20776</v>
      </c>
    </row>
    <row r="1935" spans="1:7" x14ac:dyDescent="0.25">
      <c r="A1935">
        <v>73687238</v>
      </c>
      <c r="B1935" t="s">
        <v>35344</v>
      </c>
      <c r="C1935" t="s">
        <v>33413</v>
      </c>
      <c r="D1935" t="s">
        <v>7305</v>
      </c>
      <c r="E1935" t="s">
        <v>7305</v>
      </c>
      <c r="F1935" t="s">
        <v>61</v>
      </c>
      <c r="G1935" t="s">
        <v>20776</v>
      </c>
    </row>
    <row r="1936" spans="1:7" x14ac:dyDescent="0.25">
      <c r="A1936">
        <v>73687240</v>
      </c>
      <c r="B1936" t="s">
        <v>35345</v>
      </c>
      <c r="C1936" t="s">
        <v>33413</v>
      </c>
      <c r="D1936" t="s">
        <v>7305</v>
      </c>
      <c r="E1936" t="s">
        <v>7305</v>
      </c>
      <c r="F1936" t="s">
        <v>61</v>
      </c>
      <c r="G1936" t="s">
        <v>20776</v>
      </c>
    </row>
    <row r="1937" spans="1:7" x14ac:dyDescent="0.25">
      <c r="A1937">
        <v>73687242</v>
      </c>
      <c r="B1937" t="s">
        <v>35346</v>
      </c>
      <c r="C1937" t="s">
        <v>33413</v>
      </c>
      <c r="D1937" t="s">
        <v>7305</v>
      </c>
      <c r="E1937" t="s">
        <v>7305</v>
      </c>
      <c r="F1937" t="s">
        <v>61</v>
      </c>
      <c r="G1937" t="s">
        <v>20776</v>
      </c>
    </row>
    <row r="1938" spans="1:7" x14ac:dyDescent="0.25">
      <c r="A1938">
        <v>73687394</v>
      </c>
      <c r="B1938" t="s">
        <v>35347</v>
      </c>
      <c r="C1938" t="s">
        <v>33413</v>
      </c>
      <c r="D1938" t="s">
        <v>7305</v>
      </c>
      <c r="E1938" t="s">
        <v>7305</v>
      </c>
      <c r="F1938" t="s">
        <v>61</v>
      </c>
      <c r="G1938" t="s">
        <v>20776</v>
      </c>
    </row>
    <row r="1939" spans="1:7" x14ac:dyDescent="0.25">
      <c r="A1939">
        <v>73687396</v>
      </c>
      <c r="B1939" t="s">
        <v>35348</v>
      </c>
      <c r="C1939" t="s">
        <v>33413</v>
      </c>
      <c r="D1939" t="s">
        <v>7305</v>
      </c>
      <c r="E1939" t="s">
        <v>7305</v>
      </c>
      <c r="F1939" t="s">
        <v>61</v>
      </c>
      <c r="G1939" t="s">
        <v>20776</v>
      </c>
    </row>
    <row r="1940" spans="1:7" x14ac:dyDescent="0.25">
      <c r="A1940">
        <v>73687398</v>
      </c>
      <c r="B1940" t="s">
        <v>35349</v>
      </c>
      <c r="C1940" t="s">
        <v>33413</v>
      </c>
      <c r="D1940" t="s">
        <v>7305</v>
      </c>
      <c r="E1940" t="s">
        <v>7305</v>
      </c>
      <c r="F1940" t="s">
        <v>61</v>
      </c>
      <c r="G1940" t="s">
        <v>20776</v>
      </c>
    </row>
    <row r="1941" spans="1:7" x14ac:dyDescent="0.25">
      <c r="A1941">
        <v>73687400</v>
      </c>
      <c r="B1941" t="s">
        <v>35350</v>
      </c>
      <c r="C1941" t="s">
        <v>33413</v>
      </c>
      <c r="D1941" t="s">
        <v>7305</v>
      </c>
      <c r="E1941" t="s">
        <v>7305</v>
      </c>
      <c r="F1941" t="s">
        <v>61</v>
      </c>
      <c r="G1941" t="s">
        <v>20776</v>
      </c>
    </row>
    <row r="1942" spans="1:7" x14ac:dyDescent="0.25">
      <c r="A1942">
        <v>73687402</v>
      </c>
      <c r="B1942" t="s">
        <v>35351</v>
      </c>
      <c r="C1942" t="s">
        <v>33413</v>
      </c>
      <c r="D1942" t="s">
        <v>7305</v>
      </c>
      <c r="E1942" t="s">
        <v>7305</v>
      </c>
      <c r="F1942" t="s">
        <v>61</v>
      </c>
      <c r="G1942" t="s">
        <v>20776</v>
      </c>
    </row>
    <row r="1943" spans="1:7" x14ac:dyDescent="0.25">
      <c r="A1943">
        <v>73687006</v>
      </c>
      <c r="B1943" t="s">
        <v>35352</v>
      </c>
      <c r="C1943" t="s">
        <v>33413</v>
      </c>
      <c r="D1943" t="s">
        <v>7305</v>
      </c>
      <c r="E1943" t="s">
        <v>7305</v>
      </c>
      <c r="F1943" t="s">
        <v>61</v>
      </c>
      <c r="G1943" t="s">
        <v>20776</v>
      </c>
    </row>
    <row r="1944" spans="1:7" x14ac:dyDescent="0.25">
      <c r="A1944">
        <v>73687008</v>
      </c>
      <c r="B1944" t="s">
        <v>35353</v>
      </c>
      <c r="C1944" t="s">
        <v>33413</v>
      </c>
      <c r="D1944" t="s">
        <v>7305</v>
      </c>
      <c r="E1944" t="s">
        <v>7305</v>
      </c>
      <c r="F1944" t="s">
        <v>61</v>
      </c>
      <c r="G1944" t="s">
        <v>20776</v>
      </c>
    </row>
    <row r="1945" spans="1:7" x14ac:dyDescent="0.25">
      <c r="A1945">
        <v>73687010</v>
      </c>
      <c r="B1945" t="s">
        <v>35354</v>
      </c>
      <c r="C1945" t="s">
        <v>33413</v>
      </c>
      <c r="D1945" t="s">
        <v>7305</v>
      </c>
      <c r="E1945" t="s">
        <v>7305</v>
      </c>
      <c r="F1945" t="s">
        <v>61</v>
      </c>
      <c r="G1945" t="s">
        <v>20776</v>
      </c>
    </row>
    <row r="1946" spans="1:7" x14ac:dyDescent="0.25">
      <c r="A1946">
        <v>73687012</v>
      </c>
      <c r="B1946" t="s">
        <v>35355</v>
      </c>
      <c r="C1946" t="s">
        <v>33413</v>
      </c>
      <c r="D1946" t="s">
        <v>7305</v>
      </c>
      <c r="E1946" t="s">
        <v>7305</v>
      </c>
      <c r="F1946" t="s">
        <v>61</v>
      </c>
      <c r="G1946" t="s">
        <v>20776</v>
      </c>
    </row>
    <row r="1947" spans="1:7" x14ac:dyDescent="0.25">
      <c r="A1947">
        <v>73687014</v>
      </c>
      <c r="B1947" t="s">
        <v>35356</v>
      </c>
      <c r="C1947" t="s">
        <v>33413</v>
      </c>
      <c r="D1947" t="s">
        <v>7305</v>
      </c>
      <c r="E1947" t="s">
        <v>7305</v>
      </c>
      <c r="F1947" t="s">
        <v>61</v>
      </c>
      <c r="G1947" t="s">
        <v>20776</v>
      </c>
    </row>
    <row r="1948" spans="1:7" x14ac:dyDescent="0.25">
      <c r="A1948">
        <v>73687244</v>
      </c>
      <c r="B1948" t="s">
        <v>35357</v>
      </c>
      <c r="C1948" t="s">
        <v>33413</v>
      </c>
      <c r="D1948" t="s">
        <v>7305</v>
      </c>
      <c r="E1948" t="s">
        <v>7305</v>
      </c>
      <c r="F1948" t="s">
        <v>61</v>
      </c>
      <c r="G1948" t="s">
        <v>20776</v>
      </c>
    </row>
    <row r="1949" spans="1:7" x14ac:dyDescent="0.25">
      <c r="A1949">
        <v>73687246</v>
      </c>
      <c r="B1949" t="s">
        <v>35358</v>
      </c>
      <c r="C1949" t="s">
        <v>33413</v>
      </c>
      <c r="D1949" t="s">
        <v>7305</v>
      </c>
      <c r="E1949" t="s">
        <v>7305</v>
      </c>
      <c r="F1949" t="s">
        <v>61</v>
      </c>
      <c r="G1949" t="s">
        <v>20776</v>
      </c>
    </row>
    <row r="1950" spans="1:7" x14ac:dyDescent="0.25">
      <c r="A1950">
        <v>73687248</v>
      </c>
      <c r="B1950" t="s">
        <v>35359</v>
      </c>
      <c r="C1950" t="s">
        <v>33413</v>
      </c>
      <c r="D1950" t="s">
        <v>7305</v>
      </c>
      <c r="E1950" t="s">
        <v>7305</v>
      </c>
      <c r="F1950" t="s">
        <v>61</v>
      </c>
      <c r="G1950" t="s">
        <v>20776</v>
      </c>
    </row>
    <row r="1951" spans="1:7" x14ac:dyDescent="0.25">
      <c r="A1951">
        <v>73687250</v>
      </c>
      <c r="B1951" t="s">
        <v>35360</v>
      </c>
      <c r="C1951" t="s">
        <v>33413</v>
      </c>
      <c r="D1951" t="s">
        <v>7305</v>
      </c>
      <c r="E1951" t="s">
        <v>7305</v>
      </c>
      <c r="F1951" t="s">
        <v>61</v>
      </c>
      <c r="G1951" t="s">
        <v>20776</v>
      </c>
    </row>
    <row r="1952" spans="1:7" x14ac:dyDescent="0.25">
      <c r="A1952">
        <v>73687252</v>
      </c>
      <c r="B1952" t="s">
        <v>35361</v>
      </c>
      <c r="C1952" t="s">
        <v>33413</v>
      </c>
      <c r="D1952" t="s">
        <v>7305</v>
      </c>
      <c r="E1952" t="s">
        <v>7305</v>
      </c>
      <c r="F1952" t="s">
        <v>61</v>
      </c>
      <c r="G1952" t="s">
        <v>20776</v>
      </c>
    </row>
    <row r="1953" spans="1:7" x14ac:dyDescent="0.25">
      <c r="A1953">
        <v>73687404</v>
      </c>
      <c r="B1953" t="s">
        <v>35362</v>
      </c>
      <c r="C1953" t="s">
        <v>33413</v>
      </c>
      <c r="D1953" t="s">
        <v>7305</v>
      </c>
      <c r="E1953" t="s">
        <v>7305</v>
      </c>
      <c r="F1953" t="s">
        <v>61</v>
      </c>
      <c r="G1953" t="s">
        <v>20776</v>
      </c>
    </row>
    <row r="1954" spans="1:7" x14ac:dyDescent="0.25">
      <c r="A1954">
        <v>73687406</v>
      </c>
      <c r="B1954" t="s">
        <v>35363</v>
      </c>
      <c r="C1954" t="s">
        <v>33413</v>
      </c>
      <c r="D1954" t="s">
        <v>7305</v>
      </c>
      <c r="E1954" t="s">
        <v>7305</v>
      </c>
      <c r="F1954" t="s">
        <v>61</v>
      </c>
      <c r="G1954" t="s">
        <v>20776</v>
      </c>
    </row>
    <row r="1955" spans="1:7" x14ac:dyDescent="0.25">
      <c r="A1955">
        <v>73687408</v>
      </c>
      <c r="B1955" t="s">
        <v>35364</v>
      </c>
      <c r="C1955" t="s">
        <v>33413</v>
      </c>
      <c r="D1955" t="s">
        <v>7305</v>
      </c>
      <c r="E1955" t="s">
        <v>7305</v>
      </c>
      <c r="F1955" t="s">
        <v>61</v>
      </c>
      <c r="G1955" t="s">
        <v>20776</v>
      </c>
    </row>
    <row r="1956" spans="1:7" x14ac:dyDescent="0.25">
      <c r="A1956">
        <v>73687410</v>
      </c>
      <c r="B1956" t="s">
        <v>35365</v>
      </c>
      <c r="C1956" t="s">
        <v>33413</v>
      </c>
      <c r="D1956" t="s">
        <v>7305</v>
      </c>
      <c r="E1956" t="s">
        <v>7305</v>
      </c>
      <c r="F1956" t="s">
        <v>61</v>
      </c>
      <c r="G1956" t="s">
        <v>20776</v>
      </c>
    </row>
    <row r="1957" spans="1:7" x14ac:dyDescent="0.25">
      <c r="A1957">
        <v>73687412</v>
      </c>
      <c r="B1957" t="s">
        <v>35366</v>
      </c>
      <c r="C1957" t="s">
        <v>33413</v>
      </c>
      <c r="D1957" t="s">
        <v>7305</v>
      </c>
      <c r="E1957" t="s">
        <v>7305</v>
      </c>
      <c r="F1957" t="s">
        <v>61</v>
      </c>
      <c r="G1957" t="s">
        <v>20776</v>
      </c>
    </row>
    <row r="1958" spans="1:7" x14ac:dyDescent="0.25">
      <c r="A1958">
        <v>73687016</v>
      </c>
      <c r="B1958" t="s">
        <v>35367</v>
      </c>
      <c r="C1958" t="s">
        <v>33413</v>
      </c>
      <c r="D1958" t="s">
        <v>7305</v>
      </c>
      <c r="E1958" t="s">
        <v>7305</v>
      </c>
      <c r="F1958" t="s">
        <v>61</v>
      </c>
      <c r="G1958" t="s">
        <v>20776</v>
      </c>
    </row>
    <row r="1959" spans="1:7" x14ac:dyDescent="0.25">
      <c r="A1959">
        <v>73687018</v>
      </c>
      <c r="B1959" t="s">
        <v>35368</v>
      </c>
      <c r="C1959" t="s">
        <v>33413</v>
      </c>
      <c r="D1959" t="s">
        <v>7305</v>
      </c>
      <c r="E1959" t="s">
        <v>7305</v>
      </c>
      <c r="F1959" t="s">
        <v>61</v>
      </c>
      <c r="G1959" t="s">
        <v>20776</v>
      </c>
    </row>
    <row r="1960" spans="1:7" x14ac:dyDescent="0.25">
      <c r="A1960">
        <v>73687020</v>
      </c>
      <c r="B1960" t="s">
        <v>35369</v>
      </c>
      <c r="C1960" t="s">
        <v>33413</v>
      </c>
      <c r="D1960" t="s">
        <v>7305</v>
      </c>
      <c r="E1960" t="s">
        <v>7305</v>
      </c>
      <c r="F1960" t="s">
        <v>61</v>
      </c>
      <c r="G1960" t="s">
        <v>20776</v>
      </c>
    </row>
    <row r="1961" spans="1:7" x14ac:dyDescent="0.25">
      <c r="A1961">
        <v>73687022</v>
      </c>
      <c r="B1961" t="s">
        <v>35370</v>
      </c>
      <c r="C1961" t="s">
        <v>33413</v>
      </c>
      <c r="D1961" t="s">
        <v>7305</v>
      </c>
      <c r="E1961" t="s">
        <v>7305</v>
      </c>
      <c r="F1961" t="s">
        <v>61</v>
      </c>
      <c r="G1961" t="s">
        <v>20776</v>
      </c>
    </row>
    <row r="1962" spans="1:7" x14ac:dyDescent="0.25">
      <c r="A1962">
        <v>73687024</v>
      </c>
      <c r="B1962" t="s">
        <v>35371</v>
      </c>
      <c r="C1962" t="s">
        <v>33413</v>
      </c>
      <c r="D1962" t="s">
        <v>7305</v>
      </c>
      <c r="E1962" t="s">
        <v>7305</v>
      </c>
      <c r="F1962" t="s">
        <v>61</v>
      </c>
      <c r="G1962" t="s">
        <v>20776</v>
      </c>
    </row>
    <row r="1963" spans="1:7" x14ac:dyDescent="0.25">
      <c r="A1963">
        <v>73687254</v>
      </c>
      <c r="B1963" t="s">
        <v>35372</v>
      </c>
      <c r="C1963" t="s">
        <v>33413</v>
      </c>
      <c r="D1963" t="s">
        <v>7305</v>
      </c>
      <c r="E1963" t="s">
        <v>7305</v>
      </c>
      <c r="F1963" t="s">
        <v>61</v>
      </c>
      <c r="G1963" t="s">
        <v>20776</v>
      </c>
    </row>
    <row r="1964" spans="1:7" x14ac:dyDescent="0.25">
      <c r="A1964">
        <v>73687256</v>
      </c>
      <c r="B1964" t="s">
        <v>35373</v>
      </c>
      <c r="C1964" t="s">
        <v>33413</v>
      </c>
      <c r="D1964" t="s">
        <v>7305</v>
      </c>
      <c r="E1964" t="s">
        <v>7305</v>
      </c>
      <c r="F1964" t="s">
        <v>61</v>
      </c>
      <c r="G1964" t="s">
        <v>20776</v>
      </c>
    </row>
    <row r="1965" spans="1:7" x14ac:dyDescent="0.25">
      <c r="A1965">
        <v>73687258</v>
      </c>
      <c r="B1965" t="s">
        <v>35374</v>
      </c>
      <c r="C1965" t="s">
        <v>33413</v>
      </c>
      <c r="D1965" t="s">
        <v>7305</v>
      </c>
      <c r="E1965" t="s">
        <v>7305</v>
      </c>
      <c r="F1965" t="s">
        <v>61</v>
      </c>
      <c r="G1965" t="s">
        <v>20776</v>
      </c>
    </row>
    <row r="1966" spans="1:7" x14ac:dyDescent="0.25">
      <c r="A1966">
        <v>73687260</v>
      </c>
      <c r="B1966" t="s">
        <v>35375</v>
      </c>
      <c r="C1966" t="s">
        <v>33413</v>
      </c>
      <c r="D1966" t="s">
        <v>7305</v>
      </c>
      <c r="E1966" t="s">
        <v>7305</v>
      </c>
      <c r="F1966" t="s">
        <v>61</v>
      </c>
      <c r="G1966" t="s">
        <v>20776</v>
      </c>
    </row>
    <row r="1967" spans="1:7" x14ac:dyDescent="0.25">
      <c r="A1967">
        <v>73687262</v>
      </c>
      <c r="B1967" t="s">
        <v>35376</v>
      </c>
      <c r="C1967" t="s">
        <v>33413</v>
      </c>
      <c r="D1967" t="s">
        <v>7305</v>
      </c>
      <c r="E1967" t="s">
        <v>7305</v>
      </c>
      <c r="F1967" t="s">
        <v>61</v>
      </c>
      <c r="G1967" t="s">
        <v>20776</v>
      </c>
    </row>
    <row r="1968" spans="1:7" x14ac:dyDescent="0.25">
      <c r="A1968">
        <v>73687414</v>
      </c>
      <c r="B1968" t="s">
        <v>35377</v>
      </c>
      <c r="C1968" t="s">
        <v>33413</v>
      </c>
      <c r="D1968" t="s">
        <v>7305</v>
      </c>
      <c r="E1968" t="s">
        <v>7305</v>
      </c>
      <c r="F1968" t="s">
        <v>61</v>
      </c>
      <c r="G1968" t="s">
        <v>20776</v>
      </c>
    </row>
    <row r="1969" spans="1:7" x14ac:dyDescent="0.25">
      <c r="A1969">
        <v>73687416</v>
      </c>
      <c r="B1969" t="s">
        <v>35378</v>
      </c>
      <c r="C1969" t="s">
        <v>33413</v>
      </c>
      <c r="D1969" t="s">
        <v>7305</v>
      </c>
      <c r="E1969" t="s">
        <v>7305</v>
      </c>
      <c r="F1969" t="s">
        <v>61</v>
      </c>
      <c r="G1969" t="s">
        <v>20776</v>
      </c>
    </row>
    <row r="1970" spans="1:7" x14ac:dyDescent="0.25">
      <c r="A1970">
        <v>73687418</v>
      </c>
      <c r="B1970" t="s">
        <v>35379</v>
      </c>
      <c r="C1970" t="s">
        <v>33413</v>
      </c>
      <c r="D1970" t="s">
        <v>7305</v>
      </c>
      <c r="E1970" t="s">
        <v>7305</v>
      </c>
      <c r="F1970" t="s">
        <v>61</v>
      </c>
      <c r="G1970" t="s">
        <v>20776</v>
      </c>
    </row>
    <row r="1971" spans="1:7" x14ac:dyDescent="0.25">
      <c r="A1971">
        <v>73687420</v>
      </c>
      <c r="B1971" t="s">
        <v>35380</v>
      </c>
      <c r="C1971" t="s">
        <v>33413</v>
      </c>
      <c r="D1971" t="s">
        <v>7305</v>
      </c>
      <c r="E1971" t="s">
        <v>7305</v>
      </c>
      <c r="F1971" t="s">
        <v>61</v>
      </c>
      <c r="G1971" t="s">
        <v>20776</v>
      </c>
    </row>
    <row r="1972" spans="1:7" x14ac:dyDescent="0.25">
      <c r="A1972">
        <v>73687422</v>
      </c>
      <c r="B1972" t="s">
        <v>35381</v>
      </c>
      <c r="C1972" t="s">
        <v>33413</v>
      </c>
      <c r="D1972" t="s">
        <v>7305</v>
      </c>
      <c r="E1972" t="s">
        <v>7305</v>
      </c>
      <c r="F1972" t="s">
        <v>61</v>
      </c>
      <c r="G1972" t="s">
        <v>20776</v>
      </c>
    </row>
    <row r="1973" spans="1:7" x14ac:dyDescent="0.25">
      <c r="A1973">
        <v>73687026</v>
      </c>
      <c r="B1973" t="s">
        <v>35382</v>
      </c>
      <c r="C1973" t="s">
        <v>33413</v>
      </c>
      <c r="D1973" t="s">
        <v>7305</v>
      </c>
      <c r="E1973" t="s">
        <v>7305</v>
      </c>
      <c r="F1973" t="s">
        <v>61</v>
      </c>
      <c r="G1973" t="s">
        <v>20776</v>
      </c>
    </row>
    <row r="1974" spans="1:7" x14ac:dyDescent="0.25">
      <c r="A1974">
        <v>73687028</v>
      </c>
      <c r="B1974" t="s">
        <v>35383</v>
      </c>
      <c r="C1974" t="s">
        <v>33413</v>
      </c>
      <c r="D1974" t="s">
        <v>7305</v>
      </c>
      <c r="E1974" t="s">
        <v>7305</v>
      </c>
      <c r="F1974" t="s">
        <v>61</v>
      </c>
      <c r="G1974" t="s">
        <v>20776</v>
      </c>
    </row>
    <row r="1975" spans="1:7" x14ac:dyDescent="0.25">
      <c r="A1975">
        <v>73687030</v>
      </c>
      <c r="B1975" t="s">
        <v>35384</v>
      </c>
      <c r="C1975" t="s">
        <v>33413</v>
      </c>
      <c r="D1975" t="s">
        <v>7305</v>
      </c>
      <c r="E1975" t="s">
        <v>7305</v>
      </c>
      <c r="F1975" t="s">
        <v>61</v>
      </c>
      <c r="G1975" t="s">
        <v>20776</v>
      </c>
    </row>
    <row r="1976" spans="1:7" x14ac:dyDescent="0.25">
      <c r="A1976">
        <v>73687032</v>
      </c>
      <c r="B1976" t="s">
        <v>35385</v>
      </c>
      <c r="C1976" t="s">
        <v>33413</v>
      </c>
      <c r="D1976" t="s">
        <v>7305</v>
      </c>
      <c r="E1976" t="s">
        <v>7305</v>
      </c>
      <c r="F1976" t="s">
        <v>61</v>
      </c>
      <c r="G1976" t="s">
        <v>20776</v>
      </c>
    </row>
    <row r="1977" spans="1:7" x14ac:dyDescent="0.25">
      <c r="A1977">
        <v>73687034</v>
      </c>
      <c r="B1977" t="s">
        <v>35386</v>
      </c>
      <c r="C1977" t="s">
        <v>33413</v>
      </c>
      <c r="D1977" t="s">
        <v>7305</v>
      </c>
      <c r="E1977" t="s">
        <v>7305</v>
      </c>
      <c r="F1977" t="s">
        <v>61</v>
      </c>
      <c r="G1977" t="s">
        <v>20776</v>
      </c>
    </row>
    <row r="1978" spans="1:7" x14ac:dyDescent="0.25">
      <c r="A1978">
        <v>73687264</v>
      </c>
      <c r="B1978" t="s">
        <v>35387</v>
      </c>
      <c r="C1978" t="s">
        <v>33413</v>
      </c>
      <c r="D1978" t="s">
        <v>7305</v>
      </c>
      <c r="E1978" t="s">
        <v>7305</v>
      </c>
      <c r="F1978" t="s">
        <v>61</v>
      </c>
      <c r="G1978" t="s">
        <v>20776</v>
      </c>
    </row>
    <row r="1979" spans="1:7" x14ac:dyDescent="0.25">
      <c r="A1979">
        <v>73687266</v>
      </c>
      <c r="B1979" t="s">
        <v>35388</v>
      </c>
      <c r="C1979" t="s">
        <v>33413</v>
      </c>
      <c r="D1979" t="s">
        <v>7305</v>
      </c>
      <c r="E1979" t="s">
        <v>7305</v>
      </c>
      <c r="F1979" t="s">
        <v>61</v>
      </c>
      <c r="G1979" t="s">
        <v>20776</v>
      </c>
    </row>
    <row r="1980" spans="1:7" x14ac:dyDescent="0.25">
      <c r="A1980">
        <v>73687268</v>
      </c>
      <c r="B1980" t="s">
        <v>35389</v>
      </c>
      <c r="C1980" t="s">
        <v>33413</v>
      </c>
      <c r="D1980" t="s">
        <v>7305</v>
      </c>
      <c r="E1980" t="s">
        <v>7305</v>
      </c>
      <c r="F1980" t="s">
        <v>61</v>
      </c>
      <c r="G1980" t="s">
        <v>20776</v>
      </c>
    </row>
    <row r="1981" spans="1:7" x14ac:dyDescent="0.25">
      <c r="A1981">
        <v>73687270</v>
      </c>
      <c r="B1981" t="s">
        <v>35390</v>
      </c>
      <c r="C1981" t="s">
        <v>33413</v>
      </c>
      <c r="D1981" t="s">
        <v>7305</v>
      </c>
      <c r="E1981" t="s">
        <v>7305</v>
      </c>
      <c r="F1981" t="s">
        <v>61</v>
      </c>
      <c r="G1981" t="s">
        <v>20776</v>
      </c>
    </row>
    <row r="1982" spans="1:7" x14ac:dyDescent="0.25">
      <c r="A1982">
        <v>73687272</v>
      </c>
      <c r="B1982" t="s">
        <v>35391</v>
      </c>
      <c r="C1982" t="s">
        <v>33413</v>
      </c>
      <c r="D1982" t="s">
        <v>7305</v>
      </c>
      <c r="E1982" t="s">
        <v>7305</v>
      </c>
      <c r="F1982" t="s">
        <v>61</v>
      </c>
      <c r="G1982" t="s">
        <v>20776</v>
      </c>
    </row>
    <row r="1983" spans="1:7" x14ac:dyDescent="0.25">
      <c r="A1983">
        <v>73687424</v>
      </c>
      <c r="B1983" t="s">
        <v>35392</v>
      </c>
      <c r="C1983" t="s">
        <v>33413</v>
      </c>
      <c r="D1983" t="s">
        <v>7305</v>
      </c>
      <c r="E1983" t="s">
        <v>7305</v>
      </c>
      <c r="F1983" t="s">
        <v>61</v>
      </c>
      <c r="G1983" t="s">
        <v>20776</v>
      </c>
    </row>
    <row r="1984" spans="1:7" x14ac:dyDescent="0.25">
      <c r="A1984">
        <v>73687426</v>
      </c>
      <c r="B1984" t="s">
        <v>35393</v>
      </c>
      <c r="C1984" t="s">
        <v>33413</v>
      </c>
      <c r="D1984" t="s">
        <v>7305</v>
      </c>
      <c r="E1984" t="s">
        <v>7305</v>
      </c>
      <c r="F1984" t="s">
        <v>61</v>
      </c>
      <c r="G1984" t="s">
        <v>20776</v>
      </c>
    </row>
    <row r="1985" spans="1:7" x14ac:dyDescent="0.25">
      <c r="A1985">
        <v>73687428</v>
      </c>
      <c r="B1985" t="s">
        <v>35394</v>
      </c>
      <c r="C1985" t="s">
        <v>33413</v>
      </c>
      <c r="D1985" t="s">
        <v>7305</v>
      </c>
      <c r="E1985" t="s">
        <v>7305</v>
      </c>
      <c r="F1985" t="s">
        <v>61</v>
      </c>
      <c r="G1985" t="s">
        <v>20776</v>
      </c>
    </row>
    <row r="1986" spans="1:7" x14ac:dyDescent="0.25">
      <c r="A1986">
        <v>73687430</v>
      </c>
      <c r="B1986" t="s">
        <v>35395</v>
      </c>
      <c r="C1986" t="s">
        <v>33413</v>
      </c>
      <c r="D1986" t="s">
        <v>7305</v>
      </c>
      <c r="E1986" t="s">
        <v>7305</v>
      </c>
      <c r="F1986" t="s">
        <v>61</v>
      </c>
      <c r="G1986" t="s">
        <v>20776</v>
      </c>
    </row>
    <row r="1987" spans="1:7" x14ac:dyDescent="0.25">
      <c r="A1987">
        <v>73687432</v>
      </c>
      <c r="B1987" t="s">
        <v>35396</v>
      </c>
      <c r="C1987" t="s">
        <v>33413</v>
      </c>
      <c r="D1987" t="s">
        <v>7305</v>
      </c>
      <c r="E1987" t="s">
        <v>7305</v>
      </c>
      <c r="F1987" t="s">
        <v>61</v>
      </c>
      <c r="G1987" t="s">
        <v>20776</v>
      </c>
    </row>
    <row r="1988" spans="1:7" x14ac:dyDescent="0.25">
      <c r="A1988">
        <v>73687036</v>
      </c>
      <c r="B1988" t="s">
        <v>35397</v>
      </c>
      <c r="C1988" t="s">
        <v>33413</v>
      </c>
      <c r="D1988" t="s">
        <v>7305</v>
      </c>
      <c r="E1988" t="s">
        <v>7305</v>
      </c>
      <c r="F1988" t="s">
        <v>61</v>
      </c>
      <c r="G1988" t="s">
        <v>20776</v>
      </c>
    </row>
    <row r="1989" spans="1:7" x14ac:dyDescent="0.25">
      <c r="A1989">
        <v>73687038</v>
      </c>
      <c r="B1989" t="s">
        <v>35398</v>
      </c>
      <c r="C1989" t="s">
        <v>33413</v>
      </c>
      <c r="D1989" t="s">
        <v>7305</v>
      </c>
      <c r="E1989" t="s">
        <v>7305</v>
      </c>
      <c r="F1989" t="s">
        <v>61</v>
      </c>
      <c r="G1989" t="s">
        <v>20776</v>
      </c>
    </row>
    <row r="1990" spans="1:7" x14ac:dyDescent="0.25">
      <c r="A1990">
        <v>73687040</v>
      </c>
      <c r="B1990" t="s">
        <v>35399</v>
      </c>
      <c r="C1990" t="s">
        <v>33413</v>
      </c>
      <c r="D1990" t="s">
        <v>7305</v>
      </c>
      <c r="E1990" t="s">
        <v>7305</v>
      </c>
      <c r="F1990" t="s">
        <v>61</v>
      </c>
      <c r="G1990" t="s">
        <v>20776</v>
      </c>
    </row>
    <row r="1991" spans="1:7" x14ac:dyDescent="0.25">
      <c r="A1991">
        <v>73687042</v>
      </c>
      <c r="B1991" t="s">
        <v>35400</v>
      </c>
      <c r="C1991" t="s">
        <v>33413</v>
      </c>
      <c r="D1991" t="s">
        <v>7305</v>
      </c>
      <c r="E1991" t="s">
        <v>7305</v>
      </c>
      <c r="F1991" t="s">
        <v>61</v>
      </c>
      <c r="G1991" t="s">
        <v>20776</v>
      </c>
    </row>
    <row r="1992" spans="1:7" x14ac:dyDescent="0.25">
      <c r="A1992">
        <v>73687044</v>
      </c>
      <c r="B1992" t="s">
        <v>35401</v>
      </c>
      <c r="C1992" t="s">
        <v>33413</v>
      </c>
      <c r="D1992" t="s">
        <v>7305</v>
      </c>
      <c r="E1992" t="s">
        <v>7305</v>
      </c>
      <c r="F1992" t="s">
        <v>61</v>
      </c>
      <c r="G1992" t="s">
        <v>20776</v>
      </c>
    </row>
    <row r="1993" spans="1:7" x14ac:dyDescent="0.25">
      <c r="A1993">
        <v>73687274</v>
      </c>
      <c r="B1993" t="s">
        <v>35402</v>
      </c>
      <c r="C1993" t="s">
        <v>33413</v>
      </c>
      <c r="D1993" t="s">
        <v>7305</v>
      </c>
      <c r="E1993" t="s">
        <v>7305</v>
      </c>
      <c r="F1993" t="s">
        <v>61</v>
      </c>
      <c r="G1993" t="s">
        <v>20776</v>
      </c>
    </row>
    <row r="1994" spans="1:7" x14ac:dyDescent="0.25">
      <c r="A1994">
        <v>73687276</v>
      </c>
      <c r="B1994" t="s">
        <v>35403</v>
      </c>
      <c r="C1994" t="s">
        <v>33413</v>
      </c>
      <c r="D1994" t="s">
        <v>7305</v>
      </c>
      <c r="E1994" t="s">
        <v>7305</v>
      </c>
      <c r="F1994" t="s">
        <v>61</v>
      </c>
      <c r="G1994" t="s">
        <v>20776</v>
      </c>
    </row>
    <row r="1995" spans="1:7" x14ac:dyDescent="0.25">
      <c r="A1995">
        <v>73687278</v>
      </c>
      <c r="B1995" t="s">
        <v>35404</v>
      </c>
      <c r="C1995" t="s">
        <v>33413</v>
      </c>
      <c r="D1995" t="s">
        <v>7305</v>
      </c>
      <c r="E1995" t="s">
        <v>7305</v>
      </c>
      <c r="F1995" t="s">
        <v>61</v>
      </c>
      <c r="G1995" t="s">
        <v>20776</v>
      </c>
    </row>
    <row r="1996" spans="1:7" x14ac:dyDescent="0.25">
      <c r="A1996">
        <v>73687280</v>
      </c>
      <c r="B1996" t="s">
        <v>35405</v>
      </c>
      <c r="C1996" t="s">
        <v>33413</v>
      </c>
      <c r="D1996" t="s">
        <v>7305</v>
      </c>
      <c r="E1996" t="s">
        <v>7305</v>
      </c>
      <c r="F1996" t="s">
        <v>61</v>
      </c>
      <c r="G1996" t="s">
        <v>20776</v>
      </c>
    </row>
    <row r="1997" spans="1:7" x14ac:dyDescent="0.25">
      <c r="A1997">
        <v>73687282</v>
      </c>
      <c r="B1997" t="s">
        <v>35406</v>
      </c>
      <c r="C1997" t="s">
        <v>33413</v>
      </c>
      <c r="D1997" t="s">
        <v>7305</v>
      </c>
      <c r="E1997" t="s">
        <v>7305</v>
      </c>
      <c r="F1997" t="s">
        <v>61</v>
      </c>
      <c r="G1997" t="s">
        <v>20776</v>
      </c>
    </row>
    <row r="1998" spans="1:7" x14ac:dyDescent="0.25">
      <c r="A1998">
        <v>73687434</v>
      </c>
      <c r="B1998" t="s">
        <v>35407</v>
      </c>
      <c r="C1998" t="s">
        <v>33413</v>
      </c>
      <c r="D1998" t="s">
        <v>7305</v>
      </c>
      <c r="E1998" t="s">
        <v>7305</v>
      </c>
      <c r="F1998" t="s">
        <v>61</v>
      </c>
      <c r="G1998" t="s">
        <v>20776</v>
      </c>
    </row>
    <row r="1999" spans="1:7" x14ac:dyDescent="0.25">
      <c r="A1999">
        <v>73687436</v>
      </c>
      <c r="B1999" t="s">
        <v>35408</v>
      </c>
      <c r="C1999" t="s">
        <v>33413</v>
      </c>
      <c r="D1999" t="s">
        <v>7305</v>
      </c>
      <c r="E1999" t="s">
        <v>7305</v>
      </c>
      <c r="F1999" t="s">
        <v>61</v>
      </c>
      <c r="G1999" t="s">
        <v>20776</v>
      </c>
    </row>
    <row r="2000" spans="1:7" x14ac:dyDescent="0.25">
      <c r="A2000">
        <v>73687438</v>
      </c>
      <c r="B2000" t="s">
        <v>35409</v>
      </c>
      <c r="C2000" t="s">
        <v>33413</v>
      </c>
      <c r="D2000" t="s">
        <v>7305</v>
      </c>
      <c r="E2000" t="s">
        <v>7305</v>
      </c>
      <c r="F2000" t="s">
        <v>61</v>
      </c>
      <c r="G2000" t="s">
        <v>20776</v>
      </c>
    </row>
    <row r="2001" spans="1:7" x14ac:dyDescent="0.25">
      <c r="A2001">
        <v>73687440</v>
      </c>
      <c r="B2001" t="s">
        <v>35410</v>
      </c>
      <c r="C2001" t="s">
        <v>33413</v>
      </c>
      <c r="D2001" t="s">
        <v>7305</v>
      </c>
      <c r="E2001" t="s">
        <v>7305</v>
      </c>
      <c r="F2001" t="s">
        <v>61</v>
      </c>
      <c r="G2001" t="s">
        <v>20776</v>
      </c>
    </row>
    <row r="2002" spans="1:7" x14ac:dyDescent="0.25">
      <c r="A2002">
        <v>73687442</v>
      </c>
      <c r="B2002" t="s">
        <v>35411</v>
      </c>
      <c r="C2002" t="s">
        <v>33413</v>
      </c>
      <c r="D2002" t="s">
        <v>7305</v>
      </c>
      <c r="E2002" t="s">
        <v>7305</v>
      </c>
      <c r="F2002" t="s">
        <v>61</v>
      </c>
      <c r="G2002" t="s">
        <v>20776</v>
      </c>
    </row>
    <row r="2003" spans="1:7" x14ac:dyDescent="0.25">
      <c r="A2003">
        <v>73687046</v>
      </c>
      <c r="B2003" t="s">
        <v>35412</v>
      </c>
      <c r="C2003" t="s">
        <v>33413</v>
      </c>
      <c r="D2003" t="s">
        <v>7305</v>
      </c>
      <c r="E2003" t="s">
        <v>7305</v>
      </c>
      <c r="F2003" t="s">
        <v>61</v>
      </c>
      <c r="G2003" t="s">
        <v>20776</v>
      </c>
    </row>
    <row r="2004" spans="1:7" x14ac:dyDescent="0.25">
      <c r="A2004">
        <v>73687048</v>
      </c>
      <c r="B2004" t="s">
        <v>35413</v>
      </c>
      <c r="C2004" t="s">
        <v>33413</v>
      </c>
      <c r="D2004" t="s">
        <v>7305</v>
      </c>
      <c r="E2004" t="s">
        <v>7305</v>
      </c>
      <c r="F2004" t="s">
        <v>61</v>
      </c>
      <c r="G2004" t="s">
        <v>20776</v>
      </c>
    </row>
    <row r="2005" spans="1:7" x14ac:dyDescent="0.25">
      <c r="A2005">
        <v>73687050</v>
      </c>
      <c r="B2005" t="s">
        <v>35414</v>
      </c>
      <c r="C2005" t="s">
        <v>33413</v>
      </c>
      <c r="D2005" t="s">
        <v>7305</v>
      </c>
      <c r="E2005" t="s">
        <v>7305</v>
      </c>
      <c r="F2005" t="s">
        <v>61</v>
      </c>
      <c r="G2005" t="s">
        <v>20776</v>
      </c>
    </row>
    <row r="2006" spans="1:7" x14ac:dyDescent="0.25">
      <c r="A2006">
        <v>73687052</v>
      </c>
      <c r="B2006" t="s">
        <v>35415</v>
      </c>
      <c r="C2006" t="s">
        <v>33413</v>
      </c>
      <c r="D2006" t="s">
        <v>7305</v>
      </c>
      <c r="E2006" t="s">
        <v>7305</v>
      </c>
      <c r="F2006" t="s">
        <v>61</v>
      </c>
      <c r="G2006" t="s">
        <v>20776</v>
      </c>
    </row>
    <row r="2007" spans="1:7" x14ac:dyDescent="0.25">
      <c r="A2007">
        <v>73687054</v>
      </c>
      <c r="B2007" t="s">
        <v>35416</v>
      </c>
      <c r="C2007" t="s">
        <v>33413</v>
      </c>
      <c r="D2007" t="s">
        <v>7305</v>
      </c>
      <c r="E2007" t="s">
        <v>7305</v>
      </c>
      <c r="F2007" t="s">
        <v>61</v>
      </c>
      <c r="G2007" t="s">
        <v>20776</v>
      </c>
    </row>
    <row r="2008" spans="1:7" x14ac:dyDescent="0.25">
      <c r="A2008">
        <v>73687284</v>
      </c>
      <c r="B2008" t="s">
        <v>35417</v>
      </c>
      <c r="C2008" t="s">
        <v>33413</v>
      </c>
      <c r="D2008" t="s">
        <v>7305</v>
      </c>
      <c r="E2008" t="s">
        <v>7305</v>
      </c>
      <c r="F2008" t="s">
        <v>61</v>
      </c>
      <c r="G2008" t="s">
        <v>20776</v>
      </c>
    </row>
    <row r="2009" spans="1:7" x14ac:dyDescent="0.25">
      <c r="A2009">
        <v>73687286</v>
      </c>
      <c r="B2009" t="s">
        <v>35418</v>
      </c>
      <c r="C2009" t="s">
        <v>33413</v>
      </c>
      <c r="D2009" t="s">
        <v>7305</v>
      </c>
      <c r="E2009" t="s">
        <v>7305</v>
      </c>
      <c r="F2009" t="s">
        <v>61</v>
      </c>
      <c r="G2009" t="s">
        <v>20776</v>
      </c>
    </row>
    <row r="2010" spans="1:7" x14ac:dyDescent="0.25">
      <c r="A2010">
        <v>73687288</v>
      </c>
      <c r="B2010" t="s">
        <v>35419</v>
      </c>
      <c r="C2010" t="s">
        <v>33413</v>
      </c>
      <c r="D2010" t="s">
        <v>7305</v>
      </c>
      <c r="E2010" t="s">
        <v>7305</v>
      </c>
      <c r="F2010" t="s">
        <v>61</v>
      </c>
      <c r="G2010" t="s">
        <v>20776</v>
      </c>
    </row>
    <row r="2011" spans="1:7" x14ac:dyDescent="0.25">
      <c r="A2011">
        <v>73687290</v>
      </c>
      <c r="B2011" t="s">
        <v>35420</v>
      </c>
      <c r="C2011" t="s">
        <v>33413</v>
      </c>
      <c r="D2011" t="s">
        <v>7305</v>
      </c>
      <c r="E2011" t="s">
        <v>7305</v>
      </c>
      <c r="F2011" t="s">
        <v>61</v>
      </c>
      <c r="G2011" t="s">
        <v>20776</v>
      </c>
    </row>
    <row r="2012" spans="1:7" x14ac:dyDescent="0.25">
      <c r="A2012">
        <v>73687292</v>
      </c>
      <c r="B2012" t="s">
        <v>35421</v>
      </c>
      <c r="C2012" t="s">
        <v>33413</v>
      </c>
      <c r="D2012" t="s">
        <v>7305</v>
      </c>
      <c r="E2012" t="s">
        <v>7305</v>
      </c>
      <c r="F2012" t="s">
        <v>61</v>
      </c>
      <c r="G2012" t="s">
        <v>20776</v>
      </c>
    </row>
    <row r="2013" spans="1:7" x14ac:dyDescent="0.25">
      <c r="A2013">
        <v>73687444</v>
      </c>
      <c r="B2013" t="s">
        <v>35422</v>
      </c>
      <c r="C2013" t="s">
        <v>33413</v>
      </c>
      <c r="D2013" t="s">
        <v>7305</v>
      </c>
      <c r="E2013" t="s">
        <v>7305</v>
      </c>
      <c r="F2013" t="s">
        <v>61</v>
      </c>
      <c r="G2013" t="s">
        <v>20776</v>
      </c>
    </row>
    <row r="2014" spans="1:7" x14ac:dyDescent="0.25">
      <c r="A2014">
        <v>73687446</v>
      </c>
      <c r="B2014" t="s">
        <v>35423</v>
      </c>
      <c r="C2014" t="s">
        <v>33413</v>
      </c>
      <c r="D2014" t="s">
        <v>7305</v>
      </c>
      <c r="E2014" t="s">
        <v>7305</v>
      </c>
      <c r="F2014" t="s">
        <v>61</v>
      </c>
      <c r="G2014" t="s">
        <v>20776</v>
      </c>
    </row>
    <row r="2015" spans="1:7" x14ac:dyDescent="0.25">
      <c r="A2015">
        <v>73687448</v>
      </c>
      <c r="B2015" t="s">
        <v>35424</v>
      </c>
      <c r="C2015" t="s">
        <v>33413</v>
      </c>
      <c r="D2015" t="s">
        <v>7305</v>
      </c>
      <c r="E2015" t="s">
        <v>7305</v>
      </c>
      <c r="F2015" t="s">
        <v>61</v>
      </c>
      <c r="G2015" t="s">
        <v>20776</v>
      </c>
    </row>
    <row r="2016" spans="1:7" x14ac:dyDescent="0.25">
      <c r="A2016">
        <v>73687450</v>
      </c>
      <c r="B2016" t="s">
        <v>35425</v>
      </c>
      <c r="C2016" t="s">
        <v>33413</v>
      </c>
      <c r="D2016" t="s">
        <v>7305</v>
      </c>
      <c r="E2016" t="s">
        <v>7305</v>
      </c>
      <c r="F2016" t="s">
        <v>61</v>
      </c>
      <c r="G2016" t="s">
        <v>20776</v>
      </c>
    </row>
    <row r="2017" spans="1:7" x14ac:dyDescent="0.25">
      <c r="A2017">
        <v>73687452</v>
      </c>
      <c r="B2017" t="s">
        <v>35426</v>
      </c>
      <c r="C2017" t="s">
        <v>33413</v>
      </c>
      <c r="D2017" t="s">
        <v>7305</v>
      </c>
      <c r="E2017" t="s">
        <v>7305</v>
      </c>
      <c r="F2017" t="s">
        <v>61</v>
      </c>
      <c r="G2017" t="s">
        <v>20776</v>
      </c>
    </row>
    <row r="2018" spans="1:7" x14ac:dyDescent="0.25">
      <c r="A2018">
        <v>76625040</v>
      </c>
      <c r="B2018" t="s">
        <v>35427</v>
      </c>
      <c r="C2018" t="s">
        <v>33413</v>
      </c>
      <c r="D2018" t="s">
        <v>7305</v>
      </c>
      <c r="E2018" t="s">
        <v>7305</v>
      </c>
      <c r="F2018" t="s">
        <v>61</v>
      </c>
      <c r="G2018" t="s">
        <v>20776</v>
      </c>
    </row>
    <row r="2019" spans="1:7" x14ac:dyDescent="0.25">
      <c r="A2019">
        <v>76625042</v>
      </c>
      <c r="B2019" t="s">
        <v>35428</v>
      </c>
      <c r="C2019" t="s">
        <v>33413</v>
      </c>
      <c r="D2019" t="s">
        <v>7305</v>
      </c>
      <c r="E2019" t="s">
        <v>7305</v>
      </c>
      <c r="F2019" t="s">
        <v>61</v>
      </c>
      <c r="G2019" t="s">
        <v>20776</v>
      </c>
    </row>
    <row r="2020" spans="1:7" x14ac:dyDescent="0.25">
      <c r="A2020">
        <v>76625044</v>
      </c>
      <c r="B2020" t="s">
        <v>35429</v>
      </c>
      <c r="C2020" t="s">
        <v>33413</v>
      </c>
      <c r="D2020" t="s">
        <v>7305</v>
      </c>
      <c r="E2020" t="s">
        <v>7305</v>
      </c>
      <c r="F2020" t="s">
        <v>61</v>
      </c>
      <c r="G2020" t="s">
        <v>20776</v>
      </c>
    </row>
    <row r="2021" spans="1:7" x14ac:dyDescent="0.25">
      <c r="A2021">
        <v>76625046</v>
      </c>
      <c r="B2021" t="s">
        <v>35430</v>
      </c>
      <c r="C2021" t="s">
        <v>33413</v>
      </c>
      <c r="D2021" t="s">
        <v>7305</v>
      </c>
      <c r="E2021" t="s">
        <v>7305</v>
      </c>
      <c r="F2021" t="s">
        <v>61</v>
      </c>
      <c r="G2021" t="s">
        <v>20776</v>
      </c>
    </row>
    <row r="2022" spans="1:7" x14ac:dyDescent="0.25">
      <c r="A2022">
        <v>76625048</v>
      </c>
      <c r="B2022" t="s">
        <v>35431</v>
      </c>
      <c r="C2022" t="s">
        <v>33413</v>
      </c>
      <c r="D2022" t="s">
        <v>7305</v>
      </c>
      <c r="E2022" t="s">
        <v>7305</v>
      </c>
      <c r="F2022" t="s">
        <v>61</v>
      </c>
      <c r="G2022" t="s">
        <v>20776</v>
      </c>
    </row>
    <row r="2023" spans="1:7" x14ac:dyDescent="0.25">
      <c r="A2023">
        <v>76625200</v>
      </c>
      <c r="B2023" t="s">
        <v>35432</v>
      </c>
      <c r="C2023" t="s">
        <v>33413</v>
      </c>
      <c r="D2023" t="s">
        <v>7305</v>
      </c>
      <c r="E2023" t="s">
        <v>7305</v>
      </c>
      <c r="F2023" t="s">
        <v>61</v>
      </c>
      <c r="G2023" t="s">
        <v>20776</v>
      </c>
    </row>
    <row r="2024" spans="1:7" x14ac:dyDescent="0.25">
      <c r="A2024">
        <v>76625202</v>
      </c>
      <c r="B2024" t="s">
        <v>35433</v>
      </c>
      <c r="C2024" t="s">
        <v>33413</v>
      </c>
      <c r="D2024" t="s">
        <v>7305</v>
      </c>
      <c r="E2024" t="s">
        <v>7305</v>
      </c>
      <c r="F2024" t="s">
        <v>61</v>
      </c>
      <c r="G2024" t="s">
        <v>20776</v>
      </c>
    </row>
    <row r="2025" spans="1:7" x14ac:dyDescent="0.25">
      <c r="A2025">
        <v>76625204</v>
      </c>
      <c r="B2025" t="s">
        <v>35434</v>
      </c>
      <c r="C2025" t="s">
        <v>33413</v>
      </c>
      <c r="D2025" t="s">
        <v>7305</v>
      </c>
      <c r="E2025" t="s">
        <v>7305</v>
      </c>
      <c r="F2025" t="s">
        <v>61</v>
      </c>
      <c r="G2025" t="s">
        <v>20776</v>
      </c>
    </row>
    <row r="2026" spans="1:7" x14ac:dyDescent="0.25">
      <c r="A2026">
        <v>76625206</v>
      </c>
      <c r="B2026" t="s">
        <v>35435</v>
      </c>
      <c r="C2026" t="s">
        <v>33413</v>
      </c>
      <c r="D2026" t="s">
        <v>7305</v>
      </c>
      <c r="E2026" t="s">
        <v>7305</v>
      </c>
      <c r="F2026" t="s">
        <v>61</v>
      </c>
      <c r="G2026" t="s">
        <v>20776</v>
      </c>
    </row>
    <row r="2027" spans="1:7" x14ac:dyDescent="0.25">
      <c r="A2027">
        <v>76625208</v>
      </c>
      <c r="B2027" t="s">
        <v>35436</v>
      </c>
      <c r="C2027" t="s">
        <v>33413</v>
      </c>
      <c r="D2027" t="s">
        <v>7305</v>
      </c>
      <c r="E2027" t="s">
        <v>7305</v>
      </c>
      <c r="F2027" t="s">
        <v>61</v>
      </c>
      <c r="G2027" t="s">
        <v>20776</v>
      </c>
    </row>
    <row r="2028" spans="1:7" x14ac:dyDescent="0.25">
      <c r="A2028">
        <v>76625360</v>
      </c>
      <c r="B2028" t="s">
        <v>35437</v>
      </c>
      <c r="C2028" t="s">
        <v>33413</v>
      </c>
      <c r="D2028" t="s">
        <v>7305</v>
      </c>
      <c r="E2028" t="s">
        <v>7305</v>
      </c>
      <c r="F2028" t="s">
        <v>61</v>
      </c>
      <c r="G2028" t="s">
        <v>20776</v>
      </c>
    </row>
    <row r="2029" spans="1:7" x14ac:dyDescent="0.25">
      <c r="A2029">
        <v>76625362</v>
      </c>
      <c r="B2029" t="s">
        <v>35438</v>
      </c>
      <c r="C2029" t="s">
        <v>33413</v>
      </c>
      <c r="D2029" t="s">
        <v>7305</v>
      </c>
      <c r="E2029" t="s">
        <v>7305</v>
      </c>
      <c r="F2029" t="s">
        <v>61</v>
      </c>
      <c r="G2029" t="s">
        <v>20776</v>
      </c>
    </row>
    <row r="2030" spans="1:7" x14ac:dyDescent="0.25">
      <c r="A2030">
        <v>76625364</v>
      </c>
      <c r="B2030" t="s">
        <v>35439</v>
      </c>
      <c r="C2030" t="s">
        <v>33413</v>
      </c>
      <c r="D2030" t="s">
        <v>7305</v>
      </c>
      <c r="E2030" t="s">
        <v>7305</v>
      </c>
      <c r="F2030" t="s">
        <v>61</v>
      </c>
      <c r="G2030" t="s">
        <v>20776</v>
      </c>
    </row>
    <row r="2031" spans="1:7" x14ac:dyDescent="0.25">
      <c r="A2031">
        <v>76625366</v>
      </c>
      <c r="B2031" t="s">
        <v>35440</v>
      </c>
      <c r="C2031" t="s">
        <v>33413</v>
      </c>
      <c r="D2031" t="s">
        <v>7305</v>
      </c>
      <c r="E2031" t="s">
        <v>7305</v>
      </c>
      <c r="F2031" t="s">
        <v>61</v>
      </c>
      <c r="G2031" t="s">
        <v>20776</v>
      </c>
    </row>
    <row r="2032" spans="1:7" x14ac:dyDescent="0.25">
      <c r="A2032">
        <v>76625368</v>
      </c>
      <c r="B2032" t="s">
        <v>35441</v>
      </c>
      <c r="C2032" t="s">
        <v>33413</v>
      </c>
      <c r="D2032" t="s">
        <v>7305</v>
      </c>
      <c r="E2032" t="s">
        <v>7305</v>
      </c>
      <c r="F2032" t="s">
        <v>61</v>
      </c>
      <c r="G2032" t="s">
        <v>20776</v>
      </c>
    </row>
    <row r="2033" spans="1:7" x14ac:dyDescent="0.25">
      <c r="A2033">
        <v>76625520</v>
      </c>
      <c r="B2033" t="s">
        <v>35442</v>
      </c>
      <c r="C2033" t="s">
        <v>33413</v>
      </c>
      <c r="D2033" t="s">
        <v>7305</v>
      </c>
      <c r="E2033" t="s">
        <v>7305</v>
      </c>
      <c r="F2033" t="s">
        <v>61</v>
      </c>
      <c r="G2033" t="s">
        <v>20776</v>
      </c>
    </row>
    <row r="2034" spans="1:7" x14ac:dyDescent="0.25">
      <c r="A2034">
        <v>76625522</v>
      </c>
      <c r="B2034" t="s">
        <v>35443</v>
      </c>
      <c r="C2034" t="s">
        <v>33413</v>
      </c>
      <c r="D2034" t="s">
        <v>7305</v>
      </c>
      <c r="E2034" t="s">
        <v>7305</v>
      </c>
      <c r="F2034" t="s">
        <v>61</v>
      </c>
      <c r="G2034" t="s">
        <v>20776</v>
      </c>
    </row>
    <row r="2035" spans="1:7" x14ac:dyDescent="0.25">
      <c r="A2035">
        <v>76625524</v>
      </c>
      <c r="B2035" t="s">
        <v>35444</v>
      </c>
      <c r="C2035" t="s">
        <v>33413</v>
      </c>
      <c r="D2035" t="s">
        <v>7305</v>
      </c>
      <c r="E2035" t="s">
        <v>7305</v>
      </c>
      <c r="F2035" t="s">
        <v>61</v>
      </c>
      <c r="G2035" t="s">
        <v>20776</v>
      </c>
    </row>
    <row r="2036" spans="1:7" x14ac:dyDescent="0.25">
      <c r="A2036">
        <v>76625526</v>
      </c>
      <c r="B2036" t="s">
        <v>35445</v>
      </c>
      <c r="C2036" t="s">
        <v>33413</v>
      </c>
      <c r="D2036" t="s">
        <v>7305</v>
      </c>
      <c r="E2036" t="s">
        <v>7305</v>
      </c>
      <c r="F2036" t="s">
        <v>61</v>
      </c>
      <c r="G2036" t="s">
        <v>20776</v>
      </c>
    </row>
    <row r="2037" spans="1:7" x14ac:dyDescent="0.25">
      <c r="A2037">
        <v>76625528</v>
      </c>
      <c r="B2037" t="s">
        <v>35446</v>
      </c>
      <c r="C2037" t="s">
        <v>33413</v>
      </c>
      <c r="D2037" t="s">
        <v>7305</v>
      </c>
      <c r="E2037" t="s">
        <v>7305</v>
      </c>
      <c r="F2037" t="s">
        <v>61</v>
      </c>
      <c r="G2037" t="s">
        <v>20776</v>
      </c>
    </row>
    <row r="2038" spans="1:7" x14ac:dyDescent="0.25">
      <c r="A2038">
        <v>76625050</v>
      </c>
      <c r="B2038" t="s">
        <v>35447</v>
      </c>
      <c r="C2038" t="s">
        <v>33413</v>
      </c>
      <c r="D2038" t="s">
        <v>7305</v>
      </c>
      <c r="E2038" t="s">
        <v>7305</v>
      </c>
      <c r="F2038" t="s">
        <v>61</v>
      </c>
      <c r="G2038" t="s">
        <v>20776</v>
      </c>
    </row>
    <row r="2039" spans="1:7" x14ac:dyDescent="0.25">
      <c r="A2039">
        <v>76625052</v>
      </c>
      <c r="B2039" t="s">
        <v>35448</v>
      </c>
      <c r="C2039" t="s">
        <v>33413</v>
      </c>
      <c r="D2039" t="s">
        <v>7305</v>
      </c>
      <c r="E2039" t="s">
        <v>7305</v>
      </c>
      <c r="F2039" t="s">
        <v>61</v>
      </c>
      <c r="G2039" t="s">
        <v>20776</v>
      </c>
    </row>
    <row r="2040" spans="1:7" x14ac:dyDescent="0.25">
      <c r="A2040">
        <v>76625054</v>
      </c>
      <c r="B2040" t="s">
        <v>35449</v>
      </c>
      <c r="C2040" t="s">
        <v>33413</v>
      </c>
      <c r="D2040" t="s">
        <v>7305</v>
      </c>
      <c r="E2040" t="s">
        <v>7305</v>
      </c>
      <c r="F2040" t="s">
        <v>61</v>
      </c>
      <c r="G2040" t="s">
        <v>20776</v>
      </c>
    </row>
    <row r="2041" spans="1:7" x14ac:dyDescent="0.25">
      <c r="A2041">
        <v>76625056</v>
      </c>
      <c r="B2041" t="s">
        <v>35450</v>
      </c>
      <c r="C2041" t="s">
        <v>33413</v>
      </c>
      <c r="D2041" t="s">
        <v>7305</v>
      </c>
      <c r="E2041" t="s">
        <v>7305</v>
      </c>
      <c r="F2041" t="s">
        <v>61</v>
      </c>
      <c r="G2041" t="s">
        <v>20776</v>
      </c>
    </row>
    <row r="2042" spans="1:7" x14ac:dyDescent="0.25">
      <c r="A2042">
        <v>76625058</v>
      </c>
      <c r="B2042" t="s">
        <v>35451</v>
      </c>
      <c r="C2042" t="s">
        <v>33413</v>
      </c>
      <c r="D2042" t="s">
        <v>7305</v>
      </c>
      <c r="E2042" t="s">
        <v>7305</v>
      </c>
      <c r="F2042" t="s">
        <v>61</v>
      </c>
      <c r="G2042" t="s">
        <v>20776</v>
      </c>
    </row>
    <row r="2043" spans="1:7" x14ac:dyDescent="0.25">
      <c r="A2043">
        <v>76625210</v>
      </c>
      <c r="B2043" t="s">
        <v>35452</v>
      </c>
      <c r="C2043" t="s">
        <v>33413</v>
      </c>
      <c r="D2043" t="s">
        <v>7305</v>
      </c>
      <c r="E2043" t="s">
        <v>7305</v>
      </c>
      <c r="F2043" t="s">
        <v>61</v>
      </c>
      <c r="G2043" t="s">
        <v>20776</v>
      </c>
    </row>
    <row r="2044" spans="1:7" x14ac:dyDescent="0.25">
      <c r="A2044">
        <v>76625212</v>
      </c>
      <c r="B2044" t="s">
        <v>35453</v>
      </c>
      <c r="C2044" t="s">
        <v>33413</v>
      </c>
      <c r="D2044" t="s">
        <v>7305</v>
      </c>
      <c r="E2044" t="s">
        <v>7305</v>
      </c>
      <c r="F2044" t="s">
        <v>61</v>
      </c>
      <c r="G2044" t="s">
        <v>20776</v>
      </c>
    </row>
    <row r="2045" spans="1:7" x14ac:dyDescent="0.25">
      <c r="A2045">
        <v>76625214</v>
      </c>
      <c r="B2045" t="s">
        <v>35454</v>
      </c>
      <c r="C2045" t="s">
        <v>33413</v>
      </c>
      <c r="D2045" t="s">
        <v>7305</v>
      </c>
      <c r="E2045" t="s">
        <v>7305</v>
      </c>
      <c r="F2045" t="s">
        <v>61</v>
      </c>
      <c r="G2045" t="s">
        <v>20776</v>
      </c>
    </row>
    <row r="2046" spans="1:7" x14ac:dyDescent="0.25">
      <c r="A2046">
        <v>76625216</v>
      </c>
      <c r="B2046" t="s">
        <v>35455</v>
      </c>
      <c r="C2046" t="s">
        <v>33413</v>
      </c>
      <c r="D2046" t="s">
        <v>7305</v>
      </c>
      <c r="E2046" t="s">
        <v>7305</v>
      </c>
      <c r="F2046" t="s">
        <v>61</v>
      </c>
      <c r="G2046" t="s">
        <v>20776</v>
      </c>
    </row>
    <row r="2047" spans="1:7" x14ac:dyDescent="0.25">
      <c r="A2047">
        <v>76625218</v>
      </c>
      <c r="B2047" t="s">
        <v>35456</v>
      </c>
      <c r="C2047" t="s">
        <v>33413</v>
      </c>
      <c r="D2047" t="s">
        <v>7305</v>
      </c>
      <c r="E2047" t="s">
        <v>7305</v>
      </c>
      <c r="F2047" t="s">
        <v>61</v>
      </c>
      <c r="G2047" t="s">
        <v>20776</v>
      </c>
    </row>
    <row r="2048" spans="1:7" x14ac:dyDescent="0.25">
      <c r="A2048">
        <v>76625370</v>
      </c>
      <c r="B2048" t="s">
        <v>35457</v>
      </c>
      <c r="C2048" t="s">
        <v>33413</v>
      </c>
      <c r="D2048" t="s">
        <v>7305</v>
      </c>
      <c r="E2048" t="s">
        <v>7305</v>
      </c>
      <c r="F2048" t="s">
        <v>61</v>
      </c>
      <c r="G2048" t="s">
        <v>20776</v>
      </c>
    </row>
    <row r="2049" spans="1:7" x14ac:dyDescent="0.25">
      <c r="A2049">
        <v>76625372</v>
      </c>
      <c r="B2049" t="s">
        <v>35458</v>
      </c>
      <c r="C2049" t="s">
        <v>33413</v>
      </c>
      <c r="D2049" t="s">
        <v>7305</v>
      </c>
      <c r="E2049" t="s">
        <v>7305</v>
      </c>
      <c r="F2049" t="s">
        <v>61</v>
      </c>
      <c r="G2049" t="s">
        <v>20776</v>
      </c>
    </row>
    <row r="2050" spans="1:7" x14ac:dyDescent="0.25">
      <c r="A2050">
        <v>76625374</v>
      </c>
      <c r="B2050" t="s">
        <v>35459</v>
      </c>
      <c r="C2050" t="s">
        <v>33413</v>
      </c>
      <c r="D2050" t="s">
        <v>7305</v>
      </c>
      <c r="E2050" t="s">
        <v>7305</v>
      </c>
      <c r="F2050" t="s">
        <v>61</v>
      </c>
      <c r="G2050" t="s">
        <v>20776</v>
      </c>
    </row>
    <row r="2051" spans="1:7" x14ac:dyDescent="0.25">
      <c r="A2051">
        <v>76625376</v>
      </c>
      <c r="B2051" t="s">
        <v>35460</v>
      </c>
      <c r="C2051" t="s">
        <v>33413</v>
      </c>
      <c r="D2051" t="s">
        <v>7305</v>
      </c>
      <c r="E2051" t="s">
        <v>7305</v>
      </c>
      <c r="F2051" t="s">
        <v>61</v>
      </c>
      <c r="G2051" t="s">
        <v>20776</v>
      </c>
    </row>
    <row r="2052" spans="1:7" x14ac:dyDescent="0.25">
      <c r="A2052">
        <v>76625378</v>
      </c>
      <c r="B2052" t="s">
        <v>35461</v>
      </c>
      <c r="C2052" t="s">
        <v>33413</v>
      </c>
      <c r="D2052" t="s">
        <v>7305</v>
      </c>
      <c r="E2052" t="s">
        <v>7305</v>
      </c>
      <c r="F2052" t="s">
        <v>61</v>
      </c>
      <c r="G2052" t="s">
        <v>20776</v>
      </c>
    </row>
    <row r="2053" spans="1:7" x14ac:dyDescent="0.25">
      <c r="A2053">
        <v>76625530</v>
      </c>
      <c r="B2053" t="s">
        <v>35462</v>
      </c>
      <c r="C2053" t="s">
        <v>33413</v>
      </c>
      <c r="D2053" t="s">
        <v>7305</v>
      </c>
      <c r="E2053" t="s">
        <v>7305</v>
      </c>
      <c r="F2053" t="s">
        <v>61</v>
      </c>
      <c r="G2053" t="s">
        <v>20776</v>
      </c>
    </row>
    <row r="2054" spans="1:7" x14ac:dyDescent="0.25">
      <c r="A2054">
        <v>76625532</v>
      </c>
      <c r="B2054" t="s">
        <v>35463</v>
      </c>
      <c r="C2054" t="s">
        <v>33413</v>
      </c>
      <c r="D2054" t="s">
        <v>7305</v>
      </c>
      <c r="E2054" t="s">
        <v>7305</v>
      </c>
      <c r="F2054" t="s">
        <v>61</v>
      </c>
      <c r="G2054" t="s">
        <v>20776</v>
      </c>
    </row>
    <row r="2055" spans="1:7" x14ac:dyDescent="0.25">
      <c r="A2055">
        <v>76625534</v>
      </c>
      <c r="B2055" t="s">
        <v>35464</v>
      </c>
      <c r="C2055" t="s">
        <v>33413</v>
      </c>
      <c r="D2055" t="s">
        <v>7305</v>
      </c>
      <c r="E2055" t="s">
        <v>7305</v>
      </c>
      <c r="F2055" t="s">
        <v>61</v>
      </c>
      <c r="G2055" t="s">
        <v>20776</v>
      </c>
    </row>
    <row r="2056" spans="1:7" x14ac:dyDescent="0.25">
      <c r="A2056">
        <v>76625536</v>
      </c>
      <c r="B2056" t="s">
        <v>35465</v>
      </c>
      <c r="C2056" t="s">
        <v>33413</v>
      </c>
      <c r="D2056" t="s">
        <v>7305</v>
      </c>
      <c r="E2056" t="s">
        <v>7305</v>
      </c>
      <c r="F2056" t="s">
        <v>61</v>
      </c>
      <c r="G2056" t="s">
        <v>20776</v>
      </c>
    </row>
    <row r="2057" spans="1:7" x14ac:dyDescent="0.25">
      <c r="A2057">
        <v>76625538</v>
      </c>
      <c r="B2057" t="s">
        <v>35466</v>
      </c>
      <c r="C2057" t="s">
        <v>33413</v>
      </c>
      <c r="D2057" t="s">
        <v>7305</v>
      </c>
      <c r="E2057" t="s">
        <v>7305</v>
      </c>
      <c r="F2057" t="s">
        <v>61</v>
      </c>
      <c r="G2057" t="s">
        <v>20776</v>
      </c>
    </row>
    <row r="2058" spans="1:7" x14ac:dyDescent="0.25">
      <c r="A2058">
        <v>76625060</v>
      </c>
      <c r="B2058" t="s">
        <v>35467</v>
      </c>
      <c r="C2058" t="s">
        <v>33413</v>
      </c>
      <c r="D2058" t="s">
        <v>7305</v>
      </c>
      <c r="E2058" t="s">
        <v>7305</v>
      </c>
      <c r="F2058" t="s">
        <v>61</v>
      </c>
      <c r="G2058" t="s">
        <v>20776</v>
      </c>
    </row>
    <row r="2059" spans="1:7" x14ac:dyDescent="0.25">
      <c r="A2059">
        <v>76625062</v>
      </c>
      <c r="B2059" t="s">
        <v>35468</v>
      </c>
      <c r="C2059" t="s">
        <v>33413</v>
      </c>
      <c r="D2059" t="s">
        <v>7305</v>
      </c>
      <c r="E2059" t="s">
        <v>7305</v>
      </c>
      <c r="F2059" t="s">
        <v>61</v>
      </c>
      <c r="G2059" t="s">
        <v>20776</v>
      </c>
    </row>
    <row r="2060" spans="1:7" x14ac:dyDescent="0.25">
      <c r="A2060">
        <v>76625064</v>
      </c>
      <c r="B2060" t="s">
        <v>35469</v>
      </c>
      <c r="C2060" t="s">
        <v>33413</v>
      </c>
      <c r="D2060" t="s">
        <v>7305</v>
      </c>
      <c r="E2060" t="s">
        <v>7305</v>
      </c>
      <c r="F2060" t="s">
        <v>61</v>
      </c>
      <c r="G2060" t="s">
        <v>20776</v>
      </c>
    </row>
    <row r="2061" spans="1:7" x14ac:dyDescent="0.25">
      <c r="A2061">
        <v>76625066</v>
      </c>
      <c r="B2061" t="s">
        <v>35470</v>
      </c>
      <c r="C2061" t="s">
        <v>33413</v>
      </c>
      <c r="D2061" t="s">
        <v>7305</v>
      </c>
      <c r="E2061" t="s">
        <v>7305</v>
      </c>
      <c r="F2061" t="s">
        <v>61</v>
      </c>
      <c r="G2061" t="s">
        <v>20776</v>
      </c>
    </row>
    <row r="2062" spans="1:7" x14ac:dyDescent="0.25">
      <c r="A2062">
        <v>76625068</v>
      </c>
      <c r="B2062" t="s">
        <v>35471</v>
      </c>
      <c r="C2062" t="s">
        <v>33413</v>
      </c>
      <c r="D2062" t="s">
        <v>7305</v>
      </c>
      <c r="E2062" t="s">
        <v>7305</v>
      </c>
      <c r="F2062" t="s">
        <v>61</v>
      </c>
      <c r="G2062" t="s">
        <v>20776</v>
      </c>
    </row>
    <row r="2063" spans="1:7" x14ac:dyDescent="0.25">
      <c r="A2063">
        <v>76625220</v>
      </c>
      <c r="B2063" t="s">
        <v>35472</v>
      </c>
      <c r="C2063" t="s">
        <v>33413</v>
      </c>
      <c r="D2063" t="s">
        <v>7305</v>
      </c>
      <c r="E2063" t="s">
        <v>7305</v>
      </c>
      <c r="F2063" t="s">
        <v>61</v>
      </c>
      <c r="G2063" t="s">
        <v>20776</v>
      </c>
    </row>
    <row r="2064" spans="1:7" x14ac:dyDescent="0.25">
      <c r="A2064">
        <v>76625222</v>
      </c>
      <c r="B2064" t="s">
        <v>35473</v>
      </c>
      <c r="C2064" t="s">
        <v>33413</v>
      </c>
      <c r="D2064" t="s">
        <v>7305</v>
      </c>
      <c r="E2064" t="s">
        <v>7305</v>
      </c>
      <c r="F2064" t="s">
        <v>61</v>
      </c>
      <c r="G2064" t="s">
        <v>20776</v>
      </c>
    </row>
    <row r="2065" spans="1:7" x14ac:dyDescent="0.25">
      <c r="A2065">
        <v>76625224</v>
      </c>
      <c r="B2065" t="s">
        <v>35474</v>
      </c>
      <c r="C2065" t="s">
        <v>33413</v>
      </c>
      <c r="D2065" t="s">
        <v>7305</v>
      </c>
      <c r="E2065" t="s">
        <v>7305</v>
      </c>
      <c r="F2065" t="s">
        <v>61</v>
      </c>
      <c r="G2065" t="s">
        <v>20776</v>
      </c>
    </row>
    <row r="2066" spans="1:7" x14ac:dyDescent="0.25">
      <c r="A2066">
        <v>76625226</v>
      </c>
      <c r="B2066" t="s">
        <v>35475</v>
      </c>
      <c r="C2066" t="s">
        <v>33413</v>
      </c>
      <c r="D2066" t="s">
        <v>7305</v>
      </c>
      <c r="E2066" t="s">
        <v>7305</v>
      </c>
      <c r="F2066" t="s">
        <v>61</v>
      </c>
      <c r="G2066" t="s">
        <v>20776</v>
      </c>
    </row>
    <row r="2067" spans="1:7" x14ac:dyDescent="0.25">
      <c r="A2067">
        <v>76625228</v>
      </c>
      <c r="B2067" t="s">
        <v>35476</v>
      </c>
      <c r="C2067" t="s">
        <v>33413</v>
      </c>
      <c r="D2067" t="s">
        <v>7305</v>
      </c>
      <c r="E2067" t="s">
        <v>7305</v>
      </c>
      <c r="F2067" t="s">
        <v>61</v>
      </c>
      <c r="G2067" t="s">
        <v>20776</v>
      </c>
    </row>
    <row r="2068" spans="1:7" x14ac:dyDescent="0.25">
      <c r="A2068">
        <v>76625380</v>
      </c>
      <c r="B2068" t="s">
        <v>35477</v>
      </c>
      <c r="C2068" t="s">
        <v>33413</v>
      </c>
      <c r="D2068" t="s">
        <v>7305</v>
      </c>
      <c r="E2068" t="s">
        <v>7305</v>
      </c>
      <c r="F2068" t="s">
        <v>61</v>
      </c>
      <c r="G2068" t="s">
        <v>20776</v>
      </c>
    </row>
    <row r="2069" spans="1:7" x14ac:dyDescent="0.25">
      <c r="A2069">
        <v>76625382</v>
      </c>
      <c r="B2069" t="s">
        <v>35478</v>
      </c>
      <c r="C2069" t="s">
        <v>33413</v>
      </c>
      <c r="D2069" t="s">
        <v>7305</v>
      </c>
      <c r="E2069" t="s">
        <v>7305</v>
      </c>
      <c r="F2069" t="s">
        <v>61</v>
      </c>
      <c r="G2069" t="s">
        <v>20776</v>
      </c>
    </row>
    <row r="2070" spans="1:7" x14ac:dyDescent="0.25">
      <c r="A2070">
        <v>76625384</v>
      </c>
      <c r="B2070" t="s">
        <v>35479</v>
      </c>
      <c r="C2070" t="s">
        <v>33413</v>
      </c>
      <c r="D2070" t="s">
        <v>7305</v>
      </c>
      <c r="E2070" t="s">
        <v>7305</v>
      </c>
      <c r="F2070" t="s">
        <v>61</v>
      </c>
      <c r="G2070" t="s">
        <v>20776</v>
      </c>
    </row>
    <row r="2071" spans="1:7" x14ac:dyDescent="0.25">
      <c r="A2071">
        <v>76625386</v>
      </c>
      <c r="B2071" t="s">
        <v>35480</v>
      </c>
      <c r="C2071" t="s">
        <v>33413</v>
      </c>
      <c r="D2071" t="s">
        <v>7305</v>
      </c>
      <c r="E2071" t="s">
        <v>7305</v>
      </c>
      <c r="F2071" t="s">
        <v>61</v>
      </c>
      <c r="G2071" t="s">
        <v>20776</v>
      </c>
    </row>
    <row r="2072" spans="1:7" x14ac:dyDescent="0.25">
      <c r="A2072">
        <v>76625388</v>
      </c>
      <c r="B2072" t="s">
        <v>35481</v>
      </c>
      <c r="C2072" t="s">
        <v>33413</v>
      </c>
      <c r="D2072" t="s">
        <v>7305</v>
      </c>
      <c r="E2072" t="s">
        <v>7305</v>
      </c>
      <c r="F2072" t="s">
        <v>61</v>
      </c>
      <c r="G2072" t="s">
        <v>20776</v>
      </c>
    </row>
    <row r="2073" spans="1:7" x14ac:dyDescent="0.25">
      <c r="A2073">
        <v>76625540</v>
      </c>
      <c r="B2073" t="s">
        <v>35482</v>
      </c>
      <c r="C2073" t="s">
        <v>33413</v>
      </c>
      <c r="D2073" t="s">
        <v>7305</v>
      </c>
      <c r="E2073" t="s">
        <v>7305</v>
      </c>
      <c r="F2073" t="s">
        <v>61</v>
      </c>
      <c r="G2073" t="s">
        <v>20776</v>
      </c>
    </row>
    <row r="2074" spans="1:7" x14ac:dyDescent="0.25">
      <c r="A2074">
        <v>76625542</v>
      </c>
      <c r="B2074" t="s">
        <v>35483</v>
      </c>
      <c r="C2074" t="s">
        <v>33413</v>
      </c>
      <c r="D2074" t="s">
        <v>7305</v>
      </c>
      <c r="E2074" t="s">
        <v>7305</v>
      </c>
      <c r="F2074" t="s">
        <v>61</v>
      </c>
      <c r="G2074" t="s">
        <v>20776</v>
      </c>
    </row>
    <row r="2075" spans="1:7" x14ac:dyDescent="0.25">
      <c r="A2075">
        <v>76625544</v>
      </c>
      <c r="B2075" t="s">
        <v>35484</v>
      </c>
      <c r="C2075" t="s">
        <v>33413</v>
      </c>
      <c r="D2075" t="s">
        <v>7305</v>
      </c>
      <c r="E2075" t="s">
        <v>7305</v>
      </c>
      <c r="F2075" t="s">
        <v>61</v>
      </c>
      <c r="G2075" t="s">
        <v>20776</v>
      </c>
    </row>
    <row r="2076" spans="1:7" x14ac:dyDescent="0.25">
      <c r="A2076">
        <v>76625546</v>
      </c>
      <c r="B2076" t="s">
        <v>35485</v>
      </c>
      <c r="C2076" t="s">
        <v>33413</v>
      </c>
      <c r="D2076" t="s">
        <v>7305</v>
      </c>
      <c r="E2076" t="s">
        <v>7305</v>
      </c>
      <c r="F2076" t="s">
        <v>61</v>
      </c>
      <c r="G2076" t="s">
        <v>20776</v>
      </c>
    </row>
    <row r="2077" spans="1:7" x14ac:dyDescent="0.25">
      <c r="A2077">
        <v>76625548</v>
      </c>
      <c r="B2077" t="s">
        <v>35486</v>
      </c>
      <c r="C2077" t="s">
        <v>33413</v>
      </c>
      <c r="D2077" t="s">
        <v>7305</v>
      </c>
      <c r="E2077" t="s">
        <v>7305</v>
      </c>
      <c r="F2077" t="s">
        <v>61</v>
      </c>
      <c r="G2077" t="s">
        <v>20776</v>
      </c>
    </row>
    <row r="2078" spans="1:7" x14ac:dyDescent="0.25">
      <c r="A2078">
        <v>76625070</v>
      </c>
      <c r="B2078" t="s">
        <v>35487</v>
      </c>
      <c r="C2078" t="s">
        <v>33413</v>
      </c>
      <c r="D2078" t="s">
        <v>7305</v>
      </c>
      <c r="E2078" t="s">
        <v>7305</v>
      </c>
      <c r="F2078" t="s">
        <v>61</v>
      </c>
      <c r="G2078" t="s">
        <v>20776</v>
      </c>
    </row>
    <row r="2079" spans="1:7" x14ac:dyDescent="0.25">
      <c r="A2079">
        <v>76625072</v>
      </c>
      <c r="B2079" t="s">
        <v>35488</v>
      </c>
      <c r="C2079" t="s">
        <v>33413</v>
      </c>
      <c r="D2079" t="s">
        <v>7305</v>
      </c>
      <c r="E2079" t="s">
        <v>7305</v>
      </c>
      <c r="F2079" t="s">
        <v>61</v>
      </c>
      <c r="G2079" t="s">
        <v>20776</v>
      </c>
    </row>
    <row r="2080" spans="1:7" x14ac:dyDescent="0.25">
      <c r="A2080">
        <v>76625074</v>
      </c>
      <c r="B2080" t="s">
        <v>35489</v>
      </c>
      <c r="C2080" t="s">
        <v>33413</v>
      </c>
      <c r="D2080" t="s">
        <v>7305</v>
      </c>
      <c r="E2080" t="s">
        <v>7305</v>
      </c>
      <c r="F2080" t="s">
        <v>61</v>
      </c>
      <c r="G2080" t="s">
        <v>20776</v>
      </c>
    </row>
    <row r="2081" spans="1:7" x14ac:dyDescent="0.25">
      <c r="A2081">
        <v>76625076</v>
      </c>
      <c r="B2081" t="s">
        <v>35490</v>
      </c>
      <c r="C2081" t="s">
        <v>33413</v>
      </c>
      <c r="D2081" t="s">
        <v>7305</v>
      </c>
      <c r="E2081" t="s">
        <v>7305</v>
      </c>
      <c r="F2081" t="s">
        <v>61</v>
      </c>
      <c r="G2081" t="s">
        <v>20776</v>
      </c>
    </row>
    <row r="2082" spans="1:7" x14ac:dyDescent="0.25">
      <c r="A2082">
        <v>76625078</v>
      </c>
      <c r="B2082" t="s">
        <v>35491</v>
      </c>
      <c r="C2082" t="s">
        <v>33413</v>
      </c>
      <c r="D2082" t="s">
        <v>7305</v>
      </c>
      <c r="E2082" t="s">
        <v>7305</v>
      </c>
      <c r="F2082" t="s">
        <v>61</v>
      </c>
      <c r="G2082" t="s">
        <v>20776</v>
      </c>
    </row>
    <row r="2083" spans="1:7" x14ac:dyDescent="0.25">
      <c r="A2083">
        <v>76625230</v>
      </c>
      <c r="B2083" t="s">
        <v>35492</v>
      </c>
      <c r="C2083" t="s">
        <v>33413</v>
      </c>
      <c r="D2083" t="s">
        <v>7305</v>
      </c>
      <c r="E2083" t="s">
        <v>7305</v>
      </c>
      <c r="F2083" t="s">
        <v>61</v>
      </c>
      <c r="G2083" t="s">
        <v>20776</v>
      </c>
    </row>
    <row r="2084" spans="1:7" x14ac:dyDescent="0.25">
      <c r="A2084">
        <v>76625232</v>
      </c>
      <c r="B2084" t="s">
        <v>35493</v>
      </c>
      <c r="C2084" t="s">
        <v>33413</v>
      </c>
      <c r="D2084" t="s">
        <v>7305</v>
      </c>
      <c r="E2084" t="s">
        <v>7305</v>
      </c>
      <c r="F2084" t="s">
        <v>61</v>
      </c>
      <c r="G2084" t="s">
        <v>20776</v>
      </c>
    </row>
    <row r="2085" spans="1:7" x14ac:dyDescent="0.25">
      <c r="A2085">
        <v>76625234</v>
      </c>
      <c r="B2085" t="s">
        <v>35494</v>
      </c>
      <c r="C2085" t="s">
        <v>33413</v>
      </c>
      <c r="D2085" t="s">
        <v>7305</v>
      </c>
      <c r="E2085" t="s">
        <v>7305</v>
      </c>
      <c r="F2085" t="s">
        <v>61</v>
      </c>
      <c r="G2085" t="s">
        <v>20776</v>
      </c>
    </row>
    <row r="2086" spans="1:7" x14ac:dyDescent="0.25">
      <c r="A2086">
        <v>76625236</v>
      </c>
      <c r="B2086" t="s">
        <v>35495</v>
      </c>
      <c r="C2086" t="s">
        <v>33413</v>
      </c>
      <c r="D2086" t="s">
        <v>7305</v>
      </c>
      <c r="E2086" t="s">
        <v>7305</v>
      </c>
      <c r="F2086" t="s">
        <v>61</v>
      </c>
      <c r="G2086" t="s">
        <v>20776</v>
      </c>
    </row>
    <row r="2087" spans="1:7" x14ac:dyDescent="0.25">
      <c r="A2087">
        <v>76625238</v>
      </c>
      <c r="B2087" t="s">
        <v>35496</v>
      </c>
      <c r="C2087" t="s">
        <v>33413</v>
      </c>
      <c r="D2087" t="s">
        <v>7305</v>
      </c>
      <c r="E2087" t="s">
        <v>7305</v>
      </c>
      <c r="F2087" t="s">
        <v>61</v>
      </c>
      <c r="G2087" t="s">
        <v>20776</v>
      </c>
    </row>
    <row r="2088" spans="1:7" x14ac:dyDescent="0.25">
      <c r="A2088">
        <v>76625390</v>
      </c>
      <c r="B2088" t="s">
        <v>35497</v>
      </c>
      <c r="C2088" t="s">
        <v>33413</v>
      </c>
      <c r="D2088" t="s">
        <v>7305</v>
      </c>
      <c r="E2088" t="s">
        <v>7305</v>
      </c>
      <c r="F2088" t="s">
        <v>61</v>
      </c>
      <c r="G2088" t="s">
        <v>20776</v>
      </c>
    </row>
    <row r="2089" spans="1:7" x14ac:dyDescent="0.25">
      <c r="A2089">
        <v>76625392</v>
      </c>
      <c r="B2089" t="s">
        <v>35498</v>
      </c>
      <c r="C2089" t="s">
        <v>33413</v>
      </c>
      <c r="D2089" t="s">
        <v>7305</v>
      </c>
      <c r="E2089" t="s">
        <v>7305</v>
      </c>
      <c r="F2089" t="s">
        <v>61</v>
      </c>
      <c r="G2089" t="s">
        <v>20776</v>
      </c>
    </row>
    <row r="2090" spans="1:7" x14ac:dyDescent="0.25">
      <c r="A2090">
        <v>76625394</v>
      </c>
      <c r="B2090" t="s">
        <v>35499</v>
      </c>
      <c r="C2090" t="s">
        <v>33413</v>
      </c>
      <c r="D2090" t="s">
        <v>7305</v>
      </c>
      <c r="E2090" t="s">
        <v>7305</v>
      </c>
      <c r="F2090" t="s">
        <v>61</v>
      </c>
      <c r="G2090" t="s">
        <v>20776</v>
      </c>
    </row>
    <row r="2091" spans="1:7" x14ac:dyDescent="0.25">
      <c r="A2091">
        <v>76625396</v>
      </c>
      <c r="B2091" t="s">
        <v>35500</v>
      </c>
      <c r="C2091" t="s">
        <v>33413</v>
      </c>
      <c r="D2091" t="s">
        <v>7305</v>
      </c>
      <c r="E2091" t="s">
        <v>7305</v>
      </c>
      <c r="F2091" t="s">
        <v>61</v>
      </c>
      <c r="G2091" t="s">
        <v>20776</v>
      </c>
    </row>
    <row r="2092" spans="1:7" x14ac:dyDescent="0.25">
      <c r="A2092">
        <v>76625398</v>
      </c>
      <c r="B2092" t="s">
        <v>35501</v>
      </c>
      <c r="C2092" t="s">
        <v>33413</v>
      </c>
      <c r="D2092" t="s">
        <v>7305</v>
      </c>
      <c r="E2092" t="s">
        <v>7305</v>
      </c>
      <c r="F2092" t="s">
        <v>61</v>
      </c>
      <c r="G2092" t="s">
        <v>20776</v>
      </c>
    </row>
    <row r="2093" spans="1:7" x14ac:dyDescent="0.25">
      <c r="A2093">
        <v>76625550</v>
      </c>
      <c r="B2093" t="s">
        <v>35502</v>
      </c>
      <c r="C2093" t="s">
        <v>33413</v>
      </c>
      <c r="D2093" t="s">
        <v>7305</v>
      </c>
      <c r="E2093" t="s">
        <v>7305</v>
      </c>
      <c r="F2093" t="s">
        <v>61</v>
      </c>
      <c r="G2093" t="s">
        <v>20776</v>
      </c>
    </row>
    <row r="2094" spans="1:7" x14ac:dyDescent="0.25">
      <c r="A2094">
        <v>76625552</v>
      </c>
      <c r="B2094" t="s">
        <v>35503</v>
      </c>
      <c r="C2094" t="s">
        <v>33413</v>
      </c>
      <c r="D2094" t="s">
        <v>7305</v>
      </c>
      <c r="E2094" t="s">
        <v>7305</v>
      </c>
      <c r="F2094" t="s">
        <v>61</v>
      </c>
      <c r="G2094" t="s">
        <v>20776</v>
      </c>
    </row>
    <row r="2095" spans="1:7" x14ac:dyDescent="0.25">
      <c r="A2095">
        <v>76625080</v>
      </c>
      <c r="B2095" t="s">
        <v>35504</v>
      </c>
      <c r="C2095" t="s">
        <v>33413</v>
      </c>
      <c r="D2095" t="s">
        <v>7305</v>
      </c>
      <c r="E2095" t="s">
        <v>7305</v>
      </c>
      <c r="F2095" t="s">
        <v>61</v>
      </c>
      <c r="G2095" t="s">
        <v>20776</v>
      </c>
    </row>
    <row r="2096" spans="1:7" x14ac:dyDescent="0.25">
      <c r="A2096">
        <v>76625082</v>
      </c>
      <c r="B2096" t="s">
        <v>35505</v>
      </c>
      <c r="C2096" t="s">
        <v>33413</v>
      </c>
      <c r="D2096" t="s">
        <v>7305</v>
      </c>
      <c r="E2096" t="s">
        <v>7305</v>
      </c>
      <c r="F2096" t="s">
        <v>61</v>
      </c>
      <c r="G2096" t="s">
        <v>20776</v>
      </c>
    </row>
    <row r="2097" spans="1:7" x14ac:dyDescent="0.25">
      <c r="A2097">
        <v>76625084</v>
      </c>
      <c r="B2097" t="s">
        <v>35506</v>
      </c>
      <c r="C2097" t="s">
        <v>33413</v>
      </c>
      <c r="D2097" t="s">
        <v>7305</v>
      </c>
      <c r="E2097" t="s">
        <v>7305</v>
      </c>
      <c r="F2097" t="s">
        <v>61</v>
      </c>
      <c r="G2097" t="s">
        <v>20776</v>
      </c>
    </row>
    <row r="2098" spans="1:7" x14ac:dyDescent="0.25">
      <c r="A2098">
        <v>76625086</v>
      </c>
      <c r="B2098" t="s">
        <v>35507</v>
      </c>
      <c r="C2098" t="s">
        <v>33413</v>
      </c>
      <c r="D2098" t="s">
        <v>7305</v>
      </c>
      <c r="E2098" t="s">
        <v>7305</v>
      </c>
      <c r="F2098" t="s">
        <v>61</v>
      </c>
      <c r="G2098" t="s">
        <v>20776</v>
      </c>
    </row>
    <row r="2099" spans="1:7" x14ac:dyDescent="0.25">
      <c r="A2099">
        <v>76625088</v>
      </c>
      <c r="B2099" t="s">
        <v>35508</v>
      </c>
      <c r="C2099" t="s">
        <v>33413</v>
      </c>
      <c r="D2099" t="s">
        <v>7305</v>
      </c>
      <c r="E2099" t="s">
        <v>7305</v>
      </c>
      <c r="F2099" t="s">
        <v>61</v>
      </c>
      <c r="G2099" t="s">
        <v>20776</v>
      </c>
    </row>
    <row r="2100" spans="1:7" x14ac:dyDescent="0.25">
      <c r="A2100">
        <v>76625240</v>
      </c>
      <c r="B2100" t="s">
        <v>35509</v>
      </c>
      <c r="C2100" t="s">
        <v>33413</v>
      </c>
      <c r="D2100" t="s">
        <v>7305</v>
      </c>
      <c r="E2100" t="s">
        <v>7305</v>
      </c>
      <c r="F2100" t="s">
        <v>61</v>
      </c>
      <c r="G2100" t="s">
        <v>20776</v>
      </c>
    </row>
    <row r="2101" spans="1:7" x14ac:dyDescent="0.25">
      <c r="A2101">
        <v>76625242</v>
      </c>
      <c r="B2101" t="s">
        <v>35510</v>
      </c>
      <c r="C2101" t="s">
        <v>33413</v>
      </c>
      <c r="D2101" t="s">
        <v>7305</v>
      </c>
      <c r="E2101" t="s">
        <v>7305</v>
      </c>
      <c r="F2101" t="s">
        <v>61</v>
      </c>
      <c r="G2101" t="s">
        <v>20776</v>
      </c>
    </row>
    <row r="2102" spans="1:7" x14ac:dyDescent="0.25">
      <c r="A2102">
        <v>76625244</v>
      </c>
      <c r="B2102" t="s">
        <v>35511</v>
      </c>
      <c r="C2102" t="s">
        <v>33413</v>
      </c>
      <c r="D2102" t="s">
        <v>7305</v>
      </c>
      <c r="E2102" t="s">
        <v>7305</v>
      </c>
      <c r="F2102" t="s">
        <v>61</v>
      </c>
      <c r="G2102" t="s">
        <v>20776</v>
      </c>
    </row>
    <row r="2103" spans="1:7" x14ac:dyDescent="0.25">
      <c r="A2103">
        <v>76625246</v>
      </c>
      <c r="B2103" t="s">
        <v>35512</v>
      </c>
      <c r="C2103" t="s">
        <v>33413</v>
      </c>
      <c r="D2103" t="s">
        <v>7305</v>
      </c>
      <c r="E2103" t="s">
        <v>7305</v>
      </c>
      <c r="F2103" t="s">
        <v>61</v>
      </c>
      <c r="G2103" t="s">
        <v>20776</v>
      </c>
    </row>
    <row r="2104" spans="1:7" x14ac:dyDescent="0.25">
      <c r="A2104">
        <v>76625248</v>
      </c>
      <c r="B2104" t="s">
        <v>35513</v>
      </c>
      <c r="C2104" t="s">
        <v>33413</v>
      </c>
      <c r="D2104" t="s">
        <v>7305</v>
      </c>
      <c r="E2104" t="s">
        <v>7305</v>
      </c>
      <c r="F2104" t="s">
        <v>61</v>
      </c>
      <c r="G2104" t="s">
        <v>20776</v>
      </c>
    </row>
    <row r="2105" spans="1:7" x14ac:dyDescent="0.25">
      <c r="A2105">
        <v>76625400</v>
      </c>
      <c r="B2105" t="s">
        <v>35514</v>
      </c>
      <c r="C2105" t="s">
        <v>33413</v>
      </c>
      <c r="D2105" t="s">
        <v>7305</v>
      </c>
      <c r="E2105" t="s">
        <v>7305</v>
      </c>
      <c r="F2105" t="s">
        <v>61</v>
      </c>
      <c r="G2105" t="s">
        <v>20776</v>
      </c>
    </row>
    <row r="2106" spans="1:7" x14ac:dyDescent="0.25">
      <c r="A2106">
        <v>76625402</v>
      </c>
      <c r="B2106" t="s">
        <v>35515</v>
      </c>
      <c r="C2106" t="s">
        <v>33413</v>
      </c>
      <c r="D2106" t="s">
        <v>7305</v>
      </c>
      <c r="E2106" t="s">
        <v>7305</v>
      </c>
      <c r="F2106" t="s">
        <v>61</v>
      </c>
      <c r="G2106" t="s">
        <v>20776</v>
      </c>
    </row>
    <row r="2107" spans="1:7" x14ac:dyDescent="0.25">
      <c r="A2107">
        <v>76625404</v>
      </c>
      <c r="B2107" t="s">
        <v>35516</v>
      </c>
      <c r="C2107" t="s">
        <v>33413</v>
      </c>
      <c r="D2107" t="s">
        <v>7305</v>
      </c>
      <c r="E2107" t="s">
        <v>7305</v>
      </c>
      <c r="F2107" t="s">
        <v>61</v>
      </c>
      <c r="G2107" t="s">
        <v>20776</v>
      </c>
    </row>
    <row r="2108" spans="1:7" x14ac:dyDescent="0.25">
      <c r="A2108">
        <v>76625406</v>
      </c>
      <c r="B2108" t="s">
        <v>35517</v>
      </c>
      <c r="C2108" t="s">
        <v>33413</v>
      </c>
      <c r="D2108" t="s">
        <v>7305</v>
      </c>
      <c r="E2108" t="s">
        <v>7305</v>
      </c>
      <c r="F2108" t="s">
        <v>61</v>
      </c>
      <c r="G2108" t="s">
        <v>20776</v>
      </c>
    </row>
    <row r="2109" spans="1:7" x14ac:dyDescent="0.25">
      <c r="A2109">
        <v>76625408</v>
      </c>
      <c r="B2109" t="s">
        <v>35518</v>
      </c>
      <c r="C2109" t="s">
        <v>33413</v>
      </c>
      <c r="D2109" t="s">
        <v>7305</v>
      </c>
      <c r="E2109" t="s">
        <v>7305</v>
      </c>
      <c r="F2109" t="s">
        <v>61</v>
      </c>
      <c r="G2109" t="s">
        <v>20776</v>
      </c>
    </row>
    <row r="2110" spans="1:7" x14ac:dyDescent="0.25">
      <c r="A2110">
        <v>76625090</v>
      </c>
      <c r="B2110" t="s">
        <v>35519</v>
      </c>
      <c r="C2110" t="s">
        <v>33413</v>
      </c>
      <c r="D2110" t="s">
        <v>7305</v>
      </c>
      <c r="E2110" t="s">
        <v>7305</v>
      </c>
      <c r="F2110" t="s">
        <v>61</v>
      </c>
      <c r="G2110" t="s">
        <v>20776</v>
      </c>
    </row>
    <row r="2111" spans="1:7" x14ac:dyDescent="0.25">
      <c r="A2111">
        <v>76625092</v>
      </c>
      <c r="B2111" t="s">
        <v>35520</v>
      </c>
      <c r="C2111" t="s">
        <v>33413</v>
      </c>
      <c r="D2111" t="s">
        <v>7305</v>
      </c>
      <c r="E2111" t="s">
        <v>7305</v>
      </c>
      <c r="F2111" t="s">
        <v>61</v>
      </c>
      <c r="G2111" t="s">
        <v>20776</v>
      </c>
    </row>
    <row r="2112" spans="1:7" x14ac:dyDescent="0.25">
      <c r="A2112">
        <v>76625094</v>
      </c>
      <c r="B2112" t="s">
        <v>35521</v>
      </c>
      <c r="C2112" t="s">
        <v>33413</v>
      </c>
      <c r="D2112" t="s">
        <v>7305</v>
      </c>
      <c r="E2112" t="s">
        <v>7305</v>
      </c>
      <c r="F2112" t="s">
        <v>61</v>
      </c>
      <c r="G2112" t="s">
        <v>20776</v>
      </c>
    </row>
    <row r="2113" spans="1:7" x14ac:dyDescent="0.25">
      <c r="A2113">
        <v>76625096</v>
      </c>
      <c r="B2113" t="s">
        <v>35522</v>
      </c>
      <c r="C2113" t="s">
        <v>33413</v>
      </c>
      <c r="D2113" t="s">
        <v>7305</v>
      </c>
      <c r="E2113" t="s">
        <v>7305</v>
      </c>
      <c r="F2113" t="s">
        <v>61</v>
      </c>
      <c r="G2113" t="s">
        <v>20776</v>
      </c>
    </row>
    <row r="2114" spans="1:7" x14ac:dyDescent="0.25">
      <c r="A2114">
        <v>76625098</v>
      </c>
      <c r="B2114" t="s">
        <v>35523</v>
      </c>
      <c r="C2114" t="s">
        <v>33413</v>
      </c>
      <c r="D2114" t="s">
        <v>7305</v>
      </c>
      <c r="E2114" t="s">
        <v>7305</v>
      </c>
      <c r="F2114" t="s">
        <v>61</v>
      </c>
      <c r="G2114" t="s">
        <v>20776</v>
      </c>
    </row>
    <row r="2115" spans="1:7" x14ac:dyDescent="0.25">
      <c r="A2115">
        <v>76625250</v>
      </c>
      <c r="B2115" t="s">
        <v>35524</v>
      </c>
      <c r="C2115" t="s">
        <v>33413</v>
      </c>
      <c r="D2115" t="s">
        <v>7305</v>
      </c>
      <c r="E2115" t="s">
        <v>7305</v>
      </c>
      <c r="F2115" t="s">
        <v>61</v>
      </c>
      <c r="G2115" t="s">
        <v>20776</v>
      </c>
    </row>
    <row r="2116" spans="1:7" x14ac:dyDescent="0.25">
      <c r="A2116">
        <v>76625252</v>
      </c>
      <c r="B2116" t="s">
        <v>35525</v>
      </c>
      <c r="C2116" t="s">
        <v>33413</v>
      </c>
      <c r="D2116" t="s">
        <v>7305</v>
      </c>
      <c r="E2116" t="s">
        <v>7305</v>
      </c>
      <c r="F2116" t="s">
        <v>61</v>
      </c>
      <c r="G2116" t="s">
        <v>20776</v>
      </c>
    </row>
    <row r="2117" spans="1:7" x14ac:dyDescent="0.25">
      <c r="A2117">
        <v>76625254</v>
      </c>
      <c r="B2117" t="s">
        <v>35526</v>
      </c>
      <c r="C2117" t="s">
        <v>33413</v>
      </c>
      <c r="D2117" t="s">
        <v>7305</v>
      </c>
      <c r="E2117" t="s">
        <v>7305</v>
      </c>
      <c r="F2117" t="s">
        <v>61</v>
      </c>
      <c r="G2117" t="s">
        <v>20776</v>
      </c>
    </row>
    <row r="2118" spans="1:7" x14ac:dyDescent="0.25">
      <c r="A2118">
        <v>76625256</v>
      </c>
      <c r="B2118" t="s">
        <v>35527</v>
      </c>
      <c r="C2118" t="s">
        <v>33413</v>
      </c>
      <c r="D2118" t="s">
        <v>7305</v>
      </c>
      <c r="E2118" t="s">
        <v>7305</v>
      </c>
      <c r="F2118" t="s">
        <v>61</v>
      </c>
      <c r="G2118" t="s">
        <v>20776</v>
      </c>
    </row>
    <row r="2119" spans="1:7" x14ac:dyDescent="0.25">
      <c r="A2119">
        <v>76625258</v>
      </c>
      <c r="B2119" t="s">
        <v>35528</v>
      </c>
      <c r="C2119" t="s">
        <v>33413</v>
      </c>
      <c r="D2119" t="s">
        <v>7305</v>
      </c>
      <c r="E2119" t="s">
        <v>7305</v>
      </c>
      <c r="F2119" t="s">
        <v>61</v>
      </c>
      <c r="G2119" t="s">
        <v>20776</v>
      </c>
    </row>
    <row r="2120" spans="1:7" x14ac:dyDescent="0.25">
      <c r="A2120">
        <v>76625410</v>
      </c>
      <c r="B2120" t="s">
        <v>35529</v>
      </c>
      <c r="C2120" t="s">
        <v>33413</v>
      </c>
      <c r="D2120" t="s">
        <v>7305</v>
      </c>
      <c r="E2120" t="s">
        <v>7305</v>
      </c>
      <c r="F2120" t="s">
        <v>61</v>
      </c>
      <c r="G2120" t="s">
        <v>20776</v>
      </c>
    </row>
    <row r="2121" spans="1:7" x14ac:dyDescent="0.25">
      <c r="A2121">
        <v>76625412</v>
      </c>
      <c r="B2121" t="s">
        <v>35530</v>
      </c>
      <c r="C2121" t="s">
        <v>33413</v>
      </c>
      <c r="D2121" t="s">
        <v>7305</v>
      </c>
      <c r="E2121" t="s">
        <v>7305</v>
      </c>
      <c r="F2121" t="s">
        <v>61</v>
      </c>
      <c r="G2121" t="s">
        <v>20776</v>
      </c>
    </row>
    <row r="2122" spans="1:7" x14ac:dyDescent="0.25">
      <c r="A2122">
        <v>76625414</v>
      </c>
      <c r="B2122" t="s">
        <v>35531</v>
      </c>
      <c r="C2122" t="s">
        <v>33413</v>
      </c>
      <c r="D2122" t="s">
        <v>7305</v>
      </c>
      <c r="E2122" t="s">
        <v>7305</v>
      </c>
      <c r="F2122" t="s">
        <v>61</v>
      </c>
      <c r="G2122" t="s">
        <v>20776</v>
      </c>
    </row>
    <row r="2123" spans="1:7" x14ac:dyDescent="0.25">
      <c r="A2123">
        <v>76625416</v>
      </c>
      <c r="B2123" t="s">
        <v>35532</v>
      </c>
      <c r="C2123" t="s">
        <v>33413</v>
      </c>
      <c r="D2123" t="s">
        <v>7305</v>
      </c>
      <c r="E2123" t="s">
        <v>7305</v>
      </c>
      <c r="F2123" t="s">
        <v>61</v>
      </c>
      <c r="G2123" t="s">
        <v>20776</v>
      </c>
    </row>
    <row r="2124" spans="1:7" x14ac:dyDescent="0.25">
      <c r="A2124">
        <v>76625418</v>
      </c>
      <c r="B2124" t="s">
        <v>35533</v>
      </c>
      <c r="C2124" t="s">
        <v>33413</v>
      </c>
      <c r="D2124" t="s">
        <v>7305</v>
      </c>
      <c r="E2124" t="s">
        <v>7305</v>
      </c>
      <c r="F2124" t="s">
        <v>61</v>
      </c>
      <c r="G2124" t="s">
        <v>20776</v>
      </c>
    </row>
    <row r="2125" spans="1:7" x14ac:dyDescent="0.25">
      <c r="A2125">
        <v>76625100</v>
      </c>
      <c r="B2125" t="s">
        <v>35534</v>
      </c>
      <c r="C2125" t="s">
        <v>33413</v>
      </c>
      <c r="D2125" t="s">
        <v>7305</v>
      </c>
      <c r="E2125" t="s">
        <v>7305</v>
      </c>
      <c r="F2125" t="s">
        <v>61</v>
      </c>
      <c r="G2125" t="s">
        <v>20776</v>
      </c>
    </row>
    <row r="2126" spans="1:7" x14ac:dyDescent="0.25">
      <c r="A2126">
        <v>76625102</v>
      </c>
      <c r="B2126" t="s">
        <v>35535</v>
      </c>
      <c r="C2126" t="s">
        <v>33413</v>
      </c>
      <c r="D2126" t="s">
        <v>7305</v>
      </c>
      <c r="E2126" t="s">
        <v>7305</v>
      </c>
      <c r="F2126" t="s">
        <v>61</v>
      </c>
      <c r="G2126" t="s">
        <v>20776</v>
      </c>
    </row>
    <row r="2127" spans="1:7" x14ac:dyDescent="0.25">
      <c r="A2127">
        <v>76625104</v>
      </c>
      <c r="B2127" t="s">
        <v>35536</v>
      </c>
      <c r="C2127" t="s">
        <v>33413</v>
      </c>
      <c r="D2127" t="s">
        <v>7305</v>
      </c>
      <c r="E2127" t="s">
        <v>7305</v>
      </c>
      <c r="F2127" t="s">
        <v>61</v>
      </c>
      <c r="G2127" t="s">
        <v>20776</v>
      </c>
    </row>
    <row r="2128" spans="1:7" x14ac:dyDescent="0.25">
      <c r="A2128">
        <v>76625106</v>
      </c>
      <c r="B2128" t="s">
        <v>35537</v>
      </c>
      <c r="C2128" t="s">
        <v>33413</v>
      </c>
      <c r="D2128" t="s">
        <v>7305</v>
      </c>
      <c r="E2128" t="s">
        <v>7305</v>
      </c>
      <c r="F2128" t="s">
        <v>61</v>
      </c>
      <c r="G2128" t="s">
        <v>20776</v>
      </c>
    </row>
    <row r="2129" spans="1:7" x14ac:dyDescent="0.25">
      <c r="A2129">
        <v>76625108</v>
      </c>
      <c r="B2129" t="s">
        <v>35538</v>
      </c>
      <c r="C2129" t="s">
        <v>33413</v>
      </c>
      <c r="D2129" t="s">
        <v>7305</v>
      </c>
      <c r="E2129" t="s">
        <v>7305</v>
      </c>
      <c r="F2129" t="s">
        <v>61</v>
      </c>
      <c r="G2129" t="s">
        <v>20776</v>
      </c>
    </row>
    <row r="2130" spans="1:7" x14ac:dyDescent="0.25">
      <c r="A2130">
        <v>76625260</v>
      </c>
      <c r="B2130" t="s">
        <v>35539</v>
      </c>
      <c r="C2130" t="s">
        <v>33413</v>
      </c>
      <c r="D2130" t="s">
        <v>7305</v>
      </c>
      <c r="E2130" t="s">
        <v>7305</v>
      </c>
      <c r="F2130" t="s">
        <v>61</v>
      </c>
      <c r="G2130" t="s">
        <v>20776</v>
      </c>
    </row>
    <row r="2131" spans="1:7" x14ac:dyDescent="0.25">
      <c r="A2131">
        <v>76625262</v>
      </c>
      <c r="B2131" t="s">
        <v>35540</v>
      </c>
      <c r="C2131" t="s">
        <v>33413</v>
      </c>
      <c r="D2131" t="s">
        <v>7305</v>
      </c>
      <c r="E2131" t="s">
        <v>7305</v>
      </c>
      <c r="F2131" t="s">
        <v>61</v>
      </c>
      <c r="G2131" t="s">
        <v>20776</v>
      </c>
    </row>
    <row r="2132" spans="1:7" x14ac:dyDescent="0.25">
      <c r="A2132">
        <v>76625264</v>
      </c>
      <c r="B2132" t="s">
        <v>35541</v>
      </c>
      <c r="C2132" t="s">
        <v>33413</v>
      </c>
      <c r="D2132" t="s">
        <v>7305</v>
      </c>
      <c r="E2132" t="s">
        <v>7305</v>
      </c>
      <c r="F2132" t="s">
        <v>61</v>
      </c>
      <c r="G2132" t="s">
        <v>20776</v>
      </c>
    </row>
    <row r="2133" spans="1:7" x14ac:dyDescent="0.25">
      <c r="A2133">
        <v>76625266</v>
      </c>
      <c r="B2133" t="s">
        <v>35542</v>
      </c>
      <c r="C2133" t="s">
        <v>33413</v>
      </c>
      <c r="D2133" t="s">
        <v>7305</v>
      </c>
      <c r="E2133" t="s">
        <v>7305</v>
      </c>
      <c r="F2133" t="s">
        <v>61</v>
      </c>
      <c r="G2133" t="s">
        <v>20776</v>
      </c>
    </row>
    <row r="2134" spans="1:7" x14ac:dyDescent="0.25">
      <c r="A2134">
        <v>76625268</v>
      </c>
      <c r="B2134" t="s">
        <v>35543</v>
      </c>
      <c r="C2134" t="s">
        <v>33413</v>
      </c>
      <c r="D2134" t="s">
        <v>7305</v>
      </c>
      <c r="E2134" t="s">
        <v>7305</v>
      </c>
      <c r="F2134" t="s">
        <v>61</v>
      </c>
      <c r="G2134" t="s">
        <v>20776</v>
      </c>
    </row>
    <row r="2135" spans="1:7" x14ac:dyDescent="0.25">
      <c r="A2135">
        <v>76625420</v>
      </c>
      <c r="B2135" t="s">
        <v>35544</v>
      </c>
      <c r="C2135" t="s">
        <v>33413</v>
      </c>
      <c r="D2135" t="s">
        <v>7305</v>
      </c>
      <c r="E2135" t="s">
        <v>7305</v>
      </c>
      <c r="F2135" t="s">
        <v>61</v>
      </c>
      <c r="G2135" t="s">
        <v>20776</v>
      </c>
    </row>
    <row r="2136" spans="1:7" x14ac:dyDescent="0.25">
      <c r="A2136">
        <v>76625422</v>
      </c>
      <c r="B2136" t="s">
        <v>35545</v>
      </c>
      <c r="C2136" t="s">
        <v>33413</v>
      </c>
      <c r="D2136" t="s">
        <v>7305</v>
      </c>
      <c r="E2136" t="s">
        <v>7305</v>
      </c>
      <c r="F2136" t="s">
        <v>61</v>
      </c>
      <c r="G2136" t="s">
        <v>20776</v>
      </c>
    </row>
    <row r="2137" spans="1:7" x14ac:dyDescent="0.25">
      <c r="A2137">
        <v>76625424</v>
      </c>
      <c r="B2137" t="s">
        <v>35546</v>
      </c>
      <c r="C2137" t="s">
        <v>33413</v>
      </c>
      <c r="D2137" t="s">
        <v>7305</v>
      </c>
      <c r="E2137" t="s">
        <v>7305</v>
      </c>
      <c r="F2137" t="s">
        <v>61</v>
      </c>
      <c r="G2137" t="s">
        <v>20776</v>
      </c>
    </row>
    <row r="2138" spans="1:7" x14ac:dyDescent="0.25">
      <c r="A2138">
        <v>76625426</v>
      </c>
      <c r="B2138" t="s">
        <v>35547</v>
      </c>
      <c r="C2138" t="s">
        <v>33413</v>
      </c>
      <c r="D2138" t="s">
        <v>7305</v>
      </c>
      <c r="E2138" t="s">
        <v>7305</v>
      </c>
      <c r="F2138" t="s">
        <v>61</v>
      </c>
      <c r="G2138" t="s">
        <v>20776</v>
      </c>
    </row>
    <row r="2139" spans="1:7" x14ac:dyDescent="0.25">
      <c r="A2139">
        <v>76625428</v>
      </c>
      <c r="B2139" t="s">
        <v>35548</v>
      </c>
      <c r="C2139" t="s">
        <v>33413</v>
      </c>
      <c r="D2139" t="s">
        <v>7305</v>
      </c>
      <c r="E2139" t="s">
        <v>7305</v>
      </c>
      <c r="F2139" t="s">
        <v>61</v>
      </c>
      <c r="G2139" t="s">
        <v>20776</v>
      </c>
    </row>
    <row r="2140" spans="1:7" x14ac:dyDescent="0.25">
      <c r="A2140">
        <v>76625110</v>
      </c>
      <c r="B2140" t="s">
        <v>35549</v>
      </c>
      <c r="C2140" t="s">
        <v>33413</v>
      </c>
      <c r="D2140" t="s">
        <v>7305</v>
      </c>
      <c r="E2140" t="s">
        <v>7305</v>
      </c>
      <c r="F2140" t="s">
        <v>61</v>
      </c>
      <c r="G2140" t="s">
        <v>20776</v>
      </c>
    </row>
    <row r="2141" spans="1:7" x14ac:dyDescent="0.25">
      <c r="A2141">
        <v>76625112</v>
      </c>
      <c r="B2141" t="s">
        <v>35550</v>
      </c>
      <c r="C2141" t="s">
        <v>33413</v>
      </c>
      <c r="D2141" t="s">
        <v>7305</v>
      </c>
      <c r="E2141" t="s">
        <v>7305</v>
      </c>
      <c r="F2141" t="s">
        <v>61</v>
      </c>
      <c r="G2141" t="s">
        <v>20776</v>
      </c>
    </row>
    <row r="2142" spans="1:7" x14ac:dyDescent="0.25">
      <c r="A2142">
        <v>76625114</v>
      </c>
      <c r="B2142" t="s">
        <v>35551</v>
      </c>
      <c r="C2142" t="s">
        <v>33413</v>
      </c>
      <c r="D2142" t="s">
        <v>7305</v>
      </c>
      <c r="E2142" t="s">
        <v>7305</v>
      </c>
      <c r="F2142" t="s">
        <v>61</v>
      </c>
      <c r="G2142" t="s">
        <v>20776</v>
      </c>
    </row>
    <row r="2143" spans="1:7" x14ac:dyDescent="0.25">
      <c r="A2143">
        <v>76625116</v>
      </c>
      <c r="B2143" t="s">
        <v>35552</v>
      </c>
      <c r="C2143" t="s">
        <v>33413</v>
      </c>
      <c r="D2143" t="s">
        <v>7305</v>
      </c>
      <c r="E2143" t="s">
        <v>7305</v>
      </c>
      <c r="F2143" t="s">
        <v>61</v>
      </c>
      <c r="G2143" t="s">
        <v>20776</v>
      </c>
    </row>
    <row r="2144" spans="1:7" x14ac:dyDescent="0.25">
      <c r="A2144">
        <v>76625118</v>
      </c>
      <c r="B2144" t="s">
        <v>35553</v>
      </c>
      <c r="C2144" t="s">
        <v>33413</v>
      </c>
      <c r="D2144" t="s">
        <v>7305</v>
      </c>
      <c r="E2144" t="s">
        <v>7305</v>
      </c>
      <c r="F2144" t="s">
        <v>61</v>
      </c>
      <c r="G2144" t="s">
        <v>20776</v>
      </c>
    </row>
    <row r="2145" spans="1:7" x14ac:dyDescent="0.25">
      <c r="A2145">
        <v>76625270</v>
      </c>
      <c r="B2145" t="s">
        <v>35554</v>
      </c>
      <c r="C2145" t="s">
        <v>33413</v>
      </c>
      <c r="D2145" t="s">
        <v>7305</v>
      </c>
      <c r="E2145" t="s">
        <v>7305</v>
      </c>
      <c r="F2145" t="s">
        <v>61</v>
      </c>
      <c r="G2145" t="s">
        <v>20776</v>
      </c>
    </row>
    <row r="2146" spans="1:7" x14ac:dyDescent="0.25">
      <c r="A2146">
        <v>76625272</v>
      </c>
      <c r="B2146" t="s">
        <v>35555</v>
      </c>
      <c r="C2146" t="s">
        <v>33413</v>
      </c>
      <c r="D2146" t="s">
        <v>7305</v>
      </c>
      <c r="E2146" t="s">
        <v>7305</v>
      </c>
      <c r="F2146" t="s">
        <v>61</v>
      </c>
      <c r="G2146" t="s">
        <v>20776</v>
      </c>
    </row>
    <row r="2147" spans="1:7" x14ac:dyDescent="0.25">
      <c r="A2147">
        <v>76625274</v>
      </c>
      <c r="B2147" t="s">
        <v>35556</v>
      </c>
      <c r="C2147" t="s">
        <v>33413</v>
      </c>
      <c r="D2147" t="s">
        <v>7305</v>
      </c>
      <c r="E2147" t="s">
        <v>7305</v>
      </c>
      <c r="F2147" t="s">
        <v>61</v>
      </c>
      <c r="G2147" t="s">
        <v>20776</v>
      </c>
    </row>
    <row r="2148" spans="1:7" x14ac:dyDescent="0.25">
      <c r="A2148">
        <v>76625276</v>
      </c>
      <c r="B2148" t="s">
        <v>35557</v>
      </c>
      <c r="C2148" t="s">
        <v>33413</v>
      </c>
      <c r="D2148" t="s">
        <v>7305</v>
      </c>
      <c r="E2148" t="s">
        <v>7305</v>
      </c>
      <c r="F2148" t="s">
        <v>61</v>
      </c>
      <c r="G2148" t="s">
        <v>20776</v>
      </c>
    </row>
    <row r="2149" spans="1:7" x14ac:dyDescent="0.25">
      <c r="A2149">
        <v>76625278</v>
      </c>
      <c r="B2149" t="s">
        <v>35558</v>
      </c>
      <c r="C2149" t="s">
        <v>33413</v>
      </c>
      <c r="D2149" t="s">
        <v>7305</v>
      </c>
      <c r="E2149" t="s">
        <v>7305</v>
      </c>
      <c r="F2149" t="s">
        <v>61</v>
      </c>
      <c r="G2149" t="s">
        <v>20776</v>
      </c>
    </row>
    <row r="2150" spans="1:7" x14ac:dyDescent="0.25">
      <c r="A2150">
        <v>76625430</v>
      </c>
      <c r="B2150" t="s">
        <v>35559</v>
      </c>
      <c r="C2150" t="s">
        <v>33413</v>
      </c>
      <c r="D2150" t="s">
        <v>7305</v>
      </c>
      <c r="E2150" t="s">
        <v>7305</v>
      </c>
      <c r="F2150" t="s">
        <v>61</v>
      </c>
      <c r="G2150" t="s">
        <v>20776</v>
      </c>
    </row>
    <row r="2151" spans="1:7" x14ac:dyDescent="0.25">
      <c r="A2151">
        <v>76625432</v>
      </c>
      <c r="B2151" t="s">
        <v>35560</v>
      </c>
      <c r="C2151" t="s">
        <v>33413</v>
      </c>
      <c r="D2151" t="s">
        <v>7305</v>
      </c>
      <c r="E2151" t="s">
        <v>7305</v>
      </c>
      <c r="F2151" t="s">
        <v>61</v>
      </c>
      <c r="G2151" t="s">
        <v>20776</v>
      </c>
    </row>
    <row r="2152" spans="1:7" x14ac:dyDescent="0.25">
      <c r="A2152">
        <v>76625434</v>
      </c>
      <c r="B2152" t="s">
        <v>35561</v>
      </c>
      <c r="C2152" t="s">
        <v>33413</v>
      </c>
      <c r="D2152" t="s">
        <v>7305</v>
      </c>
      <c r="E2152" t="s">
        <v>7305</v>
      </c>
      <c r="F2152" t="s">
        <v>61</v>
      </c>
      <c r="G2152" t="s">
        <v>20776</v>
      </c>
    </row>
    <row r="2153" spans="1:7" x14ac:dyDescent="0.25">
      <c r="A2153">
        <v>76625436</v>
      </c>
      <c r="B2153" t="s">
        <v>35562</v>
      </c>
      <c r="C2153" t="s">
        <v>33413</v>
      </c>
      <c r="D2153" t="s">
        <v>7305</v>
      </c>
      <c r="E2153" t="s">
        <v>7305</v>
      </c>
      <c r="F2153" t="s">
        <v>61</v>
      </c>
      <c r="G2153" t="s">
        <v>20776</v>
      </c>
    </row>
    <row r="2154" spans="1:7" x14ac:dyDescent="0.25">
      <c r="A2154">
        <v>76625438</v>
      </c>
      <c r="B2154" t="s">
        <v>35563</v>
      </c>
      <c r="C2154" t="s">
        <v>33413</v>
      </c>
      <c r="D2154" t="s">
        <v>7305</v>
      </c>
      <c r="E2154" t="s">
        <v>7305</v>
      </c>
      <c r="F2154" t="s">
        <v>61</v>
      </c>
      <c r="G2154" t="s">
        <v>20776</v>
      </c>
    </row>
    <row r="2155" spans="1:7" x14ac:dyDescent="0.25">
      <c r="A2155">
        <v>76624994</v>
      </c>
      <c r="B2155" t="s">
        <v>35564</v>
      </c>
      <c r="C2155" t="s">
        <v>33413</v>
      </c>
      <c r="D2155" t="s">
        <v>7305</v>
      </c>
      <c r="E2155" t="s">
        <v>7305</v>
      </c>
      <c r="F2155" t="s">
        <v>61</v>
      </c>
      <c r="G2155" t="s">
        <v>20776</v>
      </c>
    </row>
    <row r="2156" spans="1:7" x14ac:dyDescent="0.25">
      <c r="A2156">
        <v>76624996</v>
      </c>
      <c r="B2156" t="s">
        <v>35565</v>
      </c>
      <c r="C2156" t="s">
        <v>33413</v>
      </c>
      <c r="D2156" t="s">
        <v>7305</v>
      </c>
      <c r="E2156" t="s">
        <v>7305</v>
      </c>
      <c r="F2156" t="s">
        <v>61</v>
      </c>
      <c r="G2156" t="s">
        <v>20776</v>
      </c>
    </row>
    <row r="2157" spans="1:7" x14ac:dyDescent="0.25">
      <c r="A2157">
        <v>76624998</v>
      </c>
      <c r="B2157" t="s">
        <v>35566</v>
      </c>
      <c r="C2157" t="s">
        <v>33413</v>
      </c>
      <c r="D2157" t="s">
        <v>7305</v>
      </c>
      <c r="E2157" t="s">
        <v>7305</v>
      </c>
      <c r="F2157" t="s">
        <v>61</v>
      </c>
      <c r="G2157" t="s">
        <v>20776</v>
      </c>
    </row>
    <row r="2158" spans="1:7" x14ac:dyDescent="0.25">
      <c r="A2158">
        <v>76625000</v>
      </c>
      <c r="B2158" t="s">
        <v>35567</v>
      </c>
      <c r="C2158" t="s">
        <v>33413</v>
      </c>
      <c r="D2158" t="s">
        <v>7305</v>
      </c>
      <c r="E2158" t="s">
        <v>7305</v>
      </c>
      <c r="F2158" t="s">
        <v>61</v>
      </c>
      <c r="G2158" t="s">
        <v>20776</v>
      </c>
    </row>
    <row r="2159" spans="1:7" x14ac:dyDescent="0.25">
      <c r="A2159">
        <v>76625002</v>
      </c>
      <c r="B2159" t="s">
        <v>35568</v>
      </c>
      <c r="C2159" t="s">
        <v>33413</v>
      </c>
      <c r="D2159" t="s">
        <v>7305</v>
      </c>
      <c r="E2159" t="s">
        <v>7305</v>
      </c>
      <c r="F2159" t="s">
        <v>61</v>
      </c>
      <c r="G2159" t="s">
        <v>20776</v>
      </c>
    </row>
    <row r="2160" spans="1:7" x14ac:dyDescent="0.25">
      <c r="A2160">
        <v>76625120</v>
      </c>
      <c r="B2160" t="s">
        <v>35569</v>
      </c>
      <c r="C2160" t="s">
        <v>33413</v>
      </c>
      <c r="D2160" t="s">
        <v>7305</v>
      </c>
      <c r="E2160" t="s">
        <v>7305</v>
      </c>
      <c r="F2160" t="s">
        <v>61</v>
      </c>
      <c r="G2160" t="s">
        <v>20776</v>
      </c>
    </row>
    <row r="2161" spans="1:7" x14ac:dyDescent="0.25">
      <c r="A2161">
        <v>76625122</v>
      </c>
      <c r="B2161" t="s">
        <v>35570</v>
      </c>
      <c r="C2161" t="s">
        <v>33413</v>
      </c>
      <c r="D2161" t="s">
        <v>7305</v>
      </c>
      <c r="E2161" t="s">
        <v>7305</v>
      </c>
      <c r="F2161" t="s">
        <v>61</v>
      </c>
      <c r="G2161" t="s">
        <v>20776</v>
      </c>
    </row>
    <row r="2162" spans="1:7" x14ac:dyDescent="0.25">
      <c r="A2162">
        <v>76625124</v>
      </c>
      <c r="B2162" t="s">
        <v>35571</v>
      </c>
      <c r="C2162" t="s">
        <v>33413</v>
      </c>
      <c r="D2162" t="s">
        <v>7305</v>
      </c>
      <c r="E2162" t="s">
        <v>7305</v>
      </c>
      <c r="F2162" t="s">
        <v>61</v>
      </c>
      <c r="G2162" t="s">
        <v>20776</v>
      </c>
    </row>
    <row r="2163" spans="1:7" x14ac:dyDescent="0.25">
      <c r="A2163">
        <v>76625126</v>
      </c>
      <c r="B2163" t="s">
        <v>35572</v>
      </c>
      <c r="C2163" t="s">
        <v>33413</v>
      </c>
      <c r="D2163" t="s">
        <v>7305</v>
      </c>
      <c r="E2163" t="s">
        <v>7305</v>
      </c>
      <c r="F2163" t="s">
        <v>61</v>
      </c>
      <c r="G2163" t="s">
        <v>20776</v>
      </c>
    </row>
    <row r="2164" spans="1:7" x14ac:dyDescent="0.25">
      <c r="A2164">
        <v>76625128</v>
      </c>
      <c r="B2164" t="s">
        <v>35573</v>
      </c>
      <c r="C2164" t="s">
        <v>33413</v>
      </c>
      <c r="D2164" t="s">
        <v>7305</v>
      </c>
      <c r="E2164" t="s">
        <v>7305</v>
      </c>
      <c r="F2164" t="s">
        <v>61</v>
      </c>
      <c r="G2164" t="s">
        <v>20776</v>
      </c>
    </row>
    <row r="2165" spans="1:7" x14ac:dyDescent="0.25">
      <c r="A2165">
        <v>76625280</v>
      </c>
      <c r="B2165" t="s">
        <v>35574</v>
      </c>
      <c r="C2165" t="s">
        <v>33413</v>
      </c>
      <c r="D2165" t="s">
        <v>7305</v>
      </c>
      <c r="E2165" t="s">
        <v>7305</v>
      </c>
      <c r="F2165" t="s">
        <v>61</v>
      </c>
      <c r="G2165" t="s">
        <v>20776</v>
      </c>
    </row>
    <row r="2166" spans="1:7" x14ac:dyDescent="0.25">
      <c r="A2166">
        <v>76625282</v>
      </c>
      <c r="B2166" t="s">
        <v>35575</v>
      </c>
      <c r="C2166" t="s">
        <v>33413</v>
      </c>
      <c r="D2166" t="s">
        <v>7305</v>
      </c>
      <c r="E2166" t="s">
        <v>7305</v>
      </c>
      <c r="F2166" t="s">
        <v>61</v>
      </c>
      <c r="G2166" t="s">
        <v>20776</v>
      </c>
    </row>
    <row r="2167" spans="1:7" x14ac:dyDescent="0.25">
      <c r="A2167">
        <v>76625284</v>
      </c>
      <c r="B2167" t="s">
        <v>35576</v>
      </c>
      <c r="C2167" t="s">
        <v>33413</v>
      </c>
      <c r="D2167" t="s">
        <v>7305</v>
      </c>
      <c r="E2167" t="s">
        <v>7305</v>
      </c>
      <c r="F2167" t="s">
        <v>61</v>
      </c>
      <c r="G2167" t="s">
        <v>20776</v>
      </c>
    </row>
    <row r="2168" spans="1:7" x14ac:dyDescent="0.25">
      <c r="A2168">
        <v>76625286</v>
      </c>
      <c r="B2168" t="s">
        <v>35577</v>
      </c>
      <c r="C2168" t="s">
        <v>33413</v>
      </c>
      <c r="D2168" t="s">
        <v>7305</v>
      </c>
      <c r="E2168" t="s">
        <v>7305</v>
      </c>
      <c r="F2168" t="s">
        <v>61</v>
      </c>
      <c r="G2168" t="s">
        <v>20776</v>
      </c>
    </row>
    <row r="2169" spans="1:7" x14ac:dyDescent="0.25">
      <c r="A2169">
        <v>76625288</v>
      </c>
      <c r="B2169" t="s">
        <v>35578</v>
      </c>
      <c r="C2169" t="s">
        <v>33413</v>
      </c>
      <c r="D2169" t="s">
        <v>7305</v>
      </c>
      <c r="E2169" t="s">
        <v>7305</v>
      </c>
      <c r="F2169" t="s">
        <v>61</v>
      </c>
      <c r="G2169" t="s">
        <v>20776</v>
      </c>
    </row>
    <row r="2170" spans="1:7" x14ac:dyDescent="0.25">
      <c r="A2170">
        <v>76625440</v>
      </c>
      <c r="B2170" t="s">
        <v>35579</v>
      </c>
      <c r="C2170" t="s">
        <v>33413</v>
      </c>
      <c r="D2170" t="s">
        <v>7305</v>
      </c>
      <c r="E2170" t="s">
        <v>7305</v>
      </c>
      <c r="F2170" t="s">
        <v>61</v>
      </c>
      <c r="G2170" t="s">
        <v>20776</v>
      </c>
    </row>
    <row r="2171" spans="1:7" x14ac:dyDescent="0.25">
      <c r="A2171">
        <v>76625442</v>
      </c>
      <c r="B2171" t="s">
        <v>35580</v>
      </c>
      <c r="C2171" t="s">
        <v>33413</v>
      </c>
      <c r="D2171" t="s">
        <v>7305</v>
      </c>
      <c r="E2171" t="s">
        <v>7305</v>
      </c>
      <c r="F2171" t="s">
        <v>61</v>
      </c>
      <c r="G2171" t="s">
        <v>20776</v>
      </c>
    </row>
    <row r="2172" spans="1:7" x14ac:dyDescent="0.25">
      <c r="A2172">
        <v>76625444</v>
      </c>
      <c r="B2172" t="s">
        <v>35581</v>
      </c>
      <c r="C2172" t="s">
        <v>33413</v>
      </c>
      <c r="D2172" t="s">
        <v>7305</v>
      </c>
      <c r="E2172" t="s">
        <v>7305</v>
      </c>
      <c r="F2172" t="s">
        <v>61</v>
      </c>
      <c r="G2172" t="s">
        <v>20776</v>
      </c>
    </row>
    <row r="2173" spans="1:7" x14ac:dyDescent="0.25">
      <c r="A2173">
        <v>76625446</v>
      </c>
      <c r="B2173" t="s">
        <v>35582</v>
      </c>
      <c r="C2173" t="s">
        <v>33413</v>
      </c>
      <c r="D2173" t="s">
        <v>7305</v>
      </c>
      <c r="E2173" t="s">
        <v>7305</v>
      </c>
      <c r="F2173" t="s">
        <v>61</v>
      </c>
      <c r="G2173" t="s">
        <v>20776</v>
      </c>
    </row>
    <row r="2174" spans="1:7" x14ac:dyDescent="0.25">
      <c r="A2174">
        <v>76625448</v>
      </c>
      <c r="B2174" t="s">
        <v>35583</v>
      </c>
      <c r="C2174" t="s">
        <v>33413</v>
      </c>
      <c r="D2174" t="s">
        <v>7305</v>
      </c>
      <c r="E2174" t="s">
        <v>7305</v>
      </c>
      <c r="F2174" t="s">
        <v>61</v>
      </c>
      <c r="G2174" t="s">
        <v>20776</v>
      </c>
    </row>
    <row r="2175" spans="1:7" x14ac:dyDescent="0.25">
      <c r="A2175">
        <v>76624986</v>
      </c>
      <c r="B2175" t="s">
        <v>35584</v>
      </c>
      <c r="C2175" t="s">
        <v>33413</v>
      </c>
      <c r="D2175" t="s">
        <v>7305</v>
      </c>
      <c r="E2175" t="s">
        <v>7305</v>
      </c>
      <c r="F2175" t="s">
        <v>61</v>
      </c>
      <c r="G2175" t="s">
        <v>20776</v>
      </c>
    </row>
    <row r="2176" spans="1:7" x14ac:dyDescent="0.25">
      <c r="A2176">
        <v>76624988</v>
      </c>
      <c r="B2176" t="s">
        <v>35585</v>
      </c>
      <c r="C2176" t="s">
        <v>33413</v>
      </c>
      <c r="D2176" t="s">
        <v>7305</v>
      </c>
      <c r="E2176" t="s">
        <v>7305</v>
      </c>
      <c r="F2176" t="s">
        <v>61</v>
      </c>
      <c r="G2176" t="s">
        <v>20776</v>
      </c>
    </row>
    <row r="2177" spans="1:7" x14ac:dyDescent="0.25">
      <c r="A2177">
        <v>76624990</v>
      </c>
      <c r="B2177" t="s">
        <v>35586</v>
      </c>
      <c r="C2177" t="s">
        <v>33413</v>
      </c>
      <c r="D2177" t="s">
        <v>7305</v>
      </c>
      <c r="E2177" t="s">
        <v>7305</v>
      </c>
      <c r="F2177" t="s">
        <v>61</v>
      </c>
      <c r="G2177" t="s">
        <v>20776</v>
      </c>
    </row>
    <row r="2178" spans="1:7" x14ac:dyDescent="0.25">
      <c r="A2178">
        <v>76624992</v>
      </c>
      <c r="B2178" t="s">
        <v>35587</v>
      </c>
      <c r="C2178" t="s">
        <v>33413</v>
      </c>
      <c r="D2178" t="s">
        <v>7305</v>
      </c>
      <c r="E2178" t="s">
        <v>7305</v>
      </c>
      <c r="F2178" t="s">
        <v>61</v>
      </c>
      <c r="G2178" t="s">
        <v>20776</v>
      </c>
    </row>
    <row r="2179" spans="1:7" x14ac:dyDescent="0.25">
      <c r="A2179">
        <v>76625004</v>
      </c>
      <c r="B2179" t="s">
        <v>35588</v>
      </c>
      <c r="C2179" t="s">
        <v>33413</v>
      </c>
      <c r="D2179" t="s">
        <v>7305</v>
      </c>
      <c r="E2179" t="s">
        <v>7305</v>
      </c>
      <c r="F2179" t="s">
        <v>61</v>
      </c>
      <c r="G2179" t="s">
        <v>20776</v>
      </c>
    </row>
    <row r="2180" spans="1:7" x14ac:dyDescent="0.25">
      <c r="A2180">
        <v>76625006</v>
      </c>
      <c r="B2180" t="s">
        <v>35589</v>
      </c>
      <c r="C2180" t="s">
        <v>33413</v>
      </c>
      <c r="D2180" t="s">
        <v>7305</v>
      </c>
      <c r="E2180" t="s">
        <v>7305</v>
      </c>
      <c r="F2180" t="s">
        <v>61</v>
      </c>
      <c r="G2180" t="s">
        <v>20776</v>
      </c>
    </row>
    <row r="2181" spans="1:7" x14ac:dyDescent="0.25">
      <c r="A2181">
        <v>76625008</v>
      </c>
      <c r="B2181" t="s">
        <v>35590</v>
      </c>
      <c r="C2181" t="s">
        <v>33413</v>
      </c>
      <c r="D2181" t="s">
        <v>7305</v>
      </c>
      <c r="E2181" t="s">
        <v>7305</v>
      </c>
      <c r="F2181" t="s">
        <v>61</v>
      </c>
      <c r="G2181" t="s">
        <v>20776</v>
      </c>
    </row>
    <row r="2182" spans="1:7" x14ac:dyDescent="0.25">
      <c r="A2182">
        <v>76625010</v>
      </c>
      <c r="B2182" t="s">
        <v>35591</v>
      </c>
      <c r="C2182" t="s">
        <v>33413</v>
      </c>
      <c r="D2182" t="s">
        <v>7305</v>
      </c>
      <c r="E2182" t="s">
        <v>7305</v>
      </c>
      <c r="F2182" t="s">
        <v>61</v>
      </c>
      <c r="G2182" t="s">
        <v>20776</v>
      </c>
    </row>
    <row r="2183" spans="1:7" x14ac:dyDescent="0.25">
      <c r="A2183">
        <v>76625012</v>
      </c>
      <c r="B2183" t="s">
        <v>35592</v>
      </c>
      <c r="C2183" t="s">
        <v>33413</v>
      </c>
      <c r="D2183" t="s">
        <v>7305</v>
      </c>
      <c r="E2183" t="s">
        <v>7305</v>
      </c>
      <c r="F2183" t="s">
        <v>61</v>
      </c>
      <c r="G2183" t="s">
        <v>20776</v>
      </c>
    </row>
    <row r="2184" spans="1:7" x14ac:dyDescent="0.25">
      <c r="A2184">
        <v>76625130</v>
      </c>
      <c r="B2184" t="s">
        <v>35593</v>
      </c>
      <c r="C2184" t="s">
        <v>33413</v>
      </c>
      <c r="D2184" t="s">
        <v>7305</v>
      </c>
      <c r="E2184" t="s">
        <v>7305</v>
      </c>
      <c r="F2184" t="s">
        <v>61</v>
      </c>
      <c r="G2184" t="s">
        <v>20776</v>
      </c>
    </row>
    <row r="2185" spans="1:7" x14ac:dyDescent="0.25">
      <c r="A2185">
        <v>76625132</v>
      </c>
      <c r="B2185" t="s">
        <v>35594</v>
      </c>
      <c r="C2185" t="s">
        <v>33413</v>
      </c>
      <c r="D2185" t="s">
        <v>7305</v>
      </c>
      <c r="E2185" t="s">
        <v>7305</v>
      </c>
      <c r="F2185" t="s">
        <v>61</v>
      </c>
      <c r="G2185" t="s">
        <v>20776</v>
      </c>
    </row>
    <row r="2186" spans="1:7" x14ac:dyDescent="0.25">
      <c r="A2186">
        <v>76625134</v>
      </c>
      <c r="B2186" t="s">
        <v>35595</v>
      </c>
      <c r="C2186" t="s">
        <v>33413</v>
      </c>
      <c r="D2186" t="s">
        <v>7305</v>
      </c>
      <c r="E2186" t="s">
        <v>7305</v>
      </c>
      <c r="F2186" t="s">
        <v>61</v>
      </c>
      <c r="G2186" t="s">
        <v>20776</v>
      </c>
    </row>
    <row r="2187" spans="1:7" x14ac:dyDescent="0.25">
      <c r="A2187">
        <v>76625136</v>
      </c>
      <c r="B2187" t="s">
        <v>35596</v>
      </c>
      <c r="C2187" t="s">
        <v>33413</v>
      </c>
      <c r="D2187" t="s">
        <v>7305</v>
      </c>
      <c r="E2187" t="s">
        <v>7305</v>
      </c>
      <c r="F2187" t="s">
        <v>61</v>
      </c>
      <c r="G2187" t="s">
        <v>20776</v>
      </c>
    </row>
    <row r="2188" spans="1:7" x14ac:dyDescent="0.25">
      <c r="A2188">
        <v>76625138</v>
      </c>
      <c r="B2188" t="s">
        <v>35597</v>
      </c>
      <c r="C2188" t="s">
        <v>33413</v>
      </c>
      <c r="D2188" t="s">
        <v>7305</v>
      </c>
      <c r="E2188" t="s">
        <v>7305</v>
      </c>
      <c r="F2188" t="s">
        <v>61</v>
      </c>
      <c r="G2188" t="s">
        <v>20776</v>
      </c>
    </row>
    <row r="2189" spans="1:7" x14ac:dyDescent="0.25">
      <c r="A2189">
        <v>76625290</v>
      </c>
      <c r="B2189" t="s">
        <v>35598</v>
      </c>
      <c r="C2189" t="s">
        <v>33413</v>
      </c>
      <c r="D2189" t="s">
        <v>7305</v>
      </c>
      <c r="E2189" t="s">
        <v>7305</v>
      </c>
      <c r="F2189" t="s">
        <v>61</v>
      </c>
      <c r="G2189" t="s">
        <v>20776</v>
      </c>
    </row>
    <row r="2190" spans="1:7" x14ac:dyDescent="0.25">
      <c r="A2190">
        <v>76625292</v>
      </c>
      <c r="B2190" t="s">
        <v>35599</v>
      </c>
      <c r="C2190" t="s">
        <v>33413</v>
      </c>
      <c r="D2190" t="s">
        <v>7305</v>
      </c>
      <c r="E2190" t="s">
        <v>7305</v>
      </c>
      <c r="F2190" t="s">
        <v>61</v>
      </c>
      <c r="G2190" t="s">
        <v>20776</v>
      </c>
    </row>
    <row r="2191" spans="1:7" x14ac:dyDescent="0.25">
      <c r="A2191">
        <v>76625294</v>
      </c>
      <c r="B2191" t="s">
        <v>35600</v>
      </c>
      <c r="C2191" t="s">
        <v>33413</v>
      </c>
      <c r="D2191" t="s">
        <v>7305</v>
      </c>
      <c r="E2191" t="s">
        <v>7305</v>
      </c>
      <c r="F2191" t="s">
        <v>61</v>
      </c>
      <c r="G2191" t="s">
        <v>20776</v>
      </c>
    </row>
    <row r="2192" spans="1:7" x14ac:dyDescent="0.25">
      <c r="A2192">
        <v>76625296</v>
      </c>
      <c r="B2192" t="s">
        <v>35601</v>
      </c>
      <c r="C2192" t="s">
        <v>33413</v>
      </c>
      <c r="D2192" t="s">
        <v>7305</v>
      </c>
      <c r="E2192" t="s">
        <v>7305</v>
      </c>
      <c r="F2192" t="s">
        <v>61</v>
      </c>
      <c r="G2192" t="s">
        <v>20776</v>
      </c>
    </row>
    <row r="2193" spans="1:7" x14ac:dyDescent="0.25">
      <c r="A2193">
        <v>76625298</v>
      </c>
      <c r="B2193" t="s">
        <v>35602</v>
      </c>
      <c r="C2193" t="s">
        <v>33413</v>
      </c>
      <c r="D2193" t="s">
        <v>7305</v>
      </c>
      <c r="E2193" t="s">
        <v>7305</v>
      </c>
      <c r="F2193" t="s">
        <v>61</v>
      </c>
      <c r="G2193" t="s">
        <v>20776</v>
      </c>
    </row>
    <row r="2194" spans="1:7" x14ac:dyDescent="0.25">
      <c r="A2194">
        <v>76625450</v>
      </c>
      <c r="B2194" t="s">
        <v>35603</v>
      </c>
      <c r="C2194" t="s">
        <v>33413</v>
      </c>
      <c r="D2194" t="s">
        <v>7305</v>
      </c>
      <c r="E2194" t="s">
        <v>7305</v>
      </c>
      <c r="F2194" t="s">
        <v>61</v>
      </c>
      <c r="G2194" t="s">
        <v>20776</v>
      </c>
    </row>
    <row r="2195" spans="1:7" x14ac:dyDescent="0.25">
      <c r="A2195">
        <v>76625452</v>
      </c>
      <c r="B2195" t="s">
        <v>35604</v>
      </c>
      <c r="C2195" t="s">
        <v>33413</v>
      </c>
      <c r="D2195" t="s">
        <v>7305</v>
      </c>
      <c r="E2195" t="s">
        <v>7305</v>
      </c>
      <c r="F2195" t="s">
        <v>61</v>
      </c>
      <c r="G2195" t="s">
        <v>20776</v>
      </c>
    </row>
    <row r="2196" spans="1:7" x14ac:dyDescent="0.25">
      <c r="A2196">
        <v>76625454</v>
      </c>
      <c r="B2196" t="s">
        <v>35605</v>
      </c>
      <c r="C2196" t="s">
        <v>33413</v>
      </c>
      <c r="D2196" t="s">
        <v>7305</v>
      </c>
      <c r="E2196" t="s">
        <v>7305</v>
      </c>
      <c r="F2196" t="s">
        <v>61</v>
      </c>
      <c r="G2196" t="s">
        <v>20776</v>
      </c>
    </row>
    <row r="2197" spans="1:7" x14ac:dyDescent="0.25">
      <c r="A2197">
        <v>76625456</v>
      </c>
      <c r="B2197" t="s">
        <v>35606</v>
      </c>
      <c r="C2197" t="s">
        <v>33413</v>
      </c>
      <c r="D2197" t="s">
        <v>7305</v>
      </c>
      <c r="E2197" t="s">
        <v>7305</v>
      </c>
      <c r="F2197" t="s">
        <v>61</v>
      </c>
      <c r="G2197" t="s">
        <v>20776</v>
      </c>
    </row>
    <row r="2198" spans="1:7" x14ac:dyDescent="0.25">
      <c r="A2198">
        <v>76625458</v>
      </c>
      <c r="B2198" t="s">
        <v>35607</v>
      </c>
      <c r="C2198" t="s">
        <v>33413</v>
      </c>
      <c r="D2198" t="s">
        <v>7305</v>
      </c>
      <c r="E2198" t="s">
        <v>7305</v>
      </c>
      <c r="F2198" t="s">
        <v>61</v>
      </c>
      <c r="G2198" t="s">
        <v>20776</v>
      </c>
    </row>
    <row r="2199" spans="1:7" x14ac:dyDescent="0.25">
      <c r="A2199">
        <v>76625014</v>
      </c>
      <c r="B2199" t="s">
        <v>35608</v>
      </c>
      <c r="C2199" t="s">
        <v>33413</v>
      </c>
      <c r="D2199" t="s">
        <v>7305</v>
      </c>
      <c r="E2199" t="s">
        <v>7305</v>
      </c>
      <c r="F2199" t="s">
        <v>61</v>
      </c>
      <c r="G2199" t="s">
        <v>20776</v>
      </c>
    </row>
    <row r="2200" spans="1:7" x14ac:dyDescent="0.25">
      <c r="A2200">
        <v>76625016</v>
      </c>
      <c r="B2200" t="s">
        <v>35609</v>
      </c>
      <c r="C2200" t="s">
        <v>33413</v>
      </c>
      <c r="D2200" t="s">
        <v>7305</v>
      </c>
      <c r="E2200" t="s">
        <v>7305</v>
      </c>
      <c r="F2200" t="s">
        <v>61</v>
      </c>
      <c r="G2200" t="s">
        <v>20776</v>
      </c>
    </row>
    <row r="2201" spans="1:7" x14ac:dyDescent="0.25">
      <c r="A2201">
        <v>76625018</v>
      </c>
      <c r="B2201" t="s">
        <v>35610</v>
      </c>
      <c r="C2201" t="s">
        <v>33413</v>
      </c>
      <c r="D2201" t="s">
        <v>7305</v>
      </c>
      <c r="E2201" t="s">
        <v>7305</v>
      </c>
      <c r="F2201" t="s">
        <v>61</v>
      </c>
      <c r="G2201" t="s">
        <v>20776</v>
      </c>
    </row>
    <row r="2202" spans="1:7" x14ac:dyDescent="0.25">
      <c r="A2202">
        <v>76625020</v>
      </c>
      <c r="B2202" t="s">
        <v>35611</v>
      </c>
      <c r="C2202" t="s">
        <v>33413</v>
      </c>
      <c r="D2202" t="s">
        <v>7305</v>
      </c>
      <c r="E2202" t="s">
        <v>7305</v>
      </c>
      <c r="F2202" t="s">
        <v>61</v>
      </c>
      <c r="G2202" t="s">
        <v>20776</v>
      </c>
    </row>
    <row r="2203" spans="1:7" x14ac:dyDescent="0.25">
      <c r="A2203">
        <v>76625022</v>
      </c>
      <c r="B2203" t="s">
        <v>35612</v>
      </c>
      <c r="C2203" t="s">
        <v>33413</v>
      </c>
      <c r="D2203" t="s">
        <v>7305</v>
      </c>
      <c r="E2203" t="s">
        <v>7305</v>
      </c>
      <c r="F2203" t="s">
        <v>61</v>
      </c>
      <c r="G2203" t="s">
        <v>20776</v>
      </c>
    </row>
    <row r="2204" spans="1:7" x14ac:dyDescent="0.25">
      <c r="A2204">
        <v>76625140</v>
      </c>
      <c r="B2204" t="s">
        <v>35613</v>
      </c>
      <c r="C2204" t="s">
        <v>33413</v>
      </c>
      <c r="D2204" t="s">
        <v>7305</v>
      </c>
      <c r="E2204" t="s">
        <v>7305</v>
      </c>
      <c r="F2204" t="s">
        <v>61</v>
      </c>
      <c r="G2204" t="s">
        <v>20776</v>
      </c>
    </row>
    <row r="2205" spans="1:7" x14ac:dyDescent="0.25">
      <c r="A2205">
        <v>76625142</v>
      </c>
      <c r="B2205" t="s">
        <v>35614</v>
      </c>
      <c r="C2205" t="s">
        <v>33413</v>
      </c>
      <c r="D2205" t="s">
        <v>7305</v>
      </c>
      <c r="E2205" t="s">
        <v>7305</v>
      </c>
      <c r="F2205" t="s">
        <v>61</v>
      </c>
      <c r="G2205" t="s">
        <v>20776</v>
      </c>
    </row>
    <row r="2206" spans="1:7" x14ac:dyDescent="0.25">
      <c r="A2206">
        <v>76625144</v>
      </c>
      <c r="B2206" t="s">
        <v>35615</v>
      </c>
      <c r="C2206" t="s">
        <v>33413</v>
      </c>
      <c r="D2206" t="s">
        <v>7305</v>
      </c>
      <c r="E2206" t="s">
        <v>7305</v>
      </c>
      <c r="F2206" t="s">
        <v>61</v>
      </c>
      <c r="G2206" t="s">
        <v>20776</v>
      </c>
    </row>
    <row r="2207" spans="1:7" x14ac:dyDescent="0.25">
      <c r="A2207">
        <v>76625146</v>
      </c>
      <c r="B2207" t="s">
        <v>35616</v>
      </c>
      <c r="C2207" t="s">
        <v>33413</v>
      </c>
      <c r="D2207" t="s">
        <v>7305</v>
      </c>
      <c r="E2207" t="s">
        <v>7305</v>
      </c>
      <c r="F2207" t="s">
        <v>61</v>
      </c>
      <c r="G2207" t="s">
        <v>20776</v>
      </c>
    </row>
    <row r="2208" spans="1:7" x14ac:dyDescent="0.25">
      <c r="A2208">
        <v>76625148</v>
      </c>
      <c r="B2208" t="s">
        <v>35617</v>
      </c>
      <c r="C2208" t="s">
        <v>33413</v>
      </c>
      <c r="D2208" t="s">
        <v>7305</v>
      </c>
      <c r="E2208" t="s">
        <v>7305</v>
      </c>
      <c r="F2208" t="s">
        <v>61</v>
      </c>
      <c r="G2208" t="s">
        <v>20776</v>
      </c>
    </row>
    <row r="2209" spans="1:7" x14ac:dyDescent="0.25">
      <c r="A2209">
        <v>76625300</v>
      </c>
      <c r="B2209" t="s">
        <v>35618</v>
      </c>
      <c r="C2209" t="s">
        <v>33413</v>
      </c>
      <c r="D2209" t="s">
        <v>7305</v>
      </c>
      <c r="E2209" t="s">
        <v>7305</v>
      </c>
      <c r="F2209" t="s">
        <v>61</v>
      </c>
      <c r="G2209" t="s">
        <v>20776</v>
      </c>
    </row>
    <row r="2210" spans="1:7" x14ac:dyDescent="0.25">
      <c r="A2210">
        <v>76625302</v>
      </c>
      <c r="B2210" t="s">
        <v>35619</v>
      </c>
      <c r="C2210" t="s">
        <v>33413</v>
      </c>
      <c r="D2210" t="s">
        <v>7305</v>
      </c>
      <c r="E2210" t="s">
        <v>7305</v>
      </c>
      <c r="F2210" t="s">
        <v>61</v>
      </c>
      <c r="G2210" t="s">
        <v>20776</v>
      </c>
    </row>
    <row r="2211" spans="1:7" x14ac:dyDescent="0.25">
      <c r="A2211">
        <v>76625304</v>
      </c>
      <c r="B2211" t="s">
        <v>35620</v>
      </c>
      <c r="C2211" t="s">
        <v>33413</v>
      </c>
      <c r="D2211" t="s">
        <v>7305</v>
      </c>
      <c r="E2211" t="s">
        <v>7305</v>
      </c>
      <c r="F2211" t="s">
        <v>61</v>
      </c>
      <c r="G2211" t="s">
        <v>20776</v>
      </c>
    </row>
    <row r="2212" spans="1:7" x14ac:dyDescent="0.25">
      <c r="A2212">
        <v>76625306</v>
      </c>
      <c r="B2212" t="s">
        <v>35621</v>
      </c>
      <c r="C2212" t="s">
        <v>33413</v>
      </c>
      <c r="D2212" t="s">
        <v>7305</v>
      </c>
      <c r="E2212" t="s">
        <v>7305</v>
      </c>
      <c r="F2212" t="s">
        <v>61</v>
      </c>
      <c r="G2212" t="s">
        <v>20776</v>
      </c>
    </row>
    <row r="2213" spans="1:7" x14ac:dyDescent="0.25">
      <c r="A2213">
        <v>76625308</v>
      </c>
      <c r="B2213" t="s">
        <v>35622</v>
      </c>
      <c r="C2213" t="s">
        <v>33413</v>
      </c>
      <c r="D2213" t="s">
        <v>7305</v>
      </c>
      <c r="E2213" t="s">
        <v>7305</v>
      </c>
      <c r="F2213" t="s">
        <v>61</v>
      </c>
      <c r="G2213" t="s">
        <v>20776</v>
      </c>
    </row>
    <row r="2214" spans="1:7" x14ac:dyDescent="0.25">
      <c r="A2214">
        <v>76625460</v>
      </c>
      <c r="B2214" t="s">
        <v>35623</v>
      </c>
      <c r="C2214" t="s">
        <v>33413</v>
      </c>
      <c r="D2214" t="s">
        <v>7305</v>
      </c>
      <c r="E2214" t="s">
        <v>7305</v>
      </c>
      <c r="F2214" t="s">
        <v>61</v>
      </c>
      <c r="G2214" t="s">
        <v>20776</v>
      </c>
    </row>
    <row r="2215" spans="1:7" x14ac:dyDescent="0.25">
      <c r="A2215">
        <v>76625462</v>
      </c>
      <c r="B2215" t="s">
        <v>35624</v>
      </c>
      <c r="C2215" t="s">
        <v>33413</v>
      </c>
      <c r="D2215" t="s">
        <v>7305</v>
      </c>
      <c r="E2215" t="s">
        <v>7305</v>
      </c>
      <c r="F2215" t="s">
        <v>61</v>
      </c>
      <c r="G2215" t="s">
        <v>20776</v>
      </c>
    </row>
    <row r="2216" spans="1:7" x14ac:dyDescent="0.25">
      <c r="A2216">
        <v>76625464</v>
      </c>
      <c r="B2216" t="s">
        <v>35625</v>
      </c>
      <c r="C2216" t="s">
        <v>33413</v>
      </c>
      <c r="D2216" t="s">
        <v>7305</v>
      </c>
      <c r="E2216" t="s">
        <v>7305</v>
      </c>
      <c r="F2216" t="s">
        <v>61</v>
      </c>
      <c r="G2216" t="s">
        <v>20776</v>
      </c>
    </row>
    <row r="2217" spans="1:7" x14ac:dyDescent="0.25">
      <c r="A2217">
        <v>76625466</v>
      </c>
      <c r="B2217" t="s">
        <v>35626</v>
      </c>
      <c r="C2217" t="s">
        <v>33413</v>
      </c>
      <c r="D2217" t="s">
        <v>7305</v>
      </c>
      <c r="E2217" t="s">
        <v>7305</v>
      </c>
      <c r="F2217" t="s">
        <v>61</v>
      </c>
      <c r="G2217" t="s">
        <v>20776</v>
      </c>
    </row>
    <row r="2218" spans="1:7" x14ac:dyDescent="0.25">
      <c r="A2218">
        <v>76625468</v>
      </c>
      <c r="B2218" t="s">
        <v>35627</v>
      </c>
      <c r="C2218" t="s">
        <v>33413</v>
      </c>
      <c r="D2218" t="s">
        <v>7305</v>
      </c>
      <c r="E2218" t="s">
        <v>7305</v>
      </c>
      <c r="F2218" t="s">
        <v>61</v>
      </c>
      <c r="G2218" t="s">
        <v>20776</v>
      </c>
    </row>
    <row r="2219" spans="1:7" x14ac:dyDescent="0.25">
      <c r="A2219">
        <v>76625024</v>
      </c>
      <c r="B2219" t="s">
        <v>35628</v>
      </c>
      <c r="C2219" t="s">
        <v>33413</v>
      </c>
      <c r="D2219" t="s">
        <v>7305</v>
      </c>
      <c r="E2219" t="s">
        <v>7305</v>
      </c>
      <c r="F2219" t="s">
        <v>61</v>
      </c>
      <c r="G2219" t="s">
        <v>20776</v>
      </c>
    </row>
    <row r="2220" spans="1:7" x14ac:dyDescent="0.25">
      <c r="A2220">
        <v>76625026</v>
      </c>
      <c r="B2220" t="s">
        <v>35629</v>
      </c>
      <c r="C2220" t="s">
        <v>33413</v>
      </c>
      <c r="D2220" t="s">
        <v>7305</v>
      </c>
      <c r="E2220" t="s">
        <v>7305</v>
      </c>
      <c r="F2220" t="s">
        <v>61</v>
      </c>
      <c r="G2220" t="s">
        <v>20776</v>
      </c>
    </row>
    <row r="2221" spans="1:7" x14ac:dyDescent="0.25">
      <c r="A2221">
        <v>76625028</v>
      </c>
      <c r="B2221" t="s">
        <v>35630</v>
      </c>
      <c r="C2221" t="s">
        <v>33413</v>
      </c>
      <c r="D2221" t="s">
        <v>7305</v>
      </c>
      <c r="E2221" t="s">
        <v>7305</v>
      </c>
      <c r="F2221" t="s">
        <v>61</v>
      </c>
      <c r="G2221" t="s">
        <v>20776</v>
      </c>
    </row>
    <row r="2222" spans="1:7" x14ac:dyDescent="0.25">
      <c r="A2222">
        <v>76625030</v>
      </c>
      <c r="B2222" t="s">
        <v>35631</v>
      </c>
      <c r="C2222" t="s">
        <v>33413</v>
      </c>
      <c r="D2222" t="s">
        <v>7305</v>
      </c>
      <c r="E2222" t="s">
        <v>7305</v>
      </c>
      <c r="F2222" t="s">
        <v>61</v>
      </c>
      <c r="G2222" t="s">
        <v>20776</v>
      </c>
    </row>
    <row r="2223" spans="1:7" x14ac:dyDescent="0.25">
      <c r="A2223">
        <v>76625032</v>
      </c>
      <c r="B2223" t="s">
        <v>35632</v>
      </c>
      <c r="C2223" t="s">
        <v>33413</v>
      </c>
      <c r="D2223" t="s">
        <v>7305</v>
      </c>
      <c r="E2223" t="s">
        <v>7305</v>
      </c>
      <c r="F2223" t="s">
        <v>61</v>
      </c>
      <c r="G2223" t="s">
        <v>20776</v>
      </c>
    </row>
    <row r="2224" spans="1:7" x14ac:dyDescent="0.25">
      <c r="A2224">
        <v>76625150</v>
      </c>
      <c r="B2224" t="s">
        <v>35633</v>
      </c>
      <c r="C2224" t="s">
        <v>33413</v>
      </c>
      <c r="D2224" t="s">
        <v>7305</v>
      </c>
      <c r="E2224" t="s">
        <v>7305</v>
      </c>
      <c r="F2224" t="s">
        <v>61</v>
      </c>
      <c r="G2224" t="s">
        <v>20776</v>
      </c>
    </row>
    <row r="2225" spans="1:7" x14ac:dyDescent="0.25">
      <c r="A2225">
        <v>76625152</v>
      </c>
      <c r="B2225" t="s">
        <v>35634</v>
      </c>
      <c r="C2225" t="s">
        <v>33413</v>
      </c>
      <c r="D2225" t="s">
        <v>7305</v>
      </c>
      <c r="E2225" t="s">
        <v>7305</v>
      </c>
      <c r="F2225" t="s">
        <v>61</v>
      </c>
      <c r="G2225" t="s">
        <v>20776</v>
      </c>
    </row>
    <row r="2226" spans="1:7" x14ac:dyDescent="0.25">
      <c r="A2226">
        <v>76625154</v>
      </c>
      <c r="B2226" t="s">
        <v>35635</v>
      </c>
      <c r="C2226" t="s">
        <v>33413</v>
      </c>
      <c r="D2226" t="s">
        <v>7305</v>
      </c>
      <c r="E2226" t="s">
        <v>7305</v>
      </c>
      <c r="F2226" t="s">
        <v>61</v>
      </c>
      <c r="G2226" t="s">
        <v>20776</v>
      </c>
    </row>
    <row r="2227" spans="1:7" x14ac:dyDescent="0.25">
      <c r="A2227">
        <v>76625156</v>
      </c>
      <c r="B2227" t="s">
        <v>35636</v>
      </c>
      <c r="C2227" t="s">
        <v>33413</v>
      </c>
      <c r="D2227" t="s">
        <v>7305</v>
      </c>
      <c r="E2227" t="s">
        <v>7305</v>
      </c>
      <c r="F2227" t="s">
        <v>61</v>
      </c>
      <c r="G2227" t="s">
        <v>20776</v>
      </c>
    </row>
    <row r="2228" spans="1:7" x14ac:dyDescent="0.25">
      <c r="A2228">
        <v>76625158</v>
      </c>
      <c r="B2228" t="s">
        <v>35637</v>
      </c>
      <c r="C2228" t="s">
        <v>33413</v>
      </c>
      <c r="D2228" t="s">
        <v>7305</v>
      </c>
      <c r="E2228" t="s">
        <v>7305</v>
      </c>
      <c r="F2228" t="s">
        <v>61</v>
      </c>
      <c r="G2228" t="s">
        <v>20776</v>
      </c>
    </row>
    <row r="2229" spans="1:7" x14ac:dyDescent="0.25">
      <c r="A2229">
        <v>76625310</v>
      </c>
      <c r="B2229" t="s">
        <v>35638</v>
      </c>
      <c r="C2229" t="s">
        <v>33413</v>
      </c>
      <c r="D2229" t="s">
        <v>7305</v>
      </c>
      <c r="E2229" t="s">
        <v>7305</v>
      </c>
      <c r="F2229" t="s">
        <v>61</v>
      </c>
      <c r="G2229" t="s">
        <v>20776</v>
      </c>
    </row>
    <row r="2230" spans="1:7" x14ac:dyDescent="0.25">
      <c r="A2230">
        <v>76625312</v>
      </c>
      <c r="B2230" t="s">
        <v>35639</v>
      </c>
      <c r="C2230" t="s">
        <v>33413</v>
      </c>
      <c r="D2230" t="s">
        <v>7305</v>
      </c>
      <c r="E2230" t="s">
        <v>7305</v>
      </c>
      <c r="F2230" t="s">
        <v>61</v>
      </c>
      <c r="G2230" t="s">
        <v>20776</v>
      </c>
    </row>
    <row r="2231" spans="1:7" x14ac:dyDescent="0.25">
      <c r="A2231">
        <v>76625314</v>
      </c>
      <c r="B2231" t="s">
        <v>35640</v>
      </c>
      <c r="C2231" t="s">
        <v>33413</v>
      </c>
      <c r="D2231" t="s">
        <v>7305</v>
      </c>
      <c r="E2231" t="s">
        <v>7305</v>
      </c>
      <c r="F2231" t="s">
        <v>61</v>
      </c>
      <c r="G2231" t="s">
        <v>20776</v>
      </c>
    </row>
    <row r="2232" spans="1:7" x14ac:dyDescent="0.25">
      <c r="A2232">
        <v>76625316</v>
      </c>
      <c r="B2232" t="s">
        <v>35641</v>
      </c>
      <c r="C2232" t="s">
        <v>33413</v>
      </c>
      <c r="D2232" t="s">
        <v>7305</v>
      </c>
      <c r="E2232" t="s">
        <v>7305</v>
      </c>
      <c r="F2232" t="s">
        <v>61</v>
      </c>
      <c r="G2232" t="s">
        <v>20776</v>
      </c>
    </row>
    <row r="2233" spans="1:7" x14ac:dyDescent="0.25">
      <c r="A2233">
        <v>76625318</v>
      </c>
      <c r="B2233" t="s">
        <v>35642</v>
      </c>
      <c r="C2233" t="s">
        <v>33413</v>
      </c>
      <c r="D2233" t="s">
        <v>7305</v>
      </c>
      <c r="E2233" t="s">
        <v>7305</v>
      </c>
      <c r="F2233" t="s">
        <v>61</v>
      </c>
      <c r="G2233" t="s">
        <v>20776</v>
      </c>
    </row>
    <row r="2234" spans="1:7" x14ac:dyDescent="0.25">
      <c r="A2234">
        <v>76625470</v>
      </c>
      <c r="B2234" t="s">
        <v>35643</v>
      </c>
      <c r="C2234" t="s">
        <v>33413</v>
      </c>
      <c r="D2234" t="s">
        <v>7305</v>
      </c>
      <c r="E2234" t="s">
        <v>7305</v>
      </c>
      <c r="F2234" t="s">
        <v>61</v>
      </c>
      <c r="G2234" t="s">
        <v>20776</v>
      </c>
    </row>
    <row r="2235" spans="1:7" x14ac:dyDescent="0.25">
      <c r="A2235">
        <v>76625472</v>
      </c>
      <c r="B2235" t="s">
        <v>35644</v>
      </c>
      <c r="C2235" t="s">
        <v>33413</v>
      </c>
      <c r="D2235" t="s">
        <v>7305</v>
      </c>
      <c r="E2235" t="s">
        <v>7305</v>
      </c>
      <c r="F2235" t="s">
        <v>61</v>
      </c>
      <c r="G2235" t="s">
        <v>20776</v>
      </c>
    </row>
    <row r="2236" spans="1:7" x14ac:dyDescent="0.25">
      <c r="A2236">
        <v>76625474</v>
      </c>
      <c r="B2236" t="s">
        <v>35645</v>
      </c>
      <c r="C2236" t="s">
        <v>33413</v>
      </c>
      <c r="D2236" t="s">
        <v>7305</v>
      </c>
      <c r="E2236" t="s">
        <v>7305</v>
      </c>
      <c r="F2236" t="s">
        <v>61</v>
      </c>
      <c r="G2236" t="s">
        <v>20776</v>
      </c>
    </row>
    <row r="2237" spans="1:7" x14ac:dyDescent="0.25">
      <c r="A2237">
        <v>76625476</v>
      </c>
      <c r="B2237" t="s">
        <v>35646</v>
      </c>
      <c r="C2237" t="s">
        <v>33413</v>
      </c>
      <c r="D2237" t="s">
        <v>7305</v>
      </c>
      <c r="E2237" t="s">
        <v>7305</v>
      </c>
      <c r="F2237" t="s">
        <v>61</v>
      </c>
      <c r="G2237" t="s">
        <v>20776</v>
      </c>
    </row>
    <row r="2238" spans="1:7" x14ac:dyDescent="0.25">
      <c r="A2238">
        <v>76625478</v>
      </c>
      <c r="B2238" t="s">
        <v>35647</v>
      </c>
      <c r="C2238" t="s">
        <v>33413</v>
      </c>
      <c r="D2238" t="s">
        <v>7305</v>
      </c>
      <c r="E2238" t="s">
        <v>7305</v>
      </c>
      <c r="F2238" t="s">
        <v>61</v>
      </c>
      <c r="G2238" t="s">
        <v>20776</v>
      </c>
    </row>
    <row r="2239" spans="1:7" x14ac:dyDescent="0.25">
      <c r="A2239">
        <v>76625160</v>
      </c>
      <c r="B2239" t="s">
        <v>35648</v>
      </c>
      <c r="C2239" t="s">
        <v>33413</v>
      </c>
      <c r="D2239" t="s">
        <v>7305</v>
      </c>
      <c r="E2239" t="s">
        <v>7305</v>
      </c>
      <c r="F2239" t="s">
        <v>61</v>
      </c>
      <c r="G2239" t="s">
        <v>20776</v>
      </c>
    </row>
    <row r="2240" spans="1:7" x14ac:dyDescent="0.25">
      <c r="A2240">
        <v>76625162</v>
      </c>
      <c r="B2240" t="s">
        <v>35649</v>
      </c>
      <c r="C2240" t="s">
        <v>33413</v>
      </c>
      <c r="D2240" t="s">
        <v>7305</v>
      </c>
      <c r="E2240" t="s">
        <v>7305</v>
      </c>
      <c r="F2240" t="s">
        <v>61</v>
      </c>
      <c r="G2240" t="s">
        <v>20776</v>
      </c>
    </row>
    <row r="2241" spans="1:7" x14ac:dyDescent="0.25">
      <c r="A2241">
        <v>76625164</v>
      </c>
      <c r="B2241" t="s">
        <v>35650</v>
      </c>
      <c r="C2241" t="s">
        <v>33413</v>
      </c>
      <c r="D2241" t="s">
        <v>7305</v>
      </c>
      <c r="E2241" t="s">
        <v>7305</v>
      </c>
      <c r="F2241" t="s">
        <v>61</v>
      </c>
      <c r="G2241" t="s">
        <v>20776</v>
      </c>
    </row>
    <row r="2242" spans="1:7" x14ac:dyDescent="0.25">
      <c r="A2242">
        <v>76625166</v>
      </c>
      <c r="B2242" t="s">
        <v>35651</v>
      </c>
      <c r="C2242" t="s">
        <v>33413</v>
      </c>
      <c r="D2242" t="s">
        <v>7305</v>
      </c>
      <c r="E2242" t="s">
        <v>7305</v>
      </c>
      <c r="F2242" t="s">
        <v>61</v>
      </c>
      <c r="G2242" t="s">
        <v>20776</v>
      </c>
    </row>
    <row r="2243" spans="1:7" x14ac:dyDescent="0.25">
      <c r="A2243">
        <v>76625168</v>
      </c>
      <c r="B2243" t="s">
        <v>35652</v>
      </c>
      <c r="C2243" t="s">
        <v>33413</v>
      </c>
      <c r="D2243" t="s">
        <v>7305</v>
      </c>
      <c r="E2243" t="s">
        <v>7305</v>
      </c>
      <c r="F2243" t="s">
        <v>61</v>
      </c>
      <c r="G2243" t="s">
        <v>20776</v>
      </c>
    </row>
    <row r="2244" spans="1:7" x14ac:dyDescent="0.25">
      <c r="A2244">
        <v>76625320</v>
      </c>
      <c r="B2244" t="s">
        <v>35653</v>
      </c>
      <c r="C2244" t="s">
        <v>33413</v>
      </c>
      <c r="D2244" t="s">
        <v>7305</v>
      </c>
      <c r="E2244" t="s">
        <v>7305</v>
      </c>
      <c r="F2244" t="s">
        <v>61</v>
      </c>
      <c r="G2244" t="s">
        <v>20776</v>
      </c>
    </row>
    <row r="2245" spans="1:7" x14ac:dyDescent="0.25">
      <c r="A2245">
        <v>76625322</v>
      </c>
      <c r="B2245" t="s">
        <v>35654</v>
      </c>
      <c r="C2245" t="s">
        <v>33413</v>
      </c>
      <c r="D2245" t="s">
        <v>7305</v>
      </c>
      <c r="E2245" t="s">
        <v>7305</v>
      </c>
      <c r="F2245" t="s">
        <v>61</v>
      </c>
      <c r="G2245" t="s">
        <v>20776</v>
      </c>
    </row>
    <row r="2246" spans="1:7" x14ac:dyDescent="0.25">
      <c r="A2246">
        <v>76625324</v>
      </c>
      <c r="B2246" t="s">
        <v>35655</v>
      </c>
      <c r="C2246" t="s">
        <v>33413</v>
      </c>
      <c r="D2246" t="s">
        <v>7305</v>
      </c>
      <c r="E2246" t="s">
        <v>7305</v>
      </c>
      <c r="F2246" t="s">
        <v>61</v>
      </c>
      <c r="G2246" t="s">
        <v>20776</v>
      </c>
    </row>
    <row r="2247" spans="1:7" x14ac:dyDescent="0.25">
      <c r="A2247">
        <v>76625326</v>
      </c>
      <c r="B2247" t="s">
        <v>35656</v>
      </c>
      <c r="C2247" t="s">
        <v>33413</v>
      </c>
      <c r="D2247" t="s">
        <v>7305</v>
      </c>
      <c r="E2247" t="s">
        <v>7305</v>
      </c>
      <c r="F2247" t="s">
        <v>61</v>
      </c>
      <c r="G2247" t="s">
        <v>20776</v>
      </c>
    </row>
    <row r="2248" spans="1:7" x14ac:dyDescent="0.25">
      <c r="A2248">
        <v>76625328</v>
      </c>
      <c r="B2248" t="s">
        <v>35657</v>
      </c>
      <c r="C2248" t="s">
        <v>33413</v>
      </c>
      <c r="D2248" t="s">
        <v>7305</v>
      </c>
      <c r="E2248" t="s">
        <v>7305</v>
      </c>
      <c r="F2248" t="s">
        <v>61</v>
      </c>
      <c r="G2248" t="s">
        <v>20776</v>
      </c>
    </row>
    <row r="2249" spans="1:7" x14ac:dyDescent="0.25">
      <c r="A2249">
        <v>76625480</v>
      </c>
      <c r="B2249" t="s">
        <v>35658</v>
      </c>
      <c r="C2249" t="s">
        <v>33413</v>
      </c>
      <c r="D2249" t="s">
        <v>7305</v>
      </c>
      <c r="E2249" t="s">
        <v>7305</v>
      </c>
      <c r="F2249" t="s">
        <v>61</v>
      </c>
      <c r="G2249" t="s">
        <v>20776</v>
      </c>
    </row>
    <row r="2250" spans="1:7" x14ac:dyDescent="0.25">
      <c r="A2250">
        <v>76625482</v>
      </c>
      <c r="B2250" t="s">
        <v>35659</v>
      </c>
      <c r="C2250" t="s">
        <v>33413</v>
      </c>
      <c r="D2250" t="s">
        <v>7305</v>
      </c>
      <c r="E2250" t="s">
        <v>7305</v>
      </c>
      <c r="F2250" t="s">
        <v>61</v>
      </c>
      <c r="G2250" t="s">
        <v>20776</v>
      </c>
    </row>
    <row r="2251" spans="1:7" x14ac:dyDescent="0.25">
      <c r="A2251">
        <v>76625484</v>
      </c>
      <c r="B2251" t="s">
        <v>35660</v>
      </c>
      <c r="C2251" t="s">
        <v>33413</v>
      </c>
      <c r="D2251" t="s">
        <v>7305</v>
      </c>
      <c r="E2251" t="s">
        <v>7305</v>
      </c>
      <c r="F2251" t="s">
        <v>61</v>
      </c>
      <c r="G2251" t="s">
        <v>20776</v>
      </c>
    </row>
    <row r="2252" spans="1:7" x14ac:dyDescent="0.25">
      <c r="A2252">
        <v>76625486</v>
      </c>
      <c r="B2252" t="s">
        <v>35661</v>
      </c>
      <c r="C2252" t="s">
        <v>33413</v>
      </c>
      <c r="D2252" t="s">
        <v>7305</v>
      </c>
      <c r="E2252" t="s">
        <v>7305</v>
      </c>
      <c r="F2252" t="s">
        <v>61</v>
      </c>
      <c r="G2252" t="s">
        <v>20776</v>
      </c>
    </row>
    <row r="2253" spans="1:7" x14ac:dyDescent="0.25">
      <c r="A2253">
        <v>76625488</v>
      </c>
      <c r="B2253" t="s">
        <v>35662</v>
      </c>
      <c r="C2253" t="s">
        <v>33413</v>
      </c>
      <c r="D2253" t="s">
        <v>7305</v>
      </c>
      <c r="E2253" t="s">
        <v>7305</v>
      </c>
      <c r="F2253" t="s">
        <v>61</v>
      </c>
      <c r="G2253" t="s">
        <v>20776</v>
      </c>
    </row>
    <row r="2254" spans="1:7" x14ac:dyDescent="0.25">
      <c r="A2254">
        <v>76625170</v>
      </c>
      <c r="B2254" t="s">
        <v>35663</v>
      </c>
      <c r="C2254" t="s">
        <v>33413</v>
      </c>
      <c r="D2254" t="s">
        <v>7305</v>
      </c>
      <c r="E2254" t="s">
        <v>7305</v>
      </c>
      <c r="F2254" t="s">
        <v>61</v>
      </c>
      <c r="G2254" t="s">
        <v>20776</v>
      </c>
    </row>
    <row r="2255" spans="1:7" x14ac:dyDescent="0.25">
      <c r="A2255">
        <v>76625172</v>
      </c>
      <c r="B2255" t="s">
        <v>35664</v>
      </c>
      <c r="C2255" t="s">
        <v>33413</v>
      </c>
      <c r="D2255" t="s">
        <v>7305</v>
      </c>
      <c r="E2255" t="s">
        <v>7305</v>
      </c>
      <c r="F2255" t="s">
        <v>61</v>
      </c>
      <c r="G2255" t="s">
        <v>20776</v>
      </c>
    </row>
    <row r="2256" spans="1:7" x14ac:dyDescent="0.25">
      <c r="A2256">
        <v>76625174</v>
      </c>
      <c r="B2256" t="s">
        <v>35665</v>
      </c>
      <c r="C2256" t="s">
        <v>33413</v>
      </c>
      <c r="D2256" t="s">
        <v>7305</v>
      </c>
      <c r="E2256" t="s">
        <v>7305</v>
      </c>
      <c r="F2256" t="s">
        <v>61</v>
      </c>
      <c r="G2256" t="s">
        <v>20776</v>
      </c>
    </row>
    <row r="2257" spans="1:7" x14ac:dyDescent="0.25">
      <c r="A2257">
        <v>76625176</v>
      </c>
      <c r="B2257" t="s">
        <v>35666</v>
      </c>
      <c r="C2257" t="s">
        <v>33413</v>
      </c>
      <c r="D2257" t="s">
        <v>7305</v>
      </c>
      <c r="E2257" t="s">
        <v>7305</v>
      </c>
      <c r="F2257" t="s">
        <v>61</v>
      </c>
      <c r="G2257" t="s">
        <v>20776</v>
      </c>
    </row>
    <row r="2258" spans="1:7" x14ac:dyDescent="0.25">
      <c r="A2258">
        <v>76625178</v>
      </c>
      <c r="B2258" t="s">
        <v>35667</v>
      </c>
      <c r="C2258" t="s">
        <v>33413</v>
      </c>
      <c r="D2258" t="s">
        <v>7305</v>
      </c>
      <c r="E2258" t="s">
        <v>7305</v>
      </c>
      <c r="F2258" t="s">
        <v>61</v>
      </c>
      <c r="G2258" t="s">
        <v>20776</v>
      </c>
    </row>
    <row r="2259" spans="1:7" x14ac:dyDescent="0.25">
      <c r="A2259">
        <v>76625330</v>
      </c>
      <c r="B2259" t="s">
        <v>35668</v>
      </c>
      <c r="C2259" t="s">
        <v>33413</v>
      </c>
      <c r="D2259" t="s">
        <v>7305</v>
      </c>
      <c r="E2259" t="s">
        <v>7305</v>
      </c>
      <c r="F2259" t="s">
        <v>61</v>
      </c>
      <c r="G2259" t="s">
        <v>20776</v>
      </c>
    </row>
    <row r="2260" spans="1:7" x14ac:dyDescent="0.25">
      <c r="A2260">
        <v>76625332</v>
      </c>
      <c r="B2260" t="s">
        <v>35669</v>
      </c>
      <c r="C2260" t="s">
        <v>33413</v>
      </c>
      <c r="D2260" t="s">
        <v>7305</v>
      </c>
      <c r="E2260" t="s">
        <v>7305</v>
      </c>
      <c r="F2260" t="s">
        <v>61</v>
      </c>
      <c r="G2260" t="s">
        <v>20776</v>
      </c>
    </row>
    <row r="2261" spans="1:7" x14ac:dyDescent="0.25">
      <c r="A2261">
        <v>76625334</v>
      </c>
      <c r="B2261" t="s">
        <v>35670</v>
      </c>
      <c r="C2261" t="s">
        <v>33413</v>
      </c>
      <c r="D2261" t="s">
        <v>7305</v>
      </c>
      <c r="E2261" t="s">
        <v>7305</v>
      </c>
      <c r="F2261" t="s">
        <v>61</v>
      </c>
      <c r="G2261" t="s">
        <v>20776</v>
      </c>
    </row>
    <row r="2262" spans="1:7" x14ac:dyDescent="0.25">
      <c r="A2262">
        <v>76625336</v>
      </c>
      <c r="B2262" t="s">
        <v>35671</v>
      </c>
      <c r="C2262" t="s">
        <v>33413</v>
      </c>
      <c r="D2262" t="s">
        <v>7305</v>
      </c>
      <c r="E2262" t="s">
        <v>7305</v>
      </c>
      <c r="F2262" t="s">
        <v>61</v>
      </c>
      <c r="G2262" t="s">
        <v>20776</v>
      </c>
    </row>
    <row r="2263" spans="1:7" x14ac:dyDescent="0.25">
      <c r="A2263">
        <v>76625338</v>
      </c>
      <c r="B2263" t="s">
        <v>35672</v>
      </c>
      <c r="C2263" t="s">
        <v>33413</v>
      </c>
      <c r="D2263" t="s">
        <v>7305</v>
      </c>
      <c r="E2263" t="s">
        <v>7305</v>
      </c>
      <c r="F2263" t="s">
        <v>61</v>
      </c>
      <c r="G2263" t="s">
        <v>20776</v>
      </c>
    </row>
    <row r="2264" spans="1:7" x14ac:dyDescent="0.25">
      <c r="A2264">
        <v>76625490</v>
      </c>
      <c r="B2264" t="s">
        <v>35673</v>
      </c>
      <c r="C2264" t="s">
        <v>33413</v>
      </c>
      <c r="D2264" t="s">
        <v>7305</v>
      </c>
      <c r="E2264" t="s">
        <v>7305</v>
      </c>
      <c r="F2264" t="s">
        <v>61</v>
      </c>
      <c r="G2264" t="s">
        <v>20776</v>
      </c>
    </row>
    <row r="2265" spans="1:7" x14ac:dyDescent="0.25">
      <c r="A2265">
        <v>76625492</v>
      </c>
      <c r="B2265" t="s">
        <v>35674</v>
      </c>
      <c r="C2265" t="s">
        <v>33413</v>
      </c>
      <c r="D2265" t="s">
        <v>7305</v>
      </c>
      <c r="E2265" t="s">
        <v>7305</v>
      </c>
      <c r="F2265" t="s">
        <v>61</v>
      </c>
      <c r="G2265" t="s">
        <v>20776</v>
      </c>
    </row>
    <row r="2266" spans="1:7" x14ac:dyDescent="0.25">
      <c r="A2266">
        <v>76625494</v>
      </c>
      <c r="B2266" t="s">
        <v>35675</v>
      </c>
      <c r="C2266" t="s">
        <v>33413</v>
      </c>
      <c r="D2266" t="s">
        <v>7305</v>
      </c>
      <c r="E2266" t="s">
        <v>7305</v>
      </c>
      <c r="F2266" t="s">
        <v>61</v>
      </c>
      <c r="G2266" t="s">
        <v>20776</v>
      </c>
    </row>
    <row r="2267" spans="1:7" x14ac:dyDescent="0.25">
      <c r="A2267">
        <v>76625496</v>
      </c>
      <c r="B2267" t="s">
        <v>35676</v>
      </c>
      <c r="C2267" t="s">
        <v>33413</v>
      </c>
      <c r="D2267" t="s">
        <v>7305</v>
      </c>
      <c r="E2267" t="s">
        <v>7305</v>
      </c>
      <c r="F2267" t="s">
        <v>61</v>
      </c>
      <c r="G2267" t="s">
        <v>20776</v>
      </c>
    </row>
    <row r="2268" spans="1:7" x14ac:dyDescent="0.25">
      <c r="A2268">
        <v>76625498</v>
      </c>
      <c r="B2268" t="s">
        <v>35677</v>
      </c>
      <c r="C2268" t="s">
        <v>33413</v>
      </c>
      <c r="D2268" t="s">
        <v>7305</v>
      </c>
      <c r="E2268" t="s">
        <v>7305</v>
      </c>
      <c r="F2268" t="s">
        <v>61</v>
      </c>
      <c r="G2268" t="s">
        <v>20776</v>
      </c>
    </row>
    <row r="2269" spans="1:7" x14ac:dyDescent="0.25">
      <c r="A2269">
        <v>76625180</v>
      </c>
      <c r="B2269" t="s">
        <v>35678</v>
      </c>
      <c r="C2269" t="s">
        <v>33413</v>
      </c>
      <c r="D2269" t="s">
        <v>7305</v>
      </c>
      <c r="E2269" t="s">
        <v>7305</v>
      </c>
      <c r="F2269" t="s">
        <v>61</v>
      </c>
      <c r="G2269" t="s">
        <v>20776</v>
      </c>
    </row>
    <row r="2270" spans="1:7" x14ac:dyDescent="0.25">
      <c r="A2270">
        <v>76625182</v>
      </c>
      <c r="B2270" t="s">
        <v>35679</v>
      </c>
      <c r="C2270" t="s">
        <v>33413</v>
      </c>
      <c r="D2270" t="s">
        <v>7305</v>
      </c>
      <c r="E2270" t="s">
        <v>7305</v>
      </c>
      <c r="F2270" t="s">
        <v>61</v>
      </c>
      <c r="G2270" t="s">
        <v>20776</v>
      </c>
    </row>
    <row r="2271" spans="1:7" x14ac:dyDescent="0.25">
      <c r="A2271">
        <v>76625184</v>
      </c>
      <c r="B2271" t="s">
        <v>35680</v>
      </c>
      <c r="C2271" t="s">
        <v>33413</v>
      </c>
      <c r="D2271" t="s">
        <v>7305</v>
      </c>
      <c r="E2271" t="s">
        <v>7305</v>
      </c>
      <c r="F2271" t="s">
        <v>61</v>
      </c>
      <c r="G2271" t="s">
        <v>20776</v>
      </c>
    </row>
    <row r="2272" spans="1:7" x14ac:dyDescent="0.25">
      <c r="A2272">
        <v>76625186</v>
      </c>
      <c r="B2272" t="s">
        <v>35681</v>
      </c>
      <c r="C2272" t="s">
        <v>33413</v>
      </c>
      <c r="D2272" t="s">
        <v>7305</v>
      </c>
      <c r="E2272" t="s">
        <v>7305</v>
      </c>
      <c r="F2272" t="s">
        <v>61</v>
      </c>
      <c r="G2272" t="s">
        <v>20776</v>
      </c>
    </row>
    <row r="2273" spans="1:7" x14ac:dyDescent="0.25">
      <c r="A2273">
        <v>76625188</v>
      </c>
      <c r="B2273" t="s">
        <v>35682</v>
      </c>
      <c r="C2273" t="s">
        <v>33413</v>
      </c>
      <c r="D2273" t="s">
        <v>7305</v>
      </c>
      <c r="E2273" t="s">
        <v>7305</v>
      </c>
      <c r="F2273" t="s">
        <v>61</v>
      </c>
      <c r="G2273" t="s">
        <v>20776</v>
      </c>
    </row>
    <row r="2274" spans="1:7" x14ac:dyDescent="0.25">
      <c r="A2274">
        <v>76625340</v>
      </c>
      <c r="B2274" t="s">
        <v>35683</v>
      </c>
      <c r="C2274" t="s">
        <v>33413</v>
      </c>
      <c r="D2274" t="s">
        <v>7305</v>
      </c>
      <c r="E2274" t="s">
        <v>7305</v>
      </c>
      <c r="F2274" t="s">
        <v>61</v>
      </c>
      <c r="G2274" t="s">
        <v>20776</v>
      </c>
    </row>
    <row r="2275" spans="1:7" x14ac:dyDescent="0.25">
      <c r="A2275">
        <v>76625342</v>
      </c>
      <c r="B2275" t="s">
        <v>35684</v>
      </c>
      <c r="C2275" t="s">
        <v>33413</v>
      </c>
      <c r="D2275" t="s">
        <v>7305</v>
      </c>
      <c r="E2275" t="s">
        <v>7305</v>
      </c>
      <c r="F2275" t="s">
        <v>61</v>
      </c>
      <c r="G2275" t="s">
        <v>20776</v>
      </c>
    </row>
    <row r="2276" spans="1:7" x14ac:dyDescent="0.25">
      <c r="A2276">
        <v>76625344</v>
      </c>
      <c r="B2276" t="s">
        <v>35685</v>
      </c>
      <c r="C2276" t="s">
        <v>33413</v>
      </c>
      <c r="D2276" t="s">
        <v>7305</v>
      </c>
      <c r="E2276" t="s">
        <v>7305</v>
      </c>
      <c r="F2276" t="s">
        <v>61</v>
      </c>
      <c r="G2276" t="s">
        <v>20776</v>
      </c>
    </row>
    <row r="2277" spans="1:7" x14ac:dyDescent="0.25">
      <c r="A2277">
        <v>76625346</v>
      </c>
      <c r="B2277" t="s">
        <v>35686</v>
      </c>
      <c r="C2277" t="s">
        <v>33413</v>
      </c>
      <c r="D2277" t="s">
        <v>7305</v>
      </c>
      <c r="E2277" t="s">
        <v>7305</v>
      </c>
      <c r="F2277" t="s">
        <v>61</v>
      </c>
      <c r="G2277" t="s">
        <v>20776</v>
      </c>
    </row>
    <row r="2278" spans="1:7" x14ac:dyDescent="0.25">
      <c r="A2278">
        <v>76625348</v>
      </c>
      <c r="B2278" t="s">
        <v>35687</v>
      </c>
      <c r="C2278" t="s">
        <v>33413</v>
      </c>
      <c r="D2278" t="s">
        <v>7305</v>
      </c>
      <c r="E2278" t="s">
        <v>7305</v>
      </c>
      <c r="F2278" t="s">
        <v>61</v>
      </c>
      <c r="G2278" t="s">
        <v>20776</v>
      </c>
    </row>
    <row r="2279" spans="1:7" x14ac:dyDescent="0.25">
      <c r="A2279">
        <v>76625500</v>
      </c>
      <c r="B2279" t="s">
        <v>35688</v>
      </c>
      <c r="C2279" t="s">
        <v>33413</v>
      </c>
      <c r="D2279" t="s">
        <v>7305</v>
      </c>
      <c r="E2279" t="s">
        <v>7305</v>
      </c>
      <c r="F2279" t="s">
        <v>61</v>
      </c>
      <c r="G2279" t="s">
        <v>20776</v>
      </c>
    </row>
    <row r="2280" spans="1:7" x14ac:dyDescent="0.25">
      <c r="A2280">
        <v>76625502</v>
      </c>
      <c r="B2280" t="s">
        <v>35689</v>
      </c>
      <c r="C2280" t="s">
        <v>33413</v>
      </c>
      <c r="D2280" t="s">
        <v>7305</v>
      </c>
      <c r="E2280" t="s">
        <v>7305</v>
      </c>
      <c r="F2280" t="s">
        <v>61</v>
      </c>
      <c r="G2280" t="s">
        <v>20776</v>
      </c>
    </row>
    <row r="2281" spans="1:7" x14ac:dyDescent="0.25">
      <c r="A2281">
        <v>76625504</v>
      </c>
      <c r="B2281" t="s">
        <v>35690</v>
      </c>
      <c r="C2281" t="s">
        <v>33413</v>
      </c>
      <c r="D2281" t="s">
        <v>7305</v>
      </c>
      <c r="E2281" t="s">
        <v>7305</v>
      </c>
      <c r="F2281" t="s">
        <v>61</v>
      </c>
      <c r="G2281" t="s">
        <v>20776</v>
      </c>
    </row>
    <row r="2282" spans="1:7" x14ac:dyDescent="0.25">
      <c r="A2282">
        <v>76625506</v>
      </c>
      <c r="B2282" t="s">
        <v>35691</v>
      </c>
      <c r="C2282" t="s">
        <v>33413</v>
      </c>
      <c r="D2282" t="s">
        <v>7305</v>
      </c>
      <c r="E2282" t="s">
        <v>7305</v>
      </c>
      <c r="F2282" t="s">
        <v>61</v>
      </c>
      <c r="G2282" t="s">
        <v>20776</v>
      </c>
    </row>
    <row r="2283" spans="1:7" x14ac:dyDescent="0.25">
      <c r="A2283">
        <v>76625508</v>
      </c>
      <c r="B2283" t="s">
        <v>35692</v>
      </c>
      <c r="C2283" t="s">
        <v>33413</v>
      </c>
      <c r="D2283" t="s">
        <v>7305</v>
      </c>
      <c r="E2283" t="s">
        <v>7305</v>
      </c>
      <c r="F2283" t="s">
        <v>61</v>
      </c>
      <c r="G2283" t="s">
        <v>20776</v>
      </c>
    </row>
    <row r="2284" spans="1:7" x14ac:dyDescent="0.25">
      <c r="A2284">
        <v>76625034</v>
      </c>
      <c r="B2284" t="s">
        <v>35693</v>
      </c>
      <c r="C2284" t="s">
        <v>33413</v>
      </c>
      <c r="D2284" t="s">
        <v>7305</v>
      </c>
      <c r="E2284" t="s">
        <v>7305</v>
      </c>
      <c r="F2284" t="s">
        <v>61</v>
      </c>
      <c r="G2284" t="s">
        <v>20776</v>
      </c>
    </row>
    <row r="2285" spans="1:7" x14ac:dyDescent="0.25">
      <c r="A2285">
        <v>76625036</v>
      </c>
      <c r="B2285" t="s">
        <v>35694</v>
      </c>
      <c r="C2285" t="s">
        <v>33413</v>
      </c>
      <c r="D2285" t="s">
        <v>7305</v>
      </c>
      <c r="E2285" t="s">
        <v>7305</v>
      </c>
      <c r="F2285" t="s">
        <v>61</v>
      </c>
      <c r="G2285" t="s">
        <v>20776</v>
      </c>
    </row>
    <row r="2286" spans="1:7" x14ac:dyDescent="0.25">
      <c r="A2286">
        <v>76625038</v>
      </c>
      <c r="B2286" t="s">
        <v>35695</v>
      </c>
      <c r="C2286" t="s">
        <v>33413</v>
      </c>
      <c r="D2286" t="s">
        <v>7305</v>
      </c>
      <c r="E2286" t="s">
        <v>7305</v>
      </c>
      <c r="F2286" t="s">
        <v>61</v>
      </c>
      <c r="G2286" t="s">
        <v>20776</v>
      </c>
    </row>
    <row r="2287" spans="1:7" x14ac:dyDescent="0.25">
      <c r="A2287">
        <v>76625190</v>
      </c>
      <c r="B2287" t="s">
        <v>35696</v>
      </c>
      <c r="C2287" t="s">
        <v>33413</v>
      </c>
      <c r="D2287" t="s">
        <v>7305</v>
      </c>
      <c r="E2287" t="s">
        <v>7305</v>
      </c>
      <c r="F2287" t="s">
        <v>61</v>
      </c>
      <c r="G2287" t="s">
        <v>20776</v>
      </c>
    </row>
    <row r="2288" spans="1:7" x14ac:dyDescent="0.25">
      <c r="A2288">
        <v>76625192</v>
      </c>
      <c r="B2288" t="s">
        <v>35697</v>
      </c>
      <c r="C2288" t="s">
        <v>33413</v>
      </c>
      <c r="D2288" t="s">
        <v>7305</v>
      </c>
      <c r="E2288" t="s">
        <v>7305</v>
      </c>
      <c r="F2288" t="s">
        <v>61</v>
      </c>
      <c r="G2288" t="s">
        <v>20776</v>
      </c>
    </row>
    <row r="2289" spans="1:7" x14ac:dyDescent="0.25">
      <c r="A2289">
        <v>76625194</v>
      </c>
      <c r="B2289" t="s">
        <v>35698</v>
      </c>
      <c r="C2289" t="s">
        <v>33413</v>
      </c>
      <c r="D2289" t="s">
        <v>7305</v>
      </c>
      <c r="E2289" t="s">
        <v>7305</v>
      </c>
      <c r="F2289" t="s">
        <v>61</v>
      </c>
      <c r="G2289" t="s">
        <v>20776</v>
      </c>
    </row>
    <row r="2290" spans="1:7" x14ac:dyDescent="0.25">
      <c r="A2290">
        <v>76625196</v>
      </c>
      <c r="B2290" t="s">
        <v>35699</v>
      </c>
      <c r="C2290" t="s">
        <v>33413</v>
      </c>
      <c r="D2290" t="s">
        <v>7305</v>
      </c>
      <c r="E2290" t="s">
        <v>7305</v>
      </c>
      <c r="F2290" t="s">
        <v>61</v>
      </c>
      <c r="G2290" t="s">
        <v>20776</v>
      </c>
    </row>
    <row r="2291" spans="1:7" x14ac:dyDescent="0.25">
      <c r="A2291">
        <v>76625198</v>
      </c>
      <c r="B2291" t="s">
        <v>35700</v>
      </c>
      <c r="C2291" t="s">
        <v>33413</v>
      </c>
      <c r="D2291" t="s">
        <v>7305</v>
      </c>
      <c r="E2291" t="s">
        <v>7305</v>
      </c>
      <c r="F2291" t="s">
        <v>61</v>
      </c>
      <c r="G2291" t="s">
        <v>20776</v>
      </c>
    </row>
    <row r="2292" spans="1:7" x14ac:dyDescent="0.25">
      <c r="A2292">
        <v>76625350</v>
      </c>
      <c r="B2292" t="s">
        <v>35701</v>
      </c>
      <c r="C2292" t="s">
        <v>33413</v>
      </c>
      <c r="D2292" t="s">
        <v>7305</v>
      </c>
      <c r="E2292" t="s">
        <v>7305</v>
      </c>
      <c r="F2292" t="s">
        <v>61</v>
      </c>
      <c r="G2292" t="s">
        <v>20776</v>
      </c>
    </row>
    <row r="2293" spans="1:7" x14ac:dyDescent="0.25">
      <c r="A2293">
        <v>76625352</v>
      </c>
      <c r="B2293" t="s">
        <v>35702</v>
      </c>
      <c r="C2293" t="s">
        <v>33413</v>
      </c>
      <c r="D2293" t="s">
        <v>7305</v>
      </c>
      <c r="E2293" t="s">
        <v>7305</v>
      </c>
      <c r="F2293" t="s">
        <v>61</v>
      </c>
      <c r="G2293" t="s">
        <v>20776</v>
      </c>
    </row>
    <row r="2294" spans="1:7" x14ac:dyDescent="0.25">
      <c r="A2294">
        <v>76625354</v>
      </c>
      <c r="B2294" t="s">
        <v>35703</v>
      </c>
      <c r="C2294" t="s">
        <v>33413</v>
      </c>
      <c r="D2294" t="s">
        <v>7305</v>
      </c>
      <c r="E2294" t="s">
        <v>7305</v>
      </c>
      <c r="F2294" t="s">
        <v>61</v>
      </c>
      <c r="G2294" t="s">
        <v>20776</v>
      </c>
    </row>
    <row r="2295" spans="1:7" x14ac:dyDescent="0.25">
      <c r="A2295">
        <v>76625356</v>
      </c>
      <c r="B2295" t="s">
        <v>35704</v>
      </c>
      <c r="C2295" t="s">
        <v>33413</v>
      </c>
      <c r="D2295" t="s">
        <v>7305</v>
      </c>
      <c r="E2295" t="s">
        <v>7305</v>
      </c>
      <c r="F2295" t="s">
        <v>61</v>
      </c>
      <c r="G2295" t="s">
        <v>20776</v>
      </c>
    </row>
    <row r="2296" spans="1:7" x14ac:dyDescent="0.25">
      <c r="A2296">
        <v>76625358</v>
      </c>
      <c r="B2296" t="s">
        <v>35705</v>
      </c>
      <c r="C2296" t="s">
        <v>33413</v>
      </c>
      <c r="D2296" t="s">
        <v>7305</v>
      </c>
      <c r="E2296" t="s">
        <v>7305</v>
      </c>
      <c r="F2296" t="s">
        <v>61</v>
      </c>
      <c r="G2296" t="s">
        <v>20776</v>
      </c>
    </row>
    <row r="2297" spans="1:7" x14ac:dyDescent="0.25">
      <c r="A2297">
        <v>76625510</v>
      </c>
      <c r="B2297" t="s">
        <v>35706</v>
      </c>
      <c r="C2297" t="s">
        <v>33413</v>
      </c>
      <c r="D2297" t="s">
        <v>7305</v>
      </c>
      <c r="E2297" t="s">
        <v>7305</v>
      </c>
      <c r="F2297" t="s">
        <v>61</v>
      </c>
      <c r="G2297" t="s">
        <v>20776</v>
      </c>
    </row>
    <row r="2298" spans="1:7" x14ac:dyDescent="0.25">
      <c r="A2298">
        <v>76625512</v>
      </c>
      <c r="B2298" t="s">
        <v>35707</v>
      </c>
      <c r="C2298" t="s">
        <v>33413</v>
      </c>
      <c r="D2298" t="s">
        <v>7305</v>
      </c>
      <c r="E2298" t="s">
        <v>7305</v>
      </c>
      <c r="F2298" t="s">
        <v>61</v>
      </c>
      <c r="G2298" t="s">
        <v>20776</v>
      </c>
    </row>
    <row r="2299" spans="1:7" x14ac:dyDescent="0.25">
      <c r="A2299">
        <v>76625514</v>
      </c>
      <c r="B2299" t="s">
        <v>35708</v>
      </c>
      <c r="C2299" t="s">
        <v>33413</v>
      </c>
      <c r="D2299" t="s">
        <v>7305</v>
      </c>
      <c r="E2299" t="s">
        <v>7305</v>
      </c>
      <c r="F2299" t="s">
        <v>61</v>
      </c>
      <c r="G2299" t="s">
        <v>20776</v>
      </c>
    </row>
    <row r="2300" spans="1:7" x14ac:dyDescent="0.25">
      <c r="A2300">
        <v>76625516</v>
      </c>
      <c r="B2300" t="s">
        <v>35709</v>
      </c>
      <c r="C2300" t="s">
        <v>33413</v>
      </c>
      <c r="D2300" t="s">
        <v>7305</v>
      </c>
      <c r="E2300" t="s">
        <v>7305</v>
      </c>
      <c r="F2300" t="s">
        <v>61</v>
      </c>
      <c r="G2300" t="s">
        <v>20776</v>
      </c>
    </row>
    <row r="2301" spans="1:7" x14ac:dyDescent="0.25">
      <c r="A2301">
        <v>76625518</v>
      </c>
      <c r="B2301" t="s">
        <v>35710</v>
      </c>
      <c r="C2301" t="s">
        <v>33413</v>
      </c>
      <c r="D2301" t="s">
        <v>7305</v>
      </c>
      <c r="E2301" t="s">
        <v>7305</v>
      </c>
      <c r="F2301" t="s">
        <v>61</v>
      </c>
      <c r="G2301" t="s">
        <v>20776</v>
      </c>
    </row>
    <row r="2302" spans="1:7" x14ac:dyDescent="0.25">
      <c r="A2302">
        <v>81835956</v>
      </c>
      <c r="B2302" t="s">
        <v>35711</v>
      </c>
      <c r="C2302" t="s">
        <v>33413</v>
      </c>
      <c r="D2302" t="s">
        <v>7305</v>
      </c>
      <c r="E2302" t="s">
        <v>7305</v>
      </c>
      <c r="F2302" t="s">
        <v>61</v>
      </c>
      <c r="G2302" t="s">
        <v>20776</v>
      </c>
    </row>
    <row r="2303" spans="1:7" x14ac:dyDescent="0.25">
      <c r="A2303">
        <v>81835958</v>
      </c>
      <c r="B2303" t="s">
        <v>35712</v>
      </c>
      <c r="C2303" t="s">
        <v>33413</v>
      </c>
      <c r="D2303" t="s">
        <v>7305</v>
      </c>
      <c r="E2303" t="s">
        <v>7305</v>
      </c>
      <c r="F2303" t="s">
        <v>61</v>
      </c>
      <c r="G2303" t="s">
        <v>20776</v>
      </c>
    </row>
    <row r="2304" spans="1:7" x14ac:dyDescent="0.25">
      <c r="A2304">
        <v>81835960</v>
      </c>
      <c r="B2304" t="s">
        <v>35713</v>
      </c>
      <c r="C2304" t="s">
        <v>33413</v>
      </c>
      <c r="D2304" t="s">
        <v>7305</v>
      </c>
      <c r="E2304" t="s">
        <v>7305</v>
      </c>
      <c r="F2304" t="s">
        <v>61</v>
      </c>
      <c r="G2304" t="s">
        <v>20776</v>
      </c>
    </row>
    <row r="2305" spans="1:7" x14ac:dyDescent="0.25">
      <c r="A2305">
        <v>81835962</v>
      </c>
      <c r="B2305" t="s">
        <v>35714</v>
      </c>
      <c r="C2305" t="s">
        <v>33413</v>
      </c>
      <c r="D2305" t="s">
        <v>7305</v>
      </c>
      <c r="E2305" t="s">
        <v>7305</v>
      </c>
      <c r="F2305" t="s">
        <v>61</v>
      </c>
      <c r="G2305" t="s">
        <v>20776</v>
      </c>
    </row>
    <row r="2306" spans="1:7" x14ac:dyDescent="0.25">
      <c r="A2306">
        <v>81835964</v>
      </c>
      <c r="B2306" t="s">
        <v>35715</v>
      </c>
      <c r="C2306" t="s">
        <v>33413</v>
      </c>
      <c r="D2306" t="s">
        <v>7305</v>
      </c>
      <c r="E2306" t="s">
        <v>7305</v>
      </c>
      <c r="F2306" t="s">
        <v>61</v>
      </c>
      <c r="G2306" t="s">
        <v>20776</v>
      </c>
    </row>
    <row r="2307" spans="1:7" x14ac:dyDescent="0.25">
      <c r="A2307">
        <v>81836116</v>
      </c>
      <c r="B2307" t="s">
        <v>35716</v>
      </c>
      <c r="C2307" t="s">
        <v>33413</v>
      </c>
      <c r="D2307" t="s">
        <v>7305</v>
      </c>
      <c r="E2307" t="s">
        <v>7305</v>
      </c>
      <c r="F2307" t="s">
        <v>61</v>
      </c>
      <c r="G2307" t="s">
        <v>20776</v>
      </c>
    </row>
    <row r="2308" spans="1:7" x14ac:dyDescent="0.25">
      <c r="A2308">
        <v>81836118</v>
      </c>
      <c r="B2308" t="s">
        <v>35717</v>
      </c>
      <c r="C2308" t="s">
        <v>33413</v>
      </c>
      <c r="D2308" t="s">
        <v>7305</v>
      </c>
      <c r="E2308" t="s">
        <v>7305</v>
      </c>
      <c r="F2308" t="s">
        <v>61</v>
      </c>
      <c r="G2308" t="s">
        <v>20776</v>
      </c>
    </row>
    <row r="2309" spans="1:7" x14ac:dyDescent="0.25">
      <c r="A2309">
        <v>81836120</v>
      </c>
      <c r="B2309" t="s">
        <v>35718</v>
      </c>
      <c r="C2309" t="s">
        <v>33413</v>
      </c>
      <c r="D2309" t="s">
        <v>7305</v>
      </c>
      <c r="E2309" t="s">
        <v>7305</v>
      </c>
      <c r="F2309" t="s">
        <v>61</v>
      </c>
      <c r="G2309" t="s">
        <v>20776</v>
      </c>
    </row>
    <row r="2310" spans="1:7" x14ac:dyDescent="0.25">
      <c r="A2310">
        <v>81836122</v>
      </c>
      <c r="B2310" t="s">
        <v>35719</v>
      </c>
      <c r="C2310" t="s">
        <v>33413</v>
      </c>
      <c r="D2310" t="s">
        <v>7305</v>
      </c>
      <c r="E2310" t="s">
        <v>7305</v>
      </c>
      <c r="F2310" t="s">
        <v>61</v>
      </c>
      <c r="G2310" t="s">
        <v>20776</v>
      </c>
    </row>
    <row r="2311" spans="1:7" x14ac:dyDescent="0.25">
      <c r="A2311">
        <v>81836124</v>
      </c>
      <c r="B2311" t="s">
        <v>35720</v>
      </c>
      <c r="C2311" t="s">
        <v>33413</v>
      </c>
      <c r="D2311" t="s">
        <v>7305</v>
      </c>
      <c r="E2311" t="s">
        <v>7305</v>
      </c>
      <c r="F2311" t="s">
        <v>61</v>
      </c>
      <c r="G2311" t="s">
        <v>20776</v>
      </c>
    </row>
    <row r="2312" spans="1:7" x14ac:dyDescent="0.25">
      <c r="A2312">
        <v>81836276</v>
      </c>
      <c r="B2312" t="s">
        <v>35721</v>
      </c>
      <c r="C2312" t="s">
        <v>33413</v>
      </c>
      <c r="D2312" t="s">
        <v>7305</v>
      </c>
      <c r="E2312" t="s">
        <v>7305</v>
      </c>
      <c r="F2312" t="s">
        <v>61</v>
      </c>
      <c r="G2312" t="s">
        <v>20776</v>
      </c>
    </row>
    <row r="2313" spans="1:7" x14ac:dyDescent="0.25">
      <c r="A2313">
        <v>81836278</v>
      </c>
      <c r="B2313" t="s">
        <v>35722</v>
      </c>
      <c r="C2313" t="s">
        <v>33413</v>
      </c>
      <c r="D2313" t="s">
        <v>7305</v>
      </c>
      <c r="E2313" t="s">
        <v>7305</v>
      </c>
      <c r="F2313" t="s">
        <v>61</v>
      </c>
      <c r="G2313" t="s">
        <v>20776</v>
      </c>
    </row>
    <row r="2314" spans="1:7" x14ac:dyDescent="0.25">
      <c r="A2314">
        <v>81836280</v>
      </c>
      <c r="B2314" t="s">
        <v>35723</v>
      </c>
      <c r="C2314" t="s">
        <v>33413</v>
      </c>
      <c r="D2314" t="s">
        <v>7305</v>
      </c>
      <c r="E2314" t="s">
        <v>7305</v>
      </c>
      <c r="F2314" t="s">
        <v>61</v>
      </c>
      <c r="G2314" t="s">
        <v>20776</v>
      </c>
    </row>
    <row r="2315" spans="1:7" x14ac:dyDescent="0.25">
      <c r="A2315">
        <v>81836282</v>
      </c>
      <c r="B2315" t="s">
        <v>35724</v>
      </c>
      <c r="C2315" t="s">
        <v>33413</v>
      </c>
      <c r="D2315" t="s">
        <v>7305</v>
      </c>
      <c r="E2315" t="s">
        <v>7305</v>
      </c>
      <c r="F2315" t="s">
        <v>61</v>
      </c>
      <c r="G2315" t="s">
        <v>20776</v>
      </c>
    </row>
    <row r="2316" spans="1:7" x14ac:dyDescent="0.25">
      <c r="A2316">
        <v>81836284</v>
      </c>
      <c r="B2316" t="s">
        <v>35725</v>
      </c>
      <c r="C2316" t="s">
        <v>33413</v>
      </c>
      <c r="D2316" t="s">
        <v>7305</v>
      </c>
      <c r="E2316" t="s">
        <v>7305</v>
      </c>
      <c r="F2316" t="s">
        <v>61</v>
      </c>
      <c r="G2316" t="s">
        <v>20776</v>
      </c>
    </row>
    <row r="2317" spans="1:7" x14ac:dyDescent="0.25">
      <c r="A2317">
        <v>81836436</v>
      </c>
      <c r="B2317" t="s">
        <v>35726</v>
      </c>
      <c r="C2317" t="s">
        <v>33413</v>
      </c>
      <c r="D2317" t="s">
        <v>7305</v>
      </c>
      <c r="E2317" t="s">
        <v>7305</v>
      </c>
      <c r="F2317" t="s">
        <v>61</v>
      </c>
      <c r="G2317" t="s">
        <v>20776</v>
      </c>
    </row>
    <row r="2318" spans="1:7" x14ac:dyDescent="0.25">
      <c r="A2318">
        <v>81836438</v>
      </c>
      <c r="B2318" t="s">
        <v>35727</v>
      </c>
      <c r="C2318" t="s">
        <v>33413</v>
      </c>
      <c r="D2318" t="s">
        <v>7305</v>
      </c>
      <c r="E2318" t="s">
        <v>7305</v>
      </c>
      <c r="F2318" t="s">
        <v>61</v>
      </c>
      <c r="G2318" t="s">
        <v>20776</v>
      </c>
    </row>
    <row r="2319" spans="1:7" x14ac:dyDescent="0.25">
      <c r="A2319">
        <v>81836440</v>
      </c>
      <c r="B2319" t="s">
        <v>35728</v>
      </c>
      <c r="C2319" t="s">
        <v>33413</v>
      </c>
      <c r="D2319" t="s">
        <v>7305</v>
      </c>
      <c r="E2319" t="s">
        <v>7305</v>
      </c>
      <c r="F2319" t="s">
        <v>61</v>
      </c>
      <c r="G2319" t="s">
        <v>20776</v>
      </c>
    </row>
    <row r="2320" spans="1:7" x14ac:dyDescent="0.25">
      <c r="A2320">
        <v>81836442</v>
      </c>
      <c r="B2320" t="s">
        <v>35729</v>
      </c>
      <c r="C2320" t="s">
        <v>33413</v>
      </c>
      <c r="D2320" t="s">
        <v>7305</v>
      </c>
      <c r="E2320" t="s">
        <v>7305</v>
      </c>
      <c r="F2320" t="s">
        <v>61</v>
      </c>
      <c r="G2320" t="s">
        <v>20776</v>
      </c>
    </row>
    <row r="2321" spans="1:7" x14ac:dyDescent="0.25">
      <c r="A2321">
        <v>81836444</v>
      </c>
      <c r="B2321" t="s">
        <v>35730</v>
      </c>
      <c r="C2321" t="s">
        <v>33413</v>
      </c>
      <c r="D2321" t="s">
        <v>7305</v>
      </c>
      <c r="E2321" t="s">
        <v>7305</v>
      </c>
      <c r="F2321" t="s">
        <v>61</v>
      </c>
      <c r="G2321" t="s">
        <v>20776</v>
      </c>
    </row>
    <row r="2322" spans="1:7" x14ac:dyDescent="0.25">
      <c r="A2322">
        <v>81835966</v>
      </c>
      <c r="B2322" t="s">
        <v>35731</v>
      </c>
      <c r="C2322" t="s">
        <v>33413</v>
      </c>
      <c r="D2322" t="s">
        <v>7305</v>
      </c>
      <c r="E2322" t="s">
        <v>7305</v>
      </c>
      <c r="F2322" t="s">
        <v>61</v>
      </c>
      <c r="G2322" t="s">
        <v>20776</v>
      </c>
    </row>
    <row r="2323" spans="1:7" x14ac:dyDescent="0.25">
      <c r="A2323">
        <v>81835968</v>
      </c>
      <c r="B2323" t="s">
        <v>35732</v>
      </c>
      <c r="C2323" t="s">
        <v>33413</v>
      </c>
      <c r="D2323" t="s">
        <v>7305</v>
      </c>
      <c r="E2323" t="s">
        <v>7305</v>
      </c>
      <c r="F2323" t="s">
        <v>61</v>
      </c>
      <c r="G2323" t="s">
        <v>20776</v>
      </c>
    </row>
    <row r="2324" spans="1:7" x14ac:dyDescent="0.25">
      <c r="A2324">
        <v>81835970</v>
      </c>
      <c r="B2324" t="s">
        <v>35733</v>
      </c>
      <c r="C2324" t="s">
        <v>33413</v>
      </c>
      <c r="D2324" t="s">
        <v>7305</v>
      </c>
      <c r="E2324" t="s">
        <v>7305</v>
      </c>
      <c r="F2324" t="s">
        <v>61</v>
      </c>
      <c r="G2324" t="s">
        <v>20776</v>
      </c>
    </row>
    <row r="2325" spans="1:7" x14ac:dyDescent="0.25">
      <c r="A2325">
        <v>81835972</v>
      </c>
      <c r="B2325" t="s">
        <v>35734</v>
      </c>
      <c r="C2325" t="s">
        <v>33413</v>
      </c>
      <c r="D2325" t="s">
        <v>7305</v>
      </c>
      <c r="E2325" t="s">
        <v>7305</v>
      </c>
      <c r="F2325" t="s">
        <v>61</v>
      </c>
      <c r="G2325" t="s">
        <v>20776</v>
      </c>
    </row>
    <row r="2326" spans="1:7" x14ac:dyDescent="0.25">
      <c r="A2326">
        <v>81835974</v>
      </c>
      <c r="B2326" t="s">
        <v>35735</v>
      </c>
      <c r="C2326" t="s">
        <v>33413</v>
      </c>
      <c r="D2326" t="s">
        <v>7305</v>
      </c>
      <c r="E2326" t="s">
        <v>7305</v>
      </c>
      <c r="F2326" t="s">
        <v>61</v>
      </c>
      <c r="G2326" t="s">
        <v>20776</v>
      </c>
    </row>
    <row r="2327" spans="1:7" x14ac:dyDescent="0.25">
      <c r="A2327">
        <v>81836126</v>
      </c>
      <c r="B2327" t="s">
        <v>35736</v>
      </c>
      <c r="C2327" t="s">
        <v>33413</v>
      </c>
      <c r="D2327" t="s">
        <v>7305</v>
      </c>
      <c r="E2327" t="s">
        <v>7305</v>
      </c>
      <c r="F2327" t="s">
        <v>61</v>
      </c>
      <c r="G2327" t="s">
        <v>20776</v>
      </c>
    </row>
    <row r="2328" spans="1:7" x14ac:dyDescent="0.25">
      <c r="A2328">
        <v>81836128</v>
      </c>
      <c r="B2328" t="s">
        <v>35737</v>
      </c>
      <c r="C2328" t="s">
        <v>33413</v>
      </c>
      <c r="D2328" t="s">
        <v>7305</v>
      </c>
      <c r="E2328" t="s">
        <v>7305</v>
      </c>
      <c r="F2328" t="s">
        <v>61</v>
      </c>
      <c r="G2328" t="s">
        <v>20776</v>
      </c>
    </row>
    <row r="2329" spans="1:7" x14ac:dyDescent="0.25">
      <c r="A2329">
        <v>81836130</v>
      </c>
      <c r="B2329" t="s">
        <v>35738</v>
      </c>
      <c r="C2329" t="s">
        <v>33413</v>
      </c>
      <c r="D2329" t="s">
        <v>7305</v>
      </c>
      <c r="E2329" t="s">
        <v>7305</v>
      </c>
      <c r="F2329" t="s">
        <v>61</v>
      </c>
      <c r="G2329" t="s">
        <v>20776</v>
      </c>
    </row>
    <row r="2330" spans="1:7" x14ac:dyDescent="0.25">
      <c r="A2330">
        <v>81836132</v>
      </c>
      <c r="B2330" t="s">
        <v>35739</v>
      </c>
      <c r="C2330" t="s">
        <v>33413</v>
      </c>
      <c r="D2330" t="s">
        <v>7305</v>
      </c>
      <c r="E2330" t="s">
        <v>7305</v>
      </c>
      <c r="F2330" t="s">
        <v>61</v>
      </c>
      <c r="G2330" t="s">
        <v>20776</v>
      </c>
    </row>
    <row r="2331" spans="1:7" x14ac:dyDescent="0.25">
      <c r="A2331">
        <v>81836134</v>
      </c>
      <c r="B2331" t="s">
        <v>35740</v>
      </c>
      <c r="C2331" t="s">
        <v>33413</v>
      </c>
      <c r="D2331" t="s">
        <v>7305</v>
      </c>
      <c r="E2331" t="s">
        <v>7305</v>
      </c>
      <c r="F2331" t="s">
        <v>61</v>
      </c>
      <c r="G2331" t="s">
        <v>20776</v>
      </c>
    </row>
    <row r="2332" spans="1:7" x14ac:dyDescent="0.25">
      <c r="A2332">
        <v>81836286</v>
      </c>
      <c r="B2332" t="s">
        <v>35741</v>
      </c>
      <c r="C2332" t="s">
        <v>33413</v>
      </c>
      <c r="D2332" t="s">
        <v>7305</v>
      </c>
      <c r="E2332" t="s">
        <v>7305</v>
      </c>
      <c r="F2332" t="s">
        <v>61</v>
      </c>
      <c r="G2332" t="s">
        <v>20776</v>
      </c>
    </row>
    <row r="2333" spans="1:7" x14ac:dyDescent="0.25">
      <c r="A2333">
        <v>81836288</v>
      </c>
      <c r="B2333" t="s">
        <v>35742</v>
      </c>
      <c r="C2333" t="s">
        <v>33413</v>
      </c>
      <c r="D2333" t="s">
        <v>7305</v>
      </c>
      <c r="E2333" t="s">
        <v>7305</v>
      </c>
      <c r="F2333" t="s">
        <v>61</v>
      </c>
      <c r="G2333" t="s">
        <v>20776</v>
      </c>
    </row>
    <row r="2334" spans="1:7" x14ac:dyDescent="0.25">
      <c r="A2334">
        <v>81836290</v>
      </c>
      <c r="B2334" t="s">
        <v>35743</v>
      </c>
      <c r="C2334" t="s">
        <v>33413</v>
      </c>
      <c r="D2334" t="s">
        <v>7305</v>
      </c>
      <c r="E2334" t="s">
        <v>7305</v>
      </c>
      <c r="F2334" t="s">
        <v>61</v>
      </c>
      <c r="G2334" t="s">
        <v>20776</v>
      </c>
    </row>
    <row r="2335" spans="1:7" x14ac:dyDescent="0.25">
      <c r="A2335">
        <v>81836292</v>
      </c>
      <c r="B2335" t="s">
        <v>35744</v>
      </c>
      <c r="C2335" t="s">
        <v>33413</v>
      </c>
      <c r="D2335" t="s">
        <v>7305</v>
      </c>
      <c r="E2335" t="s">
        <v>7305</v>
      </c>
      <c r="F2335" t="s">
        <v>61</v>
      </c>
      <c r="G2335" t="s">
        <v>20776</v>
      </c>
    </row>
    <row r="2336" spans="1:7" x14ac:dyDescent="0.25">
      <c r="A2336">
        <v>81836294</v>
      </c>
      <c r="B2336" t="s">
        <v>35745</v>
      </c>
      <c r="C2336" t="s">
        <v>33413</v>
      </c>
      <c r="D2336" t="s">
        <v>7305</v>
      </c>
      <c r="E2336" t="s">
        <v>7305</v>
      </c>
      <c r="F2336" t="s">
        <v>61</v>
      </c>
      <c r="G2336" t="s">
        <v>20776</v>
      </c>
    </row>
    <row r="2337" spans="1:7" x14ac:dyDescent="0.25">
      <c r="A2337">
        <v>81836446</v>
      </c>
      <c r="B2337" t="s">
        <v>35746</v>
      </c>
      <c r="C2337" t="s">
        <v>33413</v>
      </c>
      <c r="D2337" t="s">
        <v>7305</v>
      </c>
      <c r="E2337" t="s">
        <v>7305</v>
      </c>
      <c r="F2337" t="s">
        <v>61</v>
      </c>
      <c r="G2337" t="s">
        <v>20776</v>
      </c>
    </row>
    <row r="2338" spans="1:7" x14ac:dyDescent="0.25">
      <c r="A2338">
        <v>81836448</v>
      </c>
      <c r="B2338" t="s">
        <v>35747</v>
      </c>
      <c r="C2338" t="s">
        <v>33413</v>
      </c>
      <c r="D2338" t="s">
        <v>7305</v>
      </c>
      <c r="E2338" t="s">
        <v>7305</v>
      </c>
      <c r="F2338" t="s">
        <v>61</v>
      </c>
      <c r="G2338" t="s">
        <v>20776</v>
      </c>
    </row>
    <row r="2339" spans="1:7" x14ac:dyDescent="0.25">
      <c r="A2339">
        <v>81836450</v>
      </c>
      <c r="B2339" t="s">
        <v>35748</v>
      </c>
      <c r="C2339" t="s">
        <v>33413</v>
      </c>
      <c r="D2339" t="s">
        <v>7305</v>
      </c>
      <c r="E2339" t="s">
        <v>7305</v>
      </c>
      <c r="F2339" t="s">
        <v>61</v>
      </c>
      <c r="G2339" t="s">
        <v>20776</v>
      </c>
    </row>
    <row r="2340" spans="1:7" x14ac:dyDescent="0.25">
      <c r="A2340">
        <v>81836452</v>
      </c>
      <c r="B2340" t="s">
        <v>35749</v>
      </c>
      <c r="C2340" t="s">
        <v>33413</v>
      </c>
      <c r="D2340" t="s">
        <v>7305</v>
      </c>
      <c r="E2340" t="s">
        <v>7305</v>
      </c>
      <c r="F2340" t="s">
        <v>61</v>
      </c>
      <c r="G2340" t="s">
        <v>20776</v>
      </c>
    </row>
    <row r="2341" spans="1:7" x14ac:dyDescent="0.25">
      <c r="A2341">
        <v>81836454</v>
      </c>
      <c r="B2341" t="s">
        <v>35750</v>
      </c>
      <c r="C2341" t="s">
        <v>33413</v>
      </c>
      <c r="D2341" t="s">
        <v>7305</v>
      </c>
      <c r="E2341" t="s">
        <v>7305</v>
      </c>
      <c r="F2341" t="s">
        <v>61</v>
      </c>
      <c r="G2341" t="s">
        <v>20776</v>
      </c>
    </row>
    <row r="2342" spans="1:7" x14ac:dyDescent="0.25">
      <c r="A2342">
        <v>81835976</v>
      </c>
      <c r="B2342" t="s">
        <v>35751</v>
      </c>
      <c r="C2342" t="s">
        <v>33413</v>
      </c>
      <c r="D2342" t="s">
        <v>7305</v>
      </c>
      <c r="E2342" t="s">
        <v>7305</v>
      </c>
      <c r="F2342" t="s">
        <v>61</v>
      </c>
      <c r="G2342" t="s">
        <v>20776</v>
      </c>
    </row>
    <row r="2343" spans="1:7" x14ac:dyDescent="0.25">
      <c r="A2343">
        <v>81835978</v>
      </c>
      <c r="B2343" t="s">
        <v>35752</v>
      </c>
      <c r="C2343" t="s">
        <v>33413</v>
      </c>
      <c r="D2343" t="s">
        <v>7305</v>
      </c>
      <c r="E2343" t="s">
        <v>7305</v>
      </c>
      <c r="F2343" t="s">
        <v>61</v>
      </c>
      <c r="G2343" t="s">
        <v>20776</v>
      </c>
    </row>
    <row r="2344" spans="1:7" x14ac:dyDescent="0.25">
      <c r="A2344">
        <v>81835980</v>
      </c>
      <c r="B2344" t="s">
        <v>35753</v>
      </c>
      <c r="C2344" t="s">
        <v>33413</v>
      </c>
      <c r="D2344" t="s">
        <v>7305</v>
      </c>
      <c r="E2344" t="s">
        <v>7305</v>
      </c>
      <c r="F2344" t="s">
        <v>61</v>
      </c>
      <c r="G2344" t="s">
        <v>20776</v>
      </c>
    </row>
    <row r="2345" spans="1:7" x14ac:dyDescent="0.25">
      <c r="A2345">
        <v>81835982</v>
      </c>
      <c r="B2345" t="s">
        <v>35754</v>
      </c>
      <c r="C2345" t="s">
        <v>33413</v>
      </c>
      <c r="D2345" t="s">
        <v>7305</v>
      </c>
      <c r="E2345" t="s">
        <v>7305</v>
      </c>
      <c r="F2345" t="s">
        <v>61</v>
      </c>
      <c r="G2345" t="s">
        <v>20776</v>
      </c>
    </row>
    <row r="2346" spans="1:7" x14ac:dyDescent="0.25">
      <c r="A2346">
        <v>81835984</v>
      </c>
      <c r="B2346" t="s">
        <v>35755</v>
      </c>
      <c r="C2346" t="s">
        <v>33413</v>
      </c>
      <c r="D2346" t="s">
        <v>7305</v>
      </c>
      <c r="E2346" t="s">
        <v>7305</v>
      </c>
      <c r="F2346" t="s">
        <v>61</v>
      </c>
      <c r="G2346" t="s">
        <v>20776</v>
      </c>
    </row>
    <row r="2347" spans="1:7" x14ac:dyDescent="0.25">
      <c r="A2347">
        <v>81836136</v>
      </c>
      <c r="B2347" t="s">
        <v>35756</v>
      </c>
      <c r="C2347" t="s">
        <v>33413</v>
      </c>
      <c r="D2347" t="s">
        <v>7305</v>
      </c>
      <c r="E2347" t="s">
        <v>7305</v>
      </c>
      <c r="F2347" t="s">
        <v>61</v>
      </c>
      <c r="G2347" t="s">
        <v>20776</v>
      </c>
    </row>
    <row r="2348" spans="1:7" x14ac:dyDescent="0.25">
      <c r="A2348">
        <v>81836138</v>
      </c>
      <c r="B2348" t="s">
        <v>35757</v>
      </c>
      <c r="C2348" t="s">
        <v>33413</v>
      </c>
      <c r="D2348" t="s">
        <v>7305</v>
      </c>
      <c r="E2348" t="s">
        <v>7305</v>
      </c>
      <c r="F2348" t="s">
        <v>61</v>
      </c>
      <c r="G2348" t="s">
        <v>20776</v>
      </c>
    </row>
    <row r="2349" spans="1:7" x14ac:dyDescent="0.25">
      <c r="A2349">
        <v>81836140</v>
      </c>
      <c r="B2349" t="s">
        <v>35758</v>
      </c>
      <c r="C2349" t="s">
        <v>33413</v>
      </c>
      <c r="D2349" t="s">
        <v>7305</v>
      </c>
      <c r="E2349" t="s">
        <v>7305</v>
      </c>
      <c r="F2349" t="s">
        <v>61</v>
      </c>
      <c r="G2349" t="s">
        <v>20776</v>
      </c>
    </row>
    <row r="2350" spans="1:7" x14ac:dyDescent="0.25">
      <c r="A2350">
        <v>81836142</v>
      </c>
      <c r="B2350" t="s">
        <v>35759</v>
      </c>
      <c r="C2350" t="s">
        <v>33413</v>
      </c>
      <c r="D2350" t="s">
        <v>7305</v>
      </c>
      <c r="E2350" t="s">
        <v>7305</v>
      </c>
      <c r="F2350" t="s">
        <v>61</v>
      </c>
      <c r="G2350" t="s">
        <v>20776</v>
      </c>
    </row>
    <row r="2351" spans="1:7" x14ac:dyDescent="0.25">
      <c r="A2351">
        <v>81836144</v>
      </c>
      <c r="B2351" t="s">
        <v>35760</v>
      </c>
      <c r="C2351" t="s">
        <v>33413</v>
      </c>
      <c r="D2351" t="s">
        <v>7305</v>
      </c>
      <c r="E2351" t="s">
        <v>7305</v>
      </c>
      <c r="F2351" t="s">
        <v>61</v>
      </c>
      <c r="G2351" t="s">
        <v>20776</v>
      </c>
    </row>
    <row r="2352" spans="1:7" x14ac:dyDescent="0.25">
      <c r="A2352">
        <v>81836296</v>
      </c>
      <c r="B2352" t="s">
        <v>35761</v>
      </c>
      <c r="C2352" t="s">
        <v>33413</v>
      </c>
      <c r="D2352" t="s">
        <v>7305</v>
      </c>
      <c r="E2352" t="s">
        <v>7305</v>
      </c>
      <c r="F2352" t="s">
        <v>61</v>
      </c>
      <c r="G2352" t="s">
        <v>20776</v>
      </c>
    </row>
    <row r="2353" spans="1:7" x14ac:dyDescent="0.25">
      <c r="A2353">
        <v>81836298</v>
      </c>
      <c r="B2353" t="s">
        <v>35762</v>
      </c>
      <c r="C2353" t="s">
        <v>33413</v>
      </c>
      <c r="D2353" t="s">
        <v>7305</v>
      </c>
      <c r="E2353" t="s">
        <v>7305</v>
      </c>
      <c r="F2353" t="s">
        <v>61</v>
      </c>
      <c r="G2353" t="s">
        <v>20776</v>
      </c>
    </row>
    <row r="2354" spans="1:7" x14ac:dyDescent="0.25">
      <c r="A2354">
        <v>81836300</v>
      </c>
      <c r="B2354" t="s">
        <v>35763</v>
      </c>
      <c r="C2354" t="s">
        <v>33413</v>
      </c>
      <c r="D2354" t="s">
        <v>7305</v>
      </c>
      <c r="E2354" t="s">
        <v>7305</v>
      </c>
      <c r="F2354" t="s">
        <v>61</v>
      </c>
      <c r="G2354" t="s">
        <v>20776</v>
      </c>
    </row>
    <row r="2355" spans="1:7" x14ac:dyDescent="0.25">
      <c r="A2355">
        <v>81836302</v>
      </c>
      <c r="B2355" t="s">
        <v>35764</v>
      </c>
      <c r="C2355" t="s">
        <v>33413</v>
      </c>
      <c r="D2355" t="s">
        <v>7305</v>
      </c>
      <c r="E2355" t="s">
        <v>7305</v>
      </c>
      <c r="F2355" t="s">
        <v>61</v>
      </c>
      <c r="G2355" t="s">
        <v>20776</v>
      </c>
    </row>
    <row r="2356" spans="1:7" x14ac:dyDescent="0.25">
      <c r="A2356">
        <v>81836304</v>
      </c>
      <c r="B2356" t="s">
        <v>35765</v>
      </c>
      <c r="C2356" t="s">
        <v>33413</v>
      </c>
      <c r="D2356" t="s">
        <v>7305</v>
      </c>
      <c r="E2356" t="s">
        <v>7305</v>
      </c>
      <c r="F2356" t="s">
        <v>61</v>
      </c>
      <c r="G2356" t="s">
        <v>20776</v>
      </c>
    </row>
    <row r="2357" spans="1:7" x14ac:dyDescent="0.25">
      <c r="A2357">
        <v>81836456</v>
      </c>
      <c r="B2357" t="s">
        <v>35766</v>
      </c>
      <c r="C2357" t="s">
        <v>33413</v>
      </c>
      <c r="D2357" t="s">
        <v>7305</v>
      </c>
      <c r="E2357" t="s">
        <v>7305</v>
      </c>
      <c r="F2357" t="s">
        <v>61</v>
      </c>
      <c r="G2357" t="s">
        <v>20776</v>
      </c>
    </row>
    <row r="2358" spans="1:7" x14ac:dyDescent="0.25">
      <c r="A2358">
        <v>81836458</v>
      </c>
      <c r="B2358" t="s">
        <v>35767</v>
      </c>
      <c r="C2358" t="s">
        <v>33413</v>
      </c>
      <c r="D2358" t="s">
        <v>7305</v>
      </c>
      <c r="E2358" t="s">
        <v>7305</v>
      </c>
      <c r="F2358" t="s">
        <v>61</v>
      </c>
      <c r="G2358" t="s">
        <v>20776</v>
      </c>
    </row>
    <row r="2359" spans="1:7" x14ac:dyDescent="0.25">
      <c r="A2359">
        <v>81836460</v>
      </c>
      <c r="B2359" t="s">
        <v>35768</v>
      </c>
      <c r="C2359" t="s">
        <v>33413</v>
      </c>
      <c r="D2359" t="s">
        <v>7305</v>
      </c>
      <c r="E2359" t="s">
        <v>7305</v>
      </c>
      <c r="F2359" t="s">
        <v>61</v>
      </c>
      <c r="G2359" t="s">
        <v>20776</v>
      </c>
    </row>
    <row r="2360" spans="1:7" x14ac:dyDescent="0.25">
      <c r="A2360">
        <v>81836462</v>
      </c>
      <c r="B2360" t="s">
        <v>35769</v>
      </c>
      <c r="C2360" t="s">
        <v>33413</v>
      </c>
      <c r="D2360" t="s">
        <v>7305</v>
      </c>
      <c r="E2360" t="s">
        <v>7305</v>
      </c>
      <c r="F2360" t="s">
        <v>61</v>
      </c>
      <c r="G2360" t="s">
        <v>20776</v>
      </c>
    </row>
    <row r="2361" spans="1:7" x14ac:dyDescent="0.25">
      <c r="A2361">
        <v>81836464</v>
      </c>
      <c r="B2361" t="s">
        <v>35770</v>
      </c>
      <c r="C2361" t="s">
        <v>33413</v>
      </c>
      <c r="D2361" t="s">
        <v>7305</v>
      </c>
      <c r="E2361" t="s">
        <v>7305</v>
      </c>
      <c r="F2361" t="s">
        <v>61</v>
      </c>
      <c r="G2361" t="s">
        <v>20776</v>
      </c>
    </row>
    <row r="2362" spans="1:7" x14ac:dyDescent="0.25">
      <c r="A2362">
        <v>81835986</v>
      </c>
      <c r="B2362" t="s">
        <v>35771</v>
      </c>
      <c r="C2362" t="s">
        <v>33413</v>
      </c>
      <c r="D2362" t="s">
        <v>7305</v>
      </c>
      <c r="E2362" t="s">
        <v>7305</v>
      </c>
      <c r="F2362" t="s">
        <v>61</v>
      </c>
      <c r="G2362" t="s">
        <v>20776</v>
      </c>
    </row>
    <row r="2363" spans="1:7" x14ac:dyDescent="0.25">
      <c r="A2363">
        <v>81835988</v>
      </c>
      <c r="B2363" t="s">
        <v>35772</v>
      </c>
      <c r="C2363" t="s">
        <v>33413</v>
      </c>
      <c r="D2363" t="s">
        <v>7305</v>
      </c>
      <c r="E2363" t="s">
        <v>7305</v>
      </c>
      <c r="F2363" t="s">
        <v>61</v>
      </c>
      <c r="G2363" t="s">
        <v>20776</v>
      </c>
    </row>
    <row r="2364" spans="1:7" x14ac:dyDescent="0.25">
      <c r="A2364">
        <v>81835990</v>
      </c>
      <c r="B2364" t="s">
        <v>35773</v>
      </c>
      <c r="C2364" t="s">
        <v>33413</v>
      </c>
      <c r="D2364" t="s">
        <v>7305</v>
      </c>
      <c r="E2364" t="s">
        <v>7305</v>
      </c>
      <c r="F2364" t="s">
        <v>61</v>
      </c>
      <c r="G2364" t="s">
        <v>20776</v>
      </c>
    </row>
    <row r="2365" spans="1:7" x14ac:dyDescent="0.25">
      <c r="A2365">
        <v>81835992</v>
      </c>
      <c r="B2365" t="s">
        <v>35774</v>
      </c>
      <c r="C2365" t="s">
        <v>33413</v>
      </c>
      <c r="D2365" t="s">
        <v>7305</v>
      </c>
      <c r="E2365" t="s">
        <v>7305</v>
      </c>
      <c r="F2365" t="s">
        <v>61</v>
      </c>
      <c r="G2365" t="s">
        <v>20776</v>
      </c>
    </row>
    <row r="2366" spans="1:7" x14ac:dyDescent="0.25">
      <c r="A2366">
        <v>81835994</v>
      </c>
      <c r="B2366" t="s">
        <v>35775</v>
      </c>
      <c r="C2366" t="s">
        <v>33413</v>
      </c>
      <c r="D2366" t="s">
        <v>7305</v>
      </c>
      <c r="E2366" t="s">
        <v>7305</v>
      </c>
      <c r="F2366" t="s">
        <v>61</v>
      </c>
      <c r="G2366" t="s">
        <v>20776</v>
      </c>
    </row>
    <row r="2367" spans="1:7" x14ac:dyDescent="0.25">
      <c r="A2367">
        <v>81836146</v>
      </c>
      <c r="B2367" t="s">
        <v>35776</v>
      </c>
      <c r="C2367" t="s">
        <v>33413</v>
      </c>
      <c r="D2367" t="s">
        <v>7305</v>
      </c>
      <c r="E2367" t="s">
        <v>7305</v>
      </c>
      <c r="F2367" t="s">
        <v>61</v>
      </c>
      <c r="G2367" t="s">
        <v>20776</v>
      </c>
    </row>
    <row r="2368" spans="1:7" x14ac:dyDescent="0.25">
      <c r="A2368">
        <v>81836148</v>
      </c>
      <c r="B2368" t="s">
        <v>35777</v>
      </c>
      <c r="C2368" t="s">
        <v>33413</v>
      </c>
      <c r="D2368" t="s">
        <v>7305</v>
      </c>
      <c r="E2368" t="s">
        <v>7305</v>
      </c>
      <c r="F2368" t="s">
        <v>61</v>
      </c>
      <c r="G2368" t="s">
        <v>20776</v>
      </c>
    </row>
    <row r="2369" spans="1:7" x14ac:dyDescent="0.25">
      <c r="A2369">
        <v>81836150</v>
      </c>
      <c r="B2369" t="s">
        <v>35778</v>
      </c>
      <c r="C2369" t="s">
        <v>33413</v>
      </c>
      <c r="D2369" t="s">
        <v>7305</v>
      </c>
      <c r="E2369" t="s">
        <v>7305</v>
      </c>
      <c r="F2369" t="s">
        <v>61</v>
      </c>
      <c r="G2369" t="s">
        <v>20776</v>
      </c>
    </row>
    <row r="2370" spans="1:7" x14ac:dyDescent="0.25">
      <c r="A2370">
        <v>81836152</v>
      </c>
      <c r="B2370" t="s">
        <v>35779</v>
      </c>
      <c r="C2370" t="s">
        <v>33413</v>
      </c>
      <c r="D2370" t="s">
        <v>7305</v>
      </c>
      <c r="E2370" t="s">
        <v>7305</v>
      </c>
      <c r="F2370" t="s">
        <v>61</v>
      </c>
      <c r="G2370" t="s">
        <v>20776</v>
      </c>
    </row>
    <row r="2371" spans="1:7" x14ac:dyDescent="0.25">
      <c r="A2371">
        <v>81836154</v>
      </c>
      <c r="B2371" t="s">
        <v>35780</v>
      </c>
      <c r="C2371" t="s">
        <v>33413</v>
      </c>
      <c r="D2371" t="s">
        <v>7305</v>
      </c>
      <c r="E2371" t="s">
        <v>7305</v>
      </c>
      <c r="F2371" t="s">
        <v>61</v>
      </c>
      <c r="G2371" t="s">
        <v>20776</v>
      </c>
    </row>
    <row r="2372" spans="1:7" x14ac:dyDescent="0.25">
      <c r="A2372">
        <v>81836306</v>
      </c>
      <c r="B2372" t="s">
        <v>35781</v>
      </c>
      <c r="C2372" t="s">
        <v>33413</v>
      </c>
      <c r="D2372" t="s">
        <v>7305</v>
      </c>
      <c r="E2372" t="s">
        <v>7305</v>
      </c>
      <c r="F2372" t="s">
        <v>61</v>
      </c>
      <c r="G2372" t="s">
        <v>20776</v>
      </c>
    </row>
    <row r="2373" spans="1:7" x14ac:dyDescent="0.25">
      <c r="A2373">
        <v>81836308</v>
      </c>
      <c r="B2373" t="s">
        <v>35782</v>
      </c>
      <c r="C2373" t="s">
        <v>33413</v>
      </c>
      <c r="D2373" t="s">
        <v>7305</v>
      </c>
      <c r="E2373" t="s">
        <v>7305</v>
      </c>
      <c r="F2373" t="s">
        <v>61</v>
      </c>
      <c r="G2373" t="s">
        <v>20776</v>
      </c>
    </row>
    <row r="2374" spans="1:7" x14ac:dyDescent="0.25">
      <c r="A2374">
        <v>81836310</v>
      </c>
      <c r="B2374" t="s">
        <v>35783</v>
      </c>
      <c r="C2374" t="s">
        <v>33413</v>
      </c>
      <c r="D2374" t="s">
        <v>7305</v>
      </c>
      <c r="E2374" t="s">
        <v>7305</v>
      </c>
      <c r="F2374" t="s">
        <v>61</v>
      </c>
      <c r="G2374" t="s">
        <v>20776</v>
      </c>
    </row>
    <row r="2375" spans="1:7" x14ac:dyDescent="0.25">
      <c r="A2375">
        <v>81836312</v>
      </c>
      <c r="B2375" t="s">
        <v>35784</v>
      </c>
      <c r="C2375" t="s">
        <v>33413</v>
      </c>
      <c r="D2375" t="s">
        <v>7305</v>
      </c>
      <c r="E2375" t="s">
        <v>7305</v>
      </c>
      <c r="F2375" t="s">
        <v>61</v>
      </c>
      <c r="G2375" t="s">
        <v>20776</v>
      </c>
    </row>
    <row r="2376" spans="1:7" x14ac:dyDescent="0.25">
      <c r="A2376">
        <v>81836314</v>
      </c>
      <c r="B2376" t="s">
        <v>35785</v>
      </c>
      <c r="C2376" t="s">
        <v>33413</v>
      </c>
      <c r="D2376" t="s">
        <v>7305</v>
      </c>
      <c r="E2376" t="s">
        <v>7305</v>
      </c>
      <c r="F2376" t="s">
        <v>61</v>
      </c>
      <c r="G2376" t="s">
        <v>20776</v>
      </c>
    </row>
    <row r="2377" spans="1:7" x14ac:dyDescent="0.25">
      <c r="A2377">
        <v>81836466</v>
      </c>
      <c r="B2377" t="s">
        <v>35786</v>
      </c>
      <c r="C2377" t="s">
        <v>33413</v>
      </c>
      <c r="D2377" t="s">
        <v>7305</v>
      </c>
      <c r="E2377" t="s">
        <v>7305</v>
      </c>
      <c r="F2377" t="s">
        <v>61</v>
      </c>
      <c r="G2377" t="s">
        <v>20776</v>
      </c>
    </row>
    <row r="2378" spans="1:7" x14ac:dyDescent="0.25">
      <c r="A2378">
        <v>81836468</v>
      </c>
      <c r="B2378" t="s">
        <v>35787</v>
      </c>
      <c r="C2378" t="s">
        <v>33413</v>
      </c>
      <c r="D2378" t="s">
        <v>7305</v>
      </c>
      <c r="E2378" t="s">
        <v>7305</v>
      </c>
      <c r="F2378" t="s">
        <v>61</v>
      </c>
      <c r="G2378" t="s">
        <v>20776</v>
      </c>
    </row>
    <row r="2379" spans="1:7" x14ac:dyDescent="0.25">
      <c r="A2379">
        <v>81836470</v>
      </c>
      <c r="B2379" t="s">
        <v>35788</v>
      </c>
      <c r="C2379" t="s">
        <v>33413</v>
      </c>
      <c r="D2379" t="s">
        <v>7305</v>
      </c>
      <c r="E2379" t="s">
        <v>7305</v>
      </c>
      <c r="F2379" t="s">
        <v>61</v>
      </c>
      <c r="G2379" t="s">
        <v>20776</v>
      </c>
    </row>
    <row r="2380" spans="1:7" x14ac:dyDescent="0.25">
      <c r="A2380">
        <v>81836472</v>
      </c>
      <c r="B2380" t="s">
        <v>35789</v>
      </c>
      <c r="C2380" t="s">
        <v>33413</v>
      </c>
      <c r="D2380" t="s">
        <v>7305</v>
      </c>
      <c r="E2380" t="s">
        <v>7305</v>
      </c>
      <c r="F2380" t="s">
        <v>61</v>
      </c>
      <c r="G2380" t="s">
        <v>20776</v>
      </c>
    </row>
    <row r="2381" spans="1:7" x14ac:dyDescent="0.25">
      <c r="A2381">
        <v>81836474</v>
      </c>
      <c r="B2381" t="s">
        <v>35790</v>
      </c>
      <c r="C2381" t="s">
        <v>33413</v>
      </c>
      <c r="D2381" t="s">
        <v>7305</v>
      </c>
      <c r="E2381" t="s">
        <v>7305</v>
      </c>
      <c r="F2381" t="s">
        <v>61</v>
      </c>
      <c r="G2381" t="s">
        <v>20776</v>
      </c>
    </row>
    <row r="2382" spans="1:7" x14ac:dyDescent="0.25">
      <c r="A2382">
        <v>81835996</v>
      </c>
      <c r="B2382" t="s">
        <v>35791</v>
      </c>
      <c r="C2382" t="s">
        <v>33413</v>
      </c>
      <c r="D2382" t="s">
        <v>7305</v>
      </c>
      <c r="E2382" t="s">
        <v>7305</v>
      </c>
      <c r="F2382" t="s">
        <v>61</v>
      </c>
      <c r="G2382" t="s">
        <v>20776</v>
      </c>
    </row>
    <row r="2383" spans="1:7" x14ac:dyDescent="0.25">
      <c r="A2383">
        <v>81835998</v>
      </c>
      <c r="B2383" t="s">
        <v>35792</v>
      </c>
      <c r="C2383" t="s">
        <v>33413</v>
      </c>
      <c r="D2383" t="s">
        <v>7305</v>
      </c>
      <c r="E2383" t="s">
        <v>7305</v>
      </c>
      <c r="F2383" t="s">
        <v>61</v>
      </c>
      <c r="G2383" t="s">
        <v>20776</v>
      </c>
    </row>
    <row r="2384" spans="1:7" x14ac:dyDescent="0.25">
      <c r="A2384">
        <v>81836000</v>
      </c>
      <c r="B2384" t="s">
        <v>35793</v>
      </c>
      <c r="C2384" t="s">
        <v>33413</v>
      </c>
      <c r="D2384" t="s">
        <v>7305</v>
      </c>
      <c r="E2384" t="s">
        <v>7305</v>
      </c>
      <c r="F2384" t="s">
        <v>61</v>
      </c>
      <c r="G2384" t="s">
        <v>20776</v>
      </c>
    </row>
    <row r="2385" spans="1:7" x14ac:dyDescent="0.25">
      <c r="A2385">
        <v>81836002</v>
      </c>
      <c r="B2385" t="s">
        <v>35794</v>
      </c>
      <c r="C2385" t="s">
        <v>33413</v>
      </c>
      <c r="D2385" t="s">
        <v>7305</v>
      </c>
      <c r="E2385" t="s">
        <v>7305</v>
      </c>
      <c r="F2385" t="s">
        <v>61</v>
      </c>
      <c r="G2385" t="s">
        <v>20776</v>
      </c>
    </row>
    <row r="2386" spans="1:7" x14ac:dyDescent="0.25">
      <c r="A2386">
        <v>81836004</v>
      </c>
      <c r="B2386" t="s">
        <v>35795</v>
      </c>
      <c r="C2386" t="s">
        <v>33413</v>
      </c>
      <c r="D2386" t="s">
        <v>7305</v>
      </c>
      <c r="E2386" t="s">
        <v>7305</v>
      </c>
      <c r="F2386" t="s">
        <v>61</v>
      </c>
      <c r="G2386" t="s">
        <v>20776</v>
      </c>
    </row>
    <row r="2387" spans="1:7" x14ac:dyDescent="0.25">
      <c r="A2387">
        <v>81836156</v>
      </c>
      <c r="B2387" t="s">
        <v>35796</v>
      </c>
      <c r="C2387" t="s">
        <v>33413</v>
      </c>
      <c r="D2387" t="s">
        <v>7305</v>
      </c>
      <c r="E2387" t="s">
        <v>7305</v>
      </c>
      <c r="F2387" t="s">
        <v>61</v>
      </c>
      <c r="G2387" t="s">
        <v>20776</v>
      </c>
    </row>
    <row r="2388" spans="1:7" x14ac:dyDescent="0.25">
      <c r="A2388">
        <v>81836158</v>
      </c>
      <c r="B2388" t="s">
        <v>35797</v>
      </c>
      <c r="C2388" t="s">
        <v>33413</v>
      </c>
      <c r="D2388" t="s">
        <v>7305</v>
      </c>
      <c r="E2388" t="s">
        <v>7305</v>
      </c>
      <c r="F2388" t="s">
        <v>61</v>
      </c>
      <c r="G2388" t="s">
        <v>20776</v>
      </c>
    </row>
    <row r="2389" spans="1:7" x14ac:dyDescent="0.25">
      <c r="A2389">
        <v>81836160</v>
      </c>
      <c r="B2389" t="s">
        <v>35798</v>
      </c>
      <c r="C2389" t="s">
        <v>33413</v>
      </c>
      <c r="D2389" t="s">
        <v>7305</v>
      </c>
      <c r="E2389" t="s">
        <v>7305</v>
      </c>
      <c r="F2389" t="s">
        <v>61</v>
      </c>
      <c r="G2389" t="s">
        <v>20776</v>
      </c>
    </row>
    <row r="2390" spans="1:7" x14ac:dyDescent="0.25">
      <c r="A2390">
        <v>81836162</v>
      </c>
      <c r="B2390" t="s">
        <v>35799</v>
      </c>
      <c r="C2390" t="s">
        <v>33413</v>
      </c>
      <c r="D2390" t="s">
        <v>7305</v>
      </c>
      <c r="E2390" t="s">
        <v>7305</v>
      </c>
      <c r="F2390" t="s">
        <v>61</v>
      </c>
      <c r="G2390" t="s">
        <v>20776</v>
      </c>
    </row>
    <row r="2391" spans="1:7" x14ac:dyDescent="0.25">
      <c r="A2391">
        <v>81836164</v>
      </c>
      <c r="B2391" t="s">
        <v>35800</v>
      </c>
      <c r="C2391" t="s">
        <v>33413</v>
      </c>
      <c r="D2391" t="s">
        <v>7305</v>
      </c>
      <c r="E2391" t="s">
        <v>7305</v>
      </c>
      <c r="F2391" t="s">
        <v>61</v>
      </c>
      <c r="G2391" t="s">
        <v>20776</v>
      </c>
    </row>
    <row r="2392" spans="1:7" x14ac:dyDescent="0.25">
      <c r="A2392">
        <v>81836322</v>
      </c>
      <c r="B2392" t="s">
        <v>35801</v>
      </c>
      <c r="C2392" t="s">
        <v>33413</v>
      </c>
      <c r="D2392" t="s">
        <v>7305</v>
      </c>
      <c r="E2392" t="s">
        <v>7305</v>
      </c>
      <c r="F2392" t="s">
        <v>61</v>
      </c>
      <c r="G2392" t="s">
        <v>20776</v>
      </c>
    </row>
    <row r="2393" spans="1:7" x14ac:dyDescent="0.25">
      <c r="A2393">
        <v>81836324</v>
      </c>
      <c r="B2393" t="s">
        <v>35802</v>
      </c>
      <c r="C2393" t="s">
        <v>33413</v>
      </c>
      <c r="D2393" t="s">
        <v>7305</v>
      </c>
      <c r="E2393" t="s">
        <v>7305</v>
      </c>
      <c r="F2393" t="s">
        <v>61</v>
      </c>
      <c r="G2393" t="s">
        <v>20776</v>
      </c>
    </row>
    <row r="2394" spans="1:7" x14ac:dyDescent="0.25">
      <c r="A2394">
        <v>81836316</v>
      </c>
      <c r="B2394" t="s">
        <v>35803</v>
      </c>
      <c r="C2394" t="s">
        <v>33413</v>
      </c>
      <c r="D2394" t="s">
        <v>7305</v>
      </c>
      <c r="E2394" t="s">
        <v>7305</v>
      </c>
      <c r="F2394" t="s">
        <v>61</v>
      </c>
      <c r="G2394" t="s">
        <v>20776</v>
      </c>
    </row>
    <row r="2395" spans="1:7" x14ac:dyDescent="0.25">
      <c r="A2395">
        <v>81836318</v>
      </c>
      <c r="B2395" t="s">
        <v>35804</v>
      </c>
      <c r="C2395" t="s">
        <v>33413</v>
      </c>
      <c r="D2395" t="s">
        <v>7305</v>
      </c>
      <c r="E2395" t="s">
        <v>7305</v>
      </c>
      <c r="F2395" t="s">
        <v>61</v>
      </c>
      <c r="G2395" t="s">
        <v>20776</v>
      </c>
    </row>
    <row r="2396" spans="1:7" x14ac:dyDescent="0.25">
      <c r="A2396">
        <v>81836320</v>
      </c>
      <c r="B2396" t="s">
        <v>35805</v>
      </c>
      <c r="C2396" t="s">
        <v>33413</v>
      </c>
      <c r="D2396" t="s">
        <v>7305</v>
      </c>
      <c r="E2396" t="s">
        <v>7305</v>
      </c>
      <c r="F2396" t="s">
        <v>61</v>
      </c>
      <c r="G2396" t="s">
        <v>20776</v>
      </c>
    </row>
    <row r="2397" spans="1:7" x14ac:dyDescent="0.25">
      <c r="A2397">
        <v>81836478</v>
      </c>
      <c r="B2397" t="s">
        <v>35806</v>
      </c>
      <c r="C2397" t="s">
        <v>33413</v>
      </c>
      <c r="D2397" t="s">
        <v>7305</v>
      </c>
      <c r="E2397" t="s">
        <v>7305</v>
      </c>
      <c r="F2397" t="s">
        <v>61</v>
      </c>
      <c r="G2397" t="s">
        <v>20776</v>
      </c>
    </row>
    <row r="2398" spans="1:7" x14ac:dyDescent="0.25">
      <c r="A2398">
        <v>81836480</v>
      </c>
      <c r="B2398" t="s">
        <v>35807</v>
      </c>
      <c r="C2398" t="s">
        <v>33413</v>
      </c>
      <c r="D2398" t="s">
        <v>7305</v>
      </c>
      <c r="E2398" t="s">
        <v>7305</v>
      </c>
      <c r="F2398" t="s">
        <v>61</v>
      </c>
      <c r="G2398" t="s">
        <v>20776</v>
      </c>
    </row>
    <row r="2399" spans="1:7" x14ac:dyDescent="0.25">
      <c r="A2399">
        <v>81836476</v>
      </c>
      <c r="B2399" t="s">
        <v>35808</v>
      </c>
      <c r="C2399" t="s">
        <v>33413</v>
      </c>
      <c r="D2399" t="s">
        <v>7305</v>
      </c>
      <c r="E2399" t="s">
        <v>7305</v>
      </c>
      <c r="F2399" t="s">
        <v>61</v>
      </c>
      <c r="G2399" t="s">
        <v>20776</v>
      </c>
    </row>
    <row r="2400" spans="1:7" x14ac:dyDescent="0.25">
      <c r="A2400">
        <v>81836482</v>
      </c>
      <c r="B2400" t="s">
        <v>35809</v>
      </c>
      <c r="C2400" t="s">
        <v>33413</v>
      </c>
      <c r="D2400" t="s">
        <v>7305</v>
      </c>
      <c r="E2400" t="s">
        <v>7305</v>
      </c>
      <c r="F2400" t="s">
        <v>61</v>
      </c>
      <c r="G2400" t="s">
        <v>20776</v>
      </c>
    </row>
    <row r="2401" spans="1:7" x14ac:dyDescent="0.25">
      <c r="A2401">
        <v>81836484</v>
      </c>
      <c r="B2401" t="s">
        <v>35810</v>
      </c>
      <c r="C2401" t="s">
        <v>33413</v>
      </c>
      <c r="D2401" t="s">
        <v>7305</v>
      </c>
      <c r="E2401" t="s">
        <v>7305</v>
      </c>
      <c r="F2401" t="s">
        <v>61</v>
      </c>
      <c r="G2401" t="s">
        <v>20776</v>
      </c>
    </row>
    <row r="2402" spans="1:7" x14ac:dyDescent="0.25">
      <c r="A2402">
        <v>81836006</v>
      </c>
      <c r="B2402" t="s">
        <v>35811</v>
      </c>
      <c r="C2402" t="s">
        <v>33413</v>
      </c>
      <c r="D2402" t="s">
        <v>7305</v>
      </c>
      <c r="E2402" t="s">
        <v>7305</v>
      </c>
      <c r="F2402" t="s">
        <v>61</v>
      </c>
      <c r="G2402" t="s">
        <v>20776</v>
      </c>
    </row>
    <row r="2403" spans="1:7" x14ac:dyDescent="0.25">
      <c r="A2403">
        <v>81836008</v>
      </c>
      <c r="B2403" t="s">
        <v>35812</v>
      </c>
      <c r="C2403" t="s">
        <v>33413</v>
      </c>
      <c r="D2403" t="s">
        <v>7305</v>
      </c>
      <c r="E2403" t="s">
        <v>7305</v>
      </c>
      <c r="F2403" t="s">
        <v>61</v>
      </c>
      <c r="G2403" t="s">
        <v>20776</v>
      </c>
    </row>
    <row r="2404" spans="1:7" x14ac:dyDescent="0.25">
      <c r="A2404">
        <v>81836010</v>
      </c>
      <c r="B2404" t="s">
        <v>35813</v>
      </c>
      <c r="C2404" t="s">
        <v>33413</v>
      </c>
      <c r="D2404" t="s">
        <v>7305</v>
      </c>
      <c r="E2404" t="s">
        <v>7305</v>
      </c>
      <c r="F2404" t="s">
        <v>61</v>
      </c>
      <c r="G2404" t="s">
        <v>20776</v>
      </c>
    </row>
    <row r="2405" spans="1:7" x14ac:dyDescent="0.25">
      <c r="A2405">
        <v>81836012</v>
      </c>
      <c r="B2405" t="s">
        <v>35814</v>
      </c>
      <c r="C2405" t="s">
        <v>33413</v>
      </c>
      <c r="D2405" t="s">
        <v>7305</v>
      </c>
      <c r="E2405" t="s">
        <v>7305</v>
      </c>
      <c r="F2405" t="s">
        <v>61</v>
      </c>
      <c r="G2405" t="s">
        <v>20776</v>
      </c>
    </row>
    <row r="2406" spans="1:7" x14ac:dyDescent="0.25">
      <c r="A2406">
        <v>81836014</v>
      </c>
      <c r="B2406" t="s">
        <v>35815</v>
      </c>
      <c r="C2406" t="s">
        <v>33413</v>
      </c>
      <c r="D2406" t="s">
        <v>7305</v>
      </c>
      <c r="E2406" t="s">
        <v>7305</v>
      </c>
      <c r="F2406" t="s">
        <v>61</v>
      </c>
      <c r="G2406" t="s">
        <v>20776</v>
      </c>
    </row>
    <row r="2407" spans="1:7" x14ac:dyDescent="0.25">
      <c r="A2407">
        <v>81836166</v>
      </c>
      <c r="B2407" t="s">
        <v>35816</v>
      </c>
      <c r="C2407" t="s">
        <v>33413</v>
      </c>
      <c r="D2407" t="s">
        <v>7305</v>
      </c>
      <c r="E2407" t="s">
        <v>7305</v>
      </c>
      <c r="F2407" t="s">
        <v>61</v>
      </c>
      <c r="G2407" t="s">
        <v>20776</v>
      </c>
    </row>
    <row r="2408" spans="1:7" x14ac:dyDescent="0.25">
      <c r="A2408">
        <v>81836168</v>
      </c>
      <c r="B2408" t="s">
        <v>35817</v>
      </c>
      <c r="C2408" t="s">
        <v>33413</v>
      </c>
      <c r="D2408" t="s">
        <v>7305</v>
      </c>
      <c r="E2408" t="s">
        <v>7305</v>
      </c>
      <c r="F2408" t="s">
        <v>61</v>
      </c>
      <c r="G2408" t="s">
        <v>20776</v>
      </c>
    </row>
    <row r="2409" spans="1:7" x14ac:dyDescent="0.25">
      <c r="A2409">
        <v>81836170</v>
      </c>
      <c r="B2409" t="s">
        <v>35818</v>
      </c>
      <c r="C2409" t="s">
        <v>33413</v>
      </c>
      <c r="D2409" t="s">
        <v>7305</v>
      </c>
      <c r="E2409" t="s">
        <v>7305</v>
      </c>
      <c r="F2409" t="s">
        <v>61</v>
      </c>
      <c r="G2409" t="s">
        <v>20776</v>
      </c>
    </row>
    <row r="2410" spans="1:7" x14ac:dyDescent="0.25">
      <c r="A2410">
        <v>81836172</v>
      </c>
      <c r="B2410" t="s">
        <v>35819</v>
      </c>
      <c r="C2410" t="s">
        <v>33413</v>
      </c>
      <c r="D2410" t="s">
        <v>7305</v>
      </c>
      <c r="E2410" t="s">
        <v>7305</v>
      </c>
      <c r="F2410" t="s">
        <v>61</v>
      </c>
      <c r="G2410" t="s">
        <v>20776</v>
      </c>
    </row>
    <row r="2411" spans="1:7" x14ac:dyDescent="0.25">
      <c r="A2411">
        <v>81836174</v>
      </c>
      <c r="B2411" t="s">
        <v>35820</v>
      </c>
      <c r="C2411" t="s">
        <v>33413</v>
      </c>
      <c r="D2411" t="s">
        <v>7305</v>
      </c>
      <c r="E2411" t="s">
        <v>7305</v>
      </c>
      <c r="F2411" t="s">
        <v>61</v>
      </c>
      <c r="G2411" t="s">
        <v>20776</v>
      </c>
    </row>
    <row r="2412" spans="1:7" x14ac:dyDescent="0.25">
      <c r="A2412">
        <v>81836326</v>
      </c>
      <c r="B2412" t="s">
        <v>35821</v>
      </c>
      <c r="C2412" t="s">
        <v>33413</v>
      </c>
      <c r="D2412" t="s">
        <v>7305</v>
      </c>
      <c r="E2412" t="s">
        <v>7305</v>
      </c>
      <c r="F2412" t="s">
        <v>61</v>
      </c>
      <c r="G2412" t="s">
        <v>20776</v>
      </c>
    </row>
    <row r="2413" spans="1:7" x14ac:dyDescent="0.25">
      <c r="A2413">
        <v>81836328</v>
      </c>
      <c r="B2413" t="s">
        <v>35822</v>
      </c>
      <c r="C2413" t="s">
        <v>33413</v>
      </c>
      <c r="D2413" t="s">
        <v>7305</v>
      </c>
      <c r="E2413" t="s">
        <v>7305</v>
      </c>
      <c r="F2413" t="s">
        <v>61</v>
      </c>
      <c r="G2413" t="s">
        <v>20776</v>
      </c>
    </row>
    <row r="2414" spans="1:7" x14ac:dyDescent="0.25">
      <c r="A2414">
        <v>81836330</v>
      </c>
      <c r="B2414" t="s">
        <v>35823</v>
      </c>
      <c r="C2414" t="s">
        <v>33413</v>
      </c>
      <c r="D2414" t="s">
        <v>7305</v>
      </c>
      <c r="E2414" t="s">
        <v>7305</v>
      </c>
      <c r="F2414" t="s">
        <v>61</v>
      </c>
      <c r="G2414" t="s">
        <v>20776</v>
      </c>
    </row>
    <row r="2415" spans="1:7" x14ac:dyDescent="0.25">
      <c r="A2415">
        <v>81836332</v>
      </c>
      <c r="B2415" t="s">
        <v>35824</v>
      </c>
      <c r="C2415" t="s">
        <v>33413</v>
      </c>
      <c r="D2415" t="s">
        <v>7305</v>
      </c>
      <c r="E2415" t="s">
        <v>7305</v>
      </c>
      <c r="F2415" t="s">
        <v>61</v>
      </c>
      <c r="G2415" t="s">
        <v>20776</v>
      </c>
    </row>
    <row r="2416" spans="1:7" x14ac:dyDescent="0.25">
      <c r="A2416">
        <v>81836334</v>
      </c>
      <c r="B2416" t="s">
        <v>35825</v>
      </c>
      <c r="C2416" t="s">
        <v>33413</v>
      </c>
      <c r="D2416" t="s">
        <v>7305</v>
      </c>
      <c r="E2416" t="s">
        <v>7305</v>
      </c>
      <c r="F2416" t="s">
        <v>61</v>
      </c>
      <c r="G2416" t="s">
        <v>20776</v>
      </c>
    </row>
    <row r="2417" spans="1:7" x14ac:dyDescent="0.25">
      <c r="A2417">
        <v>81836488</v>
      </c>
      <c r="B2417" t="s">
        <v>35826</v>
      </c>
      <c r="C2417" t="s">
        <v>33413</v>
      </c>
      <c r="D2417" t="s">
        <v>7305</v>
      </c>
      <c r="E2417" t="s">
        <v>7305</v>
      </c>
      <c r="F2417" t="s">
        <v>61</v>
      </c>
      <c r="G2417" t="s">
        <v>20776</v>
      </c>
    </row>
    <row r="2418" spans="1:7" x14ac:dyDescent="0.25">
      <c r="A2418">
        <v>81836486</v>
      </c>
      <c r="B2418" t="s">
        <v>35827</v>
      </c>
      <c r="C2418" t="s">
        <v>33413</v>
      </c>
      <c r="D2418" t="s">
        <v>7305</v>
      </c>
      <c r="E2418" t="s">
        <v>7305</v>
      </c>
      <c r="F2418" t="s">
        <v>61</v>
      </c>
      <c r="G2418" t="s">
        <v>20776</v>
      </c>
    </row>
    <row r="2419" spans="1:7" x14ac:dyDescent="0.25">
      <c r="A2419">
        <v>81836016</v>
      </c>
      <c r="B2419" t="s">
        <v>35828</v>
      </c>
      <c r="C2419" t="s">
        <v>33413</v>
      </c>
      <c r="D2419" t="s">
        <v>7305</v>
      </c>
      <c r="E2419" t="s">
        <v>7305</v>
      </c>
      <c r="F2419" t="s">
        <v>61</v>
      </c>
      <c r="G2419" t="s">
        <v>20776</v>
      </c>
    </row>
    <row r="2420" spans="1:7" x14ac:dyDescent="0.25">
      <c r="A2420">
        <v>81836018</v>
      </c>
      <c r="B2420" t="s">
        <v>35829</v>
      </c>
      <c r="C2420" t="s">
        <v>33413</v>
      </c>
      <c r="D2420" t="s">
        <v>7305</v>
      </c>
      <c r="E2420" t="s">
        <v>7305</v>
      </c>
      <c r="F2420" t="s">
        <v>61</v>
      </c>
      <c r="G2420" t="s">
        <v>20776</v>
      </c>
    </row>
    <row r="2421" spans="1:7" x14ac:dyDescent="0.25">
      <c r="A2421">
        <v>81836020</v>
      </c>
      <c r="B2421" t="s">
        <v>35830</v>
      </c>
      <c r="C2421" t="s">
        <v>33413</v>
      </c>
      <c r="D2421" t="s">
        <v>7305</v>
      </c>
      <c r="E2421" t="s">
        <v>7305</v>
      </c>
      <c r="F2421" t="s">
        <v>61</v>
      </c>
      <c r="G2421" t="s">
        <v>20776</v>
      </c>
    </row>
    <row r="2422" spans="1:7" x14ac:dyDescent="0.25">
      <c r="A2422">
        <v>81836022</v>
      </c>
      <c r="B2422" t="s">
        <v>35831</v>
      </c>
      <c r="C2422" t="s">
        <v>33413</v>
      </c>
      <c r="D2422" t="s">
        <v>7305</v>
      </c>
      <c r="E2422" t="s">
        <v>7305</v>
      </c>
      <c r="F2422" t="s">
        <v>61</v>
      </c>
      <c r="G2422" t="s">
        <v>20776</v>
      </c>
    </row>
    <row r="2423" spans="1:7" x14ac:dyDescent="0.25">
      <c r="A2423">
        <v>81836024</v>
      </c>
      <c r="B2423" t="s">
        <v>35832</v>
      </c>
      <c r="C2423" t="s">
        <v>33413</v>
      </c>
      <c r="D2423" t="s">
        <v>7305</v>
      </c>
      <c r="E2423" t="s">
        <v>7305</v>
      </c>
      <c r="F2423" t="s">
        <v>61</v>
      </c>
      <c r="G2423" t="s">
        <v>20776</v>
      </c>
    </row>
    <row r="2424" spans="1:7" x14ac:dyDescent="0.25">
      <c r="A2424">
        <v>81836176</v>
      </c>
      <c r="B2424" t="s">
        <v>35833</v>
      </c>
      <c r="C2424" t="s">
        <v>33413</v>
      </c>
      <c r="D2424" t="s">
        <v>7305</v>
      </c>
      <c r="E2424" t="s">
        <v>7305</v>
      </c>
      <c r="F2424" t="s">
        <v>61</v>
      </c>
      <c r="G2424" t="s">
        <v>20776</v>
      </c>
    </row>
    <row r="2425" spans="1:7" x14ac:dyDescent="0.25">
      <c r="A2425">
        <v>81836178</v>
      </c>
      <c r="B2425" t="s">
        <v>35834</v>
      </c>
      <c r="C2425" t="s">
        <v>33413</v>
      </c>
      <c r="D2425" t="s">
        <v>7305</v>
      </c>
      <c r="E2425" t="s">
        <v>7305</v>
      </c>
      <c r="F2425" t="s">
        <v>61</v>
      </c>
      <c r="G2425" t="s">
        <v>20776</v>
      </c>
    </row>
    <row r="2426" spans="1:7" x14ac:dyDescent="0.25">
      <c r="A2426">
        <v>81836180</v>
      </c>
      <c r="B2426" t="s">
        <v>35835</v>
      </c>
      <c r="C2426" t="s">
        <v>33413</v>
      </c>
      <c r="D2426" t="s">
        <v>7305</v>
      </c>
      <c r="E2426" t="s">
        <v>7305</v>
      </c>
      <c r="F2426" t="s">
        <v>61</v>
      </c>
      <c r="G2426" t="s">
        <v>20776</v>
      </c>
    </row>
    <row r="2427" spans="1:7" x14ac:dyDescent="0.25">
      <c r="A2427">
        <v>81836182</v>
      </c>
      <c r="B2427" t="s">
        <v>35836</v>
      </c>
      <c r="C2427" t="s">
        <v>33413</v>
      </c>
      <c r="D2427" t="s">
        <v>7305</v>
      </c>
      <c r="E2427" t="s">
        <v>7305</v>
      </c>
      <c r="F2427" t="s">
        <v>61</v>
      </c>
      <c r="G2427" t="s">
        <v>20776</v>
      </c>
    </row>
    <row r="2428" spans="1:7" x14ac:dyDescent="0.25">
      <c r="A2428">
        <v>81836184</v>
      </c>
      <c r="B2428" t="s">
        <v>35837</v>
      </c>
      <c r="C2428" t="s">
        <v>33413</v>
      </c>
      <c r="D2428" t="s">
        <v>7305</v>
      </c>
      <c r="E2428" t="s">
        <v>7305</v>
      </c>
      <c r="F2428" t="s">
        <v>61</v>
      </c>
      <c r="G2428" t="s">
        <v>20776</v>
      </c>
    </row>
    <row r="2429" spans="1:7" x14ac:dyDescent="0.25">
      <c r="A2429">
        <v>81836336</v>
      </c>
      <c r="B2429" t="s">
        <v>35838</v>
      </c>
      <c r="C2429" t="s">
        <v>33413</v>
      </c>
      <c r="D2429" t="s">
        <v>7305</v>
      </c>
      <c r="E2429" t="s">
        <v>7305</v>
      </c>
      <c r="F2429" t="s">
        <v>61</v>
      </c>
      <c r="G2429" t="s">
        <v>20776</v>
      </c>
    </row>
    <row r="2430" spans="1:7" x14ac:dyDescent="0.25">
      <c r="A2430">
        <v>81836338</v>
      </c>
      <c r="B2430" t="s">
        <v>35839</v>
      </c>
      <c r="C2430" t="s">
        <v>33413</v>
      </c>
      <c r="D2430" t="s">
        <v>7305</v>
      </c>
      <c r="E2430" t="s">
        <v>7305</v>
      </c>
      <c r="F2430" t="s">
        <v>61</v>
      </c>
      <c r="G2430" t="s">
        <v>20776</v>
      </c>
    </row>
    <row r="2431" spans="1:7" x14ac:dyDescent="0.25">
      <c r="A2431">
        <v>81836340</v>
      </c>
      <c r="B2431" t="s">
        <v>35840</v>
      </c>
      <c r="C2431" t="s">
        <v>33413</v>
      </c>
      <c r="D2431" t="s">
        <v>7305</v>
      </c>
      <c r="E2431" t="s">
        <v>7305</v>
      </c>
      <c r="F2431" t="s">
        <v>61</v>
      </c>
      <c r="G2431" t="s">
        <v>20776</v>
      </c>
    </row>
    <row r="2432" spans="1:7" x14ac:dyDescent="0.25">
      <c r="A2432">
        <v>81836342</v>
      </c>
      <c r="B2432" t="s">
        <v>35841</v>
      </c>
      <c r="C2432" t="s">
        <v>33413</v>
      </c>
      <c r="D2432" t="s">
        <v>7305</v>
      </c>
      <c r="E2432" t="s">
        <v>7305</v>
      </c>
      <c r="F2432" t="s">
        <v>61</v>
      </c>
      <c r="G2432" t="s">
        <v>20776</v>
      </c>
    </row>
    <row r="2433" spans="1:7" x14ac:dyDescent="0.25">
      <c r="A2433">
        <v>81836344</v>
      </c>
      <c r="B2433" t="s">
        <v>35842</v>
      </c>
      <c r="C2433" t="s">
        <v>33413</v>
      </c>
      <c r="D2433" t="s">
        <v>7305</v>
      </c>
      <c r="E2433" t="s">
        <v>7305</v>
      </c>
      <c r="F2433" t="s">
        <v>61</v>
      </c>
      <c r="G2433" t="s">
        <v>20776</v>
      </c>
    </row>
    <row r="2434" spans="1:7" x14ac:dyDescent="0.25">
      <c r="A2434">
        <v>81836026</v>
      </c>
      <c r="B2434" t="s">
        <v>35843</v>
      </c>
      <c r="C2434" t="s">
        <v>33413</v>
      </c>
      <c r="D2434" t="s">
        <v>7305</v>
      </c>
      <c r="E2434" t="s">
        <v>7305</v>
      </c>
      <c r="F2434" t="s">
        <v>61</v>
      </c>
      <c r="G2434" t="s">
        <v>20776</v>
      </c>
    </row>
    <row r="2435" spans="1:7" x14ac:dyDescent="0.25">
      <c r="A2435">
        <v>81836028</v>
      </c>
      <c r="B2435" t="s">
        <v>35844</v>
      </c>
      <c r="C2435" t="s">
        <v>33413</v>
      </c>
      <c r="D2435" t="s">
        <v>7305</v>
      </c>
      <c r="E2435" t="s">
        <v>7305</v>
      </c>
      <c r="F2435" t="s">
        <v>61</v>
      </c>
      <c r="G2435" t="s">
        <v>20776</v>
      </c>
    </row>
    <row r="2436" spans="1:7" x14ac:dyDescent="0.25">
      <c r="A2436">
        <v>81836030</v>
      </c>
      <c r="B2436" t="s">
        <v>35845</v>
      </c>
      <c r="C2436" t="s">
        <v>33413</v>
      </c>
      <c r="D2436" t="s">
        <v>7305</v>
      </c>
      <c r="E2436" t="s">
        <v>7305</v>
      </c>
      <c r="F2436" t="s">
        <v>61</v>
      </c>
      <c r="G2436" t="s">
        <v>20776</v>
      </c>
    </row>
    <row r="2437" spans="1:7" x14ac:dyDescent="0.25">
      <c r="A2437">
        <v>81836032</v>
      </c>
      <c r="B2437" t="s">
        <v>35846</v>
      </c>
      <c r="C2437" t="s">
        <v>33413</v>
      </c>
      <c r="D2437" t="s">
        <v>7305</v>
      </c>
      <c r="E2437" t="s">
        <v>7305</v>
      </c>
      <c r="F2437" t="s">
        <v>61</v>
      </c>
      <c r="G2437" t="s">
        <v>20776</v>
      </c>
    </row>
    <row r="2438" spans="1:7" x14ac:dyDescent="0.25">
      <c r="A2438">
        <v>81836034</v>
      </c>
      <c r="B2438" t="s">
        <v>35847</v>
      </c>
      <c r="C2438" t="s">
        <v>33413</v>
      </c>
      <c r="D2438" t="s">
        <v>7305</v>
      </c>
      <c r="E2438" t="s">
        <v>7305</v>
      </c>
      <c r="F2438" t="s">
        <v>61</v>
      </c>
      <c r="G2438" t="s">
        <v>20776</v>
      </c>
    </row>
    <row r="2439" spans="1:7" x14ac:dyDescent="0.25">
      <c r="A2439">
        <v>81836188</v>
      </c>
      <c r="B2439" t="s">
        <v>35848</v>
      </c>
      <c r="C2439" t="s">
        <v>33413</v>
      </c>
      <c r="D2439" t="s">
        <v>7305</v>
      </c>
      <c r="E2439" t="s">
        <v>7305</v>
      </c>
      <c r="F2439" t="s">
        <v>61</v>
      </c>
      <c r="G2439" t="s">
        <v>20776</v>
      </c>
    </row>
    <row r="2440" spans="1:7" x14ac:dyDescent="0.25">
      <c r="A2440">
        <v>81836190</v>
      </c>
      <c r="B2440" t="s">
        <v>35849</v>
      </c>
      <c r="C2440" t="s">
        <v>33413</v>
      </c>
      <c r="D2440" t="s">
        <v>7305</v>
      </c>
      <c r="E2440" t="s">
        <v>7305</v>
      </c>
      <c r="F2440" t="s">
        <v>61</v>
      </c>
      <c r="G2440" t="s">
        <v>20776</v>
      </c>
    </row>
    <row r="2441" spans="1:7" x14ac:dyDescent="0.25">
      <c r="A2441">
        <v>81836192</v>
      </c>
      <c r="B2441" t="s">
        <v>35850</v>
      </c>
      <c r="C2441" t="s">
        <v>33413</v>
      </c>
      <c r="D2441" t="s">
        <v>7305</v>
      </c>
      <c r="E2441" t="s">
        <v>7305</v>
      </c>
      <c r="F2441" t="s">
        <v>61</v>
      </c>
      <c r="G2441" t="s">
        <v>20776</v>
      </c>
    </row>
    <row r="2442" spans="1:7" x14ac:dyDescent="0.25">
      <c r="A2442">
        <v>81836194</v>
      </c>
      <c r="B2442" t="s">
        <v>35851</v>
      </c>
      <c r="C2442" t="s">
        <v>33413</v>
      </c>
      <c r="D2442" t="s">
        <v>7305</v>
      </c>
      <c r="E2442" t="s">
        <v>7305</v>
      </c>
      <c r="F2442" t="s">
        <v>61</v>
      </c>
      <c r="G2442" t="s">
        <v>20776</v>
      </c>
    </row>
    <row r="2443" spans="1:7" x14ac:dyDescent="0.25">
      <c r="A2443">
        <v>81836186</v>
      </c>
      <c r="B2443" t="s">
        <v>35852</v>
      </c>
      <c r="C2443" t="s">
        <v>33413</v>
      </c>
      <c r="D2443" t="s">
        <v>7305</v>
      </c>
      <c r="E2443" t="s">
        <v>7305</v>
      </c>
      <c r="F2443" t="s">
        <v>61</v>
      </c>
      <c r="G2443" t="s">
        <v>20776</v>
      </c>
    </row>
    <row r="2444" spans="1:7" x14ac:dyDescent="0.25">
      <c r="A2444">
        <v>81836348</v>
      </c>
      <c r="B2444" t="s">
        <v>35853</v>
      </c>
      <c r="C2444" t="s">
        <v>33413</v>
      </c>
      <c r="D2444" t="s">
        <v>7305</v>
      </c>
      <c r="E2444" t="s">
        <v>7305</v>
      </c>
      <c r="F2444" t="s">
        <v>61</v>
      </c>
      <c r="G2444" t="s">
        <v>20776</v>
      </c>
    </row>
    <row r="2445" spans="1:7" x14ac:dyDescent="0.25">
      <c r="A2445">
        <v>81836350</v>
      </c>
      <c r="B2445" t="s">
        <v>35854</v>
      </c>
      <c r="C2445" t="s">
        <v>33413</v>
      </c>
      <c r="D2445" t="s">
        <v>7305</v>
      </c>
      <c r="E2445" t="s">
        <v>7305</v>
      </c>
      <c r="F2445" t="s">
        <v>61</v>
      </c>
      <c r="G2445" t="s">
        <v>20776</v>
      </c>
    </row>
    <row r="2446" spans="1:7" x14ac:dyDescent="0.25">
      <c r="A2446">
        <v>81836352</v>
      </c>
      <c r="B2446" t="s">
        <v>35855</v>
      </c>
      <c r="C2446" t="s">
        <v>33413</v>
      </c>
      <c r="D2446" t="s">
        <v>7305</v>
      </c>
      <c r="E2446" t="s">
        <v>7305</v>
      </c>
      <c r="F2446" t="s">
        <v>61</v>
      </c>
      <c r="G2446" t="s">
        <v>20776</v>
      </c>
    </row>
    <row r="2447" spans="1:7" x14ac:dyDescent="0.25">
      <c r="A2447">
        <v>81836354</v>
      </c>
      <c r="B2447" t="s">
        <v>35856</v>
      </c>
      <c r="C2447" t="s">
        <v>33413</v>
      </c>
      <c r="D2447" t="s">
        <v>7305</v>
      </c>
      <c r="E2447" t="s">
        <v>7305</v>
      </c>
      <c r="F2447" t="s">
        <v>61</v>
      </c>
      <c r="G2447" t="s">
        <v>20776</v>
      </c>
    </row>
    <row r="2448" spans="1:7" x14ac:dyDescent="0.25">
      <c r="A2448">
        <v>81836346</v>
      </c>
      <c r="B2448" t="s">
        <v>35857</v>
      </c>
      <c r="C2448" t="s">
        <v>33413</v>
      </c>
      <c r="D2448" t="s">
        <v>7305</v>
      </c>
      <c r="E2448" t="s">
        <v>7305</v>
      </c>
      <c r="F2448" t="s">
        <v>61</v>
      </c>
      <c r="G2448" t="s">
        <v>20776</v>
      </c>
    </row>
    <row r="2449" spans="1:7" x14ac:dyDescent="0.25">
      <c r="A2449">
        <v>81836038</v>
      </c>
      <c r="B2449" t="s">
        <v>35858</v>
      </c>
      <c r="C2449" t="s">
        <v>33413</v>
      </c>
      <c r="D2449" t="s">
        <v>7305</v>
      </c>
      <c r="E2449" t="s">
        <v>7305</v>
      </c>
      <c r="F2449" t="s">
        <v>61</v>
      </c>
      <c r="G2449" t="s">
        <v>20776</v>
      </c>
    </row>
    <row r="2450" spans="1:7" x14ac:dyDescent="0.25">
      <c r="A2450">
        <v>81836040</v>
      </c>
      <c r="B2450" t="s">
        <v>35859</v>
      </c>
      <c r="C2450" t="s">
        <v>33413</v>
      </c>
      <c r="D2450" t="s">
        <v>7305</v>
      </c>
      <c r="E2450" t="s">
        <v>7305</v>
      </c>
      <c r="F2450" t="s">
        <v>61</v>
      </c>
      <c r="G2450" t="s">
        <v>20776</v>
      </c>
    </row>
    <row r="2451" spans="1:7" x14ac:dyDescent="0.25">
      <c r="A2451">
        <v>81836042</v>
      </c>
      <c r="B2451" t="s">
        <v>35860</v>
      </c>
      <c r="C2451" t="s">
        <v>33413</v>
      </c>
      <c r="D2451" t="s">
        <v>7305</v>
      </c>
      <c r="E2451" t="s">
        <v>7305</v>
      </c>
      <c r="F2451" t="s">
        <v>61</v>
      </c>
      <c r="G2451" t="s">
        <v>20776</v>
      </c>
    </row>
    <row r="2452" spans="1:7" x14ac:dyDescent="0.25">
      <c r="A2452">
        <v>81836044</v>
      </c>
      <c r="B2452" t="s">
        <v>35861</v>
      </c>
      <c r="C2452" t="s">
        <v>33413</v>
      </c>
      <c r="D2452" t="s">
        <v>7305</v>
      </c>
      <c r="E2452" t="s">
        <v>7305</v>
      </c>
      <c r="F2452" t="s">
        <v>61</v>
      </c>
      <c r="G2452" t="s">
        <v>20776</v>
      </c>
    </row>
    <row r="2453" spans="1:7" x14ac:dyDescent="0.25">
      <c r="A2453">
        <v>81836036</v>
      </c>
      <c r="B2453" t="s">
        <v>35862</v>
      </c>
      <c r="C2453" t="s">
        <v>33413</v>
      </c>
      <c r="D2453" t="s">
        <v>7305</v>
      </c>
      <c r="E2453" t="s">
        <v>7305</v>
      </c>
      <c r="F2453" t="s">
        <v>61</v>
      </c>
      <c r="G2453" t="s">
        <v>20776</v>
      </c>
    </row>
    <row r="2454" spans="1:7" x14ac:dyDescent="0.25">
      <c r="A2454">
        <v>81836198</v>
      </c>
      <c r="B2454" t="s">
        <v>35863</v>
      </c>
      <c r="C2454" t="s">
        <v>33413</v>
      </c>
      <c r="D2454" t="s">
        <v>7305</v>
      </c>
      <c r="E2454" t="s">
        <v>7305</v>
      </c>
      <c r="F2454" t="s">
        <v>61</v>
      </c>
      <c r="G2454" t="s">
        <v>20776</v>
      </c>
    </row>
    <row r="2455" spans="1:7" x14ac:dyDescent="0.25">
      <c r="A2455">
        <v>81836200</v>
      </c>
      <c r="B2455" t="s">
        <v>35864</v>
      </c>
      <c r="C2455" t="s">
        <v>33413</v>
      </c>
      <c r="D2455" t="s">
        <v>7305</v>
      </c>
      <c r="E2455" t="s">
        <v>7305</v>
      </c>
      <c r="F2455" t="s">
        <v>61</v>
      </c>
      <c r="G2455" t="s">
        <v>20776</v>
      </c>
    </row>
    <row r="2456" spans="1:7" x14ac:dyDescent="0.25">
      <c r="A2456">
        <v>81836202</v>
      </c>
      <c r="B2456" t="s">
        <v>35865</v>
      </c>
      <c r="C2456" t="s">
        <v>33413</v>
      </c>
      <c r="D2456" t="s">
        <v>7305</v>
      </c>
      <c r="E2456" t="s">
        <v>7305</v>
      </c>
      <c r="F2456" t="s">
        <v>61</v>
      </c>
      <c r="G2456" t="s">
        <v>20776</v>
      </c>
    </row>
    <row r="2457" spans="1:7" x14ac:dyDescent="0.25">
      <c r="A2457">
        <v>81836204</v>
      </c>
      <c r="B2457" t="s">
        <v>35866</v>
      </c>
      <c r="C2457" t="s">
        <v>33413</v>
      </c>
      <c r="D2457" t="s">
        <v>7305</v>
      </c>
      <c r="E2457" t="s">
        <v>7305</v>
      </c>
      <c r="F2457" t="s">
        <v>61</v>
      </c>
      <c r="G2457" t="s">
        <v>20776</v>
      </c>
    </row>
    <row r="2458" spans="1:7" x14ac:dyDescent="0.25">
      <c r="A2458">
        <v>81836196</v>
      </c>
      <c r="B2458" t="s">
        <v>35867</v>
      </c>
      <c r="C2458" t="s">
        <v>33413</v>
      </c>
      <c r="D2458" t="s">
        <v>7305</v>
      </c>
      <c r="E2458" t="s">
        <v>7305</v>
      </c>
      <c r="F2458" t="s">
        <v>61</v>
      </c>
      <c r="G2458" t="s">
        <v>20776</v>
      </c>
    </row>
    <row r="2459" spans="1:7" x14ac:dyDescent="0.25">
      <c r="A2459">
        <v>81836358</v>
      </c>
      <c r="B2459" t="s">
        <v>35868</v>
      </c>
      <c r="C2459" t="s">
        <v>33413</v>
      </c>
      <c r="D2459" t="s">
        <v>7305</v>
      </c>
      <c r="E2459" t="s">
        <v>7305</v>
      </c>
      <c r="F2459" t="s">
        <v>61</v>
      </c>
      <c r="G2459" t="s">
        <v>20776</v>
      </c>
    </row>
    <row r="2460" spans="1:7" x14ac:dyDescent="0.25">
      <c r="A2460">
        <v>81836360</v>
      </c>
      <c r="B2460" t="s">
        <v>35869</v>
      </c>
      <c r="C2460" t="s">
        <v>33413</v>
      </c>
      <c r="D2460" t="s">
        <v>7305</v>
      </c>
      <c r="E2460" t="s">
        <v>7305</v>
      </c>
      <c r="F2460" t="s">
        <v>61</v>
      </c>
      <c r="G2460" t="s">
        <v>20776</v>
      </c>
    </row>
    <row r="2461" spans="1:7" x14ac:dyDescent="0.25">
      <c r="A2461">
        <v>81836362</v>
      </c>
      <c r="B2461" t="s">
        <v>35870</v>
      </c>
      <c r="C2461" t="s">
        <v>33413</v>
      </c>
      <c r="D2461" t="s">
        <v>7305</v>
      </c>
      <c r="E2461" t="s">
        <v>7305</v>
      </c>
      <c r="F2461" t="s">
        <v>61</v>
      </c>
      <c r="G2461" t="s">
        <v>20776</v>
      </c>
    </row>
    <row r="2462" spans="1:7" x14ac:dyDescent="0.25">
      <c r="A2462">
        <v>81836364</v>
      </c>
      <c r="B2462" t="s">
        <v>35871</v>
      </c>
      <c r="C2462" t="s">
        <v>33413</v>
      </c>
      <c r="D2462" t="s">
        <v>7305</v>
      </c>
      <c r="E2462" t="s">
        <v>7305</v>
      </c>
      <c r="F2462" t="s">
        <v>61</v>
      </c>
      <c r="G2462" t="s">
        <v>20776</v>
      </c>
    </row>
    <row r="2463" spans="1:7" x14ac:dyDescent="0.25">
      <c r="A2463">
        <v>81836356</v>
      </c>
      <c r="B2463" t="s">
        <v>35872</v>
      </c>
      <c r="C2463" t="s">
        <v>33413</v>
      </c>
      <c r="D2463" t="s">
        <v>7305</v>
      </c>
      <c r="E2463" t="s">
        <v>7305</v>
      </c>
      <c r="F2463" t="s">
        <v>61</v>
      </c>
      <c r="G2463" t="s">
        <v>20776</v>
      </c>
    </row>
    <row r="2464" spans="1:7" x14ac:dyDescent="0.25">
      <c r="A2464">
        <v>81836048</v>
      </c>
      <c r="B2464" t="s">
        <v>35873</v>
      </c>
      <c r="C2464" t="s">
        <v>33413</v>
      </c>
      <c r="D2464" t="s">
        <v>7305</v>
      </c>
      <c r="E2464" t="s">
        <v>7305</v>
      </c>
      <c r="F2464" t="s">
        <v>61</v>
      </c>
      <c r="G2464" t="s">
        <v>20776</v>
      </c>
    </row>
    <row r="2465" spans="1:7" x14ac:dyDescent="0.25">
      <c r="A2465">
        <v>81836050</v>
      </c>
      <c r="B2465" t="s">
        <v>35874</v>
      </c>
      <c r="C2465" t="s">
        <v>33413</v>
      </c>
      <c r="D2465" t="s">
        <v>7305</v>
      </c>
      <c r="E2465" t="s">
        <v>7305</v>
      </c>
      <c r="F2465" t="s">
        <v>61</v>
      </c>
      <c r="G2465" t="s">
        <v>20776</v>
      </c>
    </row>
    <row r="2466" spans="1:7" x14ac:dyDescent="0.25">
      <c r="A2466">
        <v>81836052</v>
      </c>
      <c r="B2466" t="s">
        <v>35875</v>
      </c>
      <c r="C2466" t="s">
        <v>33413</v>
      </c>
      <c r="D2466" t="s">
        <v>7305</v>
      </c>
      <c r="E2466" t="s">
        <v>7305</v>
      </c>
      <c r="F2466" t="s">
        <v>61</v>
      </c>
      <c r="G2466" t="s">
        <v>20776</v>
      </c>
    </row>
    <row r="2467" spans="1:7" x14ac:dyDescent="0.25">
      <c r="A2467">
        <v>81836054</v>
      </c>
      <c r="B2467" t="s">
        <v>35876</v>
      </c>
      <c r="C2467" t="s">
        <v>33413</v>
      </c>
      <c r="D2467" t="s">
        <v>7305</v>
      </c>
      <c r="E2467" t="s">
        <v>7305</v>
      </c>
      <c r="F2467" t="s">
        <v>61</v>
      </c>
      <c r="G2467" t="s">
        <v>20776</v>
      </c>
    </row>
    <row r="2468" spans="1:7" x14ac:dyDescent="0.25">
      <c r="A2468">
        <v>81836046</v>
      </c>
      <c r="B2468" t="s">
        <v>35877</v>
      </c>
      <c r="C2468" t="s">
        <v>33413</v>
      </c>
      <c r="D2468" t="s">
        <v>7305</v>
      </c>
      <c r="E2468" t="s">
        <v>7305</v>
      </c>
      <c r="F2468" t="s">
        <v>61</v>
      </c>
      <c r="G2468" t="s">
        <v>20776</v>
      </c>
    </row>
    <row r="2469" spans="1:7" x14ac:dyDescent="0.25">
      <c r="A2469">
        <v>81836208</v>
      </c>
      <c r="B2469" t="s">
        <v>35878</v>
      </c>
      <c r="C2469" t="s">
        <v>33413</v>
      </c>
      <c r="D2469" t="s">
        <v>7305</v>
      </c>
      <c r="E2469" t="s">
        <v>7305</v>
      </c>
      <c r="F2469" t="s">
        <v>61</v>
      </c>
      <c r="G2469" t="s">
        <v>20776</v>
      </c>
    </row>
    <row r="2470" spans="1:7" x14ac:dyDescent="0.25">
      <c r="A2470">
        <v>81836210</v>
      </c>
      <c r="B2470" t="s">
        <v>35879</v>
      </c>
      <c r="C2470" t="s">
        <v>33413</v>
      </c>
      <c r="D2470" t="s">
        <v>7305</v>
      </c>
      <c r="E2470" t="s">
        <v>7305</v>
      </c>
      <c r="F2470" t="s">
        <v>61</v>
      </c>
      <c r="G2470" t="s">
        <v>20776</v>
      </c>
    </row>
    <row r="2471" spans="1:7" x14ac:dyDescent="0.25">
      <c r="A2471">
        <v>81836212</v>
      </c>
      <c r="B2471" t="s">
        <v>35880</v>
      </c>
      <c r="C2471" t="s">
        <v>33413</v>
      </c>
      <c r="D2471" t="s">
        <v>7305</v>
      </c>
      <c r="E2471" t="s">
        <v>7305</v>
      </c>
      <c r="F2471" t="s">
        <v>61</v>
      </c>
      <c r="G2471" t="s">
        <v>20776</v>
      </c>
    </row>
    <row r="2472" spans="1:7" x14ac:dyDescent="0.25">
      <c r="A2472">
        <v>81836214</v>
      </c>
      <c r="B2472" t="s">
        <v>35881</v>
      </c>
      <c r="C2472" t="s">
        <v>33413</v>
      </c>
      <c r="D2472" t="s">
        <v>7305</v>
      </c>
      <c r="E2472" t="s">
        <v>7305</v>
      </c>
      <c r="F2472" t="s">
        <v>61</v>
      </c>
      <c r="G2472" t="s">
        <v>20776</v>
      </c>
    </row>
    <row r="2473" spans="1:7" x14ac:dyDescent="0.25">
      <c r="A2473">
        <v>81836206</v>
      </c>
      <c r="B2473" t="s">
        <v>35882</v>
      </c>
      <c r="C2473" t="s">
        <v>33413</v>
      </c>
      <c r="D2473" t="s">
        <v>7305</v>
      </c>
      <c r="E2473" t="s">
        <v>7305</v>
      </c>
      <c r="F2473" t="s">
        <v>61</v>
      </c>
      <c r="G2473" t="s">
        <v>20776</v>
      </c>
    </row>
    <row r="2474" spans="1:7" x14ac:dyDescent="0.25">
      <c r="A2474">
        <v>81836366</v>
      </c>
      <c r="B2474" t="s">
        <v>35883</v>
      </c>
      <c r="C2474" t="s">
        <v>33413</v>
      </c>
      <c r="D2474" t="s">
        <v>7305</v>
      </c>
      <c r="E2474" t="s">
        <v>7305</v>
      </c>
      <c r="F2474" t="s">
        <v>61</v>
      </c>
      <c r="G2474" t="s">
        <v>20776</v>
      </c>
    </row>
    <row r="2475" spans="1:7" x14ac:dyDescent="0.25">
      <c r="A2475">
        <v>81836368</v>
      </c>
      <c r="B2475" t="s">
        <v>35884</v>
      </c>
      <c r="C2475" t="s">
        <v>33413</v>
      </c>
      <c r="D2475" t="s">
        <v>7305</v>
      </c>
      <c r="E2475" t="s">
        <v>7305</v>
      </c>
      <c r="F2475" t="s">
        <v>61</v>
      </c>
      <c r="G2475" t="s">
        <v>20776</v>
      </c>
    </row>
    <row r="2476" spans="1:7" x14ac:dyDescent="0.25">
      <c r="A2476">
        <v>81836370</v>
      </c>
      <c r="B2476" t="s">
        <v>35885</v>
      </c>
      <c r="C2476" t="s">
        <v>33413</v>
      </c>
      <c r="D2476" t="s">
        <v>7305</v>
      </c>
      <c r="E2476" t="s">
        <v>7305</v>
      </c>
      <c r="F2476" t="s">
        <v>61</v>
      </c>
      <c r="G2476" t="s">
        <v>20776</v>
      </c>
    </row>
    <row r="2477" spans="1:7" x14ac:dyDescent="0.25">
      <c r="A2477">
        <v>81836372</v>
      </c>
      <c r="B2477" t="s">
        <v>35886</v>
      </c>
      <c r="C2477" t="s">
        <v>33413</v>
      </c>
      <c r="D2477" t="s">
        <v>7305</v>
      </c>
      <c r="E2477" t="s">
        <v>7305</v>
      </c>
      <c r="F2477" t="s">
        <v>61</v>
      </c>
      <c r="G2477" t="s">
        <v>20776</v>
      </c>
    </row>
    <row r="2478" spans="1:7" x14ac:dyDescent="0.25">
      <c r="A2478">
        <v>81836374</v>
      </c>
      <c r="B2478" t="s">
        <v>35887</v>
      </c>
      <c r="C2478" t="s">
        <v>33413</v>
      </c>
      <c r="D2478" t="s">
        <v>7305</v>
      </c>
      <c r="E2478" t="s">
        <v>7305</v>
      </c>
      <c r="F2478" t="s">
        <v>61</v>
      </c>
      <c r="G2478" t="s">
        <v>20776</v>
      </c>
    </row>
    <row r="2479" spans="1:7" x14ac:dyDescent="0.25">
      <c r="A2479">
        <v>81836056</v>
      </c>
      <c r="B2479" t="s">
        <v>35888</v>
      </c>
      <c r="C2479" t="s">
        <v>33413</v>
      </c>
      <c r="D2479" t="s">
        <v>7305</v>
      </c>
      <c r="E2479" t="s">
        <v>7305</v>
      </c>
      <c r="F2479" t="s">
        <v>61</v>
      </c>
      <c r="G2479" t="s">
        <v>20776</v>
      </c>
    </row>
    <row r="2480" spans="1:7" x14ac:dyDescent="0.25">
      <c r="A2480">
        <v>81836058</v>
      </c>
      <c r="B2480" t="s">
        <v>35889</v>
      </c>
      <c r="C2480" t="s">
        <v>33413</v>
      </c>
      <c r="D2480" t="s">
        <v>7305</v>
      </c>
      <c r="E2480" t="s">
        <v>7305</v>
      </c>
      <c r="F2480" t="s">
        <v>61</v>
      </c>
      <c r="G2480" t="s">
        <v>20776</v>
      </c>
    </row>
    <row r="2481" spans="1:7" x14ac:dyDescent="0.25">
      <c r="A2481">
        <v>81836060</v>
      </c>
      <c r="B2481" t="s">
        <v>35890</v>
      </c>
      <c r="C2481" t="s">
        <v>33413</v>
      </c>
      <c r="D2481" t="s">
        <v>7305</v>
      </c>
      <c r="E2481" t="s">
        <v>7305</v>
      </c>
      <c r="F2481" t="s">
        <v>61</v>
      </c>
      <c r="G2481" t="s">
        <v>20776</v>
      </c>
    </row>
    <row r="2482" spans="1:7" x14ac:dyDescent="0.25">
      <c r="A2482">
        <v>81836062</v>
      </c>
      <c r="B2482" t="s">
        <v>35891</v>
      </c>
      <c r="C2482" t="s">
        <v>33413</v>
      </c>
      <c r="D2482" t="s">
        <v>7305</v>
      </c>
      <c r="E2482" t="s">
        <v>7305</v>
      </c>
      <c r="F2482" t="s">
        <v>61</v>
      </c>
      <c r="G2482" t="s">
        <v>20776</v>
      </c>
    </row>
    <row r="2483" spans="1:7" x14ac:dyDescent="0.25">
      <c r="A2483">
        <v>81836064</v>
      </c>
      <c r="B2483" t="s">
        <v>35892</v>
      </c>
      <c r="C2483" t="s">
        <v>33413</v>
      </c>
      <c r="D2483" t="s">
        <v>7305</v>
      </c>
      <c r="E2483" t="s">
        <v>7305</v>
      </c>
      <c r="F2483" t="s">
        <v>61</v>
      </c>
      <c r="G2483" t="s">
        <v>20776</v>
      </c>
    </row>
    <row r="2484" spans="1:7" x14ac:dyDescent="0.25">
      <c r="A2484">
        <v>81836216</v>
      </c>
      <c r="B2484" t="s">
        <v>35893</v>
      </c>
      <c r="C2484" t="s">
        <v>33413</v>
      </c>
      <c r="D2484" t="s">
        <v>7305</v>
      </c>
      <c r="E2484" t="s">
        <v>7305</v>
      </c>
      <c r="F2484" t="s">
        <v>61</v>
      </c>
      <c r="G2484" t="s">
        <v>20776</v>
      </c>
    </row>
    <row r="2485" spans="1:7" x14ac:dyDescent="0.25">
      <c r="A2485">
        <v>81836218</v>
      </c>
      <c r="B2485" t="s">
        <v>35894</v>
      </c>
      <c r="C2485" t="s">
        <v>33413</v>
      </c>
      <c r="D2485" t="s">
        <v>7305</v>
      </c>
      <c r="E2485" t="s">
        <v>7305</v>
      </c>
      <c r="F2485" t="s">
        <v>61</v>
      </c>
      <c r="G2485" t="s">
        <v>20776</v>
      </c>
    </row>
    <row r="2486" spans="1:7" x14ac:dyDescent="0.25">
      <c r="A2486">
        <v>81836220</v>
      </c>
      <c r="B2486" t="s">
        <v>35895</v>
      </c>
      <c r="C2486" t="s">
        <v>33413</v>
      </c>
      <c r="D2486" t="s">
        <v>7305</v>
      </c>
      <c r="E2486" t="s">
        <v>7305</v>
      </c>
      <c r="F2486" t="s">
        <v>61</v>
      </c>
      <c r="G2486" t="s">
        <v>20776</v>
      </c>
    </row>
    <row r="2487" spans="1:7" x14ac:dyDescent="0.25">
      <c r="A2487">
        <v>81836222</v>
      </c>
      <c r="B2487" t="s">
        <v>35896</v>
      </c>
      <c r="C2487" t="s">
        <v>33413</v>
      </c>
      <c r="D2487" t="s">
        <v>7305</v>
      </c>
      <c r="E2487" t="s">
        <v>7305</v>
      </c>
      <c r="F2487" t="s">
        <v>61</v>
      </c>
      <c r="G2487" t="s">
        <v>20776</v>
      </c>
    </row>
    <row r="2488" spans="1:7" x14ac:dyDescent="0.25">
      <c r="A2488">
        <v>81836224</v>
      </c>
      <c r="B2488" t="s">
        <v>35897</v>
      </c>
      <c r="C2488" t="s">
        <v>33413</v>
      </c>
      <c r="D2488" t="s">
        <v>7305</v>
      </c>
      <c r="E2488" t="s">
        <v>7305</v>
      </c>
      <c r="F2488" t="s">
        <v>61</v>
      </c>
      <c r="G2488" t="s">
        <v>20776</v>
      </c>
    </row>
    <row r="2489" spans="1:7" x14ac:dyDescent="0.25">
      <c r="A2489">
        <v>81836376</v>
      </c>
      <c r="B2489" t="s">
        <v>35898</v>
      </c>
      <c r="C2489" t="s">
        <v>33413</v>
      </c>
      <c r="D2489" t="s">
        <v>7305</v>
      </c>
      <c r="E2489" t="s">
        <v>7305</v>
      </c>
      <c r="F2489" t="s">
        <v>61</v>
      </c>
      <c r="G2489" t="s">
        <v>20776</v>
      </c>
    </row>
    <row r="2490" spans="1:7" x14ac:dyDescent="0.25">
      <c r="A2490">
        <v>81836378</v>
      </c>
      <c r="B2490" t="s">
        <v>35899</v>
      </c>
      <c r="C2490" t="s">
        <v>33413</v>
      </c>
      <c r="D2490" t="s">
        <v>7305</v>
      </c>
      <c r="E2490" t="s">
        <v>7305</v>
      </c>
      <c r="F2490" t="s">
        <v>61</v>
      </c>
      <c r="G2490" t="s">
        <v>20776</v>
      </c>
    </row>
    <row r="2491" spans="1:7" x14ac:dyDescent="0.25">
      <c r="A2491">
        <v>81836380</v>
      </c>
      <c r="B2491" t="s">
        <v>35900</v>
      </c>
      <c r="C2491" t="s">
        <v>33413</v>
      </c>
      <c r="D2491" t="s">
        <v>7305</v>
      </c>
      <c r="E2491" t="s">
        <v>7305</v>
      </c>
      <c r="F2491" t="s">
        <v>61</v>
      </c>
      <c r="G2491" t="s">
        <v>20776</v>
      </c>
    </row>
    <row r="2492" spans="1:7" x14ac:dyDescent="0.25">
      <c r="A2492">
        <v>81836382</v>
      </c>
      <c r="B2492" t="s">
        <v>35901</v>
      </c>
      <c r="C2492" t="s">
        <v>33413</v>
      </c>
      <c r="D2492" t="s">
        <v>7305</v>
      </c>
      <c r="E2492" t="s">
        <v>7305</v>
      </c>
      <c r="F2492" t="s">
        <v>61</v>
      </c>
      <c r="G2492" t="s">
        <v>20776</v>
      </c>
    </row>
    <row r="2493" spans="1:7" x14ac:dyDescent="0.25">
      <c r="A2493">
        <v>81836384</v>
      </c>
      <c r="B2493" t="s">
        <v>35902</v>
      </c>
      <c r="C2493" t="s">
        <v>33413</v>
      </c>
      <c r="D2493" t="s">
        <v>7305</v>
      </c>
      <c r="E2493" t="s">
        <v>7305</v>
      </c>
      <c r="F2493" t="s">
        <v>61</v>
      </c>
      <c r="G2493" t="s">
        <v>20776</v>
      </c>
    </row>
    <row r="2494" spans="1:7" x14ac:dyDescent="0.25">
      <c r="A2494">
        <v>81836066</v>
      </c>
      <c r="B2494" t="s">
        <v>35903</v>
      </c>
      <c r="C2494" t="s">
        <v>33413</v>
      </c>
      <c r="D2494" t="s">
        <v>7305</v>
      </c>
      <c r="E2494" t="s">
        <v>7305</v>
      </c>
      <c r="F2494" t="s">
        <v>61</v>
      </c>
      <c r="G2494" t="s">
        <v>20776</v>
      </c>
    </row>
    <row r="2495" spans="1:7" x14ac:dyDescent="0.25">
      <c r="A2495">
        <v>81836068</v>
      </c>
      <c r="B2495" t="s">
        <v>35904</v>
      </c>
      <c r="C2495" t="s">
        <v>33413</v>
      </c>
      <c r="D2495" t="s">
        <v>7305</v>
      </c>
      <c r="E2495" t="s">
        <v>7305</v>
      </c>
      <c r="F2495" t="s">
        <v>61</v>
      </c>
      <c r="G2495" t="s">
        <v>20776</v>
      </c>
    </row>
    <row r="2496" spans="1:7" x14ac:dyDescent="0.25">
      <c r="A2496">
        <v>81836070</v>
      </c>
      <c r="B2496" t="s">
        <v>35905</v>
      </c>
      <c r="C2496" t="s">
        <v>33413</v>
      </c>
      <c r="D2496" t="s">
        <v>7305</v>
      </c>
      <c r="E2496" t="s">
        <v>7305</v>
      </c>
      <c r="F2496" t="s">
        <v>61</v>
      </c>
      <c r="G2496" t="s">
        <v>20776</v>
      </c>
    </row>
    <row r="2497" spans="1:7" x14ac:dyDescent="0.25">
      <c r="A2497">
        <v>81836072</v>
      </c>
      <c r="B2497" t="s">
        <v>35906</v>
      </c>
      <c r="C2497" t="s">
        <v>33413</v>
      </c>
      <c r="D2497" t="s">
        <v>7305</v>
      </c>
      <c r="E2497" t="s">
        <v>7305</v>
      </c>
      <c r="F2497" t="s">
        <v>61</v>
      </c>
      <c r="G2497" t="s">
        <v>20776</v>
      </c>
    </row>
    <row r="2498" spans="1:7" x14ac:dyDescent="0.25">
      <c r="A2498">
        <v>81836074</v>
      </c>
      <c r="B2498" t="s">
        <v>35907</v>
      </c>
      <c r="C2498" t="s">
        <v>33413</v>
      </c>
      <c r="D2498" t="s">
        <v>7305</v>
      </c>
      <c r="E2498" t="s">
        <v>7305</v>
      </c>
      <c r="F2498" t="s">
        <v>61</v>
      </c>
      <c r="G2498" t="s">
        <v>20776</v>
      </c>
    </row>
    <row r="2499" spans="1:7" x14ac:dyDescent="0.25">
      <c r="A2499">
        <v>81836226</v>
      </c>
      <c r="B2499" t="s">
        <v>35908</v>
      </c>
      <c r="C2499" t="s">
        <v>33413</v>
      </c>
      <c r="D2499" t="s">
        <v>7305</v>
      </c>
      <c r="E2499" t="s">
        <v>7305</v>
      </c>
      <c r="F2499" t="s">
        <v>61</v>
      </c>
      <c r="G2499" t="s">
        <v>20776</v>
      </c>
    </row>
    <row r="2500" spans="1:7" x14ac:dyDescent="0.25">
      <c r="A2500">
        <v>81836228</v>
      </c>
      <c r="B2500" t="s">
        <v>35909</v>
      </c>
      <c r="C2500" t="s">
        <v>33413</v>
      </c>
      <c r="D2500" t="s">
        <v>7305</v>
      </c>
      <c r="E2500" t="s">
        <v>7305</v>
      </c>
      <c r="F2500" t="s">
        <v>61</v>
      </c>
      <c r="G2500" t="s">
        <v>20776</v>
      </c>
    </row>
    <row r="2501" spans="1:7" x14ac:dyDescent="0.25">
      <c r="A2501">
        <v>81836230</v>
      </c>
      <c r="B2501" t="s">
        <v>35910</v>
      </c>
      <c r="C2501" t="s">
        <v>33413</v>
      </c>
      <c r="D2501" t="s">
        <v>7305</v>
      </c>
      <c r="E2501" t="s">
        <v>7305</v>
      </c>
      <c r="F2501" t="s">
        <v>61</v>
      </c>
      <c r="G2501" t="s">
        <v>20776</v>
      </c>
    </row>
    <row r="2502" spans="1:7" x14ac:dyDescent="0.25">
      <c r="A2502">
        <v>81836232</v>
      </c>
      <c r="B2502" t="s">
        <v>35911</v>
      </c>
      <c r="C2502" t="s">
        <v>33413</v>
      </c>
      <c r="D2502" t="s">
        <v>7305</v>
      </c>
      <c r="E2502" t="s">
        <v>7305</v>
      </c>
      <c r="F2502" t="s">
        <v>61</v>
      </c>
      <c r="G2502" t="s">
        <v>20776</v>
      </c>
    </row>
    <row r="2503" spans="1:7" x14ac:dyDescent="0.25">
      <c r="A2503">
        <v>81836234</v>
      </c>
      <c r="B2503" t="s">
        <v>35912</v>
      </c>
      <c r="C2503" t="s">
        <v>33413</v>
      </c>
      <c r="D2503" t="s">
        <v>7305</v>
      </c>
      <c r="E2503" t="s">
        <v>7305</v>
      </c>
      <c r="F2503" t="s">
        <v>61</v>
      </c>
      <c r="G2503" t="s">
        <v>20776</v>
      </c>
    </row>
    <row r="2504" spans="1:7" x14ac:dyDescent="0.25">
      <c r="A2504">
        <v>81836386</v>
      </c>
      <c r="B2504" t="s">
        <v>35913</v>
      </c>
      <c r="C2504" t="s">
        <v>33413</v>
      </c>
      <c r="D2504" t="s">
        <v>7305</v>
      </c>
      <c r="E2504" t="s">
        <v>7305</v>
      </c>
      <c r="F2504" t="s">
        <v>61</v>
      </c>
      <c r="G2504" t="s">
        <v>20776</v>
      </c>
    </row>
    <row r="2505" spans="1:7" x14ac:dyDescent="0.25">
      <c r="A2505">
        <v>81836388</v>
      </c>
      <c r="B2505" t="s">
        <v>35914</v>
      </c>
      <c r="C2505" t="s">
        <v>33413</v>
      </c>
      <c r="D2505" t="s">
        <v>7305</v>
      </c>
      <c r="E2505" t="s">
        <v>7305</v>
      </c>
      <c r="F2505" t="s">
        <v>61</v>
      </c>
      <c r="G2505" t="s">
        <v>20776</v>
      </c>
    </row>
    <row r="2506" spans="1:7" x14ac:dyDescent="0.25">
      <c r="A2506">
        <v>81836390</v>
      </c>
      <c r="B2506" t="s">
        <v>35915</v>
      </c>
      <c r="C2506" t="s">
        <v>33413</v>
      </c>
      <c r="D2506" t="s">
        <v>7305</v>
      </c>
      <c r="E2506" t="s">
        <v>7305</v>
      </c>
      <c r="F2506" t="s">
        <v>61</v>
      </c>
      <c r="G2506" t="s">
        <v>20776</v>
      </c>
    </row>
    <row r="2507" spans="1:7" x14ac:dyDescent="0.25">
      <c r="A2507">
        <v>81836392</v>
      </c>
      <c r="B2507" t="s">
        <v>35916</v>
      </c>
      <c r="C2507" t="s">
        <v>33413</v>
      </c>
      <c r="D2507" t="s">
        <v>7305</v>
      </c>
      <c r="E2507" t="s">
        <v>7305</v>
      </c>
      <c r="F2507" t="s">
        <v>61</v>
      </c>
      <c r="G2507" t="s">
        <v>20776</v>
      </c>
    </row>
    <row r="2508" spans="1:7" x14ac:dyDescent="0.25">
      <c r="A2508">
        <v>81836394</v>
      </c>
      <c r="B2508" t="s">
        <v>35917</v>
      </c>
      <c r="C2508" t="s">
        <v>33413</v>
      </c>
      <c r="D2508" t="s">
        <v>7305</v>
      </c>
      <c r="E2508" t="s">
        <v>7305</v>
      </c>
      <c r="F2508" t="s">
        <v>61</v>
      </c>
      <c r="G2508" t="s">
        <v>20776</v>
      </c>
    </row>
    <row r="2509" spans="1:7" x14ac:dyDescent="0.25">
      <c r="A2509">
        <v>81835922</v>
      </c>
      <c r="B2509" t="s">
        <v>35918</v>
      </c>
      <c r="C2509" t="s">
        <v>33413</v>
      </c>
      <c r="D2509" t="s">
        <v>7305</v>
      </c>
      <c r="E2509" t="s">
        <v>7305</v>
      </c>
      <c r="F2509" t="s">
        <v>61</v>
      </c>
      <c r="G2509" t="s">
        <v>20776</v>
      </c>
    </row>
    <row r="2510" spans="1:7" x14ac:dyDescent="0.25">
      <c r="A2510">
        <v>81835924</v>
      </c>
      <c r="B2510" t="s">
        <v>35919</v>
      </c>
      <c r="C2510" t="s">
        <v>33413</v>
      </c>
      <c r="D2510" t="s">
        <v>7305</v>
      </c>
      <c r="E2510" t="s">
        <v>7305</v>
      </c>
      <c r="F2510" t="s">
        <v>61</v>
      </c>
      <c r="G2510" t="s">
        <v>20776</v>
      </c>
    </row>
    <row r="2511" spans="1:7" x14ac:dyDescent="0.25">
      <c r="A2511">
        <v>81836076</v>
      </c>
      <c r="B2511" t="s">
        <v>35920</v>
      </c>
      <c r="C2511" t="s">
        <v>33413</v>
      </c>
      <c r="D2511" t="s">
        <v>7305</v>
      </c>
      <c r="E2511" t="s">
        <v>7305</v>
      </c>
      <c r="F2511" t="s">
        <v>61</v>
      </c>
      <c r="G2511" t="s">
        <v>20776</v>
      </c>
    </row>
    <row r="2512" spans="1:7" x14ac:dyDescent="0.25">
      <c r="A2512">
        <v>81836078</v>
      </c>
      <c r="B2512" t="s">
        <v>35921</v>
      </c>
      <c r="C2512" t="s">
        <v>33413</v>
      </c>
      <c r="D2512" t="s">
        <v>7305</v>
      </c>
      <c r="E2512" t="s">
        <v>7305</v>
      </c>
      <c r="F2512" t="s">
        <v>61</v>
      </c>
      <c r="G2512" t="s">
        <v>20776</v>
      </c>
    </row>
    <row r="2513" spans="1:7" x14ac:dyDescent="0.25">
      <c r="A2513">
        <v>81836080</v>
      </c>
      <c r="B2513" t="s">
        <v>35922</v>
      </c>
      <c r="C2513" t="s">
        <v>33413</v>
      </c>
      <c r="D2513" t="s">
        <v>7305</v>
      </c>
      <c r="E2513" t="s">
        <v>7305</v>
      </c>
      <c r="F2513" t="s">
        <v>61</v>
      </c>
      <c r="G2513" t="s">
        <v>20776</v>
      </c>
    </row>
    <row r="2514" spans="1:7" x14ac:dyDescent="0.25">
      <c r="A2514">
        <v>81836082</v>
      </c>
      <c r="B2514" t="s">
        <v>35923</v>
      </c>
      <c r="C2514" t="s">
        <v>33413</v>
      </c>
      <c r="D2514" t="s">
        <v>7305</v>
      </c>
      <c r="E2514" t="s">
        <v>7305</v>
      </c>
      <c r="F2514" t="s">
        <v>61</v>
      </c>
      <c r="G2514" t="s">
        <v>20776</v>
      </c>
    </row>
    <row r="2515" spans="1:7" x14ac:dyDescent="0.25">
      <c r="A2515">
        <v>81836084</v>
      </c>
      <c r="B2515" t="s">
        <v>35924</v>
      </c>
      <c r="C2515" t="s">
        <v>33413</v>
      </c>
      <c r="D2515" t="s">
        <v>7305</v>
      </c>
      <c r="E2515" t="s">
        <v>7305</v>
      </c>
      <c r="F2515" t="s">
        <v>61</v>
      </c>
      <c r="G2515" t="s">
        <v>20776</v>
      </c>
    </row>
    <row r="2516" spans="1:7" x14ac:dyDescent="0.25">
      <c r="A2516">
        <v>81836236</v>
      </c>
      <c r="B2516" t="s">
        <v>35925</v>
      </c>
      <c r="C2516" t="s">
        <v>33413</v>
      </c>
      <c r="D2516" t="s">
        <v>7305</v>
      </c>
      <c r="E2516" t="s">
        <v>7305</v>
      </c>
      <c r="F2516" t="s">
        <v>61</v>
      </c>
      <c r="G2516" t="s">
        <v>20776</v>
      </c>
    </row>
    <row r="2517" spans="1:7" x14ac:dyDescent="0.25">
      <c r="A2517">
        <v>81836238</v>
      </c>
      <c r="B2517" t="s">
        <v>35926</v>
      </c>
      <c r="C2517" t="s">
        <v>33413</v>
      </c>
      <c r="D2517" t="s">
        <v>7305</v>
      </c>
      <c r="E2517" t="s">
        <v>7305</v>
      </c>
      <c r="F2517" t="s">
        <v>61</v>
      </c>
      <c r="G2517" t="s">
        <v>20776</v>
      </c>
    </row>
    <row r="2518" spans="1:7" x14ac:dyDescent="0.25">
      <c r="A2518">
        <v>81836240</v>
      </c>
      <c r="B2518" t="s">
        <v>35927</v>
      </c>
      <c r="C2518" t="s">
        <v>33413</v>
      </c>
      <c r="D2518" t="s">
        <v>7305</v>
      </c>
      <c r="E2518" t="s">
        <v>7305</v>
      </c>
      <c r="F2518" t="s">
        <v>61</v>
      </c>
      <c r="G2518" t="s">
        <v>20776</v>
      </c>
    </row>
    <row r="2519" spans="1:7" x14ac:dyDescent="0.25">
      <c r="A2519">
        <v>81836242</v>
      </c>
      <c r="B2519" t="s">
        <v>35928</v>
      </c>
      <c r="C2519" t="s">
        <v>33413</v>
      </c>
      <c r="D2519" t="s">
        <v>7305</v>
      </c>
      <c r="E2519" t="s">
        <v>7305</v>
      </c>
      <c r="F2519" t="s">
        <v>61</v>
      </c>
      <c r="G2519" t="s">
        <v>20776</v>
      </c>
    </row>
    <row r="2520" spans="1:7" x14ac:dyDescent="0.25">
      <c r="A2520">
        <v>81836244</v>
      </c>
      <c r="B2520" t="s">
        <v>35929</v>
      </c>
      <c r="C2520" t="s">
        <v>33413</v>
      </c>
      <c r="D2520" t="s">
        <v>7305</v>
      </c>
      <c r="E2520" t="s">
        <v>7305</v>
      </c>
      <c r="F2520" t="s">
        <v>61</v>
      </c>
      <c r="G2520" t="s">
        <v>20776</v>
      </c>
    </row>
    <row r="2521" spans="1:7" x14ac:dyDescent="0.25">
      <c r="A2521">
        <v>81836396</v>
      </c>
      <c r="B2521" t="s">
        <v>35930</v>
      </c>
      <c r="C2521" t="s">
        <v>33413</v>
      </c>
      <c r="D2521" t="s">
        <v>7305</v>
      </c>
      <c r="E2521" t="s">
        <v>7305</v>
      </c>
      <c r="F2521" t="s">
        <v>61</v>
      </c>
      <c r="G2521" t="s">
        <v>20776</v>
      </c>
    </row>
    <row r="2522" spans="1:7" x14ac:dyDescent="0.25">
      <c r="A2522">
        <v>81836398</v>
      </c>
      <c r="B2522" t="s">
        <v>35931</v>
      </c>
      <c r="C2522" t="s">
        <v>33413</v>
      </c>
      <c r="D2522" t="s">
        <v>7305</v>
      </c>
      <c r="E2522" t="s">
        <v>7305</v>
      </c>
      <c r="F2522" t="s">
        <v>61</v>
      </c>
      <c r="G2522" t="s">
        <v>20776</v>
      </c>
    </row>
    <row r="2523" spans="1:7" x14ac:dyDescent="0.25">
      <c r="A2523">
        <v>81836400</v>
      </c>
      <c r="B2523" t="s">
        <v>35932</v>
      </c>
      <c r="C2523" t="s">
        <v>33413</v>
      </c>
      <c r="D2523" t="s">
        <v>7305</v>
      </c>
      <c r="E2523" t="s">
        <v>7305</v>
      </c>
      <c r="F2523" t="s">
        <v>61</v>
      </c>
      <c r="G2523" t="s">
        <v>20776</v>
      </c>
    </row>
    <row r="2524" spans="1:7" x14ac:dyDescent="0.25">
      <c r="A2524">
        <v>81836402</v>
      </c>
      <c r="B2524" t="s">
        <v>35933</v>
      </c>
      <c r="C2524" t="s">
        <v>33413</v>
      </c>
      <c r="D2524" t="s">
        <v>7305</v>
      </c>
      <c r="E2524" t="s">
        <v>7305</v>
      </c>
      <c r="F2524" t="s">
        <v>61</v>
      </c>
      <c r="G2524" t="s">
        <v>20776</v>
      </c>
    </row>
    <row r="2525" spans="1:7" x14ac:dyDescent="0.25">
      <c r="A2525">
        <v>81836404</v>
      </c>
      <c r="B2525" t="s">
        <v>35934</v>
      </c>
      <c r="C2525" t="s">
        <v>33413</v>
      </c>
      <c r="D2525" t="s">
        <v>7305</v>
      </c>
      <c r="E2525" t="s">
        <v>7305</v>
      </c>
      <c r="F2525" t="s">
        <v>61</v>
      </c>
      <c r="G2525" t="s">
        <v>20776</v>
      </c>
    </row>
    <row r="2526" spans="1:7" x14ac:dyDescent="0.25">
      <c r="A2526">
        <v>81835926</v>
      </c>
      <c r="B2526" t="s">
        <v>35935</v>
      </c>
      <c r="C2526" t="s">
        <v>33413</v>
      </c>
      <c r="D2526" t="s">
        <v>7305</v>
      </c>
      <c r="E2526" t="s">
        <v>7305</v>
      </c>
      <c r="F2526" t="s">
        <v>61</v>
      </c>
      <c r="G2526" t="s">
        <v>20776</v>
      </c>
    </row>
    <row r="2527" spans="1:7" x14ac:dyDescent="0.25">
      <c r="A2527">
        <v>81835928</v>
      </c>
      <c r="B2527" t="s">
        <v>35936</v>
      </c>
      <c r="C2527" t="s">
        <v>33413</v>
      </c>
      <c r="D2527" t="s">
        <v>7305</v>
      </c>
      <c r="E2527" t="s">
        <v>7305</v>
      </c>
      <c r="F2527" t="s">
        <v>61</v>
      </c>
      <c r="G2527" t="s">
        <v>20776</v>
      </c>
    </row>
    <row r="2528" spans="1:7" x14ac:dyDescent="0.25">
      <c r="A2528">
        <v>81835930</v>
      </c>
      <c r="B2528" t="s">
        <v>35937</v>
      </c>
      <c r="C2528" t="s">
        <v>33413</v>
      </c>
      <c r="D2528" t="s">
        <v>7305</v>
      </c>
      <c r="E2528" t="s">
        <v>7305</v>
      </c>
      <c r="F2528" t="s">
        <v>61</v>
      </c>
      <c r="G2528" t="s">
        <v>20776</v>
      </c>
    </row>
    <row r="2529" spans="1:7" x14ac:dyDescent="0.25">
      <c r="A2529">
        <v>81835932</v>
      </c>
      <c r="B2529" t="s">
        <v>35938</v>
      </c>
      <c r="C2529" t="s">
        <v>33413</v>
      </c>
      <c r="D2529" t="s">
        <v>7305</v>
      </c>
      <c r="E2529" t="s">
        <v>7305</v>
      </c>
      <c r="F2529" t="s">
        <v>61</v>
      </c>
      <c r="G2529" t="s">
        <v>20776</v>
      </c>
    </row>
    <row r="2530" spans="1:7" x14ac:dyDescent="0.25">
      <c r="A2530">
        <v>81835934</v>
      </c>
      <c r="B2530" t="s">
        <v>35939</v>
      </c>
      <c r="C2530" t="s">
        <v>33413</v>
      </c>
      <c r="D2530" t="s">
        <v>7305</v>
      </c>
      <c r="E2530" t="s">
        <v>7305</v>
      </c>
      <c r="F2530" t="s">
        <v>61</v>
      </c>
      <c r="G2530" t="s">
        <v>20776</v>
      </c>
    </row>
    <row r="2531" spans="1:7" x14ac:dyDescent="0.25">
      <c r="A2531">
        <v>81836086</v>
      </c>
      <c r="B2531" t="s">
        <v>35940</v>
      </c>
      <c r="C2531" t="s">
        <v>33413</v>
      </c>
      <c r="D2531" t="s">
        <v>7305</v>
      </c>
      <c r="E2531" t="s">
        <v>7305</v>
      </c>
      <c r="F2531" t="s">
        <v>61</v>
      </c>
      <c r="G2531" t="s">
        <v>20776</v>
      </c>
    </row>
    <row r="2532" spans="1:7" x14ac:dyDescent="0.25">
      <c r="A2532">
        <v>81836088</v>
      </c>
      <c r="B2532" t="s">
        <v>35941</v>
      </c>
      <c r="C2532" t="s">
        <v>33413</v>
      </c>
      <c r="D2532" t="s">
        <v>7305</v>
      </c>
      <c r="E2532" t="s">
        <v>7305</v>
      </c>
      <c r="F2532" t="s">
        <v>61</v>
      </c>
      <c r="G2532" t="s">
        <v>20776</v>
      </c>
    </row>
    <row r="2533" spans="1:7" x14ac:dyDescent="0.25">
      <c r="A2533">
        <v>81836090</v>
      </c>
      <c r="B2533" t="s">
        <v>35942</v>
      </c>
      <c r="C2533" t="s">
        <v>33413</v>
      </c>
      <c r="D2533" t="s">
        <v>7305</v>
      </c>
      <c r="E2533" t="s">
        <v>7305</v>
      </c>
      <c r="F2533" t="s">
        <v>61</v>
      </c>
      <c r="G2533" t="s">
        <v>20776</v>
      </c>
    </row>
    <row r="2534" spans="1:7" x14ac:dyDescent="0.25">
      <c r="A2534">
        <v>81836092</v>
      </c>
      <c r="B2534" t="s">
        <v>35943</v>
      </c>
      <c r="C2534" t="s">
        <v>33413</v>
      </c>
      <c r="D2534" t="s">
        <v>7305</v>
      </c>
      <c r="E2534" t="s">
        <v>7305</v>
      </c>
      <c r="F2534" t="s">
        <v>61</v>
      </c>
      <c r="G2534" t="s">
        <v>20776</v>
      </c>
    </row>
    <row r="2535" spans="1:7" x14ac:dyDescent="0.25">
      <c r="A2535">
        <v>81836094</v>
      </c>
      <c r="B2535" t="s">
        <v>35944</v>
      </c>
      <c r="C2535" t="s">
        <v>33413</v>
      </c>
      <c r="D2535" t="s">
        <v>7305</v>
      </c>
      <c r="E2535" t="s">
        <v>7305</v>
      </c>
      <c r="F2535" t="s">
        <v>61</v>
      </c>
      <c r="G2535" t="s">
        <v>20776</v>
      </c>
    </row>
    <row r="2536" spans="1:7" x14ac:dyDescent="0.25">
      <c r="A2536">
        <v>81836246</v>
      </c>
      <c r="B2536" t="s">
        <v>35945</v>
      </c>
      <c r="C2536" t="s">
        <v>33413</v>
      </c>
      <c r="D2536" t="s">
        <v>7305</v>
      </c>
      <c r="E2536" t="s">
        <v>7305</v>
      </c>
      <c r="F2536" t="s">
        <v>61</v>
      </c>
      <c r="G2536" t="s">
        <v>20776</v>
      </c>
    </row>
    <row r="2537" spans="1:7" x14ac:dyDescent="0.25">
      <c r="A2537">
        <v>81836248</v>
      </c>
      <c r="B2537" t="s">
        <v>35946</v>
      </c>
      <c r="C2537" t="s">
        <v>33413</v>
      </c>
      <c r="D2537" t="s">
        <v>7305</v>
      </c>
      <c r="E2537" t="s">
        <v>7305</v>
      </c>
      <c r="F2537" t="s">
        <v>61</v>
      </c>
      <c r="G2537" t="s">
        <v>20776</v>
      </c>
    </row>
    <row r="2538" spans="1:7" x14ac:dyDescent="0.25">
      <c r="A2538">
        <v>81836250</v>
      </c>
      <c r="B2538" t="s">
        <v>35947</v>
      </c>
      <c r="C2538" t="s">
        <v>33413</v>
      </c>
      <c r="D2538" t="s">
        <v>7305</v>
      </c>
      <c r="E2538" t="s">
        <v>7305</v>
      </c>
      <c r="F2538" t="s">
        <v>61</v>
      </c>
      <c r="G2538" t="s">
        <v>20776</v>
      </c>
    </row>
    <row r="2539" spans="1:7" x14ac:dyDescent="0.25">
      <c r="A2539">
        <v>81836252</v>
      </c>
      <c r="B2539" t="s">
        <v>35948</v>
      </c>
      <c r="C2539" t="s">
        <v>33413</v>
      </c>
      <c r="D2539" t="s">
        <v>7305</v>
      </c>
      <c r="E2539" t="s">
        <v>7305</v>
      </c>
      <c r="F2539" t="s">
        <v>61</v>
      </c>
      <c r="G2539" t="s">
        <v>20776</v>
      </c>
    </row>
    <row r="2540" spans="1:7" x14ac:dyDescent="0.25">
      <c r="A2540">
        <v>81836254</v>
      </c>
      <c r="B2540" t="s">
        <v>35949</v>
      </c>
      <c r="C2540" t="s">
        <v>33413</v>
      </c>
      <c r="D2540" t="s">
        <v>7305</v>
      </c>
      <c r="E2540" t="s">
        <v>7305</v>
      </c>
      <c r="F2540" t="s">
        <v>61</v>
      </c>
      <c r="G2540" t="s">
        <v>20776</v>
      </c>
    </row>
    <row r="2541" spans="1:7" x14ac:dyDescent="0.25">
      <c r="A2541">
        <v>81836406</v>
      </c>
      <c r="B2541" t="s">
        <v>35950</v>
      </c>
      <c r="C2541" t="s">
        <v>33413</v>
      </c>
      <c r="D2541" t="s">
        <v>7305</v>
      </c>
      <c r="E2541" t="s">
        <v>7305</v>
      </c>
      <c r="F2541" t="s">
        <v>61</v>
      </c>
      <c r="G2541" t="s">
        <v>20776</v>
      </c>
    </row>
    <row r="2542" spans="1:7" x14ac:dyDescent="0.25">
      <c r="A2542">
        <v>81836408</v>
      </c>
      <c r="B2542" t="s">
        <v>35951</v>
      </c>
      <c r="C2542" t="s">
        <v>33413</v>
      </c>
      <c r="D2542" t="s">
        <v>7305</v>
      </c>
      <c r="E2542" t="s">
        <v>7305</v>
      </c>
      <c r="F2542" t="s">
        <v>61</v>
      </c>
      <c r="G2542" t="s">
        <v>20776</v>
      </c>
    </row>
    <row r="2543" spans="1:7" x14ac:dyDescent="0.25">
      <c r="A2543">
        <v>81836410</v>
      </c>
      <c r="B2543" t="s">
        <v>35952</v>
      </c>
      <c r="C2543" t="s">
        <v>33413</v>
      </c>
      <c r="D2543" t="s">
        <v>7305</v>
      </c>
      <c r="E2543" t="s">
        <v>7305</v>
      </c>
      <c r="F2543" t="s">
        <v>61</v>
      </c>
      <c r="G2543" t="s">
        <v>20776</v>
      </c>
    </row>
    <row r="2544" spans="1:7" x14ac:dyDescent="0.25">
      <c r="A2544">
        <v>81836412</v>
      </c>
      <c r="B2544" t="s">
        <v>35953</v>
      </c>
      <c r="C2544" t="s">
        <v>33413</v>
      </c>
      <c r="D2544" t="s">
        <v>7305</v>
      </c>
      <c r="E2544" t="s">
        <v>7305</v>
      </c>
      <c r="F2544" t="s">
        <v>61</v>
      </c>
      <c r="G2544" t="s">
        <v>20776</v>
      </c>
    </row>
    <row r="2545" spans="1:7" x14ac:dyDescent="0.25">
      <c r="A2545">
        <v>81836414</v>
      </c>
      <c r="B2545" t="s">
        <v>35954</v>
      </c>
      <c r="C2545" t="s">
        <v>33413</v>
      </c>
      <c r="D2545" t="s">
        <v>7305</v>
      </c>
      <c r="E2545" t="s">
        <v>7305</v>
      </c>
      <c r="F2545" t="s">
        <v>61</v>
      </c>
      <c r="G2545" t="s">
        <v>20776</v>
      </c>
    </row>
    <row r="2546" spans="1:7" x14ac:dyDescent="0.25">
      <c r="A2546">
        <v>81835936</v>
      </c>
      <c r="B2546" t="s">
        <v>35955</v>
      </c>
      <c r="C2546" t="s">
        <v>33413</v>
      </c>
      <c r="D2546" t="s">
        <v>7305</v>
      </c>
      <c r="E2546" t="s">
        <v>7305</v>
      </c>
      <c r="F2546" t="s">
        <v>61</v>
      </c>
      <c r="G2546" t="s">
        <v>20776</v>
      </c>
    </row>
    <row r="2547" spans="1:7" x14ac:dyDescent="0.25">
      <c r="A2547">
        <v>81835938</v>
      </c>
      <c r="B2547" t="s">
        <v>35956</v>
      </c>
      <c r="C2547" t="s">
        <v>33413</v>
      </c>
      <c r="D2547" t="s">
        <v>7305</v>
      </c>
      <c r="E2547" t="s">
        <v>7305</v>
      </c>
      <c r="F2547" t="s">
        <v>61</v>
      </c>
      <c r="G2547" t="s">
        <v>20776</v>
      </c>
    </row>
    <row r="2548" spans="1:7" x14ac:dyDescent="0.25">
      <c r="A2548">
        <v>81835940</v>
      </c>
      <c r="B2548" t="s">
        <v>35957</v>
      </c>
      <c r="C2548" t="s">
        <v>33413</v>
      </c>
      <c r="D2548" t="s">
        <v>7305</v>
      </c>
      <c r="E2548" t="s">
        <v>7305</v>
      </c>
      <c r="F2548" t="s">
        <v>61</v>
      </c>
      <c r="G2548" t="s">
        <v>20776</v>
      </c>
    </row>
    <row r="2549" spans="1:7" x14ac:dyDescent="0.25">
      <c r="A2549">
        <v>81835942</v>
      </c>
      <c r="B2549" t="s">
        <v>35958</v>
      </c>
      <c r="C2549" t="s">
        <v>33413</v>
      </c>
      <c r="D2549" t="s">
        <v>7305</v>
      </c>
      <c r="E2549" t="s">
        <v>7305</v>
      </c>
      <c r="F2549" t="s">
        <v>61</v>
      </c>
      <c r="G2549" t="s">
        <v>20776</v>
      </c>
    </row>
    <row r="2550" spans="1:7" x14ac:dyDescent="0.25">
      <c r="A2550">
        <v>81835944</v>
      </c>
      <c r="B2550" t="s">
        <v>35959</v>
      </c>
      <c r="C2550" t="s">
        <v>33413</v>
      </c>
      <c r="D2550" t="s">
        <v>7305</v>
      </c>
      <c r="E2550" t="s">
        <v>7305</v>
      </c>
      <c r="F2550" t="s">
        <v>61</v>
      </c>
      <c r="G2550" t="s">
        <v>20776</v>
      </c>
    </row>
    <row r="2551" spans="1:7" x14ac:dyDescent="0.25">
      <c r="A2551">
        <v>81836096</v>
      </c>
      <c r="B2551" t="s">
        <v>35960</v>
      </c>
      <c r="C2551" t="s">
        <v>33413</v>
      </c>
      <c r="D2551" t="s">
        <v>7305</v>
      </c>
      <c r="E2551" t="s">
        <v>7305</v>
      </c>
      <c r="F2551" t="s">
        <v>61</v>
      </c>
      <c r="G2551" t="s">
        <v>20776</v>
      </c>
    </row>
    <row r="2552" spans="1:7" x14ac:dyDescent="0.25">
      <c r="A2552">
        <v>81836098</v>
      </c>
      <c r="B2552" t="s">
        <v>35961</v>
      </c>
      <c r="C2552" t="s">
        <v>33413</v>
      </c>
      <c r="D2552" t="s">
        <v>7305</v>
      </c>
      <c r="E2552" t="s">
        <v>7305</v>
      </c>
      <c r="F2552" t="s">
        <v>61</v>
      </c>
      <c r="G2552" t="s">
        <v>20776</v>
      </c>
    </row>
    <row r="2553" spans="1:7" x14ac:dyDescent="0.25">
      <c r="A2553">
        <v>81836100</v>
      </c>
      <c r="B2553" t="s">
        <v>35962</v>
      </c>
      <c r="C2553" t="s">
        <v>33413</v>
      </c>
      <c r="D2553" t="s">
        <v>7305</v>
      </c>
      <c r="E2553" t="s">
        <v>7305</v>
      </c>
      <c r="F2553" t="s">
        <v>61</v>
      </c>
      <c r="G2553" t="s">
        <v>20776</v>
      </c>
    </row>
    <row r="2554" spans="1:7" x14ac:dyDescent="0.25">
      <c r="A2554">
        <v>81836102</v>
      </c>
      <c r="B2554" t="s">
        <v>35963</v>
      </c>
      <c r="C2554" t="s">
        <v>33413</v>
      </c>
      <c r="D2554" t="s">
        <v>7305</v>
      </c>
      <c r="E2554" t="s">
        <v>7305</v>
      </c>
      <c r="F2554" t="s">
        <v>61</v>
      </c>
      <c r="G2554" t="s">
        <v>20776</v>
      </c>
    </row>
    <row r="2555" spans="1:7" x14ac:dyDescent="0.25">
      <c r="A2555">
        <v>81836104</v>
      </c>
      <c r="B2555" t="s">
        <v>35964</v>
      </c>
      <c r="C2555" t="s">
        <v>33413</v>
      </c>
      <c r="D2555" t="s">
        <v>7305</v>
      </c>
      <c r="E2555" t="s">
        <v>7305</v>
      </c>
      <c r="F2555" t="s">
        <v>61</v>
      </c>
      <c r="G2555" t="s">
        <v>20776</v>
      </c>
    </row>
    <row r="2556" spans="1:7" x14ac:dyDescent="0.25">
      <c r="A2556">
        <v>81836256</v>
      </c>
      <c r="B2556" t="s">
        <v>35965</v>
      </c>
      <c r="C2556" t="s">
        <v>33413</v>
      </c>
      <c r="D2556" t="s">
        <v>7305</v>
      </c>
      <c r="E2556" t="s">
        <v>7305</v>
      </c>
      <c r="F2556" t="s">
        <v>61</v>
      </c>
      <c r="G2556" t="s">
        <v>20776</v>
      </c>
    </row>
    <row r="2557" spans="1:7" x14ac:dyDescent="0.25">
      <c r="A2557">
        <v>81836258</v>
      </c>
      <c r="B2557" t="s">
        <v>35966</v>
      </c>
      <c r="C2557" t="s">
        <v>33413</v>
      </c>
      <c r="D2557" t="s">
        <v>7305</v>
      </c>
      <c r="E2557" t="s">
        <v>7305</v>
      </c>
      <c r="F2557" t="s">
        <v>61</v>
      </c>
      <c r="G2557" t="s">
        <v>20776</v>
      </c>
    </row>
    <row r="2558" spans="1:7" x14ac:dyDescent="0.25">
      <c r="A2558">
        <v>81836260</v>
      </c>
      <c r="B2558" t="s">
        <v>35967</v>
      </c>
      <c r="C2558" t="s">
        <v>33413</v>
      </c>
      <c r="D2558" t="s">
        <v>7305</v>
      </c>
      <c r="E2558" t="s">
        <v>7305</v>
      </c>
      <c r="F2558" t="s">
        <v>61</v>
      </c>
      <c r="G2558" t="s">
        <v>20776</v>
      </c>
    </row>
    <row r="2559" spans="1:7" x14ac:dyDescent="0.25">
      <c r="A2559">
        <v>81836262</v>
      </c>
      <c r="B2559" t="s">
        <v>35968</v>
      </c>
      <c r="C2559" t="s">
        <v>33413</v>
      </c>
      <c r="D2559" t="s">
        <v>7305</v>
      </c>
      <c r="E2559" t="s">
        <v>7305</v>
      </c>
      <c r="F2559" t="s">
        <v>61</v>
      </c>
      <c r="G2559" t="s">
        <v>20776</v>
      </c>
    </row>
    <row r="2560" spans="1:7" x14ac:dyDescent="0.25">
      <c r="A2560">
        <v>81836264</v>
      </c>
      <c r="B2560" t="s">
        <v>35969</v>
      </c>
      <c r="C2560" t="s">
        <v>33413</v>
      </c>
      <c r="D2560" t="s">
        <v>7305</v>
      </c>
      <c r="E2560" t="s">
        <v>7305</v>
      </c>
      <c r="F2560" t="s">
        <v>61</v>
      </c>
      <c r="G2560" t="s">
        <v>20776</v>
      </c>
    </row>
    <row r="2561" spans="1:7" x14ac:dyDescent="0.25">
      <c r="A2561">
        <v>81836416</v>
      </c>
      <c r="B2561" t="s">
        <v>35970</v>
      </c>
      <c r="C2561" t="s">
        <v>33413</v>
      </c>
      <c r="D2561" t="s">
        <v>7305</v>
      </c>
      <c r="E2561" t="s">
        <v>7305</v>
      </c>
      <c r="F2561" t="s">
        <v>61</v>
      </c>
      <c r="G2561" t="s">
        <v>20776</v>
      </c>
    </row>
    <row r="2562" spans="1:7" x14ac:dyDescent="0.25">
      <c r="A2562">
        <v>81836418</v>
      </c>
      <c r="B2562" t="s">
        <v>35971</v>
      </c>
      <c r="C2562" t="s">
        <v>33413</v>
      </c>
      <c r="D2562" t="s">
        <v>7305</v>
      </c>
      <c r="E2562" t="s">
        <v>7305</v>
      </c>
      <c r="F2562" t="s">
        <v>61</v>
      </c>
      <c r="G2562" t="s">
        <v>20776</v>
      </c>
    </row>
    <row r="2563" spans="1:7" x14ac:dyDescent="0.25">
      <c r="A2563">
        <v>81836420</v>
      </c>
      <c r="B2563" t="s">
        <v>35972</v>
      </c>
      <c r="C2563" t="s">
        <v>33413</v>
      </c>
      <c r="D2563" t="s">
        <v>7305</v>
      </c>
      <c r="E2563" t="s">
        <v>7305</v>
      </c>
      <c r="F2563" t="s">
        <v>61</v>
      </c>
      <c r="G2563" t="s">
        <v>20776</v>
      </c>
    </row>
    <row r="2564" spans="1:7" x14ac:dyDescent="0.25">
      <c r="A2564">
        <v>81836422</v>
      </c>
      <c r="B2564" t="s">
        <v>35973</v>
      </c>
      <c r="C2564" t="s">
        <v>33413</v>
      </c>
      <c r="D2564" t="s">
        <v>7305</v>
      </c>
      <c r="E2564" t="s">
        <v>7305</v>
      </c>
      <c r="F2564" t="s">
        <v>61</v>
      </c>
      <c r="G2564" t="s">
        <v>20776</v>
      </c>
    </row>
    <row r="2565" spans="1:7" x14ac:dyDescent="0.25">
      <c r="A2565">
        <v>81836424</v>
      </c>
      <c r="B2565" t="s">
        <v>35974</v>
      </c>
      <c r="C2565" t="s">
        <v>33413</v>
      </c>
      <c r="D2565" t="s">
        <v>7305</v>
      </c>
      <c r="E2565" t="s">
        <v>7305</v>
      </c>
      <c r="F2565" t="s">
        <v>61</v>
      </c>
      <c r="G2565" t="s">
        <v>20776</v>
      </c>
    </row>
    <row r="2566" spans="1:7" x14ac:dyDescent="0.25">
      <c r="A2566">
        <v>81835946</v>
      </c>
      <c r="B2566" t="s">
        <v>35975</v>
      </c>
      <c r="C2566" t="s">
        <v>33413</v>
      </c>
      <c r="D2566" t="s">
        <v>7305</v>
      </c>
      <c r="E2566" t="s">
        <v>7305</v>
      </c>
      <c r="F2566" t="s">
        <v>61</v>
      </c>
      <c r="G2566" t="s">
        <v>20776</v>
      </c>
    </row>
    <row r="2567" spans="1:7" x14ac:dyDescent="0.25">
      <c r="A2567">
        <v>81835948</v>
      </c>
      <c r="B2567" t="s">
        <v>35976</v>
      </c>
      <c r="C2567" t="s">
        <v>33413</v>
      </c>
      <c r="D2567" t="s">
        <v>7305</v>
      </c>
      <c r="E2567" t="s">
        <v>7305</v>
      </c>
      <c r="F2567" t="s">
        <v>61</v>
      </c>
      <c r="G2567" t="s">
        <v>20776</v>
      </c>
    </row>
    <row r="2568" spans="1:7" x14ac:dyDescent="0.25">
      <c r="A2568">
        <v>81835950</v>
      </c>
      <c r="B2568" t="s">
        <v>35977</v>
      </c>
      <c r="C2568" t="s">
        <v>33413</v>
      </c>
      <c r="D2568" t="s">
        <v>7305</v>
      </c>
      <c r="E2568" t="s">
        <v>7305</v>
      </c>
      <c r="F2568" t="s">
        <v>61</v>
      </c>
      <c r="G2568" t="s">
        <v>20776</v>
      </c>
    </row>
    <row r="2569" spans="1:7" x14ac:dyDescent="0.25">
      <c r="A2569">
        <v>81835952</v>
      </c>
      <c r="B2569" t="s">
        <v>35978</v>
      </c>
      <c r="C2569" t="s">
        <v>33413</v>
      </c>
      <c r="D2569" t="s">
        <v>7305</v>
      </c>
      <c r="E2569" t="s">
        <v>7305</v>
      </c>
      <c r="F2569" t="s">
        <v>61</v>
      </c>
      <c r="G2569" t="s">
        <v>20776</v>
      </c>
    </row>
    <row r="2570" spans="1:7" x14ac:dyDescent="0.25">
      <c r="A2570">
        <v>81835954</v>
      </c>
      <c r="B2570" t="s">
        <v>35979</v>
      </c>
      <c r="C2570" t="s">
        <v>33413</v>
      </c>
      <c r="D2570" t="s">
        <v>7305</v>
      </c>
      <c r="E2570" t="s">
        <v>7305</v>
      </c>
      <c r="F2570" t="s">
        <v>61</v>
      </c>
      <c r="G2570" t="s">
        <v>20776</v>
      </c>
    </row>
    <row r="2571" spans="1:7" x14ac:dyDescent="0.25">
      <c r="A2571">
        <v>81836106</v>
      </c>
      <c r="B2571" t="s">
        <v>35980</v>
      </c>
      <c r="C2571" t="s">
        <v>33413</v>
      </c>
      <c r="D2571" t="s">
        <v>7305</v>
      </c>
      <c r="E2571" t="s">
        <v>7305</v>
      </c>
      <c r="F2571" t="s">
        <v>61</v>
      </c>
      <c r="G2571" t="s">
        <v>20776</v>
      </c>
    </row>
    <row r="2572" spans="1:7" x14ac:dyDescent="0.25">
      <c r="A2572">
        <v>81836108</v>
      </c>
      <c r="B2572" t="s">
        <v>35981</v>
      </c>
      <c r="C2572" t="s">
        <v>33413</v>
      </c>
      <c r="D2572" t="s">
        <v>7305</v>
      </c>
      <c r="E2572" t="s">
        <v>7305</v>
      </c>
      <c r="F2572" t="s">
        <v>61</v>
      </c>
      <c r="G2572" t="s">
        <v>20776</v>
      </c>
    </row>
    <row r="2573" spans="1:7" x14ac:dyDescent="0.25">
      <c r="A2573">
        <v>81836110</v>
      </c>
      <c r="B2573" t="s">
        <v>35982</v>
      </c>
      <c r="C2573" t="s">
        <v>33413</v>
      </c>
      <c r="D2573" t="s">
        <v>7305</v>
      </c>
      <c r="E2573" t="s">
        <v>7305</v>
      </c>
      <c r="F2573" t="s">
        <v>61</v>
      </c>
      <c r="G2573" t="s">
        <v>20776</v>
      </c>
    </row>
    <row r="2574" spans="1:7" x14ac:dyDescent="0.25">
      <c r="A2574">
        <v>81836112</v>
      </c>
      <c r="B2574" t="s">
        <v>35983</v>
      </c>
      <c r="C2574" t="s">
        <v>33413</v>
      </c>
      <c r="D2574" t="s">
        <v>7305</v>
      </c>
      <c r="E2574" t="s">
        <v>7305</v>
      </c>
      <c r="F2574" t="s">
        <v>61</v>
      </c>
      <c r="G2574" t="s">
        <v>20776</v>
      </c>
    </row>
    <row r="2575" spans="1:7" x14ac:dyDescent="0.25">
      <c r="A2575">
        <v>81836114</v>
      </c>
      <c r="B2575" t="s">
        <v>35984</v>
      </c>
      <c r="C2575" t="s">
        <v>33413</v>
      </c>
      <c r="D2575" t="s">
        <v>7305</v>
      </c>
      <c r="E2575" t="s">
        <v>7305</v>
      </c>
      <c r="F2575" t="s">
        <v>61</v>
      </c>
      <c r="G2575" t="s">
        <v>20776</v>
      </c>
    </row>
    <row r="2576" spans="1:7" x14ac:dyDescent="0.25">
      <c r="A2576">
        <v>81836266</v>
      </c>
      <c r="B2576" t="s">
        <v>35985</v>
      </c>
      <c r="C2576" t="s">
        <v>33413</v>
      </c>
      <c r="D2576" t="s">
        <v>7305</v>
      </c>
      <c r="E2576" t="s">
        <v>7305</v>
      </c>
      <c r="F2576" t="s">
        <v>61</v>
      </c>
      <c r="G2576" t="s">
        <v>20776</v>
      </c>
    </row>
    <row r="2577" spans="1:7" x14ac:dyDescent="0.25">
      <c r="A2577">
        <v>81836268</v>
      </c>
      <c r="B2577" t="s">
        <v>35986</v>
      </c>
      <c r="C2577" t="s">
        <v>33413</v>
      </c>
      <c r="D2577" t="s">
        <v>7305</v>
      </c>
      <c r="E2577" t="s">
        <v>7305</v>
      </c>
      <c r="F2577" t="s">
        <v>61</v>
      </c>
      <c r="G2577" t="s">
        <v>20776</v>
      </c>
    </row>
    <row r="2578" spans="1:7" x14ac:dyDescent="0.25">
      <c r="A2578">
        <v>81836270</v>
      </c>
      <c r="B2578" t="s">
        <v>35987</v>
      </c>
      <c r="C2578" t="s">
        <v>33413</v>
      </c>
      <c r="D2578" t="s">
        <v>7305</v>
      </c>
      <c r="E2578" t="s">
        <v>7305</v>
      </c>
      <c r="F2578" t="s">
        <v>61</v>
      </c>
      <c r="G2578" t="s">
        <v>20776</v>
      </c>
    </row>
    <row r="2579" spans="1:7" x14ac:dyDescent="0.25">
      <c r="A2579">
        <v>81836272</v>
      </c>
      <c r="B2579" t="s">
        <v>35988</v>
      </c>
      <c r="C2579" t="s">
        <v>33413</v>
      </c>
      <c r="D2579" t="s">
        <v>7305</v>
      </c>
      <c r="E2579" t="s">
        <v>7305</v>
      </c>
      <c r="F2579" t="s">
        <v>61</v>
      </c>
      <c r="G2579" t="s">
        <v>20776</v>
      </c>
    </row>
    <row r="2580" spans="1:7" x14ac:dyDescent="0.25">
      <c r="A2580">
        <v>81836274</v>
      </c>
      <c r="B2580" t="s">
        <v>35989</v>
      </c>
      <c r="C2580" t="s">
        <v>33413</v>
      </c>
      <c r="D2580" t="s">
        <v>7305</v>
      </c>
      <c r="E2580" t="s">
        <v>7305</v>
      </c>
      <c r="F2580" t="s">
        <v>61</v>
      </c>
      <c r="G2580" t="s">
        <v>20776</v>
      </c>
    </row>
    <row r="2581" spans="1:7" x14ac:dyDescent="0.25">
      <c r="A2581">
        <v>81836426</v>
      </c>
      <c r="B2581" t="s">
        <v>35990</v>
      </c>
      <c r="C2581" t="s">
        <v>33413</v>
      </c>
      <c r="D2581" t="s">
        <v>7305</v>
      </c>
      <c r="E2581" t="s">
        <v>7305</v>
      </c>
      <c r="F2581" t="s">
        <v>61</v>
      </c>
      <c r="G2581" t="s">
        <v>20776</v>
      </c>
    </row>
    <row r="2582" spans="1:7" x14ac:dyDescent="0.25">
      <c r="A2582">
        <v>81836428</v>
      </c>
      <c r="B2582" t="s">
        <v>35991</v>
      </c>
      <c r="C2582" t="s">
        <v>33413</v>
      </c>
      <c r="D2582" t="s">
        <v>7305</v>
      </c>
      <c r="E2582" t="s">
        <v>7305</v>
      </c>
      <c r="F2582" t="s">
        <v>61</v>
      </c>
      <c r="G2582" t="s">
        <v>20776</v>
      </c>
    </row>
    <row r="2583" spans="1:7" x14ac:dyDescent="0.25">
      <c r="A2583">
        <v>81836430</v>
      </c>
      <c r="B2583" t="s">
        <v>35992</v>
      </c>
      <c r="C2583" t="s">
        <v>33413</v>
      </c>
      <c r="D2583" t="s">
        <v>7305</v>
      </c>
      <c r="E2583" t="s">
        <v>7305</v>
      </c>
      <c r="F2583" t="s">
        <v>61</v>
      </c>
      <c r="G2583" t="s">
        <v>20776</v>
      </c>
    </row>
    <row r="2584" spans="1:7" x14ac:dyDescent="0.25">
      <c r="A2584">
        <v>81836432</v>
      </c>
      <c r="B2584" t="s">
        <v>35993</v>
      </c>
      <c r="C2584" t="s">
        <v>33413</v>
      </c>
      <c r="D2584" t="s">
        <v>7305</v>
      </c>
      <c r="E2584" t="s">
        <v>7305</v>
      </c>
      <c r="F2584" t="s">
        <v>61</v>
      </c>
      <c r="G2584" t="s">
        <v>20776</v>
      </c>
    </row>
    <row r="2585" spans="1:7" x14ac:dyDescent="0.25">
      <c r="A2585">
        <v>81836434</v>
      </c>
      <c r="B2585" t="s">
        <v>35994</v>
      </c>
      <c r="C2585" t="s">
        <v>33413</v>
      </c>
      <c r="D2585" t="s">
        <v>7305</v>
      </c>
      <c r="E2585" t="s">
        <v>7305</v>
      </c>
      <c r="F2585" t="s">
        <v>61</v>
      </c>
      <c r="G2585" t="s">
        <v>20776</v>
      </c>
    </row>
    <row r="2586" spans="1:7" x14ac:dyDescent="0.25">
      <c r="A2586">
        <v>83424630</v>
      </c>
      <c r="B2586" t="s">
        <v>35995</v>
      </c>
      <c r="C2586" t="s">
        <v>33413</v>
      </c>
      <c r="D2586" t="s">
        <v>7305</v>
      </c>
      <c r="E2586" t="s">
        <v>7305</v>
      </c>
      <c r="F2586" t="s">
        <v>61</v>
      </c>
      <c r="G2586" t="s">
        <v>20776</v>
      </c>
    </row>
    <row r="2587" spans="1:7" x14ac:dyDescent="0.25">
      <c r="A2587">
        <v>83424632</v>
      </c>
      <c r="B2587" t="s">
        <v>35996</v>
      </c>
      <c r="C2587" t="s">
        <v>33413</v>
      </c>
      <c r="D2587" t="s">
        <v>7305</v>
      </c>
      <c r="E2587" t="s">
        <v>7305</v>
      </c>
      <c r="F2587" t="s">
        <v>61</v>
      </c>
      <c r="G2587" t="s">
        <v>20776</v>
      </c>
    </row>
    <row r="2588" spans="1:7" x14ac:dyDescent="0.25">
      <c r="A2588">
        <v>83424634</v>
      </c>
      <c r="B2588" t="s">
        <v>35997</v>
      </c>
      <c r="C2588" t="s">
        <v>33413</v>
      </c>
      <c r="D2588" t="s">
        <v>7305</v>
      </c>
      <c r="E2588" t="s">
        <v>7305</v>
      </c>
      <c r="F2588" t="s">
        <v>61</v>
      </c>
      <c r="G2588" t="s">
        <v>20776</v>
      </c>
    </row>
    <row r="2589" spans="1:7" x14ac:dyDescent="0.25">
      <c r="A2589">
        <v>83424636</v>
      </c>
      <c r="B2589" t="s">
        <v>35998</v>
      </c>
      <c r="C2589" t="s">
        <v>33413</v>
      </c>
      <c r="D2589" t="s">
        <v>7305</v>
      </c>
      <c r="E2589" t="s">
        <v>7305</v>
      </c>
      <c r="F2589" t="s">
        <v>61</v>
      </c>
      <c r="G2589" t="s">
        <v>20776</v>
      </c>
    </row>
    <row r="2590" spans="1:7" x14ac:dyDescent="0.25">
      <c r="A2590">
        <v>83424638</v>
      </c>
      <c r="B2590" t="s">
        <v>35999</v>
      </c>
      <c r="C2590" t="s">
        <v>33413</v>
      </c>
      <c r="D2590" t="s">
        <v>7305</v>
      </c>
      <c r="E2590" t="s">
        <v>7305</v>
      </c>
      <c r="F2590" t="s">
        <v>61</v>
      </c>
      <c r="G2590" t="s">
        <v>20776</v>
      </c>
    </row>
    <row r="2591" spans="1:7" x14ac:dyDescent="0.25">
      <c r="A2591">
        <v>83424790</v>
      </c>
      <c r="B2591" t="s">
        <v>36000</v>
      </c>
      <c r="C2591" t="s">
        <v>33413</v>
      </c>
      <c r="D2591" t="s">
        <v>7305</v>
      </c>
      <c r="E2591" t="s">
        <v>7305</v>
      </c>
      <c r="F2591" t="s">
        <v>61</v>
      </c>
      <c r="G2591" t="s">
        <v>20776</v>
      </c>
    </row>
    <row r="2592" spans="1:7" x14ac:dyDescent="0.25">
      <c r="A2592">
        <v>83424792</v>
      </c>
      <c r="B2592" t="s">
        <v>36001</v>
      </c>
      <c r="C2592" t="s">
        <v>33413</v>
      </c>
      <c r="D2592" t="s">
        <v>7305</v>
      </c>
      <c r="E2592" t="s">
        <v>7305</v>
      </c>
      <c r="F2592" t="s">
        <v>61</v>
      </c>
      <c r="G2592" t="s">
        <v>20776</v>
      </c>
    </row>
    <row r="2593" spans="1:7" x14ac:dyDescent="0.25">
      <c r="A2593">
        <v>83424794</v>
      </c>
      <c r="B2593" t="s">
        <v>36002</v>
      </c>
      <c r="C2593" t="s">
        <v>33413</v>
      </c>
      <c r="D2593" t="s">
        <v>7305</v>
      </c>
      <c r="E2593" t="s">
        <v>7305</v>
      </c>
      <c r="F2593" t="s">
        <v>61</v>
      </c>
      <c r="G2593" t="s">
        <v>20776</v>
      </c>
    </row>
    <row r="2594" spans="1:7" x14ac:dyDescent="0.25">
      <c r="A2594">
        <v>83424796</v>
      </c>
      <c r="B2594" t="s">
        <v>36003</v>
      </c>
      <c r="C2594" t="s">
        <v>33413</v>
      </c>
      <c r="D2594" t="s">
        <v>7305</v>
      </c>
      <c r="E2594" t="s">
        <v>7305</v>
      </c>
      <c r="F2594" t="s">
        <v>61</v>
      </c>
      <c r="G2594" t="s">
        <v>20776</v>
      </c>
    </row>
    <row r="2595" spans="1:7" x14ac:dyDescent="0.25">
      <c r="A2595">
        <v>83424798</v>
      </c>
      <c r="B2595" t="s">
        <v>36004</v>
      </c>
      <c r="C2595" t="s">
        <v>33413</v>
      </c>
      <c r="D2595" t="s">
        <v>7305</v>
      </c>
      <c r="E2595" t="s">
        <v>7305</v>
      </c>
      <c r="F2595" t="s">
        <v>61</v>
      </c>
      <c r="G2595" t="s">
        <v>20776</v>
      </c>
    </row>
    <row r="2596" spans="1:7" x14ac:dyDescent="0.25">
      <c r="A2596">
        <v>83424950</v>
      </c>
      <c r="B2596" t="s">
        <v>36005</v>
      </c>
      <c r="C2596" t="s">
        <v>33413</v>
      </c>
      <c r="D2596" t="s">
        <v>7305</v>
      </c>
      <c r="E2596" t="s">
        <v>7305</v>
      </c>
      <c r="F2596" t="s">
        <v>61</v>
      </c>
      <c r="G2596" t="s">
        <v>20776</v>
      </c>
    </row>
    <row r="2597" spans="1:7" x14ac:dyDescent="0.25">
      <c r="A2597">
        <v>83424952</v>
      </c>
      <c r="B2597" t="s">
        <v>36006</v>
      </c>
      <c r="C2597" t="s">
        <v>33413</v>
      </c>
      <c r="D2597" t="s">
        <v>7305</v>
      </c>
      <c r="E2597" t="s">
        <v>7305</v>
      </c>
      <c r="F2597" t="s">
        <v>61</v>
      </c>
      <c r="G2597" t="s">
        <v>20776</v>
      </c>
    </row>
    <row r="2598" spans="1:7" x14ac:dyDescent="0.25">
      <c r="A2598">
        <v>83424954</v>
      </c>
      <c r="B2598" t="s">
        <v>36007</v>
      </c>
      <c r="C2598" t="s">
        <v>33413</v>
      </c>
      <c r="D2598" t="s">
        <v>7305</v>
      </c>
      <c r="E2598" t="s">
        <v>7305</v>
      </c>
      <c r="F2598" t="s">
        <v>61</v>
      </c>
      <c r="G2598" t="s">
        <v>20776</v>
      </c>
    </row>
    <row r="2599" spans="1:7" x14ac:dyDescent="0.25">
      <c r="A2599">
        <v>83424956</v>
      </c>
      <c r="B2599" t="s">
        <v>36008</v>
      </c>
      <c r="C2599" t="s">
        <v>33413</v>
      </c>
      <c r="D2599" t="s">
        <v>7305</v>
      </c>
      <c r="E2599" t="s">
        <v>7305</v>
      </c>
      <c r="F2599" t="s">
        <v>61</v>
      </c>
      <c r="G2599" t="s">
        <v>20776</v>
      </c>
    </row>
    <row r="2600" spans="1:7" x14ac:dyDescent="0.25">
      <c r="A2600">
        <v>83424958</v>
      </c>
      <c r="B2600" t="s">
        <v>36009</v>
      </c>
      <c r="C2600" t="s">
        <v>33413</v>
      </c>
      <c r="D2600" t="s">
        <v>7305</v>
      </c>
      <c r="E2600" t="s">
        <v>7305</v>
      </c>
      <c r="F2600" t="s">
        <v>61</v>
      </c>
      <c r="G2600" t="s">
        <v>20776</v>
      </c>
    </row>
    <row r="2601" spans="1:7" x14ac:dyDescent="0.25">
      <c r="A2601">
        <v>83425110</v>
      </c>
      <c r="B2601" t="s">
        <v>36010</v>
      </c>
      <c r="C2601" t="s">
        <v>33413</v>
      </c>
      <c r="D2601" t="s">
        <v>7305</v>
      </c>
      <c r="E2601" t="s">
        <v>7305</v>
      </c>
      <c r="F2601" t="s">
        <v>61</v>
      </c>
      <c r="G2601" t="s">
        <v>20776</v>
      </c>
    </row>
    <row r="2602" spans="1:7" x14ac:dyDescent="0.25">
      <c r="A2602">
        <v>83425112</v>
      </c>
      <c r="B2602" t="s">
        <v>36011</v>
      </c>
      <c r="C2602" t="s">
        <v>33413</v>
      </c>
      <c r="D2602" t="s">
        <v>7305</v>
      </c>
      <c r="E2602" t="s">
        <v>7305</v>
      </c>
      <c r="F2602" t="s">
        <v>61</v>
      </c>
      <c r="G2602" t="s">
        <v>20776</v>
      </c>
    </row>
    <row r="2603" spans="1:7" x14ac:dyDescent="0.25">
      <c r="A2603">
        <v>83425114</v>
      </c>
      <c r="B2603" t="s">
        <v>36012</v>
      </c>
      <c r="C2603" t="s">
        <v>33413</v>
      </c>
      <c r="D2603" t="s">
        <v>7305</v>
      </c>
      <c r="E2603" t="s">
        <v>7305</v>
      </c>
      <c r="F2603" t="s">
        <v>61</v>
      </c>
      <c r="G2603" t="s">
        <v>20776</v>
      </c>
    </row>
    <row r="2604" spans="1:7" x14ac:dyDescent="0.25">
      <c r="A2604">
        <v>83425116</v>
      </c>
      <c r="B2604" t="s">
        <v>36013</v>
      </c>
      <c r="C2604" t="s">
        <v>33413</v>
      </c>
      <c r="D2604" t="s">
        <v>7305</v>
      </c>
      <c r="E2604" t="s">
        <v>7305</v>
      </c>
      <c r="F2604" t="s">
        <v>61</v>
      </c>
      <c r="G2604" t="s">
        <v>20776</v>
      </c>
    </row>
    <row r="2605" spans="1:7" x14ac:dyDescent="0.25">
      <c r="A2605">
        <v>83425118</v>
      </c>
      <c r="B2605" t="s">
        <v>36014</v>
      </c>
      <c r="C2605" t="s">
        <v>33413</v>
      </c>
      <c r="D2605" t="s">
        <v>7305</v>
      </c>
      <c r="E2605" t="s">
        <v>7305</v>
      </c>
      <c r="F2605" t="s">
        <v>61</v>
      </c>
      <c r="G2605" t="s">
        <v>20776</v>
      </c>
    </row>
    <row r="2606" spans="1:7" x14ac:dyDescent="0.25">
      <c r="A2606">
        <v>83424640</v>
      </c>
      <c r="B2606" t="s">
        <v>36015</v>
      </c>
      <c r="C2606" t="s">
        <v>33413</v>
      </c>
      <c r="D2606" t="s">
        <v>7305</v>
      </c>
      <c r="E2606" t="s">
        <v>7305</v>
      </c>
      <c r="F2606" t="s">
        <v>61</v>
      </c>
      <c r="G2606" t="s">
        <v>20776</v>
      </c>
    </row>
    <row r="2607" spans="1:7" x14ac:dyDescent="0.25">
      <c r="A2607">
        <v>83424642</v>
      </c>
      <c r="B2607" t="s">
        <v>36016</v>
      </c>
      <c r="C2607" t="s">
        <v>33413</v>
      </c>
      <c r="D2607" t="s">
        <v>7305</v>
      </c>
      <c r="E2607" t="s">
        <v>7305</v>
      </c>
      <c r="F2607" t="s">
        <v>61</v>
      </c>
      <c r="G2607" t="s">
        <v>20776</v>
      </c>
    </row>
    <row r="2608" spans="1:7" x14ac:dyDescent="0.25">
      <c r="A2608">
        <v>83424644</v>
      </c>
      <c r="B2608" t="s">
        <v>36017</v>
      </c>
      <c r="C2608" t="s">
        <v>33413</v>
      </c>
      <c r="D2608" t="s">
        <v>7305</v>
      </c>
      <c r="E2608" t="s">
        <v>7305</v>
      </c>
      <c r="F2608" t="s">
        <v>61</v>
      </c>
      <c r="G2608" t="s">
        <v>20776</v>
      </c>
    </row>
    <row r="2609" spans="1:7" x14ac:dyDescent="0.25">
      <c r="A2609">
        <v>83424646</v>
      </c>
      <c r="B2609" t="s">
        <v>36018</v>
      </c>
      <c r="C2609" t="s">
        <v>33413</v>
      </c>
      <c r="D2609" t="s">
        <v>7305</v>
      </c>
      <c r="E2609" t="s">
        <v>7305</v>
      </c>
      <c r="F2609" t="s">
        <v>61</v>
      </c>
      <c r="G2609" t="s">
        <v>20776</v>
      </c>
    </row>
    <row r="2610" spans="1:7" x14ac:dyDescent="0.25">
      <c r="A2610">
        <v>83424648</v>
      </c>
      <c r="B2610" t="s">
        <v>36019</v>
      </c>
      <c r="C2610" t="s">
        <v>33413</v>
      </c>
      <c r="D2610" t="s">
        <v>7305</v>
      </c>
      <c r="E2610" t="s">
        <v>7305</v>
      </c>
      <c r="F2610" t="s">
        <v>61</v>
      </c>
      <c r="G2610" t="s">
        <v>20776</v>
      </c>
    </row>
    <row r="2611" spans="1:7" x14ac:dyDescent="0.25">
      <c r="A2611">
        <v>83424800</v>
      </c>
      <c r="B2611" t="s">
        <v>36020</v>
      </c>
      <c r="C2611" t="s">
        <v>33413</v>
      </c>
      <c r="D2611" t="s">
        <v>7305</v>
      </c>
      <c r="E2611" t="s">
        <v>7305</v>
      </c>
      <c r="F2611" t="s">
        <v>61</v>
      </c>
      <c r="G2611" t="s">
        <v>20776</v>
      </c>
    </row>
    <row r="2612" spans="1:7" x14ac:dyDescent="0.25">
      <c r="A2612">
        <v>83424802</v>
      </c>
      <c r="B2612" t="s">
        <v>36021</v>
      </c>
      <c r="C2612" t="s">
        <v>33413</v>
      </c>
      <c r="D2612" t="s">
        <v>7305</v>
      </c>
      <c r="E2612" t="s">
        <v>7305</v>
      </c>
      <c r="F2612" t="s">
        <v>61</v>
      </c>
      <c r="G2612" t="s">
        <v>20776</v>
      </c>
    </row>
    <row r="2613" spans="1:7" x14ac:dyDescent="0.25">
      <c r="A2613">
        <v>83424804</v>
      </c>
      <c r="B2613" t="s">
        <v>36022</v>
      </c>
      <c r="C2613" t="s">
        <v>33413</v>
      </c>
      <c r="D2613" t="s">
        <v>7305</v>
      </c>
      <c r="E2613" t="s">
        <v>7305</v>
      </c>
      <c r="F2613" t="s">
        <v>61</v>
      </c>
      <c r="G2613" t="s">
        <v>20776</v>
      </c>
    </row>
    <row r="2614" spans="1:7" x14ac:dyDescent="0.25">
      <c r="A2614">
        <v>83424806</v>
      </c>
      <c r="B2614" t="s">
        <v>36023</v>
      </c>
      <c r="C2614" t="s">
        <v>33413</v>
      </c>
      <c r="D2614" t="s">
        <v>7305</v>
      </c>
      <c r="E2614" t="s">
        <v>7305</v>
      </c>
      <c r="F2614" t="s">
        <v>61</v>
      </c>
      <c r="G2614" t="s">
        <v>20776</v>
      </c>
    </row>
    <row r="2615" spans="1:7" x14ac:dyDescent="0.25">
      <c r="A2615">
        <v>83424808</v>
      </c>
      <c r="B2615" t="s">
        <v>36024</v>
      </c>
      <c r="C2615" t="s">
        <v>33413</v>
      </c>
      <c r="D2615" t="s">
        <v>7305</v>
      </c>
      <c r="E2615" t="s">
        <v>7305</v>
      </c>
      <c r="F2615" t="s">
        <v>61</v>
      </c>
      <c r="G2615" t="s">
        <v>20776</v>
      </c>
    </row>
    <row r="2616" spans="1:7" x14ac:dyDescent="0.25">
      <c r="A2616">
        <v>83424960</v>
      </c>
      <c r="B2616" t="s">
        <v>36025</v>
      </c>
      <c r="C2616" t="s">
        <v>33413</v>
      </c>
      <c r="D2616" t="s">
        <v>7305</v>
      </c>
      <c r="E2616" t="s">
        <v>7305</v>
      </c>
      <c r="F2616" t="s">
        <v>61</v>
      </c>
      <c r="G2616" t="s">
        <v>20776</v>
      </c>
    </row>
    <row r="2617" spans="1:7" x14ac:dyDescent="0.25">
      <c r="A2617">
        <v>83424962</v>
      </c>
      <c r="B2617" t="s">
        <v>36026</v>
      </c>
      <c r="C2617" t="s">
        <v>33413</v>
      </c>
      <c r="D2617" t="s">
        <v>7305</v>
      </c>
      <c r="E2617" t="s">
        <v>7305</v>
      </c>
      <c r="F2617" t="s">
        <v>61</v>
      </c>
      <c r="G2617" t="s">
        <v>20776</v>
      </c>
    </row>
    <row r="2618" spans="1:7" x14ac:dyDescent="0.25">
      <c r="A2618">
        <v>83424964</v>
      </c>
      <c r="B2618" t="s">
        <v>36027</v>
      </c>
      <c r="C2618" t="s">
        <v>33413</v>
      </c>
      <c r="D2618" t="s">
        <v>7305</v>
      </c>
      <c r="E2618" t="s">
        <v>7305</v>
      </c>
      <c r="F2618" t="s">
        <v>61</v>
      </c>
      <c r="G2618" t="s">
        <v>20776</v>
      </c>
    </row>
    <row r="2619" spans="1:7" x14ac:dyDescent="0.25">
      <c r="A2619">
        <v>83424966</v>
      </c>
      <c r="B2619" t="s">
        <v>36028</v>
      </c>
      <c r="C2619" t="s">
        <v>33413</v>
      </c>
      <c r="D2619" t="s">
        <v>7305</v>
      </c>
      <c r="E2619" t="s">
        <v>7305</v>
      </c>
      <c r="F2619" t="s">
        <v>61</v>
      </c>
      <c r="G2619" t="s">
        <v>20776</v>
      </c>
    </row>
    <row r="2620" spans="1:7" x14ac:dyDescent="0.25">
      <c r="A2620">
        <v>83424968</v>
      </c>
      <c r="B2620" t="s">
        <v>36029</v>
      </c>
      <c r="C2620" t="s">
        <v>33413</v>
      </c>
      <c r="D2620" t="s">
        <v>7305</v>
      </c>
      <c r="E2620" t="s">
        <v>7305</v>
      </c>
      <c r="F2620" t="s">
        <v>61</v>
      </c>
      <c r="G2620" t="s">
        <v>20776</v>
      </c>
    </row>
    <row r="2621" spans="1:7" x14ac:dyDescent="0.25">
      <c r="A2621">
        <v>83425122</v>
      </c>
      <c r="B2621" t="s">
        <v>36030</v>
      </c>
      <c r="C2621" t="s">
        <v>33413</v>
      </c>
      <c r="D2621" t="s">
        <v>7305</v>
      </c>
      <c r="E2621" t="s">
        <v>7305</v>
      </c>
      <c r="F2621" t="s">
        <v>61</v>
      </c>
      <c r="G2621" t="s">
        <v>20776</v>
      </c>
    </row>
    <row r="2622" spans="1:7" x14ac:dyDescent="0.25">
      <c r="A2622">
        <v>83425124</v>
      </c>
      <c r="B2622" t="s">
        <v>36031</v>
      </c>
      <c r="C2622" t="s">
        <v>33413</v>
      </c>
      <c r="D2622" t="s">
        <v>7305</v>
      </c>
      <c r="E2622" t="s">
        <v>7305</v>
      </c>
      <c r="F2622" t="s">
        <v>61</v>
      </c>
      <c r="G2622" t="s">
        <v>20776</v>
      </c>
    </row>
    <row r="2623" spans="1:7" x14ac:dyDescent="0.25">
      <c r="A2623">
        <v>83425120</v>
      </c>
      <c r="B2623" t="s">
        <v>36032</v>
      </c>
      <c r="C2623" t="s">
        <v>33413</v>
      </c>
      <c r="D2623" t="s">
        <v>7305</v>
      </c>
      <c r="E2623" t="s">
        <v>7305</v>
      </c>
      <c r="F2623" t="s">
        <v>61</v>
      </c>
      <c r="G2623" t="s">
        <v>20776</v>
      </c>
    </row>
    <row r="2624" spans="1:7" x14ac:dyDescent="0.25">
      <c r="A2624">
        <v>83425126</v>
      </c>
      <c r="B2624" t="s">
        <v>36033</v>
      </c>
      <c r="C2624" t="s">
        <v>33413</v>
      </c>
      <c r="D2624" t="s">
        <v>7305</v>
      </c>
      <c r="E2624" t="s">
        <v>7305</v>
      </c>
      <c r="F2624" t="s">
        <v>61</v>
      </c>
      <c r="G2624" t="s">
        <v>20776</v>
      </c>
    </row>
    <row r="2625" spans="1:7" x14ac:dyDescent="0.25">
      <c r="A2625">
        <v>83425128</v>
      </c>
      <c r="B2625" t="s">
        <v>36034</v>
      </c>
      <c r="C2625" t="s">
        <v>33413</v>
      </c>
      <c r="D2625" t="s">
        <v>7305</v>
      </c>
      <c r="E2625" t="s">
        <v>7305</v>
      </c>
      <c r="F2625" t="s">
        <v>61</v>
      </c>
      <c r="G2625" t="s">
        <v>20776</v>
      </c>
    </row>
    <row r="2626" spans="1:7" x14ac:dyDescent="0.25">
      <c r="A2626">
        <v>83424650</v>
      </c>
      <c r="B2626" t="s">
        <v>36035</v>
      </c>
      <c r="C2626" t="s">
        <v>33413</v>
      </c>
      <c r="D2626" t="s">
        <v>7305</v>
      </c>
      <c r="E2626" t="s">
        <v>7305</v>
      </c>
      <c r="F2626" t="s">
        <v>61</v>
      </c>
      <c r="G2626" t="s">
        <v>20776</v>
      </c>
    </row>
    <row r="2627" spans="1:7" x14ac:dyDescent="0.25">
      <c r="A2627">
        <v>83424652</v>
      </c>
      <c r="B2627" t="s">
        <v>36036</v>
      </c>
      <c r="C2627" t="s">
        <v>33413</v>
      </c>
      <c r="D2627" t="s">
        <v>7305</v>
      </c>
      <c r="E2627" t="s">
        <v>7305</v>
      </c>
      <c r="F2627" t="s">
        <v>61</v>
      </c>
      <c r="G2627" t="s">
        <v>20776</v>
      </c>
    </row>
    <row r="2628" spans="1:7" x14ac:dyDescent="0.25">
      <c r="A2628">
        <v>83424654</v>
      </c>
      <c r="B2628" t="s">
        <v>36037</v>
      </c>
      <c r="C2628" t="s">
        <v>33413</v>
      </c>
      <c r="D2628" t="s">
        <v>7305</v>
      </c>
      <c r="E2628" t="s">
        <v>7305</v>
      </c>
      <c r="F2628" t="s">
        <v>61</v>
      </c>
      <c r="G2628" t="s">
        <v>20776</v>
      </c>
    </row>
    <row r="2629" spans="1:7" x14ac:dyDescent="0.25">
      <c r="A2629">
        <v>83424656</v>
      </c>
      <c r="B2629" t="s">
        <v>36038</v>
      </c>
      <c r="C2629" t="s">
        <v>33413</v>
      </c>
      <c r="D2629" t="s">
        <v>7305</v>
      </c>
      <c r="E2629" t="s">
        <v>7305</v>
      </c>
      <c r="F2629" t="s">
        <v>61</v>
      </c>
      <c r="G2629" t="s">
        <v>20776</v>
      </c>
    </row>
    <row r="2630" spans="1:7" x14ac:dyDescent="0.25">
      <c r="A2630">
        <v>83424658</v>
      </c>
      <c r="B2630" t="s">
        <v>36039</v>
      </c>
      <c r="C2630" t="s">
        <v>33413</v>
      </c>
      <c r="D2630" t="s">
        <v>7305</v>
      </c>
      <c r="E2630" t="s">
        <v>7305</v>
      </c>
      <c r="F2630" t="s">
        <v>61</v>
      </c>
      <c r="G2630" t="s">
        <v>20776</v>
      </c>
    </row>
    <row r="2631" spans="1:7" x14ac:dyDescent="0.25">
      <c r="A2631">
        <v>83424810</v>
      </c>
      <c r="B2631" t="s">
        <v>36040</v>
      </c>
      <c r="C2631" t="s">
        <v>33413</v>
      </c>
      <c r="D2631" t="s">
        <v>7305</v>
      </c>
      <c r="E2631" t="s">
        <v>7305</v>
      </c>
      <c r="F2631" t="s">
        <v>61</v>
      </c>
      <c r="G2631" t="s">
        <v>20776</v>
      </c>
    </row>
    <row r="2632" spans="1:7" x14ac:dyDescent="0.25">
      <c r="A2632">
        <v>83424812</v>
      </c>
      <c r="B2632" t="s">
        <v>36041</v>
      </c>
      <c r="C2632" t="s">
        <v>33413</v>
      </c>
      <c r="D2632" t="s">
        <v>7305</v>
      </c>
      <c r="E2632" t="s">
        <v>7305</v>
      </c>
      <c r="F2632" t="s">
        <v>61</v>
      </c>
      <c r="G2632" t="s">
        <v>20776</v>
      </c>
    </row>
    <row r="2633" spans="1:7" x14ac:dyDescent="0.25">
      <c r="A2633">
        <v>83424814</v>
      </c>
      <c r="B2633" t="s">
        <v>36042</v>
      </c>
      <c r="C2633" t="s">
        <v>33413</v>
      </c>
      <c r="D2633" t="s">
        <v>7305</v>
      </c>
      <c r="E2633" t="s">
        <v>7305</v>
      </c>
      <c r="F2633" t="s">
        <v>61</v>
      </c>
      <c r="G2633" t="s">
        <v>20776</v>
      </c>
    </row>
    <row r="2634" spans="1:7" x14ac:dyDescent="0.25">
      <c r="A2634">
        <v>83424816</v>
      </c>
      <c r="B2634" t="s">
        <v>36043</v>
      </c>
      <c r="C2634" t="s">
        <v>33413</v>
      </c>
      <c r="D2634" t="s">
        <v>7305</v>
      </c>
      <c r="E2634" t="s">
        <v>7305</v>
      </c>
      <c r="F2634" t="s">
        <v>61</v>
      </c>
      <c r="G2634" t="s">
        <v>20776</v>
      </c>
    </row>
    <row r="2635" spans="1:7" x14ac:dyDescent="0.25">
      <c r="A2635">
        <v>83424818</v>
      </c>
      <c r="B2635" t="s">
        <v>36044</v>
      </c>
      <c r="C2635" t="s">
        <v>33413</v>
      </c>
      <c r="D2635" t="s">
        <v>7305</v>
      </c>
      <c r="E2635" t="s">
        <v>7305</v>
      </c>
      <c r="F2635" t="s">
        <v>61</v>
      </c>
      <c r="G2635" t="s">
        <v>20776</v>
      </c>
    </row>
    <row r="2636" spans="1:7" x14ac:dyDescent="0.25">
      <c r="A2636">
        <v>83424970</v>
      </c>
      <c r="B2636" t="s">
        <v>36045</v>
      </c>
      <c r="C2636" t="s">
        <v>33413</v>
      </c>
      <c r="D2636" t="s">
        <v>7305</v>
      </c>
      <c r="E2636" t="s">
        <v>7305</v>
      </c>
      <c r="F2636" t="s">
        <v>61</v>
      </c>
      <c r="G2636" t="s">
        <v>20776</v>
      </c>
    </row>
    <row r="2637" spans="1:7" x14ac:dyDescent="0.25">
      <c r="A2637">
        <v>83424972</v>
      </c>
      <c r="B2637" t="s">
        <v>36046</v>
      </c>
      <c r="C2637" t="s">
        <v>33413</v>
      </c>
      <c r="D2637" t="s">
        <v>7305</v>
      </c>
      <c r="E2637" t="s">
        <v>7305</v>
      </c>
      <c r="F2637" t="s">
        <v>61</v>
      </c>
      <c r="G2637" t="s">
        <v>20776</v>
      </c>
    </row>
    <row r="2638" spans="1:7" x14ac:dyDescent="0.25">
      <c r="A2638">
        <v>83424974</v>
      </c>
      <c r="B2638" t="s">
        <v>36047</v>
      </c>
      <c r="C2638" t="s">
        <v>33413</v>
      </c>
      <c r="D2638" t="s">
        <v>7305</v>
      </c>
      <c r="E2638" t="s">
        <v>7305</v>
      </c>
      <c r="F2638" t="s">
        <v>61</v>
      </c>
      <c r="G2638" t="s">
        <v>20776</v>
      </c>
    </row>
    <row r="2639" spans="1:7" x14ac:dyDescent="0.25">
      <c r="A2639">
        <v>83424976</v>
      </c>
      <c r="B2639" t="s">
        <v>36048</v>
      </c>
      <c r="C2639" t="s">
        <v>33413</v>
      </c>
      <c r="D2639" t="s">
        <v>7305</v>
      </c>
      <c r="E2639" t="s">
        <v>7305</v>
      </c>
      <c r="F2639" t="s">
        <v>61</v>
      </c>
      <c r="G2639" t="s">
        <v>20776</v>
      </c>
    </row>
    <row r="2640" spans="1:7" x14ac:dyDescent="0.25">
      <c r="A2640">
        <v>83424978</v>
      </c>
      <c r="B2640" t="s">
        <v>36049</v>
      </c>
      <c r="C2640" t="s">
        <v>33413</v>
      </c>
      <c r="D2640" t="s">
        <v>7305</v>
      </c>
      <c r="E2640" t="s">
        <v>7305</v>
      </c>
      <c r="F2640" t="s">
        <v>61</v>
      </c>
      <c r="G2640" t="s">
        <v>20776</v>
      </c>
    </row>
    <row r="2641" spans="1:7" x14ac:dyDescent="0.25">
      <c r="A2641">
        <v>83425132</v>
      </c>
      <c r="B2641" t="s">
        <v>36050</v>
      </c>
      <c r="C2641" t="s">
        <v>33413</v>
      </c>
      <c r="D2641" t="s">
        <v>7305</v>
      </c>
      <c r="E2641" t="s">
        <v>7305</v>
      </c>
      <c r="F2641" t="s">
        <v>61</v>
      </c>
      <c r="G2641" t="s">
        <v>20776</v>
      </c>
    </row>
    <row r="2642" spans="1:7" x14ac:dyDescent="0.25">
      <c r="A2642">
        <v>83425134</v>
      </c>
      <c r="B2642" t="s">
        <v>36051</v>
      </c>
      <c r="C2642" t="s">
        <v>33413</v>
      </c>
      <c r="D2642" t="s">
        <v>7305</v>
      </c>
      <c r="E2642" t="s">
        <v>7305</v>
      </c>
      <c r="F2642" t="s">
        <v>61</v>
      </c>
      <c r="G2642" t="s">
        <v>20776</v>
      </c>
    </row>
    <row r="2643" spans="1:7" x14ac:dyDescent="0.25">
      <c r="A2643">
        <v>83425130</v>
      </c>
      <c r="B2643" t="s">
        <v>36052</v>
      </c>
      <c r="C2643" t="s">
        <v>33413</v>
      </c>
      <c r="D2643" t="s">
        <v>7305</v>
      </c>
      <c r="E2643" t="s">
        <v>7305</v>
      </c>
      <c r="F2643" t="s">
        <v>61</v>
      </c>
      <c r="G2643" t="s">
        <v>20776</v>
      </c>
    </row>
    <row r="2644" spans="1:7" x14ac:dyDescent="0.25">
      <c r="A2644">
        <v>83425136</v>
      </c>
      <c r="B2644" t="s">
        <v>36053</v>
      </c>
      <c r="C2644" t="s">
        <v>33413</v>
      </c>
      <c r="D2644" t="s">
        <v>7305</v>
      </c>
      <c r="E2644" t="s">
        <v>7305</v>
      </c>
      <c r="F2644" t="s">
        <v>61</v>
      </c>
      <c r="G2644" t="s">
        <v>20776</v>
      </c>
    </row>
    <row r="2645" spans="1:7" x14ac:dyDescent="0.25">
      <c r="A2645">
        <v>83425138</v>
      </c>
      <c r="B2645" t="s">
        <v>36054</v>
      </c>
      <c r="C2645" t="s">
        <v>33413</v>
      </c>
      <c r="D2645" t="s">
        <v>7305</v>
      </c>
      <c r="E2645" t="s">
        <v>7305</v>
      </c>
      <c r="F2645" t="s">
        <v>61</v>
      </c>
      <c r="G2645" t="s">
        <v>20776</v>
      </c>
    </row>
    <row r="2646" spans="1:7" x14ac:dyDescent="0.25">
      <c r="A2646">
        <v>83424660</v>
      </c>
      <c r="B2646" t="s">
        <v>36055</v>
      </c>
      <c r="C2646" t="s">
        <v>33413</v>
      </c>
      <c r="D2646" t="s">
        <v>7305</v>
      </c>
      <c r="E2646" t="s">
        <v>7305</v>
      </c>
      <c r="F2646" t="s">
        <v>61</v>
      </c>
      <c r="G2646" t="s">
        <v>20776</v>
      </c>
    </row>
    <row r="2647" spans="1:7" x14ac:dyDescent="0.25">
      <c r="A2647">
        <v>83424662</v>
      </c>
      <c r="B2647" t="s">
        <v>36056</v>
      </c>
      <c r="C2647" t="s">
        <v>33413</v>
      </c>
      <c r="D2647" t="s">
        <v>7305</v>
      </c>
      <c r="E2647" t="s">
        <v>7305</v>
      </c>
      <c r="F2647" t="s">
        <v>61</v>
      </c>
      <c r="G2647" t="s">
        <v>20776</v>
      </c>
    </row>
    <row r="2648" spans="1:7" x14ac:dyDescent="0.25">
      <c r="A2648">
        <v>83424664</v>
      </c>
      <c r="B2648" t="s">
        <v>36057</v>
      </c>
      <c r="C2648" t="s">
        <v>33413</v>
      </c>
      <c r="D2648" t="s">
        <v>7305</v>
      </c>
      <c r="E2648" t="s">
        <v>7305</v>
      </c>
      <c r="F2648" t="s">
        <v>61</v>
      </c>
      <c r="G2648" t="s">
        <v>20776</v>
      </c>
    </row>
    <row r="2649" spans="1:7" x14ac:dyDescent="0.25">
      <c r="A2649">
        <v>83424666</v>
      </c>
      <c r="B2649" t="s">
        <v>36058</v>
      </c>
      <c r="C2649" t="s">
        <v>33413</v>
      </c>
      <c r="D2649" t="s">
        <v>7305</v>
      </c>
      <c r="E2649" t="s">
        <v>7305</v>
      </c>
      <c r="F2649" t="s">
        <v>61</v>
      </c>
      <c r="G2649" t="s">
        <v>20776</v>
      </c>
    </row>
    <row r="2650" spans="1:7" x14ac:dyDescent="0.25">
      <c r="A2650">
        <v>83424668</v>
      </c>
      <c r="B2650" t="s">
        <v>36059</v>
      </c>
      <c r="C2650" t="s">
        <v>33413</v>
      </c>
      <c r="D2650" t="s">
        <v>7305</v>
      </c>
      <c r="E2650" t="s">
        <v>7305</v>
      </c>
      <c r="F2650" t="s">
        <v>61</v>
      </c>
      <c r="G2650" t="s">
        <v>20776</v>
      </c>
    </row>
    <row r="2651" spans="1:7" x14ac:dyDescent="0.25">
      <c r="A2651">
        <v>83424822</v>
      </c>
      <c r="B2651" t="s">
        <v>36060</v>
      </c>
      <c r="C2651" t="s">
        <v>33413</v>
      </c>
      <c r="D2651" t="s">
        <v>7305</v>
      </c>
      <c r="E2651" t="s">
        <v>7305</v>
      </c>
      <c r="F2651" t="s">
        <v>61</v>
      </c>
      <c r="G2651" t="s">
        <v>20776</v>
      </c>
    </row>
    <row r="2652" spans="1:7" x14ac:dyDescent="0.25">
      <c r="A2652">
        <v>83424824</v>
      </c>
      <c r="B2652" t="s">
        <v>36061</v>
      </c>
      <c r="C2652" t="s">
        <v>33413</v>
      </c>
      <c r="D2652" t="s">
        <v>7305</v>
      </c>
      <c r="E2652" t="s">
        <v>7305</v>
      </c>
      <c r="F2652" t="s">
        <v>61</v>
      </c>
      <c r="G2652" t="s">
        <v>20776</v>
      </c>
    </row>
    <row r="2653" spans="1:7" x14ac:dyDescent="0.25">
      <c r="A2653">
        <v>83424820</v>
      </c>
      <c r="B2653" t="s">
        <v>36062</v>
      </c>
      <c r="C2653" t="s">
        <v>33413</v>
      </c>
      <c r="D2653" t="s">
        <v>7305</v>
      </c>
      <c r="E2653" t="s">
        <v>7305</v>
      </c>
      <c r="F2653" t="s">
        <v>61</v>
      </c>
      <c r="G2653" t="s">
        <v>20776</v>
      </c>
    </row>
    <row r="2654" spans="1:7" x14ac:dyDescent="0.25">
      <c r="A2654">
        <v>83424826</v>
      </c>
      <c r="B2654" t="s">
        <v>36063</v>
      </c>
      <c r="C2654" t="s">
        <v>33413</v>
      </c>
      <c r="D2654" t="s">
        <v>7305</v>
      </c>
      <c r="E2654" t="s">
        <v>7305</v>
      </c>
      <c r="F2654" t="s">
        <v>61</v>
      </c>
      <c r="G2654" t="s">
        <v>20776</v>
      </c>
    </row>
    <row r="2655" spans="1:7" x14ac:dyDescent="0.25">
      <c r="A2655">
        <v>83424828</v>
      </c>
      <c r="B2655" t="s">
        <v>36064</v>
      </c>
      <c r="C2655" t="s">
        <v>33413</v>
      </c>
      <c r="D2655" t="s">
        <v>7305</v>
      </c>
      <c r="E2655" t="s">
        <v>7305</v>
      </c>
      <c r="F2655" t="s">
        <v>61</v>
      </c>
      <c r="G2655" t="s">
        <v>20776</v>
      </c>
    </row>
    <row r="2656" spans="1:7" x14ac:dyDescent="0.25">
      <c r="A2656">
        <v>83424982</v>
      </c>
      <c r="B2656" t="s">
        <v>36065</v>
      </c>
      <c r="C2656" t="s">
        <v>33413</v>
      </c>
      <c r="D2656" t="s">
        <v>7305</v>
      </c>
      <c r="E2656" t="s">
        <v>7305</v>
      </c>
      <c r="F2656" t="s">
        <v>61</v>
      </c>
      <c r="G2656" t="s">
        <v>20776</v>
      </c>
    </row>
    <row r="2657" spans="1:7" x14ac:dyDescent="0.25">
      <c r="A2657">
        <v>83424984</v>
      </c>
      <c r="B2657" t="s">
        <v>36066</v>
      </c>
      <c r="C2657" t="s">
        <v>33413</v>
      </c>
      <c r="D2657" t="s">
        <v>7305</v>
      </c>
      <c r="E2657" t="s">
        <v>7305</v>
      </c>
      <c r="F2657" t="s">
        <v>61</v>
      </c>
      <c r="G2657" t="s">
        <v>20776</v>
      </c>
    </row>
    <row r="2658" spans="1:7" x14ac:dyDescent="0.25">
      <c r="A2658">
        <v>83424980</v>
      </c>
      <c r="B2658" t="s">
        <v>36067</v>
      </c>
      <c r="C2658" t="s">
        <v>33413</v>
      </c>
      <c r="D2658" t="s">
        <v>7305</v>
      </c>
      <c r="E2658" t="s">
        <v>7305</v>
      </c>
      <c r="F2658" t="s">
        <v>61</v>
      </c>
      <c r="G2658" t="s">
        <v>20776</v>
      </c>
    </row>
    <row r="2659" spans="1:7" x14ac:dyDescent="0.25">
      <c r="A2659">
        <v>83424986</v>
      </c>
      <c r="B2659" t="s">
        <v>36068</v>
      </c>
      <c r="C2659" t="s">
        <v>33413</v>
      </c>
      <c r="D2659" t="s">
        <v>7305</v>
      </c>
      <c r="E2659" t="s">
        <v>7305</v>
      </c>
      <c r="F2659" t="s">
        <v>61</v>
      </c>
      <c r="G2659" t="s">
        <v>20776</v>
      </c>
    </row>
    <row r="2660" spans="1:7" x14ac:dyDescent="0.25">
      <c r="A2660">
        <v>83424988</v>
      </c>
      <c r="B2660" t="s">
        <v>36069</v>
      </c>
      <c r="C2660" t="s">
        <v>33413</v>
      </c>
      <c r="D2660" t="s">
        <v>7305</v>
      </c>
      <c r="E2660" t="s">
        <v>7305</v>
      </c>
      <c r="F2660" t="s">
        <v>61</v>
      </c>
      <c r="G2660" t="s">
        <v>20776</v>
      </c>
    </row>
    <row r="2661" spans="1:7" x14ac:dyDescent="0.25">
      <c r="A2661">
        <v>83425142</v>
      </c>
      <c r="B2661" t="s">
        <v>36070</v>
      </c>
      <c r="C2661" t="s">
        <v>33413</v>
      </c>
      <c r="D2661" t="s">
        <v>7305</v>
      </c>
      <c r="E2661" t="s">
        <v>7305</v>
      </c>
      <c r="F2661" t="s">
        <v>61</v>
      </c>
      <c r="G2661" t="s">
        <v>20776</v>
      </c>
    </row>
    <row r="2662" spans="1:7" x14ac:dyDescent="0.25">
      <c r="A2662">
        <v>83425144</v>
      </c>
      <c r="B2662" t="s">
        <v>36071</v>
      </c>
      <c r="C2662" t="s">
        <v>33413</v>
      </c>
      <c r="D2662" t="s">
        <v>7305</v>
      </c>
      <c r="E2662" t="s">
        <v>7305</v>
      </c>
      <c r="F2662" t="s">
        <v>61</v>
      </c>
      <c r="G2662" t="s">
        <v>20776</v>
      </c>
    </row>
    <row r="2663" spans="1:7" x14ac:dyDescent="0.25">
      <c r="A2663">
        <v>83425140</v>
      </c>
      <c r="B2663" t="s">
        <v>36072</v>
      </c>
      <c r="C2663" t="s">
        <v>33413</v>
      </c>
      <c r="D2663" t="s">
        <v>7305</v>
      </c>
      <c r="E2663" t="s">
        <v>7305</v>
      </c>
      <c r="F2663" t="s">
        <v>61</v>
      </c>
      <c r="G2663" t="s">
        <v>20776</v>
      </c>
    </row>
    <row r="2664" spans="1:7" x14ac:dyDescent="0.25">
      <c r="A2664">
        <v>83425146</v>
      </c>
      <c r="B2664" t="s">
        <v>36073</v>
      </c>
      <c r="C2664" t="s">
        <v>33413</v>
      </c>
      <c r="D2664" t="s">
        <v>7305</v>
      </c>
      <c r="E2664" t="s">
        <v>7305</v>
      </c>
      <c r="F2664" t="s">
        <v>61</v>
      </c>
      <c r="G2664" t="s">
        <v>20776</v>
      </c>
    </row>
    <row r="2665" spans="1:7" x14ac:dyDescent="0.25">
      <c r="A2665">
        <v>83425148</v>
      </c>
      <c r="B2665" t="s">
        <v>36074</v>
      </c>
      <c r="C2665" t="s">
        <v>33413</v>
      </c>
      <c r="D2665" t="s">
        <v>7305</v>
      </c>
      <c r="E2665" t="s">
        <v>7305</v>
      </c>
      <c r="F2665" t="s">
        <v>61</v>
      </c>
      <c r="G2665" t="s">
        <v>20776</v>
      </c>
    </row>
    <row r="2666" spans="1:7" x14ac:dyDescent="0.25">
      <c r="A2666">
        <v>83424672</v>
      </c>
      <c r="B2666" t="s">
        <v>36075</v>
      </c>
      <c r="C2666" t="s">
        <v>33413</v>
      </c>
      <c r="D2666" t="s">
        <v>7305</v>
      </c>
      <c r="E2666" t="s">
        <v>7305</v>
      </c>
      <c r="F2666" t="s">
        <v>61</v>
      </c>
      <c r="G2666" t="s">
        <v>20776</v>
      </c>
    </row>
    <row r="2667" spans="1:7" x14ac:dyDescent="0.25">
      <c r="A2667">
        <v>83424674</v>
      </c>
      <c r="B2667" t="s">
        <v>36076</v>
      </c>
      <c r="C2667" t="s">
        <v>33413</v>
      </c>
      <c r="D2667" t="s">
        <v>7305</v>
      </c>
      <c r="E2667" t="s">
        <v>7305</v>
      </c>
      <c r="F2667" t="s">
        <v>61</v>
      </c>
      <c r="G2667" t="s">
        <v>20776</v>
      </c>
    </row>
    <row r="2668" spans="1:7" x14ac:dyDescent="0.25">
      <c r="A2668">
        <v>83424670</v>
      </c>
      <c r="B2668" t="s">
        <v>36077</v>
      </c>
      <c r="C2668" t="s">
        <v>33413</v>
      </c>
      <c r="D2668" t="s">
        <v>7305</v>
      </c>
      <c r="E2668" t="s">
        <v>7305</v>
      </c>
      <c r="F2668" t="s">
        <v>61</v>
      </c>
      <c r="G2668" t="s">
        <v>20776</v>
      </c>
    </row>
    <row r="2669" spans="1:7" x14ac:dyDescent="0.25">
      <c r="A2669">
        <v>83424676</v>
      </c>
      <c r="B2669" t="s">
        <v>36078</v>
      </c>
      <c r="C2669" t="s">
        <v>33413</v>
      </c>
      <c r="D2669" t="s">
        <v>7305</v>
      </c>
      <c r="E2669" t="s">
        <v>7305</v>
      </c>
      <c r="F2669" t="s">
        <v>61</v>
      </c>
      <c r="G2669" t="s">
        <v>20776</v>
      </c>
    </row>
    <row r="2670" spans="1:7" x14ac:dyDescent="0.25">
      <c r="A2670">
        <v>83424678</v>
      </c>
      <c r="B2670" t="s">
        <v>36079</v>
      </c>
      <c r="C2670" t="s">
        <v>33413</v>
      </c>
      <c r="D2670" t="s">
        <v>7305</v>
      </c>
      <c r="E2670" t="s">
        <v>7305</v>
      </c>
      <c r="F2670" t="s">
        <v>61</v>
      </c>
      <c r="G2670" t="s">
        <v>20776</v>
      </c>
    </row>
    <row r="2671" spans="1:7" x14ac:dyDescent="0.25">
      <c r="A2671">
        <v>83424832</v>
      </c>
      <c r="B2671" t="s">
        <v>36080</v>
      </c>
      <c r="C2671" t="s">
        <v>33413</v>
      </c>
      <c r="D2671" t="s">
        <v>7305</v>
      </c>
      <c r="E2671" t="s">
        <v>7305</v>
      </c>
      <c r="F2671" t="s">
        <v>61</v>
      </c>
      <c r="G2671" t="s">
        <v>20776</v>
      </c>
    </row>
    <row r="2672" spans="1:7" x14ac:dyDescent="0.25">
      <c r="A2672">
        <v>83424834</v>
      </c>
      <c r="B2672" t="s">
        <v>36081</v>
      </c>
      <c r="C2672" t="s">
        <v>33413</v>
      </c>
      <c r="D2672" t="s">
        <v>7305</v>
      </c>
      <c r="E2672" t="s">
        <v>7305</v>
      </c>
      <c r="F2672" t="s">
        <v>61</v>
      </c>
      <c r="G2672" t="s">
        <v>20776</v>
      </c>
    </row>
    <row r="2673" spans="1:7" x14ac:dyDescent="0.25">
      <c r="A2673">
        <v>83424830</v>
      </c>
      <c r="B2673" t="s">
        <v>36082</v>
      </c>
      <c r="C2673" t="s">
        <v>33413</v>
      </c>
      <c r="D2673" t="s">
        <v>7305</v>
      </c>
      <c r="E2673" t="s">
        <v>7305</v>
      </c>
      <c r="F2673" t="s">
        <v>61</v>
      </c>
      <c r="G2673" t="s">
        <v>20776</v>
      </c>
    </row>
    <row r="2674" spans="1:7" x14ac:dyDescent="0.25">
      <c r="A2674">
        <v>83424836</v>
      </c>
      <c r="B2674" t="s">
        <v>36083</v>
      </c>
      <c r="C2674" t="s">
        <v>33413</v>
      </c>
      <c r="D2674" t="s">
        <v>7305</v>
      </c>
      <c r="E2674" t="s">
        <v>7305</v>
      </c>
      <c r="F2674" t="s">
        <v>61</v>
      </c>
      <c r="G2674" t="s">
        <v>20776</v>
      </c>
    </row>
    <row r="2675" spans="1:7" x14ac:dyDescent="0.25">
      <c r="A2675">
        <v>83424838</v>
      </c>
      <c r="B2675" t="s">
        <v>36084</v>
      </c>
      <c r="C2675" t="s">
        <v>33413</v>
      </c>
      <c r="D2675" t="s">
        <v>7305</v>
      </c>
      <c r="E2675" t="s">
        <v>7305</v>
      </c>
      <c r="F2675" t="s">
        <v>61</v>
      </c>
      <c r="G2675" t="s">
        <v>20776</v>
      </c>
    </row>
    <row r="2676" spans="1:7" x14ac:dyDescent="0.25">
      <c r="A2676">
        <v>83424992</v>
      </c>
      <c r="B2676" t="s">
        <v>36085</v>
      </c>
      <c r="C2676" t="s">
        <v>33413</v>
      </c>
      <c r="D2676" t="s">
        <v>7305</v>
      </c>
      <c r="E2676" t="s">
        <v>7305</v>
      </c>
      <c r="F2676" t="s">
        <v>61</v>
      </c>
      <c r="G2676" t="s">
        <v>20776</v>
      </c>
    </row>
    <row r="2677" spans="1:7" x14ac:dyDescent="0.25">
      <c r="A2677">
        <v>83424994</v>
      </c>
      <c r="B2677" t="s">
        <v>36086</v>
      </c>
      <c r="C2677" t="s">
        <v>33413</v>
      </c>
      <c r="D2677" t="s">
        <v>7305</v>
      </c>
      <c r="E2677" t="s">
        <v>7305</v>
      </c>
      <c r="F2677" t="s">
        <v>61</v>
      </c>
      <c r="G2677" t="s">
        <v>20776</v>
      </c>
    </row>
    <row r="2678" spans="1:7" x14ac:dyDescent="0.25">
      <c r="A2678">
        <v>83424990</v>
      </c>
      <c r="B2678" t="s">
        <v>36087</v>
      </c>
      <c r="C2678" t="s">
        <v>33413</v>
      </c>
      <c r="D2678" t="s">
        <v>7305</v>
      </c>
      <c r="E2678" t="s">
        <v>7305</v>
      </c>
      <c r="F2678" t="s">
        <v>61</v>
      </c>
      <c r="G2678" t="s">
        <v>20776</v>
      </c>
    </row>
    <row r="2679" spans="1:7" x14ac:dyDescent="0.25">
      <c r="A2679">
        <v>83424996</v>
      </c>
      <c r="B2679" t="s">
        <v>36088</v>
      </c>
      <c r="C2679" t="s">
        <v>33413</v>
      </c>
      <c r="D2679" t="s">
        <v>7305</v>
      </c>
      <c r="E2679" t="s">
        <v>7305</v>
      </c>
      <c r="F2679" t="s">
        <v>61</v>
      </c>
      <c r="G2679" t="s">
        <v>20776</v>
      </c>
    </row>
    <row r="2680" spans="1:7" x14ac:dyDescent="0.25">
      <c r="A2680">
        <v>83424998</v>
      </c>
      <c r="B2680" t="s">
        <v>36089</v>
      </c>
      <c r="C2680" t="s">
        <v>33413</v>
      </c>
      <c r="D2680" t="s">
        <v>7305</v>
      </c>
      <c r="E2680" t="s">
        <v>7305</v>
      </c>
      <c r="F2680" t="s">
        <v>61</v>
      </c>
      <c r="G2680" t="s">
        <v>20776</v>
      </c>
    </row>
    <row r="2681" spans="1:7" x14ac:dyDescent="0.25">
      <c r="A2681">
        <v>83425152</v>
      </c>
      <c r="B2681" t="s">
        <v>36090</v>
      </c>
      <c r="C2681" t="s">
        <v>33413</v>
      </c>
      <c r="D2681" t="s">
        <v>7305</v>
      </c>
      <c r="E2681" t="s">
        <v>7305</v>
      </c>
      <c r="F2681" t="s">
        <v>61</v>
      </c>
      <c r="G2681" t="s">
        <v>20776</v>
      </c>
    </row>
    <row r="2682" spans="1:7" x14ac:dyDescent="0.25">
      <c r="A2682">
        <v>83425154</v>
      </c>
      <c r="B2682" t="s">
        <v>36091</v>
      </c>
      <c r="C2682" t="s">
        <v>33413</v>
      </c>
      <c r="D2682" t="s">
        <v>7305</v>
      </c>
      <c r="E2682" t="s">
        <v>7305</v>
      </c>
      <c r="F2682" t="s">
        <v>61</v>
      </c>
      <c r="G2682" t="s">
        <v>20776</v>
      </c>
    </row>
    <row r="2683" spans="1:7" x14ac:dyDescent="0.25">
      <c r="A2683">
        <v>83425150</v>
      </c>
      <c r="B2683" t="s">
        <v>36092</v>
      </c>
      <c r="C2683" t="s">
        <v>33413</v>
      </c>
      <c r="D2683" t="s">
        <v>7305</v>
      </c>
      <c r="E2683" t="s">
        <v>7305</v>
      </c>
      <c r="F2683" t="s">
        <v>61</v>
      </c>
      <c r="G2683" t="s">
        <v>20776</v>
      </c>
    </row>
    <row r="2684" spans="1:7" x14ac:dyDescent="0.25">
      <c r="A2684">
        <v>83424682</v>
      </c>
      <c r="B2684" t="s">
        <v>36093</v>
      </c>
      <c r="C2684" t="s">
        <v>33413</v>
      </c>
      <c r="D2684" t="s">
        <v>7305</v>
      </c>
      <c r="E2684" t="s">
        <v>7305</v>
      </c>
      <c r="F2684" t="s">
        <v>61</v>
      </c>
      <c r="G2684" t="s">
        <v>20776</v>
      </c>
    </row>
    <row r="2685" spans="1:7" x14ac:dyDescent="0.25">
      <c r="A2685">
        <v>83424684</v>
      </c>
      <c r="B2685" t="s">
        <v>36094</v>
      </c>
      <c r="C2685" t="s">
        <v>33413</v>
      </c>
      <c r="D2685" t="s">
        <v>7305</v>
      </c>
      <c r="E2685" t="s">
        <v>7305</v>
      </c>
      <c r="F2685" t="s">
        <v>61</v>
      </c>
      <c r="G2685" t="s">
        <v>20776</v>
      </c>
    </row>
    <row r="2686" spans="1:7" x14ac:dyDescent="0.25">
      <c r="A2686">
        <v>83424680</v>
      </c>
      <c r="B2686" t="s">
        <v>36095</v>
      </c>
      <c r="C2686" t="s">
        <v>33413</v>
      </c>
      <c r="D2686" t="s">
        <v>7305</v>
      </c>
      <c r="E2686" t="s">
        <v>7305</v>
      </c>
      <c r="F2686" t="s">
        <v>61</v>
      </c>
      <c r="G2686" t="s">
        <v>20776</v>
      </c>
    </row>
    <row r="2687" spans="1:7" x14ac:dyDescent="0.25">
      <c r="A2687">
        <v>83424686</v>
      </c>
      <c r="B2687" t="s">
        <v>36096</v>
      </c>
      <c r="C2687" t="s">
        <v>33413</v>
      </c>
      <c r="D2687" t="s">
        <v>7305</v>
      </c>
      <c r="E2687" t="s">
        <v>7305</v>
      </c>
      <c r="F2687" t="s">
        <v>61</v>
      </c>
      <c r="G2687" t="s">
        <v>20776</v>
      </c>
    </row>
    <row r="2688" spans="1:7" x14ac:dyDescent="0.25">
      <c r="A2688">
        <v>83424688</v>
      </c>
      <c r="B2688" t="s">
        <v>36097</v>
      </c>
      <c r="C2688" t="s">
        <v>33413</v>
      </c>
      <c r="D2688" t="s">
        <v>7305</v>
      </c>
      <c r="E2688" t="s">
        <v>7305</v>
      </c>
      <c r="F2688" t="s">
        <v>61</v>
      </c>
      <c r="G2688" t="s">
        <v>20776</v>
      </c>
    </row>
    <row r="2689" spans="1:7" x14ac:dyDescent="0.25">
      <c r="A2689">
        <v>83424842</v>
      </c>
      <c r="B2689" t="s">
        <v>36098</v>
      </c>
      <c r="C2689" t="s">
        <v>33413</v>
      </c>
      <c r="D2689" t="s">
        <v>7305</v>
      </c>
      <c r="E2689" t="s">
        <v>7305</v>
      </c>
      <c r="F2689" t="s">
        <v>61</v>
      </c>
      <c r="G2689" t="s">
        <v>20776</v>
      </c>
    </row>
    <row r="2690" spans="1:7" x14ac:dyDescent="0.25">
      <c r="A2690">
        <v>83424844</v>
      </c>
      <c r="B2690" t="s">
        <v>36099</v>
      </c>
      <c r="C2690" t="s">
        <v>33413</v>
      </c>
      <c r="D2690" t="s">
        <v>7305</v>
      </c>
      <c r="E2690" t="s">
        <v>7305</v>
      </c>
      <c r="F2690" t="s">
        <v>61</v>
      </c>
      <c r="G2690" t="s">
        <v>20776</v>
      </c>
    </row>
    <row r="2691" spans="1:7" x14ac:dyDescent="0.25">
      <c r="A2691">
        <v>83424840</v>
      </c>
      <c r="B2691" t="s">
        <v>36100</v>
      </c>
      <c r="C2691" t="s">
        <v>33413</v>
      </c>
      <c r="D2691" t="s">
        <v>7305</v>
      </c>
      <c r="E2691" t="s">
        <v>7305</v>
      </c>
      <c r="F2691" t="s">
        <v>61</v>
      </c>
      <c r="G2691" t="s">
        <v>20776</v>
      </c>
    </row>
    <row r="2692" spans="1:7" x14ac:dyDescent="0.25">
      <c r="A2692">
        <v>83424846</v>
      </c>
      <c r="B2692" t="s">
        <v>36101</v>
      </c>
      <c r="C2692" t="s">
        <v>33413</v>
      </c>
      <c r="D2692" t="s">
        <v>7305</v>
      </c>
      <c r="E2692" t="s">
        <v>7305</v>
      </c>
      <c r="F2692" t="s">
        <v>61</v>
      </c>
      <c r="G2692" t="s">
        <v>20776</v>
      </c>
    </row>
    <row r="2693" spans="1:7" x14ac:dyDescent="0.25">
      <c r="A2693">
        <v>83424848</v>
      </c>
      <c r="B2693" t="s">
        <v>36102</v>
      </c>
      <c r="C2693" t="s">
        <v>33413</v>
      </c>
      <c r="D2693" t="s">
        <v>7305</v>
      </c>
      <c r="E2693" t="s">
        <v>7305</v>
      </c>
      <c r="F2693" t="s">
        <v>61</v>
      </c>
      <c r="G2693" t="s">
        <v>20776</v>
      </c>
    </row>
    <row r="2694" spans="1:7" x14ac:dyDescent="0.25">
      <c r="A2694">
        <v>83425002</v>
      </c>
      <c r="B2694" t="s">
        <v>36103</v>
      </c>
      <c r="C2694" t="s">
        <v>33413</v>
      </c>
      <c r="D2694" t="s">
        <v>7305</v>
      </c>
      <c r="E2694" t="s">
        <v>7305</v>
      </c>
      <c r="F2694" t="s">
        <v>61</v>
      </c>
      <c r="G2694" t="s">
        <v>20776</v>
      </c>
    </row>
    <row r="2695" spans="1:7" x14ac:dyDescent="0.25">
      <c r="A2695">
        <v>83425004</v>
      </c>
      <c r="B2695" t="s">
        <v>36104</v>
      </c>
      <c r="C2695" t="s">
        <v>33413</v>
      </c>
      <c r="D2695" t="s">
        <v>7305</v>
      </c>
      <c r="E2695" t="s">
        <v>7305</v>
      </c>
      <c r="F2695" t="s">
        <v>61</v>
      </c>
      <c r="G2695" t="s">
        <v>20776</v>
      </c>
    </row>
    <row r="2696" spans="1:7" x14ac:dyDescent="0.25">
      <c r="A2696">
        <v>83425000</v>
      </c>
      <c r="B2696" t="s">
        <v>36105</v>
      </c>
      <c r="C2696" t="s">
        <v>33413</v>
      </c>
      <c r="D2696" t="s">
        <v>7305</v>
      </c>
      <c r="E2696" t="s">
        <v>7305</v>
      </c>
      <c r="F2696" t="s">
        <v>61</v>
      </c>
      <c r="G2696" t="s">
        <v>20776</v>
      </c>
    </row>
    <row r="2697" spans="1:7" x14ac:dyDescent="0.25">
      <c r="A2697">
        <v>83425006</v>
      </c>
      <c r="B2697" t="s">
        <v>36106</v>
      </c>
      <c r="C2697" t="s">
        <v>33413</v>
      </c>
      <c r="D2697" t="s">
        <v>7305</v>
      </c>
      <c r="E2697" t="s">
        <v>7305</v>
      </c>
      <c r="F2697" t="s">
        <v>61</v>
      </c>
      <c r="G2697" t="s">
        <v>20776</v>
      </c>
    </row>
    <row r="2698" spans="1:7" x14ac:dyDescent="0.25">
      <c r="A2698">
        <v>83425008</v>
      </c>
      <c r="B2698" t="s">
        <v>36107</v>
      </c>
      <c r="C2698" t="s">
        <v>33413</v>
      </c>
      <c r="D2698" t="s">
        <v>7305</v>
      </c>
      <c r="E2698" t="s">
        <v>7305</v>
      </c>
      <c r="F2698" t="s">
        <v>61</v>
      </c>
      <c r="G2698" t="s">
        <v>20776</v>
      </c>
    </row>
    <row r="2699" spans="1:7" x14ac:dyDescent="0.25">
      <c r="A2699">
        <v>83424690</v>
      </c>
      <c r="B2699" t="s">
        <v>36108</v>
      </c>
      <c r="C2699" t="s">
        <v>33413</v>
      </c>
      <c r="D2699" t="s">
        <v>7305</v>
      </c>
      <c r="E2699" t="s">
        <v>7305</v>
      </c>
      <c r="F2699" t="s">
        <v>61</v>
      </c>
      <c r="G2699" t="s">
        <v>20776</v>
      </c>
    </row>
    <row r="2700" spans="1:7" x14ac:dyDescent="0.25">
      <c r="A2700">
        <v>83424692</v>
      </c>
      <c r="B2700" t="s">
        <v>36109</v>
      </c>
      <c r="C2700" t="s">
        <v>33413</v>
      </c>
      <c r="D2700" t="s">
        <v>7305</v>
      </c>
      <c r="E2700" t="s">
        <v>7305</v>
      </c>
      <c r="F2700" t="s">
        <v>61</v>
      </c>
      <c r="G2700" t="s">
        <v>20776</v>
      </c>
    </row>
    <row r="2701" spans="1:7" x14ac:dyDescent="0.25">
      <c r="A2701">
        <v>83424694</v>
      </c>
      <c r="B2701" t="s">
        <v>36110</v>
      </c>
      <c r="C2701" t="s">
        <v>33413</v>
      </c>
      <c r="D2701" t="s">
        <v>7305</v>
      </c>
      <c r="E2701" t="s">
        <v>7305</v>
      </c>
      <c r="F2701" t="s">
        <v>61</v>
      </c>
      <c r="G2701" t="s">
        <v>20776</v>
      </c>
    </row>
    <row r="2702" spans="1:7" x14ac:dyDescent="0.25">
      <c r="A2702">
        <v>83424696</v>
      </c>
      <c r="B2702" t="s">
        <v>36111</v>
      </c>
      <c r="C2702" t="s">
        <v>33413</v>
      </c>
      <c r="D2702" t="s">
        <v>7305</v>
      </c>
      <c r="E2702" t="s">
        <v>7305</v>
      </c>
      <c r="F2702" t="s">
        <v>61</v>
      </c>
      <c r="G2702" t="s">
        <v>20776</v>
      </c>
    </row>
    <row r="2703" spans="1:7" x14ac:dyDescent="0.25">
      <c r="A2703">
        <v>83424698</v>
      </c>
      <c r="B2703" t="s">
        <v>36112</v>
      </c>
      <c r="C2703" t="s">
        <v>33413</v>
      </c>
      <c r="D2703" t="s">
        <v>7305</v>
      </c>
      <c r="E2703" t="s">
        <v>7305</v>
      </c>
      <c r="F2703" t="s">
        <v>61</v>
      </c>
      <c r="G2703" t="s">
        <v>20776</v>
      </c>
    </row>
    <row r="2704" spans="1:7" x14ac:dyDescent="0.25">
      <c r="A2704">
        <v>83424852</v>
      </c>
      <c r="B2704" t="s">
        <v>36113</v>
      </c>
      <c r="C2704" t="s">
        <v>33413</v>
      </c>
      <c r="D2704" t="s">
        <v>7305</v>
      </c>
      <c r="E2704" t="s">
        <v>7305</v>
      </c>
      <c r="F2704" t="s">
        <v>61</v>
      </c>
      <c r="G2704" t="s">
        <v>20776</v>
      </c>
    </row>
    <row r="2705" spans="1:7" x14ac:dyDescent="0.25">
      <c r="A2705">
        <v>83424854</v>
      </c>
      <c r="B2705" t="s">
        <v>36114</v>
      </c>
      <c r="C2705" t="s">
        <v>33413</v>
      </c>
      <c r="D2705" t="s">
        <v>7305</v>
      </c>
      <c r="E2705" t="s">
        <v>7305</v>
      </c>
      <c r="F2705" t="s">
        <v>61</v>
      </c>
      <c r="G2705" t="s">
        <v>20776</v>
      </c>
    </row>
    <row r="2706" spans="1:7" x14ac:dyDescent="0.25">
      <c r="A2706">
        <v>83424850</v>
      </c>
      <c r="B2706" t="s">
        <v>36115</v>
      </c>
      <c r="C2706" t="s">
        <v>33413</v>
      </c>
      <c r="D2706" t="s">
        <v>7305</v>
      </c>
      <c r="E2706" t="s">
        <v>7305</v>
      </c>
      <c r="F2706" t="s">
        <v>61</v>
      </c>
      <c r="G2706" t="s">
        <v>20776</v>
      </c>
    </row>
    <row r="2707" spans="1:7" x14ac:dyDescent="0.25">
      <c r="A2707">
        <v>83424856</v>
      </c>
      <c r="B2707" t="s">
        <v>36116</v>
      </c>
      <c r="C2707" t="s">
        <v>33413</v>
      </c>
      <c r="D2707" t="s">
        <v>7305</v>
      </c>
      <c r="E2707" t="s">
        <v>7305</v>
      </c>
      <c r="F2707" t="s">
        <v>61</v>
      </c>
      <c r="G2707" t="s">
        <v>20776</v>
      </c>
    </row>
    <row r="2708" spans="1:7" x14ac:dyDescent="0.25">
      <c r="A2708">
        <v>83424858</v>
      </c>
      <c r="B2708" t="s">
        <v>36117</v>
      </c>
      <c r="C2708" t="s">
        <v>33413</v>
      </c>
      <c r="D2708" t="s">
        <v>7305</v>
      </c>
      <c r="E2708" t="s">
        <v>7305</v>
      </c>
      <c r="F2708" t="s">
        <v>61</v>
      </c>
      <c r="G2708" t="s">
        <v>20776</v>
      </c>
    </row>
    <row r="2709" spans="1:7" x14ac:dyDescent="0.25">
      <c r="A2709">
        <v>83425012</v>
      </c>
      <c r="B2709" t="s">
        <v>36118</v>
      </c>
      <c r="C2709" t="s">
        <v>33413</v>
      </c>
      <c r="D2709" t="s">
        <v>7305</v>
      </c>
      <c r="E2709" t="s">
        <v>7305</v>
      </c>
      <c r="F2709" t="s">
        <v>61</v>
      </c>
      <c r="G2709" t="s">
        <v>20776</v>
      </c>
    </row>
    <row r="2710" spans="1:7" x14ac:dyDescent="0.25">
      <c r="A2710">
        <v>83425014</v>
      </c>
      <c r="B2710" t="s">
        <v>36119</v>
      </c>
      <c r="C2710" t="s">
        <v>33413</v>
      </c>
      <c r="D2710" t="s">
        <v>7305</v>
      </c>
      <c r="E2710" t="s">
        <v>7305</v>
      </c>
      <c r="F2710" t="s">
        <v>61</v>
      </c>
      <c r="G2710" t="s">
        <v>20776</v>
      </c>
    </row>
    <row r="2711" spans="1:7" x14ac:dyDescent="0.25">
      <c r="A2711">
        <v>83425010</v>
      </c>
      <c r="B2711" t="s">
        <v>36120</v>
      </c>
      <c r="C2711" t="s">
        <v>33413</v>
      </c>
      <c r="D2711" t="s">
        <v>7305</v>
      </c>
      <c r="E2711" t="s">
        <v>7305</v>
      </c>
      <c r="F2711" t="s">
        <v>61</v>
      </c>
      <c r="G2711" t="s">
        <v>20776</v>
      </c>
    </row>
    <row r="2712" spans="1:7" x14ac:dyDescent="0.25">
      <c r="A2712">
        <v>83425016</v>
      </c>
      <c r="B2712" t="s">
        <v>36121</v>
      </c>
      <c r="C2712" t="s">
        <v>33413</v>
      </c>
      <c r="D2712" t="s">
        <v>7305</v>
      </c>
      <c r="E2712" t="s">
        <v>7305</v>
      </c>
      <c r="F2712" t="s">
        <v>61</v>
      </c>
      <c r="G2712" t="s">
        <v>20776</v>
      </c>
    </row>
    <row r="2713" spans="1:7" x14ac:dyDescent="0.25">
      <c r="A2713">
        <v>83425018</v>
      </c>
      <c r="B2713" t="s">
        <v>36122</v>
      </c>
      <c r="C2713" t="s">
        <v>33413</v>
      </c>
      <c r="D2713" t="s">
        <v>7305</v>
      </c>
      <c r="E2713" t="s">
        <v>7305</v>
      </c>
      <c r="F2713" t="s">
        <v>61</v>
      </c>
      <c r="G2713" t="s">
        <v>20776</v>
      </c>
    </row>
    <row r="2714" spans="1:7" x14ac:dyDescent="0.25">
      <c r="A2714">
        <v>83424700</v>
      </c>
      <c r="B2714" t="s">
        <v>36123</v>
      </c>
      <c r="C2714" t="s">
        <v>33413</v>
      </c>
      <c r="D2714" t="s">
        <v>7305</v>
      </c>
      <c r="E2714" t="s">
        <v>7305</v>
      </c>
      <c r="F2714" t="s">
        <v>61</v>
      </c>
      <c r="G2714" t="s">
        <v>20776</v>
      </c>
    </row>
    <row r="2715" spans="1:7" x14ac:dyDescent="0.25">
      <c r="A2715">
        <v>83424702</v>
      </c>
      <c r="B2715" t="s">
        <v>36124</v>
      </c>
      <c r="C2715" t="s">
        <v>33413</v>
      </c>
      <c r="D2715" t="s">
        <v>7305</v>
      </c>
      <c r="E2715" t="s">
        <v>7305</v>
      </c>
      <c r="F2715" t="s">
        <v>61</v>
      </c>
      <c r="G2715" t="s">
        <v>20776</v>
      </c>
    </row>
    <row r="2716" spans="1:7" x14ac:dyDescent="0.25">
      <c r="A2716">
        <v>83424704</v>
      </c>
      <c r="B2716" t="s">
        <v>36125</v>
      </c>
      <c r="C2716" t="s">
        <v>33413</v>
      </c>
      <c r="D2716" t="s">
        <v>7305</v>
      </c>
      <c r="E2716" t="s">
        <v>7305</v>
      </c>
      <c r="F2716" t="s">
        <v>61</v>
      </c>
      <c r="G2716" t="s">
        <v>20776</v>
      </c>
    </row>
    <row r="2717" spans="1:7" x14ac:dyDescent="0.25">
      <c r="A2717">
        <v>83424706</v>
      </c>
      <c r="B2717" t="s">
        <v>36126</v>
      </c>
      <c r="C2717" t="s">
        <v>33413</v>
      </c>
      <c r="D2717" t="s">
        <v>7305</v>
      </c>
      <c r="E2717" t="s">
        <v>7305</v>
      </c>
      <c r="F2717" t="s">
        <v>61</v>
      </c>
      <c r="G2717" t="s">
        <v>20776</v>
      </c>
    </row>
    <row r="2718" spans="1:7" x14ac:dyDescent="0.25">
      <c r="A2718">
        <v>83424708</v>
      </c>
      <c r="B2718" t="s">
        <v>36127</v>
      </c>
      <c r="C2718" t="s">
        <v>33413</v>
      </c>
      <c r="D2718" t="s">
        <v>7305</v>
      </c>
      <c r="E2718" t="s">
        <v>7305</v>
      </c>
      <c r="F2718" t="s">
        <v>61</v>
      </c>
      <c r="G2718" t="s">
        <v>20776</v>
      </c>
    </row>
    <row r="2719" spans="1:7" x14ac:dyDescent="0.25">
      <c r="A2719">
        <v>83424860</v>
      </c>
      <c r="B2719" t="s">
        <v>36128</v>
      </c>
      <c r="C2719" t="s">
        <v>33413</v>
      </c>
      <c r="D2719" t="s">
        <v>7305</v>
      </c>
      <c r="E2719" t="s">
        <v>7305</v>
      </c>
      <c r="F2719" t="s">
        <v>61</v>
      </c>
      <c r="G2719" t="s">
        <v>20776</v>
      </c>
    </row>
    <row r="2720" spans="1:7" x14ac:dyDescent="0.25">
      <c r="A2720">
        <v>83424862</v>
      </c>
      <c r="B2720" t="s">
        <v>36129</v>
      </c>
      <c r="C2720" t="s">
        <v>33413</v>
      </c>
      <c r="D2720" t="s">
        <v>7305</v>
      </c>
      <c r="E2720" t="s">
        <v>7305</v>
      </c>
      <c r="F2720" t="s">
        <v>61</v>
      </c>
      <c r="G2720" t="s">
        <v>20776</v>
      </c>
    </row>
    <row r="2721" spans="1:7" x14ac:dyDescent="0.25">
      <c r="A2721">
        <v>83424864</v>
      </c>
      <c r="B2721" t="s">
        <v>36130</v>
      </c>
      <c r="C2721" t="s">
        <v>33413</v>
      </c>
      <c r="D2721" t="s">
        <v>7305</v>
      </c>
      <c r="E2721" t="s">
        <v>7305</v>
      </c>
      <c r="F2721" t="s">
        <v>61</v>
      </c>
      <c r="G2721" t="s">
        <v>20776</v>
      </c>
    </row>
    <row r="2722" spans="1:7" x14ac:dyDescent="0.25">
      <c r="A2722">
        <v>83424866</v>
      </c>
      <c r="B2722" t="s">
        <v>36131</v>
      </c>
      <c r="C2722" t="s">
        <v>33413</v>
      </c>
      <c r="D2722" t="s">
        <v>7305</v>
      </c>
      <c r="E2722" t="s">
        <v>7305</v>
      </c>
      <c r="F2722" t="s">
        <v>61</v>
      </c>
      <c r="G2722" t="s">
        <v>20776</v>
      </c>
    </row>
    <row r="2723" spans="1:7" x14ac:dyDescent="0.25">
      <c r="A2723">
        <v>83424868</v>
      </c>
      <c r="B2723" t="s">
        <v>36132</v>
      </c>
      <c r="C2723" t="s">
        <v>33413</v>
      </c>
      <c r="D2723" t="s">
        <v>7305</v>
      </c>
      <c r="E2723" t="s">
        <v>7305</v>
      </c>
      <c r="F2723" t="s">
        <v>61</v>
      </c>
      <c r="G2723" t="s">
        <v>20776</v>
      </c>
    </row>
    <row r="2724" spans="1:7" x14ac:dyDescent="0.25">
      <c r="A2724">
        <v>83425020</v>
      </c>
      <c r="B2724" t="s">
        <v>36133</v>
      </c>
      <c r="C2724" t="s">
        <v>33413</v>
      </c>
      <c r="D2724" t="s">
        <v>7305</v>
      </c>
      <c r="E2724" t="s">
        <v>7305</v>
      </c>
      <c r="F2724" t="s">
        <v>61</v>
      </c>
      <c r="G2724" t="s">
        <v>20776</v>
      </c>
    </row>
    <row r="2725" spans="1:7" x14ac:dyDescent="0.25">
      <c r="A2725">
        <v>83425022</v>
      </c>
      <c r="B2725" t="s">
        <v>36134</v>
      </c>
      <c r="C2725" t="s">
        <v>33413</v>
      </c>
      <c r="D2725" t="s">
        <v>7305</v>
      </c>
      <c r="E2725" t="s">
        <v>7305</v>
      </c>
      <c r="F2725" t="s">
        <v>61</v>
      </c>
      <c r="G2725" t="s">
        <v>20776</v>
      </c>
    </row>
    <row r="2726" spans="1:7" x14ac:dyDescent="0.25">
      <c r="A2726">
        <v>83425024</v>
      </c>
      <c r="B2726" t="s">
        <v>36135</v>
      </c>
      <c r="C2726" t="s">
        <v>33413</v>
      </c>
      <c r="D2726" t="s">
        <v>7305</v>
      </c>
      <c r="E2726" t="s">
        <v>7305</v>
      </c>
      <c r="F2726" t="s">
        <v>61</v>
      </c>
      <c r="G2726" t="s">
        <v>20776</v>
      </c>
    </row>
    <row r="2727" spans="1:7" x14ac:dyDescent="0.25">
      <c r="A2727">
        <v>83425026</v>
      </c>
      <c r="B2727" t="s">
        <v>36136</v>
      </c>
      <c r="C2727" t="s">
        <v>33413</v>
      </c>
      <c r="D2727" t="s">
        <v>7305</v>
      </c>
      <c r="E2727" t="s">
        <v>7305</v>
      </c>
      <c r="F2727" t="s">
        <v>61</v>
      </c>
      <c r="G2727" t="s">
        <v>20776</v>
      </c>
    </row>
    <row r="2728" spans="1:7" x14ac:dyDescent="0.25">
      <c r="A2728">
        <v>83425028</v>
      </c>
      <c r="B2728" t="s">
        <v>36137</v>
      </c>
      <c r="C2728" t="s">
        <v>33413</v>
      </c>
      <c r="D2728" t="s">
        <v>7305</v>
      </c>
      <c r="E2728" t="s">
        <v>7305</v>
      </c>
      <c r="F2728" t="s">
        <v>61</v>
      </c>
      <c r="G2728" t="s">
        <v>20776</v>
      </c>
    </row>
    <row r="2729" spans="1:7" x14ac:dyDescent="0.25">
      <c r="A2729">
        <v>83424712</v>
      </c>
      <c r="B2729" t="s">
        <v>36138</v>
      </c>
      <c r="C2729" t="s">
        <v>33413</v>
      </c>
      <c r="D2729" t="s">
        <v>7305</v>
      </c>
      <c r="E2729" t="s">
        <v>7305</v>
      </c>
      <c r="F2729" t="s">
        <v>61</v>
      </c>
      <c r="G2729" t="s">
        <v>20776</v>
      </c>
    </row>
    <row r="2730" spans="1:7" x14ac:dyDescent="0.25">
      <c r="A2730">
        <v>83424714</v>
      </c>
      <c r="B2730" t="s">
        <v>36139</v>
      </c>
      <c r="C2730" t="s">
        <v>33413</v>
      </c>
      <c r="D2730" t="s">
        <v>7305</v>
      </c>
      <c r="E2730" t="s">
        <v>7305</v>
      </c>
      <c r="F2730" t="s">
        <v>61</v>
      </c>
      <c r="G2730" t="s">
        <v>20776</v>
      </c>
    </row>
    <row r="2731" spans="1:7" x14ac:dyDescent="0.25">
      <c r="A2731">
        <v>83424710</v>
      </c>
      <c r="B2731" t="s">
        <v>36140</v>
      </c>
      <c r="C2731" t="s">
        <v>33413</v>
      </c>
      <c r="D2731" t="s">
        <v>7305</v>
      </c>
      <c r="E2731" t="s">
        <v>7305</v>
      </c>
      <c r="F2731" t="s">
        <v>61</v>
      </c>
      <c r="G2731" t="s">
        <v>20776</v>
      </c>
    </row>
    <row r="2732" spans="1:7" x14ac:dyDescent="0.25">
      <c r="A2732">
        <v>83424716</v>
      </c>
      <c r="B2732" t="s">
        <v>36141</v>
      </c>
      <c r="C2732" t="s">
        <v>33413</v>
      </c>
      <c r="D2732" t="s">
        <v>7305</v>
      </c>
      <c r="E2732" t="s">
        <v>7305</v>
      </c>
      <c r="F2732" t="s">
        <v>61</v>
      </c>
      <c r="G2732" t="s">
        <v>20776</v>
      </c>
    </row>
    <row r="2733" spans="1:7" x14ac:dyDescent="0.25">
      <c r="A2733">
        <v>83424718</v>
      </c>
      <c r="B2733" t="s">
        <v>36142</v>
      </c>
      <c r="C2733" t="s">
        <v>33413</v>
      </c>
      <c r="D2733" t="s">
        <v>7305</v>
      </c>
      <c r="E2733" t="s">
        <v>7305</v>
      </c>
      <c r="F2733" t="s">
        <v>61</v>
      </c>
      <c r="G2733" t="s">
        <v>20776</v>
      </c>
    </row>
    <row r="2734" spans="1:7" x14ac:dyDescent="0.25">
      <c r="A2734">
        <v>83424870</v>
      </c>
      <c r="B2734" t="s">
        <v>36143</v>
      </c>
      <c r="C2734" t="s">
        <v>33413</v>
      </c>
      <c r="D2734" t="s">
        <v>7305</v>
      </c>
      <c r="E2734" t="s">
        <v>7305</v>
      </c>
      <c r="F2734" t="s">
        <v>61</v>
      </c>
      <c r="G2734" t="s">
        <v>20776</v>
      </c>
    </row>
    <row r="2735" spans="1:7" x14ac:dyDescent="0.25">
      <c r="A2735">
        <v>83424872</v>
      </c>
      <c r="B2735" t="s">
        <v>36144</v>
      </c>
      <c r="C2735" t="s">
        <v>33413</v>
      </c>
      <c r="D2735" t="s">
        <v>7305</v>
      </c>
      <c r="E2735" t="s">
        <v>7305</v>
      </c>
      <c r="F2735" t="s">
        <v>61</v>
      </c>
      <c r="G2735" t="s">
        <v>20776</v>
      </c>
    </row>
    <row r="2736" spans="1:7" x14ac:dyDescent="0.25">
      <c r="A2736">
        <v>83424874</v>
      </c>
      <c r="B2736" t="s">
        <v>36145</v>
      </c>
      <c r="C2736" t="s">
        <v>33413</v>
      </c>
      <c r="D2736" t="s">
        <v>7305</v>
      </c>
      <c r="E2736" t="s">
        <v>7305</v>
      </c>
      <c r="F2736" t="s">
        <v>61</v>
      </c>
      <c r="G2736" t="s">
        <v>20776</v>
      </c>
    </row>
    <row r="2737" spans="1:7" x14ac:dyDescent="0.25">
      <c r="A2737">
        <v>83424876</v>
      </c>
      <c r="B2737" t="s">
        <v>36146</v>
      </c>
      <c r="C2737" t="s">
        <v>33413</v>
      </c>
      <c r="D2737" t="s">
        <v>7305</v>
      </c>
      <c r="E2737" t="s">
        <v>7305</v>
      </c>
      <c r="F2737" t="s">
        <v>61</v>
      </c>
      <c r="G2737" t="s">
        <v>20776</v>
      </c>
    </row>
    <row r="2738" spans="1:7" x14ac:dyDescent="0.25">
      <c r="A2738">
        <v>83424878</v>
      </c>
      <c r="B2738" t="s">
        <v>36147</v>
      </c>
      <c r="C2738" t="s">
        <v>33413</v>
      </c>
      <c r="D2738" t="s">
        <v>7305</v>
      </c>
      <c r="E2738" t="s">
        <v>7305</v>
      </c>
      <c r="F2738" t="s">
        <v>61</v>
      </c>
      <c r="G2738" t="s">
        <v>20776</v>
      </c>
    </row>
    <row r="2739" spans="1:7" x14ac:dyDescent="0.25">
      <c r="A2739">
        <v>83425030</v>
      </c>
      <c r="B2739" t="s">
        <v>36148</v>
      </c>
      <c r="C2739" t="s">
        <v>33413</v>
      </c>
      <c r="D2739" t="s">
        <v>7305</v>
      </c>
      <c r="E2739" t="s">
        <v>7305</v>
      </c>
      <c r="F2739" t="s">
        <v>61</v>
      </c>
      <c r="G2739" t="s">
        <v>20776</v>
      </c>
    </row>
    <row r="2740" spans="1:7" x14ac:dyDescent="0.25">
      <c r="A2740">
        <v>83425032</v>
      </c>
      <c r="B2740" t="s">
        <v>36149</v>
      </c>
      <c r="C2740" t="s">
        <v>33413</v>
      </c>
      <c r="D2740" t="s">
        <v>7305</v>
      </c>
      <c r="E2740" t="s">
        <v>7305</v>
      </c>
      <c r="F2740" t="s">
        <v>61</v>
      </c>
      <c r="G2740" t="s">
        <v>20776</v>
      </c>
    </row>
    <row r="2741" spans="1:7" x14ac:dyDescent="0.25">
      <c r="A2741">
        <v>83425034</v>
      </c>
      <c r="B2741" t="s">
        <v>36150</v>
      </c>
      <c r="C2741" t="s">
        <v>33413</v>
      </c>
      <c r="D2741" t="s">
        <v>7305</v>
      </c>
      <c r="E2741" t="s">
        <v>7305</v>
      </c>
      <c r="F2741" t="s">
        <v>61</v>
      </c>
      <c r="G2741" t="s">
        <v>20776</v>
      </c>
    </row>
    <row r="2742" spans="1:7" x14ac:dyDescent="0.25">
      <c r="A2742">
        <v>83425036</v>
      </c>
      <c r="B2742" t="s">
        <v>36151</v>
      </c>
      <c r="C2742" t="s">
        <v>33413</v>
      </c>
      <c r="D2742" t="s">
        <v>7305</v>
      </c>
      <c r="E2742" t="s">
        <v>7305</v>
      </c>
      <c r="F2742" t="s">
        <v>61</v>
      </c>
      <c r="G2742" t="s">
        <v>20776</v>
      </c>
    </row>
    <row r="2743" spans="1:7" x14ac:dyDescent="0.25">
      <c r="A2743">
        <v>83425038</v>
      </c>
      <c r="B2743" t="s">
        <v>36152</v>
      </c>
      <c r="C2743" t="s">
        <v>33413</v>
      </c>
      <c r="D2743" t="s">
        <v>7305</v>
      </c>
      <c r="E2743" t="s">
        <v>7305</v>
      </c>
      <c r="F2743" t="s">
        <v>61</v>
      </c>
      <c r="G2743" t="s">
        <v>20776</v>
      </c>
    </row>
    <row r="2744" spans="1:7" x14ac:dyDescent="0.25">
      <c r="A2744">
        <v>83424720</v>
      </c>
      <c r="B2744" t="s">
        <v>36153</v>
      </c>
      <c r="C2744" t="s">
        <v>33413</v>
      </c>
      <c r="D2744" t="s">
        <v>7305</v>
      </c>
      <c r="E2744" t="s">
        <v>7305</v>
      </c>
      <c r="F2744" t="s">
        <v>61</v>
      </c>
      <c r="G2744" t="s">
        <v>20776</v>
      </c>
    </row>
    <row r="2745" spans="1:7" x14ac:dyDescent="0.25">
      <c r="A2745">
        <v>83424722</v>
      </c>
      <c r="B2745" t="s">
        <v>36154</v>
      </c>
      <c r="C2745" t="s">
        <v>33413</v>
      </c>
      <c r="D2745" t="s">
        <v>7305</v>
      </c>
      <c r="E2745" t="s">
        <v>7305</v>
      </c>
      <c r="F2745" t="s">
        <v>61</v>
      </c>
      <c r="G2745" t="s">
        <v>20776</v>
      </c>
    </row>
    <row r="2746" spans="1:7" x14ac:dyDescent="0.25">
      <c r="A2746">
        <v>83424724</v>
      </c>
      <c r="B2746" t="s">
        <v>36155</v>
      </c>
      <c r="C2746" t="s">
        <v>33413</v>
      </c>
      <c r="D2746" t="s">
        <v>7305</v>
      </c>
      <c r="E2746" t="s">
        <v>7305</v>
      </c>
      <c r="F2746" t="s">
        <v>61</v>
      </c>
      <c r="G2746" t="s">
        <v>20776</v>
      </c>
    </row>
    <row r="2747" spans="1:7" x14ac:dyDescent="0.25">
      <c r="A2747">
        <v>83424726</v>
      </c>
      <c r="B2747" t="s">
        <v>36156</v>
      </c>
      <c r="C2747" t="s">
        <v>33413</v>
      </c>
      <c r="D2747" t="s">
        <v>7305</v>
      </c>
      <c r="E2747" t="s">
        <v>7305</v>
      </c>
      <c r="F2747" t="s">
        <v>61</v>
      </c>
      <c r="G2747" t="s">
        <v>20776</v>
      </c>
    </row>
    <row r="2748" spans="1:7" x14ac:dyDescent="0.25">
      <c r="A2748">
        <v>83424728</v>
      </c>
      <c r="B2748" t="s">
        <v>36157</v>
      </c>
      <c r="C2748" t="s">
        <v>33413</v>
      </c>
      <c r="D2748" t="s">
        <v>7305</v>
      </c>
      <c r="E2748" t="s">
        <v>7305</v>
      </c>
      <c r="F2748" t="s">
        <v>61</v>
      </c>
      <c r="G2748" t="s">
        <v>20776</v>
      </c>
    </row>
    <row r="2749" spans="1:7" x14ac:dyDescent="0.25">
      <c r="A2749">
        <v>83424880</v>
      </c>
      <c r="B2749" t="s">
        <v>36158</v>
      </c>
      <c r="C2749" t="s">
        <v>33413</v>
      </c>
      <c r="D2749" t="s">
        <v>7305</v>
      </c>
      <c r="E2749" t="s">
        <v>7305</v>
      </c>
      <c r="F2749" t="s">
        <v>61</v>
      </c>
      <c r="G2749" t="s">
        <v>20776</v>
      </c>
    </row>
    <row r="2750" spans="1:7" x14ac:dyDescent="0.25">
      <c r="A2750">
        <v>83424882</v>
      </c>
      <c r="B2750" t="s">
        <v>36159</v>
      </c>
      <c r="C2750" t="s">
        <v>33413</v>
      </c>
      <c r="D2750" t="s">
        <v>7305</v>
      </c>
      <c r="E2750" t="s">
        <v>7305</v>
      </c>
      <c r="F2750" t="s">
        <v>61</v>
      </c>
      <c r="G2750" t="s">
        <v>20776</v>
      </c>
    </row>
    <row r="2751" spans="1:7" x14ac:dyDescent="0.25">
      <c r="A2751">
        <v>83424884</v>
      </c>
      <c r="B2751" t="s">
        <v>36160</v>
      </c>
      <c r="C2751" t="s">
        <v>33413</v>
      </c>
      <c r="D2751" t="s">
        <v>7305</v>
      </c>
      <c r="E2751" t="s">
        <v>7305</v>
      </c>
      <c r="F2751" t="s">
        <v>61</v>
      </c>
      <c r="G2751" t="s">
        <v>20776</v>
      </c>
    </row>
    <row r="2752" spans="1:7" x14ac:dyDescent="0.25">
      <c r="A2752">
        <v>83424886</v>
      </c>
      <c r="B2752" t="s">
        <v>36161</v>
      </c>
      <c r="C2752" t="s">
        <v>33413</v>
      </c>
      <c r="D2752" t="s">
        <v>7305</v>
      </c>
      <c r="E2752" t="s">
        <v>7305</v>
      </c>
      <c r="F2752" t="s">
        <v>61</v>
      </c>
      <c r="G2752" t="s">
        <v>20776</v>
      </c>
    </row>
    <row r="2753" spans="1:7" x14ac:dyDescent="0.25">
      <c r="A2753">
        <v>83424888</v>
      </c>
      <c r="B2753" t="s">
        <v>36162</v>
      </c>
      <c r="C2753" t="s">
        <v>33413</v>
      </c>
      <c r="D2753" t="s">
        <v>7305</v>
      </c>
      <c r="E2753" t="s">
        <v>7305</v>
      </c>
      <c r="F2753" t="s">
        <v>61</v>
      </c>
      <c r="G2753" t="s">
        <v>20776</v>
      </c>
    </row>
    <row r="2754" spans="1:7" x14ac:dyDescent="0.25">
      <c r="A2754">
        <v>83425042</v>
      </c>
      <c r="B2754" t="s">
        <v>36163</v>
      </c>
      <c r="C2754" t="s">
        <v>33413</v>
      </c>
      <c r="D2754" t="s">
        <v>7305</v>
      </c>
      <c r="E2754" t="s">
        <v>7305</v>
      </c>
      <c r="F2754" t="s">
        <v>61</v>
      </c>
      <c r="G2754" t="s">
        <v>20776</v>
      </c>
    </row>
    <row r="2755" spans="1:7" x14ac:dyDescent="0.25">
      <c r="A2755">
        <v>83425044</v>
      </c>
      <c r="B2755" t="s">
        <v>36164</v>
      </c>
      <c r="C2755" t="s">
        <v>33413</v>
      </c>
      <c r="D2755" t="s">
        <v>7305</v>
      </c>
      <c r="E2755" t="s">
        <v>7305</v>
      </c>
      <c r="F2755" t="s">
        <v>61</v>
      </c>
      <c r="G2755" t="s">
        <v>20776</v>
      </c>
    </row>
    <row r="2756" spans="1:7" x14ac:dyDescent="0.25">
      <c r="A2756">
        <v>83425046</v>
      </c>
      <c r="B2756" t="s">
        <v>36165</v>
      </c>
      <c r="C2756" t="s">
        <v>33413</v>
      </c>
      <c r="D2756" t="s">
        <v>7305</v>
      </c>
      <c r="E2756" t="s">
        <v>7305</v>
      </c>
      <c r="F2756" t="s">
        <v>61</v>
      </c>
      <c r="G2756" t="s">
        <v>20776</v>
      </c>
    </row>
    <row r="2757" spans="1:7" x14ac:dyDescent="0.25">
      <c r="A2757">
        <v>83425048</v>
      </c>
      <c r="B2757" t="s">
        <v>36166</v>
      </c>
      <c r="C2757" t="s">
        <v>33413</v>
      </c>
      <c r="D2757" t="s">
        <v>7305</v>
      </c>
      <c r="E2757" t="s">
        <v>7305</v>
      </c>
      <c r="F2757" t="s">
        <v>61</v>
      </c>
      <c r="G2757" t="s">
        <v>20776</v>
      </c>
    </row>
    <row r="2758" spans="1:7" x14ac:dyDescent="0.25">
      <c r="A2758">
        <v>83425040</v>
      </c>
      <c r="B2758" t="s">
        <v>36167</v>
      </c>
      <c r="C2758" t="s">
        <v>33413</v>
      </c>
      <c r="D2758" t="s">
        <v>7305</v>
      </c>
      <c r="E2758" t="s">
        <v>7305</v>
      </c>
      <c r="F2758" t="s">
        <v>61</v>
      </c>
      <c r="G2758" t="s">
        <v>20776</v>
      </c>
    </row>
    <row r="2759" spans="1:7" x14ac:dyDescent="0.25">
      <c r="A2759">
        <v>83424730</v>
      </c>
      <c r="B2759" t="s">
        <v>36168</v>
      </c>
      <c r="C2759" t="s">
        <v>33413</v>
      </c>
      <c r="D2759" t="s">
        <v>7305</v>
      </c>
      <c r="E2759" t="s">
        <v>7305</v>
      </c>
      <c r="F2759" t="s">
        <v>61</v>
      </c>
      <c r="G2759" t="s">
        <v>20776</v>
      </c>
    </row>
    <row r="2760" spans="1:7" x14ac:dyDescent="0.25">
      <c r="A2760">
        <v>83424732</v>
      </c>
      <c r="B2760" t="s">
        <v>36169</v>
      </c>
      <c r="C2760" t="s">
        <v>33413</v>
      </c>
      <c r="D2760" t="s">
        <v>7305</v>
      </c>
      <c r="E2760" t="s">
        <v>7305</v>
      </c>
      <c r="F2760" t="s">
        <v>61</v>
      </c>
      <c r="G2760" t="s">
        <v>20776</v>
      </c>
    </row>
    <row r="2761" spans="1:7" x14ac:dyDescent="0.25">
      <c r="A2761">
        <v>83424734</v>
      </c>
      <c r="B2761" t="s">
        <v>36170</v>
      </c>
      <c r="C2761" t="s">
        <v>33413</v>
      </c>
      <c r="D2761" t="s">
        <v>7305</v>
      </c>
      <c r="E2761" t="s">
        <v>7305</v>
      </c>
      <c r="F2761" t="s">
        <v>61</v>
      </c>
      <c r="G2761" t="s">
        <v>20776</v>
      </c>
    </row>
    <row r="2762" spans="1:7" x14ac:dyDescent="0.25">
      <c r="A2762">
        <v>83424736</v>
      </c>
      <c r="B2762" t="s">
        <v>36171</v>
      </c>
      <c r="C2762" t="s">
        <v>33413</v>
      </c>
      <c r="D2762" t="s">
        <v>7305</v>
      </c>
      <c r="E2762" t="s">
        <v>7305</v>
      </c>
      <c r="F2762" t="s">
        <v>61</v>
      </c>
      <c r="G2762" t="s">
        <v>20776</v>
      </c>
    </row>
    <row r="2763" spans="1:7" x14ac:dyDescent="0.25">
      <c r="A2763">
        <v>83424738</v>
      </c>
      <c r="B2763" t="s">
        <v>36172</v>
      </c>
      <c r="C2763" t="s">
        <v>33413</v>
      </c>
      <c r="D2763" t="s">
        <v>7305</v>
      </c>
      <c r="E2763" t="s">
        <v>7305</v>
      </c>
      <c r="F2763" t="s">
        <v>61</v>
      </c>
      <c r="G2763" t="s">
        <v>20776</v>
      </c>
    </row>
    <row r="2764" spans="1:7" x14ac:dyDescent="0.25">
      <c r="A2764">
        <v>83424890</v>
      </c>
      <c r="B2764" t="s">
        <v>36173</v>
      </c>
      <c r="C2764" t="s">
        <v>33413</v>
      </c>
      <c r="D2764" t="s">
        <v>7305</v>
      </c>
      <c r="E2764" t="s">
        <v>7305</v>
      </c>
      <c r="F2764" t="s">
        <v>61</v>
      </c>
      <c r="G2764" t="s">
        <v>20776</v>
      </c>
    </row>
    <row r="2765" spans="1:7" x14ac:dyDescent="0.25">
      <c r="A2765">
        <v>83424892</v>
      </c>
      <c r="B2765" t="s">
        <v>36174</v>
      </c>
      <c r="C2765" t="s">
        <v>33413</v>
      </c>
      <c r="D2765" t="s">
        <v>7305</v>
      </c>
      <c r="E2765" t="s">
        <v>7305</v>
      </c>
      <c r="F2765" t="s">
        <v>61</v>
      </c>
      <c r="G2765" t="s">
        <v>20776</v>
      </c>
    </row>
    <row r="2766" spans="1:7" x14ac:dyDescent="0.25">
      <c r="A2766">
        <v>83424894</v>
      </c>
      <c r="B2766" t="s">
        <v>36175</v>
      </c>
      <c r="C2766" t="s">
        <v>33413</v>
      </c>
      <c r="D2766" t="s">
        <v>7305</v>
      </c>
      <c r="E2766" t="s">
        <v>7305</v>
      </c>
      <c r="F2766" t="s">
        <v>61</v>
      </c>
      <c r="G2766" t="s">
        <v>20776</v>
      </c>
    </row>
    <row r="2767" spans="1:7" x14ac:dyDescent="0.25">
      <c r="A2767">
        <v>83424896</v>
      </c>
      <c r="B2767" t="s">
        <v>36176</v>
      </c>
      <c r="C2767" t="s">
        <v>33413</v>
      </c>
      <c r="D2767" t="s">
        <v>7305</v>
      </c>
      <c r="E2767" t="s">
        <v>7305</v>
      </c>
      <c r="F2767" t="s">
        <v>61</v>
      </c>
      <c r="G2767" t="s">
        <v>20776</v>
      </c>
    </row>
    <row r="2768" spans="1:7" x14ac:dyDescent="0.25">
      <c r="A2768">
        <v>83424898</v>
      </c>
      <c r="B2768" t="s">
        <v>36177</v>
      </c>
      <c r="C2768" t="s">
        <v>33413</v>
      </c>
      <c r="D2768" t="s">
        <v>7305</v>
      </c>
      <c r="E2768" t="s">
        <v>7305</v>
      </c>
      <c r="F2768" t="s">
        <v>61</v>
      </c>
      <c r="G2768" t="s">
        <v>20776</v>
      </c>
    </row>
    <row r="2769" spans="1:7" x14ac:dyDescent="0.25">
      <c r="A2769">
        <v>83425050</v>
      </c>
      <c r="B2769" t="s">
        <v>36178</v>
      </c>
      <c r="C2769" t="s">
        <v>33413</v>
      </c>
      <c r="D2769" t="s">
        <v>7305</v>
      </c>
      <c r="E2769" t="s">
        <v>7305</v>
      </c>
      <c r="F2769" t="s">
        <v>61</v>
      </c>
      <c r="G2769" t="s">
        <v>20776</v>
      </c>
    </row>
    <row r="2770" spans="1:7" x14ac:dyDescent="0.25">
      <c r="A2770">
        <v>83425052</v>
      </c>
      <c r="B2770" t="s">
        <v>36179</v>
      </c>
      <c r="C2770" t="s">
        <v>33413</v>
      </c>
      <c r="D2770" t="s">
        <v>7305</v>
      </c>
      <c r="E2770" t="s">
        <v>7305</v>
      </c>
      <c r="F2770" t="s">
        <v>61</v>
      </c>
      <c r="G2770" t="s">
        <v>20776</v>
      </c>
    </row>
    <row r="2771" spans="1:7" x14ac:dyDescent="0.25">
      <c r="A2771">
        <v>83425054</v>
      </c>
      <c r="B2771" t="s">
        <v>36180</v>
      </c>
      <c r="C2771" t="s">
        <v>33413</v>
      </c>
      <c r="D2771" t="s">
        <v>7305</v>
      </c>
      <c r="E2771" t="s">
        <v>7305</v>
      </c>
      <c r="F2771" t="s">
        <v>61</v>
      </c>
      <c r="G2771" t="s">
        <v>20776</v>
      </c>
    </row>
    <row r="2772" spans="1:7" x14ac:dyDescent="0.25">
      <c r="A2772">
        <v>83425056</v>
      </c>
      <c r="B2772" t="s">
        <v>36181</v>
      </c>
      <c r="C2772" t="s">
        <v>33413</v>
      </c>
      <c r="D2772" t="s">
        <v>7305</v>
      </c>
      <c r="E2772" t="s">
        <v>7305</v>
      </c>
      <c r="F2772" t="s">
        <v>61</v>
      </c>
      <c r="G2772" t="s">
        <v>20776</v>
      </c>
    </row>
    <row r="2773" spans="1:7" x14ac:dyDescent="0.25">
      <c r="A2773">
        <v>83425058</v>
      </c>
      <c r="B2773" t="s">
        <v>36182</v>
      </c>
      <c r="C2773" t="s">
        <v>33413</v>
      </c>
      <c r="D2773" t="s">
        <v>7305</v>
      </c>
      <c r="E2773" t="s">
        <v>7305</v>
      </c>
      <c r="F2773" t="s">
        <v>61</v>
      </c>
      <c r="G2773" t="s">
        <v>20776</v>
      </c>
    </row>
    <row r="2774" spans="1:7" x14ac:dyDescent="0.25">
      <c r="A2774">
        <v>83424588</v>
      </c>
      <c r="B2774" t="s">
        <v>36183</v>
      </c>
      <c r="C2774" t="s">
        <v>33413</v>
      </c>
      <c r="D2774" t="s">
        <v>7305</v>
      </c>
      <c r="E2774" t="s">
        <v>7305</v>
      </c>
      <c r="F2774" t="s">
        <v>61</v>
      </c>
      <c r="G2774" t="s">
        <v>20776</v>
      </c>
    </row>
    <row r="2775" spans="1:7" x14ac:dyDescent="0.25">
      <c r="A2775">
        <v>83424742</v>
      </c>
      <c r="B2775" t="s">
        <v>36184</v>
      </c>
      <c r="C2775" t="s">
        <v>33413</v>
      </c>
      <c r="D2775" t="s">
        <v>7305</v>
      </c>
      <c r="E2775" t="s">
        <v>7305</v>
      </c>
      <c r="F2775" t="s">
        <v>61</v>
      </c>
      <c r="G2775" t="s">
        <v>20776</v>
      </c>
    </row>
    <row r="2776" spans="1:7" x14ac:dyDescent="0.25">
      <c r="A2776">
        <v>83424744</v>
      </c>
      <c r="B2776" t="s">
        <v>36185</v>
      </c>
      <c r="C2776" t="s">
        <v>33413</v>
      </c>
      <c r="D2776" t="s">
        <v>7305</v>
      </c>
      <c r="E2776" t="s">
        <v>7305</v>
      </c>
      <c r="F2776" t="s">
        <v>61</v>
      </c>
      <c r="G2776" t="s">
        <v>20776</v>
      </c>
    </row>
    <row r="2777" spans="1:7" x14ac:dyDescent="0.25">
      <c r="A2777">
        <v>83424740</v>
      </c>
      <c r="B2777" t="s">
        <v>36186</v>
      </c>
      <c r="C2777" t="s">
        <v>33413</v>
      </c>
      <c r="D2777" t="s">
        <v>7305</v>
      </c>
      <c r="E2777" t="s">
        <v>7305</v>
      </c>
      <c r="F2777" t="s">
        <v>61</v>
      </c>
      <c r="G2777" t="s">
        <v>20776</v>
      </c>
    </row>
    <row r="2778" spans="1:7" x14ac:dyDescent="0.25">
      <c r="A2778">
        <v>83424746</v>
      </c>
      <c r="B2778" t="s">
        <v>36187</v>
      </c>
      <c r="C2778" t="s">
        <v>33413</v>
      </c>
      <c r="D2778" t="s">
        <v>7305</v>
      </c>
      <c r="E2778" t="s">
        <v>7305</v>
      </c>
      <c r="F2778" t="s">
        <v>61</v>
      </c>
      <c r="G2778" t="s">
        <v>20776</v>
      </c>
    </row>
    <row r="2779" spans="1:7" x14ac:dyDescent="0.25">
      <c r="A2779">
        <v>83424748</v>
      </c>
      <c r="B2779" t="s">
        <v>36188</v>
      </c>
      <c r="C2779" t="s">
        <v>33413</v>
      </c>
      <c r="D2779" t="s">
        <v>7305</v>
      </c>
      <c r="E2779" t="s">
        <v>7305</v>
      </c>
      <c r="F2779" t="s">
        <v>61</v>
      </c>
      <c r="G2779" t="s">
        <v>20776</v>
      </c>
    </row>
    <row r="2780" spans="1:7" x14ac:dyDescent="0.25">
      <c r="A2780">
        <v>83424900</v>
      </c>
      <c r="B2780" t="s">
        <v>36189</v>
      </c>
      <c r="C2780" t="s">
        <v>33413</v>
      </c>
      <c r="D2780" t="s">
        <v>7305</v>
      </c>
      <c r="E2780" t="s">
        <v>7305</v>
      </c>
      <c r="F2780" t="s">
        <v>61</v>
      </c>
      <c r="G2780" t="s">
        <v>20776</v>
      </c>
    </row>
    <row r="2781" spans="1:7" x14ac:dyDescent="0.25">
      <c r="A2781">
        <v>83424902</v>
      </c>
      <c r="B2781" t="s">
        <v>36190</v>
      </c>
      <c r="C2781" t="s">
        <v>33413</v>
      </c>
      <c r="D2781" t="s">
        <v>7305</v>
      </c>
      <c r="E2781" t="s">
        <v>7305</v>
      </c>
      <c r="F2781" t="s">
        <v>61</v>
      </c>
      <c r="G2781" t="s">
        <v>20776</v>
      </c>
    </row>
    <row r="2782" spans="1:7" x14ac:dyDescent="0.25">
      <c r="A2782">
        <v>83424904</v>
      </c>
      <c r="B2782" t="s">
        <v>36191</v>
      </c>
      <c r="C2782" t="s">
        <v>33413</v>
      </c>
      <c r="D2782" t="s">
        <v>7305</v>
      </c>
      <c r="E2782" t="s">
        <v>7305</v>
      </c>
      <c r="F2782" t="s">
        <v>61</v>
      </c>
      <c r="G2782" t="s">
        <v>20776</v>
      </c>
    </row>
    <row r="2783" spans="1:7" x14ac:dyDescent="0.25">
      <c r="A2783">
        <v>83424906</v>
      </c>
      <c r="B2783" t="s">
        <v>36192</v>
      </c>
      <c r="C2783" t="s">
        <v>33413</v>
      </c>
      <c r="D2783" t="s">
        <v>7305</v>
      </c>
      <c r="E2783" t="s">
        <v>7305</v>
      </c>
      <c r="F2783" t="s">
        <v>61</v>
      </c>
      <c r="G2783" t="s">
        <v>20776</v>
      </c>
    </row>
    <row r="2784" spans="1:7" x14ac:dyDescent="0.25">
      <c r="A2784">
        <v>83424908</v>
      </c>
      <c r="B2784" t="s">
        <v>36193</v>
      </c>
      <c r="C2784" t="s">
        <v>33413</v>
      </c>
      <c r="D2784" t="s">
        <v>7305</v>
      </c>
      <c r="E2784" t="s">
        <v>7305</v>
      </c>
      <c r="F2784" t="s">
        <v>61</v>
      </c>
      <c r="G2784" t="s">
        <v>20776</v>
      </c>
    </row>
    <row r="2785" spans="1:7" x14ac:dyDescent="0.25">
      <c r="A2785">
        <v>83425060</v>
      </c>
      <c r="B2785" t="s">
        <v>36194</v>
      </c>
      <c r="C2785" t="s">
        <v>33413</v>
      </c>
      <c r="D2785" t="s">
        <v>7305</v>
      </c>
      <c r="E2785" t="s">
        <v>7305</v>
      </c>
      <c r="F2785" t="s">
        <v>61</v>
      </c>
      <c r="G2785" t="s">
        <v>20776</v>
      </c>
    </row>
    <row r="2786" spans="1:7" x14ac:dyDescent="0.25">
      <c r="A2786">
        <v>83425062</v>
      </c>
      <c r="B2786" t="s">
        <v>36195</v>
      </c>
      <c r="C2786" t="s">
        <v>33413</v>
      </c>
      <c r="D2786" t="s">
        <v>7305</v>
      </c>
      <c r="E2786" t="s">
        <v>7305</v>
      </c>
      <c r="F2786" t="s">
        <v>61</v>
      </c>
      <c r="G2786" t="s">
        <v>20776</v>
      </c>
    </row>
    <row r="2787" spans="1:7" x14ac:dyDescent="0.25">
      <c r="A2787">
        <v>83425064</v>
      </c>
      <c r="B2787" t="s">
        <v>36196</v>
      </c>
      <c r="C2787" t="s">
        <v>33413</v>
      </c>
      <c r="D2787" t="s">
        <v>7305</v>
      </c>
      <c r="E2787" t="s">
        <v>7305</v>
      </c>
      <c r="F2787" t="s">
        <v>61</v>
      </c>
      <c r="G2787" t="s">
        <v>20776</v>
      </c>
    </row>
    <row r="2788" spans="1:7" x14ac:dyDescent="0.25">
      <c r="A2788">
        <v>83425066</v>
      </c>
      <c r="B2788" t="s">
        <v>36197</v>
      </c>
      <c r="C2788" t="s">
        <v>33413</v>
      </c>
      <c r="D2788" t="s">
        <v>7305</v>
      </c>
      <c r="E2788" t="s">
        <v>7305</v>
      </c>
      <c r="F2788" t="s">
        <v>61</v>
      </c>
      <c r="G2788" t="s">
        <v>20776</v>
      </c>
    </row>
    <row r="2789" spans="1:7" x14ac:dyDescent="0.25">
      <c r="A2789">
        <v>83425068</v>
      </c>
      <c r="B2789" t="s">
        <v>36198</v>
      </c>
      <c r="C2789" t="s">
        <v>33413</v>
      </c>
      <c r="D2789" t="s">
        <v>7305</v>
      </c>
      <c r="E2789" t="s">
        <v>7305</v>
      </c>
      <c r="F2789" t="s">
        <v>61</v>
      </c>
      <c r="G2789" t="s">
        <v>20776</v>
      </c>
    </row>
    <row r="2790" spans="1:7" x14ac:dyDescent="0.25">
      <c r="A2790">
        <v>83424592</v>
      </c>
      <c r="B2790" t="s">
        <v>36199</v>
      </c>
      <c r="C2790" t="s">
        <v>33413</v>
      </c>
      <c r="D2790" t="s">
        <v>7305</v>
      </c>
      <c r="E2790" t="s">
        <v>7305</v>
      </c>
      <c r="F2790" t="s">
        <v>61</v>
      </c>
      <c r="G2790" t="s">
        <v>20776</v>
      </c>
    </row>
    <row r="2791" spans="1:7" x14ac:dyDescent="0.25">
      <c r="A2791">
        <v>83424594</v>
      </c>
      <c r="B2791" t="s">
        <v>36200</v>
      </c>
      <c r="C2791" t="s">
        <v>33413</v>
      </c>
      <c r="D2791" t="s">
        <v>7305</v>
      </c>
      <c r="E2791" t="s">
        <v>7305</v>
      </c>
      <c r="F2791" t="s">
        <v>61</v>
      </c>
      <c r="G2791" t="s">
        <v>20776</v>
      </c>
    </row>
    <row r="2792" spans="1:7" x14ac:dyDescent="0.25">
      <c r="A2792">
        <v>83424590</v>
      </c>
      <c r="B2792" t="s">
        <v>36201</v>
      </c>
      <c r="C2792" t="s">
        <v>33413</v>
      </c>
      <c r="D2792" t="s">
        <v>7305</v>
      </c>
      <c r="E2792" t="s">
        <v>7305</v>
      </c>
      <c r="F2792" t="s">
        <v>61</v>
      </c>
      <c r="G2792" t="s">
        <v>20776</v>
      </c>
    </row>
    <row r="2793" spans="1:7" x14ac:dyDescent="0.25">
      <c r="A2793">
        <v>83424596</v>
      </c>
      <c r="B2793" t="s">
        <v>36202</v>
      </c>
      <c r="C2793" t="s">
        <v>33413</v>
      </c>
      <c r="D2793" t="s">
        <v>7305</v>
      </c>
      <c r="E2793" t="s">
        <v>7305</v>
      </c>
      <c r="F2793" t="s">
        <v>61</v>
      </c>
      <c r="G2793" t="s">
        <v>20776</v>
      </c>
    </row>
    <row r="2794" spans="1:7" x14ac:dyDescent="0.25">
      <c r="A2794">
        <v>83424598</v>
      </c>
      <c r="B2794" t="s">
        <v>36203</v>
      </c>
      <c r="C2794" t="s">
        <v>33413</v>
      </c>
      <c r="D2794" t="s">
        <v>7305</v>
      </c>
      <c r="E2794" t="s">
        <v>7305</v>
      </c>
      <c r="F2794" t="s">
        <v>61</v>
      </c>
      <c r="G2794" t="s">
        <v>20776</v>
      </c>
    </row>
    <row r="2795" spans="1:7" x14ac:dyDescent="0.25">
      <c r="A2795">
        <v>83424752</v>
      </c>
      <c r="B2795" t="s">
        <v>36204</v>
      </c>
      <c r="C2795" t="s">
        <v>33413</v>
      </c>
      <c r="D2795" t="s">
        <v>7305</v>
      </c>
      <c r="E2795" t="s">
        <v>7305</v>
      </c>
      <c r="F2795" t="s">
        <v>61</v>
      </c>
      <c r="G2795" t="s">
        <v>20776</v>
      </c>
    </row>
    <row r="2796" spans="1:7" x14ac:dyDescent="0.25">
      <c r="A2796">
        <v>83424754</v>
      </c>
      <c r="B2796" t="s">
        <v>36205</v>
      </c>
      <c r="C2796" t="s">
        <v>33413</v>
      </c>
      <c r="D2796" t="s">
        <v>7305</v>
      </c>
      <c r="E2796" t="s">
        <v>7305</v>
      </c>
      <c r="F2796" t="s">
        <v>61</v>
      </c>
      <c r="G2796" t="s">
        <v>20776</v>
      </c>
    </row>
    <row r="2797" spans="1:7" x14ac:dyDescent="0.25">
      <c r="A2797">
        <v>83424750</v>
      </c>
      <c r="B2797" t="s">
        <v>36206</v>
      </c>
      <c r="C2797" t="s">
        <v>33413</v>
      </c>
      <c r="D2797" t="s">
        <v>7305</v>
      </c>
      <c r="E2797" t="s">
        <v>7305</v>
      </c>
      <c r="F2797" t="s">
        <v>61</v>
      </c>
      <c r="G2797" t="s">
        <v>20776</v>
      </c>
    </row>
    <row r="2798" spans="1:7" x14ac:dyDescent="0.25">
      <c r="A2798">
        <v>83424756</v>
      </c>
      <c r="B2798" t="s">
        <v>36207</v>
      </c>
      <c r="C2798" t="s">
        <v>33413</v>
      </c>
      <c r="D2798" t="s">
        <v>7305</v>
      </c>
      <c r="E2798" t="s">
        <v>7305</v>
      </c>
      <c r="F2798" t="s">
        <v>61</v>
      </c>
      <c r="G2798" t="s">
        <v>20776</v>
      </c>
    </row>
    <row r="2799" spans="1:7" x14ac:dyDescent="0.25">
      <c r="A2799">
        <v>83424758</v>
      </c>
      <c r="B2799" t="s">
        <v>36208</v>
      </c>
      <c r="C2799" t="s">
        <v>33413</v>
      </c>
      <c r="D2799" t="s">
        <v>7305</v>
      </c>
      <c r="E2799" t="s">
        <v>7305</v>
      </c>
      <c r="F2799" t="s">
        <v>61</v>
      </c>
      <c r="G2799" t="s">
        <v>20776</v>
      </c>
    </row>
    <row r="2800" spans="1:7" x14ac:dyDescent="0.25">
      <c r="A2800">
        <v>83424912</v>
      </c>
      <c r="B2800" t="s">
        <v>36209</v>
      </c>
      <c r="C2800" t="s">
        <v>33413</v>
      </c>
      <c r="D2800" t="s">
        <v>7305</v>
      </c>
      <c r="E2800" t="s">
        <v>7305</v>
      </c>
      <c r="F2800" t="s">
        <v>61</v>
      </c>
      <c r="G2800" t="s">
        <v>20776</v>
      </c>
    </row>
    <row r="2801" spans="1:7" x14ac:dyDescent="0.25">
      <c r="A2801">
        <v>83424914</v>
      </c>
      <c r="B2801" t="s">
        <v>36210</v>
      </c>
      <c r="C2801" t="s">
        <v>33413</v>
      </c>
      <c r="D2801" t="s">
        <v>7305</v>
      </c>
      <c r="E2801" t="s">
        <v>7305</v>
      </c>
      <c r="F2801" t="s">
        <v>61</v>
      </c>
      <c r="G2801" t="s">
        <v>20776</v>
      </c>
    </row>
    <row r="2802" spans="1:7" x14ac:dyDescent="0.25">
      <c r="A2802">
        <v>83424916</v>
      </c>
      <c r="B2802" t="s">
        <v>36211</v>
      </c>
      <c r="C2802" t="s">
        <v>33413</v>
      </c>
      <c r="D2802" t="s">
        <v>7305</v>
      </c>
      <c r="E2802" t="s">
        <v>7305</v>
      </c>
      <c r="F2802" t="s">
        <v>61</v>
      </c>
      <c r="G2802" t="s">
        <v>20776</v>
      </c>
    </row>
    <row r="2803" spans="1:7" x14ac:dyDescent="0.25">
      <c r="A2803">
        <v>83424918</v>
      </c>
      <c r="B2803" t="s">
        <v>36212</v>
      </c>
      <c r="C2803" t="s">
        <v>33413</v>
      </c>
      <c r="D2803" t="s">
        <v>7305</v>
      </c>
      <c r="E2803" t="s">
        <v>7305</v>
      </c>
      <c r="F2803" t="s">
        <v>61</v>
      </c>
      <c r="G2803" t="s">
        <v>20776</v>
      </c>
    </row>
    <row r="2804" spans="1:7" x14ac:dyDescent="0.25">
      <c r="A2804">
        <v>83424910</v>
      </c>
      <c r="B2804" t="s">
        <v>36213</v>
      </c>
      <c r="C2804" t="s">
        <v>33413</v>
      </c>
      <c r="D2804" t="s">
        <v>7305</v>
      </c>
      <c r="E2804" t="s">
        <v>7305</v>
      </c>
      <c r="F2804" t="s">
        <v>61</v>
      </c>
      <c r="G2804" t="s">
        <v>20776</v>
      </c>
    </row>
    <row r="2805" spans="1:7" x14ac:dyDescent="0.25">
      <c r="A2805">
        <v>83425074</v>
      </c>
      <c r="B2805" t="s">
        <v>36214</v>
      </c>
      <c r="C2805" t="s">
        <v>33413</v>
      </c>
      <c r="D2805" t="s">
        <v>7305</v>
      </c>
      <c r="E2805" t="s">
        <v>7305</v>
      </c>
      <c r="F2805" t="s">
        <v>61</v>
      </c>
      <c r="G2805" t="s">
        <v>20776</v>
      </c>
    </row>
    <row r="2806" spans="1:7" x14ac:dyDescent="0.25">
      <c r="A2806">
        <v>83425076</v>
      </c>
      <c r="B2806" t="s">
        <v>36215</v>
      </c>
      <c r="C2806" t="s">
        <v>33413</v>
      </c>
      <c r="D2806" t="s">
        <v>7305</v>
      </c>
      <c r="E2806" t="s">
        <v>7305</v>
      </c>
      <c r="F2806" t="s">
        <v>61</v>
      </c>
      <c r="G2806" t="s">
        <v>20776</v>
      </c>
    </row>
    <row r="2807" spans="1:7" x14ac:dyDescent="0.25">
      <c r="A2807">
        <v>83425078</v>
      </c>
      <c r="B2807" t="s">
        <v>36216</v>
      </c>
      <c r="C2807" t="s">
        <v>33413</v>
      </c>
      <c r="D2807" t="s">
        <v>7305</v>
      </c>
      <c r="E2807" t="s">
        <v>7305</v>
      </c>
      <c r="F2807" t="s">
        <v>61</v>
      </c>
      <c r="G2807" t="s">
        <v>20776</v>
      </c>
    </row>
    <row r="2808" spans="1:7" x14ac:dyDescent="0.25">
      <c r="A2808">
        <v>83425070</v>
      </c>
      <c r="B2808" t="s">
        <v>36217</v>
      </c>
      <c r="C2808" t="s">
        <v>33413</v>
      </c>
      <c r="D2808" t="s">
        <v>7305</v>
      </c>
      <c r="E2808" t="s">
        <v>7305</v>
      </c>
      <c r="F2808" t="s">
        <v>61</v>
      </c>
      <c r="G2808" t="s">
        <v>20776</v>
      </c>
    </row>
    <row r="2809" spans="1:7" x14ac:dyDescent="0.25">
      <c r="A2809">
        <v>83425072</v>
      </c>
      <c r="B2809" t="s">
        <v>36218</v>
      </c>
      <c r="C2809" t="s">
        <v>33413</v>
      </c>
      <c r="D2809" t="s">
        <v>7305</v>
      </c>
      <c r="E2809" t="s">
        <v>7305</v>
      </c>
      <c r="F2809" t="s">
        <v>61</v>
      </c>
      <c r="G2809" t="s">
        <v>20776</v>
      </c>
    </row>
    <row r="2810" spans="1:7" x14ac:dyDescent="0.25">
      <c r="A2810">
        <v>83424600</v>
      </c>
      <c r="B2810" t="s">
        <v>36219</v>
      </c>
      <c r="C2810" t="s">
        <v>33413</v>
      </c>
      <c r="D2810" t="s">
        <v>7305</v>
      </c>
      <c r="E2810" t="s">
        <v>7305</v>
      </c>
      <c r="F2810" t="s">
        <v>61</v>
      </c>
      <c r="G2810" t="s">
        <v>20776</v>
      </c>
    </row>
    <row r="2811" spans="1:7" x14ac:dyDescent="0.25">
      <c r="A2811">
        <v>83424602</v>
      </c>
      <c r="B2811" t="s">
        <v>36220</v>
      </c>
      <c r="C2811" t="s">
        <v>33413</v>
      </c>
      <c r="D2811" t="s">
        <v>7305</v>
      </c>
      <c r="E2811" t="s">
        <v>7305</v>
      </c>
      <c r="F2811" t="s">
        <v>61</v>
      </c>
      <c r="G2811" t="s">
        <v>20776</v>
      </c>
    </row>
    <row r="2812" spans="1:7" x14ac:dyDescent="0.25">
      <c r="A2812">
        <v>83424604</v>
      </c>
      <c r="B2812" t="s">
        <v>36221</v>
      </c>
      <c r="C2812" t="s">
        <v>33413</v>
      </c>
      <c r="D2812" t="s">
        <v>7305</v>
      </c>
      <c r="E2812" t="s">
        <v>7305</v>
      </c>
      <c r="F2812" t="s">
        <v>61</v>
      </c>
      <c r="G2812" t="s">
        <v>20776</v>
      </c>
    </row>
    <row r="2813" spans="1:7" x14ac:dyDescent="0.25">
      <c r="A2813">
        <v>83424606</v>
      </c>
      <c r="B2813" t="s">
        <v>36222</v>
      </c>
      <c r="C2813" t="s">
        <v>33413</v>
      </c>
      <c r="D2813" t="s">
        <v>7305</v>
      </c>
      <c r="E2813" t="s">
        <v>7305</v>
      </c>
      <c r="F2813" t="s">
        <v>61</v>
      </c>
      <c r="G2813" t="s">
        <v>20776</v>
      </c>
    </row>
    <row r="2814" spans="1:7" x14ac:dyDescent="0.25">
      <c r="A2814">
        <v>83424608</v>
      </c>
      <c r="B2814" t="s">
        <v>36223</v>
      </c>
      <c r="C2814" t="s">
        <v>33413</v>
      </c>
      <c r="D2814" t="s">
        <v>7305</v>
      </c>
      <c r="E2814" t="s">
        <v>7305</v>
      </c>
      <c r="F2814" t="s">
        <v>61</v>
      </c>
      <c r="G2814" t="s">
        <v>20776</v>
      </c>
    </row>
    <row r="2815" spans="1:7" x14ac:dyDescent="0.25">
      <c r="A2815">
        <v>83424760</v>
      </c>
      <c r="B2815" t="s">
        <v>36224</v>
      </c>
      <c r="C2815" t="s">
        <v>33413</v>
      </c>
      <c r="D2815" t="s">
        <v>7305</v>
      </c>
      <c r="E2815" t="s">
        <v>7305</v>
      </c>
      <c r="F2815" t="s">
        <v>61</v>
      </c>
      <c r="G2815" t="s">
        <v>20776</v>
      </c>
    </row>
    <row r="2816" spans="1:7" x14ac:dyDescent="0.25">
      <c r="A2816">
        <v>83424762</v>
      </c>
      <c r="B2816" t="s">
        <v>36225</v>
      </c>
      <c r="C2816" t="s">
        <v>33413</v>
      </c>
      <c r="D2816" t="s">
        <v>7305</v>
      </c>
      <c r="E2816" t="s">
        <v>7305</v>
      </c>
      <c r="F2816" t="s">
        <v>61</v>
      </c>
      <c r="G2816" t="s">
        <v>20776</v>
      </c>
    </row>
    <row r="2817" spans="1:7" x14ac:dyDescent="0.25">
      <c r="A2817">
        <v>83424764</v>
      </c>
      <c r="B2817" t="s">
        <v>36226</v>
      </c>
      <c r="C2817" t="s">
        <v>33413</v>
      </c>
      <c r="D2817" t="s">
        <v>7305</v>
      </c>
      <c r="E2817" t="s">
        <v>7305</v>
      </c>
      <c r="F2817" t="s">
        <v>61</v>
      </c>
      <c r="G2817" t="s">
        <v>20776</v>
      </c>
    </row>
    <row r="2818" spans="1:7" x14ac:dyDescent="0.25">
      <c r="A2818">
        <v>83424766</v>
      </c>
      <c r="B2818" t="s">
        <v>36227</v>
      </c>
      <c r="C2818" t="s">
        <v>33413</v>
      </c>
      <c r="D2818" t="s">
        <v>7305</v>
      </c>
      <c r="E2818" t="s">
        <v>7305</v>
      </c>
      <c r="F2818" t="s">
        <v>61</v>
      </c>
      <c r="G2818" t="s">
        <v>20776</v>
      </c>
    </row>
    <row r="2819" spans="1:7" x14ac:dyDescent="0.25">
      <c r="A2819">
        <v>83424768</v>
      </c>
      <c r="B2819" t="s">
        <v>36228</v>
      </c>
      <c r="C2819" t="s">
        <v>33413</v>
      </c>
      <c r="D2819" t="s">
        <v>7305</v>
      </c>
      <c r="E2819" t="s">
        <v>7305</v>
      </c>
      <c r="F2819" t="s">
        <v>61</v>
      </c>
      <c r="G2819" t="s">
        <v>20776</v>
      </c>
    </row>
    <row r="2820" spans="1:7" x14ac:dyDescent="0.25">
      <c r="A2820">
        <v>83424920</v>
      </c>
      <c r="B2820" t="s">
        <v>36229</v>
      </c>
      <c r="C2820" t="s">
        <v>33413</v>
      </c>
      <c r="D2820" t="s">
        <v>7305</v>
      </c>
      <c r="E2820" t="s">
        <v>7305</v>
      </c>
      <c r="F2820" t="s">
        <v>61</v>
      </c>
      <c r="G2820" t="s">
        <v>20776</v>
      </c>
    </row>
    <row r="2821" spans="1:7" x14ac:dyDescent="0.25">
      <c r="A2821">
        <v>83424922</v>
      </c>
      <c r="B2821" t="s">
        <v>36230</v>
      </c>
      <c r="C2821" t="s">
        <v>33413</v>
      </c>
      <c r="D2821" t="s">
        <v>7305</v>
      </c>
      <c r="E2821" t="s">
        <v>7305</v>
      </c>
      <c r="F2821" t="s">
        <v>61</v>
      </c>
      <c r="G2821" t="s">
        <v>20776</v>
      </c>
    </row>
    <row r="2822" spans="1:7" x14ac:dyDescent="0.25">
      <c r="A2822">
        <v>83424924</v>
      </c>
      <c r="B2822" t="s">
        <v>36231</v>
      </c>
      <c r="C2822" t="s">
        <v>33413</v>
      </c>
      <c r="D2822" t="s">
        <v>7305</v>
      </c>
      <c r="E2822" t="s">
        <v>7305</v>
      </c>
      <c r="F2822" t="s">
        <v>61</v>
      </c>
      <c r="G2822" t="s">
        <v>20776</v>
      </c>
    </row>
    <row r="2823" spans="1:7" x14ac:dyDescent="0.25">
      <c r="A2823">
        <v>83424926</v>
      </c>
      <c r="B2823" t="s">
        <v>36232</v>
      </c>
      <c r="C2823" t="s">
        <v>33413</v>
      </c>
      <c r="D2823" t="s">
        <v>7305</v>
      </c>
      <c r="E2823" t="s">
        <v>7305</v>
      </c>
      <c r="F2823" t="s">
        <v>61</v>
      </c>
      <c r="G2823" t="s">
        <v>20776</v>
      </c>
    </row>
    <row r="2824" spans="1:7" x14ac:dyDescent="0.25">
      <c r="A2824">
        <v>83424928</v>
      </c>
      <c r="B2824" t="s">
        <v>36233</v>
      </c>
      <c r="C2824" t="s">
        <v>33413</v>
      </c>
      <c r="D2824" t="s">
        <v>7305</v>
      </c>
      <c r="E2824" t="s">
        <v>7305</v>
      </c>
      <c r="F2824" t="s">
        <v>61</v>
      </c>
      <c r="G2824" t="s">
        <v>20776</v>
      </c>
    </row>
    <row r="2825" spans="1:7" x14ac:dyDescent="0.25">
      <c r="A2825">
        <v>83425080</v>
      </c>
      <c r="B2825" t="s">
        <v>36234</v>
      </c>
      <c r="C2825" t="s">
        <v>33413</v>
      </c>
      <c r="D2825" t="s">
        <v>7305</v>
      </c>
      <c r="E2825" t="s">
        <v>7305</v>
      </c>
      <c r="F2825" t="s">
        <v>61</v>
      </c>
      <c r="G2825" t="s">
        <v>20776</v>
      </c>
    </row>
    <row r="2826" spans="1:7" x14ac:dyDescent="0.25">
      <c r="A2826">
        <v>83425082</v>
      </c>
      <c r="B2826" t="s">
        <v>36235</v>
      </c>
      <c r="C2826" t="s">
        <v>33413</v>
      </c>
      <c r="D2826" t="s">
        <v>7305</v>
      </c>
      <c r="E2826" t="s">
        <v>7305</v>
      </c>
      <c r="F2826" t="s">
        <v>61</v>
      </c>
      <c r="G2826" t="s">
        <v>20776</v>
      </c>
    </row>
    <row r="2827" spans="1:7" x14ac:dyDescent="0.25">
      <c r="A2827">
        <v>83425084</v>
      </c>
      <c r="B2827" t="s">
        <v>36236</v>
      </c>
      <c r="C2827" t="s">
        <v>33413</v>
      </c>
      <c r="D2827" t="s">
        <v>7305</v>
      </c>
      <c r="E2827" t="s">
        <v>7305</v>
      </c>
      <c r="F2827" t="s">
        <v>61</v>
      </c>
      <c r="G2827" t="s">
        <v>20776</v>
      </c>
    </row>
    <row r="2828" spans="1:7" x14ac:dyDescent="0.25">
      <c r="A2828">
        <v>83425086</v>
      </c>
      <c r="B2828" t="s">
        <v>36237</v>
      </c>
      <c r="C2828" t="s">
        <v>33413</v>
      </c>
      <c r="D2828" t="s">
        <v>7305</v>
      </c>
      <c r="E2828" t="s">
        <v>7305</v>
      </c>
      <c r="F2828" t="s">
        <v>61</v>
      </c>
      <c r="G2828" t="s">
        <v>20776</v>
      </c>
    </row>
    <row r="2829" spans="1:7" x14ac:dyDescent="0.25">
      <c r="A2829">
        <v>83425088</v>
      </c>
      <c r="B2829" t="s">
        <v>36238</v>
      </c>
      <c r="C2829" t="s">
        <v>33413</v>
      </c>
      <c r="D2829" t="s">
        <v>7305</v>
      </c>
      <c r="E2829" t="s">
        <v>7305</v>
      </c>
      <c r="F2829" t="s">
        <v>61</v>
      </c>
      <c r="G2829" t="s">
        <v>20776</v>
      </c>
    </row>
    <row r="2830" spans="1:7" x14ac:dyDescent="0.25">
      <c r="A2830">
        <v>83424610</v>
      </c>
      <c r="B2830" t="s">
        <v>36239</v>
      </c>
      <c r="C2830" t="s">
        <v>33413</v>
      </c>
      <c r="D2830" t="s">
        <v>7305</v>
      </c>
      <c r="E2830" t="s">
        <v>7305</v>
      </c>
      <c r="F2830" t="s">
        <v>61</v>
      </c>
      <c r="G2830" t="s">
        <v>20776</v>
      </c>
    </row>
    <row r="2831" spans="1:7" x14ac:dyDescent="0.25">
      <c r="A2831">
        <v>83424612</v>
      </c>
      <c r="B2831" t="s">
        <v>36240</v>
      </c>
      <c r="C2831" t="s">
        <v>33413</v>
      </c>
      <c r="D2831" t="s">
        <v>7305</v>
      </c>
      <c r="E2831" t="s">
        <v>7305</v>
      </c>
      <c r="F2831" t="s">
        <v>61</v>
      </c>
      <c r="G2831" t="s">
        <v>20776</v>
      </c>
    </row>
    <row r="2832" spans="1:7" x14ac:dyDescent="0.25">
      <c r="A2832">
        <v>83424614</v>
      </c>
      <c r="B2832" t="s">
        <v>36241</v>
      </c>
      <c r="C2832" t="s">
        <v>33413</v>
      </c>
      <c r="D2832" t="s">
        <v>7305</v>
      </c>
      <c r="E2832" t="s">
        <v>7305</v>
      </c>
      <c r="F2832" t="s">
        <v>61</v>
      </c>
      <c r="G2832" t="s">
        <v>20776</v>
      </c>
    </row>
    <row r="2833" spans="1:7" x14ac:dyDescent="0.25">
      <c r="A2833">
        <v>83424616</v>
      </c>
      <c r="B2833" t="s">
        <v>36242</v>
      </c>
      <c r="C2833" t="s">
        <v>33413</v>
      </c>
      <c r="D2833" t="s">
        <v>7305</v>
      </c>
      <c r="E2833" t="s">
        <v>7305</v>
      </c>
      <c r="F2833" t="s">
        <v>61</v>
      </c>
      <c r="G2833" t="s">
        <v>20776</v>
      </c>
    </row>
    <row r="2834" spans="1:7" x14ac:dyDescent="0.25">
      <c r="A2834">
        <v>83424618</v>
      </c>
      <c r="B2834" t="s">
        <v>36243</v>
      </c>
      <c r="C2834" t="s">
        <v>33413</v>
      </c>
      <c r="D2834" t="s">
        <v>7305</v>
      </c>
      <c r="E2834" t="s">
        <v>7305</v>
      </c>
      <c r="F2834" t="s">
        <v>61</v>
      </c>
      <c r="G2834" t="s">
        <v>20776</v>
      </c>
    </row>
    <row r="2835" spans="1:7" x14ac:dyDescent="0.25">
      <c r="A2835">
        <v>83424770</v>
      </c>
      <c r="B2835" t="s">
        <v>36244</v>
      </c>
      <c r="C2835" t="s">
        <v>33413</v>
      </c>
      <c r="D2835" t="s">
        <v>7305</v>
      </c>
      <c r="E2835" t="s">
        <v>7305</v>
      </c>
      <c r="F2835" t="s">
        <v>61</v>
      </c>
      <c r="G2835" t="s">
        <v>20776</v>
      </c>
    </row>
    <row r="2836" spans="1:7" x14ac:dyDescent="0.25">
      <c r="A2836">
        <v>83424772</v>
      </c>
      <c r="B2836" t="s">
        <v>36245</v>
      </c>
      <c r="C2836" t="s">
        <v>33413</v>
      </c>
      <c r="D2836" t="s">
        <v>7305</v>
      </c>
      <c r="E2836" t="s">
        <v>7305</v>
      </c>
      <c r="F2836" t="s">
        <v>61</v>
      </c>
      <c r="G2836" t="s">
        <v>20776</v>
      </c>
    </row>
    <row r="2837" spans="1:7" x14ac:dyDescent="0.25">
      <c r="A2837">
        <v>83424774</v>
      </c>
      <c r="B2837" t="s">
        <v>36246</v>
      </c>
      <c r="C2837" t="s">
        <v>33413</v>
      </c>
      <c r="D2837" t="s">
        <v>7305</v>
      </c>
      <c r="E2837" t="s">
        <v>7305</v>
      </c>
      <c r="F2837" t="s">
        <v>61</v>
      </c>
      <c r="G2837" t="s">
        <v>20776</v>
      </c>
    </row>
    <row r="2838" spans="1:7" x14ac:dyDescent="0.25">
      <c r="A2838">
        <v>83424776</v>
      </c>
      <c r="B2838" t="s">
        <v>36247</v>
      </c>
      <c r="C2838" t="s">
        <v>33413</v>
      </c>
      <c r="D2838" t="s">
        <v>7305</v>
      </c>
      <c r="E2838" t="s">
        <v>7305</v>
      </c>
      <c r="F2838" t="s">
        <v>61</v>
      </c>
      <c r="G2838" t="s">
        <v>20776</v>
      </c>
    </row>
    <row r="2839" spans="1:7" x14ac:dyDescent="0.25">
      <c r="A2839">
        <v>83424778</v>
      </c>
      <c r="B2839" t="s">
        <v>36248</v>
      </c>
      <c r="C2839" t="s">
        <v>33413</v>
      </c>
      <c r="D2839" t="s">
        <v>7305</v>
      </c>
      <c r="E2839" t="s">
        <v>7305</v>
      </c>
      <c r="F2839" t="s">
        <v>61</v>
      </c>
      <c r="G2839" t="s">
        <v>20776</v>
      </c>
    </row>
    <row r="2840" spans="1:7" x14ac:dyDescent="0.25">
      <c r="A2840">
        <v>83424930</v>
      </c>
      <c r="B2840" t="s">
        <v>36249</v>
      </c>
      <c r="C2840" t="s">
        <v>33413</v>
      </c>
      <c r="D2840" t="s">
        <v>7305</v>
      </c>
      <c r="E2840" t="s">
        <v>7305</v>
      </c>
      <c r="F2840" t="s">
        <v>61</v>
      </c>
      <c r="G2840" t="s">
        <v>20776</v>
      </c>
    </row>
    <row r="2841" spans="1:7" x14ac:dyDescent="0.25">
      <c r="A2841">
        <v>83424932</v>
      </c>
      <c r="B2841" t="s">
        <v>36250</v>
      </c>
      <c r="C2841" t="s">
        <v>33413</v>
      </c>
      <c r="D2841" t="s">
        <v>7305</v>
      </c>
      <c r="E2841" t="s">
        <v>7305</v>
      </c>
      <c r="F2841" t="s">
        <v>61</v>
      </c>
      <c r="G2841" t="s">
        <v>20776</v>
      </c>
    </row>
    <row r="2842" spans="1:7" x14ac:dyDescent="0.25">
      <c r="A2842">
        <v>83424934</v>
      </c>
      <c r="B2842" t="s">
        <v>36251</v>
      </c>
      <c r="C2842" t="s">
        <v>33413</v>
      </c>
      <c r="D2842" t="s">
        <v>7305</v>
      </c>
      <c r="E2842" t="s">
        <v>7305</v>
      </c>
      <c r="F2842" t="s">
        <v>61</v>
      </c>
      <c r="G2842" t="s">
        <v>20776</v>
      </c>
    </row>
    <row r="2843" spans="1:7" x14ac:dyDescent="0.25">
      <c r="A2843">
        <v>83424936</v>
      </c>
      <c r="B2843" t="s">
        <v>36252</v>
      </c>
      <c r="C2843" t="s">
        <v>33413</v>
      </c>
      <c r="D2843" t="s">
        <v>7305</v>
      </c>
      <c r="E2843" t="s">
        <v>7305</v>
      </c>
      <c r="F2843" t="s">
        <v>61</v>
      </c>
      <c r="G2843" t="s">
        <v>20776</v>
      </c>
    </row>
    <row r="2844" spans="1:7" x14ac:dyDescent="0.25">
      <c r="A2844">
        <v>83424938</v>
      </c>
      <c r="B2844" t="s">
        <v>36253</v>
      </c>
      <c r="C2844" t="s">
        <v>33413</v>
      </c>
      <c r="D2844" t="s">
        <v>7305</v>
      </c>
      <c r="E2844" t="s">
        <v>7305</v>
      </c>
      <c r="F2844" t="s">
        <v>61</v>
      </c>
      <c r="G2844" t="s">
        <v>20776</v>
      </c>
    </row>
    <row r="2845" spans="1:7" x14ac:dyDescent="0.25">
      <c r="A2845">
        <v>83425090</v>
      </c>
      <c r="B2845" t="s">
        <v>36254</v>
      </c>
      <c r="C2845" t="s">
        <v>33413</v>
      </c>
      <c r="D2845" t="s">
        <v>7305</v>
      </c>
      <c r="E2845" t="s">
        <v>7305</v>
      </c>
      <c r="F2845" t="s">
        <v>61</v>
      </c>
      <c r="G2845" t="s">
        <v>20776</v>
      </c>
    </row>
    <row r="2846" spans="1:7" x14ac:dyDescent="0.25">
      <c r="A2846">
        <v>83425092</v>
      </c>
      <c r="B2846" t="s">
        <v>36255</v>
      </c>
      <c r="C2846" t="s">
        <v>33413</v>
      </c>
      <c r="D2846" t="s">
        <v>7305</v>
      </c>
      <c r="E2846" t="s">
        <v>7305</v>
      </c>
      <c r="F2846" t="s">
        <v>61</v>
      </c>
      <c r="G2846" t="s">
        <v>20776</v>
      </c>
    </row>
    <row r="2847" spans="1:7" x14ac:dyDescent="0.25">
      <c r="A2847">
        <v>83425094</v>
      </c>
      <c r="B2847" t="s">
        <v>36256</v>
      </c>
      <c r="C2847" t="s">
        <v>33413</v>
      </c>
      <c r="D2847" t="s">
        <v>7305</v>
      </c>
      <c r="E2847" t="s">
        <v>7305</v>
      </c>
      <c r="F2847" t="s">
        <v>61</v>
      </c>
      <c r="G2847" t="s">
        <v>20776</v>
      </c>
    </row>
    <row r="2848" spans="1:7" x14ac:dyDescent="0.25">
      <c r="A2848">
        <v>83425096</v>
      </c>
      <c r="B2848" t="s">
        <v>36257</v>
      </c>
      <c r="C2848" t="s">
        <v>33413</v>
      </c>
      <c r="D2848" t="s">
        <v>7305</v>
      </c>
      <c r="E2848" t="s">
        <v>7305</v>
      </c>
      <c r="F2848" t="s">
        <v>61</v>
      </c>
      <c r="G2848" t="s">
        <v>20776</v>
      </c>
    </row>
    <row r="2849" spans="1:7" x14ac:dyDescent="0.25">
      <c r="A2849">
        <v>83425098</v>
      </c>
      <c r="B2849" t="s">
        <v>36258</v>
      </c>
      <c r="C2849" t="s">
        <v>33413</v>
      </c>
      <c r="D2849" t="s">
        <v>7305</v>
      </c>
      <c r="E2849" t="s">
        <v>7305</v>
      </c>
      <c r="F2849" t="s">
        <v>61</v>
      </c>
      <c r="G2849" t="s">
        <v>20776</v>
      </c>
    </row>
    <row r="2850" spans="1:7" x14ac:dyDescent="0.25">
      <c r="A2850">
        <v>83424622</v>
      </c>
      <c r="B2850" t="s">
        <v>36259</v>
      </c>
      <c r="C2850" t="s">
        <v>33413</v>
      </c>
      <c r="D2850" t="s">
        <v>7305</v>
      </c>
      <c r="E2850" t="s">
        <v>7305</v>
      </c>
      <c r="F2850" t="s">
        <v>61</v>
      </c>
      <c r="G2850" t="s">
        <v>20776</v>
      </c>
    </row>
    <row r="2851" spans="1:7" x14ac:dyDescent="0.25">
      <c r="A2851">
        <v>83424624</v>
      </c>
      <c r="B2851" t="s">
        <v>36260</v>
      </c>
      <c r="C2851" t="s">
        <v>33413</v>
      </c>
      <c r="D2851" t="s">
        <v>7305</v>
      </c>
      <c r="E2851" t="s">
        <v>7305</v>
      </c>
      <c r="F2851" t="s">
        <v>61</v>
      </c>
      <c r="G2851" t="s">
        <v>20776</v>
      </c>
    </row>
    <row r="2852" spans="1:7" x14ac:dyDescent="0.25">
      <c r="A2852">
        <v>83424626</v>
      </c>
      <c r="B2852" t="s">
        <v>36261</v>
      </c>
      <c r="C2852" t="s">
        <v>33413</v>
      </c>
      <c r="D2852" t="s">
        <v>7305</v>
      </c>
      <c r="E2852" t="s">
        <v>7305</v>
      </c>
      <c r="F2852" t="s">
        <v>61</v>
      </c>
      <c r="G2852" t="s">
        <v>20776</v>
      </c>
    </row>
    <row r="2853" spans="1:7" x14ac:dyDescent="0.25">
      <c r="A2853">
        <v>83424628</v>
      </c>
      <c r="B2853" t="s">
        <v>36262</v>
      </c>
      <c r="C2853" t="s">
        <v>33413</v>
      </c>
      <c r="D2853" t="s">
        <v>7305</v>
      </c>
      <c r="E2853" t="s">
        <v>7305</v>
      </c>
      <c r="F2853" t="s">
        <v>61</v>
      </c>
      <c r="G2853" t="s">
        <v>20776</v>
      </c>
    </row>
    <row r="2854" spans="1:7" x14ac:dyDescent="0.25">
      <c r="A2854">
        <v>83424620</v>
      </c>
      <c r="B2854" t="s">
        <v>36263</v>
      </c>
      <c r="C2854" t="s">
        <v>33413</v>
      </c>
      <c r="D2854" t="s">
        <v>7305</v>
      </c>
      <c r="E2854" t="s">
        <v>7305</v>
      </c>
      <c r="F2854" t="s">
        <v>61</v>
      </c>
      <c r="G2854" t="s">
        <v>20776</v>
      </c>
    </row>
    <row r="2855" spans="1:7" x14ac:dyDescent="0.25">
      <c r="A2855">
        <v>83424780</v>
      </c>
      <c r="B2855" t="s">
        <v>36264</v>
      </c>
      <c r="C2855" t="s">
        <v>33413</v>
      </c>
      <c r="D2855" t="s">
        <v>7305</v>
      </c>
      <c r="E2855" t="s">
        <v>7305</v>
      </c>
      <c r="F2855" t="s">
        <v>61</v>
      </c>
      <c r="G2855" t="s">
        <v>20776</v>
      </c>
    </row>
    <row r="2856" spans="1:7" x14ac:dyDescent="0.25">
      <c r="A2856">
        <v>83424782</v>
      </c>
      <c r="B2856" t="s">
        <v>36265</v>
      </c>
      <c r="C2856" t="s">
        <v>33413</v>
      </c>
      <c r="D2856" t="s">
        <v>7305</v>
      </c>
      <c r="E2856" t="s">
        <v>7305</v>
      </c>
      <c r="F2856" t="s">
        <v>61</v>
      </c>
      <c r="G2856" t="s">
        <v>20776</v>
      </c>
    </row>
    <row r="2857" spans="1:7" x14ac:dyDescent="0.25">
      <c r="A2857">
        <v>83424784</v>
      </c>
      <c r="B2857" t="s">
        <v>36266</v>
      </c>
      <c r="C2857" t="s">
        <v>33413</v>
      </c>
      <c r="D2857" t="s">
        <v>7305</v>
      </c>
      <c r="E2857" t="s">
        <v>7305</v>
      </c>
      <c r="F2857" t="s">
        <v>61</v>
      </c>
      <c r="G2857" t="s">
        <v>20776</v>
      </c>
    </row>
    <row r="2858" spans="1:7" x14ac:dyDescent="0.25">
      <c r="A2858">
        <v>83424786</v>
      </c>
      <c r="B2858" t="s">
        <v>36267</v>
      </c>
      <c r="C2858" t="s">
        <v>33413</v>
      </c>
      <c r="D2858" t="s">
        <v>7305</v>
      </c>
      <c r="E2858" t="s">
        <v>7305</v>
      </c>
      <c r="F2858" t="s">
        <v>61</v>
      </c>
      <c r="G2858" t="s">
        <v>20776</v>
      </c>
    </row>
    <row r="2859" spans="1:7" x14ac:dyDescent="0.25">
      <c r="A2859">
        <v>83424788</v>
      </c>
      <c r="B2859" t="s">
        <v>36268</v>
      </c>
      <c r="C2859" t="s">
        <v>33413</v>
      </c>
      <c r="D2859" t="s">
        <v>7305</v>
      </c>
      <c r="E2859" t="s">
        <v>7305</v>
      </c>
      <c r="F2859" t="s">
        <v>61</v>
      </c>
      <c r="G2859" t="s">
        <v>20776</v>
      </c>
    </row>
    <row r="2860" spans="1:7" x14ac:dyDescent="0.25">
      <c r="A2860">
        <v>83424940</v>
      </c>
      <c r="B2860" t="s">
        <v>36269</v>
      </c>
      <c r="C2860" t="s">
        <v>33413</v>
      </c>
      <c r="D2860" t="s">
        <v>7305</v>
      </c>
      <c r="E2860" t="s">
        <v>7305</v>
      </c>
      <c r="F2860" t="s">
        <v>61</v>
      </c>
      <c r="G2860" t="s">
        <v>20776</v>
      </c>
    </row>
    <row r="2861" spans="1:7" x14ac:dyDescent="0.25">
      <c r="A2861">
        <v>83424942</v>
      </c>
      <c r="B2861" t="s">
        <v>36270</v>
      </c>
      <c r="C2861" t="s">
        <v>33413</v>
      </c>
      <c r="D2861" t="s">
        <v>7305</v>
      </c>
      <c r="E2861" t="s">
        <v>7305</v>
      </c>
      <c r="F2861" t="s">
        <v>61</v>
      </c>
      <c r="G2861" t="s">
        <v>20776</v>
      </c>
    </row>
    <row r="2862" spans="1:7" x14ac:dyDescent="0.25">
      <c r="A2862">
        <v>83424944</v>
      </c>
      <c r="B2862" t="s">
        <v>36271</v>
      </c>
      <c r="C2862" t="s">
        <v>33413</v>
      </c>
      <c r="D2862" t="s">
        <v>7305</v>
      </c>
      <c r="E2862" t="s">
        <v>7305</v>
      </c>
      <c r="F2862" t="s">
        <v>61</v>
      </c>
      <c r="G2862" t="s">
        <v>20776</v>
      </c>
    </row>
    <row r="2863" spans="1:7" x14ac:dyDescent="0.25">
      <c r="A2863">
        <v>83424946</v>
      </c>
      <c r="B2863" t="s">
        <v>36272</v>
      </c>
      <c r="C2863" t="s">
        <v>33413</v>
      </c>
      <c r="D2863" t="s">
        <v>7305</v>
      </c>
      <c r="E2863" t="s">
        <v>7305</v>
      </c>
      <c r="F2863" t="s">
        <v>61</v>
      </c>
      <c r="G2863" t="s">
        <v>20776</v>
      </c>
    </row>
    <row r="2864" spans="1:7" x14ac:dyDescent="0.25">
      <c r="A2864">
        <v>83424948</v>
      </c>
      <c r="B2864" t="s">
        <v>36273</v>
      </c>
      <c r="C2864" t="s">
        <v>33413</v>
      </c>
      <c r="D2864" t="s">
        <v>7305</v>
      </c>
      <c r="E2864" t="s">
        <v>7305</v>
      </c>
      <c r="F2864" t="s">
        <v>61</v>
      </c>
      <c r="G2864" t="s">
        <v>20776</v>
      </c>
    </row>
    <row r="2865" spans="1:7" x14ac:dyDescent="0.25">
      <c r="A2865">
        <v>83425100</v>
      </c>
      <c r="B2865" t="s">
        <v>36274</v>
      </c>
      <c r="C2865" t="s">
        <v>33413</v>
      </c>
      <c r="D2865" t="s">
        <v>7305</v>
      </c>
      <c r="E2865" t="s">
        <v>7305</v>
      </c>
      <c r="F2865" t="s">
        <v>61</v>
      </c>
      <c r="G2865" t="s">
        <v>20776</v>
      </c>
    </row>
    <row r="2866" spans="1:7" x14ac:dyDescent="0.25">
      <c r="A2866">
        <v>83425102</v>
      </c>
      <c r="B2866" t="s">
        <v>36275</v>
      </c>
      <c r="C2866" t="s">
        <v>33413</v>
      </c>
      <c r="D2866" t="s">
        <v>7305</v>
      </c>
      <c r="E2866" t="s">
        <v>7305</v>
      </c>
      <c r="F2866" t="s">
        <v>61</v>
      </c>
      <c r="G2866" t="s">
        <v>20776</v>
      </c>
    </row>
    <row r="2867" spans="1:7" x14ac:dyDescent="0.25">
      <c r="A2867">
        <v>83425104</v>
      </c>
      <c r="B2867" t="s">
        <v>36276</v>
      </c>
      <c r="C2867" t="s">
        <v>33413</v>
      </c>
      <c r="D2867" t="s">
        <v>7305</v>
      </c>
      <c r="E2867" t="s">
        <v>7305</v>
      </c>
      <c r="F2867" t="s">
        <v>61</v>
      </c>
      <c r="G2867" t="s">
        <v>20776</v>
      </c>
    </row>
    <row r="2868" spans="1:7" x14ac:dyDescent="0.25">
      <c r="A2868">
        <v>83425106</v>
      </c>
      <c r="B2868" t="s">
        <v>36277</v>
      </c>
      <c r="C2868" t="s">
        <v>33413</v>
      </c>
      <c r="D2868" t="s">
        <v>7305</v>
      </c>
      <c r="E2868" t="s">
        <v>7305</v>
      </c>
      <c r="F2868" t="s">
        <v>61</v>
      </c>
      <c r="G2868" t="s">
        <v>20776</v>
      </c>
    </row>
    <row r="2869" spans="1:7" x14ac:dyDescent="0.25">
      <c r="A2869">
        <v>83425108</v>
      </c>
      <c r="B2869" t="s">
        <v>36278</v>
      </c>
      <c r="C2869" t="s">
        <v>33413</v>
      </c>
      <c r="D2869" t="s">
        <v>7305</v>
      </c>
      <c r="E2869" t="s">
        <v>7305</v>
      </c>
      <c r="F2869" t="s">
        <v>61</v>
      </c>
      <c r="G2869" t="s">
        <v>20776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2844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45255</v>
      </c>
      <c r="D2">
        <v>45256</v>
      </c>
      <c r="E2">
        <v>45257</v>
      </c>
      <c r="F2">
        <v>45253</v>
      </c>
      <c r="G2">
        <v>45254</v>
      </c>
    </row>
    <row r="3" spans="1:7" x14ac:dyDescent="0.25">
      <c r="A3" s="1" t="s">
        <v>7297</v>
      </c>
      <c r="B3" s="1" t="s">
        <v>65</v>
      </c>
      <c r="C3" s="1" t="s">
        <v>36279</v>
      </c>
      <c r="D3" s="1" t="s">
        <v>36280</v>
      </c>
      <c r="E3" s="1" t="s">
        <v>36281</v>
      </c>
      <c r="F3" s="1" t="s">
        <v>36282</v>
      </c>
      <c r="G3" s="1" t="s">
        <v>36283</v>
      </c>
    </row>
    <row r="4" spans="1:7" x14ac:dyDescent="0.25">
      <c r="A4">
        <v>83426360</v>
      </c>
      <c r="B4" t="s">
        <v>36284</v>
      </c>
      <c r="C4" t="s">
        <v>36285</v>
      </c>
      <c r="D4" t="s">
        <v>1475</v>
      </c>
      <c r="E4" t="s">
        <v>1476</v>
      </c>
      <c r="F4" t="s">
        <v>61</v>
      </c>
      <c r="G4" t="s">
        <v>7306</v>
      </c>
    </row>
    <row r="5" spans="1:7" x14ac:dyDescent="0.25">
      <c r="A5">
        <v>83426524</v>
      </c>
      <c r="B5" t="s">
        <v>36286</v>
      </c>
      <c r="C5" t="s">
        <v>36285</v>
      </c>
      <c r="D5" t="s">
        <v>91</v>
      </c>
      <c r="E5" t="s">
        <v>92</v>
      </c>
      <c r="F5" t="s">
        <v>61</v>
      </c>
      <c r="G5" t="s">
        <v>7306</v>
      </c>
    </row>
    <row r="6" spans="1:7" x14ac:dyDescent="0.25">
      <c r="A6">
        <v>83426522</v>
      </c>
      <c r="B6" t="s">
        <v>36287</v>
      </c>
      <c r="C6" t="s">
        <v>36285</v>
      </c>
      <c r="D6" t="s">
        <v>1501</v>
      </c>
      <c r="E6" t="s">
        <v>2336</v>
      </c>
      <c r="F6" t="s">
        <v>61</v>
      </c>
      <c r="G6" t="s">
        <v>7306</v>
      </c>
    </row>
    <row r="7" spans="1:7" x14ac:dyDescent="0.25">
      <c r="A7">
        <v>83426520</v>
      </c>
      <c r="B7" t="s">
        <v>36288</v>
      </c>
      <c r="C7" t="s">
        <v>36285</v>
      </c>
      <c r="D7" t="s">
        <v>501</v>
      </c>
      <c r="E7" t="s">
        <v>501</v>
      </c>
      <c r="F7" t="s">
        <v>61</v>
      </c>
      <c r="G7" t="s">
        <v>7306</v>
      </c>
    </row>
    <row r="8" spans="1:7" x14ac:dyDescent="0.25">
      <c r="A8">
        <v>83426518</v>
      </c>
      <c r="B8" t="s">
        <v>36289</v>
      </c>
      <c r="C8" t="s">
        <v>36285</v>
      </c>
      <c r="D8" t="s">
        <v>501</v>
      </c>
      <c r="E8" t="s">
        <v>501</v>
      </c>
      <c r="F8" t="s">
        <v>61</v>
      </c>
      <c r="G8" t="s">
        <v>7306</v>
      </c>
    </row>
    <row r="9" spans="1:7" x14ac:dyDescent="0.25">
      <c r="A9">
        <v>83426516</v>
      </c>
      <c r="B9" t="s">
        <v>36290</v>
      </c>
      <c r="C9" t="s">
        <v>36285</v>
      </c>
      <c r="D9" t="s">
        <v>501</v>
      </c>
      <c r="E9" t="s">
        <v>501</v>
      </c>
      <c r="F9" t="s">
        <v>61</v>
      </c>
      <c r="G9" t="s">
        <v>7306</v>
      </c>
    </row>
    <row r="10" spans="1:7" x14ac:dyDescent="0.25">
      <c r="A10">
        <v>83426502</v>
      </c>
      <c r="B10" t="s">
        <v>36291</v>
      </c>
      <c r="C10" t="s">
        <v>36285</v>
      </c>
      <c r="D10" t="s">
        <v>173</v>
      </c>
      <c r="E10" t="s">
        <v>174</v>
      </c>
      <c r="F10" t="s">
        <v>61</v>
      </c>
      <c r="G10" t="s">
        <v>7306</v>
      </c>
    </row>
    <row r="11" spans="1:7" x14ac:dyDescent="0.25">
      <c r="A11">
        <v>83426500</v>
      </c>
      <c r="B11" t="s">
        <v>36292</v>
      </c>
      <c r="C11" t="s">
        <v>36285</v>
      </c>
      <c r="D11" t="s">
        <v>1719</v>
      </c>
      <c r="E11" t="s">
        <v>62</v>
      </c>
      <c r="F11" t="s">
        <v>61</v>
      </c>
      <c r="G11" t="s">
        <v>7306</v>
      </c>
    </row>
    <row r="12" spans="1:7" x14ac:dyDescent="0.25">
      <c r="A12">
        <v>83426498</v>
      </c>
      <c r="B12" t="s">
        <v>36293</v>
      </c>
      <c r="C12" t="s">
        <v>36285</v>
      </c>
      <c r="D12" t="s">
        <v>173</v>
      </c>
      <c r="E12" t="s">
        <v>174</v>
      </c>
      <c r="F12" t="s">
        <v>61</v>
      </c>
      <c r="G12" t="s">
        <v>7306</v>
      </c>
    </row>
    <row r="13" spans="1:7" x14ac:dyDescent="0.25">
      <c r="A13">
        <v>83426496</v>
      </c>
      <c r="B13" t="s">
        <v>36294</v>
      </c>
      <c r="C13" t="s">
        <v>36285</v>
      </c>
      <c r="D13" t="s">
        <v>173</v>
      </c>
      <c r="E13" t="s">
        <v>174</v>
      </c>
      <c r="F13" t="s">
        <v>61</v>
      </c>
      <c r="G13" t="s">
        <v>7306</v>
      </c>
    </row>
    <row r="14" spans="1:7" x14ac:dyDescent="0.25">
      <c r="A14">
        <v>83426494</v>
      </c>
      <c r="B14" t="s">
        <v>36295</v>
      </c>
      <c r="C14" t="s">
        <v>36285</v>
      </c>
      <c r="D14" t="s">
        <v>1591</v>
      </c>
      <c r="E14" t="s">
        <v>73</v>
      </c>
      <c r="F14" t="s">
        <v>61</v>
      </c>
      <c r="G14" t="s">
        <v>7306</v>
      </c>
    </row>
    <row r="15" spans="1:7" x14ac:dyDescent="0.25">
      <c r="A15">
        <v>83426358</v>
      </c>
      <c r="B15" t="s">
        <v>36296</v>
      </c>
      <c r="C15" t="s">
        <v>36285</v>
      </c>
      <c r="D15" t="s">
        <v>2692</v>
      </c>
      <c r="E15" t="s">
        <v>2693</v>
      </c>
      <c r="F15" t="s">
        <v>61</v>
      </c>
      <c r="G15" t="s">
        <v>7306</v>
      </c>
    </row>
    <row r="16" spans="1:7" x14ac:dyDescent="0.25">
      <c r="A16">
        <v>83426356</v>
      </c>
      <c r="B16" t="s">
        <v>36297</v>
      </c>
      <c r="C16" t="s">
        <v>36285</v>
      </c>
      <c r="D16" t="s">
        <v>816</v>
      </c>
      <c r="E16" t="s">
        <v>817</v>
      </c>
      <c r="F16" t="s">
        <v>61</v>
      </c>
      <c r="G16" t="s">
        <v>7306</v>
      </c>
    </row>
    <row r="17" spans="1:7" x14ac:dyDescent="0.25">
      <c r="A17">
        <v>83426354</v>
      </c>
      <c r="B17" t="s">
        <v>36298</v>
      </c>
      <c r="C17" t="s">
        <v>36285</v>
      </c>
      <c r="D17" t="s">
        <v>866</v>
      </c>
      <c r="E17" t="s">
        <v>867</v>
      </c>
      <c r="F17" t="s">
        <v>61</v>
      </c>
      <c r="G17" t="s">
        <v>7306</v>
      </c>
    </row>
    <row r="18" spans="1:7" x14ac:dyDescent="0.25">
      <c r="A18">
        <v>83426352</v>
      </c>
      <c r="B18" t="s">
        <v>36299</v>
      </c>
      <c r="C18" t="s">
        <v>36285</v>
      </c>
      <c r="D18" t="s">
        <v>1841</v>
      </c>
      <c r="E18" t="s">
        <v>1842</v>
      </c>
      <c r="F18" t="s">
        <v>61</v>
      </c>
      <c r="G18" t="s">
        <v>7306</v>
      </c>
    </row>
    <row r="19" spans="1:7" x14ac:dyDescent="0.25">
      <c r="A19">
        <v>83426350</v>
      </c>
      <c r="B19" t="s">
        <v>36300</v>
      </c>
      <c r="C19" t="s">
        <v>36285</v>
      </c>
      <c r="D19" t="s">
        <v>1446</v>
      </c>
      <c r="E19" t="s">
        <v>1447</v>
      </c>
      <c r="F19" t="s">
        <v>61</v>
      </c>
      <c r="G19" t="s">
        <v>7306</v>
      </c>
    </row>
    <row r="20" spans="1:7" x14ac:dyDescent="0.25">
      <c r="A20">
        <v>83426492</v>
      </c>
      <c r="B20" t="s">
        <v>36301</v>
      </c>
      <c r="C20" t="s">
        <v>36285</v>
      </c>
      <c r="D20" t="s">
        <v>680</v>
      </c>
      <c r="E20" t="s">
        <v>681</v>
      </c>
      <c r="F20" t="s">
        <v>61</v>
      </c>
      <c r="G20" t="s">
        <v>7306</v>
      </c>
    </row>
    <row r="21" spans="1:7" x14ac:dyDescent="0.25">
      <c r="A21">
        <v>83426490</v>
      </c>
      <c r="B21" t="s">
        <v>36302</v>
      </c>
      <c r="C21" t="s">
        <v>36285</v>
      </c>
      <c r="D21" t="s">
        <v>119</v>
      </c>
      <c r="E21" t="s">
        <v>120</v>
      </c>
      <c r="F21" t="s">
        <v>61</v>
      </c>
      <c r="G21" t="s">
        <v>7306</v>
      </c>
    </row>
    <row r="22" spans="1:7" x14ac:dyDescent="0.25">
      <c r="A22">
        <v>83426348</v>
      </c>
      <c r="B22" t="s">
        <v>36303</v>
      </c>
      <c r="C22" t="s">
        <v>36285</v>
      </c>
      <c r="D22" t="s">
        <v>1223</v>
      </c>
      <c r="E22" t="s">
        <v>1224</v>
      </c>
      <c r="F22" t="s">
        <v>61</v>
      </c>
      <c r="G22" t="s">
        <v>7306</v>
      </c>
    </row>
    <row r="23" spans="1:7" x14ac:dyDescent="0.25">
      <c r="A23">
        <v>83426346</v>
      </c>
      <c r="B23" t="s">
        <v>36304</v>
      </c>
      <c r="C23" t="s">
        <v>36285</v>
      </c>
      <c r="D23" t="s">
        <v>91</v>
      </c>
      <c r="E23" t="s">
        <v>92</v>
      </c>
      <c r="F23" t="s">
        <v>61</v>
      </c>
      <c r="G23" t="s">
        <v>7306</v>
      </c>
    </row>
    <row r="24" spans="1:7" x14ac:dyDescent="0.25">
      <c r="A24">
        <v>83426344</v>
      </c>
      <c r="B24" t="s">
        <v>36305</v>
      </c>
      <c r="C24" t="s">
        <v>36285</v>
      </c>
      <c r="D24" t="s">
        <v>82</v>
      </c>
      <c r="E24" t="s">
        <v>83</v>
      </c>
      <c r="F24" t="s">
        <v>61</v>
      </c>
      <c r="G24" t="s">
        <v>7306</v>
      </c>
    </row>
    <row r="25" spans="1:7" x14ac:dyDescent="0.25">
      <c r="A25">
        <v>83426342</v>
      </c>
      <c r="B25" t="s">
        <v>36306</v>
      </c>
      <c r="C25" t="s">
        <v>36285</v>
      </c>
      <c r="D25" t="s">
        <v>839</v>
      </c>
      <c r="E25" t="s">
        <v>840</v>
      </c>
      <c r="F25" t="s">
        <v>61</v>
      </c>
      <c r="G25" t="s">
        <v>7306</v>
      </c>
    </row>
    <row r="26" spans="1:7" x14ac:dyDescent="0.25">
      <c r="A26">
        <v>83426340</v>
      </c>
      <c r="B26" t="s">
        <v>36307</v>
      </c>
      <c r="C26" t="s">
        <v>36285</v>
      </c>
      <c r="D26" t="s">
        <v>2882</v>
      </c>
      <c r="E26" t="s">
        <v>2883</v>
      </c>
      <c r="F26" t="s">
        <v>61</v>
      </c>
      <c r="G26" t="s">
        <v>7306</v>
      </c>
    </row>
    <row r="27" spans="1:7" x14ac:dyDescent="0.25">
      <c r="A27">
        <v>83426338</v>
      </c>
      <c r="B27" t="s">
        <v>36308</v>
      </c>
      <c r="C27" t="s">
        <v>36285</v>
      </c>
      <c r="D27" t="s">
        <v>91</v>
      </c>
      <c r="E27" t="s">
        <v>92</v>
      </c>
      <c r="F27" t="s">
        <v>61</v>
      </c>
      <c r="G27" t="s">
        <v>7306</v>
      </c>
    </row>
    <row r="28" spans="1:7" x14ac:dyDescent="0.25">
      <c r="A28">
        <v>83426336</v>
      </c>
      <c r="B28" t="s">
        <v>36309</v>
      </c>
      <c r="C28" t="s">
        <v>36285</v>
      </c>
      <c r="D28" t="s">
        <v>91</v>
      </c>
      <c r="E28" t="s">
        <v>92</v>
      </c>
      <c r="F28" t="s">
        <v>61</v>
      </c>
      <c r="G28" t="s">
        <v>7306</v>
      </c>
    </row>
    <row r="29" spans="1:7" x14ac:dyDescent="0.25">
      <c r="A29">
        <v>83426334</v>
      </c>
      <c r="B29" t="s">
        <v>36310</v>
      </c>
      <c r="C29" t="s">
        <v>36285</v>
      </c>
      <c r="D29" t="s">
        <v>91</v>
      </c>
      <c r="E29" t="s">
        <v>92</v>
      </c>
      <c r="F29" t="s">
        <v>61</v>
      </c>
      <c r="G29" t="s">
        <v>7306</v>
      </c>
    </row>
    <row r="30" spans="1:7" x14ac:dyDescent="0.25">
      <c r="A30">
        <v>83426332</v>
      </c>
      <c r="B30" t="s">
        <v>36311</v>
      </c>
      <c r="C30" t="s">
        <v>36285</v>
      </c>
      <c r="D30" t="s">
        <v>91</v>
      </c>
      <c r="E30" t="s">
        <v>92</v>
      </c>
      <c r="F30" t="s">
        <v>61</v>
      </c>
      <c r="G30" t="s">
        <v>7306</v>
      </c>
    </row>
    <row r="31" spans="1:7" x14ac:dyDescent="0.25">
      <c r="A31">
        <v>83426330</v>
      </c>
      <c r="B31" t="s">
        <v>36312</v>
      </c>
      <c r="C31" t="s">
        <v>36285</v>
      </c>
      <c r="D31" t="s">
        <v>91</v>
      </c>
      <c r="E31" t="s">
        <v>92</v>
      </c>
      <c r="F31" t="s">
        <v>61</v>
      </c>
      <c r="G31" t="s">
        <v>7306</v>
      </c>
    </row>
    <row r="32" spans="1:7" x14ac:dyDescent="0.25">
      <c r="A32">
        <v>83426488</v>
      </c>
      <c r="B32" t="s">
        <v>36313</v>
      </c>
      <c r="C32" t="s">
        <v>36285</v>
      </c>
      <c r="D32" t="s">
        <v>501</v>
      </c>
      <c r="E32" t="s">
        <v>501</v>
      </c>
      <c r="F32" t="s">
        <v>61</v>
      </c>
      <c r="G32" t="s">
        <v>7306</v>
      </c>
    </row>
    <row r="33" spans="1:7" x14ac:dyDescent="0.25">
      <c r="A33">
        <v>83426486</v>
      </c>
      <c r="B33" t="s">
        <v>36314</v>
      </c>
      <c r="C33" t="s">
        <v>36285</v>
      </c>
      <c r="D33" t="s">
        <v>1241</v>
      </c>
      <c r="E33" t="s">
        <v>1241</v>
      </c>
      <c r="F33" t="s">
        <v>61</v>
      </c>
      <c r="G33" t="s">
        <v>7306</v>
      </c>
    </row>
    <row r="34" spans="1:7" x14ac:dyDescent="0.25">
      <c r="A34">
        <v>83426484</v>
      </c>
      <c r="B34" t="s">
        <v>36315</v>
      </c>
      <c r="C34" t="s">
        <v>36285</v>
      </c>
      <c r="D34" t="s">
        <v>91</v>
      </c>
      <c r="E34" t="s">
        <v>92</v>
      </c>
      <c r="F34" t="s">
        <v>61</v>
      </c>
      <c r="G34" t="s">
        <v>7306</v>
      </c>
    </row>
    <row r="35" spans="1:7" x14ac:dyDescent="0.25">
      <c r="A35">
        <v>83426482</v>
      </c>
      <c r="B35" t="s">
        <v>36316</v>
      </c>
      <c r="C35" t="s">
        <v>36285</v>
      </c>
      <c r="D35" t="s">
        <v>173</v>
      </c>
      <c r="E35" t="s">
        <v>174</v>
      </c>
      <c r="F35" t="s">
        <v>61</v>
      </c>
      <c r="G35" t="s">
        <v>7306</v>
      </c>
    </row>
    <row r="36" spans="1:7" x14ac:dyDescent="0.25">
      <c r="A36">
        <v>83426480</v>
      </c>
      <c r="B36" t="s">
        <v>36317</v>
      </c>
      <c r="C36" t="s">
        <v>36285</v>
      </c>
      <c r="D36" t="s">
        <v>107</v>
      </c>
      <c r="E36" t="s">
        <v>108</v>
      </c>
      <c r="F36" t="s">
        <v>61</v>
      </c>
      <c r="G36" t="s">
        <v>7306</v>
      </c>
    </row>
    <row r="37" spans="1:7" x14ac:dyDescent="0.25">
      <c r="A37">
        <v>83426322</v>
      </c>
      <c r="B37" t="s">
        <v>36318</v>
      </c>
      <c r="C37" t="s">
        <v>36285</v>
      </c>
      <c r="D37" t="s">
        <v>1965</v>
      </c>
      <c r="E37" t="s">
        <v>1965</v>
      </c>
      <c r="F37" t="s">
        <v>61</v>
      </c>
      <c r="G37" t="s">
        <v>7306</v>
      </c>
    </row>
    <row r="38" spans="1:7" x14ac:dyDescent="0.25">
      <c r="A38">
        <v>83426320</v>
      </c>
      <c r="B38" t="s">
        <v>36319</v>
      </c>
      <c r="C38" t="s">
        <v>36285</v>
      </c>
      <c r="D38" t="s">
        <v>2244</v>
      </c>
      <c r="E38" t="s">
        <v>2245</v>
      </c>
      <c r="F38" t="s">
        <v>61</v>
      </c>
      <c r="G38" t="s">
        <v>7306</v>
      </c>
    </row>
    <row r="39" spans="1:7" x14ac:dyDescent="0.25">
      <c r="A39">
        <v>83426328</v>
      </c>
      <c r="B39" t="s">
        <v>36320</v>
      </c>
      <c r="C39" t="s">
        <v>36285</v>
      </c>
      <c r="D39" t="s">
        <v>529</v>
      </c>
      <c r="E39" t="s">
        <v>530</v>
      </c>
      <c r="F39" t="s">
        <v>61</v>
      </c>
      <c r="G39" t="s">
        <v>7306</v>
      </c>
    </row>
    <row r="40" spans="1:7" x14ac:dyDescent="0.25">
      <c r="A40">
        <v>83426326</v>
      </c>
      <c r="B40" t="s">
        <v>36321</v>
      </c>
      <c r="C40" t="s">
        <v>36285</v>
      </c>
      <c r="D40" t="s">
        <v>91</v>
      </c>
      <c r="E40" t="s">
        <v>92</v>
      </c>
      <c r="F40" t="s">
        <v>61</v>
      </c>
      <c r="G40" t="s">
        <v>7306</v>
      </c>
    </row>
    <row r="41" spans="1:7" x14ac:dyDescent="0.25">
      <c r="A41">
        <v>83426324</v>
      </c>
      <c r="B41" t="s">
        <v>36322</v>
      </c>
      <c r="C41" t="s">
        <v>36285</v>
      </c>
      <c r="D41" t="s">
        <v>866</v>
      </c>
      <c r="E41" t="s">
        <v>867</v>
      </c>
      <c r="F41" t="s">
        <v>61</v>
      </c>
      <c r="G41" t="s">
        <v>7306</v>
      </c>
    </row>
    <row r="42" spans="1:7" x14ac:dyDescent="0.25">
      <c r="A42">
        <v>83426478</v>
      </c>
      <c r="B42" t="s">
        <v>36323</v>
      </c>
      <c r="C42" t="s">
        <v>36285</v>
      </c>
      <c r="D42" t="s">
        <v>119</v>
      </c>
      <c r="E42" t="s">
        <v>120</v>
      </c>
      <c r="F42" t="s">
        <v>61</v>
      </c>
      <c r="G42" t="s">
        <v>7306</v>
      </c>
    </row>
    <row r="43" spans="1:7" x14ac:dyDescent="0.25">
      <c r="A43">
        <v>83426476</v>
      </c>
      <c r="B43" t="s">
        <v>36324</v>
      </c>
      <c r="C43" t="s">
        <v>36285</v>
      </c>
      <c r="D43" t="s">
        <v>875</v>
      </c>
      <c r="E43" t="s">
        <v>875</v>
      </c>
      <c r="F43" t="s">
        <v>61</v>
      </c>
      <c r="G43" t="s">
        <v>7306</v>
      </c>
    </row>
    <row r="44" spans="1:7" x14ac:dyDescent="0.25">
      <c r="A44">
        <v>83426474</v>
      </c>
      <c r="B44" t="s">
        <v>36325</v>
      </c>
      <c r="C44" t="s">
        <v>36285</v>
      </c>
      <c r="D44" t="s">
        <v>173</v>
      </c>
      <c r="E44" t="s">
        <v>174</v>
      </c>
      <c r="F44" t="s">
        <v>61</v>
      </c>
      <c r="G44" t="s">
        <v>7306</v>
      </c>
    </row>
    <row r="45" spans="1:7" x14ac:dyDescent="0.25">
      <c r="A45">
        <v>83426472</v>
      </c>
      <c r="B45" t="s">
        <v>36326</v>
      </c>
      <c r="C45" t="s">
        <v>36285</v>
      </c>
      <c r="D45" t="s">
        <v>119</v>
      </c>
      <c r="E45" t="s">
        <v>120</v>
      </c>
      <c r="F45" t="s">
        <v>61</v>
      </c>
      <c r="G45" t="s">
        <v>7306</v>
      </c>
    </row>
    <row r="46" spans="1:7" x14ac:dyDescent="0.25">
      <c r="A46">
        <v>83426470</v>
      </c>
      <c r="B46" t="s">
        <v>36327</v>
      </c>
      <c r="C46" t="s">
        <v>36285</v>
      </c>
      <c r="D46" t="s">
        <v>119</v>
      </c>
      <c r="E46" t="s">
        <v>120</v>
      </c>
      <c r="F46" t="s">
        <v>61</v>
      </c>
      <c r="G46" t="s">
        <v>7306</v>
      </c>
    </row>
    <row r="47" spans="1:7" x14ac:dyDescent="0.25">
      <c r="A47">
        <v>83426318</v>
      </c>
      <c r="B47" t="s">
        <v>36328</v>
      </c>
      <c r="C47" t="s">
        <v>36285</v>
      </c>
      <c r="D47" t="s">
        <v>882</v>
      </c>
      <c r="E47" t="s">
        <v>883</v>
      </c>
      <c r="F47" t="s">
        <v>61</v>
      </c>
      <c r="G47" t="s">
        <v>7306</v>
      </c>
    </row>
    <row r="48" spans="1:7" x14ac:dyDescent="0.25">
      <c r="A48">
        <v>83426316</v>
      </c>
      <c r="B48" t="s">
        <v>36329</v>
      </c>
      <c r="C48" t="s">
        <v>36285</v>
      </c>
      <c r="D48" t="s">
        <v>882</v>
      </c>
      <c r="E48" t="s">
        <v>883</v>
      </c>
      <c r="F48" t="s">
        <v>61</v>
      </c>
      <c r="G48" t="s">
        <v>7306</v>
      </c>
    </row>
    <row r="49" spans="1:7" x14ac:dyDescent="0.25">
      <c r="A49">
        <v>83426314</v>
      </c>
      <c r="B49" t="s">
        <v>36330</v>
      </c>
      <c r="C49" t="s">
        <v>36285</v>
      </c>
      <c r="D49" t="s">
        <v>1030</v>
      </c>
      <c r="E49" t="s">
        <v>1031</v>
      </c>
      <c r="F49" t="s">
        <v>61</v>
      </c>
      <c r="G49" t="s">
        <v>7306</v>
      </c>
    </row>
    <row r="50" spans="1:7" x14ac:dyDescent="0.25">
      <c r="A50">
        <v>83426312</v>
      </c>
      <c r="B50" t="s">
        <v>36331</v>
      </c>
      <c r="C50" t="s">
        <v>36285</v>
      </c>
      <c r="D50" t="s">
        <v>3365</v>
      </c>
      <c r="E50" t="s">
        <v>3366</v>
      </c>
      <c r="F50" t="s">
        <v>61</v>
      </c>
      <c r="G50" t="s">
        <v>7306</v>
      </c>
    </row>
    <row r="51" spans="1:7" x14ac:dyDescent="0.25">
      <c r="A51">
        <v>83426310</v>
      </c>
      <c r="B51" t="s">
        <v>36332</v>
      </c>
      <c r="C51" t="s">
        <v>36285</v>
      </c>
      <c r="D51" t="s">
        <v>627</v>
      </c>
      <c r="E51" t="s">
        <v>628</v>
      </c>
      <c r="F51" t="s">
        <v>61</v>
      </c>
      <c r="G51" t="s">
        <v>7306</v>
      </c>
    </row>
    <row r="52" spans="1:7" x14ac:dyDescent="0.25">
      <c r="A52">
        <v>83426468</v>
      </c>
      <c r="B52" t="s">
        <v>36333</v>
      </c>
      <c r="C52" t="s">
        <v>36285</v>
      </c>
      <c r="D52" t="s">
        <v>173</v>
      </c>
      <c r="E52" t="s">
        <v>174</v>
      </c>
      <c r="F52" t="s">
        <v>61</v>
      </c>
      <c r="G52" t="s">
        <v>7306</v>
      </c>
    </row>
    <row r="53" spans="1:7" x14ac:dyDescent="0.25">
      <c r="A53">
        <v>83426466</v>
      </c>
      <c r="B53" t="s">
        <v>36334</v>
      </c>
      <c r="C53" t="s">
        <v>36285</v>
      </c>
      <c r="D53" t="s">
        <v>119</v>
      </c>
      <c r="E53" t="s">
        <v>120</v>
      </c>
      <c r="F53" t="s">
        <v>61</v>
      </c>
      <c r="G53" t="s">
        <v>7306</v>
      </c>
    </row>
    <row r="54" spans="1:7" x14ac:dyDescent="0.25">
      <c r="A54">
        <v>83426464</v>
      </c>
      <c r="B54" t="s">
        <v>36335</v>
      </c>
      <c r="C54" t="s">
        <v>36285</v>
      </c>
      <c r="D54" t="s">
        <v>119</v>
      </c>
      <c r="E54" t="s">
        <v>120</v>
      </c>
      <c r="F54" t="s">
        <v>61</v>
      </c>
      <c r="G54" t="s">
        <v>7306</v>
      </c>
    </row>
    <row r="55" spans="1:7" x14ac:dyDescent="0.25">
      <c r="A55">
        <v>83426462</v>
      </c>
      <c r="B55" t="s">
        <v>36336</v>
      </c>
      <c r="C55" t="s">
        <v>36285</v>
      </c>
      <c r="D55" t="s">
        <v>173</v>
      </c>
      <c r="E55" t="s">
        <v>174</v>
      </c>
      <c r="F55" t="s">
        <v>61</v>
      </c>
      <c r="G55" t="s">
        <v>7306</v>
      </c>
    </row>
    <row r="56" spans="1:7" x14ac:dyDescent="0.25">
      <c r="A56">
        <v>83426460</v>
      </c>
      <c r="B56" t="s">
        <v>36337</v>
      </c>
      <c r="C56" t="s">
        <v>36285</v>
      </c>
      <c r="D56" t="s">
        <v>107</v>
      </c>
      <c r="E56" t="s">
        <v>108</v>
      </c>
      <c r="F56" t="s">
        <v>61</v>
      </c>
      <c r="G56" t="s">
        <v>7306</v>
      </c>
    </row>
    <row r="57" spans="1:7" x14ac:dyDescent="0.25">
      <c r="A57">
        <v>83426308</v>
      </c>
      <c r="B57" t="s">
        <v>36338</v>
      </c>
      <c r="C57" t="s">
        <v>36285</v>
      </c>
      <c r="D57" t="s">
        <v>91</v>
      </c>
      <c r="E57" t="s">
        <v>128</v>
      </c>
      <c r="F57" t="s">
        <v>61</v>
      </c>
      <c r="G57" t="s">
        <v>7306</v>
      </c>
    </row>
    <row r="58" spans="1:7" x14ac:dyDescent="0.25">
      <c r="A58">
        <v>83426306</v>
      </c>
      <c r="B58" t="s">
        <v>36339</v>
      </c>
      <c r="C58" t="s">
        <v>36285</v>
      </c>
      <c r="D58" t="s">
        <v>1981</v>
      </c>
      <c r="E58" t="s">
        <v>1982</v>
      </c>
      <c r="F58" t="s">
        <v>61</v>
      </c>
      <c r="G58" t="s">
        <v>7306</v>
      </c>
    </row>
    <row r="59" spans="1:7" x14ac:dyDescent="0.25">
      <c r="A59">
        <v>83426304</v>
      </c>
      <c r="B59" t="s">
        <v>36340</v>
      </c>
      <c r="C59" t="s">
        <v>36285</v>
      </c>
      <c r="D59" t="s">
        <v>900</v>
      </c>
      <c r="E59" t="s">
        <v>901</v>
      </c>
      <c r="F59" t="s">
        <v>61</v>
      </c>
      <c r="G59" t="s">
        <v>7306</v>
      </c>
    </row>
    <row r="60" spans="1:7" x14ac:dyDescent="0.25">
      <c r="A60">
        <v>83426302</v>
      </c>
      <c r="B60" t="s">
        <v>36341</v>
      </c>
      <c r="C60" t="s">
        <v>36285</v>
      </c>
      <c r="D60" t="s">
        <v>334</v>
      </c>
      <c r="E60" t="s">
        <v>335</v>
      </c>
      <c r="F60" t="s">
        <v>61</v>
      </c>
      <c r="G60" t="s">
        <v>7306</v>
      </c>
    </row>
    <row r="61" spans="1:7" x14ac:dyDescent="0.25">
      <c r="A61">
        <v>83426300</v>
      </c>
      <c r="B61" t="s">
        <v>36342</v>
      </c>
      <c r="C61" t="s">
        <v>36285</v>
      </c>
      <c r="D61" t="s">
        <v>334</v>
      </c>
      <c r="E61" t="s">
        <v>335</v>
      </c>
      <c r="F61" t="s">
        <v>61</v>
      </c>
      <c r="G61" t="s">
        <v>7306</v>
      </c>
    </row>
    <row r="62" spans="1:7" x14ac:dyDescent="0.25">
      <c r="A62">
        <v>83426458</v>
      </c>
      <c r="B62" t="s">
        <v>36343</v>
      </c>
      <c r="C62" t="s">
        <v>36285</v>
      </c>
      <c r="D62" t="s">
        <v>875</v>
      </c>
      <c r="E62" t="s">
        <v>875</v>
      </c>
      <c r="F62" t="s">
        <v>61</v>
      </c>
      <c r="G62" t="s">
        <v>7306</v>
      </c>
    </row>
    <row r="63" spans="1:7" x14ac:dyDescent="0.25">
      <c r="A63">
        <v>83426456</v>
      </c>
      <c r="B63" t="s">
        <v>36344</v>
      </c>
      <c r="C63" t="s">
        <v>36285</v>
      </c>
      <c r="D63" t="s">
        <v>1241</v>
      </c>
      <c r="E63" t="s">
        <v>1241</v>
      </c>
      <c r="F63" t="s">
        <v>61</v>
      </c>
      <c r="G63" t="s">
        <v>7306</v>
      </c>
    </row>
    <row r="64" spans="1:7" x14ac:dyDescent="0.25">
      <c r="A64">
        <v>83426454</v>
      </c>
      <c r="B64" t="s">
        <v>36345</v>
      </c>
      <c r="C64" t="s">
        <v>36285</v>
      </c>
      <c r="D64" t="s">
        <v>119</v>
      </c>
      <c r="E64" t="s">
        <v>120</v>
      </c>
      <c r="F64" t="s">
        <v>61</v>
      </c>
      <c r="G64" t="s">
        <v>7306</v>
      </c>
    </row>
    <row r="65" spans="1:7" x14ac:dyDescent="0.25">
      <c r="A65">
        <v>83426452</v>
      </c>
      <c r="B65" t="s">
        <v>36346</v>
      </c>
      <c r="C65" t="s">
        <v>36285</v>
      </c>
      <c r="D65" t="s">
        <v>119</v>
      </c>
      <c r="E65" t="s">
        <v>120</v>
      </c>
      <c r="F65" t="s">
        <v>61</v>
      </c>
      <c r="G65" t="s">
        <v>7306</v>
      </c>
    </row>
    <row r="66" spans="1:7" x14ac:dyDescent="0.25">
      <c r="A66">
        <v>83426450</v>
      </c>
      <c r="B66" t="s">
        <v>36347</v>
      </c>
      <c r="C66" t="s">
        <v>36285</v>
      </c>
      <c r="D66" t="s">
        <v>323</v>
      </c>
      <c r="E66" t="s">
        <v>324</v>
      </c>
      <c r="F66" t="s">
        <v>61</v>
      </c>
      <c r="G66" t="s">
        <v>7306</v>
      </c>
    </row>
    <row r="67" spans="1:7" x14ac:dyDescent="0.25">
      <c r="A67">
        <v>83426298</v>
      </c>
      <c r="B67" t="s">
        <v>36348</v>
      </c>
      <c r="C67" t="s">
        <v>36285</v>
      </c>
      <c r="D67" t="s">
        <v>618</v>
      </c>
      <c r="E67" t="s">
        <v>619</v>
      </c>
      <c r="F67" t="s">
        <v>61</v>
      </c>
      <c r="G67" t="s">
        <v>7306</v>
      </c>
    </row>
    <row r="68" spans="1:7" x14ac:dyDescent="0.25">
      <c r="A68">
        <v>83426448</v>
      </c>
      <c r="B68" t="s">
        <v>36349</v>
      </c>
      <c r="C68" t="s">
        <v>36285</v>
      </c>
      <c r="D68" t="s">
        <v>593</v>
      </c>
      <c r="E68" t="s">
        <v>1376</v>
      </c>
      <c r="F68" t="s">
        <v>61</v>
      </c>
      <c r="G68" t="s">
        <v>7306</v>
      </c>
    </row>
    <row r="69" spans="1:7" x14ac:dyDescent="0.25">
      <c r="A69">
        <v>83426446</v>
      </c>
      <c r="B69" t="s">
        <v>36350</v>
      </c>
      <c r="C69" t="s">
        <v>36285</v>
      </c>
      <c r="D69" t="s">
        <v>136</v>
      </c>
      <c r="E69" t="s">
        <v>137</v>
      </c>
      <c r="F69" t="s">
        <v>61</v>
      </c>
      <c r="G69" t="s">
        <v>7306</v>
      </c>
    </row>
    <row r="70" spans="1:7" x14ac:dyDescent="0.25">
      <c r="A70">
        <v>83426444</v>
      </c>
      <c r="B70" t="s">
        <v>36351</v>
      </c>
      <c r="C70" t="s">
        <v>36285</v>
      </c>
      <c r="D70" t="s">
        <v>83</v>
      </c>
      <c r="E70" t="s">
        <v>2978</v>
      </c>
      <c r="F70" t="s">
        <v>61</v>
      </c>
      <c r="G70" t="s">
        <v>7306</v>
      </c>
    </row>
    <row r="71" spans="1:7" x14ac:dyDescent="0.25">
      <c r="A71">
        <v>83426442</v>
      </c>
      <c r="B71" t="s">
        <v>36352</v>
      </c>
      <c r="C71" t="s">
        <v>36285</v>
      </c>
      <c r="D71" t="s">
        <v>1788</v>
      </c>
      <c r="E71" t="s">
        <v>1789</v>
      </c>
      <c r="F71" t="s">
        <v>61</v>
      </c>
      <c r="G71" t="s">
        <v>7306</v>
      </c>
    </row>
    <row r="72" spans="1:7" x14ac:dyDescent="0.25">
      <c r="A72">
        <v>83426440</v>
      </c>
      <c r="B72" t="s">
        <v>36353</v>
      </c>
      <c r="C72" t="s">
        <v>36285</v>
      </c>
      <c r="D72" t="s">
        <v>145</v>
      </c>
      <c r="E72" t="s">
        <v>146</v>
      </c>
      <c r="F72" t="s">
        <v>61</v>
      </c>
      <c r="G72" t="s">
        <v>7306</v>
      </c>
    </row>
    <row r="73" spans="1:7" x14ac:dyDescent="0.25">
      <c r="A73">
        <v>83426438</v>
      </c>
      <c r="B73" t="s">
        <v>36354</v>
      </c>
      <c r="C73" t="s">
        <v>36285</v>
      </c>
      <c r="D73" t="s">
        <v>778</v>
      </c>
      <c r="E73" t="s">
        <v>2288</v>
      </c>
      <c r="F73" t="s">
        <v>61</v>
      </c>
      <c r="G73" t="s">
        <v>7306</v>
      </c>
    </row>
    <row r="74" spans="1:7" x14ac:dyDescent="0.25">
      <c r="A74">
        <v>83426436</v>
      </c>
      <c r="B74" t="s">
        <v>36355</v>
      </c>
      <c r="C74" t="s">
        <v>36285</v>
      </c>
      <c r="D74" t="s">
        <v>419</v>
      </c>
      <c r="E74" t="s">
        <v>420</v>
      </c>
      <c r="F74" t="s">
        <v>61</v>
      </c>
      <c r="G74" t="s">
        <v>7306</v>
      </c>
    </row>
    <row r="75" spans="1:7" x14ac:dyDescent="0.25">
      <c r="A75">
        <v>83426434</v>
      </c>
      <c r="B75" t="s">
        <v>36356</v>
      </c>
      <c r="C75" t="s">
        <v>36285</v>
      </c>
      <c r="D75" t="s">
        <v>369</v>
      </c>
      <c r="E75" t="s">
        <v>370</v>
      </c>
      <c r="F75" t="s">
        <v>61</v>
      </c>
      <c r="G75" t="s">
        <v>7306</v>
      </c>
    </row>
    <row r="76" spans="1:7" x14ac:dyDescent="0.25">
      <c r="A76">
        <v>83426432</v>
      </c>
      <c r="B76" t="s">
        <v>36357</v>
      </c>
      <c r="C76" t="s">
        <v>36285</v>
      </c>
      <c r="D76" t="s">
        <v>1342</v>
      </c>
      <c r="E76" t="s">
        <v>1863</v>
      </c>
      <c r="F76" t="s">
        <v>61</v>
      </c>
      <c r="G76" t="s">
        <v>7306</v>
      </c>
    </row>
    <row r="77" spans="1:7" x14ac:dyDescent="0.25">
      <c r="A77">
        <v>83426430</v>
      </c>
      <c r="B77" t="s">
        <v>36358</v>
      </c>
      <c r="C77" t="s">
        <v>36285</v>
      </c>
      <c r="D77" t="s">
        <v>1089</v>
      </c>
      <c r="E77" t="s">
        <v>1090</v>
      </c>
      <c r="F77" t="s">
        <v>61</v>
      </c>
      <c r="G77" t="s">
        <v>7306</v>
      </c>
    </row>
    <row r="78" spans="1:7" x14ac:dyDescent="0.25">
      <c r="A78">
        <v>83426870</v>
      </c>
      <c r="B78" t="s">
        <v>36359</v>
      </c>
      <c r="C78" t="s">
        <v>36285</v>
      </c>
      <c r="D78" t="s">
        <v>966</v>
      </c>
      <c r="E78" t="s">
        <v>967</v>
      </c>
      <c r="F78" t="s">
        <v>61</v>
      </c>
      <c r="G78" t="s">
        <v>7306</v>
      </c>
    </row>
    <row r="79" spans="1:7" x14ac:dyDescent="0.25">
      <c r="A79">
        <v>83426868</v>
      </c>
      <c r="B79" t="s">
        <v>36360</v>
      </c>
      <c r="C79" t="s">
        <v>36285</v>
      </c>
      <c r="D79" t="s">
        <v>91</v>
      </c>
      <c r="E79" t="s">
        <v>92</v>
      </c>
      <c r="F79" t="s">
        <v>61</v>
      </c>
      <c r="G79" t="s">
        <v>7306</v>
      </c>
    </row>
    <row r="80" spans="1:7" x14ac:dyDescent="0.25">
      <c r="A80">
        <v>83426866</v>
      </c>
      <c r="B80" t="s">
        <v>36361</v>
      </c>
      <c r="C80" t="s">
        <v>36285</v>
      </c>
      <c r="D80" t="s">
        <v>461</v>
      </c>
      <c r="E80" t="s">
        <v>155</v>
      </c>
      <c r="F80" t="s">
        <v>61</v>
      </c>
      <c r="G80" t="s">
        <v>7306</v>
      </c>
    </row>
    <row r="81" spans="1:7" x14ac:dyDescent="0.25">
      <c r="A81">
        <v>83426864</v>
      </c>
      <c r="B81" t="s">
        <v>36362</v>
      </c>
      <c r="C81" t="s">
        <v>36285</v>
      </c>
      <c r="D81" t="s">
        <v>413</v>
      </c>
      <c r="E81" t="s">
        <v>413</v>
      </c>
      <c r="F81" t="s">
        <v>61</v>
      </c>
      <c r="G81" t="s">
        <v>7306</v>
      </c>
    </row>
    <row r="82" spans="1:7" x14ac:dyDescent="0.25">
      <c r="A82">
        <v>83426798</v>
      </c>
      <c r="B82" t="s">
        <v>36363</v>
      </c>
      <c r="C82" t="s">
        <v>36364</v>
      </c>
      <c r="D82" t="s">
        <v>311</v>
      </c>
      <c r="E82" t="s">
        <v>311</v>
      </c>
      <c r="F82" t="s">
        <v>61</v>
      </c>
      <c r="G82" t="s">
        <v>7306</v>
      </c>
    </row>
    <row r="83" spans="1:7" x14ac:dyDescent="0.25">
      <c r="A83">
        <v>83426796</v>
      </c>
      <c r="B83" t="s">
        <v>36365</v>
      </c>
      <c r="C83" t="s">
        <v>36364</v>
      </c>
      <c r="D83" t="s">
        <v>311</v>
      </c>
      <c r="E83" t="s">
        <v>311</v>
      </c>
      <c r="F83" t="s">
        <v>61</v>
      </c>
      <c r="G83" t="s">
        <v>7306</v>
      </c>
    </row>
    <row r="84" spans="1:7" x14ac:dyDescent="0.25">
      <c r="A84">
        <v>83426794</v>
      </c>
      <c r="B84" t="s">
        <v>36366</v>
      </c>
      <c r="C84" t="s">
        <v>36364</v>
      </c>
      <c r="D84" t="s">
        <v>311</v>
      </c>
      <c r="E84" t="s">
        <v>311</v>
      </c>
      <c r="F84" t="s">
        <v>61</v>
      </c>
      <c r="G84" t="s">
        <v>7306</v>
      </c>
    </row>
    <row r="85" spans="1:7" x14ac:dyDescent="0.25">
      <c r="A85">
        <v>83426792</v>
      </c>
      <c r="B85" t="s">
        <v>36367</v>
      </c>
      <c r="C85" t="s">
        <v>36364</v>
      </c>
      <c r="D85" t="s">
        <v>311</v>
      </c>
      <c r="E85" t="s">
        <v>311</v>
      </c>
      <c r="F85" t="s">
        <v>61</v>
      </c>
      <c r="G85" t="s">
        <v>7306</v>
      </c>
    </row>
    <row r="86" spans="1:7" x14ac:dyDescent="0.25">
      <c r="A86">
        <v>83426790</v>
      </c>
      <c r="B86" t="s">
        <v>36368</v>
      </c>
      <c r="C86" t="s">
        <v>36364</v>
      </c>
      <c r="D86" t="s">
        <v>311</v>
      </c>
      <c r="E86" t="s">
        <v>311</v>
      </c>
      <c r="F86" t="s">
        <v>61</v>
      </c>
      <c r="G86" t="s">
        <v>7306</v>
      </c>
    </row>
    <row r="87" spans="1:7" x14ac:dyDescent="0.25">
      <c r="A87">
        <v>83426428</v>
      </c>
      <c r="B87" t="s">
        <v>36369</v>
      </c>
      <c r="C87" t="s">
        <v>36285</v>
      </c>
      <c r="D87" t="s">
        <v>173</v>
      </c>
      <c r="E87" t="s">
        <v>174</v>
      </c>
      <c r="F87" t="s">
        <v>61</v>
      </c>
      <c r="G87" t="s">
        <v>7306</v>
      </c>
    </row>
    <row r="88" spans="1:7" x14ac:dyDescent="0.25">
      <c r="A88">
        <v>83426426</v>
      </c>
      <c r="B88" t="s">
        <v>36370</v>
      </c>
      <c r="C88" t="s">
        <v>36285</v>
      </c>
      <c r="D88" t="s">
        <v>1097</v>
      </c>
      <c r="E88" t="s">
        <v>1098</v>
      </c>
      <c r="F88" t="s">
        <v>61</v>
      </c>
      <c r="G88" t="s">
        <v>7306</v>
      </c>
    </row>
    <row r="89" spans="1:7" x14ac:dyDescent="0.25">
      <c r="A89">
        <v>83426424</v>
      </c>
      <c r="B89" t="s">
        <v>36371</v>
      </c>
      <c r="C89" t="s">
        <v>36285</v>
      </c>
      <c r="D89" t="s">
        <v>83</v>
      </c>
      <c r="E89" t="s">
        <v>495</v>
      </c>
      <c r="F89" t="s">
        <v>61</v>
      </c>
      <c r="G89" t="s">
        <v>7306</v>
      </c>
    </row>
    <row r="90" spans="1:7" x14ac:dyDescent="0.25">
      <c r="A90">
        <v>83426422</v>
      </c>
      <c r="B90" t="s">
        <v>36372</v>
      </c>
      <c r="C90" t="s">
        <v>36285</v>
      </c>
      <c r="D90" t="s">
        <v>1788</v>
      </c>
      <c r="E90" t="s">
        <v>1789</v>
      </c>
      <c r="F90" t="s">
        <v>61</v>
      </c>
      <c r="G90" t="s">
        <v>7306</v>
      </c>
    </row>
    <row r="91" spans="1:7" x14ac:dyDescent="0.25">
      <c r="A91">
        <v>83426420</v>
      </c>
      <c r="B91" t="s">
        <v>36373</v>
      </c>
      <c r="C91" t="s">
        <v>36285</v>
      </c>
      <c r="D91" t="s">
        <v>1112</v>
      </c>
      <c r="E91" t="s">
        <v>1113</v>
      </c>
      <c r="F91" t="s">
        <v>61</v>
      </c>
      <c r="G91" t="s">
        <v>7306</v>
      </c>
    </row>
    <row r="92" spans="1:7" x14ac:dyDescent="0.25">
      <c r="A92">
        <v>83426862</v>
      </c>
      <c r="B92" t="s">
        <v>36374</v>
      </c>
      <c r="C92" t="s">
        <v>36285</v>
      </c>
      <c r="D92" t="s">
        <v>428</v>
      </c>
      <c r="E92" t="s">
        <v>429</v>
      </c>
      <c r="F92" t="s">
        <v>61</v>
      </c>
      <c r="G92" t="s">
        <v>7306</v>
      </c>
    </row>
    <row r="93" spans="1:7" x14ac:dyDescent="0.25">
      <c r="A93">
        <v>83426860</v>
      </c>
      <c r="B93" t="s">
        <v>36375</v>
      </c>
      <c r="C93" t="s">
        <v>36285</v>
      </c>
      <c r="D93" t="s">
        <v>173</v>
      </c>
      <c r="E93" t="s">
        <v>174</v>
      </c>
      <c r="F93" t="s">
        <v>61</v>
      </c>
      <c r="G93" t="s">
        <v>7306</v>
      </c>
    </row>
    <row r="94" spans="1:7" x14ac:dyDescent="0.25">
      <c r="A94">
        <v>83426858</v>
      </c>
      <c r="B94" t="s">
        <v>36376</v>
      </c>
      <c r="C94" t="s">
        <v>36285</v>
      </c>
      <c r="D94" t="s">
        <v>173</v>
      </c>
      <c r="E94" t="s">
        <v>174</v>
      </c>
      <c r="F94" t="s">
        <v>61</v>
      </c>
      <c r="G94" t="s">
        <v>7306</v>
      </c>
    </row>
    <row r="95" spans="1:7" x14ac:dyDescent="0.25">
      <c r="A95">
        <v>83426856</v>
      </c>
      <c r="B95" t="s">
        <v>36377</v>
      </c>
      <c r="C95" t="s">
        <v>36285</v>
      </c>
      <c r="D95" t="s">
        <v>1396</v>
      </c>
      <c r="E95" t="s">
        <v>1397</v>
      </c>
      <c r="F95" t="s">
        <v>61</v>
      </c>
      <c r="G95" t="s">
        <v>7306</v>
      </c>
    </row>
    <row r="96" spans="1:7" x14ac:dyDescent="0.25">
      <c r="A96">
        <v>83426854</v>
      </c>
      <c r="B96" t="s">
        <v>36378</v>
      </c>
      <c r="C96" t="s">
        <v>36285</v>
      </c>
      <c r="D96" t="s">
        <v>173</v>
      </c>
      <c r="E96" t="s">
        <v>174</v>
      </c>
      <c r="F96" t="s">
        <v>61</v>
      </c>
      <c r="G96" t="s">
        <v>7306</v>
      </c>
    </row>
    <row r="97" spans="1:7" x14ac:dyDescent="0.25">
      <c r="A97">
        <v>83426788</v>
      </c>
      <c r="B97" t="s">
        <v>36379</v>
      </c>
      <c r="C97" t="s">
        <v>36285</v>
      </c>
      <c r="D97" t="s">
        <v>119</v>
      </c>
      <c r="E97" t="s">
        <v>510</v>
      </c>
      <c r="F97" t="s">
        <v>61</v>
      </c>
      <c r="G97" t="s">
        <v>7306</v>
      </c>
    </row>
    <row r="98" spans="1:7" x14ac:dyDescent="0.25">
      <c r="A98">
        <v>83426786</v>
      </c>
      <c r="B98" t="s">
        <v>36380</v>
      </c>
      <c r="C98" t="s">
        <v>36285</v>
      </c>
      <c r="D98" t="s">
        <v>517</v>
      </c>
      <c r="E98" t="s">
        <v>518</v>
      </c>
      <c r="F98" t="s">
        <v>61</v>
      </c>
      <c r="G98" t="s">
        <v>7306</v>
      </c>
    </row>
    <row r="99" spans="1:7" x14ac:dyDescent="0.25">
      <c r="A99">
        <v>83426784</v>
      </c>
      <c r="B99" t="s">
        <v>36381</v>
      </c>
      <c r="C99" t="s">
        <v>36285</v>
      </c>
      <c r="D99" t="s">
        <v>634</v>
      </c>
      <c r="E99" t="s">
        <v>635</v>
      </c>
      <c r="F99" t="s">
        <v>61</v>
      </c>
      <c r="G99" t="s">
        <v>7306</v>
      </c>
    </row>
    <row r="100" spans="1:7" x14ac:dyDescent="0.25">
      <c r="A100">
        <v>83426782</v>
      </c>
      <c r="B100" t="s">
        <v>36382</v>
      </c>
      <c r="C100" t="s">
        <v>36285</v>
      </c>
      <c r="D100" t="s">
        <v>778</v>
      </c>
      <c r="E100" t="s">
        <v>779</v>
      </c>
      <c r="F100" t="s">
        <v>61</v>
      </c>
      <c r="G100" t="s">
        <v>7306</v>
      </c>
    </row>
    <row r="101" spans="1:7" x14ac:dyDescent="0.25">
      <c r="A101">
        <v>83426780</v>
      </c>
      <c r="B101" t="s">
        <v>36383</v>
      </c>
      <c r="C101" t="s">
        <v>36285</v>
      </c>
      <c r="D101" t="s">
        <v>1054</v>
      </c>
      <c r="E101" t="s">
        <v>1055</v>
      </c>
      <c r="F101" t="s">
        <v>61</v>
      </c>
      <c r="G101" t="s">
        <v>7306</v>
      </c>
    </row>
    <row r="102" spans="1:7" x14ac:dyDescent="0.25">
      <c r="A102">
        <v>83426726</v>
      </c>
      <c r="B102" t="s">
        <v>36384</v>
      </c>
      <c r="C102" t="s">
        <v>36285</v>
      </c>
      <c r="D102" t="s">
        <v>173</v>
      </c>
      <c r="E102" t="s">
        <v>174</v>
      </c>
      <c r="F102" t="s">
        <v>61</v>
      </c>
      <c r="G102" t="s">
        <v>7306</v>
      </c>
    </row>
    <row r="103" spans="1:7" x14ac:dyDescent="0.25">
      <c r="A103">
        <v>83426724</v>
      </c>
      <c r="B103" t="s">
        <v>36385</v>
      </c>
      <c r="C103" t="s">
        <v>36285</v>
      </c>
      <c r="D103" t="s">
        <v>419</v>
      </c>
      <c r="E103" t="s">
        <v>420</v>
      </c>
      <c r="F103" t="s">
        <v>61</v>
      </c>
      <c r="G103" t="s">
        <v>7306</v>
      </c>
    </row>
    <row r="104" spans="1:7" x14ac:dyDescent="0.25">
      <c r="A104">
        <v>83426722</v>
      </c>
      <c r="B104" t="s">
        <v>36386</v>
      </c>
      <c r="C104" t="s">
        <v>36285</v>
      </c>
      <c r="D104" t="s">
        <v>1544</v>
      </c>
      <c r="E104" t="s">
        <v>2414</v>
      </c>
      <c r="F104" t="s">
        <v>61</v>
      </c>
      <c r="G104" t="s">
        <v>7306</v>
      </c>
    </row>
    <row r="105" spans="1:7" x14ac:dyDescent="0.25">
      <c r="A105">
        <v>83426720</v>
      </c>
      <c r="B105" t="s">
        <v>36387</v>
      </c>
      <c r="C105" t="s">
        <v>36285</v>
      </c>
      <c r="D105" t="s">
        <v>529</v>
      </c>
      <c r="E105" t="s">
        <v>2140</v>
      </c>
      <c r="F105" t="s">
        <v>61</v>
      </c>
      <c r="G105" t="s">
        <v>7306</v>
      </c>
    </row>
    <row r="106" spans="1:7" x14ac:dyDescent="0.25">
      <c r="A106">
        <v>83426718</v>
      </c>
      <c r="B106" t="s">
        <v>36388</v>
      </c>
      <c r="C106" t="s">
        <v>36285</v>
      </c>
      <c r="D106" t="s">
        <v>173</v>
      </c>
      <c r="E106" t="s">
        <v>174</v>
      </c>
      <c r="F106" t="s">
        <v>61</v>
      </c>
      <c r="G106" t="s">
        <v>7306</v>
      </c>
    </row>
    <row r="107" spans="1:7" x14ac:dyDescent="0.25">
      <c r="A107">
        <v>83426418</v>
      </c>
      <c r="B107" t="s">
        <v>36389</v>
      </c>
      <c r="C107" t="s">
        <v>36285</v>
      </c>
      <c r="D107" t="s">
        <v>816</v>
      </c>
      <c r="E107" t="s">
        <v>817</v>
      </c>
      <c r="F107" t="s">
        <v>61</v>
      </c>
      <c r="G107" t="s">
        <v>7306</v>
      </c>
    </row>
    <row r="108" spans="1:7" x14ac:dyDescent="0.25">
      <c r="A108">
        <v>83426416</v>
      </c>
      <c r="B108" t="s">
        <v>36390</v>
      </c>
      <c r="C108" t="s">
        <v>36285</v>
      </c>
      <c r="D108" t="s">
        <v>404</v>
      </c>
      <c r="E108" t="s">
        <v>405</v>
      </c>
      <c r="F108" t="s">
        <v>61</v>
      </c>
      <c r="G108" t="s">
        <v>7306</v>
      </c>
    </row>
    <row r="109" spans="1:7" x14ac:dyDescent="0.25">
      <c r="A109">
        <v>83426414</v>
      </c>
      <c r="B109" t="s">
        <v>36391</v>
      </c>
      <c r="C109" t="s">
        <v>36285</v>
      </c>
      <c r="D109" t="s">
        <v>419</v>
      </c>
      <c r="E109" t="s">
        <v>420</v>
      </c>
      <c r="F109" t="s">
        <v>61</v>
      </c>
      <c r="G109" t="s">
        <v>7306</v>
      </c>
    </row>
    <row r="110" spans="1:7" x14ac:dyDescent="0.25">
      <c r="A110">
        <v>83426412</v>
      </c>
      <c r="B110" t="s">
        <v>36392</v>
      </c>
      <c r="C110" t="s">
        <v>36285</v>
      </c>
      <c r="D110" t="s">
        <v>3182</v>
      </c>
      <c r="E110" t="s">
        <v>164</v>
      </c>
      <c r="F110" t="s">
        <v>61</v>
      </c>
      <c r="G110" t="s">
        <v>7306</v>
      </c>
    </row>
    <row r="111" spans="1:7" x14ac:dyDescent="0.25">
      <c r="A111">
        <v>83426410</v>
      </c>
      <c r="B111" t="s">
        <v>36393</v>
      </c>
      <c r="C111" t="s">
        <v>36285</v>
      </c>
      <c r="D111" t="s">
        <v>334</v>
      </c>
      <c r="E111" t="s">
        <v>335</v>
      </c>
      <c r="F111" t="s">
        <v>61</v>
      </c>
      <c r="G111" t="s">
        <v>7306</v>
      </c>
    </row>
    <row r="112" spans="1:7" x14ac:dyDescent="0.25">
      <c r="A112">
        <v>83426852</v>
      </c>
      <c r="B112" t="s">
        <v>36394</v>
      </c>
      <c r="C112" t="s">
        <v>36285</v>
      </c>
      <c r="D112" t="s">
        <v>445</v>
      </c>
      <c r="E112" t="s">
        <v>446</v>
      </c>
      <c r="F112" t="s">
        <v>61</v>
      </c>
      <c r="G112" t="s">
        <v>7306</v>
      </c>
    </row>
    <row r="113" spans="1:7" x14ac:dyDescent="0.25">
      <c r="A113">
        <v>83426850</v>
      </c>
      <c r="B113" t="s">
        <v>36395</v>
      </c>
      <c r="C113" t="s">
        <v>36285</v>
      </c>
      <c r="D113" t="s">
        <v>461</v>
      </c>
      <c r="E113" t="s">
        <v>155</v>
      </c>
      <c r="F113" t="s">
        <v>61</v>
      </c>
      <c r="G113" t="s">
        <v>7306</v>
      </c>
    </row>
    <row r="114" spans="1:7" x14ac:dyDescent="0.25">
      <c r="A114">
        <v>83426848</v>
      </c>
      <c r="B114" t="s">
        <v>36396</v>
      </c>
      <c r="C114" t="s">
        <v>36285</v>
      </c>
      <c r="D114" t="s">
        <v>461</v>
      </c>
      <c r="E114" t="s">
        <v>155</v>
      </c>
      <c r="F114" t="s">
        <v>61</v>
      </c>
      <c r="G114" t="s">
        <v>7306</v>
      </c>
    </row>
    <row r="115" spans="1:7" x14ac:dyDescent="0.25">
      <c r="A115">
        <v>83426846</v>
      </c>
      <c r="B115" t="s">
        <v>36397</v>
      </c>
      <c r="C115" t="s">
        <v>36285</v>
      </c>
      <c r="D115" t="s">
        <v>461</v>
      </c>
      <c r="E115" t="s">
        <v>155</v>
      </c>
      <c r="F115" t="s">
        <v>61</v>
      </c>
      <c r="G115" t="s">
        <v>7306</v>
      </c>
    </row>
    <row r="116" spans="1:7" x14ac:dyDescent="0.25">
      <c r="A116">
        <v>83426844</v>
      </c>
      <c r="B116" t="s">
        <v>36398</v>
      </c>
      <c r="C116" t="s">
        <v>36285</v>
      </c>
      <c r="D116" t="s">
        <v>91</v>
      </c>
      <c r="E116" t="s">
        <v>92</v>
      </c>
      <c r="F116" t="s">
        <v>61</v>
      </c>
      <c r="G116" t="s">
        <v>7306</v>
      </c>
    </row>
    <row r="117" spans="1:7" x14ac:dyDescent="0.25">
      <c r="A117">
        <v>83426778</v>
      </c>
      <c r="B117" t="s">
        <v>36399</v>
      </c>
      <c r="C117" t="s">
        <v>36285</v>
      </c>
      <c r="D117" t="s">
        <v>778</v>
      </c>
      <c r="E117" t="s">
        <v>779</v>
      </c>
      <c r="F117" t="s">
        <v>61</v>
      </c>
      <c r="G117" t="s">
        <v>7306</v>
      </c>
    </row>
    <row r="118" spans="1:7" x14ac:dyDescent="0.25">
      <c r="A118">
        <v>83426776</v>
      </c>
      <c r="B118" t="s">
        <v>36400</v>
      </c>
      <c r="C118" t="s">
        <v>36285</v>
      </c>
      <c r="D118" t="s">
        <v>537</v>
      </c>
      <c r="E118" t="s">
        <v>538</v>
      </c>
      <c r="F118" t="s">
        <v>61</v>
      </c>
      <c r="G118" t="s">
        <v>7306</v>
      </c>
    </row>
    <row r="119" spans="1:7" x14ac:dyDescent="0.25">
      <c r="A119">
        <v>83426774</v>
      </c>
      <c r="B119" t="s">
        <v>36401</v>
      </c>
      <c r="C119" t="s">
        <v>36285</v>
      </c>
      <c r="D119" t="s">
        <v>210</v>
      </c>
      <c r="E119" t="s">
        <v>211</v>
      </c>
      <c r="F119" t="s">
        <v>61</v>
      </c>
      <c r="G119" t="s">
        <v>7306</v>
      </c>
    </row>
    <row r="120" spans="1:7" x14ac:dyDescent="0.25">
      <c r="A120">
        <v>83426772</v>
      </c>
      <c r="B120" t="s">
        <v>36402</v>
      </c>
      <c r="C120" t="s">
        <v>36285</v>
      </c>
      <c r="D120" t="s">
        <v>210</v>
      </c>
      <c r="E120" t="s">
        <v>211</v>
      </c>
      <c r="F120" t="s">
        <v>61</v>
      </c>
      <c r="G120" t="s">
        <v>7306</v>
      </c>
    </row>
    <row r="121" spans="1:7" x14ac:dyDescent="0.25">
      <c r="A121">
        <v>83426770</v>
      </c>
      <c r="B121" t="s">
        <v>36403</v>
      </c>
      <c r="C121" t="s">
        <v>36285</v>
      </c>
      <c r="D121" t="s">
        <v>210</v>
      </c>
      <c r="E121" t="s">
        <v>211</v>
      </c>
      <c r="F121" t="s">
        <v>61</v>
      </c>
      <c r="G121" t="s">
        <v>7306</v>
      </c>
    </row>
    <row r="122" spans="1:7" x14ac:dyDescent="0.25">
      <c r="A122">
        <v>83426716</v>
      </c>
      <c r="B122" t="s">
        <v>36404</v>
      </c>
      <c r="C122" t="s">
        <v>36285</v>
      </c>
      <c r="D122" t="s">
        <v>1432</v>
      </c>
      <c r="E122" t="s">
        <v>2189</v>
      </c>
      <c r="F122" t="s">
        <v>61</v>
      </c>
      <c r="G122" t="s">
        <v>7306</v>
      </c>
    </row>
    <row r="123" spans="1:7" x14ac:dyDescent="0.25">
      <c r="A123">
        <v>83426714</v>
      </c>
      <c r="B123" t="s">
        <v>36405</v>
      </c>
      <c r="C123" t="s">
        <v>36285</v>
      </c>
      <c r="D123" t="s">
        <v>173</v>
      </c>
      <c r="E123" t="s">
        <v>174</v>
      </c>
      <c r="F123" t="s">
        <v>61</v>
      </c>
      <c r="G123" t="s">
        <v>7306</v>
      </c>
    </row>
    <row r="124" spans="1:7" x14ac:dyDescent="0.25">
      <c r="A124">
        <v>83426712</v>
      </c>
      <c r="B124" t="s">
        <v>36406</v>
      </c>
      <c r="C124" t="s">
        <v>36285</v>
      </c>
      <c r="D124" t="s">
        <v>385</v>
      </c>
      <c r="E124" t="s">
        <v>386</v>
      </c>
      <c r="F124" t="s">
        <v>61</v>
      </c>
      <c r="G124" t="s">
        <v>7306</v>
      </c>
    </row>
    <row r="125" spans="1:7" x14ac:dyDescent="0.25">
      <c r="A125">
        <v>83426710</v>
      </c>
      <c r="B125" t="s">
        <v>36407</v>
      </c>
      <c r="C125" t="s">
        <v>36285</v>
      </c>
      <c r="D125" t="s">
        <v>778</v>
      </c>
      <c r="E125" t="s">
        <v>779</v>
      </c>
      <c r="F125" t="s">
        <v>61</v>
      </c>
      <c r="G125" t="s">
        <v>7306</v>
      </c>
    </row>
    <row r="126" spans="1:7" x14ac:dyDescent="0.25">
      <c r="A126">
        <v>83426708</v>
      </c>
      <c r="B126" t="s">
        <v>36408</v>
      </c>
      <c r="C126" t="s">
        <v>36285</v>
      </c>
      <c r="D126" t="s">
        <v>428</v>
      </c>
      <c r="E126" t="s">
        <v>429</v>
      </c>
      <c r="F126" t="s">
        <v>61</v>
      </c>
      <c r="G126" t="s">
        <v>7306</v>
      </c>
    </row>
    <row r="127" spans="1:7" x14ac:dyDescent="0.25">
      <c r="A127">
        <v>83426666</v>
      </c>
      <c r="B127" t="s">
        <v>36409</v>
      </c>
      <c r="C127" t="s">
        <v>36285</v>
      </c>
      <c r="D127" t="s">
        <v>999</v>
      </c>
      <c r="E127" t="s">
        <v>1000</v>
      </c>
      <c r="F127" t="s">
        <v>61</v>
      </c>
      <c r="G127" t="s">
        <v>7306</v>
      </c>
    </row>
    <row r="128" spans="1:7" x14ac:dyDescent="0.25">
      <c r="A128">
        <v>83426664</v>
      </c>
      <c r="B128" t="s">
        <v>36410</v>
      </c>
      <c r="C128" t="s">
        <v>36285</v>
      </c>
      <c r="D128" t="s">
        <v>1348</v>
      </c>
      <c r="E128" t="s">
        <v>1349</v>
      </c>
      <c r="F128" t="s">
        <v>61</v>
      </c>
      <c r="G128" t="s">
        <v>7306</v>
      </c>
    </row>
    <row r="129" spans="1:7" x14ac:dyDescent="0.25">
      <c r="A129">
        <v>83426662</v>
      </c>
      <c r="B129" t="s">
        <v>36411</v>
      </c>
      <c r="C129" t="s">
        <v>36285</v>
      </c>
      <c r="D129" t="s">
        <v>278</v>
      </c>
      <c r="E129" t="s">
        <v>279</v>
      </c>
      <c r="F129" t="s">
        <v>61</v>
      </c>
      <c r="G129" t="s">
        <v>7306</v>
      </c>
    </row>
    <row r="130" spans="1:7" x14ac:dyDescent="0.25">
      <c r="A130">
        <v>83426660</v>
      </c>
      <c r="B130" t="s">
        <v>36412</v>
      </c>
      <c r="C130" t="s">
        <v>36285</v>
      </c>
      <c r="D130" t="s">
        <v>1006</v>
      </c>
      <c r="E130" t="s">
        <v>1007</v>
      </c>
      <c r="F130" t="s">
        <v>61</v>
      </c>
      <c r="G130" t="s">
        <v>7306</v>
      </c>
    </row>
    <row r="131" spans="1:7" x14ac:dyDescent="0.25">
      <c r="A131">
        <v>83426658</v>
      </c>
      <c r="B131" t="s">
        <v>36413</v>
      </c>
      <c r="C131" t="s">
        <v>36285</v>
      </c>
      <c r="D131" t="s">
        <v>91</v>
      </c>
      <c r="E131" t="s">
        <v>92</v>
      </c>
      <c r="F131" t="s">
        <v>61</v>
      </c>
      <c r="G131" t="s">
        <v>7306</v>
      </c>
    </row>
    <row r="132" spans="1:7" x14ac:dyDescent="0.25">
      <c r="A132">
        <v>83426408</v>
      </c>
      <c r="B132" t="s">
        <v>36414</v>
      </c>
      <c r="C132" t="s">
        <v>36285</v>
      </c>
      <c r="D132" t="s">
        <v>603</v>
      </c>
      <c r="E132" t="s">
        <v>604</v>
      </c>
      <c r="F132" t="s">
        <v>61</v>
      </c>
      <c r="G132" t="s">
        <v>7306</v>
      </c>
    </row>
    <row r="133" spans="1:7" x14ac:dyDescent="0.25">
      <c r="A133">
        <v>83426406</v>
      </c>
      <c r="B133" t="s">
        <v>36415</v>
      </c>
      <c r="C133" t="s">
        <v>36285</v>
      </c>
      <c r="D133" t="s">
        <v>2402</v>
      </c>
      <c r="E133" t="s">
        <v>2403</v>
      </c>
      <c r="F133" t="s">
        <v>61</v>
      </c>
      <c r="G133" t="s">
        <v>7306</v>
      </c>
    </row>
    <row r="134" spans="1:7" x14ac:dyDescent="0.25">
      <c r="A134">
        <v>83426404</v>
      </c>
      <c r="B134" t="s">
        <v>36416</v>
      </c>
      <c r="C134" t="s">
        <v>36285</v>
      </c>
      <c r="D134" t="s">
        <v>603</v>
      </c>
      <c r="E134" t="s">
        <v>604</v>
      </c>
      <c r="F134" t="s">
        <v>61</v>
      </c>
      <c r="G134" t="s">
        <v>7306</v>
      </c>
    </row>
    <row r="135" spans="1:7" x14ac:dyDescent="0.25">
      <c r="A135">
        <v>83426402</v>
      </c>
      <c r="B135" t="s">
        <v>36417</v>
      </c>
      <c r="C135" t="s">
        <v>36285</v>
      </c>
      <c r="D135" t="s">
        <v>83</v>
      </c>
      <c r="E135" t="s">
        <v>495</v>
      </c>
      <c r="F135" t="s">
        <v>61</v>
      </c>
      <c r="G135" t="s">
        <v>7306</v>
      </c>
    </row>
    <row r="136" spans="1:7" x14ac:dyDescent="0.25">
      <c r="A136">
        <v>83426400</v>
      </c>
      <c r="B136" t="s">
        <v>36418</v>
      </c>
      <c r="C136" t="s">
        <v>36285</v>
      </c>
      <c r="D136" t="s">
        <v>202</v>
      </c>
      <c r="E136" t="s">
        <v>203</v>
      </c>
      <c r="F136" t="s">
        <v>61</v>
      </c>
      <c r="G136" t="s">
        <v>7306</v>
      </c>
    </row>
    <row r="137" spans="1:7" x14ac:dyDescent="0.25">
      <c r="A137">
        <v>83426842</v>
      </c>
      <c r="B137" t="s">
        <v>36419</v>
      </c>
      <c r="C137" t="s">
        <v>36285</v>
      </c>
      <c r="D137" t="s">
        <v>91</v>
      </c>
      <c r="E137" t="s">
        <v>92</v>
      </c>
      <c r="F137" t="s">
        <v>61</v>
      </c>
      <c r="G137" t="s">
        <v>7306</v>
      </c>
    </row>
    <row r="138" spans="1:7" x14ac:dyDescent="0.25">
      <c r="A138">
        <v>83426840</v>
      </c>
      <c r="B138" t="s">
        <v>36420</v>
      </c>
      <c r="C138" t="s">
        <v>36285</v>
      </c>
      <c r="D138" t="s">
        <v>173</v>
      </c>
      <c r="E138" t="s">
        <v>174</v>
      </c>
      <c r="F138" t="s">
        <v>61</v>
      </c>
      <c r="G138" t="s">
        <v>7306</v>
      </c>
    </row>
    <row r="139" spans="1:7" x14ac:dyDescent="0.25">
      <c r="A139">
        <v>83426838</v>
      </c>
      <c r="B139" t="s">
        <v>36421</v>
      </c>
      <c r="C139" t="s">
        <v>36285</v>
      </c>
      <c r="D139" t="s">
        <v>173</v>
      </c>
      <c r="E139" t="s">
        <v>174</v>
      </c>
      <c r="F139" t="s">
        <v>61</v>
      </c>
      <c r="G139" t="s">
        <v>7306</v>
      </c>
    </row>
    <row r="140" spans="1:7" x14ac:dyDescent="0.25">
      <c r="A140">
        <v>83426836</v>
      </c>
      <c r="B140" t="s">
        <v>36422</v>
      </c>
      <c r="C140" t="s">
        <v>36285</v>
      </c>
      <c r="D140" t="s">
        <v>634</v>
      </c>
      <c r="E140" t="s">
        <v>826</v>
      </c>
      <c r="F140" t="s">
        <v>61</v>
      </c>
      <c r="G140" t="s">
        <v>7306</v>
      </c>
    </row>
    <row r="141" spans="1:7" x14ac:dyDescent="0.25">
      <c r="A141">
        <v>83426834</v>
      </c>
      <c r="B141" t="s">
        <v>36423</v>
      </c>
      <c r="C141" t="s">
        <v>36285</v>
      </c>
      <c r="D141" t="s">
        <v>634</v>
      </c>
      <c r="E141" t="s">
        <v>826</v>
      </c>
      <c r="F141" t="s">
        <v>61</v>
      </c>
      <c r="G141" t="s">
        <v>7306</v>
      </c>
    </row>
    <row r="142" spans="1:7" x14ac:dyDescent="0.25">
      <c r="A142">
        <v>83426768</v>
      </c>
      <c r="B142" t="s">
        <v>36424</v>
      </c>
      <c r="C142" t="s">
        <v>36285</v>
      </c>
      <c r="D142" t="s">
        <v>210</v>
      </c>
      <c r="E142" t="s">
        <v>211</v>
      </c>
      <c r="F142" t="s">
        <v>61</v>
      </c>
      <c r="G142" t="s">
        <v>7306</v>
      </c>
    </row>
    <row r="143" spans="1:7" x14ac:dyDescent="0.25">
      <c r="A143">
        <v>83426766</v>
      </c>
      <c r="B143" t="s">
        <v>36425</v>
      </c>
      <c r="C143" t="s">
        <v>36285</v>
      </c>
      <c r="D143" t="s">
        <v>210</v>
      </c>
      <c r="E143" t="s">
        <v>211</v>
      </c>
      <c r="F143" t="s">
        <v>61</v>
      </c>
      <c r="G143" t="s">
        <v>7306</v>
      </c>
    </row>
    <row r="144" spans="1:7" x14ac:dyDescent="0.25">
      <c r="A144">
        <v>83426764</v>
      </c>
      <c r="B144" t="s">
        <v>36426</v>
      </c>
      <c r="C144" t="s">
        <v>36285</v>
      </c>
      <c r="D144" t="s">
        <v>210</v>
      </c>
      <c r="E144" t="s">
        <v>211</v>
      </c>
      <c r="F144" t="s">
        <v>61</v>
      </c>
      <c r="G144" t="s">
        <v>7306</v>
      </c>
    </row>
    <row r="145" spans="1:7" x14ac:dyDescent="0.25">
      <c r="A145">
        <v>83426762</v>
      </c>
      <c r="B145" t="s">
        <v>36427</v>
      </c>
      <c r="C145" t="s">
        <v>36285</v>
      </c>
      <c r="D145" t="s">
        <v>210</v>
      </c>
      <c r="E145" t="s">
        <v>211</v>
      </c>
      <c r="F145" t="s">
        <v>61</v>
      </c>
      <c r="G145" t="s">
        <v>7306</v>
      </c>
    </row>
    <row r="146" spans="1:7" x14ac:dyDescent="0.25">
      <c r="A146">
        <v>83426760</v>
      </c>
      <c r="B146" t="s">
        <v>36428</v>
      </c>
      <c r="C146" t="s">
        <v>36285</v>
      </c>
      <c r="D146" t="s">
        <v>210</v>
      </c>
      <c r="E146" t="s">
        <v>211</v>
      </c>
      <c r="F146" t="s">
        <v>61</v>
      </c>
      <c r="G146" t="s">
        <v>7306</v>
      </c>
    </row>
    <row r="147" spans="1:7" x14ac:dyDescent="0.25">
      <c r="A147">
        <v>83426758</v>
      </c>
      <c r="B147" t="s">
        <v>36429</v>
      </c>
      <c r="C147" t="s">
        <v>36285</v>
      </c>
      <c r="D147" t="s">
        <v>210</v>
      </c>
      <c r="E147" t="s">
        <v>211</v>
      </c>
      <c r="F147" t="s">
        <v>61</v>
      </c>
      <c r="G147" t="s">
        <v>7306</v>
      </c>
    </row>
    <row r="148" spans="1:7" x14ac:dyDescent="0.25">
      <c r="A148">
        <v>83426706</v>
      </c>
      <c r="B148" t="s">
        <v>36430</v>
      </c>
      <c r="C148" t="s">
        <v>36285</v>
      </c>
      <c r="D148" t="s">
        <v>428</v>
      </c>
      <c r="E148" t="s">
        <v>429</v>
      </c>
      <c r="F148" t="s">
        <v>61</v>
      </c>
      <c r="G148" t="s">
        <v>7306</v>
      </c>
    </row>
    <row r="149" spans="1:7" x14ac:dyDescent="0.25">
      <c r="A149">
        <v>83426704</v>
      </c>
      <c r="B149" t="s">
        <v>36431</v>
      </c>
      <c r="C149" t="s">
        <v>36285</v>
      </c>
      <c r="D149" t="s">
        <v>999</v>
      </c>
      <c r="E149" t="s">
        <v>1000</v>
      </c>
      <c r="F149" t="s">
        <v>61</v>
      </c>
      <c r="G149" t="s">
        <v>7306</v>
      </c>
    </row>
    <row r="150" spans="1:7" x14ac:dyDescent="0.25">
      <c r="A150">
        <v>83426702</v>
      </c>
      <c r="B150" t="s">
        <v>36432</v>
      </c>
      <c r="C150" t="s">
        <v>36285</v>
      </c>
      <c r="D150" t="s">
        <v>278</v>
      </c>
      <c r="E150" t="s">
        <v>279</v>
      </c>
      <c r="F150" t="s">
        <v>61</v>
      </c>
      <c r="G150" t="s">
        <v>7306</v>
      </c>
    </row>
    <row r="151" spans="1:7" x14ac:dyDescent="0.25">
      <c r="A151">
        <v>83426700</v>
      </c>
      <c r="B151" t="s">
        <v>36433</v>
      </c>
      <c r="C151" t="s">
        <v>36285</v>
      </c>
      <c r="D151" t="s">
        <v>91</v>
      </c>
      <c r="E151" t="s">
        <v>92</v>
      </c>
      <c r="F151" t="s">
        <v>61</v>
      </c>
      <c r="G151" t="s">
        <v>7306</v>
      </c>
    </row>
    <row r="152" spans="1:7" x14ac:dyDescent="0.25">
      <c r="A152">
        <v>83426698</v>
      </c>
      <c r="B152" t="s">
        <v>36434</v>
      </c>
      <c r="C152" t="s">
        <v>36285</v>
      </c>
      <c r="D152" t="s">
        <v>91</v>
      </c>
      <c r="E152" t="s">
        <v>92</v>
      </c>
      <c r="F152" t="s">
        <v>61</v>
      </c>
      <c r="G152" t="s">
        <v>7306</v>
      </c>
    </row>
    <row r="153" spans="1:7" x14ac:dyDescent="0.25">
      <c r="A153">
        <v>83426656</v>
      </c>
      <c r="B153" t="s">
        <v>36435</v>
      </c>
      <c r="C153" t="s">
        <v>36285</v>
      </c>
      <c r="D153" t="s">
        <v>183</v>
      </c>
      <c r="E153" t="s">
        <v>184</v>
      </c>
      <c r="F153" t="s">
        <v>61</v>
      </c>
      <c r="G153" t="s">
        <v>7306</v>
      </c>
    </row>
    <row r="154" spans="1:7" x14ac:dyDescent="0.25">
      <c r="A154">
        <v>83426654</v>
      </c>
      <c r="B154" t="s">
        <v>36436</v>
      </c>
      <c r="C154" t="s">
        <v>36285</v>
      </c>
      <c r="D154" t="s">
        <v>252</v>
      </c>
      <c r="E154" t="s">
        <v>253</v>
      </c>
      <c r="F154" t="s">
        <v>61</v>
      </c>
      <c r="G154" t="s">
        <v>7306</v>
      </c>
    </row>
    <row r="155" spans="1:7" x14ac:dyDescent="0.25">
      <c r="A155">
        <v>83426652</v>
      </c>
      <c r="B155" t="s">
        <v>36437</v>
      </c>
      <c r="C155" t="s">
        <v>36285</v>
      </c>
      <c r="D155" t="s">
        <v>278</v>
      </c>
      <c r="E155" t="s">
        <v>279</v>
      </c>
      <c r="F155" t="s">
        <v>61</v>
      </c>
      <c r="G155" t="s">
        <v>7306</v>
      </c>
    </row>
    <row r="156" spans="1:7" x14ac:dyDescent="0.25">
      <c r="A156">
        <v>83426650</v>
      </c>
      <c r="B156" t="s">
        <v>36438</v>
      </c>
      <c r="C156" t="s">
        <v>36285</v>
      </c>
      <c r="D156" t="s">
        <v>91</v>
      </c>
      <c r="E156" t="s">
        <v>92</v>
      </c>
      <c r="F156" t="s">
        <v>61</v>
      </c>
      <c r="G156" t="s">
        <v>7306</v>
      </c>
    </row>
    <row r="157" spans="1:7" x14ac:dyDescent="0.25">
      <c r="A157">
        <v>83426648</v>
      </c>
      <c r="B157" t="s">
        <v>36439</v>
      </c>
      <c r="C157" t="s">
        <v>36285</v>
      </c>
      <c r="D157" t="s">
        <v>91</v>
      </c>
      <c r="E157" t="s">
        <v>92</v>
      </c>
      <c r="F157" t="s">
        <v>61</v>
      </c>
      <c r="G157" t="s">
        <v>7306</v>
      </c>
    </row>
    <row r="158" spans="1:7" x14ac:dyDescent="0.25">
      <c r="A158">
        <v>83426616</v>
      </c>
      <c r="B158" t="s">
        <v>36440</v>
      </c>
      <c r="C158" t="s">
        <v>36285</v>
      </c>
      <c r="D158" t="s">
        <v>91</v>
      </c>
      <c r="E158" t="s">
        <v>92</v>
      </c>
      <c r="F158" t="s">
        <v>61</v>
      </c>
      <c r="G158" t="s">
        <v>7306</v>
      </c>
    </row>
    <row r="159" spans="1:7" x14ac:dyDescent="0.25">
      <c r="A159">
        <v>83426614</v>
      </c>
      <c r="B159" t="s">
        <v>36441</v>
      </c>
      <c r="C159" t="s">
        <v>36285</v>
      </c>
      <c r="D159" t="s">
        <v>278</v>
      </c>
      <c r="E159" t="s">
        <v>550</v>
      </c>
      <c r="F159" t="s">
        <v>61</v>
      </c>
      <c r="G159" t="s">
        <v>7306</v>
      </c>
    </row>
    <row r="160" spans="1:7" x14ac:dyDescent="0.25">
      <c r="A160">
        <v>83426612</v>
      </c>
      <c r="B160" t="s">
        <v>36442</v>
      </c>
      <c r="C160" t="s">
        <v>36285</v>
      </c>
      <c r="D160" t="s">
        <v>91</v>
      </c>
      <c r="E160" t="s">
        <v>92</v>
      </c>
      <c r="F160" t="s">
        <v>61</v>
      </c>
      <c r="G160" t="s">
        <v>7306</v>
      </c>
    </row>
    <row r="161" spans="1:7" x14ac:dyDescent="0.25">
      <c r="A161">
        <v>83426610</v>
      </c>
      <c r="B161" t="s">
        <v>36443</v>
      </c>
      <c r="C161" t="s">
        <v>36285</v>
      </c>
      <c r="D161" t="s">
        <v>91</v>
      </c>
      <c r="E161" t="s">
        <v>92</v>
      </c>
      <c r="F161" t="s">
        <v>61</v>
      </c>
      <c r="G161" t="s">
        <v>7306</v>
      </c>
    </row>
    <row r="162" spans="1:7" x14ac:dyDescent="0.25">
      <c r="A162">
        <v>83426608</v>
      </c>
      <c r="B162" t="s">
        <v>36444</v>
      </c>
      <c r="C162" t="s">
        <v>36285</v>
      </c>
      <c r="D162" t="s">
        <v>219</v>
      </c>
      <c r="E162" t="s">
        <v>220</v>
      </c>
      <c r="F162" t="s">
        <v>61</v>
      </c>
      <c r="G162" t="s">
        <v>7306</v>
      </c>
    </row>
    <row r="163" spans="1:7" x14ac:dyDescent="0.25">
      <c r="A163">
        <v>83426398</v>
      </c>
      <c r="B163" t="s">
        <v>36445</v>
      </c>
      <c r="C163" t="s">
        <v>36285</v>
      </c>
      <c r="D163" t="s">
        <v>3198</v>
      </c>
      <c r="E163" t="s">
        <v>3199</v>
      </c>
      <c r="F163" t="s">
        <v>61</v>
      </c>
      <c r="G163" t="s">
        <v>7306</v>
      </c>
    </row>
    <row r="164" spans="1:7" x14ac:dyDescent="0.25">
      <c r="A164">
        <v>83426396</v>
      </c>
      <c r="B164" t="s">
        <v>36446</v>
      </c>
      <c r="C164" t="s">
        <v>36285</v>
      </c>
      <c r="D164" t="s">
        <v>704</v>
      </c>
      <c r="E164" t="s">
        <v>705</v>
      </c>
      <c r="F164" t="s">
        <v>61</v>
      </c>
      <c r="G164" t="s">
        <v>7306</v>
      </c>
    </row>
    <row r="165" spans="1:7" x14ac:dyDescent="0.25">
      <c r="A165">
        <v>83426394</v>
      </c>
      <c r="B165" t="s">
        <v>36447</v>
      </c>
      <c r="C165" t="s">
        <v>36285</v>
      </c>
      <c r="D165" t="s">
        <v>193</v>
      </c>
      <c r="E165" t="s">
        <v>194</v>
      </c>
      <c r="F165" t="s">
        <v>61</v>
      </c>
      <c r="G165" t="s">
        <v>7306</v>
      </c>
    </row>
    <row r="166" spans="1:7" x14ac:dyDescent="0.25">
      <c r="A166">
        <v>83426392</v>
      </c>
      <c r="B166" t="s">
        <v>36448</v>
      </c>
      <c r="C166" t="s">
        <v>36285</v>
      </c>
      <c r="D166" t="s">
        <v>202</v>
      </c>
      <c r="E166" t="s">
        <v>203</v>
      </c>
      <c r="F166" t="s">
        <v>61</v>
      </c>
      <c r="G166" t="s">
        <v>7306</v>
      </c>
    </row>
    <row r="167" spans="1:7" x14ac:dyDescent="0.25">
      <c r="A167">
        <v>83426390</v>
      </c>
      <c r="B167" t="s">
        <v>36449</v>
      </c>
      <c r="C167" t="s">
        <v>36285</v>
      </c>
      <c r="D167" t="s">
        <v>719</v>
      </c>
      <c r="E167" t="s">
        <v>720</v>
      </c>
      <c r="F167" t="s">
        <v>61</v>
      </c>
      <c r="G167" t="s">
        <v>7306</v>
      </c>
    </row>
    <row r="168" spans="1:7" x14ac:dyDescent="0.25">
      <c r="A168">
        <v>83426832</v>
      </c>
      <c r="B168" t="s">
        <v>36450</v>
      </c>
      <c r="C168" t="s">
        <v>36285</v>
      </c>
      <c r="D168" t="s">
        <v>634</v>
      </c>
      <c r="E168" t="s">
        <v>826</v>
      </c>
      <c r="F168" t="s">
        <v>61</v>
      </c>
      <c r="G168" t="s">
        <v>7306</v>
      </c>
    </row>
    <row r="169" spans="1:7" x14ac:dyDescent="0.25">
      <c r="A169">
        <v>83426830</v>
      </c>
      <c r="B169" t="s">
        <v>36451</v>
      </c>
      <c r="C169" t="s">
        <v>36285</v>
      </c>
      <c r="D169" t="s">
        <v>470</v>
      </c>
      <c r="E169" t="s">
        <v>471</v>
      </c>
      <c r="F169" t="s">
        <v>61</v>
      </c>
      <c r="G169" t="s">
        <v>7306</v>
      </c>
    </row>
    <row r="170" spans="1:7" x14ac:dyDescent="0.25">
      <c r="A170">
        <v>83426828</v>
      </c>
      <c r="B170" t="s">
        <v>36452</v>
      </c>
      <c r="C170" t="s">
        <v>36285</v>
      </c>
      <c r="D170" t="s">
        <v>470</v>
      </c>
      <c r="E170" t="s">
        <v>471</v>
      </c>
      <c r="F170" t="s">
        <v>61</v>
      </c>
      <c r="G170" t="s">
        <v>7306</v>
      </c>
    </row>
    <row r="171" spans="1:7" x14ac:dyDescent="0.25">
      <c r="A171">
        <v>83426826</v>
      </c>
      <c r="B171" t="s">
        <v>36453</v>
      </c>
      <c r="C171" t="s">
        <v>36285</v>
      </c>
      <c r="D171" t="s">
        <v>470</v>
      </c>
      <c r="E171" t="s">
        <v>471</v>
      </c>
      <c r="F171" t="s">
        <v>61</v>
      </c>
      <c r="G171" t="s">
        <v>7306</v>
      </c>
    </row>
    <row r="172" spans="1:7" x14ac:dyDescent="0.25">
      <c r="A172">
        <v>83426824</v>
      </c>
      <c r="B172" t="s">
        <v>36454</v>
      </c>
      <c r="C172" t="s">
        <v>36285</v>
      </c>
      <c r="D172" t="s">
        <v>470</v>
      </c>
      <c r="E172" t="s">
        <v>471</v>
      </c>
      <c r="F172" t="s">
        <v>61</v>
      </c>
      <c r="G172" t="s">
        <v>7306</v>
      </c>
    </row>
    <row r="173" spans="1:7" x14ac:dyDescent="0.25">
      <c r="A173">
        <v>83426822</v>
      </c>
      <c r="B173" t="s">
        <v>36455</v>
      </c>
      <c r="C173" t="s">
        <v>36285</v>
      </c>
      <c r="D173" t="s">
        <v>470</v>
      </c>
      <c r="E173" t="s">
        <v>471</v>
      </c>
      <c r="F173" t="s">
        <v>61</v>
      </c>
      <c r="G173" t="s">
        <v>7306</v>
      </c>
    </row>
    <row r="174" spans="1:7" x14ac:dyDescent="0.25">
      <c r="A174">
        <v>83426756</v>
      </c>
      <c r="B174" t="s">
        <v>36456</v>
      </c>
      <c r="C174" t="s">
        <v>36285</v>
      </c>
      <c r="D174" t="s">
        <v>210</v>
      </c>
      <c r="E174" t="s">
        <v>211</v>
      </c>
      <c r="F174" t="s">
        <v>61</v>
      </c>
      <c r="G174" t="s">
        <v>7306</v>
      </c>
    </row>
    <row r="175" spans="1:7" x14ac:dyDescent="0.25">
      <c r="A175">
        <v>83426754</v>
      </c>
      <c r="B175" t="s">
        <v>36457</v>
      </c>
      <c r="C175" t="s">
        <v>36285</v>
      </c>
      <c r="D175" t="s">
        <v>210</v>
      </c>
      <c r="E175" t="s">
        <v>211</v>
      </c>
      <c r="F175" t="s">
        <v>61</v>
      </c>
      <c r="G175" t="s">
        <v>7306</v>
      </c>
    </row>
    <row r="176" spans="1:7" x14ac:dyDescent="0.25">
      <c r="A176">
        <v>83426752</v>
      </c>
      <c r="B176" t="s">
        <v>36458</v>
      </c>
      <c r="C176" t="s">
        <v>36285</v>
      </c>
      <c r="D176" t="s">
        <v>579</v>
      </c>
      <c r="E176" t="s">
        <v>2394</v>
      </c>
      <c r="F176" t="s">
        <v>61</v>
      </c>
      <c r="G176" t="s">
        <v>7306</v>
      </c>
    </row>
    <row r="177" spans="1:7" x14ac:dyDescent="0.25">
      <c r="A177">
        <v>83426750</v>
      </c>
      <c r="B177" t="s">
        <v>36459</v>
      </c>
      <c r="C177" t="s">
        <v>36285</v>
      </c>
      <c r="D177" t="s">
        <v>210</v>
      </c>
      <c r="E177" t="s">
        <v>211</v>
      </c>
      <c r="F177" t="s">
        <v>61</v>
      </c>
      <c r="G177" t="s">
        <v>7306</v>
      </c>
    </row>
    <row r="178" spans="1:7" x14ac:dyDescent="0.25">
      <c r="A178">
        <v>83426748</v>
      </c>
      <c r="B178" t="s">
        <v>36460</v>
      </c>
      <c r="C178" t="s">
        <v>36285</v>
      </c>
      <c r="D178" t="s">
        <v>1688</v>
      </c>
      <c r="E178" t="s">
        <v>1689</v>
      </c>
      <c r="F178" t="s">
        <v>61</v>
      </c>
      <c r="G178" t="s">
        <v>7306</v>
      </c>
    </row>
    <row r="179" spans="1:7" x14ac:dyDescent="0.25">
      <c r="A179">
        <v>83426696</v>
      </c>
      <c r="B179" t="s">
        <v>36461</v>
      </c>
      <c r="C179" t="s">
        <v>36285</v>
      </c>
      <c r="D179" t="s">
        <v>219</v>
      </c>
      <c r="E179" t="s">
        <v>220</v>
      </c>
      <c r="F179" t="s">
        <v>61</v>
      </c>
      <c r="G179" t="s">
        <v>7306</v>
      </c>
    </row>
    <row r="180" spans="1:7" x14ac:dyDescent="0.25">
      <c r="A180">
        <v>83426694</v>
      </c>
      <c r="B180" t="s">
        <v>36462</v>
      </c>
      <c r="C180" t="s">
        <v>36285</v>
      </c>
      <c r="D180" t="s">
        <v>278</v>
      </c>
      <c r="E180" t="s">
        <v>279</v>
      </c>
      <c r="F180" t="s">
        <v>61</v>
      </c>
      <c r="G180" t="s">
        <v>7306</v>
      </c>
    </row>
    <row r="181" spans="1:7" x14ac:dyDescent="0.25">
      <c r="A181">
        <v>83426692</v>
      </c>
      <c r="B181" t="s">
        <v>36463</v>
      </c>
      <c r="C181" t="s">
        <v>36285</v>
      </c>
      <c r="D181" t="s">
        <v>428</v>
      </c>
      <c r="E181" t="s">
        <v>429</v>
      </c>
      <c r="F181" t="s">
        <v>61</v>
      </c>
      <c r="G181" t="s">
        <v>7306</v>
      </c>
    </row>
    <row r="182" spans="1:7" x14ac:dyDescent="0.25">
      <c r="A182">
        <v>83426690</v>
      </c>
      <c r="B182" t="s">
        <v>36464</v>
      </c>
      <c r="C182" t="s">
        <v>36285</v>
      </c>
      <c r="D182" t="s">
        <v>278</v>
      </c>
      <c r="E182" t="s">
        <v>279</v>
      </c>
      <c r="F182" t="s">
        <v>61</v>
      </c>
      <c r="G182" t="s">
        <v>7306</v>
      </c>
    </row>
    <row r="183" spans="1:7" x14ac:dyDescent="0.25">
      <c r="A183">
        <v>83426688</v>
      </c>
      <c r="B183" t="s">
        <v>36465</v>
      </c>
      <c r="C183" t="s">
        <v>36285</v>
      </c>
      <c r="D183" t="s">
        <v>2157</v>
      </c>
      <c r="E183" t="s">
        <v>2158</v>
      </c>
      <c r="F183" t="s">
        <v>61</v>
      </c>
      <c r="G183" t="s">
        <v>7306</v>
      </c>
    </row>
    <row r="184" spans="1:7" x14ac:dyDescent="0.25">
      <c r="A184">
        <v>83426646</v>
      </c>
      <c r="B184" t="s">
        <v>36466</v>
      </c>
      <c r="C184" t="s">
        <v>36285</v>
      </c>
      <c r="D184" t="s">
        <v>999</v>
      </c>
      <c r="E184" t="s">
        <v>1000</v>
      </c>
      <c r="F184" t="s">
        <v>61</v>
      </c>
      <c r="G184" t="s">
        <v>7306</v>
      </c>
    </row>
    <row r="185" spans="1:7" x14ac:dyDescent="0.25">
      <c r="A185">
        <v>83426644</v>
      </c>
      <c r="B185" t="s">
        <v>36467</v>
      </c>
      <c r="C185" t="s">
        <v>36285</v>
      </c>
      <c r="D185" t="s">
        <v>83</v>
      </c>
      <c r="E185" t="s">
        <v>495</v>
      </c>
      <c r="F185" t="s">
        <v>61</v>
      </c>
      <c r="G185" t="s">
        <v>7306</v>
      </c>
    </row>
    <row r="186" spans="1:7" x14ac:dyDescent="0.25">
      <c r="A186">
        <v>83426642</v>
      </c>
      <c r="B186" t="s">
        <v>36468</v>
      </c>
      <c r="C186" t="s">
        <v>36285</v>
      </c>
      <c r="D186" t="s">
        <v>91</v>
      </c>
      <c r="E186" t="s">
        <v>92</v>
      </c>
      <c r="F186" t="s">
        <v>61</v>
      </c>
      <c r="G186" t="s">
        <v>7306</v>
      </c>
    </row>
    <row r="187" spans="1:7" x14ac:dyDescent="0.25">
      <c r="A187">
        <v>83426640</v>
      </c>
      <c r="B187" t="s">
        <v>36469</v>
      </c>
      <c r="C187" t="s">
        <v>36285</v>
      </c>
      <c r="D187" t="s">
        <v>778</v>
      </c>
      <c r="E187" t="s">
        <v>779</v>
      </c>
      <c r="F187" t="s">
        <v>61</v>
      </c>
      <c r="G187" t="s">
        <v>7306</v>
      </c>
    </row>
    <row r="188" spans="1:7" x14ac:dyDescent="0.25">
      <c r="A188">
        <v>83426638</v>
      </c>
      <c r="B188" t="s">
        <v>36470</v>
      </c>
      <c r="C188" t="s">
        <v>36285</v>
      </c>
      <c r="D188" t="s">
        <v>91</v>
      </c>
      <c r="E188" t="s">
        <v>92</v>
      </c>
      <c r="F188" t="s">
        <v>61</v>
      </c>
      <c r="G188" t="s">
        <v>7306</v>
      </c>
    </row>
    <row r="189" spans="1:7" x14ac:dyDescent="0.25">
      <c r="A189">
        <v>83426606</v>
      </c>
      <c r="B189" t="s">
        <v>36471</v>
      </c>
      <c r="C189" t="s">
        <v>36285</v>
      </c>
      <c r="D189" t="s">
        <v>999</v>
      </c>
      <c r="E189" t="s">
        <v>1000</v>
      </c>
      <c r="F189" t="s">
        <v>61</v>
      </c>
      <c r="G189" t="s">
        <v>7306</v>
      </c>
    </row>
    <row r="190" spans="1:7" x14ac:dyDescent="0.25">
      <c r="A190">
        <v>83426604</v>
      </c>
      <c r="B190" t="s">
        <v>36472</v>
      </c>
      <c r="C190" t="s">
        <v>36285</v>
      </c>
      <c r="D190" t="s">
        <v>91</v>
      </c>
      <c r="E190" t="s">
        <v>92</v>
      </c>
      <c r="F190" t="s">
        <v>61</v>
      </c>
      <c r="G190" t="s">
        <v>7306</v>
      </c>
    </row>
    <row r="191" spans="1:7" x14ac:dyDescent="0.25">
      <c r="A191">
        <v>83426602</v>
      </c>
      <c r="B191" t="s">
        <v>36473</v>
      </c>
      <c r="C191" t="s">
        <v>36285</v>
      </c>
      <c r="D191" t="s">
        <v>219</v>
      </c>
      <c r="E191" t="s">
        <v>220</v>
      </c>
      <c r="F191" t="s">
        <v>61</v>
      </c>
      <c r="G191" t="s">
        <v>7306</v>
      </c>
    </row>
    <row r="192" spans="1:7" x14ac:dyDescent="0.25">
      <c r="A192">
        <v>83426600</v>
      </c>
      <c r="B192" t="s">
        <v>36474</v>
      </c>
      <c r="C192" t="s">
        <v>36285</v>
      </c>
      <c r="D192" t="s">
        <v>91</v>
      </c>
      <c r="E192" t="s">
        <v>92</v>
      </c>
      <c r="F192" t="s">
        <v>61</v>
      </c>
      <c r="G192" t="s">
        <v>7306</v>
      </c>
    </row>
    <row r="193" spans="1:7" x14ac:dyDescent="0.25">
      <c r="A193">
        <v>83426598</v>
      </c>
      <c r="B193" t="s">
        <v>36475</v>
      </c>
      <c r="C193" t="s">
        <v>36285</v>
      </c>
      <c r="D193" t="s">
        <v>252</v>
      </c>
      <c r="E193" t="s">
        <v>253</v>
      </c>
      <c r="F193" t="s">
        <v>61</v>
      </c>
      <c r="G193" t="s">
        <v>7306</v>
      </c>
    </row>
    <row r="194" spans="1:7" x14ac:dyDescent="0.25">
      <c r="A194">
        <v>83426566</v>
      </c>
      <c r="B194" t="s">
        <v>36476</v>
      </c>
      <c r="C194" t="s">
        <v>36285</v>
      </c>
      <c r="D194" t="s">
        <v>1788</v>
      </c>
      <c r="E194" t="s">
        <v>1789</v>
      </c>
      <c r="F194" t="s">
        <v>61</v>
      </c>
      <c r="G194" t="s">
        <v>7306</v>
      </c>
    </row>
    <row r="195" spans="1:7" x14ac:dyDescent="0.25">
      <c r="A195">
        <v>83426564</v>
      </c>
      <c r="B195" t="s">
        <v>36477</v>
      </c>
      <c r="C195" t="s">
        <v>36285</v>
      </c>
      <c r="D195" t="s">
        <v>91</v>
      </c>
      <c r="E195" t="s">
        <v>92</v>
      </c>
      <c r="F195" t="s">
        <v>61</v>
      </c>
      <c r="G195" t="s">
        <v>7306</v>
      </c>
    </row>
    <row r="196" spans="1:7" x14ac:dyDescent="0.25">
      <c r="A196">
        <v>83426572</v>
      </c>
      <c r="B196" t="s">
        <v>36478</v>
      </c>
      <c r="C196" t="s">
        <v>36285</v>
      </c>
      <c r="D196" t="s">
        <v>603</v>
      </c>
      <c r="E196" t="s">
        <v>604</v>
      </c>
      <c r="F196" t="s">
        <v>61</v>
      </c>
      <c r="G196" t="s">
        <v>7306</v>
      </c>
    </row>
    <row r="197" spans="1:7" x14ac:dyDescent="0.25">
      <c r="A197">
        <v>83426570</v>
      </c>
      <c r="B197" t="s">
        <v>36479</v>
      </c>
      <c r="C197" t="s">
        <v>36285</v>
      </c>
      <c r="D197" t="s">
        <v>2184</v>
      </c>
      <c r="E197" t="s">
        <v>2185</v>
      </c>
      <c r="F197" t="s">
        <v>61</v>
      </c>
      <c r="G197" t="s">
        <v>7306</v>
      </c>
    </row>
    <row r="198" spans="1:7" x14ac:dyDescent="0.25">
      <c r="A198">
        <v>83426568</v>
      </c>
      <c r="B198" t="s">
        <v>36480</v>
      </c>
      <c r="C198" t="s">
        <v>36285</v>
      </c>
      <c r="D198" t="s">
        <v>173</v>
      </c>
      <c r="E198" t="s">
        <v>174</v>
      </c>
      <c r="F198" t="s">
        <v>61</v>
      </c>
      <c r="G198" t="s">
        <v>7306</v>
      </c>
    </row>
    <row r="199" spans="1:7" x14ac:dyDescent="0.25">
      <c r="A199">
        <v>83426388</v>
      </c>
      <c r="B199" t="s">
        <v>36481</v>
      </c>
      <c r="C199" t="s">
        <v>36285</v>
      </c>
      <c r="D199" t="s">
        <v>83</v>
      </c>
      <c r="E199" t="s">
        <v>495</v>
      </c>
      <c r="F199" t="s">
        <v>61</v>
      </c>
      <c r="G199" t="s">
        <v>7306</v>
      </c>
    </row>
    <row r="200" spans="1:7" x14ac:dyDescent="0.25">
      <c r="A200">
        <v>83426386</v>
      </c>
      <c r="B200" t="s">
        <v>36482</v>
      </c>
      <c r="C200" t="s">
        <v>36285</v>
      </c>
      <c r="D200" t="s">
        <v>719</v>
      </c>
      <c r="E200" t="s">
        <v>720</v>
      </c>
      <c r="F200" t="s">
        <v>61</v>
      </c>
      <c r="G200" t="s">
        <v>7306</v>
      </c>
    </row>
    <row r="201" spans="1:7" x14ac:dyDescent="0.25">
      <c r="A201">
        <v>83426384</v>
      </c>
      <c r="B201" t="s">
        <v>36483</v>
      </c>
      <c r="C201" t="s">
        <v>36285</v>
      </c>
      <c r="D201" t="s">
        <v>719</v>
      </c>
      <c r="E201" t="s">
        <v>720</v>
      </c>
      <c r="F201" t="s">
        <v>61</v>
      </c>
      <c r="G201" t="s">
        <v>7306</v>
      </c>
    </row>
    <row r="202" spans="1:7" x14ac:dyDescent="0.25">
      <c r="A202">
        <v>83426382</v>
      </c>
      <c r="B202" t="s">
        <v>36484</v>
      </c>
      <c r="C202" t="s">
        <v>36285</v>
      </c>
      <c r="D202" t="s">
        <v>711</v>
      </c>
      <c r="E202" t="s">
        <v>712</v>
      </c>
      <c r="F202" t="s">
        <v>61</v>
      </c>
      <c r="G202" t="s">
        <v>7306</v>
      </c>
    </row>
    <row r="203" spans="1:7" x14ac:dyDescent="0.25">
      <c r="A203">
        <v>83426380</v>
      </c>
      <c r="B203" t="s">
        <v>36485</v>
      </c>
      <c r="C203" t="s">
        <v>36285</v>
      </c>
      <c r="D203" t="s">
        <v>83</v>
      </c>
      <c r="E203" t="s">
        <v>495</v>
      </c>
      <c r="F203" t="s">
        <v>61</v>
      </c>
      <c r="G203" t="s">
        <v>7306</v>
      </c>
    </row>
    <row r="204" spans="1:7" x14ac:dyDescent="0.25">
      <c r="A204">
        <v>83426820</v>
      </c>
      <c r="B204" t="s">
        <v>36486</v>
      </c>
      <c r="C204" t="s">
        <v>36285</v>
      </c>
      <c r="D204" t="s">
        <v>470</v>
      </c>
      <c r="E204" t="s">
        <v>471</v>
      </c>
      <c r="F204" t="s">
        <v>61</v>
      </c>
      <c r="G204" t="s">
        <v>7306</v>
      </c>
    </row>
    <row r="205" spans="1:7" x14ac:dyDescent="0.25">
      <c r="A205">
        <v>83426818</v>
      </c>
      <c r="B205" t="s">
        <v>36487</v>
      </c>
      <c r="C205" t="s">
        <v>36285</v>
      </c>
      <c r="D205" t="s">
        <v>470</v>
      </c>
      <c r="E205" t="s">
        <v>471</v>
      </c>
      <c r="F205" t="s">
        <v>61</v>
      </c>
      <c r="G205" t="s">
        <v>7306</v>
      </c>
    </row>
    <row r="206" spans="1:7" x14ac:dyDescent="0.25">
      <c r="A206">
        <v>83426816</v>
      </c>
      <c r="B206" t="s">
        <v>36488</v>
      </c>
      <c r="C206" t="s">
        <v>36285</v>
      </c>
      <c r="D206" t="s">
        <v>470</v>
      </c>
      <c r="E206" t="s">
        <v>471</v>
      </c>
      <c r="F206" t="s">
        <v>61</v>
      </c>
      <c r="G206" t="s">
        <v>7306</v>
      </c>
    </row>
    <row r="207" spans="1:7" x14ac:dyDescent="0.25">
      <c r="A207">
        <v>83426814</v>
      </c>
      <c r="B207" t="s">
        <v>36489</v>
      </c>
      <c r="C207" t="s">
        <v>36285</v>
      </c>
      <c r="D207" t="s">
        <v>470</v>
      </c>
      <c r="E207" t="s">
        <v>471</v>
      </c>
      <c r="F207" t="s">
        <v>61</v>
      </c>
      <c r="G207" t="s">
        <v>7306</v>
      </c>
    </row>
    <row r="208" spans="1:7" x14ac:dyDescent="0.25">
      <c r="A208">
        <v>83426812</v>
      </c>
      <c r="B208" t="s">
        <v>36490</v>
      </c>
      <c r="C208" t="s">
        <v>36285</v>
      </c>
      <c r="D208" t="s">
        <v>470</v>
      </c>
      <c r="E208" t="s">
        <v>471</v>
      </c>
      <c r="F208" t="s">
        <v>61</v>
      </c>
      <c r="G208" t="s">
        <v>7306</v>
      </c>
    </row>
    <row r="209" spans="1:7" x14ac:dyDescent="0.25">
      <c r="A209">
        <v>83426810</v>
      </c>
      <c r="B209" t="s">
        <v>36491</v>
      </c>
      <c r="C209" t="s">
        <v>36285</v>
      </c>
      <c r="D209" t="s">
        <v>470</v>
      </c>
      <c r="E209" t="s">
        <v>471</v>
      </c>
      <c r="F209" t="s">
        <v>61</v>
      </c>
      <c r="G209" t="s">
        <v>7306</v>
      </c>
    </row>
    <row r="210" spans="1:7" x14ac:dyDescent="0.25">
      <c r="A210">
        <v>83426746</v>
      </c>
      <c r="B210" t="s">
        <v>36492</v>
      </c>
      <c r="C210" t="s">
        <v>36285</v>
      </c>
      <c r="D210" t="s">
        <v>1456</v>
      </c>
      <c r="E210" t="s">
        <v>1927</v>
      </c>
      <c r="F210" t="s">
        <v>61</v>
      </c>
      <c r="G210" t="s">
        <v>7306</v>
      </c>
    </row>
    <row r="211" spans="1:7" x14ac:dyDescent="0.25">
      <c r="A211">
        <v>83426744</v>
      </c>
      <c r="B211" t="s">
        <v>36493</v>
      </c>
      <c r="C211" t="s">
        <v>36285</v>
      </c>
      <c r="D211" t="s">
        <v>1456</v>
      </c>
      <c r="E211" t="s">
        <v>1927</v>
      </c>
      <c r="F211" t="s">
        <v>61</v>
      </c>
      <c r="G211" t="s">
        <v>7306</v>
      </c>
    </row>
    <row r="212" spans="1:7" x14ac:dyDescent="0.25">
      <c r="A212">
        <v>83426742</v>
      </c>
      <c r="B212" t="s">
        <v>36494</v>
      </c>
      <c r="C212" t="s">
        <v>36285</v>
      </c>
      <c r="D212" t="s">
        <v>210</v>
      </c>
      <c r="E212" t="s">
        <v>211</v>
      </c>
      <c r="F212" t="s">
        <v>61</v>
      </c>
      <c r="G212" t="s">
        <v>7306</v>
      </c>
    </row>
    <row r="213" spans="1:7" x14ac:dyDescent="0.25">
      <c r="A213">
        <v>83426740</v>
      </c>
      <c r="B213" t="s">
        <v>36495</v>
      </c>
      <c r="C213" t="s">
        <v>36285</v>
      </c>
      <c r="D213" t="s">
        <v>1560</v>
      </c>
      <c r="E213" t="s">
        <v>1561</v>
      </c>
      <c r="F213" t="s">
        <v>61</v>
      </c>
      <c r="G213" t="s">
        <v>7306</v>
      </c>
    </row>
    <row r="214" spans="1:7" x14ac:dyDescent="0.25">
      <c r="A214">
        <v>83426738</v>
      </c>
      <c r="B214" t="s">
        <v>36496</v>
      </c>
      <c r="C214" t="s">
        <v>36285</v>
      </c>
      <c r="D214" t="s">
        <v>1124</v>
      </c>
      <c r="E214" t="s">
        <v>1125</v>
      </c>
      <c r="F214" t="s">
        <v>61</v>
      </c>
      <c r="G214" t="s">
        <v>7306</v>
      </c>
    </row>
    <row r="215" spans="1:7" x14ac:dyDescent="0.25">
      <c r="A215">
        <v>83426686</v>
      </c>
      <c r="B215" t="s">
        <v>36497</v>
      </c>
      <c r="C215" t="s">
        <v>36285</v>
      </c>
      <c r="D215" t="s">
        <v>2882</v>
      </c>
      <c r="E215" t="s">
        <v>240</v>
      </c>
      <c r="F215" t="s">
        <v>61</v>
      </c>
      <c r="G215" t="s">
        <v>7306</v>
      </c>
    </row>
    <row r="216" spans="1:7" x14ac:dyDescent="0.25">
      <c r="A216">
        <v>83426684</v>
      </c>
      <c r="B216" t="s">
        <v>36498</v>
      </c>
      <c r="C216" t="s">
        <v>36285</v>
      </c>
      <c r="D216" t="s">
        <v>428</v>
      </c>
      <c r="E216" t="s">
        <v>429</v>
      </c>
      <c r="F216" t="s">
        <v>61</v>
      </c>
      <c r="G216" t="s">
        <v>7306</v>
      </c>
    </row>
    <row r="217" spans="1:7" x14ac:dyDescent="0.25">
      <c r="A217">
        <v>83426682</v>
      </c>
      <c r="B217" t="s">
        <v>36499</v>
      </c>
      <c r="C217" t="s">
        <v>36285</v>
      </c>
      <c r="D217" t="s">
        <v>428</v>
      </c>
      <c r="E217" t="s">
        <v>429</v>
      </c>
      <c r="F217" t="s">
        <v>61</v>
      </c>
      <c r="G217" t="s">
        <v>7306</v>
      </c>
    </row>
    <row r="218" spans="1:7" x14ac:dyDescent="0.25">
      <c r="A218">
        <v>83426680</v>
      </c>
      <c r="B218" t="s">
        <v>36500</v>
      </c>
      <c r="C218" t="s">
        <v>36285</v>
      </c>
      <c r="D218" t="s">
        <v>1197</v>
      </c>
      <c r="E218" t="s">
        <v>1198</v>
      </c>
      <c r="F218" t="s">
        <v>61</v>
      </c>
      <c r="G218" t="s">
        <v>7306</v>
      </c>
    </row>
    <row r="219" spans="1:7" x14ac:dyDescent="0.25">
      <c r="A219">
        <v>83426678</v>
      </c>
      <c r="B219" t="s">
        <v>36501</v>
      </c>
      <c r="C219" t="s">
        <v>36285</v>
      </c>
      <c r="D219" t="s">
        <v>801</v>
      </c>
      <c r="E219" t="s">
        <v>802</v>
      </c>
      <c r="F219" t="s">
        <v>61</v>
      </c>
      <c r="G219" t="s">
        <v>7306</v>
      </c>
    </row>
    <row r="220" spans="1:7" x14ac:dyDescent="0.25">
      <c r="A220">
        <v>83426636</v>
      </c>
      <c r="B220" t="s">
        <v>36502</v>
      </c>
      <c r="C220" t="s">
        <v>36285</v>
      </c>
      <c r="D220" t="s">
        <v>91</v>
      </c>
      <c r="E220" t="s">
        <v>92</v>
      </c>
      <c r="F220" t="s">
        <v>61</v>
      </c>
      <c r="G220" t="s">
        <v>7306</v>
      </c>
    </row>
    <row r="221" spans="1:7" x14ac:dyDescent="0.25">
      <c r="A221">
        <v>83426628</v>
      </c>
      <c r="B221" t="s">
        <v>36503</v>
      </c>
      <c r="C221" t="s">
        <v>36285</v>
      </c>
      <c r="D221" t="s">
        <v>91</v>
      </c>
      <c r="E221" t="s">
        <v>92</v>
      </c>
      <c r="F221" t="s">
        <v>61</v>
      </c>
      <c r="G221" t="s">
        <v>7306</v>
      </c>
    </row>
    <row r="222" spans="1:7" x14ac:dyDescent="0.25">
      <c r="A222">
        <v>83426634</v>
      </c>
      <c r="B222" t="s">
        <v>36504</v>
      </c>
      <c r="C222" t="s">
        <v>36285</v>
      </c>
      <c r="D222" t="s">
        <v>1348</v>
      </c>
      <c r="E222" t="s">
        <v>1349</v>
      </c>
      <c r="F222" t="s">
        <v>61</v>
      </c>
      <c r="G222" t="s">
        <v>7306</v>
      </c>
    </row>
    <row r="223" spans="1:7" x14ac:dyDescent="0.25">
      <c r="A223">
        <v>83426632</v>
      </c>
      <c r="B223" t="s">
        <v>36505</v>
      </c>
      <c r="C223" t="s">
        <v>36285</v>
      </c>
      <c r="D223" t="s">
        <v>252</v>
      </c>
      <c r="E223" t="s">
        <v>253</v>
      </c>
      <c r="F223" t="s">
        <v>61</v>
      </c>
      <c r="G223" t="s">
        <v>7306</v>
      </c>
    </row>
    <row r="224" spans="1:7" x14ac:dyDescent="0.25">
      <c r="A224">
        <v>83426630</v>
      </c>
      <c r="B224" t="s">
        <v>36506</v>
      </c>
      <c r="C224" t="s">
        <v>36285</v>
      </c>
      <c r="D224" t="s">
        <v>91</v>
      </c>
      <c r="E224" t="s">
        <v>92</v>
      </c>
      <c r="F224" t="s">
        <v>61</v>
      </c>
      <c r="G224" t="s">
        <v>7306</v>
      </c>
    </row>
    <row r="225" spans="1:7" x14ac:dyDescent="0.25">
      <c r="A225">
        <v>83426596</v>
      </c>
      <c r="B225" t="s">
        <v>36507</v>
      </c>
      <c r="C225" t="s">
        <v>36285</v>
      </c>
      <c r="D225" t="s">
        <v>999</v>
      </c>
      <c r="E225" t="s">
        <v>1000</v>
      </c>
      <c r="F225" t="s">
        <v>61</v>
      </c>
      <c r="G225" t="s">
        <v>7306</v>
      </c>
    </row>
    <row r="226" spans="1:7" x14ac:dyDescent="0.25">
      <c r="A226">
        <v>83426594</v>
      </c>
      <c r="B226" t="s">
        <v>36508</v>
      </c>
      <c r="C226" t="s">
        <v>36285</v>
      </c>
      <c r="D226" t="s">
        <v>999</v>
      </c>
      <c r="E226" t="s">
        <v>1000</v>
      </c>
      <c r="F226" t="s">
        <v>61</v>
      </c>
      <c r="G226" t="s">
        <v>7306</v>
      </c>
    </row>
    <row r="227" spans="1:7" x14ac:dyDescent="0.25">
      <c r="A227">
        <v>83426592</v>
      </c>
      <c r="B227" t="s">
        <v>36509</v>
      </c>
      <c r="C227" t="s">
        <v>36285</v>
      </c>
      <c r="D227" t="s">
        <v>913</v>
      </c>
      <c r="E227" t="s">
        <v>914</v>
      </c>
      <c r="F227" t="s">
        <v>61</v>
      </c>
      <c r="G227" t="s">
        <v>7306</v>
      </c>
    </row>
    <row r="228" spans="1:7" x14ac:dyDescent="0.25">
      <c r="A228">
        <v>83426590</v>
      </c>
      <c r="B228" t="s">
        <v>36510</v>
      </c>
      <c r="C228" t="s">
        <v>36285</v>
      </c>
      <c r="D228" t="s">
        <v>252</v>
      </c>
      <c r="E228" t="s">
        <v>253</v>
      </c>
      <c r="F228" t="s">
        <v>61</v>
      </c>
      <c r="G228" t="s">
        <v>7306</v>
      </c>
    </row>
    <row r="229" spans="1:7" x14ac:dyDescent="0.25">
      <c r="A229">
        <v>83426588</v>
      </c>
      <c r="B229" t="s">
        <v>36511</v>
      </c>
      <c r="C229" t="s">
        <v>36285</v>
      </c>
      <c r="D229" t="s">
        <v>252</v>
      </c>
      <c r="E229" t="s">
        <v>253</v>
      </c>
      <c r="F229" t="s">
        <v>61</v>
      </c>
      <c r="G229" t="s">
        <v>7306</v>
      </c>
    </row>
    <row r="230" spans="1:7" x14ac:dyDescent="0.25">
      <c r="A230">
        <v>83426586</v>
      </c>
      <c r="B230" t="s">
        <v>36512</v>
      </c>
      <c r="C230" t="s">
        <v>36285</v>
      </c>
      <c r="D230" t="s">
        <v>801</v>
      </c>
      <c r="E230" t="s">
        <v>802</v>
      </c>
      <c r="F230" t="s">
        <v>61</v>
      </c>
      <c r="G230" t="s">
        <v>7306</v>
      </c>
    </row>
    <row r="231" spans="1:7" x14ac:dyDescent="0.25">
      <c r="A231">
        <v>83426562</v>
      </c>
      <c r="B231" t="s">
        <v>36513</v>
      </c>
      <c r="C231" t="s">
        <v>36285</v>
      </c>
      <c r="D231" t="s">
        <v>950</v>
      </c>
      <c r="E231" t="s">
        <v>951</v>
      </c>
      <c r="F231" t="s">
        <v>61</v>
      </c>
      <c r="G231" t="s">
        <v>7306</v>
      </c>
    </row>
    <row r="232" spans="1:7" x14ac:dyDescent="0.25">
      <c r="A232">
        <v>83426560</v>
      </c>
      <c r="B232" t="s">
        <v>36514</v>
      </c>
      <c r="C232" t="s">
        <v>36285</v>
      </c>
      <c r="D232" t="s">
        <v>3168</v>
      </c>
      <c r="E232" t="s">
        <v>3168</v>
      </c>
      <c r="F232" t="s">
        <v>61</v>
      </c>
      <c r="G232" t="s">
        <v>7306</v>
      </c>
    </row>
    <row r="233" spans="1:7" x14ac:dyDescent="0.25">
      <c r="A233">
        <v>83426558</v>
      </c>
      <c r="B233" t="s">
        <v>36515</v>
      </c>
      <c r="C233" t="s">
        <v>36285</v>
      </c>
      <c r="D233" t="s">
        <v>394</v>
      </c>
      <c r="E233" t="s">
        <v>394</v>
      </c>
      <c r="F233" t="s">
        <v>61</v>
      </c>
      <c r="G233" t="s">
        <v>7306</v>
      </c>
    </row>
    <row r="234" spans="1:7" x14ac:dyDescent="0.25">
      <c r="A234">
        <v>83426556</v>
      </c>
      <c r="B234" t="s">
        <v>36516</v>
      </c>
      <c r="C234" t="s">
        <v>36285</v>
      </c>
      <c r="D234" t="s">
        <v>1659</v>
      </c>
      <c r="E234" t="s">
        <v>1660</v>
      </c>
      <c r="F234" t="s">
        <v>61</v>
      </c>
      <c r="G234" t="s">
        <v>7306</v>
      </c>
    </row>
    <row r="235" spans="1:7" x14ac:dyDescent="0.25">
      <c r="A235">
        <v>83426554</v>
      </c>
      <c r="B235" t="s">
        <v>36517</v>
      </c>
      <c r="C235" t="s">
        <v>36285</v>
      </c>
      <c r="D235" t="s">
        <v>82</v>
      </c>
      <c r="E235" t="s">
        <v>83</v>
      </c>
      <c r="F235" t="s">
        <v>61</v>
      </c>
      <c r="G235" t="s">
        <v>7306</v>
      </c>
    </row>
    <row r="236" spans="1:7" x14ac:dyDescent="0.25">
      <c r="A236">
        <v>83426542</v>
      </c>
      <c r="B236" t="s">
        <v>36518</v>
      </c>
      <c r="C236" t="s">
        <v>36285</v>
      </c>
      <c r="D236" t="s">
        <v>748</v>
      </c>
      <c r="E236" t="s">
        <v>749</v>
      </c>
      <c r="F236" t="s">
        <v>61</v>
      </c>
      <c r="G236" t="s">
        <v>7306</v>
      </c>
    </row>
    <row r="237" spans="1:7" x14ac:dyDescent="0.25">
      <c r="A237">
        <v>83426540</v>
      </c>
      <c r="B237" t="s">
        <v>36519</v>
      </c>
      <c r="C237" t="s">
        <v>36285</v>
      </c>
      <c r="D237" t="s">
        <v>572</v>
      </c>
      <c r="E237" t="s">
        <v>573</v>
      </c>
      <c r="F237" t="s">
        <v>61</v>
      </c>
      <c r="G237" t="s">
        <v>7306</v>
      </c>
    </row>
    <row r="238" spans="1:7" x14ac:dyDescent="0.25">
      <c r="A238">
        <v>83426538</v>
      </c>
      <c r="B238" t="s">
        <v>36520</v>
      </c>
      <c r="C238" t="s">
        <v>36285</v>
      </c>
      <c r="D238" t="s">
        <v>2542</v>
      </c>
      <c r="E238" t="s">
        <v>3010</v>
      </c>
      <c r="F238" t="s">
        <v>61</v>
      </c>
      <c r="G238" t="s">
        <v>7306</v>
      </c>
    </row>
    <row r="239" spans="1:7" x14ac:dyDescent="0.25">
      <c r="A239">
        <v>83426536</v>
      </c>
      <c r="B239" t="s">
        <v>36521</v>
      </c>
      <c r="C239" t="s">
        <v>36285</v>
      </c>
      <c r="D239" t="s">
        <v>579</v>
      </c>
      <c r="E239" t="s">
        <v>580</v>
      </c>
      <c r="F239" t="s">
        <v>61</v>
      </c>
      <c r="G239" t="s">
        <v>7306</v>
      </c>
    </row>
    <row r="240" spans="1:7" x14ac:dyDescent="0.25">
      <c r="A240">
        <v>83426514</v>
      </c>
      <c r="B240" t="s">
        <v>36522</v>
      </c>
      <c r="C240" t="s">
        <v>36285</v>
      </c>
      <c r="D240" t="s">
        <v>173</v>
      </c>
      <c r="E240" t="s">
        <v>174</v>
      </c>
      <c r="F240" t="s">
        <v>61</v>
      </c>
      <c r="G240" t="s">
        <v>7306</v>
      </c>
    </row>
    <row r="241" spans="1:7" x14ac:dyDescent="0.25">
      <c r="A241">
        <v>83426378</v>
      </c>
      <c r="B241" t="s">
        <v>36523</v>
      </c>
      <c r="C241" t="s">
        <v>36285</v>
      </c>
      <c r="D241" t="s">
        <v>261</v>
      </c>
      <c r="E241" t="s">
        <v>262</v>
      </c>
      <c r="F241" t="s">
        <v>61</v>
      </c>
      <c r="G241" t="s">
        <v>7306</v>
      </c>
    </row>
    <row r="242" spans="1:7" x14ac:dyDescent="0.25">
      <c r="A242">
        <v>83426376</v>
      </c>
      <c r="B242" t="s">
        <v>36524</v>
      </c>
      <c r="C242" t="s">
        <v>36285</v>
      </c>
      <c r="D242" t="s">
        <v>83</v>
      </c>
      <c r="E242" t="s">
        <v>495</v>
      </c>
      <c r="F242" t="s">
        <v>61</v>
      </c>
      <c r="G242" t="s">
        <v>7306</v>
      </c>
    </row>
    <row r="243" spans="1:7" x14ac:dyDescent="0.25">
      <c r="A243">
        <v>83426374</v>
      </c>
      <c r="B243" t="s">
        <v>36525</v>
      </c>
      <c r="C243" t="s">
        <v>36285</v>
      </c>
      <c r="D243" t="s">
        <v>634</v>
      </c>
      <c r="E243" t="s">
        <v>635</v>
      </c>
      <c r="F243" t="s">
        <v>61</v>
      </c>
      <c r="G243" t="s">
        <v>7306</v>
      </c>
    </row>
    <row r="244" spans="1:7" x14ac:dyDescent="0.25">
      <c r="A244">
        <v>83426370</v>
      </c>
      <c r="B244" t="s">
        <v>36526</v>
      </c>
      <c r="C244" t="s">
        <v>36285</v>
      </c>
      <c r="D244" t="s">
        <v>557</v>
      </c>
      <c r="E244" t="s">
        <v>558</v>
      </c>
      <c r="F244" t="s">
        <v>61</v>
      </c>
      <c r="G244" t="s">
        <v>7306</v>
      </c>
    </row>
    <row r="245" spans="1:7" x14ac:dyDescent="0.25">
      <c r="A245">
        <v>83426372</v>
      </c>
      <c r="B245" t="s">
        <v>36527</v>
      </c>
      <c r="C245" t="s">
        <v>36285</v>
      </c>
      <c r="D245" t="s">
        <v>816</v>
      </c>
      <c r="E245" t="s">
        <v>817</v>
      </c>
      <c r="F245" t="s">
        <v>61</v>
      </c>
      <c r="G245" t="s">
        <v>7306</v>
      </c>
    </row>
    <row r="246" spans="1:7" x14ac:dyDescent="0.25">
      <c r="A246">
        <v>83426808</v>
      </c>
      <c r="B246" t="s">
        <v>36528</v>
      </c>
      <c r="C246" t="s">
        <v>36285</v>
      </c>
      <c r="D246" t="s">
        <v>470</v>
      </c>
      <c r="E246" t="s">
        <v>471</v>
      </c>
      <c r="F246" t="s">
        <v>61</v>
      </c>
      <c r="G246" t="s">
        <v>7306</v>
      </c>
    </row>
    <row r="247" spans="1:7" x14ac:dyDescent="0.25">
      <c r="A247">
        <v>83426806</v>
      </c>
      <c r="B247" t="s">
        <v>36529</v>
      </c>
      <c r="C247" t="s">
        <v>36285</v>
      </c>
      <c r="D247" t="s">
        <v>270</v>
      </c>
      <c r="E247" t="s">
        <v>271</v>
      </c>
      <c r="F247" t="s">
        <v>61</v>
      </c>
      <c r="G247" t="s">
        <v>7306</v>
      </c>
    </row>
    <row r="248" spans="1:7" x14ac:dyDescent="0.25">
      <c r="A248">
        <v>83426804</v>
      </c>
      <c r="B248" t="s">
        <v>36530</v>
      </c>
      <c r="C248" t="s">
        <v>36364</v>
      </c>
      <c r="D248" t="s">
        <v>311</v>
      </c>
      <c r="E248" t="s">
        <v>311</v>
      </c>
      <c r="F248" t="s">
        <v>61</v>
      </c>
      <c r="G248" t="s">
        <v>7306</v>
      </c>
    </row>
    <row r="249" spans="1:7" x14ac:dyDescent="0.25">
      <c r="A249">
        <v>83426802</v>
      </c>
      <c r="B249" t="s">
        <v>36531</v>
      </c>
      <c r="C249" t="s">
        <v>36364</v>
      </c>
      <c r="D249" t="s">
        <v>311</v>
      </c>
      <c r="E249" t="s">
        <v>311</v>
      </c>
      <c r="F249" t="s">
        <v>61</v>
      </c>
      <c r="G249" t="s">
        <v>7306</v>
      </c>
    </row>
    <row r="250" spans="1:7" x14ac:dyDescent="0.25">
      <c r="A250">
        <v>83426800</v>
      </c>
      <c r="B250" t="s">
        <v>36532</v>
      </c>
      <c r="C250" t="s">
        <v>36364</v>
      </c>
      <c r="D250" t="s">
        <v>311</v>
      </c>
      <c r="E250" t="s">
        <v>311</v>
      </c>
      <c r="F250" t="s">
        <v>61</v>
      </c>
      <c r="G250" t="s">
        <v>7306</v>
      </c>
    </row>
    <row r="251" spans="1:7" x14ac:dyDescent="0.25">
      <c r="A251">
        <v>83426736</v>
      </c>
      <c r="B251" t="s">
        <v>36533</v>
      </c>
      <c r="C251" t="s">
        <v>36285</v>
      </c>
      <c r="D251" t="s">
        <v>349</v>
      </c>
      <c r="E251" t="s">
        <v>350</v>
      </c>
      <c r="F251" t="s">
        <v>61</v>
      </c>
      <c r="G251" t="s">
        <v>7306</v>
      </c>
    </row>
    <row r="252" spans="1:7" x14ac:dyDescent="0.25">
      <c r="A252">
        <v>83426734</v>
      </c>
      <c r="B252" t="s">
        <v>36534</v>
      </c>
      <c r="C252" t="s">
        <v>36285</v>
      </c>
      <c r="D252" t="s">
        <v>501</v>
      </c>
      <c r="E252" t="s">
        <v>501</v>
      </c>
      <c r="F252" t="s">
        <v>61</v>
      </c>
      <c r="G252" t="s">
        <v>7306</v>
      </c>
    </row>
    <row r="253" spans="1:7" x14ac:dyDescent="0.25">
      <c r="A253">
        <v>83426732</v>
      </c>
      <c r="B253" t="s">
        <v>36535</v>
      </c>
      <c r="C253" t="s">
        <v>36285</v>
      </c>
      <c r="D253" t="s">
        <v>1432</v>
      </c>
      <c r="E253" t="s">
        <v>2189</v>
      </c>
      <c r="F253" t="s">
        <v>61</v>
      </c>
      <c r="G253" t="s">
        <v>7306</v>
      </c>
    </row>
    <row r="254" spans="1:7" x14ac:dyDescent="0.25">
      <c r="A254">
        <v>83426730</v>
      </c>
      <c r="B254" t="s">
        <v>36536</v>
      </c>
      <c r="C254" t="s">
        <v>36285</v>
      </c>
      <c r="D254" t="s">
        <v>359</v>
      </c>
      <c r="E254" t="s">
        <v>360</v>
      </c>
      <c r="F254" t="s">
        <v>61</v>
      </c>
      <c r="G254" t="s">
        <v>7306</v>
      </c>
    </row>
    <row r="255" spans="1:7" x14ac:dyDescent="0.25">
      <c r="A255">
        <v>83426728</v>
      </c>
      <c r="B255" t="s">
        <v>36537</v>
      </c>
      <c r="C255" t="s">
        <v>36285</v>
      </c>
      <c r="D255" t="s">
        <v>1544</v>
      </c>
      <c r="E255" t="s">
        <v>2414</v>
      </c>
      <c r="F255" t="s">
        <v>61</v>
      </c>
      <c r="G255" t="s">
        <v>7306</v>
      </c>
    </row>
    <row r="256" spans="1:7" x14ac:dyDescent="0.25">
      <c r="A256">
        <v>83426676</v>
      </c>
      <c r="B256" t="s">
        <v>36538</v>
      </c>
      <c r="C256" t="s">
        <v>36285</v>
      </c>
      <c r="D256" t="s">
        <v>1217</v>
      </c>
      <c r="E256" t="s">
        <v>1218</v>
      </c>
      <c r="F256" t="s">
        <v>61</v>
      </c>
      <c r="G256" t="s">
        <v>7306</v>
      </c>
    </row>
    <row r="257" spans="1:7" x14ac:dyDescent="0.25">
      <c r="A257">
        <v>83426674</v>
      </c>
      <c r="B257" t="s">
        <v>36539</v>
      </c>
      <c r="C257" t="s">
        <v>36285</v>
      </c>
      <c r="D257" t="s">
        <v>278</v>
      </c>
      <c r="E257" t="s">
        <v>279</v>
      </c>
      <c r="F257" t="s">
        <v>61</v>
      </c>
      <c r="G257" t="s">
        <v>7306</v>
      </c>
    </row>
    <row r="258" spans="1:7" x14ac:dyDescent="0.25">
      <c r="A258">
        <v>83426672</v>
      </c>
      <c r="B258" t="s">
        <v>36540</v>
      </c>
      <c r="C258" t="s">
        <v>36285</v>
      </c>
      <c r="D258" t="s">
        <v>808</v>
      </c>
      <c r="E258" t="s">
        <v>809</v>
      </c>
      <c r="F258" t="s">
        <v>61</v>
      </c>
      <c r="G258" t="s">
        <v>7306</v>
      </c>
    </row>
    <row r="259" spans="1:7" x14ac:dyDescent="0.25">
      <c r="A259">
        <v>83426670</v>
      </c>
      <c r="B259" t="s">
        <v>36541</v>
      </c>
      <c r="C259" t="s">
        <v>36285</v>
      </c>
      <c r="D259" t="s">
        <v>287</v>
      </c>
      <c r="E259" t="s">
        <v>288</v>
      </c>
      <c r="F259" t="s">
        <v>61</v>
      </c>
      <c r="G259" t="s">
        <v>7306</v>
      </c>
    </row>
    <row r="260" spans="1:7" x14ac:dyDescent="0.25">
      <c r="A260">
        <v>83426668</v>
      </c>
      <c r="B260" t="s">
        <v>36542</v>
      </c>
      <c r="C260" t="s">
        <v>36285</v>
      </c>
      <c r="D260" t="s">
        <v>999</v>
      </c>
      <c r="E260" t="s">
        <v>1000</v>
      </c>
      <c r="F260" t="s">
        <v>61</v>
      </c>
      <c r="G260" t="s">
        <v>7306</v>
      </c>
    </row>
    <row r="261" spans="1:7" x14ac:dyDescent="0.25">
      <c r="A261">
        <v>83426626</v>
      </c>
      <c r="B261" t="s">
        <v>36543</v>
      </c>
      <c r="C261" t="s">
        <v>36285</v>
      </c>
      <c r="D261" t="s">
        <v>1182</v>
      </c>
      <c r="E261" t="s">
        <v>1183</v>
      </c>
      <c r="F261" t="s">
        <v>61</v>
      </c>
      <c r="G261" t="s">
        <v>7306</v>
      </c>
    </row>
    <row r="262" spans="1:7" x14ac:dyDescent="0.25">
      <c r="A262">
        <v>83426624</v>
      </c>
      <c r="B262" t="s">
        <v>36544</v>
      </c>
      <c r="C262" t="s">
        <v>36285</v>
      </c>
      <c r="D262" t="s">
        <v>999</v>
      </c>
      <c r="E262" t="s">
        <v>1000</v>
      </c>
      <c r="F262" t="s">
        <v>61</v>
      </c>
      <c r="G262" t="s">
        <v>7306</v>
      </c>
    </row>
    <row r="263" spans="1:7" x14ac:dyDescent="0.25">
      <c r="A263">
        <v>83426622</v>
      </c>
      <c r="B263" t="s">
        <v>36545</v>
      </c>
      <c r="C263" t="s">
        <v>36285</v>
      </c>
      <c r="D263" t="s">
        <v>91</v>
      </c>
      <c r="E263" t="s">
        <v>92</v>
      </c>
      <c r="F263" t="s">
        <v>61</v>
      </c>
      <c r="G263" t="s">
        <v>7306</v>
      </c>
    </row>
    <row r="264" spans="1:7" x14ac:dyDescent="0.25">
      <c r="A264">
        <v>83426620</v>
      </c>
      <c r="B264" t="s">
        <v>36546</v>
      </c>
      <c r="C264" t="s">
        <v>36285</v>
      </c>
      <c r="D264" t="s">
        <v>91</v>
      </c>
      <c r="E264" t="s">
        <v>92</v>
      </c>
      <c r="F264" t="s">
        <v>61</v>
      </c>
      <c r="G264" t="s">
        <v>7306</v>
      </c>
    </row>
    <row r="265" spans="1:7" x14ac:dyDescent="0.25">
      <c r="A265">
        <v>83426618</v>
      </c>
      <c r="B265" t="s">
        <v>36547</v>
      </c>
      <c r="C265" t="s">
        <v>36285</v>
      </c>
      <c r="D265" t="s">
        <v>91</v>
      </c>
      <c r="E265" t="s">
        <v>92</v>
      </c>
      <c r="F265" t="s">
        <v>61</v>
      </c>
      <c r="G265" t="s">
        <v>7306</v>
      </c>
    </row>
    <row r="266" spans="1:7" x14ac:dyDescent="0.25">
      <c r="A266">
        <v>83426584</v>
      </c>
      <c r="B266" t="s">
        <v>36548</v>
      </c>
      <c r="C266" t="s">
        <v>36285</v>
      </c>
      <c r="D266" t="s">
        <v>252</v>
      </c>
      <c r="E266" t="s">
        <v>253</v>
      </c>
      <c r="F266" t="s">
        <v>61</v>
      </c>
      <c r="G266" t="s">
        <v>7306</v>
      </c>
    </row>
    <row r="267" spans="1:7" x14ac:dyDescent="0.25">
      <c r="A267">
        <v>83426582</v>
      </c>
      <c r="B267" t="s">
        <v>36549</v>
      </c>
      <c r="C267" t="s">
        <v>36285</v>
      </c>
      <c r="D267" t="s">
        <v>252</v>
      </c>
      <c r="E267" t="s">
        <v>253</v>
      </c>
      <c r="F267" t="s">
        <v>61</v>
      </c>
      <c r="G267" t="s">
        <v>7306</v>
      </c>
    </row>
    <row r="268" spans="1:7" x14ac:dyDescent="0.25">
      <c r="A268">
        <v>83426580</v>
      </c>
      <c r="B268" t="s">
        <v>36550</v>
      </c>
      <c r="C268" t="s">
        <v>36285</v>
      </c>
      <c r="D268" t="s">
        <v>91</v>
      </c>
      <c r="E268" t="s">
        <v>92</v>
      </c>
      <c r="F268" t="s">
        <v>61</v>
      </c>
      <c r="G268" t="s">
        <v>7306</v>
      </c>
    </row>
    <row r="269" spans="1:7" x14ac:dyDescent="0.25">
      <c r="A269">
        <v>83426578</v>
      </c>
      <c r="B269" t="s">
        <v>36551</v>
      </c>
      <c r="C269" t="s">
        <v>36285</v>
      </c>
      <c r="D269" t="s">
        <v>252</v>
      </c>
      <c r="E269" t="s">
        <v>253</v>
      </c>
      <c r="F269" t="s">
        <v>61</v>
      </c>
      <c r="G269" t="s">
        <v>7306</v>
      </c>
    </row>
    <row r="270" spans="1:7" x14ac:dyDescent="0.25">
      <c r="A270">
        <v>83426576</v>
      </c>
      <c r="B270" t="s">
        <v>36552</v>
      </c>
      <c r="C270" t="s">
        <v>36285</v>
      </c>
      <c r="D270" t="s">
        <v>252</v>
      </c>
      <c r="E270" t="s">
        <v>253</v>
      </c>
      <c r="F270" t="s">
        <v>61</v>
      </c>
      <c r="G270" t="s">
        <v>7306</v>
      </c>
    </row>
    <row r="271" spans="1:7" x14ac:dyDescent="0.25">
      <c r="A271">
        <v>83426574</v>
      </c>
      <c r="B271" t="s">
        <v>36553</v>
      </c>
      <c r="C271" t="s">
        <v>36285</v>
      </c>
      <c r="D271" t="s">
        <v>252</v>
      </c>
      <c r="E271" t="s">
        <v>253</v>
      </c>
      <c r="F271" t="s">
        <v>61</v>
      </c>
      <c r="G271" t="s">
        <v>7306</v>
      </c>
    </row>
    <row r="272" spans="1:7" x14ac:dyDescent="0.25">
      <c r="A272">
        <v>83426552</v>
      </c>
      <c r="B272" t="s">
        <v>36554</v>
      </c>
      <c r="C272" t="s">
        <v>36285</v>
      </c>
      <c r="D272" t="s">
        <v>295</v>
      </c>
      <c r="E272" t="s">
        <v>296</v>
      </c>
      <c r="F272" t="s">
        <v>61</v>
      </c>
      <c r="G272" t="s">
        <v>7306</v>
      </c>
    </row>
    <row r="273" spans="1:7" x14ac:dyDescent="0.25">
      <c r="A273">
        <v>83426550</v>
      </c>
      <c r="B273" t="s">
        <v>36555</v>
      </c>
      <c r="C273" t="s">
        <v>36285</v>
      </c>
      <c r="D273" t="s">
        <v>173</v>
      </c>
      <c r="E273" t="s">
        <v>174</v>
      </c>
      <c r="F273" t="s">
        <v>61</v>
      </c>
      <c r="G273" t="s">
        <v>7306</v>
      </c>
    </row>
    <row r="274" spans="1:7" x14ac:dyDescent="0.25">
      <c r="A274">
        <v>83426548</v>
      </c>
      <c r="B274" t="s">
        <v>36556</v>
      </c>
      <c r="C274" t="s">
        <v>36285</v>
      </c>
      <c r="D274" t="s">
        <v>2728</v>
      </c>
      <c r="E274" t="s">
        <v>2729</v>
      </c>
      <c r="F274" t="s">
        <v>61</v>
      </c>
      <c r="G274" t="s">
        <v>7306</v>
      </c>
    </row>
    <row r="275" spans="1:7" x14ac:dyDescent="0.25">
      <c r="A275">
        <v>83426546</v>
      </c>
      <c r="B275" t="s">
        <v>36557</v>
      </c>
      <c r="C275" t="s">
        <v>36285</v>
      </c>
      <c r="D275" t="s">
        <v>748</v>
      </c>
      <c r="E275" t="s">
        <v>749</v>
      </c>
      <c r="F275" t="s">
        <v>61</v>
      </c>
      <c r="G275" t="s">
        <v>7306</v>
      </c>
    </row>
    <row r="276" spans="1:7" x14ac:dyDescent="0.25">
      <c r="A276">
        <v>83426544</v>
      </c>
      <c r="B276" t="s">
        <v>36558</v>
      </c>
      <c r="C276" t="s">
        <v>36285</v>
      </c>
      <c r="D276" t="s">
        <v>587</v>
      </c>
      <c r="E276" t="s">
        <v>588</v>
      </c>
      <c r="F276" t="s">
        <v>61</v>
      </c>
      <c r="G276" t="s">
        <v>7306</v>
      </c>
    </row>
    <row r="277" spans="1:7" x14ac:dyDescent="0.25">
      <c r="A277">
        <v>83426528</v>
      </c>
      <c r="B277" t="s">
        <v>36559</v>
      </c>
      <c r="C277" t="s">
        <v>36285</v>
      </c>
      <c r="D277" t="s">
        <v>461</v>
      </c>
      <c r="E277" t="s">
        <v>155</v>
      </c>
      <c r="F277" t="s">
        <v>61</v>
      </c>
      <c r="G277" t="s">
        <v>7306</v>
      </c>
    </row>
    <row r="278" spans="1:7" x14ac:dyDescent="0.25">
      <c r="A278">
        <v>83426526</v>
      </c>
      <c r="B278" t="s">
        <v>36560</v>
      </c>
      <c r="C278" t="s">
        <v>36285</v>
      </c>
      <c r="D278" t="s">
        <v>91</v>
      </c>
      <c r="E278" t="s">
        <v>92</v>
      </c>
      <c r="F278" t="s">
        <v>61</v>
      </c>
      <c r="G278" t="s">
        <v>7306</v>
      </c>
    </row>
    <row r="279" spans="1:7" x14ac:dyDescent="0.25">
      <c r="A279">
        <v>83426534</v>
      </c>
      <c r="B279" t="s">
        <v>36561</v>
      </c>
      <c r="C279" t="s">
        <v>36285</v>
      </c>
      <c r="D279" t="s">
        <v>587</v>
      </c>
      <c r="E279" t="s">
        <v>588</v>
      </c>
      <c r="F279" t="s">
        <v>61</v>
      </c>
      <c r="G279" t="s">
        <v>7306</v>
      </c>
    </row>
    <row r="280" spans="1:7" x14ac:dyDescent="0.25">
      <c r="A280">
        <v>83426532</v>
      </c>
      <c r="B280" t="s">
        <v>36562</v>
      </c>
      <c r="C280" t="s">
        <v>36285</v>
      </c>
      <c r="D280" t="s">
        <v>461</v>
      </c>
      <c r="E280" t="s">
        <v>155</v>
      </c>
      <c r="F280" t="s">
        <v>61</v>
      </c>
      <c r="G280" t="s">
        <v>7306</v>
      </c>
    </row>
    <row r="281" spans="1:7" x14ac:dyDescent="0.25">
      <c r="A281">
        <v>83426530</v>
      </c>
      <c r="B281" t="s">
        <v>36563</v>
      </c>
      <c r="C281" t="s">
        <v>36285</v>
      </c>
      <c r="D281" t="s">
        <v>4028</v>
      </c>
      <c r="E281" t="s">
        <v>4029</v>
      </c>
      <c r="F281" t="s">
        <v>61</v>
      </c>
      <c r="G281" t="s">
        <v>7306</v>
      </c>
    </row>
    <row r="282" spans="1:7" x14ac:dyDescent="0.25">
      <c r="A282">
        <v>83426512</v>
      </c>
      <c r="B282" t="s">
        <v>36564</v>
      </c>
      <c r="C282" t="s">
        <v>36285</v>
      </c>
      <c r="D282" t="s">
        <v>680</v>
      </c>
      <c r="E282" t="s">
        <v>681</v>
      </c>
      <c r="F282" t="s">
        <v>61</v>
      </c>
      <c r="G282" t="s">
        <v>7306</v>
      </c>
    </row>
    <row r="283" spans="1:7" x14ac:dyDescent="0.25">
      <c r="A283">
        <v>83426510</v>
      </c>
      <c r="B283" t="s">
        <v>36565</v>
      </c>
      <c r="C283" t="s">
        <v>36285</v>
      </c>
      <c r="D283" t="s">
        <v>107</v>
      </c>
      <c r="E283" t="s">
        <v>108</v>
      </c>
      <c r="F283" t="s">
        <v>61</v>
      </c>
      <c r="G283" t="s">
        <v>7306</v>
      </c>
    </row>
    <row r="284" spans="1:7" x14ac:dyDescent="0.25">
      <c r="A284">
        <v>83426508</v>
      </c>
      <c r="B284" t="s">
        <v>36566</v>
      </c>
      <c r="C284" t="s">
        <v>36285</v>
      </c>
      <c r="D284" t="s">
        <v>173</v>
      </c>
      <c r="E284" t="s">
        <v>174</v>
      </c>
      <c r="F284" t="s">
        <v>61</v>
      </c>
      <c r="G284" t="s">
        <v>7306</v>
      </c>
    </row>
    <row r="285" spans="1:7" x14ac:dyDescent="0.25">
      <c r="A285">
        <v>83426506</v>
      </c>
      <c r="B285" t="s">
        <v>36567</v>
      </c>
      <c r="C285" t="s">
        <v>36285</v>
      </c>
      <c r="D285" t="s">
        <v>91</v>
      </c>
      <c r="E285" t="s">
        <v>92</v>
      </c>
      <c r="F285" t="s">
        <v>61</v>
      </c>
      <c r="G285" t="s">
        <v>7306</v>
      </c>
    </row>
    <row r="286" spans="1:7" x14ac:dyDescent="0.25">
      <c r="A286">
        <v>83426504</v>
      </c>
      <c r="B286" t="s">
        <v>36568</v>
      </c>
      <c r="C286" t="s">
        <v>36285</v>
      </c>
      <c r="D286" t="s">
        <v>173</v>
      </c>
      <c r="E286" t="s">
        <v>174</v>
      </c>
      <c r="F286" t="s">
        <v>61</v>
      </c>
      <c r="G286" t="s">
        <v>7306</v>
      </c>
    </row>
    <row r="287" spans="1:7" x14ac:dyDescent="0.25">
      <c r="A287">
        <v>83426368</v>
      </c>
      <c r="B287" t="s">
        <v>36569</v>
      </c>
      <c r="C287" t="s">
        <v>36285</v>
      </c>
      <c r="D287" t="s">
        <v>565</v>
      </c>
      <c r="E287" t="s">
        <v>566</v>
      </c>
      <c r="F287" t="s">
        <v>61</v>
      </c>
      <c r="G287" t="s">
        <v>7306</v>
      </c>
    </row>
    <row r="288" spans="1:7" x14ac:dyDescent="0.25">
      <c r="A288">
        <v>83426366</v>
      </c>
      <c r="B288" t="s">
        <v>36570</v>
      </c>
      <c r="C288" t="s">
        <v>36285</v>
      </c>
      <c r="D288" t="s">
        <v>1182</v>
      </c>
      <c r="E288" t="s">
        <v>1183</v>
      </c>
      <c r="F288" t="s">
        <v>61</v>
      </c>
      <c r="G288" t="s">
        <v>7306</v>
      </c>
    </row>
    <row r="289" spans="1:7" x14ac:dyDescent="0.25">
      <c r="A289">
        <v>83426364</v>
      </c>
      <c r="B289" t="s">
        <v>36571</v>
      </c>
      <c r="C289" t="s">
        <v>36285</v>
      </c>
      <c r="D289" t="s">
        <v>1182</v>
      </c>
      <c r="E289" t="s">
        <v>1183</v>
      </c>
      <c r="F289" t="s">
        <v>61</v>
      </c>
      <c r="G289" t="s">
        <v>7306</v>
      </c>
    </row>
    <row r="290" spans="1:7" x14ac:dyDescent="0.25">
      <c r="A290">
        <v>83426362</v>
      </c>
      <c r="B290" t="s">
        <v>36572</v>
      </c>
      <c r="C290" t="s">
        <v>36285</v>
      </c>
      <c r="D290" t="s">
        <v>987</v>
      </c>
      <c r="E290" t="s">
        <v>988</v>
      </c>
      <c r="F290" t="s">
        <v>61</v>
      </c>
      <c r="G290" t="s">
        <v>7306</v>
      </c>
    </row>
    <row r="291" spans="1:7" x14ac:dyDescent="0.25">
      <c r="A291">
        <v>81837084</v>
      </c>
      <c r="B291" t="s">
        <v>36573</v>
      </c>
      <c r="C291" t="s">
        <v>36364</v>
      </c>
      <c r="D291" t="s">
        <v>311</v>
      </c>
      <c r="E291" t="s">
        <v>311</v>
      </c>
      <c r="F291" t="s">
        <v>61</v>
      </c>
      <c r="G291" t="s">
        <v>7306</v>
      </c>
    </row>
    <row r="292" spans="1:7" x14ac:dyDescent="0.25">
      <c r="A292">
        <v>83425750</v>
      </c>
      <c r="B292" t="s">
        <v>36574</v>
      </c>
      <c r="C292" t="s">
        <v>36285</v>
      </c>
      <c r="D292" t="s">
        <v>866</v>
      </c>
      <c r="E292" t="s">
        <v>867</v>
      </c>
      <c r="F292" t="s">
        <v>61</v>
      </c>
      <c r="G292" t="s">
        <v>7306</v>
      </c>
    </row>
    <row r="293" spans="1:7" x14ac:dyDescent="0.25">
      <c r="A293">
        <v>83425748</v>
      </c>
      <c r="B293" t="s">
        <v>36575</v>
      </c>
      <c r="C293" t="s">
        <v>36285</v>
      </c>
      <c r="D293" t="s">
        <v>1965</v>
      </c>
      <c r="E293" t="s">
        <v>1965</v>
      </c>
      <c r="F293" t="s">
        <v>61</v>
      </c>
      <c r="G293" t="s">
        <v>7306</v>
      </c>
    </row>
    <row r="294" spans="1:7" x14ac:dyDescent="0.25">
      <c r="A294">
        <v>83425746</v>
      </c>
      <c r="B294" t="s">
        <v>36576</v>
      </c>
      <c r="C294" t="s">
        <v>36285</v>
      </c>
      <c r="D294" t="s">
        <v>2244</v>
      </c>
      <c r="E294" t="s">
        <v>2245</v>
      </c>
      <c r="F294" t="s">
        <v>61</v>
      </c>
      <c r="G294" t="s">
        <v>7306</v>
      </c>
    </row>
    <row r="295" spans="1:7" x14ac:dyDescent="0.25">
      <c r="A295">
        <v>83425744</v>
      </c>
      <c r="B295" t="s">
        <v>36577</v>
      </c>
      <c r="C295" t="s">
        <v>36285</v>
      </c>
      <c r="D295" t="s">
        <v>882</v>
      </c>
      <c r="E295" t="s">
        <v>883</v>
      </c>
      <c r="F295" t="s">
        <v>61</v>
      </c>
      <c r="G295" t="s">
        <v>7306</v>
      </c>
    </row>
    <row r="296" spans="1:7" x14ac:dyDescent="0.25">
      <c r="A296">
        <v>83425742</v>
      </c>
      <c r="B296" t="s">
        <v>36578</v>
      </c>
      <c r="C296" t="s">
        <v>36285</v>
      </c>
      <c r="D296" t="s">
        <v>882</v>
      </c>
      <c r="E296" t="s">
        <v>883</v>
      </c>
      <c r="F296" t="s">
        <v>61</v>
      </c>
      <c r="G296" t="s">
        <v>7306</v>
      </c>
    </row>
    <row r="297" spans="1:7" x14ac:dyDescent="0.25">
      <c r="A297">
        <v>83426196</v>
      </c>
      <c r="B297" t="s">
        <v>36579</v>
      </c>
      <c r="C297" t="s">
        <v>36285</v>
      </c>
      <c r="D297" t="s">
        <v>210</v>
      </c>
      <c r="E297" t="s">
        <v>211</v>
      </c>
      <c r="F297" t="s">
        <v>61</v>
      </c>
      <c r="G297" t="s">
        <v>7306</v>
      </c>
    </row>
    <row r="298" spans="1:7" x14ac:dyDescent="0.25">
      <c r="A298">
        <v>83426194</v>
      </c>
      <c r="B298" t="s">
        <v>36580</v>
      </c>
      <c r="C298" t="s">
        <v>36285</v>
      </c>
      <c r="D298" t="s">
        <v>210</v>
      </c>
      <c r="E298" t="s">
        <v>211</v>
      </c>
      <c r="F298" t="s">
        <v>61</v>
      </c>
      <c r="G298" t="s">
        <v>7306</v>
      </c>
    </row>
    <row r="299" spans="1:7" x14ac:dyDescent="0.25">
      <c r="A299">
        <v>83426192</v>
      </c>
      <c r="B299" t="s">
        <v>36581</v>
      </c>
      <c r="C299" t="s">
        <v>36285</v>
      </c>
      <c r="D299" t="s">
        <v>210</v>
      </c>
      <c r="E299" t="s">
        <v>211</v>
      </c>
      <c r="F299" t="s">
        <v>61</v>
      </c>
      <c r="G299" t="s">
        <v>7306</v>
      </c>
    </row>
    <row r="300" spans="1:7" x14ac:dyDescent="0.25">
      <c r="A300">
        <v>83426190</v>
      </c>
      <c r="B300" t="s">
        <v>36582</v>
      </c>
      <c r="C300" t="s">
        <v>36285</v>
      </c>
      <c r="D300" t="s">
        <v>210</v>
      </c>
      <c r="E300" t="s">
        <v>211</v>
      </c>
      <c r="F300" t="s">
        <v>61</v>
      </c>
      <c r="G300" t="s">
        <v>7306</v>
      </c>
    </row>
    <row r="301" spans="1:7" x14ac:dyDescent="0.25">
      <c r="A301">
        <v>83426188</v>
      </c>
      <c r="B301" t="s">
        <v>36583</v>
      </c>
      <c r="C301" t="s">
        <v>36285</v>
      </c>
      <c r="D301" t="s">
        <v>210</v>
      </c>
      <c r="E301" t="s">
        <v>211</v>
      </c>
      <c r="F301" t="s">
        <v>61</v>
      </c>
      <c r="G301" t="s">
        <v>7306</v>
      </c>
    </row>
    <row r="302" spans="1:7" x14ac:dyDescent="0.25">
      <c r="A302">
        <v>83426036</v>
      </c>
      <c r="B302" t="s">
        <v>36584</v>
      </c>
      <c r="C302" t="s">
        <v>36285</v>
      </c>
      <c r="D302" t="s">
        <v>91</v>
      </c>
      <c r="E302" t="s">
        <v>92</v>
      </c>
      <c r="F302" t="s">
        <v>61</v>
      </c>
      <c r="G302" t="s">
        <v>7306</v>
      </c>
    </row>
    <row r="303" spans="1:7" x14ac:dyDescent="0.25">
      <c r="A303">
        <v>83426034</v>
      </c>
      <c r="B303" t="s">
        <v>36585</v>
      </c>
      <c r="C303" t="s">
        <v>36285</v>
      </c>
      <c r="D303" t="s">
        <v>219</v>
      </c>
      <c r="E303" t="s">
        <v>220</v>
      </c>
      <c r="F303" t="s">
        <v>61</v>
      </c>
      <c r="G303" t="s">
        <v>7306</v>
      </c>
    </row>
    <row r="304" spans="1:7" x14ac:dyDescent="0.25">
      <c r="A304">
        <v>83426032</v>
      </c>
      <c r="B304" t="s">
        <v>36586</v>
      </c>
      <c r="C304" t="s">
        <v>36285</v>
      </c>
      <c r="D304" t="s">
        <v>999</v>
      </c>
      <c r="E304" t="s">
        <v>1000</v>
      </c>
      <c r="F304" t="s">
        <v>61</v>
      </c>
      <c r="G304" t="s">
        <v>7306</v>
      </c>
    </row>
    <row r="305" spans="1:7" x14ac:dyDescent="0.25">
      <c r="A305">
        <v>83426030</v>
      </c>
      <c r="B305" t="s">
        <v>36587</v>
      </c>
      <c r="C305" t="s">
        <v>36285</v>
      </c>
      <c r="D305" t="s">
        <v>91</v>
      </c>
      <c r="E305" t="s">
        <v>92</v>
      </c>
      <c r="F305" t="s">
        <v>61</v>
      </c>
      <c r="G305" t="s">
        <v>7306</v>
      </c>
    </row>
    <row r="306" spans="1:7" x14ac:dyDescent="0.25">
      <c r="A306">
        <v>83426028</v>
      </c>
      <c r="B306" t="s">
        <v>36588</v>
      </c>
      <c r="C306" t="s">
        <v>36285</v>
      </c>
      <c r="D306" t="s">
        <v>219</v>
      </c>
      <c r="E306" t="s">
        <v>220</v>
      </c>
      <c r="F306" t="s">
        <v>61</v>
      </c>
      <c r="G306" t="s">
        <v>7306</v>
      </c>
    </row>
    <row r="307" spans="1:7" x14ac:dyDescent="0.25">
      <c r="A307">
        <v>83425876</v>
      </c>
      <c r="B307" t="s">
        <v>36589</v>
      </c>
      <c r="C307" t="s">
        <v>36285</v>
      </c>
      <c r="D307" t="s">
        <v>323</v>
      </c>
      <c r="E307" t="s">
        <v>324</v>
      </c>
      <c r="F307" t="s">
        <v>61</v>
      </c>
      <c r="G307" t="s">
        <v>7306</v>
      </c>
    </row>
    <row r="308" spans="1:7" x14ac:dyDescent="0.25">
      <c r="A308">
        <v>83425874</v>
      </c>
      <c r="B308" t="s">
        <v>36590</v>
      </c>
      <c r="C308" t="s">
        <v>36285</v>
      </c>
      <c r="D308" t="s">
        <v>593</v>
      </c>
      <c r="E308" t="s">
        <v>1376</v>
      </c>
      <c r="F308" t="s">
        <v>61</v>
      </c>
      <c r="G308" t="s">
        <v>7306</v>
      </c>
    </row>
    <row r="309" spans="1:7" x14ac:dyDescent="0.25">
      <c r="A309">
        <v>83425872</v>
      </c>
      <c r="B309" t="s">
        <v>36591</v>
      </c>
      <c r="C309" t="s">
        <v>36285</v>
      </c>
      <c r="D309" t="s">
        <v>136</v>
      </c>
      <c r="E309" t="s">
        <v>137</v>
      </c>
      <c r="F309" t="s">
        <v>61</v>
      </c>
      <c r="G309" t="s">
        <v>7306</v>
      </c>
    </row>
    <row r="310" spans="1:7" x14ac:dyDescent="0.25">
      <c r="A310">
        <v>83425740</v>
      </c>
      <c r="B310" t="s">
        <v>36592</v>
      </c>
      <c r="C310" t="s">
        <v>36285</v>
      </c>
      <c r="D310" t="s">
        <v>1030</v>
      </c>
      <c r="E310" t="s">
        <v>1031</v>
      </c>
      <c r="F310" t="s">
        <v>61</v>
      </c>
      <c r="G310" t="s">
        <v>7306</v>
      </c>
    </row>
    <row r="311" spans="1:7" x14ac:dyDescent="0.25">
      <c r="A311">
        <v>83425738</v>
      </c>
      <c r="B311" t="s">
        <v>36593</v>
      </c>
      <c r="C311" t="s">
        <v>36285</v>
      </c>
      <c r="D311" t="s">
        <v>3365</v>
      </c>
      <c r="E311" t="s">
        <v>3366</v>
      </c>
      <c r="F311" t="s">
        <v>61</v>
      </c>
      <c r="G311" t="s">
        <v>7306</v>
      </c>
    </row>
    <row r="312" spans="1:7" x14ac:dyDescent="0.25">
      <c r="A312">
        <v>83425736</v>
      </c>
      <c r="B312" t="s">
        <v>36594</v>
      </c>
      <c r="C312" t="s">
        <v>36285</v>
      </c>
      <c r="D312" t="s">
        <v>627</v>
      </c>
      <c r="E312" t="s">
        <v>628</v>
      </c>
      <c r="F312" t="s">
        <v>61</v>
      </c>
      <c r="G312" t="s">
        <v>7306</v>
      </c>
    </row>
    <row r="313" spans="1:7" x14ac:dyDescent="0.25">
      <c r="A313">
        <v>83425734</v>
      </c>
      <c r="B313" t="s">
        <v>36595</v>
      </c>
      <c r="C313" t="s">
        <v>36285</v>
      </c>
      <c r="D313" t="s">
        <v>91</v>
      </c>
      <c r="E313" t="s">
        <v>128</v>
      </c>
      <c r="F313" t="s">
        <v>61</v>
      </c>
      <c r="G313" t="s">
        <v>7306</v>
      </c>
    </row>
    <row r="314" spans="1:7" x14ac:dyDescent="0.25">
      <c r="A314">
        <v>83425732</v>
      </c>
      <c r="B314" t="s">
        <v>36596</v>
      </c>
      <c r="C314" t="s">
        <v>36285</v>
      </c>
      <c r="D314" t="s">
        <v>1981</v>
      </c>
      <c r="E314" t="s">
        <v>1982</v>
      </c>
      <c r="F314" t="s">
        <v>61</v>
      </c>
      <c r="G314" t="s">
        <v>7306</v>
      </c>
    </row>
    <row r="315" spans="1:7" x14ac:dyDescent="0.25">
      <c r="A315">
        <v>83426186</v>
      </c>
      <c r="B315" t="s">
        <v>36597</v>
      </c>
      <c r="C315" t="s">
        <v>36285</v>
      </c>
      <c r="D315" t="s">
        <v>210</v>
      </c>
      <c r="E315" t="s">
        <v>211</v>
      </c>
      <c r="F315" t="s">
        <v>61</v>
      </c>
      <c r="G315" t="s">
        <v>7306</v>
      </c>
    </row>
    <row r="316" spans="1:7" x14ac:dyDescent="0.25">
      <c r="A316">
        <v>83426184</v>
      </c>
      <c r="B316" t="s">
        <v>36598</v>
      </c>
      <c r="C316" t="s">
        <v>36285</v>
      </c>
      <c r="D316" t="s">
        <v>210</v>
      </c>
      <c r="E316" t="s">
        <v>211</v>
      </c>
      <c r="F316" t="s">
        <v>61</v>
      </c>
      <c r="G316" t="s">
        <v>7306</v>
      </c>
    </row>
    <row r="317" spans="1:7" x14ac:dyDescent="0.25">
      <c r="A317">
        <v>83426182</v>
      </c>
      <c r="B317" t="s">
        <v>36599</v>
      </c>
      <c r="C317" t="s">
        <v>36285</v>
      </c>
      <c r="D317" t="s">
        <v>210</v>
      </c>
      <c r="E317" t="s">
        <v>211</v>
      </c>
      <c r="F317" t="s">
        <v>61</v>
      </c>
      <c r="G317" t="s">
        <v>7306</v>
      </c>
    </row>
    <row r="318" spans="1:7" x14ac:dyDescent="0.25">
      <c r="A318">
        <v>83426180</v>
      </c>
      <c r="B318" t="s">
        <v>36600</v>
      </c>
      <c r="C318" t="s">
        <v>36285</v>
      </c>
      <c r="D318" t="s">
        <v>210</v>
      </c>
      <c r="E318" t="s">
        <v>211</v>
      </c>
      <c r="F318" t="s">
        <v>61</v>
      </c>
      <c r="G318" t="s">
        <v>7306</v>
      </c>
    </row>
    <row r="319" spans="1:7" x14ac:dyDescent="0.25">
      <c r="A319">
        <v>83426178</v>
      </c>
      <c r="B319" t="s">
        <v>36601</v>
      </c>
      <c r="C319" t="s">
        <v>36285</v>
      </c>
      <c r="D319" t="s">
        <v>579</v>
      </c>
      <c r="E319" t="s">
        <v>2394</v>
      </c>
      <c r="F319" t="s">
        <v>61</v>
      </c>
      <c r="G319" t="s">
        <v>7306</v>
      </c>
    </row>
    <row r="320" spans="1:7" x14ac:dyDescent="0.25">
      <c r="A320">
        <v>83426026</v>
      </c>
      <c r="B320" t="s">
        <v>36602</v>
      </c>
      <c r="C320" t="s">
        <v>36285</v>
      </c>
      <c r="D320" t="s">
        <v>91</v>
      </c>
      <c r="E320" t="s">
        <v>92</v>
      </c>
      <c r="F320" t="s">
        <v>61</v>
      </c>
      <c r="G320" t="s">
        <v>7306</v>
      </c>
    </row>
    <row r="321" spans="1:7" x14ac:dyDescent="0.25">
      <c r="A321">
        <v>83426024</v>
      </c>
      <c r="B321" t="s">
        <v>36603</v>
      </c>
      <c r="C321" t="s">
        <v>36285</v>
      </c>
      <c r="D321" t="s">
        <v>252</v>
      </c>
      <c r="E321" t="s">
        <v>253</v>
      </c>
      <c r="F321" t="s">
        <v>61</v>
      </c>
      <c r="G321" t="s">
        <v>7306</v>
      </c>
    </row>
    <row r="322" spans="1:7" x14ac:dyDescent="0.25">
      <c r="A322">
        <v>83426022</v>
      </c>
      <c r="B322" t="s">
        <v>36604</v>
      </c>
      <c r="C322" t="s">
        <v>36285</v>
      </c>
      <c r="D322" t="s">
        <v>999</v>
      </c>
      <c r="E322" t="s">
        <v>1000</v>
      </c>
      <c r="F322" t="s">
        <v>61</v>
      </c>
      <c r="G322" t="s">
        <v>7306</v>
      </c>
    </row>
    <row r="323" spans="1:7" x14ac:dyDescent="0.25">
      <c r="A323">
        <v>83426020</v>
      </c>
      <c r="B323" t="s">
        <v>36605</v>
      </c>
      <c r="C323" t="s">
        <v>36285</v>
      </c>
      <c r="D323" t="s">
        <v>999</v>
      </c>
      <c r="E323" t="s">
        <v>1000</v>
      </c>
      <c r="F323" t="s">
        <v>61</v>
      </c>
      <c r="G323" t="s">
        <v>7306</v>
      </c>
    </row>
    <row r="324" spans="1:7" x14ac:dyDescent="0.25">
      <c r="A324">
        <v>83426018</v>
      </c>
      <c r="B324" t="s">
        <v>36606</v>
      </c>
      <c r="C324" t="s">
        <v>36285</v>
      </c>
      <c r="D324" t="s">
        <v>913</v>
      </c>
      <c r="E324" t="s">
        <v>914</v>
      </c>
      <c r="F324" t="s">
        <v>61</v>
      </c>
      <c r="G324" t="s">
        <v>7306</v>
      </c>
    </row>
    <row r="325" spans="1:7" x14ac:dyDescent="0.25">
      <c r="A325">
        <v>83425730</v>
      </c>
      <c r="B325" t="s">
        <v>36607</v>
      </c>
      <c r="C325" t="s">
        <v>36285</v>
      </c>
      <c r="D325" t="s">
        <v>900</v>
      </c>
      <c r="E325" t="s">
        <v>901</v>
      </c>
      <c r="F325" t="s">
        <v>61</v>
      </c>
      <c r="G325" t="s">
        <v>7306</v>
      </c>
    </row>
    <row r="326" spans="1:7" x14ac:dyDescent="0.25">
      <c r="A326">
        <v>83425728</v>
      </c>
      <c r="B326" t="s">
        <v>36608</v>
      </c>
      <c r="C326" t="s">
        <v>36285</v>
      </c>
      <c r="D326" t="s">
        <v>334</v>
      </c>
      <c r="E326" t="s">
        <v>335</v>
      </c>
      <c r="F326" t="s">
        <v>61</v>
      </c>
      <c r="G326" t="s">
        <v>7306</v>
      </c>
    </row>
    <row r="327" spans="1:7" x14ac:dyDescent="0.25">
      <c r="A327">
        <v>83425726</v>
      </c>
      <c r="B327" t="s">
        <v>36609</v>
      </c>
      <c r="C327" t="s">
        <v>36285</v>
      </c>
      <c r="D327" t="s">
        <v>334</v>
      </c>
      <c r="E327" t="s">
        <v>335</v>
      </c>
      <c r="F327" t="s">
        <v>61</v>
      </c>
      <c r="G327" t="s">
        <v>7306</v>
      </c>
    </row>
    <row r="328" spans="1:7" x14ac:dyDescent="0.25">
      <c r="A328">
        <v>83425724</v>
      </c>
      <c r="B328" t="s">
        <v>36610</v>
      </c>
      <c r="C328" t="s">
        <v>36285</v>
      </c>
      <c r="D328" t="s">
        <v>618</v>
      </c>
      <c r="E328" t="s">
        <v>619</v>
      </c>
      <c r="F328" t="s">
        <v>61</v>
      </c>
      <c r="G328" t="s">
        <v>7306</v>
      </c>
    </row>
    <row r="329" spans="1:7" x14ac:dyDescent="0.25">
      <c r="A329">
        <v>83426176</v>
      </c>
      <c r="B329" t="s">
        <v>36611</v>
      </c>
      <c r="C329" t="s">
        <v>36285</v>
      </c>
      <c r="D329" t="s">
        <v>210</v>
      </c>
      <c r="E329" t="s">
        <v>211</v>
      </c>
      <c r="F329" t="s">
        <v>61</v>
      </c>
      <c r="G329" t="s">
        <v>7306</v>
      </c>
    </row>
    <row r="330" spans="1:7" x14ac:dyDescent="0.25">
      <c r="A330">
        <v>83426174</v>
      </c>
      <c r="B330" t="s">
        <v>36612</v>
      </c>
      <c r="C330" t="s">
        <v>36285</v>
      </c>
      <c r="D330" t="s">
        <v>1688</v>
      </c>
      <c r="E330" t="s">
        <v>1689</v>
      </c>
      <c r="F330" t="s">
        <v>61</v>
      </c>
      <c r="G330" t="s">
        <v>7306</v>
      </c>
    </row>
    <row r="331" spans="1:7" x14ac:dyDescent="0.25">
      <c r="A331">
        <v>83426172</v>
      </c>
      <c r="B331" t="s">
        <v>36613</v>
      </c>
      <c r="C331" t="s">
        <v>36285</v>
      </c>
      <c r="D331" t="s">
        <v>1456</v>
      </c>
      <c r="E331" t="s">
        <v>1927</v>
      </c>
      <c r="F331" t="s">
        <v>61</v>
      </c>
      <c r="G331" t="s">
        <v>7306</v>
      </c>
    </row>
    <row r="332" spans="1:7" x14ac:dyDescent="0.25">
      <c r="A332">
        <v>83426170</v>
      </c>
      <c r="B332" t="s">
        <v>36614</v>
      </c>
      <c r="C332" t="s">
        <v>36285</v>
      </c>
      <c r="D332" t="s">
        <v>1456</v>
      </c>
      <c r="E332" t="s">
        <v>1927</v>
      </c>
      <c r="F332" t="s">
        <v>61</v>
      </c>
      <c r="G332" t="s">
        <v>7306</v>
      </c>
    </row>
    <row r="333" spans="1:7" x14ac:dyDescent="0.25">
      <c r="A333">
        <v>83426168</v>
      </c>
      <c r="B333" t="s">
        <v>36615</v>
      </c>
      <c r="C333" t="s">
        <v>36285</v>
      </c>
      <c r="D333" t="s">
        <v>210</v>
      </c>
      <c r="E333" t="s">
        <v>211</v>
      </c>
      <c r="F333" t="s">
        <v>61</v>
      </c>
      <c r="G333" t="s">
        <v>7306</v>
      </c>
    </row>
    <row r="334" spans="1:7" x14ac:dyDescent="0.25">
      <c r="A334">
        <v>83426016</v>
      </c>
      <c r="B334" t="s">
        <v>36616</v>
      </c>
      <c r="C334" t="s">
        <v>36285</v>
      </c>
      <c r="D334" t="s">
        <v>252</v>
      </c>
      <c r="E334" t="s">
        <v>253</v>
      </c>
      <c r="F334" t="s">
        <v>61</v>
      </c>
      <c r="G334" t="s">
        <v>7306</v>
      </c>
    </row>
    <row r="335" spans="1:7" x14ac:dyDescent="0.25">
      <c r="A335">
        <v>83426014</v>
      </c>
      <c r="B335" t="s">
        <v>36617</v>
      </c>
      <c r="C335" t="s">
        <v>36285</v>
      </c>
      <c r="D335" t="s">
        <v>252</v>
      </c>
      <c r="E335" t="s">
        <v>253</v>
      </c>
      <c r="F335" t="s">
        <v>61</v>
      </c>
      <c r="G335" t="s">
        <v>7306</v>
      </c>
    </row>
    <row r="336" spans="1:7" x14ac:dyDescent="0.25">
      <c r="A336">
        <v>83426012</v>
      </c>
      <c r="B336" t="s">
        <v>36618</v>
      </c>
      <c r="C336" t="s">
        <v>36285</v>
      </c>
      <c r="D336" t="s">
        <v>801</v>
      </c>
      <c r="E336" t="s">
        <v>802</v>
      </c>
      <c r="F336" t="s">
        <v>61</v>
      </c>
      <c r="G336" t="s">
        <v>7306</v>
      </c>
    </row>
    <row r="337" spans="1:7" x14ac:dyDescent="0.25">
      <c r="A337">
        <v>83426010</v>
      </c>
      <c r="B337" t="s">
        <v>36619</v>
      </c>
      <c r="C337" t="s">
        <v>36285</v>
      </c>
      <c r="D337" t="s">
        <v>252</v>
      </c>
      <c r="E337" t="s">
        <v>253</v>
      </c>
      <c r="F337" t="s">
        <v>61</v>
      </c>
      <c r="G337" t="s">
        <v>7306</v>
      </c>
    </row>
    <row r="338" spans="1:7" x14ac:dyDescent="0.25">
      <c r="A338">
        <v>83426008</v>
      </c>
      <c r="B338" t="s">
        <v>36620</v>
      </c>
      <c r="C338" t="s">
        <v>36285</v>
      </c>
      <c r="D338" t="s">
        <v>252</v>
      </c>
      <c r="E338" t="s">
        <v>253</v>
      </c>
      <c r="F338" t="s">
        <v>61</v>
      </c>
      <c r="G338" t="s">
        <v>7306</v>
      </c>
    </row>
    <row r="339" spans="1:7" x14ac:dyDescent="0.25">
      <c r="A339">
        <v>83426166</v>
      </c>
      <c r="B339" t="s">
        <v>36621</v>
      </c>
      <c r="C339" t="s">
        <v>36285</v>
      </c>
      <c r="D339" t="s">
        <v>1560</v>
      </c>
      <c r="E339" t="s">
        <v>1561</v>
      </c>
      <c r="F339" t="s">
        <v>61</v>
      </c>
      <c r="G339" t="s">
        <v>7306</v>
      </c>
    </row>
    <row r="340" spans="1:7" x14ac:dyDescent="0.25">
      <c r="A340">
        <v>83426164</v>
      </c>
      <c r="B340" t="s">
        <v>36622</v>
      </c>
      <c r="C340" t="s">
        <v>36285</v>
      </c>
      <c r="D340" t="s">
        <v>1124</v>
      </c>
      <c r="E340" t="s">
        <v>1125</v>
      </c>
      <c r="F340" t="s">
        <v>61</v>
      </c>
      <c r="G340" t="s">
        <v>7306</v>
      </c>
    </row>
    <row r="341" spans="1:7" x14ac:dyDescent="0.25">
      <c r="A341">
        <v>83426162</v>
      </c>
      <c r="B341" t="s">
        <v>36623</v>
      </c>
      <c r="C341" t="s">
        <v>36285</v>
      </c>
      <c r="D341" t="s">
        <v>349</v>
      </c>
      <c r="E341" t="s">
        <v>350</v>
      </c>
      <c r="F341" t="s">
        <v>61</v>
      </c>
      <c r="G341" t="s">
        <v>7306</v>
      </c>
    </row>
    <row r="342" spans="1:7" x14ac:dyDescent="0.25">
      <c r="A342">
        <v>83426160</v>
      </c>
      <c r="B342" t="s">
        <v>36624</v>
      </c>
      <c r="C342" t="s">
        <v>36285</v>
      </c>
      <c r="D342" t="s">
        <v>501</v>
      </c>
      <c r="E342" t="s">
        <v>501</v>
      </c>
      <c r="F342" t="s">
        <v>61</v>
      </c>
      <c r="G342" t="s">
        <v>7306</v>
      </c>
    </row>
    <row r="343" spans="1:7" x14ac:dyDescent="0.25">
      <c r="A343">
        <v>83426158</v>
      </c>
      <c r="B343" t="s">
        <v>36625</v>
      </c>
      <c r="C343" t="s">
        <v>36285</v>
      </c>
      <c r="D343" t="s">
        <v>1432</v>
      </c>
      <c r="E343" t="s">
        <v>2189</v>
      </c>
      <c r="F343" t="s">
        <v>61</v>
      </c>
      <c r="G343" t="s">
        <v>7306</v>
      </c>
    </row>
    <row r="344" spans="1:7" x14ac:dyDescent="0.25">
      <c r="A344">
        <v>83426006</v>
      </c>
      <c r="B344" t="s">
        <v>36626</v>
      </c>
      <c r="C344" t="s">
        <v>36285</v>
      </c>
      <c r="D344" t="s">
        <v>91</v>
      </c>
      <c r="E344" t="s">
        <v>92</v>
      </c>
      <c r="F344" t="s">
        <v>61</v>
      </c>
      <c r="G344" t="s">
        <v>7306</v>
      </c>
    </row>
    <row r="345" spans="1:7" x14ac:dyDescent="0.25">
      <c r="A345">
        <v>83426004</v>
      </c>
      <c r="B345" t="s">
        <v>36627</v>
      </c>
      <c r="C345" t="s">
        <v>36285</v>
      </c>
      <c r="D345" t="s">
        <v>252</v>
      </c>
      <c r="E345" t="s">
        <v>253</v>
      </c>
      <c r="F345" t="s">
        <v>61</v>
      </c>
      <c r="G345" t="s">
        <v>7306</v>
      </c>
    </row>
    <row r="346" spans="1:7" x14ac:dyDescent="0.25">
      <c r="A346">
        <v>83426002</v>
      </c>
      <c r="B346" t="s">
        <v>36628</v>
      </c>
      <c r="C346" t="s">
        <v>36285</v>
      </c>
      <c r="D346" t="s">
        <v>252</v>
      </c>
      <c r="E346" t="s">
        <v>253</v>
      </c>
      <c r="F346" t="s">
        <v>61</v>
      </c>
      <c r="G346" t="s">
        <v>7306</v>
      </c>
    </row>
    <row r="347" spans="1:7" x14ac:dyDescent="0.25">
      <c r="A347">
        <v>83426000</v>
      </c>
      <c r="B347" t="s">
        <v>36629</v>
      </c>
      <c r="C347" t="s">
        <v>36285</v>
      </c>
      <c r="D347" t="s">
        <v>252</v>
      </c>
      <c r="E347" t="s">
        <v>253</v>
      </c>
      <c r="F347" t="s">
        <v>61</v>
      </c>
      <c r="G347" t="s">
        <v>7306</v>
      </c>
    </row>
    <row r="348" spans="1:7" x14ac:dyDescent="0.25">
      <c r="A348">
        <v>83425998</v>
      </c>
      <c r="B348" t="s">
        <v>36630</v>
      </c>
      <c r="C348" t="s">
        <v>36285</v>
      </c>
      <c r="D348" t="s">
        <v>603</v>
      </c>
      <c r="E348" t="s">
        <v>604</v>
      </c>
      <c r="F348" t="s">
        <v>61</v>
      </c>
      <c r="G348" t="s">
        <v>7306</v>
      </c>
    </row>
    <row r="349" spans="1:7" x14ac:dyDescent="0.25">
      <c r="A349">
        <v>83425870</v>
      </c>
      <c r="B349" t="s">
        <v>36631</v>
      </c>
      <c r="C349" t="s">
        <v>36285</v>
      </c>
      <c r="D349" t="s">
        <v>83</v>
      </c>
      <c r="E349" t="s">
        <v>2978</v>
      </c>
      <c r="F349" t="s">
        <v>61</v>
      </c>
      <c r="G349" t="s">
        <v>7306</v>
      </c>
    </row>
    <row r="350" spans="1:7" x14ac:dyDescent="0.25">
      <c r="A350">
        <v>83425868</v>
      </c>
      <c r="B350" t="s">
        <v>36632</v>
      </c>
      <c r="C350" t="s">
        <v>36285</v>
      </c>
      <c r="D350" t="s">
        <v>1788</v>
      </c>
      <c r="E350" t="s">
        <v>1789</v>
      </c>
      <c r="F350" t="s">
        <v>61</v>
      </c>
      <c r="G350" t="s">
        <v>7306</v>
      </c>
    </row>
    <row r="351" spans="1:7" x14ac:dyDescent="0.25">
      <c r="A351">
        <v>83425866</v>
      </c>
      <c r="B351" t="s">
        <v>36633</v>
      </c>
      <c r="C351" t="s">
        <v>36285</v>
      </c>
      <c r="D351" t="s">
        <v>145</v>
      </c>
      <c r="E351" t="s">
        <v>146</v>
      </c>
      <c r="F351" t="s">
        <v>61</v>
      </c>
      <c r="G351" t="s">
        <v>7306</v>
      </c>
    </row>
    <row r="352" spans="1:7" x14ac:dyDescent="0.25">
      <c r="A352">
        <v>83425864</v>
      </c>
      <c r="B352" t="s">
        <v>36634</v>
      </c>
      <c r="C352" t="s">
        <v>36285</v>
      </c>
      <c r="D352" t="s">
        <v>778</v>
      </c>
      <c r="E352" t="s">
        <v>2288</v>
      </c>
      <c r="F352" t="s">
        <v>61</v>
      </c>
      <c r="G352" t="s">
        <v>7306</v>
      </c>
    </row>
    <row r="353" spans="1:7" x14ac:dyDescent="0.25">
      <c r="A353">
        <v>83425862</v>
      </c>
      <c r="B353" t="s">
        <v>36635</v>
      </c>
      <c r="C353" t="s">
        <v>36285</v>
      </c>
      <c r="D353" t="s">
        <v>419</v>
      </c>
      <c r="E353" t="s">
        <v>420</v>
      </c>
      <c r="F353" t="s">
        <v>61</v>
      </c>
      <c r="G353" t="s">
        <v>7306</v>
      </c>
    </row>
    <row r="354" spans="1:7" x14ac:dyDescent="0.25">
      <c r="A354">
        <v>83426156</v>
      </c>
      <c r="B354" t="s">
        <v>36636</v>
      </c>
      <c r="C354" t="s">
        <v>36285</v>
      </c>
      <c r="D354" t="s">
        <v>359</v>
      </c>
      <c r="E354" t="s">
        <v>360</v>
      </c>
      <c r="F354" t="s">
        <v>61</v>
      </c>
      <c r="G354" t="s">
        <v>7306</v>
      </c>
    </row>
    <row r="355" spans="1:7" x14ac:dyDescent="0.25">
      <c r="A355">
        <v>83426154</v>
      </c>
      <c r="B355" t="s">
        <v>36637</v>
      </c>
      <c r="C355" t="s">
        <v>36285</v>
      </c>
      <c r="D355" t="s">
        <v>1544</v>
      </c>
      <c r="E355" t="s">
        <v>2414</v>
      </c>
      <c r="F355" t="s">
        <v>61</v>
      </c>
      <c r="G355" t="s">
        <v>7306</v>
      </c>
    </row>
    <row r="356" spans="1:7" x14ac:dyDescent="0.25">
      <c r="A356">
        <v>83426152</v>
      </c>
      <c r="B356" t="s">
        <v>36638</v>
      </c>
      <c r="C356" t="s">
        <v>36285</v>
      </c>
      <c r="D356" t="s">
        <v>173</v>
      </c>
      <c r="E356" t="s">
        <v>174</v>
      </c>
      <c r="F356" t="s">
        <v>61</v>
      </c>
      <c r="G356" t="s">
        <v>7306</v>
      </c>
    </row>
    <row r="357" spans="1:7" x14ac:dyDescent="0.25">
      <c r="A357">
        <v>83426150</v>
      </c>
      <c r="B357" t="s">
        <v>36639</v>
      </c>
      <c r="C357" t="s">
        <v>36285</v>
      </c>
      <c r="D357" t="s">
        <v>419</v>
      </c>
      <c r="E357" t="s">
        <v>420</v>
      </c>
      <c r="F357" t="s">
        <v>61</v>
      </c>
      <c r="G357" t="s">
        <v>7306</v>
      </c>
    </row>
    <row r="358" spans="1:7" x14ac:dyDescent="0.25">
      <c r="A358">
        <v>83426148</v>
      </c>
      <c r="B358" t="s">
        <v>36640</v>
      </c>
      <c r="C358" t="s">
        <v>36285</v>
      </c>
      <c r="D358" t="s">
        <v>1544</v>
      </c>
      <c r="E358" t="s">
        <v>2414</v>
      </c>
      <c r="F358" t="s">
        <v>61</v>
      </c>
      <c r="G358" t="s">
        <v>7306</v>
      </c>
    </row>
    <row r="359" spans="1:7" x14ac:dyDescent="0.25">
      <c r="A359">
        <v>83425996</v>
      </c>
      <c r="B359" t="s">
        <v>36641</v>
      </c>
      <c r="C359" t="s">
        <v>36285</v>
      </c>
      <c r="D359" t="s">
        <v>2184</v>
      </c>
      <c r="E359" t="s">
        <v>2185</v>
      </c>
      <c r="F359" t="s">
        <v>61</v>
      </c>
      <c r="G359" t="s">
        <v>7306</v>
      </c>
    </row>
    <row r="360" spans="1:7" x14ac:dyDescent="0.25">
      <c r="A360">
        <v>83425994</v>
      </c>
      <c r="B360" t="s">
        <v>36642</v>
      </c>
      <c r="C360" t="s">
        <v>36285</v>
      </c>
      <c r="D360" t="s">
        <v>173</v>
      </c>
      <c r="E360" t="s">
        <v>174</v>
      </c>
      <c r="F360" t="s">
        <v>61</v>
      </c>
      <c r="G360" t="s">
        <v>7306</v>
      </c>
    </row>
    <row r="361" spans="1:7" x14ac:dyDescent="0.25">
      <c r="A361">
        <v>83425992</v>
      </c>
      <c r="B361" t="s">
        <v>36643</v>
      </c>
      <c r="C361" t="s">
        <v>36285</v>
      </c>
      <c r="D361" t="s">
        <v>1788</v>
      </c>
      <c r="E361" t="s">
        <v>1789</v>
      </c>
      <c r="F361" t="s">
        <v>61</v>
      </c>
      <c r="G361" t="s">
        <v>7306</v>
      </c>
    </row>
    <row r="362" spans="1:7" x14ac:dyDescent="0.25">
      <c r="A362">
        <v>83425990</v>
      </c>
      <c r="B362" t="s">
        <v>36644</v>
      </c>
      <c r="C362" t="s">
        <v>36285</v>
      </c>
      <c r="D362" t="s">
        <v>91</v>
      </c>
      <c r="E362" t="s">
        <v>92</v>
      </c>
      <c r="F362" t="s">
        <v>61</v>
      </c>
      <c r="G362" t="s">
        <v>7306</v>
      </c>
    </row>
    <row r="363" spans="1:7" x14ac:dyDescent="0.25">
      <c r="A363">
        <v>83425988</v>
      </c>
      <c r="B363" t="s">
        <v>36645</v>
      </c>
      <c r="C363" t="s">
        <v>36285</v>
      </c>
      <c r="D363" t="s">
        <v>950</v>
      </c>
      <c r="E363" t="s">
        <v>951</v>
      </c>
      <c r="F363" t="s">
        <v>61</v>
      </c>
      <c r="G363" t="s">
        <v>7306</v>
      </c>
    </row>
    <row r="364" spans="1:7" x14ac:dyDescent="0.25">
      <c r="A364">
        <v>83425860</v>
      </c>
      <c r="B364" t="s">
        <v>36646</v>
      </c>
      <c r="C364" t="s">
        <v>36285</v>
      </c>
      <c r="D364" t="s">
        <v>369</v>
      </c>
      <c r="E364" t="s">
        <v>370</v>
      </c>
      <c r="F364" t="s">
        <v>61</v>
      </c>
      <c r="G364" t="s">
        <v>7306</v>
      </c>
    </row>
    <row r="365" spans="1:7" x14ac:dyDescent="0.25">
      <c r="A365">
        <v>83425858</v>
      </c>
      <c r="B365" t="s">
        <v>36647</v>
      </c>
      <c r="C365" t="s">
        <v>36285</v>
      </c>
      <c r="D365" t="s">
        <v>1342</v>
      </c>
      <c r="E365" t="s">
        <v>1863</v>
      </c>
      <c r="F365" t="s">
        <v>61</v>
      </c>
      <c r="G365" t="s">
        <v>7306</v>
      </c>
    </row>
    <row r="366" spans="1:7" x14ac:dyDescent="0.25">
      <c r="A366">
        <v>83425856</v>
      </c>
      <c r="B366" t="s">
        <v>36648</v>
      </c>
      <c r="C366" t="s">
        <v>36285</v>
      </c>
      <c r="D366" t="s">
        <v>1089</v>
      </c>
      <c r="E366" t="s">
        <v>1090</v>
      </c>
      <c r="F366" t="s">
        <v>61</v>
      </c>
      <c r="G366" t="s">
        <v>7306</v>
      </c>
    </row>
    <row r="367" spans="1:7" x14ac:dyDescent="0.25">
      <c r="A367">
        <v>83425854</v>
      </c>
      <c r="B367" t="s">
        <v>36649</v>
      </c>
      <c r="C367" t="s">
        <v>36285</v>
      </c>
      <c r="D367" t="s">
        <v>173</v>
      </c>
      <c r="E367" t="s">
        <v>174</v>
      </c>
      <c r="F367" t="s">
        <v>61</v>
      </c>
      <c r="G367" t="s">
        <v>7306</v>
      </c>
    </row>
    <row r="368" spans="1:7" x14ac:dyDescent="0.25">
      <c r="A368">
        <v>83425852</v>
      </c>
      <c r="B368" t="s">
        <v>36650</v>
      </c>
      <c r="C368" t="s">
        <v>36285</v>
      </c>
      <c r="D368" t="s">
        <v>1097</v>
      </c>
      <c r="E368" t="s">
        <v>1098</v>
      </c>
      <c r="F368" t="s">
        <v>61</v>
      </c>
      <c r="G368" t="s">
        <v>7306</v>
      </c>
    </row>
    <row r="369" spans="1:7" x14ac:dyDescent="0.25">
      <c r="A369">
        <v>83426146</v>
      </c>
      <c r="B369" t="s">
        <v>36651</v>
      </c>
      <c r="C369" t="s">
        <v>36285</v>
      </c>
      <c r="D369" t="s">
        <v>529</v>
      </c>
      <c r="E369" t="s">
        <v>2140</v>
      </c>
      <c r="F369" t="s">
        <v>61</v>
      </c>
      <c r="G369" t="s">
        <v>7306</v>
      </c>
    </row>
    <row r="370" spans="1:7" x14ac:dyDescent="0.25">
      <c r="A370">
        <v>83426144</v>
      </c>
      <c r="B370" t="s">
        <v>36652</v>
      </c>
      <c r="C370" t="s">
        <v>36285</v>
      </c>
      <c r="D370" t="s">
        <v>173</v>
      </c>
      <c r="E370" t="s">
        <v>174</v>
      </c>
      <c r="F370" t="s">
        <v>61</v>
      </c>
      <c r="G370" t="s">
        <v>7306</v>
      </c>
    </row>
    <row r="371" spans="1:7" x14ac:dyDescent="0.25">
      <c r="A371">
        <v>83426142</v>
      </c>
      <c r="B371" t="s">
        <v>36653</v>
      </c>
      <c r="C371" t="s">
        <v>36285</v>
      </c>
      <c r="D371" t="s">
        <v>1432</v>
      </c>
      <c r="E371" t="s">
        <v>2189</v>
      </c>
      <c r="F371" t="s">
        <v>61</v>
      </c>
      <c r="G371" t="s">
        <v>7306</v>
      </c>
    </row>
    <row r="372" spans="1:7" x14ac:dyDescent="0.25">
      <c r="A372">
        <v>83426140</v>
      </c>
      <c r="B372" t="s">
        <v>36654</v>
      </c>
      <c r="C372" t="s">
        <v>36285</v>
      </c>
      <c r="D372" t="s">
        <v>173</v>
      </c>
      <c r="E372" t="s">
        <v>174</v>
      </c>
      <c r="F372" t="s">
        <v>61</v>
      </c>
      <c r="G372" t="s">
        <v>7306</v>
      </c>
    </row>
    <row r="373" spans="1:7" x14ac:dyDescent="0.25">
      <c r="A373">
        <v>83426138</v>
      </c>
      <c r="B373" t="s">
        <v>36655</v>
      </c>
      <c r="C373" t="s">
        <v>36285</v>
      </c>
      <c r="D373" t="s">
        <v>385</v>
      </c>
      <c r="E373" t="s">
        <v>386</v>
      </c>
      <c r="F373" t="s">
        <v>61</v>
      </c>
      <c r="G373" t="s">
        <v>7306</v>
      </c>
    </row>
    <row r="374" spans="1:7" x14ac:dyDescent="0.25">
      <c r="A374">
        <v>83425986</v>
      </c>
      <c r="B374" t="s">
        <v>36656</v>
      </c>
      <c r="C374" t="s">
        <v>36285</v>
      </c>
      <c r="D374" t="s">
        <v>3168</v>
      </c>
      <c r="E374" t="s">
        <v>3168</v>
      </c>
      <c r="F374" t="s">
        <v>61</v>
      </c>
      <c r="G374" t="s">
        <v>7306</v>
      </c>
    </row>
    <row r="375" spans="1:7" x14ac:dyDescent="0.25">
      <c r="A375">
        <v>83425984</v>
      </c>
      <c r="B375" t="s">
        <v>36657</v>
      </c>
      <c r="C375" t="s">
        <v>36285</v>
      </c>
      <c r="D375" t="s">
        <v>394</v>
      </c>
      <c r="E375" t="s">
        <v>394</v>
      </c>
      <c r="F375" t="s">
        <v>61</v>
      </c>
      <c r="G375" t="s">
        <v>7306</v>
      </c>
    </row>
    <row r="376" spans="1:7" x14ac:dyDescent="0.25">
      <c r="A376">
        <v>83425982</v>
      </c>
      <c r="B376" t="s">
        <v>36658</v>
      </c>
      <c r="C376" t="s">
        <v>36285</v>
      </c>
      <c r="D376" t="s">
        <v>1659</v>
      </c>
      <c r="E376" t="s">
        <v>1660</v>
      </c>
      <c r="F376" t="s">
        <v>61</v>
      </c>
      <c r="G376" t="s">
        <v>7306</v>
      </c>
    </row>
    <row r="377" spans="1:7" x14ac:dyDescent="0.25">
      <c r="A377">
        <v>83425980</v>
      </c>
      <c r="B377" t="s">
        <v>36659</v>
      </c>
      <c r="C377" t="s">
        <v>36285</v>
      </c>
      <c r="D377" t="s">
        <v>82</v>
      </c>
      <c r="E377" t="s">
        <v>83</v>
      </c>
      <c r="F377" t="s">
        <v>61</v>
      </c>
      <c r="G377" t="s">
        <v>7306</v>
      </c>
    </row>
    <row r="378" spans="1:7" x14ac:dyDescent="0.25">
      <c r="A378">
        <v>83425978</v>
      </c>
      <c r="B378" t="s">
        <v>36660</v>
      </c>
      <c r="C378" t="s">
        <v>36285</v>
      </c>
      <c r="D378" t="s">
        <v>295</v>
      </c>
      <c r="E378" t="s">
        <v>296</v>
      </c>
      <c r="F378" t="s">
        <v>61</v>
      </c>
      <c r="G378" t="s">
        <v>7306</v>
      </c>
    </row>
    <row r="379" spans="1:7" x14ac:dyDescent="0.25">
      <c r="A379">
        <v>83425850</v>
      </c>
      <c r="B379" t="s">
        <v>36661</v>
      </c>
      <c r="C379" t="s">
        <v>36285</v>
      </c>
      <c r="D379" t="s">
        <v>83</v>
      </c>
      <c r="E379" t="s">
        <v>495</v>
      </c>
      <c r="F379" t="s">
        <v>61</v>
      </c>
      <c r="G379" t="s">
        <v>7306</v>
      </c>
    </row>
    <row r="380" spans="1:7" x14ac:dyDescent="0.25">
      <c r="A380">
        <v>83425848</v>
      </c>
      <c r="B380" t="s">
        <v>36662</v>
      </c>
      <c r="C380" t="s">
        <v>36285</v>
      </c>
      <c r="D380" t="s">
        <v>1788</v>
      </c>
      <c r="E380" t="s">
        <v>1789</v>
      </c>
      <c r="F380" t="s">
        <v>61</v>
      </c>
      <c r="G380" t="s">
        <v>7306</v>
      </c>
    </row>
    <row r="381" spans="1:7" x14ac:dyDescent="0.25">
      <c r="A381">
        <v>83425846</v>
      </c>
      <c r="B381" t="s">
        <v>36663</v>
      </c>
      <c r="C381" t="s">
        <v>36285</v>
      </c>
      <c r="D381" t="s">
        <v>1112</v>
      </c>
      <c r="E381" t="s">
        <v>1113</v>
      </c>
      <c r="F381" t="s">
        <v>61</v>
      </c>
      <c r="G381" t="s">
        <v>7306</v>
      </c>
    </row>
    <row r="382" spans="1:7" x14ac:dyDescent="0.25">
      <c r="A382">
        <v>83425844</v>
      </c>
      <c r="B382" t="s">
        <v>36664</v>
      </c>
      <c r="C382" t="s">
        <v>36285</v>
      </c>
      <c r="D382" t="s">
        <v>816</v>
      </c>
      <c r="E382" t="s">
        <v>817</v>
      </c>
      <c r="F382" t="s">
        <v>61</v>
      </c>
      <c r="G382" t="s">
        <v>7306</v>
      </c>
    </row>
    <row r="383" spans="1:7" x14ac:dyDescent="0.25">
      <c r="A383">
        <v>83425842</v>
      </c>
      <c r="B383" t="s">
        <v>36665</v>
      </c>
      <c r="C383" t="s">
        <v>36285</v>
      </c>
      <c r="D383" t="s">
        <v>404</v>
      </c>
      <c r="E383" t="s">
        <v>405</v>
      </c>
      <c r="F383" t="s">
        <v>61</v>
      </c>
      <c r="G383" t="s">
        <v>7306</v>
      </c>
    </row>
    <row r="384" spans="1:7" x14ac:dyDescent="0.25">
      <c r="A384">
        <v>83426296</v>
      </c>
      <c r="B384" t="s">
        <v>36666</v>
      </c>
      <c r="C384" t="s">
        <v>36285</v>
      </c>
      <c r="D384" t="s">
        <v>966</v>
      </c>
      <c r="E384" t="s">
        <v>967</v>
      </c>
      <c r="F384" t="s">
        <v>61</v>
      </c>
      <c r="G384" t="s">
        <v>7306</v>
      </c>
    </row>
    <row r="385" spans="1:7" x14ac:dyDescent="0.25">
      <c r="A385">
        <v>83426294</v>
      </c>
      <c r="B385" t="s">
        <v>36667</v>
      </c>
      <c r="C385" t="s">
        <v>36285</v>
      </c>
      <c r="D385" t="s">
        <v>91</v>
      </c>
      <c r="E385" t="s">
        <v>92</v>
      </c>
      <c r="F385" t="s">
        <v>61</v>
      </c>
      <c r="G385" t="s">
        <v>7306</v>
      </c>
    </row>
    <row r="386" spans="1:7" x14ac:dyDescent="0.25">
      <c r="A386">
        <v>83426292</v>
      </c>
      <c r="B386" t="s">
        <v>36668</v>
      </c>
      <c r="C386" t="s">
        <v>36285</v>
      </c>
      <c r="D386" t="s">
        <v>461</v>
      </c>
      <c r="E386" t="s">
        <v>155</v>
      </c>
      <c r="F386" t="s">
        <v>61</v>
      </c>
      <c r="G386" t="s">
        <v>7306</v>
      </c>
    </row>
    <row r="387" spans="1:7" x14ac:dyDescent="0.25">
      <c r="A387">
        <v>83426290</v>
      </c>
      <c r="B387" t="s">
        <v>36669</v>
      </c>
      <c r="C387" t="s">
        <v>36285</v>
      </c>
      <c r="D387" t="s">
        <v>413</v>
      </c>
      <c r="E387" t="s">
        <v>413</v>
      </c>
      <c r="F387" t="s">
        <v>61</v>
      </c>
      <c r="G387" t="s">
        <v>7306</v>
      </c>
    </row>
    <row r="388" spans="1:7" x14ac:dyDescent="0.25">
      <c r="A388">
        <v>83426136</v>
      </c>
      <c r="B388" t="s">
        <v>36670</v>
      </c>
      <c r="C388" t="s">
        <v>36285</v>
      </c>
      <c r="D388" t="s">
        <v>778</v>
      </c>
      <c r="E388" t="s">
        <v>779</v>
      </c>
      <c r="F388" t="s">
        <v>61</v>
      </c>
      <c r="G388" t="s">
        <v>7306</v>
      </c>
    </row>
    <row r="389" spans="1:7" x14ac:dyDescent="0.25">
      <c r="A389">
        <v>83426134</v>
      </c>
      <c r="B389" t="s">
        <v>36671</v>
      </c>
      <c r="C389" t="s">
        <v>36285</v>
      </c>
      <c r="D389" t="s">
        <v>428</v>
      </c>
      <c r="E389" t="s">
        <v>429</v>
      </c>
      <c r="F389" t="s">
        <v>61</v>
      </c>
      <c r="G389" t="s">
        <v>7306</v>
      </c>
    </row>
    <row r="390" spans="1:7" x14ac:dyDescent="0.25">
      <c r="A390">
        <v>83426132</v>
      </c>
      <c r="B390" t="s">
        <v>36672</v>
      </c>
      <c r="C390" t="s">
        <v>36285</v>
      </c>
      <c r="D390" t="s">
        <v>428</v>
      </c>
      <c r="E390" t="s">
        <v>429</v>
      </c>
      <c r="F390" t="s">
        <v>61</v>
      </c>
      <c r="G390" t="s">
        <v>7306</v>
      </c>
    </row>
    <row r="391" spans="1:7" x14ac:dyDescent="0.25">
      <c r="A391">
        <v>83426130</v>
      </c>
      <c r="B391" t="s">
        <v>36673</v>
      </c>
      <c r="C391" t="s">
        <v>36285</v>
      </c>
      <c r="D391" t="s">
        <v>999</v>
      </c>
      <c r="E391" t="s">
        <v>1000</v>
      </c>
      <c r="F391" t="s">
        <v>61</v>
      </c>
      <c r="G391" t="s">
        <v>7306</v>
      </c>
    </row>
    <row r="392" spans="1:7" x14ac:dyDescent="0.25">
      <c r="A392">
        <v>83426128</v>
      </c>
      <c r="B392" t="s">
        <v>36674</v>
      </c>
      <c r="C392" t="s">
        <v>36285</v>
      </c>
      <c r="D392" t="s">
        <v>278</v>
      </c>
      <c r="E392" t="s">
        <v>279</v>
      </c>
      <c r="F392" t="s">
        <v>61</v>
      </c>
      <c r="G392" t="s">
        <v>7306</v>
      </c>
    </row>
    <row r="393" spans="1:7" x14ac:dyDescent="0.25">
      <c r="A393">
        <v>83425976</v>
      </c>
      <c r="B393" t="s">
        <v>36675</v>
      </c>
      <c r="C393" t="s">
        <v>36285</v>
      </c>
      <c r="D393" t="s">
        <v>173</v>
      </c>
      <c r="E393" t="s">
        <v>174</v>
      </c>
      <c r="F393" t="s">
        <v>61</v>
      </c>
      <c r="G393" t="s">
        <v>7306</v>
      </c>
    </row>
    <row r="394" spans="1:7" x14ac:dyDescent="0.25">
      <c r="A394">
        <v>83425974</v>
      </c>
      <c r="B394" t="s">
        <v>36676</v>
      </c>
      <c r="C394" t="s">
        <v>36285</v>
      </c>
      <c r="D394" t="s">
        <v>2728</v>
      </c>
      <c r="E394" t="s">
        <v>2729</v>
      </c>
      <c r="F394" t="s">
        <v>61</v>
      </c>
      <c r="G394" t="s">
        <v>7306</v>
      </c>
    </row>
    <row r="395" spans="1:7" x14ac:dyDescent="0.25">
      <c r="A395">
        <v>83425972</v>
      </c>
      <c r="B395" t="s">
        <v>36677</v>
      </c>
      <c r="C395" t="s">
        <v>36285</v>
      </c>
      <c r="D395" t="s">
        <v>748</v>
      </c>
      <c r="E395" t="s">
        <v>749</v>
      </c>
      <c r="F395" t="s">
        <v>61</v>
      </c>
      <c r="G395" t="s">
        <v>7306</v>
      </c>
    </row>
    <row r="396" spans="1:7" x14ac:dyDescent="0.25">
      <c r="A396">
        <v>83425970</v>
      </c>
      <c r="B396" t="s">
        <v>36678</v>
      </c>
      <c r="C396" t="s">
        <v>36285</v>
      </c>
      <c r="D396" t="s">
        <v>587</v>
      </c>
      <c r="E396" t="s">
        <v>588</v>
      </c>
      <c r="F396" t="s">
        <v>61</v>
      </c>
      <c r="G396" t="s">
        <v>7306</v>
      </c>
    </row>
    <row r="397" spans="1:7" x14ac:dyDescent="0.25">
      <c r="A397">
        <v>83425968</v>
      </c>
      <c r="B397" t="s">
        <v>36679</v>
      </c>
      <c r="C397" t="s">
        <v>36285</v>
      </c>
      <c r="D397" t="s">
        <v>748</v>
      </c>
      <c r="E397" t="s">
        <v>749</v>
      </c>
      <c r="F397" t="s">
        <v>61</v>
      </c>
      <c r="G397" t="s">
        <v>7306</v>
      </c>
    </row>
    <row r="398" spans="1:7" x14ac:dyDescent="0.25">
      <c r="A398">
        <v>83425840</v>
      </c>
      <c r="B398" t="s">
        <v>36680</v>
      </c>
      <c r="C398" t="s">
        <v>36285</v>
      </c>
      <c r="D398" t="s">
        <v>419</v>
      </c>
      <c r="E398" t="s">
        <v>420</v>
      </c>
      <c r="F398" t="s">
        <v>61</v>
      </c>
      <c r="G398" t="s">
        <v>7306</v>
      </c>
    </row>
    <row r="399" spans="1:7" x14ac:dyDescent="0.25">
      <c r="A399">
        <v>83425838</v>
      </c>
      <c r="B399" t="s">
        <v>36681</v>
      </c>
      <c r="C399" t="s">
        <v>36285</v>
      </c>
      <c r="D399" t="s">
        <v>3182</v>
      </c>
      <c r="E399" t="s">
        <v>164</v>
      </c>
      <c r="F399" t="s">
        <v>61</v>
      </c>
      <c r="G399" t="s">
        <v>7306</v>
      </c>
    </row>
    <row r="400" spans="1:7" x14ac:dyDescent="0.25">
      <c r="A400">
        <v>83425836</v>
      </c>
      <c r="B400" t="s">
        <v>36682</v>
      </c>
      <c r="C400" t="s">
        <v>36285</v>
      </c>
      <c r="D400" t="s">
        <v>334</v>
      </c>
      <c r="E400" t="s">
        <v>335</v>
      </c>
      <c r="F400" t="s">
        <v>61</v>
      </c>
      <c r="G400" t="s">
        <v>7306</v>
      </c>
    </row>
    <row r="401" spans="1:7" x14ac:dyDescent="0.25">
      <c r="A401">
        <v>83425834</v>
      </c>
      <c r="B401" t="s">
        <v>36683</v>
      </c>
      <c r="C401" t="s">
        <v>36285</v>
      </c>
      <c r="D401" t="s">
        <v>603</v>
      </c>
      <c r="E401" t="s">
        <v>604</v>
      </c>
      <c r="F401" t="s">
        <v>61</v>
      </c>
      <c r="G401" t="s">
        <v>7306</v>
      </c>
    </row>
    <row r="402" spans="1:7" x14ac:dyDescent="0.25">
      <c r="A402">
        <v>83425832</v>
      </c>
      <c r="B402" t="s">
        <v>36684</v>
      </c>
      <c r="C402" t="s">
        <v>36285</v>
      </c>
      <c r="D402" t="s">
        <v>2402</v>
      </c>
      <c r="E402" t="s">
        <v>2403</v>
      </c>
      <c r="F402" t="s">
        <v>61</v>
      </c>
      <c r="G402" t="s">
        <v>7306</v>
      </c>
    </row>
    <row r="403" spans="1:7" x14ac:dyDescent="0.25">
      <c r="A403">
        <v>83426288</v>
      </c>
      <c r="B403" t="s">
        <v>36685</v>
      </c>
      <c r="C403" t="s">
        <v>36285</v>
      </c>
      <c r="D403" t="s">
        <v>428</v>
      </c>
      <c r="E403" t="s">
        <v>429</v>
      </c>
      <c r="F403" t="s">
        <v>61</v>
      </c>
      <c r="G403" t="s">
        <v>7306</v>
      </c>
    </row>
    <row r="404" spans="1:7" x14ac:dyDescent="0.25">
      <c r="A404">
        <v>83426286</v>
      </c>
      <c r="B404" t="s">
        <v>36686</v>
      </c>
      <c r="C404" t="s">
        <v>36285</v>
      </c>
      <c r="D404" t="s">
        <v>173</v>
      </c>
      <c r="E404" t="s">
        <v>174</v>
      </c>
      <c r="F404" t="s">
        <v>61</v>
      </c>
      <c r="G404" t="s">
        <v>7306</v>
      </c>
    </row>
    <row r="405" spans="1:7" x14ac:dyDescent="0.25">
      <c r="A405">
        <v>83426284</v>
      </c>
      <c r="B405" t="s">
        <v>36687</v>
      </c>
      <c r="C405" t="s">
        <v>36285</v>
      </c>
      <c r="D405" t="s">
        <v>173</v>
      </c>
      <c r="E405" t="s">
        <v>174</v>
      </c>
      <c r="F405" t="s">
        <v>61</v>
      </c>
      <c r="G405" t="s">
        <v>7306</v>
      </c>
    </row>
    <row r="406" spans="1:7" x14ac:dyDescent="0.25">
      <c r="A406">
        <v>83426282</v>
      </c>
      <c r="B406" t="s">
        <v>36688</v>
      </c>
      <c r="C406" t="s">
        <v>36285</v>
      </c>
      <c r="D406" t="s">
        <v>1396</v>
      </c>
      <c r="E406" t="s">
        <v>1397</v>
      </c>
      <c r="F406" t="s">
        <v>61</v>
      </c>
      <c r="G406" t="s">
        <v>7306</v>
      </c>
    </row>
    <row r="407" spans="1:7" x14ac:dyDescent="0.25">
      <c r="A407">
        <v>83426280</v>
      </c>
      <c r="B407" t="s">
        <v>36689</v>
      </c>
      <c r="C407" t="s">
        <v>36285</v>
      </c>
      <c r="D407" t="s">
        <v>173</v>
      </c>
      <c r="E407" t="s">
        <v>174</v>
      </c>
      <c r="F407" t="s">
        <v>61</v>
      </c>
      <c r="G407" t="s">
        <v>7306</v>
      </c>
    </row>
    <row r="408" spans="1:7" x14ac:dyDescent="0.25">
      <c r="A408">
        <v>83426126</v>
      </c>
      <c r="B408" t="s">
        <v>36690</v>
      </c>
      <c r="C408" t="s">
        <v>36285</v>
      </c>
      <c r="D408" t="s">
        <v>91</v>
      </c>
      <c r="E408" t="s">
        <v>92</v>
      </c>
      <c r="F408" t="s">
        <v>61</v>
      </c>
      <c r="G408" t="s">
        <v>7306</v>
      </c>
    </row>
    <row r="409" spans="1:7" x14ac:dyDescent="0.25">
      <c r="A409">
        <v>83426124</v>
      </c>
      <c r="B409" t="s">
        <v>36691</v>
      </c>
      <c r="C409" t="s">
        <v>36285</v>
      </c>
      <c r="D409" t="s">
        <v>91</v>
      </c>
      <c r="E409" t="s">
        <v>92</v>
      </c>
      <c r="F409" t="s">
        <v>61</v>
      </c>
      <c r="G409" t="s">
        <v>7306</v>
      </c>
    </row>
    <row r="410" spans="1:7" x14ac:dyDescent="0.25">
      <c r="A410">
        <v>83426122</v>
      </c>
      <c r="B410" t="s">
        <v>36692</v>
      </c>
      <c r="C410" t="s">
        <v>36285</v>
      </c>
      <c r="D410" t="s">
        <v>219</v>
      </c>
      <c r="E410" t="s">
        <v>220</v>
      </c>
      <c r="F410" t="s">
        <v>61</v>
      </c>
      <c r="G410" t="s">
        <v>7306</v>
      </c>
    </row>
    <row r="411" spans="1:7" x14ac:dyDescent="0.25">
      <c r="A411">
        <v>83426120</v>
      </c>
      <c r="B411" t="s">
        <v>36693</v>
      </c>
      <c r="C411" t="s">
        <v>36285</v>
      </c>
      <c r="D411" t="s">
        <v>278</v>
      </c>
      <c r="E411" t="s">
        <v>279</v>
      </c>
      <c r="F411" t="s">
        <v>61</v>
      </c>
      <c r="G411" t="s">
        <v>7306</v>
      </c>
    </row>
    <row r="412" spans="1:7" x14ac:dyDescent="0.25">
      <c r="A412">
        <v>83426118</v>
      </c>
      <c r="B412" t="s">
        <v>36694</v>
      </c>
      <c r="C412" t="s">
        <v>36285</v>
      </c>
      <c r="D412" t="s">
        <v>428</v>
      </c>
      <c r="E412" t="s">
        <v>429</v>
      </c>
      <c r="F412" t="s">
        <v>61</v>
      </c>
      <c r="G412" t="s">
        <v>7306</v>
      </c>
    </row>
    <row r="413" spans="1:7" x14ac:dyDescent="0.25">
      <c r="A413">
        <v>83425966</v>
      </c>
      <c r="B413" t="s">
        <v>36695</v>
      </c>
      <c r="C413" t="s">
        <v>36285</v>
      </c>
      <c r="D413" t="s">
        <v>572</v>
      </c>
      <c r="E413" t="s">
        <v>573</v>
      </c>
      <c r="F413" t="s">
        <v>61</v>
      </c>
      <c r="G413" t="s">
        <v>7306</v>
      </c>
    </row>
    <row r="414" spans="1:7" x14ac:dyDescent="0.25">
      <c r="A414">
        <v>83425964</v>
      </c>
      <c r="B414" t="s">
        <v>36696</v>
      </c>
      <c r="C414" t="s">
        <v>36285</v>
      </c>
      <c r="D414" t="s">
        <v>2542</v>
      </c>
      <c r="E414" t="s">
        <v>3010</v>
      </c>
      <c r="F414" t="s">
        <v>61</v>
      </c>
      <c r="G414" t="s">
        <v>7306</v>
      </c>
    </row>
    <row r="415" spans="1:7" x14ac:dyDescent="0.25">
      <c r="A415">
        <v>83425962</v>
      </c>
      <c r="B415" t="s">
        <v>36697</v>
      </c>
      <c r="C415" t="s">
        <v>36285</v>
      </c>
      <c r="D415" t="s">
        <v>579</v>
      </c>
      <c r="E415" t="s">
        <v>580</v>
      </c>
      <c r="F415" t="s">
        <v>61</v>
      </c>
      <c r="G415" t="s">
        <v>7306</v>
      </c>
    </row>
    <row r="416" spans="1:7" x14ac:dyDescent="0.25">
      <c r="A416">
        <v>83425960</v>
      </c>
      <c r="B416" t="s">
        <v>36698</v>
      </c>
      <c r="C416" t="s">
        <v>36285</v>
      </c>
      <c r="D416" t="s">
        <v>587</v>
      </c>
      <c r="E416" t="s">
        <v>588</v>
      </c>
      <c r="F416" t="s">
        <v>61</v>
      </c>
      <c r="G416" t="s">
        <v>7306</v>
      </c>
    </row>
    <row r="417" spans="1:7" x14ac:dyDescent="0.25">
      <c r="A417">
        <v>83425958</v>
      </c>
      <c r="B417" t="s">
        <v>36699</v>
      </c>
      <c r="C417" t="s">
        <v>36285</v>
      </c>
      <c r="D417" t="s">
        <v>461</v>
      </c>
      <c r="E417" t="s">
        <v>155</v>
      </c>
      <c r="F417" t="s">
        <v>61</v>
      </c>
      <c r="G417" t="s">
        <v>7306</v>
      </c>
    </row>
    <row r="418" spans="1:7" x14ac:dyDescent="0.25">
      <c r="A418">
        <v>83425830</v>
      </c>
      <c r="B418" t="s">
        <v>36700</v>
      </c>
      <c r="C418" t="s">
        <v>36285</v>
      </c>
      <c r="D418" t="s">
        <v>603</v>
      </c>
      <c r="E418" t="s">
        <v>604</v>
      </c>
      <c r="F418" t="s">
        <v>61</v>
      </c>
      <c r="G418" t="s">
        <v>7306</v>
      </c>
    </row>
    <row r="419" spans="1:7" x14ac:dyDescent="0.25">
      <c r="A419">
        <v>83425828</v>
      </c>
      <c r="B419" t="s">
        <v>36701</v>
      </c>
      <c r="C419" t="s">
        <v>36285</v>
      </c>
      <c r="D419" t="s">
        <v>83</v>
      </c>
      <c r="E419" t="s">
        <v>495</v>
      </c>
      <c r="F419" t="s">
        <v>61</v>
      </c>
      <c r="G419" t="s">
        <v>7306</v>
      </c>
    </row>
    <row r="420" spans="1:7" x14ac:dyDescent="0.25">
      <c r="A420">
        <v>83425826</v>
      </c>
      <c r="B420" t="s">
        <v>36702</v>
      </c>
      <c r="C420" t="s">
        <v>36285</v>
      </c>
      <c r="D420" t="s">
        <v>202</v>
      </c>
      <c r="E420" t="s">
        <v>203</v>
      </c>
      <c r="F420" t="s">
        <v>61</v>
      </c>
      <c r="G420" t="s">
        <v>7306</v>
      </c>
    </row>
    <row r="421" spans="1:7" x14ac:dyDescent="0.25">
      <c r="A421">
        <v>83425824</v>
      </c>
      <c r="B421" t="s">
        <v>36703</v>
      </c>
      <c r="C421" t="s">
        <v>36285</v>
      </c>
      <c r="D421" t="s">
        <v>3198</v>
      </c>
      <c r="E421" t="s">
        <v>3199</v>
      </c>
      <c r="F421" t="s">
        <v>61</v>
      </c>
      <c r="G421" t="s">
        <v>7306</v>
      </c>
    </row>
    <row r="422" spans="1:7" x14ac:dyDescent="0.25">
      <c r="A422">
        <v>83425822</v>
      </c>
      <c r="B422" t="s">
        <v>36704</v>
      </c>
      <c r="C422" t="s">
        <v>36285</v>
      </c>
      <c r="D422" t="s">
        <v>704</v>
      </c>
      <c r="E422" t="s">
        <v>705</v>
      </c>
      <c r="F422" t="s">
        <v>61</v>
      </c>
      <c r="G422" t="s">
        <v>7306</v>
      </c>
    </row>
    <row r="423" spans="1:7" x14ac:dyDescent="0.25">
      <c r="A423">
        <v>83426278</v>
      </c>
      <c r="B423" t="s">
        <v>36705</v>
      </c>
      <c r="C423" t="s">
        <v>36285</v>
      </c>
      <c r="D423" t="s">
        <v>445</v>
      </c>
      <c r="E423" t="s">
        <v>446</v>
      </c>
      <c r="F423" t="s">
        <v>61</v>
      </c>
      <c r="G423" t="s">
        <v>7306</v>
      </c>
    </row>
    <row r="424" spans="1:7" x14ac:dyDescent="0.25">
      <c r="A424">
        <v>83426276</v>
      </c>
      <c r="B424" t="s">
        <v>36706</v>
      </c>
      <c r="C424" t="s">
        <v>36285</v>
      </c>
      <c r="D424" t="s">
        <v>461</v>
      </c>
      <c r="E424" t="s">
        <v>155</v>
      </c>
      <c r="F424" t="s">
        <v>61</v>
      </c>
      <c r="G424" t="s">
        <v>7306</v>
      </c>
    </row>
    <row r="425" spans="1:7" x14ac:dyDescent="0.25">
      <c r="A425">
        <v>83426274</v>
      </c>
      <c r="B425" t="s">
        <v>36707</v>
      </c>
      <c r="C425" t="s">
        <v>36285</v>
      </c>
      <c r="D425" t="s">
        <v>461</v>
      </c>
      <c r="E425" t="s">
        <v>155</v>
      </c>
      <c r="F425" t="s">
        <v>61</v>
      </c>
      <c r="G425" t="s">
        <v>7306</v>
      </c>
    </row>
    <row r="426" spans="1:7" x14ac:dyDescent="0.25">
      <c r="A426">
        <v>83426272</v>
      </c>
      <c r="B426" t="s">
        <v>36708</v>
      </c>
      <c r="C426" t="s">
        <v>36285</v>
      </c>
      <c r="D426" t="s">
        <v>461</v>
      </c>
      <c r="E426" t="s">
        <v>155</v>
      </c>
      <c r="F426" t="s">
        <v>61</v>
      </c>
      <c r="G426" t="s">
        <v>7306</v>
      </c>
    </row>
    <row r="427" spans="1:7" x14ac:dyDescent="0.25">
      <c r="A427">
        <v>83426270</v>
      </c>
      <c r="B427" t="s">
        <v>36709</v>
      </c>
      <c r="C427" t="s">
        <v>36285</v>
      </c>
      <c r="D427" t="s">
        <v>91</v>
      </c>
      <c r="E427" t="s">
        <v>92</v>
      </c>
      <c r="F427" t="s">
        <v>61</v>
      </c>
      <c r="G427" t="s">
        <v>7306</v>
      </c>
    </row>
    <row r="428" spans="1:7" x14ac:dyDescent="0.25">
      <c r="A428">
        <v>83426116</v>
      </c>
      <c r="B428" t="s">
        <v>36710</v>
      </c>
      <c r="C428" t="s">
        <v>36285</v>
      </c>
      <c r="D428" t="s">
        <v>278</v>
      </c>
      <c r="E428" t="s">
        <v>279</v>
      </c>
      <c r="F428" t="s">
        <v>61</v>
      </c>
      <c r="G428" t="s">
        <v>7306</v>
      </c>
    </row>
    <row r="429" spans="1:7" x14ac:dyDescent="0.25">
      <c r="A429">
        <v>83426114</v>
      </c>
      <c r="B429" t="s">
        <v>36711</v>
      </c>
      <c r="C429" t="s">
        <v>36285</v>
      </c>
      <c r="D429" t="s">
        <v>2157</v>
      </c>
      <c r="E429" t="s">
        <v>2158</v>
      </c>
      <c r="F429" t="s">
        <v>61</v>
      </c>
      <c r="G429" t="s">
        <v>7306</v>
      </c>
    </row>
    <row r="430" spans="1:7" x14ac:dyDescent="0.25">
      <c r="A430">
        <v>83426112</v>
      </c>
      <c r="B430" t="s">
        <v>36712</v>
      </c>
      <c r="C430" t="s">
        <v>36285</v>
      </c>
      <c r="D430" t="s">
        <v>2882</v>
      </c>
      <c r="E430" t="s">
        <v>240</v>
      </c>
      <c r="F430" t="s">
        <v>61</v>
      </c>
      <c r="G430" t="s">
        <v>7306</v>
      </c>
    </row>
    <row r="431" spans="1:7" x14ac:dyDescent="0.25">
      <c r="A431">
        <v>83426110</v>
      </c>
      <c r="B431" t="s">
        <v>36713</v>
      </c>
      <c r="C431" t="s">
        <v>36285</v>
      </c>
      <c r="D431" t="s">
        <v>428</v>
      </c>
      <c r="E431" t="s">
        <v>429</v>
      </c>
      <c r="F431" t="s">
        <v>61</v>
      </c>
      <c r="G431" t="s">
        <v>7306</v>
      </c>
    </row>
    <row r="432" spans="1:7" x14ac:dyDescent="0.25">
      <c r="A432">
        <v>83426108</v>
      </c>
      <c r="B432" t="s">
        <v>36714</v>
      </c>
      <c r="C432" t="s">
        <v>36285</v>
      </c>
      <c r="D432" t="s">
        <v>428</v>
      </c>
      <c r="E432" t="s">
        <v>429</v>
      </c>
      <c r="F432" t="s">
        <v>61</v>
      </c>
      <c r="G432" t="s">
        <v>7306</v>
      </c>
    </row>
    <row r="433" spans="1:7" x14ac:dyDescent="0.25">
      <c r="A433">
        <v>83425956</v>
      </c>
      <c r="B433" t="s">
        <v>36715</v>
      </c>
      <c r="C433" t="s">
        <v>36285</v>
      </c>
      <c r="D433" t="s">
        <v>4028</v>
      </c>
      <c r="E433" t="s">
        <v>4029</v>
      </c>
      <c r="F433" t="s">
        <v>61</v>
      </c>
      <c r="G433" t="s">
        <v>7306</v>
      </c>
    </row>
    <row r="434" spans="1:7" x14ac:dyDescent="0.25">
      <c r="A434">
        <v>83425954</v>
      </c>
      <c r="B434" t="s">
        <v>36716</v>
      </c>
      <c r="C434" t="s">
        <v>36285</v>
      </c>
      <c r="D434" t="s">
        <v>461</v>
      </c>
      <c r="E434" t="s">
        <v>155</v>
      </c>
      <c r="F434" t="s">
        <v>61</v>
      </c>
      <c r="G434" t="s">
        <v>7306</v>
      </c>
    </row>
    <row r="435" spans="1:7" x14ac:dyDescent="0.25">
      <c r="A435">
        <v>83425952</v>
      </c>
      <c r="B435" t="s">
        <v>36717</v>
      </c>
      <c r="C435" t="s">
        <v>36285</v>
      </c>
      <c r="D435" t="s">
        <v>91</v>
      </c>
      <c r="E435" t="s">
        <v>92</v>
      </c>
      <c r="F435" t="s">
        <v>61</v>
      </c>
      <c r="G435" t="s">
        <v>7306</v>
      </c>
    </row>
    <row r="436" spans="1:7" x14ac:dyDescent="0.25">
      <c r="A436">
        <v>83425950</v>
      </c>
      <c r="B436" t="s">
        <v>36718</v>
      </c>
      <c r="C436" t="s">
        <v>36285</v>
      </c>
      <c r="D436" t="s">
        <v>91</v>
      </c>
      <c r="E436" t="s">
        <v>92</v>
      </c>
      <c r="F436" t="s">
        <v>61</v>
      </c>
      <c r="G436" t="s">
        <v>7306</v>
      </c>
    </row>
    <row r="437" spans="1:7" x14ac:dyDescent="0.25">
      <c r="A437">
        <v>83425948</v>
      </c>
      <c r="B437" t="s">
        <v>36719</v>
      </c>
      <c r="C437" t="s">
        <v>36285</v>
      </c>
      <c r="D437" t="s">
        <v>1501</v>
      </c>
      <c r="E437" t="s">
        <v>2336</v>
      </c>
      <c r="F437" t="s">
        <v>61</v>
      </c>
      <c r="G437" t="s">
        <v>7306</v>
      </c>
    </row>
    <row r="438" spans="1:7" x14ac:dyDescent="0.25">
      <c r="A438">
        <v>83425820</v>
      </c>
      <c r="B438" t="s">
        <v>36720</v>
      </c>
      <c r="C438" t="s">
        <v>36285</v>
      </c>
      <c r="D438" t="s">
        <v>193</v>
      </c>
      <c r="E438" t="s">
        <v>194</v>
      </c>
      <c r="F438" t="s">
        <v>61</v>
      </c>
      <c r="G438" t="s">
        <v>7306</v>
      </c>
    </row>
    <row r="439" spans="1:7" x14ac:dyDescent="0.25">
      <c r="A439">
        <v>83425818</v>
      </c>
      <c r="B439" t="s">
        <v>36721</v>
      </c>
      <c r="C439" t="s">
        <v>36285</v>
      </c>
      <c r="D439" t="s">
        <v>202</v>
      </c>
      <c r="E439" t="s">
        <v>203</v>
      </c>
      <c r="F439" t="s">
        <v>61</v>
      </c>
      <c r="G439" t="s">
        <v>7306</v>
      </c>
    </row>
    <row r="440" spans="1:7" x14ac:dyDescent="0.25">
      <c r="A440">
        <v>83425816</v>
      </c>
      <c r="B440" t="s">
        <v>36722</v>
      </c>
      <c r="C440" t="s">
        <v>36285</v>
      </c>
      <c r="D440" t="s">
        <v>719</v>
      </c>
      <c r="E440" t="s">
        <v>720</v>
      </c>
      <c r="F440" t="s">
        <v>61</v>
      </c>
      <c r="G440" t="s">
        <v>7306</v>
      </c>
    </row>
    <row r="441" spans="1:7" x14ac:dyDescent="0.25">
      <c r="A441">
        <v>83425814</v>
      </c>
      <c r="B441" t="s">
        <v>36723</v>
      </c>
      <c r="C441" t="s">
        <v>36285</v>
      </c>
      <c r="D441" t="s">
        <v>83</v>
      </c>
      <c r="E441" t="s">
        <v>495</v>
      </c>
      <c r="F441" t="s">
        <v>61</v>
      </c>
      <c r="G441" t="s">
        <v>7306</v>
      </c>
    </row>
    <row r="442" spans="1:7" x14ac:dyDescent="0.25">
      <c r="A442">
        <v>83425812</v>
      </c>
      <c r="B442" t="s">
        <v>36724</v>
      </c>
      <c r="C442" t="s">
        <v>36285</v>
      </c>
      <c r="D442" t="s">
        <v>719</v>
      </c>
      <c r="E442" t="s">
        <v>720</v>
      </c>
      <c r="F442" t="s">
        <v>61</v>
      </c>
      <c r="G442" t="s">
        <v>7306</v>
      </c>
    </row>
    <row r="443" spans="1:7" x14ac:dyDescent="0.25">
      <c r="A443">
        <v>83426268</v>
      </c>
      <c r="B443" t="s">
        <v>36725</v>
      </c>
      <c r="C443" t="s">
        <v>36285</v>
      </c>
      <c r="D443" t="s">
        <v>91</v>
      </c>
      <c r="E443" t="s">
        <v>92</v>
      </c>
      <c r="F443" t="s">
        <v>61</v>
      </c>
      <c r="G443" t="s">
        <v>7306</v>
      </c>
    </row>
    <row r="444" spans="1:7" x14ac:dyDescent="0.25">
      <c r="A444">
        <v>83426266</v>
      </c>
      <c r="B444" t="s">
        <v>36726</v>
      </c>
      <c r="C444" t="s">
        <v>36285</v>
      </c>
      <c r="D444" t="s">
        <v>173</v>
      </c>
      <c r="E444" t="s">
        <v>174</v>
      </c>
      <c r="F444" t="s">
        <v>61</v>
      </c>
      <c r="G444" t="s">
        <v>7306</v>
      </c>
    </row>
    <row r="445" spans="1:7" x14ac:dyDescent="0.25">
      <c r="A445">
        <v>83426264</v>
      </c>
      <c r="B445" t="s">
        <v>36727</v>
      </c>
      <c r="C445" t="s">
        <v>36285</v>
      </c>
      <c r="D445" t="s">
        <v>173</v>
      </c>
      <c r="E445" t="s">
        <v>174</v>
      </c>
      <c r="F445" t="s">
        <v>61</v>
      </c>
      <c r="G445" t="s">
        <v>7306</v>
      </c>
    </row>
    <row r="446" spans="1:7" x14ac:dyDescent="0.25">
      <c r="A446">
        <v>83426262</v>
      </c>
      <c r="B446" t="s">
        <v>36728</v>
      </c>
      <c r="C446" t="s">
        <v>36285</v>
      </c>
      <c r="D446" t="s">
        <v>634</v>
      </c>
      <c r="E446" t="s">
        <v>826</v>
      </c>
      <c r="F446" t="s">
        <v>61</v>
      </c>
      <c r="G446" t="s">
        <v>7306</v>
      </c>
    </row>
    <row r="447" spans="1:7" x14ac:dyDescent="0.25">
      <c r="A447">
        <v>83426260</v>
      </c>
      <c r="B447" t="s">
        <v>36729</v>
      </c>
      <c r="C447" t="s">
        <v>36285</v>
      </c>
      <c r="D447" t="s">
        <v>634</v>
      </c>
      <c r="E447" t="s">
        <v>826</v>
      </c>
      <c r="F447" t="s">
        <v>61</v>
      </c>
      <c r="G447" t="s">
        <v>7306</v>
      </c>
    </row>
    <row r="448" spans="1:7" x14ac:dyDescent="0.25">
      <c r="A448">
        <v>83426106</v>
      </c>
      <c r="B448" t="s">
        <v>36730</v>
      </c>
      <c r="C448" t="s">
        <v>36285</v>
      </c>
      <c r="D448" t="s">
        <v>1197</v>
      </c>
      <c r="E448" t="s">
        <v>1198</v>
      </c>
      <c r="F448" t="s">
        <v>61</v>
      </c>
      <c r="G448" t="s">
        <v>7306</v>
      </c>
    </row>
    <row r="449" spans="1:7" x14ac:dyDescent="0.25">
      <c r="A449">
        <v>83426104</v>
      </c>
      <c r="B449" t="s">
        <v>36731</v>
      </c>
      <c r="C449" t="s">
        <v>36285</v>
      </c>
      <c r="D449" t="s">
        <v>801</v>
      </c>
      <c r="E449" t="s">
        <v>802</v>
      </c>
      <c r="F449" t="s">
        <v>61</v>
      </c>
      <c r="G449" t="s">
        <v>7306</v>
      </c>
    </row>
    <row r="450" spans="1:7" x14ac:dyDescent="0.25">
      <c r="A450">
        <v>83426102</v>
      </c>
      <c r="B450" t="s">
        <v>36732</v>
      </c>
      <c r="C450" t="s">
        <v>36285</v>
      </c>
      <c r="D450" t="s">
        <v>1217</v>
      </c>
      <c r="E450" t="s">
        <v>1218</v>
      </c>
      <c r="F450" t="s">
        <v>61</v>
      </c>
      <c r="G450" t="s">
        <v>7306</v>
      </c>
    </row>
    <row r="451" spans="1:7" x14ac:dyDescent="0.25">
      <c r="A451">
        <v>83426100</v>
      </c>
      <c r="B451" t="s">
        <v>36733</v>
      </c>
      <c r="C451" t="s">
        <v>36285</v>
      </c>
      <c r="D451" t="s">
        <v>278</v>
      </c>
      <c r="E451" t="s">
        <v>279</v>
      </c>
      <c r="F451" t="s">
        <v>61</v>
      </c>
      <c r="G451" t="s">
        <v>7306</v>
      </c>
    </row>
    <row r="452" spans="1:7" x14ac:dyDescent="0.25">
      <c r="A452">
        <v>83426098</v>
      </c>
      <c r="B452" t="s">
        <v>36734</v>
      </c>
      <c r="C452" t="s">
        <v>36285</v>
      </c>
      <c r="D452" t="s">
        <v>808</v>
      </c>
      <c r="E452" t="s">
        <v>809</v>
      </c>
      <c r="F452" t="s">
        <v>61</v>
      </c>
      <c r="G452" t="s">
        <v>7306</v>
      </c>
    </row>
    <row r="453" spans="1:7" x14ac:dyDescent="0.25">
      <c r="A453">
        <v>83425946</v>
      </c>
      <c r="B453" t="s">
        <v>36735</v>
      </c>
      <c r="C453" t="s">
        <v>36285</v>
      </c>
      <c r="D453" t="s">
        <v>501</v>
      </c>
      <c r="E453" t="s">
        <v>501</v>
      </c>
      <c r="F453" t="s">
        <v>61</v>
      </c>
      <c r="G453" t="s">
        <v>7306</v>
      </c>
    </row>
    <row r="454" spans="1:7" x14ac:dyDescent="0.25">
      <c r="A454">
        <v>83425944</v>
      </c>
      <c r="B454" t="s">
        <v>36736</v>
      </c>
      <c r="C454" t="s">
        <v>36285</v>
      </c>
      <c r="D454" t="s">
        <v>501</v>
      </c>
      <c r="E454" t="s">
        <v>501</v>
      </c>
      <c r="F454" t="s">
        <v>61</v>
      </c>
      <c r="G454" t="s">
        <v>7306</v>
      </c>
    </row>
    <row r="455" spans="1:7" x14ac:dyDescent="0.25">
      <c r="A455">
        <v>83425942</v>
      </c>
      <c r="B455" t="s">
        <v>36737</v>
      </c>
      <c r="C455" t="s">
        <v>36285</v>
      </c>
      <c r="D455" t="s">
        <v>501</v>
      </c>
      <c r="E455" t="s">
        <v>501</v>
      </c>
      <c r="F455" t="s">
        <v>61</v>
      </c>
      <c r="G455" t="s">
        <v>7306</v>
      </c>
    </row>
    <row r="456" spans="1:7" x14ac:dyDescent="0.25">
      <c r="A456">
        <v>83425940</v>
      </c>
      <c r="B456" t="s">
        <v>36738</v>
      </c>
      <c r="C456" t="s">
        <v>36285</v>
      </c>
      <c r="D456" t="s">
        <v>173</v>
      </c>
      <c r="E456" t="s">
        <v>174</v>
      </c>
      <c r="F456" t="s">
        <v>61</v>
      </c>
      <c r="G456" t="s">
        <v>7306</v>
      </c>
    </row>
    <row r="457" spans="1:7" x14ac:dyDescent="0.25">
      <c r="A457">
        <v>83425938</v>
      </c>
      <c r="B457" t="s">
        <v>36739</v>
      </c>
      <c r="C457" t="s">
        <v>36285</v>
      </c>
      <c r="D457" t="s">
        <v>680</v>
      </c>
      <c r="E457" t="s">
        <v>681</v>
      </c>
      <c r="F457" t="s">
        <v>61</v>
      </c>
      <c r="G457" t="s">
        <v>7306</v>
      </c>
    </row>
    <row r="458" spans="1:7" x14ac:dyDescent="0.25">
      <c r="A458">
        <v>83425810</v>
      </c>
      <c r="B458" t="s">
        <v>36740</v>
      </c>
      <c r="C458" t="s">
        <v>36285</v>
      </c>
      <c r="D458" t="s">
        <v>719</v>
      </c>
      <c r="E458" t="s">
        <v>720</v>
      </c>
      <c r="F458" t="s">
        <v>61</v>
      </c>
      <c r="G458" t="s">
        <v>7306</v>
      </c>
    </row>
    <row r="459" spans="1:7" x14ac:dyDescent="0.25">
      <c r="A459">
        <v>83425808</v>
      </c>
      <c r="B459" t="s">
        <v>36741</v>
      </c>
      <c r="C459" t="s">
        <v>36285</v>
      </c>
      <c r="D459" t="s">
        <v>711</v>
      </c>
      <c r="E459" t="s">
        <v>712</v>
      </c>
      <c r="F459" t="s">
        <v>61</v>
      </c>
      <c r="G459" t="s">
        <v>7306</v>
      </c>
    </row>
    <row r="460" spans="1:7" x14ac:dyDescent="0.25">
      <c r="A460">
        <v>83425802</v>
      </c>
      <c r="B460" t="s">
        <v>36742</v>
      </c>
      <c r="C460" t="s">
        <v>36285</v>
      </c>
      <c r="D460" t="s">
        <v>83</v>
      </c>
      <c r="E460" t="s">
        <v>495</v>
      </c>
      <c r="F460" t="s">
        <v>61</v>
      </c>
      <c r="G460" t="s">
        <v>7306</v>
      </c>
    </row>
    <row r="461" spans="1:7" x14ac:dyDescent="0.25">
      <c r="A461">
        <v>83425806</v>
      </c>
      <c r="B461" t="s">
        <v>36743</v>
      </c>
      <c r="C461" t="s">
        <v>36285</v>
      </c>
      <c r="D461" t="s">
        <v>83</v>
      </c>
      <c r="E461" t="s">
        <v>495</v>
      </c>
      <c r="F461" t="s">
        <v>61</v>
      </c>
      <c r="G461" t="s">
        <v>7306</v>
      </c>
    </row>
    <row r="462" spans="1:7" x14ac:dyDescent="0.25">
      <c r="A462">
        <v>83425804</v>
      </c>
      <c r="B462" t="s">
        <v>36744</v>
      </c>
      <c r="C462" t="s">
        <v>36285</v>
      </c>
      <c r="D462" t="s">
        <v>261</v>
      </c>
      <c r="E462" t="s">
        <v>262</v>
      </c>
      <c r="F462" t="s">
        <v>61</v>
      </c>
      <c r="G462" t="s">
        <v>7306</v>
      </c>
    </row>
    <row r="463" spans="1:7" x14ac:dyDescent="0.25">
      <c r="A463">
        <v>83426258</v>
      </c>
      <c r="B463" t="s">
        <v>36745</v>
      </c>
      <c r="C463" t="s">
        <v>36285</v>
      </c>
      <c r="D463" t="s">
        <v>634</v>
      </c>
      <c r="E463" t="s">
        <v>826</v>
      </c>
      <c r="F463" t="s">
        <v>61</v>
      </c>
      <c r="G463" t="s">
        <v>7306</v>
      </c>
    </row>
    <row r="464" spans="1:7" x14ac:dyDescent="0.25">
      <c r="A464">
        <v>83426256</v>
      </c>
      <c r="B464" t="s">
        <v>36746</v>
      </c>
      <c r="C464" t="s">
        <v>36285</v>
      </c>
      <c r="D464" t="s">
        <v>470</v>
      </c>
      <c r="E464" t="s">
        <v>471</v>
      </c>
      <c r="F464" t="s">
        <v>61</v>
      </c>
      <c r="G464" t="s">
        <v>7306</v>
      </c>
    </row>
    <row r="465" spans="1:7" x14ac:dyDescent="0.25">
      <c r="A465">
        <v>83426254</v>
      </c>
      <c r="B465" t="s">
        <v>36747</v>
      </c>
      <c r="C465" t="s">
        <v>36285</v>
      </c>
      <c r="D465" t="s">
        <v>470</v>
      </c>
      <c r="E465" t="s">
        <v>471</v>
      </c>
      <c r="F465" t="s">
        <v>61</v>
      </c>
      <c r="G465" t="s">
        <v>7306</v>
      </c>
    </row>
    <row r="466" spans="1:7" x14ac:dyDescent="0.25">
      <c r="A466">
        <v>83426252</v>
      </c>
      <c r="B466" t="s">
        <v>36748</v>
      </c>
      <c r="C466" t="s">
        <v>36285</v>
      </c>
      <c r="D466" t="s">
        <v>470</v>
      </c>
      <c r="E466" t="s">
        <v>471</v>
      </c>
      <c r="F466" t="s">
        <v>61</v>
      </c>
      <c r="G466" t="s">
        <v>7306</v>
      </c>
    </row>
    <row r="467" spans="1:7" x14ac:dyDescent="0.25">
      <c r="A467">
        <v>83426250</v>
      </c>
      <c r="B467" t="s">
        <v>36749</v>
      </c>
      <c r="C467" t="s">
        <v>36285</v>
      </c>
      <c r="D467" t="s">
        <v>470</v>
      </c>
      <c r="E467" t="s">
        <v>471</v>
      </c>
      <c r="F467" t="s">
        <v>61</v>
      </c>
      <c r="G467" t="s">
        <v>7306</v>
      </c>
    </row>
    <row r="468" spans="1:7" x14ac:dyDescent="0.25">
      <c r="A468">
        <v>83426096</v>
      </c>
      <c r="B468" t="s">
        <v>36750</v>
      </c>
      <c r="C468" t="s">
        <v>36285</v>
      </c>
      <c r="D468" t="s">
        <v>287</v>
      </c>
      <c r="E468" t="s">
        <v>288</v>
      </c>
      <c r="F468" t="s">
        <v>61</v>
      </c>
      <c r="G468" t="s">
        <v>7306</v>
      </c>
    </row>
    <row r="469" spans="1:7" x14ac:dyDescent="0.25">
      <c r="A469">
        <v>83426094</v>
      </c>
      <c r="B469" t="s">
        <v>36751</v>
      </c>
      <c r="C469" t="s">
        <v>36285</v>
      </c>
      <c r="D469" t="s">
        <v>999</v>
      </c>
      <c r="E469" t="s">
        <v>1000</v>
      </c>
      <c r="F469" t="s">
        <v>61</v>
      </c>
      <c r="G469" t="s">
        <v>7306</v>
      </c>
    </row>
    <row r="470" spans="1:7" x14ac:dyDescent="0.25">
      <c r="A470">
        <v>83426092</v>
      </c>
      <c r="B470" t="s">
        <v>36752</v>
      </c>
      <c r="C470" t="s">
        <v>36285</v>
      </c>
      <c r="D470" t="s">
        <v>999</v>
      </c>
      <c r="E470" t="s">
        <v>1000</v>
      </c>
      <c r="F470" t="s">
        <v>61</v>
      </c>
      <c r="G470" t="s">
        <v>7306</v>
      </c>
    </row>
    <row r="471" spans="1:7" x14ac:dyDescent="0.25">
      <c r="A471">
        <v>83426090</v>
      </c>
      <c r="B471" t="s">
        <v>36753</v>
      </c>
      <c r="C471" t="s">
        <v>36285</v>
      </c>
      <c r="D471" t="s">
        <v>1348</v>
      </c>
      <c r="E471" t="s">
        <v>1349</v>
      </c>
      <c r="F471" t="s">
        <v>61</v>
      </c>
      <c r="G471" t="s">
        <v>7306</v>
      </c>
    </row>
    <row r="472" spans="1:7" x14ac:dyDescent="0.25">
      <c r="A472">
        <v>83426088</v>
      </c>
      <c r="B472" t="s">
        <v>36754</v>
      </c>
      <c r="C472" t="s">
        <v>36285</v>
      </c>
      <c r="D472" t="s">
        <v>278</v>
      </c>
      <c r="E472" t="s">
        <v>279</v>
      </c>
      <c r="F472" t="s">
        <v>61</v>
      </c>
      <c r="G472" t="s">
        <v>7306</v>
      </c>
    </row>
    <row r="473" spans="1:7" x14ac:dyDescent="0.25">
      <c r="A473">
        <v>83425936</v>
      </c>
      <c r="B473" t="s">
        <v>36755</v>
      </c>
      <c r="C473" t="s">
        <v>36285</v>
      </c>
      <c r="D473" t="s">
        <v>107</v>
      </c>
      <c r="E473" t="s">
        <v>108</v>
      </c>
      <c r="F473" t="s">
        <v>61</v>
      </c>
      <c r="G473" t="s">
        <v>7306</v>
      </c>
    </row>
    <row r="474" spans="1:7" x14ac:dyDescent="0.25">
      <c r="A474">
        <v>83425934</v>
      </c>
      <c r="B474" t="s">
        <v>36756</v>
      </c>
      <c r="C474" t="s">
        <v>36285</v>
      </c>
      <c r="D474" t="s">
        <v>173</v>
      </c>
      <c r="E474" t="s">
        <v>174</v>
      </c>
      <c r="F474" t="s">
        <v>61</v>
      </c>
      <c r="G474" t="s">
        <v>7306</v>
      </c>
    </row>
    <row r="475" spans="1:7" x14ac:dyDescent="0.25">
      <c r="A475">
        <v>83425932</v>
      </c>
      <c r="B475" t="s">
        <v>36757</v>
      </c>
      <c r="C475" t="s">
        <v>36285</v>
      </c>
      <c r="D475" t="s">
        <v>91</v>
      </c>
      <c r="E475" t="s">
        <v>92</v>
      </c>
      <c r="F475" t="s">
        <v>61</v>
      </c>
      <c r="G475" t="s">
        <v>7306</v>
      </c>
    </row>
    <row r="476" spans="1:7" x14ac:dyDescent="0.25">
      <c r="A476">
        <v>83425930</v>
      </c>
      <c r="B476" t="s">
        <v>36758</v>
      </c>
      <c r="C476" t="s">
        <v>36285</v>
      </c>
      <c r="D476" t="s">
        <v>173</v>
      </c>
      <c r="E476" t="s">
        <v>174</v>
      </c>
      <c r="F476" t="s">
        <v>61</v>
      </c>
      <c r="G476" t="s">
        <v>7306</v>
      </c>
    </row>
    <row r="477" spans="1:7" x14ac:dyDescent="0.25">
      <c r="A477">
        <v>83425928</v>
      </c>
      <c r="B477" t="s">
        <v>36759</v>
      </c>
      <c r="C477" t="s">
        <v>36285</v>
      </c>
      <c r="D477" t="s">
        <v>173</v>
      </c>
      <c r="E477" t="s">
        <v>174</v>
      </c>
      <c r="F477" t="s">
        <v>61</v>
      </c>
      <c r="G477" t="s">
        <v>7306</v>
      </c>
    </row>
    <row r="478" spans="1:7" x14ac:dyDescent="0.25">
      <c r="A478">
        <v>83425800</v>
      </c>
      <c r="B478" t="s">
        <v>36760</v>
      </c>
      <c r="C478" t="s">
        <v>36285</v>
      </c>
      <c r="D478" t="s">
        <v>634</v>
      </c>
      <c r="E478" t="s">
        <v>635</v>
      </c>
      <c r="F478" t="s">
        <v>61</v>
      </c>
      <c r="G478" t="s">
        <v>7306</v>
      </c>
    </row>
    <row r="479" spans="1:7" x14ac:dyDescent="0.25">
      <c r="A479">
        <v>83425798</v>
      </c>
      <c r="B479" t="s">
        <v>36761</v>
      </c>
      <c r="C479" t="s">
        <v>36285</v>
      </c>
      <c r="D479" t="s">
        <v>816</v>
      </c>
      <c r="E479" t="s">
        <v>817</v>
      </c>
      <c r="F479" t="s">
        <v>61</v>
      </c>
      <c r="G479" t="s">
        <v>7306</v>
      </c>
    </row>
    <row r="480" spans="1:7" x14ac:dyDescent="0.25">
      <c r="A480">
        <v>83425792</v>
      </c>
      <c r="B480" t="s">
        <v>36762</v>
      </c>
      <c r="C480" t="s">
        <v>36285</v>
      </c>
      <c r="D480" t="s">
        <v>1182</v>
      </c>
      <c r="E480" t="s">
        <v>1183</v>
      </c>
      <c r="F480" t="s">
        <v>61</v>
      </c>
      <c r="G480" t="s">
        <v>7306</v>
      </c>
    </row>
    <row r="481" spans="1:7" x14ac:dyDescent="0.25">
      <c r="A481">
        <v>83425796</v>
      </c>
      <c r="B481" t="s">
        <v>36763</v>
      </c>
      <c r="C481" t="s">
        <v>36285</v>
      </c>
      <c r="D481" t="s">
        <v>557</v>
      </c>
      <c r="E481" t="s">
        <v>558</v>
      </c>
      <c r="F481" t="s">
        <v>61</v>
      </c>
      <c r="G481" t="s">
        <v>7306</v>
      </c>
    </row>
    <row r="482" spans="1:7" x14ac:dyDescent="0.25">
      <c r="A482">
        <v>83425794</v>
      </c>
      <c r="B482" t="s">
        <v>36764</v>
      </c>
      <c r="C482" t="s">
        <v>36285</v>
      </c>
      <c r="D482" t="s">
        <v>565</v>
      </c>
      <c r="E482" t="s">
        <v>566</v>
      </c>
      <c r="F482" t="s">
        <v>61</v>
      </c>
      <c r="G482" t="s">
        <v>7306</v>
      </c>
    </row>
    <row r="483" spans="1:7" x14ac:dyDescent="0.25">
      <c r="A483">
        <v>83426248</v>
      </c>
      <c r="B483" t="s">
        <v>36765</v>
      </c>
      <c r="C483" t="s">
        <v>36285</v>
      </c>
      <c r="D483" t="s">
        <v>470</v>
      </c>
      <c r="E483" t="s">
        <v>471</v>
      </c>
      <c r="F483" t="s">
        <v>61</v>
      </c>
      <c r="G483" t="s">
        <v>7306</v>
      </c>
    </row>
    <row r="484" spans="1:7" x14ac:dyDescent="0.25">
      <c r="A484">
        <v>83426246</v>
      </c>
      <c r="B484" t="s">
        <v>36766</v>
      </c>
      <c r="C484" t="s">
        <v>36285</v>
      </c>
      <c r="D484" t="s">
        <v>470</v>
      </c>
      <c r="E484" t="s">
        <v>471</v>
      </c>
      <c r="F484" t="s">
        <v>61</v>
      </c>
      <c r="G484" t="s">
        <v>7306</v>
      </c>
    </row>
    <row r="485" spans="1:7" x14ac:dyDescent="0.25">
      <c r="A485">
        <v>83426244</v>
      </c>
      <c r="B485" t="s">
        <v>36767</v>
      </c>
      <c r="C485" t="s">
        <v>36285</v>
      </c>
      <c r="D485" t="s">
        <v>470</v>
      </c>
      <c r="E485" t="s">
        <v>471</v>
      </c>
      <c r="F485" t="s">
        <v>61</v>
      </c>
      <c r="G485" t="s">
        <v>7306</v>
      </c>
    </row>
    <row r="486" spans="1:7" x14ac:dyDescent="0.25">
      <c r="A486">
        <v>83426242</v>
      </c>
      <c r="B486" t="s">
        <v>36768</v>
      </c>
      <c r="C486" t="s">
        <v>36285</v>
      </c>
      <c r="D486" t="s">
        <v>470</v>
      </c>
      <c r="E486" t="s">
        <v>471</v>
      </c>
      <c r="F486" t="s">
        <v>61</v>
      </c>
      <c r="G486" t="s">
        <v>7306</v>
      </c>
    </row>
    <row r="487" spans="1:7" x14ac:dyDescent="0.25">
      <c r="A487">
        <v>83426240</v>
      </c>
      <c r="B487" t="s">
        <v>36769</v>
      </c>
      <c r="C487" t="s">
        <v>36285</v>
      </c>
      <c r="D487" t="s">
        <v>470</v>
      </c>
      <c r="E487" t="s">
        <v>471</v>
      </c>
      <c r="F487" t="s">
        <v>61</v>
      </c>
      <c r="G487" t="s">
        <v>7306</v>
      </c>
    </row>
    <row r="488" spans="1:7" x14ac:dyDescent="0.25">
      <c r="A488">
        <v>83426238</v>
      </c>
      <c r="B488" t="s">
        <v>36770</v>
      </c>
      <c r="C488" t="s">
        <v>36285</v>
      </c>
      <c r="D488" t="s">
        <v>470</v>
      </c>
      <c r="E488" t="s">
        <v>471</v>
      </c>
      <c r="F488" t="s">
        <v>61</v>
      </c>
      <c r="G488" t="s">
        <v>7306</v>
      </c>
    </row>
    <row r="489" spans="1:7" x14ac:dyDescent="0.25">
      <c r="A489">
        <v>83426086</v>
      </c>
      <c r="B489" t="s">
        <v>36771</v>
      </c>
      <c r="C489" t="s">
        <v>36285</v>
      </c>
      <c r="D489" t="s">
        <v>1006</v>
      </c>
      <c r="E489" t="s">
        <v>1007</v>
      </c>
      <c r="F489" t="s">
        <v>61</v>
      </c>
      <c r="G489" t="s">
        <v>7306</v>
      </c>
    </row>
    <row r="490" spans="1:7" x14ac:dyDescent="0.25">
      <c r="A490">
        <v>83426084</v>
      </c>
      <c r="B490" t="s">
        <v>36772</v>
      </c>
      <c r="C490" t="s">
        <v>36285</v>
      </c>
      <c r="D490" t="s">
        <v>91</v>
      </c>
      <c r="E490" t="s">
        <v>92</v>
      </c>
      <c r="F490" t="s">
        <v>61</v>
      </c>
      <c r="G490" t="s">
        <v>7306</v>
      </c>
    </row>
    <row r="491" spans="1:7" x14ac:dyDescent="0.25">
      <c r="A491">
        <v>83426082</v>
      </c>
      <c r="B491" t="s">
        <v>36773</v>
      </c>
      <c r="C491" t="s">
        <v>36285</v>
      </c>
      <c r="D491" t="s">
        <v>183</v>
      </c>
      <c r="E491" t="s">
        <v>184</v>
      </c>
      <c r="F491" t="s">
        <v>61</v>
      </c>
      <c r="G491" t="s">
        <v>7306</v>
      </c>
    </row>
    <row r="492" spans="1:7" x14ac:dyDescent="0.25">
      <c r="A492">
        <v>83426080</v>
      </c>
      <c r="B492" t="s">
        <v>36774</v>
      </c>
      <c r="C492" t="s">
        <v>36285</v>
      </c>
      <c r="D492" t="s">
        <v>252</v>
      </c>
      <c r="E492" t="s">
        <v>253</v>
      </c>
      <c r="F492" t="s">
        <v>61</v>
      </c>
      <c r="G492" t="s">
        <v>7306</v>
      </c>
    </row>
    <row r="493" spans="1:7" x14ac:dyDescent="0.25">
      <c r="A493">
        <v>83426078</v>
      </c>
      <c r="B493" t="s">
        <v>36775</v>
      </c>
      <c r="C493" t="s">
        <v>36285</v>
      </c>
      <c r="D493" t="s">
        <v>278</v>
      </c>
      <c r="E493" t="s">
        <v>279</v>
      </c>
      <c r="F493" t="s">
        <v>61</v>
      </c>
      <c r="G493" t="s">
        <v>7306</v>
      </c>
    </row>
    <row r="494" spans="1:7" x14ac:dyDescent="0.25">
      <c r="A494">
        <v>83425926</v>
      </c>
      <c r="B494" t="s">
        <v>36776</v>
      </c>
      <c r="C494" t="s">
        <v>36285</v>
      </c>
      <c r="D494" t="s">
        <v>1719</v>
      </c>
      <c r="E494" t="s">
        <v>62</v>
      </c>
      <c r="F494" t="s">
        <v>61</v>
      </c>
      <c r="G494" t="s">
        <v>7306</v>
      </c>
    </row>
    <row r="495" spans="1:7" x14ac:dyDescent="0.25">
      <c r="A495">
        <v>83425924</v>
      </c>
      <c r="B495" t="s">
        <v>36777</v>
      </c>
      <c r="C495" t="s">
        <v>36285</v>
      </c>
      <c r="D495" t="s">
        <v>173</v>
      </c>
      <c r="E495" t="s">
        <v>174</v>
      </c>
      <c r="F495" t="s">
        <v>61</v>
      </c>
      <c r="G495" t="s">
        <v>7306</v>
      </c>
    </row>
    <row r="496" spans="1:7" x14ac:dyDescent="0.25">
      <c r="A496">
        <v>83425922</v>
      </c>
      <c r="B496" t="s">
        <v>36778</v>
      </c>
      <c r="C496" t="s">
        <v>36285</v>
      </c>
      <c r="D496" t="s">
        <v>173</v>
      </c>
      <c r="E496" t="s">
        <v>174</v>
      </c>
      <c r="F496" t="s">
        <v>61</v>
      </c>
      <c r="G496" t="s">
        <v>7306</v>
      </c>
    </row>
    <row r="497" spans="1:7" x14ac:dyDescent="0.25">
      <c r="A497">
        <v>83425920</v>
      </c>
      <c r="B497" t="s">
        <v>36779</v>
      </c>
      <c r="C497" t="s">
        <v>36285</v>
      </c>
      <c r="D497" t="s">
        <v>1591</v>
      </c>
      <c r="E497" t="s">
        <v>73</v>
      </c>
      <c r="F497" t="s">
        <v>61</v>
      </c>
      <c r="G497" t="s">
        <v>7306</v>
      </c>
    </row>
    <row r="498" spans="1:7" x14ac:dyDescent="0.25">
      <c r="A498">
        <v>83425918</v>
      </c>
      <c r="B498" t="s">
        <v>36780</v>
      </c>
      <c r="C498" t="s">
        <v>36285</v>
      </c>
      <c r="D498" t="s">
        <v>680</v>
      </c>
      <c r="E498" t="s">
        <v>681</v>
      </c>
      <c r="F498" t="s">
        <v>61</v>
      </c>
      <c r="G498" t="s">
        <v>7306</v>
      </c>
    </row>
    <row r="499" spans="1:7" x14ac:dyDescent="0.25">
      <c r="A499">
        <v>83425790</v>
      </c>
      <c r="B499" t="s">
        <v>36781</v>
      </c>
      <c r="C499" t="s">
        <v>36285</v>
      </c>
      <c r="D499" t="s">
        <v>1182</v>
      </c>
      <c r="E499" t="s">
        <v>1183</v>
      </c>
      <c r="F499" t="s">
        <v>61</v>
      </c>
      <c r="G499" t="s">
        <v>7306</v>
      </c>
    </row>
    <row r="500" spans="1:7" x14ac:dyDescent="0.25">
      <c r="A500">
        <v>83425788</v>
      </c>
      <c r="B500" t="s">
        <v>36782</v>
      </c>
      <c r="C500" t="s">
        <v>36285</v>
      </c>
      <c r="D500" t="s">
        <v>987</v>
      </c>
      <c r="E500" t="s">
        <v>988</v>
      </c>
      <c r="F500" t="s">
        <v>61</v>
      </c>
      <c r="G500" t="s">
        <v>7306</v>
      </c>
    </row>
    <row r="501" spans="1:7" x14ac:dyDescent="0.25">
      <c r="A501">
        <v>83425786</v>
      </c>
      <c r="B501" t="s">
        <v>36783</v>
      </c>
      <c r="C501" t="s">
        <v>36285</v>
      </c>
      <c r="D501" t="s">
        <v>1475</v>
      </c>
      <c r="E501" t="s">
        <v>1476</v>
      </c>
      <c r="F501" t="s">
        <v>61</v>
      </c>
      <c r="G501" t="s">
        <v>7306</v>
      </c>
    </row>
    <row r="502" spans="1:7" x14ac:dyDescent="0.25">
      <c r="A502">
        <v>83425784</v>
      </c>
      <c r="B502" t="s">
        <v>36784</v>
      </c>
      <c r="C502" t="s">
        <v>36285</v>
      </c>
      <c r="D502" t="s">
        <v>2692</v>
      </c>
      <c r="E502" t="s">
        <v>2693</v>
      </c>
      <c r="F502" t="s">
        <v>61</v>
      </c>
      <c r="G502" t="s">
        <v>7306</v>
      </c>
    </row>
    <row r="503" spans="1:7" x14ac:dyDescent="0.25">
      <c r="A503">
        <v>83425782</v>
      </c>
      <c r="B503" t="s">
        <v>36785</v>
      </c>
      <c r="C503" t="s">
        <v>36285</v>
      </c>
      <c r="D503" t="s">
        <v>816</v>
      </c>
      <c r="E503" t="s">
        <v>817</v>
      </c>
      <c r="F503" t="s">
        <v>61</v>
      </c>
      <c r="G503" t="s">
        <v>7306</v>
      </c>
    </row>
    <row r="504" spans="1:7" x14ac:dyDescent="0.25">
      <c r="A504">
        <v>83426236</v>
      </c>
      <c r="B504" t="s">
        <v>36786</v>
      </c>
      <c r="C504" t="s">
        <v>36285</v>
      </c>
      <c r="D504" t="s">
        <v>470</v>
      </c>
      <c r="E504" t="s">
        <v>471</v>
      </c>
      <c r="F504" t="s">
        <v>61</v>
      </c>
      <c r="G504" t="s">
        <v>7306</v>
      </c>
    </row>
    <row r="505" spans="1:7" x14ac:dyDescent="0.25">
      <c r="A505">
        <v>83426234</v>
      </c>
      <c r="B505" t="s">
        <v>36787</v>
      </c>
      <c r="C505" t="s">
        <v>36285</v>
      </c>
      <c r="D505" t="s">
        <v>470</v>
      </c>
      <c r="E505" t="s">
        <v>471</v>
      </c>
      <c r="F505" t="s">
        <v>61</v>
      </c>
      <c r="G505" t="s">
        <v>7306</v>
      </c>
    </row>
    <row r="506" spans="1:7" x14ac:dyDescent="0.25">
      <c r="A506">
        <v>83426232</v>
      </c>
      <c r="B506" t="s">
        <v>36788</v>
      </c>
      <c r="C506" t="s">
        <v>36285</v>
      </c>
      <c r="D506" t="s">
        <v>270</v>
      </c>
      <c r="E506" t="s">
        <v>271</v>
      </c>
      <c r="F506" t="s">
        <v>61</v>
      </c>
      <c r="G506" t="s">
        <v>7306</v>
      </c>
    </row>
    <row r="507" spans="1:7" x14ac:dyDescent="0.25">
      <c r="A507">
        <v>83426230</v>
      </c>
      <c r="B507" t="s">
        <v>36789</v>
      </c>
      <c r="C507" t="s">
        <v>36364</v>
      </c>
      <c r="D507" t="s">
        <v>311</v>
      </c>
      <c r="E507" t="s">
        <v>311</v>
      </c>
      <c r="F507" t="s">
        <v>61</v>
      </c>
      <c r="G507" t="s">
        <v>7306</v>
      </c>
    </row>
    <row r="508" spans="1:7" x14ac:dyDescent="0.25">
      <c r="A508">
        <v>83426228</v>
      </c>
      <c r="B508" t="s">
        <v>36790</v>
      </c>
      <c r="C508" t="s">
        <v>36364</v>
      </c>
      <c r="D508" t="s">
        <v>311</v>
      </c>
      <c r="E508" t="s">
        <v>311</v>
      </c>
      <c r="F508" t="s">
        <v>61</v>
      </c>
      <c r="G508" t="s">
        <v>7306</v>
      </c>
    </row>
    <row r="509" spans="1:7" x14ac:dyDescent="0.25">
      <c r="A509">
        <v>83426076</v>
      </c>
      <c r="B509" t="s">
        <v>36791</v>
      </c>
      <c r="C509" t="s">
        <v>36285</v>
      </c>
      <c r="D509" t="s">
        <v>91</v>
      </c>
      <c r="E509" t="s">
        <v>92</v>
      </c>
      <c r="F509" t="s">
        <v>61</v>
      </c>
      <c r="G509" t="s">
        <v>7306</v>
      </c>
    </row>
    <row r="510" spans="1:7" x14ac:dyDescent="0.25">
      <c r="A510">
        <v>83426074</v>
      </c>
      <c r="B510" t="s">
        <v>36792</v>
      </c>
      <c r="C510" t="s">
        <v>36285</v>
      </c>
      <c r="D510" t="s">
        <v>91</v>
      </c>
      <c r="E510" t="s">
        <v>92</v>
      </c>
      <c r="F510" t="s">
        <v>61</v>
      </c>
      <c r="G510" t="s">
        <v>7306</v>
      </c>
    </row>
    <row r="511" spans="1:7" x14ac:dyDescent="0.25">
      <c r="A511">
        <v>83426072</v>
      </c>
      <c r="B511" t="s">
        <v>36793</v>
      </c>
      <c r="C511" t="s">
        <v>36285</v>
      </c>
      <c r="D511" t="s">
        <v>999</v>
      </c>
      <c r="E511" t="s">
        <v>1000</v>
      </c>
      <c r="F511" t="s">
        <v>61</v>
      </c>
      <c r="G511" t="s">
        <v>7306</v>
      </c>
    </row>
    <row r="512" spans="1:7" x14ac:dyDescent="0.25">
      <c r="A512">
        <v>83426070</v>
      </c>
      <c r="B512" t="s">
        <v>36794</v>
      </c>
      <c r="C512" t="s">
        <v>36285</v>
      </c>
      <c r="D512" t="s">
        <v>83</v>
      </c>
      <c r="E512" t="s">
        <v>495</v>
      </c>
      <c r="F512" t="s">
        <v>61</v>
      </c>
      <c r="G512" t="s">
        <v>7306</v>
      </c>
    </row>
    <row r="513" spans="1:7" x14ac:dyDescent="0.25">
      <c r="A513">
        <v>83426068</v>
      </c>
      <c r="B513" t="s">
        <v>36795</v>
      </c>
      <c r="C513" t="s">
        <v>36285</v>
      </c>
      <c r="D513" t="s">
        <v>91</v>
      </c>
      <c r="E513" t="s">
        <v>92</v>
      </c>
      <c r="F513" t="s">
        <v>61</v>
      </c>
      <c r="G513" t="s">
        <v>7306</v>
      </c>
    </row>
    <row r="514" spans="1:7" x14ac:dyDescent="0.25">
      <c r="A514">
        <v>83425916</v>
      </c>
      <c r="B514" t="s">
        <v>36796</v>
      </c>
      <c r="C514" t="s">
        <v>36285</v>
      </c>
      <c r="D514" t="s">
        <v>119</v>
      </c>
      <c r="E514" t="s">
        <v>120</v>
      </c>
      <c r="F514" t="s">
        <v>61</v>
      </c>
      <c r="G514" t="s">
        <v>7306</v>
      </c>
    </row>
    <row r="515" spans="1:7" x14ac:dyDescent="0.25">
      <c r="A515">
        <v>83425914</v>
      </c>
      <c r="B515" t="s">
        <v>36797</v>
      </c>
      <c r="C515" t="s">
        <v>36285</v>
      </c>
      <c r="D515" t="s">
        <v>501</v>
      </c>
      <c r="E515" t="s">
        <v>501</v>
      </c>
      <c r="F515" t="s">
        <v>61</v>
      </c>
      <c r="G515" t="s">
        <v>7306</v>
      </c>
    </row>
    <row r="516" spans="1:7" x14ac:dyDescent="0.25">
      <c r="A516">
        <v>83425912</v>
      </c>
      <c r="B516" t="s">
        <v>36798</v>
      </c>
      <c r="C516" t="s">
        <v>36285</v>
      </c>
      <c r="D516" t="s">
        <v>1241</v>
      </c>
      <c r="E516" t="s">
        <v>1241</v>
      </c>
      <c r="F516" t="s">
        <v>61</v>
      </c>
      <c r="G516" t="s">
        <v>7306</v>
      </c>
    </row>
    <row r="517" spans="1:7" x14ac:dyDescent="0.25">
      <c r="A517">
        <v>83425910</v>
      </c>
      <c r="B517" t="s">
        <v>36799</v>
      </c>
      <c r="C517" t="s">
        <v>36285</v>
      </c>
      <c r="D517" t="s">
        <v>91</v>
      </c>
      <c r="E517" t="s">
        <v>92</v>
      </c>
      <c r="F517" t="s">
        <v>61</v>
      </c>
      <c r="G517" t="s">
        <v>7306</v>
      </c>
    </row>
    <row r="518" spans="1:7" x14ac:dyDescent="0.25">
      <c r="A518">
        <v>83425908</v>
      </c>
      <c r="B518" t="s">
        <v>36800</v>
      </c>
      <c r="C518" t="s">
        <v>36285</v>
      </c>
      <c r="D518" t="s">
        <v>173</v>
      </c>
      <c r="E518" t="s">
        <v>174</v>
      </c>
      <c r="F518" t="s">
        <v>61</v>
      </c>
      <c r="G518" t="s">
        <v>7306</v>
      </c>
    </row>
    <row r="519" spans="1:7" x14ac:dyDescent="0.25">
      <c r="A519">
        <v>83425780</v>
      </c>
      <c r="B519" t="s">
        <v>36801</v>
      </c>
      <c r="C519" t="s">
        <v>36285</v>
      </c>
      <c r="D519" t="s">
        <v>866</v>
      </c>
      <c r="E519" t="s">
        <v>867</v>
      </c>
      <c r="F519" t="s">
        <v>61</v>
      </c>
      <c r="G519" t="s">
        <v>7306</v>
      </c>
    </row>
    <row r="520" spans="1:7" x14ac:dyDescent="0.25">
      <c r="A520">
        <v>83425778</v>
      </c>
      <c r="B520" t="s">
        <v>36802</v>
      </c>
      <c r="C520" t="s">
        <v>36285</v>
      </c>
      <c r="D520" t="s">
        <v>1841</v>
      </c>
      <c r="E520" t="s">
        <v>1842</v>
      </c>
      <c r="F520" t="s">
        <v>61</v>
      </c>
      <c r="G520" t="s">
        <v>7306</v>
      </c>
    </row>
    <row r="521" spans="1:7" x14ac:dyDescent="0.25">
      <c r="A521">
        <v>83425772</v>
      </c>
      <c r="B521" t="s">
        <v>36803</v>
      </c>
      <c r="C521" t="s">
        <v>36285</v>
      </c>
      <c r="D521" t="s">
        <v>91</v>
      </c>
      <c r="E521" t="s">
        <v>92</v>
      </c>
      <c r="F521" t="s">
        <v>61</v>
      </c>
      <c r="G521" t="s">
        <v>7306</v>
      </c>
    </row>
    <row r="522" spans="1:7" x14ac:dyDescent="0.25">
      <c r="A522">
        <v>83425776</v>
      </c>
      <c r="B522" t="s">
        <v>36804</v>
      </c>
      <c r="C522" t="s">
        <v>36285</v>
      </c>
      <c r="D522" t="s">
        <v>1446</v>
      </c>
      <c r="E522" t="s">
        <v>1447</v>
      </c>
      <c r="F522" t="s">
        <v>61</v>
      </c>
      <c r="G522" t="s">
        <v>7306</v>
      </c>
    </row>
    <row r="523" spans="1:7" x14ac:dyDescent="0.25">
      <c r="A523">
        <v>83425774</v>
      </c>
      <c r="B523" t="s">
        <v>36805</v>
      </c>
      <c r="C523" t="s">
        <v>36285</v>
      </c>
      <c r="D523" t="s">
        <v>1223</v>
      </c>
      <c r="E523" t="s">
        <v>1224</v>
      </c>
      <c r="F523" t="s">
        <v>61</v>
      </c>
      <c r="G523" t="s">
        <v>7306</v>
      </c>
    </row>
    <row r="524" spans="1:7" x14ac:dyDescent="0.25">
      <c r="A524">
        <v>83426226</v>
      </c>
      <c r="B524" t="s">
        <v>36806</v>
      </c>
      <c r="C524" t="s">
        <v>36364</v>
      </c>
      <c r="D524" t="s">
        <v>311</v>
      </c>
      <c r="E524" t="s">
        <v>311</v>
      </c>
      <c r="F524" t="s">
        <v>61</v>
      </c>
      <c r="G524" t="s">
        <v>7306</v>
      </c>
    </row>
    <row r="525" spans="1:7" x14ac:dyDescent="0.25">
      <c r="A525">
        <v>83426224</v>
      </c>
      <c r="B525" t="s">
        <v>36807</v>
      </c>
      <c r="C525" t="s">
        <v>36364</v>
      </c>
      <c r="D525" t="s">
        <v>311</v>
      </c>
      <c r="E525" t="s">
        <v>311</v>
      </c>
      <c r="F525" t="s">
        <v>61</v>
      </c>
      <c r="G525" t="s">
        <v>7306</v>
      </c>
    </row>
    <row r="526" spans="1:7" x14ac:dyDescent="0.25">
      <c r="A526">
        <v>83426222</v>
      </c>
      <c r="B526" t="s">
        <v>36808</v>
      </c>
      <c r="C526" t="s">
        <v>36364</v>
      </c>
      <c r="D526" t="s">
        <v>311</v>
      </c>
      <c r="E526" t="s">
        <v>311</v>
      </c>
      <c r="F526" t="s">
        <v>61</v>
      </c>
      <c r="G526" t="s">
        <v>7306</v>
      </c>
    </row>
    <row r="527" spans="1:7" x14ac:dyDescent="0.25">
      <c r="A527">
        <v>83426220</v>
      </c>
      <c r="B527" t="s">
        <v>36809</v>
      </c>
      <c r="C527" t="s">
        <v>36364</v>
      </c>
      <c r="D527" t="s">
        <v>311</v>
      </c>
      <c r="E527" t="s">
        <v>311</v>
      </c>
      <c r="F527" t="s">
        <v>61</v>
      </c>
      <c r="G527" t="s">
        <v>7306</v>
      </c>
    </row>
    <row r="528" spans="1:7" x14ac:dyDescent="0.25">
      <c r="A528">
        <v>83426218</v>
      </c>
      <c r="B528" t="s">
        <v>36810</v>
      </c>
      <c r="C528" t="s">
        <v>36364</v>
      </c>
      <c r="D528" t="s">
        <v>311</v>
      </c>
      <c r="E528" t="s">
        <v>311</v>
      </c>
      <c r="F528" t="s">
        <v>61</v>
      </c>
      <c r="G528" t="s">
        <v>7306</v>
      </c>
    </row>
    <row r="529" spans="1:7" x14ac:dyDescent="0.25">
      <c r="A529">
        <v>83426066</v>
      </c>
      <c r="B529" t="s">
        <v>36811</v>
      </c>
      <c r="C529" t="s">
        <v>36285</v>
      </c>
      <c r="D529" t="s">
        <v>778</v>
      </c>
      <c r="E529" t="s">
        <v>779</v>
      </c>
      <c r="F529" t="s">
        <v>61</v>
      </c>
      <c r="G529" t="s">
        <v>7306</v>
      </c>
    </row>
    <row r="530" spans="1:7" x14ac:dyDescent="0.25">
      <c r="A530">
        <v>83426064</v>
      </c>
      <c r="B530" t="s">
        <v>36812</v>
      </c>
      <c r="C530" t="s">
        <v>36285</v>
      </c>
      <c r="D530" t="s">
        <v>91</v>
      </c>
      <c r="E530" t="s">
        <v>92</v>
      </c>
      <c r="F530" t="s">
        <v>61</v>
      </c>
      <c r="G530" t="s">
        <v>7306</v>
      </c>
    </row>
    <row r="531" spans="1:7" x14ac:dyDescent="0.25">
      <c r="A531">
        <v>83426062</v>
      </c>
      <c r="B531" t="s">
        <v>36813</v>
      </c>
      <c r="C531" t="s">
        <v>36285</v>
      </c>
      <c r="D531" t="s">
        <v>91</v>
      </c>
      <c r="E531" t="s">
        <v>92</v>
      </c>
      <c r="F531" t="s">
        <v>61</v>
      </c>
      <c r="G531" t="s">
        <v>7306</v>
      </c>
    </row>
    <row r="532" spans="1:7" x14ac:dyDescent="0.25">
      <c r="A532">
        <v>83426060</v>
      </c>
      <c r="B532" t="s">
        <v>36814</v>
      </c>
      <c r="C532" t="s">
        <v>36285</v>
      </c>
      <c r="D532" t="s">
        <v>1348</v>
      </c>
      <c r="E532" t="s">
        <v>1349</v>
      </c>
      <c r="F532" t="s">
        <v>61</v>
      </c>
      <c r="G532" t="s">
        <v>7306</v>
      </c>
    </row>
    <row r="533" spans="1:7" x14ac:dyDescent="0.25">
      <c r="A533">
        <v>83426058</v>
      </c>
      <c r="B533" t="s">
        <v>36815</v>
      </c>
      <c r="C533" t="s">
        <v>36285</v>
      </c>
      <c r="D533" t="s">
        <v>252</v>
      </c>
      <c r="E533" t="s">
        <v>253</v>
      </c>
      <c r="F533" t="s">
        <v>61</v>
      </c>
      <c r="G533" t="s">
        <v>7306</v>
      </c>
    </row>
    <row r="534" spans="1:7" x14ac:dyDescent="0.25">
      <c r="A534">
        <v>83425906</v>
      </c>
      <c r="B534" t="s">
        <v>36816</v>
      </c>
      <c r="C534" t="s">
        <v>36285</v>
      </c>
      <c r="D534" t="s">
        <v>107</v>
      </c>
      <c r="E534" t="s">
        <v>108</v>
      </c>
      <c r="F534" t="s">
        <v>61</v>
      </c>
      <c r="G534" t="s">
        <v>7306</v>
      </c>
    </row>
    <row r="535" spans="1:7" x14ac:dyDescent="0.25">
      <c r="A535">
        <v>83425904</v>
      </c>
      <c r="B535" t="s">
        <v>36817</v>
      </c>
      <c r="C535" t="s">
        <v>36285</v>
      </c>
      <c r="D535" t="s">
        <v>119</v>
      </c>
      <c r="E535" t="s">
        <v>120</v>
      </c>
      <c r="F535" t="s">
        <v>61</v>
      </c>
      <c r="G535" t="s">
        <v>7306</v>
      </c>
    </row>
    <row r="536" spans="1:7" x14ac:dyDescent="0.25">
      <c r="A536">
        <v>83425902</v>
      </c>
      <c r="B536" t="s">
        <v>36818</v>
      </c>
      <c r="C536" t="s">
        <v>36285</v>
      </c>
      <c r="D536" t="s">
        <v>875</v>
      </c>
      <c r="E536" t="s">
        <v>875</v>
      </c>
      <c r="F536" t="s">
        <v>61</v>
      </c>
      <c r="G536" t="s">
        <v>7306</v>
      </c>
    </row>
    <row r="537" spans="1:7" x14ac:dyDescent="0.25">
      <c r="A537">
        <v>83425900</v>
      </c>
      <c r="B537" t="s">
        <v>36819</v>
      </c>
      <c r="C537" t="s">
        <v>36285</v>
      </c>
      <c r="D537" t="s">
        <v>173</v>
      </c>
      <c r="E537" t="s">
        <v>174</v>
      </c>
      <c r="F537" t="s">
        <v>61</v>
      </c>
      <c r="G537" t="s">
        <v>7306</v>
      </c>
    </row>
    <row r="538" spans="1:7" x14ac:dyDescent="0.25">
      <c r="A538">
        <v>83425898</v>
      </c>
      <c r="B538" t="s">
        <v>36820</v>
      </c>
      <c r="C538" t="s">
        <v>36285</v>
      </c>
      <c r="D538" t="s">
        <v>119</v>
      </c>
      <c r="E538" t="s">
        <v>120</v>
      </c>
      <c r="F538" t="s">
        <v>61</v>
      </c>
      <c r="G538" t="s">
        <v>7306</v>
      </c>
    </row>
    <row r="539" spans="1:7" x14ac:dyDescent="0.25">
      <c r="A539">
        <v>83425770</v>
      </c>
      <c r="B539" t="s">
        <v>36821</v>
      </c>
      <c r="C539" t="s">
        <v>36285</v>
      </c>
      <c r="D539" t="s">
        <v>82</v>
      </c>
      <c r="E539" t="s">
        <v>83</v>
      </c>
      <c r="F539" t="s">
        <v>61</v>
      </c>
      <c r="G539" t="s">
        <v>7306</v>
      </c>
    </row>
    <row r="540" spans="1:7" x14ac:dyDescent="0.25">
      <c r="A540">
        <v>83425768</v>
      </c>
      <c r="B540" t="s">
        <v>36822</v>
      </c>
      <c r="C540" t="s">
        <v>36285</v>
      </c>
      <c r="D540" t="s">
        <v>839</v>
      </c>
      <c r="E540" t="s">
        <v>840</v>
      </c>
      <c r="F540" t="s">
        <v>61</v>
      </c>
      <c r="G540" t="s">
        <v>7306</v>
      </c>
    </row>
    <row r="541" spans="1:7" x14ac:dyDescent="0.25">
      <c r="A541">
        <v>83425762</v>
      </c>
      <c r="B541" t="s">
        <v>36823</v>
      </c>
      <c r="C541" t="s">
        <v>36285</v>
      </c>
      <c r="D541" t="s">
        <v>91</v>
      </c>
      <c r="E541" t="s">
        <v>92</v>
      </c>
      <c r="F541" t="s">
        <v>61</v>
      </c>
      <c r="G541" t="s">
        <v>7306</v>
      </c>
    </row>
    <row r="542" spans="1:7" x14ac:dyDescent="0.25">
      <c r="A542">
        <v>83425766</v>
      </c>
      <c r="B542" t="s">
        <v>36824</v>
      </c>
      <c r="C542" t="s">
        <v>36285</v>
      </c>
      <c r="D542" t="s">
        <v>2882</v>
      </c>
      <c r="E542" t="s">
        <v>2883</v>
      </c>
      <c r="F542" t="s">
        <v>61</v>
      </c>
      <c r="G542" t="s">
        <v>7306</v>
      </c>
    </row>
    <row r="543" spans="1:7" x14ac:dyDescent="0.25">
      <c r="A543">
        <v>83425764</v>
      </c>
      <c r="B543" t="s">
        <v>36825</v>
      </c>
      <c r="C543" t="s">
        <v>36285</v>
      </c>
      <c r="D543" t="s">
        <v>91</v>
      </c>
      <c r="E543" t="s">
        <v>92</v>
      </c>
      <c r="F543" t="s">
        <v>61</v>
      </c>
      <c r="G543" t="s">
        <v>7306</v>
      </c>
    </row>
    <row r="544" spans="1:7" x14ac:dyDescent="0.25">
      <c r="A544">
        <v>83426216</v>
      </c>
      <c r="B544" t="s">
        <v>36826</v>
      </c>
      <c r="C544" t="s">
        <v>36364</v>
      </c>
      <c r="D544" t="s">
        <v>311</v>
      </c>
      <c r="E544" t="s">
        <v>311</v>
      </c>
      <c r="F544" t="s">
        <v>61</v>
      </c>
      <c r="G544" t="s">
        <v>7306</v>
      </c>
    </row>
    <row r="545" spans="1:7" x14ac:dyDescent="0.25">
      <c r="A545">
        <v>83426214</v>
      </c>
      <c r="B545" t="s">
        <v>36827</v>
      </c>
      <c r="C545" t="s">
        <v>36285</v>
      </c>
      <c r="D545" t="s">
        <v>119</v>
      </c>
      <c r="E545" t="s">
        <v>510</v>
      </c>
      <c r="F545" t="s">
        <v>61</v>
      </c>
      <c r="G545" t="s">
        <v>7306</v>
      </c>
    </row>
    <row r="546" spans="1:7" x14ac:dyDescent="0.25">
      <c r="A546">
        <v>83426212</v>
      </c>
      <c r="B546" t="s">
        <v>36828</v>
      </c>
      <c r="C546" t="s">
        <v>36285</v>
      </c>
      <c r="D546" t="s">
        <v>517</v>
      </c>
      <c r="E546" t="s">
        <v>518</v>
      </c>
      <c r="F546" t="s">
        <v>61</v>
      </c>
      <c r="G546" t="s">
        <v>7306</v>
      </c>
    </row>
    <row r="547" spans="1:7" x14ac:dyDescent="0.25">
      <c r="A547">
        <v>83426210</v>
      </c>
      <c r="B547" t="s">
        <v>36829</v>
      </c>
      <c r="C547" t="s">
        <v>36285</v>
      </c>
      <c r="D547" t="s">
        <v>634</v>
      </c>
      <c r="E547" t="s">
        <v>635</v>
      </c>
      <c r="F547" t="s">
        <v>61</v>
      </c>
      <c r="G547" t="s">
        <v>7306</v>
      </c>
    </row>
    <row r="548" spans="1:7" x14ac:dyDescent="0.25">
      <c r="A548">
        <v>83426208</v>
      </c>
      <c r="B548" t="s">
        <v>36830</v>
      </c>
      <c r="C548" t="s">
        <v>36285</v>
      </c>
      <c r="D548" t="s">
        <v>778</v>
      </c>
      <c r="E548" t="s">
        <v>779</v>
      </c>
      <c r="F548" t="s">
        <v>61</v>
      </c>
      <c r="G548" t="s">
        <v>7306</v>
      </c>
    </row>
    <row r="549" spans="1:7" x14ac:dyDescent="0.25">
      <c r="A549">
        <v>83426056</v>
      </c>
      <c r="B549" t="s">
        <v>36831</v>
      </c>
      <c r="C549" t="s">
        <v>36285</v>
      </c>
      <c r="D549" t="s">
        <v>91</v>
      </c>
      <c r="E549" t="s">
        <v>92</v>
      </c>
      <c r="F549" t="s">
        <v>61</v>
      </c>
      <c r="G549" t="s">
        <v>7306</v>
      </c>
    </row>
    <row r="550" spans="1:7" x14ac:dyDescent="0.25">
      <c r="A550">
        <v>83426054</v>
      </c>
      <c r="B550" t="s">
        <v>36832</v>
      </c>
      <c r="C550" t="s">
        <v>36285</v>
      </c>
      <c r="D550" t="s">
        <v>91</v>
      </c>
      <c r="E550" t="s">
        <v>92</v>
      </c>
      <c r="F550" t="s">
        <v>61</v>
      </c>
      <c r="G550" t="s">
        <v>7306</v>
      </c>
    </row>
    <row r="551" spans="1:7" x14ac:dyDescent="0.25">
      <c r="A551">
        <v>83426052</v>
      </c>
      <c r="B551" t="s">
        <v>36833</v>
      </c>
      <c r="C551" t="s">
        <v>36285</v>
      </c>
      <c r="D551" t="s">
        <v>1182</v>
      </c>
      <c r="E551" t="s">
        <v>1183</v>
      </c>
      <c r="F551" t="s">
        <v>61</v>
      </c>
      <c r="G551" t="s">
        <v>7306</v>
      </c>
    </row>
    <row r="552" spans="1:7" x14ac:dyDescent="0.25">
      <c r="A552">
        <v>83426050</v>
      </c>
      <c r="B552" t="s">
        <v>36834</v>
      </c>
      <c r="C552" t="s">
        <v>36285</v>
      </c>
      <c r="D552" t="s">
        <v>999</v>
      </c>
      <c r="E552" t="s">
        <v>1000</v>
      </c>
      <c r="F552" t="s">
        <v>61</v>
      </c>
      <c r="G552" t="s">
        <v>7306</v>
      </c>
    </row>
    <row r="553" spans="1:7" x14ac:dyDescent="0.25">
      <c r="A553">
        <v>83426048</v>
      </c>
      <c r="B553" t="s">
        <v>36835</v>
      </c>
      <c r="C553" t="s">
        <v>36285</v>
      </c>
      <c r="D553" t="s">
        <v>91</v>
      </c>
      <c r="E553" t="s">
        <v>92</v>
      </c>
      <c r="F553" t="s">
        <v>61</v>
      </c>
      <c r="G553" t="s">
        <v>7306</v>
      </c>
    </row>
    <row r="554" spans="1:7" x14ac:dyDescent="0.25">
      <c r="A554">
        <v>83425896</v>
      </c>
      <c r="B554" t="s">
        <v>36836</v>
      </c>
      <c r="C554" t="s">
        <v>36285</v>
      </c>
      <c r="D554" t="s">
        <v>119</v>
      </c>
      <c r="E554" t="s">
        <v>120</v>
      </c>
      <c r="F554" t="s">
        <v>61</v>
      </c>
      <c r="G554" t="s">
        <v>7306</v>
      </c>
    </row>
    <row r="555" spans="1:7" x14ac:dyDescent="0.25">
      <c r="A555">
        <v>83425894</v>
      </c>
      <c r="B555" t="s">
        <v>36837</v>
      </c>
      <c r="C555" t="s">
        <v>36285</v>
      </c>
      <c r="D555" t="s">
        <v>173</v>
      </c>
      <c r="E555" t="s">
        <v>174</v>
      </c>
      <c r="F555" t="s">
        <v>61</v>
      </c>
      <c r="G555" t="s">
        <v>7306</v>
      </c>
    </row>
    <row r="556" spans="1:7" x14ac:dyDescent="0.25">
      <c r="A556">
        <v>83425892</v>
      </c>
      <c r="B556" t="s">
        <v>36838</v>
      </c>
      <c r="C556" t="s">
        <v>36285</v>
      </c>
      <c r="D556" t="s">
        <v>119</v>
      </c>
      <c r="E556" t="s">
        <v>120</v>
      </c>
      <c r="F556" t="s">
        <v>61</v>
      </c>
      <c r="G556" t="s">
        <v>7306</v>
      </c>
    </row>
    <row r="557" spans="1:7" x14ac:dyDescent="0.25">
      <c r="A557">
        <v>83425890</v>
      </c>
      <c r="B557" t="s">
        <v>36839</v>
      </c>
      <c r="C557" t="s">
        <v>36285</v>
      </c>
      <c r="D557" t="s">
        <v>119</v>
      </c>
      <c r="E557" t="s">
        <v>120</v>
      </c>
      <c r="F557" t="s">
        <v>61</v>
      </c>
      <c r="G557" t="s">
        <v>7306</v>
      </c>
    </row>
    <row r="558" spans="1:7" x14ac:dyDescent="0.25">
      <c r="A558">
        <v>83425888</v>
      </c>
      <c r="B558" t="s">
        <v>36840</v>
      </c>
      <c r="C558" t="s">
        <v>36285</v>
      </c>
      <c r="D558" t="s">
        <v>173</v>
      </c>
      <c r="E558" t="s">
        <v>174</v>
      </c>
      <c r="F558" t="s">
        <v>61</v>
      </c>
      <c r="G558" t="s">
        <v>7306</v>
      </c>
    </row>
    <row r="559" spans="1:7" x14ac:dyDescent="0.25">
      <c r="A559">
        <v>83425760</v>
      </c>
      <c r="B559" t="s">
        <v>36841</v>
      </c>
      <c r="C559" t="s">
        <v>36285</v>
      </c>
      <c r="D559" t="s">
        <v>91</v>
      </c>
      <c r="E559" t="s">
        <v>92</v>
      </c>
      <c r="F559" t="s">
        <v>61</v>
      </c>
      <c r="G559" t="s">
        <v>7306</v>
      </c>
    </row>
    <row r="560" spans="1:7" x14ac:dyDescent="0.25">
      <c r="A560">
        <v>83425758</v>
      </c>
      <c r="B560" t="s">
        <v>36842</v>
      </c>
      <c r="C560" t="s">
        <v>36285</v>
      </c>
      <c r="D560" t="s">
        <v>91</v>
      </c>
      <c r="E560" t="s">
        <v>92</v>
      </c>
      <c r="F560" t="s">
        <v>61</v>
      </c>
      <c r="G560" t="s">
        <v>7306</v>
      </c>
    </row>
    <row r="561" spans="1:7" x14ac:dyDescent="0.25">
      <c r="A561">
        <v>83425752</v>
      </c>
      <c r="B561" t="s">
        <v>36843</v>
      </c>
      <c r="C561" t="s">
        <v>36285</v>
      </c>
      <c r="D561" t="s">
        <v>91</v>
      </c>
      <c r="E561" t="s">
        <v>92</v>
      </c>
      <c r="F561" t="s">
        <v>61</v>
      </c>
      <c r="G561" t="s">
        <v>7306</v>
      </c>
    </row>
    <row r="562" spans="1:7" x14ac:dyDescent="0.25">
      <c r="A562">
        <v>83425756</v>
      </c>
      <c r="B562" t="s">
        <v>36844</v>
      </c>
      <c r="C562" t="s">
        <v>36285</v>
      </c>
      <c r="D562" t="s">
        <v>91</v>
      </c>
      <c r="E562" t="s">
        <v>92</v>
      </c>
      <c r="F562" t="s">
        <v>61</v>
      </c>
      <c r="G562" t="s">
        <v>7306</v>
      </c>
    </row>
    <row r="563" spans="1:7" x14ac:dyDescent="0.25">
      <c r="A563">
        <v>83425754</v>
      </c>
      <c r="B563" t="s">
        <v>36845</v>
      </c>
      <c r="C563" t="s">
        <v>36285</v>
      </c>
      <c r="D563" t="s">
        <v>529</v>
      </c>
      <c r="E563" t="s">
        <v>530</v>
      </c>
      <c r="F563" t="s">
        <v>61</v>
      </c>
      <c r="G563" t="s">
        <v>7306</v>
      </c>
    </row>
    <row r="564" spans="1:7" x14ac:dyDescent="0.25">
      <c r="A564">
        <v>83426206</v>
      </c>
      <c r="B564" t="s">
        <v>36846</v>
      </c>
      <c r="C564" t="s">
        <v>36285</v>
      </c>
      <c r="D564" t="s">
        <v>1054</v>
      </c>
      <c r="E564" t="s">
        <v>1055</v>
      </c>
      <c r="F564" t="s">
        <v>61</v>
      </c>
      <c r="G564" t="s">
        <v>7306</v>
      </c>
    </row>
    <row r="565" spans="1:7" x14ac:dyDescent="0.25">
      <c r="A565">
        <v>83426204</v>
      </c>
      <c r="B565" t="s">
        <v>36847</v>
      </c>
      <c r="C565" t="s">
        <v>36285</v>
      </c>
      <c r="D565" t="s">
        <v>778</v>
      </c>
      <c r="E565" t="s">
        <v>779</v>
      </c>
      <c r="F565" t="s">
        <v>61</v>
      </c>
      <c r="G565" t="s">
        <v>7306</v>
      </c>
    </row>
    <row r="566" spans="1:7" x14ac:dyDescent="0.25">
      <c r="A566">
        <v>83426202</v>
      </c>
      <c r="B566" t="s">
        <v>36848</v>
      </c>
      <c r="C566" t="s">
        <v>36285</v>
      </c>
      <c r="D566" t="s">
        <v>537</v>
      </c>
      <c r="E566" t="s">
        <v>538</v>
      </c>
      <c r="F566" t="s">
        <v>61</v>
      </c>
      <c r="G566" t="s">
        <v>7306</v>
      </c>
    </row>
    <row r="567" spans="1:7" x14ac:dyDescent="0.25">
      <c r="A567">
        <v>83426200</v>
      </c>
      <c r="B567" t="s">
        <v>36849</v>
      </c>
      <c r="C567" t="s">
        <v>36285</v>
      </c>
      <c r="D567" t="s">
        <v>210</v>
      </c>
      <c r="E567" t="s">
        <v>211</v>
      </c>
      <c r="F567" t="s">
        <v>61</v>
      </c>
      <c r="G567" t="s">
        <v>7306</v>
      </c>
    </row>
    <row r="568" spans="1:7" x14ac:dyDescent="0.25">
      <c r="A568">
        <v>83426198</v>
      </c>
      <c r="B568" t="s">
        <v>36850</v>
      </c>
      <c r="C568" t="s">
        <v>36285</v>
      </c>
      <c r="D568" t="s">
        <v>210</v>
      </c>
      <c r="E568" t="s">
        <v>211</v>
      </c>
      <c r="F568" t="s">
        <v>61</v>
      </c>
      <c r="G568" t="s">
        <v>7306</v>
      </c>
    </row>
    <row r="569" spans="1:7" x14ac:dyDescent="0.25">
      <c r="A569">
        <v>83426046</v>
      </c>
      <c r="B569" t="s">
        <v>36851</v>
      </c>
      <c r="C569" t="s">
        <v>36285</v>
      </c>
      <c r="D569" t="s">
        <v>91</v>
      </c>
      <c r="E569" t="s">
        <v>92</v>
      </c>
      <c r="F569" t="s">
        <v>61</v>
      </c>
      <c r="G569" t="s">
        <v>7306</v>
      </c>
    </row>
    <row r="570" spans="1:7" x14ac:dyDescent="0.25">
      <c r="A570">
        <v>83426044</v>
      </c>
      <c r="B570" t="s">
        <v>36852</v>
      </c>
      <c r="C570" t="s">
        <v>36285</v>
      </c>
      <c r="D570" t="s">
        <v>91</v>
      </c>
      <c r="E570" t="s">
        <v>92</v>
      </c>
      <c r="F570" t="s">
        <v>61</v>
      </c>
      <c r="G570" t="s">
        <v>7306</v>
      </c>
    </row>
    <row r="571" spans="1:7" x14ac:dyDescent="0.25">
      <c r="A571">
        <v>83426042</v>
      </c>
      <c r="B571" t="s">
        <v>36853</v>
      </c>
      <c r="C571" t="s">
        <v>36285</v>
      </c>
      <c r="D571" t="s">
        <v>91</v>
      </c>
      <c r="E571" t="s">
        <v>92</v>
      </c>
      <c r="F571" t="s">
        <v>61</v>
      </c>
      <c r="G571" t="s">
        <v>7306</v>
      </c>
    </row>
    <row r="572" spans="1:7" x14ac:dyDescent="0.25">
      <c r="A572">
        <v>83426040</v>
      </c>
      <c r="B572" t="s">
        <v>36854</v>
      </c>
      <c r="C572" t="s">
        <v>36285</v>
      </c>
      <c r="D572" t="s">
        <v>278</v>
      </c>
      <c r="E572" t="s">
        <v>550</v>
      </c>
      <c r="F572" t="s">
        <v>61</v>
      </c>
      <c r="G572" t="s">
        <v>7306</v>
      </c>
    </row>
    <row r="573" spans="1:7" x14ac:dyDescent="0.25">
      <c r="A573">
        <v>83426038</v>
      </c>
      <c r="B573" t="s">
        <v>36855</v>
      </c>
      <c r="C573" t="s">
        <v>36285</v>
      </c>
      <c r="D573" t="s">
        <v>91</v>
      </c>
      <c r="E573" t="s">
        <v>92</v>
      </c>
      <c r="F573" t="s">
        <v>61</v>
      </c>
      <c r="G573" t="s">
        <v>7306</v>
      </c>
    </row>
    <row r="574" spans="1:7" x14ac:dyDescent="0.25">
      <c r="A574">
        <v>83425886</v>
      </c>
      <c r="B574" t="s">
        <v>36856</v>
      </c>
      <c r="C574" t="s">
        <v>36285</v>
      </c>
      <c r="D574" t="s">
        <v>107</v>
      </c>
      <c r="E574" t="s">
        <v>108</v>
      </c>
      <c r="F574" t="s">
        <v>61</v>
      </c>
      <c r="G574" t="s">
        <v>7306</v>
      </c>
    </row>
    <row r="575" spans="1:7" x14ac:dyDescent="0.25">
      <c r="A575">
        <v>83425884</v>
      </c>
      <c r="B575" t="s">
        <v>36857</v>
      </c>
      <c r="C575" t="s">
        <v>36285</v>
      </c>
      <c r="D575" t="s">
        <v>875</v>
      </c>
      <c r="E575" t="s">
        <v>875</v>
      </c>
      <c r="F575" t="s">
        <v>61</v>
      </c>
      <c r="G575" t="s">
        <v>7306</v>
      </c>
    </row>
    <row r="576" spans="1:7" x14ac:dyDescent="0.25">
      <c r="A576">
        <v>83425882</v>
      </c>
      <c r="B576" t="s">
        <v>36858</v>
      </c>
      <c r="C576" t="s">
        <v>36285</v>
      </c>
      <c r="D576" t="s">
        <v>1241</v>
      </c>
      <c r="E576" t="s">
        <v>1241</v>
      </c>
      <c r="F576" t="s">
        <v>61</v>
      </c>
      <c r="G576" t="s">
        <v>7306</v>
      </c>
    </row>
    <row r="577" spans="1:7" x14ac:dyDescent="0.25">
      <c r="A577">
        <v>83425880</v>
      </c>
      <c r="B577" t="s">
        <v>36859</v>
      </c>
      <c r="C577" t="s">
        <v>36285</v>
      </c>
      <c r="D577" t="s">
        <v>119</v>
      </c>
      <c r="E577" t="s">
        <v>120</v>
      </c>
      <c r="F577" t="s">
        <v>61</v>
      </c>
      <c r="G577" t="s">
        <v>7306</v>
      </c>
    </row>
    <row r="578" spans="1:7" x14ac:dyDescent="0.25">
      <c r="A578">
        <v>83425878</v>
      </c>
      <c r="B578" t="s">
        <v>36860</v>
      </c>
      <c r="C578" t="s">
        <v>36285</v>
      </c>
      <c r="D578" t="s">
        <v>119</v>
      </c>
      <c r="E578" t="s">
        <v>120</v>
      </c>
      <c r="F578" t="s">
        <v>61</v>
      </c>
      <c r="G578" t="s">
        <v>7306</v>
      </c>
    </row>
    <row r="579" spans="1:7" x14ac:dyDescent="0.25">
      <c r="A579">
        <v>81837566</v>
      </c>
      <c r="B579" t="s">
        <v>36861</v>
      </c>
      <c r="C579" t="s">
        <v>36285</v>
      </c>
      <c r="D579" t="s">
        <v>778</v>
      </c>
      <c r="E579" t="s">
        <v>2288</v>
      </c>
      <c r="F579" t="s">
        <v>61</v>
      </c>
      <c r="G579" t="s">
        <v>7306</v>
      </c>
    </row>
    <row r="580" spans="1:7" x14ac:dyDescent="0.25">
      <c r="A580">
        <v>81837564</v>
      </c>
      <c r="B580" t="s">
        <v>36862</v>
      </c>
      <c r="C580" t="s">
        <v>36285</v>
      </c>
      <c r="D580" t="s">
        <v>634</v>
      </c>
      <c r="E580" t="s">
        <v>635</v>
      </c>
      <c r="F580" t="s">
        <v>61</v>
      </c>
      <c r="G580" t="s">
        <v>7306</v>
      </c>
    </row>
    <row r="581" spans="1:7" x14ac:dyDescent="0.25">
      <c r="A581">
        <v>81837562</v>
      </c>
      <c r="B581" t="s">
        <v>36863</v>
      </c>
      <c r="C581" t="s">
        <v>36285</v>
      </c>
      <c r="D581" t="s">
        <v>816</v>
      </c>
      <c r="E581" t="s">
        <v>817</v>
      </c>
      <c r="F581" t="s">
        <v>61</v>
      </c>
      <c r="G581" t="s">
        <v>7306</v>
      </c>
    </row>
    <row r="582" spans="1:7" x14ac:dyDescent="0.25">
      <c r="A582">
        <v>81837560</v>
      </c>
      <c r="B582" t="s">
        <v>36864</v>
      </c>
      <c r="C582" t="s">
        <v>36285</v>
      </c>
      <c r="D582" t="s">
        <v>557</v>
      </c>
      <c r="E582" t="s">
        <v>558</v>
      </c>
      <c r="F582" t="s">
        <v>61</v>
      </c>
      <c r="G582" t="s">
        <v>7306</v>
      </c>
    </row>
    <row r="583" spans="1:7" x14ac:dyDescent="0.25">
      <c r="A583">
        <v>81837558</v>
      </c>
      <c r="B583" t="s">
        <v>36865</v>
      </c>
      <c r="C583" t="s">
        <v>36285</v>
      </c>
      <c r="D583" t="s">
        <v>565</v>
      </c>
      <c r="E583" t="s">
        <v>566</v>
      </c>
      <c r="F583" t="s">
        <v>61</v>
      </c>
      <c r="G583" t="s">
        <v>7306</v>
      </c>
    </row>
    <row r="584" spans="1:7" x14ac:dyDescent="0.25">
      <c r="A584">
        <v>81837406</v>
      </c>
      <c r="B584" t="s">
        <v>36866</v>
      </c>
      <c r="C584" t="s">
        <v>36285</v>
      </c>
      <c r="D584" t="s">
        <v>572</v>
      </c>
      <c r="E584" t="s">
        <v>573</v>
      </c>
      <c r="F584" t="s">
        <v>61</v>
      </c>
      <c r="G584" t="s">
        <v>7306</v>
      </c>
    </row>
    <row r="585" spans="1:7" x14ac:dyDescent="0.25">
      <c r="A585">
        <v>81837404</v>
      </c>
      <c r="B585" t="s">
        <v>36867</v>
      </c>
      <c r="C585" t="s">
        <v>36285</v>
      </c>
      <c r="D585" t="s">
        <v>2542</v>
      </c>
      <c r="E585" t="s">
        <v>3010</v>
      </c>
      <c r="F585" t="s">
        <v>61</v>
      </c>
      <c r="G585" t="s">
        <v>7306</v>
      </c>
    </row>
    <row r="586" spans="1:7" x14ac:dyDescent="0.25">
      <c r="A586">
        <v>81837402</v>
      </c>
      <c r="B586" t="s">
        <v>36868</v>
      </c>
      <c r="C586" t="s">
        <v>36285</v>
      </c>
      <c r="D586" t="s">
        <v>579</v>
      </c>
      <c r="E586" t="s">
        <v>580</v>
      </c>
      <c r="F586" t="s">
        <v>61</v>
      </c>
      <c r="G586" t="s">
        <v>7306</v>
      </c>
    </row>
    <row r="587" spans="1:7" x14ac:dyDescent="0.25">
      <c r="A587">
        <v>81837400</v>
      </c>
      <c r="B587" t="s">
        <v>36869</v>
      </c>
      <c r="C587" t="s">
        <v>36285</v>
      </c>
      <c r="D587" t="s">
        <v>587</v>
      </c>
      <c r="E587" t="s">
        <v>588</v>
      </c>
      <c r="F587" t="s">
        <v>61</v>
      </c>
      <c r="G587" t="s">
        <v>7306</v>
      </c>
    </row>
    <row r="588" spans="1:7" x14ac:dyDescent="0.25">
      <c r="A588">
        <v>81837398</v>
      </c>
      <c r="B588" t="s">
        <v>36870</v>
      </c>
      <c r="C588" t="s">
        <v>36285</v>
      </c>
      <c r="D588" t="s">
        <v>603</v>
      </c>
      <c r="E588" t="s">
        <v>604</v>
      </c>
      <c r="F588" t="s">
        <v>61</v>
      </c>
      <c r="G588" t="s">
        <v>7306</v>
      </c>
    </row>
    <row r="589" spans="1:7" x14ac:dyDescent="0.25">
      <c r="A589">
        <v>81837082</v>
      </c>
      <c r="B589" t="s">
        <v>36871</v>
      </c>
      <c r="C589" t="s">
        <v>36364</v>
      </c>
      <c r="D589" t="s">
        <v>311</v>
      </c>
      <c r="E589" t="s">
        <v>311</v>
      </c>
      <c r="F589" t="s">
        <v>61</v>
      </c>
      <c r="G589" t="s">
        <v>7306</v>
      </c>
    </row>
    <row r="590" spans="1:7" x14ac:dyDescent="0.25">
      <c r="A590">
        <v>81837080</v>
      </c>
      <c r="B590" t="s">
        <v>36872</v>
      </c>
      <c r="C590" t="s">
        <v>36364</v>
      </c>
      <c r="D590" t="s">
        <v>311</v>
      </c>
      <c r="E590" t="s">
        <v>311</v>
      </c>
      <c r="F590" t="s">
        <v>61</v>
      </c>
      <c r="G590" t="s">
        <v>7306</v>
      </c>
    </row>
    <row r="591" spans="1:7" x14ac:dyDescent="0.25">
      <c r="A591">
        <v>81837078</v>
      </c>
      <c r="B591" t="s">
        <v>36873</v>
      </c>
      <c r="C591" t="s">
        <v>36364</v>
      </c>
      <c r="D591" t="s">
        <v>311</v>
      </c>
      <c r="E591" t="s">
        <v>311</v>
      </c>
      <c r="F591" t="s">
        <v>61</v>
      </c>
      <c r="G591" t="s">
        <v>7306</v>
      </c>
    </row>
    <row r="592" spans="1:7" x14ac:dyDescent="0.25">
      <c r="A592">
        <v>81837076</v>
      </c>
      <c r="B592" t="s">
        <v>36874</v>
      </c>
      <c r="C592" t="s">
        <v>36364</v>
      </c>
      <c r="D592" t="s">
        <v>311</v>
      </c>
      <c r="E592" t="s">
        <v>311</v>
      </c>
      <c r="F592" t="s">
        <v>61</v>
      </c>
      <c r="G592" t="s">
        <v>7306</v>
      </c>
    </row>
    <row r="593" spans="1:7" x14ac:dyDescent="0.25">
      <c r="A593">
        <v>81837074</v>
      </c>
      <c r="B593" t="s">
        <v>36875</v>
      </c>
      <c r="C593" t="s">
        <v>36285</v>
      </c>
      <c r="D593" t="s">
        <v>136</v>
      </c>
      <c r="E593" t="s">
        <v>137</v>
      </c>
      <c r="F593" t="s">
        <v>61</v>
      </c>
      <c r="G593" t="s">
        <v>7306</v>
      </c>
    </row>
    <row r="594" spans="1:7" x14ac:dyDescent="0.25">
      <c r="A594">
        <v>81837556</v>
      </c>
      <c r="B594" t="s">
        <v>36876</v>
      </c>
      <c r="C594" t="s">
        <v>36285</v>
      </c>
      <c r="D594" t="s">
        <v>1182</v>
      </c>
      <c r="E594" t="s">
        <v>1183</v>
      </c>
      <c r="F594" t="s">
        <v>61</v>
      </c>
      <c r="G594" t="s">
        <v>7306</v>
      </c>
    </row>
    <row r="595" spans="1:7" x14ac:dyDescent="0.25">
      <c r="A595">
        <v>81837554</v>
      </c>
      <c r="B595" t="s">
        <v>36877</v>
      </c>
      <c r="C595" t="s">
        <v>36285</v>
      </c>
      <c r="D595" t="s">
        <v>1182</v>
      </c>
      <c r="E595" t="s">
        <v>1183</v>
      </c>
      <c r="F595" t="s">
        <v>61</v>
      </c>
      <c r="G595" t="s">
        <v>7306</v>
      </c>
    </row>
    <row r="596" spans="1:7" x14ac:dyDescent="0.25">
      <c r="A596">
        <v>81837552</v>
      </c>
      <c r="B596" t="s">
        <v>36878</v>
      </c>
      <c r="C596" t="s">
        <v>36285</v>
      </c>
      <c r="D596" t="s">
        <v>987</v>
      </c>
      <c r="E596" t="s">
        <v>988</v>
      </c>
      <c r="F596" t="s">
        <v>61</v>
      </c>
      <c r="G596" t="s">
        <v>7306</v>
      </c>
    </row>
    <row r="597" spans="1:7" x14ac:dyDescent="0.25">
      <c r="A597">
        <v>81837550</v>
      </c>
      <c r="B597" t="s">
        <v>36879</v>
      </c>
      <c r="C597" t="s">
        <v>36285</v>
      </c>
      <c r="D597" t="s">
        <v>1475</v>
      </c>
      <c r="E597" t="s">
        <v>1476</v>
      </c>
      <c r="F597" t="s">
        <v>61</v>
      </c>
      <c r="G597" t="s">
        <v>7306</v>
      </c>
    </row>
    <row r="598" spans="1:7" x14ac:dyDescent="0.25">
      <c r="A598">
        <v>81837548</v>
      </c>
      <c r="B598" t="s">
        <v>36880</v>
      </c>
      <c r="C598" t="s">
        <v>36285</v>
      </c>
      <c r="D598" t="s">
        <v>2692</v>
      </c>
      <c r="E598" t="s">
        <v>2693</v>
      </c>
      <c r="F598" t="s">
        <v>61</v>
      </c>
      <c r="G598" t="s">
        <v>7306</v>
      </c>
    </row>
    <row r="599" spans="1:7" x14ac:dyDescent="0.25">
      <c r="A599">
        <v>81837396</v>
      </c>
      <c r="B599" t="s">
        <v>36881</v>
      </c>
      <c r="C599" t="s">
        <v>36285</v>
      </c>
      <c r="D599" t="s">
        <v>1112</v>
      </c>
      <c r="E599" t="s">
        <v>1113</v>
      </c>
      <c r="F599" t="s">
        <v>61</v>
      </c>
      <c r="G599" t="s">
        <v>7306</v>
      </c>
    </row>
    <row r="600" spans="1:7" x14ac:dyDescent="0.25">
      <c r="A600">
        <v>81837394</v>
      </c>
      <c r="B600" t="s">
        <v>36882</v>
      </c>
      <c r="C600" t="s">
        <v>36285</v>
      </c>
      <c r="D600" t="s">
        <v>816</v>
      </c>
      <c r="E600" t="s">
        <v>817</v>
      </c>
      <c r="F600" t="s">
        <v>61</v>
      </c>
      <c r="G600" t="s">
        <v>7306</v>
      </c>
    </row>
    <row r="601" spans="1:7" x14ac:dyDescent="0.25">
      <c r="A601">
        <v>81837392</v>
      </c>
      <c r="B601" t="s">
        <v>36883</v>
      </c>
      <c r="C601" t="s">
        <v>36285</v>
      </c>
      <c r="D601" t="s">
        <v>4028</v>
      </c>
      <c r="E601" t="s">
        <v>4029</v>
      </c>
      <c r="F601" t="s">
        <v>61</v>
      </c>
      <c r="G601" t="s">
        <v>7306</v>
      </c>
    </row>
    <row r="602" spans="1:7" x14ac:dyDescent="0.25">
      <c r="A602">
        <v>81837390</v>
      </c>
      <c r="B602" t="s">
        <v>36884</v>
      </c>
      <c r="C602" t="s">
        <v>36285</v>
      </c>
      <c r="D602" t="s">
        <v>461</v>
      </c>
      <c r="E602" t="s">
        <v>155</v>
      </c>
      <c r="F602" t="s">
        <v>61</v>
      </c>
      <c r="G602" t="s">
        <v>7306</v>
      </c>
    </row>
    <row r="603" spans="1:7" x14ac:dyDescent="0.25">
      <c r="A603">
        <v>81837388</v>
      </c>
      <c r="B603" t="s">
        <v>36885</v>
      </c>
      <c r="C603" t="s">
        <v>36285</v>
      </c>
      <c r="D603" t="s">
        <v>1501</v>
      </c>
      <c r="E603" t="s">
        <v>2336</v>
      </c>
      <c r="F603" t="s">
        <v>61</v>
      </c>
      <c r="G603" t="s">
        <v>7306</v>
      </c>
    </row>
    <row r="604" spans="1:7" x14ac:dyDescent="0.25">
      <c r="A604">
        <v>81837072</v>
      </c>
      <c r="B604" t="s">
        <v>36886</v>
      </c>
      <c r="C604" t="s">
        <v>36285</v>
      </c>
      <c r="D604" t="s">
        <v>593</v>
      </c>
      <c r="E604" t="s">
        <v>1376</v>
      </c>
      <c r="F604" t="s">
        <v>61</v>
      </c>
      <c r="G604" t="s">
        <v>7306</v>
      </c>
    </row>
    <row r="605" spans="1:7" x14ac:dyDescent="0.25">
      <c r="A605">
        <v>81837070</v>
      </c>
      <c r="B605" t="s">
        <v>36887</v>
      </c>
      <c r="C605" t="s">
        <v>36285</v>
      </c>
      <c r="D605" t="s">
        <v>603</v>
      </c>
      <c r="E605" t="s">
        <v>604</v>
      </c>
      <c r="F605" t="s">
        <v>61</v>
      </c>
      <c r="G605" t="s">
        <v>7306</v>
      </c>
    </row>
    <row r="606" spans="1:7" x14ac:dyDescent="0.25">
      <c r="A606">
        <v>81837068</v>
      </c>
      <c r="B606" t="s">
        <v>36888</v>
      </c>
      <c r="C606" t="s">
        <v>36285</v>
      </c>
      <c r="D606" t="s">
        <v>2402</v>
      </c>
      <c r="E606" t="s">
        <v>2403</v>
      </c>
      <c r="F606" t="s">
        <v>61</v>
      </c>
      <c r="G606" t="s">
        <v>7306</v>
      </c>
    </row>
    <row r="607" spans="1:7" x14ac:dyDescent="0.25">
      <c r="A607">
        <v>81837066</v>
      </c>
      <c r="B607" t="s">
        <v>36889</v>
      </c>
      <c r="C607" t="s">
        <v>36285</v>
      </c>
      <c r="D607" t="s">
        <v>900</v>
      </c>
      <c r="E607" t="s">
        <v>901</v>
      </c>
      <c r="F607" t="s">
        <v>61</v>
      </c>
      <c r="G607" t="s">
        <v>7306</v>
      </c>
    </row>
    <row r="608" spans="1:7" x14ac:dyDescent="0.25">
      <c r="A608">
        <v>81837064</v>
      </c>
      <c r="B608" t="s">
        <v>36890</v>
      </c>
      <c r="C608" t="s">
        <v>36285</v>
      </c>
      <c r="D608" t="s">
        <v>900</v>
      </c>
      <c r="E608" t="s">
        <v>901</v>
      </c>
      <c r="F608" t="s">
        <v>61</v>
      </c>
      <c r="G608" t="s">
        <v>7306</v>
      </c>
    </row>
    <row r="609" spans="1:7" x14ac:dyDescent="0.25">
      <c r="A609">
        <v>81837546</v>
      </c>
      <c r="B609" t="s">
        <v>36891</v>
      </c>
      <c r="C609" t="s">
        <v>36285</v>
      </c>
      <c r="D609" t="s">
        <v>816</v>
      </c>
      <c r="E609" t="s">
        <v>817</v>
      </c>
      <c r="F609" t="s">
        <v>61</v>
      </c>
      <c r="G609" t="s">
        <v>7306</v>
      </c>
    </row>
    <row r="610" spans="1:7" x14ac:dyDescent="0.25">
      <c r="A610">
        <v>81837544</v>
      </c>
      <c r="B610" t="s">
        <v>36892</v>
      </c>
      <c r="C610" t="s">
        <v>36285</v>
      </c>
      <c r="D610" t="s">
        <v>866</v>
      </c>
      <c r="E610" t="s">
        <v>867</v>
      </c>
      <c r="F610" t="s">
        <v>61</v>
      </c>
      <c r="G610" t="s">
        <v>7306</v>
      </c>
    </row>
    <row r="611" spans="1:7" x14ac:dyDescent="0.25">
      <c r="A611">
        <v>81837542</v>
      </c>
      <c r="B611" t="s">
        <v>36893</v>
      </c>
      <c r="C611" t="s">
        <v>36285</v>
      </c>
      <c r="D611" t="s">
        <v>1841</v>
      </c>
      <c r="E611" t="s">
        <v>1842</v>
      </c>
      <c r="F611" t="s">
        <v>61</v>
      </c>
      <c r="G611" t="s">
        <v>7306</v>
      </c>
    </row>
    <row r="612" spans="1:7" x14ac:dyDescent="0.25">
      <c r="A612">
        <v>81837540</v>
      </c>
      <c r="B612" t="s">
        <v>36894</v>
      </c>
      <c r="C612" t="s">
        <v>36285</v>
      </c>
      <c r="D612" t="s">
        <v>334</v>
      </c>
      <c r="E612" t="s">
        <v>335</v>
      </c>
      <c r="F612" t="s">
        <v>61</v>
      </c>
      <c r="G612" t="s">
        <v>7306</v>
      </c>
    </row>
    <row r="613" spans="1:7" x14ac:dyDescent="0.25">
      <c r="A613">
        <v>81837538</v>
      </c>
      <c r="B613" t="s">
        <v>36895</v>
      </c>
      <c r="C613" t="s">
        <v>36285</v>
      </c>
      <c r="D613" t="s">
        <v>334</v>
      </c>
      <c r="E613" t="s">
        <v>335</v>
      </c>
      <c r="F613" t="s">
        <v>61</v>
      </c>
      <c r="G613" t="s">
        <v>7306</v>
      </c>
    </row>
    <row r="614" spans="1:7" x14ac:dyDescent="0.25">
      <c r="A614">
        <v>81837386</v>
      </c>
      <c r="B614" t="s">
        <v>36896</v>
      </c>
      <c r="C614" t="s">
        <v>36285</v>
      </c>
      <c r="D614" t="s">
        <v>91</v>
      </c>
      <c r="E614" t="s">
        <v>92</v>
      </c>
      <c r="F614" t="s">
        <v>61</v>
      </c>
      <c r="G614" t="s">
        <v>7306</v>
      </c>
    </row>
    <row r="615" spans="1:7" x14ac:dyDescent="0.25">
      <c r="A615">
        <v>81837384</v>
      </c>
      <c r="B615" t="s">
        <v>36897</v>
      </c>
      <c r="C615" t="s">
        <v>36285</v>
      </c>
      <c r="D615" t="s">
        <v>1501</v>
      </c>
      <c r="E615" t="s">
        <v>2336</v>
      </c>
      <c r="F615" t="s">
        <v>61</v>
      </c>
      <c r="G615" t="s">
        <v>7306</v>
      </c>
    </row>
    <row r="616" spans="1:7" x14ac:dyDescent="0.25">
      <c r="A616">
        <v>81837382</v>
      </c>
      <c r="B616" t="s">
        <v>36898</v>
      </c>
      <c r="C616" t="s">
        <v>36285</v>
      </c>
      <c r="D616" t="s">
        <v>404</v>
      </c>
      <c r="E616" t="s">
        <v>405</v>
      </c>
      <c r="F616" t="s">
        <v>61</v>
      </c>
      <c r="G616" t="s">
        <v>7306</v>
      </c>
    </row>
    <row r="617" spans="1:7" x14ac:dyDescent="0.25">
      <c r="A617">
        <v>81837380</v>
      </c>
      <c r="B617" t="s">
        <v>36899</v>
      </c>
      <c r="C617" t="s">
        <v>36285</v>
      </c>
      <c r="D617" t="s">
        <v>778</v>
      </c>
      <c r="E617" t="s">
        <v>779</v>
      </c>
      <c r="F617" t="s">
        <v>61</v>
      </c>
      <c r="G617" t="s">
        <v>7306</v>
      </c>
    </row>
    <row r="618" spans="1:7" x14ac:dyDescent="0.25">
      <c r="A618">
        <v>81837378</v>
      </c>
      <c r="B618" t="s">
        <v>36900</v>
      </c>
      <c r="C618" t="s">
        <v>36285</v>
      </c>
      <c r="D618" t="s">
        <v>385</v>
      </c>
      <c r="E618" t="s">
        <v>386</v>
      </c>
      <c r="F618" t="s">
        <v>61</v>
      </c>
      <c r="G618" t="s">
        <v>7306</v>
      </c>
    </row>
    <row r="619" spans="1:7" x14ac:dyDescent="0.25">
      <c r="A619">
        <v>81837220</v>
      </c>
      <c r="B619" t="s">
        <v>36901</v>
      </c>
      <c r="C619" t="s">
        <v>36285</v>
      </c>
      <c r="D619" t="s">
        <v>91</v>
      </c>
      <c r="E619" t="s">
        <v>664</v>
      </c>
      <c r="F619" t="s">
        <v>61</v>
      </c>
      <c r="G619" t="s">
        <v>7306</v>
      </c>
    </row>
    <row r="620" spans="1:7" x14ac:dyDescent="0.25">
      <c r="A620">
        <v>81837218</v>
      </c>
      <c r="B620" t="s">
        <v>36902</v>
      </c>
      <c r="C620" t="s">
        <v>36285</v>
      </c>
      <c r="D620" t="s">
        <v>219</v>
      </c>
      <c r="E620" t="s">
        <v>220</v>
      </c>
      <c r="F620" t="s">
        <v>61</v>
      </c>
      <c r="G620" t="s">
        <v>7306</v>
      </c>
    </row>
    <row r="621" spans="1:7" x14ac:dyDescent="0.25">
      <c r="A621">
        <v>81837062</v>
      </c>
      <c r="B621" t="s">
        <v>36903</v>
      </c>
      <c r="C621" t="s">
        <v>36285</v>
      </c>
      <c r="D621" t="s">
        <v>900</v>
      </c>
      <c r="E621" t="s">
        <v>901</v>
      </c>
      <c r="F621" t="s">
        <v>61</v>
      </c>
      <c r="G621" t="s">
        <v>7306</v>
      </c>
    </row>
    <row r="622" spans="1:7" x14ac:dyDescent="0.25">
      <c r="A622">
        <v>81837060</v>
      </c>
      <c r="B622" t="s">
        <v>36904</v>
      </c>
      <c r="C622" t="s">
        <v>36285</v>
      </c>
      <c r="D622" t="s">
        <v>900</v>
      </c>
      <c r="E622" t="s">
        <v>901</v>
      </c>
      <c r="F622" t="s">
        <v>61</v>
      </c>
      <c r="G622" t="s">
        <v>7306</v>
      </c>
    </row>
    <row r="623" spans="1:7" x14ac:dyDescent="0.25">
      <c r="A623">
        <v>81837058</v>
      </c>
      <c r="B623" t="s">
        <v>36905</v>
      </c>
      <c r="C623" t="s">
        <v>36285</v>
      </c>
      <c r="D623" t="s">
        <v>900</v>
      </c>
      <c r="E623" t="s">
        <v>901</v>
      </c>
      <c r="F623" t="s">
        <v>61</v>
      </c>
      <c r="G623" t="s">
        <v>7306</v>
      </c>
    </row>
    <row r="624" spans="1:7" x14ac:dyDescent="0.25">
      <c r="A624">
        <v>81837536</v>
      </c>
      <c r="B624" t="s">
        <v>36906</v>
      </c>
      <c r="C624" t="s">
        <v>36907</v>
      </c>
      <c r="D624" t="s">
        <v>501</v>
      </c>
      <c r="E624" t="s">
        <v>742</v>
      </c>
      <c r="F624" t="s">
        <v>61</v>
      </c>
      <c r="G624" t="s">
        <v>7306</v>
      </c>
    </row>
    <row r="625" spans="1:7" x14ac:dyDescent="0.25">
      <c r="A625">
        <v>81837534</v>
      </c>
      <c r="B625" t="s">
        <v>36908</v>
      </c>
      <c r="C625" t="s">
        <v>36285</v>
      </c>
      <c r="D625" t="s">
        <v>882</v>
      </c>
      <c r="E625" t="s">
        <v>883</v>
      </c>
      <c r="F625" t="s">
        <v>61</v>
      </c>
      <c r="G625" t="s">
        <v>7306</v>
      </c>
    </row>
    <row r="626" spans="1:7" x14ac:dyDescent="0.25">
      <c r="A626">
        <v>81837532</v>
      </c>
      <c r="B626" t="s">
        <v>36909</v>
      </c>
      <c r="C626" t="s">
        <v>36285</v>
      </c>
      <c r="D626" t="s">
        <v>882</v>
      </c>
      <c r="E626" t="s">
        <v>883</v>
      </c>
      <c r="F626" t="s">
        <v>61</v>
      </c>
      <c r="G626" t="s">
        <v>7306</v>
      </c>
    </row>
    <row r="627" spans="1:7" x14ac:dyDescent="0.25">
      <c r="A627">
        <v>81837530</v>
      </c>
      <c r="B627" t="s">
        <v>36910</v>
      </c>
      <c r="C627" t="s">
        <v>36285</v>
      </c>
      <c r="D627" t="s">
        <v>1030</v>
      </c>
      <c r="E627" t="s">
        <v>1031</v>
      </c>
      <c r="F627" t="s">
        <v>61</v>
      </c>
      <c r="G627" t="s">
        <v>7306</v>
      </c>
    </row>
    <row r="628" spans="1:7" x14ac:dyDescent="0.25">
      <c r="A628">
        <v>81837528</v>
      </c>
      <c r="B628" t="s">
        <v>36911</v>
      </c>
      <c r="C628" t="s">
        <v>36285</v>
      </c>
      <c r="D628" t="s">
        <v>627</v>
      </c>
      <c r="E628" t="s">
        <v>628</v>
      </c>
      <c r="F628" t="s">
        <v>61</v>
      </c>
      <c r="G628" t="s">
        <v>7306</v>
      </c>
    </row>
    <row r="629" spans="1:7" x14ac:dyDescent="0.25">
      <c r="A629">
        <v>81837376</v>
      </c>
      <c r="B629" t="s">
        <v>36912</v>
      </c>
      <c r="C629" t="s">
        <v>36285</v>
      </c>
      <c r="D629" t="s">
        <v>428</v>
      </c>
      <c r="E629" t="s">
        <v>429</v>
      </c>
      <c r="F629" t="s">
        <v>61</v>
      </c>
      <c r="G629" t="s">
        <v>7306</v>
      </c>
    </row>
    <row r="630" spans="1:7" x14ac:dyDescent="0.25">
      <c r="A630">
        <v>81837374</v>
      </c>
      <c r="B630" t="s">
        <v>36913</v>
      </c>
      <c r="C630" t="s">
        <v>36285</v>
      </c>
      <c r="D630" t="s">
        <v>778</v>
      </c>
      <c r="E630" t="s">
        <v>779</v>
      </c>
      <c r="F630" t="s">
        <v>61</v>
      </c>
      <c r="G630" t="s">
        <v>7306</v>
      </c>
    </row>
    <row r="631" spans="1:7" x14ac:dyDescent="0.25">
      <c r="A631">
        <v>81837372</v>
      </c>
      <c r="B631" t="s">
        <v>36914</v>
      </c>
      <c r="C631" t="s">
        <v>36285</v>
      </c>
      <c r="D631" t="s">
        <v>537</v>
      </c>
      <c r="E631" t="s">
        <v>538</v>
      </c>
      <c r="F631" t="s">
        <v>61</v>
      </c>
      <c r="G631" t="s">
        <v>7306</v>
      </c>
    </row>
    <row r="632" spans="1:7" x14ac:dyDescent="0.25">
      <c r="A632">
        <v>81837370</v>
      </c>
      <c r="B632" t="s">
        <v>36915</v>
      </c>
      <c r="C632" t="s">
        <v>36285</v>
      </c>
      <c r="D632" t="s">
        <v>470</v>
      </c>
      <c r="E632" t="s">
        <v>471</v>
      </c>
      <c r="F632" t="s">
        <v>61</v>
      </c>
      <c r="G632" t="s">
        <v>7306</v>
      </c>
    </row>
    <row r="633" spans="1:7" x14ac:dyDescent="0.25">
      <c r="A633">
        <v>81837368</v>
      </c>
      <c r="B633" t="s">
        <v>36916</v>
      </c>
      <c r="C633" t="s">
        <v>36285</v>
      </c>
      <c r="D633" t="s">
        <v>470</v>
      </c>
      <c r="E633" t="s">
        <v>471</v>
      </c>
      <c r="F633" t="s">
        <v>61</v>
      </c>
      <c r="G633" t="s">
        <v>7306</v>
      </c>
    </row>
    <row r="634" spans="1:7" x14ac:dyDescent="0.25">
      <c r="A634">
        <v>81837216</v>
      </c>
      <c r="B634" t="s">
        <v>36917</v>
      </c>
      <c r="C634" t="s">
        <v>36285</v>
      </c>
      <c r="D634" t="s">
        <v>278</v>
      </c>
      <c r="E634" t="s">
        <v>1518</v>
      </c>
      <c r="F634" t="s">
        <v>61</v>
      </c>
      <c r="G634" t="s">
        <v>7306</v>
      </c>
    </row>
    <row r="635" spans="1:7" x14ac:dyDescent="0.25">
      <c r="A635">
        <v>81837214</v>
      </c>
      <c r="B635" t="s">
        <v>36918</v>
      </c>
      <c r="C635" t="s">
        <v>36285</v>
      </c>
      <c r="D635" t="s">
        <v>278</v>
      </c>
      <c r="E635" t="s">
        <v>1518</v>
      </c>
      <c r="F635" t="s">
        <v>61</v>
      </c>
      <c r="G635" t="s">
        <v>7306</v>
      </c>
    </row>
    <row r="636" spans="1:7" x14ac:dyDescent="0.25">
      <c r="A636">
        <v>81837210</v>
      </c>
      <c r="B636" t="s">
        <v>36919</v>
      </c>
      <c r="C636" t="s">
        <v>36285</v>
      </c>
      <c r="D636" t="s">
        <v>428</v>
      </c>
      <c r="E636" t="s">
        <v>429</v>
      </c>
      <c r="F636" t="s">
        <v>61</v>
      </c>
      <c r="G636" t="s">
        <v>7306</v>
      </c>
    </row>
    <row r="637" spans="1:7" x14ac:dyDescent="0.25">
      <c r="A637">
        <v>81837208</v>
      </c>
      <c r="B637" t="s">
        <v>36920</v>
      </c>
      <c r="C637" t="s">
        <v>36285</v>
      </c>
      <c r="D637" t="s">
        <v>999</v>
      </c>
      <c r="E637" t="s">
        <v>1603</v>
      </c>
      <c r="F637" t="s">
        <v>61</v>
      </c>
      <c r="G637" t="s">
        <v>7306</v>
      </c>
    </row>
    <row r="638" spans="1:7" x14ac:dyDescent="0.25">
      <c r="A638">
        <v>81837526</v>
      </c>
      <c r="B638" t="s">
        <v>36921</v>
      </c>
      <c r="C638" t="s">
        <v>36285</v>
      </c>
      <c r="D638" t="s">
        <v>627</v>
      </c>
      <c r="E638" t="s">
        <v>628</v>
      </c>
      <c r="F638" t="s">
        <v>61</v>
      </c>
      <c r="G638" t="s">
        <v>7306</v>
      </c>
    </row>
    <row r="639" spans="1:7" x14ac:dyDescent="0.25">
      <c r="A639">
        <v>81837524</v>
      </c>
      <c r="B639" t="s">
        <v>36922</v>
      </c>
      <c r="C639" t="s">
        <v>36285</v>
      </c>
      <c r="D639" t="s">
        <v>91</v>
      </c>
      <c r="E639" t="s">
        <v>128</v>
      </c>
      <c r="F639" t="s">
        <v>61</v>
      </c>
      <c r="G639" t="s">
        <v>7306</v>
      </c>
    </row>
    <row r="640" spans="1:7" x14ac:dyDescent="0.25">
      <c r="A640">
        <v>81837522</v>
      </c>
      <c r="B640" t="s">
        <v>36923</v>
      </c>
      <c r="C640" t="s">
        <v>36285</v>
      </c>
      <c r="D640" t="s">
        <v>119</v>
      </c>
      <c r="E640" t="s">
        <v>510</v>
      </c>
      <c r="F640" t="s">
        <v>61</v>
      </c>
      <c r="G640" t="s">
        <v>7306</v>
      </c>
    </row>
    <row r="641" spans="1:7" x14ac:dyDescent="0.25">
      <c r="A641">
        <v>81837520</v>
      </c>
      <c r="B641" t="s">
        <v>36924</v>
      </c>
      <c r="C641" t="s">
        <v>36285</v>
      </c>
      <c r="D641" t="s">
        <v>517</v>
      </c>
      <c r="E641" t="s">
        <v>518</v>
      </c>
      <c r="F641" t="s">
        <v>61</v>
      </c>
      <c r="G641" t="s">
        <v>7306</v>
      </c>
    </row>
    <row r="642" spans="1:7" x14ac:dyDescent="0.25">
      <c r="A642">
        <v>81837518</v>
      </c>
      <c r="B642" t="s">
        <v>36925</v>
      </c>
      <c r="C642" t="s">
        <v>36285</v>
      </c>
      <c r="D642" t="s">
        <v>634</v>
      </c>
      <c r="E642" t="s">
        <v>635</v>
      </c>
      <c r="F642" t="s">
        <v>61</v>
      </c>
      <c r="G642" t="s">
        <v>7306</v>
      </c>
    </row>
    <row r="643" spans="1:7" x14ac:dyDescent="0.25">
      <c r="A643">
        <v>81837366</v>
      </c>
      <c r="B643" t="s">
        <v>36926</v>
      </c>
      <c r="C643" t="s">
        <v>36285</v>
      </c>
      <c r="D643" t="s">
        <v>470</v>
      </c>
      <c r="E643" t="s">
        <v>471</v>
      </c>
      <c r="F643" t="s">
        <v>61</v>
      </c>
      <c r="G643" t="s">
        <v>7306</v>
      </c>
    </row>
    <row r="644" spans="1:7" x14ac:dyDescent="0.25">
      <c r="A644">
        <v>81837364</v>
      </c>
      <c r="B644" t="s">
        <v>36927</v>
      </c>
      <c r="C644" t="s">
        <v>36285</v>
      </c>
      <c r="D644" t="s">
        <v>470</v>
      </c>
      <c r="E644" t="s">
        <v>471</v>
      </c>
      <c r="F644" t="s">
        <v>61</v>
      </c>
      <c r="G644" t="s">
        <v>7306</v>
      </c>
    </row>
    <row r="645" spans="1:7" x14ac:dyDescent="0.25">
      <c r="A645">
        <v>81837362</v>
      </c>
      <c r="B645" t="s">
        <v>36928</v>
      </c>
      <c r="C645" t="s">
        <v>36285</v>
      </c>
      <c r="D645" t="s">
        <v>470</v>
      </c>
      <c r="E645" t="s">
        <v>471</v>
      </c>
      <c r="F645" t="s">
        <v>61</v>
      </c>
      <c r="G645" t="s">
        <v>7306</v>
      </c>
    </row>
    <row r="646" spans="1:7" x14ac:dyDescent="0.25">
      <c r="A646">
        <v>81837360</v>
      </c>
      <c r="B646" t="s">
        <v>36929</v>
      </c>
      <c r="C646" t="s">
        <v>36285</v>
      </c>
      <c r="D646" t="s">
        <v>470</v>
      </c>
      <c r="E646" t="s">
        <v>471</v>
      </c>
      <c r="F646" t="s">
        <v>61</v>
      </c>
      <c r="G646" t="s">
        <v>7306</v>
      </c>
    </row>
    <row r="647" spans="1:7" x14ac:dyDescent="0.25">
      <c r="A647">
        <v>81837358</v>
      </c>
      <c r="B647" t="s">
        <v>36930</v>
      </c>
      <c r="C647" t="s">
        <v>36285</v>
      </c>
      <c r="D647" t="s">
        <v>470</v>
      </c>
      <c r="E647" t="s">
        <v>471</v>
      </c>
      <c r="F647" t="s">
        <v>61</v>
      </c>
      <c r="G647" t="s">
        <v>7306</v>
      </c>
    </row>
    <row r="648" spans="1:7" x14ac:dyDescent="0.25">
      <c r="A648">
        <v>81837198</v>
      </c>
      <c r="B648" t="s">
        <v>36931</v>
      </c>
      <c r="C648" t="s">
        <v>36285</v>
      </c>
      <c r="D648" t="s">
        <v>278</v>
      </c>
      <c r="E648" t="s">
        <v>1518</v>
      </c>
      <c r="F648" t="s">
        <v>61</v>
      </c>
      <c r="G648" t="s">
        <v>7306</v>
      </c>
    </row>
    <row r="649" spans="1:7" x14ac:dyDescent="0.25">
      <c r="A649">
        <v>81837206</v>
      </c>
      <c r="B649" t="s">
        <v>36932</v>
      </c>
      <c r="C649" t="s">
        <v>36285</v>
      </c>
      <c r="D649" t="s">
        <v>278</v>
      </c>
      <c r="E649" t="s">
        <v>1518</v>
      </c>
      <c r="F649" t="s">
        <v>61</v>
      </c>
      <c r="G649" t="s">
        <v>7306</v>
      </c>
    </row>
    <row r="650" spans="1:7" x14ac:dyDescent="0.25">
      <c r="A650">
        <v>81837204</v>
      </c>
      <c r="B650" t="s">
        <v>36933</v>
      </c>
      <c r="C650" t="s">
        <v>36285</v>
      </c>
      <c r="D650" t="s">
        <v>1006</v>
      </c>
      <c r="E650" t="s">
        <v>1007</v>
      </c>
      <c r="F650" t="s">
        <v>61</v>
      </c>
      <c r="G650" t="s">
        <v>7306</v>
      </c>
    </row>
    <row r="651" spans="1:7" x14ac:dyDescent="0.25">
      <c r="A651">
        <v>81837202</v>
      </c>
      <c r="B651" t="s">
        <v>36934</v>
      </c>
      <c r="C651" t="s">
        <v>36285</v>
      </c>
      <c r="D651" t="s">
        <v>91</v>
      </c>
      <c r="E651" t="s">
        <v>664</v>
      </c>
      <c r="F651" t="s">
        <v>61</v>
      </c>
      <c r="G651" t="s">
        <v>7306</v>
      </c>
    </row>
    <row r="652" spans="1:7" x14ac:dyDescent="0.25">
      <c r="A652">
        <v>81837200</v>
      </c>
      <c r="B652" t="s">
        <v>36935</v>
      </c>
      <c r="C652" t="s">
        <v>36285</v>
      </c>
      <c r="D652" t="s">
        <v>252</v>
      </c>
      <c r="E652" t="s">
        <v>1324</v>
      </c>
      <c r="F652" t="s">
        <v>61</v>
      </c>
      <c r="G652" t="s">
        <v>7306</v>
      </c>
    </row>
    <row r="653" spans="1:7" x14ac:dyDescent="0.25">
      <c r="A653">
        <v>81837516</v>
      </c>
      <c r="B653" t="s">
        <v>36936</v>
      </c>
      <c r="C653" t="s">
        <v>36285</v>
      </c>
      <c r="D653" t="s">
        <v>778</v>
      </c>
      <c r="E653" t="s">
        <v>779</v>
      </c>
      <c r="F653" t="s">
        <v>61</v>
      </c>
      <c r="G653" t="s">
        <v>7306</v>
      </c>
    </row>
    <row r="654" spans="1:7" x14ac:dyDescent="0.25">
      <c r="A654">
        <v>81837514</v>
      </c>
      <c r="B654" t="s">
        <v>36937</v>
      </c>
      <c r="C654" t="s">
        <v>36285</v>
      </c>
      <c r="D654" t="s">
        <v>1054</v>
      </c>
      <c r="E654" t="s">
        <v>1055</v>
      </c>
      <c r="F654" t="s">
        <v>61</v>
      </c>
      <c r="G654" t="s">
        <v>7306</v>
      </c>
    </row>
    <row r="655" spans="1:7" x14ac:dyDescent="0.25">
      <c r="A655">
        <v>81837512</v>
      </c>
      <c r="B655" t="s">
        <v>36938</v>
      </c>
      <c r="C655" t="s">
        <v>36285</v>
      </c>
      <c r="D655" t="s">
        <v>369</v>
      </c>
      <c r="E655" t="s">
        <v>370</v>
      </c>
      <c r="F655" t="s">
        <v>61</v>
      </c>
      <c r="G655" t="s">
        <v>7306</v>
      </c>
    </row>
    <row r="656" spans="1:7" x14ac:dyDescent="0.25">
      <c r="A656">
        <v>81837510</v>
      </c>
      <c r="B656" t="s">
        <v>36939</v>
      </c>
      <c r="C656" t="s">
        <v>36285</v>
      </c>
      <c r="D656" t="s">
        <v>419</v>
      </c>
      <c r="E656" t="s">
        <v>420</v>
      </c>
      <c r="F656" t="s">
        <v>61</v>
      </c>
      <c r="G656" t="s">
        <v>7306</v>
      </c>
    </row>
    <row r="657" spans="1:7" x14ac:dyDescent="0.25">
      <c r="A657">
        <v>81837508</v>
      </c>
      <c r="B657" t="s">
        <v>36940</v>
      </c>
      <c r="C657" t="s">
        <v>36285</v>
      </c>
      <c r="D657" t="s">
        <v>1342</v>
      </c>
      <c r="E657" t="s">
        <v>1863</v>
      </c>
      <c r="F657" t="s">
        <v>61</v>
      </c>
      <c r="G657" t="s">
        <v>7306</v>
      </c>
    </row>
    <row r="658" spans="1:7" x14ac:dyDescent="0.25">
      <c r="A658">
        <v>81837356</v>
      </c>
      <c r="B658" t="s">
        <v>36941</v>
      </c>
      <c r="C658" t="s">
        <v>36285</v>
      </c>
      <c r="D658" t="s">
        <v>470</v>
      </c>
      <c r="E658" t="s">
        <v>471</v>
      </c>
      <c r="F658" t="s">
        <v>61</v>
      </c>
      <c r="G658" t="s">
        <v>7306</v>
      </c>
    </row>
    <row r="659" spans="1:7" x14ac:dyDescent="0.25">
      <c r="A659">
        <v>81837354</v>
      </c>
      <c r="B659" t="s">
        <v>36942</v>
      </c>
      <c r="C659" t="s">
        <v>36285</v>
      </c>
      <c r="D659" t="s">
        <v>470</v>
      </c>
      <c r="E659" t="s">
        <v>471</v>
      </c>
      <c r="F659" t="s">
        <v>61</v>
      </c>
      <c r="G659" t="s">
        <v>7306</v>
      </c>
    </row>
    <row r="660" spans="1:7" x14ac:dyDescent="0.25">
      <c r="A660">
        <v>81837352</v>
      </c>
      <c r="B660" t="s">
        <v>36943</v>
      </c>
      <c r="C660" t="s">
        <v>36285</v>
      </c>
      <c r="D660" t="s">
        <v>470</v>
      </c>
      <c r="E660" t="s">
        <v>471</v>
      </c>
      <c r="F660" t="s">
        <v>61</v>
      </c>
      <c r="G660" t="s">
        <v>7306</v>
      </c>
    </row>
    <row r="661" spans="1:7" x14ac:dyDescent="0.25">
      <c r="A661">
        <v>81837350</v>
      </c>
      <c r="B661" t="s">
        <v>36944</v>
      </c>
      <c r="C661" t="s">
        <v>36285</v>
      </c>
      <c r="D661" t="s">
        <v>470</v>
      </c>
      <c r="E661" t="s">
        <v>471</v>
      </c>
      <c r="F661" t="s">
        <v>61</v>
      </c>
      <c r="G661" t="s">
        <v>7306</v>
      </c>
    </row>
    <row r="662" spans="1:7" x14ac:dyDescent="0.25">
      <c r="A662">
        <v>81837348</v>
      </c>
      <c r="B662" t="s">
        <v>36945</v>
      </c>
      <c r="C662" t="s">
        <v>36285</v>
      </c>
      <c r="D662" t="s">
        <v>470</v>
      </c>
      <c r="E662" t="s">
        <v>471</v>
      </c>
      <c r="F662" t="s">
        <v>61</v>
      </c>
      <c r="G662" t="s">
        <v>7306</v>
      </c>
    </row>
    <row r="663" spans="1:7" x14ac:dyDescent="0.25">
      <c r="A663">
        <v>81837196</v>
      </c>
      <c r="B663" t="s">
        <v>36946</v>
      </c>
      <c r="C663" t="s">
        <v>36285</v>
      </c>
      <c r="D663" t="s">
        <v>91</v>
      </c>
      <c r="E663" t="s">
        <v>664</v>
      </c>
      <c r="F663" t="s">
        <v>61</v>
      </c>
      <c r="G663" t="s">
        <v>7306</v>
      </c>
    </row>
    <row r="664" spans="1:7" x14ac:dyDescent="0.25">
      <c r="A664">
        <v>81837194</v>
      </c>
      <c r="B664" t="s">
        <v>36947</v>
      </c>
      <c r="C664" t="s">
        <v>36285</v>
      </c>
      <c r="D664" t="s">
        <v>91</v>
      </c>
      <c r="E664" t="s">
        <v>664</v>
      </c>
      <c r="F664" t="s">
        <v>61</v>
      </c>
      <c r="G664" t="s">
        <v>7306</v>
      </c>
    </row>
    <row r="665" spans="1:7" x14ac:dyDescent="0.25">
      <c r="A665">
        <v>81837192</v>
      </c>
      <c r="B665" t="s">
        <v>36948</v>
      </c>
      <c r="C665" t="s">
        <v>36285</v>
      </c>
      <c r="D665" t="s">
        <v>999</v>
      </c>
      <c r="E665" t="s">
        <v>1603</v>
      </c>
      <c r="F665" t="s">
        <v>61</v>
      </c>
      <c r="G665" t="s">
        <v>7306</v>
      </c>
    </row>
    <row r="666" spans="1:7" x14ac:dyDescent="0.25">
      <c r="A666">
        <v>81837190</v>
      </c>
      <c r="B666" t="s">
        <v>36949</v>
      </c>
      <c r="C666" t="s">
        <v>36285</v>
      </c>
      <c r="D666" t="s">
        <v>83</v>
      </c>
      <c r="E666" t="s">
        <v>495</v>
      </c>
      <c r="F666" t="s">
        <v>61</v>
      </c>
      <c r="G666" t="s">
        <v>7306</v>
      </c>
    </row>
    <row r="667" spans="1:7" x14ac:dyDescent="0.25">
      <c r="A667">
        <v>81837188</v>
      </c>
      <c r="B667" t="s">
        <v>36950</v>
      </c>
      <c r="C667" t="s">
        <v>36285</v>
      </c>
      <c r="D667" t="s">
        <v>91</v>
      </c>
      <c r="E667" t="s">
        <v>664</v>
      </c>
      <c r="F667" t="s">
        <v>61</v>
      </c>
      <c r="G667" t="s">
        <v>7306</v>
      </c>
    </row>
    <row r="668" spans="1:7" x14ac:dyDescent="0.25">
      <c r="A668">
        <v>81837664</v>
      </c>
      <c r="B668" t="s">
        <v>36951</v>
      </c>
      <c r="C668" t="s">
        <v>36285</v>
      </c>
      <c r="D668" t="s">
        <v>1124</v>
      </c>
      <c r="E668" t="s">
        <v>1125</v>
      </c>
      <c r="F668" t="s">
        <v>61</v>
      </c>
      <c r="G668" t="s">
        <v>7306</v>
      </c>
    </row>
    <row r="669" spans="1:7" x14ac:dyDescent="0.25">
      <c r="A669">
        <v>81837662</v>
      </c>
      <c r="B669" t="s">
        <v>36952</v>
      </c>
      <c r="C669" t="s">
        <v>36285</v>
      </c>
      <c r="D669" t="s">
        <v>1124</v>
      </c>
      <c r="E669" t="s">
        <v>1125</v>
      </c>
      <c r="F669" t="s">
        <v>61</v>
      </c>
      <c r="G669" t="s">
        <v>7306</v>
      </c>
    </row>
    <row r="670" spans="1:7" x14ac:dyDescent="0.25">
      <c r="A670">
        <v>81837660</v>
      </c>
      <c r="B670" t="s">
        <v>36953</v>
      </c>
      <c r="C670" t="s">
        <v>36285</v>
      </c>
      <c r="D670" t="s">
        <v>1124</v>
      </c>
      <c r="E670" t="s">
        <v>1125</v>
      </c>
      <c r="F670" t="s">
        <v>61</v>
      </c>
      <c r="G670" t="s">
        <v>7306</v>
      </c>
    </row>
    <row r="671" spans="1:7" x14ac:dyDescent="0.25">
      <c r="A671">
        <v>81837658</v>
      </c>
      <c r="B671" t="s">
        <v>36954</v>
      </c>
      <c r="C671" t="s">
        <v>36285</v>
      </c>
      <c r="D671" t="s">
        <v>1124</v>
      </c>
      <c r="E671" t="s">
        <v>1125</v>
      </c>
      <c r="F671" t="s">
        <v>61</v>
      </c>
      <c r="G671" t="s">
        <v>7306</v>
      </c>
    </row>
    <row r="672" spans="1:7" x14ac:dyDescent="0.25">
      <c r="A672">
        <v>81837506</v>
      </c>
      <c r="B672" t="s">
        <v>36955</v>
      </c>
      <c r="C672" t="s">
        <v>36285</v>
      </c>
      <c r="D672" t="s">
        <v>210</v>
      </c>
      <c r="E672" t="s">
        <v>211</v>
      </c>
      <c r="F672" t="s">
        <v>61</v>
      </c>
      <c r="G672" t="s">
        <v>7306</v>
      </c>
    </row>
    <row r="673" spans="1:7" x14ac:dyDescent="0.25">
      <c r="A673">
        <v>81837504</v>
      </c>
      <c r="B673" t="s">
        <v>36956</v>
      </c>
      <c r="C673" t="s">
        <v>36285</v>
      </c>
      <c r="D673" t="s">
        <v>210</v>
      </c>
      <c r="E673" t="s">
        <v>211</v>
      </c>
      <c r="F673" t="s">
        <v>61</v>
      </c>
      <c r="G673" t="s">
        <v>7306</v>
      </c>
    </row>
    <row r="674" spans="1:7" x14ac:dyDescent="0.25">
      <c r="A674">
        <v>81837502</v>
      </c>
      <c r="B674" t="s">
        <v>36957</v>
      </c>
      <c r="C674" t="s">
        <v>36285</v>
      </c>
      <c r="D674" t="s">
        <v>210</v>
      </c>
      <c r="E674" t="s">
        <v>211</v>
      </c>
      <c r="F674" t="s">
        <v>61</v>
      </c>
      <c r="G674" t="s">
        <v>7306</v>
      </c>
    </row>
    <row r="675" spans="1:7" x14ac:dyDescent="0.25">
      <c r="A675">
        <v>81837500</v>
      </c>
      <c r="B675" t="s">
        <v>36958</v>
      </c>
      <c r="C675" t="s">
        <v>36285</v>
      </c>
      <c r="D675" t="s">
        <v>210</v>
      </c>
      <c r="E675" t="s">
        <v>211</v>
      </c>
      <c r="F675" t="s">
        <v>61</v>
      </c>
      <c r="G675" t="s">
        <v>7306</v>
      </c>
    </row>
    <row r="676" spans="1:7" x14ac:dyDescent="0.25">
      <c r="A676">
        <v>81837498</v>
      </c>
      <c r="B676" t="s">
        <v>36959</v>
      </c>
      <c r="C676" t="s">
        <v>36285</v>
      </c>
      <c r="D676" t="s">
        <v>210</v>
      </c>
      <c r="E676" t="s">
        <v>211</v>
      </c>
      <c r="F676" t="s">
        <v>61</v>
      </c>
      <c r="G676" t="s">
        <v>7306</v>
      </c>
    </row>
    <row r="677" spans="1:7" x14ac:dyDescent="0.25">
      <c r="A677">
        <v>81837346</v>
      </c>
      <c r="B677" t="s">
        <v>36960</v>
      </c>
      <c r="C677" t="s">
        <v>36285</v>
      </c>
      <c r="D677" t="s">
        <v>270</v>
      </c>
      <c r="E677" t="s">
        <v>271</v>
      </c>
      <c r="F677" t="s">
        <v>61</v>
      </c>
      <c r="G677" t="s">
        <v>7306</v>
      </c>
    </row>
    <row r="678" spans="1:7" x14ac:dyDescent="0.25">
      <c r="A678">
        <v>81837344</v>
      </c>
      <c r="B678" t="s">
        <v>36961</v>
      </c>
      <c r="C678" t="s">
        <v>36285</v>
      </c>
      <c r="D678" t="s">
        <v>1089</v>
      </c>
      <c r="E678" t="s">
        <v>1090</v>
      </c>
      <c r="F678" t="s">
        <v>61</v>
      </c>
      <c r="G678" t="s">
        <v>7306</v>
      </c>
    </row>
    <row r="679" spans="1:7" x14ac:dyDescent="0.25">
      <c r="A679">
        <v>81837342</v>
      </c>
      <c r="B679" t="s">
        <v>36962</v>
      </c>
      <c r="C679" t="s">
        <v>36285</v>
      </c>
      <c r="D679" t="s">
        <v>1097</v>
      </c>
      <c r="E679" t="s">
        <v>1098</v>
      </c>
      <c r="F679" t="s">
        <v>61</v>
      </c>
      <c r="G679" t="s">
        <v>7306</v>
      </c>
    </row>
    <row r="680" spans="1:7" x14ac:dyDescent="0.25">
      <c r="A680">
        <v>81837340</v>
      </c>
      <c r="B680" t="s">
        <v>36963</v>
      </c>
      <c r="C680" t="s">
        <v>36285</v>
      </c>
      <c r="D680" t="s">
        <v>2414</v>
      </c>
      <c r="E680" t="s">
        <v>2680</v>
      </c>
      <c r="F680" t="s">
        <v>61</v>
      </c>
      <c r="G680" t="s">
        <v>7306</v>
      </c>
    </row>
    <row r="681" spans="1:7" x14ac:dyDescent="0.25">
      <c r="A681">
        <v>81837338</v>
      </c>
      <c r="B681" t="s">
        <v>36964</v>
      </c>
      <c r="C681" t="s">
        <v>36285</v>
      </c>
      <c r="D681" t="s">
        <v>173</v>
      </c>
      <c r="E681" t="s">
        <v>174</v>
      </c>
      <c r="F681" t="s">
        <v>61</v>
      </c>
      <c r="G681" t="s">
        <v>7306</v>
      </c>
    </row>
    <row r="682" spans="1:7" x14ac:dyDescent="0.25">
      <c r="A682">
        <v>81837178</v>
      </c>
      <c r="B682" t="s">
        <v>36965</v>
      </c>
      <c r="C682" t="s">
        <v>36285</v>
      </c>
      <c r="D682" t="s">
        <v>91</v>
      </c>
      <c r="E682" t="s">
        <v>664</v>
      </c>
      <c r="F682" t="s">
        <v>61</v>
      </c>
      <c r="G682" t="s">
        <v>7306</v>
      </c>
    </row>
    <row r="683" spans="1:7" x14ac:dyDescent="0.25">
      <c r="A683">
        <v>81837186</v>
      </c>
      <c r="B683" t="s">
        <v>36966</v>
      </c>
      <c r="C683" t="s">
        <v>36285</v>
      </c>
      <c r="D683" t="s">
        <v>91</v>
      </c>
      <c r="E683" t="s">
        <v>664</v>
      </c>
      <c r="F683" t="s">
        <v>61</v>
      </c>
      <c r="G683" t="s">
        <v>7306</v>
      </c>
    </row>
    <row r="684" spans="1:7" x14ac:dyDescent="0.25">
      <c r="A684">
        <v>81837184</v>
      </c>
      <c r="B684" t="s">
        <v>36967</v>
      </c>
      <c r="C684" t="s">
        <v>36285</v>
      </c>
      <c r="D684" t="s">
        <v>252</v>
      </c>
      <c r="E684" t="s">
        <v>1324</v>
      </c>
      <c r="F684" t="s">
        <v>61</v>
      </c>
      <c r="G684" t="s">
        <v>7306</v>
      </c>
    </row>
    <row r="685" spans="1:7" x14ac:dyDescent="0.25">
      <c r="A685">
        <v>81837182</v>
      </c>
      <c r="B685" t="s">
        <v>36968</v>
      </c>
      <c r="C685" t="s">
        <v>36285</v>
      </c>
      <c r="D685" t="s">
        <v>91</v>
      </c>
      <c r="E685" t="s">
        <v>664</v>
      </c>
      <c r="F685" t="s">
        <v>61</v>
      </c>
      <c r="G685" t="s">
        <v>7306</v>
      </c>
    </row>
    <row r="686" spans="1:7" x14ac:dyDescent="0.25">
      <c r="A686">
        <v>81837180</v>
      </c>
      <c r="B686" t="s">
        <v>36969</v>
      </c>
      <c r="C686" t="s">
        <v>36285</v>
      </c>
      <c r="D686" t="s">
        <v>91</v>
      </c>
      <c r="E686" t="s">
        <v>664</v>
      </c>
      <c r="F686" t="s">
        <v>61</v>
      </c>
      <c r="G686" t="s">
        <v>7306</v>
      </c>
    </row>
    <row r="687" spans="1:7" x14ac:dyDescent="0.25">
      <c r="A687">
        <v>81837656</v>
      </c>
      <c r="B687" t="s">
        <v>36970</v>
      </c>
      <c r="C687" t="s">
        <v>36285</v>
      </c>
      <c r="D687" t="s">
        <v>1124</v>
      </c>
      <c r="E687" t="s">
        <v>1125</v>
      </c>
      <c r="F687" t="s">
        <v>61</v>
      </c>
      <c r="G687" t="s">
        <v>7306</v>
      </c>
    </row>
    <row r="688" spans="1:7" x14ac:dyDescent="0.25">
      <c r="A688">
        <v>81837654</v>
      </c>
      <c r="B688" t="s">
        <v>36971</v>
      </c>
      <c r="C688" t="s">
        <v>36285</v>
      </c>
      <c r="D688" t="s">
        <v>1124</v>
      </c>
      <c r="E688" t="s">
        <v>1125</v>
      </c>
      <c r="F688" t="s">
        <v>61</v>
      </c>
      <c r="G688" t="s">
        <v>7306</v>
      </c>
    </row>
    <row r="689" spans="1:7" x14ac:dyDescent="0.25">
      <c r="A689">
        <v>81837652</v>
      </c>
      <c r="B689" t="s">
        <v>36972</v>
      </c>
      <c r="C689" t="s">
        <v>36285</v>
      </c>
      <c r="D689" t="s">
        <v>1124</v>
      </c>
      <c r="E689" t="s">
        <v>1125</v>
      </c>
      <c r="F689" t="s">
        <v>61</v>
      </c>
      <c r="G689" t="s">
        <v>7306</v>
      </c>
    </row>
    <row r="690" spans="1:7" x14ac:dyDescent="0.25">
      <c r="A690">
        <v>81837650</v>
      </c>
      <c r="B690" t="s">
        <v>36973</v>
      </c>
      <c r="C690" t="s">
        <v>36285</v>
      </c>
      <c r="D690" t="s">
        <v>1124</v>
      </c>
      <c r="E690" t="s">
        <v>1125</v>
      </c>
      <c r="F690" t="s">
        <v>61</v>
      </c>
      <c r="G690" t="s">
        <v>7306</v>
      </c>
    </row>
    <row r="691" spans="1:7" x14ac:dyDescent="0.25">
      <c r="A691">
        <v>81837648</v>
      </c>
      <c r="B691" t="s">
        <v>36974</v>
      </c>
      <c r="C691" t="s">
        <v>36285</v>
      </c>
      <c r="D691" t="s">
        <v>173</v>
      </c>
      <c r="E691" t="s">
        <v>174</v>
      </c>
      <c r="F691" t="s">
        <v>61</v>
      </c>
      <c r="G691" t="s">
        <v>7306</v>
      </c>
    </row>
    <row r="692" spans="1:7" x14ac:dyDescent="0.25">
      <c r="A692">
        <v>81837496</v>
      </c>
      <c r="B692" t="s">
        <v>36975</v>
      </c>
      <c r="C692" t="s">
        <v>36285</v>
      </c>
      <c r="D692" t="s">
        <v>210</v>
      </c>
      <c r="E692" t="s">
        <v>211</v>
      </c>
      <c r="F692" t="s">
        <v>61</v>
      </c>
      <c r="G692" t="s">
        <v>7306</v>
      </c>
    </row>
    <row r="693" spans="1:7" x14ac:dyDescent="0.25">
      <c r="A693">
        <v>81837494</v>
      </c>
      <c r="B693" t="s">
        <v>36976</v>
      </c>
      <c r="C693" t="s">
        <v>36285</v>
      </c>
      <c r="D693" t="s">
        <v>210</v>
      </c>
      <c r="E693" t="s">
        <v>211</v>
      </c>
      <c r="F693" t="s">
        <v>61</v>
      </c>
      <c r="G693" t="s">
        <v>7306</v>
      </c>
    </row>
    <row r="694" spans="1:7" x14ac:dyDescent="0.25">
      <c r="A694">
        <v>81837492</v>
      </c>
      <c r="B694" t="s">
        <v>36977</v>
      </c>
      <c r="C694" t="s">
        <v>36285</v>
      </c>
      <c r="D694" t="s">
        <v>210</v>
      </c>
      <c r="E694" t="s">
        <v>211</v>
      </c>
      <c r="F694" t="s">
        <v>61</v>
      </c>
      <c r="G694" t="s">
        <v>7306</v>
      </c>
    </row>
    <row r="695" spans="1:7" x14ac:dyDescent="0.25">
      <c r="A695">
        <v>81837490</v>
      </c>
      <c r="B695" t="s">
        <v>36978</v>
      </c>
      <c r="C695" t="s">
        <v>36285</v>
      </c>
      <c r="D695" t="s">
        <v>1456</v>
      </c>
      <c r="E695" t="s">
        <v>1927</v>
      </c>
      <c r="F695" t="s">
        <v>61</v>
      </c>
      <c r="G695" t="s">
        <v>7306</v>
      </c>
    </row>
    <row r="696" spans="1:7" x14ac:dyDescent="0.25">
      <c r="A696">
        <v>81837488</v>
      </c>
      <c r="B696" t="s">
        <v>36979</v>
      </c>
      <c r="C696" t="s">
        <v>36285</v>
      </c>
      <c r="D696" t="s">
        <v>210</v>
      </c>
      <c r="E696" t="s">
        <v>211</v>
      </c>
      <c r="F696" t="s">
        <v>61</v>
      </c>
      <c r="G696" t="s">
        <v>7306</v>
      </c>
    </row>
    <row r="697" spans="1:7" x14ac:dyDescent="0.25">
      <c r="A697">
        <v>81837336</v>
      </c>
      <c r="B697" t="s">
        <v>36980</v>
      </c>
      <c r="C697" t="s">
        <v>36285</v>
      </c>
      <c r="D697" t="s">
        <v>173</v>
      </c>
      <c r="E697" t="s">
        <v>174</v>
      </c>
      <c r="F697" t="s">
        <v>61</v>
      </c>
      <c r="G697" t="s">
        <v>7306</v>
      </c>
    </row>
    <row r="698" spans="1:7" x14ac:dyDescent="0.25">
      <c r="A698">
        <v>81837334</v>
      </c>
      <c r="B698" t="s">
        <v>36981</v>
      </c>
      <c r="C698" t="s">
        <v>36285</v>
      </c>
      <c r="D698" t="s">
        <v>461</v>
      </c>
      <c r="E698" t="s">
        <v>155</v>
      </c>
      <c r="F698" t="s">
        <v>61</v>
      </c>
      <c r="G698" t="s">
        <v>7306</v>
      </c>
    </row>
    <row r="699" spans="1:7" x14ac:dyDescent="0.25">
      <c r="A699">
        <v>81837332</v>
      </c>
      <c r="B699" t="s">
        <v>36982</v>
      </c>
      <c r="C699" t="s">
        <v>36285</v>
      </c>
      <c r="D699" t="s">
        <v>966</v>
      </c>
      <c r="E699" t="s">
        <v>967</v>
      </c>
      <c r="F699" t="s">
        <v>61</v>
      </c>
      <c r="G699" t="s">
        <v>7306</v>
      </c>
    </row>
    <row r="700" spans="1:7" x14ac:dyDescent="0.25">
      <c r="A700">
        <v>81837330</v>
      </c>
      <c r="B700" t="s">
        <v>36983</v>
      </c>
      <c r="C700" t="s">
        <v>36285</v>
      </c>
      <c r="D700" t="s">
        <v>91</v>
      </c>
      <c r="E700" t="s">
        <v>92</v>
      </c>
      <c r="F700" t="s">
        <v>61</v>
      </c>
      <c r="G700" t="s">
        <v>7306</v>
      </c>
    </row>
    <row r="701" spans="1:7" x14ac:dyDescent="0.25">
      <c r="A701">
        <v>81837328</v>
      </c>
      <c r="B701" t="s">
        <v>36984</v>
      </c>
      <c r="C701" t="s">
        <v>36285</v>
      </c>
      <c r="D701" t="s">
        <v>173</v>
      </c>
      <c r="E701" t="s">
        <v>174</v>
      </c>
      <c r="F701" t="s">
        <v>61</v>
      </c>
      <c r="G701" t="s">
        <v>7306</v>
      </c>
    </row>
    <row r="702" spans="1:7" x14ac:dyDescent="0.25">
      <c r="A702">
        <v>81837176</v>
      </c>
      <c r="B702" t="s">
        <v>36985</v>
      </c>
      <c r="C702" t="s">
        <v>36285</v>
      </c>
      <c r="D702" t="s">
        <v>91</v>
      </c>
      <c r="E702" t="s">
        <v>664</v>
      </c>
      <c r="F702" t="s">
        <v>61</v>
      </c>
      <c r="G702" t="s">
        <v>7306</v>
      </c>
    </row>
    <row r="703" spans="1:7" x14ac:dyDescent="0.25">
      <c r="A703">
        <v>81837174</v>
      </c>
      <c r="B703" t="s">
        <v>36986</v>
      </c>
      <c r="C703" t="s">
        <v>36285</v>
      </c>
      <c r="D703" t="s">
        <v>91</v>
      </c>
      <c r="E703" t="s">
        <v>664</v>
      </c>
      <c r="F703" t="s">
        <v>61</v>
      </c>
      <c r="G703" t="s">
        <v>7306</v>
      </c>
    </row>
    <row r="704" spans="1:7" x14ac:dyDescent="0.25">
      <c r="A704">
        <v>81837172</v>
      </c>
      <c r="B704" t="s">
        <v>36987</v>
      </c>
      <c r="C704" t="s">
        <v>36285</v>
      </c>
      <c r="D704" t="s">
        <v>91</v>
      </c>
      <c r="E704" t="s">
        <v>664</v>
      </c>
      <c r="F704" t="s">
        <v>61</v>
      </c>
      <c r="G704" t="s">
        <v>7306</v>
      </c>
    </row>
    <row r="705" spans="1:7" x14ac:dyDescent="0.25">
      <c r="A705">
        <v>81837170</v>
      </c>
      <c r="B705" t="s">
        <v>36988</v>
      </c>
      <c r="C705" t="s">
        <v>36285</v>
      </c>
      <c r="D705" t="s">
        <v>91</v>
      </c>
      <c r="E705" t="s">
        <v>664</v>
      </c>
      <c r="F705" t="s">
        <v>61</v>
      </c>
      <c r="G705" t="s">
        <v>7306</v>
      </c>
    </row>
    <row r="706" spans="1:7" x14ac:dyDescent="0.25">
      <c r="A706">
        <v>81837168</v>
      </c>
      <c r="B706" t="s">
        <v>36989</v>
      </c>
      <c r="C706" t="s">
        <v>36285</v>
      </c>
      <c r="D706" t="s">
        <v>219</v>
      </c>
      <c r="E706" t="s">
        <v>220</v>
      </c>
      <c r="F706" t="s">
        <v>61</v>
      </c>
      <c r="G706" t="s">
        <v>7306</v>
      </c>
    </row>
    <row r="707" spans="1:7" x14ac:dyDescent="0.25">
      <c r="A707">
        <v>81837646</v>
      </c>
      <c r="B707" t="s">
        <v>36990</v>
      </c>
      <c r="C707" t="s">
        <v>36285</v>
      </c>
      <c r="D707" t="s">
        <v>173</v>
      </c>
      <c r="E707" t="s">
        <v>174</v>
      </c>
      <c r="F707" t="s">
        <v>61</v>
      </c>
      <c r="G707" t="s">
        <v>7306</v>
      </c>
    </row>
    <row r="708" spans="1:7" x14ac:dyDescent="0.25">
      <c r="A708">
        <v>81837644</v>
      </c>
      <c r="B708" t="s">
        <v>36991</v>
      </c>
      <c r="C708" t="s">
        <v>36285</v>
      </c>
      <c r="D708" t="s">
        <v>173</v>
      </c>
      <c r="E708" t="s">
        <v>174</v>
      </c>
      <c r="F708" t="s">
        <v>61</v>
      </c>
      <c r="G708" t="s">
        <v>7306</v>
      </c>
    </row>
    <row r="709" spans="1:7" x14ac:dyDescent="0.25">
      <c r="A709">
        <v>81837642</v>
      </c>
      <c r="B709" t="s">
        <v>36992</v>
      </c>
      <c r="C709" t="s">
        <v>36285</v>
      </c>
      <c r="D709" t="s">
        <v>501</v>
      </c>
      <c r="E709" t="s">
        <v>501</v>
      </c>
      <c r="F709" t="s">
        <v>61</v>
      </c>
      <c r="G709" t="s">
        <v>7306</v>
      </c>
    </row>
    <row r="710" spans="1:7" x14ac:dyDescent="0.25">
      <c r="A710">
        <v>81837640</v>
      </c>
      <c r="B710" t="s">
        <v>36993</v>
      </c>
      <c r="C710" t="s">
        <v>36285</v>
      </c>
      <c r="D710" t="s">
        <v>501</v>
      </c>
      <c r="E710" t="s">
        <v>501</v>
      </c>
      <c r="F710" t="s">
        <v>61</v>
      </c>
      <c r="G710" t="s">
        <v>7306</v>
      </c>
    </row>
    <row r="711" spans="1:7" x14ac:dyDescent="0.25">
      <c r="A711">
        <v>81837638</v>
      </c>
      <c r="B711" t="s">
        <v>36994</v>
      </c>
      <c r="C711" t="s">
        <v>36285</v>
      </c>
      <c r="D711" t="s">
        <v>501</v>
      </c>
      <c r="E711" t="s">
        <v>501</v>
      </c>
      <c r="F711" t="s">
        <v>61</v>
      </c>
      <c r="G711" t="s">
        <v>7306</v>
      </c>
    </row>
    <row r="712" spans="1:7" x14ac:dyDescent="0.25">
      <c r="A712">
        <v>81837486</v>
      </c>
      <c r="B712" t="s">
        <v>36995</v>
      </c>
      <c r="C712" t="s">
        <v>36285</v>
      </c>
      <c r="D712" t="s">
        <v>1560</v>
      </c>
      <c r="E712" t="s">
        <v>1561</v>
      </c>
      <c r="F712" t="s">
        <v>61</v>
      </c>
      <c r="G712" t="s">
        <v>7306</v>
      </c>
    </row>
    <row r="713" spans="1:7" x14ac:dyDescent="0.25">
      <c r="A713">
        <v>81837484</v>
      </c>
      <c r="B713" t="s">
        <v>36996</v>
      </c>
      <c r="C713" t="s">
        <v>36285</v>
      </c>
      <c r="D713" t="s">
        <v>83</v>
      </c>
      <c r="E713" t="s">
        <v>495</v>
      </c>
      <c r="F713" t="s">
        <v>61</v>
      </c>
      <c r="G713" t="s">
        <v>7306</v>
      </c>
    </row>
    <row r="714" spans="1:7" x14ac:dyDescent="0.25">
      <c r="A714">
        <v>81837482</v>
      </c>
      <c r="B714" t="s">
        <v>36997</v>
      </c>
      <c r="C714" t="s">
        <v>36285</v>
      </c>
      <c r="D714" t="s">
        <v>1788</v>
      </c>
      <c r="E714" t="s">
        <v>1789</v>
      </c>
      <c r="F714" t="s">
        <v>61</v>
      </c>
      <c r="G714" t="s">
        <v>7306</v>
      </c>
    </row>
    <row r="715" spans="1:7" x14ac:dyDescent="0.25">
      <c r="A715">
        <v>81837480</v>
      </c>
      <c r="B715" t="s">
        <v>36998</v>
      </c>
      <c r="C715" t="s">
        <v>36285</v>
      </c>
      <c r="D715" t="s">
        <v>1446</v>
      </c>
      <c r="E715" t="s">
        <v>1447</v>
      </c>
      <c r="F715" t="s">
        <v>61</v>
      </c>
      <c r="G715" t="s">
        <v>7306</v>
      </c>
    </row>
    <row r="716" spans="1:7" x14ac:dyDescent="0.25">
      <c r="A716">
        <v>81837478</v>
      </c>
      <c r="B716" t="s">
        <v>36999</v>
      </c>
      <c r="C716" t="s">
        <v>36285</v>
      </c>
      <c r="D716" t="s">
        <v>1223</v>
      </c>
      <c r="E716" t="s">
        <v>1224</v>
      </c>
      <c r="F716" t="s">
        <v>61</v>
      </c>
      <c r="G716" t="s">
        <v>7306</v>
      </c>
    </row>
    <row r="717" spans="1:7" x14ac:dyDescent="0.25">
      <c r="A717">
        <v>81837326</v>
      </c>
      <c r="B717" t="s">
        <v>37000</v>
      </c>
      <c r="C717" t="s">
        <v>36285</v>
      </c>
      <c r="D717" t="s">
        <v>1396</v>
      </c>
      <c r="E717" t="s">
        <v>1397</v>
      </c>
      <c r="F717" t="s">
        <v>61</v>
      </c>
      <c r="G717" t="s">
        <v>7306</v>
      </c>
    </row>
    <row r="718" spans="1:7" x14ac:dyDescent="0.25">
      <c r="A718">
        <v>81837324</v>
      </c>
      <c r="B718" t="s">
        <v>37001</v>
      </c>
      <c r="C718" t="s">
        <v>36285</v>
      </c>
      <c r="D718" t="s">
        <v>173</v>
      </c>
      <c r="E718" t="s">
        <v>174</v>
      </c>
      <c r="F718" t="s">
        <v>61</v>
      </c>
      <c r="G718" t="s">
        <v>7306</v>
      </c>
    </row>
    <row r="719" spans="1:7" x14ac:dyDescent="0.25">
      <c r="A719">
        <v>81837322</v>
      </c>
      <c r="B719" t="s">
        <v>37002</v>
      </c>
      <c r="C719" t="s">
        <v>36285</v>
      </c>
      <c r="D719" t="s">
        <v>445</v>
      </c>
      <c r="E719" t="s">
        <v>446</v>
      </c>
      <c r="F719" t="s">
        <v>61</v>
      </c>
      <c r="G719" t="s">
        <v>7306</v>
      </c>
    </row>
    <row r="720" spans="1:7" x14ac:dyDescent="0.25">
      <c r="A720">
        <v>81837320</v>
      </c>
      <c r="B720" t="s">
        <v>37003</v>
      </c>
      <c r="C720" t="s">
        <v>36285</v>
      </c>
      <c r="D720" t="s">
        <v>461</v>
      </c>
      <c r="E720" t="s">
        <v>155</v>
      </c>
      <c r="F720" t="s">
        <v>61</v>
      </c>
      <c r="G720" t="s">
        <v>7306</v>
      </c>
    </row>
    <row r="721" spans="1:7" x14ac:dyDescent="0.25">
      <c r="A721">
        <v>81837318</v>
      </c>
      <c r="B721" t="s">
        <v>37004</v>
      </c>
      <c r="C721" t="s">
        <v>36285</v>
      </c>
      <c r="D721" t="s">
        <v>428</v>
      </c>
      <c r="E721" t="s">
        <v>429</v>
      </c>
      <c r="F721" t="s">
        <v>61</v>
      </c>
      <c r="G721" t="s">
        <v>7306</v>
      </c>
    </row>
    <row r="722" spans="1:7" x14ac:dyDescent="0.25">
      <c r="A722">
        <v>81837166</v>
      </c>
      <c r="B722" t="s">
        <v>37005</v>
      </c>
      <c r="C722" t="s">
        <v>36285</v>
      </c>
      <c r="D722" t="s">
        <v>999</v>
      </c>
      <c r="E722" t="s">
        <v>1603</v>
      </c>
      <c r="F722" t="s">
        <v>61</v>
      </c>
      <c r="G722" t="s">
        <v>7306</v>
      </c>
    </row>
    <row r="723" spans="1:7" x14ac:dyDescent="0.25">
      <c r="A723">
        <v>81837164</v>
      </c>
      <c r="B723" t="s">
        <v>37006</v>
      </c>
      <c r="C723" t="s">
        <v>36285</v>
      </c>
      <c r="D723" t="s">
        <v>91</v>
      </c>
      <c r="E723" t="s">
        <v>664</v>
      </c>
      <c r="F723" t="s">
        <v>61</v>
      </c>
      <c r="G723" t="s">
        <v>7306</v>
      </c>
    </row>
    <row r="724" spans="1:7" x14ac:dyDescent="0.25">
      <c r="A724">
        <v>81837162</v>
      </c>
      <c r="B724" t="s">
        <v>37007</v>
      </c>
      <c r="C724" t="s">
        <v>36285</v>
      </c>
      <c r="D724" t="s">
        <v>219</v>
      </c>
      <c r="E724" t="s">
        <v>220</v>
      </c>
      <c r="F724" t="s">
        <v>61</v>
      </c>
      <c r="G724" t="s">
        <v>7306</v>
      </c>
    </row>
    <row r="725" spans="1:7" x14ac:dyDescent="0.25">
      <c r="A725">
        <v>81837160</v>
      </c>
      <c r="B725" t="s">
        <v>37008</v>
      </c>
      <c r="C725" t="s">
        <v>36285</v>
      </c>
      <c r="D725" t="s">
        <v>91</v>
      </c>
      <c r="E725" t="s">
        <v>664</v>
      </c>
      <c r="F725" t="s">
        <v>61</v>
      </c>
      <c r="G725" t="s">
        <v>7306</v>
      </c>
    </row>
    <row r="726" spans="1:7" x14ac:dyDescent="0.25">
      <c r="A726">
        <v>81837158</v>
      </c>
      <c r="B726" t="s">
        <v>37009</v>
      </c>
      <c r="C726" t="s">
        <v>36285</v>
      </c>
      <c r="D726" t="s">
        <v>999</v>
      </c>
      <c r="E726" t="s">
        <v>1603</v>
      </c>
      <c r="F726" t="s">
        <v>61</v>
      </c>
      <c r="G726" t="s">
        <v>7306</v>
      </c>
    </row>
    <row r="727" spans="1:7" x14ac:dyDescent="0.25">
      <c r="A727">
        <v>81837636</v>
      </c>
      <c r="B727" t="s">
        <v>37010</v>
      </c>
      <c r="C727" t="s">
        <v>36285</v>
      </c>
      <c r="D727" t="s">
        <v>173</v>
      </c>
      <c r="E727" t="s">
        <v>174</v>
      </c>
      <c r="F727" t="s">
        <v>61</v>
      </c>
      <c r="G727" t="s">
        <v>7306</v>
      </c>
    </row>
    <row r="728" spans="1:7" x14ac:dyDescent="0.25">
      <c r="A728">
        <v>81837634</v>
      </c>
      <c r="B728" t="s">
        <v>37011</v>
      </c>
      <c r="C728" t="s">
        <v>36285</v>
      </c>
      <c r="D728" t="s">
        <v>680</v>
      </c>
      <c r="E728" t="s">
        <v>681</v>
      </c>
      <c r="F728" t="s">
        <v>61</v>
      </c>
      <c r="G728" t="s">
        <v>7306</v>
      </c>
    </row>
    <row r="729" spans="1:7" x14ac:dyDescent="0.25">
      <c r="A729">
        <v>81837632</v>
      </c>
      <c r="B729" t="s">
        <v>37012</v>
      </c>
      <c r="C729" t="s">
        <v>36285</v>
      </c>
      <c r="D729" t="s">
        <v>107</v>
      </c>
      <c r="E729" t="s">
        <v>108</v>
      </c>
      <c r="F729" t="s">
        <v>61</v>
      </c>
      <c r="G729" t="s">
        <v>7306</v>
      </c>
    </row>
    <row r="730" spans="1:7" x14ac:dyDescent="0.25">
      <c r="A730">
        <v>81837630</v>
      </c>
      <c r="B730" t="s">
        <v>37013</v>
      </c>
      <c r="C730" t="s">
        <v>36285</v>
      </c>
      <c r="D730" t="s">
        <v>173</v>
      </c>
      <c r="E730" t="s">
        <v>174</v>
      </c>
      <c r="F730" t="s">
        <v>61</v>
      </c>
      <c r="G730" t="s">
        <v>7306</v>
      </c>
    </row>
    <row r="731" spans="1:7" x14ac:dyDescent="0.25">
      <c r="A731">
        <v>81837628</v>
      </c>
      <c r="B731" t="s">
        <v>37014</v>
      </c>
      <c r="C731" t="s">
        <v>36285</v>
      </c>
      <c r="D731" t="s">
        <v>91</v>
      </c>
      <c r="E731" t="s">
        <v>92</v>
      </c>
      <c r="F731" t="s">
        <v>61</v>
      </c>
      <c r="G731" t="s">
        <v>7306</v>
      </c>
    </row>
    <row r="732" spans="1:7" x14ac:dyDescent="0.25">
      <c r="A732">
        <v>81837476</v>
      </c>
      <c r="B732" t="s">
        <v>37015</v>
      </c>
      <c r="C732" t="s">
        <v>36285</v>
      </c>
      <c r="D732" t="s">
        <v>91</v>
      </c>
      <c r="E732" t="s">
        <v>92</v>
      </c>
      <c r="F732" t="s">
        <v>61</v>
      </c>
      <c r="G732" t="s">
        <v>7306</v>
      </c>
    </row>
    <row r="733" spans="1:7" x14ac:dyDescent="0.25">
      <c r="A733">
        <v>81837474</v>
      </c>
      <c r="B733" t="s">
        <v>37016</v>
      </c>
      <c r="C733" t="s">
        <v>36285</v>
      </c>
      <c r="D733" t="s">
        <v>82</v>
      </c>
      <c r="E733" t="s">
        <v>83</v>
      </c>
      <c r="F733" t="s">
        <v>61</v>
      </c>
      <c r="G733" t="s">
        <v>7306</v>
      </c>
    </row>
    <row r="734" spans="1:7" x14ac:dyDescent="0.25">
      <c r="A734">
        <v>81837472</v>
      </c>
      <c r="B734" t="s">
        <v>37017</v>
      </c>
      <c r="C734" t="s">
        <v>36285</v>
      </c>
      <c r="D734" t="s">
        <v>839</v>
      </c>
      <c r="E734" t="s">
        <v>840</v>
      </c>
      <c r="F734" t="s">
        <v>61</v>
      </c>
      <c r="G734" t="s">
        <v>7306</v>
      </c>
    </row>
    <row r="735" spans="1:7" x14ac:dyDescent="0.25">
      <c r="A735">
        <v>81837470</v>
      </c>
      <c r="B735" t="s">
        <v>37018</v>
      </c>
      <c r="C735" t="s">
        <v>36285</v>
      </c>
      <c r="D735" t="s">
        <v>2882</v>
      </c>
      <c r="E735" t="s">
        <v>2883</v>
      </c>
      <c r="F735" t="s">
        <v>61</v>
      </c>
      <c r="G735" t="s">
        <v>7306</v>
      </c>
    </row>
    <row r="736" spans="1:7" x14ac:dyDescent="0.25">
      <c r="A736">
        <v>81837468</v>
      </c>
      <c r="B736" t="s">
        <v>37019</v>
      </c>
      <c r="C736" t="s">
        <v>36285</v>
      </c>
      <c r="D736" t="s">
        <v>91</v>
      </c>
      <c r="E736" t="s">
        <v>92</v>
      </c>
      <c r="F736" t="s">
        <v>61</v>
      </c>
      <c r="G736" t="s">
        <v>7306</v>
      </c>
    </row>
    <row r="737" spans="1:7" x14ac:dyDescent="0.25">
      <c r="A737">
        <v>81837316</v>
      </c>
      <c r="B737" t="s">
        <v>37020</v>
      </c>
      <c r="C737" t="s">
        <v>36285</v>
      </c>
      <c r="D737" t="s">
        <v>278</v>
      </c>
      <c r="E737" t="s">
        <v>1518</v>
      </c>
      <c r="F737" t="s">
        <v>61</v>
      </c>
      <c r="G737" t="s">
        <v>7306</v>
      </c>
    </row>
    <row r="738" spans="1:7" x14ac:dyDescent="0.25">
      <c r="A738">
        <v>81837314</v>
      </c>
      <c r="B738" t="s">
        <v>37021</v>
      </c>
      <c r="C738" t="s">
        <v>36285</v>
      </c>
      <c r="D738" t="s">
        <v>1387</v>
      </c>
      <c r="E738" t="s">
        <v>1388</v>
      </c>
      <c r="F738" t="s">
        <v>61</v>
      </c>
      <c r="G738" t="s">
        <v>7306</v>
      </c>
    </row>
    <row r="739" spans="1:7" x14ac:dyDescent="0.25">
      <c r="A739">
        <v>81837312</v>
      </c>
      <c r="B739" t="s">
        <v>37022</v>
      </c>
      <c r="C739" t="s">
        <v>36285</v>
      </c>
      <c r="D739" t="s">
        <v>1387</v>
      </c>
      <c r="E739" t="s">
        <v>1388</v>
      </c>
      <c r="F739" t="s">
        <v>61</v>
      </c>
      <c r="G739" t="s">
        <v>7306</v>
      </c>
    </row>
    <row r="740" spans="1:7" x14ac:dyDescent="0.25">
      <c r="A740">
        <v>81837310</v>
      </c>
      <c r="B740" t="s">
        <v>37023</v>
      </c>
      <c r="C740" t="s">
        <v>36285</v>
      </c>
      <c r="D740" t="s">
        <v>91</v>
      </c>
      <c r="E740" t="s">
        <v>664</v>
      </c>
      <c r="F740" t="s">
        <v>61</v>
      </c>
      <c r="G740" t="s">
        <v>7306</v>
      </c>
    </row>
    <row r="741" spans="1:7" x14ac:dyDescent="0.25">
      <c r="A741">
        <v>81837308</v>
      </c>
      <c r="B741" t="s">
        <v>37024</v>
      </c>
      <c r="C741" t="s">
        <v>36285</v>
      </c>
      <c r="D741" t="s">
        <v>91</v>
      </c>
      <c r="E741" t="s">
        <v>664</v>
      </c>
      <c r="F741" t="s">
        <v>61</v>
      </c>
      <c r="G741" t="s">
        <v>7306</v>
      </c>
    </row>
    <row r="742" spans="1:7" x14ac:dyDescent="0.25">
      <c r="A742">
        <v>81837156</v>
      </c>
      <c r="B742" t="s">
        <v>37025</v>
      </c>
      <c r="C742" t="s">
        <v>36285</v>
      </c>
      <c r="D742" t="s">
        <v>999</v>
      </c>
      <c r="E742" t="s">
        <v>1603</v>
      </c>
      <c r="F742" t="s">
        <v>61</v>
      </c>
      <c r="G742" t="s">
        <v>7306</v>
      </c>
    </row>
    <row r="743" spans="1:7" x14ac:dyDescent="0.25">
      <c r="A743">
        <v>81837148</v>
      </c>
      <c r="B743" t="s">
        <v>37026</v>
      </c>
      <c r="C743" t="s">
        <v>36285</v>
      </c>
      <c r="D743" t="s">
        <v>252</v>
      </c>
      <c r="E743" t="s">
        <v>1324</v>
      </c>
      <c r="F743" t="s">
        <v>61</v>
      </c>
      <c r="G743" t="s">
        <v>7306</v>
      </c>
    </row>
    <row r="744" spans="1:7" x14ac:dyDescent="0.25">
      <c r="A744">
        <v>81837154</v>
      </c>
      <c r="B744" t="s">
        <v>37027</v>
      </c>
      <c r="C744" t="s">
        <v>36285</v>
      </c>
      <c r="D744" t="s">
        <v>913</v>
      </c>
      <c r="E744" t="s">
        <v>914</v>
      </c>
      <c r="F744" t="s">
        <v>61</v>
      </c>
      <c r="G744" t="s">
        <v>7306</v>
      </c>
    </row>
    <row r="745" spans="1:7" x14ac:dyDescent="0.25">
      <c r="A745">
        <v>81837152</v>
      </c>
      <c r="B745" t="s">
        <v>37028</v>
      </c>
      <c r="C745" t="s">
        <v>36285</v>
      </c>
      <c r="D745" t="s">
        <v>252</v>
      </c>
      <c r="E745" t="s">
        <v>1324</v>
      </c>
      <c r="F745" t="s">
        <v>61</v>
      </c>
      <c r="G745" t="s">
        <v>7306</v>
      </c>
    </row>
    <row r="746" spans="1:7" x14ac:dyDescent="0.25">
      <c r="A746">
        <v>81837150</v>
      </c>
      <c r="B746" t="s">
        <v>37029</v>
      </c>
      <c r="C746" t="s">
        <v>36285</v>
      </c>
      <c r="D746" t="s">
        <v>801</v>
      </c>
      <c r="E746" t="s">
        <v>802</v>
      </c>
      <c r="F746" t="s">
        <v>61</v>
      </c>
      <c r="G746" t="s">
        <v>7306</v>
      </c>
    </row>
    <row r="747" spans="1:7" x14ac:dyDescent="0.25">
      <c r="A747">
        <v>81837626</v>
      </c>
      <c r="B747" t="s">
        <v>37030</v>
      </c>
      <c r="C747" t="s">
        <v>36285</v>
      </c>
      <c r="D747" t="s">
        <v>173</v>
      </c>
      <c r="E747" t="s">
        <v>174</v>
      </c>
      <c r="F747" t="s">
        <v>61</v>
      </c>
      <c r="G747" t="s">
        <v>7306</v>
      </c>
    </row>
    <row r="748" spans="1:7" x14ac:dyDescent="0.25">
      <c r="A748">
        <v>81837624</v>
      </c>
      <c r="B748" t="s">
        <v>37031</v>
      </c>
      <c r="C748" t="s">
        <v>36285</v>
      </c>
      <c r="D748" t="s">
        <v>173</v>
      </c>
      <c r="E748" t="s">
        <v>174</v>
      </c>
      <c r="F748" t="s">
        <v>61</v>
      </c>
      <c r="G748" t="s">
        <v>7306</v>
      </c>
    </row>
    <row r="749" spans="1:7" x14ac:dyDescent="0.25">
      <c r="A749">
        <v>81837622</v>
      </c>
      <c r="B749" t="s">
        <v>37032</v>
      </c>
      <c r="C749" t="s">
        <v>36285</v>
      </c>
      <c r="D749" t="s">
        <v>173</v>
      </c>
      <c r="E749" t="s">
        <v>174</v>
      </c>
      <c r="F749" t="s">
        <v>61</v>
      </c>
      <c r="G749" t="s">
        <v>7306</v>
      </c>
    </row>
    <row r="750" spans="1:7" x14ac:dyDescent="0.25">
      <c r="A750">
        <v>81837620</v>
      </c>
      <c r="B750" t="s">
        <v>37033</v>
      </c>
      <c r="C750" t="s">
        <v>36285</v>
      </c>
      <c r="D750" t="s">
        <v>173</v>
      </c>
      <c r="E750" t="s">
        <v>174</v>
      </c>
      <c r="F750" t="s">
        <v>61</v>
      </c>
      <c r="G750" t="s">
        <v>7306</v>
      </c>
    </row>
    <row r="751" spans="1:7" x14ac:dyDescent="0.25">
      <c r="A751">
        <v>81837618</v>
      </c>
      <c r="B751" t="s">
        <v>37034</v>
      </c>
      <c r="C751" t="s">
        <v>36285</v>
      </c>
      <c r="D751" t="s">
        <v>1591</v>
      </c>
      <c r="E751" t="s">
        <v>73</v>
      </c>
      <c r="F751" t="s">
        <v>61</v>
      </c>
      <c r="G751" t="s">
        <v>7306</v>
      </c>
    </row>
    <row r="752" spans="1:7" x14ac:dyDescent="0.25">
      <c r="A752">
        <v>81837466</v>
      </c>
      <c r="B752" t="s">
        <v>37035</v>
      </c>
      <c r="C752" t="s">
        <v>36285</v>
      </c>
      <c r="D752" t="s">
        <v>91</v>
      </c>
      <c r="E752" t="s">
        <v>92</v>
      </c>
      <c r="F752" t="s">
        <v>61</v>
      </c>
      <c r="G752" t="s">
        <v>7306</v>
      </c>
    </row>
    <row r="753" spans="1:7" x14ac:dyDescent="0.25">
      <c r="A753">
        <v>81837464</v>
      </c>
      <c r="B753" t="s">
        <v>37036</v>
      </c>
      <c r="C753" t="s">
        <v>36285</v>
      </c>
      <c r="D753" t="s">
        <v>91</v>
      </c>
      <c r="E753" t="s">
        <v>92</v>
      </c>
      <c r="F753" t="s">
        <v>61</v>
      </c>
      <c r="G753" t="s">
        <v>7306</v>
      </c>
    </row>
    <row r="754" spans="1:7" x14ac:dyDescent="0.25">
      <c r="A754">
        <v>81837462</v>
      </c>
      <c r="B754" t="s">
        <v>37037</v>
      </c>
      <c r="C754" t="s">
        <v>36285</v>
      </c>
      <c r="D754" t="s">
        <v>91</v>
      </c>
      <c r="E754" t="s">
        <v>92</v>
      </c>
      <c r="F754" t="s">
        <v>61</v>
      </c>
      <c r="G754" t="s">
        <v>7306</v>
      </c>
    </row>
    <row r="755" spans="1:7" x14ac:dyDescent="0.25">
      <c r="A755">
        <v>81837460</v>
      </c>
      <c r="B755" t="s">
        <v>37038</v>
      </c>
      <c r="C755" t="s">
        <v>36285</v>
      </c>
      <c r="D755" t="s">
        <v>91</v>
      </c>
      <c r="E755" t="s">
        <v>92</v>
      </c>
      <c r="F755" t="s">
        <v>61</v>
      </c>
      <c r="G755" t="s">
        <v>7306</v>
      </c>
    </row>
    <row r="756" spans="1:7" x14ac:dyDescent="0.25">
      <c r="A756">
        <v>81837458</v>
      </c>
      <c r="B756" t="s">
        <v>37039</v>
      </c>
      <c r="C756" t="s">
        <v>36285</v>
      </c>
      <c r="D756" t="s">
        <v>91</v>
      </c>
      <c r="E756" t="s">
        <v>92</v>
      </c>
      <c r="F756" t="s">
        <v>61</v>
      </c>
      <c r="G756" t="s">
        <v>7306</v>
      </c>
    </row>
    <row r="757" spans="1:7" x14ac:dyDescent="0.25">
      <c r="A757">
        <v>81837306</v>
      </c>
      <c r="B757" t="s">
        <v>37040</v>
      </c>
      <c r="C757" t="s">
        <v>36285</v>
      </c>
      <c r="D757" t="s">
        <v>413</v>
      </c>
      <c r="E757" t="s">
        <v>413</v>
      </c>
      <c r="F757" t="s">
        <v>61</v>
      </c>
      <c r="G757" t="s">
        <v>7306</v>
      </c>
    </row>
    <row r="758" spans="1:7" x14ac:dyDescent="0.25">
      <c r="A758">
        <v>81837304</v>
      </c>
      <c r="B758" t="s">
        <v>37041</v>
      </c>
      <c r="C758" t="s">
        <v>36285</v>
      </c>
      <c r="D758" t="s">
        <v>634</v>
      </c>
      <c r="E758" t="s">
        <v>826</v>
      </c>
      <c r="F758" t="s">
        <v>61</v>
      </c>
      <c r="G758" t="s">
        <v>7306</v>
      </c>
    </row>
    <row r="759" spans="1:7" x14ac:dyDescent="0.25">
      <c r="A759">
        <v>81837302</v>
      </c>
      <c r="B759" t="s">
        <v>37042</v>
      </c>
      <c r="C759" t="s">
        <v>36285</v>
      </c>
      <c r="D759" t="s">
        <v>634</v>
      </c>
      <c r="E759" t="s">
        <v>826</v>
      </c>
      <c r="F759" t="s">
        <v>61</v>
      </c>
      <c r="G759" t="s">
        <v>7306</v>
      </c>
    </row>
    <row r="760" spans="1:7" x14ac:dyDescent="0.25">
      <c r="A760">
        <v>81837300</v>
      </c>
      <c r="B760" t="s">
        <v>37043</v>
      </c>
      <c r="C760" t="s">
        <v>36285</v>
      </c>
      <c r="D760" t="s">
        <v>501</v>
      </c>
      <c r="E760" t="s">
        <v>501</v>
      </c>
      <c r="F760" t="s">
        <v>61</v>
      </c>
      <c r="G760" t="s">
        <v>7306</v>
      </c>
    </row>
    <row r="761" spans="1:7" x14ac:dyDescent="0.25">
      <c r="A761">
        <v>81837298</v>
      </c>
      <c r="B761" t="s">
        <v>37044</v>
      </c>
      <c r="C761" t="s">
        <v>36285</v>
      </c>
      <c r="D761" t="s">
        <v>359</v>
      </c>
      <c r="E761" t="s">
        <v>360</v>
      </c>
      <c r="F761" t="s">
        <v>61</v>
      </c>
      <c r="G761" t="s">
        <v>7306</v>
      </c>
    </row>
    <row r="762" spans="1:7" x14ac:dyDescent="0.25">
      <c r="A762">
        <v>81837146</v>
      </c>
      <c r="B762" t="s">
        <v>37045</v>
      </c>
      <c r="C762" t="s">
        <v>36285</v>
      </c>
      <c r="D762" t="s">
        <v>252</v>
      </c>
      <c r="E762" t="s">
        <v>1324</v>
      </c>
      <c r="F762" t="s">
        <v>61</v>
      </c>
      <c r="G762" t="s">
        <v>7306</v>
      </c>
    </row>
    <row r="763" spans="1:7" x14ac:dyDescent="0.25">
      <c r="A763">
        <v>81837144</v>
      </c>
      <c r="B763" t="s">
        <v>37046</v>
      </c>
      <c r="C763" t="s">
        <v>36285</v>
      </c>
      <c r="D763" t="s">
        <v>91</v>
      </c>
      <c r="E763" t="s">
        <v>664</v>
      </c>
      <c r="F763" t="s">
        <v>61</v>
      </c>
      <c r="G763" t="s">
        <v>7306</v>
      </c>
    </row>
    <row r="764" spans="1:7" x14ac:dyDescent="0.25">
      <c r="A764">
        <v>81837142</v>
      </c>
      <c r="B764" t="s">
        <v>37047</v>
      </c>
      <c r="C764" t="s">
        <v>36285</v>
      </c>
      <c r="D764" t="s">
        <v>252</v>
      </c>
      <c r="E764" t="s">
        <v>1324</v>
      </c>
      <c r="F764" t="s">
        <v>61</v>
      </c>
      <c r="G764" t="s">
        <v>7306</v>
      </c>
    </row>
    <row r="765" spans="1:7" x14ac:dyDescent="0.25">
      <c r="A765">
        <v>81837140</v>
      </c>
      <c r="B765" t="s">
        <v>37048</v>
      </c>
      <c r="C765" t="s">
        <v>36285</v>
      </c>
      <c r="D765" t="s">
        <v>252</v>
      </c>
      <c r="E765" t="s">
        <v>1324</v>
      </c>
      <c r="F765" t="s">
        <v>61</v>
      </c>
      <c r="G765" t="s">
        <v>7306</v>
      </c>
    </row>
    <row r="766" spans="1:7" x14ac:dyDescent="0.25">
      <c r="A766">
        <v>81837138</v>
      </c>
      <c r="B766" t="s">
        <v>37049</v>
      </c>
      <c r="C766" t="s">
        <v>36285</v>
      </c>
      <c r="D766" t="s">
        <v>252</v>
      </c>
      <c r="E766" t="s">
        <v>1324</v>
      </c>
      <c r="F766" t="s">
        <v>61</v>
      </c>
      <c r="G766" t="s">
        <v>7306</v>
      </c>
    </row>
    <row r="767" spans="1:7" x14ac:dyDescent="0.25">
      <c r="A767">
        <v>81837616</v>
      </c>
      <c r="B767" t="s">
        <v>37050</v>
      </c>
      <c r="C767" t="s">
        <v>36285</v>
      </c>
      <c r="D767" t="s">
        <v>680</v>
      </c>
      <c r="E767" t="s">
        <v>681</v>
      </c>
      <c r="F767" t="s">
        <v>61</v>
      </c>
      <c r="G767" t="s">
        <v>7306</v>
      </c>
    </row>
    <row r="768" spans="1:7" x14ac:dyDescent="0.25">
      <c r="A768">
        <v>81837614</v>
      </c>
      <c r="B768" t="s">
        <v>37051</v>
      </c>
      <c r="C768" t="s">
        <v>36285</v>
      </c>
      <c r="D768" t="s">
        <v>119</v>
      </c>
      <c r="E768" t="s">
        <v>120</v>
      </c>
      <c r="F768" t="s">
        <v>61</v>
      </c>
      <c r="G768" t="s">
        <v>7306</v>
      </c>
    </row>
    <row r="769" spans="1:7" x14ac:dyDescent="0.25">
      <c r="A769">
        <v>81837612</v>
      </c>
      <c r="B769" t="s">
        <v>37052</v>
      </c>
      <c r="C769" t="s">
        <v>36285</v>
      </c>
      <c r="D769" t="s">
        <v>501</v>
      </c>
      <c r="E769" t="s">
        <v>501</v>
      </c>
      <c r="F769" t="s">
        <v>61</v>
      </c>
      <c r="G769" t="s">
        <v>7306</v>
      </c>
    </row>
    <row r="770" spans="1:7" x14ac:dyDescent="0.25">
      <c r="A770">
        <v>81837610</v>
      </c>
      <c r="B770" t="s">
        <v>37053</v>
      </c>
      <c r="C770" t="s">
        <v>36285</v>
      </c>
      <c r="D770" t="s">
        <v>1241</v>
      </c>
      <c r="E770" t="s">
        <v>1241</v>
      </c>
      <c r="F770" t="s">
        <v>61</v>
      </c>
      <c r="G770" t="s">
        <v>7306</v>
      </c>
    </row>
    <row r="771" spans="1:7" x14ac:dyDescent="0.25">
      <c r="A771">
        <v>81837608</v>
      </c>
      <c r="B771" t="s">
        <v>37054</v>
      </c>
      <c r="C771" t="s">
        <v>36285</v>
      </c>
      <c r="D771" t="s">
        <v>91</v>
      </c>
      <c r="E771" t="s">
        <v>92</v>
      </c>
      <c r="F771" t="s">
        <v>61</v>
      </c>
      <c r="G771" t="s">
        <v>7306</v>
      </c>
    </row>
    <row r="772" spans="1:7" x14ac:dyDescent="0.25">
      <c r="A772">
        <v>81837456</v>
      </c>
      <c r="B772" t="s">
        <v>37055</v>
      </c>
      <c r="C772" t="s">
        <v>36285</v>
      </c>
      <c r="D772" t="s">
        <v>91</v>
      </c>
      <c r="E772" t="s">
        <v>92</v>
      </c>
      <c r="F772" t="s">
        <v>61</v>
      </c>
      <c r="G772" t="s">
        <v>7306</v>
      </c>
    </row>
    <row r="773" spans="1:7" x14ac:dyDescent="0.25">
      <c r="A773">
        <v>81837454</v>
      </c>
      <c r="B773" t="s">
        <v>37056</v>
      </c>
      <c r="C773" t="s">
        <v>36285</v>
      </c>
      <c r="D773" t="s">
        <v>866</v>
      </c>
      <c r="E773" t="s">
        <v>867</v>
      </c>
      <c r="F773" t="s">
        <v>61</v>
      </c>
      <c r="G773" t="s">
        <v>7306</v>
      </c>
    </row>
    <row r="774" spans="1:7" x14ac:dyDescent="0.25">
      <c r="A774">
        <v>81837452</v>
      </c>
      <c r="B774" t="s">
        <v>37057</v>
      </c>
      <c r="C774" t="s">
        <v>36285</v>
      </c>
      <c r="D774" t="s">
        <v>719</v>
      </c>
      <c r="E774" t="s">
        <v>720</v>
      </c>
      <c r="F774" t="s">
        <v>61</v>
      </c>
      <c r="G774" t="s">
        <v>7306</v>
      </c>
    </row>
    <row r="775" spans="1:7" x14ac:dyDescent="0.25">
      <c r="A775">
        <v>81837450</v>
      </c>
      <c r="B775" t="s">
        <v>37058</v>
      </c>
      <c r="C775" t="s">
        <v>36285</v>
      </c>
      <c r="D775" t="s">
        <v>3198</v>
      </c>
      <c r="E775" t="s">
        <v>3199</v>
      </c>
      <c r="F775" t="s">
        <v>61</v>
      </c>
      <c r="G775" t="s">
        <v>7306</v>
      </c>
    </row>
    <row r="776" spans="1:7" x14ac:dyDescent="0.25">
      <c r="A776">
        <v>81837448</v>
      </c>
      <c r="B776" t="s">
        <v>37059</v>
      </c>
      <c r="C776" t="s">
        <v>36285</v>
      </c>
      <c r="D776" t="s">
        <v>704</v>
      </c>
      <c r="E776" t="s">
        <v>705</v>
      </c>
      <c r="F776" t="s">
        <v>61</v>
      </c>
      <c r="G776" t="s">
        <v>7306</v>
      </c>
    </row>
    <row r="777" spans="1:7" x14ac:dyDescent="0.25">
      <c r="A777">
        <v>81837296</v>
      </c>
      <c r="B777" t="s">
        <v>37060</v>
      </c>
      <c r="C777" t="s">
        <v>36285</v>
      </c>
      <c r="D777" t="s">
        <v>1432</v>
      </c>
      <c r="E777" t="s">
        <v>2189</v>
      </c>
      <c r="F777" t="s">
        <v>61</v>
      </c>
      <c r="G777" t="s">
        <v>7306</v>
      </c>
    </row>
    <row r="778" spans="1:7" x14ac:dyDescent="0.25">
      <c r="A778">
        <v>81837294</v>
      </c>
      <c r="B778" t="s">
        <v>37061</v>
      </c>
      <c r="C778" t="s">
        <v>36285</v>
      </c>
      <c r="D778" t="s">
        <v>359</v>
      </c>
      <c r="E778" t="s">
        <v>360</v>
      </c>
      <c r="F778" t="s">
        <v>61</v>
      </c>
      <c r="G778" t="s">
        <v>7306</v>
      </c>
    </row>
    <row r="779" spans="1:7" x14ac:dyDescent="0.25">
      <c r="A779">
        <v>81837292</v>
      </c>
      <c r="B779" t="s">
        <v>37062</v>
      </c>
      <c r="C779" t="s">
        <v>36285</v>
      </c>
      <c r="D779" t="s">
        <v>1544</v>
      </c>
      <c r="E779" t="s">
        <v>2414</v>
      </c>
      <c r="F779" t="s">
        <v>61</v>
      </c>
      <c r="G779" t="s">
        <v>7306</v>
      </c>
    </row>
    <row r="780" spans="1:7" x14ac:dyDescent="0.25">
      <c r="A780">
        <v>81837290</v>
      </c>
      <c r="B780" t="s">
        <v>37063</v>
      </c>
      <c r="C780" t="s">
        <v>36285</v>
      </c>
      <c r="D780" t="s">
        <v>173</v>
      </c>
      <c r="E780" t="s">
        <v>174</v>
      </c>
      <c r="F780" t="s">
        <v>61</v>
      </c>
      <c r="G780" t="s">
        <v>7306</v>
      </c>
    </row>
    <row r="781" spans="1:7" x14ac:dyDescent="0.25">
      <c r="A781">
        <v>81837288</v>
      </c>
      <c r="B781" t="s">
        <v>37064</v>
      </c>
      <c r="C781" t="s">
        <v>36285</v>
      </c>
      <c r="D781" t="s">
        <v>1544</v>
      </c>
      <c r="E781" t="s">
        <v>2414</v>
      </c>
      <c r="F781" t="s">
        <v>61</v>
      </c>
      <c r="G781" t="s">
        <v>7306</v>
      </c>
    </row>
    <row r="782" spans="1:7" x14ac:dyDescent="0.25">
      <c r="A782">
        <v>81837136</v>
      </c>
      <c r="B782" t="s">
        <v>37065</v>
      </c>
      <c r="C782" t="s">
        <v>36285</v>
      </c>
      <c r="D782" t="s">
        <v>470</v>
      </c>
      <c r="E782" t="s">
        <v>471</v>
      </c>
      <c r="F782" t="s">
        <v>61</v>
      </c>
      <c r="G782" t="s">
        <v>7306</v>
      </c>
    </row>
    <row r="783" spans="1:7" x14ac:dyDescent="0.25">
      <c r="A783">
        <v>81837134</v>
      </c>
      <c r="B783" t="s">
        <v>37066</v>
      </c>
      <c r="C783" t="s">
        <v>36285</v>
      </c>
      <c r="D783" t="s">
        <v>470</v>
      </c>
      <c r="E783" t="s">
        <v>471</v>
      </c>
      <c r="F783" t="s">
        <v>61</v>
      </c>
      <c r="G783" t="s">
        <v>7306</v>
      </c>
    </row>
    <row r="784" spans="1:7" x14ac:dyDescent="0.25">
      <c r="A784">
        <v>81837132</v>
      </c>
      <c r="B784" t="s">
        <v>37067</v>
      </c>
      <c r="C784" t="s">
        <v>36285</v>
      </c>
      <c r="D784" t="s">
        <v>470</v>
      </c>
      <c r="E784" t="s">
        <v>471</v>
      </c>
      <c r="F784" t="s">
        <v>61</v>
      </c>
      <c r="G784" t="s">
        <v>7306</v>
      </c>
    </row>
    <row r="785" spans="1:7" x14ac:dyDescent="0.25">
      <c r="A785">
        <v>81837130</v>
      </c>
      <c r="B785" t="s">
        <v>37068</v>
      </c>
      <c r="C785" t="s">
        <v>36285</v>
      </c>
      <c r="D785" t="s">
        <v>470</v>
      </c>
      <c r="E785" t="s">
        <v>471</v>
      </c>
      <c r="F785" t="s">
        <v>61</v>
      </c>
      <c r="G785" t="s">
        <v>7306</v>
      </c>
    </row>
    <row r="786" spans="1:7" x14ac:dyDescent="0.25">
      <c r="A786">
        <v>81837128</v>
      </c>
      <c r="B786" t="s">
        <v>37069</v>
      </c>
      <c r="C786" t="s">
        <v>36285</v>
      </c>
      <c r="D786" t="s">
        <v>470</v>
      </c>
      <c r="E786" t="s">
        <v>471</v>
      </c>
      <c r="F786" t="s">
        <v>61</v>
      </c>
      <c r="G786" t="s">
        <v>7306</v>
      </c>
    </row>
    <row r="787" spans="1:7" x14ac:dyDescent="0.25">
      <c r="A787">
        <v>81837126</v>
      </c>
      <c r="B787" t="s">
        <v>37070</v>
      </c>
      <c r="C787" t="s">
        <v>36285</v>
      </c>
      <c r="D787" t="s">
        <v>470</v>
      </c>
      <c r="E787" t="s">
        <v>471</v>
      </c>
      <c r="F787" t="s">
        <v>61</v>
      </c>
      <c r="G787" t="s">
        <v>7306</v>
      </c>
    </row>
    <row r="788" spans="1:7" x14ac:dyDescent="0.25">
      <c r="A788">
        <v>81837606</v>
      </c>
      <c r="B788" t="s">
        <v>37071</v>
      </c>
      <c r="C788" t="s">
        <v>36285</v>
      </c>
      <c r="D788" t="s">
        <v>173</v>
      </c>
      <c r="E788" t="s">
        <v>174</v>
      </c>
      <c r="F788" t="s">
        <v>61</v>
      </c>
      <c r="G788" t="s">
        <v>7306</v>
      </c>
    </row>
    <row r="789" spans="1:7" x14ac:dyDescent="0.25">
      <c r="A789">
        <v>81837604</v>
      </c>
      <c r="B789" t="s">
        <v>37072</v>
      </c>
      <c r="C789" t="s">
        <v>36285</v>
      </c>
      <c r="D789" t="s">
        <v>107</v>
      </c>
      <c r="E789" t="s">
        <v>108</v>
      </c>
      <c r="F789" t="s">
        <v>61</v>
      </c>
      <c r="G789" t="s">
        <v>7306</v>
      </c>
    </row>
    <row r="790" spans="1:7" x14ac:dyDescent="0.25">
      <c r="A790">
        <v>81837602</v>
      </c>
      <c r="B790" t="s">
        <v>37073</v>
      </c>
      <c r="C790" t="s">
        <v>36285</v>
      </c>
      <c r="D790" t="s">
        <v>119</v>
      </c>
      <c r="E790" t="s">
        <v>120</v>
      </c>
      <c r="F790" t="s">
        <v>61</v>
      </c>
      <c r="G790" t="s">
        <v>7306</v>
      </c>
    </row>
    <row r="791" spans="1:7" x14ac:dyDescent="0.25">
      <c r="A791">
        <v>81837600</v>
      </c>
      <c r="B791" t="s">
        <v>37074</v>
      </c>
      <c r="C791" t="s">
        <v>36285</v>
      </c>
      <c r="D791" t="s">
        <v>875</v>
      </c>
      <c r="E791" t="s">
        <v>875</v>
      </c>
      <c r="F791" t="s">
        <v>61</v>
      </c>
      <c r="G791" t="s">
        <v>7306</v>
      </c>
    </row>
    <row r="792" spans="1:7" x14ac:dyDescent="0.25">
      <c r="A792">
        <v>81837598</v>
      </c>
      <c r="B792" t="s">
        <v>37075</v>
      </c>
      <c r="C792" t="s">
        <v>36285</v>
      </c>
      <c r="D792" t="s">
        <v>173</v>
      </c>
      <c r="E792" t="s">
        <v>174</v>
      </c>
      <c r="F792" t="s">
        <v>61</v>
      </c>
      <c r="G792" t="s">
        <v>7306</v>
      </c>
    </row>
    <row r="793" spans="1:7" x14ac:dyDescent="0.25">
      <c r="A793">
        <v>81837446</v>
      </c>
      <c r="B793" t="s">
        <v>37076</v>
      </c>
      <c r="C793" t="s">
        <v>36285</v>
      </c>
      <c r="D793" t="s">
        <v>711</v>
      </c>
      <c r="E793" t="s">
        <v>712</v>
      </c>
      <c r="F793" t="s">
        <v>61</v>
      </c>
      <c r="G793" t="s">
        <v>7306</v>
      </c>
    </row>
    <row r="794" spans="1:7" x14ac:dyDescent="0.25">
      <c r="A794">
        <v>81837444</v>
      </c>
      <c r="B794" t="s">
        <v>37077</v>
      </c>
      <c r="C794" t="s">
        <v>36285</v>
      </c>
      <c r="D794" t="s">
        <v>193</v>
      </c>
      <c r="E794" t="s">
        <v>194</v>
      </c>
      <c r="F794" t="s">
        <v>61</v>
      </c>
      <c r="G794" t="s">
        <v>7306</v>
      </c>
    </row>
    <row r="795" spans="1:7" x14ac:dyDescent="0.25">
      <c r="A795">
        <v>81837442</v>
      </c>
      <c r="B795" t="s">
        <v>37078</v>
      </c>
      <c r="C795" t="s">
        <v>36285</v>
      </c>
      <c r="D795" t="s">
        <v>193</v>
      </c>
      <c r="E795" t="s">
        <v>194</v>
      </c>
      <c r="F795" t="s">
        <v>61</v>
      </c>
      <c r="G795" t="s">
        <v>7306</v>
      </c>
    </row>
    <row r="796" spans="1:7" x14ac:dyDescent="0.25">
      <c r="A796">
        <v>81837440</v>
      </c>
      <c r="B796" t="s">
        <v>37079</v>
      </c>
      <c r="C796" t="s">
        <v>36285</v>
      </c>
      <c r="D796" t="s">
        <v>202</v>
      </c>
      <c r="E796" t="s">
        <v>203</v>
      </c>
      <c r="F796" t="s">
        <v>61</v>
      </c>
      <c r="G796" t="s">
        <v>7306</v>
      </c>
    </row>
    <row r="797" spans="1:7" x14ac:dyDescent="0.25">
      <c r="A797">
        <v>81837438</v>
      </c>
      <c r="B797" t="s">
        <v>37080</v>
      </c>
      <c r="C797" t="s">
        <v>36285</v>
      </c>
      <c r="D797" t="s">
        <v>719</v>
      </c>
      <c r="E797" t="s">
        <v>720</v>
      </c>
      <c r="F797" t="s">
        <v>61</v>
      </c>
      <c r="G797" t="s">
        <v>7306</v>
      </c>
    </row>
    <row r="798" spans="1:7" x14ac:dyDescent="0.25">
      <c r="A798">
        <v>81837286</v>
      </c>
      <c r="B798" t="s">
        <v>37081</v>
      </c>
      <c r="C798" t="s">
        <v>36285</v>
      </c>
      <c r="D798" t="s">
        <v>529</v>
      </c>
      <c r="E798" t="s">
        <v>2140</v>
      </c>
      <c r="F798" t="s">
        <v>61</v>
      </c>
      <c r="G798" t="s">
        <v>7306</v>
      </c>
    </row>
    <row r="799" spans="1:7" x14ac:dyDescent="0.25">
      <c r="A799">
        <v>81837284</v>
      </c>
      <c r="B799" t="s">
        <v>37082</v>
      </c>
      <c r="C799" t="s">
        <v>36285</v>
      </c>
      <c r="D799" t="s">
        <v>173</v>
      </c>
      <c r="E799" t="s">
        <v>174</v>
      </c>
      <c r="F799" t="s">
        <v>61</v>
      </c>
      <c r="G799" t="s">
        <v>7306</v>
      </c>
    </row>
    <row r="800" spans="1:7" x14ac:dyDescent="0.25">
      <c r="A800">
        <v>81837282</v>
      </c>
      <c r="B800" t="s">
        <v>37083</v>
      </c>
      <c r="C800" t="s">
        <v>36285</v>
      </c>
      <c r="D800" t="s">
        <v>1432</v>
      </c>
      <c r="E800" t="s">
        <v>2189</v>
      </c>
      <c r="F800" t="s">
        <v>61</v>
      </c>
      <c r="G800" t="s">
        <v>7306</v>
      </c>
    </row>
    <row r="801" spans="1:7" x14ac:dyDescent="0.25">
      <c r="A801">
        <v>81837280</v>
      </c>
      <c r="B801" t="s">
        <v>37084</v>
      </c>
      <c r="C801" t="s">
        <v>36285</v>
      </c>
      <c r="D801" t="s">
        <v>173</v>
      </c>
      <c r="E801" t="s">
        <v>174</v>
      </c>
      <c r="F801" t="s">
        <v>61</v>
      </c>
      <c r="G801" t="s">
        <v>7306</v>
      </c>
    </row>
    <row r="802" spans="1:7" x14ac:dyDescent="0.25">
      <c r="A802">
        <v>81837278</v>
      </c>
      <c r="B802" t="s">
        <v>37085</v>
      </c>
      <c r="C802" t="s">
        <v>36285</v>
      </c>
      <c r="D802" t="s">
        <v>2184</v>
      </c>
      <c r="E802" t="s">
        <v>2185</v>
      </c>
      <c r="F802" t="s">
        <v>61</v>
      </c>
      <c r="G802" t="s">
        <v>7306</v>
      </c>
    </row>
    <row r="803" spans="1:7" x14ac:dyDescent="0.25">
      <c r="A803">
        <v>81837124</v>
      </c>
      <c r="B803" t="s">
        <v>37086</v>
      </c>
      <c r="C803" t="s">
        <v>36285</v>
      </c>
      <c r="D803" t="s">
        <v>470</v>
      </c>
      <c r="E803" t="s">
        <v>471</v>
      </c>
      <c r="F803" t="s">
        <v>61</v>
      </c>
      <c r="G803" t="s">
        <v>7306</v>
      </c>
    </row>
    <row r="804" spans="1:7" x14ac:dyDescent="0.25">
      <c r="A804">
        <v>81837122</v>
      </c>
      <c r="B804" t="s">
        <v>37087</v>
      </c>
      <c r="C804" t="s">
        <v>36285</v>
      </c>
      <c r="D804" t="s">
        <v>470</v>
      </c>
      <c r="E804" t="s">
        <v>471</v>
      </c>
      <c r="F804" t="s">
        <v>61</v>
      </c>
      <c r="G804" t="s">
        <v>7306</v>
      </c>
    </row>
    <row r="805" spans="1:7" x14ac:dyDescent="0.25">
      <c r="A805">
        <v>81837120</v>
      </c>
      <c r="B805" t="s">
        <v>37088</v>
      </c>
      <c r="C805" t="s">
        <v>36285</v>
      </c>
      <c r="D805" t="s">
        <v>470</v>
      </c>
      <c r="E805" t="s">
        <v>471</v>
      </c>
      <c r="F805" t="s">
        <v>61</v>
      </c>
      <c r="G805" t="s">
        <v>7306</v>
      </c>
    </row>
    <row r="806" spans="1:7" x14ac:dyDescent="0.25">
      <c r="A806">
        <v>81837118</v>
      </c>
      <c r="B806" t="s">
        <v>37089</v>
      </c>
      <c r="C806" t="s">
        <v>36285</v>
      </c>
      <c r="D806" t="s">
        <v>470</v>
      </c>
      <c r="E806" t="s">
        <v>471</v>
      </c>
      <c r="F806" t="s">
        <v>61</v>
      </c>
      <c r="G806" t="s">
        <v>7306</v>
      </c>
    </row>
    <row r="807" spans="1:7" x14ac:dyDescent="0.25">
      <c r="A807">
        <v>81837116</v>
      </c>
      <c r="B807" t="s">
        <v>37090</v>
      </c>
      <c r="C807" t="s">
        <v>36285</v>
      </c>
      <c r="D807" t="s">
        <v>470</v>
      </c>
      <c r="E807" t="s">
        <v>471</v>
      </c>
      <c r="F807" t="s">
        <v>61</v>
      </c>
      <c r="G807" t="s">
        <v>7306</v>
      </c>
    </row>
    <row r="808" spans="1:7" x14ac:dyDescent="0.25">
      <c r="A808">
        <v>81837114</v>
      </c>
      <c r="B808" t="s">
        <v>37091</v>
      </c>
      <c r="C808" t="s">
        <v>36285</v>
      </c>
      <c r="D808" t="s">
        <v>470</v>
      </c>
      <c r="E808" t="s">
        <v>471</v>
      </c>
      <c r="F808" t="s">
        <v>61</v>
      </c>
      <c r="G808" t="s">
        <v>7306</v>
      </c>
    </row>
    <row r="809" spans="1:7" x14ac:dyDescent="0.25">
      <c r="A809">
        <v>81837596</v>
      </c>
      <c r="B809" t="s">
        <v>37092</v>
      </c>
      <c r="C809" t="s">
        <v>36285</v>
      </c>
      <c r="D809" t="s">
        <v>119</v>
      </c>
      <c r="E809" t="s">
        <v>120</v>
      </c>
      <c r="F809" t="s">
        <v>61</v>
      </c>
      <c r="G809" t="s">
        <v>7306</v>
      </c>
    </row>
    <row r="810" spans="1:7" x14ac:dyDescent="0.25">
      <c r="A810">
        <v>81837594</v>
      </c>
      <c r="B810" t="s">
        <v>37093</v>
      </c>
      <c r="C810" t="s">
        <v>36285</v>
      </c>
      <c r="D810" t="s">
        <v>119</v>
      </c>
      <c r="E810" t="s">
        <v>120</v>
      </c>
      <c r="F810" t="s">
        <v>61</v>
      </c>
      <c r="G810" t="s">
        <v>7306</v>
      </c>
    </row>
    <row r="811" spans="1:7" x14ac:dyDescent="0.25">
      <c r="A811">
        <v>81837592</v>
      </c>
      <c r="B811" t="s">
        <v>37094</v>
      </c>
      <c r="C811" t="s">
        <v>36285</v>
      </c>
      <c r="D811" t="s">
        <v>173</v>
      </c>
      <c r="E811" t="s">
        <v>174</v>
      </c>
      <c r="F811" t="s">
        <v>61</v>
      </c>
      <c r="G811" t="s">
        <v>7306</v>
      </c>
    </row>
    <row r="812" spans="1:7" x14ac:dyDescent="0.25">
      <c r="A812">
        <v>81837590</v>
      </c>
      <c r="B812" t="s">
        <v>37095</v>
      </c>
      <c r="C812" t="s">
        <v>36285</v>
      </c>
      <c r="D812" t="s">
        <v>119</v>
      </c>
      <c r="E812" t="s">
        <v>120</v>
      </c>
      <c r="F812" t="s">
        <v>61</v>
      </c>
      <c r="G812" t="s">
        <v>7306</v>
      </c>
    </row>
    <row r="813" spans="1:7" x14ac:dyDescent="0.25">
      <c r="A813">
        <v>81837588</v>
      </c>
      <c r="B813" t="s">
        <v>37096</v>
      </c>
      <c r="C813" t="s">
        <v>36285</v>
      </c>
      <c r="D813" t="s">
        <v>119</v>
      </c>
      <c r="E813" t="s">
        <v>120</v>
      </c>
      <c r="F813" t="s">
        <v>61</v>
      </c>
      <c r="G813" t="s">
        <v>7306</v>
      </c>
    </row>
    <row r="814" spans="1:7" x14ac:dyDescent="0.25">
      <c r="A814">
        <v>81837436</v>
      </c>
      <c r="B814" t="s">
        <v>37097</v>
      </c>
      <c r="C814" t="s">
        <v>36285</v>
      </c>
      <c r="D814" t="s">
        <v>83</v>
      </c>
      <c r="E814" t="s">
        <v>495</v>
      </c>
      <c r="F814" t="s">
        <v>61</v>
      </c>
      <c r="G814" t="s">
        <v>7306</v>
      </c>
    </row>
    <row r="815" spans="1:7" x14ac:dyDescent="0.25">
      <c r="A815">
        <v>81837434</v>
      </c>
      <c r="B815" t="s">
        <v>37098</v>
      </c>
      <c r="C815" t="s">
        <v>36285</v>
      </c>
      <c r="D815" t="s">
        <v>83</v>
      </c>
      <c r="E815" t="s">
        <v>495</v>
      </c>
      <c r="F815" t="s">
        <v>61</v>
      </c>
      <c r="G815" t="s">
        <v>7306</v>
      </c>
    </row>
    <row r="816" spans="1:7" x14ac:dyDescent="0.25">
      <c r="A816">
        <v>81837432</v>
      </c>
      <c r="B816" t="s">
        <v>37099</v>
      </c>
      <c r="C816" t="s">
        <v>36285</v>
      </c>
      <c r="D816" t="s">
        <v>83</v>
      </c>
      <c r="E816" t="s">
        <v>495</v>
      </c>
      <c r="F816" t="s">
        <v>61</v>
      </c>
      <c r="G816" t="s">
        <v>7306</v>
      </c>
    </row>
    <row r="817" spans="1:7" x14ac:dyDescent="0.25">
      <c r="A817">
        <v>81837430</v>
      </c>
      <c r="B817" t="s">
        <v>37100</v>
      </c>
      <c r="C817" t="s">
        <v>36285</v>
      </c>
      <c r="D817" t="s">
        <v>261</v>
      </c>
      <c r="E817" t="s">
        <v>262</v>
      </c>
      <c r="F817" t="s">
        <v>61</v>
      </c>
      <c r="G817" t="s">
        <v>7306</v>
      </c>
    </row>
    <row r="818" spans="1:7" x14ac:dyDescent="0.25">
      <c r="A818">
        <v>81837428</v>
      </c>
      <c r="B818" t="s">
        <v>37101</v>
      </c>
      <c r="C818" t="s">
        <v>36285</v>
      </c>
      <c r="D818" t="s">
        <v>83</v>
      </c>
      <c r="E818" t="s">
        <v>495</v>
      </c>
      <c r="F818" t="s">
        <v>61</v>
      </c>
      <c r="G818" t="s">
        <v>7306</v>
      </c>
    </row>
    <row r="819" spans="1:7" x14ac:dyDescent="0.25">
      <c r="A819">
        <v>81837276</v>
      </c>
      <c r="B819" t="s">
        <v>37102</v>
      </c>
      <c r="C819" t="s">
        <v>36285</v>
      </c>
      <c r="D819" t="s">
        <v>173</v>
      </c>
      <c r="E819" t="s">
        <v>174</v>
      </c>
      <c r="F819" t="s">
        <v>61</v>
      </c>
      <c r="G819" t="s">
        <v>7306</v>
      </c>
    </row>
    <row r="820" spans="1:7" x14ac:dyDescent="0.25">
      <c r="A820">
        <v>81837274</v>
      </c>
      <c r="B820" t="s">
        <v>37103</v>
      </c>
      <c r="C820" t="s">
        <v>36285</v>
      </c>
      <c r="D820" t="s">
        <v>349</v>
      </c>
      <c r="E820" t="s">
        <v>350</v>
      </c>
      <c r="F820" t="s">
        <v>61</v>
      </c>
      <c r="G820" t="s">
        <v>7306</v>
      </c>
    </row>
    <row r="821" spans="1:7" x14ac:dyDescent="0.25">
      <c r="A821">
        <v>81837272</v>
      </c>
      <c r="B821" t="s">
        <v>37104</v>
      </c>
      <c r="C821" t="s">
        <v>36285</v>
      </c>
      <c r="D821" t="s">
        <v>1441</v>
      </c>
      <c r="E821" t="s">
        <v>1442</v>
      </c>
      <c r="F821" t="s">
        <v>61</v>
      </c>
      <c r="G821" t="s">
        <v>7306</v>
      </c>
    </row>
    <row r="822" spans="1:7" x14ac:dyDescent="0.25">
      <c r="A822">
        <v>81837270</v>
      </c>
      <c r="B822" t="s">
        <v>37105</v>
      </c>
      <c r="C822" t="s">
        <v>36285</v>
      </c>
      <c r="D822" t="s">
        <v>349</v>
      </c>
      <c r="E822" t="s">
        <v>350</v>
      </c>
      <c r="F822" t="s">
        <v>61</v>
      </c>
      <c r="G822" t="s">
        <v>7306</v>
      </c>
    </row>
    <row r="823" spans="1:7" x14ac:dyDescent="0.25">
      <c r="A823">
        <v>81837104</v>
      </c>
      <c r="B823" t="s">
        <v>37106</v>
      </c>
      <c r="C823" t="s">
        <v>36285</v>
      </c>
      <c r="D823" t="s">
        <v>91</v>
      </c>
      <c r="E823" t="s">
        <v>664</v>
      </c>
      <c r="F823" t="s">
        <v>61</v>
      </c>
      <c r="G823" t="s">
        <v>7306</v>
      </c>
    </row>
    <row r="824" spans="1:7" x14ac:dyDescent="0.25">
      <c r="A824">
        <v>81837112</v>
      </c>
      <c r="B824" t="s">
        <v>37107</v>
      </c>
      <c r="C824" t="s">
        <v>36285</v>
      </c>
      <c r="D824" t="s">
        <v>270</v>
      </c>
      <c r="E824" t="s">
        <v>271</v>
      </c>
      <c r="F824" t="s">
        <v>61</v>
      </c>
      <c r="G824" t="s">
        <v>7306</v>
      </c>
    </row>
    <row r="825" spans="1:7" x14ac:dyDescent="0.25">
      <c r="A825">
        <v>81837110</v>
      </c>
      <c r="B825" t="s">
        <v>37108</v>
      </c>
      <c r="C825" t="s">
        <v>36285</v>
      </c>
      <c r="D825" t="s">
        <v>603</v>
      </c>
      <c r="E825" t="s">
        <v>604</v>
      </c>
      <c r="F825" t="s">
        <v>61</v>
      </c>
      <c r="G825" t="s">
        <v>7306</v>
      </c>
    </row>
    <row r="826" spans="1:7" x14ac:dyDescent="0.25">
      <c r="A826">
        <v>81837108</v>
      </c>
      <c r="B826" t="s">
        <v>37109</v>
      </c>
      <c r="C826" t="s">
        <v>36285</v>
      </c>
      <c r="D826" t="s">
        <v>603</v>
      </c>
      <c r="E826" t="s">
        <v>604</v>
      </c>
      <c r="F826" t="s">
        <v>61</v>
      </c>
      <c r="G826" t="s">
        <v>7306</v>
      </c>
    </row>
    <row r="827" spans="1:7" x14ac:dyDescent="0.25">
      <c r="A827">
        <v>81837106</v>
      </c>
      <c r="B827" t="s">
        <v>37110</v>
      </c>
      <c r="C827" t="s">
        <v>36285</v>
      </c>
      <c r="D827" t="s">
        <v>3483</v>
      </c>
      <c r="E827" t="s">
        <v>3484</v>
      </c>
      <c r="F827" t="s">
        <v>61</v>
      </c>
      <c r="G827" t="s">
        <v>7306</v>
      </c>
    </row>
    <row r="828" spans="1:7" x14ac:dyDescent="0.25">
      <c r="A828">
        <v>81837586</v>
      </c>
      <c r="B828" t="s">
        <v>37111</v>
      </c>
      <c r="C828" t="s">
        <v>36285</v>
      </c>
      <c r="D828" t="s">
        <v>173</v>
      </c>
      <c r="E828" t="s">
        <v>174</v>
      </c>
      <c r="F828" t="s">
        <v>61</v>
      </c>
      <c r="G828" t="s">
        <v>7306</v>
      </c>
    </row>
    <row r="829" spans="1:7" x14ac:dyDescent="0.25">
      <c r="A829">
        <v>81837584</v>
      </c>
      <c r="B829" t="s">
        <v>37112</v>
      </c>
      <c r="C829" t="s">
        <v>36285</v>
      </c>
      <c r="D829" t="s">
        <v>107</v>
      </c>
      <c r="E829" t="s">
        <v>108</v>
      </c>
      <c r="F829" t="s">
        <v>61</v>
      </c>
      <c r="G829" t="s">
        <v>7306</v>
      </c>
    </row>
    <row r="830" spans="1:7" x14ac:dyDescent="0.25">
      <c r="A830">
        <v>81837582</v>
      </c>
      <c r="B830" t="s">
        <v>37113</v>
      </c>
      <c r="C830" t="s">
        <v>36285</v>
      </c>
      <c r="D830" t="s">
        <v>875</v>
      </c>
      <c r="E830" t="s">
        <v>875</v>
      </c>
      <c r="F830" t="s">
        <v>61</v>
      </c>
      <c r="G830" t="s">
        <v>7306</v>
      </c>
    </row>
    <row r="831" spans="1:7" x14ac:dyDescent="0.25">
      <c r="A831">
        <v>81837580</v>
      </c>
      <c r="B831" t="s">
        <v>37114</v>
      </c>
      <c r="C831" t="s">
        <v>36285</v>
      </c>
      <c r="D831" t="s">
        <v>119</v>
      </c>
      <c r="E831" t="s">
        <v>120</v>
      </c>
      <c r="F831" t="s">
        <v>61</v>
      </c>
      <c r="G831" t="s">
        <v>7306</v>
      </c>
    </row>
    <row r="832" spans="1:7" x14ac:dyDescent="0.25">
      <c r="A832">
        <v>81837578</v>
      </c>
      <c r="B832" t="s">
        <v>37115</v>
      </c>
      <c r="C832" t="s">
        <v>36285</v>
      </c>
      <c r="D832" t="s">
        <v>119</v>
      </c>
      <c r="E832" t="s">
        <v>120</v>
      </c>
      <c r="F832" t="s">
        <v>61</v>
      </c>
      <c r="G832" t="s">
        <v>7306</v>
      </c>
    </row>
    <row r="833" spans="1:7" x14ac:dyDescent="0.25">
      <c r="A833">
        <v>81837426</v>
      </c>
      <c r="B833" t="s">
        <v>37116</v>
      </c>
      <c r="C833" t="s">
        <v>36285</v>
      </c>
      <c r="D833" t="s">
        <v>3168</v>
      </c>
      <c r="E833" t="s">
        <v>3168</v>
      </c>
      <c r="F833" t="s">
        <v>61</v>
      </c>
      <c r="G833" t="s">
        <v>7306</v>
      </c>
    </row>
    <row r="834" spans="1:7" x14ac:dyDescent="0.25">
      <c r="A834">
        <v>81837424</v>
      </c>
      <c r="B834" t="s">
        <v>37117</v>
      </c>
      <c r="C834" t="s">
        <v>36285</v>
      </c>
      <c r="D834" t="s">
        <v>394</v>
      </c>
      <c r="E834" t="s">
        <v>394</v>
      </c>
      <c r="F834" t="s">
        <v>61</v>
      </c>
      <c r="G834" t="s">
        <v>7306</v>
      </c>
    </row>
    <row r="835" spans="1:7" x14ac:dyDescent="0.25">
      <c r="A835">
        <v>81837422</v>
      </c>
      <c r="B835" t="s">
        <v>37118</v>
      </c>
      <c r="C835" t="s">
        <v>36285</v>
      </c>
      <c r="D835" t="s">
        <v>1659</v>
      </c>
      <c r="E835" t="s">
        <v>1660</v>
      </c>
      <c r="F835" t="s">
        <v>61</v>
      </c>
      <c r="G835" t="s">
        <v>7306</v>
      </c>
    </row>
    <row r="836" spans="1:7" x14ac:dyDescent="0.25">
      <c r="A836">
        <v>81837420</v>
      </c>
      <c r="B836" t="s">
        <v>37119</v>
      </c>
      <c r="C836" t="s">
        <v>36285</v>
      </c>
      <c r="D836" t="s">
        <v>1659</v>
      </c>
      <c r="E836" t="s">
        <v>1660</v>
      </c>
      <c r="F836" t="s">
        <v>61</v>
      </c>
      <c r="G836" t="s">
        <v>7306</v>
      </c>
    </row>
    <row r="837" spans="1:7" x14ac:dyDescent="0.25">
      <c r="A837">
        <v>81837418</v>
      </c>
      <c r="B837" t="s">
        <v>37120</v>
      </c>
      <c r="C837" t="s">
        <v>36285</v>
      </c>
      <c r="D837" t="s">
        <v>82</v>
      </c>
      <c r="E837" t="s">
        <v>83</v>
      </c>
      <c r="F837" t="s">
        <v>61</v>
      </c>
      <c r="G837" t="s">
        <v>7306</v>
      </c>
    </row>
    <row r="838" spans="1:7" x14ac:dyDescent="0.25">
      <c r="A838">
        <v>81837102</v>
      </c>
      <c r="B838" t="s">
        <v>37121</v>
      </c>
      <c r="C838" t="s">
        <v>36285</v>
      </c>
      <c r="D838" t="s">
        <v>1788</v>
      </c>
      <c r="E838" t="s">
        <v>1789</v>
      </c>
      <c r="F838" t="s">
        <v>61</v>
      </c>
      <c r="G838" t="s">
        <v>7306</v>
      </c>
    </row>
    <row r="839" spans="1:7" x14ac:dyDescent="0.25">
      <c r="A839">
        <v>81837100</v>
      </c>
      <c r="B839" t="s">
        <v>37122</v>
      </c>
      <c r="C839" t="s">
        <v>36285</v>
      </c>
      <c r="D839" t="s">
        <v>950</v>
      </c>
      <c r="E839" t="s">
        <v>951</v>
      </c>
      <c r="F839" t="s">
        <v>61</v>
      </c>
      <c r="G839" t="s">
        <v>7306</v>
      </c>
    </row>
    <row r="840" spans="1:7" x14ac:dyDescent="0.25">
      <c r="A840">
        <v>81837098</v>
      </c>
      <c r="B840" t="s">
        <v>37123</v>
      </c>
      <c r="C840" t="s">
        <v>36285</v>
      </c>
      <c r="D840" t="s">
        <v>83</v>
      </c>
      <c r="E840" t="s">
        <v>495</v>
      </c>
      <c r="F840" t="s">
        <v>61</v>
      </c>
      <c r="G840" t="s">
        <v>7306</v>
      </c>
    </row>
    <row r="841" spans="1:7" x14ac:dyDescent="0.25">
      <c r="A841">
        <v>81837096</v>
      </c>
      <c r="B841" t="s">
        <v>37124</v>
      </c>
      <c r="C841" t="s">
        <v>36285</v>
      </c>
      <c r="D841" t="s">
        <v>1788</v>
      </c>
      <c r="E841" t="s">
        <v>1789</v>
      </c>
      <c r="F841" t="s">
        <v>61</v>
      </c>
      <c r="G841" t="s">
        <v>7306</v>
      </c>
    </row>
    <row r="842" spans="1:7" x14ac:dyDescent="0.25">
      <c r="A842">
        <v>81837094</v>
      </c>
      <c r="B842" t="s">
        <v>37125</v>
      </c>
      <c r="C842" t="s">
        <v>36285</v>
      </c>
      <c r="D842" t="s">
        <v>419</v>
      </c>
      <c r="E842" t="s">
        <v>420</v>
      </c>
      <c r="F842" t="s">
        <v>61</v>
      </c>
      <c r="G842" t="s">
        <v>7306</v>
      </c>
    </row>
    <row r="843" spans="1:7" x14ac:dyDescent="0.25">
      <c r="A843">
        <v>81837576</v>
      </c>
      <c r="B843" t="s">
        <v>37126</v>
      </c>
      <c r="C843" t="s">
        <v>36285</v>
      </c>
      <c r="D843" t="s">
        <v>323</v>
      </c>
      <c r="E843" t="s">
        <v>324</v>
      </c>
      <c r="F843" t="s">
        <v>61</v>
      </c>
      <c r="G843" t="s">
        <v>7306</v>
      </c>
    </row>
    <row r="844" spans="1:7" x14ac:dyDescent="0.25">
      <c r="A844">
        <v>81837574</v>
      </c>
      <c r="B844" t="s">
        <v>37127</v>
      </c>
      <c r="C844" t="s">
        <v>36907</v>
      </c>
      <c r="D844" t="s">
        <v>501</v>
      </c>
      <c r="E844" t="s">
        <v>742</v>
      </c>
      <c r="F844" t="s">
        <v>61</v>
      </c>
      <c r="G844" t="s">
        <v>7306</v>
      </c>
    </row>
    <row r="845" spans="1:7" x14ac:dyDescent="0.25">
      <c r="A845">
        <v>81837572</v>
      </c>
      <c r="B845" t="s">
        <v>37128</v>
      </c>
      <c r="C845" t="s">
        <v>36907</v>
      </c>
      <c r="D845" t="s">
        <v>501</v>
      </c>
      <c r="E845" t="s">
        <v>742</v>
      </c>
      <c r="F845" t="s">
        <v>61</v>
      </c>
      <c r="G845" t="s">
        <v>7306</v>
      </c>
    </row>
    <row r="846" spans="1:7" x14ac:dyDescent="0.25">
      <c r="A846">
        <v>81837570</v>
      </c>
      <c r="B846" t="s">
        <v>37129</v>
      </c>
      <c r="C846" t="s">
        <v>36907</v>
      </c>
      <c r="D846" t="s">
        <v>501</v>
      </c>
      <c r="E846" t="s">
        <v>742</v>
      </c>
      <c r="F846" t="s">
        <v>61</v>
      </c>
      <c r="G846" t="s">
        <v>7306</v>
      </c>
    </row>
    <row r="847" spans="1:7" x14ac:dyDescent="0.25">
      <c r="A847">
        <v>81837568</v>
      </c>
      <c r="B847" t="s">
        <v>37130</v>
      </c>
      <c r="C847" t="s">
        <v>36907</v>
      </c>
      <c r="D847" t="s">
        <v>501</v>
      </c>
      <c r="E847" t="s">
        <v>742</v>
      </c>
      <c r="F847" t="s">
        <v>61</v>
      </c>
      <c r="G847" t="s">
        <v>7306</v>
      </c>
    </row>
    <row r="848" spans="1:7" x14ac:dyDescent="0.25">
      <c r="A848">
        <v>81837416</v>
      </c>
      <c r="B848" t="s">
        <v>37131</v>
      </c>
      <c r="C848" t="s">
        <v>36285</v>
      </c>
      <c r="D848" t="s">
        <v>295</v>
      </c>
      <c r="E848" t="s">
        <v>296</v>
      </c>
      <c r="F848" t="s">
        <v>61</v>
      </c>
      <c r="G848" t="s">
        <v>7306</v>
      </c>
    </row>
    <row r="849" spans="1:7" x14ac:dyDescent="0.25">
      <c r="A849">
        <v>81837414</v>
      </c>
      <c r="B849" t="s">
        <v>37132</v>
      </c>
      <c r="C849" t="s">
        <v>36285</v>
      </c>
      <c r="D849" t="s">
        <v>2728</v>
      </c>
      <c r="E849" t="s">
        <v>2729</v>
      </c>
      <c r="F849" t="s">
        <v>61</v>
      </c>
      <c r="G849" t="s">
        <v>7306</v>
      </c>
    </row>
    <row r="850" spans="1:7" x14ac:dyDescent="0.25">
      <c r="A850">
        <v>81837412</v>
      </c>
      <c r="B850" t="s">
        <v>37133</v>
      </c>
      <c r="C850" t="s">
        <v>36285</v>
      </c>
      <c r="D850" t="s">
        <v>748</v>
      </c>
      <c r="E850" t="s">
        <v>749</v>
      </c>
      <c r="F850" t="s">
        <v>61</v>
      </c>
      <c r="G850" t="s">
        <v>7306</v>
      </c>
    </row>
    <row r="851" spans="1:7" x14ac:dyDescent="0.25">
      <c r="A851">
        <v>81837410</v>
      </c>
      <c r="B851" t="s">
        <v>37134</v>
      </c>
      <c r="C851" t="s">
        <v>36285</v>
      </c>
      <c r="D851" t="s">
        <v>587</v>
      </c>
      <c r="E851" t="s">
        <v>588</v>
      </c>
      <c r="F851" t="s">
        <v>61</v>
      </c>
      <c r="G851" t="s">
        <v>7306</v>
      </c>
    </row>
    <row r="852" spans="1:7" x14ac:dyDescent="0.25">
      <c r="A852">
        <v>81837408</v>
      </c>
      <c r="B852" t="s">
        <v>37135</v>
      </c>
      <c r="C852" t="s">
        <v>36285</v>
      </c>
      <c r="D852" t="s">
        <v>748</v>
      </c>
      <c r="E852" t="s">
        <v>749</v>
      </c>
      <c r="F852" t="s">
        <v>61</v>
      </c>
      <c r="G852" t="s">
        <v>7306</v>
      </c>
    </row>
    <row r="853" spans="1:7" x14ac:dyDescent="0.25">
      <c r="A853">
        <v>81837092</v>
      </c>
      <c r="B853" t="s">
        <v>37136</v>
      </c>
      <c r="C853" t="s">
        <v>36285</v>
      </c>
      <c r="D853" t="s">
        <v>3182</v>
      </c>
      <c r="E853" t="s">
        <v>164</v>
      </c>
      <c r="F853" t="s">
        <v>61</v>
      </c>
      <c r="G853" t="s">
        <v>7306</v>
      </c>
    </row>
    <row r="854" spans="1:7" x14ac:dyDescent="0.25">
      <c r="A854">
        <v>81837090</v>
      </c>
      <c r="B854" t="s">
        <v>37137</v>
      </c>
      <c r="C854" t="s">
        <v>36364</v>
      </c>
      <c r="D854" t="s">
        <v>311</v>
      </c>
      <c r="E854" t="s">
        <v>311</v>
      </c>
      <c r="F854" t="s">
        <v>61</v>
      </c>
      <c r="G854" t="s">
        <v>7306</v>
      </c>
    </row>
    <row r="855" spans="1:7" x14ac:dyDescent="0.25">
      <c r="A855">
        <v>81837088</v>
      </c>
      <c r="B855" t="s">
        <v>37138</v>
      </c>
      <c r="C855" t="s">
        <v>36364</v>
      </c>
      <c r="D855" t="s">
        <v>311</v>
      </c>
      <c r="E855" t="s">
        <v>311</v>
      </c>
      <c r="F855" t="s">
        <v>61</v>
      </c>
      <c r="G855" t="s">
        <v>7306</v>
      </c>
    </row>
    <row r="856" spans="1:7" x14ac:dyDescent="0.25">
      <c r="A856">
        <v>81837086</v>
      </c>
      <c r="B856" t="s">
        <v>37139</v>
      </c>
      <c r="C856" t="s">
        <v>36364</v>
      </c>
      <c r="D856" t="s">
        <v>311</v>
      </c>
      <c r="E856" t="s">
        <v>311</v>
      </c>
      <c r="F856" t="s">
        <v>61</v>
      </c>
      <c r="G856" t="s">
        <v>7306</v>
      </c>
    </row>
    <row r="857" spans="1:7" x14ac:dyDescent="0.25">
      <c r="A857">
        <v>76625680</v>
      </c>
      <c r="B857" t="s">
        <v>37140</v>
      </c>
      <c r="C857" t="s">
        <v>36285</v>
      </c>
      <c r="D857" t="s">
        <v>83</v>
      </c>
      <c r="E857" t="s">
        <v>495</v>
      </c>
      <c r="F857" t="s">
        <v>61</v>
      </c>
      <c r="G857" t="s">
        <v>7306</v>
      </c>
    </row>
    <row r="858" spans="1:7" x14ac:dyDescent="0.25">
      <c r="A858">
        <v>83425588</v>
      </c>
      <c r="B858" t="s">
        <v>37141</v>
      </c>
      <c r="C858" t="s">
        <v>36285</v>
      </c>
      <c r="D858" t="s">
        <v>359</v>
      </c>
      <c r="E858" t="s">
        <v>360</v>
      </c>
      <c r="F858" t="s">
        <v>61</v>
      </c>
      <c r="G858" t="s">
        <v>7306</v>
      </c>
    </row>
    <row r="859" spans="1:7" x14ac:dyDescent="0.25">
      <c r="A859">
        <v>83425586</v>
      </c>
      <c r="B859" t="s">
        <v>37142</v>
      </c>
      <c r="C859" t="s">
        <v>36285</v>
      </c>
      <c r="D859" t="s">
        <v>1544</v>
      </c>
      <c r="E859" t="s">
        <v>2414</v>
      </c>
      <c r="F859" t="s">
        <v>61</v>
      </c>
      <c r="G859" t="s">
        <v>7306</v>
      </c>
    </row>
    <row r="860" spans="1:7" x14ac:dyDescent="0.25">
      <c r="A860">
        <v>83425580</v>
      </c>
      <c r="B860" t="s">
        <v>37143</v>
      </c>
      <c r="C860" t="s">
        <v>36285</v>
      </c>
      <c r="D860" t="s">
        <v>1544</v>
      </c>
      <c r="E860" t="s">
        <v>2414</v>
      </c>
      <c r="F860" t="s">
        <v>61</v>
      </c>
      <c r="G860" t="s">
        <v>7306</v>
      </c>
    </row>
    <row r="861" spans="1:7" x14ac:dyDescent="0.25">
      <c r="A861">
        <v>83425584</v>
      </c>
      <c r="B861" t="s">
        <v>37144</v>
      </c>
      <c r="C861" t="s">
        <v>36285</v>
      </c>
      <c r="D861" t="s">
        <v>173</v>
      </c>
      <c r="E861" t="s">
        <v>174</v>
      </c>
      <c r="F861" t="s">
        <v>61</v>
      </c>
      <c r="G861" t="s">
        <v>7306</v>
      </c>
    </row>
    <row r="862" spans="1:7" x14ac:dyDescent="0.25">
      <c r="A862">
        <v>83425582</v>
      </c>
      <c r="B862" t="s">
        <v>37145</v>
      </c>
      <c r="C862" t="s">
        <v>36285</v>
      </c>
      <c r="D862" t="s">
        <v>419</v>
      </c>
      <c r="E862" t="s">
        <v>420</v>
      </c>
      <c r="F862" t="s">
        <v>61</v>
      </c>
      <c r="G862" t="s">
        <v>7306</v>
      </c>
    </row>
    <row r="863" spans="1:7" x14ac:dyDescent="0.25">
      <c r="A863">
        <v>83425428</v>
      </c>
      <c r="B863" t="s">
        <v>37146</v>
      </c>
      <c r="C863" t="s">
        <v>36285</v>
      </c>
      <c r="D863" t="s">
        <v>2184</v>
      </c>
      <c r="E863" t="s">
        <v>2185</v>
      </c>
      <c r="F863" t="s">
        <v>61</v>
      </c>
      <c r="G863" t="s">
        <v>7306</v>
      </c>
    </row>
    <row r="864" spans="1:7" x14ac:dyDescent="0.25">
      <c r="A864">
        <v>83425426</v>
      </c>
      <c r="B864" t="s">
        <v>37147</v>
      </c>
      <c r="C864" t="s">
        <v>36285</v>
      </c>
      <c r="D864" t="s">
        <v>173</v>
      </c>
      <c r="E864" t="s">
        <v>174</v>
      </c>
      <c r="F864" t="s">
        <v>61</v>
      </c>
      <c r="G864" t="s">
        <v>7306</v>
      </c>
    </row>
    <row r="865" spans="1:7" x14ac:dyDescent="0.25">
      <c r="A865">
        <v>83425420</v>
      </c>
      <c r="B865" t="s">
        <v>37148</v>
      </c>
      <c r="C865" t="s">
        <v>36285</v>
      </c>
      <c r="D865" t="s">
        <v>950</v>
      </c>
      <c r="E865" t="s">
        <v>951</v>
      </c>
      <c r="F865" t="s">
        <v>61</v>
      </c>
      <c r="G865" t="s">
        <v>7306</v>
      </c>
    </row>
    <row r="866" spans="1:7" x14ac:dyDescent="0.25">
      <c r="A866">
        <v>83425424</v>
      </c>
      <c r="B866" t="s">
        <v>37149</v>
      </c>
      <c r="C866" t="s">
        <v>36285</v>
      </c>
      <c r="D866" t="s">
        <v>1788</v>
      </c>
      <c r="E866" t="s">
        <v>1789</v>
      </c>
      <c r="F866" t="s">
        <v>61</v>
      </c>
      <c r="G866" t="s">
        <v>7306</v>
      </c>
    </row>
    <row r="867" spans="1:7" x14ac:dyDescent="0.25">
      <c r="A867">
        <v>83425422</v>
      </c>
      <c r="B867" t="s">
        <v>37150</v>
      </c>
      <c r="C867" t="s">
        <v>36285</v>
      </c>
      <c r="D867" t="s">
        <v>91</v>
      </c>
      <c r="E867" t="s">
        <v>92</v>
      </c>
      <c r="F867" t="s">
        <v>61</v>
      </c>
      <c r="G867" t="s">
        <v>7306</v>
      </c>
    </row>
    <row r="868" spans="1:7" x14ac:dyDescent="0.25">
      <c r="A868">
        <v>83425268</v>
      </c>
      <c r="B868" t="s">
        <v>37151</v>
      </c>
      <c r="C868" t="s">
        <v>36285</v>
      </c>
      <c r="D868" t="s">
        <v>334</v>
      </c>
      <c r="E868" t="s">
        <v>335</v>
      </c>
      <c r="F868" t="s">
        <v>61</v>
      </c>
      <c r="G868" t="s">
        <v>7306</v>
      </c>
    </row>
    <row r="869" spans="1:7" x14ac:dyDescent="0.25">
      <c r="A869">
        <v>83425266</v>
      </c>
      <c r="B869" t="s">
        <v>37152</v>
      </c>
      <c r="C869" t="s">
        <v>36285</v>
      </c>
      <c r="D869" t="s">
        <v>603</v>
      </c>
      <c r="E869" t="s">
        <v>604</v>
      </c>
      <c r="F869" t="s">
        <v>61</v>
      </c>
      <c r="G869" t="s">
        <v>7306</v>
      </c>
    </row>
    <row r="870" spans="1:7" x14ac:dyDescent="0.25">
      <c r="A870">
        <v>83425260</v>
      </c>
      <c r="B870" t="s">
        <v>37153</v>
      </c>
      <c r="C870" t="s">
        <v>36285</v>
      </c>
      <c r="D870" t="s">
        <v>83</v>
      </c>
      <c r="E870" t="s">
        <v>495</v>
      </c>
      <c r="F870" t="s">
        <v>61</v>
      </c>
      <c r="G870" t="s">
        <v>7306</v>
      </c>
    </row>
    <row r="871" spans="1:7" x14ac:dyDescent="0.25">
      <c r="A871">
        <v>83425264</v>
      </c>
      <c r="B871" t="s">
        <v>37154</v>
      </c>
      <c r="C871" t="s">
        <v>36285</v>
      </c>
      <c r="D871" t="s">
        <v>2402</v>
      </c>
      <c r="E871" t="s">
        <v>2403</v>
      </c>
      <c r="F871" t="s">
        <v>61</v>
      </c>
      <c r="G871" t="s">
        <v>7306</v>
      </c>
    </row>
    <row r="872" spans="1:7" x14ac:dyDescent="0.25">
      <c r="A872">
        <v>83425262</v>
      </c>
      <c r="B872" t="s">
        <v>37155</v>
      </c>
      <c r="C872" t="s">
        <v>36285</v>
      </c>
      <c r="D872" t="s">
        <v>603</v>
      </c>
      <c r="E872" t="s">
        <v>604</v>
      </c>
      <c r="F872" t="s">
        <v>61</v>
      </c>
      <c r="G872" t="s">
        <v>7306</v>
      </c>
    </row>
    <row r="873" spans="1:7" x14ac:dyDescent="0.25">
      <c r="A873">
        <v>83425578</v>
      </c>
      <c r="B873" t="s">
        <v>37156</v>
      </c>
      <c r="C873" t="s">
        <v>36285</v>
      </c>
      <c r="D873" t="s">
        <v>529</v>
      </c>
      <c r="E873" t="s">
        <v>2140</v>
      </c>
      <c r="F873" t="s">
        <v>61</v>
      </c>
      <c r="G873" t="s">
        <v>7306</v>
      </c>
    </row>
    <row r="874" spans="1:7" x14ac:dyDescent="0.25">
      <c r="A874">
        <v>83425576</v>
      </c>
      <c r="B874" t="s">
        <v>37157</v>
      </c>
      <c r="C874" t="s">
        <v>36285</v>
      </c>
      <c r="D874" t="s">
        <v>173</v>
      </c>
      <c r="E874" t="s">
        <v>174</v>
      </c>
      <c r="F874" t="s">
        <v>61</v>
      </c>
      <c r="G874" t="s">
        <v>7306</v>
      </c>
    </row>
    <row r="875" spans="1:7" x14ac:dyDescent="0.25">
      <c r="A875">
        <v>83425570</v>
      </c>
      <c r="B875" t="s">
        <v>37158</v>
      </c>
      <c r="C875" t="s">
        <v>36285</v>
      </c>
      <c r="D875" t="s">
        <v>385</v>
      </c>
      <c r="E875" t="s">
        <v>386</v>
      </c>
      <c r="F875" t="s">
        <v>61</v>
      </c>
      <c r="G875" t="s">
        <v>7306</v>
      </c>
    </row>
    <row r="876" spans="1:7" x14ac:dyDescent="0.25">
      <c r="A876">
        <v>83425574</v>
      </c>
      <c r="B876" t="s">
        <v>37159</v>
      </c>
      <c r="C876" t="s">
        <v>36285</v>
      </c>
      <c r="D876" t="s">
        <v>1432</v>
      </c>
      <c r="E876" t="s">
        <v>2189</v>
      </c>
      <c r="F876" t="s">
        <v>61</v>
      </c>
      <c r="G876" t="s">
        <v>7306</v>
      </c>
    </row>
    <row r="877" spans="1:7" x14ac:dyDescent="0.25">
      <c r="A877">
        <v>83425572</v>
      </c>
      <c r="B877" t="s">
        <v>37160</v>
      </c>
      <c r="C877" t="s">
        <v>36285</v>
      </c>
      <c r="D877" t="s">
        <v>173</v>
      </c>
      <c r="E877" t="s">
        <v>174</v>
      </c>
      <c r="F877" t="s">
        <v>61</v>
      </c>
      <c r="G877" t="s">
        <v>7306</v>
      </c>
    </row>
    <row r="878" spans="1:7" x14ac:dyDescent="0.25">
      <c r="A878">
        <v>83425418</v>
      </c>
      <c r="B878" t="s">
        <v>37161</v>
      </c>
      <c r="C878" t="s">
        <v>36285</v>
      </c>
      <c r="D878" t="s">
        <v>3168</v>
      </c>
      <c r="E878" t="s">
        <v>3168</v>
      </c>
      <c r="F878" t="s">
        <v>61</v>
      </c>
      <c r="G878" t="s">
        <v>7306</v>
      </c>
    </row>
    <row r="879" spans="1:7" x14ac:dyDescent="0.25">
      <c r="A879">
        <v>83425416</v>
      </c>
      <c r="B879" t="s">
        <v>37162</v>
      </c>
      <c r="C879" t="s">
        <v>36285</v>
      </c>
      <c r="D879" t="s">
        <v>394</v>
      </c>
      <c r="E879" t="s">
        <v>394</v>
      </c>
      <c r="F879" t="s">
        <v>61</v>
      </c>
      <c r="G879" t="s">
        <v>7306</v>
      </c>
    </row>
    <row r="880" spans="1:7" x14ac:dyDescent="0.25">
      <c r="A880">
        <v>83425410</v>
      </c>
      <c r="B880" t="s">
        <v>37163</v>
      </c>
      <c r="C880" t="s">
        <v>36285</v>
      </c>
      <c r="D880" t="s">
        <v>295</v>
      </c>
      <c r="E880" t="s">
        <v>296</v>
      </c>
      <c r="F880" t="s">
        <v>61</v>
      </c>
      <c r="G880" t="s">
        <v>7306</v>
      </c>
    </row>
    <row r="881" spans="1:7" x14ac:dyDescent="0.25">
      <c r="A881">
        <v>83425414</v>
      </c>
      <c r="B881" t="s">
        <v>37164</v>
      </c>
      <c r="C881" t="s">
        <v>36285</v>
      </c>
      <c r="D881" t="s">
        <v>1659</v>
      </c>
      <c r="E881" t="s">
        <v>1660</v>
      </c>
      <c r="F881" t="s">
        <v>61</v>
      </c>
      <c r="G881" t="s">
        <v>7306</v>
      </c>
    </row>
    <row r="882" spans="1:7" x14ac:dyDescent="0.25">
      <c r="A882">
        <v>83425412</v>
      </c>
      <c r="B882" t="s">
        <v>37165</v>
      </c>
      <c r="C882" t="s">
        <v>36285</v>
      </c>
      <c r="D882" t="s">
        <v>82</v>
      </c>
      <c r="E882" t="s">
        <v>83</v>
      </c>
      <c r="F882" t="s">
        <v>61</v>
      </c>
      <c r="G882" t="s">
        <v>7306</v>
      </c>
    </row>
    <row r="883" spans="1:7" x14ac:dyDescent="0.25">
      <c r="A883">
        <v>83425258</v>
      </c>
      <c r="B883" t="s">
        <v>37166</v>
      </c>
      <c r="C883" t="s">
        <v>36285</v>
      </c>
      <c r="D883" t="s">
        <v>202</v>
      </c>
      <c r="E883" t="s">
        <v>203</v>
      </c>
      <c r="F883" t="s">
        <v>61</v>
      </c>
      <c r="G883" t="s">
        <v>7306</v>
      </c>
    </row>
    <row r="884" spans="1:7" x14ac:dyDescent="0.25">
      <c r="A884">
        <v>83425256</v>
      </c>
      <c r="B884" t="s">
        <v>37167</v>
      </c>
      <c r="C884" t="s">
        <v>36285</v>
      </c>
      <c r="D884" t="s">
        <v>3198</v>
      </c>
      <c r="E884" t="s">
        <v>3199</v>
      </c>
      <c r="F884" t="s">
        <v>61</v>
      </c>
      <c r="G884" t="s">
        <v>7306</v>
      </c>
    </row>
    <row r="885" spans="1:7" x14ac:dyDescent="0.25">
      <c r="A885">
        <v>83425250</v>
      </c>
      <c r="B885" t="s">
        <v>37168</v>
      </c>
      <c r="C885" t="s">
        <v>36285</v>
      </c>
      <c r="D885" t="s">
        <v>202</v>
      </c>
      <c r="E885" t="s">
        <v>203</v>
      </c>
      <c r="F885" t="s">
        <v>61</v>
      </c>
      <c r="G885" t="s">
        <v>7306</v>
      </c>
    </row>
    <row r="886" spans="1:7" x14ac:dyDescent="0.25">
      <c r="A886">
        <v>83425254</v>
      </c>
      <c r="B886" t="s">
        <v>37169</v>
      </c>
      <c r="C886" t="s">
        <v>36285</v>
      </c>
      <c r="D886" t="s">
        <v>704</v>
      </c>
      <c r="E886" t="s">
        <v>705</v>
      </c>
      <c r="F886" t="s">
        <v>61</v>
      </c>
      <c r="G886" t="s">
        <v>7306</v>
      </c>
    </row>
    <row r="887" spans="1:7" x14ac:dyDescent="0.25">
      <c r="A887">
        <v>83425252</v>
      </c>
      <c r="B887" t="s">
        <v>37170</v>
      </c>
      <c r="C887" t="s">
        <v>36285</v>
      </c>
      <c r="D887" t="s">
        <v>193</v>
      </c>
      <c r="E887" t="s">
        <v>194</v>
      </c>
      <c r="F887" t="s">
        <v>61</v>
      </c>
      <c r="G887" t="s">
        <v>7306</v>
      </c>
    </row>
    <row r="888" spans="1:7" x14ac:dyDescent="0.25">
      <c r="A888">
        <v>83425722</v>
      </c>
      <c r="B888" t="s">
        <v>37171</v>
      </c>
      <c r="C888" t="s">
        <v>36285</v>
      </c>
      <c r="D888" t="s">
        <v>966</v>
      </c>
      <c r="E888" t="s">
        <v>967</v>
      </c>
      <c r="F888" t="s">
        <v>61</v>
      </c>
      <c r="G888" t="s">
        <v>7306</v>
      </c>
    </row>
    <row r="889" spans="1:7" x14ac:dyDescent="0.25">
      <c r="A889">
        <v>83425568</v>
      </c>
      <c r="B889" t="s">
        <v>37172</v>
      </c>
      <c r="C889" t="s">
        <v>36285</v>
      </c>
      <c r="D889" t="s">
        <v>778</v>
      </c>
      <c r="E889" t="s">
        <v>779</v>
      </c>
      <c r="F889" t="s">
        <v>61</v>
      </c>
      <c r="G889" t="s">
        <v>7306</v>
      </c>
    </row>
    <row r="890" spans="1:7" x14ac:dyDescent="0.25">
      <c r="A890">
        <v>83425566</v>
      </c>
      <c r="B890" t="s">
        <v>37173</v>
      </c>
      <c r="C890" t="s">
        <v>36285</v>
      </c>
      <c r="D890" t="s">
        <v>428</v>
      </c>
      <c r="E890" t="s">
        <v>429</v>
      </c>
      <c r="F890" t="s">
        <v>61</v>
      </c>
      <c r="G890" t="s">
        <v>7306</v>
      </c>
    </row>
    <row r="891" spans="1:7" x14ac:dyDescent="0.25">
      <c r="A891">
        <v>83425560</v>
      </c>
      <c r="B891" t="s">
        <v>37174</v>
      </c>
      <c r="C891" t="s">
        <v>36285</v>
      </c>
      <c r="D891" t="s">
        <v>278</v>
      </c>
      <c r="E891" t="s">
        <v>279</v>
      </c>
      <c r="F891" t="s">
        <v>61</v>
      </c>
      <c r="G891" t="s">
        <v>7306</v>
      </c>
    </row>
    <row r="892" spans="1:7" x14ac:dyDescent="0.25">
      <c r="A892">
        <v>83425564</v>
      </c>
      <c r="B892" t="s">
        <v>37175</v>
      </c>
      <c r="C892" t="s">
        <v>36285</v>
      </c>
      <c r="D892" t="s">
        <v>428</v>
      </c>
      <c r="E892" t="s">
        <v>429</v>
      </c>
      <c r="F892" t="s">
        <v>61</v>
      </c>
      <c r="G892" t="s">
        <v>7306</v>
      </c>
    </row>
    <row r="893" spans="1:7" x14ac:dyDescent="0.25">
      <c r="A893">
        <v>83425562</v>
      </c>
      <c r="B893" t="s">
        <v>37176</v>
      </c>
      <c r="C893" t="s">
        <v>36285</v>
      </c>
      <c r="D893" t="s">
        <v>999</v>
      </c>
      <c r="E893" t="s">
        <v>1000</v>
      </c>
      <c r="F893" t="s">
        <v>61</v>
      </c>
      <c r="G893" t="s">
        <v>7306</v>
      </c>
    </row>
    <row r="894" spans="1:7" x14ac:dyDescent="0.25">
      <c r="A894">
        <v>83425408</v>
      </c>
      <c r="B894" t="s">
        <v>37177</v>
      </c>
      <c r="C894" t="s">
        <v>36285</v>
      </c>
      <c r="D894" t="s">
        <v>173</v>
      </c>
      <c r="E894" t="s">
        <v>174</v>
      </c>
      <c r="F894" t="s">
        <v>61</v>
      </c>
      <c r="G894" t="s">
        <v>7306</v>
      </c>
    </row>
    <row r="895" spans="1:7" x14ac:dyDescent="0.25">
      <c r="A895">
        <v>83425406</v>
      </c>
      <c r="B895" t="s">
        <v>37178</v>
      </c>
      <c r="C895" t="s">
        <v>36285</v>
      </c>
      <c r="D895" t="s">
        <v>2728</v>
      </c>
      <c r="E895" t="s">
        <v>2729</v>
      </c>
      <c r="F895" t="s">
        <v>61</v>
      </c>
      <c r="G895" t="s">
        <v>7306</v>
      </c>
    </row>
    <row r="896" spans="1:7" x14ac:dyDescent="0.25">
      <c r="A896">
        <v>83425400</v>
      </c>
      <c r="B896" t="s">
        <v>37179</v>
      </c>
      <c r="C896" t="s">
        <v>36285</v>
      </c>
      <c r="D896" t="s">
        <v>748</v>
      </c>
      <c r="E896" t="s">
        <v>749</v>
      </c>
      <c r="F896" t="s">
        <v>61</v>
      </c>
      <c r="G896" t="s">
        <v>7306</v>
      </c>
    </row>
    <row r="897" spans="1:7" x14ac:dyDescent="0.25">
      <c r="A897">
        <v>83425404</v>
      </c>
      <c r="B897" t="s">
        <v>37180</v>
      </c>
      <c r="C897" t="s">
        <v>36285</v>
      </c>
      <c r="D897" t="s">
        <v>748</v>
      </c>
      <c r="E897" t="s">
        <v>749</v>
      </c>
      <c r="F897" t="s">
        <v>61</v>
      </c>
      <c r="G897" t="s">
        <v>7306</v>
      </c>
    </row>
    <row r="898" spans="1:7" x14ac:dyDescent="0.25">
      <c r="A898">
        <v>83425402</v>
      </c>
      <c r="B898" t="s">
        <v>37181</v>
      </c>
      <c r="C898" t="s">
        <v>36285</v>
      </c>
      <c r="D898" t="s">
        <v>587</v>
      </c>
      <c r="E898" t="s">
        <v>588</v>
      </c>
      <c r="F898" t="s">
        <v>61</v>
      </c>
      <c r="G898" t="s">
        <v>7306</v>
      </c>
    </row>
    <row r="899" spans="1:7" x14ac:dyDescent="0.25">
      <c r="A899">
        <v>83425248</v>
      </c>
      <c r="B899" t="s">
        <v>37182</v>
      </c>
      <c r="C899" t="s">
        <v>36285</v>
      </c>
      <c r="D899" t="s">
        <v>719</v>
      </c>
      <c r="E899" t="s">
        <v>720</v>
      </c>
      <c r="F899" t="s">
        <v>61</v>
      </c>
      <c r="G899" t="s">
        <v>7306</v>
      </c>
    </row>
    <row r="900" spans="1:7" x14ac:dyDescent="0.25">
      <c r="A900">
        <v>83425246</v>
      </c>
      <c r="B900" t="s">
        <v>37183</v>
      </c>
      <c r="C900" t="s">
        <v>36285</v>
      </c>
      <c r="D900" t="s">
        <v>83</v>
      </c>
      <c r="E900" t="s">
        <v>495</v>
      </c>
      <c r="F900" t="s">
        <v>61</v>
      </c>
      <c r="G900" t="s">
        <v>7306</v>
      </c>
    </row>
    <row r="901" spans="1:7" x14ac:dyDescent="0.25">
      <c r="A901">
        <v>83425240</v>
      </c>
      <c r="B901" t="s">
        <v>37184</v>
      </c>
      <c r="C901" t="s">
        <v>36285</v>
      </c>
      <c r="D901" t="s">
        <v>711</v>
      </c>
      <c r="E901" t="s">
        <v>712</v>
      </c>
      <c r="F901" t="s">
        <v>61</v>
      </c>
      <c r="G901" t="s">
        <v>7306</v>
      </c>
    </row>
    <row r="902" spans="1:7" x14ac:dyDescent="0.25">
      <c r="A902">
        <v>83425244</v>
      </c>
      <c r="B902" t="s">
        <v>37185</v>
      </c>
      <c r="C902" t="s">
        <v>36285</v>
      </c>
      <c r="D902" t="s">
        <v>719</v>
      </c>
      <c r="E902" t="s">
        <v>720</v>
      </c>
      <c r="F902" t="s">
        <v>61</v>
      </c>
      <c r="G902" t="s">
        <v>7306</v>
      </c>
    </row>
    <row r="903" spans="1:7" x14ac:dyDescent="0.25">
      <c r="A903">
        <v>83425242</v>
      </c>
      <c r="B903" t="s">
        <v>37186</v>
      </c>
      <c r="C903" t="s">
        <v>36285</v>
      </c>
      <c r="D903" t="s">
        <v>719</v>
      </c>
      <c r="E903" t="s">
        <v>720</v>
      </c>
      <c r="F903" t="s">
        <v>61</v>
      </c>
      <c r="G903" t="s">
        <v>7306</v>
      </c>
    </row>
    <row r="904" spans="1:7" x14ac:dyDescent="0.25">
      <c r="A904">
        <v>83425720</v>
      </c>
      <c r="B904" t="s">
        <v>37187</v>
      </c>
      <c r="C904" t="s">
        <v>36285</v>
      </c>
      <c r="D904" t="s">
        <v>91</v>
      </c>
      <c r="E904" t="s">
        <v>92</v>
      </c>
      <c r="F904" t="s">
        <v>61</v>
      </c>
      <c r="G904" t="s">
        <v>7306</v>
      </c>
    </row>
    <row r="905" spans="1:7" x14ac:dyDescent="0.25">
      <c r="A905">
        <v>83425718</v>
      </c>
      <c r="B905" t="s">
        <v>37188</v>
      </c>
      <c r="C905" t="s">
        <v>36285</v>
      </c>
      <c r="D905" t="s">
        <v>461</v>
      </c>
      <c r="E905" t="s">
        <v>155</v>
      </c>
      <c r="F905" t="s">
        <v>61</v>
      </c>
      <c r="G905" t="s">
        <v>7306</v>
      </c>
    </row>
    <row r="906" spans="1:7" x14ac:dyDescent="0.25">
      <c r="A906">
        <v>83425712</v>
      </c>
      <c r="B906" t="s">
        <v>37189</v>
      </c>
      <c r="C906" t="s">
        <v>36285</v>
      </c>
      <c r="D906" t="s">
        <v>173</v>
      </c>
      <c r="E906" t="s">
        <v>174</v>
      </c>
      <c r="F906" t="s">
        <v>61</v>
      </c>
      <c r="G906" t="s">
        <v>7306</v>
      </c>
    </row>
    <row r="907" spans="1:7" x14ac:dyDescent="0.25">
      <c r="A907">
        <v>83425716</v>
      </c>
      <c r="B907" t="s">
        <v>37190</v>
      </c>
      <c r="C907" t="s">
        <v>36285</v>
      </c>
      <c r="D907" t="s">
        <v>413</v>
      </c>
      <c r="E907" t="s">
        <v>413</v>
      </c>
      <c r="F907" t="s">
        <v>61</v>
      </c>
      <c r="G907" t="s">
        <v>7306</v>
      </c>
    </row>
    <row r="908" spans="1:7" x14ac:dyDescent="0.25">
      <c r="A908">
        <v>83425714</v>
      </c>
      <c r="B908" t="s">
        <v>37191</v>
      </c>
      <c r="C908" t="s">
        <v>36285</v>
      </c>
      <c r="D908" t="s">
        <v>428</v>
      </c>
      <c r="E908" t="s">
        <v>429</v>
      </c>
      <c r="F908" t="s">
        <v>61</v>
      </c>
      <c r="G908" t="s">
        <v>7306</v>
      </c>
    </row>
    <row r="909" spans="1:7" x14ac:dyDescent="0.25">
      <c r="A909">
        <v>83425558</v>
      </c>
      <c r="B909" t="s">
        <v>37192</v>
      </c>
      <c r="C909" t="s">
        <v>36285</v>
      </c>
      <c r="D909" t="s">
        <v>91</v>
      </c>
      <c r="E909" t="s">
        <v>92</v>
      </c>
      <c r="F909" t="s">
        <v>61</v>
      </c>
      <c r="G909" t="s">
        <v>7306</v>
      </c>
    </row>
    <row r="910" spans="1:7" x14ac:dyDescent="0.25">
      <c r="A910">
        <v>83425556</v>
      </c>
      <c r="B910" t="s">
        <v>37193</v>
      </c>
      <c r="C910" t="s">
        <v>36285</v>
      </c>
      <c r="D910" t="s">
        <v>91</v>
      </c>
      <c r="E910" t="s">
        <v>92</v>
      </c>
      <c r="F910" t="s">
        <v>61</v>
      </c>
      <c r="G910" t="s">
        <v>7306</v>
      </c>
    </row>
    <row r="911" spans="1:7" x14ac:dyDescent="0.25">
      <c r="A911">
        <v>83425550</v>
      </c>
      <c r="B911" t="s">
        <v>37194</v>
      </c>
      <c r="C911" t="s">
        <v>36285</v>
      </c>
      <c r="D911" t="s">
        <v>428</v>
      </c>
      <c r="E911" t="s">
        <v>429</v>
      </c>
      <c r="F911" t="s">
        <v>61</v>
      </c>
      <c r="G911" t="s">
        <v>7306</v>
      </c>
    </row>
    <row r="912" spans="1:7" x14ac:dyDescent="0.25">
      <c r="A912">
        <v>83425554</v>
      </c>
      <c r="B912" t="s">
        <v>37195</v>
      </c>
      <c r="C912" t="s">
        <v>36285</v>
      </c>
      <c r="D912" t="s">
        <v>219</v>
      </c>
      <c r="E912" t="s">
        <v>220</v>
      </c>
      <c r="F912" t="s">
        <v>61</v>
      </c>
      <c r="G912" t="s">
        <v>7306</v>
      </c>
    </row>
    <row r="913" spans="1:7" x14ac:dyDescent="0.25">
      <c r="A913">
        <v>83425552</v>
      </c>
      <c r="B913" t="s">
        <v>37196</v>
      </c>
      <c r="C913" t="s">
        <v>36285</v>
      </c>
      <c r="D913" t="s">
        <v>278</v>
      </c>
      <c r="E913" t="s">
        <v>279</v>
      </c>
      <c r="F913" t="s">
        <v>61</v>
      </c>
      <c r="G913" t="s">
        <v>7306</v>
      </c>
    </row>
    <row r="914" spans="1:7" x14ac:dyDescent="0.25">
      <c r="A914">
        <v>83425398</v>
      </c>
      <c r="B914" t="s">
        <v>37197</v>
      </c>
      <c r="C914" t="s">
        <v>36285</v>
      </c>
      <c r="D914" t="s">
        <v>572</v>
      </c>
      <c r="E914" t="s">
        <v>573</v>
      </c>
      <c r="F914" t="s">
        <v>61</v>
      </c>
      <c r="G914" t="s">
        <v>7306</v>
      </c>
    </row>
    <row r="915" spans="1:7" x14ac:dyDescent="0.25">
      <c r="A915">
        <v>83425396</v>
      </c>
      <c r="B915" t="s">
        <v>37198</v>
      </c>
      <c r="C915" t="s">
        <v>36285</v>
      </c>
      <c r="D915" t="s">
        <v>2542</v>
      </c>
      <c r="E915" t="s">
        <v>3010</v>
      </c>
      <c r="F915" t="s">
        <v>61</v>
      </c>
      <c r="G915" t="s">
        <v>7306</v>
      </c>
    </row>
    <row r="916" spans="1:7" x14ac:dyDescent="0.25">
      <c r="A916">
        <v>83425390</v>
      </c>
      <c r="B916" t="s">
        <v>37199</v>
      </c>
      <c r="C916" t="s">
        <v>36285</v>
      </c>
      <c r="D916" t="s">
        <v>461</v>
      </c>
      <c r="E916" t="s">
        <v>155</v>
      </c>
      <c r="F916" t="s">
        <v>61</v>
      </c>
      <c r="G916" t="s">
        <v>7306</v>
      </c>
    </row>
    <row r="917" spans="1:7" x14ac:dyDescent="0.25">
      <c r="A917">
        <v>83425394</v>
      </c>
      <c r="B917" t="s">
        <v>37200</v>
      </c>
      <c r="C917" t="s">
        <v>36285</v>
      </c>
      <c r="D917" t="s">
        <v>579</v>
      </c>
      <c r="E917" t="s">
        <v>580</v>
      </c>
      <c r="F917" t="s">
        <v>61</v>
      </c>
      <c r="G917" t="s">
        <v>7306</v>
      </c>
    </row>
    <row r="918" spans="1:7" x14ac:dyDescent="0.25">
      <c r="A918">
        <v>83425392</v>
      </c>
      <c r="B918" t="s">
        <v>37201</v>
      </c>
      <c r="C918" t="s">
        <v>36285</v>
      </c>
      <c r="D918" t="s">
        <v>587</v>
      </c>
      <c r="E918" t="s">
        <v>588</v>
      </c>
      <c r="F918" t="s">
        <v>61</v>
      </c>
      <c r="G918" t="s">
        <v>7306</v>
      </c>
    </row>
    <row r="919" spans="1:7" x14ac:dyDescent="0.25">
      <c r="A919">
        <v>83425238</v>
      </c>
      <c r="B919" t="s">
        <v>37202</v>
      </c>
      <c r="C919" t="s">
        <v>36285</v>
      </c>
      <c r="D919" t="s">
        <v>83</v>
      </c>
      <c r="E919" t="s">
        <v>495</v>
      </c>
      <c r="F919" t="s">
        <v>61</v>
      </c>
      <c r="G919" t="s">
        <v>7306</v>
      </c>
    </row>
    <row r="920" spans="1:7" x14ac:dyDescent="0.25">
      <c r="A920">
        <v>83425236</v>
      </c>
      <c r="B920" t="s">
        <v>37203</v>
      </c>
      <c r="C920" t="s">
        <v>36285</v>
      </c>
      <c r="D920" t="s">
        <v>261</v>
      </c>
      <c r="E920" t="s">
        <v>262</v>
      </c>
      <c r="F920" t="s">
        <v>61</v>
      </c>
      <c r="G920" t="s">
        <v>7306</v>
      </c>
    </row>
    <row r="921" spans="1:7" x14ac:dyDescent="0.25">
      <c r="A921">
        <v>83425230</v>
      </c>
      <c r="B921" t="s">
        <v>37204</v>
      </c>
      <c r="C921" t="s">
        <v>36285</v>
      </c>
      <c r="D921" t="s">
        <v>816</v>
      </c>
      <c r="E921" t="s">
        <v>817</v>
      </c>
      <c r="F921" t="s">
        <v>61</v>
      </c>
      <c r="G921" t="s">
        <v>7306</v>
      </c>
    </row>
    <row r="922" spans="1:7" x14ac:dyDescent="0.25">
      <c r="A922">
        <v>83425234</v>
      </c>
      <c r="B922" t="s">
        <v>37205</v>
      </c>
      <c r="C922" t="s">
        <v>36285</v>
      </c>
      <c r="D922" t="s">
        <v>83</v>
      </c>
      <c r="E922" t="s">
        <v>495</v>
      </c>
      <c r="F922" t="s">
        <v>61</v>
      </c>
      <c r="G922" t="s">
        <v>7306</v>
      </c>
    </row>
    <row r="923" spans="1:7" x14ac:dyDescent="0.25">
      <c r="A923">
        <v>83425232</v>
      </c>
      <c r="B923" t="s">
        <v>37206</v>
      </c>
      <c r="C923" t="s">
        <v>36285</v>
      </c>
      <c r="D923" t="s">
        <v>634</v>
      </c>
      <c r="E923" t="s">
        <v>635</v>
      </c>
      <c r="F923" t="s">
        <v>61</v>
      </c>
      <c r="G923" t="s">
        <v>7306</v>
      </c>
    </row>
    <row r="924" spans="1:7" x14ac:dyDescent="0.25">
      <c r="A924">
        <v>83425710</v>
      </c>
      <c r="B924" t="s">
        <v>37207</v>
      </c>
      <c r="C924" t="s">
        <v>36285</v>
      </c>
      <c r="D924" t="s">
        <v>173</v>
      </c>
      <c r="E924" t="s">
        <v>174</v>
      </c>
      <c r="F924" t="s">
        <v>61</v>
      </c>
      <c r="G924" t="s">
        <v>7306</v>
      </c>
    </row>
    <row r="925" spans="1:7" x14ac:dyDescent="0.25">
      <c r="A925">
        <v>83425708</v>
      </c>
      <c r="B925" t="s">
        <v>37208</v>
      </c>
      <c r="C925" t="s">
        <v>36285</v>
      </c>
      <c r="D925" t="s">
        <v>1396</v>
      </c>
      <c r="E925" t="s">
        <v>1397</v>
      </c>
      <c r="F925" t="s">
        <v>61</v>
      </c>
      <c r="G925" t="s">
        <v>7306</v>
      </c>
    </row>
    <row r="926" spans="1:7" x14ac:dyDescent="0.25">
      <c r="A926">
        <v>83425702</v>
      </c>
      <c r="B926" t="s">
        <v>37209</v>
      </c>
      <c r="C926" t="s">
        <v>36285</v>
      </c>
      <c r="D926" t="s">
        <v>461</v>
      </c>
      <c r="E926" t="s">
        <v>155</v>
      </c>
      <c r="F926" t="s">
        <v>61</v>
      </c>
      <c r="G926" t="s">
        <v>7306</v>
      </c>
    </row>
    <row r="927" spans="1:7" x14ac:dyDescent="0.25">
      <c r="A927">
        <v>83425706</v>
      </c>
      <c r="B927" t="s">
        <v>37210</v>
      </c>
      <c r="C927" t="s">
        <v>36285</v>
      </c>
      <c r="D927" t="s">
        <v>173</v>
      </c>
      <c r="E927" t="s">
        <v>174</v>
      </c>
      <c r="F927" t="s">
        <v>61</v>
      </c>
      <c r="G927" t="s">
        <v>7306</v>
      </c>
    </row>
    <row r="928" spans="1:7" x14ac:dyDescent="0.25">
      <c r="A928">
        <v>83425704</v>
      </c>
      <c r="B928" t="s">
        <v>37211</v>
      </c>
      <c r="C928" t="s">
        <v>36285</v>
      </c>
      <c r="D928" t="s">
        <v>445</v>
      </c>
      <c r="E928" t="s">
        <v>446</v>
      </c>
      <c r="F928" t="s">
        <v>61</v>
      </c>
      <c r="G928" t="s">
        <v>7306</v>
      </c>
    </row>
    <row r="929" spans="1:7" x14ac:dyDescent="0.25">
      <c r="A929">
        <v>83425548</v>
      </c>
      <c r="B929" t="s">
        <v>37212</v>
      </c>
      <c r="C929" t="s">
        <v>36285</v>
      </c>
      <c r="D929" t="s">
        <v>278</v>
      </c>
      <c r="E929" t="s">
        <v>279</v>
      </c>
      <c r="F929" t="s">
        <v>61</v>
      </c>
      <c r="G929" t="s">
        <v>7306</v>
      </c>
    </row>
    <row r="930" spans="1:7" x14ac:dyDescent="0.25">
      <c r="A930">
        <v>83425546</v>
      </c>
      <c r="B930" t="s">
        <v>37213</v>
      </c>
      <c r="C930" t="s">
        <v>36285</v>
      </c>
      <c r="D930" t="s">
        <v>2157</v>
      </c>
      <c r="E930" t="s">
        <v>2158</v>
      </c>
      <c r="F930" t="s">
        <v>61</v>
      </c>
      <c r="G930" t="s">
        <v>7306</v>
      </c>
    </row>
    <row r="931" spans="1:7" x14ac:dyDescent="0.25">
      <c r="A931">
        <v>83425540</v>
      </c>
      <c r="B931" t="s">
        <v>37214</v>
      </c>
      <c r="C931" t="s">
        <v>36285</v>
      </c>
      <c r="D931" t="s">
        <v>428</v>
      </c>
      <c r="E931" t="s">
        <v>429</v>
      </c>
      <c r="F931" t="s">
        <v>61</v>
      </c>
      <c r="G931" t="s">
        <v>7306</v>
      </c>
    </row>
    <row r="932" spans="1:7" x14ac:dyDescent="0.25">
      <c r="A932">
        <v>83425544</v>
      </c>
      <c r="B932" t="s">
        <v>37215</v>
      </c>
      <c r="C932" t="s">
        <v>36285</v>
      </c>
      <c r="D932" t="s">
        <v>2882</v>
      </c>
      <c r="E932" t="s">
        <v>240</v>
      </c>
      <c r="F932" t="s">
        <v>61</v>
      </c>
      <c r="G932" t="s">
        <v>7306</v>
      </c>
    </row>
    <row r="933" spans="1:7" x14ac:dyDescent="0.25">
      <c r="A933">
        <v>83425542</v>
      </c>
      <c r="B933" t="s">
        <v>37216</v>
      </c>
      <c r="C933" t="s">
        <v>36285</v>
      </c>
      <c r="D933" t="s">
        <v>428</v>
      </c>
      <c r="E933" t="s">
        <v>429</v>
      </c>
      <c r="F933" t="s">
        <v>61</v>
      </c>
      <c r="G933" t="s">
        <v>7306</v>
      </c>
    </row>
    <row r="934" spans="1:7" x14ac:dyDescent="0.25">
      <c r="A934">
        <v>83425388</v>
      </c>
      <c r="B934" t="s">
        <v>37217</v>
      </c>
      <c r="C934" t="s">
        <v>36285</v>
      </c>
      <c r="D934" t="s">
        <v>4028</v>
      </c>
      <c r="E934" t="s">
        <v>4029</v>
      </c>
      <c r="F934" t="s">
        <v>61</v>
      </c>
      <c r="G934" t="s">
        <v>7306</v>
      </c>
    </row>
    <row r="935" spans="1:7" x14ac:dyDescent="0.25">
      <c r="A935">
        <v>83425386</v>
      </c>
      <c r="B935" t="s">
        <v>37218</v>
      </c>
      <c r="C935" t="s">
        <v>36285</v>
      </c>
      <c r="D935" t="s">
        <v>461</v>
      </c>
      <c r="E935" t="s">
        <v>155</v>
      </c>
      <c r="F935" t="s">
        <v>61</v>
      </c>
      <c r="G935" t="s">
        <v>7306</v>
      </c>
    </row>
    <row r="936" spans="1:7" x14ac:dyDescent="0.25">
      <c r="A936">
        <v>83425380</v>
      </c>
      <c r="B936" t="s">
        <v>37219</v>
      </c>
      <c r="C936" t="s">
        <v>36285</v>
      </c>
      <c r="D936" t="s">
        <v>1501</v>
      </c>
      <c r="E936" t="s">
        <v>2336</v>
      </c>
      <c r="F936" t="s">
        <v>61</v>
      </c>
      <c r="G936" t="s">
        <v>7306</v>
      </c>
    </row>
    <row r="937" spans="1:7" x14ac:dyDescent="0.25">
      <c r="A937">
        <v>83425384</v>
      </c>
      <c r="B937" t="s">
        <v>37220</v>
      </c>
      <c r="C937" t="s">
        <v>36285</v>
      </c>
      <c r="D937" t="s">
        <v>91</v>
      </c>
      <c r="E937" t="s">
        <v>92</v>
      </c>
      <c r="F937" t="s">
        <v>61</v>
      </c>
      <c r="G937" t="s">
        <v>7306</v>
      </c>
    </row>
    <row r="938" spans="1:7" x14ac:dyDescent="0.25">
      <c r="A938">
        <v>83425382</v>
      </c>
      <c r="B938" t="s">
        <v>37221</v>
      </c>
      <c r="C938" t="s">
        <v>36285</v>
      </c>
      <c r="D938" t="s">
        <v>91</v>
      </c>
      <c r="E938" t="s">
        <v>92</v>
      </c>
      <c r="F938" t="s">
        <v>61</v>
      </c>
      <c r="G938" t="s">
        <v>7306</v>
      </c>
    </row>
    <row r="939" spans="1:7" x14ac:dyDescent="0.25">
      <c r="A939">
        <v>83425228</v>
      </c>
      <c r="B939" t="s">
        <v>37222</v>
      </c>
      <c r="C939" t="s">
        <v>36285</v>
      </c>
      <c r="D939" t="s">
        <v>557</v>
      </c>
      <c r="E939" t="s">
        <v>558</v>
      </c>
      <c r="F939" t="s">
        <v>61</v>
      </c>
      <c r="G939" t="s">
        <v>7306</v>
      </c>
    </row>
    <row r="940" spans="1:7" x14ac:dyDescent="0.25">
      <c r="A940">
        <v>83425226</v>
      </c>
      <c r="B940" t="s">
        <v>37223</v>
      </c>
      <c r="C940" t="s">
        <v>36285</v>
      </c>
      <c r="D940" t="s">
        <v>565</v>
      </c>
      <c r="E940" t="s">
        <v>566</v>
      </c>
      <c r="F940" t="s">
        <v>61</v>
      </c>
      <c r="G940" t="s">
        <v>7306</v>
      </c>
    </row>
    <row r="941" spans="1:7" x14ac:dyDescent="0.25">
      <c r="A941">
        <v>83425220</v>
      </c>
      <c r="B941" t="s">
        <v>37224</v>
      </c>
      <c r="C941" t="s">
        <v>36285</v>
      </c>
      <c r="D941" t="s">
        <v>987</v>
      </c>
      <c r="E941" t="s">
        <v>988</v>
      </c>
      <c r="F941" t="s">
        <v>61</v>
      </c>
      <c r="G941" t="s">
        <v>7306</v>
      </c>
    </row>
    <row r="942" spans="1:7" x14ac:dyDescent="0.25">
      <c r="A942">
        <v>83425224</v>
      </c>
      <c r="B942" t="s">
        <v>37225</v>
      </c>
      <c r="C942" t="s">
        <v>36285</v>
      </c>
      <c r="D942" t="s">
        <v>1182</v>
      </c>
      <c r="E942" t="s">
        <v>1183</v>
      </c>
      <c r="F942" t="s">
        <v>61</v>
      </c>
      <c r="G942" t="s">
        <v>7306</v>
      </c>
    </row>
    <row r="943" spans="1:7" x14ac:dyDescent="0.25">
      <c r="A943">
        <v>83425222</v>
      </c>
      <c r="B943" t="s">
        <v>37226</v>
      </c>
      <c r="C943" t="s">
        <v>36285</v>
      </c>
      <c r="D943" t="s">
        <v>1182</v>
      </c>
      <c r="E943" t="s">
        <v>1183</v>
      </c>
      <c r="F943" t="s">
        <v>61</v>
      </c>
      <c r="G943" t="s">
        <v>7306</v>
      </c>
    </row>
    <row r="944" spans="1:7" x14ac:dyDescent="0.25">
      <c r="A944">
        <v>83425700</v>
      </c>
      <c r="B944" t="s">
        <v>37227</v>
      </c>
      <c r="C944" t="s">
        <v>36285</v>
      </c>
      <c r="D944" t="s">
        <v>461</v>
      </c>
      <c r="E944" t="s">
        <v>155</v>
      </c>
      <c r="F944" t="s">
        <v>61</v>
      </c>
      <c r="G944" t="s">
        <v>7306</v>
      </c>
    </row>
    <row r="945" spans="1:7" x14ac:dyDescent="0.25">
      <c r="A945">
        <v>83425698</v>
      </c>
      <c r="B945" t="s">
        <v>37228</v>
      </c>
      <c r="C945" t="s">
        <v>36285</v>
      </c>
      <c r="D945" t="s">
        <v>461</v>
      </c>
      <c r="E945" t="s">
        <v>155</v>
      </c>
      <c r="F945" t="s">
        <v>61</v>
      </c>
      <c r="G945" t="s">
        <v>7306</v>
      </c>
    </row>
    <row r="946" spans="1:7" x14ac:dyDescent="0.25">
      <c r="A946">
        <v>83425692</v>
      </c>
      <c r="B946" t="s">
        <v>37229</v>
      </c>
      <c r="C946" t="s">
        <v>36285</v>
      </c>
      <c r="D946" t="s">
        <v>173</v>
      </c>
      <c r="E946" t="s">
        <v>174</v>
      </c>
      <c r="F946" t="s">
        <v>61</v>
      </c>
      <c r="G946" t="s">
        <v>7306</v>
      </c>
    </row>
    <row r="947" spans="1:7" x14ac:dyDescent="0.25">
      <c r="A947">
        <v>83425696</v>
      </c>
      <c r="B947" t="s">
        <v>37230</v>
      </c>
      <c r="C947" t="s">
        <v>36285</v>
      </c>
      <c r="D947" t="s">
        <v>91</v>
      </c>
      <c r="E947" t="s">
        <v>92</v>
      </c>
      <c r="F947" t="s">
        <v>61</v>
      </c>
      <c r="G947" t="s">
        <v>7306</v>
      </c>
    </row>
    <row r="948" spans="1:7" x14ac:dyDescent="0.25">
      <c r="A948">
        <v>83425694</v>
      </c>
      <c r="B948" t="s">
        <v>37231</v>
      </c>
      <c r="C948" t="s">
        <v>36285</v>
      </c>
      <c r="D948" t="s">
        <v>91</v>
      </c>
      <c r="E948" t="s">
        <v>92</v>
      </c>
      <c r="F948" t="s">
        <v>61</v>
      </c>
      <c r="G948" t="s">
        <v>7306</v>
      </c>
    </row>
    <row r="949" spans="1:7" x14ac:dyDescent="0.25">
      <c r="A949">
        <v>83425538</v>
      </c>
      <c r="B949" t="s">
        <v>37232</v>
      </c>
      <c r="C949" t="s">
        <v>36285</v>
      </c>
      <c r="D949" t="s">
        <v>1197</v>
      </c>
      <c r="E949" t="s">
        <v>1198</v>
      </c>
      <c r="F949" t="s">
        <v>61</v>
      </c>
      <c r="G949" t="s">
        <v>7306</v>
      </c>
    </row>
    <row r="950" spans="1:7" x14ac:dyDescent="0.25">
      <c r="A950">
        <v>83425536</v>
      </c>
      <c r="B950" t="s">
        <v>37233</v>
      </c>
      <c r="C950" t="s">
        <v>36285</v>
      </c>
      <c r="D950" t="s">
        <v>801</v>
      </c>
      <c r="E950" t="s">
        <v>802</v>
      </c>
      <c r="F950" t="s">
        <v>61</v>
      </c>
      <c r="G950" t="s">
        <v>7306</v>
      </c>
    </row>
    <row r="951" spans="1:7" x14ac:dyDescent="0.25">
      <c r="A951">
        <v>83425530</v>
      </c>
      <c r="B951" t="s">
        <v>37234</v>
      </c>
      <c r="C951" t="s">
        <v>36285</v>
      </c>
      <c r="D951" t="s">
        <v>808</v>
      </c>
      <c r="E951" t="s">
        <v>809</v>
      </c>
      <c r="F951" t="s">
        <v>61</v>
      </c>
      <c r="G951" t="s">
        <v>7306</v>
      </c>
    </row>
    <row r="952" spans="1:7" x14ac:dyDescent="0.25">
      <c r="A952">
        <v>83425534</v>
      </c>
      <c r="B952" t="s">
        <v>37235</v>
      </c>
      <c r="C952" t="s">
        <v>36285</v>
      </c>
      <c r="D952" t="s">
        <v>1217</v>
      </c>
      <c r="E952" t="s">
        <v>1218</v>
      </c>
      <c r="F952" t="s">
        <v>61</v>
      </c>
      <c r="G952" t="s">
        <v>7306</v>
      </c>
    </row>
    <row r="953" spans="1:7" x14ac:dyDescent="0.25">
      <c r="A953">
        <v>83425532</v>
      </c>
      <c r="B953" t="s">
        <v>37236</v>
      </c>
      <c r="C953" t="s">
        <v>36285</v>
      </c>
      <c r="D953" t="s">
        <v>278</v>
      </c>
      <c r="E953" t="s">
        <v>279</v>
      </c>
      <c r="F953" t="s">
        <v>61</v>
      </c>
      <c r="G953" t="s">
        <v>7306</v>
      </c>
    </row>
    <row r="954" spans="1:7" x14ac:dyDescent="0.25">
      <c r="A954">
        <v>83425378</v>
      </c>
      <c r="B954" t="s">
        <v>37237</v>
      </c>
      <c r="C954" t="s">
        <v>36285</v>
      </c>
      <c r="D954" t="s">
        <v>501</v>
      </c>
      <c r="E954" t="s">
        <v>501</v>
      </c>
      <c r="F954" t="s">
        <v>61</v>
      </c>
      <c r="G954" t="s">
        <v>7306</v>
      </c>
    </row>
    <row r="955" spans="1:7" x14ac:dyDescent="0.25">
      <c r="A955">
        <v>83425376</v>
      </c>
      <c r="B955" t="s">
        <v>37238</v>
      </c>
      <c r="C955" t="s">
        <v>36285</v>
      </c>
      <c r="D955" t="s">
        <v>501</v>
      </c>
      <c r="E955" t="s">
        <v>501</v>
      </c>
      <c r="F955" t="s">
        <v>61</v>
      </c>
      <c r="G955" t="s">
        <v>7306</v>
      </c>
    </row>
    <row r="956" spans="1:7" x14ac:dyDescent="0.25">
      <c r="A956">
        <v>83425370</v>
      </c>
      <c r="B956" t="s">
        <v>37239</v>
      </c>
      <c r="C956" t="s">
        <v>36285</v>
      </c>
      <c r="D956" t="s">
        <v>680</v>
      </c>
      <c r="E956" t="s">
        <v>681</v>
      </c>
      <c r="F956" t="s">
        <v>61</v>
      </c>
      <c r="G956" t="s">
        <v>7306</v>
      </c>
    </row>
    <row r="957" spans="1:7" x14ac:dyDescent="0.25">
      <c r="A957">
        <v>83425374</v>
      </c>
      <c r="B957" t="s">
        <v>37240</v>
      </c>
      <c r="C957" t="s">
        <v>36285</v>
      </c>
      <c r="D957" t="s">
        <v>501</v>
      </c>
      <c r="E957" t="s">
        <v>501</v>
      </c>
      <c r="F957" t="s">
        <v>61</v>
      </c>
      <c r="G957" t="s">
        <v>7306</v>
      </c>
    </row>
    <row r="958" spans="1:7" x14ac:dyDescent="0.25">
      <c r="A958">
        <v>83425372</v>
      </c>
      <c r="B958" t="s">
        <v>37241</v>
      </c>
      <c r="C958" t="s">
        <v>36285</v>
      </c>
      <c r="D958" t="s">
        <v>173</v>
      </c>
      <c r="E958" t="s">
        <v>174</v>
      </c>
      <c r="F958" t="s">
        <v>61</v>
      </c>
      <c r="G958" t="s">
        <v>7306</v>
      </c>
    </row>
    <row r="959" spans="1:7" x14ac:dyDescent="0.25">
      <c r="A959">
        <v>83425218</v>
      </c>
      <c r="B959" t="s">
        <v>37242</v>
      </c>
      <c r="C959" t="s">
        <v>36285</v>
      </c>
      <c r="D959" t="s">
        <v>1475</v>
      </c>
      <c r="E959" t="s">
        <v>1476</v>
      </c>
      <c r="F959" t="s">
        <v>61</v>
      </c>
      <c r="G959" t="s">
        <v>7306</v>
      </c>
    </row>
    <row r="960" spans="1:7" x14ac:dyDescent="0.25">
      <c r="A960">
        <v>83425216</v>
      </c>
      <c r="B960" t="s">
        <v>37243</v>
      </c>
      <c r="C960" t="s">
        <v>36285</v>
      </c>
      <c r="D960" t="s">
        <v>2692</v>
      </c>
      <c r="E960" t="s">
        <v>2693</v>
      </c>
      <c r="F960" t="s">
        <v>61</v>
      </c>
      <c r="G960" t="s">
        <v>7306</v>
      </c>
    </row>
    <row r="961" spans="1:7" x14ac:dyDescent="0.25">
      <c r="A961">
        <v>83425210</v>
      </c>
      <c r="B961" t="s">
        <v>37244</v>
      </c>
      <c r="C961" t="s">
        <v>36285</v>
      </c>
      <c r="D961" t="s">
        <v>1841</v>
      </c>
      <c r="E961" t="s">
        <v>1842</v>
      </c>
      <c r="F961" t="s">
        <v>61</v>
      </c>
      <c r="G961" t="s">
        <v>7306</v>
      </c>
    </row>
    <row r="962" spans="1:7" x14ac:dyDescent="0.25">
      <c r="A962">
        <v>83425214</v>
      </c>
      <c r="B962" t="s">
        <v>37245</v>
      </c>
      <c r="C962" t="s">
        <v>36285</v>
      </c>
      <c r="D962" t="s">
        <v>816</v>
      </c>
      <c r="E962" t="s">
        <v>817</v>
      </c>
      <c r="F962" t="s">
        <v>61</v>
      </c>
      <c r="G962" t="s">
        <v>7306</v>
      </c>
    </row>
    <row r="963" spans="1:7" x14ac:dyDescent="0.25">
      <c r="A963">
        <v>83425212</v>
      </c>
      <c r="B963" t="s">
        <v>37246</v>
      </c>
      <c r="C963" t="s">
        <v>36285</v>
      </c>
      <c r="D963" t="s">
        <v>866</v>
      </c>
      <c r="E963" t="s">
        <v>867</v>
      </c>
      <c r="F963" t="s">
        <v>61</v>
      </c>
      <c r="G963" t="s">
        <v>7306</v>
      </c>
    </row>
    <row r="964" spans="1:7" x14ac:dyDescent="0.25">
      <c r="A964">
        <v>83425690</v>
      </c>
      <c r="B964" t="s">
        <v>37247</v>
      </c>
      <c r="C964" t="s">
        <v>36285</v>
      </c>
      <c r="D964" t="s">
        <v>173</v>
      </c>
      <c r="E964" t="s">
        <v>174</v>
      </c>
      <c r="F964" t="s">
        <v>61</v>
      </c>
      <c r="G964" t="s">
        <v>7306</v>
      </c>
    </row>
    <row r="965" spans="1:7" x14ac:dyDescent="0.25">
      <c r="A965">
        <v>83425688</v>
      </c>
      <c r="B965" t="s">
        <v>37248</v>
      </c>
      <c r="C965" t="s">
        <v>36285</v>
      </c>
      <c r="D965" t="s">
        <v>634</v>
      </c>
      <c r="E965" t="s">
        <v>826</v>
      </c>
      <c r="F965" t="s">
        <v>61</v>
      </c>
      <c r="G965" t="s">
        <v>7306</v>
      </c>
    </row>
    <row r="966" spans="1:7" x14ac:dyDescent="0.25">
      <c r="A966">
        <v>83425682</v>
      </c>
      <c r="B966" t="s">
        <v>37249</v>
      </c>
      <c r="C966" t="s">
        <v>36285</v>
      </c>
      <c r="D966" t="s">
        <v>470</v>
      </c>
      <c r="E966" t="s">
        <v>471</v>
      </c>
      <c r="F966" t="s">
        <v>61</v>
      </c>
      <c r="G966" t="s">
        <v>7306</v>
      </c>
    </row>
    <row r="967" spans="1:7" x14ac:dyDescent="0.25">
      <c r="A967">
        <v>83425686</v>
      </c>
      <c r="B967" t="s">
        <v>37250</v>
      </c>
      <c r="C967" t="s">
        <v>36285</v>
      </c>
      <c r="D967" t="s">
        <v>634</v>
      </c>
      <c r="E967" t="s">
        <v>826</v>
      </c>
      <c r="F967" t="s">
        <v>61</v>
      </c>
      <c r="G967" t="s">
        <v>7306</v>
      </c>
    </row>
    <row r="968" spans="1:7" x14ac:dyDescent="0.25">
      <c r="A968">
        <v>83425684</v>
      </c>
      <c r="B968" t="s">
        <v>37251</v>
      </c>
      <c r="C968" t="s">
        <v>36285</v>
      </c>
      <c r="D968" t="s">
        <v>634</v>
      </c>
      <c r="E968" t="s">
        <v>826</v>
      </c>
      <c r="F968" t="s">
        <v>61</v>
      </c>
      <c r="G968" t="s">
        <v>7306</v>
      </c>
    </row>
    <row r="969" spans="1:7" x14ac:dyDescent="0.25">
      <c r="A969">
        <v>83425528</v>
      </c>
      <c r="B969" t="s">
        <v>37252</v>
      </c>
      <c r="C969" t="s">
        <v>36285</v>
      </c>
      <c r="D969" t="s">
        <v>287</v>
      </c>
      <c r="E969" t="s">
        <v>288</v>
      </c>
      <c r="F969" t="s">
        <v>61</v>
      </c>
      <c r="G969" t="s">
        <v>7306</v>
      </c>
    </row>
    <row r="970" spans="1:7" x14ac:dyDescent="0.25">
      <c r="A970">
        <v>83425526</v>
      </c>
      <c r="B970" t="s">
        <v>37253</v>
      </c>
      <c r="C970" t="s">
        <v>36285</v>
      </c>
      <c r="D970" t="s">
        <v>999</v>
      </c>
      <c r="E970" t="s">
        <v>1000</v>
      </c>
      <c r="F970" t="s">
        <v>61</v>
      </c>
      <c r="G970" t="s">
        <v>7306</v>
      </c>
    </row>
    <row r="971" spans="1:7" x14ac:dyDescent="0.25">
      <c r="A971">
        <v>83425520</v>
      </c>
      <c r="B971" t="s">
        <v>37254</v>
      </c>
      <c r="C971" t="s">
        <v>36285</v>
      </c>
      <c r="D971" t="s">
        <v>278</v>
      </c>
      <c r="E971" t="s">
        <v>279</v>
      </c>
      <c r="F971" t="s">
        <v>61</v>
      </c>
      <c r="G971" t="s">
        <v>7306</v>
      </c>
    </row>
    <row r="972" spans="1:7" x14ac:dyDescent="0.25">
      <c r="A972">
        <v>83425524</v>
      </c>
      <c r="B972" t="s">
        <v>37255</v>
      </c>
      <c r="C972" t="s">
        <v>36285</v>
      </c>
      <c r="D972" t="s">
        <v>999</v>
      </c>
      <c r="E972" t="s">
        <v>1000</v>
      </c>
      <c r="F972" t="s">
        <v>61</v>
      </c>
      <c r="G972" t="s">
        <v>7306</v>
      </c>
    </row>
    <row r="973" spans="1:7" x14ac:dyDescent="0.25">
      <c r="A973">
        <v>83425522</v>
      </c>
      <c r="B973" t="s">
        <v>37256</v>
      </c>
      <c r="C973" t="s">
        <v>36285</v>
      </c>
      <c r="D973" t="s">
        <v>1348</v>
      </c>
      <c r="E973" t="s">
        <v>1349</v>
      </c>
      <c r="F973" t="s">
        <v>61</v>
      </c>
      <c r="G973" t="s">
        <v>7306</v>
      </c>
    </row>
    <row r="974" spans="1:7" x14ac:dyDescent="0.25">
      <c r="A974">
        <v>83425368</v>
      </c>
      <c r="B974" t="s">
        <v>37257</v>
      </c>
      <c r="C974" t="s">
        <v>36285</v>
      </c>
      <c r="D974" t="s">
        <v>107</v>
      </c>
      <c r="E974" t="s">
        <v>108</v>
      </c>
      <c r="F974" t="s">
        <v>61</v>
      </c>
      <c r="G974" t="s">
        <v>7306</v>
      </c>
    </row>
    <row r="975" spans="1:7" x14ac:dyDescent="0.25">
      <c r="A975">
        <v>83425366</v>
      </c>
      <c r="B975" t="s">
        <v>37258</v>
      </c>
      <c r="C975" t="s">
        <v>36285</v>
      </c>
      <c r="D975" t="s">
        <v>173</v>
      </c>
      <c r="E975" t="s">
        <v>174</v>
      </c>
      <c r="F975" t="s">
        <v>61</v>
      </c>
      <c r="G975" t="s">
        <v>7306</v>
      </c>
    </row>
    <row r="976" spans="1:7" x14ac:dyDescent="0.25">
      <c r="A976">
        <v>83425360</v>
      </c>
      <c r="B976" t="s">
        <v>37259</v>
      </c>
      <c r="C976" t="s">
        <v>36285</v>
      </c>
      <c r="D976" t="s">
        <v>173</v>
      </c>
      <c r="E976" t="s">
        <v>174</v>
      </c>
      <c r="F976" t="s">
        <v>61</v>
      </c>
      <c r="G976" t="s">
        <v>7306</v>
      </c>
    </row>
    <row r="977" spans="1:7" x14ac:dyDescent="0.25">
      <c r="A977">
        <v>83425364</v>
      </c>
      <c r="B977" t="s">
        <v>37260</v>
      </c>
      <c r="C977" t="s">
        <v>36285</v>
      </c>
      <c r="D977" t="s">
        <v>91</v>
      </c>
      <c r="E977" t="s">
        <v>92</v>
      </c>
      <c r="F977" t="s">
        <v>61</v>
      </c>
      <c r="G977" t="s">
        <v>7306</v>
      </c>
    </row>
    <row r="978" spans="1:7" x14ac:dyDescent="0.25">
      <c r="A978">
        <v>83425362</v>
      </c>
      <c r="B978" t="s">
        <v>37261</v>
      </c>
      <c r="C978" t="s">
        <v>36285</v>
      </c>
      <c r="D978" t="s">
        <v>173</v>
      </c>
      <c r="E978" t="s">
        <v>174</v>
      </c>
      <c r="F978" t="s">
        <v>61</v>
      </c>
      <c r="G978" t="s">
        <v>7306</v>
      </c>
    </row>
    <row r="979" spans="1:7" x14ac:dyDescent="0.25">
      <c r="A979">
        <v>83425208</v>
      </c>
      <c r="B979" t="s">
        <v>37262</v>
      </c>
      <c r="C979" t="s">
        <v>36285</v>
      </c>
      <c r="D979" t="s">
        <v>1446</v>
      </c>
      <c r="E979" t="s">
        <v>1447</v>
      </c>
      <c r="F979" t="s">
        <v>61</v>
      </c>
      <c r="G979" t="s">
        <v>7306</v>
      </c>
    </row>
    <row r="980" spans="1:7" x14ac:dyDescent="0.25">
      <c r="A980">
        <v>83425206</v>
      </c>
      <c r="B980" t="s">
        <v>37263</v>
      </c>
      <c r="C980" t="s">
        <v>36285</v>
      </c>
      <c r="D980" t="s">
        <v>1223</v>
      </c>
      <c r="E980" t="s">
        <v>1224</v>
      </c>
      <c r="F980" t="s">
        <v>61</v>
      </c>
      <c r="G980" t="s">
        <v>7306</v>
      </c>
    </row>
    <row r="981" spans="1:7" x14ac:dyDescent="0.25">
      <c r="A981">
        <v>83425200</v>
      </c>
      <c r="B981" t="s">
        <v>37264</v>
      </c>
      <c r="C981" t="s">
        <v>36285</v>
      </c>
      <c r="D981" t="s">
        <v>839</v>
      </c>
      <c r="E981" t="s">
        <v>840</v>
      </c>
      <c r="F981" t="s">
        <v>61</v>
      </c>
      <c r="G981" t="s">
        <v>7306</v>
      </c>
    </row>
    <row r="982" spans="1:7" x14ac:dyDescent="0.25">
      <c r="A982">
        <v>83425204</v>
      </c>
      <c r="B982" t="s">
        <v>37265</v>
      </c>
      <c r="C982" t="s">
        <v>36285</v>
      </c>
      <c r="D982" t="s">
        <v>91</v>
      </c>
      <c r="E982" t="s">
        <v>92</v>
      </c>
      <c r="F982" t="s">
        <v>61</v>
      </c>
      <c r="G982" t="s">
        <v>7306</v>
      </c>
    </row>
    <row r="983" spans="1:7" x14ac:dyDescent="0.25">
      <c r="A983">
        <v>83425202</v>
      </c>
      <c r="B983" t="s">
        <v>37266</v>
      </c>
      <c r="C983" t="s">
        <v>36285</v>
      </c>
      <c r="D983" t="s">
        <v>82</v>
      </c>
      <c r="E983" t="s">
        <v>83</v>
      </c>
      <c r="F983" t="s">
        <v>61</v>
      </c>
      <c r="G983" t="s">
        <v>7306</v>
      </c>
    </row>
    <row r="984" spans="1:7" x14ac:dyDescent="0.25">
      <c r="A984">
        <v>83425680</v>
      </c>
      <c r="B984" t="s">
        <v>37267</v>
      </c>
      <c r="C984" t="s">
        <v>36285</v>
      </c>
      <c r="D984" t="s">
        <v>470</v>
      </c>
      <c r="E984" t="s">
        <v>471</v>
      </c>
      <c r="F984" t="s">
        <v>61</v>
      </c>
      <c r="G984" t="s">
        <v>7306</v>
      </c>
    </row>
    <row r="985" spans="1:7" x14ac:dyDescent="0.25">
      <c r="A985">
        <v>83425678</v>
      </c>
      <c r="B985" t="s">
        <v>37268</v>
      </c>
      <c r="C985" t="s">
        <v>36285</v>
      </c>
      <c r="D985" t="s">
        <v>470</v>
      </c>
      <c r="E985" t="s">
        <v>471</v>
      </c>
      <c r="F985" t="s">
        <v>61</v>
      </c>
      <c r="G985" t="s">
        <v>7306</v>
      </c>
    </row>
    <row r="986" spans="1:7" x14ac:dyDescent="0.25">
      <c r="A986">
        <v>83425676</v>
      </c>
      <c r="B986" t="s">
        <v>37269</v>
      </c>
      <c r="C986" t="s">
        <v>36285</v>
      </c>
      <c r="D986" t="s">
        <v>470</v>
      </c>
      <c r="E986" t="s">
        <v>471</v>
      </c>
      <c r="F986" t="s">
        <v>61</v>
      </c>
      <c r="G986" t="s">
        <v>7306</v>
      </c>
    </row>
    <row r="987" spans="1:7" x14ac:dyDescent="0.25">
      <c r="A987">
        <v>83425674</v>
      </c>
      <c r="B987" t="s">
        <v>37270</v>
      </c>
      <c r="C987" t="s">
        <v>36285</v>
      </c>
      <c r="D987" t="s">
        <v>470</v>
      </c>
      <c r="E987" t="s">
        <v>471</v>
      </c>
      <c r="F987" t="s">
        <v>61</v>
      </c>
      <c r="G987" t="s">
        <v>7306</v>
      </c>
    </row>
    <row r="988" spans="1:7" x14ac:dyDescent="0.25">
      <c r="A988">
        <v>83425672</v>
      </c>
      <c r="B988" t="s">
        <v>37271</v>
      </c>
      <c r="C988" t="s">
        <v>36285</v>
      </c>
      <c r="D988" t="s">
        <v>470</v>
      </c>
      <c r="E988" t="s">
        <v>471</v>
      </c>
      <c r="F988" t="s">
        <v>61</v>
      </c>
      <c r="G988" t="s">
        <v>7306</v>
      </c>
    </row>
    <row r="989" spans="1:7" x14ac:dyDescent="0.25">
      <c r="A989">
        <v>83425670</v>
      </c>
      <c r="B989" t="s">
        <v>37272</v>
      </c>
      <c r="C989" t="s">
        <v>36285</v>
      </c>
      <c r="D989" t="s">
        <v>470</v>
      </c>
      <c r="E989" t="s">
        <v>471</v>
      </c>
      <c r="F989" t="s">
        <v>61</v>
      </c>
      <c r="G989" t="s">
        <v>7306</v>
      </c>
    </row>
    <row r="990" spans="1:7" x14ac:dyDescent="0.25">
      <c r="A990">
        <v>83425518</v>
      </c>
      <c r="B990" t="s">
        <v>37273</v>
      </c>
      <c r="C990" t="s">
        <v>36285</v>
      </c>
      <c r="D990" t="s">
        <v>1006</v>
      </c>
      <c r="E990" t="s">
        <v>1007</v>
      </c>
      <c r="F990" t="s">
        <v>61</v>
      </c>
      <c r="G990" t="s">
        <v>7306</v>
      </c>
    </row>
    <row r="991" spans="1:7" x14ac:dyDescent="0.25">
      <c r="A991">
        <v>83425516</v>
      </c>
      <c r="B991" t="s">
        <v>37274</v>
      </c>
      <c r="C991" t="s">
        <v>36285</v>
      </c>
      <c r="D991" t="s">
        <v>91</v>
      </c>
      <c r="E991" t="s">
        <v>92</v>
      </c>
      <c r="F991" t="s">
        <v>61</v>
      </c>
      <c r="G991" t="s">
        <v>7306</v>
      </c>
    </row>
    <row r="992" spans="1:7" x14ac:dyDescent="0.25">
      <c r="A992">
        <v>83425510</v>
      </c>
      <c r="B992" t="s">
        <v>37275</v>
      </c>
      <c r="C992" t="s">
        <v>36285</v>
      </c>
      <c r="D992" t="s">
        <v>278</v>
      </c>
      <c r="E992" t="s">
        <v>279</v>
      </c>
      <c r="F992" t="s">
        <v>61</v>
      </c>
      <c r="G992" t="s">
        <v>7306</v>
      </c>
    </row>
    <row r="993" spans="1:7" x14ac:dyDescent="0.25">
      <c r="A993">
        <v>83425514</v>
      </c>
      <c r="B993" t="s">
        <v>37276</v>
      </c>
      <c r="C993" t="s">
        <v>36285</v>
      </c>
      <c r="D993" t="s">
        <v>183</v>
      </c>
      <c r="E993" t="s">
        <v>184</v>
      </c>
      <c r="F993" t="s">
        <v>61</v>
      </c>
      <c r="G993" t="s">
        <v>7306</v>
      </c>
    </row>
    <row r="994" spans="1:7" x14ac:dyDescent="0.25">
      <c r="A994">
        <v>83425512</v>
      </c>
      <c r="B994" t="s">
        <v>37277</v>
      </c>
      <c r="C994" t="s">
        <v>36285</v>
      </c>
      <c r="D994" t="s">
        <v>252</v>
      </c>
      <c r="E994" t="s">
        <v>253</v>
      </c>
      <c r="F994" t="s">
        <v>61</v>
      </c>
      <c r="G994" t="s">
        <v>7306</v>
      </c>
    </row>
    <row r="995" spans="1:7" x14ac:dyDescent="0.25">
      <c r="A995">
        <v>83425358</v>
      </c>
      <c r="B995" t="s">
        <v>37278</v>
      </c>
      <c r="C995" t="s">
        <v>36285</v>
      </c>
      <c r="D995" t="s">
        <v>1719</v>
      </c>
      <c r="E995" t="s">
        <v>62</v>
      </c>
      <c r="F995" t="s">
        <v>61</v>
      </c>
      <c r="G995" t="s">
        <v>7306</v>
      </c>
    </row>
    <row r="996" spans="1:7" x14ac:dyDescent="0.25">
      <c r="A996">
        <v>83425356</v>
      </c>
      <c r="B996" t="s">
        <v>37279</v>
      </c>
      <c r="C996" t="s">
        <v>36285</v>
      </c>
      <c r="D996" t="s">
        <v>173</v>
      </c>
      <c r="E996" t="s">
        <v>174</v>
      </c>
      <c r="F996" t="s">
        <v>61</v>
      </c>
      <c r="G996" t="s">
        <v>7306</v>
      </c>
    </row>
    <row r="997" spans="1:7" x14ac:dyDescent="0.25">
      <c r="A997">
        <v>83425350</v>
      </c>
      <c r="B997" t="s">
        <v>37280</v>
      </c>
      <c r="C997" t="s">
        <v>36285</v>
      </c>
      <c r="D997" t="s">
        <v>680</v>
      </c>
      <c r="E997" t="s">
        <v>681</v>
      </c>
      <c r="F997" t="s">
        <v>61</v>
      </c>
      <c r="G997" t="s">
        <v>7306</v>
      </c>
    </row>
    <row r="998" spans="1:7" x14ac:dyDescent="0.25">
      <c r="A998">
        <v>83425354</v>
      </c>
      <c r="B998" t="s">
        <v>37281</v>
      </c>
      <c r="C998" t="s">
        <v>36285</v>
      </c>
      <c r="D998" t="s">
        <v>173</v>
      </c>
      <c r="E998" t="s">
        <v>174</v>
      </c>
      <c r="F998" t="s">
        <v>61</v>
      </c>
      <c r="G998" t="s">
        <v>7306</v>
      </c>
    </row>
    <row r="999" spans="1:7" x14ac:dyDescent="0.25">
      <c r="A999">
        <v>83425352</v>
      </c>
      <c r="B999" t="s">
        <v>37282</v>
      </c>
      <c r="C999" t="s">
        <v>36285</v>
      </c>
      <c r="D999" t="s">
        <v>1591</v>
      </c>
      <c r="E999" t="s">
        <v>73</v>
      </c>
      <c r="F999" t="s">
        <v>61</v>
      </c>
      <c r="G999" t="s">
        <v>7306</v>
      </c>
    </row>
    <row r="1000" spans="1:7" x14ac:dyDescent="0.25">
      <c r="A1000">
        <v>83425198</v>
      </c>
      <c r="B1000" t="s">
        <v>37283</v>
      </c>
      <c r="C1000" t="s">
        <v>36285</v>
      </c>
      <c r="D1000" t="s">
        <v>2882</v>
      </c>
      <c r="E1000" t="s">
        <v>2883</v>
      </c>
      <c r="F1000" t="s">
        <v>61</v>
      </c>
      <c r="G1000" t="s">
        <v>7306</v>
      </c>
    </row>
    <row r="1001" spans="1:7" x14ac:dyDescent="0.25">
      <c r="A1001">
        <v>83425196</v>
      </c>
      <c r="B1001" t="s">
        <v>37284</v>
      </c>
      <c r="C1001" t="s">
        <v>36285</v>
      </c>
      <c r="D1001" t="s">
        <v>91</v>
      </c>
      <c r="E1001" t="s">
        <v>92</v>
      </c>
      <c r="F1001" t="s">
        <v>61</v>
      </c>
      <c r="G1001" t="s">
        <v>7306</v>
      </c>
    </row>
    <row r="1002" spans="1:7" x14ac:dyDescent="0.25">
      <c r="A1002">
        <v>83425194</v>
      </c>
      <c r="B1002" t="s">
        <v>37285</v>
      </c>
      <c r="C1002" t="s">
        <v>36285</v>
      </c>
      <c r="D1002" t="s">
        <v>91</v>
      </c>
      <c r="E1002" t="s">
        <v>92</v>
      </c>
      <c r="F1002" t="s">
        <v>61</v>
      </c>
      <c r="G1002" t="s">
        <v>7306</v>
      </c>
    </row>
    <row r="1003" spans="1:7" x14ac:dyDescent="0.25">
      <c r="A1003">
        <v>83425192</v>
      </c>
      <c r="B1003" t="s">
        <v>37286</v>
      </c>
      <c r="C1003" t="s">
        <v>36285</v>
      </c>
      <c r="D1003" t="s">
        <v>91</v>
      </c>
      <c r="E1003" t="s">
        <v>92</v>
      </c>
      <c r="F1003" t="s">
        <v>61</v>
      </c>
      <c r="G1003" t="s">
        <v>7306</v>
      </c>
    </row>
    <row r="1004" spans="1:7" x14ac:dyDescent="0.25">
      <c r="A1004">
        <v>83425190</v>
      </c>
      <c r="B1004" t="s">
        <v>37287</v>
      </c>
      <c r="C1004" t="s">
        <v>36285</v>
      </c>
      <c r="D1004" t="s">
        <v>91</v>
      </c>
      <c r="E1004" t="s">
        <v>92</v>
      </c>
      <c r="F1004" t="s">
        <v>61</v>
      </c>
      <c r="G1004" t="s">
        <v>7306</v>
      </c>
    </row>
    <row r="1005" spans="1:7" x14ac:dyDescent="0.25">
      <c r="A1005">
        <v>83425668</v>
      </c>
      <c r="B1005" t="s">
        <v>37288</v>
      </c>
      <c r="C1005" t="s">
        <v>36285</v>
      </c>
      <c r="D1005" t="s">
        <v>470</v>
      </c>
      <c r="E1005" t="s">
        <v>471</v>
      </c>
      <c r="F1005" t="s">
        <v>61</v>
      </c>
      <c r="G1005" t="s">
        <v>7306</v>
      </c>
    </row>
    <row r="1006" spans="1:7" x14ac:dyDescent="0.25">
      <c r="A1006">
        <v>83425666</v>
      </c>
      <c r="B1006" t="s">
        <v>37289</v>
      </c>
      <c r="C1006" t="s">
        <v>36285</v>
      </c>
      <c r="D1006" t="s">
        <v>470</v>
      </c>
      <c r="E1006" t="s">
        <v>471</v>
      </c>
      <c r="F1006" t="s">
        <v>61</v>
      </c>
      <c r="G1006" t="s">
        <v>7306</v>
      </c>
    </row>
    <row r="1007" spans="1:7" x14ac:dyDescent="0.25">
      <c r="A1007">
        <v>83425660</v>
      </c>
      <c r="B1007" t="s">
        <v>37290</v>
      </c>
      <c r="C1007" t="s">
        <v>36364</v>
      </c>
      <c r="D1007" t="s">
        <v>311</v>
      </c>
      <c r="E1007" t="s">
        <v>311</v>
      </c>
      <c r="F1007" t="s">
        <v>61</v>
      </c>
      <c r="G1007" t="s">
        <v>7306</v>
      </c>
    </row>
    <row r="1008" spans="1:7" x14ac:dyDescent="0.25">
      <c r="A1008">
        <v>83425664</v>
      </c>
      <c r="B1008" t="s">
        <v>37291</v>
      </c>
      <c r="C1008" t="s">
        <v>36285</v>
      </c>
      <c r="D1008" t="s">
        <v>270</v>
      </c>
      <c r="E1008" t="s">
        <v>271</v>
      </c>
      <c r="F1008" t="s">
        <v>61</v>
      </c>
      <c r="G1008" t="s">
        <v>7306</v>
      </c>
    </row>
    <row r="1009" spans="1:7" x14ac:dyDescent="0.25">
      <c r="A1009">
        <v>83425662</v>
      </c>
      <c r="B1009" t="s">
        <v>37292</v>
      </c>
      <c r="C1009" t="s">
        <v>36364</v>
      </c>
      <c r="D1009" t="s">
        <v>311</v>
      </c>
      <c r="E1009" t="s">
        <v>311</v>
      </c>
      <c r="F1009" t="s">
        <v>61</v>
      </c>
      <c r="G1009" t="s">
        <v>7306</v>
      </c>
    </row>
    <row r="1010" spans="1:7" x14ac:dyDescent="0.25">
      <c r="A1010">
        <v>83425508</v>
      </c>
      <c r="B1010" t="s">
        <v>37293</v>
      </c>
      <c r="C1010" t="s">
        <v>36285</v>
      </c>
      <c r="D1010" t="s">
        <v>91</v>
      </c>
      <c r="E1010" t="s">
        <v>92</v>
      </c>
      <c r="F1010" t="s">
        <v>61</v>
      </c>
      <c r="G1010" t="s">
        <v>7306</v>
      </c>
    </row>
    <row r="1011" spans="1:7" x14ac:dyDescent="0.25">
      <c r="A1011">
        <v>83425506</v>
      </c>
      <c r="B1011" t="s">
        <v>37294</v>
      </c>
      <c r="C1011" t="s">
        <v>36285</v>
      </c>
      <c r="D1011" t="s">
        <v>91</v>
      </c>
      <c r="E1011" t="s">
        <v>92</v>
      </c>
      <c r="F1011" t="s">
        <v>61</v>
      </c>
      <c r="G1011" t="s">
        <v>7306</v>
      </c>
    </row>
    <row r="1012" spans="1:7" x14ac:dyDescent="0.25">
      <c r="A1012">
        <v>83425500</v>
      </c>
      <c r="B1012" t="s">
        <v>37295</v>
      </c>
      <c r="C1012" t="s">
        <v>36285</v>
      </c>
      <c r="D1012" t="s">
        <v>91</v>
      </c>
      <c r="E1012" t="s">
        <v>92</v>
      </c>
      <c r="F1012" t="s">
        <v>61</v>
      </c>
      <c r="G1012" t="s">
        <v>7306</v>
      </c>
    </row>
    <row r="1013" spans="1:7" x14ac:dyDescent="0.25">
      <c r="A1013">
        <v>83425504</v>
      </c>
      <c r="B1013" t="s">
        <v>37296</v>
      </c>
      <c r="C1013" t="s">
        <v>36285</v>
      </c>
      <c r="D1013" t="s">
        <v>999</v>
      </c>
      <c r="E1013" t="s">
        <v>1000</v>
      </c>
      <c r="F1013" t="s">
        <v>61</v>
      </c>
      <c r="G1013" t="s">
        <v>7306</v>
      </c>
    </row>
    <row r="1014" spans="1:7" x14ac:dyDescent="0.25">
      <c r="A1014">
        <v>83425502</v>
      </c>
      <c r="B1014" t="s">
        <v>37297</v>
      </c>
      <c r="C1014" t="s">
        <v>36285</v>
      </c>
      <c r="D1014" t="s">
        <v>83</v>
      </c>
      <c r="E1014" t="s">
        <v>495</v>
      </c>
      <c r="F1014" t="s">
        <v>61</v>
      </c>
      <c r="G1014" t="s">
        <v>7306</v>
      </c>
    </row>
    <row r="1015" spans="1:7" x14ac:dyDescent="0.25">
      <c r="A1015">
        <v>83425348</v>
      </c>
      <c r="B1015" t="s">
        <v>37298</v>
      </c>
      <c r="C1015" t="s">
        <v>36285</v>
      </c>
      <c r="D1015" t="s">
        <v>119</v>
      </c>
      <c r="E1015" t="s">
        <v>120</v>
      </c>
      <c r="F1015" t="s">
        <v>61</v>
      </c>
      <c r="G1015" t="s">
        <v>7306</v>
      </c>
    </row>
    <row r="1016" spans="1:7" x14ac:dyDescent="0.25">
      <c r="A1016">
        <v>83425346</v>
      </c>
      <c r="B1016" t="s">
        <v>37299</v>
      </c>
      <c r="C1016" t="s">
        <v>36285</v>
      </c>
      <c r="D1016" t="s">
        <v>501</v>
      </c>
      <c r="E1016" t="s">
        <v>501</v>
      </c>
      <c r="F1016" t="s">
        <v>61</v>
      </c>
      <c r="G1016" t="s">
        <v>7306</v>
      </c>
    </row>
    <row r="1017" spans="1:7" x14ac:dyDescent="0.25">
      <c r="A1017">
        <v>83425340</v>
      </c>
      <c r="B1017" t="s">
        <v>37300</v>
      </c>
      <c r="C1017" t="s">
        <v>36285</v>
      </c>
      <c r="D1017" t="s">
        <v>173</v>
      </c>
      <c r="E1017" t="s">
        <v>174</v>
      </c>
      <c r="F1017" t="s">
        <v>61</v>
      </c>
      <c r="G1017" t="s">
        <v>7306</v>
      </c>
    </row>
    <row r="1018" spans="1:7" x14ac:dyDescent="0.25">
      <c r="A1018">
        <v>83425344</v>
      </c>
      <c r="B1018" t="s">
        <v>37301</v>
      </c>
      <c r="C1018" t="s">
        <v>36285</v>
      </c>
      <c r="D1018" t="s">
        <v>1241</v>
      </c>
      <c r="E1018" t="s">
        <v>1241</v>
      </c>
      <c r="F1018" t="s">
        <v>61</v>
      </c>
      <c r="G1018" t="s">
        <v>7306</v>
      </c>
    </row>
    <row r="1019" spans="1:7" x14ac:dyDescent="0.25">
      <c r="A1019">
        <v>83425342</v>
      </c>
      <c r="B1019" t="s">
        <v>37302</v>
      </c>
      <c r="C1019" t="s">
        <v>36285</v>
      </c>
      <c r="D1019" t="s">
        <v>91</v>
      </c>
      <c r="E1019" t="s">
        <v>92</v>
      </c>
      <c r="F1019" t="s">
        <v>61</v>
      </c>
      <c r="G1019" t="s">
        <v>7306</v>
      </c>
    </row>
    <row r="1020" spans="1:7" x14ac:dyDescent="0.25">
      <c r="A1020">
        <v>83425188</v>
      </c>
      <c r="B1020" t="s">
        <v>37303</v>
      </c>
      <c r="C1020" t="s">
        <v>36285</v>
      </c>
      <c r="D1020" t="s">
        <v>91</v>
      </c>
      <c r="E1020" t="s">
        <v>92</v>
      </c>
      <c r="F1020" t="s">
        <v>61</v>
      </c>
      <c r="G1020" t="s">
        <v>7306</v>
      </c>
    </row>
    <row r="1021" spans="1:7" x14ac:dyDescent="0.25">
      <c r="A1021">
        <v>83425186</v>
      </c>
      <c r="B1021" t="s">
        <v>37304</v>
      </c>
      <c r="C1021" t="s">
        <v>36285</v>
      </c>
      <c r="D1021" t="s">
        <v>529</v>
      </c>
      <c r="E1021" t="s">
        <v>530</v>
      </c>
      <c r="F1021" t="s">
        <v>61</v>
      </c>
      <c r="G1021" t="s">
        <v>7306</v>
      </c>
    </row>
    <row r="1022" spans="1:7" x14ac:dyDescent="0.25">
      <c r="A1022">
        <v>83425180</v>
      </c>
      <c r="B1022" t="s">
        <v>37305</v>
      </c>
      <c r="C1022" t="s">
        <v>36285</v>
      </c>
      <c r="D1022" t="s">
        <v>1965</v>
      </c>
      <c r="E1022" t="s">
        <v>1965</v>
      </c>
      <c r="F1022" t="s">
        <v>61</v>
      </c>
      <c r="G1022" t="s">
        <v>7306</v>
      </c>
    </row>
    <row r="1023" spans="1:7" x14ac:dyDescent="0.25">
      <c r="A1023">
        <v>83425184</v>
      </c>
      <c r="B1023" t="s">
        <v>37306</v>
      </c>
      <c r="C1023" t="s">
        <v>36285</v>
      </c>
      <c r="D1023" t="s">
        <v>91</v>
      </c>
      <c r="E1023" t="s">
        <v>92</v>
      </c>
      <c r="F1023" t="s">
        <v>61</v>
      </c>
      <c r="G1023" t="s">
        <v>7306</v>
      </c>
    </row>
    <row r="1024" spans="1:7" x14ac:dyDescent="0.25">
      <c r="A1024">
        <v>83425182</v>
      </c>
      <c r="B1024" t="s">
        <v>37307</v>
      </c>
      <c r="C1024" t="s">
        <v>36285</v>
      </c>
      <c r="D1024" t="s">
        <v>866</v>
      </c>
      <c r="E1024" t="s">
        <v>867</v>
      </c>
      <c r="F1024" t="s">
        <v>61</v>
      </c>
      <c r="G1024" t="s">
        <v>7306</v>
      </c>
    </row>
    <row r="1025" spans="1:7" x14ac:dyDescent="0.25">
      <c r="A1025">
        <v>83425658</v>
      </c>
      <c r="B1025" t="s">
        <v>37308</v>
      </c>
      <c r="C1025" t="s">
        <v>36364</v>
      </c>
      <c r="D1025" t="s">
        <v>311</v>
      </c>
      <c r="E1025" t="s">
        <v>311</v>
      </c>
      <c r="F1025" t="s">
        <v>61</v>
      </c>
      <c r="G1025" t="s">
        <v>7306</v>
      </c>
    </row>
    <row r="1026" spans="1:7" x14ac:dyDescent="0.25">
      <c r="A1026">
        <v>83425656</v>
      </c>
      <c r="B1026" t="s">
        <v>37309</v>
      </c>
      <c r="C1026" t="s">
        <v>36364</v>
      </c>
      <c r="D1026" t="s">
        <v>311</v>
      </c>
      <c r="E1026" t="s">
        <v>311</v>
      </c>
      <c r="F1026" t="s">
        <v>61</v>
      </c>
      <c r="G1026" t="s">
        <v>7306</v>
      </c>
    </row>
    <row r="1027" spans="1:7" x14ac:dyDescent="0.25">
      <c r="A1027">
        <v>83425650</v>
      </c>
      <c r="B1027" t="s">
        <v>37310</v>
      </c>
      <c r="C1027" t="s">
        <v>36364</v>
      </c>
      <c r="D1027" t="s">
        <v>311</v>
      </c>
      <c r="E1027" t="s">
        <v>311</v>
      </c>
      <c r="F1027" t="s">
        <v>61</v>
      </c>
      <c r="G1027" t="s">
        <v>7306</v>
      </c>
    </row>
    <row r="1028" spans="1:7" x14ac:dyDescent="0.25">
      <c r="A1028">
        <v>83425654</v>
      </c>
      <c r="B1028" t="s">
        <v>37311</v>
      </c>
      <c r="C1028" t="s">
        <v>36364</v>
      </c>
      <c r="D1028" t="s">
        <v>311</v>
      </c>
      <c r="E1028" t="s">
        <v>311</v>
      </c>
      <c r="F1028" t="s">
        <v>61</v>
      </c>
      <c r="G1028" t="s">
        <v>7306</v>
      </c>
    </row>
    <row r="1029" spans="1:7" x14ac:dyDescent="0.25">
      <c r="A1029">
        <v>83425652</v>
      </c>
      <c r="B1029" t="s">
        <v>37312</v>
      </c>
      <c r="C1029" t="s">
        <v>36364</v>
      </c>
      <c r="D1029" t="s">
        <v>311</v>
      </c>
      <c r="E1029" t="s">
        <v>311</v>
      </c>
      <c r="F1029" t="s">
        <v>61</v>
      </c>
      <c r="G1029" t="s">
        <v>7306</v>
      </c>
    </row>
    <row r="1030" spans="1:7" x14ac:dyDescent="0.25">
      <c r="A1030">
        <v>83425498</v>
      </c>
      <c r="B1030" t="s">
        <v>37313</v>
      </c>
      <c r="C1030" t="s">
        <v>36285</v>
      </c>
      <c r="D1030" t="s">
        <v>778</v>
      </c>
      <c r="E1030" t="s">
        <v>779</v>
      </c>
      <c r="F1030" t="s">
        <v>61</v>
      </c>
      <c r="G1030" t="s">
        <v>7306</v>
      </c>
    </row>
    <row r="1031" spans="1:7" x14ac:dyDescent="0.25">
      <c r="A1031">
        <v>83425496</v>
      </c>
      <c r="B1031" t="s">
        <v>37314</v>
      </c>
      <c r="C1031" t="s">
        <v>36285</v>
      </c>
      <c r="D1031" t="s">
        <v>91</v>
      </c>
      <c r="E1031" t="s">
        <v>92</v>
      </c>
      <c r="F1031" t="s">
        <v>61</v>
      </c>
      <c r="G1031" t="s">
        <v>7306</v>
      </c>
    </row>
    <row r="1032" spans="1:7" x14ac:dyDescent="0.25">
      <c r="A1032">
        <v>83425490</v>
      </c>
      <c r="B1032" t="s">
        <v>37315</v>
      </c>
      <c r="C1032" t="s">
        <v>36285</v>
      </c>
      <c r="D1032" t="s">
        <v>252</v>
      </c>
      <c r="E1032" t="s">
        <v>253</v>
      </c>
      <c r="F1032" t="s">
        <v>61</v>
      </c>
      <c r="G1032" t="s">
        <v>7306</v>
      </c>
    </row>
    <row r="1033" spans="1:7" x14ac:dyDescent="0.25">
      <c r="A1033">
        <v>83425494</v>
      </c>
      <c r="B1033" t="s">
        <v>37316</v>
      </c>
      <c r="C1033" t="s">
        <v>36285</v>
      </c>
      <c r="D1033" t="s">
        <v>91</v>
      </c>
      <c r="E1033" t="s">
        <v>92</v>
      </c>
      <c r="F1033" t="s">
        <v>61</v>
      </c>
      <c r="G1033" t="s">
        <v>7306</v>
      </c>
    </row>
    <row r="1034" spans="1:7" x14ac:dyDescent="0.25">
      <c r="A1034">
        <v>83425492</v>
      </c>
      <c r="B1034" t="s">
        <v>37317</v>
      </c>
      <c r="C1034" t="s">
        <v>36285</v>
      </c>
      <c r="D1034" t="s">
        <v>1348</v>
      </c>
      <c r="E1034" t="s">
        <v>1349</v>
      </c>
      <c r="F1034" t="s">
        <v>61</v>
      </c>
      <c r="G1034" t="s">
        <v>7306</v>
      </c>
    </row>
    <row r="1035" spans="1:7" x14ac:dyDescent="0.25">
      <c r="A1035">
        <v>83425338</v>
      </c>
      <c r="B1035" t="s">
        <v>37318</v>
      </c>
      <c r="C1035" t="s">
        <v>36285</v>
      </c>
      <c r="D1035" t="s">
        <v>107</v>
      </c>
      <c r="E1035" t="s">
        <v>108</v>
      </c>
      <c r="F1035" t="s">
        <v>61</v>
      </c>
      <c r="G1035" t="s">
        <v>7306</v>
      </c>
    </row>
    <row r="1036" spans="1:7" x14ac:dyDescent="0.25">
      <c r="A1036">
        <v>83425336</v>
      </c>
      <c r="B1036" t="s">
        <v>37319</v>
      </c>
      <c r="C1036" t="s">
        <v>36285</v>
      </c>
      <c r="D1036" t="s">
        <v>119</v>
      </c>
      <c r="E1036" t="s">
        <v>120</v>
      </c>
      <c r="F1036" t="s">
        <v>61</v>
      </c>
      <c r="G1036" t="s">
        <v>7306</v>
      </c>
    </row>
    <row r="1037" spans="1:7" x14ac:dyDescent="0.25">
      <c r="A1037">
        <v>83425330</v>
      </c>
      <c r="B1037" t="s">
        <v>37320</v>
      </c>
      <c r="C1037" t="s">
        <v>36285</v>
      </c>
      <c r="D1037" t="s">
        <v>119</v>
      </c>
      <c r="E1037" t="s">
        <v>120</v>
      </c>
      <c r="F1037" t="s">
        <v>61</v>
      </c>
      <c r="G1037" t="s">
        <v>7306</v>
      </c>
    </row>
    <row r="1038" spans="1:7" x14ac:dyDescent="0.25">
      <c r="A1038">
        <v>83425334</v>
      </c>
      <c r="B1038" t="s">
        <v>37321</v>
      </c>
      <c r="C1038" t="s">
        <v>36285</v>
      </c>
      <c r="D1038" t="s">
        <v>875</v>
      </c>
      <c r="E1038" t="s">
        <v>875</v>
      </c>
      <c r="F1038" t="s">
        <v>61</v>
      </c>
      <c r="G1038" t="s">
        <v>7306</v>
      </c>
    </row>
    <row r="1039" spans="1:7" x14ac:dyDescent="0.25">
      <c r="A1039">
        <v>83425332</v>
      </c>
      <c r="B1039" t="s">
        <v>37322</v>
      </c>
      <c r="C1039" t="s">
        <v>36285</v>
      </c>
      <c r="D1039" t="s">
        <v>173</v>
      </c>
      <c r="E1039" t="s">
        <v>174</v>
      </c>
      <c r="F1039" t="s">
        <v>61</v>
      </c>
      <c r="G1039" t="s">
        <v>7306</v>
      </c>
    </row>
    <row r="1040" spans="1:7" x14ac:dyDescent="0.25">
      <c r="A1040">
        <v>83425178</v>
      </c>
      <c r="B1040" t="s">
        <v>37323</v>
      </c>
      <c r="C1040" t="s">
        <v>36285</v>
      </c>
      <c r="D1040" t="s">
        <v>2244</v>
      </c>
      <c r="E1040" t="s">
        <v>2245</v>
      </c>
      <c r="F1040" t="s">
        <v>61</v>
      </c>
      <c r="G1040" t="s">
        <v>7306</v>
      </c>
    </row>
    <row r="1041" spans="1:7" x14ac:dyDescent="0.25">
      <c r="A1041">
        <v>83425176</v>
      </c>
      <c r="B1041" t="s">
        <v>37324</v>
      </c>
      <c r="C1041" t="s">
        <v>36285</v>
      </c>
      <c r="D1041" t="s">
        <v>882</v>
      </c>
      <c r="E1041" t="s">
        <v>883</v>
      </c>
      <c r="F1041" t="s">
        <v>61</v>
      </c>
      <c r="G1041" t="s">
        <v>7306</v>
      </c>
    </row>
    <row r="1042" spans="1:7" x14ac:dyDescent="0.25">
      <c r="A1042">
        <v>83425170</v>
      </c>
      <c r="B1042" t="s">
        <v>37325</v>
      </c>
      <c r="C1042" t="s">
        <v>36285</v>
      </c>
      <c r="D1042" t="s">
        <v>3365</v>
      </c>
      <c r="E1042" t="s">
        <v>3366</v>
      </c>
      <c r="F1042" t="s">
        <v>61</v>
      </c>
      <c r="G1042" t="s">
        <v>7306</v>
      </c>
    </row>
    <row r="1043" spans="1:7" x14ac:dyDescent="0.25">
      <c r="A1043">
        <v>83425174</v>
      </c>
      <c r="B1043" t="s">
        <v>37326</v>
      </c>
      <c r="C1043" t="s">
        <v>36285</v>
      </c>
      <c r="D1043" t="s">
        <v>882</v>
      </c>
      <c r="E1043" t="s">
        <v>883</v>
      </c>
      <c r="F1043" t="s">
        <v>61</v>
      </c>
      <c r="G1043" t="s">
        <v>7306</v>
      </c>
    </row>
    <row r="1044" spans="1:7" x14ac:dyDescent="0.25">
      <c r="A1044">
        <v>83425172</v>
      </c>
      <c r="B1044" t="s">
        <v>37327</v>
      </c>
      <c r="C1044" t="s">
        <v>36285</v>
      </c>
      <c r="D1044" t="s">
        <v>1030</v>
      </c>
      <c r="E1044" t="s">
        <v>1031</v>
      </c>
      <c r="F1044" t="s">
        <v>61</v>
      </c>
      <c r="G1044" t="s">
        <v>7306</v>
      </c>
    </row>
    <row r="1045" spans="1:7" x14ac:dyDescent="0.25">
      <c r="A1045">
        <v>83425648</v>
      </c>
      <c r="B1045" t="s">
        <v>37328</v>
      </c>
      <c r="C1045" t="s">
        <v>36364</v>
      </c>
      <c r="D1045" t="s">
        <v>311</v>
      </c>
      <c r="E1045" t="s">
        <v>311</v>
      </c>
      <c r="F1045" t="s">
        <v>61</v>
      </c>
      <c r="G1045" t="s">
        <v>7306</v>
      </c>
    </row>
    <row r="1046" spans="1:7" x14ac:dyDescent="0.25">
      <c r="A1046">
        <v>83425646</v>
      </c>
      <c r="B1046" t="s">
        <v>37329</v>
      </c>
      <c r="C1046" t="s">
        <v>36285</v>
      </c>
      <c r="D1046" t="s">
        <v>119</v>
      </c>
      <c r="E1046" t="s">
        <v>510</v>
      </c>
      <c r="F1046" t="s">
        <v>61</v>
      </c>
      <c r="G1046" t="s">
        <v>7306</v>
      </c>
    </row>
    <row r="1047" spans="1:7" x14ac:dyDescent="0.25">
      <c r="A1047">
        <v>83425640</v>
      </c>
      <c r="B1047" t="s">
        <v>37330</v>
      </c>
      <c r="C1047" t="s">
        <v>36285</v>
      </c>
      <c r="D1047" t="s">
        <v>778</v>
      </c>
      <c r="E1047" t="s">
        <v>779</v>
      </c>
      <c r="F1047" t="s">
        <v>61</v>
      </c>
      <c r="G1047" t="s">
        <v>7306</v>
      </c>
    </row>
    <row r="1048" spans="1:7" x14ac:dyDescent="0.25">
      <c r="A1048">
        <v>83425644</v>
      </c>
      <c r="B1048" t="s">
        <v>37331</v>
      </c>
      <c r="C1048" t="s">
        <v>36285</v>
      </c>
      <c r="D1048" t="s">
        <v>517</v>
      </c>
      <c r="E1048" t="s">
        <v>518</v>
      </c>
      <c r="F1048" t="s">
        <v>61</v>
      </c>
      <c r="G1048" t="s">
        <v>7306</v>
      </c>
    </row>
    <row r="1049" spans="1:7" x14ac:dyDescent="0.25">
      <c r="A1049">
        <v>83425642</v>
      </c>
      <c r="B1049" t="s">
        <v>37332</v>
      </c>
      <c r="C1049" t="s">
        <v>36285</v>
      </c>
      <c r="D1049" t="s">
        <v>634</v>
      </c>
      <c r="E1049" t="s">
        <v>635</v>
      </c>
      <c r="F1049" t="s">
        <v>61</v>
      </c>
      <c r="G1049" t="s">
        <v>7306</v>
      </c>
    </row>
    <row r="1050" spans="1:7" x14ac:dyDescent="0.25">
      <c r="A1050">
        <v>83425488</v>
      </c>
      <c r="B1050" t="s">
        <v>37333</v>
      </c>
      <c r="C1050" t="s">
        <v>36285</v>
      </c>
      <c r="D1050" t="s">
        <v>91</v>
      </c>
      <c r="E1050" t="s">
        <v>92</v>
      </c>
      <c r="F1050" t="s">
        <v>61</v>
      </c>
      <c r="G1050" t="s">
        <v>7306</v>
      </c>
    </row>
    <row r="1051" spans="1:7" x14ac:dyDescent="0.25">
      <c r="A1051">
        <v>83425486</v>
      </c>
      <c r="B1051" t="s">
        <v>37334</v>
      </c>
      <c r="C1051" t="s">
        <v>36285</v>
      </c>
      <c r="D1051" t="s">
        <v>91</v>
      </c>
      <c r="E1051" t="s">
        <v>92</v>
      </c>
      <c r="F1051" t="s">
        <v>61</v>
      </c>
      <c r="G1051" t="s">
        <v>7306</v>
      </c>
    </row>
    <row r="1052" spans="1:7" x14ac:dyDescent="0.25">
      <c r="A1052">
        <v>83425480</v>
      </c>
      <c r="B1052" t="s">
        <v>37335</v>
      </c>
      <c r="C1052" t="s">
        <v>36285</v>
      </c>
      <c r="D1052" t="s">
        <v>91</v>
      </c>
      <c r="E1052" t="s">
        <v>92</v>
      </c>
      <c r="F1052" t="s">
        <v>61</v>
      </c>
      <c r="G1052" t="s">
        <v>7306</v>
      </c>
    </row>
    <row r="1053" spans="1:7" x14ac:dyDescent="0.25">
      <c r="A1053">
        <v>83425484</v>
      </c>
      <c r="B1053" t="s">
        <v>37336</v>
      </c>
      <c r="C1053" t="s">
        <v>36285</v>
      </c>
      <c r="D1053" t="s">
        <v>1182</v>
      </c>
      <c r="E1053" t="s">
        <v>1183</v>
      </c>
      <c r="F1053" t="s">
        <v>61</v>
      </c>
      <c r="G1053" t="s">
        <v>7306</v>
      </c>
    </row>
    <row r="1054" spans="1:7" x14ac:dyDescent="0.25">
      <c r="A1054">
        <v>83425482</v>
      </c>
      <c r="B1054" t="s">
        <v>37337</v>
      </c>
      <c r="C1054" t="s">
        <v>36285</v>
      </c>
      <c r="D1054" t="s">
        <v>999</v>
      </c>
      <c r="E1054" t="s">
        <v>1000</v>
      </c>
      <c r="F1054" t="s">
        <v>61</v>
      </c>
      <c r="G1054" t="s">
        <v>7306</v>
      </c>
    </row>
    <row r="1055" spans="1:7" x14ac:dyDescent="0.25">
      <c r="A1055">
        <v>83425328</v>
      </c>
      <c r="B1055" t="s">
        <v>37338</v>
      </c>
      <c r="C1055" t="s">
        <v>36285</v>
      </c>
      <c r="D1055" t="s">
        <v>119</v>
      </c>
      <c r="E1055" t="s">
        <v>120</v>
      </c>
      <c r="F1055" t="s">
        <v>61</v>
      </c>
      <c r="G1055" t="s">
        <v>7306</v>
      </c>
    </row>
    <row r="1056" spans="1:7" x14ac:dyDescent="0.25">
      <c r="A1056">
        <v>83425326</v>
      </c>
      <c r="B1056" t="s">
        <v>37339</v>
      </c>
      <c r="C1056" t="s">
        <v>36285</v>
      </c>
      <c r="D1056" t="s">
        <v>173</v>
      </c>
      <c r="E1056" t="s">
        <v>174</v>
      </c>
      <c r="F1056" t="s">
        <v>61</v>
      </c>
      <c r="G1056" t="s">
        <v>7306</v>
      </c>
    </row>
    <row r="1057" spans="1:7" x14ac:dyDescent="0.25">
      <c r="A1057">
        <v>83425320</v>
      </c>
      <c r="B1057" t="s">
        <v>37340</v>
      </c>
      <c r="C1057" t="s">
        <v>36285</v>
      </c>
      <c r="D1057" t="s">
        <v>173</v>
      </c>
      <c r="E1057" t="s">
        <v>174</v>
      </c>
      <c r="F1057" t="s">
        <v>61</v>
      </c>
      <c r="G1057" t="s">
        <v>7306</v>
      </c>
    </row>
    <row r="1058" spans="1:7" x14ac:dyDescent="0.25">
      <c r="A1058">
        <v>83425324</v>
      </c>
      <c r="B1058" t="s">
        <v>37341</v>
      </c>
      <c r="C1058" t="s">
        <v>36285</v>
      </c>
      <c r="D1058" t="s">
        <v>119</v>
      </c>
      <c r="E1058" t="s">
        <v>120</v>
      </c>
      <c r="F1058" t="s">
        <v>61</v>
      </c>
      <c r="G1058" t="s">
        <v>7306</v>
      </c>
    </row>
    <row r="1059" spans="1:7" x14ac:dyDescent="0.25">
      <c r="A1059">
        <v>83425322</v>
      </c>
      <c r="B1059" t="s">
        <v>37342</v>
      </c>
      <c r="C1059" t="s">
        <v>36285</v>
      </c>
      <c r="D1059" t="s">
        <v>119</v>
      </c>
      <c r="E1059" t="s">
        <v>120</v>
      </c>
      <c r="F1059" t="s">
        <v>61</v>
      </c>
      <c r="G1059" t="s">
        <v>7306</v>
      </c>
    </row>
    <row r="1060" spans="1:7" x14ac:dyDescent="0.25">
      <c r="A1060">
        <v>83425168</v>
      </c>
      <c r="B1060" t="s">
        <v>37343</v>
      </c>
      <c r="C1060" t="s">
        <v>36285</v>
      </c>
      <c r="D1060" t="s">
        <v>627</v>
      </c>
      <c r="E1060" t="s">
        <v>628</v>
      </c>
      <c r="F1060" t="s">
        <v>61</v>
      </c>
      <c r="G1060" t="s">
        <v>7306</v>
      </c>
    </row>
    <row r="1061" spans="1:7" x14ac:dyDescent="0.25">
      <c r="A1061">
        <v>83425166</v>
      </c>
      <c r="B1061" t="s">
        <v>37344</v>
      </c>
      <c r="C1061" t="s">
        <v>36285</v>
      </c>
      <c r="D1061" t="s">
        <v>91</v>
      </c>
      <c r="E1061" t="s">
        <v>128</v>
      </c>
      <c r="F1061" t="s">
        <v>61</v>
      </c>
      <c r="G1061" t="s">
        <v>7306</v>
      </c>
    </row>
    <row r="1062" spans="1:7" x14ac:dyDescent="0.25">
      <c r="A1062">
        <v>83425160</v>
      </c>
      <c r="B1062" t="s">
        <v>37345</v>
      </c>
      <c r="C1062" t="s">
        <v>36285</v>
      </c>
      <c r="D1062" t="s">
        <v>334</v>
      </c>
      <c r="E1062" t="s">
        <v>335</v>
      </c>
      <c r="F1062" t="s">
        <v>61</v>
      </c>
      <c r="G1062" t="s">
        <v>7306</v>
      </c>
    </row>
    <row r="1063" spans="1:7" x14ac:dyDescent="0.25">
      <c r="A1063">
        <v>83425164</v>
      </c>
      <c r="B1063" t="s">
        <v>37346</v>
      </c>
      <c r="C1063" t="s">
        <v>36285</v>
      </c>
      <c r="D1063" t="s">
        <v>1981</v>
      </c>
      <c r="E1063" t="s">
        <v>1982</v>
      </c>
      <c r="F1063" t="s">
        <v>61</v>
      </c>
      <c r="G1063" t="s">
        <v>7306</v>
      </c>
    </row>
    <row r="1064" spans="1:7" x14ac:dyDescent="0.25">
      <c r="A1064">
        <v>83425162</v>
      </c>
      <c r="B1064" t="s">
        <v>37347</v>
      </c>
      <c r="C1064" t="s">
        <v>36285</v>
      </c>
      <c r="D1064" t="s">
        <v>900</v>
      </c>
      <c r="E1064" t="s">
        <v>901</v>
      </c>
      <c r="F1064" t="s">
        <v>61</v>
      </c>
      <c r="G1064" t="s">
        <v>7306</v>
      </c>
    </row>
    <row r="1065" spans="1:7" x14ac:dyDescent="0.25">
      <c r="A1065">
        <v>83425638</v>
      </c>
      <c r="B1065" t="s">
        <v>37348</v>
      </c>
      <c r="C1065" t="s">
        <v>36285</v>
      </c>
      <c r="D1065" t="s">
        <v>1054</v>
      </c>
      <c r="E1065" t="s">
        <v>1055</v>
      </c>
      <c r="F1065" t="s">
        <v>61</v>
      </c>
      <c r="G1065" t="s">
        <v>7306</v>
      </c>
    </row>
    <row r="1066" spans="1:7" x14ac:dyDescent="0.25">
      <c r="A1066">
        <v>83425636</v>
      </c>
      <c r="B1066" t="s">
        <v>37349</v>
      </c>
      <c r="C1066" t="s">
        <v>36285</v>
      </c>
      <c r="D1066" t="s">
        <v>778</v>
      </c>
      <c r="E1066" t="s">
        <v>779</v>
      </c>
      <c r="F1066" t="s">
        <v>61</v>
      </c>
      <c r="G1066" t="s">
        <v>7306</v>
      </c>
    </row>
    <row r="1067" spans="1:7" x14ac:dyDescent="0.25">
      <c r="A1067">
        <v>83425630</v>
      </c>
      <c r="B1067" t="s">
        <v>37350</v>
      </c>
      <c r="C1067" t="s">
        <v>36285</v>
      </c>
      <c r="D1067" t="s">
        <v>210</v>
      </c>
      <c r="E1067" t="s">
        <v>211</v>
      </c>
      <c r="F1067" t="s">
        <v>61</v>
      </c>
      <c r="G1067" t="s">
        <v>7306</v>
      </c>
    </row>
    <row r="1068" spans="1:7" x14ac:dyDescent="0.25">
      <c r="A1068">
        <v>83425634</v>
      </c>
      <c r="B1068" t="s">
        <v>37351</v>
      </c>
      <c r="C1068" t="s">
        <v>36285</v>
      </c>
      <c r="D1068" t="s">
        <v>537</v>
      </c>
      <c r="E1068" t="s">
        <v>538</v>
      </c>
      <c r="F1068" t="s">
        <v>61</v>
      </c>
      <c r="G1068" t="s">
        <v>7306</v>
      </c>
    </row>
    <row r="1069" spans="1:7" x14ac:dyDescent="0.25">
      <c r="A1069">
        <v>83425632</v>
      </c>
      <c r="B1069" t="s">
        <v>37352</v>
      </c>
      <c r="C1069" t="s">
        <v>36285</v>
      </c>
      <c r="D1069" t="s">
        <v>210</v>
      </c>
      <c r="E1069" t="s">
        <v>211</v>
      </c>
      <c r="F1069" t="s">
        <v>61</v>
      </c>
      <c r="G1069" t="s">
        <v>7306</v>
      </c>
    </row>
    <row r="1070" spans="1:7" x14ac:dyDescent="0.25">
      <c r="A1070">
        <v>83425478</v>
      </c>
      <c r="B1070" t="s">
        <v>37353</v>
      </c>
      <c r="C1070" t="s">
        <v>36285</v>
      </c>
      <c r="D1070" t="s">
        <v>91</v>
      </c>
      <c r="E1070" t="s">
        <v>92</v>
      </c>
      <c r="F1070" t="s">
        <v>61</v>
      </c>
      <c r="G1070" t="s">
        <v>7306</v>
      </c>
    </row>
    <row r="1071" spans="1:7" x14ac:dyDescent="0.25">
      <c r="A1071">
        <v>83425476</v>
      </c>
      <c r="B1071" t="s">
        <v>37354</v>
      </c>
      <c r="C1071" t="s">
        <v>36285</v>
      </c>
      <c r="D1071" t="s">
        <v>91</v>
      </c>
      <c r="E1071" t="s">
        <v>92</v>
      </c>
      <c r="F1071" t="s">
        <v>61</v>
      </c>
      <c r="G1071" t="s">
        <v>7306</v>
      </c>
    </row>
    <row r="1072" spans="1:7" x14ac:dyDescent="0.25">
      <c r="A1072">
        <v>83425470</v>
      </c>
      <c r="B1072" t="s">
        <v>37355</v>
      </c>
      <c r="C1072" t="s">
        <v>36285</v>
      </c>
      <c r="D1072" t="s">
        <v>91</v>
      </c>
      <c r="E1072" t="s">
        <v>92</v>
      </c>
      <c r="F1072" t="s">
        <v>61</v>
      </c>
      <c r="G1072" t="s">
        <v>7306</v>
      </c>
    </row>
    <row r="1073" spans="1:7" x14ac:dyDescent="0.25">
      <c r="A1073">
        <v>83425474</v>
      </c>
      <c r="B1073" t="s">
        <v>37356</v>
      </c>
      <c r="C1073" t="s">
        <v>36285</v>
      </c>
      <c r="D1073" t="s">
        <v>91</v>
      </c>
      <c r="E1073" t="s">
        <v>92</v>
      </c>
      <c r="F1073" t="s">
        <v>61</v>
      </c>
      <c r="G1073" t="s">
        <v>7306</v>
      </c>
    </row>
    <row r="1074" spans="1:7" x14ac:dyDescent="0.25">
      <c r="A1074">
        <v>83425472</v>
      </c>
      <c r="B1074" t="s">
        <v>37357</v>
      </c>
      <c r="C1074" t="s">
        <v>36285</v>
      </c>
      <c r="D1074" t="s">
        <v>278</v>
      </c>
      <c r="E1074" t="s">
        <v>550</v>
      </c>
      <c r="F1074" t="s">
        <v>61</v>
      </c>
      <c r="G1074" t="s">
        <v>7306</v>
      </c>
    </row>
    <row r="1075" spans="1:7" x14ac:dyDescent="0.25">
      <c r="A1075">
        <v>83425318</v>
      </c>
      <c r="B1075" t="s">
        <v>37358</v>
      </c>
      <c r="C1075" t="s">
        <v>36285</v>
      </c>
      <c r="D1075" t="s">
        <v>107</v>
      </c>
      <c r="E1075" t="s">
        <v>108</v>
      </c>
      <c r="F1075" t="s">
        <v>61</v>
      </c>
      <c r="G1075" t="s">
        <v>7306</v>
      </c>
    </row>
    <row r="1076" spans="1:7" x14ac:dyDescent="0.25">
      <c r="A1076">
        <v>83425316</v>
      </c>
      <c r="B1076" t="s">
        <v>37359</v>
      </c>
      <c r="C1076" t="s">
        <v>36285</v>
      </c>
      <c r="D1076" t="s">
        <v>875</v>
      </c>
      <c r="E1076" t="s">
        <v>875</v>
      </c>
      <c r="F1076" t="s">
        <v>61</v>
      </c>
      <c r="G1076" t="s">
        <v>7306</v>
      </c>
    </row>
    <row r="1077" spans="1:7" x14ac:dyDescent="0.25">
      <c r="A1077">
        <v>83425310</v>
      </c>
      <c r="B1077" t="s">
        <v>37360</v>
      </c>
      <c r="C1077" t="s">
        <v>36285</v>
      </c>
      <c r="D1077" t="s">
        <v>119</v>
      </c>
      <c r="E1077" t="s">
        <v>120</v>
      </c>
      <c r="F1077" t="s">
        <v>61</v>
      </c>
      <c r="G1077" t="s">
        <v>7306</v>
      </c>
    </row>
    <row r="1078" spans="1:7" x14ac:dyDescent="0.25">
      <c r="A1078">
        <v>83425314</v>
      </c>
      <c r="B1078" t="s">
        <v>37361</v>
      </c>
      <c r="C1078" t="s">
        <v>36285</v>
      </c>
      <c r="D1078" t="s">
        <v>1241</v>
      </c>
      <c r="E1078" t="s">
        <v>1241</v>
      </c>
      <c r="F1078" t="s">
        <v>61</v>
      </c>
      <c r="G1078" t="s">
        <v>7306</v>
      </c>
    </row>
    <row r="1079" spans="1:7" x14ac:dyDescent="0.25">
      <c r="A1079">
        <v>83425312</v>
      </c>
      <c r="B1079" t="s">
        <v>37362</v>
      </c>
      <c r="C1079" t="s">
        <v>36285</v>
      </c>
      <c r="D1079" t="s">
        <v>119</v>
      </c>
      <c r="E1079" t="s">
        <v>120</v>
      </c>
      <c r="F1079" t="s">
        <v>61</v>
      </c>
      <c r="G1079" t="s">
        <v>7306</v>
      </c>
    </row>
    <row r="1080" spans="1:7" x14ac:dyDescent="0.25">
      <c r="A1080">
        <v>83425158</v>
      </c>
      <c r="B1080" t="s">
        <v>37363</v>
      </c>
      <c r="C1080" t="s">
        <v>36285</v>
      </c>
      <c r="D1080" t="s">
        <v>334</v>
      </c>
      <c r="E1080" t="s">
        <v>335</v>
      </c>
      <c r="F1080" t="s">
        <v>61</v>
      </c>
      <c r="G1080" t="s">
        <v>7306</v>
      </c>
    </row>
    <row r="1081" spans="1:7" x14ac:dyDescent="0.25">
      <c r="A1081">
        <v>83425156</v>
      </c>
      <c r="B1081" t="s">
        <v>37364</v>
      </c>
      <c r="C1081" t="s">
        <v>36285</v>
      </c>
      <c r="D1081" t="s">
        <v>618</v>
      </c>
      <c r="E1081" t="s">
        <v>619</v>
      </c>
      <c r="F1081" t="s">
        <v>61</v>
      </c>
      <c r="G1081" t="s">
        <v>7306</v>
      </c>
    </row>
    <row r="1082" spans="1:7" x14ac:dyDescent="0.25">
      <c r="A1082">
        <v>83425628</v>
      </c>
      <c r="B1082" t="s">
        <v>37365</v>
      </c>
      <c r="C1082" t="s">
        <v>36285</v>
      </c>
      <c r="D1082" t="s">
        <v>210</v>
      </c>
      <c r="E1082" t="s">
        <v>211</v>
      </c>
      <c r="F1082" t="s">
        <v>61</v>
      </c>
      <c r="G1082" t="s">
        <v>7306</v>
      </c>
    </row>
    <row r="1083" spans="1:7" x14ac:dyDescent="0.25">
      <c r="A1083">
        <v>83425626</v>
      </c>
      <c r="B1083" t="s">
        <v>37366</v>
      </c>
      <c r="C1083" t="s">
        <v>36285</v>
      </c>
      <c r="D1083" t="s">
        <v>210</v>
      </c>
      <c r="E1083" t="s">
        <v>211</v>
      </c>
      <c r="F1083" t="s">
        <v>61</v>
      </c>
      <c r="G1083" t="s">
        <v>7306</v>
      </c>
    </row>
    <row r="1084" spans="1:7" x14ac:dyDescent="0.25">
      <c r="A1084">
        <v>83425620</v>
      </c>
      <c r="B1084" t="s">
        <v>37367</v>
      </c>
      <c r="C1084" t="s">
        <v>36285</v>
      </c>
      <c r="D1084" t="s">
        <v>210</v>
      </c>
      <c r="E1084" t="s">
        <v>211</v>
      </c>
      <c r="F1084" t="s">
        <v>61</v>
      </c>
      <c r="G1084" t="s">
        <v>7306</v>
      </c>
    </row>
    <row r="1085" spans="1:7" x14ac:dyDescent="0.25">
      <c r="A1085">
        <v>83425624</v>
      </c>
      <c r="B1085" t="s">
        <v>37368</v>
      </c>
      <c r="C1085" t="s">
        <v>36285</v>
      </c>
      <c r="D1085" t="s">
        <v>210</v>
      </c>
      <c r="E1085" t="s">
        <v>211</v>
      </c>
      <c r="F1085" t="s">
        <v>61</v>
      </c>
      <c r="G1085" t="s">
        <v>7306</v>
      </c>
    </row>
    <row r="1086" spans="1:7" x14ac:dyDescent="0.25">
      <c r="A1086">
        <v>83425622</v>
      </c>
      <c r="B1086" t="s">
        <v>37369</v>
      </c>
      <c r="C1086" t="s">
        <v>36285</v>
      </c>
      <c r="D1086" t="s">
        <v>210</v>
      </c>
      <c r="E1086" t="s">
        <v>211</v>
      </c>
      <c r="F1086" t="s">
        <v>61</v>
      </c>
      <c r="G1086" t="s">
        <v>7306</v>
      </c>
    </row>
    <row r="1087" spans="1:7" x14ac:dyDescent="0.25">
      <c r="A1087">
        <v>83425468</v>
      </c>
      <c r="B1087" t="s">
        <v>37370</v>
      </c>
      <c r="C1087" t="s">
        <v>36285</v>
      </c>
      <c r="D1087" t="s">
        <v>91</v>
      </c>
      <c r="E1087" t="s">
        <v>92</v>
      </c>
      <c r="F1087" t="s">
        <v>61</v>
      </c>
      <c r="G1087" t="s">
        <v>7306</v>
      </c>
    </row>
    <row r="1088" spans="1:7" x14ac:dyDescent="0.25">
      <c r="A1088">
        <v>83425466</v>
      </c>
      <c r="B1088" t="s">
        <v>37371</v>
      </c>
      <c r="C1088" t="s">
        <v>36285</v>
      </c>
      <c r="D1088" t="s">
        <v>219</v>
      </c>
      <c r="E1088" t="s">
        <v>220</v>
      </c>
      <c r="F1088" t="s">
        <v>61</v>
      </c>
      <c r="G1088" t="s">
        <v>7306</v>
      </c>
    </row>
    <row r="1089" spans="1:7" x14ac:dyDescent="0.25">
      <c r="A1089">
        <v>83425460</v>
      </c>
      <c r="B1089" t="s">
        <v>37372</v>
      </c>
      <c r="C1089" t="s">
        <v>36285</v>
      </c>
      <c r="D1089" t="s">
        <v>219</v>
      </c>
      <c r="E1089" t="s">
        <v>220</v>
      </c>
      <c r="F1089" t="s">
        <v>61</v>
      </c>
      <c r="G1089" t="s">
        <v>7306</v>
      </c>
    </row>
    <row r="1090" spans="1:7" x14ac:dyDescent="0.25">
      <c r="A1090">
        <v>83425464</v>
      </c>
      <c r="B1090" t="s">
        <v>37373</v>
      </c>
      <c r="C1090" t="s">
        <v>36285</v>
      </c>
      <c r="D1090" t="s">
        <v>999</v>
      </c>
      <c r="E1090" t="s">
        <v>1000</v>
      </c>
      <c r="F1090" t="s">
        <v>61</v>
      </c>
      <c r="G1090" t="s">
        <v>7306</v>
      </c>
    </row>
    <row r="1091" spans="1:7" x14ac:dyDescent="0.25">
      <c r="A1091">
        <v>83425462</v>
      </c>
      <c r="B1091" t="s">
        <v>37374</v>
      </c>
      <c r="C1091" t="s">
        <v>36285</v>
      </c>
      <c r="D1091" t="s">
        <v>91</v>
      </c>
      <c r="E1091" t="s">
        <v>92</v>
      </c>
      <c r="F1091" t="s">
        <v>61</v>
      </c>
      <c r="G1091" t="s">
        <v>7306</v>
      </c>
    </row>
    <row r="1092" spans="1:7" x14ac:dyDescent="0.25">
      <c r="A1092">
        <v>83425308</v>
      </c>
      <c r="B1092" t="s">
        <v>37375</v>
      </c>
      <c r="C1092" t="s">
        <v>36285</v>
      </c>
      <c r="D1092" t="s">
        <v>323</v>
      </c>
      <c r="E1092" t="s">
        <v>324</v>
      </c>
      <c r="F1092" t="s">
        <v>61</v>
      </c>
      <c r="G1092" t="s">
        <v>7306</v>
      </c>
    </row>
    <row r="1093" spans="1:7" x14ac:dyDescent="0.25">
      <c r="A1093">
        <v>83425306</v>
      </c>
      <c r="B1093" t="s">
        <v>37376</v>
      </c>
      <c r="C1093" t="s">
        <v>36285</v>
      </c>
      <c r="D1093" t="s">
        <v>593</v>
      </c>
      <c r="E1093" t="s">
        <v>1376</v>
      </c>
      <c r="F1093" t="s">
        <v>61</v>
      </c>
      <c r="G1093" t="s">
        <v>7306</v>
      </c>
    </row>
    <row r="1094" spans="1:7" x14ac:dyDescent="0.25">
      <c r="A1094">
        <v>83425300</v>
      </c>
      <c r="B1094" t="s">
        <v>37377</v>
      </c>
      <c r="C1094" t="s">
        <v>36285</v>
      </c>
      <c r="D1094" t="s">
        <v>1788</v>
      </c>
      <c r="E1094" t="s">
        <v>1789</v>
      </c>
      <c r="F1094" t="s">
        <v>61</v>
      </c>
      <c r="G1094" t="s">
        <v>7306</v>
      </c>
    </row>
    <row r="1095" spans="1:7" x14ac:dyDescent="0.25">
      <c r="A1095">
        <v>83425304</v>
      </c>
      <c r="B1095" t="s">
        <v>37378</v>
      </c>
      <c r="C1095" t="s">
        <v>36285</v>
      </c>
      <c r="D1095" t="s">
        <v>136</v>
      </c>
      <c r="E1095" t="s">
        <v>137</v>
      </c>
      <c r="F1095" t="s">
        <v>61</v>
      </c>
      <c r="G1095" t="s">
        <v>7306</v>
      </c>
    </row>
    <row r="1096" spans="1:7" x14ac:dyDescent="0.25">
      <c r="A1096">
        <v>83425302</v>
      </c>
      <c r="B1096" t="s">
        <v>37379</v>
      </c>
      <c r="C1096" t="s">
        <v>36285</v>
      </c>
      <c r="D1096" t="s">
        <v>83</v>
      </c>
      <c r="E1096" t="s">
        <v>2978</v>
      </c>
      <c r="F1096" t="s">
        <v>61</v>
      </c>
      <c r="G1096" t="s">
        <v>7306</v>
      </c>
    </row>
    <row r="1097" spans="1:7" x14ac:dyDescent="0.25">
      <c r="A1097">
        <v>83425618</v>
      </c>
      <c r="B1097" t="s">
        <v>37380</v>
      </c>
      <c r="C1097" t="s">
        <v>36285</v>
      </c>
      <c r="D1097" t="s">
        <v>210</v>
      </c>
      <c r="E1097" t="s">
        <v>211</v>
      </c>
      <c r="F1097" t="s">
        <v>61</v>
      </c>
      <c r="G1097" t="s">
        <v>7306</v>
      </c>
    </row>
    <row r="1098" spans="1:7" x14ac:dyDescent="0.25">
      <c r="A1098">
        <v>83425616</v>
      </c>
      <c r="B1098" t="s">
        <v>37381</v>
      </c>
      <c r="C1098" t="s">
        <v>36285</v>
      </c>
      <c r="D1098" t="s">
        <v>210</v>
      </c>
      <c r="E1098" t="s">
        <v>211</v>
      </c>
      <c r="F1098" t="s">
        <v>61</v>
      </c>
      <c r="G1098" t="s">
        <v>7306</v>
      </c>
    </row>
    <row r="1099" spans="1:7" x14ac:dyDescent="0.25">
      <c r="A1099">
        <v>83425610</v>
      </c>
      <c r="B1099" t="s">
        <v>37382</v>
      </c>
      <c r="C1099" t="s">
        <v>36285</v>
      </c>
      <c r="D1099" t="s">
        <v>579</v>
      </c>
      <c r="E1099" t="s">
        <v>2394</v>
      </c>
      <c r="F1099" t="s">
        <v>61</v>
      </c>
      <c r="G1099" t="s">
        <v>7306</v>
      </c>
    </row>
    <row r="1100" spans="1:7" x14ac:dyDescent="0.25">
      <c r="A1100">
        <v>83425614</v>
      </c>
      <c r="B1100" t="s">
        <v>37383</v>
      </c>
      <c r="C1100" t="s">
        <v>36285</v>
      </c>
      <c r="D1100" t="s">
        <v>210</v>
      </c>
      <c r="E1100" t="s">
        <v>211</v>
      </c>
      <c r="F1100" t="s">
        <v>61</v>
      </c>
      <c r="G1100" t="s">
        <v>7306</v>
      </c>
    </row>
    <row r="1101" spans="1:7" x14ac:dyDescent="0.25">
      <c r="A1101">
        <v>83425612</v>
      </c>
      <c r="B1101" t="s">
        <v>37384</v>
      </c>
      <c r="C1101" t="s">
        <v>36285</v>
      </c>
      <c r="D1101" t="s">
        <v>210</v>
      </c>
      <c r="E1101" t="s">
        <v>211</v>
      </c>
      <c r="F1101" t="s">
        <v>61</v>
      </c>
      <c r="G1101" t="s">
        <v>7306</v>
      </c>
    </row>
    <row r="1102" spans="1:7" x14ac:dyDescent="0.25">
      <c r="A1102">
        <v>83425458</v>
      </c>
      <c r="B1102" t="s">
        <v>37385</v>
      </c>
      <c r="C1102" t="s">
        <v>36285</v>
      </c>
      <c r="D1102" t="s">
        <v>91</v>
      </c>
      <c r="E1102" t="s">
        <v>92</v>
      </c>
      <c r="F1102" t="s">
        <v>61</v>
      </c>
      <c r="G1102" t="s">
        <v>7306</v>
      </c>
    </row>
    <row r="1103" spans="1:7" x14ac:dyDescent="0.25">
      <c r="A1103">
        <v>83425452</v>
      </c>
      <c r="B1103" t="s">
        <v>37386</v>
      </c>
      <c r="C1103" t="s">
        <v>36285</v>
      </c>
      <c r="D1103" t="s">
        <v>999</v>
      </c>
      <c r="E1103" t="s">
        <v>1000</v>
      </c>
      <c r="F1103" t="s">
        <v>61</v>
      </c>
      <c r="G1103" t="s">
        <v>7306</v>
      </c>
    </row>
    <row r="1104" spans="1:7" x14ac:dyDescent="0.25">
      <c r="A1104">
        <v>83425450</v>
      </c>
      <c r="B1104" t="s">
        <v>37387</v>
      </c>
      <c r="C1104" t="s">
        <v>36285</v>
      </c>
      <c r="D1104" t="s">
        <v>913</v>
      </c>
      <c r="E1104" t="s">
        <v>914</v>
      </c>
      <c r="F1104" t="s">
        <v>61</v>
      </c>
      <c r="G1104" t="s">
        <v>7306</v>
      </c>
    </row>
    <row r="1105" spans="1:7" x14ac:dyDescent="0.25">
      <c r="A1105">
        <v>83425456</v>
      </c>
      <c r="B1105" t="s">
        <v>37388</v>
      </c>
      <c r="C1105" t="s">
        <v>36285</v>
      </c>
      <c r="D1105" t="s">
        <v>252</v>
      </c>
      <c r="E1105" t="s">
        <v>253</v>
      </c>
      <c r="F1105" t="s">
        <v>61</v>
      </c>
      <c r="G1105" t="s">
        <v>7306</v>
      </c>
    </row>
    <row r="1106" spans="1:7" x14ac:dyDescent="0.25">
      <c r="A1106">
        <v>83425454</v>
      </c>
      <c r="B1106" t="s">
        <v>37389</v>
      </c>
      <c r="C1106" t="s">
        <v>36285</v>
      </c>
      <c r="D1106" t="s">
        <v>999</v>
      </c>
      <c r="E1106" t="s">
        <v>1000</v>
      </c>
      <c r="F1106" t="s">
        <v>61</v>
      </c>
      <c r="G1106" t="s">
        <v>7306</v>
      </c>
    </row>
    <row r="1107" spans="1:7" x14ac:dyDescent="0.25">
      <c r="A1107">
        <v>83425298</v>
      </c>
      <c r="B1107" t="s">
        <v>37390</v>
      </c>
      <c r="C1107" t="s">
        <v>36285</v>
      </c>
      <c r="D1107" t="s">
        <v>145</v>
      </c>
      <c r="E1107" t="s">
        <v>146</v>
      </c>
      <c r="F1107" t="s">
        <v>61</v>
      </c>
      <c r="G1107" t="s">
        <v>7306</v>
      </c>
    </row>
    <row r="1108" spans="1:7" x14ac:dyDescent="0.25">
      <c r="A1108">
        <v>83425296</v>
      </c>
      <c r="B1108" t="s">
        <v>37391</v>
      </c>
      <c r="C1108" t="s">
        <v>36285</v>
      </c>
      <c r="D1108" t="s">
        <v>778</v>
      </c>
      <c r="E1108" t="s">
        <v>2288</v>
      </c>
      <c r="F1108" t="s">
        <v>61</v>
      </c>
      <c r="G1108" t="s">
        <v>7306</v>
      </c>
    </row>
    <row r="1109" spans="1:7" x14ac:dyDescent="0.25">
      <c r="A1109">
        <v>83425290</v>
      </c>
      <c r="B1109" t="s">
        <v>37392</v>
      </c>
      <c r="C1109" t="s">
        <v>36285</v>
      </c>
      <c r="D1109" t="s">
        <v>1342</v>
      </c>
      <c r="E1109" t="s">
        <v>1863</v>
      </c>
      <c r="F1109" t="s">
        <v>61</v>
      </c>
      <c r="G1109" t="s">
        <v>7306</v>
      </c>
    </row>
    <row r="1110" spans="1:7" x14ac:dyDescent="0.25">
      <c r="A1110">
        <v>83425294</v>
      </c>
      <c r="B1110" t="s">
        <v>37393</v>
      </c>
      <c r="C1110" t="s">
        <v>36285</v>
      </c>
      <c r="D1110" t="s">
        <v>419</v>
      </c>
      <c r="E1110" t="s">
        <v>420</v>
      </c>
      <c r="F1110" t="s">
        <v>61</v>
      </c>
      <c r="G1110" t="s">
        <v>7306</v>
      </c>
    </row>
    <row r="1111" spans="1:7" x14ac:dyDescent="0.25">
      <c r="A1111">
        <v>83425292</v>
      </c>
      <c r="B1111" t="s">
        <v>37394</v>
      </c>
      <c r="C1111" t="s">
        <v>36285</v>
      </c>
      <c r="D1111" t="s">
        <v>369</v>
      </c>
      <c r="E1111" t="s">
        <v>370</v>
      </c>
      <c r="F1111" t="s">
        <v>61</v>
      </c>
      <c r="G1111" t="s">
        <v>7306</v>
      </c>
    </row>
    <row r="1112" spans="1:7" x14ac:dyDescent="0.25">
      <c r="A1112">
        <v>83425608</v>
      </c>
      <c r="B1112" t="s">
        <v>37395</v>
      </c>
      <c r="C1112" t="s">
        <v>36285</v>
      </c>
      <c r="D1112" t="s">
        <v>210</v>
      </c>
      <c r="E1112" t="s">
        <v>211</v>
      </c>
      <c r="F1112" t="s">
        <v>61</v>
      </c>
      <c r="G1112" t="s">
        <v>7306</v>
      </c>
    </row>
    <row r="1113" spans="1:7" x14ac:dyDescent="0.25">
      <c r="A1113">
        <v>83425606</v>
      </c>
      <c r="B1113" t="s">
        <v>37396</v>
      </c>
      <c r="C1113" t="s">
        <v>36285</v>
      </c>
      <c r="D1113" t="s">
        <v>1688</v>
      </c>
      <c r="E1113" t="s">
        <v>1689</v>
      </c>
      <c r="F1113" t="s">
        <v>61</v>
      </c>
      <c r="G1113" t="s">
        <v>7306</v>
      </c>
    </row>
    <row r="1114" spans="1:7" x14ac:dyDescent="0.25">
      <c r="A1114">
        <v>83425600</v>
      </c>
      <c r="B1114" t="s">
        <v>37397</v>
      </c>
      <c r="C1114" t="s">
        <v>36285</v>
      </c>
      <c r="D1114" t="s">
        <v>210</v>
      </c>
      <c r="E1114" t="s">
        <v>211</v>
      </c>
      <c r="F1114" t="s">
        <v>61</v>
      </c>
      <c r="G1114" t="s">
        <v>7306</v>
      </c>
    </row>
    <row r="1115" spans="1:7" x14ac:dyDescent="0.25">
      <c r="A1115">
        <v>83425604</v>
      </c>
      <c r="B1115" t="s">
        <v>37398</v>
      </c>
      <c r="C1115" t="s">
        <v>36285</v>
      </c>
      <c r="D1115" t="s">
        <v>1456</v>
      </c>
      <c r="E1115" t="s">
        <v>1927</v>
      </c>
      <c r="F1115" t="s">
        <v>61</v>
      </c>
      <c r="G1115" t="s">
        <v>7306</v>
      </c>
    </row>
    <row r="1116" spans="1:7" x14ac:dyDescent="0.25">
      <c r="A1116">
        <v>83425602</v>
      </c>
      <c r="B1116" t="s">
        <v>37399</v>
      </c>
      <c r="C1116" t="s">
        <v>36285</v>
      </c>
      <c r="D1116" t="s">
        <v>1456</v>
      </c>
      <c r="E1116" t="s">
        <v>1927</v>
      </c>
      <c r="F1116" t="s">
        <v>61</v>
      </c>
      <c r="G1116" t="s">
        <v>7306</v>
      </c>
    </row>
    <row r="1117" spans="1:7" x14ac:dyDescent="0.25">
      <c r="A1117">
        <v>83425448</v>
      </c>
      <c r="B1117" t="s">
        <v>37400</v>
      </c>
      <c r="C1117" t="s">
        <v>36285</v>
      </c>
      <c r="D1117" t="s">
        <v>252</v>
      </c>
      <c r="E1117" t="s">
        <v>253</v>
      </c>
      <c r="F1117" t="s">
        <v>61</v>
      </c>
      <c r="G1117" t="s">
        <v>7306</v>
      </c>
    </row>
    <row r="1118" spans="1:7" x14ac:dyDescent="0.25">
      <c r="A1118">
        <v>83425446</v>
      </c>
      <c r="B1118" t="s">
        <v>37401</v>
      </c>
      <c r="C1118" t="s">
        <v>36285</v>
      </c>
      <c r="D1118" t="s">
        <v>252</v>
      </c>
      <c r="E1118" t="s">
        <v>253</v>
      </c>
      <c r="F1118" t="s">
        <v>61</v>
      </c>
      <c r="G1118" t="s">
        <v>7306</v>
      </c>
    </row>
    <row r="1119" spans="1:7" x14ac:dyDescent="0.25">
      <c r="A1119">
        <v>83425440</v>
      </c>
      <c r="B1119" t="s">
        <v>37402</v>
      </c>
      <c r="C1119" t="s">
        <v>36285</v>
      </c>
      <c r="D1119" t="s">
        <v>252</v>
      </c>
      <c r="E1119" t="s">
        <v>253</v>
      </c>
      <c r="F1119" t="s">
        <v>61</v>
      </c>
      <c r="G1119" t="s">
        <v>7306</v>
      </c>
    </row>
    <row r="1120" spans="1:7" x14ac:dyDescent="0.25">
      <c r="A1120">
        <v>83425444</v>
      </c>
      <c r="B1120" t="s">
        <v>37403</v>
      </c>
      <c r="C1120" t="s">
        <v>36285</v>
      </c>
      <c r="D1120" t="s">
        <v>801</v>
      </c>
      <c r="E1120" t="s">
        <v>802</v>
      </c>
      <c r="F1120" t="s">
        <v>61</v>
      </c>
      <c r="G1120" t="s">
        <v>7306</v>
      </c>
    </row>
    <row r="1121" spans="1:7" x14ac:dyDescent="0.25">
      <c r="A1121">
        <v>83425442</v>
      </c>
      <c r="B1121" t="s">
        <v>37404</v>
      </c>
      <c r="C1121" t="s">
        <v>36285</v>
      </c>
      <c r="D1121" t="s">
        <v>252</v>
      </c>
      <c r="E1121" t="s">
        <v>253</v>
      </c>
      <c r="F1121" t="s">
        <v>61</v>
      </c>
      <c r="G1121" t="s">
        <v>7306</v>
      </c>
    </row>
    <row r="1122" spans="1:7" x14ac:dyDescent="0.25">
      <c r="A1122">
        <v>83425288</v>
      </c>
      <c r="B1122" t="s">
        <v>37405</v>
      </c>
      <c r="C1122" t="s">
        <v>36285</v>
      </c>
      <c r="D1122" t="s">
        <v>1089</v>
      </c>
      <c r="E1122" t="s">
        <v>1090</v>
      </c>
      <c r="F1122" t="s">
        <v>61</v>
      </c>
      <c r="G1122" t="s">
        <v>7306</v>
      </c>
    </row>
    <row r="1123" spans="1:7" x14ac:dyDescent="0.25">
      <c r="A1123">
        <v>83425286</v>
      </c>
      <c r="B1123" t="s">
        <v>37406</v>
      </c>
      <c r="C1123" t="s">
        <v>36285</v>
      </c>
      <c r="D1123" t="s">
        <v>173</v>
      </c>
      <c r="E1123" t="s">
        <v>174</v>
      </c>
      <c r="F1123" t="s">
        <v>61</v>
      </c>
      <c r="G1123" t="s">
        <v>7306</v>
      </c>
    </row>
    <row r="1124" spans="1:7" x14ac:dyDescent="0.25">
      <c r="A1124">
        <v>83425280</v>
      </c>
      <c r="B1124" t="s">
        <v>37407</v>
      </c>
      <c r="C1124" t="s">
        <v>36285</v>
      </c>
      <c r="D1124" t="s">
        <v>1788</v>
      </c>
      <c r="E1124" t="s">
        <v>1789</v>
      </c>
      <c r="F1124" t="s">
        <v>61</v>
      </c>
      <c r="G1124" t="s">
        <v>7306</v>
      </c>
    </row>
    <row r="1125" spans="1:7" x14ac:dyDescent="0.25">
      <c r="A1125">
        <v>83425284</v>
      </c>
      <c r="B1125" t="s">
        <v>37408</v>
      </c>
      <c r="C1125" t="s">
        <v>36285</v>
      </c>
      <c r="D1125" t="s">
        <v>1097</v>
      </c>
      <c r="E1125" t="s">
        <v>1098</v>
      </c>
      <c r="F1125" t="s">
        <v>61</v>
      </c>
      <c r="G1125" t="s">
        <v>7306</v>
      </c>
    </row>
    <row r="1126" spans="1:7" x14ac:dyDescent="0.25">
      <c r="A1126">
        <v>83425282</v>
      </c>
      <c r="B1126" t="s">
        <v>37409</v>
      </c>
      <c r="C1126" t="s">
        <v>36285</v>
      </c>
      <c r="D1126" t="s">
        <v>83</v>
      </c>
      <c r="E1126" t="s">
        <v>495</v>
      </c>
      <c r="F1126" t="s">
        <v>61</v>
      </c>
      <c r="G1126" t="s">
        <v>7306</v>
      </c>
    </row>
    <row r="1127" spans="1:7" x14ac:dyDescent="0.25">
      <c r="A1127">
        <v>83425598</v>
      </c>
      <c r="B1127" t="s">
        <v>37410</v>
      </c>
      <c r="C1127" t="s">
        <v>36285</v>
      </c>
      <c r="D1127" t="s">
        <v>1560</v>
      </c>
      <c r="E1127" t="s">
        <v>1561</v>
      </c>
      <c r="F1127" t="s">
        <v>61</v>
      </c>
      <c r="G1127" t="s">
        <v>7306</v>
      </c>
    </row>
    <row r="1128" spans="1:7" x14ac:dyDescent="0.25">
      <c r="A1128">
        <v>83425596</v>
      </c>
      <c r="B1128" t="s">
        <v>37411</v>
      </c>
      <c r="C1128" t="s">
        <v>36285</v>
      </c>
      <c r="D1128" t="s">
        <v>1124</v>
      </c>
      <c r="E1128" t="s">
        <v>1125</v>
      </c>
      <c r="F1128" t="s">
        <v>61</v>
      </c>
      <c r="G1128" t="s">
        <v>7306</v>
      </c>
    </row>
    <row r="1129" spans="1:7" x14ac:dyDescent="0.25">
      <c r="A1129">
        <v>83425590</v>
      </c>
      <c r="B1129" t="s">
        <v>37412</v>
      </c>
      <c r="C1129" t="s">
        <v>36285</v>
      </c>
      <c r="D1129" t="s">
        <v>1432</v>
      </c>
      <c r="E1129" t="s">
        <v>2189</v>
      </c>
      <c r="F1129" t="s">
        <v>61</v>
      </c>
      <c r="G1129" t="s">
        <v>7306</v>
      </c>
    </row>
    <row r="1130" spans="1:7" x14ac:dyDescent="0.25">
      <c r="A1130">
        <v>83425594</v>
      </c>
      <c r="B1130" t="s">
        <v>37413</v>
      </c>
      <c r="C1130" t="s">
        <v>36285</v>
      </c>
      <c r="D1130" t="s">
        <v>349</v>
      </c>
      <c r="E1130" t="s">
        <v>350</v>
      </c>
      <c r="F1130" t="s">
        <v>61</v>
      </c>
      <c r="G1130" t="s">
        <v>7306</v>
      </c>
    </row>
    <row r="1131" spans="1:7" x14ac:dyDescent="0.25">
      <c r="A1131">
        <v>83425592</v>
      </c>
      <c r="B1131" t="s">
        <v>37414</v>
      </c>
      <c r="C1131" t="s">
        <v>36285</v>
      </c>
      <c r="D1131" t="s">
        <v>501</v>
      </c>
      <c r="E1131" t="s">
        <v>501</v>
      </c>
      <c r="F1131" t="s">
        <v>61</v>
      </c>
      <c r="G1131" t="s">
        <v>7306</v>
      </c>
    </row>
    <row r="1132" spans="1:7" x14ac:dyDescent="0.25">
      <c r="A1132">
        <v>83425438</v>
      </c>
      <c r="B1132" t="s">
        <v>37415</v>
      </c>
      <c r="C1132" t="s">
        <v>36285</v>
      </c>
      <c r="D1132" t="s">
        <v>91</v>
      </c>
      <c r="E1132" t="s">
        <v>92</v>
      </c>
      <c r="F1132" t="s">
        <v>61</v>
      </c>
      <c r="G1132" t="s">
        <v>7306</v>
      </c>
    </row>
    <row r="1133" spans="1:7" x14ac:dyDescent="0.25">
      <c r="A1133">
        <v>83425436</v>
      </c>
      <c r="B1133" t="s">
        <v>37416</v>
      </c>
      <c r="C1133" t="s">
        <v>36285</v>
      </c>
      <c r="D1133" t="s">
        <v>252</v>
      </c>
      <c r="E1133" t="s">
        <v>253</v>
      </c>
      <c r="F1133" t="s">
        <v>61</v>
      </c>
      <c r="G1133" t="s">
        <v>7306</v>
      </c>
    </row>
    <row r="1134" spans="1:7" x14ac:dyDescent="0.25">
      <c r="A1134">
        <v>83425430</v>
      </c>
      <c r="B1134" t="s">
        <v>37417</v>
      </c>
      <c r="C1134" t="s">
        <v>36285</v>
      </c>
      <c r="D1134" t="s">
        <v>603</v>
      </c>
      <c r="E1134" t="s">
        <v>604</v>
      </c>
      <c r="F1134" t="s">
        <v>61</v>
      </c>
      <c r="G1134" t="s">
        <v>7306</v>
      </c>
    </row>
    <row r="1135" spans="1:7" x14ac:dyDescent="0.25">
      <c r="A1135">
        <v>83425434</v>
      </c>
      <c r="B1135" t="s">
        <v>37418</v>
      </c>
      <c r="C1135" t="s">
        <v>36285</v>
      </c>
      <c r="D1135" t="s">
        <v>252</v>
      </c>
      <c r="E1135" t="s">
        <v>253</v>
      </c>
      <c r="F1135" t="s">
        <v>61</v>
      </c>
      <c r="G1135" t="s">
        <v>7306</v>
      </c>
    </row>
    <row r="1136" spans="1:7" x14ac:dyDescent="0.25">
      <c r="A1136">
        <v>83425432</v>
      </c>
      <c r="B1136" t="s">
        <v>37419</v>
      </c>
      <c r="C1136" t="s">
        <v>36285</v>
      </c>
      <c r="D1136" t="s">
        <v>252</v>
      </c>
      <c r="E1136" t="s">
        <v>253</v>
      </c>
      <c r="F1136" t="s">
        <v>61</v>
      </c>
      <c r="G1136" t="s">
        <v>7306</v>
      </c>
    </row>
    <row r="1137" spans="1:7" x14ac:dyDescent="0.25">
      <c r="A1137">
        <v>83425278</v>
      </c>
      <c r="B1137" t="s">
        <v>37420</v>
      </c>
      <c r="C1137" t="s">
        <v>36285</v>
      </c>
      <c r="D1137" t="s">
        <v>1112</v>
      </c>
      <c r="E1137" t="s">
        <v>1113</v>
      </c>
      <c r="F1137" t="s">
        <v>61</v>
      </c>
      <c r="G1137" t="s">
        <v>7306</v>
      </c>
    </row>
    <row r="1138" spans="1:7" x14ac:dyDescent="0.25">
      <c r="A1138">
        <v>83425276</v>
      </c>
      <c r="B1138" t="s">
        <v>37421</v>
      </c>
      <c r="C1138" t="s">
        <v>36285</v>
      </c>
      <c r="D1138" t="s">
        <v>816</v>
      </c>
      <c r="E1138" t="s">
        <v>817</v>
      </c>
      <c r="F1138" t="s">
        <v>61</v>
      </c>
      <c r="G1138" t="s">
        <v>7306</v>
      </c>
    </row>
    <row r="1139" spans="1:7" x14ac:dyDescent="0.25">
      <c r="A1139">
        <v>83425270</v>
      </c>
      <c r="B1139" t="s">
        <v>37422</v>
      </c>
      <c r="C1139" t="s">
        <v>36285</v>
      </c>
      <c r="D1139" t="s">
        <v>3182</v>
      </c>
      <c r="E1139" t="s">
        <v>164</v>
      </c>
      <c r="F1139" t="s">
        <v>61</v>
      </c>
      <c r="G1139" t="s">
        <v>7306</v>
      </c>
    </row>
    <row r="1140" spans="1:7" x14ac:dyDescent="0.25">
      <c r="A1140">
        <v>83425274</v>
      </c>
      <c r="B1140" t="s">
        <v>37423</v>
      </c>
      <c r="C1140" t="s">
        <v>36285</v>
      </c>
      <c r="D1140" t="s">
        <v>404</v>
      </c>
      <c r="E1140" t="s">
        <v>405</v>
      </c>
      <c r="F1140" t="s">
        <v>61</v>
      </c>
      <c r="G1140" t="s">
        <v>7306</v>
      </c>
    </row>
    <row r="1141" spans="1:7" x14ac:dyDescent="0.25">
      <c r="A1141">
        <v>83425272</v>
      </c>
      <c r="B1141" t="s">
        <v>37424</v>
      </c>
      <c r="C1141" t="s">
        <v>36285</v>
      </c>
      <c r="D1141" t="s">
        <v>419</v>
      </c>
      <c r="E1141" t="s">
        <v>420</v>
      </c>
      <c r="F1141" t="s">
        <v>61</v>
      </c>
      <c r="G1141" t="s">
        <v>7306</v>
      </c>
    </row>
    <row r="1142" spans="1:7" x14ac:dyDescent="0.25">
      <c r="A1142">
        <v>81836918</v>
      </c>
      <c r="B1142" t="s">
        <v>37425</v>
      </c>
      <c r="C1142" t="s">
        <v>36285</v>
      </c>
      <c r="D1142" t="s">
        <v>173</v>
      </c>
      <c r="E1142" t="s">
        <v>174</v>
      </c>
      <c r="F1142" t="s">
        <v>61</v>
      </c>
      <c r="G1142" t="s">
        <v>7306</v>
      </c>
    </row>
    <row r="1143" spans="1:7" x14ac:dyDescent="0.25">
      <c r="A1143">
        <v>81836916</v>
      </c>
      <c r="B1143" t="s">
        <v>37426</v>
      </c>
      <c r="C1143" t="s">
        <v>36285</v>
      </c>
      <c r="D1143" t="s">
        <v>419</v>
      </c>
      <c r="E1143" t="s">
        <v>420</v>
      </c>
      <c r="F1143" t="s">
        <v>61</v>
      </c>
      <c r="G1143" t="s">
        <v>7306</v>
      </c>
    </row>
    <row r="1144" spans="1:7" x14ac:dyDescent="0.25">
      <c r="A1144">
        <v>81836914</v>
      </c>
      <c r="B1144" t="s">
        <v>37427</v>
      </c>
      <c r="C1144" t="s">
        <v>36285</v>
      </c>
      <c r="D1144" t="s">
        <v>1544</v>
      </c>
      <c r="E1144" t="s">
        <v>2414</v>
      </c>
      <c r="F1144" t="s">
        <v>61</v>
      </c>
      <c r="G1144" t="s">
        <v>7306</v>
      </c>
    </row>
    <row r="1145" spans="1:7" x14ac:dyDescent="0.25">
      <c r="A1145">
        <v>81836912</v>
      </c>
      <c r="B1145" t="s">
        <v>37428</v>
      </c>
      <c r="C1145" t="s">
        <v>36285</v>
      </c>
      <c r="D1145" t="s">
        <v>529</v>
      </c>
      <c r="E1145" t="s">
        <v>2140</v>
      </c>
      <c r="F1145" t="s">
        <v>61</v>
      </c>
      <c r="G1145" t="s">
        <v>7306</v>
      </c>
    </row>
    <row r="1146" spans="1:7" x14ac:dyDescent="0.25">
      <c r="A1146">
        <v>81836910</v>
      </c>
      <c r="B1146" t="s">
        <v>37429</v>
      </c>
      <c r="C1146" t="s">
        <v>36285</v>
      </c>
      <c r="D1146" t="s">
        <v>173</v>
      </c>
      <c r="E1146" t="s">
        <v>174</v>
      </c>
      <c r="F1146" t="s">
        <v>61</v>
      </c>
      <c r="G1146" t="s">
        <v>7306</v>
      </c>
    </row>
    <row r="1147" spans="1:7" x14ac:dyDescent="0.25">
      <c r="A1147">
        <v>81836754</v>
      </c>
      <c r="B1147" t="s">
        <v>37430</v>
      </c>
      <c r="C1147" t="s">
        <v>36285</v>
      </c>
      <c r="D1147" t="s">
        <v>950</v>
      </c>
      <c r="E1147" t="s">
        <v>951</v>
      </c>
      <c r="F1147" t="s">
        <v>61</v>
      </c>
      <c r="G1147" t="s">
        <v>7306</v>
      </c>
    </row>
    <row r="1148" spans="1:7" x14ac:dyDescent="0.25">
      <c r="A1148">
        <v>81836752</v>
      </c>
      <c r="B1148" t="s">
        <v>37431</v>
      </c>
      <c r="C1148" t="s">
        <v>36285</v>
      </c>
      <c r="D1148" t="s">
        <v>3168</v>
      </c>
      <c r="E1148" t="s">
        <v>3168</v>
      </c>
      <c r="F1148" t="s">
        <v>61</v>
      </c>
      <c r="G1148" t="s">
        <v>7306</v>
      </c>
    </row>
    <row r="1149" spans="1:7" x14ac:dyDescent="0.25">
      <c r="A1149">
        <v>81836750</v>
      </c>
      <c r="B1149" t="s">
        <v>37432</v>
      </c>
      <c r="C1149" t="s">
        <v>36285</v>
      </c>
      <c r="D1149" t="s">
        <v>394</v>
      </c>
      <c r="E1149" t="s">
        <v>394</v>
      </c>
      <c r="F1149" t="s">
        <v>61</v>
      </c>
      <c r="G1149" t="s">
        <v>7306</v>
      </c>
    </row>
    <row r="1150" spans="1:7" x14ac:dyDescent="0.25">
      <c r="A1150">
        <v>81836748</v>
      </c>
      <c r="B1150" t="s">
        <v>37433</v>
      </c>
      <c r="C1150" t="s">
        <v>36285</v>
      </c>
      <c r="D1150" t="s">
        <v>1659</v>
      </c>
      <c r="E1150" t="s">
        <v>1660</v>
      </c>
      <c r="F1150" t="s">
        <v>61</v>
      </c>
      <c r="G1150" t="s">
        <v>7306</v>
      </c>
    </row>
    <row r="1151" spans="1:7" x14ac:dyDescent="0.25">
      <c r="A1151">
        <v>81836746</v>
      </c>
      <c r="B1151" t="s">
        <v>37434</v>
      </c>
      <c r="C1151" t="s">
        <v>36285</v>
      </c>
      <c r="D1151" t="s">
        <v>82</v>
      </c>
      <c r="E1151" t="s">
        <v>83</v>
      </c>
      <c r="F1151" t="s">
        <v>61</v>
      </c>
      <c r="G1151" t="s">
        <v>7306</v>
      </c>
    </row>
    <row r="1152" spans="1:7" x14ac:dyDescent="0.25">
      <c r="A1152">
        <v>81836594</v>
      </c>
      <c r="B1152" t="s">
        <v>37435</v>
      </c>
      <c r="C1152" t="s">
        <v>36285</v>
      </c>
      <c r="D1152" t="s">
        <v>83</v>
      </c>
      <c r="E1152" t="s">
        <v>495</v>
      </c>
      <c r="F1152" t="s">
        <v>61</v>
      </c>
      <c r="G1152" t="s">
        <v>7306</v>
      </c>
    </row>
    <row r="1153" spans="1:7" x14ac:dyDescent="0.25">
      <c r="A1153">
        <v>81836592</v>
      </c>
      <c r="B1153" t="s">
        <v>37436</v>
      </c>
      <c r="C1153" t="s">
        <v>36285</v>
      </c>
      <c r="D1153" t="s">
        <v>202</v>
      </c>
      <c r="E1153" t="s">
        <v>203</v>
      </c>
      <c r="F1153" t="s">
        <v>61</v>
      </c>
      <c r="G1153" t="s">
        <v>7306</v>
      </c>
    </row>
    <row r="1154" spans="1:7" x14ac:dyDescent="0.25">
      <c r="A1154">
        <v>81836590</v>
      </c>
      <c r="B1154" t="s">
        <v>37437</v>
      </c>
      <c r="C1154" t="s">
        <v>36285</v>
      </c>
      <c r="D1154" t="s">
        <v>3198</v>
      </c>
      <c r="E1154" t="s">
        <v>3199</v>
      </c>
      <c r="F1154" t="s">
        <v>61</v>
      </c>
      <c r="G1154" t="s">
        <v>7306</v>
      </c>
    </row>
    <row r="1155" spans="1:7" x14ac:dyDescent="0.25">
      <c r="A1155">
        <v>81836588</v>
      </c>
      <c r="B1155" t="s">
        <v>37438</v>
      </c>
      <c r="C1155" t="s">
        <v>36285</v>
      </c>
      <c r="D1155" t="s">
        <v>704</v>
      </c>
      <c r="E1155" t="s">
        <v>705</v>
      </c>
      <c r="F1155" t="s">
        <v>61</v>
      </c>
      <c r="G1155" t="s">
        <v>7306</v>
      </c>
    </row>
    <row r="1156" spans="1:7" x14ac:dyDescent="0.25">
      <c r="A1156">
        <v>81836586</v>
      </c>
      <c r="B1156" t="s">
        <v>37439</v>
      </c>
      <c r="C1156" t="s">
        <v>36285</v>
      </c>
      <c r="D1156" t="s">
        <v>193</v>
      </c>
      <c r="E1156" t="s">
        <v>194</v>
      </c>
      <c r="F1156" t="s">
        <v>61</v>
      </c>
      <c r="G1156" t="s">
        <v>7306</v>
      </c>
    </row>
    <row r="1157" spans="1:7" x14ac:dyDescent="0.25">
      <c r="A1157">
        <v>81836908</v>
      </c>
      <c r="B1157" t="s">
        <v>37440</v>
      </c>
      <c r="C1157" t="s">
        <v>36285</v>
      </c>
      <c r="D1157" t="s">
        <v>1432</v>
      </c>
      <c r="E1157" t="s">
        <v>2189</v>
      </c>
      <c r="F1157" t="s">
        <v>61</v>
      </c>
      <c r="G1157" t="s">
        <v>7306</v>
      </c>
    </row>
    <row r="1158" spans="1:7" x14ac:dyDescent="0.25">
      <c r="A1158">
        <v>81836906</v>
      </c>
      <c r="B1158" t="s">
        <v>37441</v>
      </c>
      <c r="C1158" t="s">
        <v>36285</v>
      </c>
      <c r="D1158" t="s">
        <v>173</v>
      </c>
      <c r="E1158" t="s">
        <v>174</v>
      </c>
      <c r="F1158" t="s">
        <v>61</v>
      </c>
      <c r="G1158" t="s">
        <v>7306</v>
      </c>
    </row>
    <row r="1159" spans="1:7" x14ac:dyDescent="0.25">
      <c r="A1159">
        <v>81836904</v>
      </c>
      <c r="B1159" t="s">
        <v>37442</v>
      </c>
      <c r="C1159" t="s">
        <v>36285</v>
      </c>
      <c r="D1159" t="s">
        <v>385</v>
      </c>
      <c r="E1159" t="s">
        <v>386</v>
      </c>
      <c r="F1159" t="s">
        <v>61</v>
      </c>
      <c r="G1159" t="s">
        <v>7306</v>
      </c>
    </row>
    <row r="1160" spans="1:7" x14ac:dyDescent="0.25">
      <c r="A1160">
        <v>81836902</v>
      </c>
      <c r="B1160" t="s">
        <v>37443</v>
      </c>
      <c r="C1160" t="s">
        <v>36285</v>
      </c>
      <c r="D1160" t="s">
        <v>778</v>
      </c>
      <c r="E1160" t="s">
        <v>779</v>
      </c>
      <c r="F1160" t="s">
        <v>61</v>
      </c>
      <c r="G1160" t="s">
        <v>7306</v>
      </c>
    </row>
    <row r="1161" spans="1:7" x14ac:dyDescent="0.25">
      <c r="A1161">
        <v>81836900</v>
      </c>
      <c r="B1161" t="s">
        <v>37444</v>
      </c>
      <c r="C1161" t="s">
        <v>36285</v>
      </c>
      <c r="D1161" t="s">
        <v>428</v>
      </c>
      <c r="E1161" t="s">
        <v>429</v>
      </c>
      <c r="F1161" t="s">
        <v>61</v>
      </c>
      <c r="G1161" t="s">
        <v>7306</v>
      </c>
    </row>
    <row r="1162" spans="1:7" x14ac:dyDescent="0.25">
      <c r="A1162">
        <v>81836744</v>
      </c>
      <c r="B1162" t="s">
        <v>37445</v>
      </c>
      <c r="C1162" t="s">
        <v>36285</v>
      </c>
      <c r="D1162" t="s">
        <v>295</v>
      </c>
      <c r="E1162" t="s">
        <v>296</v>
      </c>
      <c r="F1162" t="s">
        <v>61</v>
      </c>
      <c r="G1162" t="s">
        <v>7306</v>
      </c>
    </row>
    <row r="1163" spans="1:7" x14ac:dyDescent="0.25">
      <c r="A1163">
        <v>81836742</v>
      </c>
      <c r="B1163" t="s">
        <v>37446</v>
      </c>
      <c r="C1163" t="s">
        <v>36285</v>
      </c>
      <c r="D1163" t="s">
        <v>173</v>
      </c>
      <c r="E1163" t="s">
        <v>174</v>
      </c>
      <c r="F1163" t="s">
        <v>61</v>
      </c>
      <c r="G1163" t="s">
        <v>7306</v>
      </c>
    </row>
    <row r="1164" spans="1:7" x14ac:dyDescent="0.25">
      <c r="A1164">
        <v>81836740</v>
      </c>
      <c r="B1164" t="s">
        <v>37447</v>
      </c>
      <c r="C1164" t="s">
        <v>36285</v>
      </c>
      <c r="D1164" t="s">
        <v>2728</v>
      </c>
      <c r="E1164" t="s">
        <v>2729</v>
      </c>
      <c r="F1164" t="s">
        <v>61</v>
      </c>
      <c r="G1164" t="s">
        <v>7306</v>
      </c>
    </row>
    <row r="1165" spans="1:7" x14ac:dyDescent="0.25">
      <c r="A1165">
        <v>81836738</v>
      </c>
      <c r="B1165" t="s">
        <v>37448</v>
      </c>
      <c r="C1165" t="s">
        <v>36285</v>
      </c>
      <c r="D1165" t="s">
        <v>748</v>
      </c>
      <c r="E1165" t="s">
        <v>749</v>
      </c>
      <c r="F1165" t="s">
        <v>61</v>
      </c>
      <c r="G1165" t="s">
        <v>7306</v>
      </c>
    </row>
    <row r="1166" spans="1:7" x14ac:dyDescent="0.25">
      <c r="A1166">
        <v>81836736</v>
      </c>
      <c r="B1166" t="s">
        <v>37449</v>
      </c>
      <c r="C1166" t="s">
        <v>36285</v>
      </c>
      <c r="D1166" t="s">
        <v>587</v>
      </c>
      <c r="E1166" t="s">
        <v>588</v>
      </c>
      <c r="F1166" t="s">
        <v>61</v>
      </c>
      <c r="G1166" t="s">
        <v>7306</v>
      </c>
    </row>
    <row r="1167" spans="1:7" x14ac:dyDescent="0.25">
      <c r="A1167">
        <v>81836584</v>
      </c>
      <c r="B1167" t="s">
        <v>37450</v>
      </c>
      <c r="C1167" t="s">
        <v>36285</v>
      </c>
      <c r="D1167" t="s">
        <v>202</v>
      </c>
      <c r="E1167" t="s">
        <v>203</v>
      </c>
      <c r="F1167" t="s">
        <v>61</v>
      </c>
      <c r="G1167" t="s">
        <v>7306</v>
      </c>
    </row>
    <row r="1168" spans="1:7" x14ac:dyDescent="0.25">
      <c r="A1168">
        <v>81836582</v>
      </c>
      <c r="B1168" t="s">
        <v>37451</v>
      </c>
      <c r="C1168" t="s">
        <v>36285</v>
      </c>
      <c r="D1168" t="s">
        <v>719</v>
      </c>
      <c r="E1168" t="s">
        <v>720</v>
      </c>
      <c r="F1168" t="s">
        <v>61</v>
      </c>
      <c r="G1168" t="s">
        <v>7306</v>
      </c>
    </row>
    <row r="1169" spans="1:7" x14ac:dyDescent="0.25">
      <c r="A1169">
        <v>81836580</v>
      </c>
      <c r="B1169" t="s">
        <v>37452</v>
      </c>
      <c r="C1169" t="s">
        <v>36285</v>
      </c>
      <c r="D1169" t="s">
        <v>83</v>
      </c>
      <c r="E1169" t="s">
        <v>495</v>
      </c>
      <c r="F1169" t="s">
        <v>61</v>
      </c>
      <c r="G1169" t="s">
        <v>7306</v>
      </c>
    </row>
    <row r="1170" spans="1:7" x14ac:dyDescent="0.25">
      <c r="A1170">
        <v>81836578</v>
      </c>
      <c r="B1170" t="s">
        <v>37453</v>
      </c>
      <c r="C1170" t="s">
        <v>36285</v>
      </c>
      <c r="D1170" t="s">
        <v>719</v>
      </c>
      <c r="E1170" t="s">
        <v>720</v>
      </c>
      <c r="F1170" t="s">
        <v>61</v>
      </c>
      <c r="G1170" t="s">
        <v>7306</v>
      </c>
    </row>
    <row r="1171" spans="1:7" x14ac:dyDescent="0.25">
      <c r="A1171">
        <v>81836576</v>
      </c>
      <c r="B1171" t="s">
        <v>37454</v>
      </c>
      <c r="C1171" t="s">
        <v>36285</v>
      </c>
      <c r="D1171" t="s">
        <v>719</v>
      </c>
      <c r="E1171" t="s">
        <v>720</v>
      </c>
      <c r="F1171" t="s">
        <v>61</v>
      </c>
      <c r="G1171" t="s">
        <v>7306</v>
      </c>
    </row>
    <row r="1172" spans="1:7" x14ac:dyDescent="0.25">
      <c r="A1172">
        <v>81837056</v>
      </c>
      <c r="B1172" t="s">
        <v>37455</v>
      </c>
      <c r="C1172" t="s">
        <v>36285</v>
      </c>
      <c r="D1172" t="s">
        <v>966</v>
      </c>
      <c r="E1172" t="s">
        <v>967</v>
      </c>
      <c r="F1172" t="s">
        <v>61</v>
      </c>
      <c r="G1172" t="s">
        <v>7306</v>
      </c>
    </row>
    <row r="1173" spans="1:7" x14ac:dyDescent="0.25">
      <c r="A1173">
        <v>81837054</v>
      </c>
      <c r="B1173" t="s">
        <v>37456</v>
      </c>
      <c r="C1173" t="s">
        <v>36285</v>
      </c>
      <c r="D1173" t="s">
        <v>91</v>
      </c>
      <c r="E1173" t="s">
        <v>92</v>
      </c>
      <c r="F1173" t="s">
        <v>61</v>
      </c>
      <c r="G1173" t="s">
        <v>7306</v>
      </c>
    </row>
    <row r="1174" spans="1:7" x14ac:dyDescent="0.25">
      <c r="A1174">
        <v>81836898</v>
      </c>
      <c r="B1174" t="s">
        <v>37457</v>
      </c>
      <c r="C1174" t="s">
        <v>36285</v>
      </c>
      <c r="D1174" t="s">
        <v>428</v>
      </c>
      <c r="E1174" t="s">
        <v>429</v>
      </c>
      <c r="F1174" t="s">
        <v>61</v>
      </c>
      <c r="G1174" t="s">
        <v>7306</v>
      </c>
    </row>
    <row r="1175" spans="1:7" x14ac:dyDescent="0.25">
      <c r="A1175">
        <v>81836896</v>
      </c>
      <c r="B1175" t="s">
        <v>37458</v>
      </c>
      <c r="C1175" t="s">
        <v>36285</v>
      </c>
      <c r="D1175" t="s">
        <v>999</v>
      </c>
      <c r="E1175" t="s">
        <v>1000</v>
      </c>
      <c r="F1175" t="s">
        <v>61</v>
      </c>
      <c r="G1175" t="s">
        <v>7306</v>
      </c>
    </row>
    <row r="1176" spans="1:7" x14ac:dyDescent="0.25">
      <c r="A1176">
        <v>81836894</v>
      </c>
      <c r="B1176" t="s">
        <v>37459</v>
      </c>
      <c r="C1176" t="s">
        <v>36285</v>
      </c>
      <c r="D1176" t="s">
        <v>278</v>
      </c>
      <c r="E1176" t="s">
        <v>279</v>
      </c>
      <c r="F1176" t="s">
        <v>61</v>
      </c>
      <c r="G1176" t="s">
        <v>7306</v>
      </c>
    </row>
    <row r="1177" spans="1:7" x14ac:dyDescent="0.25">
      <c r="A1177">
        <v>81836892</v>
      </c>
      <c r="B1177" t="s">
        <v>37460</v>
      </c>
      <c r="C1177" t="s">
        <v>36285</v>
      </c>
      <c r="D1177" t="s">
        <v>91</v>
      </c>
      <c r="E1177" t="s">
        <v>92</v>
      </c>
      <c r="F1177" t="s">
        <v>61</v>
      </c>
      <c r="G1177" t="s">
        <v>7306</v>
      </c>
    </row>
    <row r="1178" spans="1:7" x14ac:dyDescent="0.25">
      <c r="A1178">
        <v>81836890</v>
      </c>
      <c r="B1178" t="s">
        <v>37461</v>
      </c>
      <c r="C1178" t="s">
        <v>36285</v>
      </c>
      <c r="D1178" t="s">
        <v>91</v>
      </c>
      <c r="E1178" t="s">
        <v>92</v>
      </c>
      <c r="F1178" t="s">
        <v>61</v>
      </c>
      <c r="G1178" t="s">
        <v>7306</v>
      </c>
    </row>
    <row r="1179" spans="1:7" x14ac:dyDescent="0.25">
      <c r="A1179">
        <v>81836734</v>
      </c>
      <c r="B1179" t="s">
        <v>37462</v>
      </c>
      <c r="C1179" t="s">
        <v>36285</v>
      </c>
      <c r="D1179" t="s">
        <v>748</v>
      </c>
      <c r="E1179" t="s">
        <v>749</v>
      </c>
      <c r="F1179" t="s">
        <v>61</v>
      </c>
      <c r="G1179" t="s">
        <v>7306</v>
      </c>
    </row>
    <row r="1180" spans="1:7" x14ac:dyDescent="0.25">
      <c r="A1180">
        <v>81836732</v>
      </c>
      <c r="B1180" t="s">
        <v>37463</v>
      </c>
      <c r="C1180" t="s">
        <v>36285</v>
      </c>
      <c r="D1180" t="s">
        <v>572</v>
      </c>
      <c r="E1180" t="s">
        <v>573</v>
      </c>
      <c r="F1180" t="s">
        <v>61</v>
      </c>
      <c r="G1180" t="s">
        <v>7306</v>
      </c>
    </row>
    <row r="1181" spans="1:7" x14ac:dyDescent="0.25">
      <c r="A1181">
        <v>81836730</v>
      </c>
      <c r="B1181" t="s">
        <v>37464</v>
      </c>
      <c r="C1181" t="s">
        <v>36285</v>
      </c>
      <c r="D1181" t="s">
        <v>2542</v>
      </c>
      <c r="E1181" t="s">
        <v>3010</v>
      </c>
      <c r="F1181" t="s">
        <v>61</v>
      </c>
      <c r="G1181" t="s">
        <v>7306</v>
      </c>
    </row>
    <row r="1182" spans="1:7" x14ac:dyDescent="0.25">
      <c r="A1182">
        <v>81836728</v>
      </c>
      <c r="B1182" t="s">
        <v>37465</v>
      </c>
      <c r="C1182" t="s">
        <v>36285</v>
      </c>
      <c r="D1182" t="s">
        <v>579</v>
      </c>
      <c r="E1182" t="s">
        <v>580</v>
      </c>
      <c r="F1182" t="s">
        <v>61</v>
      </c>
      <c r="G1182" t="s">
        <v>7306</v>
      </c>
    </row>
    <row r="1183" spans="1:7" x14ac:dyDescent="0.25">
      <c r="A1183">
        <v>81836726</v>
      </c>
      <c r="B1183" t="s">
        <v>37466</v>
      </c>
      <c r="C1183" t="s">
        <v>36285</v>
      </c>
      <c r="D1183" t="s">
        <v>587</v>
      </c>
      <c r="E1183" t="s">
        <v>588</v>
      </c>
      <c r="F1183" t="s">
        <v>61</v>
      </c>
      <c r="G1183" t="s">
        <v>7306</v>
      </c>
    </row>
    <row r="1184" spans="1:7" x14ac:dyDescent="0.25">
      <c r="A1184">
        <v>81836574</v>
      </c>
      <c r="B1184" t="s">
        <v>37467</v>
      </c>
      <c r="C1184" t="s">
        <v>36285</v>
      </c>
      <c r="D1184" t="s">
        <v>711</v>
      </c>
      <c r="E1184" t="s">
        <v>712</v>
      </c>
      <c r="F1184" t="s">
        <v>61</v>
      </c>
      <c r="G1184" t="s">
        <v>7306</v>
      </c>
    </row>
    <row r="1185" spans="1:7" x14ac:dyDescent="0.25">
      <c r="A1185">
        <v>81836572</v>
      </c>
      <c r="B1185" t="s">
        <v>37468</v>
      </c>
      <c r="C1185" t="s">
        <v>36285</v>
      </c>
      <c r="D1185" t="s">
        <v>83</v>
      </c>
      <c r="E1185" t="s">
        <v>495</v>
      </c>
      <c r="F1185" t="s">
        <v>61</v>
      </c>
      <c r="G1185" t="s">
        <v>7306</v>
      </c>
    </row>
    <row r="1186" spans="1:7" x14ac:dyDescent="0.25">
      <c r="A1186">
        <v>81836570</v>
      </c>
      <c r="B1186" t="s">
        <v>37469</v>
      </c>
      <c r="C1186" t="s">
        <v>36285</v>
      </c>
      <c r="D1186" t="s">
        <v>261</v>
      </c>
      <c r="E1186" t="s">
        <v>262</v>
      </c>
      <c r="F1186" t="s">
        <v>61</v>
      </c>
      <c r="G1186" t="s">
        <v>7306</v>
      </c>
    </row>
    <row r="1187" spans="1:7" x14ac:dyDescent="0.25">
      <c r="A1187">
        <v>81836568</v>
      </c>
      <c r="B1187" t="s">
        <v>37470</v>
      </c>
      <c r="C1187" t="s">
        <v>36285</v>
      </c>
      <c r="D1187" t="s">
        <v>83</v>
      </c>
      <c r="E1187" t="s">
        <v>495</v>
      </c>
      <c r="F1187" t="s">
        <v>61</v>
      </c>
      <c r="G1187" t="s">
        <v>7306</v>
      </c>
    </row>
    <row r="1188" spans="1:7" x14ac:dyDescent="0.25">
      <c r="A1188">
        <v>81836566</v>
      </c>
      <c r="B1188" t="s">
        <v>37471</v>
      </c>
      <c r="C1188" t="s">
        <v>36285</v>
      </c>
      <c r="D1188" t="s">
        <v>634</v>
      </c>
      <c r="E1188" t="s">
        <v>635</v>
      </c>
      <c r="F1188" t="s">
        <v>61</v>
      </c>
      <c r="G1188" t="s">
        <v>7306</v>
      </c>
    </row>
    <row r="1189" spans="1:7" x14ac:dyDescent="0.25">
      <c r="A1189">
        <v>81837052</v>
      </c>
      <c r="B1189" t="s">
        <v>37472</v>
      </c>
      <c r="C1189" t="s">
        <v>36285</v>
      </c>
      <c r="D1189" t="s">
        <v>461</v>
      </c>
      <c r="E1189" t="s">
        <v>155</v>
      </c>
      <c r="F1189" t="s">
        <v>61</v>
      </c>
      <c r="G1189" t="s">
        <v>7306</v>
      </c>
    </row>
    <row r="1190" spans="1:7" x14ac:dyDescent="0.25">
      <c r="A1190">
        <v>81837050</v>
      </c>
      <c r="B1190" t="s">
        <v>37473</v>
      </c>
      <c r="C1190" t="s">
        <v>36285</v>
      </c>
      <c r="D1190" t="s">
        <v>413</v>
      </c>
      <c r="E1190" t="s">
        <v>413</v>
      </c>
      <c r="F1190" t="s">
        <v>61</v>
      </c>
      <c r="G1190" t="s">
        <v>7306</v>
      </c>
    </row>
    <row r="1191" spans="1:7" x14ac:dyDescent="0.25">
      <c r="A1191">
        <v>81837048</v>
      </c>
      <c r="B1191" t="s">
        <v>37474</v>
      </c>
      <c r="C1191" t="s">
        <v>36285</v>
      </c>
      <c r="D1191" t="s">
        <v>428</v>
      </c>
      <c r="E1191" t="s">
        <v>429</v>
      </c>
      <c r="F1191" t="s">
        <v>61</v>
      </c>
      <c r="G1191" t="s">
        <v>7306</v>
      </c>
    </row>
    <row r="1192" spans="1:7" x14ac:dyDescent="0.25">
      <c r="A1192">
        <v>81837046</v>
      </c>
      <c r="B1192" t="s">
        <v>37475</v>
      </c>
      <c r="C1192" t="s">
        <v>36285</v>
      </c>
      <c r="D1192" t="s">
        <v>173</v>
      </c>
      <c r="E1192" t="s">
        <v>174</v>
      </c>
      <c r="F1192" t="s">
        <v>61</v>
      </c>
      <c r="G1192" t="s">
        <v>7306</v>
      </c>
    </row>
    <row r="1193" spans="1:7" x14ac:dyDescent="0.25">
      <c r="A1193">
        <v>81837044</v>
      </c>
      <c r="B1193" t="s">
        <v>37476</v>
      </c>
      <c r="C1193" t="s">
        <v>36285</v>
      </c>
      <c r="D1193" t="s">
        <v>173</v>
      </c>
      <c r="E1193" t="s">
        <v>174</v>
      </c>
      <c r="F1193" t="s">
        <v>61</v>
      </c>
      <c r="G1193" t="s">
        <v>7306</v>
      </c>
    </row>
    <row r="1194" spans="1:7" x14ac:dyDescent="0.25">
      <c r="A1194">
        <v>81836888</v>
      </c>
      <c r="B1194" t="s">
        <v>37477</v>
      </c>
      <c r="C1194" t="s">
        <v>36285</v>
      </c>
      <c r="D1194" t="s">
        <v>219</v>
      </c>
      <c r="E1194" t="s">
        <v>220</v>
      </c>
      <c r="F1194" t="s">
        <v>61</v>
      </c>
      <c r="G1194" t="s">
        <v>7306</v>
      </c>
    </row>
    <row r="1195" spans="1:7" x14ac:dyDescent="0.25">
      <c r="A1195">
        <v>81836886</v>
      </c>
      <c r="B1195" t="s">
        <v>37478</v>
      </c>
      <c r="C1195" t="s">
        <v>36285</v>
      </c>
      <c r="D1195" t="s">
        <v>278</v>
      </c>
      <c r="E1195" t="s">
        <v>279</v>
      </c>
      <c r="F1195" t="s">
        <v>61</v>
      </c>
      <c r="G1195" t="s">
        <v>7306</v>
      </c>
    </row>
    <row r="1196" spans="1:7" x14ac:dyDescent="0.25">
      <c r="A1196">
        <v>81836884</v>
      </c>
      <c r="B1196" t="s">
        <v>37479</v>
      </c>
      <c r="C1196" t="s">
        <v>36285</v>
      </c>
      <c r="D1196" t="s">
        <v>428</v>
      </c>
      <c r="E1196" t="s">
        <v>429</v>
      </c>
      <c r="F1196" t="s">
        <v>61</v>
      </c>
      <c r="G1196" t="s">
        <v>7306</v>
      </c>
    </row>
    <row r="1197" spans="1:7" x14ac:dyDescent="0.25">
      <c r="A1197">
        <v>81836882</v>
      </c>
      <c r="B1197" t="s">
        <v>37480</v>
      </c>
      <c r="C1197" t="s">
        <v>36285</v>
      </c>
      <c r="D1197" t="s">
        <v>278</v>
      </c>
      <c r="E1197" t="s">
        <v>279</v>
      </c>
      <c r="F1197" t="s">
        <v>61</v>
      </c>
      <c r="G1197" t="s">
        <v>7306</v>
      </c>
    </row>
    <row r="1198" spans="1:7" x14ac:dyDescent="0.25">
      <c r="A1198">
        <v>81836880</v>
      </c>
      <c r="B1198" t="s">
        <v>37481</v>
      </c>
      <c r="C1198" t="s">
        <v>36285</v>
      </c>
      <c r="D1198" t="s">
        <v>2157</v>
      </c>
      <c r="E1198" t="s">
        <v>2158</v>
      </c>
      <c r="F1198" t="s">
        <v>61</v>
      </c>
      <c r="G1198" t="s">
        <v>7306</v>
      </c>
    </row>
    <row r="1199" spans="1:7" x14ac:dyDescent="0.25">
      <c r="A1199">
        <v>81836724</v>
      </c>
      <c r="B1199" t="s">
        <v>37482</v>
      </c>
      <c r="C1199" t="s">
        <v>36285</v>
      </c>
      <c r="D1199" t="s">
        <v>461</v>
      </c>
      <c r="E1199" t="s">
        <v>155</v>
      </c>
      <c r="F1199" t="s">
        <v>61</v>
      </c>
      <c r="G1199" t="s">
        <v>7306</v>
      </c>
    </row>
    <row r="1200" spans="1:7" x14ac:dyDescent="0.25">
      <c r="A1200">
        <v>81836722</v>
      </c>
      <c r="B1200" t="s">
        <v>37483</v>
      </c>
      <c r="C1200" t="s">
        <v>36285</v>
      </c>
      <c r="D1200" t="s">
        <v>4028</v>
      </c>
      <c r="E1200" t="s">
        <v>4029</v>
      </c>
      <c r="F1200" t="s">
        <v>61</v>
      </c>
      <c r="G1200" t="s">
        <v>7306</v>
      </c>
    </row>
    <row r="1201" spans="1:7" x14ac:dyDescent="0.25">
      <c r="A1201">
        <v>81836720</v>
      </c>
      <c r="B1201" t="s">
        <v>37484</v>
      </c>
      <c r="C1201" t="s">
        <v>36285</v>
      </c>
      <c r="D1201" t="s">
        <v>461</v>
      </c>
      <c r="E1201" t="s">
        <v>155</v>
      </c>
      <c r="F1201" t="s">
        <v>61</v>
      </c>
      <c r="G1201" t="s">
        <v>7306</v>
      </c>
    </row>
    <row r="1202" spans="1:7" x14ac:dyDescent="0.25">
      <c r="A1202">
        <v>81836718</v>
      </c>
      <c r="B1202" t="s">
        <v>37485</v>
      </c>
      <c r="C1202" t="s">
        <v>36285</v>
      </c>
      <c r="D1202" t="s">
        <v>91</v>
      </c>
      <c r="E1202" t="s">
        <v>92</v>
      </c>
      <c r="F1202" t="s">
        <v>61</v>
      </c>
      <c r="G1202" t="s">
        <v>7306</v>
      </c>
    </row>
    <row r="1203" spans="1:7" x14ac:dyDescent="0.25">
      <c r="A1203">
        <v>81836716</v>
      </c>
      <c r="B1203" t="s">
        <v>37486</v>
      </c>
      <c r="C1203" t="s">
        <v>36285</v>
      </c>
      <c r="D1203" t="s">
        <v>91</v>
      </c>
      <c r="E1203" t="s">
        <v>92</v>
      </c>
      <c r="F1203" t="s">
        <v>61</v>
      </c>
      <c r="G1203" t="s">
        <v>7306</v>
      </c>
    </row>
    <row r="1204" spans="1:7" x14ac:dyDescent="0.25">
      <c r="A1204">
        <v>81836564</v>
      </c>
      <c r="B1204" t="s">
        <v>37487</v>
      </c>
      <c r="C1204" t="s">
        <v>36285</v>
      </c>
      <c r="D1204" t="s">
        <v>816</v>
      </c>
      <c r="E1204" t="s">
        <v>817</v>
      </c>
      <c r="F1204" t="s">
        <v>61</v>
      </c>
      <c r="G1204" t="s">
        <v>7306</v>
      </c>
    </row>
    <row r="1205" spans="1:7" x14ac:dyDescent="0.25">
      <c r="A1205">
        <v>81836562</v>
      </c>
      <c r="B1205" t="s">
        <v>37488</v>
      </c>
      <c r="C1205" t="s">
        <v>36285</v>
      </c>
      <c r="D1205" t="s">
        <v>557</v>
      </c>
      <c r="E1205" t="s">
        <v>558</v>
      </c>
      <c r="F1205" t="s">
        <v>61</v>
      </c>
      <c r="G1205" t="s">
        <v>7306</v>
      </c>
    </row>
    <row r="1206" spans="1:7" x14ac:dyDescent="0.25">
      <c r="A1206">
        <v>81836560</v>
      </c>
      <c r="B1206" t="s">
        <v>37489</v>
      </c>
      <c r="C1206" t="s">
        <v>36285</v>
      </c>
      <c r="D1206" t="s">
        <v>565</v>
      </c>
      <c r="E1206" t="s">
        <v>566</v>
      </c>
      <c r="F1206" t="s">
        <v>61</v>
      </c>
      <c r="G1206" t="s">
        <v>7306</v>
      </c>
    </row>
    <row r="1207" spans="1:7" x14ac:dyDescent="0.25">
      <c r="A1207">
        <v>81836558</v>
      </c>
      <c r="B1207" t="s">
        <v>37490</v>
      </c>
      <c r="C1207" t="s">
        <v>36285</v>
      </c>
      <c r="D1207" t="s">
        <v>1182</v>
      </c>
      <c r="E1207" t="s">
        <v>1183</v>
      </c>
      <c r="F1207" t="s">
        <v>61</v>
      </c>
      <c r="G1207" t="s">
        <v>7306</v>
      </c>
    </row>
    <row r="1208" spans="1:7" x14ac:dyDescent="0.25">
      <c r="A1208">
        <v>81836556</v>
      </c>
      <c r="B1208" t="s">
        <v>37491</v>
      </c>
      <c r="C1208" t="s">
        <v>36285</v>
      </c>
      <c r="D1208" t="s">
        <v>1182</v>
      </c>
      <c r="E1208" t="s">
        <v>1183</v>
      </c>
      <c r="F1208" t="s">
        <v>61</v>
      </c>
      <c r="G1208" t="s">
        <v>7306</v>
      </c>
    </row>
    <row r="1209" spans="1:7" x14ac:dyDescent="0.25">
      <c r="A1209">
        <v>81837042</v>
      </c>
      <c r="B1209" t="s">
        <v>37492</v>
      </c>
      <c r="C1209" t="s">
        <v>36285</v>
      </c>
      <c r="D1209" t="s">
        <v>1396</v>
      </c>
      <c r="E1209" t="s">
        <v>1397</v>
      </c>
      <c r="F1209" t="s">
        <v>61</v>
      </c>
      <c r="G1209" t="s">
        <v>7306</v>
      </c>
    </row>
    <row r="1210" spans="1:7" x14ac:dyDescent="0.25">
      <c r="A1210">
        <v>81837040</v>
      </c>
      <c r="B1210" t="s">
        <v>37493</v>
      </c>
      <c r="C1210" t="s">
        <v>36285</v>
      </c>
      <c r="D1210" t="s">
        <v>173</v>
      </c>
      <c r="E1210" t="s">
        <v>174</v>
      </c>
      <c r="F1210" t="s">
        <v>61</v>
      </c>
      <c r="G1210" t="s">
        <v>7306</v>
      </c>
    </row>
    <row r="1211" spans="1:7" x14ac:dyDescent="0.25">
      <c r="A1211">
        <v>81837038</v>
      </c>
      <c r="B1211" t="s">
        <v>37494</v>
      </c>
      <c r="C1211" t="s">
        <v>36285</v>
      </c>
      <c r="D1211" t="s">
        <v>445</v>
      </c>
      <c r="E1211" t="s">
        <v>446</v>
      </c>
      <c r="F1211" t="s">
        <v>61</v>
      </c>
      <c r="G1211" t="s">
        <v>7306</v>
      </c>
    </row>
    <row r="1212" spans="1:7" x14ac:dyDescent="0.25">
      <c r="A1212">
        <v>81837036</v>
      </c>
      <c r="B1212" t="s">
        <v>37495</v>
      </c>
      <c r="C1212" t="s">
        <v>36285</v>
      </c>
      <c r="D1212" t="s">
        <v>461</v>
      </c>
      <c r="E1212" t="s">
        <v>155</v>
      </c>
      <c r="F1212" t="s">
        <v>61</v>
      </c>
      <c r="G1212" t="s">
        <v>7306</v>
      </c>
    </row>
    <row r="1213" spans="1:7" x14ac:dyDescent="0.25">
      <c r="A1213">
        <v>81837034</v>
      </c>
      <c r="B1213" t="s">
        <v>37496</v>
      </c>
      <c r="C1213" t="s">
        <v>36285</v>
      </c>
      <c r="D1213" t="s">
        <v>461</v>
      </c>
      <c r="E1213" t="s">
        <v>155</v>
      </c>
      <c r="F1213" t="s">
        <v>61</v>
      </c>
      <c r="G1213" t="s">
        <v>7306</v>
      </c>
    </row>
    <row r="1214" spans="1:7" x14ac:dyDescent="0.25">
      <c r="A1214">
        <v>81836878</v>
      </c>
      <c r="B1214" t="s">
        <v>37497</v>
      </c>
      <c r="C1214" t="s">
        <v>36285</v>
      </c>
      <c r="D1214" t="s">
        <v>2882</v>
      </c>
      <c r="E1214" t="s">
        <v>240</v>
      </c>
      <c r="F1214" t="s">
        <v>61</v>
      </c>
      <c r="G1214" t="s">
        <v>7306</v>
      </c>
    </row>
    <row r="1215" spans="1:7" x14ac:dyDescent="0.25">
      <c r="A1215">
        <v>81836876</v>
      </c>
      <c r="B1215" t="s">
        <v>37498</v>
      </c>
      <c r="C1215" t="s">
        <v>36285</v>
      </c>
      <c r="D1215" t="s">
        <v>428</v>
      </c>
      <c r="E1215" t="s">
        <v>429</v>
      </c>
      <c r="F1215" t="s">
        <v>61</v>
      </c>
      <c r="G1215" t="s">
        <v>7306</v>
      </c>
    </row>
    <row r="1216" spans="1:7" x14ac:dyDescent="0.25">
      <c r="A1216">
        <v>81836874</v>
      </c>
      <c r="B1216" t="s">
        <v>37499</v>
      </c>
      <c r="C1216" t="s">
        <v>36285</v>
      </c>
      <c r="D1216" t="s">
        <v>428</v>
      </c>
      <c r="E1216" t="s">
        <v>429</v>
      </c>
      <c r="F1216" t="s">
        <v>61</v>
      </c>
      <c r="G1216" t="s">
        <v>7306</v>
      </c>
    </row>
    <row r="1217" spans="1:7" x14ac:dyDescent="0.25">
      <c r="A1217">
        <v>81836872</v>
      </c>
      <c r="B1217" t="s">
        <v>37500</v>
      </c>
      <c r="C1217" t="s">
        <v>36285</v>
      </c>
      <c r="D1217" t="s">
        <v>1197</v>
      </c>
      <c r="E1217" t="s">
        <v>1198</v>
      </c>
      <c r="F1217" t="s">
        <v>61</v>
      </c>
      <c r="G1217" t="s">
        <v>7306</v>
      </c>
    </row>
    <row r="1218" spans="1:7" x14ac:dyDescent="0.25">
      <c r="A1218">
        <v>81836870</v>
      </c>
      <c r="B1218" t="s">
        <v>37501</v>
      </c>
      <c r="C1218" t="s">
        <v>36285</v>
      </c>
      <c r="D1218" t="s">
        <v>801</v>
      </c>
      <c r="E1218" t="s">
        <v>802</v>
      </c>
      <c r="F1218" t="s">
        <v>61</v>
      </c>
      <c r="G1218" t="s">
        <v>7306</v>
      </c>
    </row>
    <row r="1219" spans="1:7" x14ac:dyDescent="0.25">
      <c r="A1219">
        <v>81836714</v>
      </c>
      <c r="B1219" t="s">
        <v>37502</v>
      </c>
      <c r="C1219" t="s">
        <v>36285</v>
      </c>
      <c r="D1219" t="s">
        <v>1501</v>
      </c>
      <c r="E1219" t="s">
        <v>2336</v>
      </c>
      <c r="F1219" t="s">
        <v>61</v>
      </c>
      <c r="G1219" t="s">
        <v>7306</v>
      </c>
    </row>
    <row r="1220" spans="1:7" x14ac:dyDescent="0.25">
      <c r="A1220">
        <v>81836712</v>
      </c>
      <c r="B1220" t="s">
        <v>37503</v>
      </c>
      <c r="C1220" t="s">
        <v>36285</v>
      </c>
      <c r="D1220" t="s">
        <v>501</v>
      </c>
      <c r="E1220" t="s">
        <v>501</v>
      </c>
      <c r="F1220" t="s">
        <v>61</v>
      </c>
      <c r="G1220" t="s">
        <v>7306</v>
      </c>
    </row>
    <row r="1221" spans="1:7" x14ac:dyDescent="0.25">
      <c r="A1221">
        <v>81836710</v>
      </c>
      <c r="B1221" t="s">
        <v>37504</v>
      </c>
      <c r="C1221" t="s">
        <v>36285</v>
      </c>
      <c r="D1221" t="s">
        <v>501</v>
      </c>
      <c r="E1221" t="s">
        <v>501</v>
      </c>
      <c r="F1221" t="s">
        <v>61</v>
      </c>
      <c r="G1221" t="s">
        <v>7306</v>
      </c>
    </row>
    <row r="1222" spans="1:7" x14ac:dyDescent="0.25">
      <c r="A1222">
        <v>81836708</v>
      </c>
      <c r="B1222" t="s">
        <v>37505</v>
      </c>
      <c r="C1222" t="s">
        <v>36285</v>
      </c>
      <c r="D1222" t="s">
        <v>501</v>
      </c>
      <c r="E1222" t="s">
        <v>501</v>
      </c>
      <c r="F1222" t="s">
        <v>61</v>
      </c>
      <c r="G1222" t="s">
        <v>7306</v>
      </c>
    </row>
    <row r="1223" spans="1:7" x14ac:dyDescent="0.25">
      <c r="A1223">
        <v>81836706</v>
      </c>
      <c r="B1223" t="s">
        <v>37506</v>
      </c>
      <c r="C1223" t="s">
        <v>36285</v>
      </c>
      <c r="D1223" t="s">
        <v>173</v>
      </c>
      <c r="E1223" t="s">
        <v>174</v>
      </c>
      <c r="F1223" t="s">
        <v>61</v>
      </c>
      <c r="G1223" t="s">
        <v>7306</v>
      </c>
    </row>
    <row r="1224" spans="1:7" x14ac:dyDescent="0.25">
      <c r="A1224">
        <v>81836554</v>
      </c>
      <c r="B1224" t="s">
        <v>37507</v>
      </c>
      <c r="C1224" t="s">
        <v>36285</v>
      </c>
      <c r="D1224" t="s">
        <v>987</v>
      </c>
      <c r="E1224" t="s">
        <v>988</v>
      </c>
      <c r="F1224" t="s">
        <v>61</v>
      </c>
      <c r="G1224" t="s">
        <v>7306</v>
      </c>
    </row>
    <row r="1225" spans="1:7" x14ac:dyDescent="0.25">
      <c r="A1225">
        <v>81836552</v>
      </c>
      <c r="B1225" t="s">
        <v>37508</v>
      </c>
      <c r="C1225" t="s">
        <v>36285</v>
      </c>
      <c r="D1225" t="s">
        <v>1475</v>
      </c>
      <c r="E1225" t="s">
        <v>1476</v>
      </c>
      <c r="F1225" t="s">
        <v>61</v>
      </c>
      <c r="G1225" t="s">
        <v>7306</v>
      </c>
    </row>
    <row r="1226" spans="1:7" x14ac:dyDescent="0.25">
      <c r="A1226">
        <v>81836550</v>
      </c>
      <c r="B1226" t="s">
        <v>37509</v>
      </c>
      <c r="C1226" t="s">
        <v>36285</v>
      </c>
      <c r="D1226" t="s">
        <v>2692</v>
      </c>
      <c r="E1226" t="s">
        <v>2693</v>
      </c>
      <c r="F1226" t="s">
        <v>61</v>
      </c>
      <c r="G1226" t="s">
        <v>7306</v>
      </c>
    </row>
    <row r="1227" spans="1:7" x14ac:dyDescent="0.25">
      <c r="A1227">
        <v>81836548</v>
      </c>
      <c r="B1227" t="s">
        <v>37510</v>
      </c>
      <c r="C1227" t="s">
        <v>36285</v>
      </c>
      <c r="D1227" t="s">
        <v>816</v>
      </c>
      <c r="E1227" t="s">
        <v>817</v>
      </c>
      <c r="F1227" t="s">
        <v>61</v>
      </c>
      <c r="G1227" t="s">
        <v>7306</v>
      </c>
    </row>
    <row r="1228" spans="1:7" x14ac:dyDescent="0.25">
      <c r="A1228">
        <v>81836546</v>
      </c>
      <c r="B1228" t="s">
        <v>37511</v>
      </c>
      <c r="C1228" t="s">
        <v>36285</v>
      </c>
      <c r="D1228" t="s">
        <v>866</v>
      </c>
      <c r="E1228" t="s">
        <v>867</v>
      </c>
      <c r="F1228" t="s">
        <v>61</v>
      </c>
      <c r="G1228" t="s">
        <v>7306</v>
      </c>
    </row>
    <row r="1229" spans="1:7" x14ac:dyDescent="0.25">
      <c r="A1229">
        <v>81837032</v>
      </c>
      <c r="B1229" t="s">
        <v>37512</v>
      </c>
      <c r="C1229" t="s">
        <v>36285</v>
      </c>
      <c r="D1229" t="s">
        <v>461</v>
      </c>
      <c r="E1229" t="s">
        <v>155</v>
      </c>
      <c r="F1229" t="s">
        <v>61</v>
      </c>
      <c r="G1229" t="s">
        <v>7306</v>
      </c>
    </row>
    <row r="1230" spans="1:7" x14ac:dyDescent="0.25">
      <c r="A1230">
        <v>81837030</v>
      </c>
      <c r="B1230" t="s">
        <v>37513</v>
      </c>
      <c r="C1230" t="s">
        <v>36285</v>
      </c>
      <c r="D1230" t="s">
        <v>91</v>
      </c>
      <c r="E1230" t="s">
        <v>92</v>
      </c>
      <c r="F1230" t="s">
        <v>61</v>
      </c>
      <c r="G1230" t="s">
        <v>7306</v>
      </c>
    </row>
    <row r="1231" spans="1:7" x14ac:dyDescent="0.25">
      <c r="A1231">
        <v>81837028</v>
      </c>
      <c r="B1231" t="s">
        <v>37514</v>
      </c>
      <c r="C1231" t="s">
        <v>36285</v>
      </c>
      <c r="D1231" t="s">
        <v>91</v>
      </c>
      <c r="E1231" t="s">
        <v>92</v>
      </c>
      <c r="F1231" t="s">
        <v>61</v>
      </c>
      <c r="G1231" t="s">
        <v>7306</v>
      </c>
    </row>
    <row r="1232" spans="1:7" x14ac:dyDescent="0.25">
      <c r="A1232">
        <v>81837026</v>
      </c>
      <c r="B1232" t="s">
        <v>37515</v>
      </c>
      <c r="C1232" t="s">
        <v>36285</v>
      </c>
      <c r="D1232" t="s">
        <v>173</v>
      </c>
      <c r="E1232" t="s">
        <v>174</v>
      </c>
      <c r="F1232" t="s">
        <v>61</v>
      </c>
      <c r="G1232" t="s">
        <v>7306</v>
      </c>
    </row>
    <row r="1233" spans="1:7" x14ac:dyDescent="0.25">
      <c r="A1233">
        <v>81837024</v>
      </c>
      <c r="B1233" t="s">
        <v>37516</v>
      </c>
      <c r="C1233" t="s">
        <v>36285</v>
      </c>
      <c r="D1233" t="s">
        <v>173</v>
      </c>
      <c r="E1233" t="s">
        <v>174</v>
      </c>
      <c r="F1233" t="s">
        <v>61</v>
      </c>
      <c r="G1233" t="s">
        <v>7306</v>
      </c>
    </row>
    <row r="1234" spans="1:7" x14ac:dyDescent="0.25">
      <c r="A1234">
        <v>81836868</v>
      </c>
      <c r="B1234" t="s">
        <v>37517</v>
      </c>
      <c r="C1234" t="s">
        <v>36285</v>
      </c>
      <c r="D1234" t="s">
        <v>1217</v>
      </c>
      <c r="E1234" t="s">
        <v>1218</v>
      </c>
      <c r="F1234" t="s">
        <v>61</v>
      </c>
      <c r="G1234" t="s">
        <v>7306</v>
      </c>
    </row>
    <row r="1235" spans="1:7" x14ac:dyDescent="0.25">
      <c r="A1235">
        <v>81836866</v>
      </c>
      <c r="B1235" t="s">
        <v>37518</v>
      </c>
      <c r="C1235" t="s">
        <v>36285</v>
      </c>
      <c r="D1235" t="s">
        <v>278</v>
      </c>
      <c r="E1235" t="s">
        <v>279</v>
      </c>
      <c r="F1235" t="s">
        <v>61</v>
      </c>
      <c r="G1235" t="s">
        <v>7306</v>
      </c>
    </row>
    <row r="1236" spans="1:7" x14ac:dyDescent="0.25">
      <c r="A1236">
        <v>81836864</v>
      </c>
      <c r="B1236" t="s">
        <v>37519</v>
      </c>
      <c r="C1236" t="s">
        <v>36285</v>
      </c>
      <c r="D1236" t="s">
        <v>808</v>
      </c>
      <c r="E1236" t="s">
        <v>809</v>
      </c>
      <c r="F1236" t="s">
        <v>61</v>
      </c>
      <c r="G1236" t="s">
        <v>7306</v>
      </c>
    </row>
    <row r="1237" spans="1:7" x14ac:dyDescent="0.25">
      <c r="A1237">
        <v>81836862</v>
      </c>
      <c r="B1237" t="s">
        <v>37520</v>
      </c>
      <c r="C1237" t="s">
        <v>36285</v>
      </c>
      <c r="D1237" t="s">
        <v>287</v>
      </c>
      <c r="E1237" t="s">
        <v>288</v>
      </c>
      <c r="F1237" t="s">
        <v>61</v>
      </c>
      <c r="G1237" t="s">
        <v>7306</v>
      </c>
    </row>
    <row r="1238" spans="1:7" x14ac:dyDescent="0.25">
      <c r="A1238">
        <v>81836860</v>
      </c>
      <c r="B1238" t="s">
        <v>37521</v>
      </c>
      <c r="C1238" t="s">
        <v>36285</v>
      </c>
      <c r="D1238" t="s">
        <v>999</v>
      </c>
      <c r="E1238" t="s">
        <v>1000</v>
      </c>
      <c r="F1238" t="s">
        <v>61</v>
      </c>
      <c r="G1238" t="s">
        <v>7306</v>
      </c>
    </row>
    <row r="1239" spans="1:7" x14ac:dyDescent="0.25">
      <c r="A1239">
        <v>81836704</v>
      </c>
      <c r="B1239" t="s">
        <v>37522</v>
      </c>
      <c r="C1239" t="s">
        <v>36285</v>
      </c>
      <c r="D1239" t="s">
        <v>680</v>
      </c>
      <c r="E1239" t="s">
        <v>681</v>
      </c>
      <c r="F1239" t="s">
        <v>61</v>
      </c>
      <c r="G1239" t="s">
        <v>7306</v>
      </c>
    </row>
    <row r="1240" spans="1:7" x14ac:dyDescent="0.25">
      <c r="A1240">
        <v>81836702</v>
      </c>
      <c r="B1240" t="s">
        <v>37523</v>
      </c>
      <c r="C1240" t="s">
        <v>36285</v>
      </c>
      <c r="D1240" t="s">
        <v>107</v>
      </c>
      <c r="E1240" t="s">
        <v>108</v>
      </c>
      <c r="F1240" t="s">
        <v>61</v>
      </c>
      <c r="G1240" t="s">
        <v>7306</v>
      </c>
    </row>
    <row r="1241" spans="1:7" x14ac:dyDescent="0.25">
      <c r="A1241">
        <v>81836700</v>
      </c>
      <c r="B1241" t="s">
        <v>37524</v>
      </c>
      <c r="C1241" t="s">
        <v>36285</v>
      </c>
      <c r="D1241" t="s">
        <v>173</v>
      </c>
      <c r="E1241" t="s">
        <v>174</v>
      </c>
      <c r="F1241" t="s">
        <v>61</v>
      </c>
      <c r="G1241" t="s">
        <v>7306</v>
      </c>
    </row>
    <row r="1242" spans="1:7" x14ac:dyDescent="0.25">
      <c r="A1242">
        <v>81836698</v>
      </c>
      <c r="B1242" t="s">
        <v>37525</v>
      </c>
      <c r="C1242" t="s">
        <v>36285</v>
      </c>
      <c r="D1242" t="s">
        <v>91</v>
      </c>
      <c r="E1242" t="s">
        <v>92</v>
      </c>
      <c r="F1242" t="s">
        <v>61</v>
      </c>
      <c r="G1242" t="s">
        <v>7306</v>
      </c>
    </row>
    <row r="1243" spans="1:7" x14ac:dyDescent="0.25">
      <c r="A1243">
        <v>81836696</v>
      </c>
      <c r="B1243" t="s">
        <v>37526</v>
      </c>
      <c r="C1243" t="s">
        <v>36285</v>
      </c>
      <c r="D1243" t="s">
        <v>173</v>
      </c>
      <c r="E1243" t="s">
        <v>174</v>
      </c>
      <c r="F1243" t="s">
        <v>61</v>
      </c>
      <c r="G1243" t="s">
        <v>7306</v>
      </c>
    </row>
    <row r="1244" spans="1:7" x14ac:dyDescent="0.25">
      <c r="A1244">
        <v>81836544</v>
      </c>
      <c r="B1244" t="s">
        <v>37527</v>
      </c>
      <c r="C1244" t="s">
        <v>36285</v>
      </c>
      <c r="D1244" t="s">
        <v>1841</v>
      </c>
      <c r="E1244" t="s">
        <v>1842</v>
      </c>
      <c r="F1244" t="s">
        <v>61</v>
      </c>
      <c r="G1244" t="s">
        <v>7306</v>
      </c>
    </row>
    <row r="1245" spans="1:7" x14ac:dyDescent="0.25">
      <c r="A1245">
        <v>81836542</v>
      </c>
      <c r="B1245" t="s">
        <v>37528</v>
      </c>
      <c r="C1245" t="s">
        <v>36285</v>
      </c>
      <c r="D1245" t="s">
        <v>1446</v>
      </c>
      <c r="E1245" t="s">
        <v>1447</v>
      </c>
      <c r="F1245" t="s">
        <v>61</v>
      </c>
      <c r="G1245" t="s">
        <v>7306</v>
      </c>
    </row>
    <row r="1246" spans="1:7" x14ac:dyDescent="0.25">
      <c r="A1246">
        <v>81836540</v>
      </c>
      <c r="B1246" t="s">
        <v>37529</v>
      </c>
      <c r="C1246" t="s">
        <v>36285</v>
      </c>
      <c r="D1246" t="s">
        <v>1223</v>
      </c>
      <c r="E1246" t="s">
        <v>1224</v>
      </c>
      <c r="F1246" t="s">
        <v>61</v>
      </c>
      <c r="G1246" t="s">
        <v>7306</v>
      </c>
    </row>
    <row r="1247" spans="1:7" x14ac:dyDescent="0.25">
      <c r="A1247">
        <v>81836538</v>
      </c>
      <c r="B1247" t="s">
        <v>37530</v>
      </c>
      <c r="C1247" t="s">
        <v>36285</v>
      </c>
      <c r="D1247" t="s">
        <v>91</v>
      </c>
      <c r="E1247" t="s">
        <v>92</v>
      </c>
      <c r="F1247" t="s">
        <v>61</v>
      </c>
      <c r="G1247" t="s">
        <v>7306</v>
      </c>
    </row>
    <row r="1248" spans="1:7" x14ac:dyDescent="0.25">
      <c r="A1248">
        <v>81836536</v>
      </c>
      <c r="B1248" t="s">
        <v>37531</v>
      </c>
      <c r="C1248" t="s">
        <v>36285</v>
      </c>
      <c r="D1248" t="s">
        <v>82</v>
      </c>
      <c r="E1248" t="s">
        <v>83</v>
      </c>
      <c r="F1248" t="s">
        <v>61</v>
      </c>
      <c r="G1248" t="s">
        <v>7306</v>
      </c>
    </row>
    <row r="1249" spans="1:7" x14ac:dyDescent="0.25">
      <c r="A1249">
        <v>81837022</v>
      </c>
      <c r="B1249" t="s">
        <v>37532</v>
      </c>
      <c r="C1249" t="s">
        <v>36285</v>
      </c>
      <c r="D1249" t="s">
        <v>634</v>
      </c>
      <c r="E1249" t="s">
        <v>826</v>
      </c>
      <c r="F1249" t="s">
        <v>61</v>
      </c>
      <c r="G1249" t="s">
        <v>7306</v>
      </c>
    </row>
    <row r="1250" spans="1:7" x14ac:dyDescent="0.25">
      <c r="A1250">
        <v>81837020</v>
      </c>
      <c r="B1250" t="s">
        <v>37533</v>
      </c>
      <c r="C1250" t="s">
        <v>36285</v>
      </c>
      <c r="D1250" t="s">
        <v>634</v>
      </c>
      <c r="E1250" t="s">
        <v>826</v>
      </c>
      <c r="F1250" t="s">
        <v>61</v>
      </c>
      <c r="G1250" t="s">
        <v>7306</v>
      </c>
    </row>
    <row r="1251" spans="1:7" x14ac:dyDescent="0.25">
      <c r="A1251">
        <v>81837018</v>
      </c>
      <c r="B1251" t="s">
        <v>37534</v>
      </c>
      <c r="C1251" t="s">
        <v>36285</v>
      </c>
      <c r="D1251" t="s">
        <v>634</v>
      </c>
      <c r="E1251" t="s">
        <v>826</v>
      </c>
      <c r="F1251" t="s">
        <v>61</v>
      </c>
      <c r="G1251" t="s">
        <v>7306</v>
      </c>
    </row>
    <row r="1252" spans="1:7" x14ac:dyDescent="0.25">
      <c r="A1252">
        <v>81837016</v>
      </c>
      <c r="B1252" t="s">
        <v>37535</v>
      </c>
      <c r="C1252" t="s">
        <v>36285</v>
      </c>
      <c r="D1252" t="s">
        <v>470</v>
      </c>
      <c r="E1252" t="s">
        <v>471</v>
      </c>
      <c r="F1252" t="s">
        <v>61</v>
      </c>
      <c r="G1252" t="s">
        <v>7306</v>
      </c>
    </row>
    <row r="1253" spans="1:7" x14ac:dyDescent="0.25">
      <c r="A1253">
        <v>81837014</v>
      </c>
      <c r="B1253" t="s">
        <v>37536</v>
      </c>
      <c r="C1253" t="s">
        <v>36285</v>
      </c>
      <c r="D1253" t="s">
        <v>470</v>
      </c>
      <c r="E1253" t="s">
        <v>471</v>
      </c>
      <c r="F1253" t="s">
        <v>61</v>
      </c>
      <c r="G1253" t="s">
        <v>7306</v>
      </c>
    </row>
    <row r="1254" spans="1:7" x14ac:dyDescent="0.25">
      <c r="A1254">
        <v>81836858</v>
      </c>
      <c r="B1254" t="s">
        <v>37537</v>
      </c>
      <c r="C1254" t="s">
        <v>36285</v>
      </c>
      <c r="D1254" t="s">
        <v>999</v>
      </c>
      <c r="E1254" t="s">
        <v>1000</v>
      </c>
      <c r="F1254" t="s">
        <v>61</v>
      </c>
      <c r="G1254" t="s">
        <v>7306</v>
      </c>
    </row>
    <row r="1255" spans="1:7" x14ac:dyDescent="0.25">
      <c r="A1255">
        <v>81836856</v>
      </c>
      <c r="B1255" t="s">
        <v>37538</v>
      </c>
      <c r="C1255" t="s">
        <v>36285</v>
      </c>
      <c r="D1255" t="s">
        <v>1348</v>
      </c>
      <c r="E1255" t="s">
        <v>1349</v>
      </c>
      <c r="F1255" t="s">
        <v>61</v>
      </c>
      <c r="G1255" t="s">
        <v>7306</v>
      </c>
    </row>
    <row r="1256" spans="1:7" x14ac:dyDescent="0.25">
      <c r="A1256">
        <v>81836854</v>
      </c>
      <c r="B1256" t="s">
        <v>37539</v>
      </c>
      <c r="C1256" t="s">
        <v>36285</v>
      </c>
      <c r="D1256" t="s">
        <v>278</v>
      </c>
      <c r="E1256" t="s">
        <v>279</v>
      </c>
      <c r="F1256" t="s">
        <v>61</v>
      </c>
      <c r="G1256" t="s">
        <v>7306</v>
      </c>
    </row>
    <row r="1257" spans="1:7" x14ac:dyDescent="0.25">
      <c r="A1257">
        <v>81836852</v>
      </c>
      <c r="B1257" t="s">
        <v>37540</v>
      </c>
      <c r="C1257" t="s">
        <v>36285</v>
      </c>
      <c r="D1257" t="s">
        <v>1006</v>
      </c>
      <c r="E1257" t="s">
        <v>1007</v>
      </c>
      <c r="F1257" t="s">
        <v>61</v>
      </c>
      <c r="G1257" t="s">
        <v>7306</v>
      </c>
    </row>
    <row r="1258" spans="1:7" x14ac:dyDescent="0.25">
      <c r="A1258">
        <v>81836850</v>
      </c>
      <c r="B1258" t="s">
        <v>37541</v>
      </c>
      <c r="C1258" t="s">
        <v>36285</v>
      </c>
      <c r="D1258" t="s">
        <v>91</v>
      </c>
      <c r="E1258" t="s">
        <v>92</v>
      </c>
      <c r="F1258" t="s">
        <v>61</v>
      </c>
      <c r="G1258" t="s">
        <v>7306</v>
      </c>
    </row>
    <row r="1259" spans="1:7" x14ac:dyDescent="0.25">
      <c r="A1259">
        <v>81836694</v>
      </c>
      <c r="B1259" t="s">
        <v>37542</v>
      </c>
      <c r="C1259" t="s">
        <v>36285</v>
      </c>
      <c r="D1259" t="s">
        <v>173</v>
      </c>
      <c r="E1259" t="s">
        <v>174</v>
      </c>
      <c r="F1259" t="s">
        <v>61</v>
      </c>
      <c r="G1259" t="s">
        <v>7306</v>
      </c>
    </row>
    <row r="1260" spans="1:7" x14ac:dyDescent="0.25">
      <c r="A1260">
        <v>81836692</v>
      </c>
      <c r="B1260" t="s">
        <v>37543</v>
      </c>
      <c r="C1260" t="s">
        <v>36285</v>
      </c>
      <c r="D1260" t="s">
        <v>1719</v>
      </c>
      <c r="E1260" t="s">
        <v>62</v>
      </c>
      <c r="F1260" t="s">
        <v>61</v>
      </c>
      <c r="G1260" t="s">
        <v>7306</v>
      </c>
    </row>
    <row r="1261" spans="1:7" x14ac:dyDescent="0.25">
      <c r="A1261">
        <v>81836690</v>
      </c>
      <c r="B1261" t="s">
        <v>37544</v>
      </c>
      <c r="C1261" t="s">
        <v>36285</v>
      </c>
      <c r="D1261" t="s">
        <v>173</v>
      </c>
      <c r="E1261" t="s">
        <v>174</v>
      </c>
      <c r="F1261" t="s">
        <v>61</v>
      </c>
      <c r="G1261" t="s">
        <v>7306</v>
      </c>
    </row>
    <row r="1262" spans="1:7" x14ac:dyDescent="0.25">
      <c r="A1262">
        <v>81836688</v>
      </c>
      <c r="B1262" t="s">
        <v>37545</v>
      </c>
      <c r="C1262" t="s">
        <v>36285</v>
      </c>
      <c r="D1262" t="s">
        <v>173</v>
      </c>
      <c r="E1262" t="s">
        <v>174</v>
      </c>
      <c r="F1262" t="s">
        <v>61</v>
      </c>
      <c r="G1262" t="s">
        <v>7306</v>
      </c>
    </row>
    <row r="1263" spans="1:7" x14ac:dyDescent="0.25">
      <c r="A1263">
        <v>81836686</v>
      </c>
      <c r="B1263" t="s">
        <v>37546</v>
      </c>
      <c r="C1263" t="s">
        <v>36285</v>
      </c>
      <c r="D1263" t="s">
        <v>1591</v>
      </c>
      <c r="E1263" t="s">
        <v>73</v>
      </c>
      <c r="F1263" t="s">
        <v>61</v>
      </c>
      <c r="G1263" t="s">
        <v>7306</v>
      </c>
    </row>
    <row r="1264" spans="1:7" x14ac:dyDescent="0.25">
      <c r="A1264">
        <v>81836534</v>
      </c>
      <c r="B1264" t="s">
        <v>37547</v>
      </c>
      <c r="C1264" t="s">
        <v>36285</v>
      </c>
      <c r="D1264" t="s">
        <v>839</v>
      </c>
      <c r="E1264" t="s">
        <v>840</v>
      </c>
      <c r="F1264" t="s">
        <v>61</v>
      </c>
      <c r="G1264" t="s">
        <v>7306</v>
      </c>
    </row>
    <row r="1265" spans="1:7" x14ac:dyDescent="0.25">
      <c r="A1265">
        <v>81836532</v>
      </c>
      <c r="B1265" t="s">
        <v>37548</v>
      </c>
      <c r="C1265" t="s">
        <v>36285</v>
      </c>
      <c r="D1265" t="s">
        <v>2882</v>
      </c>
      <c r="E1265" t="s">
        <v>2883</v>
      </c>
      <c r="F1265" t="s">
        <v>61</v>
      </c>
      <c r="G1265" t="s">
        <v>7306</v>
      </c>
    </row>
    <row r="1266" spans="1:7" x14ac:dyDescent="0.25">
      <c r="A1266">
        <v>81836530</v>
      </c>
      <c r="B1266" t="s">
        <v>37549</v>
      </c>
      <c r="C1266" t="s">
        <v>36285</v>
      </c>
      <c r="D1266" t="s">
        <v>91</v>
      </c>
      <c r="E1266" t="s">
        <v>92</v>
      </c>
      <c r="F1266" t="s">
        <v>61</v>
      </c>
      <c r="G1266" t="s">
        <v>7306</v>
      </c>
    </row>
    <row r="1267" spans="1:7" x14ac:dyDescent="0.25">
      <c r="A1267">
        <v>81836528</v>
      </c>
      <c r="B1267" t="s">
        <v>37550</v>
      </c>
      <c r="C1267" t="s">
        <v>36285</v>
      </c>
      <c r="D1267" t="s">
        <v>91</v>
      </c>
      <c r="E1267" t="s">
        <v>92</v>
      </c>
      <c r="F1267" t="s">
        <v>61</v>
      </c>
      <c r="G1267" t="s">
        <v>7306</v>
      </c>
    </row>
    <row r="1268" spans="1:7" x14ac:dyDescent="0.25">
      <c r="A1268">
        <v>81836526</v>
      </c>
      <c r="B1268" t="s">
        <v>37551</v>
      </c>
      <c r="C1268" t="s">
        <v>36285</v>
      </c>
      <c r="D1268" t="s">
        <v>91</v>
      </c>
      <c r="E1268" t="s">
        <v>92</v>
      </c>
      <c r="F1268" t="s">
        <v>61</v>
      </c>
      <c r="G1268" t="s">
        <v>7306</v>
      </c>
    </row>
    <row r="1269" spans="1:7" x14ac:dyDescent="0.25">
      <c r="A1269">
        <v>81837012</v>
      </c>
      <c r="B1269" t="s">
        <v>37552</v>
      </c>
      <c r="C1269" t="s">
        <v>36285</v>
      </c>
      <c r="D1269" t="s">
        <v>470</v>
      </c>
      <c r="E1269" t="s">
        <v>471</v>
      </c>
      <c r="F1269" t="s">
        <v>61</v>
      </c>
      <c r="G1269" t="s">
        <v>7306</v>
      </c>
    </row>
    <row r="1270" spans="1:7" x14ac:dyDescent="0.25">
      <c r="A1270">
        <v>81837010</v>
      </c>
      <c r="B1270" t="s">
        <v>37553</v>
      </c>
      <c r="C1270" t="s">
        <v>36285</v>
      </c>
      <c r="D1270" t="s">
        <v>470</v>
      </c>
      <c r="E1270" t="s">
        <v>471</v>
      </c>
      <c r="F1270" t="s">
        <v>61</v>
      </c>
      <c r="G1270" t="s">
        <v>7306</v>
      </c>
    </row>
    <row r="1271" spans="1:7" x14ac:dyDescent="0.25">
      <c r="A1271">
        <v>81837008</v>
      </c>
      <c r="B1271" t="s">
        <v>37554</v>
      </c>
      <c r="C1271" t="s">
        <v>36285</v>
      </c>
      <c r="D1271" t="s">
        <v>470</v>
      </c>
      <c r="E1271" t="s">
        <v>471</v>
      </c>
      <c r="F1271" t="s">
        <v>61</v>
      </c>
      <c r="G1271" t="s">
        <v>7306</v>
      </c>
    </row>
    <row r="1272" spans="1:7" x14ac:dyDescent="0.25">
      <c r="A1272">
        <v>81837006</v>
      </c>
      <c r="B1272" t="s">
        <v>37555</v>
      </c>
      <c r="C1272" t="s">
        <v>36285</v>
      </c>
      <c r="D1272" t="s">
        <v>470</v>
      </c>
      <c r="E1272" t="s">
        <v>471</v>
      </c>
      <c r="F1272" t="s">
        <v>61</v>
      </c>
      <c r="G1272" t="s">
        <v>7306</v>
      </c>
    </row>
    <row r="1273" spans="1:7" x14ac:dyDescent="0.25">
      <c r="A1273">
        <v>81837004</v>
      </c>
      <c r="B1273" t="s">
        <v>37556</v>
      </c>
      <c r="C1273" t="s">
        <v>36285</v>
      </c>
      <c r="D1273" t="s">
        <v>470</v>
      </c>
      <c r="E1273" t="s">
        <v>471</v>
      </c>
      <c r="F1273" t="s">
        <v>61</v>
      </c>
      <c r="G1273" t="s">
        <v>7306</v>
      </c>
    </row>
    <row r="1274" spans="1:7" x14ac:dyDescent="0.25">
      <c r="A1274">
        <v>81837002</v>
      </c>
      <c r="B1274" t="s">
        <v>37557</v>
      </c>
      <c r="C1274" t="s">
        <v>36285</v>
      </c>
      <c r="D1274" t="s">
        <v>470</v>
      </c>
      <c r="E1274" t="s">
        <v>471</v>
      </c>
      <c r="F1274" t="s">
        <v>61</v>
      </c>
      <c r="G1274" t="s">
        <v>7306</v>
      </c>
    </row>
    <row r="1275" spans="1:7" x14ac:dyDescent="0.25">
      <c r="A1275">
        <v>81836848</v>
      </c>
      <c r="B1275" t="s">
        <v>37558</v>
      </c>
      <c r="C1275" t="s">
        <v>36285</v>
      </c>
      <c r="D1275" t="s">
        <v>183</v>
      </c>
      <c r="E1275" t="s">
        <v>184</v>
      </c>
      <c r="F1275" t="s">
        <v>61</v>
      </c>
      <c r="G1275" t="s">
        <v>7306</v>
      </c>
    </row>
    <row r="1276" spans="1:7" x14ac:dyDescent="0.25">
      <c r="A1276">
        <v>81836846</v>
      </c>
      <c r="B1276" t="s">
        <v>37559</v>
      </c>
      <c r="C1276" t="s">
        <v>36285</v>
      </c>
      <c r="D1276" t="s">
        <v>252</v>
      </c>
      <c r="E1276" t="s">
        <v>253</v>
      </c>
      <c r="F1276" t="s">
        <v>61</v>
      </c>
      <c r="G1276" t="s">
        <v>7306</v>
      </c>
    </row>
    <row r="1277" spans="1:7" x14ac:dyDescent="0.25">
      <c r="A1277">
        <v>81836844</v>
      </c>
      <c r="B1277" t="s">
        <v>37560</v>
      </c>
      <c r="C1277" t="s">
        <v>36285</v>
      </c>
      <c r="D1277" t="s">
        <v>278</v>
      </c>
      <c r="E1277" t="s">
        <v>279</v>
      </c>
      <c r="F1277" t="s">
        <v>61</v>
      </c>
      <c r="G1277" t="s">
        <v>7306</v>
      </c>
    </row>
    <row r="1278" spans="1:7" x14ac:dyDescent="0.25">
      <c r="A1278">
        <v>81836842</v>
      </c>
      <c r="B1278" t="s">
        <v>37561</v>
      </c>
      <c r="C1278" t="s">
        <v>36285</v>
      </c>
      <c r="D1278" t="s">
        <v>91</v>
      </c>
      <c r="E1278" t="s">
        <v>92</v>
      </c>
      <c r="F1278" t="s">
        <v>61</v>
      </c>
      <c r="G1278" t="s">
        <v>7306</v>
      </c>
    </row>
    <row r="1279" spans="1:7" x14ac:dyDescent="0.25">
      <c r="A1279">
        <v>81836840</v>
      </c>
      <c r="B1279" t="s">
        <v>37562</v>
      </c>
      <c r="C1279" t="s">
        <v>36285</v>
      </c>
      <c r="D1279" t="s">
        <v>91</v>
      </c>
      <c r="E1279" t="s">
        <v>92</v>
      </c>
      <c r="F1279" t="s">
        <v>61</v>
      </c>
      <c r="G1279" t="s">
        <v>7306</v>
      </c>
    </row>
    <row r="1280" spans="1:7" x14ac:dyDescent="0.25">
      <c r="A1280">
        <v>81836684</v>
      </c>
      <c r="B1280" t="s">
        <v>37563</v>
      </c>
      <c r="C1280" t="s">
        <v>36285</v>
      </c>
      <c r="D1280" t="s">
        <v>680</v>
      </c>
      <c r="E1280" t="s">
        <v>681</v>
      </c>
      <c r="F1280" t="s">
        <v>61</v>
      </c>
      <c r="G1280" t="s">
        <v>7306</v>
      </c>
    </row>
    <row r="1281" spans="1:7" x14ac:dyDescent="0.25">
      <c r="A1281">
        <v>81836682</v>
      </c>
      <c r="B1281" t="s">
        <v>37564</v>
      </c>
      <c r="C1281" t="s">
        <v>36285</v>
      </c>
      <c r="D1281" t="s">
        <v>119</v>
      </c>
      <c r="E1281" t="s">
        <v>120</v>
      </c>
      <c r="F1281" t="s">
        <v>61</v>
      </c>
      <c r="G1281" t="s">
        <v>7306</v>
      </c>
    </row>
    <row r="1282" spans="1:7" x14ac:dyDescent="0.25">
      <c r="A1282">
        <v>81836680</v>
      </c>
      <c r="B1282" t="s">
        <v>37565</v>
      </c>
      <c r="C1282" t="s">
        <v>36285</v>
      </c>
      <c r="D1282" t="s">
        <v>501</v>
      </c>
      <c r="E1282" t="s">
        <v>501</v>
      </c>
      <c r="F1282" t="s">
        <v>61</v>
      </c>
      <c r="G1282" t="s">
        <v>7306</v>
      </c>
    </row>
    <row r="1283" spans="1:7" x14ac:dyDescent="0.25">
      <c r="A1283">
        <v>81836678</v>
      </c>
      <c r="B1283" t="s">
        <v>37566</v>
      </c>
      <c r="C1283" t="s">
        <v>36285</v>
      </c>
      <c r="D1283" t="s">
        <v>1241</v>
      </c>
      <c r="E1283" t="s">
        <v>1241</v>
      </c>
      <c r="F1283" t="s">
        <v>61</v>
      </c>
      <c r="G1283" t="s">
        <v>7306</v>
      </c>
    </row>
    <row r="1284" spans="1:7" x14ac:dyDescent="0.25">
      <c r="A1284">
        <v>81836676</v>
      </c>
      <c r="B1284" t="s">
        <v>37567</v>
      </c>
      <c r="C1284" t="s">
        <v>36285</v>
      </c>
      <c r="D1284" t="s">
        <v>91</v>
      </c>
      <c r="E1284" t="s">
        <v>92</v>
      </c>
      <c r="F1284" t="s">
        <v>61</v>
      </c>
      <c r="G1284" t="s">
        <v>7306</v>
      </c>
    </row>
    <row r="1285" spans="1:7" x14ac:dyDescent="0.25">
      <c r="A1285">
        <v>81836524</v>
      </c>
      <c r="B1285" t="s">
        <v>37568</v>
      </c>
      <c r="C1285" t="s">
        <v>36285</v>
      </c>
      <c r="D1285" t="s">
        <v>91</v>
      </c>
      <c r="E1285" t="s">
        <v>92</v>
      </c>
      <c r="F1285" t="s">
        <v>61</v>
      </c>
      <c r="G1285" t="s">
        <v>7306</v>
      </c>
    </row>
    <row r="1286" spans="1:7" x14ac:dyDescent="0.25">
      <c r="A1286">
        <v>81836522</v>
      </c>
      <c r="B1286" t="s">
        <v>37569</v>
      </c>
      <c r="C1286" t="s">
        <v>36285</v>
      </c>
      <c r="D1286" t="s">
        <v>91</v>
      </c>
      <c r="E1286" t="s">
        <v>92</v>
      </c>
      <c r="F1286" t="s">
        <v>61</v>
      </c>
      <c r="G1286" t="s">
        <v>7306</v>
      </c>
    </row>
    <row r="1287" spans="1:7" x14ac:dyDescent="0.25">
      <c r="A1287">
        <v>81836520</v>
      </c>
      <c r="B1287" t="s">
        <v>37570</v>
      </c>
      <c r="C1287" t="s">
        <v>36285</v>
      </c>
      <c r="D1287" t="s">
        <v>529</v>
      </c>
      <c r="E1287" t="s">
        <v>530</v>
      </c>
      <c r="F1287" t="s">
        <v>61</v>
      </c>
      <c r="G1287" t="s">
        <v>7306</v>
      </c>
    </row>
    <row r="1288" spans="1:7" x14ac:dyDescent="0.25">
      <c r="A1288">
        <v>81836518</v>
      </c>
      <c r="B1288" t="s">
        <v>37571</v>
      </c>
      <c r="C1288" t="s">
        <v>36285</v>
      </c>
      <c r="D1288" t="s">
        <v>91</v>
      </c>
      <c r="E1288" t="s">
        <v>92</v>
      </c>
      <c r="F1288" t="s">
        <v>61</v>
      </c>
      <c r="G1288" t="s">
        <v>7306</v>
      </c>
    </row>
    <row r="1289" spans="1:7" x14ac:dyDescent="0.25">
      <c r="A1289">
        <v>81836516</v>
      </c>
      <c r="B1289" t="s">
        <v>37572</v>
      </c>
      <c r="C1289" t="s">
        <v>36285</v>
      </c>
      <c r="D1289" t="s">
        <v>866</v>
      </c>
      <c r="E1289" t="s">
        <v>867</v>
      </c>
      <c r="F1289" t="s">
        <v>61</v>
      </c>
      <c r="G1289" t="s">
        <v>7306</v>
      </c>
    </row>
    <row r="1290" spans="1:7" x14ac:dyDescent="0.25">
      <c r="A1290">
        <v>81837000</v>
      </c>
      <c r="B1290" t="s">
        <v>37573</v>
      </c>
      <c r="C1290" t="s">
        <v>36285</v>
      </c>
      <c r="D1290" t="s">
        <v>470</v>
      </c>
      <c r="E1290" t="s">
        <v>471</v>
      </c>
      <c r="F1290" t="s">
        <v>61</v>
      </c>
      <c r="G1290" t="s">
        <v>7306</v>
      </c>
    </row>
    <row r="1291" spans="1:7" x14ac:dyDescent="0.25">
      <c r="A1291">
        <v>81836998</v>
      </c>
      <c r="B1291" t="s">
        <v>37574</v>
      </c>
      <c r="C1291" t="s">
        <v>36285</v>
      </c>
      <c r="D1291" t="s">
        <v>270</v>
      </c>
      <c r="E1291" t="s">
        <v>271</v>
      </c>
      <c r="F1291" t="s">
        <v>61</v>
      </c>
      <c r="G1291" t="s">
        <v>7306</v>
      </c>
    </row>
    <row r="1292" spans="1:7" x14ac:dyDescent="0.25">
      <c r="A1292">
        <v>81836996</v>
      </c>
      <c r="B1292" t="s">
        <v>37575</v>
      </c>
      <c r="C1292" t="s">
        <v>36364</v>
      </c>
      <c r="D1292" t="s">
        <v>311</v>
      </c>
      <c r="E1292" t="s">
        <v>311</v>
      </c>
      <c r="F1292" t="s">
        <v>61</v>
      </c>
      <c r="G1292" t="s">
        <v>7306</v>
      </c>
    </row>
    <row r="1293" spans="1:7" x14ac:dyDescent="0.25">
      <c r="A1293">
        <v>81836994</v>
      </c>
      <c r="B1293" t="s">
        <v>37576</v>
      </c>
      <c r="C1293" t="s">
        <v>36364</v>
      </c>
      <c r="D1293" t="s">
        <v>311</v>
      </c>
      <c r="E1293" t="s">
        <v>311</v>
      </c>
      <c r="F1293" t="s">
        <v>61</v>
      </c>
      <c r="G1293" t="s">
        <v>7306</v>
      </c>
    </row>
    <row r="1294" spans="1:7" x14ac:dyDescent="0.25">
      <c r="A1294">
        <v>81836992</v>
      </c>
      <c r="B1294" t="s">
        <v>37577</v>
      </c>
      <c r="C1294" t="s">
        <v>36364</v>
      </c>
      <c r="D1294" t="s">
        <v>311</v>
      </c>
      <c r="E1294" t="s">
        <v>311</v>
      </c>
      <c r="F1294" t="s">
        <v>61</v>
      </c>
      <c r="G1294" t="s">
        <v>7306</v>
      </c>
    </row>
    <row r="1295" spans="1:7" x14ac:dyDescent="0.25">
      <c r="A1295">
        <v>81836838</v>
      </c>
      <c r="B1295" t="s">
        <v>37578</v>
      </c>
      <c r="C1295" t="s">
        <v>36285</v>
      </c>
      <c r="D1295" t="s">
        <v>999</v>
      </c>
      <c r="E1295" t="s">
        <v>1000</v>
      </c>
      <c r="F1295" t="s">
        <v>61</v>
      </c>
      <c r="G1295" t="s">
        <v>7306</v>
      </c>
    </row>
    <row r="1296" spans="1:7" x14ac:dyDescent="0.25">
      <c r="A1296">
        <v>81836836</v>
      </c>
      <c r="B1296" t="s">
        <v>37579</v>
      </c>
      <c r="C1296" t="s">
        <v>36285</v>
      </c>
      <c r="D1296" t="s">
        <v>83</v>
      </c>
      <c r="E1296" t="s">
        <v>495</v>
      </c>
      <c r="F1296" t="s">
        <v>61</v>
      </c>
      <c r="G1296" t="s">
        <v>7306</v>
      </c>
    </row>
    <row r="1297" spans="1:7" x14ac:dyDescent="0.25">
      <c r="A1297">
        <v>81836834</v>
      </c>
      <c r="B1297" t="s">
        <v>37580</v>
      </c>
      <c r="C1297" t="s">
        <v>36285</v>
      </c>
      <c r="D1297" t="s">
        <v>91</v>
      </c>
      <c r="E1297" t="s">
        <v>92</v>
      </c>
      <c r="F1297" t="s">
        <v>61</v>
      </c>
      <c r="G1297" t="s">
        <v>7306</v>
      </c>
    </row>
    <row r="1298" spans="1:7" x14ac:dyDescent="0.25">
      <c r="A1298">
        <v>81836832</v>
      </c>
      <c r="B1298" t="s">
        <v>37581</v>
      </c>
      <c r="C1298" t="s">
        <v>36285</v>
      </c>
      <c r="D1298" t="s">
        <v>778</v>
      </c>
      <c r="E1298" t="s">
        <v>779</v>
      </c>
      <c r="F1298" t="s">
        <v>61</v>
      </c>
      <c r="G1298" t="s">
        <v>7306</v>
      </c>
    </row>
    <row r="1299" spans="1:7" x14ac:dyDescent="0.25">
      <c r="A1299">
        <v>81836830</v>
      </c>
      <c r="B1299" t="s">
        <v>37582</v>
      </c>
      <c r="C1299" t="s">
        <v>36285</v>
      </c>
      <c r="D1299" t="s">
        <v>91</v>
      </c>
      <c r="E1299" t="s">
        <v>92</v>
      </c>
      <c r="F1299" t="s">
        <v>61</v>
      </c>
      <c r="G1299" t="s">
        <v>7306</v>
      </c>
    </row>
    <row r="1300" spans="1:7" x14ac:dyDescent="0.25">
      <c r="A1300">
        <v>81836672</v>
      </c>
      <c r="B1300" t="s">
        <v>37583</v>
      </c>
      <c r="C1300" t="s">
        <v>36285</v>
      </c>
      <c r="D1300" t="s">
        <v>107</v>
      </c>
      <c r="E1300" t="s">
        <v>108</v>
      </c>
      <c r="F1300" t="s">
        <v>61</v>
      </c>
      <c r="G1300" t="s">
        <v>7306</v>
      </c>
    </row>
    <row r="1301" spans="1:7" x14ac:dyDescent="0.25">
      <c r="A1301">
        <v>81836670</v>
      </c>
      <c r="B1301" t="s">
        <v>37584</v>
      </c>
      <c r="C1301" t="s">
        <v>36285</v>
      </c>
      <c r="D1301" t="s">
        <v>119</v>
      </c>
      <c r="E1301" t="s">
        <v>120</v>
      </c>
      <c r="F1301" t="s">
        <v>61</v>
      </c>
      <c r="G1301" t="s">
        <v>7306</v>
      </c>
    </row>
    <row r="1302" spans="1:7" x14ac:dyDescent="0.25">
      <c r="A1302">
        <v>81836668</v>
      </c>
      <c r="B1302" t="s">
        <v>37585</v>
      </c>
      <c r="C1302" t="s">
        <v>36285</v>
      </c>
      <c r="D1302" t="s">
        <v>875</v>
      </c>
      <c r="E1302" t="s">
        <v>875</v>
      </c>
      <c r="F1302" t="s">
        <v>61</v>
      </c>
      <c r="G1302" t="s">
        <v>7306</v>
      </c>
    </row>
    <row r="1303" spans="1:7" x14ac:dyDescent="0.25">
      <c r="A1303">
        <v>81836666</v>
      </c>
      <c r="B1303" t="s">
        <v>37586</v>
      </c>
      <c r="C1303" t="s">
        <v>36285</v>
      </c>
      <c r="D1303" t="s">
        <v>173</v>
      </c>
      <c r="E1303" t="s">
        <v>174</v>
      </c>
      <c r="F1303" t="s">
        <v>61</v>
      </c>
      <c r="G1303" t="s">
        <v>7306</v>
      </c>
    </row>
    <row r="1304" spans="1:7" x14ac:dyDescent="0.25">
      <c r="A1304">
        <v>81836674</v>
      </c>
      <c r="B1304" t="s">
        <v>37587</v>
      </c>
      <c r="C1304" t="s">
        <v>36285</v>
      </c>
      <c r="D1304" t="s">
        <v>173</v>
      </c>
      <c r="E1304" t="s">
        <v>174</v>
      </c>
      <c r="F1304" t="s">
        <v>61</v>
      </c>
      <c r="G1304" t="s">
        <v>7306</v>
      </c>
    </row>
    <row r="1305" spans="1:7" x14ac:dyDescent="0.25">
      <c r="A1305">
        <v>81836514</v>
      </c>
      <c r="B1305" t="s">
        <v>37588</v>
      </c>
      <c r="C1305" t="s">
        <v>36285</v>
      </c>
      <c r="D1305" t="s">
        <v>1965</v>
      </c>
      <c r="E1305" t="s">
        <v>1965</v>
      </c>
      <c r="F1305" t="s">
        <v>61</v>
      </c>
      <c r="G1305" t="s">
        <v>7306</v>
      </c>
    </row>
    <row r="1306" spans="1:7" x14ac:dyDescent="0.25">
      <c r="A1306">
        <v>81836512</v>
      </c>
      <c r="B1306" t="s">
        <v>37589</v>
      </c>
      <c r="C1306" t="s">
        <v>36285</v>
      </c>
      <c r="D1306" t="s">
        <v>2244</v>
      </c>
      <c r="E1306" t="s">
        <v>2245</v>
      </c>
      <c r="F1306" t="s">
        <v>61</v>
      </c>
      <c r="G1306" t="s">
        <v>7306</v>
      </c>
    </row>
    <row r="1307" spans="1:7" x14ac:dyDescent="0.25">
      <c r="A1307">
        <v>81836510</v>
      </c>
      <c r="B1307" t="s">
        <v>37590</v>
      </c>
      <c r="C1307" t="s">
        <v>36285</v>
      </c>
      <c r="D1307" t="s">
        <v>882</v>
      </c>
      <c r="E1307" t="s">
        <v>883</v>
      </c>
      <c r="F1307" t="s">
        <v>61</v>
      </c>
      <c r="G1307" t="s">
        <v>7306</v>
      </c>
    </row>
    <row r="1308" spans="1:7" x14ac:dyDescent="0.25">
      <c r="A1308">
        <v>81836508</v>
      </c>
      <c r="B1308" t="s">
        <v>37591</v>
      </c>
      <c r="C1308" t="s">
        <v>36285</v>
      </c>
      <c r="D1308" t="s">
        <v>882</v>
      </c>
      <c r="E1308" t="s">
        <v>883</v>
      </c>
      <c r="F1308" t="s">
        <v>61</v>
      </c>
      <c r="G1308" t="s">
        <v>7306</v>
      </c>
    </row>
    <row r="1309" spans="1:7" x14ac:dyDescent="0.25">
      <c r="A1309">
        <v>81836506</v>
      </c>
      <c r="B1309" t="s">
        <v>37592</v>
      </c>
      <c r="C1309" t="s">
        <v>36285</v>
      </c>
      <c r="D1309" t="s">
        <v>1030</v>
      </c>
      <c r="E1309" t="s">
        <v>1031</v>
      </c>
      <c r="F1309" t="s">
        <v>61</v>
      </c>
      <c r="G1309" t="s">
        <v>7306</v>
      </c>
    </row>
    <row r="1310" spans="1:7" x14ac:dyDescent="0.25">
      <c r="A1310">
        <v>81836990</v>
      </c>
      <c r="B1310" t="s">
        <v>37593</v>
      </c>
      <c r="C1310" t="s">
        <v>36364</v>
      </c>
      <c r="D1310" t="s">
        <v>311</v>
      </c>
      <c r="E1310" t="s">
        <v>311</v>
      </c>
      <c r="F1310" t="s">
        <v>61</v>
      </c>
      <c r="G1310" t="s">
        <v>7306</v>
      </c>
    </row>
    <row r="1311" spans="1:7" x14ac:dyDescent="0.25">
      <c r="A1311">
        <v>81836988</v>
      </c>
      <c r="B1311" t="s">
        <v>37594</v>
      </c>
      <c r="C1311" t="s">
        <v>36364</v>
      </c>
      <c r="D1311" t="s">
        <v>311</v>
      </c>
      <c r="E1311" t="s">
        <v>311</v>
      </c>
      <c r="F1311" t="s">
        <v>61</v>
      </c>
      <c r="G1311" t="s">
        <v>7306</v>
      </c>
    </row>
    <row r="1312" spans="1:7" x14ac:dyDescent="0.25">
      <c r="A1312">
        <v>81836986</v>
      </c>
      <c r="B1312" t="s">
        <v>37595</v>
      </c>
      <c r="C1312" t="s">
        <v>36364</v>
      </c>
      <c r="D1312" t="s">
        <v>311</v>
      </c>
      <c r="E1312" t="s">
        <v>311</v>
      </c>
      <c r="F1312" t="s">
        <v>61</v>
      </c>
      <c r="G1312" t="s">
        <v>7306</v>
      </c>
    </row>
    <row r="1313" spans="1:7" x14ac:dyDescent="0.25">
      <c r="A1313">
        <v>81836984</v>
      </c>
      <c r="B1313" t="s">
        <v>37596</v>
      </c>
      <c r="C1313" t="s">
        <v>36364</v>
      </c>
      <c r="D1313" t="s">
        <v>311</v>
      </c>
      <c r="E1313" t="s">
        <v>311</v>
      </c>
      <c r="F1313" t="s">
        <v>61</v>
      </c>
      <c r="G1313" t="s">
        <v>7306</v>
      </c>
    </row>
    <row r="1314" spans="1:7" x14ac:dyDescent="0.25">
      <c r="A1314">
        <v>81836982</v>
      </c>
      <c r="B1314" t="s">
        <v>37597</v>
      </c>
      <c r="C1314" t="s">
        <v>36364</v>
      </c>
      <c r="D1314" t="s">
        <v>311</v>
      </c>
      <c r="E1314" t="s">
        <v>311</v>
      </c>
      <c r="F1314" t="s">
        <v>61</v>
      </c>
      <c r="G1314" t="s">
        <v>7306</v>
      </c>
    </row>
    <row r="1315" spans="1:7" x14ac:dyDescent="0.25">
      <c r="A1315">
        <v>81836828</v>
      </c>
      <c r="B1315" t="s">
        <v>37598</v>
      </c>
      <c r="C1315" t="s">
        <v>36285</v>
      </c>
      <c r="D1315" t="s">
        <v>91</v>
      </c>
      <c r="E1315" t="s">
        <v>92</v>
      </c>
      <c r="F1315" t="s">
        <v>61</v>
      </c>
      <c r="G1315" t="s">
        <v>7306</v>
      </c>
    </row>
    <row r="1316" spans="1:7" x14ac:dyDescent="0.25">
      <c r="A1316">
        <v>81836826</v>
      </c>
      <c r="B1316" t="s">
        <v>37599</v>
      </c>
      <c r="C1316" t="s">
        <v>36285</v>
      </c>
      <c r="D1316" t="s">
        <v>1348</v>
      </c>
      <c r="E1316" t="s">
        <v>1349</v>
      </c>
      <c r="F1316" t="s">
        <v>61</v>
      </c>
      <c r="G1316" t="s">
        <v>7306</v>
      </c>
    </row>
    <row r="1317" spans="1:7" x14ac:dyDescent="0.25">
      <c r="A1317">
        <v>81836824</v>
      </c>
      <c r="B1317" t="s">
        <v>37600</v>
      </c>
      <c r="C1317" t="s">
        <v>36285</v>
      </c>
      <c r="D1317" t="s">
        <v>252</v>
      </c>
      <c r="E1317" t="s">
        <v>253</v>
      </c>
      <c r="F1317" t="s">
        <v>61</v>
      </c>
      <c r="G1317" t="s">
        <v>7306</v>
      </c>
    </row>
    <row r="1318" spans="1:7" x14ac:dyDescent="0.25">
      <c r="A1318">
        <v>81836822</v>
      </c>
      <c r="B1318" t="s">
        <v>37601</v>
      </c>
      <c r="C1318" t="s">
        <v>36285</v>
      </c>
      <c r="D1318" t="s">
        <v>91</v>
      </c>
      <c r="E1318" t="s">
        <v>92</v>
      </c>
      <c r="F1318" t="s">
        <v>61</v>
      </c>
      <c r="G1318" t="s">
        <v>7306</v>
      </c>
    </row>
    <row r="1319" spans="1:7" x14ac:dyDescent="0.25">
      <c r="A1319">
        <v>81836820</v>
      </c>
      <c r="B1319" t="s">
        <v>37602</v>
      </c>
      <c r="C1319" t="s">
        <v>36285</v>
      </c>
      <c r="D1319" t="s">
        <v>91</v>
      </c>
      <c r="E1319" t="s">
        <v>92</v>
      </c>
      <c r="F1319" t="s">
        <v>61</v>
      </c>
      <c r="G1319" t="s">
        <v>7306</v>
      </c>
    </row>
    <row r="1320" spans="1:7" x14ac:dyDescent="0.25">
      <c r="A1320">
        <v>81836664</v>
      </c>
      <c r="B1320" t="s">
        <v>37603</v>
      </c>
      <c r="C1320" t="s">
        <v>36285</v>
      </c>
      <c r="D1320" t="s">
        <v>119</v>
      </c>
      <c r="E1320" t="s">
        <v>120</v>
      </c>
      <c r="F1320" t="s">
        <v>61</v>
      </c>
      <c r="G1320" t="s">
        <v>7306</v>
      </c>
    </row>
    <row r="1321" spans="1:7" x14ac:dyDescent="0.25">
      <c r="A1321">
        <v>81836662</v>
      </c>
      <c r="B1321" t="s">
        <v>37604</v>
      </c>
      <c r="C1321" t="s">
        <v>36285</v>
      </c>
      <c r="D1321" t="s">
        <v>119</v>
      </c>
      <c r="E1321" t="s">
        <v>120</v>
      </c>
      <c r="F1321" t="s">
        <v>61</v>
      </c>
      <c r="G1321" t="s">
        <v>7306</v>
      </c>
    </row>
    <row r="1322" spans="1:7" x14ac:dyDescent="0.25">
      <c r="A1322">
        <v>81836660</v>
      </c>
      <c r="B1322" t="s">
        <v>37605</v>
      </c>
      <c r="C1322" t="s">
        <v>36285</v>
      </c>
      <c r="D1322" t="s">
        <v>173</v>
      </c>
      <c r="E1322" t="s">
        <v>174</v>
      </c>
      <c r="F1322" t="s">
        <v>61</v>
      </c>
      <c r="G1322" t="s">
        <v>7306</v>
      </c>
    </row>
    <row r="1323" spans="1:7" x14ac:dyDescent="0.25">
      <c r="A1323">
        <v>81836658</v>
      </c>
      <c r="B1323" t="s">
        <v>37606</v>
      </c>
      <c r="C1323" t="s">
        <v>36285</v>
      </c>
      <c r="D1323" t="s">
        <v>119</v>
      </c>
      <c r="E1323" t="s">
        <v>120</v>
      </c>
      <c r="F1323" t="s">
        <v>61</v>
      </c>
      <c r="G1323" t="s">
        <v>7306</v>
      </c>
    </row>
    <row r="1324" spans="1:7" x14ac:dyDescent="0.25">
      <c r="A1324">
        <v>81836656</v>
      </c>
      <c r="B1324" t="s">
        <v>37607</v>
      </c>
      <c r="C1324" t="s">
        <v>36285</v>
      </c>
      <c r="D1324" t="s">
        <v>119</v>
      </c>
      <c r="E1324" t="s">
        <v>120</v>
      </c>
      <c r="F1324" t="s">
        <v>61</v>
      </c>
      <c r="G1324" t="s">
        <v>7306</v>
      </c>
    </row>
    <row r="1325" spans="1:7" x14ac:dyDescent="0.25">
      <c r="A1325">
        <v>81836504</v>
      </c>
      <c r="B1325" t="s">
        <v>37608</v>
      </c>
      <c r="C1325" t="s">
        <v>36285</v>
      </c>
      <c r="D1325" t="s">
        <v>3365</v>
      </c>
      <c r="E1325" t="s">
        <v>3366</v>
      </c>
      <c r="F1325" t="s">
        <v>61</v>
      </c>
      <c r="G1325" t="s">
        <v>7306</v>
      </c>
    </row>
    <row r="1326" spans="1:7" x14ac:dyDescent="0.25">
      <c r="A1326">
        <v>81836502</v>
      </c>
      <c r="B1326" t="s">
        <v>37609</v>
      </c>
      <c r="C1326" t="s">
        <v>36285</v>
      </c>
      <c r="D1326" t="s">
        <v>627</v>
      </c>
      <c r="E1326" t="s">
        <v>628</v>
      </c>
      <c r="F1326" t="s">
        <v>61</v>
      </c>
      <c r="G1326" t="s">
        <v>7306</v>
      </c>
    </row>
    <row r="1327" spans="1:7" x14ac:dyDescent="0.25">
      <c r="A1327">
        <v>81836498</v>
      </c>
      <c r="B1327" t="s">
        <v>37610</v>
      </c>
      <c r="C1327" t="s">
        <v>36285</v>
      </c>
      <c r="D1327" t="s">
        <v>1981</v>
      </c>
      <c r="E1327" t="s">
        <v>1982</v>
      </c>
      <c r="F1327" t="s">
        <v>61</v>
      </c>
      <c r="G1327" t="s">
        <v>7306</v>
      </c>
    </row>
    <row r="1328" spans="1:7" x14ac:dyDescent="0.25">
      <c r="A1328">
        <v>81836496</v>
      </c>
      <c r="B1328" t="s">
        <v>37611</v>
      </c>
      <c r="C1328" t="s">
        <v>36285</v>
      </c>
      <c r="D1328" t="s">
        <v>900</v>
      </c>
      <c r="E1328" t="s">
        <v>901</v>
      </c>
      <c r="F1328" t="s">
        <v>61</v>
      </c>
      <c r="G1328" t="s">
        <v>7306</v>
      </c>
    </row>
    <row r="1329" spans="1:7" x14ac:dyDescent="0.25">
      <c r="A1329">
        <v>81836500</v>
      </c>
      <c r="B1329" t="s">
        <v>37612</v>
      </c>
      <c r="C1329" t="s">
        <v>36285</v>
      </c>
      <c r="D1329" t="s">
        <v>91</v>
      </c>
      <c r="E1329" t="s">
        <v>128</v>
      </c>
      <c r="F1329" t="s">
        <v>61</v>
      </c>
      <c r="G1329" t="s">
        <v>7306</v>
      </c>
    </row>
    <row r="1330" spans="1:7" x14ac:dyDescent="0.25">
      <c r="A1330">
        <v>81836980</v>
      </c>
      <c r="B1330" t="s">
        <v>37613</v>
      </c>
      <c r="C1330" t="s">
        <v>36285</v>
      </c>
      <c r="D1330" t="s">
        <v>119</v>
      </c>
      <c r="E1330" t="s">
        <v>510</v>
      </c>
      <c r="F1330" t="s">
        <v>61</v>
      </c>
      <c r="G1330" t="s">
        <v>7306</v>
      </c>
    </row>
    <row r="1331" spans="1:7" x14ac:dyDescent="0.25">
      <c r="A1331">
        <v>81836978</v>
      </c>
      <c r="B1331" t="s">
        <v>37614</v>
      </c>
      <c r="C1331" t="s">
        <v>36285</v>
      </c>
      <c r="D1331" t="s">
        <v>517</v>
      </c>
      <c r="E1331" t="s">
        <v>518</v>
      </c>
      <c r="F1331" t="s">
        <v>61</v>
      </c>
      <c r="G1331" t="s">
        <v>7306</v>
      </c>
    </row>
    <row r="1332" spans="1:7" x14ac:dyDescent="0.25">
      <c r="A1332">
        <v>81836976</v>
      </c>
      <c r="B1332" t="s">
        <v>37615</v>
      </c>
      <c r="C1332" t="s">
        <v>36285</v>
      </c>
      <c r="D1332" t="s">
        <v>634</v>
      </c>
      <c r="E1332" t="s">
        <v>635</v>
      </c>
      <c r="F1332" t="s">
        <v>61</v>
      </c>
      <c r="G1332" t="s">
        <v>7306</v>
      </c>
    </row>
    <row r="1333" spans="1:7" x14ac:dyDescent="0.25">
      <c r="A1333">
        <v>81836974</v>
      </c>
      <c r="B1333" t="s">
        <v>37616</v>
      </c>
      <c r="C1333" t="s">
        <v>36285</v>
      </c>
      <c r="D1333" t="s">
        <v>778</v>
      </c>
      <c r="E1333" t="s">
        <v>779</v>
      </c>
      <c r="F1333" t="s">
        <v>61</v>
      </c>
      <c r="G1333" t="s">
        <v>7306</v>
      </c>
    </row>
    <row r="1334" spans="1:7" x14ac:dyDescent="0.25">
      <c r="A1334">
        <v>81836972</v>
      </c>
      <c r="B1334" t="s">
        <v>37617</v>
      </c>
      <c r="C1334" t="s">
        <v>36285</v>
      </c>
      <c r="D1334" t="s">
        <v>1054</v>
      </c>
      <c r="E1334" t="s">
        <v>1055</v>
      </c>
      <c r="F1334" t="s">
        <v>61</v>
      </c>
      <c r="G1334" t="s">
        <v>7306</v>
      </c>
    </row>
    <row r="1335" spans="1:7" x14ac:dyDescent="0.25">
      <c r="A1335">
        <v>81836818</v>
      </c>
      <c r="B1335" t="s">
        <v>37618</v>
      </c>
      <c r="C1335" t="s">
        <v>36285</v>
      </c>
      <c r="D1335" t="s">
        <v>1182</v>
      </c>
      <c r="E1335" t="s">
        <v>1183</v>
      </c>
      <c r="F1335" t="s">
        <v>61</v>
      </c>
      <c r="G1335" t="s">
        <v>7306</v>
      </c>
    </row>
    <row r="1336" spans="1:7" x14ac:dyDescent="0.25">
      <c r="A1336">
        <v>81836816</v>
      </c>
      <c r="B1336" t="s">
        <v>37619</v>
      </c>
      <c r="C1336" t="s">
        <v>36285</v>
      </c>
      <c r="D1336" t="s">
        <v>999</v>
      </c>
      <c r="E1336" t="s">
        <v>1000</v>
      </c>
      <c r="F1336" t="s">
        <v>61</v>
      </c>
      <c r="G1336" t="s">
        <v>7306</v>
      </c>
    </row>
    <row r="1337" spans="1:7" x14ac:dyDescent="0.25">
      <c r="A1337">
        <v>81836814</v>
      </c>
      <c r="B1337" t="s">
        <v>37620</v>
      </c>
      <c r="C1337" t="s">
        <v>36285</v>
      </c>
      <c r="D1337" t="s">
        <v>91</v>
      </c>
      <c r="E1337" t="s">
        <v>92</v>
      </c>
      <c r="F1337" t="s">
        <v>61</v>
      </c>
      <c r="G1337" t="s">
        <v>7306</v>
      </c>
    </row>
    <row r="1338" spans="1:7" x14ac:dyDescent="0.25">
      <c r="A1338">
        <v>81836812</v>
      </c>
      <c r="B1338" t="s">
        <v>37621</v>
      </c>
      <c r="C1338" t="s">
        <v>36285</v>
      </c>
      <c r="D1338" t="s">
        <v>91</v>
      </c>
      <c r="E1338" t="s">
        <v>92</v>
      </c>
      <c r="F1338" t="s">
        <v>61</v>
      </c>
      <c r="G1338" t="s">
        <v>7306</v>
      </c>
    </row>
    <row r="1339" spans="1:7" x14ac:dyDescent="0.25">
      <c r="A1339">
        <v>81836810</v>
      </c>
      <c r="B1339" t="s">
        <v>37622</v>
      </c>
      <c r="C1339" t="s">
        <v>36285</v>
      </c>
      <c r="D1339" t="s">
        <v>91</v>
      </c>
      <c r="E1339" t="s">
        <v>92</v>
      </c>
      <c r="F1339" t="s">
        <v>61</v>
      </c>
      <c r="G1339" t="s">
        <v>7306</v>
      </c>
    </row>
    <row r="1340" spans="1:7" x14ac:dyDescent="0.25">
      <c r="A1340">
        <v>81836654</v>
      </c>
      <c r="B1340" t="s">
        <v>37623</v>
      </c>
      <c r="C1340" t="s">
        <v>36285</v>
      </c>
      <c r="D1340" t="s">
        <v>173</v>
      </c>
      <c r="E1340" t="s">
        <v>174</v>
      </c>
      <c r="F1340" t="s">
        <v>61</v>
      </c>
      <c r="G1340" t="s">
        <v>7306</v>
      </c>
    </row>
    <row r="1341" spans="1:7" x14ac:dyDescent="0.25">
      <c r="A1341">
        <v>81836652</v>
      </c>
      <c r="B1341" t="s">
        <v>37624</v>
      </c>
      <c r="C1341" t="s">
        <v>36285</v>
      </c>
      <c r="D1341" t="s">
        <v>107</v>
      </c>
      <c r="E1341" t="s">
        <v>108</v>
      </c>
      <c r="F1341" t="s">
        <v>61</v>
      </c>
      <c r="G1341" t="s">
        <v>7306</v>
      </c>
    </row>
    <row r="1342" spans="1:7" x14ac:dyDescent="0.25">
      <c r="A1342">
        <v>81836650</v>
      </c>
      <c r="B1342" t="s">
        <v>37625</v>
      </c>
      <c r="C1342" t="s">
        <v>36285</v>
      </c>
      <c r="D1342" t="s">
        <v>875</v>
      </c>
      <c r="E1342" t="s">
        <v>875</v>
      </c>
      <c r="F1342" t="s">
        <v>61</v>
      </c>
      <c r="G1342" t="s">
        <v>7306</v>
      </c>
    </row>
    <row r="1343" spans="1:7" x14ac:dyDescent="0.25">
      <c r="A1343">
        <v>81836648</v>
      </c>
      <c r="B1343" t="s">
        <v>37626</v>
      </c>
      <c r="C1343" t="s">
        <v>36285</v>
      </c>
      <c r="D1343" t="s">
        <v>1241</v>
      </c>
      <c r="E1343" t="s">
        <v>1241</v>
      </c>
      <c r="F1343" t="s">
        <v>61</v>
      </c>
      <c r="G1343" t="s">
        <v>7306</v>
      </c>
    </row>
    <row r="1344" spans="1:7" x14ac:dyDescent="0.25">
      <c r="A1344">
        <v>81836646</v>
      </c>
      <c r="B1344" t="s">
        <v>37627</v>
      </c>
      <c r="C1344" t="s">
        <v>36285</v>
      </c>
      <c r="D1344" t="s">
        <v>119</v>
      </c>
      <c r="E1344" t="s">
        <v>120</v>
      </c>
      <c r="F1344" t="s">
        <v>61</v>
      </c>
      <c r="G1344" t="s">
        <v>7306</v>
      </c>
    </row>
    <row r="1345" spans="1:7" x14ac:dyDescent="0.25">
      <c r="A1345">
        <v>81836494</v>
      </c>
      <c r="B1345" t="s">
        <v>37628</v>
      </c>
      <c r="C1345" t="s">
        <v>36285</v>
      </c>
      <c r="D1345" t="s">
        <v>334</v>
      </c>
      <c r="E1345" t="s">
        <v>335</v>
      </c>
      <c r="F1345" t="s">
        <v>61</v>
      </c>
      <c r="G1345" t="s">
        <v>7306</v>
      </c>
    </row>
    <row r="1346" spans="1:7" x14ac:dyDescent="0.25">
      <c r="A1346">
        <v>81836492</v>
      </c>
      <c r="B1346" t="s">
        <v>37629</v>
      </c>
      <c r="C1346" t="s">
        <v>36285</v>
      </c>
      <c r="D1346" t="s">
        <v>334</v>
      </c>
      <c r="E1346" t="s">
        <v>335</v>
      </c>
      <c r="F1346" t="s">
        <v>61</v>
      </c>
      <c r="G1346" t="s">
        <v>7306</v>
      </c>
    </row>
    <row r="1347" spans="1:7" x14ac:dyDescent="0.25">
      <c r="A1347">
        <v>81836490</v>
      </c>
      <c r="B1347" t="s">
        <v>37630</v>
      </c>
      <c r="C1347" t="s">
        <v>36285</v>
      </c>
      <c r="D1347" t="s">
        <v>618</v>
      </c>
      <c r="E1347" t="s">
        <v>619</v>
      </c>
      <c r="F1347" t="s">
        <v>61</v>
      </c>
      <c r="G1347" t="s">
        <v>7306</v>
      </c>
    </row>
    <row r="1348" spans="1:7" x14ac:dyDescent="0.25">
      <c r="A1348">
        <v>81836970</v>
      </c>
      <c r="B1348" t="s">
        <v>37631</v>
      </c>
      <c r="C1348" t="s">
        <v>36285</v>
      </c>
      <c r="D1348" t="s">
        <v>778</v>
      </c>
      <c r="E1348" t="s">
        <v>779</v>
      </c>
      <c r="F1348" t="s">
        <v>61</v>
      </c>
      <c r="G1348" t="s">
        <v>7306</v>
      </c>
    </row>
    <row r="1349" spans="1:7" x14ac:dyDescent="0.25">
      <c r="A1349">
        <v>81836968</v>
      </c>
      <c r="B1349" t="s">
        <v>37632</v>
      </c>
      <c r="C1349" t="s">
        <v>36285</v>
      </c>
      <c r="D1349" t="s">
        <v>537</v>
      </c>
      <c r="E1349" t="s">
        <v>538</v>
      </c>
      <c r="F1349" t="s">
        <v>61</v>
      </c>
      <c r="G1349" t="s">
        <v>7306</v>
      </c>
    </row>
    <row r="1350" spans="1:7" x14ac:dyDescent="0.25">
      <c r="A1350">
        <v>81836966</v>
      </c>
      <c r="B1350" t="s">
        <v>37633</v>
      </c>
      <c r="C1350" t="s">
        <v>36285</v>
      </c>
      <c r="D1350" t="s">
        <v>210</v>
      </c>
      <c r="E1350" t="s">
        <v>211</v>
      </c>
      <c r="F1350" t="s">
        <v>61</v>
      </c>
      <c r="G1350" t="s">
        <v>7306</v>
      </c>
    </row>
    <row r="1351" spans="1:7" x14ac:dyDescent="0.25">
      <c r="A1351">
        <v>81836964</v>
      </c>
      <c r="B1351" t="s">
        <v>37634</v>
      </c>
      <c r="C1351" t="s">
        <v>36285</v>
      </c>
      <c r="D1351" t="s">
        <v>210</v>
      </c>
      <c r="E1351" t="s">
        <v>211</v>
      </c>
      <c r="F1351" t="s">
        <v>61</v>
      </c>
      <c r="G1351" t="s">
        <v>7306</v>
      </c>
    </row>
    <row r="1352" spans="1:7" x14ac:dyDescent="0.25">
      <c r="A1352">
        <v>81836962</v>
      </c>
      <c r="B1352" t="s">
        <v>37635</v>
      </c>
      <c r="C1352" t="s">
        <v>36285</v>
      </c>
      <c r="D1352" t="s">
        <v>210</v>
      </c>
      <c r="E1352" t="s">
        <v>211</v>
      </c>
      <c r="F1352" t="s">
        <v>61</v>
      </c>
      <c r="G1352" t="s">
        <v>7306</v>
      </c>
    </row>
    <row r="1353" spans="1:7" x14ac:dyDescent="0.25">
      <c r="A1353">
        <v>81836808</v>
      </c>
      <c r="B1353" t="s">
        <v>37636</v>
      </c>
      <c r="C1353" t="s">
        <v>36285</v>
      </c>
      <c r="D1353" t="s">
        <v>91</v>
      </c>
      <c r="E1353" t="s">
        <v>92</v>
      </c>
      <c r="F1353" t="s">
        <v>61</v>
      </c>
      <c r="G1353" t="s">
        <v>7306</v>
      </c>
    </row>
    <row r="1354" spans="1:7" x14ac:dyDescent="0.25">
      <c r="A1354">
        <v>81836806</v>
      </c>
      <c r="B1354" t="s">
        <v>37637</v>
      </c>
      <c r="C1354" t="s">
        <v>36285</v>
      </c>
      <c r="D1354" t="s">
        <v>278</v>
      </c>
      <c r="E1354" t="s">
        <v>550</v>
      </c>
      <c r="F1354" t="s">
        <v>61</v>
      </c>
      <c r="G1354" t="s">
        <v>7306</v>
      </c>
    </row>
    <row r="1355" spans="1:7" x14ac:dyDescent="0.25">
      <c r="A1355">
        <v>81836804</v>
      </c>
      <c r="B1355" t="s">
        <v>37638</v>
      </c>
      <c r="C1355" t="s">
        <v>36285</v>
      </c>
      <c r="D1355" t="s">
        <v>91</v>
      </c>
      <c r="E1355" t="s">
        <v>92</v>
      </c>
      <c r="F1355" t="s">
        <v>61</v>
      </c>
      <c r="G1355" t="s">
        <v>7306</v>
      </c>
    </row>
    <row r="1356" spans="1:7" x14ac:dyDescent="0.25">
      <c r="A1356">
        <v>81836802</v>
      </c>
      <c r="B1356" t="s">
        <v>37639</v>
      </c>
      <c r="C1356" t="s">
        <v>36285</v>
      </c>
      <c r="D1356" t="s">
        <v>91</v>
      </c>
      <c r="E1356" t="s">
        <v>92</v>
      </c>
      <c r="F1356" t="s">
        <v>61</v>
      </c>
      <c r="G1356" t="s">
        <v>7306</v>
      </c>
    </row>
    <row r="1357" spans="1:7" x14ac:dyDescent="0.25">
      <c r="A1357">
        <v>81836800</v>
      </c>
      <c r="B1357" t="s">
        <v>37640</v>
      </c>
      <c r="C1357" t="s">
        <v>36285</v>
      </c>
      <c r="D1357" t="s">
        <v>219</v>
      </c>
      <c r="E1357" t="s">
        <v>220</v>
      </c>
      <c r="F1357" t="s">
        <v>61</v>
      </c>
      <c r="G1357" t="s">
        <v>7306</v>
      </c>
    </row>
    <row r="1358" spans="1:7" x14ac:dyDescent="0.25">
      <c r="A1358">
        <v>81836644</v>
      </c>
      <c r="B1358" t="s">
        <v>37641</v>
      </c>
      <c r="C1358" t="s">
        <v>36285</v>
      </c>
      <c r="D1358" t="s">
        <v>119</v>
      </c>
      <c r="E1358" t="s">
        <v>120</v>
      </c>
      <c r="F1358" t="s">
        <v>61</v>
      </c>
      <c r="G1358" t="s">
        <v>7306</v>
      </c>
    </row>
    <row r="1359" spans="1:7" x14ac:dyDescent="0.25">
      <c r="A1359">
        <v>81836642</v>
      </c>
      <c r="B1359" t="s">
        <v>37642</v>
      </c>
      <c r="C1359" t="s">
        <v>36285</v>
      </c>
      <c r="D1359" t="s">
        <v>323</v>
      </c>
      <c r="E1359" t="s">
        <v>324</v>
      </c>
      <c r="F1359" t="s">
        <v>61</v>
      </c>
      <c r="G1359" t="s">
        <v>7306</v>
      </c>
    </row>
    <row r="1360" spans="1:7" x14ac:dyDescent="0.25">
      <c r="A1360">
        <v>81836640</v>
      </c>
      <c r="B1360" t="s">
        <v>37643</v>
      </c>
      <c r="C1360" t="s">
        <v>36285</v>
      </c>
      <c r="D1360" t="s">
        <v>593</v>
      </c>
      <c r="E1360" t="s">
        <v>1376</v>
      </c>
      <c r="F1360" t="s">
        <v>61</v>
      </c>
      <c r="G1360" t="s">
        <v>7306</v>
      </c>
    </row>
    <row r="1361" spans="1:7" x14ac:dyDescent="0.25">
      <c r="A1361">
        <v>81836638</v>
      </c>
      <c r="B1361" t="s">
        <v>37644</v>
      </c>
      <c r="C1361" t="s">
        <v>36285</v>
      </c>
      <c r="D1361" t="s">
        <v>136</v>
      </c>
      <c r="E1361" t="s">
        <v>137</v>
      </c>
      <c r="F1361" t="s">
        <v>61</v>
      </c>
      <c r="G1361" t="s">
        <v>7306</v>
      </c>
    </row>
    <row r="1362" spans="1:7" x14ac:dyDescent="0.25">
      <c r="A1362">
        <v>81836636</v>
      </c>
      <c r="B1362" t="s">
        <v>37645</v>
      </c>
      <c r="C1362" t="s">
        <v>36285</v>
      </c>
      <c r="D1362" t="s">
        <v>83</v>
      </c>
      <c r="E1362" t="s">
        <v>2978</v>
      </c>
      <c r="F1362" t="s">
        <v>61</v>
      </c>
      <c r="G1362" t="s">
        <v>7306</v>
      </c>
    </row>
    <row r="1363" spans="1:7" x14ac:dyDescent="0.25">
      <c r="A1363">
        <v>81836960</v>
      </c>
      <c r="B1363" t="s">
        <v>37646</v>
      </c>
      <c r="C1363" t="s">
        <v>36285</v>
      </c>
      <c r="D1363" t="s">
        <v>210</v>
      </c>
      <c r="E1363" t="s">
        <v>211</v>
      </c>
      <c r="F1363" t="s">
        <v>61</v>
      </c>
      <c r="G1363" t="s">
        <v>7306</v>
      </c>
    </row>
    <row r="1364" spans="1:7" x14ac:dyDescent="0.25">
      <c r="A1364">
        <v>81836958</v>
      </c>
      <c r="B1364" t="s">
        <v>37647</v>
      </c>
      <c r="C1364" t="s">
        <v>36285</v>
      </c>
      <c r="D1364" t="s">
        <v>210</v>
      </c>
      <c r="E1364" t="s">
        <v>211</v>
      </c>
      <c r="F1364" t="s">
        <v>61</v>
      </c>
      <c r="G1364" t="s">
        <v>7306</v>
      </c>
    </row>
    <row r="1365" spans="1:7" x14ac:dyDescent="0.25">
      <c r="A1365">
        <v>81836956</v>
      </c>
      <c r="B1365" t="s">
        <v>37648</v>
      </c>
      <c r="C1365" t="s">
        <v>36285</v>
      </c>
      <c r="D1365" t="s">
        <v>210</v>
      </c>
      <c r="E1365" t="s">
        <v>211</v>
      </c>
      <c r="F1365" t="s">
        <v>61</v>
      </c>
      <c r="G1365" t="s">
        <v>7306</v>
      </c>
    </row>
    <row r="1366" spans="1:7" x14ac:dyDescent="0.25">
      <c r="A1366">
        <v>81836954</v>
      </c>
      <c r="B1366" t="s">
        <v>37649</v>
      </c>
      <c r="C1366" t="s">
        <v>36285</v>
      </c>
      <c r="D1366" t="s">
        <v>210</v>
      </c>
      <c r="E1366" t="s">
        <v>211</v>
      </c>
      <c r="F1366" t="s">
        <v>61</v>
      </c>
      <c r="G1366" t="s">
        <v>7306</v>
      </c>
    </row>
    <row r="1367" spans="1:7" x14ac:dyDescent="0.25">
      <c r="A1367">
        <v>81836952</v>
      </c>
      <c r="B1367" t="s">
        <v>37650</v>
      </c>
      <c r="C1367" t="s">
        <v>36285</v>
      </c>
      <c r="D1367" t="s">
        <v>210</v>
      </c>
      <c r="E1367" t="s">
        <v>211</v>
      </c>
      <c r="F1367" t="s">
        <v>61</v>
      </c>
      <c r="G1367" t="s">
        <v>7306</v>
      </c>
    </row>
    <row r="1368" spans="1:7" x14ac:dyDescent="0.25">
      <c r="A1368">
        <v>81836950</v>
      </c>
      <c r="B1368" t="s">
        <v>37651</v>
      </c>
      <c r="C1368" t="s">
        <v>36285</v>
      </c>
      <c r="D1368" t="s">
        <v>210</v>
      </c>
      <c r="E1368" t="s">
        <v>211</v>
      </c>
      <c r="F1368" t="s">
        <v>61</v>
      </c>
      <c r="G1368" t="s">
        <v>7306</v>
      </c>
    </row>
    <row r="1369" spans="1:7" x14ac:dyDescent="0.25">
      <c r="A1369">
        <v>81836798</v>
      </c>
      <c r="B1369" t="s">
        <v>37652</v>
      </c>
      <c r="C1369" t="s">
        <v>36285</v>
      </c>
      <c r="D1369" t="s">
        <v>999</v>
      </c>
      <c r="E1369" t="s">
        <v>1000</v>
      </c>
      <c r="F1369" t="s">
        <v>61</v>
      </c>
      <c r="G1369" t="s">
        <v>7306</v>
      </c>
    </row>
    <row r="1370" spans="1:7" x14ac:dyDescent="0.25">
      <c r="A1370">
        <v>81836796</v>
      </c>
      <c r="B1370" t="s">
        <v>37653</v>
      </c>
      <c r="C1370" t="s">
        <v>36285</v>
      </c>
      <c r="D1370" t="s">
        <v>91</v>
      </c>
      <c r="E1370" t="s">
        <v>92</v>
      </c>
      <c r="F1370" t="s">
        <v>61</v>
      </c>
      <c r="G1370" t="s">
        <v>7306</v>
      </c>
    </row>
    <row r="1371" spans="1:7" x14ac:dyDescent="0.25">
      <c r="A1371">
        <v>81836794</v>
      </c>
      <c r="B1371" t="s">
        <v>37654</v>
      </c>
      <c r="C1371" t="s">
        <v>36285</v>
      </c>
      <c r="D1371" t="s">
        <v>219</v>
      </c>
      <c r="E1371" t="s">
        <v>220</v>
      </c>
      <c r="F1371" t="s">
        <v>61</v>
      </c>
      <c r="G1371" t="s">
        <v>7306</v>
      </c>
    </row>
    <row r="1372" spans="1:7" x14ac:dyDescent="0.25">
      <c r="A1372">
        <v>81836792</v>
      </c>
      <c r="B1372" t="s">
        <v>37655</v>
      </c>
      <c r="C1372" t="s">
        <v>36285</v>
      </c>
      <c r="D1372" t="s">
        <v>91</v>
      </c>
      <c r="E1372" t="s">
        <v>92</v>
      </c>
      <c r="F1372" t="s">
        <v>61</v>
      </c>
      <c r="G1372" t="s">
        <v>7306</v>
      </c>
    </row>
    <row r="1373" spans="1:7" x14ac:dyDescent="0.25">
      <c r="A1373">
        <v>81836790</v>
      </c>
      <c r="B1373" t="s">
        <v>37656</v>
      </c>
      <c r="C1373" t="s">
        <v>36285</v>
      </c>
      <c r="D1373" t="s">
        <v>252</v>
      </c>
      <c r="E1373" t="s">
        <v>253</v>
      </c>
      <c r="F1373" t="s">
        <v>61</v>
      </c>
      <c r="G1373" t="s">
        <v>7306</v>
      </c>
    </row>
    <row r="1374" spans="1:7" x14ac:dyDescent="0.25">
      <c r="A1374">
        <v>81836634</v>
      </c>
      <c r="B1374" t="s">
        <v>37657</v>
      </c>
      <c r="C1374" t="s">
        <v>36285</v>
      </c>
      <c r="D1374" t="s">
        <v>1788</v>
      </c>
      <c r="E1374" t="s">
        <v>1789</v>
      </c>
      <c r="F1374" t="s">
        <v>61</v>
      </c>
      <c r="G1374" t="s">
        <v>7306</v>
      </c>
    </row>
    <row r="1375" spans="1:7" x14ac:dyDescent="0.25">
      <c r="A1375">
        <v>81836632</v>
      </c>
      <c r="B1375" t="s">
        <v>37658</v>
      </c>
      <c r="C1375" t="s">
        <v>36285</v>
      </c>
      <c r="D1375" t="s">
        <v>145</v>
      </c>
      <c r="E1375" t="s">
        <v>146</v>
      </c>
      <c r="F1375" t="s">
        <v>61</v>
      </c>
      <c r="G1375" t="s">
        <v>7306</v>
      </c>
    </row>
    <row r="1376" spans="1:7" x14ac:dyDescent="0.25">
      <c r="A1376">
        <v>81836630</v>
      </c>
      <c r="B1376" t="s">
        <v>37659</v>
      </c>
      <c r="C1376" t="s">
        <v>36285</v>
      </c>
      <c r="D1376" t="s">
        <v>778</v>
      </c>
      <c r="E1376" t="s">
        <v>2288</v>
      </c>
      <c r="F1376" t="s">
        <v>61</v>
      </c>
      <c r="G1376" t="s">
        <v>7306</v>
      </c>
    </row>
    <row r="1377" spans="1:7" x14ac:dyDescent="0.25">
      <c r="A1377">
        <v>81836628</v>
      </c>
      <c r="B1377" t="s">
        <v>37660</v>
      </c>
      <c r="C1377" t="s">
        <v>36285</v>
      </c>
      <c r="D1377" t="s">
        <v>419</v>
      </c>
      <c r="E1377" t="s">
        <v>420</v>
      </c>
      <c r="F1377" t="s">
        <v>61</v>
      </c>
      <c r="G1377" t="s">
        <v>7306</v>
      </c>
    </row>
    <row r="1378" spans="1:7" x14ac:dyDescent="0.25">
      <c r="A1378">
        <v>81836626</v>
      </c>
      <c r="B1378" t="s">
        <v>37661</v>
      </c>
      <c r="C1378" t="s">
        <v>36285</v>
      </c>
      <c r="D1378" t="s">
        <v>369</v>
      </c>
      <c r="E1378" t="s">
        <v>370</v>
      </c>
      <c r="F1378" t="s">
        <v>61</v>
      </c>
      <c r="G1378" t="s">
        <v>7306</v>
      </c>
    </row>
    <row r="1379" spans="1:7" x14ac:dyDescent="0.25">
      <c r="A1379">
        <v>81836948</v>
      </c>
      <c r="B1379" t="s">
        <v>37662</v>
      </c>
      <c r="C1379" t="s">
        <v>36285</v>
      </c>
      <c r="D1379" t="s">
        <v>210</v>
      </c>
      <c r="E1379" t="s">
        <v>211</v>
      </c>
      <c r="F1379" t="s">
        <v>61</v>
      </c>
      <c r="G1379" t="s">
        <v>7306</v>
      </c>
    </row>
    <row r="1380" spans="1:7" x14ac:dyDescent="0.25">
      <c r="A1380">
        <v>81836946</v>
      </c>
      <c r="B1380" t="s">
        <v>37663</v>
      </c>
      <c r="C1380" t="s">
        <v>36285</v>
      </c>
      <c r="D1380" t="s">
        <v>210</v>
      </c>
      <c r="E1380" t="s">
        <v>211</v>
      </c>
      <c r="F1380" t="s">
        <v>61</v>
      </c>
      <c r="G1380" t="s">
        <v>7306</v>
      </c>
    </row>
    <row r="1381" spans="1:7" x14ac:dyDescent="0.25">
      <c r="A1381">
        <v>81836944</v>
      </c>
      <c r="B1381" t="s">
        <v>37664</v>
      </c>
      <c r="C1381" t="s">
        <v>36285</v>
      </c>
      <c r="D1381" t="s">
        <v>579</v>
      </c>
      <c r="E1381" t="s">
        <v>2394</v>
      </c>
      <c r="F1381" t="s">
        <v>61</v>
      </c>
      <c r="G1381" t="s">
        <v>7306</v>
      </c>
    </row>
    <row r="1382" spans="1:7" x14ac:dyDescent="0.25">
      <c r="A1382">
        <v>81836942</v>
      </c>
      <c r="B1382" t="s">
        <v>37665</v>
      </c>
      <c r="C1382" t="s">
        <v>36285</v>
      </c>
      <c r="D1382" t="s">
        <v>210</v>
      </c>
      <c r="E1382" t="s">
        <v>211</v>
      </c>
      <c r="F1382" t="s">
        <v>61</v>
      </c>
      <c r="G1382" t="s">
        <v>7306</v>
      </c>
    </row>
    <row r="1383" spans="1:7" x14ac:dyDescent="0.25">
      <c r="A1383">
        <v>81836940</v>
      </c>
      <c r="B1383" t="s">
        <v>37666</v>
      </c>
      <c r="C1383" t="s">
        <v>36285</v>
      </c>
      <c r="D1383" t="s">
        <v>1688</v>
      </c>
      <c r="E1383" t="s">
        <v>1689</v>
      </c>
      <c r="F1383" t="s">
        <v>61</v>
      </c>
      <c r="G1383" t="s">
        <v>7306</v>
      </c>
    </row>
    <row r="1384" spans="1:7" x14ac:dyDescent="0.25">
      <c r="A1384">
        <v>81836788</v>
      </c>
      <c r="B1384" t="s">
        <v>37667</v>
      </c>
      <c r="C1384" t="s">
        <v>36285</v>
      </c>
      <c r="D1384" t="s">
        <v>999</v>
      </c>
      <c r="E1384" t="s">
        <v>1000</v>
      </c>
      <c r="F1384" t="s">
        <v>61</v>
      </c>
      <c r="G1384" t="s">
        <v>7306</v>
      </c>
    </row>
    <row r="1385" spans="1:7" x14ac:dyDescent="0.25">
      <c r="A1385">
        <v>81836786</v>
      </c>
      <c r="B1385" t="s">
        <v>37668</v>
      </c>
      <c r="C1385" t="s">
        <v>36285</v>
      </c>
      <c r="D1385" t="s">
        <v>999</v>
      </c>
      <c r="E1385" t="s">
        <v>1000</v>
      </c>
      <c r="F1385" t="s">
        <v>61</v>
      </c>
      <c r="G1385" t="s">
        <v>7306</v>
      </c>
    </row>
    <row r="1386" spans="1:7" x14ac:dyDescent="0.25">
      <c r="A1386">
        <v>81836784</v>
      </c>
      <c r="B1386" t="s">
        <v>37669</v>
      </c>
      <c r="C1386" t="s">
        <v>36285</v>
      </c>
      <c r="D1386" t="s">
        <v>913</v>
      </c>
      <c r="E1386" t="s">
        <v>914</v>
      </c>
      <c r="F1386" t="s">
        <v>61</v>
      </c>
      <c r="G1386" t="s">
        <v>7306</v>
      </c>
    </row>
    <row r="1387" spans="1:7" x14ac:dyDescent="0.25">
      <c r="A1387">
        <v>81836782</v>
      </c>
      <c r="B1387" t="s">
        <v>37670</v>
      </c>
      <c r="C1387" t="s">
        <v>36285</v>
      </c>
      <c r="D1387" t="s">
        <v>252</v>
      </c>
      <c r="E1387" t="s">
        <v>253</v>
      </c>
      <c r="F1387" t="s">
        <v>61</v>
      </c>
      <c r="G1387" t="s">
        <v>7306</v>
      </c>
    </row>
    <row r="1388" spans="1:7" x14ac:dyDescent="0.25">
      <c r="A1388">
        <v>81836780</v>
      </c>
      <c r="B1388" t="s">
        <v>37671</v>
      </c>
      <c r="C1388" t="s">
        <v>36285</v>
      </c>
      <c r="D1388" t="s">
        <v>252</v>
      </c>
      <c r="E1388" t="s">
        <v>253</v>
      </c>
      <c r="F1388" t="s">
        <v>61</v>
      </c>
      <c r="G1388" t="s">
        <v>7306</v>
      </c>
    </row>
    <row r="1389" spans="1:7" x14ac:dyDescent="0.25">
      <c r="A1389">
        <v>81836778</v>
      </c>
      <c r="B1389" t="s">
        <v>37672</v>
      </c>
      <c r="C1389" t="s">
        <v>36285</v>
      </c>
      <c r="D1389" t="s">
        <v>801</v>
      </c>
      <c r="E1389" t="s">
        <v>802</v>
      </c>
      <c r="F1389" t="s">
        <v>61</v>
      </c>
      <c r="G1389" t="s">
        <v>7306</v>
      </c>
    </row>
    <row r="1390" spans="1:7" x14ac:dyDescent="0.25">
      <c r="A1390">
        <v>81836624</v>
      </c>
      <c r="B1390" t="s">
        <v>37673</v>
      </c>
      <c r="C1390" t="s">
        <v>36285</v>
      </c>
      <c r="D1390" t="s">
        <v>1342</v>
      </c>
      <c r="E1390" t="s">
        <v>1863</v>
      </c>
      <c r="F1390" t="s">
        <v>61</v>
      </c>
      <c r="G1390" t="s">
        <v>7306</v>
      </c>
    </row>
    <row r="1391" spans="1:7" x14ac:dyDescent="0.25">
      <c r="A1391">
        <v>81836622</v>
      </c>
      <c r="B1391" t="s">
        <v>37674</v>
      </c>
      <c r="C1391" t="s">
        <v>36285</v>
      </c>
      <c r="D1391" t="s">
        <v>1089</v>
      </c>
      <c r="E1391" t="s">
        <v>1090</v>
      </c>
      <c r="F1391" t="s">
        <v>61</v>
      </c>
      <c r="G1391" t="s">
        <v>7306</v>
      </c>
    </row>
    <row r="1392" spans="1:7" x14ac:dyDescent="0.25">
      <c r="A1392">
        <v>81836620</v>
      </c>
      <c r="B1392" t="s">
        <v>37675</v>
      </c>
      <c r="C1392" t="s">
        <v>36285</v>
      </c>
      <c r="D1392" t="s">
        <v>173</v>
      </c>
      <c r="E1392" t="s">
        <v>174</v>
      </c>
      <c r="F1392" t="s">
        <v>61</v>
      </c>
      <c r="G1392" t="s">
        <v>7306</v>
      </c>
    </row>
    <row r="1393" spans="1:7" x14ac:dyDescent="0.25">
      <c r="A1393">
        <v>81836618</v>
      </c>
      <c r="B1393" t="s">
        <v>37676</v>
      </c>
      <c r="C1393" t="s">
        <v>36285</v>
      </c>
      <c r="D1393" t="s">
        <v>1097</v>
      </c>
      <c r="E1393" t="s">
        <v>1098</v>
      </c>
      <c r="F1393" t="s">
        <v>61</v>
      </c>
      <c r="G1393" t="s">
        <v>7306</v>
      </c>
    </row>
    <row r="1394" spans="1:7" x14ac:dyDescent="0.25">
      <c r="A1394">
        <v>81836616</v>
      </c>
      <c r="B1394" t="s">
        <v>37677</v>
      </c>
      <c r="C1394" t="s">
        <v>36285</v>
      </c>
      <c r="D1394" t="s">
        <v>83</v>
      </c>
      <c r="E1394" t="s">
        <v>495</v>
      </c>
      <c r="F1394" t="s">
        <v>61</v>
      </c>
      <c r="G1394" t="s">
        <v>7306</v>
      </c>
    </row>
    <row r="1395" spans="1:7" x14ac:dyDescent="0.25">
      <c r="A1395">
        <v>81836938</v>
      </c>
      <c r="B1395" t="s">
        <v>37678</v>
      </c>
      <c r="C1395" t="s">
        <v>36285</v>
      </c>
      <c r="D1395" t="s">
        <v>1456</v>
      </c>
      <c r="E1395" t="s">
        <v>1927</v>
      </c>
      <c r="F1395" t="s">
        <v>61</v>
      </c>
      <c r="G1395" t="s">
        <v>7306</v>
      </c>
    </row>
    <row r="1396" spans="1:7" x14ac:dyDescent="0.25">
      <c r="A1396">
        <v>81836936</v>
      </c>
      <c r="B1396" t="s">
        <v>37679</v>
      </c>
      <c r="C1396" t="s">
        <v>36285</v>
      </c>
      <c r="D1396" t="s">
        <v>1456</v>
      </c>
      <c r="E1396" t="s">
        <v>1927</v>
      </c>
      <c r="F1396" t="s">
        <v>61</v>
      </c>
      <c r="G1396" t="s">
        <v>7306</v>
      </c>
    </row>
    <row r="1397" spans="1:7" x14ac:dyDescent="0.25">
      <c r="A1397">
        <v>81836934</v>
      </c>
      <c r="B1397" t="s">
        <v>37680</v>
      </c>
      <c r="C1397" t="s">
        <v>36285</v>
      </c>
      <c r="D1397" t="s">
        <v>210</v>
      </c>
      <c r="E1397" t="s">
        <v>211</v>
      </c>
      <c r="F1397" t="s">
        <v>61</v>
      </c>
      <c r="G1397" t="s">
        <v>7306</v>
      </c>
    </row>
    <row r="1398" spans="1:7" x14ac:dyDescent="0.25">
      <c r="A1398">
        <v>81836932</v>
      </c>
      <c r="B1398" t="s">
        <v>37681</v>
      </c>
      <c r="C1398" t="s">
        <v>36285</v>
      </c>
      <c r="D1398" t="s">
        <v>1560</v>
      </c>
      <c r="E1398" t="s">
        <v>1561</v>
      </c>
      <c r="F1398" t="s">
        <v>61</v>
      </c>
      <c r="G1398" t="s">
        <v>7306</v>
      </c>
    </row>
    <row r="1399" spans="1:7" x14ac:dyDescent="0.25">
      <c r="A1399">
        <v>81836930</v>
      </c>
      <c r="B1399" t="s">
        <v>37682</v>
      </c>
      <c r="C1399" t="s">
        <v>36285</v>
      </c>
      <c r="D1399" t="s">
        <v>1124</v>
      </c>
      <c r="E1399" t="s">
        <v>1125</v>
      </c>
      <c r="F1399" t="s">
        <v>61</v>
      </c>
      <c r="G1399" t="s">
        <v>7306</v>
      </c>
    </row>
    <row r="1400" spans="1:7" x14ac:dyDescent="0.25">
      <c r="A1400">
        <v>81836776</v>
      </c>
      <c r="B1400" t="s">
        <v>37683</v>
      </c>
      <c r="C1400" t="s">
        <v>36285</v>
      </c>
      <c r="D1400" t="s">
        <v>252</v>
      </c>
      <c r="E1400" t="s">
        <v>253</v>
      </c>
      <c r="F1400" t="s">
        <v>61</v>
      </c>
      <c r="G1400" t="s">
        <v>7306</v>
      </c>
    </row>
    <row r="1401" spans="1:7" x14ac:dyDescent="0.25">
      <c r="A1401">
        <v>81836774</v>
      </c>
      <c r="B1401" t="s">
        <v>37684</v>
      </c>
      <c r="C1401" t="s">
        <v>36285</v>
      </c>
      <c r="D1401" t="s">
        <v>252</v>
      </c>
      <c r="E1401" t="s">
        <v>253</v>
      </c>
      <c r="F1401" t="s">
        <v>61</v>
      </c>
      <c r="G1401" t="s">
        <v>7306</v>
      </c>
    </row>
    <row r="1402" spans="1:7" x14ac:dyDescent="0.25">
      <c r="A1402">
        <v>81836772</v>
      </c>
      <c r="B1402" t="s">
        <v>37685</v>
      </c>
      <c r="C1402" t="s">
        <v>36285</v>
      </c>
      <c r="D1402" t="s">
        <v>91</v>
      </c>
      <c r="E1402" t="s">
        <v>92</v>
      </c>
      <c r="F1402" t="s">
        <v>61</v>
      </c>
      <c r="G1402" t="s">
        <v>7306</v>
      </c>
    </row>
    <row r="1403" spans="1:7" x14ac:dyDescent="0.25">
      <c r="A1403">
        <v>81836770</v>
      </c>
      <c r="B1403" t="s">
        <v>37686</v>
      </c>
      <c r="C1403" t="s">
        <v>36285</v>
      </c>
      <c r="D1403" t="s">
        <v>252</v>
      </c>
      <c r="E1403" t="s">
        <v>253</v>
      </c>
      <c r="F1403" t="s">
        <v>61</v>
      </c>
      <c r="G1403" t="s">
        <v>7306</v>
      </c>
    </row>
    <row r="1404" spans="1:7" x14ac:dyDescent="0.25">
      <c r="A1404">
        <v>81836768</v>
      </c>
      <c r="B1404" t="s">
        <v>37687</v>
      </c>
      <c r="C1404" t="s">
        <v>36285</v>
      </c>
      <c r="D1404" t="s">
        <v>252</v>
      </c>
      <c r="E1404" t="s">
        <v>253</v>
      </c>
      <c r="F1404" t="s">
        <v>61</v>
      </c>
      <c r="G1404" t="s">
        <v>7306</v>
      </c>
    </row>
    <row r="1405" spans="1:7" x14ac:dyDescent="0.25">
      <c r="A1405">
        <v>81836766</v>
      </c>
      <c r="B1405" t="s">
        <v>37688</v>
      </c>
      <c r="C1405" t="s">
        <v>36285</v>
      </c>
      <c r="D1405" t="s">
        <v>252</v>
      </c>
      <c r="E1405" t="s">
        <v>253</v>
      </c>
      <c r="F1405" t="s">
        <v>61</v>
      </c>
      <c r="G1405" t="s">
        <v>7306</v>
      </c>
    </row>
    <row r="1406" spans="1:7" x14ac:dyDescent="0.25">
      <c r="A1406">
        <v>81836614</v>
      </c>
      <c r="B1406" t="s">
        <v>37689</v>
      </c>
      <c r="C1406" t="s">
        <v>36285</v>
      </c>
      <c r="D1406" t="s">
        <v>1788</v>
      </c>
      <c r="E1406" t="s">
        <v>1789</v>
      </c>
      <c r="F1406" t="s">
        <v>61</v>
      </c>
      <c r="G1406" t="s">
        <v>7306</v>
      </c>
    </row>
    <row r="1407" spans="1:7" x14ac:dyDescent="0.25">
      <c r="A1407">
        <v>81836612</v>
      </c>
      <c r="B1407" t="s">
        <v>37690</v>
      </c>
      <c r="C1407" t="s">
        <v>36285</v>
      </c>
      <c r="D1407" t="s">
        <v>1112</v>
      </c>
      <c r="E1407" t="s">
        <v>1113</v>
      </c>
      <c r="F1407" t="s">
        <v>61</v>
      </c>
      <c r="G1407" t="s">
        <v>7306</v>
      </c>
    </row>
    <row r="1408" spans="1:7" x14ac:dyDescent="0.25">
      <c r="A1408">
        <v>81836610</v>
      </c>
      <c r="B1408" t="s">
        <v>37691</v>
      </c>
      <c r="C1408" t="s">
        <v>36285</v>
      </c>
      <c r="D1408" t="s">
        <v>816</v>
      </c>
      <c r="E1408" t="s">
        <v>817</v>
      </c>
      <c r="F1408" t="s">
        <v>61</v>
      </c>
      <c r="G1408" t="s">
        <v>7306</v>
      </c>
    </row>
    <row r="1409" spans="1:7" x14ac:dyDescent="0.25">
      <c r="A1409">
        <v>81836608</v>
      </c>
      <c r="B1409" t="s">
        <v>37692</v>
      </c>
      <c r="C1409" t="s">
        <v>36285</v>
      </c>
      <c r="D1409" t="s">
        <v>404</v>
      </c>
      <c r="E1409" t="s">
        <v>405</v>
      </c>
      <c r="F1409" t="s">
        <v>61</v>
      </c>
      <c r="G1409" t="s">
        <v>7306</v>
      </c>
    </row>
    <row r="1410" spans="1:7" x14ac:dyDescent="0.25">
      <c r="A1410">
        <v>81836606</v>
      </c>
      <c r="B1410" t="s">
        <v>37693</v>
      </c>
      <c r="C1410" t="s">
        <v>36285</v>
      </c>
      <c r="D1410" t="s">
        <v>419</v>
      </c>
      <c r="E1410" t="s">
        <v>420</v>
      </c>
      <c r="F1410" t="s">
        <v>61</v>
      </c>
      <c r="G1410" t="s">
        <v>7306</v>
      </c>
    </row>
    <row r="1411" spans="1:7" x14ac:dyDescent="0.25">
      <c r="A1411">
        <v>81836928</v>
      </c>
      <c r="B1411" t="s">
        <v>37694</v>
      </c>
      <c r="C1411" t="s">
        <v>36285</v>
      </c>
      <c r="D1411" t="s">
        <v>349</v>
      </c>
      <c r="E1411" t="s">
        <v>350</v>
      </c>
      <c r="F1411" t="s">
        <v>61</v>
      </c>
      <c r="G1411" t="s">
        <v>7306</v>
      </c>
    </row>
    <row r="1412" spans="1:7" x14ac:dyDescent="0.25">
      <c r="A1412">
        <v>81836926</v>
      </c>
      <c r="B1412" t="s">
        <v>37695</v>
      </c>
      <c r="C1412" t="s">
        <v>36285</v>
      </c>
      <c r="D1412" t="s">
        <v>501</v>
      </c>
      <c r="E1412" t="s">
        <v>501</v>
      </c>
      <c r="F1412" t="s">
        <v>61</v>
      </c>
      <c r="G1412" t="s">
        <v>7306</v>
      </c>
    </row>
    <row r="1413" spans="1:7" x14ac:dyDescent="0.25">
      <c r="A1413">
        <v>81836924</v>
      </c>
      <c r="B1413" t="s">
        <v>37696</v>
      </c>
      <c r="C1413" t="s">
        <v>36285</v>
      </c>
      <c r="D1413" t="s">
        <v>1432</v>
      </c>
      <c r="E1413" t="s">
        <v>2189</v>
      </c>
      <c r="F1413" t="s">
        <v>61</v>
      </c>
      <c r="G1413" t="s">
        <v>7306</v>
      </c>
    </row>
    <row r="1414" spans="1:7" x14ac:dyDescent="0.25">
      <c r="A1414">
        <v>81836922</v>
      </c>
      <c r="B1414" t="s">
        <v>37697</v>
      </c>
      <c r="C1414" t="s">
        <v>36285</v>
      </c>
      <c r="D1414" t="s">
        <v>359</v>
      </c>
      <c r="E1414" t="s">
        <v>360</v>
      </c>
      <c r="F1414" t="s">
        <v>61</v>
      </c>
      <c r="G1414" t="s">
        <v>7306</v>
      </c>
    </row>
    <row r="1415" spans="1:7" x14ac:dyDescent="0.25">
      <c r="A1415">
        <v>81836920</v>
      </c>
      <c r="B1415" t="s">
        <v>37698</v>
      </c>
      <c r="C1415" t="s">
        <v>36285</v>
      </c>
      <c r="D1415" t="s">
        <v>1544</v>
      </c>
      <c r="E1415" t="s">
        <v>2414</v>
      </c>
      <c r="F1415" t="s">
        <v>61</v>
      </c>
      <c r="G1415" t="s">
        <v>7306</v>
      </c>
    </row>
    <row r="1416" spans="1:7" x14ac:dyDescent="0.25">
      <c r="A1416">
        <v>81836764</v>
      </c>
      <c r="B1416" t="s">
        <v>37699</v>
      </c>
      <c r="C1416" t="s">
        <v>36285</v>
      </c>
      <c r="D1416" t="s">
        <v>603</v>
      </c>
      <c r="E1416" t="s">
        <v>604</v>
      </c>
      <c r="F1416" t="s">
        <v>61</v>
      </c>
      <c r="G1416" t="s">
        <v>7306</v>
      </c>
    </row>
    <row r="1417" spans="1:7" x14ac:dyDescent="0.25">
      <c r="A1417">
        <v>81836762</v>
      </c>
      <c r="B1417" t="s">
        <v>37700</v>
      </c>
      <c r="C1417" t="s">
        <v>36285</v>
      </c>
      <c r="D1417" t="s">
        <v>2184</v>
      </c>
      <c r="E1417" t="s">
        <v>2185</v>
      </c>
      <c r="F1417" t="s">
        <v>61</v>
      </c>
      <c r="G1417" t="s">
        <v>7306</v>
      </c>
    </row>
    <row r="1418" spans="1:7" x14ac:dyDescent="0.25">
      <c r="A1418">
        <v>81836760</v>
      </c>
      <c r="B1418" t="s">
        <v>37701</v>
      </c>
      <c r="C1418" t="s">
        <v>36285</v>
      </c>
      <c r="D1418" t="s">
        <v>173</v>
      </c>
      <c r="E1418" t="s">
        <v>174</v>
      </c>
      <c r="F1418" t="s">
        <v>61</v>
      </c>
      <c r="G1418" t="s">
        <v>7306</v>
      </c>
    </row>
    <row r="1419" spans="1:7" x14ac:dyDescent="0.25">
      <c r="A1419">
        <v>81836758</v>
      </c>
      <c r="B1419" t="s">
        <v>37702</v>
      </c>
      <c r="C1419" t="s">
        <v>36285</v>
      </c>
      <c r="D1419" t="s">
        <v>1788</v>
      </c>
      <c r="E1419" t="s">
        <v>1789</v>
      </c>
      <c r="F1419" t="s">
        <v>61</v>
      </c>
      <c r="G1419" t="s">
        <v>7306</v>
      </c>
    </row>
    <row r="1420" spans="1:7" x14ac:dyDescent="0.25">
      <c r="A1420">
        <v>81836756</v>
      </c>
      <c r="B1420" t="s">
        <v>37703</v>
      </c>
      <c r="C1420" t="s">
        <v>36285</v>
      </c>
      <c r="D1420" t="s">
        <v>91</v>
      </c>
      <c r="E1420" t="s">
        <v>92</v>
      </c>
      <c r="F1420" t="s">
        <v>61</v>
      </c>
      <c r="G1420" t="s">
        <v>7306</v>
      </c>
    </row>
    <row r="1421" spans="1:7" x14ac:dyDescent="0.25">
      <c r="A1421">
        <v>81836604</v>
      </c>
      <c r="B1421" t="s">
        <v>37704</v>
      </c>
      <c r="C1421" t="s">
        <v>36285</v>
      </c>
      <c r="D1421" t="s">
        <v>3182</v>
      </c>
      <c r="E1421" t="s">
        <v>164</v>
      </c>
      <c r="F1421" t="s">
        <v>61</v>
      </c>
      <c r="G1421" t="s">
        <v>7306</v>
      </c>
    </row>
    <row r="1422" spans="1:7" x14ac:dyDescent="0.25">
      <c r="A1422">
        <v>81836602</v>
      </c>
      <c r="B1422" t="s">
        <v>37705</v>
      </c>
      <c r="C1422" t="s">
        <v>36285</v>
      </c>
      <c r="D1422" t="s">
        <v>334</v>
      </c>
      <c r="E1422" t="s">
        <v>335</v>
      </c>
      <c r="F1422" t="s">
        <v>61</v>
      </c>
      <c r="G1422" t="s">
        <v>7306</v>
      </c>
    </row>
    <row r="1423" spans="1:7" x14ac:dyDescent="0.25">
      <c r="A1423">
        <v>81836600</v>
      </c>
      <c r="B1423" t="s">
        <v>37706</v>
      </c>
      <c r="C1423" t="s">
        <v>36285</v>
      </c>
      <c r="D1423" t="s">
        <v>603</v>
      </c>
      <c r="E1423" t="s">
        <v>604</v>
      </c>
      <c r="F1423" t="s">
        <v>61</v>
      </c>
      <c r="G1423" t="s">
        <v>7306</v>
      </c>
    </row>
    <row r="1424" spans="1:7" x14ac:dyDescent="0.25">
      <c r="A1424">
        <v>81836598</v>
      </c>
      <c r="B1424" t="s">
        <v>37707</v>
      </c>
      <c r="C1424" t="s">
        <v>36285</v>
      </c>
      <c r="D1424" t="s">
        <v>2402</v>
      </c>
      <c r="E1424" t="s">
        <v>2403</v>
      </c>
      <c r="F1424" t="s">
        <v>61</v>
      </c>
      <c r="G1424" t="s">
        <v>7306</v>
      </c>
    </row>
    <row r="1425" spans="1:7" x14ac:dyDescent="0.25">
      <c r="A1425">
        <v>81836596</v>
      </c>
      <c r="B1425" t="s">
        <v>37708</v>
      </c>
      <c r="C1425" t="s">
        <v>36285</v>
      </c>
      <c r="D1425" t="s">
        <v>603</v>
      </c>
      <c r="E1425" t="s">
        <v>604</v>
      </c>
      <c r="F1425" t="s">
        <v>61</v>
      </c>
      <c r="G1425" t="s">
        <v>7306</v>
      </c>
    </row>
    <row r="1426" spans="1:7" x14ac:dyDescent="0.25">
      <c r="A1426">
        <v>76626002</v>
      </c>
      <c r="B1426" t="s">
        <v>37709</v>
      </c>
      <c r="C1426" t="s">
        <v>36285</v>
      </c>
      <c r="D1426" t="s">
        <v>1456</v>
      </c>
      <c r="E1426" t="s">
        <v>1927</v>
      </c>
      <c r="F1426" t="s">
        <v>61</v>
      </c>
      <c r="G1426" t="s">
        <v>7306</v>
      </c>
    </row>
    <row r="1427" spans="1:7" x14ac:dyDescent="0.25">
      <c r="A1427">
        <v>76626000</v>
      </c>
      <c r="B1427" t="s">
        <v>37710</v>
      </c>
      <c r="C1427" t="s">
        <v>36285</v>
      </c>
      <c r="D1427" t="s">
        <v>1456</v>
      </c>
      <c r="E1427" t="s">
        <v>1927</v>
      </c>
      <c r="F1427" t="s">
        <v>61</v>
      </c>
      <c r="G1427" t="s">
        <v>7306</v>
      </c>
    </row>
    <row r="1428" spans="1:7" x14ac:dyDescent="0.25">
      <c r="A1428">
        <v>76625998</v>
      </c>
      <c r="B1428" t="s">
        <v>37711</v>
      </c>
      <c r="C1428" t="s">
        <v>36285</v>
      </c>
      <c r="D1428" t="s">
        <v>210</v>
      </c>
      <c r="E1428" t="s">
        <v>211</v>
      </c>
      <c r="F1428" t="s">
        <v>61</v>
      </c>
      <c r="G1428" t="s">
        <v>7306</v>
      </c>
    </row>
    <row r="1429" spans="1:7" x14ac:dyDescent="0.25">
      <c r="A1429">
        <v>76625996</v>
      </c>
      <c r="B1429" t="s">
        <v>37712</v>
      </c>
      <c r="C1429" t="s">
        <v>36285</v>
      </c>
      <c r="D1429" t="s">
        <v>1560</v>
      </c>
      <c r="E1429" t="s">
        <v>1561</v>
      </c>
      <c r="F1429" t="s">
        <v>61</v>
      </c>
      <c r="G1429" t="s">
        <v>7306</v>
      </c>
    </row>
    <row r="1430" spans="1:7" x14ac:dyDescent="0.25">
      <c r="A1430">
        <v>76625994</v>
      </c>
      <c r="B1430" t="s">
        <v>37713</v>
      </c>
      <c r="C1430" t="s">
        <v>36285</v>
      </c>
      <c r="D1430" t="s">
        <v>1124</v>
      </c>
      <c r="E1430" t="s">
        <v>1125</v>
      </c>
      <c r="F1430" t="s">
        <v>61</v>
      </c>
      <c r="G1430" t="s">
        <v>7306</v>
      </c>
    </row>
    <row r="1431" spans="1:7" x14ac:dyDescent="0.25">
      <c r="A1431">
        <v>76625840</v>
      </c>
      <c r="B1431" t="s">
        <v>37714</v>
      </c>
      <c r="C1431" t="s">
        <v>36285</v>
      </c>
      <c r="D1431" t="s">
        <v>252</v>
      </c>
      <c r="E1431" t="s">
        <v>253</v>
      </c>
      <c r="F1431" t="s">
        <v>61</v>
      </c>
      <c r="G1431" t="s">
        <v>7306</v>
      </c>
    </row>
    <row r="1432" spans="1:7" x14ac:dyDescent="0.25">
      <c r="A1432">
        <v>76625838</v>
      </c>
      <c r="B1432" t="s">
        <v>37715</v>
      </c>
      <c r="C1432" t="s">
        <v>36285</v>
      </c>
      <c r="D1432" t="s">
        <v>252</v>
      </c>
      <c r="E1432" t="s">
        <v>253</v>
      </c>
      <c r="F1432" t="s">
        <v>61</v>
      </c>
      <c r="G1432" t="s">
        <v>7306</v>
      </c>
    </row>
    <row r="1433" spans="1:7" x14ac:dyDescent="0.25">
      <c r="A1433">
        <v>76625836</v>
      </c>
      <c r="B1433" t="s">
        <v>37716</v>
      </c>
      <c r="C1433" t="s">
        <v>36285</v>
      </c>
      <c r="D1433" t="s">
        <v>91</v>
      </c>
      <c r="E1433" t="s">
        <v>92</v>
      </c>
      <c r="F1433" t="s">
        <v>61</v>
      </c>
      <c r="G1433" t="s">
        <v>7306</v>
      </c>
    </row>
    <row r="1434" spans="1:7" x14ac:dyDescent="0.25">
      <c r="A1434">
        <v>76625834</v>
      </c>
      <c r="B1434" t="s">
        <v>37717</v>
      </c>
      <c r="C1434" t="s">
        <v>36285</v>
      </c>
      <c r="D1434" t="s">
        <v>252</v>
      </c>
      <c r="E1434" t="s">
        <v>253</v>
      </c>
      <c r="F1434" t="s">
        <v>61</v>
      </c>
      <c r="G1434" t="s">
        <v>7306</v>
      </c>
    </row>
    <row r="1435" spans="1:7" x14ac:dyDescent="0.25">
      <c r="A1435">
        <v>76625832</v>
      </c>
      <c r="B1435" t="s">
        <v>37718</v>
      </c>
      <c r="C1435" t="s">
        <v>36285</v>
      </c>
      <c r="D1435" t="s">
        <v>252</v>
      </c>
      <c r="E1435" t="s">
        <v>253</v>
      </c>
      <c r="F1435" t="s">
        <v>61</v>
      </c>
      <c r="G1435" t="s">
        <v>7306</v>
      </c>
    </row>
    <row r="1436" spans="1:7" x14ac:dyDescent="0.25">
      <c r="A1436">
        <v>76625830</v>
      </c>
      <c r="B1436" t="s">
        <v>37719</v>
      </c>
      <c r="C1436" t="s">
        <v>36285</v>
      </c>
      <c r="D1436" t="s">
        <v>252</v>
      </c>
      <c r="E1436" t="s">
        <v>253</v>
      </c>
      <c r="F1436" t="s">
        <v>61</v>
      </c>
      <c r="G1436" t="s">
        <v>7306</v>
      </c>
    </row>
    <row r="1437" spans="1:7" x14ac:dyDescent="0.25">
      <c r="A1437">
        <v>76625678</v>
      </c>
      <c r="B1437" t="s">
        <v>37720</v>
      </c>
      <c r="C1437" t="s">
        <v>36285</v>
      </c>
      <c r="D1437" t="s">
        <v>1788</v>
      </c>
      <c r="E1437" t="s">
        <v>1789</v>
      </c>
      <c r="F1437" t="s">
        <v>61</v>
      </c>
      <c r="G1437" t="s">
        <v>7306</v>
      </c>
    </row>
    <row r="1438" spans="1:7" x14ac:dyDescent="0.25">
      <c r="A1438">
        <v>76625676</v>
      </c>
      <c r="B1438" t="s">
        <v>37721</v>
      </c>
      <c r="C1438" t="s">
        <v>36285</v>
      </c>
      <c r="D1438" t="s">
        <v>1112</v>
      </c>
      <c r="E1438" t="s">
        <v>1113</v>
      </c>
      <c r="F1438" t="s">
        <v>61</v>
      </c>
      <c r="G1438" t="s">
        <v>7306</v>
      </c>
    </row>
    <row r="1439" spans="1:7" x14ac:dyDescent="0.25">
      <c r="A1439">
        <v>76625674</v>
      </c>
      <c r="B1439" t="s">
        <v>37722</v>
      </c>
      <c r="C1439" t="s">
        <v>36285</v>
      </c>
      <c r="D1439" t="s">
        <v>816</v>
      </c>
      <c r="E1439" t="s">
        <v>817</v>
      </c>
      <c r="F1439" t="s">
        <v>61</v>
      </c>
      <c r="G1439" t="s">
        <v>7306</v>
      </c>
    </row>
    <row r="1440" spans="1:7" x14ac:dyDescent="0.25">
      <c r="A1440">
        <v>76625672</v>
      </c>
      <c r="B1440" t="s">
        <v>37723</v>
      </c>
      <c r="C1440" t="s">
        <v>36285</v>
      </c>
      <c r="D1440" t="s">
        <v>404</v>
      </c>
      <c r="E1440" t="s">
        <v>405</v>
      </c>
      <c r="F1440" t="s">
        <v>61</v>
      </c>
      <c r="G1440" t="s">
        <v>7306</v>
      </c>
    </row>
    <row r="1441" spans="1:7" x14ac:dyDescent="0.25">
      <c r="A1441">
        <v>76625670</v>
      </c>
      <c r="B1441" t="s">
        <v>37724</v>
      </c>
      <c r="C1441" t="s">
        <v>36285</v>
      </c>
      <c r="D1441" t="s">
        <v>419</v>
      </c>
      <c r="E1441" t="s">
        <v>420</v>
      </c>
      <c r="F1441" t="s">
        <v>61</v>
      </c>
      <c r="G1441" t="s">
        <v>7306</v>
      </c>
    </row>
    <row r="1442" spans="1:7" x14ac:dyDescent="0.25">
      <c r="A1442">
        <v>76625992</v>
      </c>
      <c r="B1442" t="s">
        <v>37725</v>
      </c>
      <c r="C1442" t="s">
        <v>36285</v>
      </c>
      <c r="D1442" t="s">
        <v>349</v>
      </c>
      <c r="E1442" t="s">
        <v>350</v>
      </c>
      <c r="F1442" t="s">
        <v>61</v>
      </c>
      <c r="G1442" t="s">
        <v>7306</v>
      </c>
    </row>
    <row r="1443" spans="1:7" x14ac:dyDescent="0.25">
      <c r="A1443">
        <v>76625990</v>
      </c>
      <c r="B1443" t="s">
        <v>37726</v>
      </c>
      <c r="C1443" t="s">
        <v>36285</v>
      </c>
      <c r="D1443" t="s">
        <v>501</v>
      </c>
      <c r="E1443" t="s">
        <v>501</v>
      </c>
      <c r="F1443" t="s">
        <v>61</v>
      </c>
      <c r="G1443" t="s">
        <v>7306</v>
      </c>
    </row>
    <row r="1444" spans="1:7" x14ac:dyDescent="0.25">
      <c r="A1444">
        <v>76625988</v>
      </c>
      <c r="B1444" t="s">
        <v>37727</v>
      </c>
      <c r="C1444" t="s">
        <v>36285</v>
      </c>
      <c r="D1444" t="s">
        <v>1432</v>
      </c>
      <c r="E1444" t="s">
        <v>2189</v>
      </c>
      <c r="F1444" t="s">
        <v>61</v>
      </c>
      <c r="G1444" t="s">
        <v>7306</v>
      </c>
    </row>
    <row r="1445" spans="1:7" x14ac:dyDescent="0.25">
      <c r="A1445">
        <v>76625986</v>
      </c>
      <c r="B1445" t="s">
        <v>37728</v>
      </c>
      <c r="C1445" t="s">
        <v>36285</v>
      </c>
      <c r="D1445" t="s">
        <v>359</v>
      </c>
      <c r="E1445" t="s">
        <v>360</v>
      </c>
      <c r="F1445" t="s">
        <v>61</v>
      </c>
      <c r="G1445" t="s">
        <v>7306</v>
      </c>
    </row>
    <row r="1446" spans="1:7" x14ac:dyDescent="0.25">
      <c r="A1446">
        <v>76625984</v>
      </c>
      <c r="B1446" t="s">
        <v>37729</v>
      </c>
      <c r="C1446" t="s">
        <v>36285</v>
      </c>
      <c r="D1446" t="s">
        <v>1544</v>
      </c>
      <c r="E1446" t="s">
        <v>2414</v>
      </c>
      <c r="F1446" t="s">
        <v>61</v>
      </c>
      <c r="G1446" t="s">
        <v>7306</v>
      </c>
    </row>
    <row r="1447" spans="1:7" x14ac:dyDescent="0.25">
      <c r="A1447">
        <v>76625828</v>
      </c>
      <c r="B1447" t="s">
        <v>37730</v>
      </c>
      <c r="C1447" t="s">
        <v>36285</v>
      </c>
      <c r="D1447" t="s">
        <v>603</v>
      </c>
      <c r="E1447" t="s">
        <v>604</v>
      </c>
      <c r="F1447" t="s">
        <v>61</v>
      </c>
      <c r="G1447" t="s">
        <v>7306</v>
      </c>
    </row>
    <row r="1448" spans="1:7" x14ac:dyDescent="0.25">
      <c r="A1448">
        <v>76625826</v>
      </c>
      <c r="B1448" t="s">
        <v>37731</v>
      </c>
      <c r="C1448" t="s">
        <v>36285</v>
      </c>
      <c r="D1448" t="s">
        <v>2184</v>
      </c>
      <c r="E1448" t="s">
        <v>2185</v>
      </c>
      <c r="F1448" t="s">
        <v>61</v>
      </c>
      <c r="G1448" t="s">
        <v>7306</v>
      </c>
    </row>
    <row r="1449" spans="1:7" x14ac:dyDescent="0.25">
      <c r="A1449">
        <v>76625824</v>
      </c>
      <c r="B1449" t="s">
        <v>37732</v>
      </c>
      <c r="C1449" t="s">
        <v>36285</v>
      </c>
      <c r="D1449" t="s">
        <v>173</v>
      </c>
      <c r="E1449" t="s">
        <v>174</v>
      </c>
      <c r="F1449" t="s">
        <v>61</v>
      </c>
      <c r="G1449" t="s">
        <v>7306</v>
      </c>
    </row>
    <row r="1450" spans="1:7" x14ac:dyDescent="0.25">
      <c r="A1450">
        <v>76625822</v>
      </c>
      <c r="B1450" t="s">
        <v>37733</v>
      </c>
      <c r="C1450" t="s">
        <v>36285</v>
      </c>
      <c r="D1450" t="s">
        <v>1788</v>
      </c>
      <c r="E1450" t="s">
        <v>1789</v>
      </c>
      <c r="F1450" t="s">
        <v>61</v>
      </c>
      <c r="G1450" t="s">
        <v>7306</v>
      </c>
    </row>
    <row r="1451" spans="1:7" x14ac:dyDescent="0.25">
      <c r="A1451">
        <v>76625820</v>
      </c>
      <c r="B1451" t="s">
        <v>37734</v>
      </c>
      <c r="C1451" t="s">
        <v>36285</v>
      </c>
      <c r="D1451" t="s">
        <v>91</v>
      </c>
      <c r="E1451" t="s">
        <v>92</v>
      </c>
      <c r="F1451" t="s">
        <v>61</v>
      </c>
      <c r="G1451" t="s">
        <v>7306</v>
      </c>
    </row>
    <row r="1452" spans="1:7" x14ac:dyDescent="0.25">
      <c r="A1452">
        <v>76625668</v>
      </c>
      <c r="B1452" t="s">
        <v>37735</v>
      </c>
      <c r="C1452" t="s">
        <v>36285</v>
      </c>
      <c r="D1452" t="s">
        <v>3182</v>
      </c>
      <c r="E1452" t="s">
        <v>164</v>
      </c>
      <c r="F1452" t="s">
        <v>61</v>
      </c>
      <c r="G1452" t="s">
        <v>7306</v>
      </c>
    </row>
    <row r="1453" spans="1:7" x14ac:dyDescent="0.25">
      <c r="A1453">
        <v>76625666</v>
      </c>
      <c r="B1453" t="s">
        <v>37736</v>
      </c>
      <c r="C1453" t="s">
        <v>36285</v>
      </c>
      <c r="D1453" t="s">
        <v>334</v>
      </c>
      <c r="E1453" t="s">
        <v>335</v>
      </c>
      <c r="F1453" t="s">
        <v>61</v>
      </c>
      <c r="G1453" t="s">
        <v>7306</v>
      </c>
    </row>
    <row r="1454" spans="1:7" x14ac:dyDescent="0.25">
      <c r="A1454">
        <v>76625664</v>
      </c>
      <c r="B1454" t="s">
        <v>37737</v>
      </c>
      <c r="C1454" t="s">
        <v>36285</v>
      </c>
      <c r="D1454" t="s">
        <v>603</v>
      </c>
      <c r="E1454" t="s">
        <v>604</v>
      </c>
      <c r="F1454" t="s">
        <v>61</v>
      </c>
      <c r="G1454" t="s">
        <v>7306</v>
      </c>
    </row>
    <row r="1455" spans="1:7" x14ac:dyDescent="0.25">
      <c r="A1455">
        <v>76625662</v>
      </c>
      <c r="B1455" t="s">
        <v>37738</v>
      </c>
      <c r="C1455" t="s">
        <v>36285</v>
      </c>
      <c r="D1455" t="s">
        <v>2402</v>
      </c>
      <c r="E1455" t="s">
        <v>2403</v>
      </c>
      <c r="F1455" t="s">
        <v>61</v>
      </c>
      <c r="G1455" t="s">
        <v>7306</v>
      </c>
    </row>
    <row r="1456" spans="1:7" x14ac:dyDescent="0.25">
      <c r="A1456">
        <v>76625660</v>
      </c>
      <c r="B1456" t="s">
        <v>37739</v>
      </c>
      <c r="C1456" t="s">
        <v>36285</v>
      </c>
      <c r="D1456" t="s">
        <v>603</v>
      </c>
      <c r="E1456" t="s">
        <v>604</v>
      </c>
      <c r="F1456" t="s">
        <v>61</v>
      </c>
      <c r="G1456" t="s">
        <v>7306</v>
      </c>
    </row>
    <row r="1457" spans="1:7" x14ac:dyDescent="0.25">
      <c r="A1457">
        <v>76625982</v>
      </c>
      <c r="B1457" t="s">
        <v>37740</v>
      </c>
      <c r="C1457" t="s">
        <v>36285</v>
      </c>
      <c r="D1457" t="s">
        <v>173</v>
      </c>
      <c r="E1457" t="s">
        <v>174</v>
      </c>
      <c r="F1457" t="s">
        <v>61</v>
      </c>
      <c r="G1457" t="s">
        <v>7306</v>
      </c>
    </row>
    <row r="1458" spans="1:7" x14ac:dyDescent="0.25">
      <c r="A1458">
        <v>76625980</v>
      </c>
      <c r="B1458" t="s">
        <v>37741</v>
      </c>
      <c r="C1458" t="s">
        <v>36285</v>
      </c>
      <c r="D1458" t="s">
        <v>419</v>
      </c>
      <c r="E1458" t="s">
        <v>420</v>
      </c>
      <c r="F1458" t="s">
        <v>61</v>
      </c>
      <c r="G1458" t="s">
        <v>7306</v>
      </c>
    </row>
    <row r="1459" spans="1:7" x14ac:dyDescent="0.25">
      <c r="A1459">
        <v>76625978</v>
      </c>
      <c r="B1459" t="s">
        <v>37742</v>
      </c>
      <c r="C1459" t="s">
        <v>36285</v>
      </c>
      <c r="D1459" t="s">
        <v>1544</v>
      </c>
      <c r="E1459" t="s">
        <v>2414</v>
      </c>
      <c r="F1459" t="s">
        <v>61</v>
      </c>
      <c r="G1459" t="s">
        <v>7306</v>
      </c>
    </row>
    <row r="1460" spans="1:7" x14ac:dyDescent="0.25">
      <c r="A1460">
        <v>76625976</v>
      </c>
      <c r="B1460" t="s">
        <v>37743</v>
      </c>
      <c r="C1460" t="s">
        <v>36285</v>
      </c>
      <c r="D1460" t="s">
        <v>529</v>
      </c>
      <c r="E1460" t="s">
        <v>2140</v>
      </c>
      <c r="F1460" t="s">
        <v>61</v>
      </c>
      <c r="G1460" t="s">
        <v>7306</v>
      </c>
    </row>
    <row r="1461" spans="1:7" x14ac:dyDescent="0.25">
      <c r="A1461">
        <v>76625974</v>
      </c>
      <c r="B1461" t="s">
        <v>37744</v>
      </c>
      <c r="C1461" t="s">
        <v>36285</v>
      </c>
      <c r="D1461" t="s">
        <v>173</v>
      </c>
      <c r="E1461" t="s">
        <v>174</v>
      </c>
      <c r="F1461" t="s">
        <v>61</v>
      </c>
      <c r="G1461" t="s">
        <v>7306</v>
      </c>
    </row>
    <row r="1462" spans="1:7" x14ac:dyDescent="0.25">
      <c r="A1462">
        <v>76625818</v>
      </c>
      <c r="B1462" t="s">
        <v>37745</v>
      </c>
      <c r="C1462" t="s">
        <v>36285</v>
      </c>
      <c r="D1462" t="s">
        <v>950</v>
      </c>
      <c r="E1462" t="s">
        <v>951</v>
      </c>
      <c r="F1462" t="s">
        <v>61</v>
      </c>
      <c r="G1462" t="s">
        <v>7306</v>
      </c>
    </row>
    <row r="1463" spans="1:7" x14ac:dyDescent="0.25">
      <c r="A1463">
        <v>76625816</v>
      </c>
      <c r="B1463" t="s">
        <v>37746</v>
      </c>
      <c r="C1463" t="s">
        <v>36285</v>
      </c>
      <c r="D1463" t="s">
        <v>3168</v>
      </c>
      <c r="E1463" t="s">
        <v>3168</v>
      </c>
      <c r="F1463" t="s">
        <v>61</v>
      </c>
      <c r="G1463" t="s">
        <v>7306</v>
      </c>
    </row>
    <row r="1464" spans="1:7" x14ac:dyDescent="0.25">
      <c r="A1464">
        <v>76625814</v>
      </c>
      <c r="B1464" t="s">
        <v>37747</v>
      </c>
      <c r="C1464" t="s">
        <v>36285</v>
      </c>
      <c r="D1464" t="s">
        <v>394</v>
      </c>
      <c r="E1464" t="s">
        <v>394</v>
      </c>
      <c r="F1464" t="s">
        <v>61</v>
      </c>
      <c r="G1464" t="s">
        <v>7306</v>
      </c>
    </row>
    <row r="1465" spans="1:7" x14ac:dyDescent="0.25">
      <c r="A1465">
        <v>76625812</v>
      </c>
      <c r="B1465" t="s">
        <v>37748</v>
      </c>
      <c r="C1465" t="s">
        <v>36285</v>
      </c>
      <c r="D1465" t="s">
        <v>1659</v>
      </c>
      <c r="E1465" t="s">
        <v>1660</v>
      </c>
      <c r="F1465" t="s">
        <v>61</v>
      </c>
      <c r="G1465" t="s">
        <v>7306</v>
      </c>
    </row>
    <row r="1466" spans="1:7" x14ac:dyDescent="0.25">
      <c r="A1466">
        <v>76625810</v>
      </c>
      <c r="B1466" t="s">
        <v>37749</v>
      </c>
      <c r="C1466" t="s">
        <v>36285</v>
      </c>
      <c r="D1466" t="s">
        <v>82</v>
      </c>
      <c r="E1466" t="s">
        <v>83</v>
      </c>
      <c r="F1466" t="s">
        <v>61</v>
      </c>
      <c r="G1466" t="s">
        <v>7306</v>
      </c>
    </row>
    <row r="1467" spans="1:7" x14ac:dyDescent="0.25">
      <c r="A1467">
        <v>76625658</v>
      </c>
      <c r="B1467" t="s">
        <v>37750</v>
      </c>
      <c r="C1467" t="s">
        <v>36285</v>
      </c>
      <c r="D1467" t="s">
        <v>83</v>
      </c>
      <c r="E1467" t="s">
        <v>495</v>
      </c>
      <c r="F1467" t="s">
        <v>61</v>
      </c>
      <c r="G1467" t="s">
        <v>7306</v>
      </c>
    </row>
    <row r="1468" spans="1:7" x14ac:dyDescent="0.25">
      <c r="A1468">
        <v>76625656</v>
      </c>
      <c r="B1468" t="s">
        <v>37751</v>
      </c>
      <c r="C1468" t="s">
        <v>36285</v>
      </c>
      <c r="D1468" t="s">
        <v>202</v>
      </c>
      <c r="E1468" t="s">
        <v>203</v>
      </c>
      <c r="F1468" t="s">
        <v>61</v>
      </c>
      <c r="G1468" t="s">
        <v>7306</v>
      </c>
    </row>
    <row r="1469" spans="1:7" x14ac:dyDescent="0.25">
      <c r="A1469">
        <v>76625654</v>
      </c>
      <c r="B1469" t="s">
        <v>37752</v>
      </c>
      <c r="C1469" t="s">
        <v>36285</v>
      </c>
      <c r="D1469" t="s">
        <v>3198</v>
      </c>
      <c r="E1469" t="s">
        <v>3199</v>
      </c>
      <c r="F1469" t="s">
        <v>61</v>
      </c>
      <c r="G1469" t="s">
        <v>7306</v>
      </c>
    </row>
    <row r="1470" spans="1:7" x14ac:dyDescent="0.25">
      <c r="A1470">
        <v>76625652</v>
      </c>
      <c r="B1470" t="s">
        <v>37753</v>
      </c>
      <c r="C1470" t="s">
        <v>36285</v>
      </c>
      <c r="D1470" t="s">
        <v>704</v>
      </c>
      <c r="E1470" t="s">
        <v>705</v>
      </c>
      <c r="F1470" t="s">
        <v>61</v>
      </c>
      <c r="G1470" t="s">
        <v>7306</v>
      </c>
    </row>
    <row r="1471" spans="1:7" x14ac:dyDescent="0.25">
      <c r="A1471">
        <v>76625650</v>
      </c>
      <c r="B1471" t="s">
        <v>37754</v>
      </c>
      <c r="C1471" t="s">
        <v>36285</v>
      </c>
      <c r="D1471" t="s">
        <v>193</v>
      </c>
      <c r="E1471" t="s">
        <v>194</v>
      </c>
      <c r="F1471" t="s">
        <v>61</v>
      </c>
      <c r="G1471" t="s">
        <v>7306</v>
      </c>
    </row>
    <row r="1472" spans="1:7" x14ac:dyDescent="0.25">
      <c r="A1472">
        <v>76625972</v>
      </c>
      <c r="B1472" t="s">
        <v>37755</v>
      </c>
      <c r="C1472" t="s">
        <v>36285</v>
      </c>
      <c r="D1472" t="s">
        <v>1432</v>
      </c>
      <c r="E1472" t="s">
        <v>2189</v>
      </c>
      <c r="F1472" t="s">
        <v>61</v>
      </c>
      <c r="G1472" t="s">
        <v>7306</v>
      </c>
    </row>
    <row r="1473" spans="1:7" x14ac:dyDescent="0.25">
      <c r="A1473">
        <v>76625970</v>
      </c>
      <c r="B1473" t="s">
        <v>37756</v>
      </c>
      <c r="C1473" t="s">
        <v>36285</v>
      </c>
      <c r="D1473" t="s">
        <v>173</v>
      </c>
      <c r="E1473" t="s">
        <v>174</v>
      </c>
      <c r="F1473" t="s">
        <v>61</v>
      </c>
      <c r="G1473" t="s">
        <v>7306</v>
      </c>
    </row>
    <row r="1474" spans="1:7" x14ac:dyDescent="0.25">
      <c r="A1474">
        <v>76625968</v>
      </c>
      <c r="B1474" t="s">
        <v>37757</v>
      </c>
      <c r="C1474" t="s">
        <v>36285</v>
      </c>
      <c r="D1474" t="s">
        <v>385</v>
      </c>
      <c r="E1474" t="s">
        <v>386</v>
      </c>
      <c r="F1474" t="s">
        <v>61</v>
      </c>
      <c r="G1474" t="s">
        <v>7306</v>
      </c>
    </row>
    <row r="1475" spans="1:7" x14ac:dyDescent="0.25">
      <c r="A1475">
        <v>76625966</v>
      </c>
      <c r="B1475" t="s">
        <v>37758</v>
      </c>
      <c r="C1475" t="s">
        <v>36285</v>
      </c>
      <c r="D1475" t="s">
        <v>778</v>
      </c>
      <c r="E1475" t="s">
        <v>779</v>
      </c>
      <c r="F1475" t="s">
        <v>61</v>
      </c>
      <c r="G1475" t="s">
        <v>7306</v>
      </c>
    </row>
    <row r="1476" spans="1:7" x14ac:dyDescent="0.25">
      <c r="A1476">
        <v>76625964</v>
      </c>
      <c r="B1476" t="s">
        <v>37759</v>
      </c>
      <c r="C1476" t="s">
        <v>36285</v>
      </c>
      <c r="D1476" t="s">
        <v>428</v>
      </c>
      <c r="E1476" t="s">
        <v>429</v>
      </c>
      <c r="F1476" t="s">
        <v>61</v>
      </c>
      <c r="G1476" t="s">
        <v>7306</v>
      </c>
    </row>
    <row r="1477" spans="1:7" x14ac:dyDescent="0.25">
      <c r="A1477">
        <v>76625808</v>
      </c>
      <c r="B1477" t="s">
        <v>37760</v>
      </c>
      <c r="C1477" t="s">
        <v>36285</v>
      </c>
      <c r="D1477" t="s">
        <v>295</v>
      </c>
      <c r="E1477" t="s">
        <v>296</v>
      </c>
      <c r="F1477" t="s">
        <v>61</v>
      </c>
      <c r="G1477" t="s">
        <v>7306</v>
      </c>
    </row>
    <row r="1478" spans="1:7" x14ac:dyDescent="0.25">
      <c r="A1478">
        <v>76625806</v>
      </c>
      <c r="B1478" t="s">
        <v>37761</v>
      </c>
      <c r="C1478" t="s">
        <v>36285</v>
      </c>
      <c r="D1478" t="s">
        <v>173</v>
      </c>
      <c r="E1478" t="s">
        <v>174</v>
      </c>
      <c r="F1478" t="s">
        <v>61</v>
      </c>
      <c r="G1478" t="s">
        <v>7306</v>
      </c>
    </row>
    <row r="1479" spans="1:7" x14ac:dyDescent="0.25">
      <c r="A1479">
        <v>76625804</v>
      </c>
      <c r="B1479" t="s">
        <v>37762</v>
      </c>
      <c r="C1479" t="s">
        <v>36285</v>
      </c>
      <c r="D1479" t="s">
        <v>2728</v>
      </c>
      <c r="E1479" t="s">
        <v>2729</v>
      </c>
      <c r="F1479" t="s">
        <v>61</v>
      </c>
      <c r="G1479" t="s">
        <v>7306</v>
      </c>
    </row>
    <row r="1480" spans="1:7" x14ac:dyDescent="0.25">
      <c r="A1480">
        <v>76625802</v>
      </c>
      <c r="B1480" t="s">
        <v>37763</v>
      </c>
      <c r="C1480" t="s">
        <v>36285</v>
      </c>
      <c r="D1480" t="s">
        <v>748</v>
      </c>
      <c r="E1480" t="s">
        <v>749</v>
      </c>
      <c r="F1480" t="s">
        <v>61</v>
      </c>
      <c r="G1480" t="s">
        <v>7306</v>
      </c>
    </row>
    <row r="1481" spans="1:7" x14ac:dyDescent="0.25">
      <c r="A1481">
        <v>76625800</v>
      </c>
      <c r="B1481" t="s">
        <v>37764</v>
      </c>
      <c r="C1481" t="s">
        <v>36285</v>
      </c>
      <c r="D1481" t="s">
        <v>587</v>
      </c>
      <c r="E1481" t="s">
        <v>588</v>
      </c>
      <c r="F1481" t="s">
        <v>61</v>
      </c>
      <c r="G1481" t="s">
        <v>7306</v>
      </c>
    </row>
    <row r="1482" spans="1:7" x14ac:dyDescent="0.25">
      <c r="A1482">
        <v>76625648</v>
      </c>
      <c r="B1482" t="s">
        <v>37765</v>
      </c>
      <c r="C1482" t="s">
        <v>36285</v>
      </c>
      <c r="D1482" t="s">
        <v>202</v>
      </c>
      <c r="E1482" t="s">
        <v>203</v>
      </c>
      <c r="F1482" t="s">
        <v>61</v>
      </c>
      <c r="G1482" t="s">
        <v>7306</v>
      </c>
    </row>
    <row r="1483" spans="1:7" x14ac:dyDescent="0.25">
      <c r="A1483">
        <v>76625646</v>
      </c>
      <c r="B1483" t="s">
        <v>37766</v>
      </c>
      <c r="C1483" t="s">
        <v>36285</v>
      </c>
      <c r="D1483" t="s">
        <v>719</v>
      </c>
      <c r="E1483" t="s">
        <v>720</v>
      </c>
      <c r="F1483" t="s">
        <v>61</v>
      </c>
      <c r="G1483" t="s">
        <v>7306</v>
      </c>
    </row>
    <row r="1484" spans="1:7" x14ac:dyDescent="0.25">
      <c r="A1484">
        <v>76625644</v>
      </c>
      <c r="B1484" t="s">
        <v>37767</v>
      </c>
      <c r="C1484" t="s">
        <v>36285</v>
      </c>
      <c r="D1484" t="s">
        <v>83</v>
      </c>
      <c r="E1484" t="s">
        <v>495</v>
      </c>
      <c r="F1484" t="s">
        <v>61</v>
      </c>
      <c r="G1484" t="s">
        <v>7306</v>
      </c>
    </row>
    <row r="1485" spans="1:7" x14ac:dyDescent="0.25">
      <c r="A1485">
        <v>76625642</v>
      </c>
      <c r="B1485" t="s">
        <v>37768</v>
      </c>
      <c r="C1485" t="s">
        <v>36285</v>
      </c>
      <c r="D1485" t="s">
        <v>719</v>
      </c>
      <c r="E1485" t="s">
        <v>720</v>
      </c>
      <c r="F1485" t="s">
        <v>61</v>
      </c>
      <c r="G1485" t="s">
        <v>7306</v>
      </c>
    </row>
    <row r="1486" spans="1:7" x14ac:dyDescent="0.25">
      <c r="A1486">
        <v>76625640</v>
      </c>
      <c r="B1486" t="s">
        <v>37769</v>
      </c>
      <c r="C1486" t="s">
        <v>36285</v>
      </c>
      <c r="D1486" t="s">
        <v>719</v>
      </c>
      <c r="E1486" t="s">
        <v>720</v>
      </c>
      <c r="F1486" t="s">
        <v>61</v>
      </c>
      <c r="G1486" t="s">
        <v>7306</v>
      </c>
    </row>
    <row r="1487" spans="1:7" x14ac:dyDescent="0.25">
      <c r="A1487">
        <v>76626120</v>
      </c>
      <c r="B1487" t="s">
        <v>37770</v>
      </c>
      <c r="C1487" t="s">
        <v>36285</v>
      </c>
      <c r="D1487" t="s">
        <v>966</v>
      </c>
      <c r="E1487" t="s">
        <v>967</v>
      </c>
      <c r="F1487" t="s">
        <v>61</v>
      </c>
      <c r="G1487" t="s">
        <v>7306</v>
      </c>
    </row>
    <row r="1488" spans="1:7" x14ac:dyDescent="0.25">
      <c r="A1488">
        <v>76626118</v>
      </c>
      <c r="B1488" t="s">
        <v>37771</v>
      </c>
      <c r="C1488" t="s">
        <v>36285</v>
      </c>
      <c r="D1488" t="s">
        <v>91</v>
      </c>
      <c r="E1488" t="s">
        <v>92</v>
      </c>
      <c r="F1488" t="s">
        <v>61</v>
      </c>
      <c r="G1488" t="s">
        <v>7306</v>
      </c>
    </row>
    <row r="1489" spans="1:7" x14ac:dyDescent="0.25">
      <c r="A1489">
        <v>76625962</v>
      </c>
      <c r="B1489" t="s">
        <v>37772</v>
      </c>
      <c r="C1489" t="s">
        <v>36285</v>
      </c>
      <c r="D1489" t="s">
        <v>428</v>
      </c>
      <c r="E1489" t="s">
        <v>429</v>
      </c>
      <c r="F1489" t="s">
        <v>61</v>
      </c>
      <c r="G1489" t="s">
        <v>7306</v>
      </c>
    </row>
    <row r="1490" spans="1:7" x14ac:dyDescent="0.25">
      <c r="A1490">
        <v>76625960</v>
      </c>
      <c r="B1490" t="s">
        <v>37773</v>
      </c>
      <c r="C1490" t="s">
        <v>36285</v>
      </c>
      <c r="D1490" t="s">
        <v>999</v>
      </c>
      <c r="E1490" t="s">
        <v>1000</v>
      </c>
      <c r="F1490" t="s">
        <v>61</v>
      </c>
      <c r="G1490" t="s">
        <v>7306</v>
      </c>
    </row>
    <row r="1491" spans="1:7" x14ac:dyDescent="0.25">
      <c r="A1491">
        <v>76625958</v>
      </c>
      <c r="B1491" t="s">
        <v>37774</v>
      </c>
      <c r="C1491" t="s">
        <v>36285</v>
      </c>
      <c r="D1491" t="s">
        <v>278</v>
      </c>
      <c r="E1491" t="s">
        <v>279</v>
      </c>
      <c r="F1491" t="s">
        <v>61</v>
      </c>
      <c r="G1491" t="s">
        <v>7306</v>
      </c>
    </row>
    <row r="1492" spans="1:7" x14ac:dyDescent="0.25">
      <c r="A1492">
        <v>76625956</v>
      </c>
      <c r="B1492" t="s">
        <v>37775</v>
      </c>
      <c r="C1492" t="s">
        <v>36285</v>
      </c>
      <c r="D1492" t="s">
        <v>91</v>
      </c>
      <c r="E1492" t="s">
        <v>92</v>
      </c>
      <c r="F1492" t="s">
        <v>61</v>
      </c>
      <c r="G1492" t="s">
        <v>7306</v>
      </c>
    </row>
    <row r="1493" spans="1:7" x14ac:dyDescent="0.25">
      <c r="A1493">
        <v>76625954</v>
      </c>
      <c r="B1493" t="s">
        <v>37776</v>
      </c>
      <c r="C1493" t="s">
        <v>36285</v>
      </c>
      <c r="D1493" t="s">
        <v>91</v>
      </c>
      <c r="E1493" t="s">
        <v>92</v>
      </c>
      <c r="F1493" t="s">
        <v>61</v>
      </c>
      <c r="G1493" t="s">
        <v>7306</v>
      </c>
    </row>
    <row r="1494" spans="1:7" x14ac:dyDescent="0.25">
      <c r="A1494">
        <v>76625798</v>
      </c>
      <c r="B1494" t="s">
        <v>37777</v>
      </c>
      <c r="C1494" t="s">
        <v>36285</v>
      </c>
      <c r="D1494" t="s">
        <v>748</v>
      </c>
      <c r="E1494" t="s">
        <v>749</v>
      </c>
      <c r="F1494" t="s">
        <v>61</v>
      </c>
      <c r="G1494" t="s">
        <v>7306</v>
      </c>
    </row>
    <row r="1495" spans="1:7" x14ac:dyDescent="0.25">
      <c r="A1495">
        <v>76625796</v>
      </c>
      <c r="B1495" t="s">
        <v>37778</v>
      </c>
      <c r="C1495" t="s">
        <v>36285</v>
      </c>
      <c r="D1495" t="s">
        <v>572</v>
      </c>
      <c r="E1495" t="s">
        <v>573</v>
      </c>
      <c r="F1495" t="s">
        <v>61</v>
      </c>
      <c r="G1495" t="s">
        <v>7306</v>
      </c>
    </row>
    <row r="1496" spans="1:7" x14ac:dyDescent="0.25">
      <c r="A1496">
        <v>76625794</v>
      </c>
      <c r="B1496" t="s">
        <v>37779</v>
      </c>
      <c r="C1496" t="s">
        <v>36285</v>
      </c>
      <c r="D1496" t="s">
        <v>2542</v>
      </c>
      <c r="E1496" t="s">
        <v>3010</v>
      </c>
      <c r="F1496" t="s">
        <v>61</v>
      </c>
      <c r="G1496" t="s">
        <v>7306</v>
      </c>
    </row>
    <row r="1497" spans="1:7" x14ac:dyDescent="0.25">
      <c r="A1497">
        <v>76625792</v>
      </c>
      <c r="B1497" t="s">
        <v>37780</v>
      </c>
      <c r="C1497" t="s">
        <v>36285</v>
      </c>
      <c r="D1497" t="s">
        <v>579</v>
      </c>
      <c r="E1497" t="s">
        <v>580</v>
      </c>
      <c r="F1497" t="s">
        <v>61</v>
      </c>
      <c r="G1497" t="s">
        <v>7306</v>
      </c>
    </row>
    <row r="1498" spans="1:7" x14ac:dyDescent="0.25">
      <c r="A1498">
        <v>76625790</v>
      </c>
      <c r="B1498" t="s">
        <v>37781</v>
      </c>
      <c r="C1498" t="s">
        <v>36285</v>
      </c>
      <c r="D1498" t="s">
        <v>587</v>
      </c>
      <c r="E1498" t="s">
        <v>588</v>
      </c>
      <c r="F1498" t="s">
        <v>61</v>
      </c>
      <c r="G1498" t="s">
        <v>7306</v>
      </c>
    </row>
    <row r="1499" spans="1:7" x14ac:dyDescent="0.25">
      <c r="A1499">
        <v>76625638</v>
      </c>
      <c r="B1499" t="s">
        <v>37782</v>
      </c>
      <c r="C1499" t="s">
        <v>36285</v>
      </c>
      <c r="D1499" t="s">
        <v>711</v>
      </c>
      <c r="E1499" t="s">
        <v>712</v>
      </c>
      <c r="F1499" t="s">
        <v>61</v>
      </c>
      <c r="G1499" t="s">
        <v>7306</v>
      </c>
    </row>
    <row r="1500" spans="1:7" x14ac:dyDescent="0.25">
      <c r="A1500">
        <v>76625636</v>
      </c>
      <c r="B1500" t="s">
        <v>37783</v>
      </c>
      <c r="C1500" t="s">
        <v>36285</v>
      </c>
      <c r="D1500" t="s">
        <v>83</v>
      </c>
      <c r="E1500" t="s">
        <v>495</v>
      </c>
      <c r="F1500" t="s">
        <v>61</v>
      </c>
      <c r="G1500" t="s">
        <v>7306</v>
      </c>
    </row>
    <row r="1501" spans="1:7" x14ac:dyDescent="0.25">
      <c r="A1501">
        <v>76625634</v>
      </c>
      <c r="B1501" t="s">
        <v>37784</v>
      </c>
      <c r="C1501" t="s">
        <v>36285</v>
      </c>
      <c r="D1501" t="s">
        <v>261</v>
      </c>
      <c r="E1501" t="s">
        <v>262</v>
      </c>
      <c r="F1501" t="s">
        <v>61</v>
      </c>
      <c r="G1501" t="s">
        <v>7306</v>
      </c>
    </row>
    <row r="1502" spans="1:7" x14ac:dyDescent="0.25">
      <c r="A1502">
        <v>76625632</v>
      </c>
      <c r="B1502" t="s">
        <v>37785</v>
      </c>
      <c r="C1502" t="s">
        <v>36285</v>
      </c>
      <c r="D1502" t="s">
        <v>83</v>
      </c>
      <c r="E1502" t="s">
        <v>495</v>
      </c>
      <c r="F1502" t="s">
        <v>61</v>
      </c>
      <c r="G1502" t="s">
        <v>7306</v>
      </c>
    </row>
    <row r="1503" spans="1:7" x14ac:dyDescent="0.25">
      <c r="A1503">
        <v>76625630</v>
      </c>
      <c r="B1503" t="s">
        <v>37786</v>
      </c>
      <c r="C1503" t="s">
        <v>36285</v>
      </c>
      <c r="D1503" t="s">
        <v>634</v>
      </c>
      <c r="E1503" t="s">
        <v>635</v>
      </c>
      <c r="F1503" t="s">
        <v>61</v>
      </c>
      <c r="G1503" t="s">
        <v>7306</v>
      </c>
    </row>
    <row r="1504" spans="1:7" x14ac:dyDescent="0.25">
      <c r="A1504">
        <v>76626116</v>
      </c>
      <c r="B1504" t="s">
        <v>37787</v>
      </c>
      <c r="C1504" t="s">
        <v>36285</v>
      </c>
      <c r="D1504" t="s">
        <v>461</v>
      </c>
      <c r="E1504" t="s">
        <v>155</v>
      </c>
      <c r="F1504" t="s">
        <v>61</v>
      </c>
      <c r="G1504" t="s">
        <v>7306</v>
      </c>
    </row>
    <row r="1505" spans="1:7" x14ac:dyDescent="0.25">
      <c r="A1505">
        <v>76626114</v>
      </c>
      <c r="B1505" t="s">
        <v>37788</v>
      </c>
      <c r="C1505" t="s">
        <v>36285</v>
      </c>
      <c r="D1505" t="s">
        <v>413</v>
      </c>
      <c r="E1505" t="s">
        <v>413</v>
      </c>
      <c r="F1505" t="s">
        <v>61</v>
      </c>
      <c r="G1505" t="s">
        <v>7306</v>
      </c>
    </row>
    <row r="1506" spans="1:7" x14ac:dyDescent="0.25">
      <c r="A1506">
        <v>76626112</v>
      </c>
      <c r="B1506" t="s">
        <v>37789</v>
      </c>
      <c r="C1506" t="s">
        <v>36285</v>
      </c>
      <c r="D1506" t="s">
        <v>428</v>
      </c>
      <c r="E1506" t="s">
        <v>429</v>
      </c>
      <c r="F1506" t="s">
        <v>61</v>
      </c>
      <c r="G1506" t="s">
        <v>7306</v>
      </c>
    </row>
    <row r="1507" spans="1:7" x14ac:dyDescent="0.25">
      <c r="A1507">
        <v>76626110</v>
      </c>
      <c r="B1507" t="s">
        <v>37790</v>
      </c>
      <c r="C1507" t="s">
        <v>36285</v>
      </c>
      <c r="D1507" t="s">
        <v>173</v>
      </c>
      <c r="E1507" t="s">
        <v>174</v>
      </c>
      <c r="F1507" t="s">
        <v>61</v>
      </c>
      <c r="G1507" t="s">
        <v>7306</v>
      </c>
    </row>
    <row r="1508" spans="1:7" x14ac:dyDescent="0.25">
      <c r="A1508">
        <v>76626108</v>
      </c>
      <c r="B1508" t="s">
        <v>37791</v>
      </c>
      <c r="C1508" t="s">
        <v>36285</v>
      </c>
      <c r="D1508" t="s">
        <v>173</v>
      </c>
      <c r="E1508" t="s">
        <v>174</v>
      </c>
      <c r="F1508" t="s">
        <v>61</v>
      </c>
      <c r="G1508" t="s">
        <v>7306</v>
      </c>
    </row>
    <row r="1509" spans="1:7" x14ac:dyDescent="0.25">
      <c r="A1509">
        <v>76625952</v>
      </c>
      <c r="B1509" t="s">
        <v>37792</v>
      </c>
      <c r="C1509" t="s">
        <v>36285</v>
      </c>
      <c r="D1509" t="s">
        <v>219</v>
      </c>
      <c r="E1509" t="s">
        <v>220</v>
      </c>
      <c r="F1509" t="s">
        <v>61</v>
      </c>
      <c r="G1509" t="s">
        <v>7306</v>
      </c>
    </row>
    <row r="1510" spans="1:7" x14ac:dyDescent="0.25">
      <c r="A1510">
        <v>76625950</v>
      </c>
      <c r="B1510" t="s">
        <v>37793</v>
      </c>
      <c r="C1510" t="s">
        <v>36285</v>
      </c>
      <c r="D1510" t="s">
        <v>278</v>
      </c>
      <c r="E1510" t="s">
        <v>279</v>
      </c>
      <c r="F1510" t="s">
        <v>61</v>
      </c>
      <c r="G1510" t="s">
        <v>7306</v>
      </c>
    </row>
    <row r="1511" spans="1:7" x14ac:dyDescent="0.25">
      <c r="A1511">
        <v>76625948</v>
      </c>
      <c r="B1511" t="s">
        <v>37794</v>
      </c>
      <c r="C1511" t="s">
        <v>36285</v>
      </c>
      <c r="D1511" t="s">
        <v>428</v>
      </c>
      <c r="E1511" t="s">
        <v>429</v>
      </c>
      <c r="F1511" t="s">
        <v>61</v>
      </c>
      <c r="G1511" t="s">
        <v>7306</v>
      </c>
    </row>
    <row r="1512" spans="1:7" x14ac:dyDescent="0.25">
      <c r="A1512">
        <v>76625946</v>
      </c>
      <c r="B1512" t="s">
        <v>37795</v>
      </c>
      <c r="C1512" t="s">
        <v>36285</v>
      </c>
      <c r="D1512" t="s">
        <v>278</v>
      </c>
      <c r="E1512" t="s">
        <v>279</v>
      </c>
      <c r="F1512" t="s">
        <v>61</v>
      </c>
      <c r="G1512" t="s">
        <v>7306</v>
      </c>
    </row>
    <row r="1513" spans="1:7" x14ac:dyDescent="0.25">
      <c r="A1513">
        <v>76625944</v>
      </c>
      <c r="B1513" t="s">
        <v>37796</v>
      </c>
      <c r="C1513" t="s">
        <v>36285</v>
      </c>
      <c r="D1513" t="s">
        <v>2157</v>
      </c>
      <c r="E1513" t="s">
        <v>2158</v>
      </c>
      <c r="F1513" t="s">
        <v>61</v>
      </c>
      <c r="G1513" t="s">
        <v>7306</v>
      </c>
    </row>
    <row r="1514" spans="1:7" x14ac:dyDescent="0.25">
      <c r="A1514">
        <v>76625788</v>
      </c>
      <c r="B1514" t="s">
        <v>37797</v>
      </c>
      <c r="C1514" t="s">
        <v>36285</v>
      </c>
      <c r="D1514" t="s">
        <v>461</v>
      </c>
      <c r="E1514" t="s">
        <v>155</v>
      </c>
      <c r="F1514" t="s">
        <v>61</v>
      </c>
      <c r="G1514" t="s">
        <v>7306</v>
      </c>
    </row>
    <row r="1515" spans="1:7" x14ac:dyDescent="0.25">
      <c r="A1515">
        <v>76625786</v>
      </c>
      <c r="B1515" t="s">
        <v>37798</v>
      </c>
      <c r="C1515" t="s">
        <v>36285</v>
      </c>
      <c r="D1515" t="s">
        <v>4028</v>
      </c>
      <c r="E1515" t="s">
        <v>4029</v>
      </c>
      <c r="F1515" t="s">
        <v>61</v>
      </c>
      <c r="G1515" t="s">
        <v>7306</v>
      </c>
    </row>
    <row r="1516" spans="1:7" x14ac:dyDescent="0.25">
      <c r="A1516">
        <v>76625784</v>
      </c>
      <c r="B1516" t="s">
        <v>37799</v>
      </c>
      <c r="C1516" t="s">
        <v>36285</v>
      </c>
      <c r="D1516" t="s">
        <v>461</v>
      </c>
      <c r="E1516" t="s">
        <v>155</v>
      </c>
      <c r="F1516" t="s">
        <v>61</v>
      </c>
      <c r="G1516" t="s">
        <v>7306</v>
      </c>
    </row>
    <row r="1517" spans="1:7" x14ac:dyDescent="0.25">
      <c r="A1517">
        <v>76625782</v>
      </c>
      <c r="B1517" t="s">
        <v>37800</v>
      </c>
      <c r="C1517" t="s">
        <v>36285</v>
      </c>
      <c r="D1517" t="s">
        <v>91</v>
      </c>
      <c r="E1517" t="s">
        <v>92</v>
      </c>
      <c r="F1517" t="s">
        <v>61</v>
      </c>
      <c r="G1517" t="s">
        <v>7306</v>
      </c>
    </row>
    <row r="1518" spans="1:7" x14ac:dyDescent="0.25">
      <c r="A1518">
        <v>76625780</v>
      </c>
      <c r="B1518" t="s">
        <v>37801</v>
      </c>
      <c r="C1518" t="s">
        <v>36285</v>
      </c>
      <c r="D1518" t="s">
        <v>91</v>
      </c>
      <c r="E1518" t="s">
        <v>92</v>
      </c>
      <c r="F1518" t="s">
        <v>61</v>
      </c>
      <c r="G1518" t="s">
        <v>7306</v>
      </c>
    </row>
    <row r="1519" spans="1:7" x14ac:dyDescent="0.25">
      <c r="A1519">
        <v>76625628</v>
      </c>
      <c r="B1519" t="s">
        <v>37802</v>
      </c>
      <c r="C1519" t="s">
        <v>36285</v>
      </c>
      <c r="D1519" t="s">
        <v>816</v>
      </c>
      <c r="E1519" t="s">
        <v>817</v>
      </c>
      <c r="F1519" t="s">
        <v>61</v>
      </c>
      <c r="G1519" t="s">
        <v>7306</v>
      </c>
    </row>
    <row r="1520" spans="1:7" x14ac:dyDescent="0.25">
      <c r="A1520">
        <v>76625626</v>
      </c>
      <c r="B1520" t="s">
        <v>37803</v>
      </c>
      <c r="C1520" t="s">
        <v>36285</v>
      </c>
      <c r="D1520" t="s">
        <v>557</v>
      </c>
      <c r="E1520" t="s">
        <v>558</v>
      </c>
      <c r="F1520" t="s">
        <v>61</v>
      </c>
      <c r="G1520" t="s">
        <v>7306</v>
      </c>
    </row>
    <row r="1521" spans="1:7" x14ac:dyDescent="0.25">
      <c r="A1521">
        <v>76625624</v>
      </c>
      <c r="B1521" t="s">
        <v>37804</v>
      </c>
      <c r="C1521" t="s">
        <v>36285</v>
      </c>
      <c r="D1521" t="s">
        <v>565</v>
      </c>
      <c r="E1521" t="s">
        <v>566</v>
      </c>
      <c r="F1521" t="s">
        <v>61</v>
      </c>
      <c r="G1521" t="s">
        <v>7306</v>
      </c>
    </row>
    <row r="1522" spans="1:7" x14ac:dyDescent="0.25">
      <c r="A1522">
        <v>76625622</v>
      </c>
      <c r="B1522" t="s">
        <v>37805</v>
      </c>
      <c r="C1522" t="s">
        <v>36285</v>
      </c>
      <c r="D1522" t="s">
        <v>1182</v>
      </c>
      <c r="E1522" t="s">
        <v>1183</v>
      </c>
      <c r="F1522" t="s">
        <v>61</v>
      </c>
      <c r="G1522" t="s">
        <v>7306</v>
      </c>
    </row>
    <row r="1523" spans="1:7" x14ac:dyDescent="0.25">
      <c r="A1523">
        <v>76625620</v>
      </c>
      <c r="B1523" t="s">
        <v>37806</v>
      </c>
      <c r="C1523" t="s">
        <v>36285</v>
      </c>
      <c r="D1523" t="s">
        <v>1182</v>
      </c>
      <c r="E1523" t="s">
        <v>1183</v>
      </c>
      <c r="F1523" t="s">
        <v>61</v>
      </c>
      <c r="G1523" t="s">
        <v>7306</v>
      </c>
    </row>
    <row r="1524" spans="1:7" x14ac:dyDescent="0.25">
      <c r="A1524">
        <v>76626106</v>
      </c>
      <c r="B1524" t="s">
        <v>37807</v>
      </c>
      <c r="C1524" t="s">
        <v>36285</v>
      </c>
      <c r="D1524" t="s">
        <v>1396</v>
      </c>
      <c r="E1524" t="s">
        <v>1397</v>
      </c>
      <c r="F1524" t="s">
        <v>61</v>
      </c>
      <c r="G1524" t="s">
        <v>7306</v>
      </c>
    </row>
    <row r="1525" spans="1:7" x14ac:dyDescent="0.25">
      <c r="A1525">
        <v>76626104</v>
      </c>
      <c r="B1525" t="s">
        <v>37808</v>
      </c>
      <c r="C1525" t="s">
        <v>36285</v>
      </c>
      <c r="D1525" t="s">
        <v>173</v>
      </c>
      <c r="E1525" t="s">
        <v>174</v>
      </c>
      <c r="F1525" t="s">
        <v>61</v>
      </c>
      <c r="G1525" t="s">
        <v>7306</v>
      </c>
    </row>
    <row r="1526" spans="1:7" x14ac:dyDescent="0.25">
      <c r="A1526">
        <v>76626102</v>
      </c>
      <c r="B1526" t="s">
        <v>37809</v>
      </c>
      <c r="C1526" t="s">
        <v>36285</v>
      </c>
      <c r="D1526" t="s">
        <v>445</v>
      </c>
      <c r="E1526" t="s">
        <v>446</v>
      </c>
      <c r="F1526" t="s">
        <v>61</v>
      </c>
      <c r="G1526" t="s">
        <v>7306</v>
      </c>
    </row>
    <row r="1527" spans="1:7" x14ac:dyDescent="0.25">
      <c r="A1527">
        <v>76626100</v>
      </c>
      <c r="B1527" t="s">
        <v>37810</v>
      </c>
      <c r="C1527" t="s">
        <v>36285</v>
      </c>
      <c r="D1527" t="s">
        <v>461</v>
      </c>
      <c r="E1527" t="s">
        <v>155</v>
      </c>
      <c r="F1527" t="s">
        <v>61</v>
      </c>
      <c r="G1527" t="s">
        <v>7306</v>
      </c>
    </row>
    <row r="1528" spans="1:7" x14ac:dyDescent="0.25">
      <c r="A1528">
        <v>76626098</v>
      </c>
      <c r="B1528" t="s">
        <v>37811</v>
      </c>
      <c r="C1528" t="s">
        <v>36285</v>
      </c>
      <c r="D1528" t="s">
        <v>461</v>
      </c>
      <c r="E1528" t="s">
        <v>155</v>
      </c>
      <c r="F1528" t="s">
        <v>61</v>
      </c>
      <c r="G1528" t="s">
        <v>7306</v>
      </c>
    </row>
    <row r="1529" spans="1:7" x14ac:dyDescent="0.25">
      <c r="A1529">
        <v>76625942</v>
      </c>
      <c r="B1529" t="s">
        <v>37812</v>
      </c>
      <c r="C1529" t="s">
        <v>36285</v>
      </c>
      <c r="D1529" t="s">
        <v>2882</v>
      </c>
      <c r="E1529" t="s">
        <v>240</v>
      </c>
      <c r="F1529" t="s">
        <v>61</v>
      </c>
      <c r="G1529" t="s">
        <v>7306</v>
      </c>
    </row>
    <row r="1530" spans="1:7" x14ac:dyDescent="0.25">
      <c r="A1530">
        <v>76625940</v>
      </c>
      <c r="B1530" t="s">
        <v>37813</v>
      </c>
      <c r="C1530" t="s">
        <v>36285</v>
      </c>
      <c r="D1530" t="s">
        <v>428</v>
      </c>
      <c r="E1530" t="s">
        <v>429</v>
      </c>
      <c r="F1530" t="s">
        <v>61</v>
      </c>
      <c r="G1530" t="s">
        <v>7306</v>
      </c>
    </row>
    <row r="1531" spans="1:7" x14ac:dyDescent="0.25">
      <c r="A1531">
        <v>76625938</v>
      </c>
      <c r="B1531" t="s">
        <v>37814</v>
      </c>
      <c r="C1531" t="s">
        <v>36285</v>
      </c>
      <c r="D1531" t="s">
        <v>428</v>
      </c>
      <c r="E1531" t="s">
        <v>429</v>
      </c>
      <c r="F1531" t="s">
        <v>61</v>
      </c>
      <c r="G1531" t="s">
        <v>7306</v>
      </c>
    </row>
    <row r="1532" spans="1:7" x14ac:dyDescent="0.25">
      <c r="A1532">
        <v>76625936</v>
      </c>
      <c r="B1532" t="s">
        <v>37815</v>
      </c>
      <c r="C1532" t="s">
        <v>36285</v>
      </c>
      <c r="D1532" t="s">
        <v>1197</v>
      </c>
      <c r="E1532" t="s">
        <v>1198</v>
      </c>
      <c r="F1532" t="s">
        <v>61</v>
      </c>
      <c r="G1532" t="s">
        <v>7306</v>
      </c>
    </row>
    <row r="1533" spans="1:7" x14ac:dyDescent="0.25">
      <c r="A1533">
        <v>76625934</v>
      </c>
      <c r="B1533" t="s">
        <v>37816</v>
      </c>
      <c r="C1533" t="s">
        <v>36285</v>
      </c>
      <c r="D1533" t="s">
        <v>801</v>
      </c>
      <c r="E1533" t="s">
        <v>802</v>
      </c>
      <c r="F1533" t="s">
        <v>61</v>
      </c>
      <c r="G1533" t="s">
        <v>7306</v>
      </c>
    </row>
    <row r="1534" spans="1:7" x14ac:dyDescent="0.25">
      <c r="A1534">
        <v>76625778</v>
      </c>
      <c r="B1534" t="s">
        <v>37817</v>
      </c>
      <c r="C1534" t="s">
        <v>36285</v>
      </c>
      <c r="D1534" t="s">
        <v>1501</v>
      </c>
      <c r="E1534" t="s">
        <v>2336</v>
      </c>
      <c r="F1534" t="s">
        <v>61</v>
      </c>
      <c r="G1534" t="s">
        <v>7306</v>
      </c>
    </row>
    <row r="1535" spans="1:7" x14ac:dyDescent="0.25">
      <c r="A1535">
        <v>76625776</v>
      </c>
      <c r="B1535" t="s">
        <v>37818</v>
      </c>
      <c r="C1535" t="s">
        <v>36285</v>
      </c>
      <c r="D1535" t="s">
        <v>501</v>
      </c>
      <c r="E1535" t="s">
        <v>501</v>
      </c>
      <c r="F1535" t="s">
        <v>61</v>
      </c>
      <c r="G1535" t="s">
        <v>7306</v>
      </c>
    </row>
    <row r="1536" spans="1:7" x14ac:dyDescent="0.25">
      <c r="A1536">
        <v>76625774</v>
      </c>
      <c r="B1536" t="s">
        <v>37819</v>
      </c>
      <c r="C1536" t="s">
        <v>36285</v>
      </c>
      <c r="D1536" t="s">
        <v>501</v>
      </c>
      <c r="E1536" t="s">
        <v>501</v>
      </c>
      <c r="F1536" t="s">
        <v>61</v>
      </c>
      <c r="G1536" t="s">
        <v>7306</v>
      </c>
    </row>
    <row r="1537" spans="1:7" x14ac:dyDescent="0.25">
      <c r="A1537">
        <v>76625772</v>
      </c>
      <c r="B1537" t="s">
        <v>37820</v>
      </c>
      <c r="C1537" t="s">
        <v>36285</v>
      </c>
      <c r="D1537" t="s">
        <v>501</v>
      </c>
      <c r="E1537" t="s">
        <v>501</v>
      </c>
      <c r="F1537" t="s">
        <v>61</v>
      </c>
      <c r="G1537" t="s">
        <v>7306</v>
      </c>
    </row>
    <row r="1538" spans="1:7" x14ac:dyDescent="0.25">
      <c r="A1538">
        <v>76625770</v>
      </c>
      <c r="B1538" t="s">
        <v>37821</v>
      </c>
      <c r="C1538" t="s">
        <v>36285</v>
      </c>
      <c r="D1538" t="s">
        <v>173</v>
      </c>
      <c r="E1538" t="s">
        <v>174</v>
      </c>
      <c r="F1538" t="s">
        <v>61</v>
      </c>
      <c r="G1538" t="s">
        <v>7306</v>
      </c>
    </row>
    <row r="1539" spans="1:7" x14ac:dyDescent="0.25">
      <c r="A1539">
        <v>76625618</v>
      </c>
      <c r="B1539" t="s">
        <v>37822</v>
      </c>
      <c r="C1539" t="s">
        <v>36285</v>
      </c>
      <c r="D1539" t="s">
        <v>987</v>
      </c>
      <c r="E1539" t="s">
        <v>988</v>
      </c>
      <c r="F1539" t="s">
        <v>61</v>
      </c>
      <c r="G1539" t="s">
        <v>7306</v>
      </c>
    </row>
    <row r="1540" spans="1:7" x14ac:dyDescent="0.25">
      <c r="A1540">
        <v>76625616</v>
      </c>
      <c r="B1540" t="s">
        <v>37823</v>
      </c>
      <c r="C1540" t="s">
        <v>36285</v>
      </c>
      <c r="D1540" t="s">
        <v>1475</v>
      </c>
      <c r="E1540" t="s">
        <v>1476</v>
      </c>
      <c r="F1540" t="s">
        <v>61</v>
      </c>
      <c r="G1540" t="s">
        <v>7306</v>
      </c>
    </row>
    <row r="1541" spans="1:7" x14ac:dyDescent="0.25">
      <c r="A1541">
        <v>76625614</v>
      </c>
      <c r="B1541" t="s">
        <v>37824</v>
      </c>
      <c r="C1541" t="s">
        <v>36285</v>
      </c>
      <c r="D1541" t="s">
        <v>2692</v>
      </c>
      <c r="E1541" t="s">
        <v>2693</v>
      </c>
      <c r="F1541" t="s">
        <v>61</v>
      </c>
      <c r="G1541" t="s">
        <v>7306</v>
      </c>
    </row>
    <row r="1542" spans="1:7" x14ac:dyDescent="0.25">
      <c r="A1542">
        <v>76625612</v>
      </c>
      <c r="B1542" t="s">
        <v>37825</v>
      </c>
      <c r="C1542" t="s">
        <v>36285</v>
      </c>
      <c r="D1542" t="s">
        <v>816</v>
      </c>
      <c r="E1542" t="s">
        <v>817</v>
      </c>
      <c r="F1542" t="s">
        <v>61</v>
      </c>
      <c r="G1542" t="s">
        <v>7306</v>
      </c>
    </row>
    <row r="1543" spans="1:7" x14ac:dyDescent="0.25">
      <c r="A1543">
        <v>76625610</v>
      </c>
      <c r="B1543" t="s">
        <v>37826</v>
      </c>
      <c r="C1543" t="s">
        <v>36285</v>
      </c>
      <c r="D1543" t="s">
        <v>866</v>
      </c>
      <c r="E1543" t="s">
        <v>867</v>
      </c>
      <c r="F1543" t="s">
        <v>61</v>
      </c>
      <c r="G1543" t="s">
        <v>7306</v>
      </c>
    </row>
    <row r="1544" spans="1:7" x14ac:dyDescent="0.25">
      <c r="A1544">
        <v>76626088</v>
      </c>
      <c r="B1544" t="s">
        <v>37827</v>
      </c>
      <c r="C1544" t="s">
        <v>36285</v>
      </c>
      <c r="D1544" t="s">
        <v>173</v>
      </c>
      <c r="E1544" t="s">
        <v>174</v>
      </c>
      <c r="F1544" t="s">
        <v>61</v>
      </c>
      <c r="G1544" t="s">
        <v>7306</v>
      </c>
    </row>
    <row r="1545" spans="1:7" x14ac:dyDescent="0.25">
      <c r="A1545">
        <v>76626096</v>
      </c>
      <c r="B1545" t="s">
        <v>37828</v>
      </c>
      <c r="C1545" t="s">
        <v>36285</v>
      </c>
      <c r="D1545" t="s">
        <v>461</v>
      </c>
      <c r="E1545" t="s">
        <v>155</v>
      </c>
      <c r="F1545" t="s">
        <v>61</v>
      </c>
      <c r="G1545" t="s">
        <v>7306</v>
      </c>
    </row>
    <row r="1546" spans="1:7" x14ac:dyDescent="0.25">
      <c r="A1546">
        <v>76626094</v>
      </c>
      <c r="B1546" t="s">
        <v>37829</v>
      </c>
      <c r="C1546" t="s">
        <v>36285</v>
      </c>
      <c r="D1546" t="s">
        <v>91</v>
      </c>
      <c r="E1546" t="s">
        <v>92</v>
      </c>
      <c r="F1546" t="s">
        <v>61</v>
      </c>
      <c r="G1546" t="s">
        <v>7306</v>
      </c>
    </row>
    <row r="1547" spans="1:7" x14ac:dyDescent="0.25">
      <c r="A1547">
        <v>76626092</v>
      </c>
      <c r="B1547" t="s">
        <v>37830</v>
      </c>
      <c r="C1547" t="s">
        <v>36285</v>
      </c>
      <c r="D1547" t="s">
        <v>91</v>
      </c>
      <c r="E1547" t="s">
        <v>92</v>
      </c>
      <c r="F1547" t="s">
        <v>61</v>
      </c>
      <c r="G1547" t="s">
        <v>7306</v>
      </c>
    </row>
    <row r="1548" spans="1:7" x14ac:dyDescent="0.25">
      <c r="A1548">
        <v>76626090</v>
      </c>
      <c r="B1548" t="s">
        <v>37831</v>
      </c>
      <c r="C1548" t="s">
        <v>36285</v>
      </c>
      <c r="D1548" t="s">
        <v>173</v>
      </c>
      <c r="E1548" t="s">
        <v>174</v>
      </c>
      <c r="F1548" t="s">
        <v>61</v>
      </c>
      <c r="G1548" t="s">
        <v>7306</v>
      </c>
    </row>
    <row r="1549" spans="1:7" x14ac:dyDescent="0.25">
      <c r="A1549">
        <v>76625932</v>
      </c>
      <c r="B1549" t="s">
        <v>37832</v>
      </c>
      <c r="C1549" t="s">
        <v>36285</v>
      </c>
      <c r="D1549" t="s">
        <v>1217</v>
      </c>
      <c r="E1549" t="s">
        <v>1218</v>
      </c>
      <c r="F1549" t="s">
        <v>61</v>
      </c>
      <c r="G1549" t="s">
        <v>7306</v>
      </c>
    </row>
    <row r="1550" spans="1:7" x14ac:dyDescent="0.25">
      <c r="A1550">
        <v>76625930</v>
      </c>
      <c r="B1550" t="s">
        <v>37833</v>
      </c>
      <c r="C1550" t="s">
        <v>36285</v>
      </c>
      <c r="D1550" t="s">
        <v>278</v>
      </c>
      <c r="E1550" t="s">
        <v>279</v>
      </c>
      <c r="F1550" t="s">
        <v>61</v>
      </c>
      <c r="G1550" t="s">
        <v>7306</v>
      </c>
    </row>
    <row r="1551" spans="1:7" x14ac:dyDescent="0.25">
      <c r="A1551">
        <v>76625928</v>
      </c>
      <c r="B1551" t="s">
        <v>37834</v>
      </c>
      <c r="C1551" t="s">
        <v>36285</v>
      </c>
      <c r="D1551" t="s">
        <v>808</v>
      </c>
      <c r="E1551" t="s">
        <v>809</v>
      </c>
      <c r="F1551" t="s">
        <v>61</v>
      </c>
      <c r="G1551" t="s">
        <v>7306</v>
      </c>
    </row>
    <row r="1552" spans="1:7" x14ac:dyDescent="0.25">
      <c r="A1552">
        <v>76625926</v>
      </c>
      <c r="B1552" t="s">
        <v>37835</v>
      </c>
      <c r="C1552" t="s">
        <v>36285</v>
      </c>
      <c r="D1552" t="s">
        <v>287</v>
      </c>
      <c r="E1552" t="s">
        <v>288</v>
      </c>
      <c r="F1552" t="s">
        <v>61</v>
      </c>
      <c r="G1552" t="s">
        <v>7306</v>
      </c>
    </row>
    <row r="1553" spans="1:7" x14ac:dyDescent="0.25">
      <c r="A1553">
        <v>76625924</v>
      </c>
      <c r="B1553" t="s">
        <v>37836</v>
      </c>
      <c r="C1553" t="s">
        <v>36285</v>
      </c>
      <c r="D1553" t="s">
        <v>999</v>
      </c>
      <c r="E1553" t="s">
        <v>1000</v>
      </c>
      <c r="F1553" t="s">
        <v>61</v>
      </c>
      <c r="G1553" t="s">
        <v>7306</v>
      </c>
    </row>
    <row r="1554" spans="1:7" x14ac:dyDescent="0.25">
      <c r="A1554">
        <v>76625768</v>
      </c>
      <c r="B1554" t="s">
        <v>37837</v>
      </c>
      <c r="C1554" t="s">
        <v>36285</v>
      </c>
      <c r="D1554" t="s">
        <v>680</v>
      </c>
      <c r="E1554" t="s">
        <v>681</v>
      </c>
      <c r="F1554" t="s">
        <v>61</v>
      </c>
      <c r="G1554" t="s">
        <v>7306</v>
      </c>
    </row>
    <row r="1555" spans="1:7" x14ac:dyDescent="0.25">
      <c r="A1555">
        <v>76625766</v>
      </c>
      <c r="B1555" t="s">
        <v>37838</v>
      </c>
      <c r="C1555" t="s">
        <v>36285</v>
      </c>
      <c r="D1555" t="s">
        <v>107</v>
      </c>
      <c r="E1555" t="s">
        <v>108</v>
      </c>
      <c r="F1555" t="s">
        <v>61</v>
      </c>
      <c r="G1555" t="s">
        <v>7306</v>
      </c>
    </row>
    <row r="1556" spans="1:7" x14ac:dyDescent="0.25">
      <c r="A1556">
        <v>76625764</v>
      </c>
      <c r="B1556" t="s">
        <v>37839</v>
      </c>
      <c r="C1556" t="s">
        <v>36285</v>
      </c>
      <c r="D1556" t="s">
        <v>173</v>
      </c>
      <c r="E1556" t="s">
        <v>174</v>
      </c>
      <c r="F1556" t="s">
        <v>61</v>
      </c>
      <c r="G1556" t="s">
        <v>7306</v>
      </c>
    </row>
    <row r="1557" spans="1:7" x14ac:dyDescent="0.25">
      <c r="A1557">
        <v>76625762</v>
      </c>
      <c r="B1557" t="s">
        <v>37840</v>
      </c>
      <c r="C1557" t="s">
        <v>36285</v>
      </c>
      <c r="D1557" t="s">
        <v>91</v>
      </c>
      <c r="E1557" t="s">
        <v>92</v>
      </c>
      <c r="F1557" t="s">
        <v>61</v>
      </c>
      <c r="G1557" t="s">
        <v>7306</v>
      </c>
    </row>
    <row r="1558" spans="1:7" x14ac:dyDescent="0.25">
      <c r="A1558">
        <v>76625760</v>
      </c>
      <c r="B1558" t="s">
        <v>37841</v>
      </c>
      <c r="C1558" t="s">
        <v>36285</v>
      </c>
      <c r="D1558" t="s">
        <v>173</v>
      </c>
      <c r="E1558" t="s">
        <v>174</v>
      </c>
      <c r="F1558" t="s">
        <v>61</v>
      </c>
      <c r="G1558" t="s">
        <v>7306</v>
      </c>
    </row>
    <row r="1559" spans="1:7" x14ac:dyDescent="0.25">
      <c r="A1559">
        <v>76625608</v>
      </c>
      <c r="B1559" t="s">
        <v>37842</v>
      </c>
      <c r="C1559" t="s">
        <v>36285</v>
      </c>
      <c r="D1559" t="s">
        <v>1841</v>
      </c>
      <c r="E1559" t="s">
        <v>1842</v>
      </c>
      <c r="F1559" t="s">
        <v>61</v>
      </c>
      <c r="G1559" t="s">
        <v>7306</v>
      </c>
    </row>
    <row r="1560" spans="1:7" x14ac:dyDescent="0.25">
      <c r="A1560">
        <v>76625606</v>
      </c>
      <c r="B1560" t="s">
        <v>37843</v>
      </c>
      <c r="C1560" t="s">
        <v>36285</v>
      </c>
      <c r="D1560" t="s">
        <v>1446</v>
      </c>
      <c r="E1560" t="s">
        <v>1447</v>
      </c>
      <c r="F1560" t="s">
        <v>61</v>
      </c>
      <c r="G1560" t="s">
        <v>7306</v>
      </c>
    </row>
    <row r="1561" spans="1:7" x14ac:dyDescent="0.25">
      <c r="A1561">
        <v>76625604</v>
      </c>
      <c r="B1561" t="s">
        <v>37844</v>
      </c>
      <c r="C1561" t="s">
        <v>36285</v>
      </c>
      <c r="D1561" t="s">
        <v>1223</v>
      </c>
      <c r="E1561" t="s">
        <v>1224</v>
      </c>
      <c r="F1561" t="s">
        <v>61</v>
      </c>
      <c r="G1561" t="s">
        <v>7306</v>
      </c>
    </row>
    <row r="1562" spans="1:7" x14ac:dyDescent="0.25">
      <c r="A1562">
        <v>76625602</v>
      </c>
      <c r="B1562" t="s">
        <v>37845</v>
      </c>
      <c r="C1562" t="s">
        <v>36285</v>
      </c>
      <c r="D1562" t="s">
        <v>91</v>
      </c>
      <c r="E1562" t="s">
        <v>92</v>
      </c>
      <c r="F1562" t="s">
        <v>61</v>
      </c>
      <c r="G1562" t="s">
        <v>7306</v>
      </c>
    </row>
    <row r="1563" spans="1:7" x14ac:dyDescent="0.25">
      <c r="A1563">
        <v>76625600</v>
      </c>
      <c r="B1563" t="s">
        <v>37846</v>
      </c>
      <c r="C1563" t="s">
        <v>36285</v>
      </c>
      <c r="D1563" t="s">
        <v>82</v>
      </c>
      <c r="E1563" t="s">
        <v>83</v>
      </c>
      <c r="F1563" t="s">
        <v>61</v>
      </c>
      <c r="G1563" t="s">
        <v>7306</v>
      </c>
    </row>
    <row r="1564" spans="1:7" x14ac:dyDescent="0.25">
      <c r="A1564">
        <v>76626078</v>
      </c>
      <c r="B1564" t="s">
        <v>37847</v>
      </c>
      <c r="C1564" t="s">
        <v>36285</v>
      </c>
      <c r="D1564" t="s">
        <v>470</v>
      </c>
      <c r="E1564" t="s">
        <v>471</v>
      </c>
      <c r="F1564" t="s">
        <v>61</v>
      </c>
      <c r="G1564" t="s">
        <v>7306</v>
      </c>
    </row>
    <row r="1565" spans="1:7" x14ac:dyDescent="0.25">
      <c r="A1565">
        <v>76626086</v>
      </c>
      <c r="B1565" t="s">
        <v>37848</v>
      </c>
      <c r="C1565" t="s">
        <v>36285</v>
      </c>
      <c r="D1565" t="s">
        <v>634</v>
      </c>
      <c r="E1565" t="s">
        <v>826</v>
      </c>
      <c r="F1565" t="s">
        <v>61</v>
      </c>
      <c r="G1565" t="s">
        <v>7306</v>
      </c>
    </row>
    <row r="1566" spans="1:7" x14ac:dyDescent="0.25">
      <c r="A1566">
        <v>76626084</v>
      </c>
      <c r="B1566" t="s">
        <v>37849</v>
      </c>
      <c r="C1566" t="s">
        <v>36285</v>
      </c>
      <c r="D1566" t="s">
        <v>634</v>
      </c>
      <c r="E1566" t="s">
        <v>826</v>
      </c>
      <c r="F1566" t="s">
        <v>61</v>
      </c>
      <c r="G1566" t="s">
        <v>7306</v>
      </c>
    </row>
    <row r="1567" spans="1:7" x14ac:dyDescent="0.25">
      <c r="A1567">
        <v>76626082</v>
      </c>
      <c r="B1567" t="s">
        <v>37850</v>
      </c>
      <c r="C1567" t="s">
        <v>36285</v>
      </c>
      <c r="D1567" t="s">
        <v>634</v>
      </c>
      <c r="E1567" t="s">
        <v>826</v>
      </c>
      <c r="F1567" t="s">
        <v>61</v>
      </c>
      <c r="G1567" t="s">
        <v>7306</v>
      </c>
    </row>
    <row r="1568" spans="1:7" x14ac:dyDescent="0.25">
      <c r="A1568">
        <v>76626080</v>
      </c>
      <c r="B1568" t="s">
        <v>37851</v>
      </c>
      <c r="C1568" t="s">
        <v>36285</v>
      </c>
      <c r="D1568" t="s">
        <v>470</v>
      </c>
      <c r="E1568" t="s">
        <v>471</v>
      </c>
      <c r="F1568" t="s">
        <v>61</v>
      </c>
      <c r="G1568" t="s">
        <v>7306</v>
      </c>
    </row>
    <row r="1569" spans="1:7" x14ac:dyDescent="0.25">
      <c r="A1569">
        <v>76625922</v>
      </c>
      <c r="B1569" t="s">
        <v>37852</v>
      </c>
      <c r="C1569" t="s">
        <v>36285</v>
      </c>
      <c r="D1569" t="s">
        <v>999</v>
      </c>
      <c r="E1569" t="s">
        <v>1000</v>
      </c>
      <c r="F1569" t="s">
        <v>61</v>
      </c>
      <c r="G1569" t="s">
        <v>7306</v>
      </c>
    </row>
    <row r="1570" spans="1:7" x14ac:dyDescent="0.25">
      <c r="A1570">
        <v>76625920</v>
      </c>
      <c r="B1570" t="s">
        <v>37853</v>
      </c>
      <c r="C1570" t="s">
        <v>36285</v>
      </c>
      <c r="D1570" t="s">
        <v>1348</v>
      </c>
      <c r="E1570" t="s">
        <v>1349</v>
      </c>
      <c r="F1570" t="s">
        <v>61</v>
      </c>
      <c r="G1570" t="s">
        <v>7306</v>
      </c>
    </row>
    <row r="1571" spans="1:7" x14ac:dyDescent="0.25">
      <c r="A1571">
        <v>76625918</v>
      </c>
      <c r="B1571" t="s">
        <v>37854</v>
      </c>
      <c r="C1571" t="s">
        <v>36285</v>
      </c>
      <c r="D1571" t="s">
        <v>278</v>
      </c>
      <c r="E1571" t="s">
        <v>279</v>
      </c>
      <c r="F1571" t="s">
        <v>61</v>
      </c>
      <c r="G1571" t="s">
        <v>7306</v>
      </c>
    </row>
    <row r="1572" spans="1:7" x14ac:dyDescent="0.25">
      <c r="A1572">
        <v>76625916</v>
      </c>
      <c r="B1572" t="s">
        <v>37855</v>
      </c>
      <c r="C1572" t="s">
        <v>36285</v>
      </c>
      <c r="D1572" t="s">
        <v>1006</v>
      </c>
      <c r="E1572" t="s">
        <v>1007</v>
      </c>
      <c r="F1572" t="s">
        <v>61</v>
      </c>
      <c r="G1572" t="s">
        <v>7306</v>
      </c>
    </row>
    <row r="1573" spans="1:7" x14ac:dyDescent="0.25">
      <c r="A1573">
        <v>76625914</v>
      </c>
      <c r="B1573" t="s">
        <v>37856</v>
      </c>
      <c r="C1573" t="s">
        <v>36285</v>
      </c>
      <c r="D1573" t="s">
        <v>91</v>
      </c>
      <c r="E1573" t="s">
        <v>92</v>
      </c>
      <c r="F1573" t="s">
        <v>61</v>
      </c>
      <c r="G1573" t="s">
        <v>7306</v>
      </c>
    </row>
    <row r="1574" spans="1:7" x14ac:dyDescent="0.25">
      <c r="A1574">
        <v>76625758</v>
      </c>
      <c r="B1574" t="s">
        <v>37857</v>
      </c>
      <c r="C1574" t="s">
        <v>36285</v>
      </c>
      <c r="D1574" t="s">
        <v>173</v>
      </c>
      <c r="E1574" t="s">
        <v>174</v>
      </c>
      <c r="F1574" t="s">
        <v>61</v>
      </c>
      <c r="G1574" t="s">
        <v>7306</v>
      </c>
    </row>
    <row r="1575" spans="1:7" x14ac:dyDescent="0.25">
      <c r="A1575">
        <v>76625756</v>
      </c>
      <c r="B1575" t="s">
        <v>37858</v>
      </c>
      <c r="C1575" t="s">
        <v>36285</v>
      </c>
      <c r="D1575" t="s">
        <v>1719</v>
      </c>
      <c r="E1575" t="s">
        <v>62</v>
      </c>
      <c r="F1575" t="s">
        <v>61</v>
      </c>
      <c r="G1575" t="s">
        <v>7306</v>
      </c>
    </row>
    <row r="1576" spans="1:7" x14ac:dyDescent="0.25">
      <c r="A1576">
        <v>76625754</v>
      </c>
      <c r="B1576" t="s">
        <v>37859</v>
      </c>
      <c r="C1576" t="s">
        <v>36285</v>
      </c>
      <c r="D1576" t="s">
        <v>173</v>
      </c>
      <c r="E1576" t="s">
        <v>174</v>
      </c>
      <c r="F1576" t="s">
        <v>61</v>
      </c>
      <c r="G1576" t="s">
        <v>7306</v>
      </c>
    </row>
    <row r="1577" spans="1:7" x14ac:dyDescent="0.25">
      <c r="A1577">
        <v>76625752</v>
      </c>
      <c r="B1577" t="s">
        <v>37860</v>
      </c>
      <c r="C1577" t="s">
        <v>36285</v>
      </c>
      <c r="D1577" t="s">
        <v>173</v>
      </c>
      <c r="E1577" t="s">
        <v>174</v>
      </c>
      <c r="F1577" t="s">
        <v>61</v>
      </c>
      <c r="G1577" t="s">
        <v>7306</v>
      </c>
    </row>
    <row r="1578" spans="1:7" x14ac:dyDescent="0.25">
      <c r="A1578">
        <v>76625750</v>
      </c>
      <c r="B1578" t="s">
        <v>37861</v>
      </c>
      <c r="C1578" t="s">
        <v>36285</v>
      </c>
      <c r="D1578" t="s">
        <v>1591</v>
      </c>
      <c r="E1578" t="s">
        <v>73</v>
      </c>
      <c r="F1578" t="s">
        <v>61</v>
      </c>
      <c r="G1578" t="s">
        <v>7306</v>
      </c>
    </row>
    <row r="1579" spans="1:7" x14ac:dyDescent="0.25">
      <c r="A1579">
        <v>76625598</v>
      </c>
      <c r="B1579" t="s">
        <v>37862</v>
      </c>
      <c r="C1579" t="s">
        <v>36285</v>
      </c>
      <c r="D1579" t="s">
        <v>839</v>
      </c>
      <c r="E1579" t="s">
        <v>840</v>
      </c>
      <c r="F1579" t="s">
        <v>61</v>
      </c>
      <c r="G1579" t="s">
        <v>7306</v>
      </c>
    </row>
    <row r="1580" spans="1:7" x14ac:dyDescent="0.25">
      <c r="A1580">
        <v>76625596</v>
      </c>
      <c r="B1580" t="s">
        <v>37863</v>
      </c>
      <c r="C1580" t="s">
        <v>36285</v>
      </c>
      <c r="D1580" t="s">
        <v>2882</v>
      </c>
      <c r="E1580" t="s">
        <v>2883</v>
      </c>
      <c r="F1580" t="s">
        <v>61</v>
      </c>
      <c r="G1580" t="s">
        <v>7306</v>
      </c>
    </row>
    <row r="1581" spans="1:7" x14ac:dyDescent="0.25">
      <c r="A1581">
        <v>76625594</v>
      </c>
      <c r="B1581" t="s">
        <v>37864</v>
      </c>
      <c r="C1581" t="s">
        <v>36285</v>
      </c>
      <c r="D1581" t="s">
        <v>91</v>
      </c>
      <c r="E1581" t="s">
        <v>92</v>
      </c>
      <c r="F1581" t="s">
        <v>61</v>
      </c>
      <c r="G1581" t="s">
        <v>7306</v>
      </c>
    </row>
    <row r="1582" spans="1:7" x14ac:dyDescent="0.25">
      <c r="A1582">
        <v>76625592</v>
      </c>
      <c r="B1582" t="s">
        <v>37865</v>
      </c>
      <c r="C1582" t="s">
        <v>36285</v>
      </c>
      <c r="D1582" t="s">
        <v>91</v>
      </c>
      <c r="E1582" t="s">
        <v>92</v>
      </c>
      <c r="F1582" t="s">
        <v>61</v>
      </c>
      <c r="G1582" t="s">
        <v>7306</v>
      </c>
    </row>
    <row r="1583" spans="1:7" x14ac:dyDescent="0.25">
      <c r="A1583">
        <v>76625590</v>
      </c>
      <c r="B1583" t="s">
        <v>37866</v>
      </c>
      <c r="C1583" t="s">
        <v>36285</v>
      </c>
      <c r="D1583" t="s">
        <v>91</v>
      </c>
      <c r="E1583" t="s">
        <v>92</v>
      </c>
      <c r="F1583" t="s">
        <v>61</v>
      </c>
      <c r="G1583" t="s">
        <v>7306</v>
      </c>
    </row>
    <row r="1584" spans="1:7" x14ac:dyDescent="0.25">
      <c r="A1584">
        <v>76626076</v>
      </c>
      <c r="B1584" t="s">
        <v>37867</v>
      </c>
      <c r="C1584" t="s">
        <v>36285</v>
      </c>
      <c r="D1584" t="s">
        <v>470</v>
      </c>
      <c r="E1584" t="s">
        <v>471</v>
      </c>
      <c r="F1584" t="s">
        <v>61</v>
      </c>
      <c r="G1584" t="s">
        <v>7306</v>
      </c>
    </row>
    <row r="1585" spans="1:7" x14ac:dyDescent="0.25">
      <c r="A1585">
        <v>76626074</v>
      </c>
      <c r="B1585" t="s">
        <v>37868</v>
      </c>
      <c r="C1585" t="s">
        <v>36285</v>
      </c>
      <c r="D1585" t="s">
        <v>470</v>
      </c>
      <c r="E1585" t="s">
        <v>471</v>
      </c>
      <c r="F1585" t="s">
        <v>61</v>
      </c>
      <c r="G1585" t="s">
        <v>7306</v>
      </c>
    </row>
    <row r="1586" spans="1:7" x14ac:dyDescent="0.25">
      <c r="A1586">
        <v>76626072</v>
      </c>
      <c r="B1586" t="s">
        <v>37869</v>
      </c>
      <c r="C1586" t="s">
        <v>36285</v>
      </c>
      <c r="D1586" t="s">
        <v>470</v>
      </c>
      <c r="E1586" t="s">
        <v>471</v>
      </c>
      <c r="F1586" t="s">
        <v>61</v>
      </c>
      <c r="G1586" t="s">
        <v>7306</v>
      </c>
    </row>
    <row r="1587" spans="1:7" x14ac:dyDescent="0.25">
      <c r="A1587">
        <v>76626070</v>
      </c>
      <c r="B1587" t="s">
        <v>37870</v>
      </c>
      <c r="C1587" t="s">
        <v>36285</v>
      </c>
      <c r="D1587" t="s">
        <v>470</v>
      </c>
      <c r="E1587" t="s">
        <v>471</v>
      </c>
      <c r="F1587" t="s">
        <v>61</v>
      </c>
      <c r="G1587" t="s">
        <v>7306</v>
      </c>
    </row>
    <row r="1588" spans="1:7" x14ac:dyDescent="0.25">
      <c r="A1588">
        <v>76626068</v>
      </c>
      <c r="B1588" t="s">
        <v>37871</v>
      </c>
      <c r="C1588" t="s">
        <v>36285</v>
      </c>
      <c r="D1588" t="s">
        <v>470</v>
      </c>
      <c r="E1588" t="s">
        <v>471</v>
      </c>
      <c r="F1588" t="s">
        <v>61</v>
      </c>
      <c r="G1588" t="s">
        <v>7306</v>
      </c>
    </row>
    <row r="1589" spans="1:7" x14ac:dyDescent="0.25">
      <c r="A1589">
        <v>76626066</v>
      </c>
      <c r="B1589" t="s">
        <v>37872</v>
      </c>
      <c r="C1589" t="s">
        <v>36285</v>
      </c>
      <c r="D1589" t="s">
        <v>470</v>
      </c>
      <c r="E1589" t="s">
        <v>471</v>
      </c>
      <c r="F1589" t="s">
        <v>61</v>
      </c>
      <c r="G1589" t="s">
        <v>7306</v>
      </c>
    </row>
    <row r="1590" spans="1:7" x14ac:dyDescent="0.25">
      <c r="A1590">
        <v>76625912</v>
      </c>
      <c r="B1590" t="s">
        <v>37873</v>
      </c>
      <c r="C1590" t="s">
        <v>36285</v>
      </c>
      <c r="D1590" t="s">
        <v>183</v>
      </c>
      <c r="E1590" t="s">
        <v>184</v>
      </c>
      <c r="F1590" t="s">
        <v>61</v>
      </c>
      <c r="G1590" t="s">
        <v>7306</v>
      </c>
    </row>
    <row r="1591" spans="1:7" x14ac:dyDescent="0.25">
      <c r="A1591">
        <v>76625910</v>
      </c>
      <c r="B1591" t="s">
        <v>37874</v>
      </c>
      <c r="C1591" t="s">
        <v>36285</v>
      </c>
      <c r="D1591" t="s">
        <v>252</v>
      </c>
      <c r="E1591" t="s">
        <v>253</v>
      </c>
      <c r="F1591" t="s">
        <v>61</v>
      </c>
      <c r="G1591" t="s">
        <v>7306</v>
      </c>
    </row>
    <row r="1592" spans="1:7" x14ac:dyDescent="0.25">
      <c r="A1592">
        <v>76625908</v>
      </c>
      <c r="B1592" t="s">
        <v>37875</v>
      </c>
      <c r="C1592" t="s">
        <v>36285</v>
      </c>
      <c r="D1592" t="s">
        <v>278</v>
      </c>
      <c r="E1592" t="s">
        <v>279</v>
      </c>
      <c r="F1592" t="s">
        <v>61</v>
      </c>
      <c r="G1592" t="s">
        <v>7306</v>
      </c>
    </row>
    <row r="1593" spans="1:7" x14ac:dyDescent="0.25">
      <c r="A1593">
        <v>76625906</v>
      </c>
      <c r="B1593" t="s">
        <v>37876</v>
      </c>
      <c r="C1593" t="s">
        <v>36285</v>
      </c>
      <c r="D1593" t="s">
        <v>91</v>
      </c>
      <c r="E1593" t="s">
        <v>92</v>
      </c>
      <c r="F1593" t="s">
        <v>61</v>
      </c>
      <c r="G1593" t="s">
        <v>7306</v>
      </c>
    </row>
    <row r="1594" spans="1:7" x14ac:dyDescent="0.25">
      <c r="A1594">
        <v>76625904</v>
      </c>
      <c r="B1594" t="s">
        <v>37877</v>
      </c>
      <c r="C1594" t="s">
        <v>36285</v>
      </c>
      <c r="D1594" t="s">
        <v>91</v>
      </c>
      <c r="E1594" t="s">
        <v>92</v>
      </c>
      <c r="F1594" t="s">
        <v>61</v>
      </c>
      <c r="G1594" t="s">
        <v>7306</v>
      </c>
    </row>
    <row r="1595" spans="1:7" x14ac:dyDescent="0.25">
      <c r="A1595">
        <v>76625748</v>
      </c>
      <c r="B1595" t="s">
        <v>37878</v>
      </c>
      <c r="C1595" t="s">
        <v>36285</v>
      </c>
      <c r="D1595" t="s">
        <v>680</v>
      </c>
      <c r="E1595" t="s">
        <v>681</v>
      </c>
      <c r="F1595" t="s">
        <v>61</v>
      </c>
      <c r="G1595" t="s">
        <v>7306</v>
      </c>
    </row>
    <row r="1596" spans="1:7" x14ac:dyDescent="0.25">
      <c r="A1596">
        <v>76625746</v>
      </c>
      <c r="B1596" t="s">
        <v>37879</v>
      </c>
      <c r="C1596" t="s">
        <v>36285</v>
      </c>
      <c r="D1596" t="s">
        <v>119</v>
      </c>
      <c r="E1596" t="s">
        <v>120</v>
      </c>
      <c r="F1596" t="s">
        <v>61</v>
      </c>
      <c r="G1596" t="s">
        <v>7306</v>
      </c>
    </row>
    <row r="1597" spans="1:7" x14ac:dyDescent="0.25">
      <c r="A1597">
        <v>76625744</v>
      </c>
      <c r="B1597" t="s">
        <v>37880</v>
      </c>
      <c r="C1597" t="s">
        <v>36285</v>
      </c>
      <c r="D1597" t="s">
        <v>501</v>
      </c>
      <c r="E1597" t="s">
        <v>501</v>
      </c>
      <c r="F1597" t="s">
        <v>61</v>
      </c>
      <c r="G1597" t="s">
        <v>7306</v>
      </c>
    </row>
    <row r="1598" spans="1:7" x14ac:dyDescent="0.25">
      <c r="A1598">
        <v>76625742</v>
      </c>
      <c r="B1598" t="s">
        <v>37881</v>
      </c>
      <c r="C1598" t="s">
        <v>36285</v>
      </c>
      <c r="D1598" t="s">
        <v>1241</v>
      </c>
      <c r="E1598" t="s">
        <v>1241</v>
      </c>
      <c r="F1598" t="s">
        <v>61</v>
      </c>
      <c r="G1598" t="s">
        <v>7306</v>
      </c>
    </row>
    <row r="1599" spans="1:7" x14ac:dyDescent="0.25">
      <c r="A1599">
        <v>76625740</v>
      </c>
      <c r="B1599" t="s">
        <v>37882</v>
      </c>
      <c r="C1599" t="s">
        <v>36285</v>
      </c>
      <c r="D1599" t="s">
        <v>91</v>
      </c>
      <c r="E1599" t="s">
        <v>92</v>
      </c>
      <c r="F1599" t="s">
        <v>61</v>
      </c>
      <c r="G1599" t="s">
        <v>7306</v>
      </c>
    </row>
    <row r="1600" spans="1:7" x14ac:dyDescent="0.25">
      <c r="A1600">
        <v>76625588</v>
      </c>
      <c r="B1600" t="s">
        <v>37883</v>
      </c>
      <c r="C1600" t="s">
        <v>36285</v>
      </c>
      <c r="D1600" t="s">
        <v>91</v>
      </c>
      <c r="E1600" t="s">
        <v>92</v>
      </c>
      <c r="F1600" t="s">
        <v>61</v>
      </c>
      <c r="G1600" t="s">
        <v>7306</v>
      </c>
    </row>
    <row r="1601" spans="1:7" x14ac:dyDescent="0.25">
      <c r="A1601">
        <v>76625586</v>
      </c>
      <c r="B1601" t="s">
        <v>37884</v>
      </c>
      <c r="C1601" t="s">
        <v>36285</v>
      </c>
      <c r="D1601" t="s">
        <v>91</v>
      </c>
      <c r="E1601" t="s">
        <v>92</v>
      </c>
      <c r="F1601" t="s">
        <v>61</v>
      </c>
      <c r="G1601" t="s">
        <v>7306</v>
      </c>
    </row>
    <row r="1602" spans="1:7" x14ac:dyDescent="0.25">
      <c r="A1602">
        <v>76625584</v>
      </c>
      <c r="B1602" t="s">
        <v>37885</v>
      </c>
      <c r="C1602" t="s">
        <v>36285</v>
      </c>
      <c r="D1602" t="s">
        <v>529</v>
      </c>
      <c r="E1602" t="s">
        <v>530</v>
      </c>
      <c r="F1602" t="s">
        <v>61</v>
      </c>
      <c r="G1602" t="s">
        <v>7306</v>
      </c>
    </row>
    <row r="1603" spans="1:7" x14ac:dyDescent="0.25">
      <c r="A1603">
        <v>76625582</v>
      </c>
      <c r="B1603" t="s">
        <v>37886</v>
      </c>
      <c r="C1603" t="s">
        <v>36285</v>
      </c>
      <c r="D1603" t="s">
        <v>91</v>
      </c>
      <c r="E1603" t="s">
        <v>92</v>
      </c>
      <c r="F1603" t="s">
        <v>61</v>
      </c>
      <c r="G1603" t="s">
        <v>7306</v>
      </c>
    </row>
    <row r="1604" spans="1:7" x14ac:dyDescent="0.25">
      <c r="A1604">
        <v>76625580</v>
      </c>
      <c r="B1604" t="s">
        <v>37887</v>
      </c>
      <c r="C1604" t="s">
        <v>36285</v>
      </c>
      <c r="D1604" t="s">
        <v>866</v>
      </c>
      <c r="E1604" t="s">
        <v>867</v>
      </c>
      <c r="F1604" t="s">
        <v>61</v>
      </c>
      <c r="G1604" t="s">
        <v>7306</v>
      </c>
    </row>
    <row r="1605" spans="1:7" x14ac:dyDescent="0.25">
      <c r="A1605">
        <v>76626056</v>
      </c>
      <c r="B1605" t="s">
        <v>37888</v>
      </c>
      <c r="C1605" t="s">
        <v>36364</v>
      </c>
      <c r="D1605" t="s">
        <v>311</v>
      </c>
      <c r="E1605" t="s">
        <v>311</v>
      </c>
      <c r="F1605" t="s">
        <v>61</v>
      </c>
      <c r="G1605" t="s">
        <v>7306</v>
      </c>
    </row>
    <row r="1606" spans="1:7" x14ac:dyDescent="0.25">
      <c r="A1606">
        <v>76626064</v>
      </c>
      <c r="B1606" t="s">
        <v>37889</v>
      </c>
      <c r="C1606" t="s">
        <v>36285</v>
      </c>
      <c r="D1606" t="s">
        <v>470</v>
      </c>
      <c r="E1606" t="s">
        <v>471</v>
      </c>
      <c r="F1606" t="s">
        <v>61</v>
      </c>
      <c r="G1606" t="s">
        <v>7306</v>
      </c>
    </row>
    <row r="1607" spans="1:7" x14ac:dyDescent="0.25">
      <c r="A1607">
        <v>76626062</v>
      </c>
      <c r="B1607" t="s">
        <v>37890</v>
      </c>
      <c r="C1607" t="s">
        <v>36285</v>
      </c>
      <c r="D1607" t="s">
        <v>270</v>
      </c>
      <c r="E1607" t="s">
        <v>271</v>
      </c>
      <c r="F1607" t="s">
        <v>61</v>
      </c>
      <c r="G1607" t="s">
        <v>7306</v>
      </c>
    </row>
    <row r="1608" spans="1:7" x14ac:dyDescent="0.25">
      <c r="A1608">
        <v>76626060</v>
      </c>
      <c r="B1608" t="s">
        <v>37891</v>
      </c>
      <c r="C1608" t="s">
        <v>36364</v>
      </c>
      <c r="D1608" t="s">
        <v>311</v>
      </c>
      <c r="E1608" t="s">
        <v>311</v>
      </c>
      <c r="F1608" t="s">
        <v>61</v>
      </c>
      <c r="G1608" t="s">
        <v>7306</v>
      </c>
    </row>
    <row r="1609" spans="1:7" x14ac:dyDescent="0.25">
      <c r="A1609">
        <v>76626058</v>
      </c>
      <c r="B1609" t="s">
        <v>37892</v>
      </c>
      <c r="C1609" t="s">
        <v>36364</v>
      </c>
      <c r="D1609" t="s">
        <v>311</v>
      </c>
      <c r="E1609" t="s">
        <v>311</v>
      </c>
      <c r="F1609" t="s">
        <v>61</v>
      </c>
      <c r="G1609" t="s">
        <v>7306</v>
      </c>
    </row>
    <row r="1610" spans="1:7" x14ac:dyDescent="0.25">
      <c r="A1610">
        <v>76625902</v>
      </c>
      <c r="B1610" t="s">
        <v>37893</v>
      </c>
      <c r="C1610" t="s">
        <v>36285</v>
      </c>
      <c r="D1610" t="s">
        <v>999</v>
      </c>
      <c r="E1610" t="s">
        <v>1000</v>
      </c>
      <c r="F1610" t="s">
        <v>61</v>
      </c>
      <c r="G1610" t="s">
        <v>7306</v>
      </c>
    </row>
    <row r="1611" spans="1:7" x14ac:dyDescent="0.25">
      <c r="A1611">
        <v>76625900</v>
      </c>
      <c r="B1611" t="s">
        <v>37894</v>
      </c>
      <c r="C1611" t="s">
        <v>36285</v>
      </c>
      <c r="D1611" t="s">
        <v>83</v>
      </c>
      <c r="E1611" t="s">
        <v>495</v>
      </c>
      <c r="F1611" t="s">
        <v>61</v>
      </c>
      <c r="G1611" t="s">
        <v>7306</v>
      </c>
    </row>
    <row r="1612" spans="1:7" x14ac:dyDescent="0.25">
      <c r="A1612">
        <v>76625898</v>
      </c>
      <c r="B1612" t="s">
        <v>37895</v>
      </c>
      <c r="C1612" t="s">
        <v>36285</v>
      </c>
      <c r="D1612" t="s">
        <v>91</v>
      </c>
      <c r="E1612" t="s">
        <v>92</v>
      </c>
      <c r="F1612" t="s">
        <v>61</v>
      </c>
      <c r="G1612" t="s">
        <v>7306</v>
      </c>
    </row>
    <row r="1613" spans="1:7" x14ac:dyDescent="0.25">
      <c r="A1613">
        <v>76625896</v>
      </c>
      <c r="B1613" t="s">
        <v>37896</v>
      </c>
      <c r="C1613" t="s">
        <v>36285</v>
      </c>
      <c r="D1613" t="s">
        <v>778</v>
      </c>
      <c r="E1613" t="s">
        <v>779</v>
      </c>
      <c r="F1613" t="s">
        <v>61</v>
      </c>
      <c r="G1613" t="s">
        <v>7306</v>
      </c>
    </row>
    <row r="1614" spans="1:7" x14ac:dyDescent="0.25">
      <c r="A1614">
        <v>76625894</v>
      </c>
      <c r="B1614" t="s">
        <v>37897</v>
      </c>
      <c r="C1614" t="s">
        <v>36285</v>
      </c>
      <c r="D1614" t="s">
        <v>91</v>
      </c>
      <c r="E1614" t="s">
        <v>92</v>
      </c>
      <c r="F1614" t="s">
        <v>61</v>
      </c>
      <c r="G1614" t="s">
        <v>7306</v>
      </c>
    </row>
    <row r="1615" spans="1:7" x14ac:dyDescent="0.25">
      <c r="A1615">
        <v>76625738</v>
      </c>
      <c r="B1615" t="s">
        <v>37898</v>
      </c>
      <c r="C1615" t="s">
        <v>36285</v>
      </c>
      <c r="D1615" t="s">
        <v>173</v>
      </c>
      <c r="E1615" t="s">
        <v>174</v>
      </c>
      <c r="F1615" t="s">
        <v>61</v>
      </c>
      <c r="G1615" t="s">
        <v>7306</v>
      </c>
    </row>
    <row r="1616" spans="1:7" x14ac:dyDescent="0.25">
      <c r="A1616">
        <v>76625736</v>
      </c>
      <c r="B1616" t="s">
        <v>37899</v>
      </c>
      <c r="C1616" t="s">
        <v>36285</v>
      </c>
      <c r="D1616" t="s">
        <v>107</v>
      </c>
      <c r="E1616" t="s">
        <v>108</v>
      </c>
      <c r="F1616" t="s">
        <v>61</v>
      </c>
      <c r="G1616" t="s">
        <v>7306</v>
      </c>
    </row>
    <row r="1617" spans="1:7" x14ac:dyDescent="0.25">
      <c r="A1617">
        <v>76625734</v>
      </c>
      <c r="B1617" t="s">
        <v>37900</v>
      </c>
      <c r="C1617" t="s">
        <v>36285</v>
      </c>
      <c r="D1617" t="s">
        <v>119</v>
      </c>
      <c r="E1617" t="s">
        <v>120</v>
      </c>
      <c r="F1617" t="s">
        <v>61</v>
      </c>
      <c r="G1617" t="s">
        <v>7306</v>
      </c>
    </row>
    <row r="1618" spans="1:7" x14ac:dyDescent="0.25">
      <c r="A1618">
        <v>76625732</v>
      </c>
      <c r="B1618" t="s">
        <v>37901</v>
      </c>
      <c r="C1618" t="s">
        <v>36285</v>
      </c>
      <c r="D1618" t="s">
        <v>875</v>
      </c>
      <c r="E1618" t="s">
        <v>875</v>
      </c>
      <c r="F1618" t="s">
        <v>61</v>
      </c>
      <c r="G1618" t="s">
        <v>7306</v>
      </c>
    </row>
    <row r="1619" spans="1:7" x14ac:dyDescent="0.25">
      <c r="A1619">
        <v>76625730</v>
      </c>
      <c r="B1619" t="s">
        <v>37902</v>
      </c>
      <c r="C1619" t="s">
        <v>36285</v>
      </c>
      <c r="D1619" t="s">
        <v>173</v>
      </c>
      <c r="E1619" t="s">
        <v>174</v>
      </c>
      <c r="F1619" t="s">
        <v>61</v>
      </c>
      <c r="G1619" t="s">
        <v>7306</v>
      </c>
    </row>
    <row r="1620" spans="1:7" x14ac:dyDescent="0.25">
      <c r="A1620">
        <v>76625578</v>
      </c>
      <c r="B1620" t="s">
        <v>37903</v>
      </c>
      <c r="C1620" t="s">
        <v>36285</v>
      </c>
      <c r="D1620" t="s">
        <v>1965</v>
      </c>
      <c r="E1620" t="s">
        <v>1965</v>
      </c>
      <c r="F1620" t="s">
        <v>61</v>
      </c>
      <c r="G1620" t="s">
        <v>7306</v>
      </c>
    </row>
    <row r="1621" spans="1:7" x14ac:dyDescent="0.25">
      <c r="A1621">
        <v>76625576</v>
      </c>
      <c r="B1621" t="s">
        <v>37904</v>
      </c>
      <c r="C1621" t="s">
        <v>36285</v>
      </c>
      <c r="D1621" t="s">
        <v>2244</v>
      </c>
      <c r="E1621" t="s">
        <v>2245</v>
      </c>
      <c r="F1621" t="s">
        <v>61</v>
      </c>
      <c r="G1621" t="s">
        <v>7306</v>
      </c>
    </row>
    <row r="1622" spans="1:7" x14ac:dyDescent="0.25">
      <c r="A1622">
        <v>76625574</v>
      </c>
      <c r="B1622" t="s">
        <v>37905</v>
      </c>
      <c r="C1622" t="s">
        <v>36285</v>
      </c>
      <c r="D1622" t="s">
        <v>882</v>
      </c>
      <c r="E1622" t="s">
        <v>883</v>
      </c>
      <c r="F1622" t="s">
        <v>61</v>
      </c>
      <c r="G1622" t="s">
        <v>7306</v>
      </c>
    </row>
    <row r="1623" spans="1:7" x14ac:dyDescent="0.25">
      <c r="A1623">
        <v>76625572</v>
      </c>
      <c r="B1623" t="s">
        <v>37906</v>
      </c>
      <c r="C1623" t="s">
        <v>36285</v>
      </c>
      <c r="D1623" t="s">
        <v>882</v>
      </c>
      <c r="E1623" t="s">
        <v>883</v>
      </c>
      <c r="F1623" t="s">
        <v>61</v>
      </c>
      <c r="G1623" t="s">
        <v>7306</v>
      </c>
    </row>
    <row r="1624" spans="1:7" x14ac:dyDescent="0.25">
      <c r="A1624">
        <v>76625570</v>
      </c>
      <c r="B1624" t="s">
        <v>37907</v>
      </c>
      <c r="C1624" t="s">
        <v>36285</v>
      </c>
      <c r="D1624" t="s">
        <v>1030</v>
      </c>
      <c r="E1624" t="s">
        <v>1031</v>
      </c>
      <c r="F1624" t="s">
        <v>61</v>
      </c>
      <c r="G1624" t="s">
        <v>7306</v>
      </c>
    </row>
    <row r="1625" spans="1:7" x14ac:dyDescent="0.25">
      <c r="A1625">
        <v>76626046</v>
      </c>
      <c r="B1625" t="s">
        <v>37908</v>
      </c>
      <c r="C1625" t="s">
        <v>36364</v>
      </c>
      <c r="D1625" t="s">
        <v>311</v>
      </c>
      <c r="E1625" t="s">
        <v>311</v>
      </c>
      <c r="F1625" t="s">
        <v>61</v>
      </c>
      <c r="G1625" t="s">
        <v>7306</v>
      </c>
    </row>
    <row r="1626" spans="1:7" x14ac:dyDescent="0.25">
      <c r="A1626">
        <v>76626054</v>
      </c>
      <c r="B1626" t="s">
        <v>37909</v>
      </c>
      <c r="C1626" t="s">
        <v>36364</v>
      </c>
      <c r="D1626" t="s">
        <v>311</v>
      </c>
      <c r="E1626" t="s">
        <v>311</v>
      </c>
      <c r="F1626" t="s">
        <v>61</v>
      </c>
      <c r="G1626" t="s">
        <v>7306</v>
      </c>
    </row>
    <row r="1627" spans="1:7" x14ac:dyDescent="0.25">
      <c r="A1627">
        <v>76626052</v>
      </c>
      <c r="B1627" t="s">
        <v>37910</v>
      </c>
      <c r="C1627" t="s">
        <v>36364</v>
      </c>
      <c r="D1627" t="s">
        <v>311</v>
      </c>
      <c r="E1627" t="s">
        <v>311</v>
      </c>
      <c r="F1627" t="s">
        <v>61</v>
      </c>
      <c r="G1627" t="s">
        <v>7306</v>
      </c>
    </row>
    <row r="1628" spans="1:7" x14ac:dyDescent="0.25">
      <c r="A1628">
        <v>76626050</v>
      </c>
      <c r="B1628" t="s">
        <v>37911</v>
      </c>
      <c r="C1628" t="s">
        <v>36364</v>
      </c>
      <c r="D1628" t="s">
        <v>311</v>
      </c>
      <c r="E1628" t="s">
        <v>311</v>
      </c>
      <c r="F1628" t="s">
        <v>61</v>
      </c>
      <c r="G1628" t="s">
        <v>7306</v>
      </c>
    </row>
    <row r="1629" spans="1:7" x14ac:dyDescent="0.25">
      <c r="A1629">
        <v>76626048</v>
      </c>
      <c r="B1629" t="s">
        <v>37912</v>
      </c>
      <c r="C1629" t="s">
        <v>36364</v>
      </c>
      <c r="D1629" t="s">
        <v>311</v>
      </c>
      <c r="E1629" t="s">
        <v>311</v>
      </c>
      <c r="F1629" t="s">
        <v>61</v>
      </c>
      <c r="G1629" t="s">
        <v>7306</v>
      </c>
    </row>
    <row r="1630" spans="1:7" x14ac:dyDescent="0.25">
      <c r="A1630">
        <v>76625892</v>
      </c>
      <c r="B1630" t="s">
        <v>37913</v>
      </c>
      <c r="C1630" t="s">
        <v>36285</v>
      </c>
      <c r="D1630" t="s">
        <v>91</v>
      </c>
      <c r="E1630" t="s">
        <v>92</v>
      </c>
      <c r="F1630" t="s">
        <v>61</v>
      </c>
      <c r="G1630" t="s">
        <v>7306</v>
      </c>
    </row>
    <row r="1631" spans="1:7" x14ac:dyDescent="0.25">
      <c r="A1631">
        <v>76625890</v>
      </c>
      <c r="B1631" t="s">
        <v>37914</v>
      </c>
      <c r="C1631" t="s">
        <v>36285</v>
      </c>
      <c r="D1631" t="s">
        <v>1348</v>
      </c>
      <c r="E1631" t="s">
        <v>1349</v>
      </c>
      <c r="F1631" t="s">
        <v>61</v>
      </c>
      <c r="G1631" t="s">
        <v>7306</v>
      </c>
    </row>
    <row r="1632" spans="1:7" x14ac:dyDescent="0.25">
      <c r="A1632">
        <v>76625888</v>
      </c>
      <c r="B1632" t="s">
        <v>37915</v>
      </c>
      <c r="C1632" t="s">
        <v>36285</v>
      </c>
      <c r="D1632" t="s">
        <v>252</v>
      </c>
      <c r="E1632" t="s">
        <v>253</v>
      </c>
      <c r="F1632" t="s">
        <v>61</v>
      </c>
      <c r="G1632" t="s">
        <v>7306</v>
      </c>
    </row>
    <row r="1633" spans="1:7" x14ac:dyDescent="0.25">
      <c r="A1633">
        <v>76625886</v>
      </c>
      <c r="B1633" t="s">
        <v>37916</v>
      </c>
      <c r="C1633" t="s">
        <v>36285</v>
      </c>
      <c r="D1633" t="s">
        <v>91</v>
      </c>
      <c r="E1633" t="s">
        <v>92</v>
      </c>
      <c r="F1633" t="s">
        <v>61</v>
      </c>
      <c r="G1633" t="s">
        <v>7306</v>
      </c>
    </row>
    <row r="1634" spans="1:7" x14ac:dyDescent="0.25">
      <c r="A1634">
        <v>76625884</v>
      </c>
      <c r="B1634" t="s">
        <v>37917</v>
      </c>
      <c r="C1634" t="s">
        <v>36285</v>
      </c>
      <c r="D1634" t="s">
        <v>91</v>
      </c>
      <c r="E1634" t="s">
        <v>92</v>
      </c>
      <c r="F1634" t="s">
        <v>61</v>
      </c>
      <c r="G1634" t="s">
        <v>7306</v>
      </c>
    </row>
    <row r="1635" spans="1:7" x14ac:dyDescent="0.25">
      <c r="A1635">
        <v>76625728</v>
      </c>
      <c r="B1635" t="s">
        <v>37918</v>
      </c>
      <c r="C1635" t="s">
        <v>36285</v>
      </c>
      <c r="D1635" t="s">
        <v>119</v>
      </c>
      <c r="E1635" t="s">
        <v>120</v>
      </c>
      <c r="F1635" t="s">
        <v>61</v>
      </c>
      <c r="G1635" t="s">
        <v>7306</v>
      </c>
    </row>
    <row r="1636" spans="1:7" x14ac:dyDescent="0.25">
      <c r="A1636">
        <v>76625726</v>
      </c>
      <c r="B1636" t="s">
        <v>37919</v>
      </c>
      <c r="C1636" t="s">
        <v>36285</v>
      </c>
      <c r="D1636" t="s">
        <v>119</v>
      </c>
      <c r="E1636" t="s">
        <v>120</v>
      </c>
      <c r="F1636" t="s">
        <v>61</v>
      </c>
      <c r="G1636" t="s">
        <v>7306</v>
      </c>
    </row>
    <row r="1637" spans="1:7" x14ac:dyDescent="0.25">
      <c r="A1637">
        <v>76625724</v>
      </c>
      <c r="B1637" t="s">
        <v>37920</v>
      </c>
      <c r="C1637" t="s">
        <v>36285</v>
      </c>
      <c r="D1637" t="s">
        <v>173</v>
      </c>
      <c r="E1637" t="s">
        <v>174</v>
      </c>
      <c r="F1637" t="s">
        <v>61</v>
      </c>
      <c r="G1637" t="s">
        <v>7306</v>
      </c>
    </row>
    <row r="1638" spans="1:7" x14ac:dyDescent="0.25">
      <c r="A1638">
        <v>76625722</v>
      </c>
      <c r="B1638" t="s">
        <v>37921</v>
      </c>
      <c r="C1638" t="s">
        <v>36285</v>
      </c>
      <c r="D1638" t="s">
        <v>119</v>
      </c>
      <c r="E1638" t="s">
        <v>120</v>
      </c>
      <c r="F1638" t="s">
        <v>61</v>
      </c>
      <c r="G1638" t="s">
        <v>7306</v>
      </c>
    </row>
    <row r="1639" spans="1:7" x14ac:dyDescent="0.25">
      <c r="A1639">
        <v>76625720</v>
      </c>
      <c r="B1639" t="s">
        <v>37922</v>
      </c>
      <c r="C1639" t="s">
        <v>36285</v>
      </c>
      <c r="D1639" t="s">
        <v>119</v>
      </c>
      <c r="E1639" t="s">
        <v>120</v>
      </c>
      <c r="F1639" t="s">
        <v>61</v>
      </c>
      <c r="G1639" t="s">
        <v>7306</v>
      </c>
    </row>
    <row r="1640" spans="1:7" x14ac:dyDescent="0.25">
      <c r="A1640">
        <v>76625568</v>
      </c>
      <c r="B1640" t="s">
        <v>37923</v>
      </c>
      <c r="C1640" t="s">
        <v>36285</v>
      </c>
      <c r="D1640" t="s">
        <v>3365</v>
      </c>
      <c r="E1640" t="s">
        <v>3366</v>
      </c>
      <c r="F1640" t="s">
        <v>61</v>
      </c>
      <c r="G1640" t="s">
        <v>7306</v>
      </c>
    </row>
    <row r="1641" spans="1:7" x14ac:dyDescent="0.25">
      <c r="A1641">
        <v>76625566</v>
      </c>
      <c r="B1641" t="s">
        <v>37924</v>
      </c>
      <c r="C1641" t="s">
        <v>36285</v>
      </c>
      <c r="D1641" t="s">
        <v>627</v>
      </c>
      <c r="E1641" t="s">
        <v>628</v>
      </c>
      <c r="F1641" t="s">
        <v>61</v>
      </c>
      <c r="G1641" t="s">
        <v>7306</v>
      </c>
    </row>
    <row r="1642" spans="1:7" x14ac:dyDescent="0.25">
      <c r="A1642">
        <v>76625564</v>
      </c>
      <c r="B1642" t="s">
        <v>37925</v>
      </c>
      <c r="C1642" t="s">
        <v>36285</v>
      </c>
      <c r="D1642" t="s">
        <v>91</v>
      </c>
      <c r="E1642" t="s">
        <v>128</v>
      </c>
      <c r="F1642" t="s">
        <v>61</v>
      </c>
      <c r="G1642" t="s">
        <v>7306</v>
      </c>
    </row>
    <row r="1643" spans="1:7" x14ac:dyDescent="0.25">
      <c r="A1643">
        <v>76625562</v>
      </c>
      <c r="B1643" t="s">
        <v>37926</v>
      </c>
      <c r="C1643" t="s">
        <v>36285</v>
      </c>
      <c r="D1643" t="s">
        <v>1981</v>
      </c>
      <c r="E1643" t="s">
        <v>1982</v>
      </c>
      <c r="F1643" t="s">
        <v>61</v>
      </c>
      <c r="G1643" t="s">
        <v>7306</v>
      </c>
    </row>
    <row r="1644" spans="1:7" x14ac:dyDescent="0.25">
      <c r="A1644">
        <v>76625560</v>
      </c>
      <c r="B1644" t="s">
        <v>37927</v>
      </c>
      <c r="C1644" t="s">
        <v>36285</v>
      </c>
      <c r="D1644" t="s">
        <v>900</v>
      </c>
      <c r="E1644" t="s">
        <v>901</v>
      </c>
      <c r="F1644" t="s">
        <v>61</v>
      </c>
      <c r="G1644" t="s">
        <v>7306</v>
      </c>
    </row>
    <row r="1645" spans="1:7" x14ac:dyDescent="0.25">
      <c r="A1645">
        <v>76626044</v>
      </c>
      <c r="B1645" t="s">
        <v>37928</v>
      </c>
      <c r="C1645" t="s">
        <v>36285</v>
      </c>
      <c r="D1645" t="s">
        <v>119</v>
      </c>
      <c r="E1645" t="s">
        <v>510</v>
      </c>
      <c r="F1645" t="s">
        <v>61</v>
      </c>
      <c r="G1645" t="s">
        <v>7306</v>
      </c>
    </row>
    <row r="1646" spans="1:7" x14ac:dyDescent="0.25">
      <c r="A1646">
        <v>76626042</v>
      </c>
      <c r="B1646" t="s">
        <v>37929</v>
      </c>
      <c r="C1646" t="s">
        <v>36285</v>
      </c>
      <c r="D1646" t="s">
        <v>517</v>
      </c>
      <c r="E1646" t="s">
        <v>518</v>
      </c>
      <c r="F1646" t="s">
        <v>61</v>
      </c>
      <c r="G1646" t="s">
        <v>7306</v>
      </c>
    </row>
    <row r="1647" spans="1:7" x14ac:dyDescent="0.25">
      <c r="A1647">
        <v>76626040</v>
      </c>
      <c r="B1647" t="s">
        <v>37930</v>
      </c>
      <c r="C1647" t="s">
        <v>36285</v>
      </c>
      <c r="D1647" t="s">
        <v>634</v>
      </c>
      <c r="E1647" t="s">
        <v>635</v>
      </c>
      <c r="F1647" t="s">
        <v>61</v>
      </c>
      <c r="G1647" t="s">
        <v>7306</v>
      </c>
    </row>
    <row r="1648" spans="1:7" x14ac:dyDescent="0.25">
      <c r="A1648">
        <v>76626038</v>
      </c>
      <c r="B1648" t="s">
        <v>37931</v>
      </c>
      <c r="C1648" t="s">
        <v>36285</v>
      </c>
      <c r="D1648" t="s">
        <v>778</v>
      </c>
      <c r="E1648" t="s">
        <v>779</v>
      </c>
      <c r="F1648" t="s">
        <v>61</v>
      </c>
      <c r="G1648" t="s">
        <v>7306</v>
      </c>
    </row>
    <row r="1649" spans="1:7" x14ac:dyDescent="0.25">
      <c r="A1649">
        <v>76626036</v>
      </c>
      <c r="B1649" t="s">
        <v>37932</v>
      </c>
      <c r="C1649" t="s">
        <v>36285</v>
      </c>
      <c r="D1649" t="s">
        <v>1054</v>
      </c>
      <c r="E1649" t="s">
        <v>1055</v>
      </c>
      <c r="F1649" t="s">
        <v>61</v>
      </c>
      <c r="G1649" t="s">
        <v>7306</v>
      </c>
    </row>
    <row r="1650" spans="1:7" x14ac:dyDescent="0.25">
      <c r="A1650">
        <v>76625882</v>
      </c>
      <c r="B1650" t="s">
        <v>37933</v>
      </c>
      <c r="C1650" t="s">
        <v>36285</v>
      </c>
      <c r="D1650" t="s">
        <v>1182</v>
      </c>
      <c r="E1650" t="s">
        <v>1183</v>
      </c>
      <c r="F1650" t="s">
        <v>61</v>
      </c>
      <c r="G1650" t="s">
        <v>7306</v>
      </c>
    </row>
    <row r="1651" spans="1:7" x14ac:dyDescent="0.25">
      <c r="A1651">
        <v>76625880</v>
      </c>
      <c r="B1651" t="s">
        <v>37934</v>
      </c>
      <c r="C1651" t="s">
        <v>36285</v>
      </c>
      <c r="D1651" t="s">
        <v>999</v>
      </c>
      <c r="E1651" t="s">
        <v>1000</v>
      </c>
      <c r="F1651" t="s">
        <v>61</v>
      </c>
      <c r="G1651" t="s">
        <v>7306</v>
      </c>
    </row>
    <row r="1652" spans="1:7" x14ac:dyDescent="0.25">
      <c r="A1652">
        <v>76625878</v>
      </c>
      <c r="B1652" t="s">
        <v>37935</v>
      </c>
      <c r="C1652" t="s">
        <v>36285</v>
      </c>
      <c r="D1652" t="s">
        <v>91</v>
      </c>
      <c r="E1652" t="s">
        <v>92</v>
      </c>
      <c r="F1652" t="s">
        <v>61</v>
      </c>
      <c r="G1652" t="s">
        <v>7306</v>
      </c>
    </row>
    <row r="1653" spans="1:7" x14ac:dyDescent="0.25">
      <c r="A1653">
        <v>76625876</v>
      </c>
      <c r="B1653" t="s">
        <v>37936</v>
      </c>
      <c r="C1653" t="s">
        <v>36285</v>
      </c>
      <c r="D1653" t="s">
        <v>91</v>
      </c>
      <c r="E1653" t="s">
        <v>92</v>
      </c>
      <c r="F1653" t="s">
        <v>61</v>
      </c>
      <c r="G1653" t="s">
        <v>7306</v>
      </c>
    </row>
    <row r="1654" spans="1:7" x14ac:dyDescent="0.25">
      <c r="A1654">
        <v>76625874</v>
      </c>
      <c r="B1654" t="s">
        <v>37937</v>
      </c>
      <c r="C1654" t="s">
        <v>36285</v>
      </c>
      <c r="D1654" t="s">
        <v>91</v>
      </c>
      <c r="E1654" t="s">
        <v>92</v>
      </c>
      <c r="F1654" t="s">
        <v>61</v>
      </c>
      <c r="G1654" t="s">
        <v>7306</v>
      </c>
    </row>
    <row r="1655" spans="1:7" x14ac:dyDescent="0.25">
      <c r="A1655">
        <v>76625718</v>
      </c>
      <c r="B1655" t="s">
        <v>37938</v>
      </c>
      <c r="C1655" t="s">
        <v>36285</v>
      </c>
      <c r="D1655" t="s">
        <v>173</v>
      </c>
      <c r="E1655" t="s">
        <v>174</v>
      </c>
      <c r="F1655" t="s">
        <v>61</v>
      </c>
      <c r="G1655" t="s">
        <v>7306</v>
      </c>
    </row>
    <row r="1656" spans="1:7" x14ac:dyDescent="0.25">
      <c r="A1656">
        <v>76625716</v>
      </c>
      <c r="B1656" t="s">
        <v>37939</v>
      </c>
      <c r="C1656" t="s">
        <v>36285</v>
      </c>
      <c r="D1656" t="s">
        <v>107</v>
      </c>
      <c r="E1656" t="s">
        <v>108</v>
      </c>
      <c r="F1656" t="s">
        <v>61</v>
      </c>
      <c r="G1656" t="s">
        <v>7306</v>
      </c>
    </row>
    <row r="1657" spans="1:7" x14ac:dyDescent="0.25">
      <c r="A1657">
        <v>76625714</v>
      </c>
      <c r="B1657" t="s">
        <v>37940</v>
      </c>
      <c r="C1657" t="s">
        <v>36285</v>
      </c>
      <c r="D1657" t="s">
        <v>875</v>
      </c>
      <c r="E1657" t="s">
        <v>875</v>
      </c>
      <c r="F1657" t="s">
        <v>61</v>
      </c>
      <c r="G1657" t="s">
        <v>7306</v>
      </c>
    </row>
    <row r="1658" spans="1:7" x14ac:dyDescent="0.25">
      <c r="A1658">
        <v>76625712</v>
      </c>
      <c r="B1658" t="s">
        <v>37941</v>
      </c>
      <c r="C1658" t="s">
        <v>36285</v>
      </c>
      <c r="D1658" t="s">
        <v>1241</v>
      </c>
      <c r="E1658" t="s">
        <v>1241</v>
      </c>
      <c r="F1658" t="s">
        <v>61</v>
      </c>
      <c r="G1658" t="s">
        <v>7306</v>
      </c>
    </row>
    <row r="1659" spans="1:7" x14ac:dyDescent="0.25">
      <c r="A1659">
        <v>76625710</v>
      </c>
      <c r="B1659" t="s">
        <v>37942</v>
      </c>
      <c r="C1659" t="s">
        <v>36285</v>
      </c>
      <c r="D1659" t="s">
        <v>119</v>
      </c>
      <c r="E1659" t="s">
        <v>120</v>
      </c>
      <c r="F1659" t="s">
        <v>61</v>
      </c>
      <c r="G1659" t="s">
        <v>7306</v>
      </c>
    </row>
    <row r="1660" spans="1:7" x14ac:dyDescent="0.25">
      <c r="A1660">
        <v>76625558</v>
      </c>
      <c r="B1660" t="s">
        <v>37943</v>
      </c>
      <c r="C1660" t="s">
        <v>36285</v>
      </c>
      <c r="D1660" t="s">
        <v>334</v>
      </c>
      <c r="E1660" t="s">
        <v>335</v>
      </c>
      <c r="F1660" t="s">
        <v>61</v>
      </c>
      <c r="G1660" t="s">
        <v>7306</v>
      </c>
    </row>
    <row r="1661" spans="1:7" x14ac:dyDescent="0.25">
      <c r="A1661">
        <v>76625556</v>
      </c>
      <c r="B1661" t="s">
        <v>37944</v>
      </c>
      <c r="C1661" t="s">
        <v>36285</v>
      </c>
      <c r="D1661" t="s">
        <v>334</v>
      </c>
      <c r="E1661" t="s">
        <v>335</v>
      </c>
      <c r="F1661" t="s">
        <v>61</v>
      </c>
      <c r="G1661" t="s">
        <v>7306</v>
      </c>
    </row>
    <row r="1662" spans="1:7" x14ac:dyDescent="0.25">
      <c r="A1662">
        <v>76625554</v>
      </c>
      <c r="B1662" t="s">
        <v>37945</v>
      </c>
      <c r="C1662" t="s">
        <v>36285</v>
      </c>
      <c r="D1662" t="s">
        <v>618</v>
      </c>
      <c r="E1662" t="s">
        <v>619</v>
      </c>
      <c r="F1662" t="s">
        <v>61</v>
      </c>
      <c r="G1662" t="s">
        <v>7306</v>
      </c>
    </row>
    <row r="1663" spans="1:7" x14ac:dyDescent="0.25">
      <c r="A1663">
        <v>76626034</v>
      </c>
      <c r="B1663" t="s">
        <v>37946</v>
      </c>
      <c r="C1663" t="s">
        <v>36285</v>
      </c>
      <c r="D1663" t="s">
        <v>778</v>
      </c>
      <c r="E1663" t="s">
        <v>779</v>
      </c>
      <c r="F1663" t="s">
        <v>61</v>
      </c>
      <c r="G1663" t="s">
        <v>7306</v>
      </c>
    </row>
    <row r="1664" spans="1:7" x14ac:dyDescent="0.25">
      <c r="A1664">
        <v>76626032</v>
      </c>
      <c r="B1664" t="s">
        <v>37947</v>
      </c>
      <c r="C1664" t="s">
        <v>36285</v>
      </c>
      <c r="D1664" t="s">
        <v>537</v>
      </c>
      <c r="E1664" t="s">
        <v>538</v>
      </c>
      <c r="F1664" t="s">
        <v>61</v>
      </c>
      <c r="G1664" t="s">
        <v>7306</v>
      </c>
    </row>
    <row r="1665" spans="1:7" x14ac:dyDescent="0.25">
      <c r="A1665">
        <v>76626030</v>
      </c>
      <c r="B1665" t="s">
        <v>37948</v>
      </c>
      <c r="C1665" t="s">
        <v>36285</v>
      </c>
      <c r="D1665" t="s">
        <v>210</v>
      </c>
      <c r="E1665" t="s">
        <v>211</v>
      </c>
      <c r="F1665" t="s">
        <v>61</v>
      </c>
      <c r="G1665" t="s">
        <v>7306</v>
      </c>
    </row>
    <row r="1666" spans="1:7" x14ac:dyDescent="0.25">
      <c r="A1666">
        <v>76626028</v>
      </c>
      <c r="B1666" t="s">
        <v>37949</v>
      </c>
      <c r="C1666" t="s">
        <v>36285</v>
      </c>
      <c r="D1666" t="s">
        <v>210</v>
      </c>
      <c r="E1666" t="s">
        <v>211</v>
      </c>
      <c r="F1666" t="s">
        <v>61</v>
      </c>
      <c r="G1666" t="s">
        <v>7306</v>
      </c>
    </row>
    <row r="1667" spans="1:7" x14ac:dyDescent="0.25">
      <c r="A1667">
        <v>76626026</v>
      </c>
      <c r="B1667" t="s">
        <v>37950</v>
      </c>
      <c r="C1667" t="s">
        <v>36285</v>
      </c>
      <c r="D1667" t="s">
        <v>210</v>
      </c>
      <c r="E1667" t="s">
        <v>211</v>
      </c>
      <c r="F1667" t="s">
        <v>61</v>
      </c>
      <c r="G1667" t="s">
        <v>7306</v>
      </c>
    </row>
    <row r="1668" spans="1:7" x14ac:dyDescent="0.25">
      <c r="A1668">
        <v>76625872</v>
      </c>
      <c r="B1668" t="s">
        <v>37951</v>
      </c>
      <c r="C1668" t="s">
        <v>36285</v>
      </c>
      <c r="D1668" t="s">
        <v>91</v>
      </c>
      <c r="E1668" t="s">
        <v>92</v>
      </c>
      <c r="F1668" t="s">
        <v>61</v>
      </c>
      <c r="G1668" t="s">
        <v>7306</v>
      </c>
    </row>
    <row r="1669" spans="1:7" x14ac:dyDescent="0.25">
      <c r="A1669">
        <v>76625870</v>
      </c>
      <c r="B1669" t="s">
        <v>37952</v>
      </c>
      <c r="C1669" t="s">
        <v>36285</v>
      </c>
      <c r="D1669" t="s">
        <v>278</v>
      </c>
      <c r="E1669" t="s">
        <v>550</v>
      </c>
      <c r="F1669" t="s">
        <v>61</v>
      </c>
      <c r="G1669" t="s">
        <v>7306</v>
      </c>
    </row>
    <row r="1670" spans="1:7" x14ac:dyDescent="0.25">
      <c r="A1670">
        <v>76625868</v>
      </c>
      <c r="B1670" t="s">
        <v>37953</v>
      </c>
      <c r="C1670" t="s">
        <v>36285</v>
      </c>
      <c r="D1670" t="s">
        <v>91</v>
      </c>
      <c r="E1670" t="s">
        <v>92</v>
      </c>
      <c r="F1670" t="s">
        <v>61</v>
      </c>
      <c r="G1670" t="s">
        <v>7306</v>
      </c>
    </row>
    <row r="1671" spans="1:7" x14ac:dyDescent="0.25">
      <c r="A1671">
        <v>76625866</v>
      </c>
      <c r="B1671" t="s">
        <v>37954</v>
      </c>
      <c r="C1671" t="s">
        <v>36285</v>
      </c>
      <c r="D1671" t="s">
        <v>91</v>
      </c>
      <c r="E1671" t="s">
        <v>92</v>
      </c>
      <c r="F1671" t="s">
        <v>61</v>
      </c>
      <c r="G1671" t="s">
        <v>7306</v>
      </c>
    </row>
    <row r="1672" spans="1:7" x14ac:dyDescent="0.25">
      <c r="A1672">
        <v>76625864</v>
      </c>
      <c r="B1672" t="s">
        <v>37955</v>
      </c>
      <c r="C1672" t="s">
        <v>36285</v>
      </c>
      <c r="D1672" t="s">
        <v>219</v>
      </c>
      <c r="E1672" t="s">
        <v>220</v>
      </c>
      <c r="F1672" t="s">
        <v>61</v>
      </c>
      <c r="G1672" t="s">
        <v>7306</v>
      </c>
    </row>
    <row r="1673" spans="1:7" x14ac:dyDescent="0.25">
      <c r="A1673">
        <v>76625708</v>
      </c>
      <c r="B1673" t="s">
        <v>37956</v>
      </c>
      <c r="C1673" t="s">
        <v>36285</v>
      </c>
      <c r="D1673" t="s">
        <v>119</v>
      </c>
      <c r="E1673" t="s">
        <v>120</v>
      </c>
      <c r="F1673" t="s">
        <v>61</v>
      </c>
      <c r="G1673" t="s">
        <v>7306</v>
      </c>
    </row>
    <row r="1674" spans="1:7" x14ac:dyDescent="0.25">
      <c r="A1674">
        <v>76625706</v>
      </c>
      <c r="B1674" t="s">
        <v>37957</v>
      </c>
      <c r="C1674" t="s">
        <v>36285</v>
      </c>
      <c r="D1674" t="s">
        <v>323</v>
      </c>
      <c r="E1674" t="s">
        <v>324</v>
      </c>
      <c r="F1674" t="s">
        <v>61</v>
      </c>
      <c r="G1674" t="s">
        <v>7306</v>
      </c>
    </row>
    <row r="1675" spans="1:7" x14ac:dyDescent="0.25">
      <c r="A1675">
        <v>76625704</v>
      </c>
      <c r="B1675" t="s">
        <v>37958</v>
      </c>
      <c r="C1675" t="s">
        <v>36285</v>
      </c>
      <c r="D1675" t="s">
        <v>593</v>
      </c>
      <c r="E1675" t="s">
        <v>1376</v>
      </c>
      <c r="F1675" t="s">
        <v>61</v>
      </c>
      <c r="G1675" t="s">
        <v>7306</v>
      </c>
    </row>
    <row r="1676" spans="1:7" x14ac:dyDescent="0.25">
      <c r="A1676">
        <v>76625702</v>
      </c>
      <c r="B1676" t="s">
        <v>37959</v>
      </c>
      <c r="C1676" t="s">
        <v>36285</v>
      </c>
      <c r="D1676" t="s">
        <v>136</v>
      </c>
      <c r="E1676" t="s">
        <v>137</v>
      </c>
      <c r="F1676" t="s">
        <v>61</v>
      </c>
      <c r="G1676" t="s">
        <v>7306</v>
      </c>
    </row>
    <row r="1677" spans="1:7" x14ac:dyDescent="0.25">
      <c r="A1677">
        <v>76625700</v>
      </c>
      <c r="B1677" t="s">
        <v>37960</v>
      </c>
      <c r="C1677" t="s">
        <v>36285</v>
      </c>
      <c r="D1677" t="s">
        <v>83</v>
      </c>
      <c r="E1677" t="s">
        <v>2978</v>
      </c>
      <c r="F1677" t="s">
        <v>61</v>
      </c>
      <c r="G1677" t="s">
        <v>7306</v>
      </c>
    </row>
    <row r="1678" spans="1:7" x14ac:dyDescent="0.25">
      <c r="A1678">
        <v>76626024</v>
      </c>
      <c r="B1678" t="s">
        <v>37961</v>
      </c>
      <c r="C1678" t="s">
        <v>36285</v>
      </c>
      <c r="D1678" t="s">
        <v>210</v>
      </c>
      <c r="E1678" t="s">
        <v>211</v>
      </c>
      <c r="F1678" t="s">
        <v>61</v>
      </c>
      <c r="G1678" t="s">
        <v>7306</v>
      </c>
    </row>
    <row r="1679" spans="1:7" x14ac:dyDescent="0.25">
      <c r="A1679">
        <v>76626022</v>
      </c>
      <c r="B1679" t="s">
        <v>37962</v>
      </c>
      <c r="C1679" t="s">
        <v>36285</v>
      </c>
      <c r="D1679" t="s">
        <v>210</v>
      </c>
      <c r="E1679" t="s">
        <v>211</v>
      </c>
      <c r="F1679" t="s">
        <v>61</v>
      </c>
      <c r="G1679" t="s">
        <v>7306</v>
      </c>
    </row>
    <row r="1680" spans="1:7" x14ac:dyDescent="0.25">
      <c r="A1680">
        <v>76626020</v>
      </c>
      <c r="B1680" t="s">
        <v>37963</v>
      </c>
      <c r="C1680" t="s">
        <v>36285</v>
      </c>
      <c r="D1680" t="s">
        <v>210</v>
      </c>
      <c r="E1680" t="s">
        <v>211</v>
      </c>
      <c r="F1680" t="s">
        <v>61</v>
      </c>
      <c r="G1680" t="s">
        <v>7306</v>
      </c>
    </row>
    <row r="1681" spans="1:7" x14ac:dyDescent="0.25">
      <c r="A1681">
        <v>76626018</v>
      </c>
      <c r="B1681" t="s">
        <v>37964</v>
      </c>
      <c r="C1681" t="s">
        <v>36285</v>
      </c>
      <c r="D1681" t="s">
        <v>210</v>
      </c>
      <c r="E1681" t="s">
        <v>211</v>
      </c>
      <c r="F1681" t="s">
        <v>61</v>
      </c>
      <c r="G1681" t="s">
        <v>7306</v>
      </c>
    </row>
    <row r="1682" spans="1:7" x14ac:dyDescent="0.25">
      <c r="A1682">
        <v>76626016</v>
      </c>
      <c r="B1682" t="s">
        <v>37965</v>
      </c>
      <c r="C1682" t="s">
        <v>36285</v>
      </c>
      <c r="D1682" t="s">
        <v>210</v>
      </c>
      <c r="E1682" t="s">
        <v>211</v>
      </c>
      <c r="F1682" t="s">
        <v>61</v>
      </c>
      <c r="G1682" t="s">
        <v>7306</v>
      </c>
    </row>
    <row r="1683" spans="1:7" x14ac:dyDescent="0.25">
      <c r="A1683">
        <v>76626014</v>
      </c>
      <c r="B1683" t="s">
        <v>37966</v>
      </c>
      <c r="C1683" t="s">
        <v>36285</v>
      </c>
      <c r="D1683" t="s">
        <v>210</v>
      </c>
      <c r="E1683" t="s">
        <v>211</v>
      </c>
      <c r="F1683" t="s">
        <v>61</v>
      </c>
      <c r="G1683" t="s">
        <v>7306</v>
      </c>
    </row>
    <row r="1684" spans="1:7" x14ac:dyDescent="0.25">
      <c r="A1684">
        <v>76625862</v>
      </c>
      <c r="B1684" t="s">
        <v>37967</v>
      </c>
      <c r="C1684" t="s">
        <v>36285</v>
      </c>
      <c r="D1684" t="s">
        <v>999</v>
      </c>
      <c r="E1684" t="s">
        <v>1000</v>
      </c>
      <c r="F1684" t="s">
        <v>61</v>
      </c>
      <c r="G1684" t="s">
        <v>7306</v>
      </c>
    </row>
    <row r="1685" spans="1:7" x14ac:dyDescent="0.25">
      <c r="A1685">
        <v>76625860</v>
      </c>
      <c r="B1685" t="s">
        <v>37968</v>
      </c>
      <c r="C1685" t="s">
        <v>36285</v>
      </c>
      <c r="D1685" t="s">
        <v>91</v>
      </c>
      <c r="E1685" t="s">
        <v>92</v>
      </c>
      <c r="F1685" t="s">
        <v>61</v>
      </c>
      <c r="G1685" t="s">
        <v>7306</v>
      </c>
    </row>
    <row r="1686" spans="1:7" x14ac:dyDescent="0.25">
      <c r="A1686">
        <v>76625858</v>
      </c>
      <c r="B1686" t="s">
        <v>37969</v>
      </c>
      <c r="C1686" t="s">
        <v>36285</v>
      </c>
      <c r="D1686" t="s">
        <v>219</v>
      </c>
      <c r="E1686" t="s">
        <v>220</v>
      </c>
      <c r="F1686" t="s">
        <v>61</v>
      </c>
      <c r="G1686" t="s">
        <v>7306</v>
      </c>
    </row>
    <row r="1687" spans="1:7" x14ac:dyDescent="0.25">
      <c r="A1687">
        <v>76625856</v>
      </c>
      <c r="B1687" t="s">
        <v>37970</v>
      </c>
      <c r="C1687" t="s">
        <v>36285</v>
      </c>
      <c r="D1687" t="s">
        <v>91</v>
      </c>
      <c r="E1687" t="s">
        <v>92</v>
      </c>
      <c r="F1687" t="s">
        <v>61</v>
      </c>
      <c r="G1687" t="s">
        <v>7306</v>
      </c>
    </row>
    <row r="1688" spans="1:7" x14ac:dyDescent="0.25">
      <c r="A1688">
        <v>76625854</v>
      </c>
      <c r="B1688" t="s">
        <v>37971</v>
      </c>
      <c r="C1688" t="s">
        <v>36285</v>
      </c>
      <c r="D1688" t="s">
        <v>252</v>
      </c>
      <c r="E1688" t="s">
        <v>253</v>
      </c>
      <c r="F1688" t="s">
        <v>61</v>
      </c>
      <c r="G1688" t="s">
        <v>7306</v>
      </c>
    </row>
    <row r="1689" spans="1:7" x14ac:dyDescent="0.25">
      <c r="A1689">
        <v>76625698</v>
      </c>
      <c r="B1689" t="s">
        <v>37972</v>
      </c>
      <c r="C1689" t="s">
        <v>36285</v>
      </c>
      <c r="D1689" t="s">
        <v>1788</v>
      </c>
      <c r="E1689" t="s">
        <v>1789</v>
      </c>
      <c r="F1689" t="s">
        <v>61</v>
      </c>
      <c r="G1689" t="s">
        <v>7306</v>
      </c>
    </row>
    <row r="1690" spans="1:7" x14ac:dyDescent="0.25">
      <c r="A1690">
        <v>76625696</v>
      </c>
      <c r="B1690" t="s">
        <v>37973</v>
      </c>
      <c r="C1690" t="s">
        <v>36285</v>
      </c>
      <c r="D1690" t="s">
        <v>145</v>
      </c>
      <c r="E1690" t="s">
        <v>146</v>
      </c>
      <c r="F1690" t="s">
        <v>61</v>
      </c>
      <c r="G1690" t="s">
        <v>7306</v>
      </c>
    </row>
    <row r="1691" spans="1:7" x14ac:dyDescent="0.25">
      <c r="A1691">
        <v>76625694</v>
      </c>
      <c r="B1691" t="s">
        <v>37974</v>
      </c>
      <c r="C1691" t="s">
        <v>36285</v>
      </c>
      <c r="D1691" t="s">
        <v>778</v>
      </c>
      <c r="E1691" t="s">
        <v>2288</v>
      </c>
      <c r="F1691" t="s">
        <v>61</v>
      </c>
      <c r="G1691" t="s">
        <v>7306</v>
      </c>
    </row>
    <row r="1692" spans="1:7" x14ac:dyDescent="0.25">
      <c r="A1692">
        <v>76625692</v>
      </c>
      <c r="B1692" t="s">
        <v>37975</v>
      </c>
      <c r="C1692" t="s">
        <v>36285</v>
      </c>
      <c r="D1692" t="s">
        <v>419</v>
      </c>
      <c r="E1692" t="s">
        <v>420</v>
      </c>
      <c r="F1692" t="s">
        <v>61</v>
      </c>
      <c r="G1692" t="s">
        <v>7306</v>
      </c>
    </row>
    <row r="1693" spans="1:7" x14ac:dyDescent="0.25">
      <c r="A1693">
        <v>76625690</v>
      </c>
      <c r="B1693" t="s">
        <v>37976</v>
      </c>
      <c r="C1693" t="s">
        <v>36285</v>
      </c>
      <c r="D1693" t="s">
        <v>369</v>
      </c>
      <c r="E1693" t="s">
        <v>370</v>
      </c>
      <c r="F1693" t="s">
        <v>61</v>
      </c>
      <c r="G1693" t="s">
        <v>7306</v>
      </c>
    </row>
    <row r="1694" spans="1:7" x14ac:dyDescent="0.25">
      <c r="A1694">
        <v>76626012</v>
      </c>
      <c r="B1694" t="s">
        <v>37977</v>
      </c>
      <c r="C1694" t="s">
        <v>36285</v>
      </c>
      <c r="D1694" t="s">
        <v>210</v>
      </c>
      <c r="E1694" t="s">
        <v>211</v>
      </c>
      <c r="F1694" t="s">
        <v>61</v>
      </c>
      <c r="G1694" t="s">
        <v>7306</v>
      </c>
    </row>
    <row r="1695" spans="1:7" x14ac:dyDescent="0.25">
      <c r="A1695">
        <v>76626010</v>
      </c>
      <c r="B1695" t="s">
        <v>37978</v>
      </c>
      <c r="C1695" t="s">
        <v>36285</v>
      </c>
      <c r="D1695" t="s">
        <v>210</v>
      </c>
      <c r="E1695" t="s">
        <v>211</v>
      </c>
      <c r="F1695" t="s">
        <v>61</v>
      </c>
      <c r="G1695" t="s">
        <v>7306</v>
      </c>
    </row>
    <row r="1696" spans="1:7" x14ac:dyDescent="0.25">
      <c r="A1696">
        <v>76626008</v>
      </c>
      <c r="B1696" t="s">
        <v>37979</v>
      </c>
      <c r="C1696" t="s">
        <v>36285</v>
      </c>
      <c r="D1696" t="s">
        <v>579</v>
      </c>
      <c r="E1696" t="s">
        <v>2394</v>
      </c>
      <c r="F1696" t="s">
        <v>61</v>
      </c>
      <c r="G1696" t="s">
        <v>7306</v>
      </c>
    </row>
    <row r="1697" spans="1:7" x14ac:dyDescent="0.25">
      <c r="A1697">
        <v>76626006</v>
      </c>
      <c r="B1697" t="s">
        <v>37980</v>
      </c>
      <c r="C1697" t="s">
        <v>36285</v>
      </c>
      <c r="D1697" t="s">
        <v>210</v>
      </c>
      <c r="E1697" t="s">
        <v>211</v>
      </c>
      <c r="F1697" t="s">
        <v>61</v>
      </c>
      <c r="G1697" t="s">
        <v>7306</v>
      </c>
    </row>
    <row r="1698" spans="1:7" x14ac:dyDescent="0.25">
      <c r="A1698">
        <v>76626004</v>
      </c>
      <c r="B1698" t="s">
        <v>37981</v>
      </c>
      <c r="C1698" t="s">
        <v>36285</v>
      </c>
      <c r="D1698" t="s">
        <v>1688</v>
      </c>
      <c r="E1698" t="s">
        <v>1689</v>
      </c>
      <c r="F1698" t="s">
        <v>61</v>
      </c>
      <c r="G1698" t="s">
        <v>7306</v>
      </c>
    </row>
    <row r="1699" spans="1:7" x14ac:dyDescent="0.25">
      <c r="A1699">
        <v>76625852</v>
      </c>
      <c r="B1699" t="s">
        <v>37982</v>
      </c>
      <c r="C1699" t="s">
        <v>36285</v>
      </c>
      <c r="D1699" t="s">
        <v>999</v>
      </c>
      <c r="E1699" t="s">
        <v>1000</v>
      </c>
      <c r="F1699" t="s">
        <v>61</v>
      </c>
      <c r="G1699" t="s">
        <v>7306</v>
      </c>
    </row>
    <row r="1700" spans="1:7" x14ac:dyDescent="0.25">
      <c r="A1700">
        <v>76625850</v>
      </c>
      <c r="B1700" t="s">
        <v>37983</v>
      </c>
      <c r="C1700" t="s">
        <v>36285</v>
      </c>
      <c r="D1700" t="s">
        <v>999</v>
      </c>
      <c r="E1700" t="s">
        <v>1000</v>
      </c>
      <c r="F1700" t="s">
        <v>61</v>
      </c>
      <c r="G1700" t="s">
        <v>7306</v>
      </c>
    </row>
    <row r="1701" spans="1:7" x14ac:dyDescent="0.25">
      <c r="A1701">
        <v>76625848</v>
      </c>
      <c r="B1701" t="s">
        <v>37984</v>
      </c>
      <c r="C1701" t="s">
        <v>36285</v>
      </c>
      <c r="D1701" t="s">
        <v>913</v>
      </c>
      <c r="E1701" t="s">
        <v>914</v>
      </c>
      <c r="F1701" t="s">
        <v>61</v>
      </c>
      <c r="G1701" t="s">
        <v>7306</v>
      </c>
    </row>
    <row r="1702" spans="1:7" x14ac:dyDescent="0.25">
      <c r="A1702">
        <v>76625846</v>
      </c>
      <c r="B1702" t="s">
        <v>37985</v>
      </c>
      <c r="C1702" t="s">
        <v>36285</v>
      </c>
      <c r="D1702" t="s">
        <v>252</v>
      </c>
      <c r="E1702" t="s">
        <v>253</v>
      </c>
      <c r="F1702" t="s">
        <v>61</v>
      </c>
      <c r="G1702" t="s">
        <v>7306</v>
      </c>
    </row>
    <row r="1703" spans="1:7" x14ac:dyDescent="0.25">
      <c r="A1703">
        <v>76625844</v>
      </c>
      <c r="B1703" t="s">
        <v>37986</v>
      </c>
      <c r="C1703" t="s">
        <v>36285</v>
      </c>
      <c r="D1703" t="s">
        <v>252</v>
      </c>
      <c r="E1703" t="s">
        <v>253</v>
      </c>
      <c r="F1703" t="s">
        <v>61</v>
      </c>
      <c r="G1703" t="s">
        <v>7306</v>
      </c>
    </row>
    <row r="1704" spans="1:7" x14ac:dyDescent="0.25">
      <c r="A1704">
        <v>76625842</v>
      </c>
      <c r="B1704" t="s">
        <v>37987</v>
      </c>
      <c r="C1704" t="s">
        <v>36285</v>
      </c>
      <c r="D1704" t="s">
        <v>801</v>
      </c>
      <c r="E1704" t="s">
        <v>802</v>
      </c>
      <c r="F1704" t="s">
        <v>61</v>
      </c>
      <c r="G1704" t="s">
        <v>7306</v>
      </c>
    </row>
    <row r="1705" spans="1:7" x14ac:dyDescent="0.25">
      <c r="A1705">
        <v>76625688</v>
      </c>
      <c r="B1705" t="s">
        <v>37988</v>
      </c>
      <c r="C1705" t="s">
        <v>36285</v>
      </c>
      <c r="D1705" t="s">
        <v>1342</v>
      </c>
      <c r="E1705" t="s">
        <v>1863</v>
      </c>
      <c r="F1705" t="s">
        <v>61</v>
      </c>
      <c r="G1705" t="s">
        <v>7306</v>
      </c>
    </row>
    <row r="1706" spans="1:7" x14ac:dyDescent="0.25">
      <c r="A1706">
        <v>76625686</v>
      </c>
      <c r="B1706" t="s">
        <v>37989</v>
      </c>
      <c r="C1706" t="s">
        <v>36285</v>
      </c>
      <c r="D1706" t="s">
        <v>1089</v>
      </c>
      <c r="E1706" t="s">
        <v>1090</v>
      </c>
      <c r="F1706" t="s">
        <v>61</v>
      </c>
      <c r="G1706" t="s">
        <v>7306</v>
      </c>
    </row>
    <row r="1707" spans="1:7" x14ac:dyDescent="0.25">
      <c r="A1707">
        <v>76625684</v>
      </c>
      <c r="B1707" t="s">
        <v>37990</v>
      </c>
      <c r="C1707" t="s">
        <v>36285</v>
      </c>
      <c r="D1707" t="s">
        <v>173</v>
      </c>
      <c r="E1707" t="s">
        <v>174</v>
      </c>
      <c r="F1707" t="s">
        <v>61</v>
      </c>
      <c r="G1707" t="s">
        <v>7306</v>
      </c>
    </row>
    <row r="1708" spans="1:7" x14ac:dyDescent="0.25">
      <c r="A1708">
        <v>76625682</v>
      </c>
      <c r="B1708" t="s">
        <v>37991</v>
      </c>
      <c r="C1708" t="s">
        <v>36285</v>
      </c>
      <c r="D1708" t="s">
        <v>1097</v>
      </c>
      <c r="E1708" t="s">
        <v>1098</v>
      </c>
      <c r="F1708" t="s">
        <v>61</v>
      </c>
      <c r="G1708" t="s">
        <v>7306</v>
      </c>
    </row>
    <row r="1709" spans="1:7" x14ac:dyDescent="0.25">
      <c r="A1709">
        <v>73687056</v>
      </c>
      <c r="B1709" t="s">
        <v>37992</v>
      </c>
      <c r="C1709" t="s">
        <v>36285</v>
      </c>
      <c r="D1709" t="s">
        <v>1182</v>
      </c>
      <c r="E1709" t="s">
        <v>1183</v>
      </c>
      <c r="F1709" t="s">
        <v>61</v>
      </c>
      <c r="G1709" t="s">
        <v>7306</v>
      </c>
    </row>
    <row r="1710" spans="1:7" x14ac:dyDescent="0.25">
      <c r="A1710">
        <v>73687058</v>
      </c>
      <c r="B1710" t="s">
        <v>37993</v>
      </c>
      <c r="C1710" t="s">
        <v>36285</v>
      </c>
      <c r="D1710" t="s">
        <v>565</v>
      </c>
      <c r="E1710" t="s">
        <v>566</v>
      </c>
      <c r="F1710" t="s">
        <v>61</v>
      </c>
      <c r="G1710" t="s">
        <v>7306</v>
      </c>
    </row>
    <row r="1711" spans="1:7" x14ac:dyDescent="0.25">
      <c r="A1711">
        <v>73687060</v>
      </c>
      <c r="B1711" t="s">
        <v>37994</v>
      </c>
      <c r="C1711" t="s">
        <v>36285</v>
      </c>
      <c r="D1711" t="s">
        <v>557</v>
      </c>
      <c r="E1711" t="s">
        <v>558</v>
      </c>
      <c r="F1711" t="s">
        <v>61</v>
      </c>
      <c r="G1711" t="s">
        <v>7306</v>
      </c>
    </row>
    <row r="1712" spans="1:7" x14ac:dyDescent="0.25">
      <c r="A1712">
        <v>73687062</v>
      </c>
      <c r="B1712" t="s">
        <v>37995</v>
      </c>
      <c r="C1712" t="s">
        <v>36285</v>
      </c>
      <c r="D1712" t="s">
        <v>816</v>
      </c>
      <c r="E1712" t="s">
        <v>817</v>
      </c>
      <c r="F1712" t="s">
        <v>61</v>
      </c>
      <c r="G1712" t="s">
        <v>7306</v>
      </c>
    </row>
    <row r="1713" spans="1:7" x14ac:dyDescent="0.25">
      <c r="A1713">
        <v>73687064</v>
      </c>
      <c r="B1713" t="s">
        <v>37996</v>
      </c>
      <c r="C1713" t="s">
        <v>36285</v>
      </c>
      <c r="D1713" t="s">
        <v>83</v>
      </c>
      <c r="E1713" t="s">
        <v>1644</v>
      </c>
      <c r="F1713" t="s">
        <v>61</v>
      </c>
      <c r="G1713" t="s">
        <v>7306</v>
      </c>
    </row>
    <row r="1714" spans="1:7" x14ac:dyDescent="0.25">
      <c r="A1714">
        <v>73687294</v>
      </c>
      <c r="B1714" t="s">
        <v>37997</v>
      </c>
      <c r="C1714" t="s">
        <v>36285</v>
      </c>
      <c r="D1714" t="s">
        <v>91</v>
      </c>
      <c r="E1714" t="s">
        <v>1412</v>
      </c>
      <c r="F1714" t="s">
        <v>61</v>
      </c>
      <c r="G1714" t="s">
        <v>7306</v>
      </c>
    </row>
    <row r="1715" spans="1:7" x14ac:dyDescent="0.25">
      <c r="A1715">
        <v>73687296</v>
      </c>
      <c r="B1715" t="s">
        <v>37998</v>
      </c>
      <c r="C1715" t="s">
        <v>36285</v>
      </c>
      <c r="D1715" t="s">
        <v>219</v>
      </c>
      <c r="E1715" t="s">
        <v>220</v>
      </c>
      <c r="F1715" t="s">
        <v>61</v>
      </c>
      <c r="G1715" t="s">
        <v>7306</v>
      </c>
    </row>
    <row r="1716" spans="1:7" x14ac:dyDescent="0.25">
      <c r="A1716">
        <v>73687298</v>
      </c>
      <c r="B1716" t="s">
        <v>37999</v>
      </c>
      <c r="C1716" t="s">
        <v>36285</v>
      </c>
      <c r="D1716" t="s">
        <v>91</v>
      </c>
      <c r="E1716" t="s">
        <v>664</v>
      </c>
      <c r="F1716" t="s">
        <v>61</v>
      </c>
      <c r="G1716" t="s">
        <v>7306</v>
      </c>
    </row>
    <row r="1717" spans="1:7" x14ac:dyDescent="0.25">
      <c r="A1717">
        <v>73687300</v>
      </c>
      <c r="B1717" t="s">
        <v>38000</v>
      </c>
      <c r="C1717" t="s">
        <v>36285</v>
      </c>
      <c r="D1717" t="s">
        <v>999</v>
      </c>
      <c r="E1717" t="s">
        <v>1603</v>
      </c>
      <c r="F1717" t="s">
        <v>61</v>
      </c>
      <c r="G1717" t="s">
        <v>7306</v>
      </c>
    </row>
    <row r="1718" spans="1:7" x14ac:dyDescent="0.25">
      <c r="A1718">
        <v>73687302</v>
      </c>
      <c r="B1718" t="s">
        <v>38001</v>
      </c>
      <c r="C1718" t="s">
        <v>36285</v>
      </c>
      <c r="D1718" t="s">
        <v>219</v>
      </c>
      <c r="E1718" t="s">
        <v>220</v>
      </c>
      <c r="F1718" t="s">
        <v>61</v>
      </c>
      <c r="G1718" t="s">
        <v>7306</v>
      </c>
    </row>
    <row r="1719" spans="1:7" x14ac:dyDescent="0.25">
      <c r="A1719">
        <v>73687454</v>
      </c>
      <c r="B1719" t="s">
        <v>38002</v>
      </c>
      <c r="C1719" t="s">
        <v>36285</v>
      </c>
      <c r="D1719" t="s">
        <v>210</v>
      </c>
      <c r="E1719" t="s">
        <v>1276</v>
      </c>
      <c r="F1719" t="s">
        <v>61</v>
      </c>
      <c r="G1719" t="s">
        <v>7306</v>
      </c>
    </row>
    <row r="1720" spans="1:7" x14ac:dyDescent="0.25">
      <c r="A1720">
        <v>73687456</v>
      </c>
      <c r="B1720" t="s">
        <v>38003</v>
      </c>
      <c r="C1720" t="s">
        <v>36285</v>
      </c>
      <c r="D1720" t="s">
        <v>1456</v>
      </c>
      <c r="E1720" t="s">
        <v>1457</v>
      </c>
      <c r="F1720" t="s">
        <v>61</v>
      </c>
      <c r="G1720" t="s">
        <v>7306</v>
      </c>
    </row>
    <row r="1721" spans="1:7" x14ac:dyDescent="0.25">
      <c r="A1721">
        <v>73687458</v>
      </c>
      <c r="B1721" t="s">
        <v>38004</v>
      </c>
      <c r="C1721" t="s">
        <v>36285</v>
      </c>
      <c r="D1721" t="s">
        <v>210</v>
      </c>
      <c r="E1721" t="s">
        <v>1276</v>
      </c>
      <c r="F1721" t="s">
        <v>61</v>
      </c>
      <c r="G1721" t="s">
        <v>7306</v>
      </c>
    </row>
    <row r="1722" spans="1:7" x14ac:dyDescent="0.25">
      <c r="A1722">
        <v>73687460</v>
      </c>
      <c r="B1722" t="s">
        <v>38005</v>
      </c>
      <c r="C1722" t="s">
        <v>36285</v>
      </c>
      <c r="D1722" t="s">
        <v>210</v>
      </c>
      <c r="E1722" t="s">
        <v>1276</v>
      </c>
      <c r="F1722" t="s">
        <v>61</v>
      </c>
      <c r="G1722" t="s">
        <v>7306</v>
      </c>
    </row>
    <row r="1723" spans="1:7" x14ac:dyDescent="0.25">
      <c r="A1723">
        <v>73687462</v>
      </c>
      <c r="B1723" t="s">
        <v>38006</v>
      </c>
      <c r="C1723" t="s">
        <v>36285</v>
      </c>
      <c r="D1723" t="s">
        <v>210</v>
      </c>
      <c r="E1723" t="s">
        <v>1276</v>
      </c>
      <c r="F1723" t="s">
        <v>61</v>
      </c>
      <c r="G1723" t="s">
        <v>7306</v>
      </c>
    </row>
    <row r="1724" spans="1:7" x14ac:dyDescent="0.25">
      <c r="A1724">
        <v>73687066</v>
      </c>
      <c r="B1724" t="s">
        <v>38007</v>
      </c>
      <c r="C1724" t="s">
        <v>36285</v>
      </c>
      <c r="D1724" t="s">
        <v>2580</v>
      </c>
      <c r="E1724" t="s">
        <v>2581</v>
      </c>
      <c r="F1724" t="s">
        <v>61</v>
      </c>
      <c r="G1724" t="s">
        <v>7306</v>
      </c>
    </row>
    <row r="1725" spans="1:7" x14ac:dyDescent="0.25">
      <c r="A1725">
        <v>73687068</v>
      </c>
      <c r="B1725" t="s">
        <v>38008</v>
      </c>
      <c r="C1725" t="s">
        <v>36285</v>
      </c>
      <c r="D1725" t="s">
        <v>711</v>
      </c>
      <c r="E1725" t="s">
        <v>712</v>
      </c>
      <c r="F1725" t="s">
        <v>61</v>
      </c>
      <c r="G1725" t="s">
        <v>7306</v>
      </c>
    </row>
    <row r="1726" spans="1:7" x14ac:dyDescent="0.25">
      <c r="A1726">
        <v>73687070</v>
      </c>
      <c r="B1726" t="s">
        <v>38009</v>
      </c>
      <c r="C1726" t="s">
        <v>36285</v>
      </c>
      <c r="D1726" t="s">
        <v>719</v>
      </c>
      <c r="E1726" t="s">
        <v>720</v>
      </c>
      <c r="F1726" t="s">
        <v>61</v>
      </c>
      <c r="G1726" t="s">
        <v>7306</v>
      </c>
    </row>
    <row r="1727" spans="1:7" x14ac:dyDescent="0.25">
      <c r="A1727">
        <v>73687072</v>
      </c>
      <c r="B1727" t="s">
        <v>38010</v>
      </c>
      <c r="C1727" t="s">
        <v>36285</v>
      </c>
      <c r="D1727" t="s">
        <v>83</v>
      </c>
      <c r="E1727" t="s">
        <v>495</v>
      </c>
      <c r="F1727" t="s">
        <v>61</v>
      </c>
      <c r="G1727" t="s">
        <v>7306</v>
      </c>
    </row>
    <row r="1728" spans="1:7" x14ac:dyDescent="0.25">
      <c r="A1728">
        <v>73687074</v>
      </c>
      <c r="B1728" t="s">
        <v>38011</v>
      </c>
      <c r="C1728" t="s">
        <v>36285</v>
      </c>
      <c r="D1728" t="s">
        <v>719</v>
      </c>
      <c r="E1728" t="s">
        <v>720</v>
      </c>
      <c r="F1728" t="s">
        <v>61</v>
      </c>
      <c r="G1728" t="s">
        <v>7306</v>
      </c>
    </row>
    <row r="1729" spans="1:7" x14ac:dyDescent="0.25">
      <c r="A1729">
        <v>73687304</v>
      </c>
      <c r="B1729" t="s">
        <v>38012</v>
      </c>
      <c r="C1729" t="s">
        <v>36285</v>
      </c>
      <c r="D1729" t="s">
        <v>91</v>
      </c>
      <c r="E1729" t="s">
        <v>664</v>
      </c>
      <c r="F1729" t="s">
        <v>61</v>
      </c>
      <c r="G1729" t="s">
        <v>7306</v>
      </c>
    </row>
    <row r="1730" spans="1:7" x14ac:dyDescent="0.25">
      <c r="A1730">
        <v>73687306</v>
      </c>
      <c r="B1730" t="s">
        <v>38013</v>
      </c>
      <c r="C1730" t="s">
        <v>36285</v>
      </c>
      <c r="D1730" t="s">
        <v>91</v>
      </c>
      <c r="E1730" t="s">
        <v>664</v>
      </c>
      <c r="F1730" t="s">
        <v>61</v>
      </c>
      <c r="G1730" t="s">
        <v>7306</v>
      </c>
    </row>
    <row r="1731" spans="1:7" x14ac:dyDescent="0.25">
      <c r="A1731">
        <v>73687308</v>
      </c>
      <c r="B1731" t="s">
        <v>38014</v>
      </c>
      <c r="C1731" t="s">
        <v>36285</v>
      </c>
      <c r="D1731" t="s">
        <v>2767</v>
      </c>
      <c r="E1731" t="s">
        <v>2768</v>
      </c>
      <c r="F1731" t="s">
        <v>61</v>
      </c>
      <c r="G1731" t="s">
        <v>7306</v>
      </c>
    </row>
    <row r="1732" spans="1:7" x14ac:dyDescent="0.25">
      <c r="A1732">
        <v>73687310</v>
      </c>
      <c r="B1732" t="s">
        <v>38015</v>
      </c>
      <c r="C1732" t="s">
        <v>36285</v>
      </c>
      <c r="D1732" t="s">
        <v>91</v>
      </c>
      <c r="E1732" t="s">
        <v>664</v>
      </c>
      <c r="F1732" t="s">
        <v>61</v>
      </c>
      <c r="G1732" t="s">
        <v>7306</v>
      </c>
    </row>
    <row r="1733" spans="1:7" x14ac:dyDescent="0.25">
      <c r="A1733">
        <v>73687312</v>
      </c>
      <c r="B1733" t="s">
        <v>38016</v>
      </c>
      <c r="C1733" t="s">
        <v>36285</v>
      </c>
      <c r="D1733" t="s">
        <v>91</v>
      </c>
      <c r="E1733" t="s">
        <v>664</v>
      </c>
      <c r="F1733" t="s">
        <v>61</v>
      </c>
      <c r="G1733" t="s">
        <v>7306</v>
      </c>
    </row>
    <row r="1734" spans="1:7" x14ac:dyDescent="0.25">
      <c r="A1734">
        <v>73687464</v>
      </c>
      <c r="B1734" t="s">
        <v>38017</v>
      </c>
      <c r="C1734" t="s">
        <v>36285</v>
      </c>
      <c r="D1734" t="s">
        <v>210</v>
      </c>
      <c r="E1734" t="s">
        <v>1276</v>
      </c>
      <c r="F1734" t="s">
        <v>61</v>
      </c>
      <c r="G1734" t="s">
        <v>7306</v>
      </c>
    </row>
    <row r="1735" spans="1:7" x14ac:dyDescent="0.25">
      <c r="A1735">
        <v>73687466</v>
      </c>
      <c r="B1735" t="s">
        <v>38018</v>
      </c>
      <c r="C1735" t="s">
        <v>36285</v>
      </c>
      <c r="D1735" t="s">
        <v>210</v>
      </c>
      <c r="E1735" t="s">
        <v>1276</v>
      </c>
      <c r="F1735" t="s">
        <v>61</v>
      </c>
      <c r="G1735" t="s">
        <v>7306</v>
      </c>
    </row>
    <row r="1736" spans="1:7" x14ac:dyDescent="0.25">
      <c r="A1736">
        <v>73687468</v>
      </c>
      <c r="B1736" t="s">
        <v>38019</v>
      </c>
      <c r="C1736" t="s">
        <v>36285</v>
      </c>
      <c r="D1736" t="s">
        <v>210</v>
      </c>
      <c r="E1736" t="s">
        <v>1276</v>
      </c>
      <c r="F1736" t="s">
        <v>61</v>
      </c>
      <c r="G1736" t="s">
        <v>7306</v>
      </c>
    </row>
    <row r="1737" spans="1:7" x14ac:dyDescent="0.25">
      <c r="A1737">
        <v>73687470</v>
      </c>
      <c r="B1737" t="s">
        <v>38020</v>
      </c>
      <c r="C1737" t="s">
        <v>36285</v>
      </c>
      <c r="D1737" t="s">
        <v>537</v>
      </c>
      <c r="E1737" t="s">
        <v>538</v>
      </c>
      <c r="F1737" t="s">
        <v>61</v>
      </c>
      <c r="G1737" t="s">
        <v>7306</v>
      </c>
    </row>
    <row r="1738" spans="1:7" x14ac:dyDescent="0.25">
      <c r="A1738">
        <v>73687472</v>
      </c>
      <c r="B1738" t="s">
        <v>38021</v>
      </c>
      <c r="C1738" t="s">
        <v>36285</v>
      </c>
      <c r="D1738" t="s">
        <v>778</v>
      </c>
      <c r="E1738" t="s">
        <v>779</v>
      </c>
      <c r="F1738" t="s">
        <v>61</v>
      </c>
      <c r="G1738" t="s">
        <v>7306</v>
      </c>
    </row>
    <row r="1739" spans="1:7" x14ac:dyDescent="0.25">
      <c r="A1739">
        <v>73687076</v>
      </c>
      <c r="B1739" t="s">
        <v>38022</v>
      </c>
      <c r="C1739" t="s">
        <v>36285</v>
      </c>
      <c r="D1739" t="s">
        <v>119</v>
      </c>
      <c r="E1739" t="s">
        <v>510</v>
      </c>
      <c r="F1739" t="s">
        <v>61</v>
      </c>
      <c r="G1739" t="s">
        <v>7306</v>
      </c>
    </row>
    <row r="1740" spans="1:7" x14ac:dyDescent="0.25">
      <c r="A1740">
        <v>73687078</v>
      </c>
      <c r="B1740" t="s">
        <v>38023</v>
      </c>
      <c r="C1740" t="s">
        <v>36285</v>
      </c>
      <c r="D1740" t="s">
        <v>202</v>
      </c>
      <c r="E1740" t="s">
        <v>203</v>
      </c>
      <c r="F1740" t="s">
        <v>61</v>
      </c>
      <c r="G1740" t="s">
        <v>7306</v>
      </c>
    </row>
    <row r="1741" spans="1:7" x14ac:dyDescent="0.25">
      <c r="A1741">
        <v>73687080</v>
      </c>
      <c r="B1741" t="s">
        <v>38024</v>
      </c>
      <c r="C1741" t="s">
        <v>36285</v>
      </c>
      <c r="D1741" t="s">
        <v>193</v>
      </c>
      <c r="E1741" t="s">
        <v>194</v>
      </c>
      <c r="F1741" t="s">
        <v>61</v>
      </c>
      <c r="G1741" t="s">
        <v>7306</v>
      </c>
    </row>
    <row r="1742" spans="1:7" x14ac:dyDescent="0.25">
      <c r="A1742">
        <v>73687082</v>
      </c>
      <c r="B1742" t="s">
        <v>38025</v>
      </c>
      <c r="C1742" t="s">
        <v>36285</v>
      </c>
      <c r="D1742" t="s">
        <v>704</v>
      </c>
      <c r="E1742" t="s">
        <v>705</v>
      </c>
      <c r="F1742" t="s">
        <v>61</v>
      </c>
      <c r="G1742" t="s">
        <v>7306</v>
      </c>
    </row>
    <row r="1743" spans="1:7" x14ac:dyDescent="0.25">
      <c r="A1743">
        <v>73687084</v>
      </c>
      <c r="B1743" t="s">
        <v>38026</v>
      </c>
      <c r="C1743" t="s">
        <v>36285</v>
      </c>
      <c r="D1743" t="s">
        <v>3198</v>
      </c>
      <c r="E1743" t="s">
        <v>3199</v>
      </c>
      <c r="F1743" t="s">
        <v>61</v>
      </c>
      <c r="G1743" t="s">
        <v>7306</v>
      </c>
    </row>
    <row r="1744" spans="1:7" x14ac:dyDescent="0.25">
      <c r="A1744">
        <v>73687156</v>
      </c>
      <c r="B1744" t="s">
        <v>38027</v>
      </c>
      <c r="C1744" t="s">
        <v>36285</v>
      </c>
      <c r="D1744" t="s">
        <v>119</v>
      </c>
      <c r="E1744" t="s">
        <v>510</v>
      </c>
      <c r="F1744" t="s">
        <v>61</v>
      </c>
      <c r="G1744" t="s">
        <v>7306</v>
      </c>
    </row>
    <row r="1745" spans="1:7" x14ac:dyDescent="0.25">
      <c r="A1745">
        <v>73687158</v>
      </c>
      <c r="B1745" t="s">
        <v>38028</v>
      </c>
      <c r="C1745" t="s">
        <v>36285</v>
      </c>
      <c r="D1745" t="s">
        <v>173</v>
      </c>
      <c r="E1745" t="s">
        <v>1289</v>
      </c>
      <c r="F1745" t="s">
        <v>61</v>
      </c>
      <c r="G1745" t="s">
        <v>7306</v>
      </c>
    </row>
    <row r="1746" spans="1:7" x14ac:dyDescent="0.25">
      <c r="A1746">
        <v>73687160</v>
      </c>
      <c r="B1746" t="s">
        <v>38029</v>
      </c>
      <c r="C1746" t="s">
        <v>36285</v>
      </c>
      <c r="D1746" t="s">
        <v>119</v>
      </c>
      <c r="E1746" t="s">
        <v>510</v>
      </c>
      <c r="F1746" t="s">
        <v>61</v>
      </c>
      <c r="G1746" t="s">
        <v>7306</v>
      </c>
    </row>
    <row r="1747" spans="1:7" x14ac:dyDescent="0.25">
      <c r="A1747">
        <v>73687162</v>
      </c>
      <c r="B1747" t="s">
        <v>38030</v>
      </c>
      <c r="C1747" t="s">
        <v>36285</v>
      </c>
      <c r="D1747" t="s">
        <v>119</v>
      </c>
      <c r="E1747" t="s">
        <v>510</v>
      </c>
      <c r="F1747" t="s">
        <v>61</v>
      </c>
      <c r="G1747" t="s">
        <v>7306</v>
      </c>
    </row>
    <row r="1748" spans="1:7" x14ac:dyDescent="0.25">
      <c r="A1748">
        <v>73687314</v>
      </c>
      <c r="B1748" t="s">
        <v>38031</v>
      </c>
      <c r="C1748" t="s">
        <v>36285</v>
      </c>
      <c r="D1748" t="s">
        <v>91</v>
      </c>
      <c r="E1748" t="s">
        <v>664</v>
      </c>
      <c r="F1748" t="s">
        <v>61</v>
      </c>
      <c r="G1748" t="s">
        <v>7306</v>
      </c>
    </row>
    <row r="1749" spans="1:7" x14ac:dyDescent="0.25">
      <c r="A1749">
        <v>73687316</v>
      </c>
      <c r="B1749" t="s">
        <v>38032</v>
      </c>
      <c r="C1749" t="s">
        <v>36285</v>
      </c>
      <c r="D1749" t="s">
        <v>91</v>
      </c>
      <c r="E1749" t="s">
        <v>664</v>
      </c>
      <c r="F1749" t="s">
        <v>61</v>
      </c>
      <c r="G1749" t="s">
        <v>7306</v>
      </c>
    </row>
    <row r="1750" spans="1:7" x14ac:dyDescent="0.25">
      <c r="A1750">
        <v>73687318</v>
      </c>
      <c r="B1750" t="s">
        <v>38033</v>
      </c>
      <c r="C1750" t="s">
        <v>36285</v>
      </c>
      <c r="D1750" t="s">
        <v>999</v>
      </c>
      <c r="E1750" t="s">
        <v>1603</v>
      </c>
      <c r="F1750" t="s">
        <v>61</v>
      </c>
      <c r="G1750" t="s">
        <v>7306</v>
      </c>
    </row>
    <row r="1751" spans="1:7" x14ac:dyDescent="0.25">
      <c r="A1751">
        <v>73687320</v>
      </c>
      <c r="B1751" t="s">
        <v>38034</v>
      </c>
      <c r="C1751" t="s">
        <v>36285</v>
      </c>
      <c r="D1751" t="s">
        <v>1182</v>
      </c>
      <c r="E1751" t="s">
        <v>1183</v>
      </c>
      <c r="F1751" t="s">
        <v>61</v>
      </c>
      <c r="G1751" t="s">
        <v>7306</v>
      </c>
    </row>
    <row r="1752" spans="1:7" x14ac:dyDescent="0.25">
      <c r="A1752">
        <v>73687322</v>
      </c>
      <c r="B1752" t="s">
        <v>38035</v>
      </c>
      <c r="C1752" t="s">
        <v>36285</v>
      </c>
      <c r="D1752" t="s">
        <v>91</v>
      </c>
      <c r="E1752" t="s">
        <v>664</v>
      </c>
      <c r="F1752" t="s">
        <v>61</v>
      </c>
      <c r="G1752" t="s">
        <v>7306</v>
      </c>
    </row>
    <row r="1753" spans="1:7" x14ac:dyDescent="0.25">
      <c r="A1753">
        <v>73687474</v>
      </c>
      <c r="B1753" t="s">
        <v>38036</v>
      </c>
      <c r="C1753" t="s">
        <v>36285</v>
      </c>
      <c r="D1753" t="s">
        <v>1054</v>
      </c>
      <c r="E1753" t="s">
        <v>1055</v>
      </c>
      <c r="F1753" t="s">
        <v>61</v>
      </c>
      <c r="G1753" t="s">
        <v>7306</v>
      </c>
    </row>
    <row r="1754" spans="1:7" x14ac:dyDescent="0.25">
      <c r="A1754">
        <v>73687476</v>
      </c>
      <c r="B1754" t="s">
        <v>38037</v>
      </c>
      <c r="C1754" t="s">
        <v>36285</v>
      </c>
      <c r="D1754" t="s">
        <v>778</v>
      </c>
      <c r="E1754" t="s">
        <v>779</v>
      </c>
      <c r="F1754" t="s">
        <v>61</v>
      </c>
      <c r="G1754" t="s">
        <v>7306</v>
      </c>
    </row>
    <row r="1755" spans="1:7" x14ac:dyDescent="0.25">
      <c r="A1755">
        <v>73687478</v>
      </c>
      <c r="B1755" t="s">
        <v>38038</v>
      </c>
      <c r="C1755" t="s">
        <v>36285</v>
      </c>
      <c r="D1755" t="s">
        <v>517</v>
      </c>
      <c r="E1755" t="s">
        <v>518</v>
      </c>
      <c r="F1755" t="s">
        <v>61</v>
      </c>
      <c r="G1755" t="s">
        <v>7306</v>
      </c>
    </row>
    <row r="1756" spans="1:7" x14ac:dyDescent="0.25">
      <c r="A1756">
        <v>73687480</v>
      </c>
      <c r="B1756" t="s">
        <v>38039</v>
      </c>
      <c r="C1756" t="s">
        <v>36364</v>
      </c>
      <c r="D1756" t="s">
        <v>311</v>
      </c>
      <c r="E1756" t="s">
        <v>311</v>
      </c>
      <c r="F1756" t="s">
        <v>61</v>
      </c>
      <c r="G1756" t="s">
        <v>7306</v>
      </c>
    </row>
    <row r="1757" spans="1:7" x14ac:dyDescent="0.25">
      <c r="A1757">
        <v>73687482</v>
      </c>
      <c r="B1757" t="s">
        <v>38040</v>
      </c>
      <c r="C1757" t="s">
        <v>36364</v>
      </c>
      <c r="D1757" t="s">
        <v>311</v>
      </c>
      <c r="E1757" t="s">
        <v>311</v>
      </c>
      <c r="F1757" t="s">
        <v>61</v>
      </c>
      <c r="G1757" t="s">
        <v>7306</v>
      </c>
    </row>
    <row r="1758" spans="1:7" x14ac:dyDescent="0.25">
      <c r="A1758">
        <v>73687086</v>
      </c>
      <c r="B1758" t="s">
        <v>38041</v>
      </c>
      <c r="C1758" t="s">
        <v>36285</v>
      </c>
      <c r="D1758" t="s">
        <v>1302</v>
      </c>
      <c r="E1758" t="s">
        <v>1303</v>
      </c>
      <c r="F1758" t="s">
        <v>61</v>
      </c>
      <c r="G1758" t="s">
        <v>7306</v>
      </c>
    </row>
    <row r="1759" spans="1:7" x14ac:dyDescent="0.25">
      <c r="A1759">
        <v>73687088</v>
      </c>
      <c r="B1759" t="s">
        <v>38042</v>
      </c>
      <c r="C1759" t="s">
        <v>36285</v>
      </c>
      <c r="D1759" t="s">
        <v>83</v>
      </c>
      <c r="E1759" t="s">
        <v>495</v>
      </c>
      <c r="F1759" t="s">
        <v>61</v>
      </c>
      <c r="G1759" t="s">
        <v>7306</v>
      </c>
    </row>
    <row r="1760" spans="1:7" x14ac:dyDescent="0.25">
      <c r="A1760">
        <v>73687090</v>
      </c>
      <c r="B1760" t="s">
        <v>38043</v>
      </c>
      <c r="C1760" t="s">
        <v>36285</v>
      </c>
      <c r="D1760" t="s">
        <v>603</v>
      </c>
      <c r="E1760" t="s">
        <v>604</v>
      </c>
      <c r="F1760" t="s">
        <v>61</v>
      </c>
      <c r="G1760" t="s">
        <v>7306</v>
      </c>
    </row>
    <row r="1761" spans="1:7" x14ac:dyDescent="0.25">
      <c r="A1761">
        <v>73687092</v>
      </c>
      <c r="B1761" t="s">
        <v>38044</v>
      </c>
      <c r="C1761" t="s">
        <v>36285</v>
      </c>
      <c r="D1761" t="s">
        <v>385</v>
      </c>
      <c r="E1761" t="s">
        <v>386</v>
      </c>
      <c r="F1761" t="s">
        <v>61</v>
      </c>
      <c r="G1761" t="s">
        <v>7306</v>
      </c>
    </row>
    <row r="1762" spans="1:7" x14ac:dyDescent="0.25">
      <c r="A1762">
        <v>73687094</v>
      </c>
      <c r="B1762" t="s">
        <v>38045</v>
      </c>
      <c r="C1762" t="s">
        <v>36285</v>
      </c>
      <c r="D1762" t="s">
        <v>2402</v>
      </c>
      <c r="E1762" t="s">
        <v>2403</v>
      </c>
      <c r="F1762" t="s">
        <v>61</v>
      </c>
      <c r="G1762" t="s">
        <v>7306</v>
      </c>
    </row>
    <row r="1763" spans="1:7" x14ac:dyDescent="0.25">
      <c r="A1763">
        <v>73687164</v>
      </c>
      <c r="B1763" t="s">
        <v>38046</v>
      </c>
      <c r="C1763" t="s">
        <v>36285</v>
      </c>
      <c r="D1763" t="s">
        <v>173</v>
      </c>
      <c r="E1763" t="s">
        <v>1289</v>
      </c>
      <c r="F1763" t="s">
        <v>61</v>
      </c>
      <c r="G1763" t="s">
        <v>7306</v>
      </c>
    </row>
    <row r="1764" spans="1:7" x14ac:dyDescent="0.25">
      <c r="A1764">
        <v>73687166</v>
      </c>
      <c r="B1764" t="s">
        <v>38047</v>
      </c>
      <c r="C1764" t="s">
        <v>36285</v>
      </c>
      <c r="D1764" t="s">
        <v>173</v>
      </c>
      <c r="E1764" t="s">
        <v>1817</v>
      </c>
      <c r="F1764" t="s">
        <v>61</v>
      </c>
      <c r="G1764" t="s">
        <v>7306</v>
      </c>
    </row>
    <row r="1765" spans="1:7" x14ac:dyDescent="0.25">
      <c r="A1765">
        <v>73687168</v>
      </c>
      <c r="B1765" t="s">
        <v>38048</v>
      </c>
      <c r="C1765" t="s">
        <v>36285</v>
      </c>
      <c r="D1765" t="s">
        <v>119</v>
      </c>
      <c r="E1765" t="s">
        <v>510</v>
      </c>
      <c r="F1765" t="s">
        <v>61</v>
      </c>
      <c r="G1765" t="s">
        <v>7306</v>
      </c>
    </row>
    <row r="1766" spans="1:7" x14ac:dyDescent="0.25">
      <c r="A1766">
        <v>73687170</v>
      </c>
      <c r="B1766" t="s">
        <v>38049</v>
      </c>
      <c r="C1766" t="s">
        <v>36285</v>
      </c>
      <c r="D1766" t="s">
        <v>107</v>
      </c>
      <c r="E1766" t="s">
        <v>108</v>
      </c>
      <c r="F1766" t="s">
        <v>61</v>
      </c>
      <c r="G1766" t="s">
        <v>7306</v>
      </c>
    </row>
    <row r="1767" spans="1:7" x14ac:dyDescent="0.25">
      <c r="A1767">
        <v>73687172</v>
      </c>
      <c r="B1767" t="s">
        <v>38050</v>
      </c>
      <c r="C1767" t="s">
        <v>36285</v>
      </c>
      <c r="D1767" t="s">
        <v>173</v>
      </c>
      <c r="E1767" t="s">
        <v>1289</v>
      </c>
      <c r="F1767" t="s">
        <v>61</v>
      </c>
      <c r="G1767" t="s">
        <v>7306</v>
      </c>
    </row>
    <row r="1768" spans="1:7" x14ac:dyDescent="0.25">
      <c r="A1768">
        <v>73687324</v>
      </c>
      <c r="B1768" t="s">
        <v>38051</v>
      </c>
      <c r="C1768" t="s">
        <v>36285</v>
      </c>
      <c r="D1768" t="s">
        <v>91</v>
      </c>
      <c r="E1768" t="s">
        <v>664</v>
      </c>
      <c r="F1768" t="s">
        <v>61</v>
      </c>
      <c r="G1768" t="s">
        <v>7306</v>
      </c>
    </row>
    <row r="1769" spans="1:7" x14ac:dyDescent="0.25">
      <c r="A1769">
        <v>73687326</v>
      </c>
      <c r="B1769" t="s">
        <v>38052</v>
      </c>
      <c r="C1769" t="s">
        <v>36285</v>
      </c>
      <c r="D1769" t="s">
        <v>252</v>
      </c>
      <c r="E1769" t="s">
        <v>1324</v>
      </c>
      <c r="F1769" t="s">
        <v>61</v>
      </c>
      <c r="G1769" t="s">
        <v>7306</v>
      </c>
    </row>
    <row r="1770" spans="1:7" x14ac:dyDescent="0.25">
      <c r="A1770">
        <v>73687328</v>
      </c>
      <c r="B1770" t="s">
        <v>38053</v>
      </c>
      <c r="C1770" t="s">
        <v>36285</v>
      </c>
      <c r="D1770" t="s">
        <v>1348</v>
      </c>
      <c r="E1770" t="s">
        <v>1349</v>
      </c>
      <c r="F1770" t="s">
        <v>61</v>
      </c>
      <c r="G1770" t="s">
        <v>7306</v>
      </c>
    </row>
    <row r="1771" spans="1:7" x14ac:dyDescent="0.25">
      <c r="A1771">
        <v>73687330</v>
      </c>
      <c r="B1771" t="s">
        <v>38054</v>
      </c>
      <c r="C1771" t="s">
        <v>36285</v>
      </c>
      <c r="D1771" t="s">
        <v>91</v>
      </c>
      <c r="E1771" t="s">
        <v>664</v>
      </c>
      <c r="F1771" t="s">
        <v>61</v>
      </c>
      <c r="G1771" t="s">
        <v>7306</v>
      </c>
    </row>
    <row r="1772" spans="1:7" x14ac:dyDescent="0.25">
      <c r="A1772">
        <v>73687332</v>
      </c>
      <c r="B1772" t="s">
        <v>38055</v>
      </c>
      <c r="C1772" t="s">
        <v>36285</v>
      </c>
      <c r="D1772" t="s">
        <v>91</v>
      </c>
      <c r="E1772" t="s">
        <v>664</v>
      </c>
      <c r="F1772" t="s">
        <v>61</v>
      </c>
      <c r="G1772" t="s">
        <v>7306</v>
      </c>
    </row>
    <row r="1773" spans="1:7" x14ac:dyDescent="0.25">
      <c r="A1773">
        <v>73687484</v>
      </c>
      <c r="B1773" t="s">
        <v>38056</v>
      </c>
      <c r="C1773" t="s">
        <v>36364</v>
      </c>
      <c r="D1773" t="s">
        <v>311</v>
      </c>
      <c r="E1773" t="s">
        <v>311</v>
      </c>
      <c r="F1773" t="s">
        <v>61</v>
      </c>
      <c r="G1773" t="s">
        <v>7306</v>
      </c>
    </row>
    <row r="1774" spans="1:7" x14ac:dyDescent="0.25">
      <c r="A1774">
        <v>73687486</v>
      </c>
      <c r="B1774" t="s">
        <v>38057</v>
      </c>
      <c r="C1774" t="s">
        <v>36364</v>
      </c>
      <c r="D1774" t="s">
        <v>311</v>
      </c>
      <c r="E1774" t="s">
        <v>311</v>
      </c>
      <c r="F1774" t="s">
        <v>61</v>
      </c>
      <c r="G1774" t="s">
        <v>7306</v>
      </c>
    </row>
    <row r="1775" spans="1:7" x14ac:dyDescent="0.25">
      <c r="A1775">
        <v>73687488</v>
      </c>
      <c r="B1775" t="s">
        <v>38058</v>
      </c>
      <c r="C1775" t="s">
        <v>36364</v>
      </c>
      <c r="D1775" t="s">
        <v>311</v>
      </c>
      <c r="E1775" t="s">
        <v>311</v>
      </c>
      <c r="F1775" t="s">
        <v>61</v>
      </c>
      <c r="G1775" t="s">
        <v>7306</v>
      </c>
    </row>
    <row r="1776" spans="1:7" x14ac:dyDescent="0.25">
      <c r="A1776">
        <v>73687490</v>
      </c>
      <c r="B1776" t="s">
        <v>38059</v>
      </c>
      <c r="C1776" t="s">
        <v>36364</v>
      </c>
      <c r="D1776" t="s">
        <v>311</v>
      </c>
      <c r="E1776" t="s">
        <v>311</v>
      </c>
      <c r="F1776" t="s">
        <v>61</v>
      </c>
      <c r="G1776" t="s">
        <v>7306</v>
      </c>
    </row>
    <row r="1777" spans="1:7" x14ac:dyDescent="0.25">
      <c r="A1777">
        <v>73687492</v>
      </c>
      <c r="B1777" t="s">
        <v>38060</v>
      </c>
      <c r="C1777" t="s">
        <v>36364</v>
      </c>
      <c r="D1777" t="s">
        <v>311</v>
      </c>
      <c r="E1777" t="s">
        <v>311</v>
      </c>
      <c r="F1777" t="s">
        <v>61</v>
      </c>
      <c r="G1777" t="s">
        <v>7306</v>
      </c>
    </row>
    <row r="1778" spans="1:7" x14ac:dyDescent="0.25">
      <c r="A1778">
        <v>73687096</v>
      </c>
      <c r="B1778" t="s">
        <v>38061</v>
      </c>
      <c r="C1778" t="s">
        <v>36285</v>
      </c>
      <c r="D1778" t="s">
        <v>603</v>
      </c>
      <c r="E1778" t="s">
        <v>604</v>
      </c>
      <c r="F1778" t="s">
        <v>61</v>
      </c>
      <c r="G1778" t="s">
        <v>7306</v>
      </c>
    </row>
    <row r="1779" spans="1:7" x14ac:dyDescent="0.25">
      <c r="A1779">
        <v>73687098</v>
      </c>
      <c r="B1779" t="s">
        <v>38062</v>
      </c>
      <c r="C1779" t="s">
        <v>36285</v>
      </c>
      <c r="D1779" t="s">
        <v>334</v>
      </c>
      <c r="E1779" t="s">
        <v>335</v>
      </c>
      <c r="F1779" t="s">
        <v>61</v>
      </c>
      <c r="G1779" t="s">
        <v>7306</v>
      </c>
    </row>
    <row r="1780" spans="1:7" x14ac:dyDescent="0.25">
      <c r="A1780">
        <v>73687100</v>
      </c>
      <c r="B1780" t="s">
        <v>38063</v>
      </c>
      <c r="C1780" t="s">
        <v>36285</v>
      </c>
      <c r="D1780" t="s">
        <v>3182</v>
      </c>
      <c r="E1780" t="s">
        <v>164</v>
      </c>
      <c r="F1780" t="s">
        <v>61</v>
      </c>
      <c r="G1780" t="s">
        <v>7306</v>
      </c>
    </row>
    <row r="1781" spans="1:7" x14ac:dyDescent="0.25">
      <c r="A1781">
        <v>73687102</v>
      </c>
      <c r="B1781" t="s">
        <v>38064</v>
      </c>
      <c r="C1781" t="s">
        <v>36285</v>
      </c>
      <c r="D1781" t="s">
        <v>419</v>
      </c>
      <c r="E1781" t="s">
        <v>420</v>
      </c>
      <c r="F1781" t="s">
        <v>61</v>
      </c>
      <c r="G1781" t="s">
        <v>7306</v>
      </c>
    </row>
    <row r="1782" spans="1:7" x14ac:dyDescent="0.25">
      <c r="A1782">
        <v>73687104</v>
      </c>
      <c r="B1782" t="s">
        <v>38065</v>
      </c>
      <c r="C1782" t="s">
        <v>36285</v>
      </c>
      <c r="D1782" t="s">
        <v>91</v>
      </c>
      <c r="E1782" t="s">
        <v>664</v>
      </c>
      <c r="F1782" t="s">
        <v>61</v>
      </c>
      <c r="G1782" t="s">
        <v>7306</v>
      </c>
    </row>
    <row r="1783" spans="1:7" x14ac:dyDescent="0.25">
      <c r="A1783">
        <v>73687174</v>
      </c>
      <c r="B1783" t="s">
        <v>38066</v>
      </c>
      <c r="C1783" t="s">
        <v>36285</v>
      </c>
      <c r="D1783" t="s">
        <v>91</v>
      </c>
      <c r="E1783" t="s">
        <v>664</v>
      </c>
      <c r="F1783" t="s">
        <v>61</v>
      </c>
      <c r="G1783" t="s">
        <v>7306</v>
      </c>
    </row>
    <row r="1784" spans="1:7" x14ac:dyDescent="0.25">
      <c r="A1784">
        <v>73687176</v>
      </c>
      <c r="B1784" t="s">
        <v>38067</v>
      </c>
      <c r="C1784" t="s">
        <v>36285</v>
      </c>
      <c r="D1784" t="s">
        <v>91</v>
      </c>
      <c r="E1784" t="s">
        <v>664</v>
      </c>
      <c r="F1784" t="s">
        <v>61</v>
      </c>
      <c r="G1784" t="s">
        <v>7306</v>
      </c>
    </row>
    <row r="1785" spans="1:7" x14ac:dyDescent="0.25">
      <c r="A1785">
        <v>73687178</v>
      </c>
      <c r="B1785" t="s">
        <v>38068</v>
      </c>
      <c r="C1785" t="s">
        <v>36285</v>
      </c>
      <c r="D1785" t="s">
        <v>91</v>
      </c>
      <c r="E1785" t="s">
        <v>1412</v>
      </c>
      <c r="F1785" t="s">
        <v>61</v>
      </c>
      <c r="G1785" t="s">
        <v>7306</v>
      </c>
    </row>
    <row r="1786" spans="1:7" x14ac:dyDescent="0.25">
      <c r="A1786">
        <v>73687180</v>
      </c>
      <c r="B1786" t="s">
        <v>38069</v>
      </c>
      <c r="C1786" t="s">
        <v>36285</v>
      </c>
      <c r="D1786" t="s">
        <v>119</v>
      </c>
      <c r="E1786" t="s">
        <v>510</v>
      </c>
      <c r="F1786" t="s">
        <v>61</v>
      </c>
      <c r="G1786" t="s">
        <v>7306</v>
      </c>
    </row>
    <row r="1787" spans="1:7" x14ac:dyDescent="0.25">
      <c r="A1787">
        <v>73687182</v>
      </c>
      <c r="B1787" t="s">
        <v>38070</v>
      </c>
      <c r="C1787" t="s">
        <v>36285</v>
      </c>
      <c r="D1787" t="s">
        <v>680</v>
      </c>
      <c r="E1787" t="s">
        <v>2866</v>
      </c>
      <c r="F1787" t="s">
        <v>61</v>
      </c>
      <c r="G1787" t="s">
        <v>7306</v>
      </c>
    </row>
    <row r="1788" spans="1:7" x14ac:dyDescent="0.25">
      <c r="A1788">
        <v>73687334</v>
      </c>
      <c r="B1788" t="s">
        <v>38071</v>
      </c>
      <c r="C1788" t="s">
        <v>36285</v>
      </c>
      <c r="D1788" t="s">
        <v>778</v>
      </c>
      <c r="E1788" t="s">
        <v>779</v>
      </c>
      <c r="F1788" t="s">
        <v>61</v>
      </c>
      <c r="G1788" t="s">
        <v>7306</v>
      </c>
    </row>
    <row r="1789" spans="1:7" x14ac:dyDescent="0.25">
      <c r="A1789">
        <v>73687336</v>
      </c>
      <c r="B1789" t="s">
        <v>38072</v>
      </c>
      <c r="C1789" t="s">
        <v>36285</v>
      </c>
      <c r="D1789" t="s">
        <v>91</v>
      </c>
      <c r="E1789" t="s">
        <v>664</v>
      </c>
      <c r="F1789" t="s">
        <v>61</v>
      </c>
      <c r="G1789" t="s">
        <v>7306</v>
      </c>
    </row>
    <row r="1790" spans="1:7" x14ac:dyDescent="0.25">
      <c r="A1790">
        <v>73687338</v>
      </c>
      <c r="B1790" t="s">
        <v>38073</v>
      </c>
      <c r="C1790" t="s">
        <v>36285</v>
      </c>
      <c r="D1790" t="s">
        <v>83</v>
      </c>
      <c r="E1790" t="s">
        <v>495</v>
      </c>
      <c r="F1790" t="s">
        <v>61</v>
      </c>
      <c r="G1790" t="s">
        <v>7306</v>
      </c>
    </row>
    <row r="1791" spans="1:7" x14ac:dyDescent="0.25">
      <c r="A1791">
        <v>73687340</v>
      </c>
      <c r="B1791" t="s">
        <v>38074</v>
      </c>
      <c r="C1791" t="s">
        <v>36285</v>
      </c>
      <c r="D1791" t="s">
        <v>999</v>
      </c>
      <c r="E1791" t="s">
        <v>1603</v>
      </c>
      <c r="F1791" t="s">
        <v>61</v>
      </c>
      <c r="G1791" t="s">
        <v>7306</v>
      </c>
    </row>
    <row r="1792" spans="1:7" x14ac:dyDescent="0.25">
      <c r="A1792">
        <v>73687342</v>
      </c>
      <c r="B1792" t="s">
        <v>38075</v>
      </c>
      <c r="C1792" t="s">
        <v>36285</v>
      </c>
      <c r="D1792" t="s">
        <v>91</v>
      </c>
      <c r="E1792" t="s">
        <v>664</v>
      </c>
      <c r="F1792" t="s">
        <v>61</v>
      </c>
      <c r="G1792" t="s">
        <v>7306</v>
      </c>
    </row>
    <row r="1793" spans="1:7" x14ac:dyDescent="0.25">
      <c r="A1793">
        <v>73687494</v>
      </c>
      <c r="B1793" t="s">
        <v>38076</v>
      </c>
      <c r="C1793" t="s">
        <v>36364</v>
      </c>
      <c r="D1793" t="s">
        <v>311</v>
      </c>
      <c r="E1793" t="s">
        <v>311</v>
      </c>
      <c r="F1793" t="s">
        <v>61</v>
      </c>
      <c r="G1793" t="s">
        <v>7306</v>
      </c>
    </row>
    <row r="1794" spans="1:7" x14ac:dyDescent="0.25">
      <c r="A1794">
        <v>73687496</v>
      </c>
      <c r="B1794" t="s">
        <v>38077</v>
      </c>
      <c r="C1794" t="s">
        <v>36285</v>
      </c>
      <c r="D1794" t="s">
        <v>270</v>
      </c>
      <c r="E1794" t="s">
        <v>271</v>
      </c>
      <c r="F1794" t="s">
        <v>61</v>
      </c>
      <c r="G1794" t="s">
        <v>7306</v>
      </c>
    </row>
    <row r="1795" spans="1:7" x14ac:dyDescent="0.25">
      <c r="A1795">
        <v>73687498</v>
      </c>
      <c r="B1795" t="s">
        <v>38078</v>
      </c>
      <c r="C1795" t="s">
        <v>36285</v>
      </c>
      <c r="D1795" t="s">
        <v>470</v>
      </c>
      <c r="E1795" t="s">
        <v>471</v>
      </c>
      <c r="F1795" t="s">
        <v>61</v>
      </c>
      <c r="G1795" t="s">
        <v>7306</v>
      </c>
    </row>
    <row r="1796" spans="1:7" x14ac:dyDescent="0.25">
      <c r="A1796">
        <v>73687500</v>
      </c>
      <c r="B1796" t="s">
        <v>38079</v>
      </c>
      <c r="C1796" t="s">
        <v>36285</v>
      </c>
      <c r="D1796" t="s">
        <v>470</v>
      </c>
      <c r="E1796" t="s">
        <v>471</v>
      </c>
      <c r="F1796" t="s">
        <v>61</v>
      </c>
      <c r="G1796" t="s">
        <v>7306</v>
      </c>
    </row>
    <row r="1797" spans="1:7" x14ac:dyDescent="0.25">
      <c r="A1797">
        <v>73687502</v>
      </c>
      <c r="B1797" t="s">
        <v>38080</v>
      </c>
      <c r="C1797" t="s">
        <v>36285</v>
      </c>
      <c r="D1797" t="s">
        <v>470</v>
      </c>
      <c r="E1797" t="s">
        <v>471</v>
      </c>
      <c r="F1797" t="s">
        <v>61</v>
      </c>
      <c r="G1797" t="s">
        <v>7306</v>
      </c>
    </row>
    <row r="1798" spans="1:7" x14ac:dyDescent="0.25">
      <c r="A1798">
        <v>73687106</v>
      </c>
      <c r="B1798" t="s">
        <v>38081</v>
      </c>
      <c r="C1798" t="s">
        <v>36285</v>
      </c>
      <c r="D1798" t="s">
        <v>404</v>
      </c>
      <c r="E1798" t="s">
        <v>405</v>
      </c>
      <c r="F1798" t="s">
        <v>61</v>
      </c>
      <c r="G1798" t="s">
        <v>7306</v>
      </c>
    </row>
    <row r="1799" spans="1:7" x14ac:dyDescent="0.25">
      <c r="A1799">
        <v>73687108</v>
      </c>
      <c r="B1799" t="s">
        <v>38082</v>
      </c>
      <c r="C1799" t="s">
        <v>36285</v>
      </c>
      <c r="D1799" t="s">
        <v>1112</v>
      </c>
      <c r="E1799" t="s">
        <v>1113</v>
      </c>
      <c r="F1799" t="s">
        <v>61</v>
      </c>
      <c r="G1799" t="s">
        <v>7306</v>
      </c>
    </row>
    <row r="1800" spans="1:7" x14ac:dyDescent="0.25">
      <c r="A1800">
        <v>73687110</v>
      </c>
      <c r="B1800" t="s">
        <v>38083</v>
      </c>
      <c r="C1800" t="s">
        <v>36285</v>
      </c>
      <c r="D1800" t="s">
        <v>816</v>
      </c>
      <c r="E1800" t="s">
        <v>817</v>
      </c>
      <c r="F1800" t="s">
        <v>61</v>
      </c>
      <c r="G1800" t="s">
        <v>7306</v>
      </c>
    </row>
    <row r="1801" spans="1:7" x14ac:dyDescent="0.25">
      <c r="A1801">
        <v>73687112</v>
      </c>
      <c r="B1801" t="s">
        <v>38084</v>
      </c>
      <c r="C1801" t="s">
        <v>36285</v>
      </c>
      <c r="D1801" t="s">
        <v>1788</v>
      </c>
      <c r="E1801" t="s">
        <v>1789</v>
      </c>
      <c r="F1801" t="s">
        <v>61</v>
      </c>
      <c r="G1801" t="s">
        <v>7306</v>
      </c>
    </row>
    <row r="1802" spans="1:7" x14ac:dyDescent="0.25">
      <c r="A1802">
        <v>73687114</v>
      </c>
      <c r="B1802" t="s">
        <v>38085</v>
      </c>
      <c r="C1802" t="s">
        <v>36285</v>
      </c>
      <c r="D1802" t="s">
        <v>83</v>
      </c>
      <c r="E1802" t="s">
        <v>495</v>
      </c>
      <c r="F1802" t="s">
        <v>61</v>
      </c>
      <c r="G1802" t="s">
        <v>7306</v>
      </c>
    </row>
    <row r="1803" spans="1:7" x14ac:dyDescent="0.25">
      <c r="A1803">
        <v>73687184</v>
      </c>
      <c r="B1803" t="s">
        <v>38086</v>
      </c>
      <c r="C1803" t="s">
        <v>36285</v>
      </c>
      <c r="D1803" t="s">
        <v>1591</v>
      </c>
      <c r="E1803" t="s">
        <v>73</v>
      </c>
      <c r="F1803" t="s">
        <v>61</v>
      </c>
      <c r="G1803" t="s">
        <v>7306</v>
      </c>
    </row>
    <row r="1804" spans="1:7" x14ac:dyDescent="0.25">
      <c r="A1804">
        <v>73687186</v>
      </c>
      <c r="B1804" t="s">
        <v>38087</v>
      </c>
      <c r="C1804" t="s">
        <v>36285</v>
      </c>
      <c r="D1804" t="s">
        <v>173</v>
      </c>
      <c r="E1804" t="s">
        <v>1289</v>
      </c>
      <c r="F1804" t="s">
        <v>61</v>
      </c>
      <c r="G1804" t="s">
        <v>7306</v>
      </c>
    </row>
    <row r="1805" spans="1:7" x14ac:dyDescent="0.25">
      <c r="A1805">
        <v>73687188</v>
      </c>
      <c r="B1805" t="s">
        <v>38088</v>
      </c>
      <c r="C1805" t="s">
        <v>36285</v>
      </c>
      <c r="D1805" t="s">
        <v>173</v>
      </c>
      <c r="E1805" t="s">
        <v>1289</v>
      </c>
      <c r="F1805" t="s">
        <v>61</v>
      </c>
      <c r="G1805" t="s">
        <v>7306</v>
      </c>
    </row>
    <row r="1806" spans="1:7" x14ac:dyDescent="0.25">
      <c r="A1806">
        <v>73687190</v>
      </c>
      <c r="B1806" t="s">
        <v>38089</v>
      </c>
      <c r="C1806" t="s">
        <v>36285</v>
      </c>
      <c r="D1806" t="s">
        <v>3582</v>
      </c>
      <c r="E1806" t="s">
        <v>3583</v>
      </c>
      <c r="F1806" t="s">
        <v>61</v>
      </c>
      <c r="G1806" t="s">
        <v>7306</v>
      </c>
    </row>
    <row r="1807" spans="1:7" x14ac:dyDescent="0.25">
      <c r="A1807">
        <v>73687192</v>
      </c>
      <c r="B1807" t="s">
        <v>38090</v>
      </c>
      <c r="C1807" t="s">
        <v>36285</v>
      </c>
      <c r="D1807" t="s">
        <v>1719</v>
      </c>
      <c r="E1807" t="s">
        <v>62</v>
      </c>
      <c r="F1807" t="s">
        <v>61</v>
      </c>
      <c r="G1807" t="s">
        <v>7306</v>
      </c>
    </row>
    <row r="1808" spans="1:7" x14ac:dyDescent="0.25">
      <c r="A1808">
        <v>73687344</v>
      </c>
      <c r="B1808" t="s">
        <v>38091</v>
      </c>
      <c r="C1808" t="s">
        <v>36285</v>
      </c>
      <c r="D1808" t="s">
        <v>91</v>
      </c>
      <c r="E1808" t="s">
        <v>664</v>
      </c>
      <c r="F1808" t="s">
        <v>61</v>
      </c>
      <c r="G1808" t="s">
        <v>7306</v>
      </c>
    </row>
    <row r="1809" spans="1:7" x14ac:dyDescent="0.25">
      <c r="A1809">
        <v>73687346</v>
      </c>
      <c r="B1809" t="s">
        <v>38092</v>
      </c>
      <c r="C1809" t="s">
        <v>36285</v>
      </c>
      <c r="D1809" t="s">
        <v>278</v>
      </c>
      <c r="E1809" t="s">
        <v>1518</v>
      </c>
      <c r="F1809" t="s">
        <v>61</v>
      </c>
      <c r="G1809" t="s">
        <v>7306</v>
      </c>
    </row>
    <row r="1810" spans="1:7" x14ac:dyDescent="0.25">
      <c r="A1810">
        <v>73687348</v>
      </c>
      <c r="B1810" t="s">
        <v>38093</v>
      </c>
      <c r="C1810" t="s">
        <v>36285</v>
      </c>
      <c r="D1810" t="s">
        <v>252</v>
      </c>
      <c r="E1810" t="s">
        <v>1324</v>
      </c>
      <c r="F1810" t="s">
        <v>61</v>
      </c>
      <c r="G1810" t="s">
        <v>7306</v>
      </c>
    </row>
    <row r="1811" spans="1:7" x14ac:dyDescent="0.25">
      <c r="A1811">
        <v>73687350</v>
      </c>
      <c r="B1811" t="s">
        <v>38094</v>
      </c>
      <c r="C1811" t="s">
        <v>36285</v>
      </c>
      <c r="D1811" t="s">
        <v>183</v>
      </c>
      <c r="E1811" t="s">
        <v>184</v>
      </c>
      <c r="F1811" t="s">
        <v>61</v>
      </c>
      <c r="G1811" t="s">
        <v>7306</v>
      </c>
    </row>
    <row r="1812" spans="1:7" x14ac:dyDescent="0.25">
      <c r="A1812">
        <v>73687352</v>
      </c>
      <c r="B1812" t="s">
        <v>38095</v>
      </c>
      <c r="C1812" t="s">
        <v>36285</v>
      </c>
      <c r="D1812" t="s">
        <v>91</v>
      </c>
      <c r="E1812" t="s">
        <v>664</v>
      </c>
      <c r="F1812" t="s">
        <v>61</v>
      </c>
      <c r="G1812" t="s">
        <v>7306</v>
      </c>
    </row>
    <row r="1813" spans="1:7" x14ac:dyDescent="0.25">
      <c r="A1813">
        <v>73687504</v>
      </c>
      <c r="B1813" t="s">
        <v>38096</v>
      </c>
      <c r="C1813" t="s">
        <v>36285</v>
      </c>
      <c r="D1813" t="s">
        <v>470</v>
      </c>
      <c r="E1813" t="s">
        <v>471</v>
      </c>
      <c r="F1813" t="s">
        <v>61</v>
      </c>
      <c r="G1813" t="s">
        <v>7306</v>
      </c>
    </row>
    <row r="1814" spans="1:7" x14ac:dyDescent="0.25">
      <c r="A1814">
        <v>73687506</v>
      </c>
      <c r="B1814" t="s">
        <v>38097</v>
      </c>
      <c r="C1814" t="s">
        <v>36285</v>
      </c>
      <c r="D1814" t="s">
        <v>470</v>
      </c>
      <c r="E1814" t="s">
        <v>471</v>
      </c>
      <c r="F1814" t="s">
        <v>61</v>
      </c>
      <c r="G1814" t="s">
        <v>7306</v>
      </c>
    </row>
    <row r="1815" spans="1:7" x14ac:dyDescent="0.25">
      <c r="A1815">
        <v>73687508</v>
      </c>
      <c r="B1815" t="s">
        <v>38098</v>
      </c>
      <c r="C1815" t="s">
        <v>36285</v>
      </c>
      <c r="D1815" t="s">
        <v>470</v>
      </c>
      <c r="E1815" t="s">
        <v>471</v>
      </c>
      <c r="F1815" t="s">
        <v>61</v>
      </c>
      <c r="G1815" t="s">
        <v>7306</v>
      </c>
    </row>
    <row r="1816" spans="1:7" x14ac:dyDescent="0.25">
      <c r="A1816">
        <v>73687510</v>
      </c>
      <c r="B1816" t="s">
        <v>38099</v>
      </c>
      <c r="C1816" t="s">
        <v>36285</v>
      </c>
      <c r="D1816" t="s">
        <v>470</v>
      </c>
      <c r="E1816" t="s">
        <v>471</v>
      </c>
      <c r="F1816" t="s">
        <v>61</v>
      </c>
      <c r="G1816" t="s">
        <v>7306</v>
      </c>
    </row>
    <row r="1817" spans="1:7" x14ac:dyDescent="0.25">
      <c r="A1817">
        <v>73687512</v>
      </c>
      <c r="B1817" t="s">
        <v>38100</v>
      </c>
      <c r="C1817" t="s">
        <v>36285</v>
      </c>
      <c r="D1817" t="s">
        <v>470</v>
      </c>
      <c r="E1817" t="s">
        <v>471</v>
      </c>
      <c r="F1817" t="s">
        <v>61</v>
      </c>
      <c r="G1817" t="s">
        <v>7306</v>
      </c>
    </row>
    <row r="1818" spans="1:7" x14ac:dyDescent="0.25">
      <c r="A1818">
        <v>73687116</v>
      </c>
      <c r="B1818" t="s">
        <v>38101</v>
      </c>
      <c r="C1818" t="s">
        <v>36285</v>
      </c>
      <c r="D1818" t="s">
        <v>2522</v>
      </c>
      <c r="E1818" t="s">
        <v>2523</v>
      </c>
      <c r="F1818" t="s">
        <v>61</v>
      </c>
      <c r="G1818" t="s">
        <v>7306</v>
      </c>
    </row>
    <row r="1819" spans="1:7" x14ac:dyDescent="0.25">
      <c r="A1819">
        <v>73687118</v>
      </c>
      <c r="B1819" t="s">
        <v>38102</v>
      </c>
      <c r="C1819" t="s">
        <v>36285</v>
      </c>
      <c r="D1819" t="s">
        <v>1097</v>
      </c>
      <c r="E1819" t="s">
        <v>1098</v>
      </c>
      <c r="F1819" t="s">
        <v>61</v>
      </c>
      <c r="G1819" t="s">
        <v>7306</v>
      </c>
    </row>
    <row r="1820" spans="1:7" x14ac:dyDescent="0.25">
      <c r="A1820">
        <v>73687120</v>
      </c>
      <c r="B1820" t="s">
        <v>38103</v>
      </c>
      <c r="C1820" t="s">
        <v>36285</v>
      </c>
      <c r="D1820" t="s">
        <v>1089</v>
      </c>
      <c r="E1820" t="s">
        <v>1090</v>
      </c>
      <c r="F1820" t="s">
        <v>61</v>
      </c>
      <c r="G1820" t="s">
        <v>7306</v>
      </c>
    </row>
    <row r="1821" spans="1:7" x14ac:dyDescent="0.25">
      <c r="A1821">
        <v>73687122</v>
      </c>
      <c r="B1821" t="s">
        <v>38104</v>
      </c>
      <c r="C1821" t="s">
        <v>36285</v>
      </c>
      <c r="D1821" t="s">
        <v>1342</v>
      </c>
      <c r="E1821" t="s">
        <v>1343</v>
      </c>
      <c r="F1821" t="s">
        <v>61</v>
      </c>
      <c r="G1821" t="s">
        <v>7306</v>
      </c>
    </row>
    <row r="1822" spans="1:7" x14ac:dyDescent="0.25">
      <c r="A1822">
        <v>73687124</v>
      </c>
      <c r="B1822" t="s">
        <v>38105</v>
      </c>
      <c r="C1822" t="s">
        <v>36285</v>
      </c>
      <c r="D1822" t="s">
        <v>369</v>
      </c>
      <c r="E1822" t="s">
        <v>370</v>
      </c>
      <c r="F1822" t="s">
        <v>61</v>
      </c>
      <c r="G1822" t="s">
        <v>7306</v>
      </c>
    </row>
    <row r="1823" spans="1:7" x14ac:dyDescent="0.25">
      <c r="A1823">
        <v>73687194</v>
      </c>
      <c r="B1823" t="s">
        <v>38106</v>
      </c>
      <c r="C1823" t="s">
        <v>36285</v>
      </c>
      <c r="D1823" t="s">
        <v>3415</v>
      </c>
      <c r="E1823" t="s">
        <v>3416</v>
      </c>
      <c r="F1823" t="s">
        <v>61</v>
      </c>
      <c r="G1823" t="s">
        <v>7306</v>
      </c>
    </row>
    <row r="1824" spans="1:7" x14ac:dyDescent="0.25">
      <c r="A1824">
        <v>73687196</v>
      </c>
      <c r="B1824" t="s">
        <v>38107</v>
      </c>
      <c r="C1824" t="s">
        <v>36285</v>
      </c>
      <c r="D1824" t="s">
        <v>173</v>
      </c>
      <c r="E1824" t="s">
        <v>1289</v>
      </c>
      <c r="F1824" t="s">
        <v>61</v>
      </c>
      <c r="G1824" t="s">
        <v>7306</v>
      </c>
    </row>
    <row r="1825" spans="1:7" x14ac:dyDescent="0.25">
      <c r="A1825">
        <v>73687198</v>
      </c>
      <c r="B1825" t="s">
        <v>38108</v>
      </c>
      <c r="C1825" t="s">
        <v>36285</v>
      </c>
      <c r="D1825" t="s">
        <v>91</v>
      </c>
      <c r="E1825" t="s">
        <v>664</v>
      </c>
      <c r="F1825" t="s">
        <v>61</v>
      </c>
      <c r="G1825" t="s">
        <v>7306</v>
      </c>
    </row>
    <row r="1826" spans="1:7" x14ac:dyDescent="0.25">
      <c r="A1826">
        <v>73687200</v>
      </c>
      <c r="B1826" t="s">
        <v>38109</v>
      </c>
      <c r="C1826" t="s">
        <v>36285</v>
      </c>
      <c r="D1826" t="s">
        <v>173</v>
      </c>
      <c r="E1826" t="s">
        <v>1289</v>
      </c>
      <c r="F1826" t="s">
        <v>61</v>
      </c>
      <c r="G1826" t="s">
        <v>7306</v>
      </c>
    </row>
    <row r="1827" spans="1:7" x14ac:dyDescent="0.25">
      <c r="A1827">
        <v>73687202</v>
      </c>
      <c r="B1827" t="s">
        <v>38110</v>
      </c>
      <c r="C1827" t="s">
        <v>36285</v>
      </c>
      <c r="D1827" t="s">
        <v>107</v>
      </c>
      <c r="E1827" t="s">
        <v>108</v>
      </c>
      <c r="F1827" t="s">
        <v>61</v>
      </c>
      <c r="G1827" t="s">
        <v>7306</v>
      </c>
    </row>
    <row r="1828" spans="1:7" x14ac:dyDescent="0.25">
      <c r="A1828">
        <v>73687354</v>
      </c>
      <c r="B1828" t="s">
        <v>38111</v>
      </c>
      <c r="C1828" t="s">
        <v>36285</v>
      </c>
      <c r="D1828" t="s">
        <v>1006</v>
      </c>
      <c r="E1828" t="s">
        <v>1007</v>
      </c>
      <c r="F1828" t="s">
        <v>61</v>
      </c>
      <c r="G1828" t="s">
        <v>7306</v>
      </c>
    </row>
    <row r="1829" spans="1:7" x14ac:dyDescent="0.25">
      <c r="A1829">
        <v>73687356</v>
      </c>
      <c r="B1829" t="s">
        <v>38112</v>
      </c>
      <c r="C1829" t="s">
        <v>36285</v>
      </c>
      <c r="D1829" t="s">
        <v>278</v>
      </c>
      <c r="E1829" t="s">
        <v>1518</v>
      </c>
      <c r="F1829" t="s">
        <v>61</v>
      </c>
      <c r="G1829" t="s">
        <v>7306</v>
      </c>
    </row>
    <row r="1830" spans="1:7" x14ac:dyDescent="0.25">
      <c r="A1830">
        <v>73687358</v>
      </c>
      <c r="B1830" t="s">
        <v>38113</v>
      </c>
      <c r="C1830" t="s">
        <v>36285</v>
      </c>
      <c r="D1830" t="s">
        <v>1348</v>
      </c>
      <c r="E1830" t="s">
        <v>1349</v>
      </c>
      <c r="F1830" t="s">
        <v>61</v>
      </c>
      <c r="G1830" t="s">
        <v>7306</v>
      </c>
    </row>
    <row r="1831" spans="1:7" x14ac:dyDescent="0.25">
      <c r="A1831">
        <v>73687360</v>
      </c>
      <c r="B1831" t="s">
        <v>38114</v>
      </c>
      <c r="C1831" t="s">
        <v>36285</v>
      </c>
      <c r="D1831" t="s">
        <v>999</v>
      </c>
      <c r="E1831" t="s">
        <v>1603</v>
      </c>
      <c r="F1831" t="s">
        <v>61</v>
      </c>
      <c r="G1831" t="s">
        <v>7306</v>
      </c>
    </row>
    <row r="1832" spans="1:7" x14ac:dyDescent="0.25">
      <c r="A1832">
        <v>73687362</v>
      </c>
      <c r="B1832" t="s">
        <v>38115</v>
      </c>
      <c r="C1832" t="s">
        <v>36285</v>
      </c>
      <c r="D1832" t="s">
        <v>999</v>
      </c>
      <c r="E1832" t="s">
        <v>1603</v>
      </c>
      <c r="F1832" t="s">
        <v>61</v>
      </c>
      <c r="G1832" t="s">
        <v>7306</v>
      </c>
    </row>
    <row r="1833" spans="1:7" x14ac:dyDescent="0.25">
      <c r="A1833">
        <v>73687514</v>
      </c>
      <c r="B1833" t="s">
        <v>38116</v>
      </c>
      <c r="C1833" t="s">
        <v>36285</v>
      </c>
      <c r="D1833" t="s">
        <v>470</v>
      </c>
      <c r="E1833" t="s">
        <v>471</v>
      </c>
      <c r="F1833" t="s">
        <v>61</v>
      </c>
      <c r="G1833" t="s">
        <v>7306</v>
      </c>
    </row>
    <row r="1834" spans="1:7" x14ac:dyDescent="0.25">
      <c r="A1834">
        <v>73687516</v>
      </c>
      <c r="B1834" t="s">
        <v>38117</v>
      </c>
      <c r="C1834" t="s">
        <v>36285</v>
      </c>
      <c r="D1834" t="s">
        <v>1544</v>
      </c>
      <c r="E1834" t="s">
        <v>1545</v>
      </c>
      <c r="F1834" t="s">
        <v>61</v>
      </c>
      <c r="G1834" t="s">
        <v>7306</v>
      </c>
    </row>
    <row r="1835" spans="1:7" x14ac:dyDescent="0.25">
      <c r="A1835">
        <v>73687518</v>
      </c>
      <c r="B1835" t="s">
        <v>38118</v>
      </c>
      <c r="C1835" t="s">
        <v>36285</v>
      </c>
      <c r="D1835" t="s">
        <v>2414</v>
      </c>
      <c r="E1835" t="s">
        <v>2680</v>
      </c>
      <c r="F1835" t="s">
        <v>61</v>
      </c>
      <c r="G1835" t="s">
        <v>7306</v>
      </c>
    </row>
    <row r="1836" spans="1:7" x14ac:dyDescent="0.25">
      <c r="A1836">
        <v>73687520</v>
      </c>
      <c r="B1836" t="s">
        <v>38119</v>
      </c>
      <c r="C1836" t="s">
        <v>36285</v>
      </c>
      <c r="D1836" t="s">
        <v>1387</v>
      </c>
      <c r="E1836" t="s">
        <v>1388</v>
      </c>
      <c r="F1836" t="s">
        <v>61</v>
      </c>
      <c r="G1836" t="s">
        <v>7306</v>
      </c>
    </row>
    <row r="1837" spans="1:7" x14ac:dyDescent="0.25">
      <c r="A1837">
        <v>73687522</v>
      </c>
      <c r="B1837" t="s">
        <v>38120</v>
      </c>
      <c r="C1837" t="s">
        <v>36285</v>
      </c>
      <c r="D1837" t="s">
        <v>173</v>
      </c>
      <c r="E1837" t="s">
        <v>1289</v>
      </c>
      <c r="F1837" t="s">
        <v>61</v>
      </c>
      <c r="G1837" t="s">
        <v>7306</v>
      </c>
    </row>
    <row r="1838" spans="1:7" x14ac:dyDescent="0.25">
      <c r="A1838">
        <v>73687126</v>
      </c>
      <c r="B1838" t="s">
        <v>38121</v>
      </c>
      <c r="C1838" t="s">
        <v>36285</v>
      </c>
      <c r="D1838" t="s">
        <v>419</v>
      </c>
      <c r="E1838" t="s">
        <v>420</v>
      </c>
      <c r="F1838" t="s">
        <v>61</v>
      </c>
      <c r="G1838" t="s">
        <v>7306</v>
      </c>
    </row>
    <row r="1839" spans="1:7" x14ac:dyDescent="0.25">
      <c r="A1839">
        <v>73687128</v>
      </c>
      <c r="B1839" t="s">
        <v>38122</v>
      </c>
      <c r="C1839" t="s">
        <v>36285</v>
      </c>
      <c r="D1839" t="s">
        <v>778</v>
      </c>
      <c r="E1839" t="s">
        <v>779</v>
      </c>
      <c r="F1839" t="s">
        <v>61</v>
      </c>
      <c r="G1839" t="s">
        <v>7306</v>
      </c>
    </row>
    <row r="1840" spans="1:7" x14ac:dyDescent="0.25">
      <c r="A1840">
        <v>73687130</v>
      </c>
      <c r="B1840" t="s">
        <v>38123</v>
      </c>
      <c r="C1840" t="s">
        <v>36285</v>
      </c>
      <c r="D1840" t="s">
        <v>1353</v>
      </c>
      <c r="E1840" t="s">
        <v>1354</v>
      </c>
      <c r="F1840" t="s">
        <v>61</v>
      </c>
      <c r="G1840" t="s">
        <v>7306</v>
      </c>
    </row>
    <row r="1841" spans="1:7" x14ac:dyDescent="0.25">
      <c r="A1841">
        <v>73687132</v>
      </c>
      <c r="B1841" t="s">
        <v>38124</v>
      </c>
      <c r="C1841" t="s">
        <v>36285</v>
      </c>
      <c r="D1841" t="s">
        <v>1788</v>
      </c>
      <c r="E1841" t="s">
        <v>1789</v>
      </c>
      <c r="F1841" t="s">
        <v>61</v>
      </c>
      <c r="G1841" t="s">
        <v>7306</v>
      </c>
    </row>
    <row r="1842" spans="1:7" x14ac:dyDescent="0.25">
      <c r="A1842">
        <v>73687134</v>
      </c>
      <c r="B1842" t="s">
        <v>38125</v>
      </c>
      <c r="C1842" t="s">
        <v>36285</v>
      </c>
      <c r="D1842" t="s">
        <v>83</v>
      </c>
      <c r="E1842" t="s">
        <v>495</v>
      </c>
      <c r="F1842" t="s">
        <v>61</v>
      </c>
      <c r="G1842" t="s">
        <v>7306</v>
      </c>
    </row>
    <row r="1843" spans="1:7" x14ac:dyDescent="0.25">
      <c r="A1843">
        <v>73687204</v>
      </c>
      <c r="B1843" t="s">
        <v>38126</v>
      </c>
      <c r="C1843" t="s">
        <v>36285</v>
      </c>
      <c r="D1843" t="s">
        <v>173</v>
      </c>
      <c r="E1843" t="s">
        <v>1289</v>
      </c>
      <c r="F1843" t="s">
        <v>61</v>
      </c>
      <c r="G1843" t="s">
        <v>7306</v>
      </c>
    </row>
    <row r="1844" spans="1:7" x14ac:dyDescent="0.25">
      <c r="A1844">
        <v>73687206</v>
      </c>
      <c r="B1844" t="s">
        <v>38127</v>
      </c>
      <c r="C1844" t="s">
        <v>36285</v>
      </c>
      <c r="D1844" t="s">
        <v>173</v>
      </c>
      <c r="E1844" t="s">
        <v>1289</v>
      </c>
      <c r="F1844" t="s">
        <v>61</v>
      </c>
      <c r="G1844" t="s">
        <v>7306</v>
      </c>
    </row>
    <row r="1845" spans="1:7" x14ac:dyDescent="0.25">
      <c r="A1845">
        <v>73687208</v>
      </c>
      <c r="B1845" t="s">
        <v>38128</v>
      </c>
      <c r="C1845" t="s">
        <v>36285</v>
      </c>
      <c r="D1845" t="s">
        <v>173</v>
      </c>
      <c r="E1845" t="s">
        <v>1289</v>
      </c>
      <c r="F1845" t="s">
        <v>61</v>
      </c>
      <c r="G1845" t="s">
        <v>7306</v>
      </c>
    </row>
    <row r="1846" spans="1:7" x14ac:dyDescent="0.25">
      <c r="A1846">
        <v>73687210</v>
      </c>
      <c r="B1846" t="s">
        <v>38129</v>
      </c>
      <c r="C1846" t="s">
        <v>36907</v>
      </c>
      <c r="D1846" t="s">
        <v>501</v>
      </c>
      <c r="E1846" t="s">
        <v>742</v>
      </c>
      <c r="F1846" t="s">
        <v>61</v>
      </c>
      <c r="G1846" t="s">
        <v>7306</v>
      </c>
    </row>
    <row r="1847" spans="1:7" x14ac:dyDescent="0.25">
      <c r="A1847">
        <v>73687212</v>
      </c>
      <c r="B1847" t="s">
        <v>38130</v>
      </c>
      <c r="C1847" t="s">
        <v>36907</v>
      </c>
      <c r="D1847" t="s">
        <v>501</v>
      </c>
      <c r="E1847" t="s">
        <v>742</v>
      </c>
      <c r="F1847" t="s">
        <v>61</v>
      </c>
      <c r="G1847" t="s">
        <v>7306</v>
      </c>
    </row>
    <row r="1848" spans="1:7" x14ac:dyDescent="0.25">
      <c r="A1848">
        <v>73687364</v>
      </c>
      <c r="B1848" t="s">
        <v>38131</v>
      </c>
      <c r="C1848" t="s">
        <v>36285</v>
      </c>
      <c r="D1848" t="s">
        <v>999</v>
      </c>
      <c r="E1848" t="s">
        <v>1603</v>
      </c>
      <c r="F1848" t="s">
        <v>61</v>
      </c>
      <c r="G1848" t="s">
        <v>7306</v>
      </c>
    </row>
    <row r="1849" spans="1:7" x14ac:dyDescent="0.25">
      <c r="A1849">
        <v>73687366</v>
      </c>
      <c r="B1849" t="s">
        <v>38132</v>
      </c>
      <c r="C1849" t="s">
        <v>36285</v>
      </c>
      <c r="D1849" t="s">
        <v>287</v>
      </c>
      <c r="E1849" t="s">
        <v>288</v>
      </c>
      <c r="F1849" t="s">
        <v>61</v>
      </c>
      <c r="G1849" t="s">
        <v>7306</v>
      </c>
    </row>
    <row r="1850" spans="1:7" x14ac:dyDescent="0.25">
      <c r="A1850">
        <v>73687368</v>
      </c>
      <c r="B1850" t="s">
        <v>38133</v>
      </c>
      <c r="C1850" t="s">
        <v>36285</v>
      </c>
      <c r="D1850" t="s">
        <v>808</v>
      </c>
      <c r="E1850" t="s">
        <v>809</v>
      </c>
      <c r="F1850" t="s">
        <v>61</v>
      </c>
      <c r="G1850" t="s">
        <v>7306</v>
      </c>
    </row>
    <row r="1851" spans="1:7" x14ac:dyDescent="0.25">
      <c r="A1851">
        <v>73687370</v>
      </c>
      <c r="B1851" t="s">
        <v>38134</v>
      </c>
      <c r="C1851" t="s">
        <v>36285</v>
      </c>
      <c r="D1851" t="s">
        <v>278</v>
      </c>
      <c r="E1851" t="s">
        <v>1518</v>
      </c>
      <c r="F1851" t="s">
        <v>61</v>
      </c>
      <c r="G1851" t="s">
        <v>7306</v>
      </c>
    </row>
    <row r="1852" spans="1:7" x14ac:dyDescent="0.25">
      <c r="A1852">
        <v>73687372</v>
      </c>
      <c r="B1852" t="s">
        <v>38135</v>
      </c>
      <c r="C1852" t="s">
        <v>36285</v>
      </c>
      <c r="D1852" t="s">
        <v>1217</v>
      </c>
      <c r="E1852" t="s">
        <v>1218</v>
      </c>
      <c r="F1852" t="s">
        <v>61</v>
      </c>
      <c r="G1852" t="s">
        <v>7306</v>
      </c>
    </row>
    <row r="1853" spans="1:7" x14ac:dyDescent="0.25">
      <c r="A1853">
        <v>73687524</v>
      </c>
      <c r="B1853" t="s">
        <v>38136</v>
      </c>
      <c r="C1853" t="s">
        <v>36285</v>
      </c>
      <c r="D1853" t="s">
        <v>1490</v>
      </c>
      <c r="E1853" t="s">
        <v>1491</v>
      </c>
      <c r="F1853" t="s">
        <v>61</v>
      </c>
      <c r="G1853" t="s">
        <v>7306</v>
      </c>
    </row>
    <row r="1854" spans="1:7" x14ac:dyDescent="0.25">
      <c r="A1854">
        <v>73687526</v>
      </c>
      <c r="B1854" t="s">
        <v>38137</v>
      </c>
      <c r="C1854" t="s">
        <v>36285</v>
      </c>
      <c r="D1854" t="s">
        <v>5769</v>
      </c>
      <c r="E1854" t="s">
        <v>5770</v>
      </c>
      <c r="F1854" t="s">
        <v>61</v>
      </c>
      <c r="G1854" t="s">
        <v>7306</v>
      </c>
    </row>
    <row r="1855" spans="1:7" x14ac:dyDescent="0.25">
      <c r="A1855">
        <v>73687528</v>
      </c>
      <c r="B1855" t="s">
        <v>38138</v>
      </c>
      <c r="C1855" t="s">
        <v>36285</v>
      </c>
      <c r="D1855" t="s">
        <v>173</v>
      </c>
      <c r="E1855" t="s">
        <v>1289</v>
      </c>
      <c r="F1855" t="s">
        <v>61</v>
      </c>
      <c r="G1855" t="s">
        <v>7306</v>
      </c>
    </row>
    <row r="1856" spans="1:7" x14ac:dyDescent="0.25">
      <c r="A1856">
        <v>73687530</v>
      </c>
      <c r="B1856" t="s">
        <v>38139</v>
      </c>
      <c r="C1856" t="s">
        <v>36285</v>
      </c>
      <c r="D1856" t="s">
        <v>173</v>
      </c>
      <c r="E1856" t="s">
        <v>1289</v>
      </c>
      <c r="F1856" t="s">
        <v>61</v>
      </c>
      <c r="G1856" t="s">
        <v>7306</v>
      </c>
    </row>
    <row r="1857" spans="1:7" x14ac:dyDescent="0.25">
      <c r="A1857">
        <v>73687532</v>
      </c>
      <c r="B1857" t="s">
        <v>38140</v>
      </c>
      <c r="C1857" t="s">
        <v>36285</v>
      </c>
      <c r="D1857" t="s">
        <v>173</v>
      </c>
      <c r="E1857" t="s">
        <v>1289</v>
      </c>
      <c r="F1857" t="s">
        <v>61</v>
      </c>
      <c r="G1857" t="s">
        <v>7306</v>
      </c>
    </row>
    <row r="1858" spans="1:7" x14ac:dyDescent="0.25">
      <c r="A1858">
        <v>73687136</v>
      </c>
      <c r="B1858" t="s">
        <v>38141</v>
      </c>
      <c r="C1858" t="s">
        <v>36285</v>
      </c>
      <c r="D1858" t="s">
        <v>136</v>
      </c>
      <c r="E1858" t="s">
        <v>137</v>
      </c>
      <c r="F1858" t="s">
        <v>61</v>
      </c>
      <c r="G1858" t="s">
        <v>7306</v>
      </c>
    </row>
    <row r="1859" spans="1:7" x14ac:dyDescent="0.25">
      <c r="A1859">
        <v>73687138</v>
      </c>
      <c r="B1859" t="s">
        <v>38142</v>
      </c>
      <c r="C1859" t="s">
        <v>36285</v>
      </c>
      <c r="D1859" t="s">
        <v>593</v>
      </c>
      <c r="E1859" t="s">
        <v>1376</v>
      </c>
      <c r="F1859" t="s">
        <v>61</v>
      </c>
      <c r="G1859" t="s">
        <v>7306</v>
      </c>
    </row>
    <row r="1860" spans="1:7" x14ac:dyDescent="0.25">
      <c r="A1860">
        <v>73687140</v>
      </c>
      <c r="B1860" t="s">
        <v>38143</v>
      </c>
      <c r="C1860" t="s">
        <v>36285</v>
      </c>
      <c r="D1860" t="s">
        <v>323</v>
      </c>
      <c r="E1860" t="s">
        <v>324</v>
      </c>
      <c r="F1860" t="s">
        <v>61</v>
      </c>
      <c r="G1860" t="s">
        <v>7306</v>
      </c>
    </row>
    <row r="1861" spans="1:7" x14ac:dyDescent="0.25">
      <c r="A1861">
        <v>73687142</v>
      </c>
      <c r="B1861" t="s">
        <v>38144</v>
      </c>
      <c r="C1861" t="s">
        <v>36285</v>
      </c>
      <c r="D1861" t="s">
        <v>119</v>
      </c>
      <c r="E1861" t="s">
        <v>510</v>
      </c>
      <c r="F1861" t="s">
        <v>61</v>
      </c>
      <c r="G1861" t="s">
        <v>7306</v>
      </c>
    </row>
    <row r="1862" spans="1:7" x14ac:dyDescent="0.25">
      <c r="A1862">
        <v>73687144</v>
      </c>
      <c r="B1862" t="s">
        <v>38145</v>
      </c>
      <c r="C1862" t="s">
        <v>36285</v>
      </c>
      <c r="D1862" t="s">
        <v>119</v>
      </c>
      <c r="E1862" t="s">
        <v>510</v>
      </c>
      <c r="F1862" t="s">
        <v>61</v>
      </c>
      <c r="G1862" t="s">
        <v>7306</v>
      </c>
    </row>
    <row r="1863" spans="1:7" x14ac:dyDescent="0.25">
      <c r="A1863">
        <v>73687214</v>
      </c>
      <c r="B1863" t="s">
        <v>38146</v>
      </c>
      <c r="C1863" t="s">
        <v>36907</v>
      </c>
      <c r="D1863" t="s">
        <v>501</v>
      </c>
      <c r="E1863" t="s">
        <v>742</v>
      </c>
      <c r="F1863" t="s">
        <v>61</v>
      </c>
      <c r="G1863" t="s">
        <v>7306</v>
      </c>
    </row>
    <row r="1864" spans="1:7" x14ac:dyDescent="0.25">
      <c r="A1864">
        <v>73687216</v>
      </c>
      <c r="B1864" t="s">
        <v>38147</v>
      </c>
      <c r="C1864" t="s">
        <v>36285</v>
      </c>
      <c r="D1864" t="s">
        <v>1501</v>
      </c>
      <c r="E1864" t="s">
        <v>1502</v>
      </c>
      <c r="F1864" t="s">
        <v>61</v>
      </c>
      <c r="G1864" t="s">
        <v>7306</v>
      </c>
    </row>
    <row r="1865" spans="1:7" x14ac:dyDescent="0.25">
      <c r="A1865">
        <v>73687218</v>
      </c>
      <c r="B1865" t="s">
        <v>38148</v>
      </c>
      <c r="C1865" t="s">
        <v>36285</v>
      </c>
      <c r="D1865" t="s">
        <v>91</v>
      </c>
      <c r="E1865" t="s">
        <v>664</v>
      </c>
      <c r="F1865" t="s">
        <v>61</v>
      </c>
      <c r="G1865" t="s">
        <v>7306</v>
      </c>
    </row>
    <row r="1866" spans="1:7" x14ac:dyDescent="0.25">
      <c r="A1866">
        <v>73687220</v>
      </c>
      <c r="B1866" t="s">
        <v>38149</v>
      </c>
      <c r="C1866" t="s">
        <v>36285</v>
      </c>
      <c r="D1866" t="s">
        <v>1387</v>
      </c>
      <c r="E1866" t="s">
        <v>1388</v>
      </c>
      <c r="F1866" t="s">
        <v>61</v>
      </c>
      <c r="G1866" t="s">
        <v>7306</v>
      </c>
    </row>
    <row r="1867" spans="1:7" x14ac:dyDescent="0.25">
      <c r="A1867">
        <v>73687222</v>
      </c>
      <c r="B1867" t="s">
        <v>38150</v>
      </c>
      <c r="C1867" t="s">
        <v>36285</v>
      </c>
      <c r="D1867" t="s">
        <v>4028</v>
      </c>
      <c r="E1867" t="s">
        <v>4327</v>
      </c>
      <c r="F1867" t="s">
        <v>61</v>
      </c>
      <c r="G1867" t="s">
        <v>7306</v>
      </c>
    </row>
    <row r="1868" spans="1:7" x14ac:dyDescent="0.25">
      <c r="A1868">
        <v>73687374</v>
      </c>
      <c r="B1868" t="s">
        <v>38151</v>
      </c>
      <c r="C1868" t="s">
        <v>36285</v>
      </c>
      <c r="D1868" t="s">
        <v>801</v>
      </c>
      <c r="E1868" t="s">
        <v>802</v>
      </c>
      <c r="F1868" t="s">
        <v>61</v>
      </c>
      <c r="G1868" t="s">
        <v>7306</v>
      </c>
    </row>
    <row r="1869" spans="1:7" x14ac:dyDescent="0.25">
      <c r="A1869">
        <v>73687376</v>
      </c>
      <c r="B1869" t="s">
        <v>38152</v>
      </c>
      <c r="C1869" t="s">
        <v>36285</v>
      </c>
      <c r="D1869" t="s">
        <v>1197</v>
      </c>
      <c r="E1869" t="s">
        <v>1198</v>
      </c>
      <c r="F1869" t="s">
        <v>61</v>
      </c>
      <c r="G1869" t="s">
        <v>7306</v>
      </c>
    </row>
    <row r="1870" spans="1:7" x14ac:dyDescent="0.25">
      <c r="A1870">
        <v>73687378</v>
      </c>
      <c r="B1870" t="s">
        <v>38153</v>
      </c>
      <c r="C1870" t="s">
        <v>36285</v>
      </c>
      <c r="D1870" t="s">
        <v>428</v>
      </c>
      <c r="E1870" t="s">
        <v>429</v>
      </c>
      <c r="F1870" t="s">
        <v>61</v>
      </c>
      <c r="G1870" t="s">
        <v>7306</v>
      </c>
    </row>
    <row r="1871" spans="1:7" x14ac:dyDescent="0.25">
      <c r="A1871">
        <v>73687380</v>
      </c>
      <c r="B1871" t="s">
        <v>38154</v>
      </c>
      <c r="C1871" t="s">
        <v>36285</v>
      </c>
      <c r="D1871" t="s">
        <v>428</v>
      </c>
      <c r="E1871" t="s">
        <v>429</v>
      </c>
      <c r="F1871" t="s">
        <v>61</v>
      </c>
      <c r="G1871" t="s">
        <v>7306</v>
      </c>
    </row>
    <row r="1872" spans="1:7" x14ac:dyDescent="0.25">
      <c r="A1872">
        <v>73687382</v>
      </c>
      <c r="B1872" t="s">
        <v>38155</v>
      </c>
      <c r="C1872" t="s">
        <v>36285</v>
      </c>
      <c r="D1872" t="s">
        <v>239</v>
      </c>
      <c r="E1872" t="s">
        <v>4330</v>
      </c>
      <c r="F1872" t="s">
        <v>61</v>
      </c>
      <c r="G1872" t="s">
        <v>7306</v>
      </c>
    </row>
    <row r="1873" spans="1:7" x14ac:dyDescent="0.25">
      <c r="A1873">
        <v>73687534</v>
      </c>
      <c r="B1873" t="s">
        <v>38156</v>
      </c>
      <c r="C1873" t="s">
        <v>36285</v>
      </c>
      <c r="D1873" t="s">
        <v>91</v>
      </c>
      <c r="E1873" t="s">
        <v>664</v>
      </c>
      <c r="F1873" t="s">
        <v>61</v>
      </c>
      <c r="G1873" t="s">
        <v>7306</v>
      </c>
    </row>
    <row r="1874" spans="1:7" x14ac:dyDescent="0.25">
      <c r="A1874">
        <v>73687536</v>
      </c>
      <c r="B1874" t="s">
        <v>38157</v>
      </c>
      <c r="C1874" t="s">
        <v>36285</v>
      </c>
      <c r="D1874" t="s">
        <v>91</v>
      </c>
      <c r="E1874" t="s">
        <v>664</v>
      </c>
      <c r="F1874" t="s">
        <v>61</v>
      </c>
      <c r="G1874" t="s">
        <v>7306</v>
      </c>
    </row>
    <row r="1875" spans="1:7" x14ac:dyDescent="0.25">
      <c r="A1875">
        <v>73687538</v>
      </c>
      <c r="B1875" t="s">
        <v>38158</v>
      </c>
      <c r="C1875" t="s">
        <v>36285</v>
      </c>
      <c r="D1875" t="s">
        <v>1387</v>
      </c>
      <c r="E1875" t="s">
        <v>1388</v>
      </c>
      <c r="F1875" t="s">
        <v>61</v>
      </c>
      <c r="G1875" t="s">
        <v>7306</v>
      </c>
    </row>
    <row r="1876" spans="1:7" x14ac:dyDescent="0.25">
      <c r="A1876">
        <v>73687540</v>
      </c>
      <c r="B1876" t="s">
        <v>38159</v>
      </c>
      <c r="C1876" t="s">
        <v>36285</v>
      </c>
      <c r="D1876" t="s">
        <v>445</v>
      </c>
      <c r="E1876" t="s">
        <v>446</v>
      </c>
      <c r="F1876" t="s">
        <v>61</v>
      </c>
      <c r="G1876" t="s">
        <v>7306</v>
      </c>
    </row>
    <row r="1877" spans="1:7" x14ac:dyDescent="0.25">
      <c r="A1877">
        <v>73687542</v>
      </c>
      <c r="B1877" t="s">
        <v>38160</v>
      </c>
      <c r="C1877" t="s">
        <v>36285</v>
      </c>
      <c r="D1877" t="s">
        <v>1396</v>
      </c>
      <c r="E1877" t="s">
        <v>1397</v>
      </c>
      <c r="F1877" t="s">
        <v>61</v>
      </c>
      <c r="G1877" t="s">
        <v>7306</v>
      </c>
    </row>
    <row r="1878" spans="1:7" x14ac:dyDescent="0.25">
      <c r="A1878">
        <v>73686986</v>
      </c>
      <c r="B1878" t="s">
        <v>38161</v>
      </c>
      <c r="C1878" t="s">
        <v>36285</v>
      </c>
      <c r="D1878" t="s">
        <v>618</v>
      </c>
      <c r="E1878" t="s">
        <v>619</v>
      </c>
      <c r="F1878" t="s">
        <v>61</v>
      </c>
      <c r="G1878" t="s">
        <v>7306</v>
      </c>
    </row>
    <row r="1879" spans="1:7" x14ac:dyDescent="0.25">
      <c r="A1879">
        <v>73686988</v>
      </c>
      <c r="B1879" t="s">
        <v>38162</v>
      </c>
      <c r="C1879" t="s">
        <v>36285</v>
      </c>
      <c r="D1879" t="s">
        <v>3875</v>
      </c>
      <c r="E1879" t="s">
        <v>3876</v>
      </c>
      <c r="F1879" t="s">
        <v>61</v>
      </c>
      <c r="G1879" t="s">
        <v>7306</v>
      </c>
    </row>
    <row r="1880" spans="1:7" x14ac:dyDescent="0.25">
      <c r="A1880">
        <v>73686990</v>
      </c>
      <c r="B1880" t="s">
        <v>38163</v>
      </c>
      <c r="C1880" t="s">
        <v>36285</v>
      </c>
      <c r="D1880" t="s">
        <v>334</v>
      </c>
      <c r="E1880" t="s">
        <v>335</v>
      </c>
      <c r="F1880" t="s">
        <v>61</v>
      </c>
      <c r="G1880" t="s">
        <v>7306</v>
      </c>
    </row>
    <row r="1881" spans="1:7" x14ac:dyDescent="0.25">
      <c r="A1881">
        <v>73686992</v>
      </c>
      <c r="B1881" t="s">
        <v>38164</v>
      </c>
      <c r="C1881" t="s">
        <v>36285</v>
      </c>
      <c r="D1881" t="s">
        <v>900</v>
      </c>
      <c r="E1881" t="s">
        <v>901</v>
      </c>
      <c r="F1881" t="s">
        <v>61</v>
      </c>
      <c r="G1881" t="s">
        <v>7306</v>
      </c>
    </row>
    <row r="1882" spans="1:7" x14ac:dyDescent="0.25">
      <c r="A1882">
        <v>73686994</v>
      </c>
      <c r="B1882" t="s">
        <v>38165</v>
      </c>
      <c r="C1882" t="s">
        <v>36285</v>
      </c>
      <c r="D1882" t="s">
        <v>2775</v>
      </c>
      <c r="E1882" t="s">
        <v>2776</v>
      </c>
      <c r="F1882" t="s">
        <v>61</v>
      </c>
      <c r="G1882" t="s">
        <v>7306</v>
      </c>
    </row>
    <row r="1883" spans="1:7" x14ac:dyDescent="0.25">
      <c r="A1883">
        <v>73687146</v>
      </c>
      <c r="B1883" t="s">
        <v>38166</v>
      </c>
      <c r="C1883" t="s">
        <v>36285</v>
      </c>
      <c r="D1883" t="s">
        <v>91</v>
      </c>
      <c r="E1883" t="s">
        <v>1412</v>
      </c>
      <c r="F1883" t="s">
        <v>61</v>
      </c>
      <c r="G1883" t="s">
        <v>7306</v>
      </c>
    </row>
    <row r="1884" spans="1:7" x14ac:dyDescent="0.25">
      <c r="A1884">
        <v>73687148</v>
      </c>
      <c r="B1884" t="s">
        <v>38167</v>
      </c>
      <c r="C1884" t="s">
        <v>36285</v>
      </c>
      <c r="D1884" t="s">
        <v>173</v>
      </c>
      <c r="E1884" t="s">
        <v>1817</v>
      </c>
      <c r="F1884" t="s">
        <v>61</v>
      </c>
      <c r="G1884" t="s">
        <v>7306</v>
      </c>
    </row>
    <row r="1885" spans="1:7" x14ac:dyDescent="0.25">
      <c r="A1885">
        <v>73687150</v>
      </c>
      <c r="B1885" t="s">
        <v>38168</v>
      </c>
      <c r="C1885" t="s">
        <v>36285</v>
      </c>
      <c r="D1885" t="s">
        <v>107</v>
      </c>
      <c r="E1885" t="s">
        <v>108</v>
      </c>
      <c r="F1885" t="s">
        <v>61</v>
      </c>
      <c r="G1885" t="s">
        <v>7306</v>
      </c>
    </row>
    <row r="1886" spans="1:7" x14ac:dyDescent="0.25">
      <c r="A1886">
        <v>73687152</v>
      </c>
      <c r="B1886" t="s">
        <v>38169</v>
      </c>
      <c r="C1886" t="s">
        <v>36285</v>
      </c>
      <c r="D1886" t="s">
        <v>173</v>
      </c>
      <c r="E1886" t="s">
        <v>1289</v>
      </c>
      <c r="F1886" t="s">
        <v>61</v>
      </c>
      <c r="G1886" t="s">
        <v>7306</v>
      </c>
    </row>
    <row r="1887" spans="1:7" x14ac:dyDescent="0.25">
      <c r="A1887">
        <v>73687154</v>
      </c>
      <c r="B1887" t="s">
        <v>38170</v>
      </c>
      <c r="C1887" t="s">
        <v>36285</v>
      </c>
      <c r="D1887" t="s">
        <v>119</v>
      </c>
      <c r="E1887" t="s">
        <v>510</v>
      </c>
      <c r="F1887" t="s">
        <v>61</v>
      </c>
      <c r="G1887" t="s">
        <v>7306</v>
      </c>
    </row>
    <row r="1888" spans="1:7" x14ac:dyDescent="0.25">
      <c r="A1888">
        <v>73687224</v>
      </c>
      <c r="B1888" t="s">
        <v>38171</v>
      </c>
      <c r="C1888" t="s">
        <v>36285</v>
      </c>
      <c r="D1888" t="s">
        <v>1387</v>
      </c>
      <c r="E1888" t="s">
        <v>1388</v>
      </c>
      <c r="F1888" t="s">
        <v>61</v>
      </c>
      <c r="G1888" t="s">
        <v>7306</v>
      </c>
    </row>
    <row r="1889" spans="1:7" x14ac:dyDescent="0.25">
      <c r="A1889">
        <v>73687226</v>
      </c>
      <c r="B1889" t="s">
        <v>38172</v>
      </c>
      <c r="C1889" t="s">
        <v>36285</v>
      </c>
      <c r="D1889" t="s">
        <v>91</v>
      </c>
      <c r="E1889" t="s">
        <v>1412</v>
      </c>
      <c r="F1889" t="s">
        <v>61</v>
      </c>
      <c r="G1889" t="s">
        <v>7306</v>
      </c>
    </row>
    <row r="1890" spans="1:7" x14ac:dyDescent="0.25">
      <c r="A1890">
        <v>73687228</v>
      </c>
      <c r="B1890" t="s">
        <v>38173</v>
      </c>
      <c r="C1890" t="s">
        <v>36285</v>
      </c>
      <c r="D1890" t="s">
        <v>587</v>
      </c>
      <c r="E1890" t="s">
        <v>1651</v>
      </c>
      <c r="F1890" t="s">
        <v>61</v>
      </c>
      <c r="G1890" t="s">
        <v>7306</v>
      </c>
    </row>
    <row r="1891" spans="1:7" x14ac:dyDescent="0.25">
      <c r="A1891">
        <v>73687230</v>
      </c>
      <c r="B1891" t="s">
        <v>38174</v>
      </c>
      <c r="C1891" t="s">
        <v>36285</v>
      </c>
      <c r="D1891" t="s">
        <v>579</v>
      </c>
      <c r="E1891" t="s">
        <v>580</v>
      </c>
      <c r="F1891" t="s">
        <v>61</v>
      </c>
      <c r="G1891" t="s">
        <v>7306</v>
      </c>
    </row>
    <row r="1892" spans="1:7" x14ac:dyDescent="0.25">
      <c r="A1892">
        <v>73687232</v>
      </c>
      <c r="B1892" t="s">
        <v>38175</v>
      </c>
      <c r="C1892" t="s">
        <v>36285</v>
      </c>
      <c r="D1892" t="s">
        <v>2542</v>
      </c>
      <c r="E1892" t="s">
        <v>2543</v>
      </c>
      <c r="F1892" t="s">
        <v>61</v>
      </c>
      <c r="G1892" t="s">
        <v>7306</v>
      </c>
    </row>
    <row r="1893" spans="1:7" x14ac:dyDescent="0.25">
      <c r="A1893">
        <v>73687384</v>
      </c>
      <c r="B1893" t="s">
        <v>38176</v>
      </c>
      <c r="C1893" t="s">
        <v>36285</v>
      </c>
      <c r="D1893" t="s">
        <v>2157</v>
      </c>
      <c r="E1893" t="s">
        <v>2158</v>
      </c>
      <c r="F1893" t="s">
        <v>61</v>
      </c>
      <c r="G1893" t="s">
        <v>7306</v>
      </c>
    </row>
    <row r="1894" spans="1:7" x14ac:dyDescent="0.25">
      <c r="A1894">
        <v>73687386</v>
      </c>
      <c r="B1894" t="s">
        <v>38177</v>
      </c>
      <c r="C1894" t="s">
        <v>36285</v>
      </c>
      <c r="D1894" t="s">
        <v>278</v>
      </c>
      <c r="E1894" t="s">
        <v>1518</v>
      </c>
      <c r="F1894" t="s">
        <v>61</v>
      </c>
      <c r="G1894" t="s">
        <v>7306</v>
      </c>
    </row>
    <row r="1895" spans="1:7" x14ac:dyDescent="0.25">
      <c r="A1895">
        <v>73687388</v>
      </c>
      <c r="B1895" t="s">
        <v>38178</v>
      </c>
      <c r="C1895" t="s">
        <v>36285</v>
      </c>
      <c r="D1895" t="s">
        <v>428</v>
      </c>
      <c r="E1895" t="s">
        <v>429</v>
      </c>
      <c r="F1895" t="s">
        <v>61</v>
      </c>
      <c r="G1895" t="s">
        <v>7306</v>
      </c>
    </row>
    <row r="1896" spans="1:7" x14ac:dyDescent="0.25">
      <c r="A1896">
        <v>73687390</v>
      </c>
      <c r="B1896" t="s">
        <v>38179</v>
      </c>
      <c r="C1896" t="s">
        <v>36285</v>
      </c>
      <c r="D1896" t="s">
        <v>278</v>
      </c>
      <c r="E1896" t="s">
        <v>1518</v>
      </c>
      <c r="F1896" t="s">
        <v>61</v>
      </c>
      <c r="G1896" t="s">
        <v>7306</v>
      </c>
    </row>
    <row r="1897" spans="1:7" x14ac:dyDescent="0.25">
      <c r="A1897">
        <v>73687392</v>
      </c>
      <c r="B1897" t="s">
        <v>38180</v>
      </c>
      <c r="C1897" t="s">
        <v>36285</v>
      </c>
      <c r="D1897" t="s">
        <v>278</v>
      </c>
      <c r="E1897" t="s">
        <v>1518</v>
      </c>
      <c r="F1897" t="s">
        <v>61</v>
      </c>
      <c r="G1897" t="s">
        <v>7306</v>
      </c>
    </row>
    <row r="1898" spans="1:7" x14ac:dyDescent="0.25">
      <c r="A1898">
        <v>73687544</v>
      </c>
      <c r="B1898" t="s">
        <v>38181</v>
      </c>
      <c r="C1898" t="s">
        <v>36285</v>
      </c>
      <c r="D1898" t="s">
        <v>278</v>
      </c>
      <c r="E1898" t="s">
        <v>1518</v>
      </c>
      <c r="F1898" t="s">
        <v>61</v>
      </c>
      <c r="G1898" t="s">
        <v>7306</v>
      </c>
    </row>
    <row r="1899" spans="1:7" x14ac:dyDescent="0.25">
      <c r="A1899">
        <v>73687546</v>
      </c>
      <c r="B1899" t="s">
        <v>38182</v>
      </c>
      <c r="C1899" t="s">
        <v>36285</v>
      </c>
      <c r="D1899" t="s">
        <v>428</v>
      </c>
      <c r="E1899" t="s">
        <v>429</v>
      </c>
      <c r="F1899" t="s">
        <v>61</v>
      </c>
      <c r="G1899" t="s">
        <v>7306</v>
      </c>
    </row>
    <row r="1900" spans="1:7" x14ac:dyDescent="0.25">
      <c r="A1900">
        <v>73687548</v>
      </c>
      <c r="B1900" t="s">
        <v>38183</v>
      </c>
      <c r="C1900" t="s">
        <v>36285</v>
      </c>
      <c r="D1900" t="s">
        <v>413</v>
      </c>
      <c r="E1900" t="s">
        <v>413</v>
      </c>
      <c r="F1900" t="s">
        <v>61</v>
      </c>
      <c r="G1900" t="s">
        <v>7306</v>
      </c>
    </row>
    <row r="1901" spans="1:7" x14ac:dyDescent="0.25">
      <c r="A1901">
        <v>73687550</v>
      </c>
      <c r="B1901" t="s">
        <v>38184</v>
      </c>
      <c r="C1901" t="s">
        <v>36285</v>
      </c>
      <c r="D1901" t="s">
        <v>91</v>
      </c>
      <c r="E1901" t="s">
        <v>664</v>
      </c>
      <c r="F1901" t="s">
        <v>61</v>
      </c>
      <c r="G1901" t="s">
        <v>7306</v>
      </c>
    </row>
    <row r="1902" spans="1:7" x14ac:dyDescent="0.25">
      <c r="A1902">
        <v>73687552</v>
      </c>
      <c r="B1902" t="s">
        <v>38185</v>
      </c>
      <c r="C1902" t="s">
        <v>36285</v>
      </c>
      <c r="D1902" t="s">
        <v>154</v>
      </c>
      <c r="E1902" t="s">
        <v>1528</v>
      </c>
      <c r="F1902" t="s">
        <v>61</v>
      </c>
      <c r="G1902" t="s">
        <v>7306</v>
      </c>
    </row>
    <row r="1903" spans="1:7" x14ac:dyDescent="0.25">
      <c r="A1903">
        <v>73686996</v>
      </c>
      <c r="B1903" t="s">
        <v>38186</v>
      </c>
      <c r="C1903" t="s">
        <v>36285</v>
      </c>
      <c r="D1903" t="s">
        <v>900</v>
      </c>
      <c r="E1903" t="s">
        <v>901</v>
      </c>
      <c r="F1903" t="s">
        <v>61</v>
      </c>
      <c r="G1903" t="s">
        <v>7306</v>
      </c>
    </row>
    <row r="1904" spans="1:7" x14ac:dyDescent="0.25">
      <c r="A1904">
        <v>73686998</v>
      </c>
      <c r="B1904" t="s">
        <v>38187</v>
      </c>
      <c r="C1904" t="s">
        <v>36285</v>
      </c>
      <c r="D1904" t="s">
        <v>91</v>
      </c>
      <c r="E1904" t="s">
        <v>1412</v>
      </c>
      <c r="F1904" t="s">
        <v>61</v>
      </c>
      <c r="G1904" t="s">
        <v>7306</v>
      </c>
    </row>
    <row r="1905" spans="1:7" x14ac:dyDescent="0.25">
      <c r="A1905">
        <v>73687000</v>
      </c>
      <c r="B1905" t="s">
        <v>38188</v>
      </c>
      <c r="C1905" t="s">
        <v>36285</v>
      </c>
      <c r="D1905" t="s">
        <v>529</v>
      </c>
      <c r="E1905" t="s">
        <v>530</v>
      </c>
      <c r="F1905" t="s">
        <v>61</v>
      </c>
      <c r="G1905" t="s">
        <v>7306</v>
      </c>
    </row>
    <row r="1906" spans="1:7" x14ac:dyDescent="0.25">
      <c r="A1906">
        <v>73687002</v>
      </c>
      <c r="B1906" t="s">
        <v>38189</v>
      </c>
      <c r="C1906" t="s">
        <v>36285</v>
      </c>
      <c r="D1906" t="s">
        <v>627</v>
      </c>
      <c r="E1906" t="s">
        <v>2842</v>
      </c>
      <c r="F1906" t="s">
        <v>61</v>
      </c>
      <c r="G1906" t="s">
        <v>7306</v>
      </c>
    </row>
    <row r="1907" spans="1:7" x14ac:dyDescent="0.25">
      <c r="A1907">
        <v>73687004</v>
      </c>
      <c r="B1907" t="s">
        <v>38190</v>
      </c>
      <c r="C1907" t="s">
        <v>36285</v>
      </c>
      <c r="D1907" t="s">
        <v>3365</v>
      </c>
      <c r="E1907" t="s">
        <v>3441</v>
      </c>
      <c r="F1907" t="s">
        <v>61</v>
      </c>
      <c r="G1907" t="s">
        <v>7306</v>
      </c>
    </row>
    <row r="1908" spans="1:7" x14ac:dyDescent="0.25">
      <c r="A1908">
        <v>73687234</v>
      </c>
      <c r="B1908" t="s">
        <v>38191</v>
      </c>
      <c r="C1908" t="s">
        <v>36285</v>
      </c>
      <c r="D1908" t="s">
        <v>572</v>
      </c>
      <c r="E1908" t="s">
        <v>573</v>
      </c>
      <c r="F1908" t="s">
        <v>61</v>
      </c>
      <c r="G1908" t="s">
        <v>7306</v>
      </c>
    </row>
    <row r="1909" spans="1:7" x14ac:dyDescent="0.25">
      <c r="A1909">
        <v>73687236</v>
      </c>
      <c r="B1909" t="s">
        <v>38192</v>
      </c>
      <c r="C1909" t="s">
        <v>36285</v>
      </c>
      <c r="D1909" t="s">
        <v>748</v>
      </c>
      <c r="E1909" t="s">
        <v>749</v>
      </c>
      <c r="F1909" t="s">
        <v>61</v>
      </c>
      <c r="G1909" t="s">
        <v>7306</v>
      </c>
    </row>
    <row r="1910" spans="1:7" x14ac:dyDescent="0.25">
      <c r="A1910">
        <v>73687238</v>
      </c>
      <c r="B1910" t="s">
        <v>38193</v>
      </c>
      <c r="C1910" t="s">
        <v>36285</v>
      </c>
      <c r="D1910" t="s">
        <v>587</v>
      </c>
      <c r="E1910" t="s">
        <v>1651</v>
      </c>
      <c r="F1910" t="s">
        <v>61</v>
      </c>
      <c r="G1910" t="s">
        <v>7306</v>
      </c>
    </row>
    <row r="1911" spans="1:7" x14ac:dyDescent="0.25">
      <c r="A1911">
        <v>73687240</v>
      </c>
      <c r="B1911" t="s">
        <v>38194</v>
      </c>
      <c r="C1911" t="s">
        <v>36285</v>
      </c>
      <c r="D1911" t="s">
        <v>748</v>
      </c>
      <c r="E1911" t="s">
        <v>749</v>
      </c>
      <c r="F1911" t="s">
        <v>61</v>
      </c>
      <c r="G1911" t="s">
        <v>7306</v>
      </c>
    </row>
    <row r="1912" spans="1:7" x14ac:dyDescent="0.25">
      <c r="A1912">
        <v>73687242</v>
      </c>
      <c r="B1912" t="s">
        <v>38195</v>
      </c>
      <c r="C1912" t="s">
        <v>36285</v>
      </c>
      <c r="D1912" t="s">
        <v>2728</v>
      </c>
      <c r="E1912" t="s">
        <v>2729</v>
      </c>
      <c r="F1912" t="s">
        <v>61</v>
      </c>
      <c r="G1912" t="s">
        <v>7306</v>
      </c>
    </row>
    <row r="1913" spans="1:7" x14ac:dyDescent="0.25">
      <c r="A1913">
        <v>73687394</v>
      </c>
      <c r="B1913" t="s">
        <v>38196</v>
      </c>
      <c r="C1913" t="s">
        <v>36285</v>
      </c>
      <c r="D1913" t="s">
        <v>219</v>
      </c>
      <c r="E1913" t="s">
        <v>220</v>
      </c>
      <c r="F1913" t="s">
        <v>61</v>
      </c>
      <c r="G1913" t="s">
        <v>7306</v>
      </c>
    </row>
    <row r="1914" spans="1:7" x14ac:dyDescent="0.25">
      <c r="A1914">
        <v>73687396</v>
      </c>
      <c r="B1914" t="s">
        <v>38197</v>
      </c>
      <c r="C1914" t="s">
        <v>36285</v>
      </c>
      <c r="D1914" t="s">
        <v>91</v>
      </c>
      <c r="E1914" t="s">
        <v>664</v>
      </c>
      <c r="F1914" t="s">
        <v>61</v>
      </c>
      <c r="G1914" t="s">
        <v>7306</v>
      </c>
    </row>
    <row r="1915" spans="1:7" x14ac:dyDescent="0.25">
      <c r="A1915">
        <v>73687398</v>
      </c>
      <c r="B1915" t="s">
        <v>38198</v>
      </c>
      <c r="C1915" t="s">
        <v>36285</v>
      </c>
      <c r="D1915" t="s">
        <v>91</v>
      </c>
      <c r="E1915" t="s">
        <v>664</v>
      </c>
      <c r="F1915" t="s">
        <v>61</v>
      </c>
      <c r="G1915" t="s">
        <v>7306</v>
      </c>
    </row>
    <row r="1916" spans="1:7" x14ac:dyDescent="0.25">
      <c r="A1916">
        <v>73687400</v>
      </c>
      <c r="B1916" t="s">
        <v>38199</v>
      </c>
      <c r="C1916" t="s">
        <v>36285</v>
      </c>
      <c r="D1916" t="s">
        <v>428</v>
      </c>
      <c r="E1916" t="s">
        <v>429</v>
      </c>
      <c r="F1916" t="s">
        <v>61</v>
      </c>
      <c r="G1916" t="s">
        <v>7306</v>
      </c>
    </row>
    <row r="1917" spans="1:7" x14ac:dyDescent="0.25">
      <c r="A1917">
        <v>73687402</v>
      </c>
      <c r="B1917" t="s">
        <v>38200</v>
      </c>
      <c r="C1917" t="s">
        <v>36285</v>
      </c>
      <c r="D1917" t="s">
        <v>778</v>
      </c>
      <c r="E1917" t="s">
        <v>779</v>
      </c>
      <c r="F1917" t="s">
        <v>61</v>
      </c>
      <c r="G1917" t="s">
        <v>7306</v>
      </c>
    </row>
    <row r="1918" spans="1:7" x14ac:dyDescent="0.25">
      <c r="A1918">
        <v>73687006</v>
      </c>
      <c r="B1918" t="s">
        <v>38201</v>
      </c>
      <c r="C1918" t="s">
        <v>36285</v>
      </c>
      <c r="D1918" t="s">
        <v>1030</v>
      </c>
      <c r="E1918" t="s">
        <v>1031</v>
      </c>
      <c r="F1918" t="s">
        <v>61</v>
      </c>
      <c r="G1918" t="s">
        <v>7306</v>
      </c>
    </row>
    <row r="1919" spans="1:7" x14ac:dyDescent="0.25">
      <c r="A1919">
        <v>73687008</v>
      </c>
      <c r="B1919" t="s">
        <v>38202</v>
      </c>
      <c r="C1919" t="s">
        <v>36285</v>
      </c>
      <c r="D1919" t="s">
        <v>882</v>
      </c>
      <c r="E1919" t="s">
        <v>1567</v>
      </c>
      <c r="F1919" t="s">
        <v>61</v>
      </c>
      <c r="G1919" t="s">
        <v>7306</v>
      </c>
    </row>
    <row r="1920" spans="1:7" x14ac:dyDescent="0.25">
      <c r="A1920">
        <v>73687010</v>
      </c>
      <c r="B1920" t="s">
        <v>38203</v>
      </c>
      <c r="C1920" t="s">
        <v>36285</v>
      </c>
      <c r="D1920" t="s">
        <v>882</v>
      </c>
      <c r="E1920" t="s">
        <v>1567</v>
      </c>
      <c r="F1920" t="s">
        <v>61</v>
      </c>
      <c r="G1920" t="s">
        <v>7306</v>
      </c>
    </row>
    <row r="1921" spans="1:7" x14ac:dyDescent="0.25">
      <c r="A1921">
        <v>73687012</v>
      </c>
      <c r="B1921" t="s">
        <v>38204</v>
      </c>
      <c r="C1921" t="s">
        <v>36907</v>
      </c>
      <c r="D1921" t="s">
        <v>501</v>
      </c>
      <c r="E1921" t="s">
        <v>742</v>
      </c>
      <c r="F1921" t="s">
        <v>61</v>
      </c>
      <c r="G1921" t="s">
        <v>7306</v>
      </c>
    </row>
    <row r="1922" spans="1:7" x14ac:dyDescent="0.25">
      <c r="A1922">
        <v>73687014</v>
      </c>
      <c r="B1922" t="s">
        <v>38205</v>
      </c>
      <c r="C1922" t="s">
        <v>36285</v>
      </c>
      <c r="D1922" t="s">
        <v>866</v>
      </c>
      <c r="E1922" t="s">
        <v>867</v>
      </c>
      <c r="F1922" t="s">
        <v>61</v>
      </c>
      <c r="G1922" t="s">
        <v>7306</v>
      </c>
    </row>
    <row r="1923" spans="1:7" x14ac:dyDescent="0.25">
      <c r="A1923">
        <v>73687244</v>
      </c>
      <c r="B1923" t="s">
        <v>38206</v>
      </c>
      <c r="C1923" t="s">
        <v>36285</v>
      </c>
      <c r="D1923" t="s">
        <v>295</v>
      </c>
      <c r="E1923" t="s">
        <v>296</v>
      </c>
      <c r="F1923" t="s">
        <v>61</v>
      </c>
      <c r="G1923" t="s">
        <v>7306</v>
      </c>
    </row>
    <row r="1924" spans="1:7" x14ac:dyDescent="0.25">
      <c r="A1924">
        <v>73687246</v>
      </c>
      <c r="B1924" t="s">
        <v>38207</v>
      </c>
      <c r="C1924" t="s">
        <v>36285</v>
      </c>
      <c r="D1924" t="s">
        <v>82</v>
      </c>
      <c r="E1924" t="s">
        <v>83</v>
      </c>
      <c r="F1924" t="s">
        <v>61</v>
      </c>
      <c r="G1924" t="s">
        <v>7306</v>
      </c>
    </row>
    <row r="1925" spans="1:7" x14ac:dyDescent="0.25">
      <c r="A1925">
        <v>73687248</v>
      </c>
      <c r="B1925" t="s">
        <v>38208</v>
      </c>
      <c r="C1925" t="s">
        <v>36285</v>
      </c>
      <c r="D1925" t="s">
        <v>1659</v>
      </c>
      <c r="E1925" t="s">
        <v>1660</v>
      </c>
      <c r="F1925" t="s">
        <v>61</v>
      </c>
      <c r="G1925" t="s">
        <v>7306</v>
      </c>
    </row>
    <row r="1926" spans="1:7" x14ac:dyDescent="0.25">
      <c r="A1926">
        <v>73687250</v>
      </c>
      <c r="B1926" t="s">
        <v>38209</v>
      </c>
      <c r="C1926" t="s">
        <v>36907</v>
      </c>
      <c r="D1926" t="s">
        <v>394</v>
      </c>
      <c r="E1926" t="s">
        <v>2616</v>
      </c>
      <c r="F1926" t="s">
        <v>61</v>
      </c>
      <c r="G1926" t="s">
        <v>7306</v>
      </c>
    </row>
    <row r="1927" spans="1:7" x14ac:dyDescent="0.25">
      <c r="A1927">
        <v>73687252</v>
      </c>
      <c r="B1927" t="s">
        <v>38210</v>
      </c>
      <c r="C1927" t="s">
        <v>36907</v>
      </c>
      <c r="D1927" t="s">
        <v>3168</v>
      </c>
      <c r="E1927" t="s">
        <v>3454</v>
      </c>
      <c r="F1927" t="s">
        <v>61</v>
      </c>
      <c r="G1927" t="s">
        <v>7306</v>
      </c>
    </row>
    <row r="1928" spans="1:7" x14ac:dyDescent="0.25">
      <c r="A1928">
        <v>73687404</v>
      </c>
      <c r="B1928" t="s">
        <v>38211</v>
      </c>
      <c r="C1928" t="s">
        <v>36285</v>
      </c>
      <c r="D1928" t="s">
        <v>385</v>
      </c>
      <c r="E1928" t="s">
        <v>386</v>
      </c>
      <c r="F1928" t="s">
        <v>61</v>
      </c>
      <c r="G1928" t="s">
        <v>7306</v>
      </c>
    </row>
    <row r="1929" spans="1:7" x14ac:dyDescent="0.25">
      <c r="A1929">
        <v>73687406</v>
      </c>
      <c r="B1929" t="s">
        <v>38212</v>
      </c>
      <c r="C1929" t="s">
        <v>36285</v>
      </c>
      <c r="D1929" t="s">
        <v>173</v>
      </c>
      <c r="E1929" t="s">
        <v>1289</v>
      </c>
      <c r="F1929" t="s">
        <v>61</v>
      </c>
      <c r="G1929" t="s">
        <v>7306</v>
      </c>
    </row>
    <row r="1930" spans="1:7" x14ac:dyDescent="0.25">
      <c r="A1930">
        <v>73687408</v>
      </c>
      <c r="B1930" t="s">
        <v>38213</v>
      </c>
      <c r="C1930" t="s">
        <v>36285</v>
      </c>
      <c r="D1930" t="s">
        <v>1432</v>
      </c>
      <c r="E1930" t="s">
        <v>1433</v>
      </c>
      <c r="F1930" t="s">
        <v>61</v>
      </c>
      <c r="G1930" t="s">
        <v>7306</v>
      </c>
    </row>
    <row r="1931" spans="1:7" x14ac:dyDescent="0.25">
      <c r="A1931">
        <v>73687410</v>
      </c>
      <c r="B1931" t="s">
        <v>38214</v>
      </c>
      <c r="C1931" t="s">
        <v>36285</v>
      </c>
      <c r="D1931" t="s">
        <v>173</v>
      </c>
      <c r="E1931" t="s">
        <v>1289</v>
      </c>
      <c r="F1931" t="s">
        <v>61</v>
      </c>
      <c r="G1931" t="s">
        <v>7306</v>
      </c>
    </row>
    <row r="1932" spans="1:7" x14ac:dyDescent="0.25">
      <c r="A1932">
        <v>73687412</v>
      </c>
      <c r="B1932" t="s">
        <v>38215</v>
      </c>
      <c r="C1932" t="s">
        <v>36285</v>
      </c>
      <c r="D1932" t="s">
        <v>529</v>
      </c>
      <c r="E1932" t="s">
        <v>2825</v>
      </c>
      <c r="F1932" t="s">
        <v>61</v>
      </c>
      <c r="G1932" t="s">
        <v>7306</v>
      </c>
    </row>
    <row r="1933" spans="1:7" x14ac:dyDescent="0.25">
      <c r="A1933">
        <v>73687016</v>
      </c>
      <c r="B1933" t="s">
        <v>38216</v>
      </c>
      <c r="C1933" t="s">
        <v>36285</v>
      </c>
      <c r="D1933" t="s">
        <v>91</v>
      </c>
      <c r="E1933" t="s">
        <v>664</v>
      </c>
      <c r="F1933" t="s">
        <v>61</v>
      </c>
      <c r="G1933" t="s">
        <v>7306</v>
      </c>
    </row>
    <row r="1934" spans="1:7" x14ac:dyDescent="0.25">
      <c r="A1934">
        <v>73687018</v>
      </c>
      <c r="B1934" t="s">
        <v>38217</v>
      </c>
      <c r="C1934" t="s">
        <v>36285</v>
      </c>
      <c r="D1934" t="s">
        <v>91</v>
      </c>
      <c r="E1934" t="s">
        <v>664</v>
      </c>
      <c r="F1934" t="s">
        <v>61</v>
      </c>
      <c r="G1934" t="s">
        <v>7306</v>
      </c>
    </row>
    <row r="1935" spans="1:7" x14ac:dyDescent="0.25">
      <c r="A1935">
        <v>73687020</v>
      </c>
      <c r="B1935" t="s">
        <v>38218</v>
      </c>
      <c r="C1935" t="s">
        <v>36285</v>
      </c>
      <c r="D1935" t="s">
        <v>91</v>
      </c>
      <c r="E1935" t="s">
        <v>664</v>
      </c>
      <c r="F1935" t="s">
        <v>61</v>
      </c>
      <c r="G1935" t="s">
        <v>7306</v>
      </c>
    </row>
    <row r="1936" spans="1:7" x14ac:dyDescent="0.25">
      <c r="A1936">
        <v>73687022</v>
      </c>
      <c r="B1936" t="s">
        <v>38219</v>
      </c>
      <c r="C1936" t="s">
        <v>36285</v>
      </c>
      <c r="D1936" t="s">
        <v>91</v>
      </c>
      <c r="E1936" t="s">
        <v>664</v>
      </c>
      <c r="F1936" t="s">
        <v>61</v>
      </c>
      <c r="G1936" t="s">
        <v>7306</v>
      </c>
    </row>
    <row r="1937" spans="1:7" x14ac:dyDescent="0.25">
      <c r="A1937">
        <v>73687024</v>
      </c>
      <c r="B1937" t="s">
        <v>38220</v>
      </c>
      <c r="C1937" t="s">
        <v>36285</v>
      </c>
      <c r="D1937" t="s">
        <v>91</v>
      </c>
      <c r="E1937" t="s">
        <v>664</v>
      </c>
      <c r="F1937" t="s">
        <v>61</v>
      </c>
      <c r="G1937" t="s">
        <v>7306</v>
      </c>
    </row>
    <row r="1938" spans="1:7" x14ac:dyDescent="0.25">
      <c r="A1938">
        <v>73687254</v>
      </c>
      <c r="B1938" t="s">
        <v>38221</v>
      </c>
      <c r="C1938" t="s">
        <v>36285</v>
      </c>
      <c r="D1938" t="s">
        <v>950</v>
      </c>
      <c r="E1938" t="s">
        <v>951</v>
      </c>
      <c r="F1938" t="s">
        <v>61</v>
      </c>
      <c r="G1938" t="s">
        <v>7306</v>
      </c>
    </row>
    <row r="1939" spans="1:7" x14ac:dyDescent="0.25">
      <c r="A1939">
        <v>73687256</v>
      </c>
      <c r="B1939" t="s">
        <v>38222</v>
      </c>
      <c r="C1939" t="s">
        <v>36285</v>
      </c>
      <c r="D1939" t="s">
        <v>91</v>
      </c>
      <c r="E1939" t="s">
        <v>664</v>
      </c>
      <c r="F1939" t="s">
        <v>61</v>
      </c>
      <c r="G1939" t="s">
        <v>7306</v>
      </c>
    </row>
    <row r="1940" spans="1:7" x14ac:dyDescent="0.25">
      <c r="A1940">
        <v>73687258</v>
      </c>
      <c r="B1940" t="s">
        <v>38223</v>
      </c>
      <c r="C1940" t="s">
        <v>36285</v>
      </c>
      <c r="D1940" t="s">
        <v>1788</v>
      </c>
      <c r="E1940" t="s">
        <v>1789</v>
      </c>
      <c r="F1940" t="s">
        <v>61</v>
      </c>
      <c r="G1940" t="s">
        <v>7306</v>
      </c>
    </row>
    <row r="1941" spans="1:7" x14ac:dyDescent="0.25">
      <c r="A1941">
        <v>73687260</v>
      </c>
      <c r="B1941" t="s">
        <v>38224</v>
      </c>
      <c r="C1941" t="s">
        <v>36285</v>
      </c>
      <c r="D1941" t="s">
        <v>173</v>
      </c>
      <c r="E1941" t="s">
        <v>1289</v>
      </c>
      <c r="F1941" t="s">
        <v>61</v>
      </c>
      <c r="G1941" t="s">
        <v>7306</v>
      </c>
    </row>
    <row r="1942" spans="1:7" x14ac:dyDescent="0.25">
      <c r="A1942">
        <v>73687262</v>
      </c>
      <c r="B1942" t="s">
        <v>38225</v>
      </c>
      <c r="C1942" t="s">
        <v>36285</v>
      </c>
      <c r="D1942" t="s">
        <v>2184</v>
      </c>
      <c r="E1942" t="s">
        <v>2185</v>
      </c>
      <c r="F1942" t="s">
        <v>61</v>
      </c>
      <c r="G1942" t="s">
        <v>7306</v>
      </c>
    </row>
    <row r="1943" spans="1:7" x14ac:dyDescent="0.25">
      <c r="A1943">
        <v>73687414</v>
      </c>
      <c r="B1943" t="s">
        <v>38226</v>
      </c>
      <c r="C1943" t="s">
        <v>36285</v>
      </c>
      <c r="D1943" t="s">
        <v>1544</v>
      </c>
      <c r="E1943" t="s">
        <v>1545</v>
      </c>
      <c r="F1943" t="s">
        <v>61</v>
      </c>
      <c r="G1943" t="s">
        <v>7306</v>
      </c>
    </row>
    <row r="1944" spans="1:7" x14ac:dyDescent="0.25">
      <c r="A1944">
        <v>73687416</v>
      </c>
      <c r="B1944" t="s">
        <v>38227</v>
      </c>
      <c r="C1944" t="s">
        <v>36285</v>
      </c>
      <c r="D1944" t="s">
        <v>419</v>
      </c>
      <c r="E1944" t="s">
        <v>420</v>
      </c>
      <c r="F1944" t="s">
        <v>61</v>
      </c>
      <c r="G1944" t="s">
        <v>7306</v>
      </c>
    </row>
    <row r="1945" spans="1:7" x14ac:dyDescent="0.25">
      <c r="A1945">
        <v>73687418</v>
      </c>
      <c r="B1945" t="s">
        <v>38228</v>
      </c>
      <c r="C1945" t="s">
        <v>36285</v>
      </c>
      <c r="D1945" t="s">
        <v>173</v>
      </c>
      <c r="E1945" t="s">
        <v>1289</v>
      </c>
      <c r="F1945" t="s">
        <v>61</v>
      </c>
      <c r="G1945" t="s">
        <v>7306</v>
      </c>
    </row>
    <row r="1946" spans="1:7" x14ac:dyDescent="0.25">
      <c r="A1946">
        <v>73687420</v>
      </c>
      <c r="B1946" t="s">
        <v>38229</v>
      </c>
      <c r="C1946" t="s">
        <v>36285</v>
      </c>
      <c r="D1946" t="s">
        <v>1544</v>
      </c>
      <c r="E1946" t="s">
        <v>1545</v>
      </c>
      <c r="F1946" t="s">
        <v>61</v>
      </c>
      <c r="G1946" t="s">
        <v>7306</v>
      </c>
    </row>
    <row r="1947" spans="1:7" x14ac:dyDescent="0.25">
      <c r="A1947">
        <v>73687422</v>
      </c>
      <c r="B1947" t="s">
        <v>38230</v>
      </c>
      <c r="C1947" t="s">
        <v>36285</v>
      </c>
      <c r="D1947" t="s">
        <v>359</v>
      </c>
      <c r="E1947" t="s">
        <v>360</v>
      </c>
      <c r="F1947" t="s">
        <v>61</v>
      </c>
      <c r="G1947" t="s">
        <v>7306</v>
      </c>
    </row>
    <row r="1948" spans="1:7" x14ac:dyDescent="0.25">
      <c r="A1948">
        <v>73687026</v>
      </c>
      <c r="B1948" t="s">
        <v>38231</v>
      </c>
      <c r="C1948" t="s">
        <v>36285</v>
      </c>
      <c r="D1948" t="s">
        <v>91</v>
      </c>
      <c r="E1948" t="s">
        <v>664</v>
      </c>
      <c r="F1948" t="s">
        <v>61</v>
      </c>
      <c r="G1948" t="s">
        <v>7306</v>
      </c>
    </row>
    <row r="1949" spans="1:7" x14ac:dyDescent="0.25">
      <c r="A1949">
        <v>73687028</v>
      </c>
      <c r="B1949" t="s">
        <v>38232</v>
      </c>
      <c r="C1949" t="s">
        <v>36285</v>
      </c>
      <c r="D1949" t="s">
        <v>2882</v>
      </c>
      <c r="E1949" t="s">
        <v>240</v>
      </c>
      <c r="F1949" t="s">
        <v>61</v>
      </c>
      <c r="G1949" t="s">
        <v>7306</v>
      </c>
    </row>
    <row r="1950" spans="1:7" x14ac:dyDescent="0.25">
      <c r="A1950">
        <v>73687030</v>
      </c>
      <c r="B1950" t="s">
        <v>38233</v>
      </c>
      <c r="C1950" t="s">
        <v>36285</v>
      </c>
      <c r="D1950" t="s">
        <v>839</v>
      </c>
      <c r="E1950" t="s">
        <v>840</v>
      </c>
      <c r="F1950" t="s">
        <v>61</v>
      </c>
      <c r="G1950" t="s">
        <v>7306</v>
      </c>
    </row>
    <row r="1951" spans="1:7" x14ac:dyDescent="0.25">
      <c r="A1951">
        <v>73687032</v>
      </c>
      <c r="B1951" t="s">
        <v>38234</v>
      </c>
      <c r="C1951" t="s">
        <v>36285</v>
      </c>
      <c r="D1951" t="s">
        <v>82</v>
      </c>
      <c r="E1951" t="s">
        <v>83</v>
      </c>
      <c r="F1951" t="s">
        <v>61</v>
      </c>
      <c r="G1951" t="s">
        <v>7306</v>
      </c>
    </row>
    <row r="1952" spans="1:7" x14ac:dyDescent="0.25">
      <c r="A1952">
        <v>73687034</v>
      </c>
      <c r="B1952" t="s">
        <v>38235</v>
      </c>
      <c r="C1952" t="s">
        <v>36285</v>
      </c>
      <c r="D1952" t="s">
        <v>91</v>
      </c>
      <c r="E1952" t="s">
        <v>664</v>
      </c>
      <c r="F1952" t="s">
        <v>61</v>
      </c>
      <c r="G1952" t="s">
        <v>7306</v>
      </c>
    </row>
    <row r="1953" spans="1:7" x14ac:dyDescent="0.25">
      <c r="A1953">
        <v>73687264</v>
      </c>
      <c r="B1953" t="s">
        <v>38236</v>
      </c>
      <c r="C1953" t="s">
        <v>36285</v>
      </c>
      <c r="D1953" t="s">
        <v>3483</v>
      </c>
      <c r="E1953" t="s">
        <v>3484</v>
      </c>
      <c r="F1953" t="s">
        <v>61</v>
      </c>
      <c r="G1953" t="s">
        <v>7306</v>
      </c>
    </row>
    <row r="1954" spans="1:7" x14ac:dyDescent="0.25">
      <c r="A1954">
        <v>73687266</v>
      </c>
      <c r="B1954" t="s">
        <v>38237</v>
      </c>
      <c r="C1954" t="s">
        <v>36285</v>
      </c>
      <c r="D1954" t="s">
        <v>603</v>
      </c>
      <c r="E1954" t="s">
        <v>604</v>
      </c>
      <c r="F1954" t="s">
        <v>61</v>
      </c>
      <c r="G1954" t="s">
        <v>7306</v>
      </c>
    </row>
    <row r="1955" spans="1:7" x14ac:dyDescent="0.25">
      <c r="A1955">
        <v>73687268</v>
      </c>
      <c r="B1955" t="s">
        <v>38238</v>
      </c>
      <c r="C1955" t="s">
        <v>36285</v>
      </c>
      <c r="D1955" t="s">
        <v>252</v>
      </c>
      <c r="E1955" t="s">
        <v>1324</v>
      </c>
      <c r="F1955" t="s">
        <v>61</v>
      </c>
      <c r="G1955" t="s">
        <v>7306</v>
      </c>
    </row>
    <row r="1956" spans="1:7" x14ac:dyDescent="0.25">
      <c r="A1956">
        <v>73687270</v>
      </c>
      <c r="B1956" t="s">
        <v>38239</v>
      </c>
      <c r="C1956" t="s">
        <v>36285</v>
      </c>
      <c r="D1956" t="s">
        <v>252</v>
      </c>
      <c r="E1956" t="s">
        <v>1324</v>
      </c>
      <c r="F1956" t="s">
        <v>61</v>
      </c>
      <c r="G1956" t="s">
        <v>7306</v>
      </c>
    </row>
    <row r="1957" spans="1:7" x14ac:dyDescent="0.25">
      <c r="A1957">
        <v>73687272</v>
      </c>
      <c r="B1957" t="s">
        <v>38240</v>
      </c>
      <c r="C1957" t="s">
        <v>36285</v>
      </c>
      <c r="D1957" t="s">
        <v>252</v>
      </c>
      <c r="E1957" t="s">
        <v>1324</v>
      </c>
      <c r="F1957" t="s">
        <v>61</v>
      </c>
      <c r="G1957" t="s">
        <v>7306</v>
      </c>
    </row>
    <row r="1958" spans="1:7" x14ac:dyDescent="0.25">
      <c r="A1958">
        <v>73687424</v>
      </c>
      <c r="B1958" t="s">
        <v>38241</v>
      </c>
      <c r="C1958" t="s">
        <v>36285</v>
      </c>
      <c r="D1958" t="s">
        <v>1432</v>
      </c>
      <c r="E1958" t="s">
        <v>1433</v>
      </c>
      <c r="F1958" t="s">
        <v>61</v>
      </c>
      <c r="G1958" t="s">
        <v>7306</v>
      </c>
    </row>
    <row r="1959" spans="1:7" x14ac:dyDescent="0.25">
      <c r="A1959">
        <v>73687426</v>
      </c>
      <c r="B1959" t="s">
        <v>38242</v>
      </c>
      <c r="C1959" t="s">
        <v>36907</v>
      </c>
      <c r="D1959" t="s">
        <v>2564</v>
      </c>
      <c r="E1959" t="s">
        <v>2564</v>
      </c>
      <c r="F1959" t="s">
        <v>61</v>
      </c>
      <c r="G1959" t="s">
        <v>7306</v>
      </c>
    </row>
    <row r="1960" spans="1:7" x14ac:dyDescent="0.25">
      <c r="A1960">
        <v>73687428</v>
      </c>
      <c r="B1960" t="s">
        <v>38243</v>
      </c>
      <c r="C1960" t="s">
        <v>36285</v>
      </c>
      <c r="D1960" t="s">
        <v>349</v>
      </c>
      <c r="E1960" t="s">
        <v>350</v>
      </c>
      <c r="F1960" t="s">
        <v>61</v>
      </c>
      <c r="G1960" t="s">
        <v>7306</v>
      </c>
    </row>
    <row r="1961" spans="1:7" x14ac:dyDescent="0.25">
      <c r="A1961">
        <v>73687430</v>
      </c>
      <c r="B1961" t="s">
        <v>38244</v>
      </c>
      <c r="C1961" t="s">
        <v>36285</v>
      </c>
      <c r="D1961" t="s">
        <v>1441</v>
      </c>
      <c r="E1961" t="s">
        <v>1442</v>
      </c>
      <c r="F1961" t="s">
        <v>61</v>
      </c>
      <c r="G1961" t="s">
        <v>7306</v>
      </c>
    </row>
    <row r="1962" spans="1:7" x14ac:dyDescent="0.25">
      <c r="A1962">
        <v>73687432</v>
      </c>
      <c r="B1962" t="s">
        <v>38245</v>
      </c>
      <c r="C1962" t="s">
        <v>36285</v>
      </c>
      <c r="D1962" t="s">
        <v>1124</v>
      </c>
      <c r="E1962" t="s">
        <v>1125</v>
      </c>
      <c r="F1962" t="s">
        <v>61</v>
      </c>
      <c r="G1962" t="s">
        <v>7306</v>
      </c>
    </row>
    <row r="1963" spans="1:7" x14ac:dyDescent="0.25">
      <c r="A1963">
        <v>73687036</v>
      </c>
      <c r="B1963" t="s">
        <v>38246</v>
      </c>
      <c r="C1963" t="s">
        <v>36285</v>
      </c>
      <c r="D1963" t="s">
        <v>1223</v>
      </c>
      <c r="E1963" t="s">
        <v>1224</v>
      </c>
      <c r="F1963" t="s">
        <v>61</v>
      </c>
      <c r="G1963" t="s">
        <v>7306</v>
      </c>
    </row>
    <row r="1964" spans="1:7" x14ac:dyDescent="0.25">
      <c r="A1964">
        <v>73687038</v>
      </c>
      <c r="B1964" t="s">
        <v>38247</v>
      </c>
      <c r="C1964" t="s">
        <v>36285</v>
      </c>
      <c r="D1964" t="s">
        <v>1446</v>
      </c>
      <c r="E1964" t="s">
        <v>1447</v>
      </c>
      <c r="F1964" t="s">
        <v>61</v>
      </c>
      <c r="G1964" t="s">
        <v>7306</v>
      </c>
    </row>
    <row r="1965" spans="1:7" x14ac:dyDescent="0.25">
      <c r="A1965">
        <v>73687040</v>
      </c>
      <c r="B1965" t="s">
        <v>38248</v>
      </c>
      <c r="C1965" t="s">
        <v>36285</v>
      </c>
      <c r="D1965" t="s">
        <v>1841</v>
      </c>
      <c r="E1965" t="s">
        <v>1842</v>
      </c>
      <c r="F1965" t="s">
        <v>61</v>
      </c>
      <c r="G1965" t="s">
        <v>7306</v>
      </c>
    </row>
    <row r="1966" spans="1:7" x14ac:dyDescent="0.25">
      <c r="A1966">
        <v>73687042</v>
      </c>
      <c r="B1966" t="s">
        <v>38249</v>
      </c>
      <c r="C1966" t="s">
        <v>36285</v>
      </c>
      <c r="D1966" t="s">
        <v>866</v>
      </c>
      <c r="E1966" t="s">
        <v>867</v>
      </c>
      <c r="F1966" t="s">
        <v>61</v>
      </c>
      <c r="G1966" t="s">
        <v>7306</v>
      </c>
    </row>
    <row r="1967" spans="1:7" x14ac:dyDescent="0.25">
      <c r="A1967">
        <v>73687044</v>
      </c>
      <c r="B1967" t="s">
        <v>38250</v>
      </c>
      <c r="C1967" t="s">
        <v>36285</v>
      </c>
      <c r="D1967" t="s">
        <v>816</v>
      </c>
      <c r="E1967" t="s">
        <v>817</v>
      </c>
      <c r="F1967" t="s">
        <v>61</v>
      </c>
      <c r="G1967" t="s">
        <v>7306</v>
      </c>
    </row>
    <row r="1968" spans="1:7" x14ac:dyDescent="0.25">
      <c r="A1968">
        <v>73687274</v>
      </c>
      <c r="B1968" t="s">
        <v>38251</v>
      </c>
      <c r="C1968" t="s">
        <v>36285</v>
      </c>
      <c r="D1968" t="s">
        <v>91</v>
      </c>
      <c r="E1968" t="s">
        <v>664</v>
      </c>
      <c r="F1968" t="s">
        <v>61</v>
      </c>
      <c r="G1968" t="s">
        <v>7306</v>
      </c>
    </row>
    <row r="1969" spans="1:7" x14ac:dyDescent="0.25">
      <c r="A1969">
        <v>73687276</v>
      </c>
      <c r="B1969" t="s">
        <v>38252</v>
      </c>
      <c r="C1969" t="s">
        <v>36285</v>
      </c>
      <c r="D1969" t="s">
        <v>252</v>
      </c>
      <c r="E1969" t="s">
        <v>1324</v>
      </c>
      <c r="F1969" t="s">
        <v>61</v>
      </c>
      <c r="G1969" t="s">
        <v>7306</v>
      </c>
    </row>
    <row r="1970" spans="1:7" x14ac:dyDescent="0.25">
      <c r="A1970">
        <v>73687278</v>
      </c>
      <c r="B1970" t="s">
        <v>38253</v>
      </c>
      <c r="C1970" t="s">
        <v>36285</v>
      </c>
      <c r="D1970" t="s">
        <v>252</v>
      </c>
      <c r="E1970" t="s">
        <v>1324</v>
      </c>
      <c r="F1970" t="s">
        <v>61</v>
      </c>
      <c r="G1970" t="s">
        <v>7306</v>
      </c>
    </row>
    <row r="1971" spans="1:7" x14ac:dyDescent="0.25">
      <c r="A1971">
        <v>73687280</v>
      </c>
      <c r="B1971" t="s">
        <v>38254</v>
      </c>
      <c r="C1971" t="s">
        <v>36285</v>
      </c>
      <c r="D1971" t="s">
        <v>801</v>
      </c>
      <c r="E1971" t="s">
        <v>802</v>
      </c>
      <c r="F1971" t="s">
        <v>61</v>
      </c>
      <c r="G1971" t="s">
        <v>7306</v>
      </c>
    </row>
    <row r="1972" spans="1:7" x14ac:dyDescent="0.25">
      <c r="A1972">
        <v>73687282</v>
      </c>
      <c r="B1972" t="s">
        <v>38255</v>
      </c>
      <c r="C1972" t="s">
        <v>36285</v>
      </c>
      <c r="D1972" t="s">
        <v>252</v>
      </c>
      <c r="E1972" t="s">
        <v>1324</v>
      </c>
      <c r="F1972" t="s">
        <v>61</v>
      </c>
      <c r="G1972" t="s">
        <v>7306</v>
      </c>
    </row>
    <row r="1973" spans="1:7" x14ac:dyDescent="0.25">
      <c r="A1973">
        <v>73687434</v>
      </c>
      <c r="B1973" t="s">
        <v>38256</v>
      </c>
      <c r="C1973" t="s">
        <v>36285</v>
      </c>
      <c r="D1973" t="s">
        <v>1560</v>
      </c>
      <c r="E1973" t="s">
        <v>1561</v>
      </c>
      <c r="F1973" t="s">
        <v>61</v>
      </c>
      <c r="G1973" t="s">
        <v>7306</v>
      </c>
    </row>
    <row r="1974" spans="1:7" x14ac:dyDescent="0.25">
      <c r="A1974">
        <v>73687436</v>
      </c>
      <c r="B1974" t="s">
        <v>38257</v>
      </c>
      <c r="C1974" t="s">
        <v>36285</v>
      </c>
      <c r="D1974" t="s">
        <v>210</v>
      </c>
      <c r="E1974" t="s">
        <v>1276</v>
      </c>
      <c r="F1974" t="s">
        <v>61</v>
      </c>
      <c r="G1974" t="s">
        <v>7306</v>
      </c>
    </row>
    <row r="1975" spans="1:7" x14ac:dyDescent="0.25">
      <c r="A1975">
        <v>73687438</v>
      </c>
      <c r="B1975" t="s">
        <v>38258</v>
      </c>
      <c r="C1975" t="s">
        <v>36285</v>
      </c>
      <c r="D1975" t="s">
        <v>1456</v>
      </c>
      <c r="E1975" t="s">
        <v>1457</v>
      </c>
      <c r="F1975" t="s">
        <v>61</v>
      </c>
      <c r="G1975" t="s">
        <v>7306</v>
      </c>
    </row>
    <row r="1976" spans="1:7" x14ac:dyDescent="0.25">
      <c r="A1976">
        <v>73687440</v>
      </c>
      <c r="B1976" t="s">
        <v>38259</v>
      </c>
      <c r="C1976" t="s">
        <v>36285</v>
      </c>
      <c r="D1976" t="s">
        <v>1456</v>
      </c>
      <c r="E1976" t="s">
        <v>1457</v>
      </c>
      <c r="F1976" t="s">
        <v>61</v>
      </c>
      <c r="G1976" t="s">
        <v>7306</v>
      </c>
    </row>
    <row r="1977" spans="1:7" x14ac:dyDescent="0.25">
      <c r="A1977">
        <v>73687442</v>
      </c>
      <c r="B1977" t="s">
        <v>38260</v>
      </c>
      <c r="C1977" t="s">
        <v>36285</v>
      </c>
      <c r="D1977" t="s">
        <v>1688</v>
      </c>
      <c r="E1977" t="s">
        <v>1689</v>
      </c>
      <c r="F1977" t="s">
        <v>61</v>
      </c>
      <c r="G1977" t="s">
        <v>7306</v>
      </c>
    </row>
    <row r="1978" spans="1:7" x14ac:dyDescent="0.25">
      <c r="A1978">
        <v>73687046</v>
      </c>
      <c r="B1978" t="s">
        <v>38261</v>
      </c>
      <c r="C1978" t="s">
        <v>36285</v>
      </c>
      <c r="D1978" t="s">
        <v>2692</v>
      </c>
      <c r="E1978" t="s">
        <v>2693</v>
      </c>
      <c r="F1978" t="s">
        <v>61</v>
      </c>
      <c r="G1978" t="s">
        <v>7306</v>
      </c>
    </row>
    <row r="1979" spans="1:7" x14ac:dyDescent="0.25">
      <c r="A1979">
        <v>73687048</v>
      </c>
      <c r="B1979" t="s">
        <v>38262</v>
      </c>
      <c r="C1979" t="s">
        <v>36285</v>
      </c>
      <c r="D1979" t="s">
        <v>1475</v>
      </c>
      <c r="E1979" t="s">
        <v>1476</v>
      </c>
      <c r="F1979" t="s">
        <v>61</v>
      </c>
      <c r="G1979" t="s">
        <v>7306</v>
      </c>
    </row>
    <row r="1980" spans="1:7" x14ac:dyDescent="0.25">
      <c r="A1980">
        <v>73687050</v>
      </c>
      <c r="B1980" t="s">
        <v>38263</v>
      </c>
      <c r="C1980" t="s">
        <v>36285</v>
      </c>
      <c r="D1980" t="s">
        <v>987</v>
      </c>
      <c r="E1980" t="s">
        <v>988</v>
      </c>
      <c r="F1980" t="s">
        <v>61</v>
      </c>
      <c r="G1980" t="s">
        <v>7306</v>
      </c>
    </row>
    <row r="1981" spans="1:7" x14ac:dyDescent="0.25">
      <c r="A1981">
        <v>73687052</v>
      </c>
      <c r="B1981" t="s">
        <v>38264</v>
      </c>
      <c r="C1981" t="s">
        <v>36285</v>
      </c>
      <c r="D1981" t="s">
        <v>2414</v>
      </c>
      <c r="E1981" t="s">
        <v>2680</v>
      </c>
      <c r="F1981" t="s">
        <v>61</v>
      </c>
      <c r="G1981" t="s">
        <v>7306</v>
      </c>
    </row>
    <row r="1982" spans="1:7" x14ac:dyDescent="0.25">
      <c r="A1982">
        <v>73687054</v>
      </c>
      <c r="B1982" t="s">
        <v>38265</v>
      </c>
      <c r="C1982" t="s">
        <v>36285</v>
      </c>
      <c r="D1982" t="s">
        <v>1182</v>
      </c>
      <c r="E1982" t="s">
        <v>1183</v>
      </c>
      <c r="F1982" t="s">
        <v>61</v>
      </c>
      <c r="G1982" t="s">
        <v>7306</v>
      </c>
    </row>
    <row r="1983" spans="1:7" x14ac:dyDescent="0.25">
      <c r="A1983">
        <v>73687284</v>
      </c>
      <c r="B1983" t="s">
        <v>38266</v>
      </c>
      <c r="C1983" t="s">
        <v>36285</v>
      </c>
      <c r="D1983" t="s">
        <v>252</v>
      </c>
      <c r="E1983" t="s">
        <v>1324</v>
      </c>
      <c r="F1983" t="s">
        <v>61</v>
      </c>
      <c r="G1983" t="s">
        <v>7306</v>
      </c>
    </row>
    <row r="1984" spans="1:7" x14ac:dyDescent="0.25">
      <c r="A1984">
        <v>73687286</v>
      </c>
      <c r="B1984" t="s">
        <v>38267</v>
      </c>
      <c r="C1984" t="s">
        <v>36285</v>
      </c>
      <c r="D1984" t="s">
        <v>913</v>
      </c>
      <c r="E1984" t="s">
        <v>914</v>
      </c>
      <c r="F1984" t="s">
        <v>61</v>
      </c>
      <c r="G1984" t="s">
        <v>7306</v>
      </c>
    </row>
    <row r="1985" spans="1:7" x14ac:dyDescent="0.25">
      <c r="A1985">
        <v>73687288</v>
      </c>
      <c r="B1985" t="s">
        <v>38268</v>
      </c>
      <c r="C1985" t="s">
        <v>36285</v>
      </c>
      <c r="D1985" t="s">
        <v>999</v>
      </c>
      <c r="E1985" t="s">
        <v>1603</v>
      </c>
      <c r="F1985" t="s">
        <v>61</v>
      </c>
      <c r="G1985" t="s">
        <v>7306</v>
      </c>
    </row>
    <row r="1986" spans="1:7" x14ac:dyDescent="0.25">
      <c r="A1986">
        <v>73687290</v>
      </c>
      <c r="B1986" t="s">
        <v>38269</v>
      </c>
      <c r="C1986" t="s">
        <v>36285</v>
      </c>
      <c r="D1986" t="s">
        <v>999</v>
      </c>
      <c r="E1986" t="s">
        <v>1603</v>
      </c>
      <c r="F1986" t="s">
        <v>61</v>
      </c>
      <c r="G1986" t="s">
        <v>7306</v>
      </c>
    </row>
    <row r="1987" spans="1:7" x14ac:dyDescent="0.25">
      <c r="A1987">
        <v>73687292</v>
      </c>
      <c r="B1987" t="s">
        <v>38270</v>
      </c>
      <c r="C1987" t="s">
        <v>36285</v>
      </c>
      <c r="D1987" t="s">
        <v>91</v>
      </c>
      <c r="E1987" t="s">
        <v>664</v>
      </c>
      <c r="F1987" t="s">
        <v>61</v>
      </c>
      <c r="G1987" t="s">
        <v>7306</v>
      </c>
    </row>
    <row r="1988" spans="1:7" x14ac:dyDescent="0.25">
      <c r="A1988">
        <v>73687444</v>
      </c>
      <c r="B1988" t="s">
        <v>38271</v>
      </c>
      <c r="C1988" t="s">
        <v>36285</v>
      </c>
      <c r="D1988" t="s">
        <v>210</v>
      </c>
      <c r="E1988" t="s">
        <v>1276</v>
      </c>
      <c r="F1988" t="s">
        <v>61</v>
      </c>
      <c r="G1988" t="s">
        <v>7306</v>
      </c>
    </row>
    <row r="1989" spans="1:7" x14ac:dyDescent="0.25">
      <c r="A1989">
        <v>73687446</v>
      </c>
      <c r="B1989" t="s">
        <v>38272</v>
      </c>
      <c r="C1989" t="s">
        <v>36285</v>
      </c>
      <c r="D1989" t="s">
        <v>210</v>
      </c>
      <c r="E1989" t="s">
        <v>1276</v>
      </c>
      <c r="F1989" t="s">
        <v>61</v>
      </c>
      <c r="G1989" t="s">
        <v>7306</v>
      </c>
    </row>
    <row r="1990" spans="1:7" x14ac:dyDescent="0.25">
      <c r="A1990">
        <v>73687448</v>
      </c>
      <c r="B1990" t="s">
        <v>38273</v>
      </c>
      <c r="C1990" t="s">
        <v>36285</v>
      </c>
      <c r="D1990" t="s">
        <v>1456</v>
      </c>
      <c r="E1990" t="s">
        <v>1457</v>
      </c>
      <c r="F1990" t="s">
        <v>61</v>
      </c>
      <c r="G1990" t="s">
        <v>7306</v>
      </c>
    </row>
    <row r="1991" spans="1:7" x14ac:dyDescent="0.25">
      <c r="A1991">
        <v>73687450</v>
      </c>
      <c r="B1991" t="s">
        <v>38274</v>
      </c>
      <c r="C1991" t="s">
        <v>36285</v>
      </c>
      <c r="D1991" t="s">
        <v>210</v>
      </c>
      <c r="E1991" t="s">
        <v>1276</v>
      </c>
      <c r="F1991" t="s">
        <v>61</v>
      </c>
      <c r="G1991" t="s">
        <v>7306</v>
      </c>
    </row>
    <row r="1992" spans="1:7" x14ac:dyDescent="0.25">
      <c r="A1992">
        <v>73687452</v>
      </c>
      <c r="B1992" t="s">
        <v>38275</v>
      </c>
      <c r="C1992" t="s">
        <v>36285</v>
      </c>
      <c r="D1992" t="s">
        <v>210</v>
      </c>
      <c r="E1992" t="s">
        <v>1276</v>
      </c>
      <c r="F1992" t="s">
        <v>61</v>
      </c>
      <c r="G1992" t="s">
        <v>7306</v>
      </c>
    </row>
    <row r="1993" spans="1:7" x14ac:dyDescent="0.25">
      <c r="A1993">
        <v>76625040</v>
      </c>
      <c r="B1993" t="s">
        <v>38276</v>
      </c>
      <c r="C1993" t="s">
        <v>36285</v>
      </c>
      <c r="D1993" t="s">
        <v>1841</v>
      </c>
      <c r="E1993" t="s">
        <v>1842</v>
      </c>
      <c r="F1993" t="s">
        <v>61</v>
      </c>
      <c r="G1993" t="s">
        <v>7306</v>
      </c>
    </row>
    <row r="1994" spans="1:7" x14ac:dyDescent="0.25">
      <c r="A1994">
        <v>76625042</v>
      </c>
      <c r="B1994" t="s">
        <v>38277</v>
      </c>
      <c r="C1994" t="s">
        <v>36285</v>
      </c>
      <c r="D1994" t="s">
        <v>866</v>
      </c>
      <c r="E1994" t="s">
        <v>867</v>
      </c>
      <c r="F1994" t="s">
        <v>61</v>
      </c>
      <c r="G1994" t="s">
        <v>7306</v>
      </c>
    </row>
    <row r="1995" spans="1:7" x14ac:dyDescent="0.25">
      <c r="A1995">
        <v>76625044</v>
      </c>
      <c r="B1995" t="s">
        <v>38278</v>
      </c>
      <c r="C1995" t="s">
        <v>36285</v>
      </c>
      <c r="D1995" t="s">
        <v>816</v>
      </c>
      <c r="E1995" t="s">
        <v>817</v>
      </c>
      <c r="F1995" t="s">
        <v>61</v>
      </c>
      <c r="G1995" t="s">
        <v>7306</v>
      </c>
    </row>
    <row r="1996" spans="1:7" x14ac:dyDescent="0.25">
      <c r="A1996">
        <v>76625046</v>
      </c>
      <c r="B1996" t="s">
        <v>38279</v>
      </c>
      <c r="C1996" t="s">
        <v>36285</v>
      </c>
      <c r="D1996" t="s">
        <v>2692</v>
      </c>
      <c r="E1996" t="s">
        <v>2693</v>
      </c>
      <c r="F1996" t="s">
        <v>61</v>
      </c>
      <c r="G1996" t="s">
        <v>7306</v>
      </c>
    </row>
    <row r="1997" spans="1:7" x14ac:dyDescent="0.25">
      <c r="A1997">
        <v>76625048</v>
      </c>
      <c r="B1997" t="s">
        <v>38280</v>
      </c>
      <c r="C1997" t="s">
        <v>36285</v>
      </c>
      <c r="D1997" t="s">
        <v>1475</v>
      </c>
      <c r="E1997" t="s">
        <v>1476</v>
      </c>
      <c r="F1997" t="s">
        <v>61</v>
      </c>
      <c r="G1997" t="s">
        <v>7306</v>
      </c>
    </row>
    <row r="1998" spans="1:7" x14ac:dyDescent="0.25">
      <c r="A1998">
        <v>76625200</v>
      </c>
      <c r="B1998" t="s">
        <v>38281</v>
      </c>
      <c r="C1998" t="s">
        <v>36285</v>
      </c>
      <c r="D1998" t="s">
        <v>173</v>
      </c>
      <c r="E1998" t="s">
        <v>1289</v>
      </c>
      <c r="F1998" t="s">
        <v>61</v>
      </c>
      <c r="G1998" t="s">
        <v>7306</v>
      </c>
    </row>
    <row r="1999" spans="1:7" x14ac:dyDescent="0.25">
      <c r="A1999">
        <v>76625202</v>
      </c>
      <c r="B1999" t="s">
        <v>38282</v>
      </c>
      <c r="C1999" t="s">
        <v>36285</v>
      </c>
      <c r="D1999" t="s">
        <v>107</v>
      </c>
      <c r="E1999" t="s">
        <v>108</v>
      </c>
      <c r="F1999" t="s">
        <v>61</v>
      </c>
      <c r="G1999" t="s">
        <v>7306</v>
      </c>
    </row>
    <row r="2000" spans="1:7" x14ac:dyDescent="0.25">
      <c r="A2000">
        <v>76625204</v>
      </c>
      <c r="B2000" t="s">
        <v>38283</v>
      </c>
      <c r="C2000" t="s">
        <v>36285</v>
      </c>
      <c r="D2000" t="s">
        <v>173</v>
      </c>
      <c r="E2000" t="s">
        <v>1289</v>
      </c>
      <c r="F2000" t="s">
        <v>61</v>
      </c>
      <c r="G2000" t="s">
        <v>7306</v>
      </c>
    </row>
    <row r="2001" spans="1:7" x14ac:dyDescent="0.25">
      <c r="A2001">
        <v>76625206</v>
      </c>
      <c r="B2001" t="s">
        <v>38284</v>
      </c>
      <c r="C2001" t="s">
        <v>36285</v>
      </c>
      <c r="D2001" t="s">
        <v>173</v>
      </c>
      <c r="E2001" t="s">
        <v>1289</v>
      </c>
      <c r="F2001" t="s">
        <v>61</v>
      </c>
      <c r="G2001" t="s">
        <v>7306</v>
      </c>
    </row>
    <row r="2002" spans="1:7" x14ac:dyDescent="0.25">
      <c r="A2002">
        <v>76625208</v>
      </c>
      <c r="B2002" t="s">
        <v>38285</v>
      </c>
      <c r="C2002" t="s">
        <v>36285</v>
      </c>
      <c r="D2002" t="s">
        <v>173</v>
      </c>
      <c r="E2002" t="s">
        <v>1289</v>
      </c>
      <c r="F2002" t="s">
        <v>61</v>
      </c>
      <c r="G2002" t="s">
        <v>7306</v>
      </c>
    </row>
    <row r="2003" spans="1:7" x14ac:dyDescent="0.25">
      <c r="A2003">
        <v>76625360</v>
      </c>
      <c r="B2003" t="s">
        <v>38286</v>
      </c>
      <c r="C2003" t="s">
        <v>36285</v>
      </c>
      <c r="D2003" t="s">
        <v>999</v>
      </c>
      <c r="E2003" t="s">
        <v>1603</v>
      </c>
      <c r="F2003" t="s">
        <v>61</v>
      </c>
      <c r="G2003" t="s">
        <v>7306</v>
      </c>
    </row>
    <row r="2004" spans="1:7" x14ac:dyDescent="0.25">
      <c r="A2004">
        <v>76625362</v>
      </c>
      <c r="B2004" t="s">
        <v>38287</v>
      </c>
      <c r="C2004" t="s">
        <v>36285</v>
      </c>
      <c r="D2004" t="s">
        <v>999</v>
      </c>
      <c r="E2004" t="s">
        <v>1603</v>
      </c>
      <c r="F2004" t="s">
        <v>61</v>
      </c>
      <c r="G2004" t="s">
        <v>7306</v>
      </c>
    </row>
    <row r="2005" spans="1:7" x14ac:dyDescent="0.25">
      <c r="A2005">
        <v>76625364</v>
      </c>
      <c r="B2005" t="s">
        <v>38288</v>
      </c>
      <c r="C2005" t="s">
        <v>36285</v>
      </c>
      <c r="D2005" t="s">
        <v>999</v>
      </c>
      <c r="E2005" t="s">
        <v>1603</v>
      </c>
      <c r="F2005" t="s">
        <v>61</v>
      </c>
      <c r="G2005" t="s">
        <v>7306</v>
      </c>
    </row>
    <row r="2006" spans="1:7" x14ac:dyDescent="0.25">
      <c r="A2006">
        <v>76625366</v>
      </c>
      <c r="B2006" t="s">
        <v>38289</v>
      </c>
      <c r="C2006" t="s">
        <v>36285</v>
      </c>
      <c r="D2006" t="s">
        <v>287</v>
      </c>
      <c r="E2006" t="s">
        <v>288</v>
      </c>
      <c r="F2006" t="s">
        <v>61</v>
      </c>
      <c r="G2006" t="s">
        <v>7306</v>
      </c>
    </row>
    <row r="2007" spans="1:7" x14ac:dyDescent="0.25">
      <c r="A2007">
        <v>76625368</v>
      </c>
      <c r="B2007" t="s">
        <v>38290</v>
      </c>
      <c r="C2007" t="s">
        <v>36285</v>
      </c>
      <c r="D2007" t="s">
        <v>808</v>
      </c>
      <c r="E2007" t="s">
        <v>809</v>
      </c>
      <c r="F2007" t="s">
        <v>61</v>
      </c>
      <c r="G2007" t="s">
        <v>7306</v>
      </c>
    </row>
    <row r="2008" spans="1:7" x14ac:dyDescent="0.25">
      <c r="A2008">
        <v>76625520</v>
      </c>
      <c r="B2008" t="s">
        <v>38291</v>
      </c>
      <c r="C2008" t="s">
        <v>36285</v>
      </c>
      <c r="D2008" t="s">
        <v>1387</v>
      </c>
      <c r="E2008" t="s">
        <v>1388</v>
      </c>
      <c r="F2008" t="s">
        <v>61</v>
      </c>
      <c r="G2008" t="s">
        <v>7306</v>
      </c>
    </row>
    <row r="2009" spans="1:7" x14ac:dyDescent="0.25">
      <c r="A2009">
        <v>76625522</v>
      </c>
      <c r="B2009" t="s">
        <v>38292</v>
      </c>
      <c r="C2009" t="s">
        <v>36285</v>
      </c>
      <c r="D2009" t="s">
        <v>173</v>
      </c>
      <c r="E2009" t="s">
        <v>1289</v>
      </c>
      <c r="F2009" t="s">
        <v>61</v>
      </c>
      <c r="G2009" t="s">
        <v>7306</v>
      </c>
    </row>
    <row r="2010" spans="1:7" x14ac:dyDescent="0.25">
      <c r="A2010">
        <v>76625524</v>
      </c>
      <c r="B2010" t="s">
        <v>38293</v>
      </c>
      <c r="C2010" t="s">
        <v>36285</v>
      </c>
      <c r="D2010" t="s">
        <v>1490</v>
      </c>
      <c r="E2010" t="s">
        <v>1491</v>
      </c>
      <c r="F2010" t="s">
        <v>61</v>
      </c>
      <c r="G2010" t="s">
        <v>7306</v>
      </c>
    </row>
    <row r="2011" spans="1:7" x14ac:dyDescent="0.25">
      <c r="A2011">
        <v>76625526</v>
      </c>
      <c r="B2011" t="s">
        <v>38294</v>
      </c>
      <c r="C2011" t="s">
        <v>36285</v>
      </c>
      <c r="D2011" t="s">
        <v>5769</v>
      </c>
      <c r="E2011" t="s">
        <v>5770</v>
      </c>
      <c r="F2011" t="s">
        <v>61</v>
      </c>
      <c r="G2011" t="s">
        <v>7306</v>
      </c>
    </row>
    <row r="2012" spans="1:7" x14ac:dyDescent="0.25">
      <c r="A2012">
        <v>76625528</v>
      </c>
      <c r="B2012" t="s">
        <v>38295</v>
      </c>
      <c r="C2012" t="s">
        <v>36285</v>
      </c>
      <c r="D2012" t="s">
        <v>173</v>
      </c>
      <c r="E2012" t="s">
        <v>1289</v>
      </c>
      <c r="F2012" t="s">
        <v>61</v>
      </c>
      <c r="G2012" t="s">
        <v>7306</v>
      </c>
    </row>
    <row r="2013" spans="1:7" x14ac:dyDescent="0.25">
      <c r="A2013">
        <v>76625050</v>
      </c>
      <c r="B2013" t="s">
        <v>38296</v>
      </c>
      <c r="C2013" t="s">
        <v>36285</v>
      </c>
      <c r="D2013" t="s">
        <v>987</v>
      </c>
      <c r="E2013" t="s">
        <v>988</v>
      </c>
      <c r="F2013" t="s">
        <v>61</v>
      </c>
      <c r="G2013" t="s">
        <v>7306</v>
      </c>
    </row>
    <row r="2014" spans="1:7" x14ac:dyDescent="0.25">
      <c r="A2014">
        <v>76625052</v>
      </c>
      <c r="B2014" t="s">
        <v>38297</v>
      </c>
      <c r="C2014" t="s">
        <v>36285</v>
      </c>
      <c r="D2014" t="s">
        <v>2414</v>
      </c>
      <c r="E2014" t="s">
        <v>2680</v>
      </c>
      <c r="F2014" t="s">
        <v>61</v>
      </c>
      <c r="G2014" t="s">
        <v>7306</v>
      </c>
    </row>
    <row r="2015" spans="1:7" x14ac:dyDescent="0.25">
      <c r="A2015">
        <v>76625054</v>
      </c>
      <c r="B2015" t="s">
        <v>38298</v>
      </c>
      <c r="C2015" t="s">
        <v>36285</v>
      </c>
      <c r="D2015" t="s">
        <v>1182</v>
      </c>
      <c r="E2015" t="s">
        <v>1183</v>
      </c>
      <c r="F2015" t="s">
        <v>61</v>
      </c>
      <c r="G2015" t="s">
        <v>7306</v>
      </c>
    </row>
    <row r="2016" spans="1:7" x14ac:dyDescent="0.25">
      <c r="A2016">
        <v>76625056</v>
      </c>
      <c r="B2016" t="s">
        <v>38299</v>
      </c>
      <c r="C2016" t="s">
        <v>36285</v>
      </c>
      <c r="D2016" t="s">
        <v>1182</v>
      </c>
      <c r="E2016" t="s">
        <v>1183</v>
      </c>
      <c r="F2016" t="s">
        <v>61</v>
      </c>
      <c r="G2016" t="s">
        <v>7306</v>
      </c>
    </row>
    <row r="2017" spans="1:7" x14ac:dyDescent="0.25">
      <c r="A2017">
        <v>76625058</v>
      </c>
      <c r="B2017" t="s">
        <v>38300</v>
      </c>
      <c r="C2017" t="s">
        <v>36285</v>
      </c>
      <c r="D2017" t="s">
        <v>565</v>
      </c>
      <c r="E2017" t="s">
        <v>566</v>
      </c>
      <c r="F2017" t="s">
        <v>61</v>
      </c>
      <c r="G2017" t="s">
        <v>7306</v>
      </c>
    </row>
    <row r="2018" spans="1:7" x14ac:dyDescent="0.25">
      <c r="A2018">
        <v>76625210</v>
      </c>
      <c r="B2018" t="s">
        <v>38301</v>
      </c>
      <c r="C2018" t="s">
        <v>36907</v>
      </c>
      <c r="D2018" t="s">
        <v>501</v>
      </c>
      <c r="E2018" t="s">
        <v>742</v>
      </c>
      <c r="F2018" t="s">
        <v>61</v>
      </c>
      <c r="G2018" t="s">
        <v>7306</v>
      </c>
    </row>
    <row r="2019" spans="1:7" x14ac:dyDescent="0.25">
      <c r="A2019">
        <v>76625212</v>
      </c>
      <c r="B2019" t="s">
        <v>38302</v>
      </c>
      <c r="C2019" t="s">
        <v>36907</v>
      </c>
      <c r="D2019" t="s">
        <v>501</v>
      </c>
      <c r="E2019" t="s">
        <v>742</v>
      </c>
      <c r="F2019" t="s">
        <v>61</v>
      </c>
      <c r="G2019" t="s">
        <v>7306</v>
      </c>
    </row>
    <row r="2020" spans="1:7" x14ac:dyDescent="0.25">
      <c r="A2020">
        <v>76625214</v>
      </c>
      <c r="B2020" t="s">
        <v>38303</v>
      </c>
      <c r="C2020" t="s">
        <v>36907</v>
      </c>
      <c r="D2020" t="s">
        <v>501</v>
      </c>
      <c r="E2020" t="s">
        <v>742</v>
      </c>
      <c r="F2020" t="s">
        <v>61</v>
      </c>
      <c r="G2020" t="s">
        <v>7306</v>
      </c>
    </row>
    <row r="2021" spans="1:7" x14ac:dyDescent="0.25">
      <c r="A2021">
        <v>76625216</v>
      </c>
      <c r="B2021" t="s">
        <v>38304</v>
      </c>
      <c r="C2021" t="s">
        <v>36285</v>
      </c>
      <c r="D2021" t="s">
        <v>1501</v>
      </c>
      <c r="E2021" t="s">
        <v>1502</v>
      </c>
      <c r="F2021" t="s">
        <v>61</v>
      </c>
      <c r="G2021" t="s">
        <v>7306</v>
      </c>
    </row>
    <row r="2022" spans="1:7" x14ac:dyDescent="0.25">
      <c r="A2022">
        <v>76625218</v>
      </c>
      <c r="B2022" t="s">
        <v>38305</v>
      </c>
      <c r="C2022" t="s">
        <v>36285</v>
      </c>
      <c r="D2022" t="s">
        <v>91</v>
      </c>
      <c r="E2022" t="s">
        <v>664</v>
      </c>
      <c r="F2022" t="s">
        <v>61</v>
      </c>
      <c r="G2022" t="s">
        <v>7306</v>
      </c>
    </row>
    <row r="2023" spans="1:7" x14ac:dyDescent="0.25">
      <c r="A2023">
        <v>76625370</v>
      </c>
      <c r="B2023" t="s">
        <v>38306</v>
      </c>
      <c r="C2023" t="s">
        <v>36285</v>
      </c>
      <c r="D2023" t="s">
        <v>278</v>
      </c>
      <c r="E2023" t="s">
        <v>1518</v>
      </c>
      <c r="F2023" t="s">
        <v>61</v>
      </c>
      <c r="G2023" t="s">
        <v>7306</v>
      </c>
    </row>
    <row r="2024" spans="1:7" x14ac:dyDescent="0.25">
      <c r="A2024">
        <v>76625372</v>
      </c>
      <c r="B2024" t="s">
        <v>38307</v>
      </c>
      <c r="C2024" t="s">
        <v>36285</v>
      </c>
      <c r="D2024" t="s">
        <v>1217</v>
      </c>
      <c r="E2024" t="s">
        <v>1218</v>
      </c>
      <c r="F2024" t="s">
        <v>61</v>
      </c>
      <c r="G2024" t="s">
        <v>7306</v>
      </c>
    </row>
    <row r="2025" spans="1:7" x14ac:dyDescent="0.25">
      <c r="A2025">
        <v>76625374</v>
      </c>
      <c r="B2025" t="s">
        <v>38308</v>
      </c>
      <c r="C2025" t="s">
        <v>36285</v>
      </c>
      <c r="D2025" t="s">
        <v>801</v>
      </c>
      <c r="E2025" t="s">
        <v>802</v>
      </c>
      <c r="F2025" t="s">
        <v>61</v>
      </c>
      <c r="G2025" t="s">
        <v>7306</v>
      </c>
    </row>
    <row r="2026" spans="1:7" x14ac:dyDescent="0.25">
      <c r="A2026">
        <v>76625376</v>
      </c>
      <c r="B2026" t="s">
        <v>38309</v>
      </c>
      <c r="C2026" t="s">
        <v>36285</v>
      </c>
      <c r="D2026" t="s">
        <v>1197</v>
      </c>
      <c r="E2026" t="s">
        <v>1198</v>
      </c>
      <c r="F2026" t="s">
        <v>61</v>
      </c>
      <c r="G2026" t="s">
        <v>7306</v>
      </c>
    </row>
    <row r="2027" spans="1:7" x14ac:dyDescent="0.25">
      <c r="A2027">
        <v>76625378</v>
      </c>
      <c r="B2027" t="s">
        <v>38310</v>
      </c>
      <c r="C2027" t="s">
        <v>36285</v>
      </c>
      <c r="D2027" t="s">
        <v>428</v>
      </c>
      <c r="E2027" t="s">
        <v>429</v>
      </c>
      <c r="F2027" t="s">
        <v>61</v>
      </c>
      <c r="G2027" t="s">
        <v>7306</v>
      </c>
    </row>
    <row r="2028" spans="1:7" x14ac:dyDescent="0.25">
      <c r="A2028">
        <v>76625530</v>
      </c>
      <c r="B2028" t="s">
        <v>38311</v>
      </c>
      <c r="C2028" t="s">
        <v>36285</v>
      </c>
      <c r="D2028" t="s">
        <v>173</v>
      </c>
      <c r="E2028" t="s">
        <v>1289</v>
      </c>
      <c r="F2028" t="s">
        <v>61</v>
      </c>
      <c r="G2028" t="s">
        <v>7306</v>
      </c>
    </row>
    <row r="2029" spans="1:7" x14ac:dyDescent="0.25">
      <c r="A2029">
        <v>76625532</v>
      </c>
      <c r="B2029" t="s">
        <v>38312</v>
      </c>
      <c r="C2029" t="s">
        <v>36285</v>
      </c>
      <c r="D2029" t="s">
        <v>173</v>
      </c>
      <c r="E2029" t="s">
        <v>1289</v>
      </c>
      <c r="F2029" t="s">
        <v>61</v>
      </c>
      <c r="G2029" t="s">
        <v>7306</v>
      </c>
    </row>
    <row r="2030" spans="1:7" x14ac:dyDescent="0.25">
      <c r="A2030">
        <v>76625534</v>
      </c>
      <c r="B2030" t="s">
        <v>38313</v>
      </c>
      <c r="C2030" t="s">
        <v>36285</v>
      </c>
      <c r="D2030" t="s">
        <v>91</v>
      </c>
      <c r="E2030" t="s">
        <v>664</v>
      </c>
      <c r="F2030" t="s">
        <v>61</v>
      </c>
      <c r="G2030" t="s">
        <v>7306</v>
      </c>
    </row>
    <row r="2031" spans="1:7" x14ac:dyDescent="0.25">
      <c r="A2031">
        <v>76625536</v>
      </c>
      <c r="B2031" t="s">
        <v>38314</v>
      </c>
      <c r="C2031" t="s">
        <v>36285</v>
      </c>
      <c r="D2031" t="s">
        <v>91</v>
      </c>
      <c r="E2031" t="s">
        <v>664</v>
      </c>
      <c r="F2031" t="s">
        <v>61</v>
      </c>
      <c r="G2031" t="s">
        <v>7306</v>
      </c>
    </row>
    <row r="2032" spans="1:7" x14ac:dyDescent="0.25">
      <c r="A2032">
        <v>76625538</v>
      </c>
      <c r="B2032" t="s">
        <v>38315</v>
      </c>
      <c r="C2032" t="s">
        <v>36285</v>
      </c>
      <c r="D2032" t="s">
        <v>1387</v>
      </c>
      <c r="E2032" t="s">
        <v>1388</v>
      </c>
      <c r="F2032" t="s">
        <v>61</v>
      </c>
      <c r="G2032" t="s">
        <v>7306</v>
      </c>
    </row>
    <row r="2033" spans="1:7" x14ac:dyDescent="0.25">
      <c r="A2033">
        <v>76625060</v>
      </c>
      <c r="B2033" t="s">
        <v>38316</v>
      </c>
      <c r="C2033" t="s">
        <v>36285</v>
      </c>
      <c r="D2033" t="s">
        <v>557</v>
      </c>
      <c r="E2033" t="s">
        <v>558</v>
      </c>
      <c r="F2033" t="s">
        <v>61</v>
      </c>
      <c r="G2033" t="s">
        <v>7306</v>
      </c>
    </row>
    <row r="2034" spans="1:7" x14ac:dyDescent="0.25">
      <c r="A2034">
        <v>76625062</v>
      </c>
      <c r="B2034" t="s">
        <v>38317</v>
      </c>
      <c r="C2034" t="s">
        <v>36285</v>
      </c>
      <c r="D2034" t="s">
        <v>816</v>
      </c>
      <c r="E2034" t="s">
        <v>817</v>
      </c>
      <c r="F2034" t="s">
        <v>61</v>
      </c>
      <c r="G2034" t="s">
        <v>7306</v>
      </c>
    </row>
    <row r="2035" spans="1:7" x14ac:dyDescent="0.25">
      <c r="A2035">
        <v>76625064</v>
      </c>
      <c r="B2035" t="s">
        <v>38318</v>
      </c>
      <c r="C2035" t="s">
        <v>36285</v>
      </c>
      <c r="D2035" t="s">
        <v>83</v>
      </c>
      <c r="E2035" t="s">
        <v>1644</v>
      </c>
      <c r="F2035" t="s">
        <v>61</v>
      </c>
      <c r="G2035" t="s">
        <v>7306</v>
      </c>
    </row>
    <row r="2036" spans="1:7" x14ac:dyDescent="0.25">
      <c r="A2036">
        <v>76625066</v>
      </c>
      <c r="B2036" t="s">
        <v>38319</v>
      </c>
      <c r="C2036" t="s">
        <v>36285</v>
      </c>
      <c r="D2036" t="s">
        <v>2580</v>
      </c>
      <c r="E2036" t="s">
        <v>2581</v>
      </c>
      <c r="F2036" t="s">
        <v>61</v>
      </c>
      <c r="G2036" t="s">
        <v>7306</v>
      </c>
    </row>
    <row r="2037" spans="1:7" x14ac:dyDescent="0.25">
      <c r="A2037">
        <v>76625068</v>
      </c>
      <c r="B2037" t="s">
        <v>38320</v>
      </c>
      <c r="C2037" t="s">
        <v>36285</v>
      </c>
      <c r="D2037" t="s">
        <v>711</v>
      </c>
      <c r="E2037" t="s">
        <v>712</v>
      </c>
      <c r="F2037" t="s">
        <v>61</v>
      </c>
      <c r="G2037" t="s">
        <v>7306</v>
      </c>
    </row>
    <row r="2038" spans="1:7" x14ac:dyDescent="0.25">
      <c r="A2038">
        <v>76625220</v>
      </c>
      <c r="B2038" t="s">
        <v>38321</v>
      </c>
      <c r="C2038" t="s">
        <v>36285</v>
      </c>
      <c r="D2038" t="s">
        <v>1387</v>
      </c>
      <c r="E2038" t="s">
        <v>1388</v>
      </c>
      <c r="F2038" t="s">
        <v>61</v>
      </c>
      <c r="G2038" t="s">
        <v>7306</v>
      </c>
    </row>
    <row r="2039" spans="1:7" x14ac:dyDescent="0.25">
      <c r="A2039">
        <v>76625222</v>
      </c>
      <c r="B2039" t="s">
        <v>38322</v>
      </c>
      <c r="C2039" t="s">
        <v>36285</v>
      </c>
      <c r="D2039" t="s">
        <v>4028</v>
      </c>
      <c r="E2039" t="s">
        <v>4327</v>
      </c>
      <c r="F2039" t="s">
        <v>61</v>
      </c>
      <c r="G2039" t="s">
        <v>7306</v>
      </c>
    </row>
    <row r="2040" spans="1:7" x14ac:dyDescent="0.25">
      <c r="A2040">
        <v>76625224</v>
      </c>
      <c r="B2040" t="s">
        <v>38323</v>
      </c>
      <c r="C2040" t="s">
        <v>36285</v>
      </c>
      <c r="D2040" t="s">
        <v>1387</v>
      </c>
      <c r="E2040" t="s">
        <v>1388</v>
      </c>
      <c r="F2040" t="s">
        <v>61</v>
      </c>
      <c r="G2040" t="s">
        <v>7306</v>
      </c>
    </row>
    <row r="2041" spans="1:7" x14ac:dyDescent="0.25">
      <c r="A2041">
        <v>76625226</v>
      </c>
      <c r="B2041" t="s">
        <v>38324</v>
      </c>
      <c r="C2041" t="s">
        <v>36285</v>
      </c>
      <c r="D2041" t="s">
        <v>91</v>
      </c>
      <c r="E2041" t="s">
        <v>1412</v>
      </c>
      <c r="F2041" t="s">
        <v>61</v>
      </c>
      <c r="G2041" t="s">
        <v>7306</v>
      </c>
    </row>
    <row r="2042" spans="1:7" x14ac:dyDescent="0.25">
      <c r="A2042">
        <v>76625228</v>
      </c>
      <c r="B2042" t="s">
        <v>38325</v>
      </c>
      <c r="C2042" t="s">
        <v>36285</v>
      </c>
      <c r="D2042" t="s">
        <v>587</v>
      </c>
      <c r="E2042" t="s">
        <v>1651</v>
      </c>
      <c r="F2042" t="s">
        <v>61</v>
      </c>
      <c r="G2042" t="s">
        <v>7306</v>
      </c>
    </row>
    <row r="2043" spans="1:7" x14ac:dyDescent="0.25">
      <c r="A2043">
        <v>76625380</v>
      </c>
      <c r="B2043" t="s">
        <v>38326</v>
      </c>
      <c r="C2043" t="s">
        <v>36285</v>
      </c>
      <c r="D2043" t="s">
        <v>428</v>
      </c>
      <c r="E2043" t="s">
        <v>429</v>
      </c>
      <c r="F2043" t="s">
        <v>61</v>
      </c>
      <c r="G2043" t="s">
        <v>7306</v>
      </c>
    </row>
    <row r="2044" spans="1:7" x14ac:dyDescent="0.25">
      <c r="A2044">
        <v>76625382</v>
      </c>
      <c r="B2044" t="s">
        <v>38327</v>
      </c>
      <c r="C2044" t="s">
        <v>36285</v>
      </c>
      <c r="D2044" t="s">
        <v>239</v>
      </c>
      <c r="E2044" t="s">
        <v>4330</v>
      </c>
      <c r="F2044" t="s">
        <v>61</v>
      </c>
      <c r="G2044" t="s">
        <v>7306</v>
      </c>
    </row>
    <row r="2045" spans="1:7" x14ac:dyDescent="0.25">
      <c r="A2045">
        <v>76625384</v>
      </c>
      <c r="B2045" t="s">
        <v>38328</v>
      </c>
      <c r="C2045" t="s">
        <v>36285</v>
      </c>
      <c r="D2045" t="s">
        <v>2157</v>
      </c>
      <c r="E2045" t="s">
        <v>2158</v>
      </c>
      <c r="F2045" t="s">
        <v>61</v>
      </c>
      <c r="G2045" t="s">
        <v>7306</v>
      </c>
    </row>
    <row r="2046" spans="1:7" x14ac:dyDescent="0.25">
      <c r="A2046">
        <v>76625386</v>
      </c>
      <c r="B2046" t="s">
        <v>38329</v>
      </c>
      <c r="C2046" t="s">
        <v>36285</v>
      </c>
      <c r="D2046" t="s">
        <v>278</v>
      </c>
      <c r="E2046" t="s">
        <v>1518</v>
      </c>
      <c r="F2046" t="s">
        <v>61</v>
      </c>
      <c r="G2046" t="s">
        <v>7306</v>
      </c>
    </row>
    <row r="2047" spans="1:7" x14ac:dyDescent="0.25">
      <c r="A2047">
        <v>76625388</v>
      </c>
      <c r="B2047" t="s">
        <v>38330</v>
      </c>
      <c r="C2047" t="s">
        <v>36285</v>
      </c>
      <c r="D2047" t="s">
        <v>428</v>
      </c>
      <c r="E2047" t="s">
        <v>429</v>
      </c>
      <c r="F2047" t="s">
        <v>61</v>
      </c>
      <c r="G2047" t="s">
        <v>7306</v>
      </c>
    </row>
    <row r="2048" spans="1:7" x14ac:dyDescent="0.25">
      <c r="A2048">
        <v>76625540</v>
      </c>
      <c r="B2048" t="s">
        <v>38331</v>
      </c>
      <c r="C2048" t="s">
        <v>36285</v>
      </c>
      <c r="D2048" t="s">
        <v>445</v>
      </c>
      <c r="E2048" t="s">
        <v>446</v>
      </c>
      <c r="F2048" t="s">
        <v>61</v>
      </c>
      <c r="G2048" t="s">
        <v>7306</v>
      </c>
    </row>
    <row r="2049" spans="1:7" x14ac:dyDescent="0.25">
      <c r="A2049">
        <v>76625542</v>
      </c>
      <c r="B2049" t="s">
        <v>38332</v>
      </c>
      <c r="C2049" t="s">
        <v>36285</v>
      </c>
      <c r="D2049" t="s">
        <v>1396</v>
      </c>
      <c r="E2049" t="s">
        <v>1397</v>
      </c>
      <c r="F2049" t="s">
        <v>61</v>
      </c>
      <c r="G2049" t="s">
        <v>7306</v>
      </c>
    </row>
    <row r="2050" spans="1:7" x14ac:dyDescent="0.25">
      <c r="A2050">
        <v>76625544</v>
      </c>
      <c r="B2050" t="s">
        <v>38333</v>
      </c>
      <c r="C2050" t="s">
        <v>36285</v>
      </c>
      <c r="D2050" t="s">
        <v>278</v>
      </c>
      <c r="E2050" t="s">
        <v>1518</v>
      </c>
      <c r="F2050" t="s">
        <v>61</v>
      </c>
      <c r="G2050" t="s">
        <v>7306</v>
      </c>
    </row>
    <row r="2051" spans="1:7" x14ac:dyDescent="0.25">
      <c r="A2051">
        <v>76625546</v>
      </c>
      <c r="B2051" t="s">
        <v>38334</v>
      </c>
      <c r="C2051" t="s">
        <v>36285</v>
      </c>
      <c r="D2051" t="s">
        <v>428</v>
      </c>
      <c r="E2051" t="s">
        <v>429</v>
      </c>
      <c r="F2051" t="s">
        <v>61</v>
      </c>
      <c r="G2051" t="s">
        <v>7306</v>
      </c>
    </row>
    <row r="2052" spans="1:7" x14ac:dyDescent="0.25">
      <c r="A2052">
        <v>76625548</v>
      </c>
      <c r="B2052" t="s">
        <v>38335</v>
      </c>
      <c r="C2052" t="s">
        <v>36285</v>
      </c>
      <c r="D2052" t="s">
        <v>413</v>
      </c>
      <c r="E2052" t="s">
        <v>413</v>
      </c>
      <c r="F2052" t="s">
        <v>61</v>
      </c>
      <c r="G2052" t="s">
        <v>7306</v>
      </c>
    </row>
    <row r="2053" spans="1:7" x14ac:dyDescent="0.25">
      <c r="A2053">
        <v>76625070</v>
      </c>
      <c r="B2053" t="s">
        <v>38336</v>
      </c>
      <c r="C2053" t="s">
        <v>36285</v>
      </c>
      <c r="D2053" t="s">
        <v>719</v>
      </c>
      <c r="E2053" t="s">
        <v>720</v>
      </c>
      <c r="F2053" t="s">
        <v>61</v>
      </c>
      <c r="G2053" t="s">
        <v>7306</v>
      </c>
    </row>
    <row r="2054" spans="1:7" x14ac:dyDescent="0.25">
      <c r="A2054">
        <v>76625072</v>
      </c>
      <c r="B2054" t="s">
        <v>38337</v>
      </c>
      <c r="C2054" t="s">
        <v>36285</v>
      </c>
      <c r="D2054" t="s">
        <v>83</v>
      </c>
      <c r="E2054" t="s">
        <v>495</v>
      </c>
      <c r="F2054" t="s">
        <v>61</v>
      </c>
      <c r="G2054" t="s">
        <v>7306</v>
      </c>
    </row>
    <row r="2055" spans="1:7" x14ac:dyDescent="0.25">
      <c r="A2055">
        <v>76625074</v>
      </c>
      <c r="B2055" t="s">
        <v>38338</v>
      </c>
      <c r="C2055" t="s">
        <v>36285</v>
      </c>
      <c r="D2055" t="s">
        <v>719</v>
      </c>
      <c r="E2055" t="s">
        <v>720</v>
      </c>
      <c r="F2055" t="s">
        <v>61</v>
      </c>
      <c r="G2055" t="s">
        <v>7306</v>
      </c>
    </row>
    <row r="2056" spans="1:7" x14ac:dyDescent="0.25">
      <c r="A2056">
        <v>76625076</v>
      </c>
      <c r="B2056" t="s">
        <v>38339</v>
      </c>
      <c r="C2056" t="s">
        <v>36285</v>
      </c>
      <c r="D2056" t="s">
        <v>119</v>
      </c>
      <c r="E2056" t="s">
        <v>510</v>
      </c>
      <c r="F2056" t="s">
        <v>61</v>
      </c>
      <c r="G2056" t="s">
        <v>7306</v>
      </c>
    </row>
    <row r="2057" spans="1:7" x14ac:dyDescent="0.25">
      <c r="A2057">
        <v>76625078</v>
      </c>
      <c r="B2057" t="s">
        <v>38340</v>
      </c>
      <c r="C2057" t="s">
        <v>36285</v>
      </c>
      <c r="D2057" t="s">
        <v>202</v>
      </c>
      <c r="E2057" t="s">
        <v>203</v>
      </c>
      <c r="F2057" t="s">
        <v>61</v>
      </c>
      <c r="G2057" t="s">
        <v>7306</v>
      </c>
    </row>
    <row r="2058" spans="1:7" x14ac:dyDescent="0.25">
      <c r="A2058">
        <v>76625230</v>
      </c>
      <c r="B2058" t="s">
        <v>38341</v>
      </c>
      <c r="C2058" t="s">
        <v>36285</v>
      </c>
      <c r="D2058" t="s">
        <v>579</v>
      </c>
      <c r="E2058" t="s">
        <v>580</v>
      </c>
      <c r="F2058" t="s">
        <v>61</v>
      </c>
      <c r="G2058" t="s">
        <v>7306</v>
      </c>
    </row>
    <row r="2059" spans="1:7" x14ac:dyDescent="0.25">
      <c r="A2059">
        <v>76625232</v>
      </c>
      <c r="B2059" t="s">
        <v>38342</v>
      </c>
      <c r="C2059" t="s">
        <v>36285</v>
      </c>
      <c r="D2059" t="s">
        <v>2542</v>
      </c>
      <c r="E2059" t="s">
        <v>2543</v>
      </c>
      <c r="F2059" t="s">
        <v>61</v>
      </c>
      <c r="G2059" t="s">
        <v>7306</v>
      </c>
    </row>
    <row r="2060" spans="1:7" x14ac:dyDescent="0.25">
      <c r="A2060">
        <v>76625234</v>
      </c>
      <c r="B2060" t="s">
        <v>38343</v>
      </c>
      <c r="C2060" t="s">
        <v>36285</v>
      </c>
      <c r="D2060" t="s">
        <v>572</v>
      </c>
      <c r="E2060" t="s">
        <v>573</v>
      </c>
      <c r="F2060" t="s">
        <v>61</v>
      </c>
      <c r="G2060" t="s">
        <v>7306</v>
      </c>
    </row>
    <row r="2061" spans="1:7" x14ac:dyDescent="0.25">
      <c r="A2061">
        <v>76625236</v>
      </c>
      <c r="B2061" t="s">
        <v>38344</v>
      </c>
      <c r="C2061" t="s">
        <v>36285</v>
      </c>
      <c r="D2061" t="s">
        <v>748</v>
      </c>
      <c r="E2061" t="s">
        <v>749</v>
      </c>
      <c r="F2061" t="s">
        <v>61</v>
      </c>
      <c r="G2061" t="s">
        <v>7306</v>
      </c>
    </row>
    <row r="2062" spans="1:7" x14ac:dyDescent="0.25">
      <c r="A2062">
        <v>76625238</v>
      </c>
      <c r="B2062" t="s">
        <v>38345</v>
      </c>
      <c r="C2062" t="s">
        <v>36285</v>
      </c>
      <c r="D2062" t="s">
        <v>587</v>
      </c>
      <c r="E2062" t="s">
        <v>1651</v>
      </c>
      <c r="F2062" t="s">
        <v>61</v>
      </c>
      <c r="G2062" t="s">
        <v>7306</v>
      </c>
    </row>
    <row r="2063" spans="1:7" x14ac:dyDescent="0.25">
      <c r="A2063">
        <v>76625390</v>
      </c>
      <c r="B2063" t="s">
        <v>38346</v>
      </c>
      <c r="C2063" t="s">
        <v>36285</v>
      </c>
      <c r="D2063" t="s">
        <v>278</v>
      </c>
      <c r="E2063" t="s">
        <v>1518</v>
      </c>
      <c r="F2063" t="s">
        <v>61</v>
      </c>
      <c r="G2063" t="s">
        <v>7306</v>
      </c>
    </row>
    <row r="2064" spans="1:7" x14ac:dyDescent="0.25">
      <c r="A2064">
        <v>76625392</v>
      </c>
      <c r="B2064" t="s">
        <v>38347</v>
      </c>
      <c r="C2064" t="s">
        <v>36285</v>
      </c>
      <c r="D2064" t="s">
        <v>278</v>
      </c>
      <c r="E2064" t="s">
        <v>1518</v>
      </c>
      <c r="F2064" t="s">
        <v>61</v>
      </c>
      <c r="G2064" t="s">
        <v>7306</v>
      </c>
    </row>
    <row r="2065" spans="1:7" x14ac:dyDescent="0.25">
      <c r="A2065">
        <v>76625394</v>
      </c>
      <c r="B2065" t="s">
        <v>38348</v>
      </c>
      <c r="C2065" t="s">
        <v>36285</v>
      </c>
      <c r="D2065" t="s">
        <v>219</v>
      </c>
      <c r="E2065" t="s">
        <v>220</v>
      </c>
      <c r="F2065" t="s">
        <v>61</v>
      </c>
      <c r="G2065" t="s">
        <v>7306</v>
      </c>
    </row>
    <row r="2066" spans="1:7" x14ac:dyDescent="0.25">
      <c r="A2066">
        <v>76625396</v>
      </c>
      <c r="B2066" t="s">
        <v>38349</v>
      </c>
      <c r="C2066" t="s">
        <v>36285</v>
      </c>
      <c r="D2066" t="s">
        <v>91</v>
      </c>
      <c r="E2066" t="s">
        <v>664</v>
      </c>
      <c r="F2066" t="s">
        <v>61</v>
      </c>
      <c r="G2066" t="s">
        <v>7306</v>
      </c>
    </row>
    <row r="2067" spans="1:7" x14ac:dyDescent="0.25">
      <c r="A2067">
        <v>76625398</v>
      </c>
      <c r="B2067" t="s">
        <v>38350</v>
      </c>
      <c r="C2067" t="s">
        <v>36285</v>
      </c>
      <c r="D2067" t="s">
        <v>91</v>
      </c>
      <c r="E2067" t="s">
        <v>664</v>
      </c>
      <c r="F2067" t="s">
        <v>61</v>
      </c>
      <c r="G2067" t="s">
        <v>7306</v>
      </c>
    </row>
    <row r="2068" spans="1:7" x14ac:dyDescent="0.25">
      <c r="A2068">
        <v>76625550</v>
      </c>
      <c r="B2068" t="s">
        <v>38351</v>
      </c>
      <c r="C2068" t="s">
        <v>36285</v>
      </c>
      <c r="D2068" t="s">
        <v>91</v>
      </c>
      <c r="E2068" t="s">
        <v>664</v>
      </c>
      <c r="F2068" t="s">
        <v>61</v>
      </c>
      <c r="G2068" t="s">
        <v>7306</v>
      </c>
    </row>
    <row r="2069" spans="1:7" x14ac:dyDescent="0.25">
      <c r="A2069">
        <v>76625552</v>
      </c>
      <c r="B2069" t="s">
        <v>38352</v>
      </c>
      <c r="C2069" t="s">
        <v>36285</v>
      </c>
      <c r="D2069" t="s">
        <v>154</v>
      </c>
      <c r="E2069" t="s">
        <v>1528</v>
      </c>
      <c r="F2069" t="s">
        <v>61</v>
      </c>
      <c r="G2069" t="s">
        <v>7306</v>
      </c>
    </row>
    <row r="2070" spans="1:7" x14ac:dyDescent="0.25">
      <c r="A2070">
        <v>76625080</v>
      </c>
      <c r="B2070" t="s">
        <v>38353</v>
      </c>
      <c r="C2070" t="s">
        <v>36285</v>
      </c>
      <c r="D2070" t="s">
        <v>193</v>
      </c>
      <c r="E2070" t="s">
        <v>194</v>
      </c>
      <c r="F2070" t="s">
        <v>61</v>
      </c>
      <c r="G2070" t="s">
        <v>7306</v>
      </c>
    </row>
    <row r="2071" spans="1:7" x14ac:dyDescent="0.25">
      <c r="A2071">
        <v>76625082</v>
      </c>
      <c r="B2071" t="s">
        <v>38354</v>
      </c>
      <c r="C2071" t="s">
        <v>36285</v>
      </c>
      <c r="D2071" t="s">
        <v>704</v>
      </c>
      <c r="E2071" t="s">
        <v>705</v>
      </c>
      <c r="F2071" t="s">
        <v>61</v>
      </c>
      <c r="G2071" t="s">
        <v>7306</v>
      </c>
    </row>
    <row r="2072" spans="1:7" x14ac:dyDescent="0.25">
      <c r="A2072">
        <v>76625084</v>
      </c>
      <c r="B2072" t="s">
        <v>38355</v>
      </c>
      <c r="C2072" t="s">
        <v>36285</v>
      </c>
      <c r="D2072" t="s">
        <v>3198</v>
      </c>
      <c r="E2072" t="s">
        <v>3199</v>
      </c>
      <c r="F2072" t="s">
        <v>61</v>
      </c>
      <c r="G2072" t="s">
        <v>7306</v>
      </c>
    </row>
    <row r="2073" spans="1:7" x14ac:dyDescent="0.25">
      <c r="A2073">
        <v>76625086</v>
      </c>
      <c r="B2073" t="s">
        <v>38356</v>
      </c>
      <c r="C2073" t="s">
        <v>36285</v>
      </c>
      <c r="D2073" t="s">
        <v>1302</v>
      </c>
      <c r="E2073" t="s">
        <v>1303</v>
      </c>
      <c r="F2073" t="s">
        <v>61</v>
      </c>
      <c r="G2073" t="s">
        <v>7306</v>
      </c>
    </row>
    <row r="2074" spans="1:7" x14ac:dyDescent="0.25">
      <c r="A2074">
        <v>76625088</v>
      </c>
      <c r="B2074" t="s">
        <v>38357</v>
      </c>
      <c r="C2074" t="s">
        <v>36285</v>
      </c>
      <c r="D2074" t="s">
        <v>83</v>
      </c>
      <c r="E2074" t="s">
        <v>495</v>
      </c>
      <c r="F2074" t="s">
        <v>61</v>
      </c>
      <c r="G2074" t="s">
        <v>7306</v>
      </c>
    </row>
    <row r="2075" spans="1:7" x14ac:dyDescent="0.25">
      <c r="A2075">
        <v>76625240</v>
      </c>
      <c r="B2075" t="s">
        <v>38358</v>
      </c>
      <c r="C2075" t="s">
        <v>36285</v>
      </c>
      <c r="D2075" t="s">
        <v>748</v>
      </c>
      <c r="E2075" t="s">
        <v>749</v>
      </c>
      <c r="F2075" t="s">
        <v>61</v>
      </c>
      <c r="G2075" t="s">
        <v>7306</v>
      </c>
    </row>
    <row r="2076" spans="1:7" x14ac:dyDescent="0.25">
      <c r="A2076">
        <v>76625242</v>
      </c>
      <c r="B2076" t="s">
        <v>38359</v>
      </c>
      <c r="C2076" t="s">
        <v>36285</v>
      </c>
      <c r="D2076" t="s">
        <v>2728</v>
      </c>
      <c r="E2076" t="s">
        <v>2729</v>
      </c>
      <c r="F2076" t="s">
        <v>61</v>
      </c>
      <c r="G2076" t="s">
        <v>7306</v>
      </c>
    </row>
    <row r="2077" spans="1:7" x14ac:dyDescent="0.25">
      <c r="A2077">
        <v>76625244</v>
      </c>
      <c r="B2077" t="s">
        <v>38360</v>
      </c>
      <c r="C2077" t="s">
        <v>36285</v>
      </c>
      <c r="D2077" t="s">
        <v>295</v>
      </c>
      <c r="E2077" t="s">
        <v>296</v>
      </c>
      <c r="F2077" t="s">
        <v>61</v>
      </c>
      <c r="G2077" t="s">
        <v>7306</v>
      </c>
    </row>
    <row r="2078" spans="1:7" x14ac:dyDescent="0.25">
      <c r="A2078">
        <v>76625246</v>
      </c>
      <c r="B2078" t="s">
        <v>38361</v>
      </c>
      <c r="C2078" t="s">
        <v>36285</v>
      </c>
      <c r="D2078" t="s">
        <v>82</v>
      </c>
      <c r="E2078" t="s">
        <v>83</v>
      </c>
      <c r="F2078" t="s">
        <v>61</v>
      </c>
      <c r="G2078" t="s">
        <v>7306</v>
      </c>
    </row>
    <row r="2079" spans="1:7" x14ac:dyDescent="0.25">
      <c r="A2079">
        <v>76625248</v>
      </c>
      <c r="B2079" t="s">
        <v>38362</v>
      </c>
      <c r="C2079" t="s">
        <v>36285</v>
      </c>
      <c r="D2079" t="s">
        <v>1659</v>
      </c>
      <c r="E2079" t="s">
        <v>1660</v>
      </c>
      <c r="F2079" t="s">
        <v>61</v>
      </c>
      <c r="G2079" t="s">
        <v>7306</v>
      </c>
    </row>
    <row r="2080" spans="1:7" x14ac:dyDescent="0.25">
      <c r="A2080">
        <v>76625400</v>
      </c>
      <c r="B2080" t="s">
        <v>38363</v>
      </c>
      <c r="C2080" t="s">
        <v>36285</v>
      </c>
      <c r="D2080" t="s">
        <v>428</v>
      </c>
      <c r="E2080" t="s">
        <v>429</v>
      </c>
      <c r="F2080" t="s">
        <v>61</v>
      </c>
      <c r="G2080" t="s">
        <v>7306</v>
      </c>
    </row>
    <row r="2081" spans="1:7" x14ac:dyDescent="0.25">
      <c r="A2081">
        <v>76625402</v>
      </c>
      <c r="B2081" t="s">
        <v>38364</v>
      </c>
      <c r="C2081" t="s">
        <v>36285</v>
      </c>
      <c r="D2081" t="s">
        <v>778</v>
      </c>
      <c r="E2081" t="s">
        <v>779</v>
      </c>
      <c r="F2081" t="s">
        <v>61</v>
      </c>
      <c r="G2081" t="s">
        <v>7306</v>
      </c>
    </row>
    <row r="2082" spans="1:7" x14ac:dyDescent="0.25">
      <c r="A2082">
        <v>76625404</v>
      </c>
      <c r="B2082" t="s">
        <v>38365</v>
      </c>
      <c r="C2082" t="s">
        <v>36285</v>
      </c>
      <c r="D2082" t="s">
        <v>385</v>
      </c>
      <c r="E2082" t="s">
        <v>386</v>
      </c>
      <c r="F2082" t="s">
        <v>61</v>
      </c>
      <c r="G2082" t="s">
        <v>7306</v>
      </c>
    </row>
    <row r="2083" spans="1:7" x14ac:dyDescent="0.25">
      <c r="A2083">
        <v>76625406</v>
      </c>
      <c r="B2083" t="s">
        <v>38366</v>
      </c>
      <c r="C2083" t="s">
        <v>36285</v>
      </c>
      <c r="D2083" t="s">
        <v>173</v>
      </c>
      <c r="E2083" t="s">
        <v>1289</v>
      </c>
      <c r="F2083" t="s">
        <v>61</v>
      </c>
      <c r="G2083" t="s">
        <v>7306</v>
      </c>
    </row>
    <row r="2084" spans="1:7" x14ac:dyDescent="0.25">
      <c r="A2084">
        <v>76625408</v>
      </c>
      <c r="B2084" t="s">
        <v>38367</v>
      </c>
      <c r="C2084" t="s">
        <v>36285</v>
      </c>
      <c r="D2084" t="s">
        <v>1432</v>
      </c>
      <c r="E2084" t="s">
        <v>1433</v>
      </c>
      <c r="F2084" t="s">
        <v>61</v>
      </c>
      <c r="G2084" t="s">
        <v>7306</v>
      </c>
    </row>
    <row r="2085" spans="1:7" x14ac:dyDescent="0.25">
      <c r="A2085">
        <v>76625090</v>
      </c>
      <c r="B2085" t="s">
        <v>38368</v>
      </c>
      <c r="C2085" t="s">
        <v>36285</v>
      </c>
      <c r="D2085" t="s">
        <v>603</v>
      </c>
      <c r="E2085" t="s">
        <v>604</v>
      </c>
      <c r="F2085" t="s">
        <v>61</v>
      </c>
      <c r="G2085" t="s">
        <v>7306</v>
      </c>
    </row>
    <row r="2086" spans="1:7" x14ac:dyDescent="0.25">
      <c r="A2086">
        <v>76625092</v>
      </c>
      <c r="B2086" t="s">
        <v>38369</v>
      </c>
      <c r="C2086" t="s">
        <v>36285</v>
      </c>
      <c r="D2086" t="s">
        <v>385</v>
      </c>
      <c r="E2086" t="s">
        <v>386</v>
      </c>
      <c r="F2086" t="s">
        <v>61</v>
      </c>
      <c r="G2086" t="s">
        <v>7306</v>
      </c>
    </row>
    <row r="2087" spans="1:7" x14ac:dyDescent="0.25">
      <c r="A2087">
        <v>76625094</v>
      </c>
      <c r="B2087" t="s">
        <v>38370</v>
      </c>
      <c r="C2087" t="s">
        <v>36285</v>
      </c>
      <c r="D2087" t="s">
        <v>2402</v>
      </c>
      <c r="E2087" t="s">
        <v>2403</v>
      </c>
      <c r="F2087" t="s">
        <v>61</v>
      </c>
      <c r="G2087" t="s">
        <v>7306</v>
      </c>
    </row>
    <row r="2088" spans="1:7" x14ac:dyDescent="0.25">
      <c r="A2088">
        <v>76625096</v>
      </c>
      <c r="B2088" t="s">
        <v>38371</v>
      </c>
      <c r="C2088" t="s">
        <v>36285</v>
      </c>
      <c r="D2088" t="s">
        <v>603</v>
      </c>
      <c r="E2088" t="s">
        <v>604</v>
      </c>
      <c r="F2088" t="s">
        <v>61</v>
      </c>
      <c r="G2088" t="s">
        <v>7306</v>
      </c>
    </row>
    <row r="2089" spans="1:7" x14ac:dyDescent="0.25">
      <c r="A2089">
        <v>76625098</v>
      </c>
      <c r="B2089" t="s">
        <v>38372</v>
      </c>
      <c r="C2089" t="s">
        <v>36285</v>
      </c>
      <c r="D2089" t="s">
        <v>334</v>
      </c>
      <c r="E2089" t="s">
        <v>335</v>
      </c>
      <c r="F2089" t="s">
        <v>61</v>
      </c>
      <c r="G2089" t="s">
        <v>7306</v>
      </c>
    </row>
    <row r="2090" spans="1:7" x14ac:dyDescent="0.25">
      <c r="A2090">
        <v>76625250</v>
      </c>
      <c r="B2090" t="s">
        <v>38373</v>
      </c>
      <c r="C2090" t="s">
        <v>36907</v>
      </c>
      <c r="D2090" t="s">
        <v>394</v>
      </c>
      <c r="E2090" t="s">
        <v>2616</v>
      </c>
      <c r="F2090" t="s">
        <v>61</v>
      </c>
      <c r="G2090" t="s">
        <v>7306</v>
      </c>
    </row>
    <row r="2091" spans="1:7" x14ac:dyDescent="0.25">
      <c r="A2091">
        <v>76625252</v>
      </c>
      <c r="B2091" t="s">
        <v>38374</v>
      </c>
      <c r="C2091" t="s">
        <v>36907</v>
      </c>
      <c r="D2091" t="s">
        <v>3168</v>
      </c>
      <c r="E2091" t="s">
        <v>3454</v>
      </c>
      <c r="F2091" t="s">
        <v>61</v>
      </c>
      <c r="G2091" t="s">
        <v>7306</v>
      </c>
    </row>
    <row r="2092" spans="1:7" x14ac:dyDescent="0.25">
      <c r="A2092">
        <v>76625254</v>
      </c>
      <c r="B2092" t="s">
        <v>38375</v>
      </c>
      <c r="C2092" t="s">
        <v>36285</v>
      </c>
      <c r="D2092" t="s">
        <v>950</v>
      </c>
      <c r="E2092" t="s">
        <v>951</v>
      </c>
      <c r="F2092" t="s">
        <v>61</v>
      </c>
      <c r="G2092" t="s">
        <v>7306</v>
      </c>
    </row>
    <row r="2093" spans="1:7" x14ac:dyDescent="0.25">
      <c r="A2093">
        <v>76625256</v>
      </c>
      <c r="B2093" t="s">
        <v>38376</v>
      </c>
      <c r="C2093" t="s">
        <v>36285</v>
      </c>
      <c r="D2093" t="s">
        <v>91</v>
      </c>
      <c r="E2093" t="s">
        <v>664</v>
      </c>
      <c r="F2093" t="s">
        <v>61</v>
      </c>
      <c r="G2093" t="s">
        <v>7306</v>
      </c>
    </row>
    <row r="2094" spans="1:7" x14ac:dyDescent="0.25">
      <c r="A2094">
        <v>76625258</v>
      </c>
      <c r="B2094" t="s">
        <v>38377</v>
      </c>
      <c r="C2094" t="s">
        <v>36285</v>
      </c>
      <c r="D2094" t="s">
        <v>1788</v>
      </c>
      <c r="E2094" t="s">
        <v>1789</v>
      </c>
      <c r="F2094" t="s">
        <v>61</v>
      </c>
      <c r="G2094" t="s">
        <v>7306</v>
      </c>
    </row>
    <row r="2095" spans="1:7" x14ac:dyDescent="0.25">
      <c r="A2095">
        <v>76625410</v>
      </c>
      <c r="B2095" t="s">
        <v>38378</v>
      </c>
      <c r="C2095" t="s">
        <v>36285</v>
      </c>
      <c r="D2095" t="s">
        <v>173</v>
      </c>
      <c r="E2095" t="s">
        <v>1289</v>
      </c>
      <c r="F2095" t="s">
        <v>61</v>
      </c>
      <c r="G2095" t="s">
        <v>7306</v>
      </c>
    </row>
    <row r="2096" spans="1:7" x14ac:dyDescent="0.25">
      <c r="A2096">
        <v>76625412</v>
      </c>
      <c r="B2096" t="s">
        <v>38379</v>
      </c>
      <c r="C2096" t="s">
        <v>36285</v>
      </c>
      <c r="D2096" t="s">
        <v>529</v>
      </c>
      <c r="E2096" t="s">
        <v>2825</v>
      </c>
      <c r="F2096" t="s">
        <v>61</v>
      </c>
      <c r="G2096" t="s">
        <v>7306</v>
      </c>
    </row>
    <row r="2097" spans="1:7" x14ac:dyDescent="0.25">
      <c r="A2097">
        <v>76625414</v>
      </c>
      <c r="B2097" t="s">
        <v>38380</v>
      </c>
      <c r="C2097" t="s">
        <v>36285</v>
      </c>
      <c r="D2097" t="s">
        <v>1544</v>
      </c>
      <c r="E2097" t="s">
        <v>1545</v>
      </c>
      <c r="F2097" t="s">
        <v>61</v>
      </c>
      <c r="G2097" t="s">
        <v>7306</v>
      </c>
    </row>
    <row r="2098" spans="1:7" x14ac:dyDescent="0.25">
      <c r="A2098">
        <v>76625416</v>
      </c>
      <c r="B2098" t="s">
        <v>38381</v>
      </c>
      <c r="C2098" t="s">
        <v>36285</v>
      </c>
      <c r="D2098" t="s">
        <v>419</v>
      </c>
      <c r="E2098" t="s">
        <v>420</v>
      </c>
      <c r="F2098" t="s">
        <v>61</v>
      </c>
      <c r="G2098" t="s">
        <v>7306</v>
      </c>
    </row>
    <row r="2099" spans="1:7" x14ac:dyDescent="0.25">
      <c r="A2099">
        <v>76625418</v>
      </c>
      <c r="B2099" t="s">
        <v>38382</v>
      </c>
      <c r="C2099" t="s">
        <v>36285</v>
      </c>
      <c r="D2099" t="s">
        <v>173</v>
      </c>
      <c r="E2099" t="s">
        <v>1289</v>
      </c>
      <c r="F2099" t="s">
        <v>61</v>
      </c>
      <c r="G2099" t="s">
        <v>7306</v>
      </c>
    </row>
    <row r="2100" spans="1:7" x14ac:dyDescent="0.25">
      <c r="A2100">
        <v>76625100</v>
      </c>
      <c r="B2100" t="s">
        <v>38383</v>
      </c>
      <c r="C2100" t="s">
        <v>36285</v>
      </c>
      <c r="D2100" t="s">
        <v>3182</v>
      </c>
      <c r="E2100" t="s">
        <v>164</v>
      </c>
      <c r="F2100" t="s">
        <v>61</v>
      </c>
      <c r="G2100" t="s">
        <v>7306</v>
      </c>
    </row>
    <row r="2101" spans="1:7" x14ac:dyDescent="0.25">
      <c r="A2101">
        <v>76625102</v>
      </c>
      <c r="B2101" t="s">
        <v>38384</v>
      </c>
      <c r="C2101" t="s">
        <v>36285</v>
      </c>
      <c r="D2101" t="s">
        <v>419</v>
      </c>
      <c r="E2101" t="s">
        <v>420</v>
      </c>
      <c r="F2101" t="s">
        <v>61</v>
      </c>
      <c r="G2101" t="s">
        <v>7306</v>
      </c>
    </row>
    <row r="2102" spans="1:7" x14ac:dyDescent="0.25">
      <c r="A2102">
        <v>76625104</v>
      </c>
      <c r="B2102" t="s">
        <v>38385</v>
      </c>
      <c r="C2102" t="s">
        <v>36285</v>
      </c>
      <c r="D2102" t="s">
        <v>91</v>
      </c>
      <c r="E2102" t="s">
        <v>664</v>
      </c>
      <c r="F2102" t="s">
        <v>61</v>
      </c>
      <c r="G2102" t="s">
        <v>7306</v>
      </c>
    </row>
    <row r="2103" spans="1:7" x14ac:dyDescent="0.25">
      <c r="A2103">
        <v>76625106</v>
      </c>
      <c r="B2103" t="s">
        <v>38386</v>
      </c>
      <c r="C2103" t="s">
        <v>36285</v>
      </c>
      <c r="D2103" t="s">
        <v>404</v>
      </c>
      <c r="E2103" t="s">
        <v>405</v>
      </c>
      <c r="F2103" t="s">
        <v>61</v>
      </c>
      <c r="G2103" t="s">
        <v>7306</v>
      </c>
    </row>
    <row r="2104" spans="1:7" x14ac:dyDescent="0.25">
      <c r="A2104">
        <v>76625108</v>
      </c>
      <c r="B2104" t="s">
        <v>38387</v>
      </c>
      <c r="C2104" t="s">
        <v>36285</v>
      </c>
      <c r="D2104" t="s">
        <v>1112</v>
      </c>
      <c r="E2104" t="s">
        <v>1113</v>
      </c>
      <c r="F2104" t="s">
        <v>61</v>
      </c>
      <c r="G2104" t="s">
        <v>7306</v>
      </c>
    </row>
    <row r="2105" spans="1:7" x14ac:dyDescent="0.25">
      <c r="A2105">
        <v>76625260</v>
      </c>
      <c r="B2105" t="s">
        <v>38388</v>
      </c>
      <c r="C2105" t="s">
        <v>36285</v>
      </c>
      <c r="D2105" t="s">
        <v>173</v>
      </c>
      <c r="E2105" t="s">
        <v>1289</v>
      </c>
      <c r="F2105" t="s">
        <v>61</v>
      </c>
      <c r="G2105" t="s">
        <v>7306</v>
      </c>
    </row>
    <row r="2106" spans="1:7" x14ac:dyDescent="0.25">
      <c r="A2106">
        <v>76625262</v>
      </c>
      <c r="B2106" t="s">
        <v>38389</v>
      </c>
      <c r="C2106" t="s">
        <v>36285</v>
      </c>
      <c r="D2106" t="s">
        <v>2184</v>
      </c>
      <c r="E2106" t="s">
        <v>2185</v>
      </c>
      <c r="F2106" t="s">
        <v>61</v>
      </c>
      <c r="G2106" t="s">
        <v>7306</v>
      </c>
    </row>
    <row r="2107" spans="1:7" x14ac:dyDescent="0.25">
      <c r="A2107">
        <v>76625264</v>
      </c>
      <c r="B2107" t="s">
        <v>38390</v>
      </c>
      <c r="C2107" t="s">
        <v>36285</v>
      </c>
      <c r="D2107" t="s">
        <v>3483</v>
      </c>
      <c r="E2107" t="s">
        <v>3484</v>
      </c>
      <c r="F2107" t="s">
        <v>61</v>
      </c>
      <c r="G2107" t="s">
        <v>7306</v>
      </c>
    </row>
    <row r="2108" spans="1:7" x14ac:dyDescent="0.25">
      <c r="A2108">
        <v>76625266</v>
      </c>
      <c r="B2108" t="s">
        <v>38391</v>
      </c>
      <c r="C2108" t="s">
        <v>36285</v>
      </c>
      <c r="D2108" t="s">
        <v>603</v>
      </c>
      <c r="E2108" t="s">
        <v>604</v>
      </c>
      <c r="F2108" t="s">
        <v>61</v>
      </c>
      <c r="G2108" t="s">
        <v>7306</v>
      </c>
    </row>
    <row r="2109" spans="1:7" x14ac:dyDescent="0.25">
      <c r="A2109">
        <v>76625268</v>
      </c>
      <c r="B2109" t="s">
        <v>38392</v>
      </c>
      <c r="C2109" t="s">
        <v>36285</v>
      </c>
      <c r="D2109" t="s">
        <v>252</v>
      </c>
      <c r="E2109" t="s">
        <v>1324</v>
      </c>
      <c r="F2109" t="s">
        <v>61</v>
      </c>
      <c r="G2109" t="s">
        <v>7306</v>
      </c>
    </row>
    <row r="2110" spans="1:7" x14ac:dyDescent="0.25">
      <c r="A2110">
        <v>76625420</v>
      </c>
      <c r="B2110" t="s">
        <v>38393</v>
      </c>
      <c r="C2110" t="s">
        <v>36285</v>
      </c>
      <c r="D2110" t="s">
        <v>1544</v>
      </c>
      <c r="E2110" t="s">
        <v>1545</v>
      </c>
      <c r="F2110" t="s">
        <v>61</v>
      </c>
      <c r="G2110" t="s">
        <v>7306</v>
      </c>
    </row>
    <row r="2111" spans="1:7" x14ac:dyDescent="0.25">
      <c r="A2111">
        <v>76625422</v>
      </c>
      <c r="B2111" t="s">
        <v>38394</v>
      </c>
      <c r="C2111" t="s">
        <v>36285</v>
      </c>
      <c r="D2111" t="s">
        <v>359</v>
      </c>
      <c r="E2111" t="s">
        <v>360</v>
      </c>
      <c r="F2111" t="s">
        <v>61</v>
      </c>
      <c r="G2111" t="s">
        <v>7306</v>
      </c>
    </row>
    <row r="2112" spans="1:7" x14ac:dyDescent="0.25">
      <c r="A2112">
        <v>76625424</v>
      </c>
      <c r="B2112" t="s">
        <v>38395</v>
      </c>
      <c r="C2112" t="s">
        <v>36285</v>
      </c>
      <c r="D2112" t="s">
        <v>1432</v>
      </c>
      <c r="E2112" t="s">
        <v>1433</v>
      </c>
      <c r="F2112" t="s">
        <v>61</v>
      </c>
      <c r="G2112" t="s">
        <v>7306</v>
      </c>
    </row>
    <row r="2113" spans="1:7" x14ac:dyDescent="0.25">
      <c r="A2113">
        <v>76625426</v>
      </c>
      <c r="B2113" t="s">
        <v>38396</v>
      </c>
      <c r="C2113" t="s">
        <v>36907</v>
      </c>
      <c r="D2113" t="s">
        <v>2564</v>
      </c>
      <c r="E2113" t="s">
        <v>2564</v>
      </c>
      <c r="F2113" t="s">
        <v>61</v>
      </c>
      <c r="G2113" t="s">
        <v>7306</v>
      </c>
    </row>
    <row r="2114" spans="1:7" x14ac:dyDescent="0.25">
      <c r="A2114">
        <v>76625428</v>
      </c>
      <c r="B2114" t="s">
        <v>38397</v>
      </c>
      <c r="C2114" t="s">
        <v>36285</v>
      </c>
      <c r="D2114" t="s">
        <v>349</v>
      </c>
      <c r="E2114" t="s">
        <v>350</v>
      </c>
      <c r="F2114" t="s">
        <v>61</v>
      </c>
      <c r="G2114" t="s">
        <v>7306</v>
      </c>
    </row>
    <row r="2115" spans="1:7" x14ac:dyDescent="0.25">
      <c r="A2115">
        <v>76625110</v>
      </c>
      <c r="B2115" t="s">
        <v>38398</v>
      </c>
      <c r="C2115" t="s">
        <v>36285</v>
      </c>
      <c r="D2115" t="s">
        <v>816</v>
      </c>
      <c r="E2115" t="s">
        <v>817</v>
      </c>
      <c r="F2115" t="s">
        <v>61</v>
      </c>
      <c r="G2115" t="s">
        <v>7306</v>
      </c>
    </row>
    <row r="2116" spans="1:7" x14ac:dyDescent="0.25">
      <c r="A2116">
        <v>76625112</v>
      </c>
      <c r="B2116" t="s">
        <v>38399</v>
      </c>
      <c r="C2116" t="s">
        <v>36285</v>
      </c>
      <c r="D2116" t="s">
        <v>1788</v>
      </c>
      <c r="E2116" t="s">
        <v>1789</v>
      </c>
      <c r="F2116" t="s">
        <v>61</v>
      </c>
      <c r="G2116" t="s">
        <v>7306</v>
      </c>
    </row>
    <row r="2117" spans="1:7" x14ac:dyDescent="0.25">
      <c r="A2117">
        <v>76625114</v>
      </c>
      <c r="B2117" t="s">
        <v>38400</v>
      </c>
      <c r="C2117" t="s">
        <v>36285</v>
      </c>
      <c r="D2117" t="s">
        <v>83</v>
      </c>
      <c r="E2117" t="s">
        <v>495</v>
      </c>
      <c r="F2117" t="s">
        <v>61</v>
      </c>
      <c r="G2117" t="s">
        <v>7306</v>
      </c>
    </row>
    <row r="2118" spans="1:7" x14ac:dyDescent="0.25">
      <c r="A2118">
        <v>76625116</v>
      </c>
      <c r="B2118" t="s">
        <v>38401</v>
      </c>
      <c r="C2118" t="s">
        <v>36285</v>
      </c>
      <c r="D2118" t="s">
        <v>2522</v>
      </c>
      <c r="E2118" t="s">
        <v>2523</v>
      </c>
      <c r="F2118" t="s">
        <v>61</v>
      </c>
      <c r="G2118" t="s">
        <v>7306</v>
      </c>
    </row>
    <row r="2119" spans="1:7" x14ac:dyDescent="0.25">
      <c r="A2119">
        <v>76625118</v>
      </c>
      <c r="B2119" t="s">
        <v>38402</v>
      </c>
      <c r="C2119" t="s">
        <v>36285</v>
      </c>
      <c r="D2119" t="s">
        <v>1097</v>
      </c>
      <c r="E2119" t="s">
        <v>1098</v>
      </c>
      <c r="F2119" t="s">
        <v>61</v>
      </c>
      <c r="G2119" t="s">
        <v>7306</v>
      </c>
    </row>
    <row r="2120" spans="1:7" x14ac:dyDescent="0.25">
      <c r="A2120">
        <v>76625270</v>
      </c>
      <c r="B2120" t="s">
        <v>38403</v>
      </c>
      <c r="C2120" t="s">
        <v>36285</v>
      </c>
      <c r="D2120" t="s">
        <v>252</v>
      </c>
      <c r="E2120" t="s">
        <v>1324</v>
      </c>
      <c r="F2120" t="s">
        <v>61</v>
      </c>
      <c r="G2120" t="s">
        <v>7306</v>
      </c>
    </row>
    <row r="2121" spans="1:7" x14ac:dyDescent="0.25">
      <c r="A2121">
        <v>76625272</v>
      </c>
      <c r="B2121" t="s">
        <v>38404</v>
      </c>
      <c r="C2121" t="s">
        <v>36285</v>
      </c>
      <c r="D2121" t="s">
        <v>252</v>
      </c>
      <c r="E2121" t="s">
        <v>1324</v>
      </c>
      <c r="F2121" t="s">
        <v>61</v>
      </c>
      <c r="G2121" t="s">
        <v>7306</v>
      </c>
    </row>
    <row r="2122" spans="1:7" x14ac:dyDescent="0.25">
      <c r="A2122">
        <v>76625274</v>
      </c>
      <c r="B2122" t="s">
        <v>38405</v>
      </c>
      <c r="C2122" t="s">
        <v>36285</v>
      </c>
      <c r="D2122" t="s">
        <v>91</v>
      </c>
      <c r="E2122" t="s">
        <v>664</v>
      </c>
      <c r="F2122" t="s">
        <v>61</v>
      </c>
      <c r="G2122" t="s">
        <v>7306</v>
      </c>
    </row>
    <row r="2123" spans="1:7" x14ac:dyDescent="0.25">
      <c r="A2123">
        <v>76625276</v>
      </c>
      <c r="B2123" t="s">
        <v>38406</v>
      </c>
      <c r="C2123" t="s">
        <v>36285</v>
      </c>
      <c r="D2123" t="s">
        <v>252</v>
      </c>
      <c r="E2123" t="s">
        <v>1324</v>
      </c>
      <c r="F2123" t="s">
        <v>61</v>
      </c>
      <c r="G2123" t="s">
        <v>7306</v>
      </c>
    </row>
    <row r="2124" spans="1:7" x14ac:dyDescent="0.25">
      <c r="A2124">
        <v>76625278</v>
      </c>
      <c r="B2124" t="s">
        <v>38407</v>
      </c>
      <c r="C2124" t="s">
        <v>36285</v>
      </c>
      <c r="D2124" t="s">
        <v>252</v>
      </c>
      <c r="E2124" t="s">
        <v>1324</v>
      </c>
      <c r="F2124" t="s">
        <v>61</v>
      </c>
      <c r="G2124" t="s">
        <v>7306</v>
      </c>
    </row>
    <row r="2125" spans="1:7" x14ac:dyDescent="0.25">
      <c r="A2125">
        <v>76625430</v>
      </c>
      <c r="B2125" t="s">
        <v>38408</v>
      </c>
      <c r="C2125" t="s">
        <v>36285</v>
      </c>
      <c r="D2125" t="s">
        <v>1441</v>
      </c>
      <c r="E2125" t="s">
        <v>1442</v>
      </c>
      <c r="F2125" t="s">
        <v>61</v>
      </c>
      <c r="G2125" t="s">
        <v>7306</v>
      </c>
    </row>
    <row r="2126" spans="1:7" x14ac:dyDescent="0.25">
      <c r="A2126">
        <v>76625432</v>
      </c>
      <c r="B2126" t="s">
        <v>38409</v>
      </c>
      <c r="C2126" t="s">
        <v>36285</v>
      </c>
      <c r="D2126" t="s">
        <v>1124</v>
      </c>
      <c r="E2126" t="s">
        <v>1125</v>
      </c>
      <c r="F2126" t="s">
        <v>61</v>
      </c>
      <c r="G2126" t="s">
        <v>7306</v>
      </c>
    </row>
    <row r="2127" spans="1:7" x14ac:dyDescent="0.25">
      <c r="A2127">
        <v>76625434</v>
      </c>
      <c r="B2127" t="s">
        <v>38410</v>
      </c>
      <c r="C2127" t="s">
        <v>36285</v>
      </c>
      <c r="D2127" t="s">
        <v>1560</v>
      </c>
      <c r="E2127" t="s">
        <v>1561</v>
      </c>
      <c r="F2127" t="s">
        <v>61</v>
      </c>
      <c r="G2127" t="s">
        <v>7306</v>
      </c>
    </row>
    <row r="2128" spans="1:7" x14ac:dyDescent="0.25">
      <c r="A2128">
        <v>76625436</v>
      </c>
      <c r="B2128" t="s">
        <v>38411</v>
      </c>
      <c r="C2128" t="s">
        <v>36285</v>
      </c>
      <c r="D2128" t="s">
        <v>210</v>
      </c>
      <c r="E2128" t="s">
        <v>1276</v>
      </c>
      <c r="F2128" t="s">
        <v>61</v>
      </c>
      <c r="G2128" t="s">
        <v>7306</v>
      </c>
    </row>
    <row r="2129" spans="1:7" x14ac:dyDescent="0.25">
      <c r="A2129">
        <v>76625438</v>
      </c>
      <c r="B2129" t="s">
        <v>38412</v>
      </c>
      <c r="C2129" t="s">
        <v>36285</v>
      </c>
      <c r="D2129" t="s">
        <v>1456</v>
      </c>
      <c r="E2129" t="s">
        <v>1457</v>
      </c>
      <c r="F2129" t="s">
        <v>61</v>
      </c>
      <c r="G2129" t="s">
        <v>7306</v>
      </c>
    </row>
    <row r="2130" spans="1:7" x14ac:dyDescent="0.25">
      <c r="A2130">
        <v>76624994</v>
      </c>
      <c r="B2130" t="s">
        <v>38413</v>
      </c>
      <c r="C2130" t="s">
        <v>36285</v>
      </c>
      <c r="D2130" t="s">
        <v>2775</v>
      </c>
      <c r="E2130" t="s">
        <v>2776</v>
      </c>
      <c r="F2130" t="s">
        <v>61</v>
      </c>
      <c r="G2130" t="s">
        <v>7306</v>
      </c>
    </row>
    <row r="2131" spans="1:7" x14ac:dyDescent="0.25">
      <c r="A2131">
        <v>76624996</v>
      </c>
      <c r="B2131" t="s">
        <v>38414</v>
      </c>
      <c r="C2131" t="s">
        <v>36285</v>
      </c>
      <c r="D2131" t="s">
        <v>900</v>
      </c>
      <c r="E2131" t="s">
        <v>901</v>
      </c>
      <c r="F2131" t="s">
        <v>61</v>
      </c>
      <c r="G2131" t="s">
        <v>7306</v>
      </c>
    </row>
    <row r="2132" spans="1:7" x14ac:dyDescent="0.25">
      <c r="A2132">
        <v>76624998</v>
      </c>
      <c r="B2132" t="s">
        <v>38415</v>
      </c>
      <c r="C2132" t="s">
        <v>36285</v>
      </c>
      <c r="D2132" t="s">
        <v>91</v>
      </c>
      <c r="E2132" t="s">
        <v>1412</v>
      </c>
      <c r="F2132" t="s">
        <v>61</v>
      </c>
      <c r="G2132" t="s">
        <v>7306</v>
      </c>
    </row>
    <row r="2133" spans="1:7" x14ac:dyDescent="0.25">
      <c r="A2133">
        <v>76625000</v>
      </c>
      <c r="B2133" t="s">
        <v>38416</v>
      </c>
      <c r="C2133" t="s">
        <v>36285</v>
      </c>
      <c r="D2133" t="s">
        <v>529</v>
      </c>
      <c r="E2133" t="s">
        <v>530</v>
      </c>
      <c r="F2133" t="s">
        <v>61</v>
      </c>
      <c r="G2133" t="s">
        <v>7306</v>
      </c>
    </row>
    <row r="2134" spans="1:7" x14ac:dyDescent="0.25">
      <c r="A2134">
        <v>76625002</v>
      </c>
      <c r="B2134" t="s">
        <v>38417</v>
      </c>
      <c r="C2134" t="s">
        <v>36285</v>
      </c>
      <c r="D2134" t="s">
        <v>627</v>
      </c>
      <c r="E2134" t="s">
        <v>2842</v>
      </c>
      <c r="F2134" t="s">
        <v>61</v>
      </c>
      <c r="G2134" t="s">
        <v>7306</v>
      </c>
    </row>
    <row r="2135" spans="1:7" x14ac:dyDescent="0.25">
      <c r="A2135">
        <v>76625120</v>
      </c>
      <c r="B2135" t="s">
        <v>38418</v>
      </c>
      <c r="C2135" t="s">
        <v>36285</v>
      </c>
      <c r="D2135" t="s">
        <v>1089</v>
      </c>
      <c r="E2135" t="s">
        <v>1090</v>
      </c>
      <c r="F2135" t="s">
        <v>61</v>
      </c>
      <c r="G2135" t="s">
        <v>7306</v>
      </c>
    </row>
    <row r="2136" spans="1:7" x14ac:dyDescent="0.25">
      <c r="A2136">
        <v>76625122</v>
      </c>
      <c r="B2136" t="s">
        <v>38419</v>
      </c>
      <c r="C2136" t="s">
        <v>36285</v>
      </c>
      <c r="D2136" t="s">
        <v>1342</v>
      </c>
      <c r="E2136" t="s">
        <v>1343</v>
      </c>
      <c r="F2136" t="s">
        <v>61</v>
      </c>
      <c r="G2136" t="s">
        <v>7306</v>
      </c>
    </row>
    <row r="2137" spans="1:7" x14ac:dyDescent="0.25">
      <c r="A2137">
        <v>76625124</v>
      </c>
      <c r="B2137" t="s">
        <v>38420</v>
      </c>
      <c r="C2137" t="s">
        <v>36285</v>
      </c>
      <c r="D2137" t="s">
        <v>369</v>
      </c>
      <c r="E2137" t="s">
        <v>370</v>
      </c>
      <c r="F2137" t="s">
        <v>61</v>
      </c>
      <c r="G2137" t="s">
        <v>7306</v>
      </c>
    </row>
    <row r="2138" spans="1:7" x14ac:dyDescent="0.25">
      <c r="A2138">
        <v>76625126</v>
      </c>
      <c r="B2138" t="s">
        <v>38421</v>
      </c>
      <c r="C2138" t="s">
        <v>36285</v>
      </c>
      <c r="D2138" t="s">
        <v>419</v>
      </c>
      <c r="E2138" t="s">
        <v>420</v>
      </c>
      <c r="F2138" t="s">
        <v>61</v>
      </c>
      <c r="G2138" t="s">
        <v>7306</v>
      </c>
    </row>
    <row r="2139" spans="1:7" x14ac:dyDescent="0.25">
      <c r="A2139">
        <v>76625128</v>
      </c>
      <c r="B2139" t="s">
        <v>38422</v>
      </c>
      <c r="C2139" t="s">
        <v>36285</v>
      </c>
      <c r="D2139" t="s">
        <v>778</v>
      </c>
      <c r="E2139" t="s">
        <v>779</v>
      </c>
      <c r="F2139" t="s">
        <v>61</v>
      </c>
      <c r="G2139" t="s">
        <v>7306</v>
      </c>
    </row>
    <row r="2140" spans="1:7" x14ac:dyDescent="0.25">
      <c r="A2140">
        <v>76625280</v>
      </c>
      <c r="B2140" t="s">
        <v>38423</v>
      </c>
      <c r="C2140" t="s">
        <v>36285</v>
      </c>
      <c r="D2140" t="s">
        <v>801</v>
      </c>
      <c r="E2140" t="s">
        <v>802</v>
      </c>
      <c r="F2140" t="s">
        <v>61</v>
      </c>
      <c r="G2140" t="s">
        <v>7306</v>
      </c>
    </row>
    <row r="2141" spans="1:7" x14ac:dyDescent="0.25">
      <c r="A2141">
        <v>76625282</v>
      </c>
      <c r="B2141" t="s">
        <v>38424</v>
      </c>
      <c r="C2141" t="s">
        <v>36285</v>
      </c>
      <c r="D2141" t="s">
        <v>252</v>
      </c>
      <c r="E2141" t="s">
        <v>1324</v>
      </c>
      <c r="F2141" t="s">
        <v>61</v>
      </c>
      <c r="G2141" t="s">
        <v>7306</v>
      </c>
    </row>
    <row r="2142" spans="1:7" x14ac:dyDescent="0.25">
      <c r="A2142">
        <v>76625284</v>
      </c>
      <c r="B2142" t="s">
        <v>38425</v>
      </c>
      <c r="C2142" t="s">
        <v>36285</v>
      </c>
      <c r="D2142" t="s">
        <v>252</v>
      </c>
      <c r="E2142" t="s">
        <v>1324</v>
      </c>
      <c r="F2142" t="s">
        <v>61</v>
      </c>
      <c r="G2142" t="s">
        <v>7306</v>
      </c>
    </row>
    <row r="2143" spans="1:7" x14ac:dyDescent="0.25">
      <c r="A2143">
        <v>76625286</v>
      </c>
      <c r="B2143" t="s">
        <v>38426</v>
      </c>
      <c r="C2143" t="s">
        <v>36285</v>
      </c>
      <c r="D2143" t="s">
        <v>913</v>
      </c>
      <c r="E2143" t="s">
        <v>914</v>
      </c>
      <c r="F2143" t="s">
        <v>61</v>
      </c>
      <c r="G2143" t="s">
        <v>7306</v>
      </c>
    </row>
    <row r="2144" spans="1:7" x14ac:dyDescent="0.25">
      <c r="A2144">
        <v>76625288</v>
      </c>
      <c r="B2144" t="s">
        <v>38427</v>
      </c>
      <c r="C2144" t="s">
        <v>36285</v>
      </c>
      <c r="D2144" t="s">
        <v>999</v>
      </c>
      <c r="E2144" t="s">
        <v>1603</v>
      </c>
      <c r="F2144" t="s">
        <v>61</v>
      </c>
      <c r="G2144" t="s">
        <v>7306</v>
      </c>
    </row>
    <row r="2145" spans="1:7" x14ac:dyDescent="0.25">
      <c r="A2145">
        <v>76625440</v>
      </c>
      <c r="B2145" t="s">
        <v>38428</v>
      </c>
      <c r="C2145" t="s">
        <v>36285</v>
      </c>
      <c r="D2145" t="s">
        <v>1456</v>
      </c>
      <c r="E2145" t="s">
        <v>1457</v>
      </c>
      <c r="F2145" t="s">
        <v>61</v>
      </c>
      <c r="G2145" t="s">
        <v>7306</v>
      </c>
    </row>
    <row r="2146" spans="1:7" x14ac:dyDescent="0.25">
      <c r="A2146">
        <v>76625442</v>
      </c>
      <c r="B2146" t="s">
        <v>38429</v>
      </c>
      <c r="C2146" t="s">
        <v>36285</v>
      </c>
      <c r="D2146" t="s">
        <v>1688</v>
      </c>
      <c r="E2146" t="s">
        <v>1689</v>
      </c>
      <c r="F2146" t="s">
        <v>61</v>
      </c>
      <c r="G2146" t="s">
        <v>7306</v>
      </c>
    </row>
    <row r="2147" spans="1:7" x14ac:dyDescent="0.25">
      <c r="A2147">
        <v>76625444</v>
      </c>
      <c r="B2147" t="s">
        <v>38430</v>
      </c>
      <c r="C2147" t="s">
        <v>36285</v>
      </c>
      <c r="D2147" t="s">
        <v>210</v>
      </c>
      <c r="E2147" t="s">
        <v>1276</v>
      </c>
      <c r="F2147" t="s">
        <v>61</v>
      </c>
      <c r="G2147" t="s">
        <v>7306</v>
      </c>
    </row>
    <row r="2148" spans="1:7" x14ac:dyDescent="0.25">
      <c r="A2148">
        <v>76625446</v>
      </c>
      <c r="B2148" t="s">
        <v>38431</v>
      </c>
      <c r="C2148" t="s">
        <v>36285</v>
      </c>
      <c r="D2148" t="s">
        <v>210</v>
      </c>
      <c r="E2148" t="s">
        <v>1276</v>
      </c>
      <c r="F2148" t="s">
        <v>61</v>
      </c>
      <c r="G2148" t="s">
        <v>7306</v>
      </c>
    </row>
    <row r="2149" spans="1:7" x14ac:dyDescent="0.25">
      <c r="A2149">
        <v>76625448</v>
      </c>
      <c r="B2149" t="s">
        <v>38432</v>
      </c>
      <c r="C2149" t="s">
        <v>36285</v>
      </c>
      <c r="D2149" t="s">
        <v>1456</v>
      </c>
      <c r="E2149" t="s">
        <v>1457</v>
      </c>
      <c r="F2149" t="s">
        <v>61</v>
      </c>
      <c r="G2149" t="s">
        <v>7306</v>
      </c>
    </row>
    <row r="2150" spans="1:7" x14ac:dyDescent="0.25">
      <c r="A2150">
        <v>76624986</v>
      </c>
      <c r="B2150" t="s">
        <v>38433</v>
      </c>
      <c r="C2150" t="s">
        <v>36285</v>
      </c>
      <c r="D2150" t="s">
        <v>618</v>
      </c>
      <c r="E2150" t="s">
        <v>619</v>
      </c>
      <c r="F2150" t="s">
        <v>61</v>
      </c>
      <c r="G2150" t="s">
        <v>7306</v>
      </c>
    </row>
    <row r="2151" spans="1:7" x14ac:dyDescent="0.25">
      <c r="A2151">
        <v>76624988</v>
      </c>
      <c r="B2151" t="s">
        <v>38434</v>
      </c>
      <c r="C2151" t="s">
        <v>36285</v>
      </c>
      <c r="D2151" t="s">
        <v>3875</v>
      </c>
      <c r="E2151" t="s">
        <v>3876</v>
      </c>
      <c r="F2151" t="s">
        <v>61</v>
      </c>
      <c r="G2151" t="s">
        <v>7306</v>
      </c>
    </row>
    <row r="2152" spans="1:7" x14ac:dyDescent="0.25">
      <c r="A2152">
        <v>76624990</v>
      </c>
      <c r="B2152" t="s">
        <v>38435</v>
      </c>
      <c r="C2152" t="s">
        <v>36285</v>
      </c>
      <c r="D2152" t="s">
        <v>334</v>
      </c>
      <c r="E2152" t="s">
        <v>335</v>
      </c>
      <c r="F2152" t="s">
        <v>61</v>
      </c>
      <c r="G2152" t="s">
        <v>7306</v>
      </c>
    </row>
    <row r="2153" spans="1:7" x14ac:dyDescent="0.25">
      <c r="A2153">
        <v>76624992</v>
      </c>
      <c r="B2153" t="s">
        <v>38436</v>
      </c>
      <c r="C2153" t="s">
        <v>36285</v>
      </c>
      <c r="D2153" t="s">
        <v>900</v>
      </c>
      <c r="E2153" t="s">
        <v>901</v>
      </c>
      <c r="F2153" t="s">
        <v>61</v>
      </c>
      <c r="G2153" t="s">
        <v>7306</v>
      </c>
    </row>
    <row r="2154" spans="1:7" x14ac:dyDescent="0.25">
      <c r="A2154">
        <v>76625004</v>
      </c>
      <c r="B2154" t="s">
        <v>38437</v>
      </c>
      <c r="C2154" t="s">
        <v>36285</v>
      </c>
      <c r="D2154" t="s">
        <v>3365</v>
      </c>
      <c r="E2154" t="s">
        <v>3441</v>
      </c>
      <c r="F2154" t="s">
        <v>61</v>
      </c>
      <c r="G2154" t="s">
        <v>7306</v>
      </c>
    </row>
    <row r="2155" spans="1:7" x14ac:dyDescent="0.25">
      <c r="A2155">
        <v>76625006</v>
      </c>
      <c r="B2155" t="s">
        <v>38438</v>
      </c>
      <c r="C2155" t="s">
        <v>36285</v>
      </c>
      <c r="D2155" t="s">
        <v>1030</v>
      </c>
      <c r="E2155" t="s">
        <v>1031</v>
      </c>
      <c r="F2155" t="s">
        <v>61</v>
      </c>
      <c r="G2155" t="s">
        <v>7306</v>
      </c>
    </row>
    <row r="2156" spans="1:7" x14ac:dyDescent="0.25">
      <c r="A2156">
        <v>76625008</v>
      </c>
      <c r="B2156" t="s">
        <v>38439</v>
      </c>
      <c r="C2156" t="s">
        <v>36285</v>
      </c>
      <c r="D2156" t="s">
        <v>882</v>
      </c>
      <c r="E2156" t="s">
        <v>1567</v>
      </c>
      <c r="F2156" t="s">
        <v>61</v>
      </c>
      <c r="G2156" t="s">
        <v>7306</v>
      </c>
    </row>
    <row r="2157" spans="1:7" x14ac:dyDescent="0.25">
      <c r="A2157">
        <v>76625010</v>
      </c>
      <c r="B2157" t="s">
        <v>38440</v>
      </c>
      <c r="C2157" t="s">
        <v>36285</v>
      </c>
      <c r="D2157" t="s">
        <v>882</v>
      </c>
      <c r="E2157" t="s">
        <v>1567</v>
      </c>
      <c r="F2157" t="s">
        <v>61</v>
      </c>
      <c r="G2157" t="s">
        <v>7306</v>
      </c>
    </row>
    <row r="2158" spans="1:7" x14ac:dyDescent="0.25">
      <c r="A2158">
        <v>76625012</v>
      </c>
      <c r="B2158" t="s">
        <v>38441</v>
      </c>
      <c r="C2158" t="s">
        <v>36907</v>
      </c>
      <c r="D2158" t="s">
        <v>501</v>
      </c>
      <c r="E2158" t="s">
        <v>742</v>
      </c>
      <c r="F2158" t="s">
        <v>61</v>
      </c>
      <c r="G2158" t="s">
        <v>7306</v>
      </c>
    </row>
    <row r="2159" spans="1:7" x14ac:dyDescent="0.25">
      <c r="A2159">
        <v>76625130</v>
      </c>
      <c r="B2159" t="s">
        <v>38442</v>
      </c>
      <c r="C2159" t="s">
        <v>36285</v>
      </c>
      <c r="D2159" t="s">
        <v>1353</v>
      </c>
      <c r="E2159" t="s">
        <v>1354</v>
      </c>
      <c r="F2159" t="s">
        <v>61</v>
      </c>
      <c r="G2159" t="s">
        <v>7306</v>
      </c>
    </row>
    <row r="2160" spans="1:7" x14ac:dyDescent="0.25">
      <c r="A2160">
        <v>76625132</v>
      </c>
      <c r="B2160" t="s">
        <v>38443</v>
      </c>
      <c r="C2160" t="s">
        <v>36285</v>
      </c>
      <c r="D2160" t="s">
        <v>1788</v>
      </c>
      <c r="E2160" t="s">
        <v>1789</v>
      </c>
      <c r="F2160" t="s">
        <v>61</v>
      </c>
      <c r="G2160" t="s">
        <v>7306</v>
      </c>
    </row>
    <row r="2161" spans="1:7" x14ac:dyDescent="0.25">
      <c r="A2161">
        <v>76625134</v>
      </c>
      <c r="B2161" t="s">
        <v>38444</v>
      </c>
      <c r="C2161" t="s">
        <v>36285</v>
      </c>
      <c r="D2161" t="s">
        <v>83</v>
      </c>
      <c r="E2161" t="s">
        <v>495</v>
      </c>
      <c r="F2161" t="s">
        <v>61</v>
      </c>
      <c r="G2161" t="s">
        <v>7306</v>
      </c>
    </row>
    <row r="2162" spans="1:7" x14ac:dyDescent="0.25">
      <c r="A2162">
        <v>76625136</v>
      </c>
      <c r="B2162" t="s">
        <v>38445</v>
      </c>
      <c r="C2162" t="s">
        <v>36285</v>
      </c>
      <c r="D2162" t="s">
        <v>136</v>
      </c>
      <c r="E2162" t="s">
        <v>137</v>
      </c>
      <c r="F2162" t="s">
        <v>61</v>
      </c>
      <c r="G2162" t="s">
        <v>7306</v>
      </c>
    </row>
    <row r="2163" spans="1:7" x14ac:dyDescent="0.25">
      <c r="A2163">
        <v>76625138</v>
      </c>
      <c r="B2163" t="s">
        <v>38446</v>
      </c>
      <c r="C2163" t="s">
        <v>36285</v>
      </c>
      <c r="D2163" t="s">
        <v>593</v>
      </c>
      <c r="E2163" t="s">
        <v>1376</v>
      </c>
      <c r="F2163" t="s">
        <v>61</v>
      </c>
      <c r="G2163" t="s">
        <v>7306</v>
      </c>
    </row>
    <row r="2164" spans="1:7" x14ac:dyDescent="0.25">
      <c r="A2164">
        <v>76625290</v>
      </c>
      <c r="B2164" t="s">
        <v>38447</v>
      </c>
      <c r="C2164" t="s">
        <v>36285</v>
      </c>
      <c r="D2164" t="s">
        <v>999</v>
      </c>
      <c r="E2164" t="s">
        <v>1603</v>
      </c>
      <c r="F2164" t="s">
        <v>61</v>
      </c>
      <c r="G2164" t="s">
        <v>7306</v>
      </c>
    </row>
    <row r="2165" spans="1:7" x14ac:dyDescent="0.25">
      <c r="A2165">
        <v>76625292</v>
      </c>
      <c r="B2165" t="s">
        <v>38448</v>
      </c>
      <c r="C2165" t="s">
        <v>36285</v>
      </c>
      <c r="D2165" t="s">
        <v>91</v>
      </c>
      <c r="E2165" t="s">
        <v>664</v>
      </c>
      <c r="F2165" t="s">
        <v>61</v>
      </c>
      <c r="G2165" t="s">
        <v>7306</v>
      </c>
    </row>
    <row r="2166" spans="1:7" x14ac:dyDescent="0.25">
      <c r="A2166">
        <v>76625294</v>
      </c>
      <c r="B2166" t="s">
        <v>38449</v>
      </c>
      <c r="C2166" t="s">
        <v>36285</v>
      </c>
      <c r="D2166" t="s">
        <v>91</v>
      </c>
      <c r="E2166" t="s">
        <v>1412</v>
      </c>
      <c r="F2166" t="s">
        <v>61</v>
      </c>
      <c r="G2166" t="s">
        <v>7306</v>
      </c>
    </row>
    <row r="2167" spans="1:7" x14ac:dyDescent="0.25">
      <c r="A2167">
        <v>76625296</v>
      </c>
      <c r="B2167" t="s">
        <v>38450</v>
      </c>
      <c r="C2167" t="s">
        <v>36285</v>
      </c>
      <c r="D2167" t="s">
        <v>219</v>
      </c>
      <c r="E2167" t="s">
        <v>220</v>
      </c>
      <c r="F2167" t="s">
        <v>61</v>
      </c>
      <c r="G2167" t="s">
        <v>7306</v>
      </c>
    </row>
    <row r="2168" spans="1:7" x14ac:dyDescent="0.25">
      <c r="A2168">
        <v>76625298</v>
      </c>
      <c r="B2168" t="s">
        <v>38451</v>
      </c>
      <c r="C2168" t="s">
        <v>36285</v>
      </c>
      <c r="D2168" t="s">
        <v>91</v>
      </c>
      <c r="E2168" t="s">
        <v>664</v>
      </c>
      <c r="F2168" t="s">
        <v>61</v>
      </c>
      <c r="G2168" t="s">
        <v>7306</v>
      </c>
    </row>
    <row r="2169" spans="1:7" x14ac:dyDescent="0.25">
      <c r="A2169">
        <v>76625450</v>
      </c>
      <c r="B2169" t="s">
        <v>38452</v>
      </c>
      <c r="C2169" t="s">
        <v>36285</v>
      </c>
      <c r="D2169" t="s">
        <v>210</v>
      </c>
      <c r="E2169" t="s">
        <v>1276</v>
      </c>
      <c r="F2169" t="s">
        <v>61</v>
      </c>
      <c r="G2169" t="s">
        <v>7306</v>
      </c>
    </row>
    <row r="2170" spans="1:7" x14ac:dyDescent="0.25">
      <c r="A2170">
        <v>76625452</v>
      </c>
      <c r="B2170" t="s">
        <v>38453</v>
      </c>
      <c r="C2170" t="s">
        <v>36285</v>
      </c>
      <c r="D2170" t="s">
        <v>210</v>
      </c>
      <c r="E2170" t="s">
        <v>1276</v>
      </c>
      <c r="F2170" t="s">
        <v>61</v>
      </c>
      <c r="G2170" t="s">
        <v>7306</v>
      </c>
    </row>
    <row r="2171" spans="1:7" x14ac:dyDescent="0.25">
      <c r="A2171">
        <v>76625454</v>
      </c>
      <c r="B2171" t="s">
        <v>38454</v>
      </c>
      <c r="C2171" t="s">
        <v>36285</v>
      </c>
      <c r="D2171" t="s">
        <v>210</v>
      </c>
      <c r="E2171" t="s">
        <v>1276</v>
      </c>
      <c r="F2171" t="s">
        <v>61</v>
      </c>
      <c r="G2171" t="s">
        <v>7306</v>
      </c>
    </row>
    <row r="2172" spans="1:7" x14ac:dyDescent="0.25">
      <c r="A2172">
        <v>76625456</v>
      </c>
      <c r="B2172" t="s">
        <v>38455</v>
      </c>
      <c r="C2172" t="s">
        <v>36285</v>
      </c>
      <c r="D2172" t="s">
        <v>1456</v>
      </c>
      <c r="E2172" t="s">
        <v>1457</v>
      </c>
      <c r="F2172" t="s">
        <v>61</v>
      </c>
      <c r="G2172" t="s">
        <v>7306</v>
      </c>
    </row>
    <row r="2173" spans="1:7" x14ac:dyDescent="0.25">
      <c r="A2173">
        <v>76625458</v>
      </c>
      <c r="B2173" t="s">
        <v>38456</v>
      </c>
      <c r="C2173" t="s">
        <v>36285</v>
      </c>
      <c r="D2173" t="s">
        <v>210</v>
      </c>
      <c r="E2173" t="s">
        <v>1276</v>
      </c>
      <c r="F2173" t="s">
        <v>61</v>
      </c>
      <c r="G2173" t="s">
        <v>7306</v>
      </c>
    </row>
    <row r="2174" spans="1:7" x14ac:dyDescent="0.25">
      <c r="A2174">
        <v>76625014</v>
      </c>
      <c r="B2174" t="s">
        <v>38457</v>
      </c>
      <c r="C2174" t="s">
        <v>36285</v>
      </c>
      <c r="D2174" t="s">
        <v>866</v>
      </c>
      <c r="E2174" t="s">
        <v>867</v>
      </c>
      <c r="F2174" t="s">
        <v>61</v>
      </c>
      <c r="G2174" t="s">
        <v>7306</v>
      </c>
    </row>
    <row r="2175" spans="1:7" x14ac:dyDescent="0.25">
      <c r="A2175">
        <v>76625016</v>
      </c>
      <c r="B2175" t="s">
        <v>38458</v>
      </c>
      <c r="C2175" t="s">
        <v>36285</v>
      </c>
      <c r="D2175" t="s">
        <v>91</v>
      </c>
      <c r="E2175" t="s">
        <v>664</v>
      </c>
      <c r="F2175" t="s">
        <v>61</v>
      </c>
      <c r="G2175" t="s">
        <v>7306</v>
      </c>
    </row>
    <row r="2176" spans="1:7" x14ac:dyDescent="0.25">
      <c r="A2176">
        <v>76625018</v>
      </c>
      <c r="B2176" t="s">
        <v>38459</v>
      </c>
      <c r="C2176" t="s">
        <v>36285</v>
      </c>
      <c r="D2176" t="s">
        <v>91</v>
      </c>
      <c r="E2176" t="s">
        <v>664</v>
      </c>
      <c r="F2176" t="s">
        <v>61</v>
      </c>
      <c r="G2176" t="s">
        <v>7306</v>
      </c>
    </row>
    <row r="2177" spans="1:7" x14ac:dyDescent="0.25">
      <c r="A2177">
        <v>76625020</v>
      </c>
      <c r="B2177" t="s">
        <v>38460</v>
      </c>
      <c r="C2177" t="s">
        <v>36285</v>
      </c>
      <c r="D2177" t="s">
        <v>91</v>
      </c>
      <c r="E2177" t="s">
        <v>664</v>
      </c>
      <c r="F2177" t="s">
        <v>61</v>
      </c>
      <c r="G2177" t="s">
        <v>7306</v>
      </c>
    </row>
    <row r="2178" spans="1:7" x14ac:dyDescent="0.25">
      <c r="A2178">
        <v>76625022</v>
      </c>
      <c r="B2178" t="s">
        <v>38461</v>
      </c>
      <c r="C2178" t="s">
        <v>36285</v>
      </c>
      <c r="D2178" t="s">
        <v>91</v>
      </c>
      <c r="E2178" t="s">
        <v>664</v>
      </c>
      <c r="F2178" t="s">
        <v>61</v>
      </c>
      <c r="G2178" t="s">
        <v>7306</v>
      </c>
    </row>
    <row r="2179" spans="1:7" x14ac:dyDescent="0.25">
      <c r="A2179">
        <v>76625140</v>
      </c>
      <c r="B2179" t="s">
        <v>38462</v>
      </c>
      <c r="C2179" t="s">
        <v>36285</v>
      </c>
      <c r="D2179" t="s">
        <v>323</v>
      </c>
      <c r="E2179" t="s">
        <v>324</v>
      </c>
      <c r="F2179" t="s">
        <v>61</v>
      </c>
      <c r="G2179" t="s">
        <v>7306</v>
      </c>
    </row>
    <row r="2180" spans="1:7" x14ac:dyDescent="0.25">
      <c r="A2180">
        <v>76625142</v>
      </c>
      <c r="B2180" t="s">
        <v>38463</v>
      </c>
      <c r="C2180" t="s">
        <v>36285</v>
      </c>
      <c r="D2180" t="s">
        <v>119</v>
      </c>
      <c r="E2180" t="s">
        <v>510</v>
      </c>
      <c r="F2180" t="s">
        <v>61</v>
      </c>
      <c r="G2180" t="s">
        <v>7306</v>
      </c>
    </row>
    <row r="2181" spans="1:7" x14ac:dyDescent="0.25">
      <c r="A2181">
        <v>76625144</v>
      </c>
      <c r="B2181" t="s">
        <v>38464</v>
      </c>
      <c r="C2181" t="s">
        <v>36285</v>
      </c>
      <c r="D2181" t="s">
        <v>119</v>
      </c>
      <c r="E2181" t="s">
        <v>510</v>
      </c>
      <c r="F2181" t="s">
        <v>61</v>
      </c>
      <c r="G2181" t="s">
        <v>7306</v>
      </c>
    </row>
    <row r="2182" spans="1:7" x14ac:dyDescent="0.25">
      <c r="A2182">
        <v>76625146</v>
      </c>
      <c r="B2182" t="s">
        <v>38465</v>
      </c>
      <c r="C2182" t="s">
        <v>36285</v>
      </c>
      <c r="D2182" t="s">
        <v>91</v>
      </c>
      <c r="E2182" t="s">
        <v>1412</v>
      </c>
      <c r="F2182" t="s">
        <v>61</v>
      </c>
      <c r="G2182" t="s">
        <v>7306</v>
      </c>
    </row>
    <row r="2183" spans="1:7" x14ac:dyDescent="0.25">
      <c r="A2183">
        <v>76625148</v>
      </c>
      <c r="B2183" t="s">
        <v>38466</v>
      </c>
      <c r="C2183" t="s">
        <v>36285</v>
      </c>
      <c r="D2183" t="s">
        <v>173</v>
      </c>
      <c r="E2183" t="s">
        <v>1817</v>
      </c>
      <c r="F2183" t="s">
        <v>61</v>
      </c>
      <c r="G2183" t="s">
        <v>7306</v>
      </c>
    </row>
    <row r="2184" spans="1:7" x14ac:dyDescent="0.25">
      <c r="A2184">
        <v>76625300</v>
      </c>
      <c r="B2184" t="s">
        <v>38467</v>
      </c>
      <c r="C2184" t="s">
        <v>36285</v>
      </c>
      <c r="D2184" t="s">
        <v>999</v>
      </c>
      <c r="E2184" t="s">
        <v>1603</v>
      </c>
      <c r="F2184" t="s">
        <v>61</v>
      </c>
      <c r="G2184" t="s">
        <v>7306</v>
      </c>
    </row>
    <row r="2185" spans="1:7" x14ac:dyDescent="0.25">
      <c r="A2185">
        <v>76625302</v>
      </c>
      <c r="B2185" t="s">
        <v>38468</v>
      </c>
      <c r="C2185" t="s">
        <v>36285</v>
      </c>
      <c r="D2185" t="s">
        <v>219</v>
      </c>
      <c r="E2185" t="s">
        <v>220</v>
      </c>
      <c r="F2185" t="s">
        <v>61</v>
      </c>
      <c r="G2185" t="s">
        <v>7306</v>
      </c>
    </row>
    <row r="2186" spans="1:7" x14ac:dyDescent="0.25">
      <c r="A2186">
        <v>76625304</v>
      </c>
      <c r="B2186" t="s">
        <v>38469</v>
      </c>
      <c r="C2186" t="s">
        <v>36285</v>
      </c>
      <c r="D2186" t="s">
        <v>91</v>
      </c>
      <c r="E2186" t="s">
        <v>664</v>
      </c>
      <c r="F2186" t="s">
        <v>61</v>
      </c>
      <c r="G2186" t="s">
        <v>7306</v>
      </c>
    </row>
    <row r="2187" spans="1:7" x14ac:dyDescent="0.25">
      <c r="A2187">
        <v>76625306</v>
      </c>
      <c r="B2187" t="s">
        <v>38470</v>
      </c>
      <c r="C2187" t="s">
        <v>36285</v>
      </c>
      <c r="D2187" t="s">
        <v>91</v>
      </c>
      <c r="E2187" t="s">
        <v>664</v>
      </c>
      <c r="F2187" t="s">
        <v>61</v>
      </c>
      <c r="G2187" t="s">
        <v>7306</v>
      </c>
    </row>
    <row r="2188" spans="1:7" x14ac:dyDescent="0.25">
      <c r="A2188">
        <v>76625308</v>
      </c>
      <c r="B2188" t="s">
        <v>38471</v>
      </c>
      <c r="C2188" t="s">
        <v>36285</v>
      </c>
      <c r="D2188" t="s">
        <v>2767</v>
      </c>
      <c r="E2188" t="s">
        <v>2768</v>
      </c>
      <c r="F2188" t="s">
        <v>61</v>
      </c>
      <c r="G2188" t="s">
        <v>7306</v>
      </c>
    </row>
    <row r="2189" spans="1:7" x14ac:dyDescent="0.25">
      <c r="A2189">
        <v>76625460</v>
      </c>
      <c r="B2189" t="s">
        <v>38472</v>
      </c>
      <c r="C2189" t="s">
        <v>36285</v>
      </c>
      <c r="D2189" t="s">
        <v>210</v>
      </c>
      <c r="E2189" t="s">
        <v>1276</v>
      </c>
      <c r="F2189" t="s">
        <v>61</v>
      </c>
      <c r="G2189" t="s">
        <v>7306</v>
      </c>
    </row>
    <row r="2190" spans="1:7" x14ac:dyDescent="0.25">
      <c r="A2190">
        <v>76625462</v>
      </c>
      <c r="B2190" t="s">
        <v>38473</v>
      </c>
      <c r="C2190" t="s">
        <v>36285</v>
      </c>
      <c r="D2190" t="s">
        <v>210</v>
      </c>
      <c r="E2190" t="s">
        <v>1276</v>
      </c>
      <c r="F2190" t="s">
        <v>61</v>
      </c>
      <c r="G2190" t="s">
        <v>7306</v>
      </c>
    </row>
    <row r="2191" spans="1:7" x14ac:dyDescent="0.25">
      <c r="A2191">
        <v>76625464</v>
      </c>
      <c r="B2191" t="s">
        <v>38474</v>
      </c>
      <c r="C2191" t="s">
        <v>36285</v>
      </c>
      <c r="D2191" t="s">
        <v>210</v>
      </c>
      <c r="E2191" t="s">
        <v>1276</v>
      </c>
      <c r="F2191" t="s">
        <v>61</v>
      </c>
      <c r="G2191" t="s">
        <v>7306</v>
      </c>
    </row>
    <row r="2192" spans="1:7" x14ac:dyDescent="0.25">
      <c r="A2192">
        <v>76625466</v>
      </c>
      <c r="B2192" t="s">
        <v>38475</v>
      </c>
      <c r="C2192" t="s">
        <v>36285</v>
      </c>
      <c r="D2192" t="s">
        <v>210</v>
      </c>
      <c r="E2192" t="s">
        <v>1276</v>
      </c>
      <c r="F2192" t="s">
        <v>61</v>
      </c>
      <c r="G2192" t="s">
        <v>7306</v>
      </c>
    </row>
    <row r="2193" spans="1:7" x14ac:dyDescent="0.25">
      <c r="A2193">
        <v>76625468</v>
      </c>
      <c r="B2193" t="s">
        <v>38476</v>
      </c>
      <c r="C2193" t="s">
        <v>36285</v>
      </c>
      <c r="D2193" t="s">
        <v>210</v>
      </c>
      <c r="E2193" t="s">
        <v>1276</v>
      </c>
      <c r="F2193" t="s">
        <v>61</v>
      </c>
      <c r="G2193" t="s">
        <v>7306</v>
      </c>
    </row>
    <row r="2194" spans="1:7" x14ac:dyDescent="0.25">
      <c r="A2194">
        <v>76625024</v>
      </c>
      <c r="B2194" t="s">
        <v>38477</v>
      </c>
      <c r="C2194" t="s">
        <v>36285</v>
      </c>
      <c r="D2194" t="s">
        <v>91</v>
      </c>
      <c r="E2194" t="s">
        <v>664</v>
      </c>
      <c r="F2194" t="s">
        <v>61</v>
      </c>
      <c r="G2194" t="s">
        <v>7306</v>
      </c>
    </row>
    <row r="2195" spans="1:7" x14ac:dyDescent="0.25">
      <c r="A2195">
        <v>76625026</v>
      </c>
      <c r="B2195" t="s">
        <v>38478</v>
      </c>
      <c r="C2195" t="s">
        <v>36285</v>
      </c>
      <c r="D2195" t="s">
        <v>91</v>
      </c>
      <c r="E2195" t="s">
        <v>664</v>
      </c>
      <c r="F2195" t="s">
        <v>61</v>
      </c>
      <c r="G2195" t="s">
        <v>7306</v>
      </c>
    </row>
    <row r="2196" spans="1:7" x14ac:dyDescent="0.25">
      <c r="A2196">
        <v>76625028</v>
      </c>
      <c r="B2196" t="s">
        <v>38479</v>
      </c>
      <c r="C2196" t="s">
        <v>36285</v>
      </c>
      <c r="D2196" t="s">
        <v>2882</v>
      </c>
      <c r="E2196" t="s">
        <v>240</v>
      </c>
      <c r="F2196" t="s">
        <v>61</v>
      </c>
      <c r="G2196" t="s">
        <v>7306</v>
      </c>
    </row>
    <row r="2197" spans="1:7" x14ac:dyDescent="0.25">
      <c r="A2197">
        <v>76625030</v>
      </c>
      <c r="B2197" t="s">
        <v>38480</v>
      </c>
      <c r="C2197" t="s">
        <v>36285</v>
      </c>
      <c r="D2197" t="s">
        <v>839</v>
      </c>
      <c r="E2197" t="s">
        <v>840</v>
      </c>
      <c r="F2197" t="s">
        <v>61</v>
      </c>
      <c r="G2197" t="s">
        <v>7306</v>
      </c>
    </row>
    <row r="2198" spans="1:7" x14ac:dyDescent="0.25">
      <c r="A2198">
        <v>76625032</v>
      </c>
      <c r="B2198" t="s">
        <v>38481</v>
      </c>
      <c r="C2198" t="s">
        <v>36285</v>
      </c>
      <c r="D2198" t="s">
        <v>82</v>
      </c>
      <c r="E2198" t="s">
        <v>83</v>
      </c>
      <c r="F2198" t="s">
        <v>61</v>
      </c>
      <c r="G2198" t="s">
        <v>7306</v>
      </c>
    </row>
    <row r="2199" spans="1:7" x14ac:dyDescent="0.25">
      <c r="A2199">
        <v>76625150</v>
      </c>
      <c r="B2199" t="s">
        <v>38482</v>
      </c>
      <c r="C2199" t="s">
        <v>36285</v>
      </c>
      <c r="D2199" t="s">
        <v>107</v>
      </c>
      <c r="E2199" t="s">
        <v>108</v>
      </c>
      <c r="F2199" t="s">
        <v>61</v>
      </c>
      <c r="G2199" t="s">
        <v>7306</v>
      </c>
    </row>
    <row r="2200" spans="1:7" x14ac:dyDescent="0.25">
      <c r="A2200">
        <v>76625152</v>
      </c>
      <c r="B2200" t="s">
        <v>38483</v>
      </c>
      <c r="C2200" t="s">
        <v>36285</v>
      </c>
      <c r="D2200" t="s">
        <v>173</v>
      </c>
      <c r="E2200" t="s">
        <v>1289</v>
      </c>
      <c r="F2200" t="s">
        <v>61</v>
      </c>
      <c r="G2200" t="s">
        <v>7306</v>
      </c>
    </row>
    <row r="2201" spans="1:7" x14ac:dyDescent="0.25">
      <c r="A2201">
        <v>76625154</v>
      </c>
      <c r="B2201" t="s">
        <v>38484</v>
      </c>
      <c r="C2201" t="s">
        <v>36285</v>
      </c>
      <c r="D2201" t="s">
        <v>119</v>
      </c>
      <c r="E2201" t="s">
        <v>510</v>
      </c>
      <c r="F2201" t="s">
        <v>61</v>
      </c>
      <c r="G2201" t="s">
        <v>7306</v>
      </c>
    </row>
    <row r="2202" spans="1:7" x14ac:dyDescent="0.25">
      <c r="A2202">
        <v>76625156</v>
      </c>
      <c r="B2202" t="s">
        <v>38485</v>
      </c>
      <c r="C2202" t="s">
        <v>36285</v>
      </c>
      <c r="D2202" t="s">
        <v>119</v>
      </c>
      <c r="E2202" t="s">
        <v>510</v>
      </c>
      <c r="F2202" t="s">
        <v>61</v>
      </c>
      <c r="G2202" t="s">
        <v>7306</v>
      </c>
    </row>
    <row r="2203" spans="1:7" x14ac:dyDescent="0.25">
      <c r="A2203">
        <v>76625158</v>
      </c>
      <c r="B2203" t="s">
        <v>38486</v>
      </c>
      <c r="C2203" t="s">
        <v>36285</v>
      </c>
      <c r="D2203" t="s">
        <v>173</v>
      </c>
      <c r="E2203" t="s">
        <v>1289</v>
      </c>
      <c r="F2203" t="s">
        <v>61</v>
      </c>
      <c r="G2203" t="s">
        <v>7306</v>
      </c>
    </row>
    <row r="2204" spans="1:7" x14ac:dyDescent="0.25">
      <c r="A2204">
        <v>76625310</v>
      </c>
      <c r="B2204" t="s">
        <v>38487</v>
      </c>
      <c r="C2204" t="s">
        <v>36285</v>
      </c>
      <c r="D2204" t="s">
        <v>91</v>
      </c>
      <c r="E2204" t="s">
        <v>664</v>
      </c>
      <c r="F2204" t="s">
        <v>61</v>
      </c>
      <c r="G2204" t="s">
        <v>7306</v>
      </c>
    </row>
    <row r="2205" spans="1:7" x14ac:dyDescent="0.25">
      <c r="A2205">
        <v>76625312</v>
      </c>
      <c r="B2205" t="s">
        <v>38488</v>
      </c>
      <c r="C2205" t="s">
        <v>36285</v>
      </c>
      <c r="D2205" t="s">
        <v>91</v>
      </c>
      <c r="E2205" t="s">
        <v>664</v>
      </c>
      <c r="F2205" t="s">
        <v>61</v>
      </c>
      <c r="G2205" t="s">
        <v>7306</v>
      </c>
    </row>
    <row r="2206" spans="1:7" x14ac:dyDescent="0.25">
      <c r="A2206">
        <v>76625314</v>
      </c>
      <c r="B2206" t="s">
        <v>38489</v>
      </c>
      <c r="C2206" t="s">
        <v>36285</v>
      </c>
      <c r="D2206" t="s">
        <v>91</v>
      </c>
      <c r="E2206" t="s">
        <v>664</v>
      </c>
      <c r="F2206" t="s">
        <v>61</v>
      </c>
      <c r="G2206" t="s">
        <v>7306</v>
      </c>
    </row>
    <row r="2207" spans="1:7" x14ac:dyDescent="0.25">
      <c r="A2207">
        <v>76625316</v>
      </c>
      <c r="B2207" t="s">
        <v>38490</v>
      </c>
      <c r="C2207" t="s">
        <v>36285</v>
      </c>
      <c r="D2207" t="s">
        <v>91</v>
      </c>
      <c r="E2207" t="s">
        <v>664</v>
      </c>
      <c r="F2207" t="s">
        <v>61</v>
      </c>
      <c r="G2207" t="s">
        <v>7306</v>
      </c>
    </row>
    <row r="2208" spans="1:7" x14ac:dyDescent="0.25">
      <c r="A2208">
        <v>76625318</v>
      </c>
      <c r="B2208" t="s">
        <v>38491</v>
      </c>
      <c r="C2208" t="s">
        <v>36285</v>
      </c>
      <c r="D2208" t="s">
        <v>999</v>
      </c>
      <c r="E2208" t="s">
        <v>1603</v>
      </c>
      <c r="F2208" t="s">
        <v>61</v>
      </c>
      <c r="G2208" t="s">
        <v>7306</v>
      </c>
    </row>
    <row r="2209" spans="1:7" x14ac:dyDescent="0.25">
      <c r="A2209">
        <v>76625470</v>
      </c>
      <c r="B2209" t="s">
        <v>38492</v>
      </c>
      <c r="C2209" t="s">
        <v>36285</v>
      </c>
      <c r="D2209" t="s">
        <v>537</v>
      </c>
      <c r="E2209" t="s">
        <v>538</v>
      </c>
      <c r="F2209" t="s">
        <v>61</v>
      </c>
      <c r="G2209" t="s">
        <v>7306</v>
      </c>
    </row>
    <row r="2210" spans="1:7" x14ac:dyDescent="0.25">
      <c r="A2210">
        <v>76625472</v>
      </c>
      <c r="B2210" t="s">
        <v>38493</v>
      </c>
      <c r="C2210" t="s">
        <v>36285</v>
      </c>
      <c r="D2210" t="s">
        <v>778</v>
      </c>
      <c r="E2210" t="s">
        <v>779</v>
      </c>
      <c r="F2210" t="s">
        <v>61</v>
      </c>
      <c r="G2210" t="s">
        <v>7306</v>
      </c>
    </row>
    <row r="2211" spans="1:7" x14ac:dyDescent="0.25">
      <c r="A2211">
        <v>76625474</v>
      </c>
      <c r="B2211" t="s">
        <v>38494</v>
      </c>
      <c r="C2211" t="s">
        <v>36285</v>
      </c>
      <c r="D2211" t="s">
        <v>1054</v>
      </c>
      <c r="E2211" t="s">
        <v>1055</v>
      </c>
      <c r="F2211" t="s">
        <v>61</v>
      </c>
      <c r="G2211" t="s">
        <v>7306</v>
      </c>
    </row>
    <row r="2212" spans="1:7" x14ac:dyDescent="0.25">
      <c r="A2212">
        <v>76625476</v>
      </c>
      <c r="B2212" t="s">
        <v>38495</v>
      </c>
      <c r="C2212" t="s">
        <v>36285</v>
      </c>
      <c r="D2212" t="s">
        <v>778</v>
      </c>
      <c r="E2212" t="s">
        <v>779</v>
      </c>
      <c r="F2212" t="s">
        <v>61</v>
      </c>
      <c r="G2212" t="s">
        <v>7306</v>
      </c>
    </row>
    <row r="2213" spans="1:7" x14ac:dyDescent="0.25">
      <c r="A2213">
        <v>76625478</v>
      </c>
      <c r="B2213" t="s">
        <v>38496</v>
      </c>
      <c r="C2213" t="s">
        <v>36285</v>
      </c>
      <c r="D2213" t="s">
        <v>517</v>
      </c>
      <c r="E2213" t="s">
        <v>518</v>
      </c>
      <c r="F2213" t="s">
        <v>61</v>
      </c>
      <c r="G2213" t="s">
        <v>7306</v>
      </c>
    </row>
    <row r="2214" spans="1:7" x14ac:dyDescent="0.25">
      <c r="A2214">
        <v>76625160</v>
      </c>
      <c r="B2214" t="s">
        <v>38497</v>
      </c>
      <c r="C2214" t="s">
        <v>36285</v>
      </c>
      <c r="D2214" t="s">
        <v>119</v>
      </c>
      <c r="E2214" t="s">
        <v>510</v>
      </c>
      <c r="F2214" t="s">
        <v>61</v>
      </c>
      <c r="G2214" t="s">
        <v>7306</v>
      </c>
    </row>
    <row r="2215" spans="1:7" x14ac:dyDescent="0.25">
      <c r="A2215">
        <v>76625162</v>
      </c>
      <c r="B2215" t="s">
        <v>38498</v>
      </c>
      <c r="C2215" t="s">
        <v>36285</v>
      </c>
      <c r="D2215" t="s">
        <v>119</v>
      </c>
      <c r="E2215" t="s">
        <v>510</v>
      </c>
      <c r="F2215" t="s">
        <v>61</v>
      </c>
      <c r="G2215" t="s">
        <v>7306</v>
      </c>
    </row>
    <row r="2216" spans="1:7" x14ac:dyDescent="0.25">
      <c r="A2216">
        <v>76625164</v>
      </c>
      <c r="B2216" t="s">
        <v>38499</v>
      </c>
      <c r="C2216" t="s">
        <v>36285</v>
      </c>
      <c r="D2216" t="s">
        <v>173</v>
      </c>
      <c r="E2216" t="s">
        <v>1289</v>
      </c>
      <c r="F2216" t="s">
        <v>61</v>
      </c>
      <c r="G2216" t="s">
        <v>7306</v>
      </c>
    </row>
    <row r="2217" spans="1:7" x14ac:dyDescent="0.25">
      <c r="A2217">
        <v>76625166</v>
      </c>
      <c r="B2217" t="s">
        <v>38500</v>
      </c>
      <c r="C2217" t="s">
        <v>36285</v>
      </c>
      <c r="D2217" t="s">
        <v>173</v>
      </c>
      <c r="E2217" t="s">
        <v>1817</v>
      </c>
      <c r="F2217" t="s">
        <v>61</v>
      </c>
      <c r="G2217" t="s">
        <v>7306</v>
      </c>
    </row>
    <row r="2218" spans="1:7" x14ac:dyDescent="0.25">
      <c r="A2218">
        <v>76625168</v>
      </c>
      <c r="B2218" t="s">
        <v>38501</v>
      </c>
      <c r="C2218" t="s">
        <v>36285</v>
      </c>
      <c r="D2218" t="s">
        <v>119</v>
      </c>
      <c r="E2218" t="s">
        <v>510</v>
      </c>
      <c r="F2218" t="s">
        <v>61</v>
      </c>
      <c r="G2218" t="s">
        <v>7306</v>
      </c>
    </row>
    <row r="2219" spans="1:7" x14ac:dyDescent="0.25">
      <c r="A2219">
        <v>76625320</v>
      </c>
      <c r="B2219" t="s">
        <v>38502</v>
      </c>
      <c r="C2219" t="s">
        <v>36285</v>
      </c>
      <c r="D2219" t="s">
        <v>1182</v>
      </c>
      <c r="E2219" t="s">
        <v>1183</v>
      </c>
      <c r="F2219" t="s">
        <v>61</v>
      </c>
      <c r="G2219" t="s">
        <v>7306</v>
      </c>
    </row>
    <row r="2220" spans="1:7" x14ac:dyDescent="0.25">
      <c r="A2220">
        <v>76625322</v>
      </c>
      <c r="B2220" t="s">
        <v>38503</v>
      </c>
      <c r="C2220" t="s">
        <v>36285</v>
      </c>
      <c r="D2220" t="s">
        <v>91</v>
      </c>
      <c r="E2220" t="s">
        <v>664</v>
      </c>
      <c r="F2220" t="s">
        <v>61</v>
      </c>
      <c r="G2220" t="s">
        <v>7306</v>
      </c>
    </row>
    <row r="2221" spans="1:7" x14ac:dyDescent="0.25">
      <c r="A2221">
        <v>76625324</v>
      </c>
      <c r="B2221" t="s">
        <v>38504</v>
      </c>
      <c r="C2221" t="s">
        <v>36285</v>
      </c>
      <c r="D2221" t="s">
        <v>91</v>
      </c>
      <c r="E2221" t="s">
        <v>664</v>
      </c>
      <c r="F2221" t="s">
        <v>61</v>
      </c>
      <c r="G2221" t="s">
        <v>7306</v>
      </c>
    </row>
    <row r="2222" spans="1:7" x14ac:dyDescent="0.25">
      <c r="A2222">
        <v>76625326</v>
      </c>
      <c r="B2222" t="s">
        <v>38505</v>
      </c>
      <c r="C2222" t="s">
        <v>36285</v>
      </c>
      <c r="D2222" t="s">
        <v>252</v>
      </c>
      <c r="E2222" t="s">
        <v>1324</v>
      </c>
      <c r="F2222" t="s">
        <v>61</v>
      </c>
      <c r="G2222" t="s">
        <v>7306</v>
      </c>
    </row>
    <row r="2223" spans="1:7" x14ac:dyDescent="0.25">
      <c r="A2223">
        <v>76625328</v>
      </c>
      <c r="B2223" t="s">
        <v>38506</v>
      </c>
      <c r="C2223" t="s">
        <v>36285</v>
      </c>
      <c r="D2223" t="s">
        <v>1348</v>
      </c>
      <c r="E2223" t="s">
        <v>1349</v>
      </c>
      <c r="F2223" t="s">
        <v>61</v>
      </c>
      <c r="G2223" t="s">
        <v>7306</v>
      </c>
    </row>
    <row r="2224" spans="1:7" x14ac:dyDescent="0.25">
      <c r="A2224">
        <v>76625480</v>
      </c>
      <c r="B2224" t="s">
        <v>38507</v>
      </c>
      <c r="C2224" t="s">
        <v>36364</v>
      </c>
      <c r="D2224" t="s">
        <v>311</v>
      </c>
      <c r="E2224" t="s">
        <v>311</v>
      </c>
      <c r="F2224" t="s">
        <v>61</v>
      </c>
      <c r="G2224" t="s">
        <v>7306</v>
      </c>
    </row>
    <row r="2225" spans="1:7" x14ac:dyDescent="0.25">
      <c r="A2225">
        <v>76625482</v>
      </c>
      <c r="B2225" t="s">
        <v>38508</v>
      </c>
      <c r="C2225" t="s">
        <v>36364</v>
      </c>
      <c r="D2225" t="s">
        <v>311</v>
      </c>
      <c r="E2225" t="s">
        <v>311</v>
      </c>
      <c r="F2225" t="s">
        <v>61</v>
      </c>
      <c r="G2225" t="s">
        <v>7306</v>
      </c>
    </row>
    <row r="2226" spans="1:7" x14ac:dyDescent="0.25">
      <c r="A2226">
        <v>76625484</v>
      </c>
      <c r="B2226" t="s">
        <v>38509</v>
      </c>
      <c r="C2226" t="s">
        <v>36364</v>
      </c>
      <c r="D2226" t="s">
        <v>311</v>
      </c>
      <c r="E2226" t="s">
        <v>311</v>
      </c>
      <c r="F2226" t="s">
        <v>61</v>
      </c>
      <c r="G2226" t="s">
        <v>7306</v>
      </c>
    </row>
    <row r="2227" spans="1:7" x14ac:dyDescent="0.25">
      <c r="A2227">
        <v>76625486</v>
      </c>
      <c r="B2227" t="s">
        <v>38510</v>
      </c>
      <c r="C2227" t="s">
        <v>36364</v>
      </c>
      <c r="D2227" t="s">
        <v>311</v>
      </c>
      <c r="E2227" t="s">
        <v>311</v>
      </c>
      <c r="F2227" t="s">
        <v>61</v>
      </c>
      <c r="G2227" t="s">
        <v>7306</v>
      </c>
    </row>
    <row r="2228" spans="1:7" x14ac:dyDescent="0.25">
      <c r="A2228">
        <v>76625488</v>
      </c>
      <c r="B2228" t="s">
        <v>38511</v>
      </c>
      <c r="C2228" t="s">
        <v>36364</v>
      </c>
      <c r="D2228" t="s">
        <v>311</v>
      </c>
      <c r="E2228" t="s">
        <v>311</v>
      </c>
      <c r="F2228" t="s">
        <v>61</v>
      </c>
      <c r="G2228" t="s">
        <v>7306</v>
      </c>
    </row>
    <row r="2229" spans="1:7" x14ac:dyDescent="0.25">
      <c r="A2229">
        <v>76625170</v>
      </c>
      <c r="B2229" t="s">
        <v>38512</v>
      </c>
      <c r="C2229" t="s">
        <v>36285</v>
      </c>
      <c r="D2229" t="s">
        <v>107</v>
      </c>
      <c r="E2229" t="s">
        <v>108</v>
      </c>
      <c r="F2229" t="s">
        <v>61</v>
      </c>
      <c r="G2229" t="s">
        <v>7306</v>
      </c>
    </row>
    <row r="2230" spans="1:7" x14ac:dyDescent="0.25">
      <c r="A2230">
        <v>76625172</v>
      </c>
      <c r="B2230" t="s">
        <v>38513</v>
      </c>
      <c r="C2230" t="s">
        <v>36285</v>
      </c>
      <c r="D2230" t="s">
        <v>173</v>
      </c>
      <c r="E2230" t="s">
        <v>1289</v>
      </c>
      <c r="F2230" t="s">
        <v>61</v>
      </c>
      <c r="G2230" t="s">
        <v>7306</v>
      </c>
    </row>
    <row r="2231" spans="1:7" x14ac:dyDescent="0.25">
      <c r="A2231">
        <v>76625174</v>
      </c>
      <c r="B2231" t="s">
        <v>38514</v>
      </c>
      <c r="C2231" t="s">
        <v>36285</v>
      </c>
      <c r="D2231" t="s">
        <v>91</v>
      </c>
      <c r="E2231" t="s">
        <v>664</v>
      </c>
      <c r="F2231" t="s">
        <v>61</v>
      </c>
      <c r="G2231" t="s">
        <v>7306</v>
      </c>
    </row>
    <row r="2232" spans="1:7" x14ac:dyDescent="0.25">
      <c r="A2232">
        <v>76625176</v>
      </c>
      <c r="B2232" t="s">
        <v>38515</v>
      </c>
      <c r="C2232" t="s">
        <v>36285</v>
      </c>
      <c r="D2232" t="s">
        <v>91</v>
      </c>
      <c r="E2232" t="s">
        <v>664</v>
      </c>
      <c r="F2232" t="s">
        <v>61</v>
      </c>
      <c r="G2232" t="s">
        <v>7306</v>
      </c>
    </row>
    <row r="2233" spans="1:7" x14ac:dyDescent="0.25">
      <c r="A2233">
        <v>76625178</v>
      </c>
      <c r="B2233" t="s">
        <v>38516</v>
      </c>
      <c r="C2233" t="s">
        <v>36285</v>
      </c>
      <c r="D2233" t="s">
        <v>91</v>
      </c>
      <c r="E2233" t="s">
        <v>1412</v>
      </c>
      <c r="F2233" t="s">
        <v>61</v>
      </c>
      <c r="G2233" t="s">
        <v>7306</v>
      </c>
    </row>
    <row r="2234" spans="1:7" x14ac:dyDescent="0.25">
      <c r="A2234">
        <v>76625330</v>
      </c>
      <c r="B2234" t="s">
        <v>38517</v>
      </c>
      <c r="C2234" t="s">
        <v>36285</v>
      </c>
      <c r="D2234" t="s">
        <v>91</v>
      </c>
      <c r="E2234" t="s">
        <v>664</v>
      </c>
      <c r="F2234" t="s">
        <v>61</v>
      </c>
      <c r="G2234" t="s">
        <v>7306</v>
      </c>
    </row>
    <row r="2235" spans="1:7" x14ac:dyDescent="0.25">
      <c r="A2235">
        <v>76625332</v>
      </c>
      <c r="B2235" t="s">
        <v>38518</v>
      </c>
      <c r="C2235" t="s">
        <v>36285</v>
      </c>
      <c r="D2235" t="s">
        <v>91</v>
      </c>
      <c r="E2235" t="s">
        <v>664</v>
      </c>
      <c r="F2235" t="s">
        <v>61</v>
      </c>
      <c r="G2235" t="s">
        <v>7306</v>
      </c>
    </row>
    <row r="2236" spans="1:7" x14ac:dyDescent="0.25">
      <c r="A2236">
        <v>76625334</v>
      </c>
      <c r="B2236" t="s">
        <v>38519</v>
      </c>
      <c r="C2236" t="s">
        <v>36285</v>
      </c>
      <c r="D2236" t="s">
        <v>778</v>
      </c>
      <c r="E2236" t="s">
        <v>779</v>
      </c>
      <c r="F2236" t="s">
        <v>61</v>
      </c>
      <c r="G2236" t="s">
        <v>7306</v>
      </c>
    </row>
    <row r="2237" spans="1:7" x14ac:dyDescent="0.25">
      <c r="A2237">
        <v>76625336</v>
      </c>
      <c r="B2237" t="s">
        <v>38520</v>
      </c>
      <c r="C2237" t="s">
        <v>36285</v>
      </c>
      <c r="D2237" t="s">
        <v>91</v>
      </c>
      <c r="E2237" t="s">
        <v>664</v>
      </c>
      <c r="F2237" t="s">
        <v>61</v>
      </c>
      <c r="G2237" t="s">
        <v>7306</v>
      </c>
    </row>
    <row r="2238" spans="1:7" x14ac:dyDescent="0.25">
      <c r="A2238">
        <v>76625338</v>
      </c>
      <c r="B2238" t="s">
        <v>38521</v>
      </c>
      <c r="C2238" t="s">
        <v>36285</v>
      </c>
      <c r="D2238" t="s">
        <v>83</v>
      </c>
      <c r="E2238" t="s">
        <v>495</v>
      </c>
      <c r="F2238" t="s">
        <v>61</v>
      </c>
      <c r="G2238" t="s">
        <v>7306</v>
      </c>
    </row>
    <row r="2239" spans="1:7" x14ac:dyDescent="0.25">
      <c r="A2239">
        <v>76625490</v>
      </c>
      <c r="B2239" t="s">
        <v>38522</v>
      </c>
      <c r="C2239" t="s">
        <v>36364</v>
      </c>
      <c r="D2239" t="s">
        <v>311</v>
      </c>
      <c r="E2239" t="s">
        <v>311</v>
      </c>
      <c r="F2239" t="s">
        <v>61</v>
      </c>
      <c r="G2239" t="s">
        <v>7306</v>
      </c>
    </row>
    <row r="2240" spans="1:7" x14ac:dyDescent="0.25">
      <c r="A2240">
        <v>76625492</v>
      </c>
      <c r="B2240" t="s">
        <v>38523</v>
      </c>
      <c r="C2240" t="s">
        <v>36364</v>
      </c>
      <c r="D2240" t="s">
        <v>311</v>
      </c>
      <c r="E2240" t="s">
        <v>311</v>
      </c>
      <c r="F2240" t="s">
        <v>61</v>
      </c>
      <c r="G2240" t="s">
        <v>7306</v>
      </c>
    </row>
    <row r="2241" spans="1:7" x14ac:dyDescent="0.25">
      <c r="A2241">
        <v>76625494</v>
      </c>
      <c r="B2241" t="s">
        <v>38524</v>
      </c>
      <c r="C2241" t="s">
        <v>36364</v>
      </c>
      <c r="D2241" t="s">
        <v>311</v>
      </c>
      <c r="E2241" t="s">
        <v>311</v>
      </c>
      <c r="F2241" t="s">
        <v>61</v>
      </c>
      <c r="G2241" t="s">
        <v>7306</v>
      </c>
    </row>
    <row r="2242" spans="1:7" x14ac:dyDescent="0.25">
      <c r="A2242">
        <v>76625496</v>
      </c>
      <c r="B2242" t="s">
        <v>38525</v>
      </c>
      <c r="C2242" t="s">
        <v>36285</v>
      </c>
      <c r="D2242" t="s">
        <v>270</v>
      </c>
      <c r="E2242" t="s">
        <v>271</v>
      </c>
      <c r="F2242" t="s">
        <v>61</v>
      </c>
      <c r="G2242" t="s">
        <v>7306</v>
      </c>
    </row>
    <row r="2243" spans="1:7" x14ac:dyDescent="0.25">
      <c r="A2243">
        <v>76625498</v>
      </c>
      <c r="B2243" t="s">
        <v>38526</v>
      </c>
      <c r="C2243" t="s">
        <v>36285</v>
      </c>
      <c r="D2243" t="s">
        <v>470</v>
      </c>
      <c r="E2243" t="s">
        <v>471</v>
      </c>
      <c r="F2243" t="s">
        <v>61</v>
      </c>
      <c r="G2243" t="s">
        <v>7306</v>
      </c>
    </row>
    <row r="2244" spans="1:7" x14ac:dyDescent="0.25">
      <c r="A2244">
        <v>76625180</v>
      </c>
      <c r="B2244" t="s">
        <v>38527</v>
      </c>
      <c r="C2244" t="s">
        <v>36285</v>
      </c>
      <c r="D2244" t="s">
        <v>119</v>
      </c>
      <c r="E2244" t="s">
        <v>510</v>
      </c>
      <c r="F2244" t="s">
        <v>61</v>
      </c>
      <c r="G2244" t="s">
        <v>7306</v>
      </c>
    </row>
    <row r="2245" spans="1:7" x14ac:dyDescent="0.25">
      <c r="A2245">
        <v>76625182</v>
      </c>
      <c r="B2245" t="s">
        <v>38528</v>
      </c>
      <c r="C2245" t="s">
        <v>36285</v>
      </c>
      <c r="D2245" t="s">
        <v>680</v>
      </c>
      <c r="E2245" t="s">
        <v>2866</v>
      </c>
      <c r="F2245" t="s">
        <v>61</v>
      </c>
      <c r="G2245" t="s">
        <v>7306</v>
      </c>
    </row>
    <row r="2246" spans="1:7" x14ac:dyDescent="0.25">
      <c r="A2246">
        <v>76625184</v>
      </c>
      <c r="B2246" t="s">
        <v>38529</v>
      </c>
      <c r="C2246" t="s">
        <v>36285</v>
      </c>
      <c r="D2246" t="s">
        <v>1591</v>
      </c>
      <c r="E2246" t="s">
        <v>73</v>
      </c>
      <c r="F2246" t="s">
        <v>61</v>
      </c>
      <c r="G2246" t="s">
        <v>7306</v>
      </c>
    </row>
    <row r="2247" spans="1:7" x14ac:dyDescent="0.25">
      <c r="A2247">
        <v>76625186</v>
      </c>
      <c r="B2247" t="s">
        <v>38530</v>
      </c>
      <c r="C2247" t="s">
        <v>36285</v>
      </c>
      <c r="D2247" t="s">
        <v>173</v>
      </c>
      <c r="E2247" t="s">
        <v>1289</v>
      </c>
      <c r="F2247" t="s">
        <v>61</v>
      </c>
      <c r="G2247" t="s">
        <v>7306</v>
      </c>
    </row>
    <row r="2248" spans="1:7" x14ac:dyDescent="0.25">
      <c r="A2248">
        <v>76625188</v>
      </c>
      <c r="B2248" t="s">
        <v>38531</v>
      </c>
      <c r="C2248" t="s">
        <v>36285</v>
      </c>
      <c r="D2248" t="s">
        <v>173</v>
      </c>
      <c r="E2248" t="s">
        <v>1289</v>
      </c>
      <c r="F2248" t="s">
        <v>61</v>
      </c>
      <c r="G2248" t="s">
        <v>7306</v>
      </c>
    </row>
    <row r="2249" spans="1:7" x14ac:dyDescent="0.25">
      <c r="A2249">
        <v>76625340</v>
      </c>
      <c r="B2249" t="s">
        <v>38532</v>
      </c>
      <c r="C2249" t="s">
        <v>36285</v>
      </c>
      <c r="D2249" t="s">
        <v>999</v>
      </c>
      <c r="E2249" t="s">
        <v>1603</v>
      </c>
      <c r="F2249" t="s">
        <v>61</v>
      </c>
      <c r="G2249" t="s">
        <v>7306</v>
      </c>
    </row>
    <row r="2250" spans="1:7" x14ac:dyDescent="0.25">
      <c r="A2250">
        <v>76625342</v>
      </c>
      <c r="B2250" t="s">
        <v>38533</v>
      </c>
      <c r="C2250" t="s">
        <v>36285</v>
      </c>
      <c r="D2250" t="s">
        <v>91</v>
      </c>
      <c r="E2250" t="s">
        <v>664</v>
      </c>
      <c r="F2250" t="s">
        <v>61</v>
      </c>
      <c r="G2250" t="s">
        <v>7306</v>
      </c>
    </row>
    <row r="2251" spans="1:7" x14ac:dyDescent="0.25">
      <c r="A2251">
        <v>76625344</v>
      </c>
      <c r="B2251" t="s">
        <v>38534</v>
      </c>
      <c r="C2251" t="s">
        <v>36285</v>
      </c>
      <c r="D2251" t="s">
        <v>91</v>
      </c>
      <c r="E2251" t="s">
        <v>664</v>
      </c>
      <c r="F2251" t="s">
        <v>61</v>
      </c>
      <c r="G2251" t="s">
        <v>7306</v>
      </c>
    </row>
    <row r="2252" spans="1:7" x14ac:dyDescent="0.25">
      <c r="A2252">
        <v>76625346</v>
      </c>
      <c r="B2252" t="s">
        <v>38535</v>
      </c>
      <c r="C2252" t="s">
        <v>36285</v>
      </c>
      <c r="D2252" t="s">
        <v>278</v>
      </c>
      <c r="E2252" t="s">
        <v>1518</v>
      </c>
      <c r="F2252" t="s">
        <v>61</v>
      </c>
      <c r="G2252" t="s">
        <v>7306</v>
      </c>
    </row>
    <row r="2253" spans="1:7" x14ac:dyDescent="0.25">
      <c r="A2253">
        <v>76625348</v>
      </c>
      <c r="B2253" t="s">
        <v>38536</v>
      </c>
      <c r="C2253" t="s">
        <v>36285</v>
      </c>
      <c r="D2253" t="s">
        <v>252</v>
      </c>
      <c r="E2253" t="s">
        <v>1324</v>
      </c>
      <c r="F2253" t="s">
        <v>61</v>
      </c>
      <c r="G2253" t="s">
        <v>7306</v>
      </c>
    </row>
    <row r="2254" spans="1:7" x14ac:dyDescent="0.25">
      <c r="A2254">
        <v>76625500</v>
      </c>
      <c r="B2254" t="s">
        <v>38537</v>
      </c>
      <c r="C2254" t="s">
        <v>36285</v>
      </c>
      <c r="D2254" t="s">
        <v>470</v>
      </c>
      <c r="E2254" t="s">
        <v>471</v>
      </c>
      <c r="F2254" t="s">
        <v>61</v>
      </c>
      <c r="G2254" t="s">
        <v>7306</v>
      </c>
    </row>
    <row r="2255" spans="1:7" x14ac:dyDescent="0.25">
      <c r="A2255">
        <v>76625502</v>
      </c>
      <c r="B2255" t="s">
        <v>38538</v>
      </c>
      <c r="C2255" t="s">
        <v>36285</v>
      </c>
      <c r="D2255" t="s">
        <v>470</v>
      </c>
      <c r="E2255" t="s">
        <v>471</v>
      </c>
      <c r="F2255" t="s">
        <v>61</v>
      </c>
      <c r="G2255" t="s">
        <v>7306</v>
      </c>
    </row>
    <row r="2256" spans="1:7" x14ac:dyDescent="0.25">
      <c r="A2256">
        <v>76625504</v>
      </c>
      <c r="B2256" t="s">
        <v>38539</v>
      </c>
      <c r="C2256" t="s">
        <v>36285</v>
      </c>
      <c r="D2256" t="s">
        <v>470</v>
      </c>
      <c r="E2256" t="s">
        <v>471</v>
      </c>
      <c r="F2256" t="s">
        <v>61</v>
      </c>
      <c r="G2256" t="s">
        <v>7306</v>
      </c>
    </row>
    <row r="2257" spans="1:7" x14ac:dyDescent="0.25">
      <c r="A2257">
        <v>76625506</v>
      </c>
      <c r="B2257" t="s">
        <v>38540</v>
      </c>
      <c r="C2257" t="s">
        <v>36285</v>
      </c>
      <c r="D2257" t="s">
        <v>470</v>
      </c>
      <c r="E2257" t="s">
        <v>471</v>
      </c>
      <c r="F2257" t="s">
        <v>61</v>
      </c>
      <c r="G2257" t="s">
        <v>7306</v>
      </c>
    </row>
    <row r="2258" spans="1:7" x14ac:dyDescent="0.25">
      <c r="A2258">
        <v>76625508</v>
      </c>
      <c r="B2258" t="s">
        <v>38541</v>
      </c>
      <c r="C2258" t="s">
        <v>36285</v>
      </c>
      <c r="D2258" t="s">
        <v>470</v>
      </c>
      <c r="E2258" t="s">
        <v>471</v>
      </c>
      <c r="F2258" t="s">
        <v>61</v>
      </c>
      <c r="G2258" t="s">
        <v>7306</v>
      </c>
    </row>
    <row r="2259" spans="1:7" x14ac:dyDescent="0.25">
      <c r="A2259">
        <v>76625034</v>
      </c>
      <c r="B2259" t="s">
        <v>38542</v>
      </c>
      <c r="C2259" t="s">
        <v>36285</v>
      </c>
      <c r="D2259" t="s">
        <v>91</v>
      </c>
      <c r="E2259" t="s">
        <v>664</v>
      </c>
      <c r="F2259" t="s">
        <v>61</v>
      </c>
      <c r="G2259" t="s">
        <v>7306</v>
      </c>
    </row>
    <row r="2260" spans="1:7" x14ac:dyDescent="0.25">
      <c r="A2260">
        <v>76625036</v>
      </c>
      <c r="B2260" t="s">
        <v>38543</v>
      </c>
      <c r="C2260" t="s">
        <v>36285</v>
      </c>
      <c r="D2260" t="s">
        <v>1223</v>
      </c>
      <c r="E2260" t="s">
        <v>1224</v>
      </c>
      <c r="F2260" t="s">
        <v>61</v>
      </c>
      <c r="G2260" t="s">
        <v>7306</v>
      </c>
    </row>
    <row r="2261" spans="1:7" x14ac:dyDescent="0.25">
      <c r="A2261">
        <v>76625038</v>
      </c>
      <c r="B2261" t="s">
        <v>38544</v>
      </c>
      <c r="C2261" t="s">
        <v>36285</v>
      </c>
      <c r="D2261" t="s">
        <v>1446</v>
      </c>
      <c r="E2261" t="s">
        <v>1447</v>
      </c>
      <c r="F2261" t="s">
        <v>61</v>
      </c>
      <c r="G2261" t="s">
        <v>7306</v>
      </c>
    </row>
    <row r="2262" spans="1:7" x14ac:dyDescent="0.25">
      <c r="A2262">
        <v>76625190</v>
      </c>
      <c r="B2262" t="s">
        <v>38545</v>
      </c>
      <c r="C2262" t="s">
        <v>36285</v>
      </c>
      <c r="D2262" t="s">
        <v>3582</v>
      </c>
      <c r="E2262" t="s">
        <v>3583</v>
      </c>
      <c r="F2262" t="s">
        <v>61</v>
      </c>
      <c r="G2262" t="s">
        <v>7306</v>
      </c>
    </row>
    <row r="2263" spans="1:7" x14ac:dyDescent="0.25">
      <c r="A2263">
        <v>76625192</v>
      </c>
      <c r="B2263" t="s">
        <v>38546</v>
      </c>
      <c r="C2263" t="s">
        <v>36285</v>
      </c>
      <c r="D2263" t="s">
        <v>1719</v>
      </c>
      <c r="E2263" t="s">
        <v>62</v>
      </c>
      <c r="F2263" t="s">
        <v>61</v>
      </c>
      <c r="G2263" t="s">
        <v>7306</v>
      </c>
    </row>
    <row r="2264" spans="1:7" x14ac:dyDescent="0.25">
      <c r="A2264">
        <v>76625194</v>
      </c>
      <c r="B2264" t="s">
        <v>38547</v>
      </c>
      <c r="C2264" t="s">
        <v>36285</v>
      </c>
      <c r="D2264" t="s">
        <v>3415</v>
      </c>
      <c r="E2264" t="s">
        <v>3416</v>
      </c>
      <c r="F2264" t="s">
        <v>61</v>
      </c>
      <c r="G2264" t="s">
        <v>7306</v>
      </c>
    </row>
    <row r="2265" spans="1:7" x14ac:dyDescent="0.25">
      <c r="A2265">
        <v>76625196</v>
      </c>
      <c r="B2265" t="s">
        <v>38548</v>
      </c>
      <c r="C2265" t="s">
        <v>36285</v>
      </c>
      <c r="D2265" t="s">
        <v>173</v>
      </c>
      <c r="E2265" t="s">
        <v>1289</v>
      </c>
      <c r="F2265" t="s">
        <v>61</v>
      </c>
      <c r="G2265" t="s">
        <v>7306</v>
      </c>
    </row>
    <row r="2266" spans="1:7" x14ac:dyDescent="0.25">
      <c r="A2266">
        <v>76625198</v>
      </c>
      <c r="B2266" t="s">
        <v>38549</v>
      </c>
      <c r="C2266" t="s">
        <v>36285</v>
      </c>
      <c r="D2266" t="s">
        <v>91</v>
      </c>
      <c r="E2266" t="s">
        <v>664</v>
      </c>
      <c r="F2266" t="s">
        <v>61</v>
      </c>
      <c r="G2266" t="s">
        <v>7306</v>
      </c>
    </row>
    <row r="2267" spans="1:7" x14ac:dyDescent="0.25">
      <c r="A2267">
        <v>76625350</v>
      </c>
      <c r="B2267" t="s">
        <v>38550</v>
      </c>
      <c r="C2267" t="s">
        <v>36285</v>
      </c>
      <c r="D2267" t="s">
        <v>183</v>
      </c>
      <c r="E2267" t="s">
        <v>184</v>
      </c>
      <c r="F2267" t="s">
        <v>61</v>
      </c>
      <c r="G2267" t="s">
        <v>7306</v>
      </c>
    </row>
    <row r="2268" spans="1:7" x14ac:dyDescent="0.25">
      <c r="A2268">
        <v>76625352</v>
      </c>
      <c r="B2268" t="s">
        <v>38551</v>
      </c>
      <c r="C2268" t="s">
        <v>36285</v>
      </c>
      <c r="D2268" t="s">
        <v>91</v>
      </c>
      <c r="E2268" t="s">
        <v>664</v>
      </c>
      <c r="F2268" t="s">
        <v>61</v>
      </c>
      <c r="G2268" t="s">
        <v>7306</v>
      </c>
    </row>
    <row r="2269" spans="1:7" x14ac:dyDescent="0.25">
      <c r="A2269">
        <v>76625354</v>
      </c>
      <c r="B2269" t="s">
        <v>38552</v>
      </c>
      <c r="C2269" t="s">
        <v>36285</v>
      </c>
      <c r="D2269" t="s">
        <v>1006</v>
      </c>
      <c r="E2269" t="s">
        <v>1007</v>
      </c>
      <c r="F2269" t="s">
        <v>61</v>
      </c>
      <c r="G2269" t="s">
        <v>7306</v>
      </c>
    </row>
    <row r="2270" spans="1:7" x14ac:dyDescent="0.25">
      <c r="A2270">
        <v>76625356</v>
      </c>
      <c r="B2270" t="s">
        <v>38553</v>
      </c>
      <c r="C2270" t="s">
        <v>36285</v>
      </c>
      <c r="D2270" t="s">
        <v>278</v>
      </c>
      <c r="E2270" t="s">
        <v>1518</v>
      </c>
      <c r="F2270" t="s">
        <v>61</v>
      </c>
      <c r="G2270" t="s">
        <v>7306</v>
      </c>
    </row>
    <row r="2271" spans="1:7" x14ac:dyDescent="0.25">
      <c r="A2271">
        <v>76625358</v>
      </c>
      <c r="B2271" t="s">
        <v>38554</v>
      </c>
      <c r="C2271" t="s">
        <v>36285</v>
      </c>
      <c r="D2271" t="s">
        <v>1348</v>
      </c>
      <c r="E2271" t="s">
        <v>1349</v>
      </c>
      <c r="F2271" t="s">
        <v>61</v>
      </c>
      <c r="G2271" t="s">
        <v>7306</v>
      </c>
    </row>
    <row r="2272" spans="1:7" x14ac:dyDescent="0.25">
      <c r="A2272">
        <v>76625510</v>
      </c>
      <c r="B2272" t="s">
        <v>38555</v>
      </c>
      <c r="C2272" t="s">
        <v>36285</v>
      </c>
      <c r="D2272" t="s">
        <v>470</v>
      </c>
      <c r="E2272" t="s">
        <v>471</v>
      </c>
      <c r="F2272" t="s">
        <v>61</v>
      </c>
      <c r="G2272" t="s">
        <v>7306</v>
      </c>
    </row>
    <row r="2273" spans="1:7" x14ac:dyDescent="0.25">
      <c r="A2273">
        <v>76625512</v>
      </c>
      <c r="B2273" t="s">
        <v>38556</v>
      </c>
      <c r="C2273" t="s">
        <v>36285</v>
      </c>
      <c r="D2273" t="s">
        <v>470</v>
      </c>
      <c r="E2273" t="s">
        <v>471</v>
      </c>
      <c r="F2273" t="s">
        <v>61</v>
      </c>
      <c r="G2273" t="s">
        <v>7306</v>
      </c>
    </row>
    <row r="2274" spans="1:7" x14ac:dyDescent="0.25">
      <c r="A2274">
        <v>76625514</v>
      </c>
      <c r="B2274" t="s">
        <v>38557</v>
      </c>
      <c r="C2274" t="s">
        <v>36285</v>
      </c>
      <c r="D2274" t="s">
        <v>470</v>
      </c>
      <c r="E2274" t="s">
        <v>471</v>
      </c>
      <c r="F2274" t="s">
        <v>61</v>
      </c>
      <c r="G2274" t="s">
        <v>7306</v>
      </c>
    </row>
    <row r="2275" spans="1:7" x14ac:dyDescent="0.25">
      <c r="A2275">
        <v>76625516</v>
      </c>
      <c r="B2275" t="s">
        <v>38558</v>
      </c>
      <c r="C2275" t="s">
        <v>36285</v>
      </c>
      <c r="D2275" t="s">
        <v>1544</v>
      </c>
      <c r="E2275" t="s">
        <v>1545</v>
      </c>
      <c r="F2275" t="s">
        <v>61</v>
      </c>
      <c r="G2275" t="s">
        <v>7306</v>
      </c>
    </row>
    <row r="2276" spans="1:7" x14ac:dyDescent="0.25">
      <c r="A2276">
        <v>76625518</v>
      </c>
      <c r="B2276" t="s">
        <v>38559</v>
      </c>
      <c r="C2276" t="s">
        <v>36285</v>
      </c>
      <c r="D2276" t="s">
        <v>2414</v>
      </c>
      <c r="E2276" t="s">
        <v>2680</v>
      </c>
      <c r="F2276" t="s">
        <v>61</v>
      </c>
      <c r="G2276" t="s">
        <v>7306</v>
      </c>
    </row>
    <row r="2277" spans="1:7" x14ac:dyDescent="0.25">
      <c r="A2277">
        <v>81835956</v>
      </c>
      <c r="B2277" t="s">
        <v>38560</v>
      </c>
      <c r="C2277" t="s">
        <v>36285</v>
      </c>
      <c r="D2277" t="s">
        <v>91</v>
      </c>
      <c r="E2277" t="s">
        <v>664</v>
      </c>
      <c r="F2277" t="s">
        <v>61</v>
      </c>
      <c r="G2277" t="s">
        <v>7306</v>
      </c>
    </row>
    <row r="2278" spans="1:7" x14ac:dyDescent="0.25">
      <c r="A2278">
        <v>81835958</v>
      </c>
      <c r="B2278" t="s">
        <v>38561</v>
      </c>
      <c r="C2278" t="s">
        <v>36285</v>
      </c>
      <c r="D2278" t="s">
        <v>91</v>
      </c>
      <c r="E2278" t="s">
        <v>664</v>
      </c>
      <c r="F2278" t="s">
        <v>61</v>
      </c>
      <c r="G2278" t="s">
        <v>7306</v>
      </c>
    </row>
    <row r="2279" spans="1:7" x14ac:dyDescent="0.25">
      <c r="A2279">
        <v>81835960</v>
      </c>
      <c r="B2279" t="s">
        <v>38562</v>
      </c>
      <c r="C2279" t="s">
        <v>36285</v>
      </c>
      <c r="D2279" t="s">
        <v>91</v>
      </c>
      <c r="E2279" t="s">
        <v>664</v>
      </c>
      <c r="F2279" t="s">
        <v>61</v>
      </c>
      <c r="G2279" t="s">
        <v>7306</v>
      </c>
    </row>
    <row r="2280" spans="1:7" x14ac:dyDescent="0.25">
      <c r="A2280">
        <v>81835962</v>
      </c>
      <c r="B2280" t="s">
        <v>38563</v>
      </c>
      <c r="C2280" t="s">
        <v>36285</v>
      </c>
      <c r="D2280" t="s">
        <v>91</v>
      </c>
      <c r="E2280" t="s">
        <v>664</v>
      </c>
      <c r="F2280" t="s">
        <v>61</v>
      </c>
      <c r="G2280" t="s">
        <v>7306</v>
      </c>
    </row>
    <row r="2281" spans="1:7" x14ac:dyDescent="0.25">
      <c r="A2281">
        <v>81835964</v>
      </c>
      <c r="B2281" t="s">
        <v>38564</v>
      </c>
      <c r="C2281" t="s">
        <v>36285</v>
      </c>
      <c r="D2281" t="s">
        <v>2882</v>
      </c>
      <c r="E2281" t="s">
        <v>240</v>
      </c>
      <c r="F2281" t="s">
        <v>61</v>
      </c>
      <c r="G2281" t="s">
        <v>7306</v>
      </c>
    </row>
    <row r="2282" spans="1:7" x14ac:dyDescent="0.25">
      <c r="A2282">
        <v>81836116</v>
      </c>
      <c r="B2282" t="s">
        <v>38565</v>
      </c>
      <c r="C2282" t="s">
        <v>36285</v>
      </c>
      <c r="D2282" t="s">
        <v>119</v>
      </c>
      <c r="E2282" t="s">
        <v>510</v>
      </c>
      <c r="F2282" t="s">
        <v>61</v>
      </c>
      <c r="G2282" t="s">
        <v>7306</v>
      </c>
    </row>
    <row r="2283" spans="1:7" x14ac:dyDescent="0.25">
      <c r="A2283">
        <v>81836118</v>
      </c>
      <c r="B2283" t="s">
        <v>38566</v>
      </c>
      <c r="C2283" t="s">
        <v>36285</v>
      </c>
      <c r="D2283" t="s">
        <v>680</v>
      </c>
      <c r="E2283" t="s">
        <v>2866</v>
      </c>
      <c r="F2283" t="s">
        <v>61</v>
      </c>
      <c r="G2283" t="s">
        <v>7306</v>
      </c>
    </row>
    <row r="2284" spans="1:7" x14ac:dyDescent="0.25">
      <c r="A2284">
        <v>81836120</v>
      </c>
      <c r="B2284" t="s">
        <v>38567</v>
      </c>
      <c r="C2284" t="s">
        <v>36285</v>
      </c>
      <c r="D2284" t="s">
        <v>1591</v>
      </c>
      <c r="E2284" t="s">
        <v>73</v>
      </c>
      <c r="F2284" t="s">
        <v>61</v>
      </c>
      <c r="G2284" t="s">
        <v>7306</v>
      </c>
    </row>
    <row r="2285" spans="1:7" x14ac:dyDescent="0.25">
      <c r="A2285">
        <v>81836122</v>
      </c>
      <c r="B2285" t="s">
        <v>38568</v>
      </c>
      <c r="C2285" t="s">
        <v>36285</v>
      </c>
      <c r="D2285" t="s">
        <v>173</v>
      </c>
      <c r="E2285" t="s">
        <v>1289</v>
      </c>
      <c r="F2285" t="s">
        <v>61</v>
      </c>
      <c r="G2285" t="s">
        <v>7306</v>
      </c>
    </row>
    <row r="2286" spans="1:7" x14ac:dyDescent="0.25">
      <c r="A2286">
        <v>81836124</v>
      </c>
      <c r="B2286" t="s">
        <v>38569</v>
      </c>
      <c r="C2286" t="s">
        <v>36285</v>
      </c>
      <c r="D2286" t="s">
        <v>173</v>
      </c>
      <c r="E2286" t="s">
        <v>1289</v>
      </c>
      <c r="F2286" t="s">
        <v>61</v>
      </c>
      <c r="G2286" t="s">
        <v>7306</v>
      </c>
    </row>
    <row r="2287" spans="1:7" x14ac:dyDescent="0.25">
      <c r="A2287">
        <v>81836276</v>
      </c>
      <c r="B2287" t="s">
        <v>38570</v>
      </c>
      <c r="C2287" t="s">
        <v>36285</v>
      </c>
      <c r="D2287" t="s">
        <v>999</v>
      </c>
      <c r="E2287" t="s">
        <v>1603</v>
      </c>
      <c r="F2287" t="s">
        <v>61</v>
      </c>
      <c r="G2287" t="s">
        <v>7306</v>
      </c>
    </row>
    <row r="2288" spans="1:7" x14ac:dyDescent="0.25">
      <c r="A2288">
        <v>81836278</v>
      </c>
      <c r="B2288" t="s">
        <v>38571</v>
      </c>
      <c r="C2288" t="s">
        <v>36285</v>
      </c>
      <c r="D2288" t="s">
        <v>91</v>
      </c>
      <c r="E2288" t="s">
        <v>664</v>
      </c>
      <c r="F2288" t="s">
        <v>61</v>
      </c>
      <c r="G2288" t="s">
        <v>7306</v>
      </c>
    </row>
    <row r="2289" spans="1:7" x14ac:dyDescent="0.25">
      <c r="A2289">
        <v>81836280</v>
      </c>
      <c r="B2289" t="s">
        <v>38572</v>
      </c>
      <c r="C2289" t="s">
        <v>36285</v>
      </c>
      <c r="D2289" t="s">
        <v>91</v>
      </c>
      <c r="E2289" t="s">
        <v>664</v>
      </c>
      <c r="F2289" t="s">
        <v>61</v>
      </c>
      <c r="G2289" t="s">
        <v>7306</v>
      </c>
    </row>
    <row r="2290" spans="1:7" x14ac:dyDescent="0.25">
      <c r="A2290">
        <v>81836282</v>
      </c>
      <c r="B2290" t="s">
        <v>38573</v>
      </c>
      <c r="C2290" t="s">
        <v>36285</v>
      </c>
      <c r="D2290" t="s">
        <v>278</v>
      </c>
      <c r="E2290" t="s">
        <v>1518</v>
      </c>
      <c r="F2290" t="s">
        <v>61</v>
      </c>
      <c r="G2290" t="s">
        <v>7306</v>
      </c>
    </row>
    <row r="2291" spans="1:7" x14ac:dyDescent="0.25">
      <c r="A2291">
        <v>81836284</v>
      </c>
      <c r="B2291" t="s">
        <v>38574</v>
      </c>
      <c r="C2291" t="s">
        <v>36285</v>
      </c>
      <c r="D2291" t="s">
        <v>252</v>
      </c>
      <c r="E2291" t="s">
        <v>1324</v>
      </c>
      <c r="F2291" t="s">
        <v>61</v>
      </c>
      <c r="G2291" t="s">
        <v>7306</v>
      </c>
    </row>
    <row r="2292" spans="1:7" x14ac:dyDescent="0.25">
      <c r="A2292">
        <v>81836436</v>
      </c>
      <c r="B2292" t="s">
        <v>38575</v>
      </c>
      <c r="C2292" t="s">
        <v>36285</v>
      </c>
      <c r="D2292" t="s">
        <v>470</v>
      </c>
      <c r="E2292" t="s">
        <v>471</v>
      </c>
      <c r="F2292" t="s">
        <v>61</v>
      </c>
      <c r="G2292" t="s">
        <v>7306</v>
      </c>
    </row>
    <row r="2293" spans="1:7" x14ac:dyDescent="0.25">
      <c r="A2293">
        <v>81836438</v>
      </c>
      <c r="B2293" t="s">
        <v>38576</v>
      </c>
      <c r="C2293" t="s">
        <v>36285</v>
      </c>
      <c r="D2293" t="s">
        <v>470</v>
      </c>
      <c r="E2293" t="s">
        <v>471</v>
      </c>
      <c r="F2293" t="s">
        <v>61</v>
      </c>
      <c r="G2293" t="s">
        <v>7306</v>
      </c>
    </row>
    <row r="2294" spans="1:7" x14ac:dyDescent="0.25">
      <c r="A2294">
        <v>81836440</v>
      </c>
      <c r="B2294" t="s">
        <v>38577</v>
      </c>
      <c r="C2294" t="s">
        <v>36285</v>
      </c>
      <c r="D2294" t="s">
        <v>470</v>
      </c>
      <c r="E2294" t="s">
        <v>471</v>
      </c>
      <c r="F2294" t="s">
        <v>61</v>
      </c>
      <c r="G2294" t="s">
        <v>7306</v>
      </c>
    </row>
    <row r="2295" spans="1:7" x14ac:dyDescent="0.25">
      <c r="A2295">
        <v>81836442</v>
      </c>
      <c r="B2295" t="s">
        <v>38578</v>
      </c>
      <c r="C2295" t="s">
        <v>36285</v>
      </c>
      <c r="D2295" t="s">
        <v>470</v>
      </c>
      <c r="E2295" t="s">
        <v>471</v>
      </c>
      <c r="F2295" t="s">
        <v>61</v>
      </c>
      <c r="G2295" t="s">
        <v>7306</v>
      </c>
    </row>
    <row r="2296" spans="1:7" x14ac:dyDescent="0.25">
      <c r="A2296">
        <v>81836444</v>
      </c>
      <c r="B2296" t="s">
        <v>38579</v>
      </c>
      <c r="C2296" t="s">
        <v>36285</v>
      </c>
      <c r="D2296" t="s">
        <v>470</v>
      </c>
      <c r="E2296" t="s">
        <v>471</v>
      </c>
      <c r="F2296" t="s">
        <v>61</v>
      </c>
      <c r="G2296" t="s">
        <v>7306</v>
      </c>
    </row>
    <row r="2297" spans="1:7" x14ac:dyDescent="0.25">
      <c r="A2297">
        <v>81835966</v>
      </c>
      <c r="B2297" t="s">
        <v>38580</v>
      </c>
      <c r="C2297" t="s">
        <v>36285</v>
      </c>
      <c r="D2297" t="s">
        <v>839</v>
      </c>
      <c r="E2297" t="s">
        <v>840</v>
      </c>
      <c r="F2297" t="s">
        <v>61</v>
      </c>
      <c r="G2297" t="s">
        <v>7306</v>
      </c>
    </row>
    <row r="2298" spans="1:7" x14ac:dyDescent="0.25">
      <c r="A2298">
        <v>81835968</v>
      </c>
      <c r="B2298" t="s">
        <v>38581</v>
      </c>
      <c r="C2298" t="s">
        <v>36285</v>
      </c>
      <c r="D2298" t="s">
        <v>82</v>
      </c>
      <c r="E2298" t="s">
        <v>83</v>
      </c>
      <c r="F2298" t="s">
        <v>61</v>
      </c>
      <c r="G2298" t="s">
        <v>7306</v>
      </c>
    </row>
    <row r="2299" spans="1:7" x14ac:dyDescent="0.25">
      <c r="A2299">
        <v>81835970</v>
      </c>
      <c r="B2299" t="s">
        <v>38582</v>
      </c>
      <c r="C2299" t="s">
        <v>36285</v>
      </c>
      <c r="D2299" t="s">
        <v>91</v>
      </c>
      <c r="E2299" t="s">
        <v>664</v>
      </c>
      <c r="F2299" t="s">
        <v>61</v>
      </c>
      <c r="G2299" t="s">
        <v>7306</v>
      </c>
    </row>
    <row r="2300" spans="1:7" x14ac:dyDescent="0.25">
      <c r="A2300">
        <v>81835972</v>
      </c>
      <c r="B2300" t="s">
        <v>38583</v>
      </c>
      <c r="C2300" t="s">
        <v>36285</v>
      </c>
      <c r="D2300" t="s">
        <v>1223</v>
      </c>
      <c r="E2300" t="s">
        <v>1224</v>
      </c>
      <c r="F2300" t="s">
        <v>61</v>
      </c>
      <c r="G2300" t="s">
        <v>7306</v>
      </c>
    </row>
    <row r="2301" spans="1:7" x14ac:dyDescent="0.25">
      <c r="A2301">
        <v>81835974</v>
      </c>
      <c r="B2301" t="s">
        <v>38584</v>
      </c>
      <c r="C2301" t="s">
        <v>36285</v>
      </c>
      <c r="D2301" t="s">
        <v>1446</v>
      </c>
      <c r="E2301" t="s">
        <v>1447</v>
      </c>
      <c r="F2301" t="s">
        <v>61</v>
      </c>
      <c r="G2301" t="s">
        <v>7306</v>
      </c>
    </row>
    <row r="2302" spans="1:7" x14ac:dyDescent="0.25">
      <c r="A2302">
        <v>81836126</v>
      </c>
      <c r="B2302" t="s">
        <v>38585</v>
      </c>
      <c r="C2302" t="s">
        <v>36285</v>
      </c>
      <c r="D2302" t="s">
        <v>3582</v>
      </c>
      <c r="E2302" t="s">
        <v>3583</v>
      </c>
      <c r="F2302" t="s">
        <v>61</v>
      </c>
      <c r="G2302" t="s">
        <v>7306</v>
      </c>
    </row>
    <row r="2303" spans="1:7" x14ac:dyDescent="0.25">
      <c r="A2303">
        <v>81836128</v>
      </c>
      <c r="B2303" t="s">
        <v>38586</v>
      </c>
      <c r="C2303" t="s">
        <v>36285</v>
      </c>
      <c r="D2303" t="s">
        <v>1719</v>
      </c>
      <c r="E2303" t="s">
        <v>62</v>
      </c>
      <c r="F2303" t="s">
        <v>61</v>
      </c>
      <c r="G2303" t="s">
        <v>7306</v>
      </c>
    </row>
    <row r="2304" spans="1:7" x14ac:dyDescent="0.25">
      <c r="A2304">
        <v>81836130</v>
      </c>
      <c r="B2304" t="s">
        <v>38587</v>
      </c>
      <c r="C2304" t="s">
        <v>36285</v>
      </c>
      <c r="D2304" t="s">
        <v>3415</v>
      </c>
      <c r="E2304" t="s">
        <v>3416</v>
      </c>
      <c r="F2304" t="s">
        <v>61</v>
      </c>
      <c r="G2304" t="s">
        <v>7306</v>
      </c>
    </row>
    <row r="2305" spans="1:7" x14ac:dyDescent="0.25">
      <c r="A2305">
        <v>81836132</v>
      </c>
      <c r="B2305" t="s">
        <v>38588</v>
      </c>
      <c r="C2305" t="s">
        <v>36285</v>
      </c>
      <c r="D2305" t="s">
        <v>173</v>
      </c>
      <c r="E2305" t="s">
        <v>1289</v>
      </c>
      <c r="F2305" t="s">
        <v>61</v>
      </c>
      <c r="G2305" t="s">
        <v>7306</v>
      </c>
    </row>
    <row r="2306" spans="1:7" x14ac:dyDescent="0.25">
      <c r="A2306">
        <v>81836134</v>
      </c>
      <c r="B2306" t="s">
        <v>38589</v>
      </c>
      <c r="C2306" t="s">
        <v>36285</v>
      </c>
      <c r="D2306" t="s">
        <v>91</v>
      </c>
      <c r="E2306" t="s">
        <v>664</v>
      </c>
      <c r="F2306" t="s">
        <v>61</v>
      </c>
      <c r="G2306" t="s">
        <v>7306</v>
      </c>
    </row>
    <row r="2307" spans="1:7" x14ac:dyDescent="0.25">
      <c r="A2307">
        <v>81836286</v>
      </c>
      <c r="B2307" t="s">
        <v>38590</v>
      </c>
      <c r="C2307" t="s">
        <v>36285</v>
      </c>
      <c r="D2307" t="s">
        <v>183</v>
      </c>
      <c r="E2307" t="s">
        <v>184</v>
      </c>
      <c r="F2307" t="s">
        <v>61</v>
      </c>
      <c r="G2307" t="s">
        <v>7306</v>
      </c>
    </row>
    <row r="2308" spans="1:7" x14ac:dyDescent="0.25">
      <c r="A2308">
        <v>81836288</v>
      </c>
      <c r="B2308" t="s">
        <v>38591</v>
      </c>
      <c r="C2308" t="s">
        <v>36285</v>
      </c>
      <c r="D2308" t="s">
        <v>91</v>
      </c>
      <c r="E2308" t="s">
        <v>664</v>
      </c>
      <c r="F2308" t="s">
        <v>61</v>
      </c>
      <c r="G2308" t="s">
        <v>7306</v>
      </c>
    </row>
    <row r="2309" spans="1:7" x14ac:dyDescent="0.25">
      <c r="A2309">
        <v>81836290</v>
      </c>
      <c r="B2309" t="s">
        <v>38592</v>
      </c>
      <c r="C2309" t="s">
        <v>36285</v>
      </c>
      <c r="D2309" t="s">
        <v>1006</v>
      </c>
      <c r="E2309" t="s">
        <v>1007</v>
      </c>
      <c r="F2309" t="s">
        <v>61</v>
      </c>
      <c r="G2309" t="s">
        <v>7306</v>
      </c>
    </row>
    <row r="2310" spans="1:7" x14ac:dyDescent="0.25">
      <c r="A2310">
        <v>81836292</v>
      </c>
      <c r="B2310" t="s">
        <v>38593</v>
      </c>
      <c r="C2310" t="s">
        <v>36285</v>
      </c>
      <c r="D2310" t="s">
        <v>278</v>
      </c>
      <c r="E2310" t="s">
        <v>1518</v>
      </c>
      <c r="F2310" t="s">
        <v>61</v>
      </c>
      <c r="G2310" t="s">
        <v>7306</v>
      </c>
    </row>
    <row r="2311" spans="1:7" x14ac:dyDescent="0.25">
      <c r="A2311">
        <v>81836294</v>
      </c>
      <c r="B2311" t="s">
        <v>38594</v>
      </c>
      <c r="C2311" t="s">
        <v>36285</v>
      </c>
      <c r="D2311" t="s">
        <v>1348</v>
      </c>
      <c r="E2311" t="s">
        <v>1349</v>
      </c>
      <c r="F2311" t="s">
        <v>61</v>
      </c>
      <c r="G2311" t="s">
        <v>7306</v>
      </c>
    </row>
    <row r="2312" spans="1:7" x14ac:dyDescent="0.25">
      <c r="A2312">
        <v>81836446</v>
      </c>
      <c r="B2312" t="s">
        <v>38595</v>
      </c>
      <c r="C2312" t="s">
        <v>36285</v>
      </c>
      <c r="D2312" t="s">
        <v>470</v>
      </c>
      <c r="E2312" t="s">
        <v>471</v>
      </c>
      <c r="F2312" t="s">
        <v>61</v>
      </c>
      <c r="G2312" t="s">
        <v>7306</v>
      </c>
    </row>
    <row r="2313" spans="1:7" x14ac:dyDescent="0.25">
      <c r="A2313">
        <v>81836448</v>
      </c>
      <c r="B2313" t="s">
        <v>38596</v>
      </c>
      <c r="C2313" t="s">
        <v>36285</v>
      </c>
      <c r="D2313" t="s">
        <v>470</v>
      </c>
      <c r="E2313" t="s">
        <v>471</v>
      </c>
      <c r="F2313" t="s">
        <v>61</v>
      </c>
      <c r="G2313" t="s">
        <v>7306</v>
      </c>
    </row>
    <row r="2314" spans="1:7" x14ac:dyDescent="0.25">
      <c r="A2314">
        <v>81836450</v>
      </c>
      <c r="B2314" t="s">
        <v>38597</v>
      </c>
      <c r="C2314" t="s">
        <v>36285</v>
      </c>
      <c r="D2314" t="s">
        <v>470</v>
      </c>
      <c r="E2314" t="s">
        <v>471</v>
      </c>
      <c r="F2314" t="s">
        <v>61</v>
      </c>
      <c r="G2314" t="s">
        <v>7306</v>
      </c>
    </row>
    <row r="2315" spans="1:7" x14ac:dyDescent="0.25">
      <c r="A2315">
        <v>81836452</v>
      </c>
      <c r="B2315" t="s">
        <v>38598</v>
      </c>
      <c r="C2315" t="s">
        <v>36285</v>
      </c>
      <c r="D2315" t="s">
        <v>1544</v>
      </c>
      <c r="E2315" t="s">
        <v>1545</v>
      </c>
      <c r="F2315" t="s">
        <v>61</v>
      </c>
      <c r="G2315" t="s">
        <v>7306</v>
      </c>
    </row>
    <row r="2316" spans="1:7" x14ac:dyDescent="0.25">
      <c r="A2316">
        <v>81836454</v>
      </c>
      <c r="B2316" t="s">
        <v>38599</v>
      </c>
      <c r="C2316" t="s">
        <v>36285</v>
      </c>
      <c r="D2316" t="s">
        <v>2414</v>
      </c>
      <c r="E2316" t="s">
        <v>2680</v>
      </c>
      <c r="F2316" t="s">
        <v>61</v>
      </c>
      <c r="G2316" t="s">
        <v>7306</v>
      </c>
    </row>
    <row r="2317" spans="1:7" x14ac:dyDescent="0.25">
      <c r="A2317">
        <v>81835976</v>
      </c>
      <c r="B2317" t="s">
        <v>38600</v>
      </c>
      <c r="C2317" t="s">
        <v>36285</v>
      </c>
      <c r="D2317" t="s">
        <v>1841</v>
      </c>
      <c r="E2317" t="s">
        <v>1842</v>
      </c>
      <c r="F2317" t="s">
        <v>61</v>
      </c>
      <c r="G2317" t="s">
        <v>7306</v>
      </c>
    </row>
    <row r="2318" spans="1:7" x14ac:dyDescent="0.25">
      <c r="A2318">
        <v>81835978</v>
      </c>
      <c r="B2318" t="s">
        <v>38601</v>
      </c>
      <c r="C2318" t="s">
        <v>36285</v>
      </c>
      <c r="D2318" t="s">
        <v>866</v>
      </c>
      <c r="E2318" t="s">
        <v>867</v>
      </c>
      <c r="F2318" t="s">
        <v>61</v>
      </c>
      <c r="G2318" t="s">
        <v>7306</v>
      </c>
    </row>
    <row r="2319" spans="1:7" x14ac:dyDescent="0.25">
      <c r="A2319">
        <v>81835980</v>
      </c>
      <c r="B2319" t="s">
        <v>38602</v>
      </c>
      <c r="C2319" t="s">
        <v>36285</v>
      </c>
      <c r="D2319" t="s">
        <v>816</v>
      </c>
      <c r="E2319" t="s">
        <v>817</v>
      </c>
      <c r="F2319" t="s">
        <v>61</v>
      </c>
      <c r="G2319" t="s">
        <v>7306</v>
      </c>
    </row>
    <row r="2320" spans="1:7" x14ac:dyDescent="0.25">
      <c r="A2320">
        <v>81835982</v>
      </c>
      <c r="B2320" t="s">
        <v>38603</v>
      </c>
      <c r="C2320" t="s">
        <v>36285</v>
      </c>
      <c r="D2320" t="s">
        <v>2692</v>
      </c>
      <c r="E2320" t="s">
        <v>2693</v>
      </c>
      <c r="F2320" t="s">
        <v>61</v>
      </c>
      <c r="G2320" t="s">
        <v>7306</v>
      </c>
    </row>
    <row r="2321" spans="1:7" x14ac:dyDescent="0.25">
      <c r="A2321">
        <v>81835984</v>
      </c>
      <c r="B2321" t="s">
        <v>38604</v>
      </c>
      <c r="C2321" t="s">
        <v>36285</v>
      </c>
      <c r="D2321" t="s">
        <v>1475</v>
      </c>
      <c r="E2321" t="s">
        <v>1476</v>
      </c>
      <c r="F2321" t="s">
        <v>61</v>
      </c>
      <c r="G2321" t="s">
        <v>7306</v>
      </c>
    </row>
    <row r="2322" spans="1:7" x14ac:dyDescent="0.25">
      <c r="A2322">
        <v>81836136</v>
      </c>
      <c r="B2322" t="s">
        <v>38605</v>
      </c>
      <c r="C2322" t="s">
        <v>36285</v>
      </c>
      <c r="D2322" t="s">
        <v>173</v>
      </c>
      <c r="E2322" t="s">
        <v>1289</v>
      </c>
      <c r="F2322" t="s">
        <v>61</v>
      </c>
      <c r="G2322" t="s">
        <v>7306</v>
      </c>
    </row>
    <row r="2323" spans="1:7" x14ac:dyDescent="0.25">
      <c r="A2323">
        <v>81836138</v>
      </c>
      <c r="B2323" t="s">
        <v>38606</v>
      </c>
      <c r="C2323" t="s">
        <v>36285</v>
      </c>
      <c r="D2323" t="s">
        <v>107</v>
      </c>
      <c r="E2323" t="s">
        <v>108</v>
      </c>
      <c r="F2323" t="s">
        <v>61</v>
      </c>
      <c r="G2323" t="s">
        <v>7306</v>
      </c>
    </row>
    <row r="2324" spans="1:7" x14ac:dyDescent="0.25">
      <c r="A2324">
        <v>81836140</v>
      </c>
      <c r="B2324" t="s">
        <v>38607</v>
      </c>
      <c r="C2324" t="s">
        <v>36285</v>
      </c>
      <c r="D2324" t="s">
        <v>173</v>
      </c>
      <c r="E2324" t="s">
        <v>1289</v>
      </c>
      <c r="F2324" t="s">
        <v>61</v>
      </c>
      <c r="G2324" t="s">
        <v>7306</v>
      </c>
    </row>
    <row r="2325" spans="1:7" x14ac:dyDescent="0.25">
      <c r="A2325">
        <v>81836142</v>
      </c>
      <c r="B2325" t="s">
        <v>38608</v>
      </c>
      <c r="C2325" t="s">
        <v>36285</v>
      </c>
      <c r="D2325" t="s">
        <v>173</v>
      </c>
      <c r="E2325" t="s">
        <v>1289</v>
      </c>
      <c r="F2325" t="s">
        <v>61</v>
      </c>
      <c r="G2325" t="s">
        <v>7306</v>
      </c>
    </row>
    <row r="2326" spans="1:7" x14ac:dyDescent="0.25">
      <c r="A2326">
        <v>81836144</v>
      </c>
      <c r="B2326" t="s">
        <v>38609</v>
      </c>
      <c r="C2326" t="s">
        <v>36285</v>
      </c>
      <c r="D2326" t="s">
        <v>173</v>
      </c>
      <c r="E2326" t="s">
        <v>1289</v>
      </c>
      <c r="F2326" t="s">
        <v>61</v>
      </c>
      <c r="G2326" t="s">
        <v>7306</v>
      </c>
    </row>
    <row r="2327" spans="1:7" x14ac:dyDescent="0.25">
      <c r="A2327">
        <v>81836296</v>
      </c>
      <c r="B2327" t="s">
        <v>38610</v>
      </c>
      <c r="C2327" t="s">
        <v>36285</v>
      </c>
      <c r="D2327" t="s">
        <v>999</v>
      </c>
      <c r="E2327" t="s">
        <v>1603</v>
      </c>
      <c r="F2327" t="s">
        <v>61</v>
      </c>
      <c r="G2327" t="s">
        <v>7306</v>
      </c>
    </row>
    <row r="2328" spans="1:7" x14ac:dyDescent="0.25">
      <c r="A2328">
        <v>81836298</v>
      </c>
      <c r="B2328" t="s">
        <v>38611</v>
      </c>
      <c r="C2328" t="s">
        <v>36285</v>
      </c>
      <c r="D2328" t="s">
        <v>999</v>
      </c>
      <c r="E2328" t="s">
        <v>1603</v>
      </c>
      <c r="F2328" t="s">
        <v>61</v>
      </c>
      <c r="G2328" t="s">
        <v>7306</v>
      </c>
    </row>
    <row r="2329" spans="1:7" x14ac:dyDescent="0.25">
      <c r="A2329">
        <v>81836300</v>
      </c>
      <c r="B2329" t="s">
        <v>38612</v>
      </c>
      <c r="C2329" t="s">
        <v>36285</v>
      </c>
      <c r="D2329" t="s">
        <v>999</v>
      </c>
      <c r="E2329" t="s">
        <v>1603</v>
      </c>
      <c r="F2329" t="s">
        <v>61</v>
      </c>
      <c r="G2329" t="s">
        <v>7306</v>
      </c>
    </row>
    <row r="2330" spans="1:7" x14ac:dyDescent="0.25">
      <c r="A2330">
        <v>81836302</v>
      </c>
      <c r="B2330" t="s">
        <v>38613</v>
      </c>
      <c r="C2330" t="s">
        <v>36285</v>
      </c>
      <c r="D2330" t="s">
        <v>287</v>
      </c>
      <c r="E2330" t="s">
        <v>288</v>
      </c>
      <c r="F2330" t="s">
        <v>61</v>
      </c>
      <c r="G2330" t="s">
        <v>7306</v>
      </c>
    </row>
    <row r="2331" spans="1:7" x14ac:dyDescent="0.25">
      <c r="A2331">
        <v>81836304</v>
      </c>
      <c r="B2331" t="s">
        <v>38614</v>
      </c>
      <c r="C2331" t="s">
        <v>36285</v>
      </c>
      <c r="D2331" t="s">
        <v>808</v>
      </c>
      <c r="E2331" t="s">
        <v>809</v>
      </c>
      <c r="F2331" t="s">
        <v>61</v>
      </c>
      <c r="G2331" t="s">
        <v>7306</v>
      </c>
    </row>
    <row r="2332" spans="1:7" x14ac:dyDescent="0.25">
      <c r="A2332">
        <v>81836456</v>
      </c>
      <c r="B2332" t="s">
        <v>38615</v>
      </c>
      <c r="C2332" t="s">
        <v>36285</v>
      </c>
      <c r="D2332" t="s">
        <v>1387</v>
      </c>
      <c r="E2332" t="s">
        <v>1388</v>
      </c>
      <c r="F2332" t="s">
        <v>61</v>
      </c>
      <c r="G2332" t="s">
        <v>7306</v>
      </c>
    </row>
    <row r="2333" spans="1:7" x14ac:dyDescent="0.25">
      <c r="A2333">
        <v>81836458</v>
      </c>
      <c r="B2333" t="s">
        <v>38616</v>
      </c>
      <c r="C2333" t="s">
        <v>36285</v>
      </c>
      <c r="D2333" t="s">
        <v>173</v>
      </c>
      <c r="E2333" t="s">
        <v>1289</v>
      </c>
      <c r="F2333" t="s">
        <v>61</v>
      </c>
      <c r="G2333" t="s">
        <v>7306</v>
      </c>
    </row>
    <row r="2334" spans="1:7" x14ac:dyDescent="0.25">
      <c r="A2334">
        <v>81836460</v>
      </c>
      <c r="B2334" t="s">
        <v>38617</v>
      </c>
      <c r="C2334" t="s">
        <v>36285</v>
      </c>
      <c r="D2334" t="s">
        <v>1490</v>
      </c>
      <c r="E2334" t="s">
        <v>1491</v>
      </c>
      <c r="F2334" t="s">
        <v>61</v>
      </c>
      <c r="G2334" t="s">
        <v>7306</v>
      </c>
    </row>
    <row r="2335" spans="1:7" x14ac:dyDescent="0.25">
      <c r="A2335">
        <v>81836462</v>
      </c>
      <c r="B2335" t="s">
        <v>38618</v>
      </c>
      <c r="C2335" t="s">
        <v>36285</v>
      </c>
      <c r="D2335" t="s">
        <v>5769</v>
      </c>
      <c r="E2335" t="s">
        <v>5770</v>
      </c>
      <c r="F2335" t="s">
        <v>61</v>
      </c>
      <c r="G2335" t="s">
        <v>7306</v>
      </c>
    </row>
    <row r="2336" spans="1:7" x14ac:dyDescent="0.25">
      <c r="A2336">
        <v>81836464</v>
      </c>
      <c r="B2336" t="s">
        <v>38619</v>
      </c>
      <c r="C2336" t="s">
        <v>36285</v>
      </c>
      <c r="D2336" t="s">
        <v>173</v>
      </c>
      <c r="E2336" t="s">
        <v>1289</v>
      </c>
      <c r="F2336" t="s">
        <v>61</v>
      </c>
      <c r="G2336" t="s">
        <v>7306</v>
      </c>
    </row>
    <row r="2337" spans="1:7" x14ac:dyDescent="0.25">
      <c r="A2337">
        <v>81835986</v>
      </c>
      <c r="B2337" t="s">
        <v>38620</v>
      </c>
      <c r="C2337" t="s">
        <v>36285</v>
      </c>
      <c r="D2337" t="s">
        <v>987</v>
      </c>
      <c r="E2337" t="s">
        <v>988</v>
      </c>
      <c r="F2337" t="s">
        <v>61</v>
      </c>
      <c r="G2337" t="s">
        <v>7306</v>
      </c>
    </row>
    <row r="2338" spans="1:7" x14ac:dyDescent="0.25">
      <c r="A2338">
        <v>81835988</v>
      </c>
      <c r="B2338" t="s">
        <v>38621</v>
      </c>
      <c r="C2338" t="s">
        <v>36285</v>
      </c>
      <c r="D2338" t="s">
        <v>2414</v>
      </c>
      <c r="E2338" t="s">
        <v>2680</v>
      </c>
      <c r="F2338" t="s">
        <v>61</v>
      </c>
      <c r="G2338" t="s">
        <v>7306</v>
      </c>
    </row>
    <row r="2339" spans="1:7" x14ac:dyDescent="0.25">
      <c r="A2339">
        <v>81835990</v>
      </c>
      <c r="B2339" t="s">
        <v>38622</v>
      </c>
      <c r="C2339" t="s">
        <v>36285</v>
      </c>
      <c r="D2339" t="s">
        <v>1182</v>
      </c>
      <c r="E2339" t="s">
        <v>1183</v>
      </c>
      <c r="F2339" t="s">
        <v>61</v>
      </c>
      <c r="G2339" t="s">
        <v>7306</v>
      </c>
    </row>
    <row r="2340" spans="1:7" x14ac:dyDescent="0.25">
      <c r="A2340">
        <v>81835992</v>
      </c>
      <c r="B2340" t="s">
        <v>38623</v>
      </c>
      <c r="C2340" t="s">
        <v>36285</v>
      </c>
      <c r="D2340" t="s">
        <v>1182</v>
      </c>
      <c r="E2340" t="s">
        <v>1183</v>
      </c>
      <c r="F2340" t="s">
        <v>61</v>
      </c>
      <c r="G2340" t="s">
        <v>7306</v>
      </c>
    </row>
    <row r="2341" spans="1:7" x14ac:dyDescent="0.25">
      <c r="A2341">
        <v>81835994</v>
      </c>
      <c r="B2341" t="s">
        <v>38624</v>
      </c>
      <c r="C2341" t="s">
        <v>36285</v>
      </c>
      <c r="D2341" t="s">
        <v>565</v>
      </c>
      <c r="E2341" t="s">
        <v>566</v>
      </c>
      <c r="F2341" t="s">
        <v>61</v>
      </c>
      <c r="G2341" t="s">
        <v>7306</v>
      </c>
    </row>
    <row r="2342" spans="1:7" x14ac:dyDescent="0.25">
      <c r="A2342">
        <v>81836146</v>
      </c>
      <c r="B2342" t="s">
        <v>38625</v>
      </c>
      <c r="C2342" t="s">
        <v>36907</v>
      </c>
      <c r="D2342" t="s">
        <v>501</v>
      </c>
      <c r="E2342" t="s">
        <v>742</v>
      </c>
      <c r="F2342" t="s">
        <v>61</v>
      </c>
      <c r="G2342" t="s">
        <v>7306</v>
      </c>
    </row>
    <row r="2343" spans="1:7" x14ac:dyDescent="0.25">
      <c r="A2343">
        <v>81836148</v>
      </c>
      <c r="B2343" t="s">
        <v>38626</v>
      </c>
      <c r="C2343" t="s">
        <v>36907</v>
      </c>
      <c r="D2343" t="s">
        <v>501</v>
      </c>
      <c r="E2343" t="s">
        <v>742</v>
      </c>
      <c r="F2343" t="s">
        <v>61</v>
      </c>
      <c r="G2343" t="s">
        <v>7306</v>
      </c>
    </row>
    <row r="2344" spans="1:7" x14ac:dyDescent="0.25">
      <c r="A2344">
        <v>81836150</v>
      </c>
      <c r="B2344" t="s">
        <v>38627</v>
      </c>
      <c r="C2344" t="s">
        <v>36907</v>
      </c>
      <c r="D2344" t="s">
        <v>501</v>
      </c>
      <c r="E2344" t="s">
        <v>742</v>
      </c>
      <c r="F2344" t="s">
        <v>61</v>
      </c>
      <c r="G2344" t="s">
        <v>7306</v>
      </c>
    </row>
    <row r="2345" spans="1:7" x14ac:dyDescent="0.25">
      <c r="A2345">
        <v>81836152</v>
      </c>
      <c r="B2345" t="s">
        <v>38628</v>
      </c>
      <c r="C2345" t="s">
        <v>36285</v>
      </c>
      <c r="D2345" t="s">
        <v>1501</v>
      </c>
      <c r="E2345" t="s">
        <v>1502</v>
      </c>
      <c r="F2345" t="s">
        <v>61</v>
      </c>
      <c r="G2345" t="s">
        <v>7306</v>
      </c>
    </row>
    <row r="2346" spans="1:7" x14ac:dyDescent="0.25">
      <c r="A2346">
        <v>81836154</v>
      </c>
      <c r="B2346" t="s">
        <v>38629</v>
      </c>
      <c r="C2346" t="s">
        <v>36285</v>
      </c>
      <c r="D2346" t="s">
        <v>91</v>
      </c>
      <c r="E2346" t="s">
        <v>664</v>
      </c>
      <c r="F2346" t="s">
        <v>61</v>
      </c>
      <c r="G2346" t="s">
        <v>7306</v>
      </c>
    </row>
    <row r="2347" spans="1:7" x14ac:dyDescent="0.25">
      <c r="A2347">
        <v>81836306</v>
      </c>
      <c r="B2347" t="s">
        <v>38630</v>
      </c>
      <c r="C2347" t="s">
        <v>36285</v>
      </c>
      <c r="D2347" t="s">
        <v>278</v>
      </c>
      <c r="E2347" t="s">
        <v>1518</v>
      </c>
      <c r="F2347" t="s">
        <v>61</v>
      </c>
      <c r="G2347" t="s">
        <v>7306</v>
      </c>
    </row>
    <row r="2348" spans="1:7" x14ac:dyDescent="0.25">
      <c r="A2348">
        <v>81836308</v>
      </c>
      <c r="B2348" t="s">
        <v>38631</v>
      </c>
      <c r="C2348" t="s">
        <v>36285</v>
      </c>
      <c r="D2348" t="s">
        <v>1217</v>
      </c>
      <c r="E2348" t="s">
        <v>1218</v>
      </c>
      <c r="F2348" t="s">
        <v>61</v>
      </c>
      <c r="G2348" t="s">
        <v>7306</v>
      </c>
    </row>
    <row r="2349" spans="1:7" x14ac:dyDescent="0.25">
      <c r="A2349">
        <v>81836310</v>
      </c>
      <c r="B2349" t="s">
        <v>38632</v>
      </c>
      <c r="C2349" t="s">
        <v>36285</v>
      </c>
      <c r="D2349" t="s">
        <v>801</v>
      </c>
      <c r="E2349" t="s">
        <v>802</v>
      </c>
      <c r="F2349" t="s">
        <v>61</v>
      </c>
      <c r="G2349" t="s">
        <v>7306</v>
      </c>
    </row>
    <row r="2350" spans="1:7" x14ac:dyDescent="0.25">
      <c r="A2350">
        <v>81836312</v>
      </c>
      <c r="B2350" t="s">
        <v>38633</v>
      </c>
      <c r="C2350" t="s">
        <v>36285</v>
      </c>
      <c r="D2350" t="s">
        <v>1197</v>
      </c>
      <c r="E2350" t="s">
        <v>1198</v>
      </c>
      <c r="F2350" t="s">
        <v>61</v>
      </c>
      <c r="G2350" t="s">
        <v>7306</v>
      </c>
    </row>
    <row r="2351" spans="1:7" x14ac:dyDescent="0.25">
      <c r="A2351">
        <v>81836314</v>
      </c>
      <c r="B2351" t="s">
        <v>38634</v>
      </c>
      <c r="C2351" t="s">
        <v>36285</v>
      </c>
      <c r="D2351" t="s">
        <v>428</v>
      </c>
      <c r="E2351" t="s">
        <v>429</v>
      </c>
      <c r="F2351" t="s">
        <v>61</v>
      </c>
      <c r="G2351" t="s">
        <v>7306</v>
      </c>
    </row>
    <row r="2352" spans="1:7" x14ac:dyDescent="0.25">
      <c r="A2352">
        <v>81836466</v>
      </c>
      <c r="B2352" t="s">
        <v>38635</v>
      </c>
      <c r="C2352" t="s">
        <v>36285</v>
      </c>
      <c r="D2352" t="s">
        <v>173</v>
      </c>
      <c r="E2352" t="s">
        <v>1289</v>
      </c>
      <c r="F2352" t="s">
        <v>61</v>
      </c>
      <c r="G2352" t="s">
        <v>7306</v>
      </c>
    </row>
    <row r="2353" spans="1:7" x14ac:dyDescent="0.25">
      <c r="A2353">
        <v>81836468</v>
      </c>
      <c r="B2353" t="s">
        <v>38636</v>
      </c>
      <c r="C2353" t="s">
        <v>36285</v>
      </c>
      <c r="D2353" t="s">
        <v>173</v>
      </c>
      <c r="E2353" t="s">
        <v>1289</v>
      </c>
      <c r="F2353" t="s">
        <v>61</v>
      </c>
      <c r="G2353" t="s">
        <v>7306</v>
      </c>
    </row>
    <row r="2354" spans="1:7" x14ac:dyDescent="0.25">
      <c r="A2354">
        <v>81836470</v>
      </c>
      <c r="B2354" t="s">
        <v>38637</v>
      </c>
      <c r="C2354" t="s">
        <v>36285</v>
      </c>
      <c r="D2354" t="s">
        <v>91</v>
      </c>
      <c r="E2354" t="s">
        <v>664</v>
      </c>
      <c r="F2354" t="s">
        <v>61</v>
      </c>
      <c r="G2354" t="s">
        <v>7306</v>
      </c>
    </row>
    <row r="2355" spans="1:7" x14ac:dyDescent="0.25">
      <c r="A2355">
        <v>81836472</v>
      </c>
      <c r="B2355" t="s">
        <v>38638</v>
      </c>
      <c r="C2355" t="s">
        <v>36285</v>
      </c>
      <c r="D2355" t="s">
        <v>91</v>
      </c>
      <c r="E2355" t="s">
        <v>664</v>
      </c>
      <c r="F2355" t="s">
        <v>61</v>
      </c>
      <c r="G2355" t="s">
        <v>7306</v>
      </c>
    </row>
    <row r="2356" spans="1:7" x14ac:dyDescent="0.25">
      <c r="A2356">
        <v>81836474</v>
      </c>
      <c r="B2356" t="s">
        <v>38639</v>
      </c>
      <c r="C2356" t="s">
        <v>36285</v>
      </c>
      <c r="D2356" t="s">
        <v>1387</v>
      </c>
      <c r="E2356" t="s">
        <v>1388</v>
      </c>
      <c r="F2356" t="s">
        <v>61</v>
      </c>
      <c r="G2356" t="s">
        <v>7306</v>
      </c>
    </row>
    <row r="2357" spans="1:7" x14ac:dyDescent="0.25">
      <c r="A2357">
        <v>81835996</v>
      </c>
      <c r="B2357" t="s">
        <v>38640</v>
      </c>
      <c r="C2357" t="s">
        <v>36285</v>
      </c>
      <c r="D2357" t="s">
        <v>557</v>
      </c>
      <c r="E2357" t="s">
        <v>558</v>
      </c>
      <c r="F2357" t="s">
        <v>61</v>
      </c>
      <c r="G2357" t="s">
        <v>7306</v>
      </c>
    </row>
    <row r="2358" spans="1:7" x14ac:dyDescent="0.25">
      <c r="A2358">
        <v>81835998</v>
      </c>
      <c r="B2358" t="s">
        <v>38641</v>
      </c>
      <c r="C2358" t="s">
        <v>36285</v>
      </c>
      <c r="D2358" t="s">
        <v>816</v>
      </c>
      <c r="E2358" t="s">
        <v>817</v>
      </c>
      <c r="F2358" t="s">
        <v>61</v>
      </c>
      <c r="G2358" t="s">
        <v>7306</v>
      </c>
    </row>
    <row r="2359" spans="1:7" x14ac:dyDescent="0.25">
      <c r="A2359">
        <v>81836000</v>
      </c>
      <c r="B2359" t="s">
        <v>38642</v>
      </c>
      <c r="C2359" t="s">
        <v>36285</v>
      </c>
      <c r="D2359" t="s">
        <v>83</v>
      </c>
      <c r="E2359" t="s">
        <v>1644</v>
      </c>
      <c r="F2359" t="s">
        <v>61</v>
      </c>
      <c r="G2359" t="s">
        <v>7306</v>
      </c>
    </row>
    <row r="2360" spans="1:7" x14ac:dyDescent="0.25">
      <c r="A2360">
        <v>81836002</v>
      </c>
      <c r="B2360" t="s">
        <v>38643</v>
      </c>
      <c r="C2360" t="s">
        <v>36285</v>
      </c>
      <c r="D2360" t="s">
        <v>2580</v>
      </c>
      <c r="E2360" t="s">
        <v>2581</v>
      </c>
      <c r="F2360" t="s">
        <v>61</v>
      </c>
      <c r="G2360" t="s">
        <v>7306</v>
      </c>
    </row>
    <row r="2361" spans="1:7" x14ac:dyDescent="0.25">
      <c r="A2361">
        <v>81836004</v>
      </c>
      <c r="B2361" t="s">
        <v>38644</v>
      </c>
      <c r="C2361" t="s">
        <v>36285</v>
      </c>
      <c r="D2361" t="s">
        <v>711</v>
      </c>
      <c r="E2361" t="s">
        <v>712</v>
      </c>
      <c r="F2361" t="s">
        <v>61</v>
      </c>
      <c r="G2361" t="s">
        <v>7306</v>
      </c>
    </row>
    <row r="2362" spans="1:7" x14ac:dyDescent="0.25">
      <c r="A2362">
        <v>81836156</v>
      </c>
      <c r="B2362" t="s">
        <v>38645</v>
      </c>
      <c r="C2362" t="s">
        <v>36285</v>
      </c>
      <c r="D2362" t="s">
        <v>1387</v>
      </c>
      <c r="E2362" t="s">
        <v>1388</v>
      </c>
      <c r="F2362" t="s">
        <v>61</v>
      </c>
      <c r="G2362" t="s">
        <v>7306</v>
      </c>
    </row>
    <row r="2363" spans="1:7" x14ac:dyDescent="0.25">
      <c r="A2363">
        <v>81836158</v>
      </c>
      <c r="B2363" t="s">
        <v>38646</v>
      </c>
      <c r="C2363" t="s">
        <v>36285</v>
      </c>
      <c r="D2363" t="s">
        <v>4028</v>
      </c>
      <c r="E2363" t="s">
        <v>4327</v>
      </c>
      <c r="F2363" t="s">
        <v>61</v>
      </c>
      <c r="G2363" t="s">
        <v>7306</v>
      </c>
    </row>
    <row r="2364" spans="1:7" x14ac:dyDescent="0.25">
      <c r="A2364">
        <v>81836160</v>
      </c>
      <c r="B2364" t="s">
        <v>38647</v>
      </c>
      <c r="C2364" t="s">
        <v>36285</v>
      </c>
      <c r="D2364" t="s">
        <v>1387</v>
      </c>
      <c r="E2364" t="s">
        <v>1388</v>
      </c>
      <c r="F2364" t="s">
        <v>61</v>
      </c>
      <c r="G2364" t="s">
        <v>7306</v>
      </c>
    </row>
    <row r="2365" spans="1:7" x14ac:dyDescent="0.25">
      <c r="A2365">
        <v>81836162</v>
      </c>
      <c r="B2365" t="s">
        <v>38648</v>
      </c>
      <c r="C2365" t="s">
        <v>36285</v>
      </c>
      <c r="D2365" t="s">
        <v>91</v>
      </c>
      <c r="E2365" t="s">
        <v>1412</v>
      </c>
      <c r="F2365" t="s">
        <v>61</v>
      </c>
      <c r="G2365" t="s">
        <v>7306</v>
      </c>
    </row>
    <row r="2366" spans="1:7" x14ac:dyDescent="0.25">
      <c r="A2366">
        <v>81836164</v>
      </c>
      <c r="B2366" t="s">
        <v>38649</v>
      </c>
      <c r="C2366" t="s">
        <v>36285</v>
      </c>
      <c r="D2366" t="s">
        <v>587</v>
      </c>
      <c r="E2366" t="s">
        <v>1651</v>
      </c>
      <c r="F2366" t="s">
        <v>61</v>
      </c>
      <c r="G2366" t="s">
        <v>7306</v>
      </c>
    </row>
    <row r="2367" spans="1:7" x14ac:dyDescent="0.25">
      <c r="A2367">
        <v>81836322</v>
      </c>
      <c r="B2367" t="s">
        <v>38650</v>
      </c>
      <c r="C2367" t="s">
        <v>36285</v>
      </c>
      <c r="D2367" t="s">
        <v>278</v>
      </c>
      <c r="E2367" t="s">
        <v>1518</v>
      </c>
      <c r="F2367" t="s">
        <v>61</v>
      </c>
      <c r="G2367" t="s">
        <v>7306</v>
      </c>
    </row>
    <row r="2368" spans="1:7" x14ac:dyDescent="0.25">
      <c r="A2368">
        <v>81836324</v>
      </c>
      <c r="B2368" t="s">
        <v>38651</v>
      </c>
      <c r="C2368" t="s">
        <v>36285</v>
      </c>
      <c r="D2368" t="s">
        <v>428</v>
      </c>
      <c r="E2368" t="s">
        <v>429</v>
      </c>
      <c r="F2368" t="s">
        <v>61</v>
      </c>
      <c r="G2368" t="s">
        <v>7306</v>
      </c>
    </row>
    <row r="2369" spans="1:7" x14ac:dyDescent="0.25">
      <c r="A2369">
        <v>81836316</v>
      </c>
      <c r="B2369" t="s">
        <v>38652</v>
      </c>
      <c r="C2369" t="s">
        <v>36285</v>
      </c>
      <c r="D2369" t="s">
        <v>428</v>
      </c>
      <c r="E2369" t="s">
        <v>429</v>
      </c>
      <c r="F2369" t="s">
        <v>61</v>
      </c>
      <c r="G2369" t="s">
        <v>7306</v>
      </c>
    </row>
    <row r="2370" spans="1:7" x14ac:dyDescent="0.25">
      <c r="A2370">
        <v>81836318</v>
      </c>
      <c r="B2370" t="s">
        <v>38653</v>
      </c>
      <c r="C2370" t="s">
        <v>36285</v>
      </c>
      <c r="D2370" t="s">
        <v>239</v>
      </c>
      <c r="E2370" t="s">
        <v>4330</v>
      </c>
      <c r="F2370" t="s">
        <v>61</v>
      </c>
      <c r="G2370" t="s">
        <v>7306</v>
      </c>
    </row>
    <row r="2371" spans="1:7" x14ac:dyDescent="0.25">
      <c r="A2371">
        <v>81836320</v>
      </c>
      <c r="B2371" t="s">
        <v>38654</v>
      </c>
      <c r="C2371" t="s">
        <v>36285</v>
      </c>
      <c r="D2371" t="s">
        <v>2157</v>
      </c>
      <c r="E2371" t="s">
        <v>2158</v>
      </c>
      <c r="F2371" t="s">
        <v>61</v>
      </c>
      <c r="G2371" t="s">
        <v>7306</v>
      </c>
    </row>
    <row r="2372" spans="1:7" x14ac:dyDescent="0.25">
      <c r="A2372">
        <v>81836478</v>
      </c>
      <c r="B2372" t="s">
        <v>38655</v>
      </c>
      <c r="C2372" t="s">
        <v>36285</v>
      </c>
      <c r="D2372" t="s">
        <v>1396</v>
      </c>
      <c r="E2372" t="s">
        <v>1397</v>
      </c>
      <c r="F2372" t="s">
        <v>61</v>
      </c>
      <c r="G2372" t="s">
        <v>7306</v>
      </c>
    </row>
    <row r="2373" spans="1:7" x14ac:dyDescent="0.25">
      <c r="A2373">
        <v>81836480</v>
      </c>
      <c r="B2373" t="s">
        <v>38656</v>
      </c>
      <c r="C2373" t="s">
        <v>36285</v>
      </c>
      <c r="D2373" t="s">
        <v>278</v>
      </c>
      <c r="E2373" t="s">
        <v>1518</v>
      </c>
      <c r="F2373" t="s">
        <v>61</v>
      </c>
      <c r="G2373" t="s">
        <v>7306</v>
      </c>
    </row>
    <row r="2374" spans="1:7" x14ac:dyDescent="0.25">
      <c r="A2374">
        <v>81836476</v>
      </c>
      <c r="B2374" t="s">
        <v>38657</v>
      </c>
      <c r="C2374" t="s">
        <v>36285</v>
      </c>
      <c r="D2374" t="s">
        <v>445</v>
      </c>
      <c r="E2374" t="s">
        <v>446</v>
      </c>
      <c r="F2374" t="s">
        <v>61</v>
      </c>
      <c r="G2374" t="s">
        <v>7306</v>
      </c>
    </row>
    <row r="2375" spans="1:7" x14ac:dyDescent="0.25">
      <c r="A2375">
        <v>81836482</v>
      </c>
      <c r="B2375" t="s">
        <v>38658</v>
      </c>
      <c r="C2375" t="s">
        <v>36285</v>
      </c>
      <c r="D2375" t="s">
        <v>428</v>
      </c>
      <c r="E2375" t="s">
        <v>429</v>
      </c>
      <c r="F2375" t="s">
        <v>61</v>
      </c>
      <c r="G2375" t="s">
        <v>7306</v>
      </c>
    </row>
    <row r="2376" spans="1:7" x14ac:dyDescent="0.25">
      <c r="A2376">
        <v>81836484</v>
      </c>
      <c r="B2376" t="s">
        <v>38659</v>
      </c>
      <c r="C2376" t="s">
        <v>36285</v>
      </c>
      <c r="D2376" t="s">
        <v>413</v>
      </c>
      <c r="E2376" t="s">
        <v>413</v>
      </c>
      <c r="F2376" t="s">
        <v>61</v>
      </c>
      <c r="G2376" t="s">
        <v>7306</v>
      </c>
    </row>
    <row r="2377" spans="1:7" x14ac:dyDescent="0.25">
      <c r="A2377">
        <v>81836006</v>
      </c>
      <c r="B2377" t="s">
        <v>38660</v>
      </c>
      <c r="C2377" t="s">
        <v>36285</v>
      </c>
      <c r="D2377" t="s">
        <v>719</v>
      </c>
      <c r="E2377" t="s">
        <v>720</v>
      </c>
      <c r="F2377" t="s">
        <v>61</v>
      </c>
      <c r="G2377" t="s">
        <v>7306</v>
      </c>
    </row>
    <row r="2378" spans="1:7" x14ac:dyDescent="0.25">
      <c r="A2378">
        <v>81836008</v>
      </c>
      <c r="B2378" t="s">
        <v>38661</v>
      </c>
      <c r="C2378" t="s">
        <v>36285</v>
      </c>
      <c r="D2378" t="s">
        <v>83</v>
      </c>
      <c r="E2378" t="s">
        <v>495</v>
      </c>
      <c r="F2378" t="s">
        <v>61</v>
      </c>
      <c r="G2378" t="s">
        <v>7306</v>
      </c>
    </row>
    <row r="2379" spans="1:7" x14ac:dyDescent="0.25">
      <c r="A2379">
        <v>81836010</v>
      </c>
      <c r="B2379" t="s">
        <v>38662</v>
      </c>
      <c r="C2379" t="s">
        <v>36285</v>
      </c>
      <c r="D2379" t="s">
        <v>719</v>
      </c>
      <c r="E2379" t="s">
        <v>720</v>
      </c>
      <c r="F2379" t="s">
        <v>61</v>
      </c>
      <c r="G2379" t="s">
        <v>7306</v>
      </c>
    </row>
    <row r="2380" spans="1:7" x14ac:dyDescent="0.25">
      <c r="A2380">
        <v>81836012</v>
      </c>
      <c r="B2380" t="s">
        <v>38663</v>
      </c>
      <c r="C2380" t="s">
        <v>36285</v>
      </c>
      <c r="D2380" t="s">
        <v>119</v>
      </c>
      <c r="E2380" t="s">
        <v>510</v>
      </c>
      <c r="F2380" t="s">
        <v>61</v>
      </c>
      <c r="G2380" t="s">
        <v>7306</v>
      </c>
    </row>
    <row r="2381" spans="1:7" x14ac:dyDescent="0.25">
      <c r="A2381">
        <v>81836014</v>
      </c>
      <c r="B2381" t="s">
        <v>38664</v>
      </c>
      <c r="C2381" t="s">
        <v>36285</v>
      </c>
      <c r="D2381" t="s">
        <v>202</v>
      </c>
      <c r="E2381" t="s">
        <v>203</v>
      </c>
      <c r="F2381" t="s">
        <v>61</v>
      </c>
      <c r="G2381" t="s">
        <v>7306</v>
      </c>
    </row>
    <row r="2382" spans="1:7" x14ac:dyDescent="0.25">
      <c r="A2382">
        <v>81836166</v>
      </c>
      <c r="B2382" t="s">
        <v>38665</v>
      </c>
      <c r="C2382" t="s">
        <v>36285</v>
      </c>
      <c r="D2382" t="s">
        <v>579</v>
      </c>
      <c r="E2382" t="s">
        <v>580</v>
      </c>
      <c r="F2382" t="s">
        <v>61</v>
      </c>
      <c r="G2382" t="s">
        <v>7306</v>
      </c>
    </row>
    <row r="2383" spans="1:7" x14ac:dyDescent="0.25">
      <c r="A2383">
        <v>81836168</v>
      </c>
      <c r="B2383" t="s">
        <v>38666</v>
      </c>
      <c r="C2383" t="s">
        <v>36285</v>
      </c>
      <c r="D2383" t="s">
        <v>2542</v>
      </c>
      <c r="E2383" t="s">
        <v>2543</v>
      </c>
      <c r="F2383" t="s">
        <v>61</v>
      </c>
      <c r="G2383" t="s">
        <v>7306</v>
      </c>
    </row>
    <row r="2384" spans="1:7" x14ac:dyDescent="0.25">
      <c r="A2384">
        <v>81836170</v>
      </c>
      <c r="B2384" t="s">
        <v>38667</v>
      </c>
      <c r="C2384" t="s">
        <v>36285</v>
      </c>
      <c r="D2384" t="s">
        <v>572</v>
      </c>
      <c r="E2384" t="s">
        <v>573</v>
      </c>
      <c r="F2384" t="s">
        <v>61</v>
      </c>
      <c r="G2384" t="s">
        <v>7306</v>
      </c>
    </row>
    <row r="2385" spans="1:7" x14ac:dyDescent="0.25">
      <c r="A2385">
        <v>81836172</v>
      </c>
      <c r="B2385" t="s">
        <v>38668</v>
      </c>
      <c r="C2385" t="s">
        <v>36285</v>
      </c>
      <c r="D2385" t="s">
        <v>748</v>
      </c>
      <c r="E2385" t="s">
        <v>749</v>
      </c>
      <c r="F2385" t="s">
        <v>61</v>
      </c>
      <c r="G2385" t="s">
        <v>7306</v>
      </c>
    </row>
    <row r="2386" spans="1:7" x14ac:dyDescent="0.25">
      <c r="A2386">
        <v>81836174</v>
      </c>
      <c r="B2386" t="s">
        <v>38669</v>
      </c>
      <c r="C2386" t="s">
        <v>36285</v>
      </c>
      <c r="D2386" t="s">
        <v>587</v>
      </c>
      <c r="E2386" t="s">
        <v>1651</v>
      </c>
      <c r="F2386" t="s">
        <v>61</v>
      </c>
      <c r="G2386" t="s">
        <v>7306</v>
      </c>
    </row>
    <row r="2387" spans="1:7" x14ac:dyDescent="0.25">
      <c r="A2387">
        <v>81836326</v>
      </c>
      <c r="B2387" t="s">
        <v>38670</v>
      </c>
      <c r="C2387" t="s">
        <v>36285</v>
      </c>
      <c r="D2387" t="s">
        <v>278</v>
      </c>
      <c r="E2387" t="s">
        <v>1518</v>
      </c>
      <c r="F2387" t="s">
        <v>61</v>
      </c>
      <c r="G2387" t="s">
        <v>7306</v>
      </c>
    </row>
    <row r="2388" spans="1:7" x14ac:dyDescent="0.25">
      <c r="A2388">
        <v>81836328</v>
      </c>
      <c r="B2388" t="s">
        <v>38671</v>
      </c>
      <c r="C2388" t="s">
        <v>36285</v>
      </c>
      <c r="D2388" t="s">
        <v>278</v>
      </c>
      <c r="E2388" t="s">
        <v>1518</v>
      </c>
      <c r="F2388" t="s">
        <v>61</v>
      </c>
      <c r="G2388" t="s">
        <v>7306</v>
      </c>
    </row>
    <row r="2389" spans="1:7" x14ac:dyDescent="0.25">
      <c r="A2389">
        <v>81836330</v>
      </c>
      <c r="B2389" t="s">
        <v>38672</v>
      </c>
      <c r="C2389" t="s">
        <v>36285</v>
      </c>
      <c r="D2389" t="s">
        <v>219</v>
      </c>
      <c r="E2389" t="s">
        <v>220</v>
      </c>
      <c r="F2389" t="s">
        <v>61</v>
      </c>
      <c r="G2389" t="s">
        <v>7306</v>
      </c>
    </row>
    <row r="2390" spans="1:7" x14ac:dyDescent="0.25">
      <c r="A2390">
        <v>81836332</v>
      </c>
      <c r="B2390" t="s">
        <v>38673</v>
      </c>
      <c r="C2390" t="s">
        <v>36285</v>
      </c>
      <c r="D2390" t="s">
        <v>91</v>
      </c>
      <c r="E2390" t="s">
        <v>664</v>
      </c>
      <c r="F2390" t="s">
        <v>61</v>
      </c>
      <c r="G2390" t="s">
        <v>7306</v>
      </c>
    </row>
    <row r="2391" spans="1:7" x14ac:dyDescent="0.25">
      <c r="A2391">
        <v>81836334</v>
      </c>
      <c r="B2391" t="s">
        <v>38674</v>
      </c>
      <c r="C2391" t="s">
        <v>36285</v>
      </c>
      <c r="D2391" t="s">
        <v>91</v>
      </c>
      <c r="E2391" t="s">
        <v>664</v>
      </c>
      <c r="F2391" t="s">
        <v>61</v>
      </c>
      <c r="G2391" t="s">
        <v>7306</v>
      </c>
    </row>
    <row r="2392" spans="1:7" x14ac:dyDescent="0.25">
      <c r="A2392">
        <v>81836488</v>
      </c>
      <c r="B2392" t="s">
        <v>38675</v>
      </c>
      <c r="C2392" t="s">
        <v>36285</v>
      </c>
      <c r="D2392" t="s">
        <v>154</v>
      </c>
      <c r="E2392" t="s">
        <v>1528</v>
      </c>
      <c r="F2392" t="s">
        <v>61</v>
      </c>
      <c r="G2392" t="s">
        <v>7306</v>
      </c>
    </row>
    <row r="2393" spans="1:7" x14ac:dyDescent="0.25">
      <c r="A2393">
        <v>81836486</v>
      </c>
      <c r="B2393" t="s">
        <v>38676</v>
      </c>
      <c r="C2393" t="s">
        <v>36285</v>
      </c>
      <c r="D2393" t="s">
        <v>91</v>
      </c>
      <c r="E2393" t="s">
        <v>664</v>
      </c>
      <c r="F2393" t="s">
        <v>61</v>
      </c>
      <c r="G2393" t="s">
        <v>7306</v>
      </c>
    </row>
    <row r="2394" spans="1:7" x14ac:dyDescent="0.25">
      <c r="A2394">
        <v>81836016</v>
      </c>
      <c r="B2394" t="s">
        <v>38677</v>
      </c>
      <c r="C2394" t="s">
        <v>36285</v>
      </c>
      <c r="D2394" t="s">
        <v>193</v>
      </c>
      <c r="E2394" t="s">
        <v>194</v>
      </c>
      <c r="F2394" t="s">
        <v>61</v>
      </c>
      <c r="G2394" t="s">
        <v>7306</v>
      </c>
    </row>
    <row r="2395" spans="1:7" x14ac:dyDescent="0.25">
      <c r="A2395">
        <v>81836018</v>
      </c>
      <c r="B2395" t="s">
        <v>38678</v>
      </c>
      <c r="C2395" t="s">
        <v>36285</v>
      </c>
      <c r="D2395" t="s">
        <v>704</v>
      </c>
      <c r="E2395" t="s">
        <v>705</v>
      </c>
      <c r="F2395" t="s">
        <v>61</v>
      </c>
      <c r="G2395" t="s">
        <v>7306</v>
      </c>
    </row>
    <row r="2396" spans="1:7" x14ac:dyDescent="0.25">
      <c r="A2396">
        <v>81836020</v>
      </c>
      <c r="B2396" t="s">
        <v>38679</v>
      </c>
      <c r="C2396" t="s">
        <v>36285</v>
      </c>
      <c r="D2396" t="s">
        <v>3198</v>
      </c>
      <c r="E2396" t="s">
        <v>3199</v>
      </c>
      <c r="F2396" t="s">
        <v>61</v>
      </c>
      <c r="G2396" t="s">
        <v>7306</v>
      </c>
    </row>
    <row r="2397" spans="1:7" x14ac:dyDescent="0.25">
      <c r="A2397">
        <v>81836022</v>
      </c>
      <c r="B2397" t="s">
        <v>38680</v>
      </c>
      <c r="C2397" t="s">
        <v>36285</v>
      </c>
      <c r="D2397" t="s">
        <v>1302</v>
      </c>
      <c r="E2397" t="s">
        <v>1303</v>
      </c>
      <c r="F2397" t="s">
        <v>61</v>
      </c>
      <c r="G2397" t="s">
        <v>7306</v>
      </c>
    </row>
    <row r="2398" spans="1:7" x14ac:dyDescent="0.25">
      <c r="A2398">
        <v>81836024</v>
      </c>
      <c r="B2398" t="s">
        <v>38681</v>
      </c>
      <c r="C2398" t="s">
        <v>36285</v>
      </c>
      <c r="D2398" t="s">
        <v>83</v>
      </c>
      <c r="E2398" t="s">
        <v>495</v>
      </c>
      <c r="F2398" t="s">
        <v>61</v>
      </c>
      <c r="G2398" t="s">
        <v>7306</v>
      </c>
    </row>
    <row r="2399" spans="1:7" x14ac:dyDescent="0.25">
      <c r="A2399">
        <v>81836176</v>
      </c>
      <c r="B2399" t="s">
        <v>38682</v>
      </c>
      <c r="C2399" t="s">
        <v>36285</v>
      </c>
      <c r="D2399" t="s">
        <v>748</v>
      </c>
      <c r="E2399" t="s">
        <v>749</v>
      </c>
      <c r="F2399" t="s">
        <v>61</v>
      </c>
      <c r="G2399" t="s">
        <v>7306</v>
      </c>
    </row>
    <row r="2400" spans="1:7" x14ac:dyDescent="0.25">
      <c r="A2400">
        <v>81836178</v>
      </c>
      <c r="B2400" t="s">
        <v>38683</v>
      </c>
      <c r="C2400" t="s">
        <v>36285</v>
      </c>
      <c r="D2400" t="s">
        <v>2728</v>
      </c>
      <c r="E2400" t="s">
        <v>2729</v>
      </c>
      <c r="F2400" t="s">
        <v>61</v>
      </c>
      <c r="G2400" t="s">
        <v>7306</v>
      </c>
    </row>
    <row r="2401" spans="1:7" x14ac:dyDescent="0.25">
      <c r="A2401">
        <v>81836180</v>
      </c>
      <c r="B2401" t="s">
        <v>38684</v>
      </c>
      <c r="C2401" t="s">
        <v>36285</v>
      </c>
      <c r="D2401" t="s">
        <v>295</v>
      </c>
      <c r="E2401" t="s">
        <v>296</v>
      </c>
      <c r="F2401" t="s">
        <v>61</v>
      </c>
      <c r="G2401" t="s">
        <v>7306</v>
      </c>
    </row>
    <row r="2402" spans="1:7" x14ac:dyDescent="0.25">
      <c r="A2402">
        <v>81836182</v>
      </c>
      <c r="B2402" t="s">
        <v>38685</v>
      </c>
      <c r="C2402" t="s">
        <v>36285</v>
      </c>
      <c r="D2402" t="s">
        <v>82</v>
      </c>
      <c r="E2402" t="s">
        <v>83</v>
      </c>
      <c r="F2402" t="s">
        <v>61</v>
      </c>
      <c r="G2402" t="s">
        <v>7306</v>
      </c>
    </row>
    <row r="2403" spans="1:7" x14ac:dyDescent="0.25">
      <c r="A2403">
        <v>81836184</v>
      </c>
      <c r="B2403" t="s">
        <v>38686</v>
      </c>
      <c r="C2403" t="s">
        <v>36285</v>
      </c>
      <c r="D2403" t="s">
        <v>1659</v>
      </c>
      <c r="E2403" t="s">
        <v>1660</v>
      </c>
      <c r="F2403" t="s">
        <v>61</v>
      </c>
      <c r="G2403" t="s">
        <v>7306</v>
      </c>
    </row>
    <row r="2404" spans="1:7" x14ac:dyDescent="0.25">
      <c r="A2404">
        <v>81836336</v>
      </c>
      <c r="B2404" t="s">
        <v>38687</v>
      </c>
      <c r="C2404" t="s">
        <v>36285</v>
      </c>
      <c r="D2404" t="s">
        <v>428</v>
      </c>
      <c r="E2404" t="s">
        <v>429</v>
      </c>
      <c r="F2404" t="s">
        <v>61</v>
      </c>
      <c r="G2404" t="s">
        <v>7306</v>
      </c>
    </row>
    <row r="2405" spans="1:7" x14ac:dyDescent="0.25">
      <c r="A2405">
        <v>81836338</v>
      </c>
      <c r="B2405" t="s">
        <v>38688</v>
      </c>
      <c r="C2405" t="s">
        <v>36285</v>
      </c>
      <c r="D2405" t="s">
        <v>778</v>
      </c>
      <c r="E2405" t="s">
        <v>779</v>
      </c>
      <c r="F2405" t="s">
        <v>61</v>
      </c>
      <c r="G2405" t="s">
        <v>7306</v>
      </c>
    </row>
    <row r="2406" spans="1:7" x14ac:dyDescent="0.25">
      <c r="A2406">
        <v>81836340</v>
      </c>
      <c r="B2406" t="s">
        <v>38689</v>
      </c>
      <c r="C2406" t="s">
        <v>36285</v>
      </c>
      <c r="D2406" t="s">
        <v>385</v>
      </c>
      <c r="E2406" t="s">
        <v>386</v>
      </c>
      <c r="F2406" t="s">
        <v>61</v>
      </c>
      <c r="G2406" t="s">
        <v>7306</v>
      </c>
    </row>
    <row r="2407" spans="1:7" x14ac:dyDescent="0.25">
      <c r="A2407">
        <v>81836342</v>
      </c>
      <c r="B2407" t="s">
        <v>38690</v>
      </c>
      <c r="C2407" t="s">
        <v>36285</v>
      </c>
      <c r="D2407" t="s">
        <v>173</v>
      </c>
      <c r="E2407" t="s">
        <v>1289</v>
      </c>
      <c r="F2407" t="s">
        <v>61</v>
      </c>
      <c r="G2407" t="s">
        <v>7306</v>
      </c>
    </row>
    <row r="2408" spans="1:7" x14ac:dyDescent="0.25">
      <c r="A2408">
        <v>81836344</v>
      </c>
      <c r="B2408" t="s">
        <v>38691</v>
      </c>
      <c r="C2408" t="s">
        <v>36285</v>
      </c>
      <c r="D2408" t="s">
        <v>1432</v>
      </c>
      <c r="E2408" t="s">
        <v>1433</v>
      </c>
      <c r="F2408" t="s">
        <v>61</v>
      </c>
      <c r="G2408" t="s">
        <v>7306</v>
      </c>
    </row>
    <row r="2409" spans="1:7" x14ac:dyDescent="0.25">
      <c r="A2409">
        <v>81836026</v>
      </c>
      <c r="B2409" t="s">
        <v>38692</v>
      </c>
      <c r="C2409" t="s">
        <v>36285</v>
      </c>
      <c r="D2409" t="s">
        <v>603</v>
      </c>
      <c r="E2409" t="s">
        <v>604</v>
      </c>
      <c r="F2409" t="s">
        <v>61</v>
      </c>
      <c r="G2409" t="s">
        <v>7306</v>
      </c>
    </row>
    <row r="2410" spans="1:7" x14ac:dyDescent="0.25">
      <c r="A2410">
        <v>81836028</v>
      </c>
      <c r="B2410" t="s">
        <v>38693</v>
      </c>
      <c r="C2410" t="s">
        <v>36285</v>
      </c>
      <c r="D2410" t="s">
        <v>385</v>
      </c>
      <c r="E2410" t="s">
        <v>386</v>
      </c>
      <c r="F2410" t="s">
        <v>61</v>
      </c>
      <c r="G2410" t="s">
        <v>7306</v>
      </c>
    </row>
    <row r="2411" spans="1:7" x14ac:dyDescent="0.25">
      <c r="A2411">
        <v>81836030</v>
      </c>
      <c r="B2411" t="s">
        <v>38694</v>
      </c>
      <c r="C2411" t="s">
        <v>36285</v>
      </c>
      <c r="D2411" t="s">
        <v>2402</v>
      </c>
      <c r="E2411" t="s">
        <v>2403</v>
      </c>
      <c r="F2411" t="s">
        <v>61</v>
      </c>
      <c r="G2411" t="s">
        <v>7306</v>
      </c>
    </row>
    <row r="2412" spans="1:7" x14ac:dyDescent="0.25">
      <c r="A2412">
        <v>81836032</v>
      </c>
      <c r="B2412" t="s">
        <v>38695</v>
      </c>
      <c r="C2412" t="s">
        <v>36285</v>
      </c>
      <c r="D2412" t="s">
        <v>603</v>
      </c>
      <c r="E2412" t="s">
        <v>604</v>
      </c>
      <c r="F2412" t="s">
        <v>61</v>
      </c>
      <c r="G2412" t="s">
        <v>7306</v>
      </c>
    </row>
    <row r="2413" spans="1:7" x14ac:dyDescent="0.25">
      <c r="A2413">
        <v>81836034</v>
      </c>
      <c r="B2413" t="s">
        <v>38696</v>
      </c>
      <c r="C2413" t="s">
        <v>36285</v>
      </c>
      <c r="D2413" t="s">
        <v>334</v>
      </c>
      <c r="E2413" t="s">
        <v>335</v>
      </c>
      <c r="F2413" t="s">
        <v>61</v>
      </c>
      <c r="G2413" t="s">
        <v>7306</v>
      </c>
    </row>
    <row r="2414" spans="1:7" x14ac:dyDescent="0.25">
      <c r="A2414">
        <v>81836188</v>
      </c>
      <c r="B2414" t="s">
        <v>38697</v>
      </c>
      <c r="C2414" t="s">
        <v>36907</v>
      </c>
      <c r="D2414" t="s">
        <v>3168</v>
      </c>
      <c r="E2414" t="s">
        <v>3454</v>
      </c>
      <c r="F2414" t="s">
        <v>61</v>
      </c>
      <c r="G2414" t="s">
        <v>7306</v>
      </c>
    </row>
    <row r="2415" spans="1:7" x14ac:dyDescent="0.25">
      <c r="A2415">
        <v>81836190</v>
      </c>
      <c r="B2415" t="s">
        <v>38698</v>
      </c>
      <c r="C2415" t="s">
        <v>36285</v>
      </c>
      <c r="D2415" t="s">
        <v>950</v>
      </c>
      <c r="E2415" t="s">
        <v>951</v>
      </c>
      <c r="F2415" t="s">
        <v>61</v>
      </c>
      <c r="G2415" t="s">
        <v>7306</v>
      </c>
    </row>
    <row r="2416" spans="1:7" x14ac:dyDescent="0.25">
      <c r="A2416">
        <v>81836192</v>
      </c>
      <c r="B2416" t="s">
        <v>38699</v>
      </c>
      <c r="C2416" t="s">
        <v>36285</v>
      </c>
      <c r="D2416" t="s">
        <v>91</v>
      </c>
      <c r="E2416" t="s">
        <v>664</v>
      </c>
      <c r="F2416" t="s">
        <v>61</v>
      </c>
      <c r="G2416" t="s">
        <v>7306</v>
      </c>
    </row>
    <row r="2417" spans="1:7" x14ac:dyDescent="0.25">
      <c r="A2417">
        <v>81836194</v>
      </c>
      <c r="B2417" t="s">
        <v>38700</v>
      </c>
      <c r="C2417" t="s">
        <v>36285</v>
      </c>
      <c r="D2417" t="s">
        <v>1788</v>
      </c>
      <c r="E2417" t="s">
        <v>1789</v>
      </c>
      <c r="F2417" t="s">
        <v>61</v>
      </c>
      <c r="G2417" t="s">
        <v>7306</v>
      </c>
    </row>
    <row r="2418" spans="1:7" x14ac:dyDescent="0.25">
      <c r="A2418">
        <v>81836186</v>
      </c>
      <c r="B2418" t="s">
        <v>38701</v>
      </c>
      <c r="C2418" t="s">
        <v>36907</v>
      </c>
      <c r="D2418" t="s">
        <v>394</v>
      </c>
      <c r="E2418" t="s">
        <v>2616</v>
      </c>
      <c r="F2418" t="s">
        <v>61</v>
      </c>
      <c r="G2418" t="s">
        <v>7306</v>
      </c>
    </row>
    <row r="2419" spans="1:7" x14ac:dyDescent="0.25">
      <c r="A2419">
        <v>81836348</v>
      </c>
      <c r="B2419" t="s">
        <v>38702</v>
      </c>
      <c r="C2419" t="s">
        <v>36285</v>
      </c>
      <c r="D2419" t="s">
        <v>529</v>
      </c>
      <c r="E2419" t="s">
        <v>2825</v>
      </c>
      <c r="F2419" t="s">
        <v>61</v>
      </c>
      <c r="G2419" t="s">
        <v>7306</v>
      </c>
    </row>
    <row r="2420" spans="1:7" x14ac:dyDescent="0.25">
      <c r="A2420">
        <v>81836350</v>
      </c>
      <c r="B2420" t="s">
        <v>38703</v>
      </c>
      <c r="C2420" t="s">
        <v>36285</v>
      </c>
      <c r="D2420" t="s">
        <v>1544</v>
      </c>
      <c r="E2420" t="s">
        <v>1545</v>
      </c>
      <c r="F2420" t="s">
        <v>61</v>
      </c>
      <c r="G2420" t="s">
        <v>7306</v>
      </c>
    </row>
    <row r="2421" spans="1:7" x14ac:dyDescent="0.25">
      <c r="A2421">
        <v>81836352</v>
      </c>
      <c r="B2421" t="s">
        <v>38704</v>
      </c>
      <c r="C2421" t="s">
        <v>36285</v>
      </c>
      <c r="D2421" t="s">
        <v>419</v>
      </c>
      <c r="E2421" t="s">
        <v>420</v>
      </c>
      <c r="F2421" t="s">
        <v>61</v>
      </c>
      <c r="G2421" t="s">
        <v>7306</v>
      </c>
    </row>
    <row r="2422" spans="1:7" x14ac:dyDescent="0.25">
      <c r="A2422">
        <v>81836354</v>
      </c>
      <c r="B2422" t="s">
        <v>38705</v>
      </c>
      <c r="C2422" t="s">
        <v>36285</v>
      </c>
      <c r="D2422" t="s">
        <v>173</v>
      </c>
      <c r="E2422" t="s">
        <v>1289</v>
      </c>
      <c r="F2422" t="s">
        <v>61</v>
      </c>
      <c r="G2422" t="s">
        <v>7306</v>
      </c>
    </row>
    <row r="2423" spans="1:7" x14ac:dyDescent="0.25">
      <c r="A2423">
        <v>81836346</v>
      </c>
      <c r="B2423" t="s">
        <v>38706</v>
      </c>
      <c r="C2423" t="s">
        <v>36285</v>
      </c>
      <c r="D2423" t="s">
        <v>173</v>
      </c>
      <c r="E2423" t="s">
        <v>1289</v>
      </c>
      <c r="F2423" t="s">
        <v>61</v>
      </c>
      <c r="G2423" t="s">
        <v>7306</v>
      </c>
    </row>
    <row r="2424" spans="1:7" x14ac:dyDescent="0.25">
      <c r="A2424">
        <v>81836038</v>
      </c>
      <c r="B2424" t="s">
        <v>38707</v>
      </c>
      <c r="C2424" t="s">
        <v>36285</v>
      </c>
      <c r="D2424" t="s">
        <v>419</v>
      </c>
      <c r="E2424" t="s">
        <v>420</v>
      </c>
      <c r="F2424" t="s">
        <v>61</v>
      </c>
      <c r="G2424" t="s">
        <v>7306</v>
      </c>
    </row>
    <row r="2425" spans="1:7" x14ac:dyDescent="0.25">
      <c r="A2425">
        <v>81836040</v>
      </c>
      <c r="B2425" t="s">
        <v>38708</v>
      </c>
      <c r="C2425" t="s">
        <v>36285</v>
      </c>
      <c r="D2425" t="s">
        <v>91</v>
      </c>
      <c r="E2425" t="s">
        <v>664</v>
      </c>
      <c r="F2425" t="s">
        <v>61</v>
      </c>
      <c r="G2425" t="s">
        <v>7306</v>
      </c>
    </row>
    <row r="2426" spans="1:7" x14ac:dyDescent="0.25">
      <c r="A2426">
        <v>81836042</v>
      </c>
      <c r="B2426" t="s">
        <v>38709</v>
      </c>
      <c r="C2426" t="s">
        <v>36285</v>
      </c>
      <c r="D2426" t="s">
        <v>404</v>
      </c>
      <c r="E2426" t="s">
        <v>405</v>
      </c>
      <c r="F2426" t="s">
        <v>61</v>
      </c>
      <c r="G2426" t="s">
        <v>7306</v>
      </c>
    </row>
    <row r="2427" spans="1:7" x14ac:dyDescent="0.25">
      <c r="A2427">
        <v>81836044</v>
      </c>
      <c r="B2427" t="s">
        <v>38710</v>
      </c>
      <c r="C2427" t="s">
        <v>36285</v>
      </c>
      <c r="D2427" t="s">
        <v>1112</v>
      </c>
      <c r="E2427" t="s">
        <v>1113</v>
      </c>
      <c r="F2427" t="s">
        <v>61</v>
      </c>
      <c r="G2427" t="s">
        <v>7306</v>
      </c>
    </row>
    <row r="2428" spans="1:7" x14ac:dyDescent="0.25">
      <c r="A2428">
        <v>81836036</v>
      </c>
      <c r="B2428" t="s">
        <v>38711</v>
      </c>
      <c r="C2428" t="s">
        <v>36285</v>
      </c>
      <c r="D2428" t="s">
        <v>3182</v>
      </c>
      <c r="E2428" t="s">
        <v>164</v>
      </c>
      <c r="F2428" t="s">
        <v>61</v>
      </c>
      <c r="G2428" t="s">
        <v>7306</v>
      </c>
    </row>
    <row r="2429" spans="1:7" x14ac:dyDescent="0.25">
      <c r="A2429">
        <v>81836198</v>
      </c>
      <c r="B2429" t="s">
        <v>38712</v>
      </c>
      <c r="C2429" t="s">
        <v>36285</v>
      </c>
      <c r="D2429" t="s">
        <v>2184</v>
      </c>
      <c r="E2429" t="s">
        <v>2185</v>
      </c>
      <c r="F2429" t="s">
        <v>61</v>
      </c>
      <c r="G2429" t="s">
        <v>7306</v>
      </c>
    </row>
    <row r="2430" spans="1:7" x14ac:dyDescent="0.25">
      <c r="A2430">
        <v>81836200</v>
      </c>
      <c r="B2430" t="s">
        <v>38713</v>
      </c>
      <c r="C2430" t="s">
        <v>36285</v>
      </c>
      <c r="D2430" t="s">
        <v>3483</v>
      </c>
      <c r="E2430" t="s">
        <v>3484</v>
      </c>
      <c r="F2430" t="s">
        <v>61</v>
      </c>
      <c r="G2430" t="s">
        <v>7306</v>
      </c>
    </row>
    <row r="2431" spans="1:7" x14ac:dyDescent="0.25">
      <c r="A2431">
        <v>81836202</v>
      </c>
      <c r="B2431" t="s">
        <v>38714</v>
      </c>
      <c r="C2431" t="s">
        <v>36285</v>
      </c>
      <c r="D2431" t="s">
        <v>603</v>
      </c>
      <c r="E2431" t="s">
        <v>604</v>
      </c>
      <c r="F2431" t="s">
        <v>61</v>
      </c>
      <c r="G2431" t="s">
        <v>7306</v>
      </c>
    </row>
    <row r="2432" spans="1:7" x14ac:dyDescent="0.25">
      <c r="A2432">
        <v>81836204</v>
      </c>
      <c r="B2432" t="s">
        <v>38715</v>
      </c>
      <c r="C2432" t="s">
        <v>36285</v>
      </c>
      <c r="D2432" t="s">
        <v>252</v>
      </c>
      <c r="E2432" t="s">
        <v>1324</v>
      </c>
      <c r="F2432" t="s">
        <v>61</v>
      </c>
      <c r="G2432" t="s">
        <v>7306</v>
      </c>
    </row>
    <row r="2433" spans="1:7" x14ac:dyDescent="0.25">
      <c r="A2433">
        <v>81836196</v>
      </c>
      <c r="B2433" t="s">
        <v>38716</v>
      </c>
      <c r="C2433" t="s">
        <v>36285</v>
      </c>
      <c r="D2433" t="s">
        <v>173</v>
      </c>
      <c r="E2433" t="s">
        <v>1289</v>
      </c>
      <c r="F2433" t="s">
        <v>61</v>
      </c>
      <c r="G2433" t="s">
        <v>7306</v>
      </c>
    </row>
    <row r="2434" spans="1:7" x14ac:dyDescent="0.25">
      <c r="A2434">
        <v>81836358</v>
      </c>
      <c r="B2434" t="s">
        <v>38717</v>
      </c>
      <c r="C2434" t="s">
        <v>36285</v>
      </c>
      <c r="D2434" t="s">
        <v>359</v>
      </c>
      <c r="E2434" t="s">
        <v>360</v>
      </c>
      <c r="F2434" t="s">
        <v>61</v>
      </c>
      <c r="G2434" t="s">
        <v>7306</v>
      </c>
    </row>
    <row r="2435" spans="1:7" x14ac:dyDescent="0.25">
      <c r="A2435">
        <v>81836360</v>
      </c>
      <c r="B2435" t="s">
        <v>38718</v>
      </c>
      <c r="C2435" t="s">
        <v>36285</v>
      </c>
      <c r="D2435" t="s">
        <v>1432</v>
      </c>
      <c r="E2435" t="s">
        <v>1433</v>
      </c>
      <c r="F2435" t="s">
        <v>61</v>
      </c>
      <c r="G2435" t="s">
        <v>7306</v>
      </c>
    </row>
    <row r="2436" spans="1:7" x14ac:dyDescent="0.25">
      <c r="A2436">
        <v>81836362</v>
      </c>
      <c r="B2436" t="s">
        <v>38719</v>
      </c>
      <c r="C2436" t="s">
        <v>36907</v>
      </c>
      <c r="D2436" t="s">
        <v>2564</v>
      </c>
      <c r="E2436" t="s">
        <v>2564</v>
      </c>
      <c r="F2436" t="s">
        <v>61</v>
      </c>
      <c r="G2436" t="s">
        <v>7306</v>
      </c>
    </row>
    <row r="2437" spans="1:7" x14ac:dyDescent="0.25">
      <c r="A2437">
        <v>81836364</v>
      </c>
      <c r="B2437" t="s">
        <v>38720</v>
      </c>
      <c r="C2437" t="s">
        <v>36285</v>
      </c>
      <c r="D2437" t="s">
        <v>349</v>
      </c>
      <c r="E2437" t="s">
        <v>350</v>
      </c>
      <c r="F2437" t="s">
        <v>61</v>
      </c>
      <c r="G2437" t="s">
        <v>7306</v>
      </c>
    </row>
    <row r="2438" spans="1:7" x14ac:dyDescent="0.25">
      <c r="A2438">
        <v>81836356</v>
      </c>
      <c r="B2438" t="s">
        <v>38721</v>
      </c>
      <c r="C2438" t="s">
        <v>36285</v>
      </c>
      <c r="D2438" t="s">
        <v>1544</v>
      </c>
      <c r="E2438" t="s">
        <v>1545</v>
      </c>
      <c r="F2438" t="s">
        <v>61</v>
      </c>
      <c r="G2438" t="s">
        <v>7306</v>
      </c>
    </row>
    <row r="2439" spans="1:7" x14ac:dyDescent="0.25">
      <c r="A2439">
        <v>81836048</v>
      </c>
      <c r="B2439" t="s">
        <v>38722</v>
      </c>
      <c r="C2439" t="s">
        <v>36285</v>
      </c>
      <c r="D2439" t="s">
        <v>1788</v>
      </c>
      <c r="E2439" t="s">
        <v>1789</v>
      </c>
      <c r="F2439" t="s">
        <v>61</v>
      </c>
      <c r="G2439" t="s">
        <v>7306</v>
      </c>
    </row>
    <row r="2440" spans="1:7" x14ac:dyDescent="0.25">
      <c r="A2440">
        <v>81836050</v>
      </c>
      <c r="B2440" t="s">
        <v>38723</v>
      </c>
      <c r="C2440" t="s">
        <v>36285</v>
      </c>
      <c r="D2440" t="s">
        <v>83</v>
      </c>
      <c r="E2440" t="s">
        <v>495</v>
      </c>
      <c r="F2440" t="s">
        <v>61</v>
      </c>
      <c r="G2440" t="s">
        <v>7306</v>
      </c>
    </row>
    <row r="2441" spans="1:7" x14ac:dyDescent="0.25">
      <c r="A2441">
        <v>81836052</v>
      </c>
      <c r="B2441" t="s">
        <v>38724</v>
      </c>
      <c r="C2441" t="s">
        <v>36285</v>
      </c>
      <c r="D2441" t="s">
        <v>2522</v>
      </c>
      <c r="E2441" t="s">
        <v>2523</v>
      </c>
      <c r="F2441" t="s">
        <v>61</v>
      </c>
      <c r="G2441" t="s">
        <v>7306</v>
      </c>
    </row>
    <row r="2442" spans="1:7" x14ac:dyDescent="0.25">
      <c r="A2442">
        <v>81836054</v>
      </c>
      <c r="B2442" t="s">
        <v>38725</v>
      </c>
      <c r="C2442" t="s">
        <v>36285</v>
      </c>
      <c r="D2442" t="s">
        <v>1097</v>
      </c>
      <c r="E2442" t="s">
        <v>1098</v>
      </c>
      <c r="F2442" t="s">
        <v>61</v>
      </c>
      <c r="G2442" t="s">
        <v>7306</v>
      </c>
    </row>
    <row r="2443" spans="1:7" x14ac:dyDescent="0.25">
      <c r="A2443">
        <v>81836046</v>
      </c>
      <c r="B2443" t="s">
        <v>38726</v>
      </c>
      <c r="C2443" t="s">
        <v>36285</v>
      </c>
      <c r="D2443" t="s">
        <v>816</v>
      </c>
      <c r="E2443" t="s">
        <v>817</v>
      </c>
      <c r="F2443" t="s">
        <v>61</v>
      </c>
      <c r="G2443" t="s">
        <v>7306</v>
      </c>
    </row>
    <row r="2444" spans="1:7" x14ac:dyDescent="0.25">
      <c r="A2444">
        <v>81836208</v>
      </c>
      <c r="B2444" t="s">
        <v>38727</v>
      </c>
      <c r="C2444" t="s">
        <v>36285</v>
      </c>
      <c r="D2444" t="s">
        <v>252</v>
      </c>
      <c r="E2444" t="s">
        <v>1324</v>
      </c>
      <c r="F2444" t="s">
        <v>61</v>
      </c>
      <c r="G2444" t="s">
        <v>7306</v>
      </c>
    </row>
    <row r="2445" spans="1:7" x14ac:dyDescent="0.25">
      <c r="A2445">
        <v>81836210</v>
      </c>
      <c r="B2445" t="s">
        <v>38728</v>
      </c>
      <c r="C2445" t="s">
        <v>36285</v>
      </c>
      <c r="D2445" t="s">
        <v>91</v>
      </c>
      <c r="E2445" t="s">
        <v>664</v>
      </c>
      <c r="F2445" t="s">
        <v>61</v>
      </c>
      <c r="G2445" t="s">
        <v>7306</v>
      </c>
    </row>
    <row r="2446" spans="1:7" x14ac:dyDescent="0.25">
      <c r="A2446">
        <v>81836212</v>
      </c>
      <c r="B2446" t="s">
        <v>38729</v>
      </c>
      <c r="C2446" t="s">
        <v>36285</v>
      </c>
      <c r="D2446" t="s">
        <v>252</v>
      </c>
      <c r="E2446" t="s">
        <v>1324</v>
      </c>
      <c r="F2446" t="s">
        <v>61</v>
      </c>
      <c r="G2446" t="s">
        <v>7306</v>
      </c>
    </row>
    <row r="2447" spans="1:7" x14ac:dyDescent="0.25">
      <c r="A2447">
        <v>81836214</v>
      </c>
      <c r="B2447" t="s">
        <v>38730</v>
      </c>
      <c r="C2447" t="s">
        <v>36285</v>
      </c>
      <c r="D2447" t="s">
        <v>252</v>
      </c>
      <c r="E2447" t="s">
        <v>1324</v>
      </c>
      <c r="F2447" t="s">
        <v>61</v>
      </c>
      <c r="G2447" t="s">
        <v>7306</v>
      </c>
    </row>
    <row r="2448" spans="1:7" x14ac:dyDescent="0.25">
      <c r="A2448">
        <v>81836206</v>
      </c>
      <c r="B2448" t="s">
        <v>38731</v>
      </c>
      <c r="C2448" t="s">
        <v>36285</v>
      </c>
      <c r="D2448" t="s">
        <v>252</v>
      </c>
      <c r="E2448" t="s">
        <v>1324</v>
      </c>
      <c r="F2448" t="s">
        <v>61</v>
      </c>
      <c r="G2448" t="s">
        <v>7306</v>
      </c>
    </row>
    <row r="2449" spans="1:7" x14ac:dyDescent="0.25">
      <c r="A2449">
        <v>81836366</v>
      </c>
      <c r="B2449" t="s">
        <v>38732</v>
      </c>
      <c r="C2449" t="s">
        <v>36285</v>
      </c>
      <c r="D2449" t="s">
        <v>1441</v>
      </c>
      <c r="E2449" t="s">
        <v>1442</v>
      </c>
      <c r="F2449" t="s">
        <v>61</v>
      </c>
      <c r="G2449" t="s">
        <v>7306</v>
      </c>
    </row>
    <row r="2450" spans="1:7" x14ac:dyDescent="0.25">
      <c r="A2450">
        <v>81836368</v>
      </c>
      <c r="B2450" t="s">
        <v>38733</v>
      </c>
      <c r="C2450" t="s">
        <v>36285</v>
      </c>
      <c r="D2450" t="s">
        <v>1124</v>
      </c>
      <c r="E2450" t="s">
        <v>1125</v>
      </c>
      <c r="F2450" t="s">
        <v>61</v>
      </c>
      <c r="G2450" t="s">
        <v>7306</v>
      </c>
    </row>
    <row r="2451" spans="1:7" x14ac:dyDescent="0.25">
      <c r="A2451">
        <v>81836370</v>
      </c>
      <c r="B2451" t="s">
        <v>38734</v>
      </c>
      <c r="C2451" t="s">
        <v>36285</v>
      </c>
      <c r="D2451" t="s">
        <v>1560</v>
      </c>
      <c r="E2451" t="s">
        <v>1561</v>
      </c>
      <c r="F2451" t="s">
        <v>61</v>
      </c>
      <c r="G2451" t="s">
        <v>7306</v>
      </c>
    </row>
    <row r="2452" spans="1:7" x14ac:dyDescent="0.25">
      <c r="A2452">
        <v>81836372</v>
      </c>
      <c r="B2452" t="s">
        <v>38735</v>
      </c>
      <c r="C2452" t="s">
        <v>36285</v>
      </c>
      <c r="D2452" t="s">
        <v>210</v>
      </c>
      <c r="E2452" t="s">
        <v>1276</v>
      </c>
      <c r="F2452" t="s">
        <v>61</v>
      </c>
      <c r="G2452" t="s">
        <v>7306</v>
      </c>
    </row>
    <row r="2453" spans="1:7" x14ac:dyDescent="0.25">
      <c r="A2453">
        <v>81836374</v>
      </c>
      <c r="B2453" t="s">
        <v>38736</v>
      </c>
      <c r="C2453" t="s">
        <v>36285</v>
      </c>
      <c r="D2453" t="s">
        <v>1456</v>
      </c>
      <c r="E2453" t="s">
        <v>1457</v>
      </c>
      <c r="F2453" t="s">
        <v>61</v>
      </c>
      <c r="G2453" t="s">
        <v>7306</v>
      </c>
    </row>
    <row r="2454" spans="1:7" x14ac:dyDescent="0.25">
      <c r="A2454">
        <v>81836056</v>
      </c>
      <c r="B2454" t="s">
        <v>38737</v>
      </c>
      <c r="C2454" t="s">
        <v>36285</v>
      </c>
      <c r="D2454" t="s">
        <v>1089</v>
      </c>
      <c r="E2454" t="s">
        <v>1090</v>
      </c>
      <c r="F2454" t="s">
        <v>61</v>
      </c>
      <c r="G2454" t="s">
        <v>7306</v>
      </c>
    </row>
    <row r="2455" spans="1:7" x14ac:dyDescent="0.25">
      <c r="A2455">
        <v>81836058</v>
      </c>
      <c r="B2455" t="s">
        <v>38738</v>
      </c>
      <c r="C2455" t="s">
        <v>36285</v>
      </c>
      <c r="D2455" t="s">
        <v>1342</v>
      </c>
      <c r="E2455" t="s">
        <v>1343</v>
      </c>
      <c r="F2455" t="s">
        <v>61</v>
      </c>
      <c r="G2455" t="s">
        <v>7306</v>
      </c>
    </row>
    <row r="2456" spans="1:7" x14ac:dyDescent="0.25">
      <c r="A2456">
        <v>81836060</v>
      </c>
      <c r="B2456" t="s">
        <v>38739</v>
      </c>
      <c r="C2456" t="s">
        <v>36285</v>
      </c>
      <c r="D2456" t="s">
        <v>369</v>
      </c>
      <c r="E2456" t="s">
        <v>370</v>
      </c>
      <c r="F2456" t="s">
        <v>61</v>
      </c>
      <c r="G2456" t="s">
        <v>7306</v>
      </c>
    </row>
    <row r="2457" spans="1:7" x14ac:dyDescent="0.25">
      <c r="A2457">
        <v>81836062</v>
      </c>
      <c r="B2457" t="s">
        <v>38740</v>
      </c>
      <c r="C2457" t="s">
        <v>36285</v>
      </c>
      <c r="D2457" t="s">
        <v>419</v>
      </c>
      <c r="E2457" t="s">
        <v>420</v>
      </c>
      <c r="F2457" t="s">
        <v>61</v>
      </c>
      <c r="G2457" t="s">
        <v>7306</v>
      </c>
    </row>
    <row r="2458" spans="1:7" x14ac:dyDescent="0.25">
      <c r="A2458">
        <v>81836064</v>
      </c>
      <c r="B2458" t="s">
        <v>38741</v>
      </c>
      <c r="C2458" t="s">
        <v>36285</v>
      </c>
      <c r="D2458" t="s">
        <v>778</v>
      </c>
      <c r="E2458" t="s">
        <v>779</v>
      </c>
      <c r="F2458" t="s">
        <v>61</v>
      </c>
      <c r="G2458" t="s">
        <v>7306</v>
      </c>
    </row>
    <row r="2459" spans="1:7" x14ac:dyDescent="0.25">
      <c r="A2459">
        <v>81836216</v>
      </c>
      <c r="B2459" t="s">
        <v>38742</v>
      </c>
      <c r="C2459" t="s">
        <v>36285</v>
      </c>
      <c r="D2459" t="s">
        <v>801</v>
      </c>
      <c r="E2459" t="s">
        <v>802</v>
      </c>
      <c r="F2459" t="s">
        <v>61</v>
      </c>
      <c r="G2459" t="s">
        <v>7306</v>
      </c>
    </row>
    <row r="2460" spans="1:7" x14ac:dyDescent="0.25">
      <c r="A2460">
        <v>81836218</v>
      </c>
      <c r="B2460" t="s">
        <v>38743</v>
      </c>
      <c r="C2460" t="s">
        <v>36285</v>
      </c>
      <c r="D2460" t="s">
        <v>252</v>
      </c>
      <c r="E2460" t="s">
        <v>1324</v>
      </c>
      <c r="F2460" t="s">
        <v>61</v>
      </c>
      <c r="G2460" t="s">
        <v>7306</v>
      </c>
    </row>
    <row r="2461" spans="1:7" x14ac:dyDescent="0.25">
      <c r="A2461">
        <v>81836220</v>
      </c>
      <c r="B2461" t="s">
        <v>38744</v>
      </c>
      <c r="C2461" t="s">
        <v>36285</v>
      </c>
      <c r="D2461" t="s">
        <v>252</v>
      </c>
      <c r="E2461" t="s">
        <v>1324</v>
      </c>
      <c r="F2461" t="s">
        <v>61</v>
      </c>
      <c r="G2461" t="s">
        <v>7306</v>
      </c>
    </row>
    <row r="2462" spans="1:7" x14ac:dyDescent="0.25">
      <c r="A2462">
        <v>81836222</v>
      </c>
      <c r="B2462" t="s">
        <v>38745</v>
      </c>
      <c r="C2462" t="s">
        <v>36285</v>
      </c>
      <c r="D2462" t="s">
        <v>913</v>
      </c>
      <c r="E2462" t="s">
        <v>914</v>
      </c>
      <c r="F2462" t="s">
        <v>61</v>
      </c>
      <c r="G2462" t="s">
        <v>7306</v>
      </c>
    </row>
    <row r="2463" spans="1:7" x14ac:dyDescent="0.25">
      <c r="A2463">
        <v>81836224</v>
      </c>
      <c r="B2463" t="s">
        <v>38746</v>
      </c>
      <c r="C2463" t="s">
        <v>36285</v>
      </c>
      <c r="D2463" t="s">
        <v>999</v>
      </c>
      <c r="E2463" t="s">
        <v>1603</v>
      </c>
      <c r="F2463" t="s">
        <v>61</v>
      </c>
      <c r="G2463" t="s">
        <v>7306</v>
      </c>
    </row>
    <row r="2464" spans="1:7" x14ac:dyDescent="0.25">
      <c r="A2464">
        <v>81836376</v>
      </c>
      <c r="B2464" t="s">
        <v>38747</v>
      </c>
      <c r="C2464" t="s">
        <v>36285</v>
      </c>
      <c r="D2464" t="s">
        <v>1456</v>
      </c>
      <c r="E2464" t="s">
        <v>1457</v>
      </c>
      <c r="F2464" t="s">
        <v>61</v>
      </c>
      <c r="G2464" t="s">
        <v>7306</v>
      </c>
    </row>
    <row r="2465" spans="1:7" x14ac:dyDescent="0.25">
      <c r="A2465">
        <v>81836378</v>
      </c>
      <c r="B2465" t="s">
        <v>38748</v>
      </c>
      <c r="C2465" t="s">
        <v>36285</v>
      </c>
      <c r="D2465" t="s">
        <v>1688</v>
      </c>
      <c r="E2465" t="s">
        <v>1689</v>
      </c>
      <c r="F2465" t="s">
        <v>61</v>
      </c>
      <c r="G2465" t="s">
        <v>7306</v>
      </c>
    </row>
    <row r="2466" spans="1:7" x14ac:dyDescent="0.25">
      <c r="A2466">
        <v>81836380</v>
      </c>
      <c r="B2466" t="s">
        <v>38749</v>
      </c>
      <c r="C2466" t="s">
        <v>36285</v>
      </c>
      <c r="D2466" t="s">
        <v>210</v>
      </c>
      <c r="E2466" t="s">
        <v>1276</v>
      </c>
      <c r="F2466" t="s">
        <v>61</v>
      </c>
      <c r="G2466" t="s">
        <v>7306</v>
      </c>
    </row>
    <row r="2467" spans="1:7" x14ac:dyDescent="0.25">
      <c r="A2467">
        <v>81836382</v>
      </c>
      <c r="B2467" t="s">
        <v>38750</v>
      </c>
      <c r="C2467" t="s">
        <v>36285</v>
      </c>
      <c r="D2467" t="s">
        <v>210</v>
      </c>
      <c r="E2467" t="s">
        <v>1276</v>
      </c>
      <c r="F2467" t="s">
        <v>61</v>
      </c>
      <c r="G2467" t="s">
        <v>7306</v>
      </c>
    </row>
    <row r="2468" spans="1:7" x14ac:dyDescent="0.25">
      <c r="A2468">
        <v>81836384</v>
      </c>
      <c r="B2468" t="s">
        <v>38751</v>
      </c>
      <c r="C2468" t="s">
        <v>36285</v>
      </c>
      <c r="D2468" t="s">
        <v>1456</v>
      </c>
      <c r="E2468" t="s">
        <v>1457</v>
      </c>
      <c r="F2468" t="s">
        <v>61</v>
      </c>
      <c r="G2468" t="s">
        <v>7306</v>
      </c>
    </row>
    <row r="2469" spans="1:7" x14ac:dyDescent="0.25">
      <c r="A2469">
        <v>81836066</v>
      </c>
      <c r="B2469" t="s">
        <v>38752</v>
      </c>
      <c r="C2469" t="s">
        <v>36285</v>
      </c>
      <c r="D2469" t="s">
        <v>1353</v>
      </c>
      <c r="E2469" t="s">
        <v>1354</v>
      </c>
      <c r="F2469" t="s">
        <v>61</v>
      </c>
      <c r="G2469" t="s">
        <v>7306</v>
      </c>
    </row>
    <row r="2470" spans="1:7" x14ac:dyDescent="0.25">
      <c r="A2470">
        <v>81836068</v>
      </c>
      <c r="B2470" t="s">
        <v>38753</v>
      </c>
      <c r="C2470" t="s">
        <v>36285</v>
      </c>
      <c r="D2470" t="s">
        <v>1788</v>
      </c>
      <c r="E2470" t="s">
        <v>1789</v>
      </c>
      <c r="F2470" t="s">
        <v>61</v>
      </c>
      <c r="G2470" t="s">
        <v>7306</v>
      </c>
    </row>
    <row r="2471" spans="1:7" x14ac:dyDescent="0.25">
      <c r="A2471">
        <v>81836070</v>
      </c>
      <c r="B2471" t="s">
        <v>38754</v>
      </c>
      <c r="C2471" t="s">
        <v>36285</v>
      </c>
      <c r="D2471" t="s">
        <v>83</v>
      </c>
      <c r="E2471" t="s">
        <v>495</v>
      </c>
      <c r="F2471" t="s">
        <v>61</v>
      </c>
      <c r="G2471" t="s">
        <v>7306</v>
      </c>
    </row>
    <row r="2472" spans="1:7" x14ac:dyDescent="0.25">
      <c r="A2472">
        <v>81836072</v>
      </c>
      <c r="B2472" t="s">
        <v>38755</v>
      </c>
      <c r="C2472" t="s">
        <v>36285</v>
      </c>
      <c r="D2472" t="s">
        <v>136</v>
      </c>
      <c r="E2472" t="s">
        <v>137</v>
      </c>
      <c r="F2472" t="s">
        <v>61</v>
      </c>
      <c r="G2472" t="s">
        <v>7306</v>
      </c>
    </row>
    <row r="2473" spans="1:7" x14ac:dyDescent="0.25">
      <c r="A2473">
        <v>81836074</v>
      </c>
      <c r="B2473" t="s">
        <v>38756</v>
      </c>
      <c r="C2473" t="s">
        <v>36285</v>
      </c>
      <c r="D2473" t="s">
        <v>593</v>
      </c>
      <c r="E2473" t="s">
        <v>1376</v>
      </c>
      <c r="F2473" t="s">
        <v>61</v>
      </c>
      <c r="G2473" t="s">
        <v>7306</v>
      </c>
    </row>
    <row r="2474" spans="1:7" x14ac:dyDescent="0.25">
      <c r="A2474">
        <v>81836226</v>
      </c>
      <c r="B2474" t="s">
        <v>38757</v>
      </c>
      <c r="C2474" t="s">
        <v>36285</v>
      </c>
      <c r="D2474" t="s">
        <v>999</v>
      </c>
      <c r="E2474" t="s">
        <v>1603</v>
      </c>
      <c r="F2474" t="s">
        <v>61</v>
      </c>
      <c r="G2474" t="s">
        <v>7306</v>
      </c>
    </row>
    <row r="2475" spans="1:7" x14ac:dyDescent="0.25">
      <c r="A2475">
        <v>81836228</v>
      </c>
      <c r="B2475" t="s">
        <v>38758</v>
      </c>
      <c r="C2475" t="s">
        <v>36285</v>
      </c>
      <c r="D2475" t="s">
        <v>91</v>
      </c>
      <c r="E2475" t="s">
        <v>664</v>
      </c>
      <c r="F2475" t="s">
        <v>61</v>
      </c>
      <c r="G2475" t="s">
        <v>7306</v>
      </c>
    </row>
    <row r="2476" spans="1:7" x14ac:dyDescent="0.25">
      <c r="A2476">
        <v>81836230</v>
      </c>
      <c r="B2476" t="s">
        <v>38759</v>
      </c>
      <c r="C2476" t="s">
        <v>36285</v>
      </c>
      <c r="D2476" t="s">
        <v>91</v>
      </c>
      <c r="E2476" t="s">
        <v>1412</v>
      </c>
      <c r="F2476" t="s">
        <v>61</v>
      </c>
      <c r="G2476" t="s">
        <v>7306</v>
      </c>
    </row>
    <row r="2477" spans="1:7" x14ac:dyDescent="0.25">
      <c r="A2477">
        <v>81836232</v>
      </c>
      <c r="B2477" t="s">
        <v>38760</v>
      </c>
      <c r="C2477" t="s">
        <v>36285</v>
      </c>
      <c r="D2477" t="s">
        <v>219</v>
      </c>
      <c r="E2477" t="s">
        <v>220</v>
      </c>
      <c r="F2477" t="s">
        <v>61</v>
      </c>
      <c r="G2477" t="s">
        <v>7306</v>
      </c>
    </row>
    <row r="2478" spans="1:7" x14ac:dyDescent="0.25">
      <c r="A2478">
        <v>81836234</v>
      </c>
      <c r="B2478" t="s">
        <v>38761</v>
      </c>
      <c r="C2478" t="s">
        <v>36285</v>
      </c>
      <c r="D2478" t="s">
        <v>91</v>
      </c>
      <c r="E2478" t="s">
        <v>664</v>
      </c>
      <c r="F2478" t="s">
        <v>61</v>
      </c>
      <c r="G2478" t="s">
        <v>7306</v>
      </c>
    </row>
    <row r="2479" spans="1:7" x14ac:dyDescent="0.25">
      <c r="A2479">
        <v>81836386</v>
      </c>
      <c r="B2479" t="s">
        <v>38762</v>
      </c>
      <c r="C2479" t="s">
        <v>36285</v>
      </c>
      <c r="D2479" t="s">
        <v>210</v>
      </c>
      <c r="E2479" t="s">
        <v>1276</v>
      </c>
      <c r="F2479" t="s">
        <v>61</v>
      </c>
      <c r="G2479" t="s">
        <v>7306</v>
      </c>
    </row>
    <row r="2480" spans="1:7" x14ac:dyDescent="0.25">
      <c r="A2480">
        <v>81836388</v>
      </c>
      <c r="B2480" t="s">
        <v>38763</v>
      </c>
      <c r="C2480" t="s">
        <v>36285</v>
      </c>
      <c r="D2480" t="s">
        <v>210</v>
      </c>
      <c r="E2480" t="s">
        <v>1276</v>
      </c>
      <c r="F2480" t="s">
        <v>61</v>
      </c>
      <c r="G2480" t="s">
        <v>7306</v>
      </c>
    </row>
    <row r="2481" spans="1:7" x14ac:dyDescent="0.25">
      <c r="A2481">
        <v>81836390</v>
      </c>
      <c r="B2481" t="s">
        <v>38764</v>
      </c>
      <c r="C2481" t="s">
        <v>36285</v>
      </c>
      <c r="D2481" t="s">
        <v>210</v>
      </c>
      <c r="E2481" t="s">
        <v>1276</v>
      </c>
      <c r="F2481" t="s">
        <v>61</v>
      </c>
      <c r="G2481" t="s">
        <v>7306</v>
      </c>
    </row>
    <row r="2482" spans="1:7" x14ac:dyDescent="0.25">
      <c r="A2482">
        <v>81836392</v>
      </c>
      <c r="B2482" t="s">
        <v>38765</v>
      </c>
      <c r="C2482" t="s">
        <v>36285</v>
      </c>
      <c r="D2482" t="s">
        <v>1456</v>
      </c>
      <c r="E2482" t="s">
        <v>1457</v>
      </c>
      <c r="F2482" t="s">
        <v>61</v>
      </c>
      <c r="G2482" t="s">
        <v>7306</v>
      </c>
    </row>
    <row r="2483" spans="1:7" x14ac:dyDescent="0.25">
      <c r="A2483">
        <v>81836394</v>
      </c>
      <c r="B2483" t="s">
        <v>38766</v>
      </c>
      <c r="C2483" t="s">
        <v>36285</v>
      </c>
      <c r="D2483" t="s">
        <v>210</v>
      </c>
      <c r="E2483" t="s">
        <v>1276</v>
      </c>
      <c r="F2483" t="s">
        <v>61</v>
      </c>
      <c r="G2483" t="s">
        <v>7306</v>
      </c>
    </row>
    <row r="2484" spans="1:7" x14ac:dyDescent="0.25">
      <c r="A2484">
        <v>81835922</v>
      </c>
      <c r="B2484" t="s">
        <v>38767</v>
      </c>
      <c r="C2484" t="s">
        <v>36285</v>
      </c>
      <c r="D2484" t="s">
        <v>618</v>
      </c>
      <c r="E2484" t="s">
        <v>619</v>
      </c>
      <c r="F2484" t="s">
        <v>61</v>
      </c>
      <c r="G2484" t="s">
        <v>7306</v>
      </c>
    </row>
    <row r="2485" spans="1:7" x14ac:dyDescent="0.25">
      <c r="A2485">
        <v>81835924</v>
      </c>
      <c r="B2485" t="s">
        <v>38768</v>
      </c>
      <c r="C2485" t="s">
        <v>36285</v>
      </c>
      <c r="D2485" t="s">
        <v>3875</v>
      </c>
      <c r="E2485" t="s">
        <v>3876</v>
      </c>
      <c r="F2485" t="s">
        <v>61</v>
      </c>
      <c r="G2485" t="s">
        <v>7306</v>
      </c>
    </row>
    <row r="2486" spans="1:7" x14ac:dyDescent="0.25">
      <c r="A2486">
        <v>81836076</v>
      </c>
      <c r="B2486" t="s">
        <v>38769</v>
      </c>
      <c r="C2486" t="s">
        <v>36285</v>
      </c>
      <c r="D2486" t="s">
        <v>323</v>
      </c>
      <c r="E2486" t="s">
        <v>324</v>
      </c>
      <c r="F2486" t="s">
        <v>61</v>
      </c>
      <c r="G2486" t="s">
        <v>7306</v>
      </c>
    </row>
    <row r="2487" spans="1:7" x14ac:dyDescent="0.25">
      <c r="A2487">
        <v>81836078</v>
      </c>
      <c r="B2487" t="s">
        <v>38770</v>
      </c>
      <c r="C2487" t="s">
        <v>36285</v>
      </c>
      <c r="D2487" t="s">
        <v>119</v>
      </c>
      <c r="E2487" t="s">
        <v>510</v>
      </c>
      <c r="F2487" t="s">
        <v>61</v>
      </c>
      <c r="G2487" t="s">
        <v>7306</v>
      </c>
    </row>
    <row r="2488" spans="1:7" x14ac:dyDescent="0.25">
      <c r="A2488">
        <v>81836080</v>
      </c>
      <c r="B2488" t="s">
        <v>38771</v>
      </c>
      <c r="C2488" t="s">
        <v>36285</v>
      </c>
      <c r="D2488" t="s">
        <v>119</v>
      </c>
      <c r="E2488" t="s">
        <v>510</v>
      </c>
      <c r="F2488" t="s">
        <v>61</v>
      </c>
      <c r="G2488" t="s">
        <v>7306</v>
      </c>
    </row>
    <row r="2489" spans="1:7" x14ac:dyDescent="0.25">
      <c r="A2489">
        <v>81836082</v>
      </c>
      <c r="B2489" t="s">
        <v>38772</v>
      </c>
      <c r="C2489" t="s">
        <v>36285</v>
      </c>
      <c r="D2489" t="s">
        <v>91</v>
      </c>
      <c r="E2489" t="s">
        <v>1412</v>
      </c>
      <c r="F2489" t="s">
        <v>61</v>
      </c>
      <c r="G2489" t="s">
        <v>7306</v>
      </c>
    </row>
    <row r="2490" spans="1:7" x14ac:dyDescent="0.25">
      <c r="A2490">
        <v>81836084</v>
      </c>
      <c r="B2490" t="s">
        <v>38773</v>
      </c>
      <c r="C2490" t="s">
        <v>36285</v>
      </c>
      <c r="D2490" t="s">
        <v>173</v>
      </c>
      <c r="E2490" t="s">
        <v>1817</v>
      </c>
      <c r="F2490" t="s">
        <v>61</v>
      </c>
      <c r="G2490" t="s">
        <v>7306</v>
      </c>
    </row>
    <row r="2491" spans="1:7" x14ac:dyDescent="0.25">
      <c r="A2491">
        <v>81836236</v>
      </c>
      <c r="B2491" t="s">
        <v>38774</v>
      </c>
      <c r="C2491" t="s">
        <v>36285</v>
      </c>
      <c r="D2491" t="s">
        <v>999</v>
      </c>
      <c r="E2491" t="s">
        <v>1603</v>
      </c>
      <c r="F2491" t="s">
        <v>61</v>
      </c>
      <c r="G2491" t="s">
        <v>7306</v>
      </c>
    </row>
    <row r="2492" spans="1:7" x14ac:dyDescent="0.25">
      <c r="A2492">
        <v>81836238</v>
      </c>
      <c r="B2492" t="s">
        <v>38775</v>
      </c>
      <c r="C2492" t="s">
        <v>36285</v>
      </c>
      <c r="D2492" t="s">
        <v>219</v>
      </c>
      <c r="E2492" t="s">
        <v>220</v>
      </c>
      <c r="F2492" t="s">
        <v>61</v>
      </c>
      <c r="G2492" t="s">
        <v>7306</v>
      </c>
    </row>
    <row r="2493" spans="1:7" x14ac:dyDescent="0.25">
      <c r="A2493">
        <v>81836240</v>
      </c>
      <c r="B2493" t="s">
        <v>38776</v>
      </c>
      <c r="C2493" t="s">
        <v>36285</v>
      </c>
      <c r="D2493" t="s">
        <v>91</v>
      </c>
      <c r="E2493" t="s">
        <v>664</v>
      </c>
      <c r="F2493" t="s">
        <v>61</v>
      </c>
      <c r="G2493" t="s">
        <v>7306</v>
      </c>
    </row>
    <row r="2494" spans="1:7" x14ac:dyDescent="0.25">
      <c r="A2494">
        <v>81836242</v>
      </c>
      <c r="B2494" t="s">
        <v>38777</v>
      </c>
      <c r="C2494" t="s">
        <v>36285</v>
      </c>
      <c r="D2494" t="s">
        <v>91</v>
      </c>
      <c r="E2494" t="s">
        <v>664</v>
      </c>
      <c r="F2494" t="s">
        <v>61</v>
      </c>
      <c r="G2494" t="s">
        <v>7306</v>
      </c>
    </row>
    <row r="2495" spans="1:7" x14ac:dyDescent="0.25">
      <c r="A2495">
        <v>81836244</v>
      </c>
      <c r="B2495" t="s">
        <v>38778</v>
      </c>
      <c r="C2495" t="s">
        <v>36285</v>
      </c>
      <c r="D2495" t="s">
        <v>2767</v>
      </c>
      <c r="E2495" t="s">
        <v>2768</v>
      </c>
      <c r="F2495" t="s">
        <v>61</v>
      </c>
      <c r="G2495" t="s">
        <v>7306</v>
      </c>
    </row>
    <row r="2496" spans="1:7" x14ac:dyDescent="0.25">
      <c r="A2496">
        <v>81836396</v>
      </c>
      <c r="B2496" t="s">
        <v>38779</v>
      </c>
      <c r="C2496" t="s">
        <v>36285</v>
      </c>
      <c r="D2496" t="s">
        <v>210</v>
      </c>
      <c r="E2496" t="s">
        <v>1276</v>
      </c>
      <c r="F2496" t="s">
        <v>61</v>
      </c>
      <c r="G2496" t="s">
        <v>7306</v>
      </c>
    </row>
    <row r="2497" spans="1:7" x14ac:dyDescent="0.25">
      <c r="A2497">
        <v>81836398</v>
      </c>
      <c r="B2497" t="s">
        <v>38780</v>
      </c>
      <c r="C2497" t="s">
        <v>36285</v>
      </c>
      <c r="D2497" t="s">
        <v>210</v>
      </c>
      <c r="E2497" t="s">
        <v>1276</v>
      </c>
      <c r="F2497" t="s">
        <v>61</v>
      </c>
      <c r="G2497" t="s">
        <v>7306</v>
      </c>
    </row>
    <row r="2498" spans="1:7" x14ac:dyDescent="0.25">
      <c r="A2498">
        <v>81836400</v>
      </c>
      <c r="B2498" t="s">
        <v>38781</v>
      </c>
      <c r="C2498" t="s">
        <v>36285</v>
      </c>
      <c r="D2498" t="s">
        <v>210</v>
      </c>
      <c r="E2498" t="s">
        <v>1276</v>
      </c>
      <c r="F2498" t="s">
        <v>61</v>
      </c>
      <c r="G2498" t="s">
        <v>7306</v>
      </c>
    </row>
    <row r="2499" spans="1:7" x14ac:dyDescent="0.25">
      <c r="A2499">
        <v>81836402</v>
      </c>
      <c r="B2499" t="s">
        <v>38782</v>
      </c>
      <c r="C2499" t="s">
        <v>36285</v>
      </c>
      <c r="D2499" t="s">
        <v>210</v>
      </c>
      <c r="E2499" t="s">
        <v>1276</v>
      </c>
      <c r="F2499" t="s">
        <v>61</v>
      </c>
      <c r="G2499" t="s">
        <v>7306</v>
      </c>
    </row>
    <row r="2500" spans="1:7" x14ac:dyDescent="0.25">
      <c r="A2500">
        <v>81836404</v>
      </c>
      <c r="B2500" t="s">
        <v>38783</v>
      </c>
      <c r="C2500" t="s">
        <v>36285</v>
      </c>
      <c r="D2500" t="s">
        <v>210</v>
      </c>
      <c r="E2500" t="s">
        <v>1276</v>
      </c>
      <c r="F2500" t="s">
        <v>61</v>
      </c>
      <c r="G2500" t="s">
        <v>7306</v>
      </c>
    </row>
    <row r="2501" spans="1:7" x14ac:dyDescent="0.25">
      <c r="A2501">
        <v>81835926</v>
      </c>
      <c r="B2501" t="s">
        <v>38784</v>
      </c>
      <c r="C2501" t="s">
        <v>36285</v>
      </c>
      <c r="D2501" t="s">
        <v>334</v>
      </c>
      <c r="E2501" t="s">
        <v>335</v>
      </c>
      <c r="F2501" t="s">
        <v>61</v>
      </c>
      <c r="G2501" t="s">
        <v>7306</v>
      </c>
    </row>
    <row r="2502" spans="1:7" x14ac:dyDescent="0.25">
      <c r="A2502">
        <v>81835928</v>
      </c>
      <c r="B2502" t="s">
        <v>38785</v>
      </c>
      <c r="C2502" t="s">
        <v>36285</v>
      </c>
      <c r="D2502" t="s">
        <v>900</v>
      </c>
      <c r="E2502" t="s">
        <v>901</v>
      </c>
      <c r="F2502" t="s">
        <v>61</v>
      </c>
      <c r="G2502" t="s">
        <v>7306</v>
      </c>
    </row>
    <row r="2503" spans="1:7" x14ac:dyDescent="0.25">
      <c r="A2503">
        <v>81835930</v>
      </c>
      <c r="B2503" t="s">
        <v>38786</v>
      </c>
      <c r="C2503" t="s">
        <v>36285</v>
      </c>
      <c r="D2503" t="s">
        <v>2775</v>
      </c>
      <c r="E2503" t="s">
        <v>2776</v>
      </c>
      <c r="F2503" t="s">
        <v>61</v>
      </c>
      <c r="G2503" t="s">
        <v>7306</v>
      </c>
    </row>
    <row r="2504" spans="1:7" x14ac:dyDescent="0.25">
      <c r="A2504">
        <v>81835932</v>
      </c>
      <c r="B2504" t="s">
        <v>38787</v>
      </c>
      <c r="C2504" t="s">
        <v>36285</v>
      </c>
      <c r="D2504" t="s">
        <v>900</v>
      </c>
      <c r="E2504" t="s">
        <v>901</v>
      </c>
      <c r="F2504" t="s">
        <v>61</v>
      </c>
      <c r="G2504" t="s">
        <v>7306</v>
      </c>
    </row>
    <row r="2505" spans="1:7" x14ac:dyDescent="0.25">
      <c r="A2505">
        <v>81835934</v>
      </c>
      <c r="B2505" t="s">
        <v>38788</v>
      </c>
      <c r="C2505" t="s">
        <v>36285</v>
      </c>
      <c r="D2505" t="s">
        <v>91</v>
      </c>
      <c r="E2505" t="s">
        <v>1412</v>
      </c>
      <c r="F2505" t="s">
        <v>61</v>
      </c>
      <c r="G2505" t="s">
        <v>7306</v>
      </c>
    </row>
    <row r="2506" spans="1:7" x14ac:dyDescent="0.25">
      <c r="A2506">
        <v>81836086</v>
      </c>
      <c r="B2506" t="s">
        <v>38789</v>
      </c>
      <c r="C2506" t="s">
        <v>36285</v>
      </c>
      <c r="D2506" t="s">
        <v>107</v>
      </c>
      <c r="E2506" t="s">
        <v>108</v>
      </c>
      <c r="F2506" t="s">
        <v>61</v>
      </c>
      <c r="G2506" t="s">
        <v>7306</v>
      </c>
    </row>
    <row r="2507" spans="1:7" x14ac:dyDescent="0.25">
      <c r="A2507">
        <v>81836088</v>
      </c>
      <c r="B2507" t="s">
        <v>38790</v>
      </c>
      <c r="C2507" t="s">
        <v>36285</v>
      </c>
      <c r="D2507" t="s">
        <v>173</v>
      </c>
      <c r="E2507" t="s">
        <v>1289</v>
      </c>
      <c r="F2507" t="s">
        <v>61</v>
      </c>
      <c r="G2507" t="s">
        <v>7306</v>
      </c>
    </row>
    <row r="2508" spans="1:7" x14ac:dyDescent="0.25">
      <c r="A2508">
        <v>81836090</v>
      </c>
      <c r="B2508" t="s">
        <v>38791</v>
      </c>
      <c r="C2508" t="s">
        <v>36285</v>
      </c>
      <c r="D2508" t="s">
        <v>119</v>
      </c>
      <c r="E2508" t="s">
        <v>510</v>
      </c>
      <c r="F2508" t="s">
        <v>61</v>
      </c>
      <c r="G2508" t="s">
        <v>7306</v>
      </c>
    </row>
    <row r="2509" spans="1:7" x14ac:dyDescent="0.25">
      <c r="A2509">
        <v>81836092</v>
      </c>
      <c r="B2509" t="s">
        <v>38792</v>
      </c>
      <c r="C2509" t="s">
        <v>36285</v>
      </c>
      <c r="D2509" t="s">
        <v>119</v>
      </c>
      <c r="E2509" t="s">
        <v>510</v>
      </c>
      <c r="F2509" t="s">
        <v>61</v>
      </c>
      <c r="G2509" t="s">
        <v>7306</v>
      </c>
    </row>
    <row r="2510" spans="1:7" x14ac:dyDescent="0.25">
      <c r="A2510">
        <v>81836094</v>
      </c>
      <c r="B2510" t="s">
        <v>38793</v>
      </c>
      <c r="C2510" t="s">
        <v>36285</v>
      </c>
      <c r="D2510" t="s">
        <v>173</v>
      </c>
      <c r="E2510" t="s">
        <v>1289</v>
      </c>
      <c r="F2510" t="s">
        <v>61</v>
      </c>
      <c r="G2510" t="s">
        <v>7306</v>
      </c>
    </row>
    <row r="2511" spans="1:7" x14ac:dyDescent="0.25">
      <c r="A2511">
        <v>81836246</v>
      </c>
      <c r="B2511" t="s">
        <v>38794</v>
      </c>
      <c r="C2511" t="s">
        <v>36285</v>
      </c>
      <c r="D2511" t="s">
        <v>91</v>
      </c>
      <c r="E2511" t="s">
        <v>664</v>
      </c>
      <c r="F2511" t="s">
        <v>61</v>
      </c>
      <c r="G2511" t="s">
        <v>7306</v>
      </c>
    </row>
    <row r="2512" spans="1:7" x14ac:dyDescent="0.25">
      <c r="A2512">
        <v>81836248</v>
      </c>
      <c r="B2512" t="s">
        <v>38795</v>
      </c>
      <c r="C2512" t="s">
        <v>36285</v>
      </c>
      <c r="D2512" t="s">
        <v>91</v>
      </c>
      <c r="E2512" t="s">
        <v>664</v>
      </c>
      <c r="F2512" t="s">
        <v>61</v>
      </c>
      <c r="G2512" t="s">
        <v>7306</v>
      </c>
    </row>
    <row r="2513" spans="1:7" x14ac:dyDescent="0.25">
      <c r="A2513">
        <v>81836250</v>
      </c>
      <c r="B2513" t="s">
        <v>38796</v>
      </c>
      <c r="C2513" t="s">
        <v>36285</v>
      </c>
      <c r="D2513" t="s">
        <v>91</v>
      </c>
      <c r="E2513" t="s">
        <v>664</v>
      </c>
      <c r="F2513" t="s">
        <v>61</v>
      </c>
      <c r="G2513" t="s">
        <v>7306</v>
      </c>
    </row>
    <row r="2514" spans="1:7" x14ac:dyDescent="0.25">
      <c r="A2514">
        <v>81836252</v>
      </c>
      <c r="B2514" t="s">
        <v>38797</v>
      </c>
      <c r="C2514" t="s">
        <v>36285</v>
      </c>
      <c r="D2514" t="s">
        <v>91</v>
      </c>
      <c r="E2514" t="s">
        <v>664</v>
      </c>
      <c r="F2514" t="s">
        <v>61</v>
      </c>
      <c r="G2514" t="s">
        <v>7306</v>
      </c>
    </row>
    <row r="2515" spans="1:7" x14ac:dyDescent="0.25">
      <c r="A2515">
        <v>81836254</v>
      </c>
      <c r="B2515" t="s">
        <v>38798</v>
      </c>
      <c r="C2515" t="s">
        <v>36285</v>
      </c>
      <c r="D2515" t="s">
        <v>999</v>
      </c>
      <c r="E2515" t="s">
        <v>1603</v>
      </c>
      <c r="F2515" t="s">
        <v>61</v>
      </c>
      <c r="G2515" t="s">
        <v>7306</v>
      </c>
    </row>
    <row r="2516" spans="1:7" x14ac:dyDescent="0.25">
      <c r="A2516">
        <v>81836406</v>
      </c>
      <c r="B2516" t="s">
        <v>38799</v>
      </c>
      <c r="C2516" t="s">
        <v>36285</v>
      </c>
      <c r="D2516" t="s">
        <v>537</v>
      </c>
      <c r="E2516" t="s">
        <v>538</v>
      </c>
      <c r="F2516" t="s">
        <v>61</v>
      </c>
      <c r="G2516" t="s">
        <v>7306</v>
      </c>
    </row>
    <row r="2517" spans="1:7" x14ac:dyDescent="0.25">
      <c r="A2517">
        <v>81836408</v>
      </c>
      <c r="B2517" t="s">
        <v>38800</v>
      </c>
      <c r="C2517" t="s">
        <v>36285</v>
      </c>
      <c r="D2517" t="s">
        <v>778</v>
      </c>
      <c r="E2517" t="s">
        <v>779</v>
      </c>
      <c r="F2517" t="s">
        <v>61</v>
      </c>
      <c r="G2517" t="s">
        <v>7306</v>
      </c>
    </row>
    <row r="2518" spans="1:7" x14ac:dyDescent="0.25">
      <c r="A2518">
        <v>81836410</v>
      </c>
      <c r="B2518" t="s">
        <v>38801</v>
      </c>
      <c r="C2518" t="s">
        <v>36285</v>
      </c>
      <c r="D2518" t="s">
        <v>1054</v>
      </c>
      <c r="E2518" t="s">
        <v>1055</v>
      </c>
      <c r="F2518" t="s">
        <v>61</v>
      </c>
      <c r="G2518" t="s">
        <v>7306</v>
      </c>
    </row>
    <row r="2519" spans="1:7" x14ac:dyDescent="0.25">
      <c r="A2519">
        <v>81836412</v>
      </c>
      <c r="B2519" t="s">
        <v>38802</v>
      </c>
      <c r="C2519" t="s">
        <v>36285</v>
      </c>
      <c r="D2519" t="s">
        <v>778</v>
      </c>
      <c r="E2519" t="s">
        <v>779</v>
      </c>
      <c r="F2519" t="s">
        <v>61</v>
      </c>
      <c r="G2519" t="s">
        <v>7306</v>
      </c>
    </row>
    <row r="2520" spans="1:7" x14ac:dyDescent="0.25">
      <c r="A2520">
        <v>81836414</v>
      </c>
      <c r="B2520" t="s">
        <v>38803</v>
      </c>
      <c r="C2520" t="s">
        <v>36285</v>
      </c>
      <c r="D2520" t="s">
        <v>517</v>
      </c>
      <c r="E2520" t="s">
        <v>518</v>
      </c>
      <c r="F2520" t="s">
        <v>61</v>
      </c>
      <c r="G2520" t="s">
        <v>7306</v>
      </c>
    </row>
    <row r="2521" spans="1:7" x14ac:dyDescent="0.25">
      <c r="A2521">
        <v>81835936</v>
      </c>
      <c r="B2521" t="s">
        <v>38804</v>
      </c>
      <c r="C2521" t="s">
        <v>36285</v>
      </c>
      <c r="D2521" t="s">
        <v>529</v>
      </c>
      <c r="E2521" t="s">
        <v>530</v>
      </c>
      <c r="F2521" t="s">
        <v>61</v>
      </c>
      <c r="G2521" t="s">
        <v>7306</v>
      </c>
    </row>
    <row r="2522" spans="1:7" x14ac:dyDescent="0.25">
      <c r="A2522">
        <v>81835938</v>
      </c>
      <c r="B2522" t="s">
        <v>38805</v>
      </c>
      <c r="C2522" t="s">
        <v>36285</v>
      </c>
      <c r="D2522" t="s">
        <v>627</v>
      </c>
      <c r="E2522" t="s">
        <v>2842</v>
      </c>
      <c r="F2522" t="s">
        <v>61</v>
      </c>
      <c r="G2522" t="s">
        <v>7306</v>
      </c>
    </row>
    <row r="2523" spans="1:7" x14ac:dyDescent="0.25">
      <c r="A2523">
        <v>81835940</v>
      </c>
      <c r="B2523" t="s">
        <v>38806</v>
      </c>
      <c r="C2523" t="s">
        <v>36285</v>
      </c>
      <c r="D2523" t="s">
        <v>3365</v>
      </c>
      <c r="E2523" t="s">
        <v>3441</v>
      </c>
      <c r="F2523" t="s">
        <v>61</v>
      </c>
      <c r="G2523" t="s">
        <v>7306</v>
      </c>
    </row>
    <row r="2524" spans="1:7" x14ac:dyDescent="0.25">
      <c r="A2524">
        <v>81835942</v>
      </c>
      <c r="B2524" t="s">
        <v>38807</v>
      </c>
      <c r="C2524" t="s">
        <v>36285</v>
      </c>
      <c r="D2524" t="s">
        <v>1030</v>
      </c>
      <c r="E2524" t="s">
        <v>1031</v>
      </c>
      <c r="F2524" t="s">
        <v>61</v>
      </c>
      <c r="G2524" t="s">
        <v>7306</v>
      </c>
    </row>
    <row r="2525" spans="1:7" x14ac:dyDescent="0.25">
      <c r="A2525">
        <v>81835944</v>
      </c>
      <c r="B2525" t="s">
        <v>38808</v>
      </c>
      <c r="C2525" t="s">
        <v>36285</v>
      </c>
      <c r="D2525" t="s">
        <v>882</v>
      </c>
      <c r="E2525" t="s">
        <v>1567</v>
      </c>
      <c r="F2525" t="s">
        <v>61</v>
      </c>
      <c r="G2525" t="s">
        <v>7306</v>
      </c>
    </row>
    <row r="2526" spans="1:7" x14ac:dyDescent="0.25">
      <c r="A2526">
        <v>81836096</v>
      </c>
      <c r="B2526" t="s">
        <v>38809</v>
      </c>
      <c r="C2526" t="s">
        <v>36285</v>
      </c>
      <c r="D2526" t="s">
        <v>119</v>
      </c>
      <c r="E2526" t="s">
        <v>510</v>
      </c>
      <c r="F2526" t="s">
        <v>61</v>
      </c>
      <c r="G2526" t="s">
        <v>7306</v>
      </c>
    </row>
    <row r="2527" spans="1:7" x14ac:dyDescent="0.25">
      <c r="A2527">
        <v>81836098</v>
      </c>
      <c r="B2527" t="s">
        <v>38810</v>
      </c>
      <c r="C2527" t="s">
        <v>36285</v>
      </c>
      <c r="D2527" t="s">
        <v>119</v>
      </c>
      <c r="E2527" t="s">
        <v>510</v>
      </c>
      <c r="F2527" t="s">
        <v>61</v>
      </c>
      <c r="G2527" t="s">
        <v>7306</v>
      </c>
    </row>
    <row r="2528" spans="1:7" x14ac:dyDescent="0.25">
      <c r="A2528">
        <v>81836100</v>
      </c>
      <c r="B2528" t="s">
        <v>38811</v>
      </c>
      <c r="C2528" t="s">
        <v>36285</v>
      </c>
      <c r="D2528" t="s">
        <v>173</v>
      </c>
      <c r="E2528" t="s">
        <v>1289</v>
      </c>
      <c r="F2528" t="s">
        <v>61</v>
      </c>
      <c r="G2528" t="s">
        <v>7306</v>
      </c>
    </row>
    <row r="2529" spans="1:7" x14ac:dyDescent="0.25">
      <c r="A2529">
        <v>81836102</v>
      </c>
      <c r="B2529" t="s">
        <v>38812</v>
      </c>
      <c r="C2529" t="s">
        <v>36285</v>
      </c>
      <c r="D2529" t="s">
        <v>173</v>
      </c>
      <c r="E2529" t="s">
        <v>1817</v>
      </c>
      <c r="F2529" t="s">
        <v>61</v>
      </c>
      <c r="G2529" t="s">
        <v>7306</v>
      </c>
    </row>
    <row r="2530" spans="1:7" x14ac:dyDescent="0.25">
      <c r="A2530">
        <v>81836104</v>
      </c>
      <c r="B2530" t="s">
        <v>38813</v>
      </c>
      <c r="C2530" t="s">
        <v>36285</v>
      </c>
      <c r="D2530" t="s">
        <v>119</v>
      </c>
      <c r="E2530" t="s">
        <v>510</v>
      </c>
      <c r="F2530" t="s">
        <v>61</v>
      </c>
      <c r="G2530" t="s">
        <v>7306</v>
      </c>
    </row>
    <row r="2531" spans="1:7" x14ac:dyDescent="0.25">
      <c r="A2531">
        <v>81836256</v>
      </c>
      <c r="B2531" t="s">
        <v>38814</v>
      </c>
      <c r="C2531" t="s">
        <v>36285</v>
      </c>
      <c r="D2531" t="s">
        <v>1182</v>
      </c>
      <c r="E2531" t="s">
        <v>1183</v>
      </c>
      <c r="F2531" t="s">
        <v>61</v>
      </c>
      <c r="G2531" t="s">
        <v>7306</v>
      </c>
    </row>
    <row r="2532" spans="1:7" x14ac:dyDescent="0.25">
      <c r="A2532">
        <v>81836258</v>
      </c>
      <c r="B2532" t="s">
        <v>38815</v>
      </c>
      <c r="C2532" t="s">
        <v>36285</v>
      </c>
      <c r="D2532" t="s">
        <v>91</v>
      </c>
      <c r="E2532" t="s">
        <v>664</v>
      </c>
      <c r="F2532" t="s">
        <v>61</v>
      </c>
      <c r="G2532" t="s">
        <v>7306</v>
      </c>
    </row>
    <row r="2533" spans="1:7" x14ac:dyDescent="0.25">
      <c r="A2533">
        <v>81836260</v>
      </c>
      <c r="B2533" t="s">
        <v>38816</v>
      </c>
      <c r="C2533" t="s">
        <v>36285</v>
      </c>
      <c r="D2533" t="s">
        <v>91</v>
      </c>
      <c r="E2533" t="s">
        <v>664</v>
      </c>
      <c r="F2533" t="s">
        <v>61</v>
      </c>
      <c r="G2533" t="s">
        <v>7306</v>
      </c>
    </row>
    <row r="2534" spans="1:7" x14ac:dyDescent="0.25">
      <c r="A2534">
        <v>81836262</v>
      </c>
      <c r="B2534" t="s">
        <v>38817</v>
      </c>
      <c r="C2534" t="s">
        <v>36285</v>
      </c>
      <c r="D2534" t="s">
        <v>252</v>
      </c>
      <c r="E2534" t="s">
        <v>1324</v>
      </c>
      <c r="F2534" t="s">
        <v>61</v>
      </c>
      <c r="G2534" t="s">
        <v>7306</v>
      </c>
    </row>
    <row r="2535" spans="1:7" x14ac:dyDescent="0.25">
      <c r="A2535">
        <v>81836264</v>
      </c>
      <c r="B2535" t="s">
        <v>38818</v>
      </c>
      <c r="C2535" t="s">
        <v>36285</v>
      </c>
      <c r="D2535" t="s">
        <v>1348</v>
      </c>
      <c r="E2535" t="s">
        <v>1349</v>
      </c>
      <c r="F2535" t="s">
        <v>61</v>
      </c>
      <c r="G2535" t="s">
        <v>7306</v>
      </c>
    </row>
    <row r="2536" spans="1:7" x14ac:dyDescent="0.25">
      <c r="A2536">
        <v>81836416</v>
      </c>
      <c r="B2536" t="s">
        <v>38819</v>
      </c>
      <c r="C2536" t="s">
        <v>36364</v>
      </c>
      <c r="D2536" t="s">
        <v>311</v>
      </c>
      <c r="E2536" t="s">
        <v>311</v>
      </c>
      <c r="F2536" t="s">
        <v>61</v>
      </c>
      <c r="G2536" t="s">
        <v>7306</v>
      </c>
    </row>
    <row r="2537" spans="1:7" x14ac:dyDescent="0.25">
      <c r="A2537">
        <v>81836418</v>
      </c>
      <c r="B2537" t="s">
        <v>38820</v>
      </c>
      <c r="C2537" t="s">
        <v>36364</v>
      </c>
      <c r="D2537" t="s">
        <v>311</v>
      </c>
      <c r="E2537" t="s">
        <v>311</v>
      </c>
      <c r="F2537" t="s">
        <v>61</v>
      </c>
      <c r="G2537" t="s">
        <v>7306</v>
      </c>
    </row>
    <row r="2538" spans="1:7" x14ac:dyDescent="0.25">
      <c r="A2538">
        <v>81836420</v>
      </c>
      <c r="B2538" t="s">
        <v>38821</v>
      </c>
      <c r="C2538" t="s">
        <v>36364</v>
      </c>
      <c r="D2538" t="s">
        <v>311</v>
      </c>
      <c r="E2538" t="s">
        <v>311</v>
      </c>
      <c r="F2538" t="s">
        <v>61</v>
      </c>
      <c r="G2538" t="s">
        <v>7306</v>
      </c>
    </row>
    <row r="2539" spans="1:7" x14ac:dyDescent="0.25">
      <c r="A2539">
        <v>81836422</v>
      </c>
      <c r="B2539" t="s">
        <v>38822</v>
      </c>
      <c r="C2539" t="s">
        <v>36364</v>
      </c>
      <c r="D2539" t="s">
        <v>311</v>
      </c>
      <c r="E2539" t="s">
        <v>311</v>
      </c>
      <c r="F2539" t="s">
        <v>61</v>
      </c>
      <c r="G2539" t="s">
        <v>7306</v>
      </c>
    </row>
    <row r="2540" spans="1:7" x14ac:dyDescent="0.25">
      <c r="A2540">
        <v>81836424</v>
      </c>
      <c r="B2540" t="s">
        <v>38823</v>
      </c>
      <c r="C2540" t="s">
        <v>36364</v>
      </c>
      <c r="D2540" t="s">
        <v>311</v>
      </c>
      <c r="E2540" t="s">
        <v>311</v>
      </c>
      <c r="F2540" t="s">
        <v>61</v>
      </c>
      <c r="G2540" t="s">
        <v>7306</v>
      </c>
    </row>
    <row r="2541" spans="1:7" x14ac:dyDescent="0.25">
      <c r="A2541">
        <v>81835946</v>
      </c>
      <c r="B2541" t="s">
        <v>38824</v>
      </c>
      <c r="C2541" t="s">
        <v>36285</v>
      </c>
      <c r="D2541" t="s">
        <v>882</v>
      </c>
      <c r="E2541" t="s">
        <v>1567</v>
      </c>
      <c r="F2541" t="s">
        <v>61</v>
      </c>
      <c r="G2541" t="s">
        <v>7306</v>
      </c>
    </row>
    <row r="2542" spans="1:7" x14ac:dyDescent="0.25">
      <c r="A2542">
        <v>81835948</v>
      </c>
      <c r="B2542" t="s">
        <v>38825</v>
      </c>
      <c r="C2542" t="s">
        <v>36907</v>
      </c>
      <c r="D2542" t="s">
        <v>501</v>
      </c>
      <c r="E2542" t="s">
        <v>742</v>
      </c>
      <c r="F2542" t="s">
        <v>61</v>
      </c>
      <c r="G2542" t="s">
        <v>7306</v>
      </c>
    </row>
    <row r="2543" spans="1:7" x14ac:dyDescent="0.25">
      <c r="A2543">
        <v>81835950</v>
      </c>
      <c r="B2543" t="s">
        <v>38826</v>
      </c>
      <c r="C2543" t="s">
        <v>36285</v>
      </c>
      <c r="D2543" t="s">
        <v>866</v>
      </c>
      <c r="E2543" t="s">
        <v>867</v>
      </c>
      <c r="F2543" t="s">
        <v>61</v>
      </c>
      <c r="G2543" t="s">
        <v>7306</v>
      </c>
    </row>
    <row r="2544" spans="1:7" x14ac:dyDescent="0.25">
      <c r="A2544">
        <v>81835952</v>
      </c>
      <c r="B2544" t="s">
        <v>38827</v>
      </c>
      <c r="C2544" t="s">
        <v>36285</v>
      </c>
      <c r="D2544" t="s">
        <v>91</v>
      </c>
      <c r="E2544" t="s">
        <v>664</v>
      </c>
      <c r="F2544" t="s">
        <v>61</v>
      </c>
      <c r="G2544" t="s">
        <v>7306</v>
      </c>
    </row>
    <row r="2545" spans="1:7" x14ac:dyDescent="0.25">
      <c r="A2545">
        <v>81835954</v>
      </c>
      <c r="B2545" t="s">
        <v>38828</v>
      </c>
      <c r="C2545" t="s">
        <v>36285</v>
      </c>
      <c r="D2545" t="s">
        <v>91</v>
      </c>
      <c r="E2545" t="s">
        <v>664</v>
      </c>
      <c r="F2545" t="s">
        <v>61</v>
      </c>
      <c r="G2545" t="s">
        <v>7306</v>
      </c>
    </row>
    <row r="2546" spans="1:7" x14ac:dyDescent="0.25">
      <c r="A2546">
        <v>81836106</v>
      </c>
      <c r="B2546" t="s">
        <v>38829</v>
      </c>
      <c r="C2546" t="s">
        <v>36285</v>
      </c>
      <c r="D2546" t="s">
        <v>107</v>
      </c>
      <c r="E2546" t="s">
        <v>108</v>
      </c>
      <c r="F2546" t="s">
        <v>61</v>
      </c>
      <c r="G2546" t="s">
        <v>7306</v>
      </c>
    </row>
    <row r="2547" spans="1:7" x14ac:dyDescent="0.25">
      <c r="A2547">
        <v>81836108</v>
      </c>
      <c r="B2547" t="s">
        <v>38830</v>
      </c>
      <c r="C2547" t="s">
        <v>36285</v>
      </c>
      <c r="D2547" t="s">
        <v>173</v>
      </c>
      <c r="E2547" t="s">
        <v>1289</v>
      </c>
      <c r="F2547" t="s">
        <v>61</v>
      </c>
      <c r="G2547" t="s">
        <v>7306</v>
      </c>
    </row>
    <row r="2548" spans="1:7" x14ac:dyDescent="0.25">
      <c r="A2548">
        <v>81836110</v>
      </c>
      <c r="B2548" t="s">
        <v>38831</v>
      </c>
      <c r="C2548" t="s">
        <v>36285</v>
      </c>
      <c r="D2548" t="s">
        <v>91</v>
      </c>
      <c r="E2548" t="s">
        <v>664</v>
      </c>
      <c r="F2548" t="s">
        <v>61</v>
      </c>
      <c r="G2548" t="s">
        <v>7306</v>
      </c>
    </row>
    <row r="2549" spans="1:7" x14ac:dyDescent="0.25">
      <c r="A2549">
        <v>81836112</v>
      </c>
      <c r="B2549" t="s">
        <v>38832</v>
      </c>
      <c r="C2549" t="s">
        <v>36285</v>
      </c>
      <c r="D2549" t="s">
        <v>91</v>
      </c>
      <c r="E2549" t="s">
        <v>664</v>
      </c>
      <c r="F2549" t="s">
        <v>61</v>
      </c>
      <c r="G2549" t="s">
        <v>7306</v>
      </c>
    </row>
    <row r="2550" spans="1:7" x14ac:dyDescent="0.25">
      <c r="A2550">
        <v>81836114</v>
      </c>
      <c r="B2550" t="s">
        <v>38833</v>
      </c>
      <c r="C2550" t="s">
        <v>36285</v>
      </c>
      <c r="D2550" t="s">
        <v>91</v>
      </c>
      <c r="E2550" t="s">
        <v>1412</v>
      </c>
      <c r="F2550" t="s">
        <v>61</v>
      </c>
      <c r="G2550" t="s">
        <v>7306</v>
      </c>
    </row>
    <row r="2551" spans="1:7" x14ac:dyDescent="0.25">
      <c r="A2551">
        <v>81836266</v>
      </c>
      <c r="B2551" t="s">
        <v>38834</v>
      </c>
      <c r="C2551" t="s">
        <v>36285</v>
      </c>
      <c r="D2551" t="s">
        <v>91</v>
      </c>
      <c r="E2551" t="s">
        <v>664</v>
      </c>
      <c r="F2551" t="s">
        <v>61</v>
      </c>
      <c r="G2551" t="s">
        <v>7306</v>
      </c>
    </row>
    <row r="2552" spans="1:7" x14ac:dyDescent="0.25">
      <c r="A2552">
        <v>81836268</v>
      </c>
      <c r="B2552" t="s">
        <v>38835</v>
      </c>
      <c r="C2552" t="s">
        <v>36285</v>
      </c>
      <c r="D2552" t="s">
        <v>91</v>
      </c>
      <c r="E2552" t="s">
        <v>664</v>
      </c>
      <c r="F2552" t="s">
        <v>61</v>
      </c>
      <c r="G2552" t="s">
        <v>7306</v>
      </c>
    </row>
    <row r="2553" spans="1:7" x14ac:dyDescent="0.25">
      <c r="A2553">
        <v>81836270</v>
      </c>
      <c r="B2553" t="s">
        <v>38836</v>
      </c>
      <c r="C2553" t="s">
        <v>36285</v>
      </c>
      <c r="D2553" t="s">
        <v>778</v>
      </c>
      <c r="E2553" t="s">
        <v>779</v>
      </c>
      <c r="F2553" t="s">
        <v>61</v>
      </c>
      <c r="G2553" t="s">
        <v>7306</v>
      </c>
    </row>
    <row r="2554" spans="1:7" x14ac:dyDescent="0.25">
      <c r="A2554">
        <v>81836272</v>
      </c>
      <c r="B2554" t="s">
        <v>38837</v>
      </c>
      <c r="C2554" t="s">
        <v>36285</v>
      </c>
      <c r="D2554" t="s">
        <v>91</v>
      </c>
      <c r="E2554" t="s">
        <v>664</v>
      </c>
      <c r="F2554" t="s">
        <v>61</v>
      </c>
      <c r="G2554" t="s">
        <v>7306</v>
      </c>
    </row>
    <row r="2555" spans="1:7" x14ac:dyDescent="0.25">
      <c r="A2555">
        <v>81836274</v>
      </c>
      <c r="B2555" t="s">
        <v>38838</v>
      </c>
      <c r="C2555" t="s">
        <v>36285</v>
      </c>
      <c r="D2555" t="s">
        <v>83</v>
      </c>
      <c r="E2555" t="s">
        <v>495</v>
      </c>
      <c r="F2555" t="s">
        <v>61</v>
      </c>
      <c r="G2555" t="s">
        <v>7306</v>
      </c>
    </row>
    <row r="2556" spans="1:7" x14ac:dyDescent="0.25">
      <c r="A2556">
        <v>81836426</v>
      </c>
      <c r="B2556" t="s">
        <v>38839</v>
      </c>
      <c r="C2556" t="s">
        <v>36364</v>
      </c>
      <c r="D2556" t="s">
        <v>311</v>
      </c>
      <c r="E2556" t="s">
        <v>311</v>
      </c>
      <c r="F2556" t="s">
        <v>61</v>
      </c>
      <c r="G2556" t="s">
        <v>7306</v>
      </c>
    </row>
    <row r="2557" spans="1:7" x14ac:dyDescent="0.25">
      <c r="A2557">
        <v>81836428</v>
      </c>
      <c r="B2557" t="s">
        <v>38840</v>
      </c>
      <c r="C2557" t="s">
        <v>36364</v>
      </c>
      <c r="D2557" t="s">
        <v>311</v>
      </c>
      <c r="E2557" t="s">
        <v>311</v>
      </c>
      <c r="F2557" t="s">
        <v>61</v>
      </c>
      <c r="G2557" t="s">
        <v>7306</v>
      </c>
    </row>
    <row r="2558" spans="1:7" x14ac:dyDescent="0.25">
      <c r="A2558">
        <v>81836430</v>
      </c>
      <c r="B2558" t="s">
        <v>38841</v>
      </c>
      <c r="C2558" t="s">
        <v>36364</v>
      </c>
      <c r="D2558" t="s">
        <v>311</v>
      </c>
      <c r="E2558" t="s">
        <v>311</v>
      </c>
      <c r="F2558" t="s">
        <v>61</v>
      </c>
      <c r="G2558" t="s">
        <v>7306</v>
      </c>
    </row>
    <row r="2559" spans="1:7" x14ac:dyDescent="0.25">
      <c r="A2559">
        <v>81836432</v>
      </c>
      <c r="B2559" t="s">
        <v>38842</v>
      </c>
      <c r="C2559" t="s">
        <v>36285</v>
      </c>
      <c r="D2559" t="s">
        <v>270</v>
      </c>
      <c r="E2559" t="s">
        <v>271</v>
      </c>
      <c r="F2559" t="s">
        <v>61</v>
      </c>
      <c r="G2559" t="s">
        <v>7306</v>
      </c>
    </row>
    <row r="2560" spans="1:7" x14ac:dyDescent="0.25">
      <c r="A2560">
        <v>81836434</v>
      </c>
      <c r="B2560" t="s">
        <v>38843</v>
      </c>
      <c r="C2560" t="s">
        <v>36285</v>
      </c>
      <c r="D2560" t="s">
        <v>470</v>
      </c>
      <c r="E2560" t="s">
        <v>471</v>
      </c>
      <c r="F2560" t="s">
        <v>61</v>
      </c>
      <c r="G2560" t="s">
        <v>7306</v>
      </c>
    </row>
    <row r="2561" spans="1:7" x14ac:dyDescent="0.25">
      <c r="A2561">
        <v>83424630</v>
      </c>
      <c r="B2561" t="s">
        <v>38844</v>
      </c>
      <c r="C2561" t="s">
        <v>36285</v>
      </c>
      <c r="D2561" t="s">
        <v>2882</v>
      </c>
      <c r="E2561" t="s">
        <v>240</v>
      </c>
      <c r="F2561" t="s">
        <v>61</v>
      </c>
      <c r="G2561" t="s">
        <v>7306</v>
      </c>
    </row>
    <row r="2562" spans="1:7" x14ac:dyDescent="0.25">
      <c r="A2562">
        <v>83424632</v>
      </c>
      <c r="B2562" t="s">
        <v>38845</v>
      </c>
      <c r="C2562" t="s">
        <v>36285</v>
      </c>
      <c r="D2562" t="s">
        <v>839</v>
      </c>
      <c r="E2562" t="s">
        <v>840</v>
      </c>
      <c r="F2562" t="s">
        <v>61</v>
      </c>
      <c r="G2562" t="s">
        <v>7306</v>
      </c>
    </row>
    <row r="2563" spans="1:7" x14ac:dyDescent="0.25">
      <c r="A2563">
        <v>83424634</v>
      </c>
      <c r="B2563" t="s">
        <v>38846</v>
      </c>
      <c r="C2563" t="s">
        <v>36285</v>
      </c>
      <c r="D2563" t="s">
        <v>82</v>
      </c>
      <c r="E2563" t="s">
        <v>83</v>
      </c>
      <c r="F2563" t="s">
        <v>61</v>
      </c>
      <c r="G2563" t="s">
        <v>7306</v>
      </c>
    </row>
    <row r="2564" spans="1:7" x14ac:dyDescent="0.25">
      <c r="A2564">
        <v>83424636</v>
      </c>
      <c r="B2564" t="s">
        <v>38847</v>
      </c>
      <c r="C2564" t="s">
        <v>36285</v>
      </c>
      <c r="D2564" t="s">
        <v>91</v>
      </c>
      <c r="E2564" t="s">
        <v>664</v>
      </c>
      <c r="F2564" t="s">
        <v>61</v>
      </c>
      <c r="G2564" t="s">
        <v>7306</v>
      </c>
    </row>
    <row r="2565" spans="1:7" x14ac:dyDescent="0.25">
      <c r="A2565">
        <v>83424638</v>
      </c>
      <c r="B2565" t="s">
        <v>38848</v>
      </c>
      <c r="C2565" t="s">
        <v>36285</v>
      </c>
      <c r="D2565" t="s">
        <v>1223</v>
      </c>
      <c r="E2565" t="s">
        <v>1224</v>
      </c>
      <c r="F2565" t="s">
        <v>61</v>
      </c>
      <c r="G2565" t="s">
        <v>7306</v>
      </c>
    </row>
    <row r="2566" spans="1:7" x14ac:dyDescent="0.25">
      <c r="A2566">
        <v>83424790</v>
      </c>
      <c r="B2566" t="s">
        <v>38849</v>
      </c>
      <c r="C2566" t="s">
        <v>36285</v>
      </c>
      <c r="D2566" t="s">
        <v>173</v>
      </c>
      <c r="E2566" t="s">
        <v>1289</v>
      </c>
      <c r="F2566" t="s">
        <v>61</v>
      </c>
      <c r="G2566" t="s">
        <v>7306</v>
      </c>
    </row>
    <row r="2567" spans="1:7" x14ac:dyDescent="0.25">
      <c r="A2567">
        <v>83424792</v>
      </c>
      <c r="B2567" t="s">
        <v>38850</v>
      </c>
      <c r="C2567" t="s">
        <v>36285</v>
      </c>
      <c r="D2567" t="s">
        <v>3582</v>
      </c>
      <c r="E2567" t="s">
        <v>3583</v>
      </c>
      <c r="F2567" t="s">
        <v>61</v>
      </c>
      <c r="G2567" t="s">
        <v>7306</v>
      </c>
    </row>
    <row r="2568" spans="1:7" x14ac:dyDescent="0.25">
      <c r="A2568">
        <v>83424794</v>
      </c>
      <c r="B2568" t="s">
        <v>38851</v>
      </c>
      <c r="C2568" t="s">
        <v>36285</v>
      </c>
      <c r="D2568" t="s">
        <v>1719</v>
      </c>
      <c r="E2568" t="s">
        <v>62</v>
      </c>
      <c r="F2568" t="s">
        <v>61</v>
      </c>
      <c r="G2568" t="s">
        <v>7306</v>
      </c>
    </row>
    <row r="2569" spans="1:7" x14ac:dyDescent="0.25">
      <c r="A2569">
        <v>83424796</v>
      </c>
      <c r="B2569" t="s">
        <v>38852</v>
      </c>
      <c r="C2569" t="s">
        <v>36285</v>
      </c>
      <c r="D2569" t="s">
        <v>3415</v>
      </c>
      <c r="E2569" t="s">
        <v>3416</v>
      </c>
      <c r="F2569" t="s">
        <v>61</v>
      </c>
      <c r="G2569" t="s">
        <v>7306</v>
      </c>
    </row>
    <row r="2570" spans="1:7" x14ac:dyDescent="0.25">
      <c r="A2570">
        <v>83424798</v>
      </c>
      <c r="B2570" t="s">
        <v>38853</v>
      </c>
      <c r="C2570" t="s">
        <v>36285</v>
      </c>
      <c r="D2570" t="s">
        <v>173</v>
      </c>
      <c r="E2570" t="s">
        <v>1289</v>
      </c>
      <c r="F2570" t="s">
        <v>61</v>
      </c>
      <c r="G2570" t="s">
        <v>7306</v>
      </c>
    </row>
    <row r="2571" spans="1:7" x14ac:dyDescent="0.25">
      <c r="A2571">
        <v>83424950</v>
      </c>
      <c r="B2571" t="s">
        <v>38854</v>
      </c>
      <c r="C2571" t="s">
        <v>36285</v>
      </c>
      <c r="D2571" t="s">
        <v>252</v>
      </c>
      <c r="E2571" t="s">
        <v>1324</v>
      </c>
      <c r="F2571" t="s">
        <v>61</v>
      </c>
      <c r="G2571" t="s">
        <v>7306</v>
      </c>
    </row>
    <row r="2572" spans="1:7" x14ac:dyDescent="0.25">
      <c r="A2572">
        <v>83424952</v>
      </c>
      <c r="B2572" t="s">
        <v>38855</v>
      </c>
      <c r="C2572" t="s">
        <v>36285</v>
      </c>
      <c r="D2572" t="s">
        <v>183</v>
      </c>
      <c r="E2572" t="s">
        <v>184</v>
      </c>
      <c r="F2572" t="s">
        <v>61</v>
      </c>
      <c r="G2572" t="s">
        <v>7306</v>
      </c>
    </row>
    <row r="2573" spans="1:7" x14ac:dyDescent="0.25">
      <c r="A2573">
        <v>83424954</v>
      </c>
      <c r="B2573" t="s">
        <v>38856</v>
      </c>
      <c r="C2573" t="s">
        <v>36285</v>
      </c>
      <c r="D2573" t="s">
        <v>91</v>
      </c>
      <c r="E2573" t="s">
        <v>664</v>
      </c>
      <c r="F2573" t="s">
        <v>61</v>
      </c>
      <c r="G2573" t="s">
        <v>7306</v>
      </c>
    </row>
    <row r="2574" spans="1:7" x14ac:dyDescent="0.25">
      <c r="A2574">
        <v>83424956</v>
      </c>
      <c r="B2574" t="s">
        <v>38857</v>
      </c>
      <c r="C2574" t="s">
        <v>36285</v>
      </c>
      <c r="D2574" t="s">
        <v>1006</v>
      </c>
      <c r="E2574" t="s">
        <v>1007</v>
      </c>
      <c r="F2574" t="s">
        <v>61</v>
      </c>
      <c r="G2574" t="s">
        <v>7306</v>
      </c>
    </row>
    <row r="2575" spans="1:7" x14ac:dyDescent="0.25">
      <c r="A2575">
        <v>83424958</v>
      </c>
      <c r="B2575" t="s">
        <v>38858</v>
      </c>
      <c r="C2575" t="s">
        <v>36285</v>
      </c>
      <c r="D2575" t="s">
        <v>278</v>
      </c>
      <c r="E2575" t="s">
        <v>1518</v>
      </c>
      <c r="F2575" t="s">
        <v>61</v>
      </c>
      <c r="G2575" t="s">
        <v>7306</v>
      </c>
    </row>
    <row r="2576" spans="1:7" x14ac:dyDescent="0.25">
      <c r="A2576">
        <v>83425110</v>
      </c>
      <c r="B2576" t="s">
        <v>38859</v>
      </c>
      <c r="C2576" t="s">
        <v>36285</v>
      </c>
      <c r="D2576" t="s">
        <v>470</v>
      </c>
      <c r="E2576" t="s">
        <v>471</v>
      </c>
      <c r="F2576" t="s">
        <v>61</v>
      </c>
      <c r="G2576" t="s">
        <v>7306</v>
      </c>
    </row>
    <row r="2577" spans="1:7" x14ac:dyDescent="0.25">
      <c r="A2577">
        <v>83425112</v>
      </c>
      <c r="B2577" t="s">
        <v>38860</v>
      </c>
      <c r="C2577" t="s">
        <v>36285</v>
      </c>
      <c r="D2577" t="s">
        <v>470</v>
      </c>
      <c r="E2577" t="s">
        <v>471</v>
      </c>
      <c r="F2577" t="s">
        <v>61</v>
      </c>
      <c r="G2577" t="s">
        <v>7306</v>
      </c>
    </row>
    <row r="2578" spans="1:7" x14ac:dyDescent="0.25">
      <c r="A2578">
        <v>83425114</v>
      </c>
      <c r="B2578" t="s">
        <v>38861</v>
      </c>
      <c r="C2578" t="s">
        <v>36285</v>
      </c>
      <c r="D2578" t="s">
        <v>470</v>
      </c>
      <c r="E2578" t="s">
        <v>471</v>
      </c>
      <c r="F2578" t="s">
        <v>61</v>
      </c>
      <c r="G2578" t="s">
        <v>7306</v>
      </c>
    </row>
    <row r="2579" spans="1:7" x14ac:dyDescent="0.25">
      <c r="A2579">
        <v>83425116</v>
      </c>
      <c r="B2579" t="s">
        <v>38862</v>
      </c>
      <c r="C2579" t="s">
        <v>36285</v>
      </c>
      <c r="D2579" t="s">
        <v>470</v>
      </c>
      <c r="E2579" t="s">
        <v>471</v>
      </c>
      <c r="F2579" t="s">
        <v>61</v>
      </c>
      <c r="G2579" t="s">
        <v>7306</v>
      </c>
    </row>
    <row r="2580" spans="1:7" x14ac:dyDescent="0.25">
      <c r="A2580">
        <v>83425118</v>
      </c>
      <c r="B2580" t="s">
        <v>38863</v>
      </c>
      <c r="C2580" t="s">
        <v>36285</v>
      </c>
      <c r="D2580" t="s">
        <v>1544</v>
      </c>
      <c r="E2580" t="s">
        <v>1545</v>
      </c>
      <c r="F2580" t="s">
        <v>61</v>
      </c>
      <c r="G2580" t="s">
        <v>7306</v>
      </c>
    </row>
    <row r="2581" spans="1:7" x14ac:dyDescent="0.25">
      <c r="A2581">
        <v>83424640</v>
      </c>
      <c r="B2581" t="s">
        <v>38864</v>
      </c>
      <c r="C2581" t="s">
        <v>36285</v>
      </c>
      <c r="D2581" t="s">
        <v>1446</v>
      </c>
      <c r="E2581" t="s">
        <v>1447</v>
      </c>
      <c r="F2581" t="s">
        <v>61</v>
      </c>
      <c r="G2581" t="s">
        <v>7306</v>
      </c>
    </row>
    <row r="2582" spans="1:7" x14ac:dyDescent="0.25">
      <c r="A2582">
        <v>83424642</v>
      </c>
      <c r="B2582" t="s">
        <v>38865</v>
      </c>
      <c r="C2582" t="s">
        <v>36285</v>
      </c>
      <c r="D2582" t="s">
        <v>1841</v>
      </c>
      <c r="E2582" t="s">
        <v>1842</v>
      </c>
      <c r="F2582" t="s">
        <v>61</v>
      </c>
      <c r="G2582" t="s">
        <v>7306</v>
      </c>
    </row>
    <row r="2583" spans="1:7" x14ac:dyDescent="0.25">
      <c r="A2583">
        <v>83424644</v>
      </c>
      <c r="B2583" t="s">
        <v>38866</v>
      </c>
      <c r="C2583" t="s">
        <v>36285</v>
      </c>
      <c r="D2583" t="s">
        <v>866</v>
      </c>
      <c r="E2583" t="s">
        <v>867</v>
      </c>
      <c r="F2583" t="s">
        <v>61</v>
      </c>
      <c r="G2583" t="s">
        <v>7306</v>
      </c>
    </row>
    <row r="2584" spans="1:7" x14ac:dyDescent="0.25">
      <c r="A2584">
        <v>83424646</v>
      </c>
      <c r="B2584" t="s">
        <v>38867</v>
      </c>
      <c r="C2584" t="s">
        <v>36285</v>
      </c>
      <c r="D2584" t="s">
        <v>816</v>
      </c>
      <c r="E2584" t="s">
        <v>817</v>
      </c>
      <c r="F2584" t="s">
        <v>61</v>
      </c>
      <c r="G2584" t="s">
        <v>7306</v>
      </c>
    </row>
    <row r="2585" spans="1:7" x14ac:dyDescent="0.25">
      <c r="A2585">
        <v>83424648</v>
      </c>
      <c r="B2585" t="s">
        <v>38868</v>
      </c>
      <c r="C2585" t="s">
        <v>36285</v>
      </c>
      <c r="D2585" t="s">
        <v>2692</v>
      </c>
      <c r="E2585" t="s">
        <v>2693</v>
      </c>
      <c r="F2585" t="s">
        <v>61</v>
      </c>
      <c r="G2585" t="s">
        <v>7306</v>
      </c>
    </row>
    <row r="2586" spans="1:7" x14ac:dyDescent="0.25">
      <c r="A2586">
        <v>83424800</v>
      </c>
      <c r="B2586" t="s">
        <v>38869</v>
      </c>
      <c r="C2586" t="s">
        <v>36285</v>
      </c>
      <c r="D2586" t="s">
        <v>91</v>
      </c>
      <c r="E2586" t="s">
        <v>664</v>
      </c>
      <c r="F2586" t="s">
        <v>61</v>
      </c>
      <c r="G2586" t="s">
        <v>7306</v>
      </c>
    </row>
    <row r="2587" spans="1:7" x14ac:dyDescent="0.25">
      <c r="A2587">
        <v>83424802</v>
      </c>
      <c r="B2587" t="s">
        <v>38870</v>
      </c>
      <c r="C2587" t="s">
        <v>36285</v>
      </c>
      <c r="D2587" t="s">
        <v>173</v>
      </c>
      <c r="E2587" t="s">
        <v>1289</v>
      </c>
      <c r="F2587" t="s">
        <v>61</v>
      </c>
      <c r="G2587" t="s">
        <v>7306</v>
      </c>
    </row>
    <row r="2588" spans="1:7" x14ac:dyDescent="0.25">
      <c r="A2588">
        <v>83424804</v>
      </c>
      <c r="B2588" t="s">
        <v>38871</v>
      </c>
      <c r="C2588" t="s">
        <v>36285</v>
      </c>
      <c r="D2588" t="s">
        <v>107</v>
      </c>
      <c r="E2588" t="s">
        <v>108</v>
      </c>
      <c r="F2588" t="s">
        <v>61</v>
      </c>
      <c r="G2588" t="s">
        <v>7306</v>
      </c>
    </row>
    <row r="2589" spans="1:7" x14ac:dyDescent="0.25">
      <c r="A2589">
        <v>83424806</v>
      </c>
      <c r="B2589" t="s">
        <v>38872</v>
      </c>
      <c r="C2589" t="s">
        <v>36285</v>
      </c>
      <c r="D2589" t="s">
        <v>173</v>
      </c>
      <c r="E2589" t="s">
        <v>1289</v>
      </c>
      <c r="F2589" t="s">
        <v>61</v>
      </c>
      <c r="G2589" t="s">
        <v>7306</v>
      </c>
    </row>
    <row r="2590" spans="1:7" x14ac:dyDescent="0.25">
      <c r="A2590">
        <v>83424808</v>
      </c>
      <c r="B2590" t="s">
        <v>38873</v>
      </c>
      <c r="C2590" t="s">
        <v>36285</v>
      </c>
      <c r="D2590" t="s">
        <v>173</v>
      </c>
      <c r="E2590" t="s">
        <v>1289</v>
      </c>
      <c r="F2590" t="s">
        <v>61</v>
      </c>
      <c r="G2590" t="s">
        <v>7306</v>
      </c>
    </row>
    <row r="2591" spans="1:7" x14ac:dyDescent="0.25">
      <c r="A2591">
        <v>83424960</v>
      </c>
      <c r="B2591" t="s">
        <v>38874</v>
      </c>
      <c r="C2591" t="s">
        <v>36285</v>
      </c>
      <c r="D2591" t="s">
        <v>1348</v>
      </c>
      <c r="E2591" t="s">
        <v>1349</v>
      </c>
      <c r="F2591" t="s">
        <v>61</v>
      </c>
      <c r="G2591" t="s">
        <v>7306</v>
      </c>
    </row>
    <row r="2592" spans="1:7" x14ac:dyDescent="0.25">
      <c r="A2592">
        <v>83424962</v>
      </c>
      <c r="B2592" t="s">
        <v>38875</v>
      </c>
      <c r="C2592" t="s">
        <v>36285</v>
      </c>
      <c r="D2592" t="s">
        <v>999</v>
      </c>
      <c r="E2592" t="s">
        <v>1603</v>
      </c>
      <c r="F2592" t="s">
        <v>61</v>
      </c>
      <c r="G2592" t="s">
        <v>7306</v>
      </c>
    </row>
    <row r="2593" spans="1:7" x14ac:dyDescent="0.25">
      <c r="A2593">
        <v>83424964</v>
      </c>
      <c r="B2593" t="s">
        <v>38876</v>
      </c>
      <c r="C2593" t="s">
        <v>36285</v>
      </c>
      <c r="D2593" t="s">
        <v>999</v>
      </c>
      <c r="E2593" t="s">
        <v>1603</v>
      </c>
      <c r="F2593" t="s">
        <v>61</v>
      </c>
      <c r="G2593" t="s">
        <v>7306</v>
      </c>
    </row>
    <row r="2594" spans="1:7" x14ac:dyDescent="0.25">
      <c r="A2594">
        <v>83424966</v>
      </c>
      <c r="B2594" t="s">
        <v>38877</v>
      </c>
      <c r="C2594" t="s">
        <v>36285</v>
      </c>
      <c r="D2594" t="s">
        <v>999</v>
      </c>
      <c r="E2594" t="s">
        <v>1603</v>
      </c>
      <c r="F2594" t="s">
        <v>61</v>
      </c>
      <c r="G2594" t="s">
        <v>7306</v>
      </c>
    </row>
    <row r="2595" spans="1:7" x14ac:dyDescent="0.25">
      <c r="A2595">
        <v>83424968</v>
      </c>
      <c r="B2595" t="s">
        <v>38878</v>
      </c>
      <c r="C2595" t="s">
        <v>36285</v>
      </c>
      <c r="D2595" t="s">
        <v>287</v>
      </c>
      <c r="E2595" t="s">
        <v>288</v>
      </c>
      <c r="F2595" t="s">
        <v>61</v>
      </c>
      <c r="G2595" t="s">
        <v>7306</v>
      </c>
    </row>
    <row r="2596" spans="1:7" x14ac:dyDescent="0.25">
      <c r="A2596">
        <v>83425122</v>
      </c>
      <c r="B2596" t="s">
        <v>38879</v>
      </c>
      <c r="C2596" t="s">
        <v>36285</v>
      </c>
      <c r="D2596" t="s">
        <v>1387</v>
      </c>
      <c r="E2596" t="s">
        <v>1388</v>
      </c>
      <c r="F2596" t="s">
        <v>61</v>
      </c>
      <c r="G2596" t="s">
        <v>7306</v>
      </c>
    </row>
    <row r="2597" spans="1:7" x14ac:dyDescent="0.25">
      <c r="A2597">
        <v>83425124</v>
      </c>
      <c r="B2597" t="s">
        <v>38880</v>
      </c>
      <c r="C2597" t="s">
        <v>36285</v>
      </c>
      <c r="D2597" t="s">
        <v>173</v>
      </c>
      <c r="E2597" t="s">
        <v>1289</v>
      </c>
      <c r="F2597" t="s">
        <v>61</v>
      </c>
      <c r="G2597" t="s">
        <v>7306</v>
      </c>
    </row>
    <row r="2598" spans="1:7" x14ac:dyDescent="0.25">
      <c r="A2598">
        <v>83425120</v>
      </c>
      <c r="B2598" t="s">
        <v>38881</v>
      </c>
      <c r="C2598" t="s">
        <v>36285</v>
      </c>
      <c r="D2598" t="s">
        <v>2414</v>
      </c>
      <c r="E2598" t="s">
        <v>2680</v>
      </c>
      <c r="F2598" t="s">
        <v>61</v>
      </c>
      <c r="G2598" t="s">
        <v>7306</v>
      </c>
    </row>
    <row r="2599" spans="1:7" x14ac:dyDescent="0.25">
      <c r="A2599">
        <v>83425126</v>
      </c>
      <c r="B2599" t="s">
        <v>38882</v>
      </c>
      <c r="C2599" t="s">
        <v>36285</v>
      </c>
      <c r="D2599" t="s">
        <v>1490</v>
      </c>
      <c r="E2599" t="s">
        <v>1491</v>
      </c>
      <c r="F2599" t="s">
        <v>61</v>
      </c>
      <c r="G2599" t="s">
        <v>7306</v>
      </c>
    </row>
    <row r="2600" spans="1:7" x14ac:dyDescent="0.25">
      <c r="A2600">
        <v>83425128</v>
      </c>
      <c r="B2600" t="s">
        <v>38883</v>
      </c>
      <c r="C2600" t="s">
        <v>36285</v>
      </c>
      <c r="D2600" t="s">
        <v>5769</v>
      </c>
      <c r="E2600" t="s">
        <v>5770</v>
      </c>
      <c r="F2600" t="s">
        <v>61</v>
      </c>
      <c r="G2600" t="s">
        <v>7306</v>
      </c>
    </row>
    <row r="2601" spans="1:7" x14ac:dyDescent="0.25">
      <c r="A2601">
        <v>83424650</v>
      </c>
      <c r="B2601" t="s">
        <v>38884</v>
      </c>
      <c r="C2601" t="s">
        <v>36285</v>
      </c>
      <c r="D2601" t="s">
        <v>1475</v>
      </c>
      <c r="E2601" t="s">
        <v>1476</v>
      </c>
      <c r="F2601" t="s">
        <v>61</v>
      </c>
      <c r="G2601" t="s">
        <v>7306</v>
      </c>
    </row>
    <row r="2602" spans="1:7" x14ac:dyDescent="0.25">
      <c r="A2602">
        <v>83424652</v>
      </c>
      <c r="B2602" t="s">
        <v>38885</v>
      </c>
      <c r="C2602" t="s">
        <v>36285</v>
      </c>
      <c r="D2602" t="s">
        <v>987</v>
      </c>
      <c r="E2602" t="s">
        <v>988</v>
      </c>
      <c r="F2602" t="s">
        <v>61</v>
      </c>
      <c r="G2602" t="s">
        <v>7306</v>
      </c>
    </row>
    <row r="2603" spans="1:7" x14ac:dyDescent="0.25">
      <c r="A2603">
        <v>83424654</v>
      </c>
      <c r="B2603" t="s">
        <v>38886</v>
      </c>
      <c r="C2603" t="s">
        <v>36285</v>
      </c>
      <c r="D2603" t="s">
        <v>2414</v>
      </c>
      <c r="E2603" t="s">
        <v>2680</v>
      </c>
      <c r="F2603" t="s">
        <v>61</v>
      </c>
      <c r="G2603" t="s">
        <v>7306</v>
      </c>
    </row>
    <row r="2604" spans="1:7" x14ac:dyDescent="0.25">
      <c r="A2604">
        <v>83424656</v>
      </c>
      <c r="B2604" t="s">
        <v>38887</v>
      </c>
      <c r="C2604" t="s">
        <v>36285</v>
      </c>
      <c r="D2604" t="s">
        <v>1182</v>
      </c>
      <c r="E2604" t="s">
        <v>1183</v>
      </c>
      <c r="F2604" t="s">
        <v>61</v>
      </c>
      <c r="G2604" t="s">
        <v>7306</v>
      </c>
    </row>
    <row r="2605" spans="1:7" x14ac:dyDescent="0.25">
      <c r="A2605">
        <v>83424658</v>
      </c>
      <c r="B2605" t="s">
        <v>38888</v>
      </c>
      <c r="C2605" t="s">
        <v>36285</v>
      </c>
      <c r="D2605" t="s">
        <v>1182</v>
      </c>
      <c r="E2605" t="s">
        <v>1183</v>
      </c>
      <c r="F2605" t="s">
        <v>61</v>
      </c>
      <c r="G2605" t="s">
        <v>7306</v>
      </c>
    </row>
    <row r="2606" spans="1:7" x14ac:dyDescent="0.25">
      <c r="A2606">
        <v>83424810</v>
      </c>
      <c r="B2606" t="s">
        <v>38889</v>
      </c>
      <c r="C2606" t="s">
        <v>36285</v>
      </c>
      <c r="D2606" t="s">
        <v>173</v>
      </c>
      <c r="E2606" t="s">
        <v>1289</v>
      </c>
      <c r="F2606" t="s">
        <v>61</v>
      </c>
      <c r="G2606" t="s">
        <v>7306</v>
      </c>
    </row>
    <row r="2607" spans="1:7" x14ac:dyDescent="0.25">
      <c r="A2607">
        <v>83424812</v>
      </c>
      <c r="B2607" t="s">
        <v>38890</v>
      </c>
      <c r="C2607" t="s">
        <v>36907</v>
      </c>
      <c r="D2607" t="s">
        <v>501</v>
      </c>
      <c r="E2607" t="s">
        <v>742</v>
      </c>
      <c r="F2607" t="s">
        <v>61</v>
      </c>
      <c r="G2607" t="s">
        <v>7306</v>
      </c>
    </row>
    <row r="2608" spans="1:7" x14ac:dyDescent="0.25">
      <c r="A2608">
        <v>83424814</v>
      </c>
      <c r="B2608" t="s">
        <v>38891</v>
      </c>
      <c r="C2608" t="s">
        <v>36907</v>
      </c>
      <c r="D2608" t="s">
        <v>501</v>
      </c>
      <c r="E2608" t="s">
        <v>742</v>
      </c>
      <c r="F2608" t="s">
        <v>61</v>
      </c>
      <c r="G2608" t="s">
        <v>7306</v>
      </c>
    </row>
    <row r="2609" spans="1:7" x14ac:dyDescent="0.25">
      <c r="A2609">
        <v>83424816</v>
      </c>
      <c r="B2609" t="s">
        <v>38892</v>
      </c>
      <c r="C2609" t="s">
        <v>36907</v>
      </c>
      <c r="D2609" t="s">
        <v>501</v>
      </c>
      <c r="E2609" t="s">
        <v>742</v>
      </c>
      <c r="F2609" t="s">
        <v>61</v>
      </c>
      <c r="G2609" t="s">
        <v>7306</v>
      </c>
    </row>
    <row r="2610" spans="1:7" x14ac:dyDescent="0.25">
      <c r="A2610">
        <v>83424818</v>
      </c>
      <c r="B2610" t="s">
        <v>38893</v>
      </c>
      <c r="C2610" t="s">
        <v>36285</v>
      </c>
      <c r="D2610" t="s">
        <v>1501</v>
      </c>
      <c r="E2610" t="s">
        <v>1502</v>
      </c>
      <c r="F2610" t="s">
        <v>61</v>
      </c>
      <c r="G2610" t="s">
        <v>7306</v>
      </c>
    </row>
    <row r="2611" spans="1:7" x14ac:dyDescent="0.25">
      <c r="A2611">
        <v>83424970</v>
      </c>
      <c r="B2611" t="s">
        <v>38894</v>
      </c>
      <c r="C2611" t="s">
        <v>36285</v>
      </c>
      <c r="D2611" t="s">
        <v>808</v>
      </c>
      <c r="E2611" t="s">
        <v>809</v>
      </c>
      <c r="F2611" t="s">
        <v>61</v>
      </c>
      <c r="G2611" t="s">
        <v>7306</v>
      </c>
    </row>
    <row r="2612" spans="1:7" x14ac:dyDescent="0.25">
      <c r="A2612">
        <v>83424972</v>
      </c>
      <c r="B2612" t="s">
        <v>38895</v>
      </c>
      <c r="C2612" t="s">
        <v>36285</v>
      </c>
      <c r="D2612" t="s">
        <v>278</v>
      </c>
      <c r="E2612" t="s">
        <v>1518</v>
      </c>
      <c r="F2612" t="s">
        <v>61</v>
      </c>
      <c r="G2612" t="s">
        <v>7306</v>
      </c>
    </row>
    <row r="2613" spans="1:7" x14ac:dyDescent="0.25">
      <c r="A2613">
        <v>83424974</v>
      </c>
      <c r="B2613" t="s">
        <v>38896</v>
      </c>
      <c r="C2613" t="s">
        <v>36285</v>
      </c>
      <c r="D2613" t="s">
        <v>1217</v>
      </c>
      <c r="E2613" t="s">
        <v>1218</v>
      </c>
      <c r="F2613" t="s">
        <v>61</v>
      </c>
      <c r="G2613" t="s">
        <v>7306</v>
      </c>
    </row>
    <row r="2614" spans="1:7" x14ac:dyDescent="0.25">
      <c r="A2614">
        <v>83424976</v>
      </c>
      <c r="B2614" t="s">
        <v>38897</v>
      </c>
      <c r="C2614" t="s">
        <v>36285</v>
      </c>
      <c r="D2614" t="s">
        <v>801</v>
      </c>
      <c r="E2614" t="s">
        <v>802</v>
      </c>
      <c r="F2614" t="s">
        <v>61</v>
      </c>
      <c r="G2614" t="s">
        <v>7306</v>
      </c>
    </row>
    <row r="2615" spans="1:7" x14ac:dyDescent="0.25">
      <c r="A2615">
        <v>83424978</v>
      </c>
      <c r="B2615" t="s">
        <v>38898</v>
      </c>
      <c r="C2615" t="s">
        <v>36285</v>
      </c>
      <c r="D2615" t="s">
        <v>1197</v>
      </c>
      <c r="E2615" t="s">
        <v>1198</v>
      </c>
      <c r="F2615" t="s">
        <v>61</v>
      </c>
      <c r="G2615" t="s">
        <v>7306</v>
      </c>
    </row>
    <row r="2616" spans="1:7" x14ac:dyDescent="0.25">
      <c r="A2616">
        <v>83425132</v>
      </c>
      <c r="B2616" t="s">
        <v>38899</v>
      </c>
      <c r="C2616" t="s">
        <v>36285</v>
      </c>
      <c r="D2616" t="s">
        <v>173</v>
      </c>
      <c r="E2616" t="s">
        <v>1289</v>
      </c>
      <c r="F2616" t="s">
        <v>61</v>
      </c>
      <c r="G2616" t="s">
        <v>7306</v>
      </c>
    </row>
    <row r="2617" spans="1:7" x14ac:dyDescent="0.25">
      <c r="A2617">
        <v>83425134</v>
      </c>
      <c r="B2617" t="s">
        <v>38900</v>
      </c>
      <c r="C2617" t="s">
        <v>36285</v>
      </c>
      <c r="D2617" t="s">
        <v>173</v>
      </c>
      <c r="E2617" t="s">
        <v>1289</v>
      </c>
      <c r="F2617" t="s">
        <v>61</v>
      </c>
      <c r="G2617" t="s">
        <v>7306</v>
      </c>
    </row>
    <row r="2618" spans="1:7" x14ac:dyDescent="0.25">
      <c r="A2618">
        <v>83425130</v>
      </c>
      <c r="B2618" t="s">
        <v>38901</v>
      </c>
      <c r="C2618" t="s">
        <v>36285</v>
      </c>
      <c r="D2618" t="s">
        <v>173</v>
      </c>
      <c r="E2618" t="s">
        <v>1289</v>
      </c>
      <c r="F2618" t="s">
        <v>61</v>
      </c>
      <c r="G2618" t="s">
        <v>7306</v>
      </c>
    </row>
    <row r="2619" spans="1:7" x14ac:dyDescent="0.25">
      <c r="A2619">
        <v>83425136</v>
      </c>
      <c r="B2619" t="s">
        <v>38902</v>
      </c>
      <c r="C2619" t="s">
        <v>36285</v>
      </c>
      <c r="D2619" t="s">
        <v>91</v>
      </c>
      <c r="E2619" t="s">
        <v>664</v>
      </c>
      <c r="F2619" t="s">
        <v>61</v>
      </c>
      <c r="G2619" t="s">
        <v>7306</v>
      </c>
    </row>
    <row r="2620" spans="1:7" x14ac:dyDescent="0.25">
      <c r="A2620">
        <v>83425138</v>
      </c>
      <c r="B2620" t="s">
        <v>38903</v>
      </c>
      <c r="C2620" t="s">
        <v>36285</v>
      </c>
      <c r="D2620" t="s">
        <v>91</v>
      </c>
      <c r="E2620" t="s">
        <v>664</v>
      </c>
      <c r="F2620" t="s">
        <v>61</v>
      </c>
      <c r="G2620" t="s">
        <v>7306</v>
      </c>
    </row>
    <row r="2621" spans="1:7" x14ac:dyDescent="0.25">
      <c r="A2621">
        <v>83424660</v>
      </c>
      <c r="B2621" t="s">
        <v>38904</v>
      </c>
      <c r="C2621" t="s">
        <v>36285</v>
      </c>
      <c r="D2621" t="s">
        <v>565</v>
      </c>
      <c r="E2621" t="s">
        <v>566</v>
      </c>
      <c r="F2621" t="s">
        <v>61</v>
      </c>
      <c r="G2621" t="s">
        <v>7306</v>
      </c>
    </row>
    <row r="2622" spans="1:7" x14ac:dyDescent="0.25">
      <c r="A2622">
        <v>83424662</v>
      </c>
      <c r="B2622" t="s">
        <v>38905</v>
      </c>
      <c r="C2622" t="s">
        <v>36285</v>
      </c>
      <c r="D2622" t="s">
        <v>557</v>
      </c>
      <c r="E2622" t="s">
        <v>558</v>
      </c>
      <c r="F2622" t="s">
        <v>61</v>
      </c>
      <c r="G2622" t="s">
        <v>7306</v>
      </c>
    </row>
    <row r="2623" spans="1:7" x14ac:dyDescent="0.25">
      <c r="A2623">
        <v>83424664</v>
      </c>
      <c r="B2623" t="s">
        <v>38906</v>
      </c>
      <c r="C2623" t="s">
        <v>36285</v>
      </c>
      <c r="D2623" t="s">
        <v>816</v>
      </c>
      <c r="E2623" t="s">
        <v>817</v>
      </c>
      <c r="F2623" t="s">
        <v>61</v>
      </c>
      <c r="G2623" t="s">
        <v>7306</v>
      </c>
    </row>
    <row r="2624" spans="1:7" x14ac:dyDescent="0.25">
      <c r="A2624">
        <v>83424666</v>
      </c>
      <c r="B2624" t="s">
        <v>38907</v>
      </c>
      <c r="C2624" t="s">
        <v>36285</v>
      </c>
      <c r="D2624" t="s">
        <v>83</v>
      </c>
      <c r="E2624" t="s">
        <v>1644</v>
      </c>
      <c r="F2624" t="s">
        <v>61</v>
      </c>
      <c r="G2624" t="s">
        <v>7306</v>
      </c>
    </row>
    <row r="2625" spans="1:7" x14ac:dyDescent="0.25">
      <c r="A2625">
        <v>83424668</v>
      </c>
      <c r="B2625" t="s">
        <v>38908</v>
      </c>
      <c r="C2625" t="s">
        <v>36285</v>
      </c>
      <c r="D2625" t="s">
        <v>2580</v>
      </c>
      <c r="E2625" t="s">
        <v>2581</v>
      </c>
      <c r="F2625" t="s">
        <v>61</v>
      </c>
      <c r="G2625" t="s">
        <v>7306</v>
      </c>
    </row>
    <row r="2626" spans="1:7" x14ac:dyDescent="0.25">
      <c r="A2626">
        <v>83424822</v>
      </c>
      <c r="B2626" t="s">
        <v>38909</v>
      </c>
      <c r="C2626" t="s">
        <v>36285</v>
      </c>
      <c r="D2626" t="s">
        <v>1387</v>
      </c>
      <c r="E2626" t="s">
        <v>1388</v>
      </c>
      <c r="F2626" t="s">
        <v>61</v>
      </c>
      <c r="G2626" t="s">
        <v>7306</v>
      </c>
    </row>
    <row r="2627" spans="1:7" x14ac:dyDescent="0.25">
      <c r="A2627">
        <v>83424824</v>
      </c>
      <c r="B2627" t="s">
        <v>38910</v>
      </c>
      <c r="C2627" t="s">
        <v>36285</v>
      </c>
      <c r="D2627" t="s">
        <v>4028</v>
      </c>
      <c r="E2627" t="s">
        <v>4327</v>
      </c>
      <c r="F2627" t="s">
        <v>61</v>
      </c>
      <c r="G2627" t="s">
        <v>7306</v>
      </c>
    </row>
    <row r="2628" spans="1:7" x14ac:dyDescent="0.25">
      <c r="A2628">
        <v>83424820</v>
      </c>
      <c r="B2628" t="s">
        <v>38911</v>
      </c>
      <c r="C2628" t="s">
        <v>36285</v>
      </c>
      <c r="D2628" t="s">
        <v>91</v>
      </c>
      <c r="E2628" t="s">
        <v>664</v>
      </c>
      <c r="F2628" t="s">
        <v>61</v>
      </c>
      <c r="G2628" t="s">
        <v>7306</v>
      </c>
    </row>
    <row r="2629" spans="1:7" x14ac:dyDescent="0.25">
      <c r="A2629">
        <v>83424826</v>
      </c>
      <c r="B2629" t="s">
        <v>38912</v>
      </c>
      <c r="C2629" t="s">
        <v>36285</v>
      </c>
      <c r="D2629" t="s">
        <v>1387</v>
      </c>
      <c r="E2629" t="s">
        <v>1388</v>
      </c>
      <c r="F2629" t="s">
        <v>61</v>
      </c>
      <c r="G2629" t="s">
        <v>7306</v>
      </c>
    </row>
    <row r="2630" spans="1:7" x14ac:dyDescent="0.25">
      <c r="A2630">
        <v>83424828</v>
      </c>
      <c r="B2630" t="s">
        <v>38913</v>
      </c>
      <c r="C2630" t="s">
        <v>36285</v>
      </c>
      <c r="D2630" t="s">
        <v>91</v>
      </c>
      <c r="E2630" t="s">
        <v>1412</v>
      </c>
      <c r="F2630" t="s">
        <v>61</v>
      </c>
      <c r="G2630" t="s">
        <v>7306</v>
      </c>
    </row>
    <row r="2631" spans="1:7" x14ac:dyDescent="0.25">
      <c r="A2631">
        <v>83424982</v>
      </c>
      <c r="B2631" t="s">
        <v>38914</v>
      </c>
      <c r="C2631" t="s">
        <v>36285</v>
      </c>
      <c r="D2631" t="s">
        <v>428</v>
      </c>
      <c r="E2631" t="s">
        <v>429</v>
      </c>
      <c r="F2631" t="s">
        <v>61</v>
      </c>
      <c r="G2631" t="s">
        <v>7306</v>
      </c>
    </row>
    <row r="2632" spans="1:7" x14ac:dyDescent="0.25">
      <c r="A2632">
        <v>83424984</v>
      </c>
      <c r="B2632" t="s">
        <v>38915</v>
      </c>
      <c r="C2632" t="s">
        <v>36285</v>
      </c>
      <c r="D2632" t="s">
        <v>239</v>
      </c>
      <c r="E2632" t="s">
        <v>4330</v>
      </c>
      <c r="F2632" t="s">
        <v>61</v>
      </c>
      <c r="G2632" t="s">
        <v>7306</v>
      </c>
    </row>
    <row r="2633" spans="1:7" x14ac:dyDescent="0.25">
      <c r="A2633">
        <v>83424980</v>
      </c>
      <c r="B2633" t="s">
        <v>38916</v>
      </c>
      <c r="C2633" t="s">
        <v>36285</v>
      </c>
      <c r="D2633" t="s">
        <v>428</v>
      </c>
      <c r="E2633" t="s">
        <v>429</v>
      </c>
      <c r="F2633" t="s">
        <v>61</v>
      </c>
      <c r="G2633" t="s">
        <v>7306</v>
      </c>
    </row>
    <row r="2634" spans="1:7" x14ac:dyDescent="0.25">
      <c r="A2634">
        <v>83424986</v>
      </c>
      <c r="B2634" t="s">
        <v>38917</v>
      </c>
      <c r="C2634" t="s">
        <v>36285</v>
      </c>
      <c r="D2634" t="s">
        <v>2157</v>
      </c>
      <c r="E2634" t="s">
        <v>2158</v>
      </c>
      <c r="F2634" t="s">
        <v>61</v>
      </c>
      <c r="G2634" t="s">
        <v>7306</v>
      </c>
    </row>
    <row r="2635" spans="1:7" x14ac:dyDescent="0.25">
      <c r="A2635">
        <v>83424988</v>
      </c>
      <c r="B2635" t="s">
        <v>38918</v>
      </c>
      <c r="C2635" t="s">
        <v>36285</v>
      </c>
      <c r="D2635" t="s">
        <v>278</v>
      </c>
      <c r="E2635" t="s">
        <v>1518</v>
      </c>
      <c r="F2635" t="s">
        <v>61</v>
      </c>
      <c r="G2635" t="s">
        <v>7306</v>
      </c>
    </row>
    <row r="2636" spans="1:7" x14ac:dyDescent="0.25">
      <c r="A2636">
        <v>83425142</v>
      </c>
      <c r="B2636" t="s">
        <v>38919</v>
      </c>
      <c r="C2636" t="s">
        <v>36285</v>
      </c>
      <c r="D2636" t="s">
        <v>445</v>
      </c>
      <c r="E2636" t="s">
        <v>446</v>
      </c>
      <c r="F2636" t="s">
        <v>61</v>
      </c>
      <c r="G2636" t="s">
        <v>7306</v>
      </c>
    </row>
    <row r="2637" spans="1:7" x14ac:dyDescent="0.25">
      <c r="A2637">
        <v>83425144</v>
      </c>
      <c r="B2637" t="s">
        <v>38920</v>
      </c>
      <c r="C2637" t="s">
        <v>36285</v>
      </c>
      <c r="D2637" t="s">
        <v>1396</v>
      </c>
      <c r="E2637" t="s">
        <v>1397</v>
      </c>
      <c r="F2637" t="s">
        <v>61</v>
      </c>
      <c r="G2637" t="s">
        <v>7306</v>
      </c>
    </row>
    <row r="2638" spans="1:7" x14ac:dyDescent="0.25">
      <c r="A2638">
        <v>83425140</v>
      </c>
      <c r="B2638" t="s">
        <v>38921</v>
      </c>
      <c r="C2638" t="s">
        <v>36285</v>
      </c>
      <c r="D2638" t="s">
        <v>1387</v>
      </c>
      <c r="E2638" t="s">
        <v>1388</v>
      </c>
      <c r="F2638" t="s">
        <v>61</v>
      </c>
      <c r="G2638" t="s">
        <v>7306</v>
      </c>
    </row>
    <row r="2639" spans="1:7" x14ac:dyDescent="0.25">
      <c r="A2639">
        <v>83425146</v>
      </c>
      <c r="B2639" t="s">
        <v>38922</v>
      </c>
      <c r="C2639" t="s">
        <v>36285</v>
      </c>
      <c r="D2639" t="s">
        <v>278</v>
      </c>
      <c r="E2639" t="s">
        <v>1518</v>
      </c>
      <c r="F2639" t="s">
        <v>61</v>
      </c>
      <c r="G2639" t="s">
        <v>7306</v>
      </c>
    </row>
    <row r="2640" spans="1:7" x14ac:dyDescent="0.25">
      <c r="A2640">
        <v>83425148</v>
      </c>
      <c r="B2640" t="s">
        <v>38923</v>
      </c>
      <c r="C2640" t="s">
        <v>36285</v>
      </c>
      <c r="D2640" t="s">
        <v>428</v>
      </c>
      <c r="E2640" t="s">
        <v>429</v>
      </c>
      <c r="F2640" t="s">
        <v>61</v>
      </c>
      <c r="G2640" t="s">
        <v>7306</v>
      </c>
    </row>
    <row r="2641" spans="1:7" x14ac:dyDescent="0.25">
      <c r="A2641">
        <v>83424672</v>
      </c>
      <c r="B2641" t="s">
        <v>38924</v>
      </c>
      <c r="C2641" t="s">
        <v>36285</v>
      </c>
      <c r="D2641" t="s">
        <v>719</v>
      </c>
      <c r="E2641" t="s">
        <v>720</v>
      </c>
      <c r="F2641" t="s">
        <v>61</v>
      </c>
      <c r="G2641" t="s">
        <v>7306</v>
      </c>
    </row>
    <row r="2642" spans="1:7" x14ac:dyDescent="0.25">
      <c r="A2642">
        <v>83424674</v>
      </c>
      <c r="B2642" t="s">
        <v>38925</v>
      </c>
      <c r="C2642" t="s">
        <v>36285</v>
      </c>
      <c r="D2642" t="s">
        <v>83</v>
      </c>
      <c r="E2642" t="s">
        <v>495</v>
      </c>
      <c r="F2642" t="s">
        <v>61</v>
      </c>
      <c r="G2642" t="s">
        <v>7306</v>
      </c>
    </row>
    <row r="2643" spans="1:7" x14ac:dyDescent="0.25">
      <c r="A2643">
        <v>83424670</v>
      </c>
      <c r="B2643" t="s">
        <v>38926</v>
      </c>
      <c r="C2643" t="s">
        <v>36285</v>
      </c>
      <c r="D2643" t="s">
        <v>711</v>
      </c>
      <c r="E2643" t="s">
        <v>712</v>
      </c>
      <c r="F2643" t="s">
        <v>61</v>
      </c>
      <c r="G2643" t="s">
        <v>7306</v>
      </c>
    </row>
    <row r="2644" spans="1:7" x14ac:dyDescent="0.25">
      <c r="A2644">
        <v>83424676</v>
      </c>
      <c r="B2644" t="s">
        <v>38927</v>
      </c>
      <c r="C2644" t="s">
        <v>36285</v>
      </c>
      <c r="D2644" t="s">
        <v>719</v>
      </c>
      <c r="E2644" t="s">
        <v>720</v>
      </c>
      <c r="F2644" t="s">
        <v>61</v>
      </c>
      <c r="G2644" t="s">
        <v>7306</v>
      </c>
    </row>
    <row r="2645" spans="1:7" x14ac:dyDescent="0.25">
      <c r="A2645">
        <v>83424678</v>
      </c>
      <c r="B2645" t="s">
        <v>38928</v>
      </c>
      <c r="C2645" t="s">
        <v>36285</v>
      </c>
      <c r="D2645" t="s">
        <v>119</v>
      </c>
      <c r="E2645" t="s">
        <v>510</v>
      </c>
      <c r="F2645" t="s">
        <v>61</v>
      </c>
      <c r="G2645" t="s">
        <v>7306</v>
      </c>
    </row>
    <row r="2646" spans="1:7" x14ac:dyDescent="0.25">
      <c r="A2646">
        <v>83424832</v>
      </c>
      <c r="B2646" t="s">
        <v>38929</v>
      </c>
      <c r="C2646" t="s">
        <v>36285</v>
      </c>
      <c r="D2646" t="s">
        <v>579</v>
      </c>
      <c r="E2646" t="s">
        <v>580</v>
      </c>
      <c r="F2646" t="s">
        <v>61</v>
      </c>
      <c r="G2646" t="s">
        <v>7306</v>
      </c>
    </row>
    <row r="2647" spans="1:7" x14ac:dyDescent="0.25">
      <c r="A2647">
        <v>83424834</v>
      </c>
      <c r="B2647" t="s">
        <v>38930</v>
      </c>
      <c r="C2647" t="s">
        <v>36285</v>
      </c>
      <c r="D2647" t="s">
        <v>2542</v>
      </c>
      <c r="E2647" t="s">
        <v>2543</v>
      </c>
      <c r="F2647" t="s">
        <v>61</v>
      </c>
      <c r="G2647" t="s">
        <v>7306</v>
      </c>
    </row>
    <row r="2648" spans="1:7" x14ac:dyDescent="0.25">
      <c r="A2648">
        <v>83424830</v>
      </c>
      <c r="B2648" t="s">
        <v>38931</v>
      </c>
      <c r="C2648" t="s">
        <v>36285</v>
      </c>
      <c r="D2648" t="s">
        <v>587</v>
      </c>
      <c r="E2648" t="s">
        <v>1651</v>
      </c>
      <c r="F2648" t="s">
        <v>61</v>
      </c>
      <c r="G2648" t="s">
        <v>7306</v>
      </c>
    </row>
    <row r="2649" spans="1:7" x14ac:dyDescent="0.25">
      <c r="A2649">
        <v>83424836</v>
      </c>
      <c r="B2649" t="s">
        <v>38932</v>
      </c>
      <c r="C2649" t="s">
        <v>36285</v>
      </c>
      <c r="D2649" t="s">
        <v>572</v>
      </c>
      <c r="E2649" t="s">
        <v>573</v>
      </c>
      <c r="F2649" t="s">
        <v>61</v>
      </c>
      <c r="G2649" t="s">
        <v>7306</v>
      </c>
    </row>
    <row r="2650" spans="1:7" x14ac:dyDescent="0.25">
      <c r="A2650">
        <v>83424838</v>
      </c>
      <c r="B2650" t="s">
        <v>38933</v>
      </c>
      <c r="C2650" t="s">
        <v>36285</v>
      </c>
      <c r="D2650" t="s">
        <v>748</v>
      </c>
      <c r="E2650" t="s">
        <v>749</v>
      </c>
      <c r="F2650" t="s">
        <v>61</v>
      </c>
      <c r="G2650" t="s">
        <v>7306</v>
      </c>
    </row>
    <row r="2651" spans="1:7" x14ac:dyDescent="0.25">
      <c r="A2651">
        <v>83424992</v>
      </c>
      <c r="B2651" t="s">
        <v>38934</v>
      </c>
      <c r="C2651" t="s">
        <v>36285</v>
      </c>
      <c r="D2651" t="s">
        <v>278</v>
      </c>
      <c r="E2651" t="s">
        <v>1518</v>
      </c>
      <c r="F2651" t="s">
        <v>61</v>
      </c>
      <c r="G2651" t="s">
        <v>7306</v>
      </c>
    </row>
    <row r="2652" spans="1:7" x14ac:dyDescent="0.25">
      <c r="A2652">
        <v>83424994</v>
      </c>
      <c r="B2652" t="s">
        <v>38935</v>
      </c>
      <c r="C2652" t="s">
        <v>36285</v>
      </c>
      <c r="D2652" t="s">
        <v>278</v>
      </c>
      <c r="E2652" t="s">
        <v>1518</v>
      </c>
      <c r="F2652" t="s">
        <v>61</v>
      </c>
      <c r="G2652" t="s">
        <v>7306</v>
      </c>
    </row>
    <row r="2653" spans="1:7" x14ac:dyDescent="0.25">
      <c r="A2653">
        <v>83424990</v>
      </c>
      <c r="B2653" t="s">
        <v>38936</v>
      </c>
      <c r="C2653" t="s">
        <v>36285</v>
      </c>
      <c r="D2653" t="s">
        <v>428</v>
      </c>
      <c r="E2653" t="s">
        <v>429</v>
      </c>
      <c r="F2653" t="s">
        <v>61</v>
      </c>
      <c r="G2653" t="s">
        <v>7306</v>
      </c>
    </row>
    <row r="2654" spans="1:7" x14ac:dyDescent="0.25">
      <c r="A2654">
        <v>83424996</v>
      </c>
      <c r="B2654" t="s">
        <v>38937</v>
      </c>
      <c r="C2654" t="s">
        <v>36285</v>
      </c>
      <c r="D2654" t="s">
        <v>219</v>
      </c>
      <c r="E2654" t="s">
        <v>220</v>
      </c>
      <c r="F2654" t="s">
        <v>61</v>
      </c>
      <c r="G2654" t="s">
        <v>7306</v>
      </c>
    </row>
    <row r="2655" spans="1:7" x14ac:dyDescent="0.25">
      <c r="A2655">
        <v>83424998</v>
      </c>
      <c r="B2655" t="s">
        <v>38938</v>
      </c>
      <c r="C2655" t="s">
        <v>36285</v>
      </c>
      <c r="D2655" t="s">
        <v>91</v>
      </c>
      <c r="E2655" t="s">
        <v>664</v>
      </c>
      <c r="F2655" t="s">
        <v>61</v>
      </c>
      <c r="G2655" t="s">
        <v>7306</v>
      </c>
    </row>
    <row r="2656" spans="1:7" x14ac:dyDescent="0.25">
      <c r="A2656">
        <v>83425152</v>
      </c>
      <c r="B2656" t="s">
        <v>38939</v>
      </c>
      <c r="C2656" t="s">
        <v>36285</v>
      </c>
      <c r="D2656" t="s">
        <v>91</v>
      </c>
      <c r="E2656" t="s">
        <v>664</v>
      </c>
      <c r="F2656" t="s">
        <v>61</v>
      </c>
      <c r="G2656" t="s">
        <v>7306</v>
      </c>
    </row>
    <row r="2657" spans="1:7" x14ac:dyDescent="0.25">
      <c r="A2657">
        <v>83425154</v>
      </c>
      <c r="B2657" t="s">
        <v>38940</v>
      </c>
      <c r="C2657" t="s">
        <v>36285</v>
      </c>
      <c r="D2657" t="s">
        <v>154</v>
      </c>
      <c r="E2657" t="s">
        <v>1528</v>
      </c>
      <c r="F2657" t="s">
        <v>61</v>
      </c>
      <c r="G2657" t="s">
        <v>7306</v>
      </c>
    </row>
    <row r="2658" spans="1:7" x14ac:dyDescent="0.25">
      <c r="A2658">
        <v>83425150</v>
      </c>
      <c r="B2658" t="s">
        <v>38941</v>
      </c>
      <c r="C2658" t="s">
        <v>36285</v>
      </c>
      <c r="D2658" t="s">
        <v>413</v>
      </c>
      <c r="E2658" t="s">
        <v>413</v>
      </c>
      <c r="F2658" t="s">
        <v>61</v>
      </c>
      <c r="G2658" t="s">
        <v>7306</v>
      </c>
    </row>
    <row r="2659" spans="1:7" x14ac:dyDescent="0.25">
      <c r="A2659">
        <v>83424682</v>
      </c>
      <c r="B2659" t="s">
        <v>38942</v>
      </c>
      <c r="C2659" t="s">
        <v>36285</v>
      </c>
      <c r="D2659" t="s">
        <v>193</v>
      </c>
      <c r="E2659" t="s">
        <v>194</v>
      </c>
      <c r="F2659" t="s">
        <v>61</v>
      </c>
      <c r="G2659" t="s">
        <v>7306</v>
      </c>
    </row>
    <row r="2660" spans="1:7" x14ac:dyDescent="0.25">
      <c r="A2660">
        <v>83424684</v>
      </c>
      <c r="B2660" t="s">
        <v>38943</v>
      </c>
      <c r="C2660" t="s">
        <v>36285</v>
      </c>
      <c r="D2660" t="s">
        <v>704</v>
      </c>
      <c r="E2660" t="s">
        <v>705</v>
      </c>
      <c r="F2660" t="s">
        <v>61</v>
      </c>
      <c r="G2660" t="s">
        <v>7306</v>
      </c>
    </row>
    <row r="2661" spans="1:7" x14ac:dyDescent="0.25">
      <c r="A2661">
        <v>83424680</v>
      </c>
      <c r="B2661" t="s">
        <v>38944</v>
      </c>
      <c r="C2661" t="s">
        <v>36285</v>
      </c>
      <c r="D2661" t="s">
        <v>202</v>
      </c>
      <c r="E2661" t="s">
        <v>203</v>
      </c>
      <c r="F2661" t="s">
        <v>61</v>
      </c>
      <c r="G2661" t="s">
        <v>7306</v>
      </c>
    </row>
    <row r="2662" spans="1:7" x14ac:dyDescent="0.25">
      <c r="A2662">
        <v>83424686</v>
      </c>
      <c r="B2662" t="s">
        <v>38945</v>
      </c>
      <c r="C2662" t="s">
        <v>36285</v>
      </c>
      <c r="D2662" t="s">
        <v>3198</v>
      </c>
      <c r="E2662" t="s">
        <v>3199</v>
      </c>
      <c r="F2662" t="s">
        <v>61</v>
      </c>
      <c r="G2662" t="s">
        <v>7306</v>
      </c>
    </row>
    <row r="2663" spans="1:7" x14ac:dyDescent="0.25">
      <c r="A2663">
        <v>83424688</v>
      </c>
      <c r="B2663" t="s">
        <v>38946</v>
      </c>
      <c r="C2663" t="s">
        <v>36285</v>
      </c>
      <c r="D2663" t="s">
        <v>1302</v>
      </c>
      <c r="E2663" t="s">
        <v>1303</v>
      </c>
      <c r="F2663" t="s">
        <v>61</v>
      </c>
      <c r="G2663" t="s">
        <v>7306</v>
      </c>
    </row>
    <row r="2664" spans="1:7" x14ac:dyDescent="0.25">
      <c r="A2664">
        <v>83424842</v>
      </c>
      <c r="B2664" t="s">
        <v>38947</v>
      </c>
      <c r="C2664" t="s">
        <v>36285</v>
      </c>
      <c r="D2664" t="s">
        <v>748</v>
      </c>
      <c r="E2664" t="s">
        <v>749</v>
      </c>
      <c r="F2664" t="s">
        <v>61</v>
      </c>
      <c r="G2664" t="s">
        <v>7306</v>
      </c>
    </row>
    <row r="2665" spans="1:7" x14ac:dyDescent="0.25">
      <c r="A2665">
        <v>83424844</v>
      </c>
      <c r="B2665" t="s">
        <v>38948</v>
      </c>
      <c r="C2665" t="s">
        <v>36285</v>
      </c>
      <c r="D2665" t="s">
        <v>2728</v>
      </c>
      <c r="E2665" t="s">
        <v>2729</v>
      </c>
      <c r="F2665" t="s">
        <v>61</v>
      </c>
      <c r="G2665" t="s">
        <v>7306</v>
      </c>
    </row>
    <row r="2666" spans="1:7" x14ac:dyDescent="0.25">
      <c r="A2666">
        <v>83424840</v>
      </c>
      <c r="B2666" t="s">
        <v>38949</v>
      </c>
      <c r="C2666" t="s">
        <v>36285</v>
      </c>
      <c r="D2666" t="s">
        <v>587</v>
      </c>
      <c r="E2666" t="s">
        <v>1651</v>
      </c>
      <c r="F2666" t="s">
        <v>61</v>
      </c>
      <c r="G2666" t="s">
        <v>7306</v>
      </c>
    </row>
    <row r="2667" spans="1:7" x14ac:dyDescent="0.25">
      <c r="A2667">
        <v>83424846</v>
      </c>
      <c r="B2667" t="s">
        <v>38950</v>
      </c>
      <c r="C2667" t="s">
        <v>36285</v>
      </c>
      <c r="D2667" t="s">
        <v>295</v>
      </c>
      <c r="E2667" t="s">
        <v>296</v>
      </c>
      <c r="F2667" t="s">
        <v>61</v>
      </c>
      <c r="G2667" t="s">
        <v>7306</v>
      </c>
    </row>
    <row r="2668" spans="1:7" x14ac:dyDescent="0.25">
      <c r="A2668">
        <v>83424848</v>
      </c>
      <c r="B2668" t="s">
        <v>38951</v>
      </c>
      <c r="C2668" t="s">
        <v>36285</v>
      </c>
      <c r="D2668" t="s">
        <v>82</v>
      </c>
      <c r="E2668" t="s">
        <v>83</v>
      </c>
      <c r="F2668" t="s">
        <v>61</v>
      </c>
      <c r="G2668" t="s">
        <v>7306</v>
      </c>
    </row>
    <row r="2669" spans="1:7" x14ac:dyDescent="0.25">
      <c r="A2669">
        <v>83425002</v>
      </c>
      <c r="B2669" t="s">
        <v>38952</v>
      </c>
      <c r="C2669" t="s">
        <v>36285</v>
      </c>
      <c r="D2669" t="s">
        <v>428</v>
      </c>
      <c r="E2669" t="s">
        <v>429</v>
      </c>
      <c r="F2669" t="s">
        <v>61</v>
      </c>
      <c r="G2669" t="s">
        <v>7306</v>
      </c>
    </row>
    <row r="2670" spans="1:7" x14ac:dyDescent="0.25">
      <c r="A2670">
        <v>83425004</v>
      </c>
      <c r="B2670" t="s">
        <v>38953</v>
      </c>
      <c r="C2670" t="s">
        <v>36285</v>
      </c>
      <c r="D2670" t="s">
        <v>778</v>
      </c>
      <c r="E2670" t="s">
        <v>779</v>
      </c>
      <c r="F2670" t="s">
        <v>61</v>
      </c>
      <c r="G2670" t="s">
        <v>7306</v>
      </c>
    </row>
    <row r="2671" spans="1:7" x14ac:dyDescent="0.25">
      <c r="A2671">
        <v>83425000</v>
      </c>
      <c r="B2671" t="s">
        <v>38954</v>
      </c>
      <c r="C2671" t="s">
        <v>36285</v>
      </c>
      <c r="D2671" t="s">
        <v>91</v>
      </c>
      <c r="E2671" t="s">
        <v>664</v>
      </c>
      <c r="F2671" t="s">
        <v>61</v>
      </c>
      <c r="G2671" t="s">
        <v>7306</v>
      </c>
    </row>
    <row r="2672" spans="1:7" x14ac:dyDescent="0.25">
      <c r="A2672">
        <v>83425006</v>
      </c>
      <c r="B2672" t="s">
        <v>38955</v>
      </c>
      <c r="C2672" t="s">
        <v>36285</v>
      </c>
      <c r="D2672" t="s">
        <v>385</v>
      </c>
      <c r="E2672" t="s">
        <v>386</v>
      </c>
      <c r="F2672" t="s">
        <v>61</v>
      </c>
      <c r="G2672" t="s">
        <v>7306</v>
      </c>
    </row>
    <row r="2673" spans="1:7" x14ac:dyDescent="0.25">
      <c r="A2673">
        <v>83425008</v>
      </c>
      <c r="B2673" t="s">
        <v>38956</v>
      </c>
      <c r="C2673" t="s">
        <v>36285</v>
      </c>
      <c r="D2673" t="s">
        <v>173</v>
      </c>
      <c r="E2673" t="s">
        <v>1289</v>
      </c>
      <c r="F2673" t="s">
        <v>61</v>
      </c>
      <c r="G2673" t="s">
        <v>7306</v>
      </c>
    </row>
    <row r="2674" spans="1:7" x14ac:dyDescent="0.25">
      <c r="A2674">
        <v>83424690</v>
      </c>
      <c r="B2674" t="s">
        <v>38957</v>
      </c>
      <c r="C2674" t="s">
        <v>36285</v>
      </c>
      <c r="D2674" t="s">
        <v>83</v>
      </c>
      <c r="E2674" t="s">
        <v>495</v>
      </c>
      <c r="F2674" t="s">
        <v>61</v>
      </c>
      <c r="G2674" t="s">
        <v>7306</v>
      </c>
    </row>
    <row r="2675" spans="1:7" x14ac:dyDescent="0.25">
      <c r="A2675">
        <v>83424692</v>
      </c>
      <c r="B2675" t="s">
        <v>38958</v>
      </c>
      <c r="C2675" t="s">
        <v>36285</v>
      </c>
      <c r="D2675" t="s">
        <v>603</v>
      </c>
      <c r="E2675" t="s">
        <v>604</v>
      </c>
      <c r="F2675" t="s">
        <v>61</v>
      </c>
      <c r="G2675" t="s">
        <v>7306</v>
      </c>
    </row>
    <row r="2676" spans="1:7" x14ac:dyDescent="0.25">
      <c r="A2676">
        <v>83424694</v>
      </c>
      <c r="B2676" t="s">
        <v>38959</v>
      </c>
      <c r="C2676" t="s">
        <v>36285</v>
      </c>
      <c r="D2676" t="s">
        <v>385</v>
      </c>
      <c r="E2676" t="s">
        <v>386</v>
      </c>
      <c r="F2676" t="s">
        <v>61</v>
      </c>
      <c r="G2676" t="s">
        <v>7306</v>
      </c>
    </row>
    <row r="2677" spans="1:7" x14ac:dyDescent="0.25">
      <c r="A2677">
        <v>83424696</v>
      </c>
      <c r="B2677" t="s">
        <v>38960</v>
      </c>
      <c r="C2677" t="s">
        <v>36285</v>
      </c>
      <c r="D2677" t="s">
        <v>2402</v>
      </c>
      <c r="E2677" t="s">
        <v>2403</v>
      </c>
      <c r="F2677" t="s">
        <v>61</v>
      </c>
      <c r="G2677" t="s">
        <v>7306</v>
      </c>
    </row>
    <row r="2678" spans="1:7" x14ac:dyDescent="0.25">
      <c r="A2678">
        <v>83424698</v>
      </c>
      <c r="B2678" t="s">
        <v>38961</v>
      </c>
      <c r="C2678" t="s">
        <v>36285</v>
      </c>
      <c r="D2678" t="s">
        <v>603</v>
      </c>
      <c r="E2678" t="s">
        <v>604</v>
      </c>
      <c r="F2678" t="s">
        <v>61</v>
      </c>
      <c r="G2678" t="s">
        <v>7306</v>
      </c>
    </row>
    <row r="2679" spans="1:7" x14ac:dyDescent="0.25">
      <c r="A2679">
        <v>83424852</v>
      </c>
      <c r="B2679" t="s">
        <v>38962</v>
      </c>
      <c r="C2679" t="s">
        <v>36907</v>
      </c>
      <c r="D2679" t="s">
        <v>394</v>
      </c>
      <c r="E2679" t="s">
        <v>2616</v>
      </c>
      <c r="F2679" t="s">
        <v>61</v>
      </c>
      <c r="G2679" t="s">
        <v>7306</v>
      </c>
    </row>
    <row r="2680" spans="1:7" x14ac:dyDescent="0.25">
      <c r="A2680">
        <v>83424854</v>
      </c>
      <c r="B2680" t="s">
        <v>38963</v>
      </c>
      <c r="C2680" t="s">
        <v>36907</v>
      </c>
      <c r="D2680" t="s">
        <v>3168</v>
      </c>
      <c r="E2680" t="s">
        <v>3454</v>
      </c>
      <c r="F2680" t="s">
        <v>61</v>
      </c>
      <c r="G2680" t="s">
        <v>7306</v>
      </c>
    </row>
    <row r="2681" spans="1:7" x14ac:dyDescent="0.25">
      <c r="A2681">
        <v>83424850</v>
      </c>
      <c r="B2681" t="s">
        <v>38964</v>
      </c>
      <c r="C2681" t="s">
        <v>36285</v>
      </c>
      <c r="D2681" t="s">
        <v>1659</v>
      </c>
      <c r="E2681" t="s">
        <v>1660</v>
      </c>
      <c r="F2681" t="s">
        <v>61</v>
      </c>
      <c r="G2681" t="s">
        <v>7306</v>
      </c>
    </row>
    <row r="2682" spans="1:7" x14ac:dyDescent="0.25">
      <c r="A2682">
        <v>83424856</v>
      </c>
      <c r="B2682" t="s">
        <v>38965</v>
      </c>
      <c r="C2682" t="s">
        <v>36285</v>
      </c>
      <c r="D2682" t="s">
        <v>950</v>
      </c>
      <c r="E2682" t="s">
        <v>951</v>
      </c>
      <c r="F2682" t="s">
        <v>61</v>
      </c>
      <c r="G2682" t="s">
        <v>7306</v>
      </c>
    </row>
    <row r="2683" spans="1:7" x14ac:dyDescent="0.25">
      <c r="A2683">
        <v>83424858</v>
      </c>
      <c r="B2683" t="s">
        <v>38966</v>
      </c>
      <c r="C2683" t="s">
        <v>36285</v>
      </c>
      <c r="D2683" t="s">
        <v>91</v>
      </c>
      <c r="E2683" t="s">
        <v>664</v>
      </c>
      <c r="F2683" t="s">
        <v>61</v>
      </c>
      <c r="G2683" t="s">
        <v>7306</v>
      </c>
    </row>
    <row r="2684" spans="1:7" x14ac:dyDescent="0.25">
      <c r="A2684">
        <v>83425012</v>
      </c>
      <c r="B2684" t="s">
        <v>38967</v>
      </c>
      <c r="C2684" t="s">
        <v>36285</v>
      </c>
      <c r="D2684" t="s">
        <v>173</v>
      </c>
      <c r="E2684" t="s">
        <v>1289</v>
      </c>
      <c r="F2684" t="s">
        <v>61</v>
      </c>
      <c r="G2684" t="s">
        <v>7306</v>
      </c>
    </row>
    <row r="2685" spans="1:7" x14ac:dyDescent="0.25">
      <c r="A2685">
        <v>83425014</v>
      </c>
      <c r="B2685" t="s">
        <v>38968</v>
      </c>
      <c r="C2685" t="s">
        <v>36285</v>
      </c>
      <c r="D2685" t="s">
        <v>529</v>
      </c>
      <c r="E2685" t="s">
        <v>2825</v>
      </c>
      <c r="F2685" t="s">
        <v>61</v>
      </c>
      <c r="G2685" t="s">
        <v>7306</v>
      </c>
    </row>
    <row r="2686" spans="1:7" x14ac:dyDescent="0.25">
      <c r="A2686">
        <v>83425010</v>
      </c>
      <c r="B2686" t="s">
        <v>38969</v>
      </c>
      <c r="C2686" t="s">
        <v>36285</v>
      </c>
      <c r="D2686" t="s">
        <v>1432</v>
      </c>
      <c r="E2686" t="s">
        <v>1433</v>
      </c>
      <c r="F2686" t="s">
        <v>61</v>
      </c>
      <c r="G2686" t="s">
        <v>7306</v>
      </c>
    </row>
    <row r="2687" spans="1:7" x14ac:dyDescent="0.25">
      <c r="A2687">
        <v>83425016</v>
      </c>
      <c r="B2687" t="s">
        <v>38970</v>
      </c>
      <c r="C2687" t="s">
        <v>36285</v>
      </c>
      <c r="D2687" t="s">
        <v>1544</v>
      </c>
      <c r="E2687" t="s">
        <v>1545</v>
      </c>
      <c r="F2687" t="s">
        <v>61</v>
      </c>
      <c r="G2687" t="s">
        <v>7306</v>
      </c>
    </row>
    <row r="2688" spans="1:7" x14ac:dyDescent="0.25">
      <c r="A2688">
        <v>83425018</v>
      </c>
      <c r="B2688" t="s">
        <v>38971</v>
      </c>
      <c r="C2688" t="s">
        <v>36285</v>
      </c>
      <c r="D2688" t="s">
        <v>419</v>
      </c>
      <c r="E2688" t="s">
        <v>420</v>
      </c>
      <c r="F2688" t="s">
        <v>61</v>
      </c>
      <c r="G2688" t="s">
        <v>7306</v>
      </c>
    </row>
    <row r="2689" spans="1:7" x14ac:dyDescent="0.25">
      <c r="A2689">
        <v>83424700</v>
      </c>
      <c r="B2689" t="s">
        <v>38972</v>
      </c>
      <c r="C2689" t="s">
        <v>36285</v>
      </c>
      <c r="D2689" t="s">
        <v>334</v>
      </c>
      <c r="E2689" t="s">
        <v>335</v>
      </c>
      <c r="F2689" t="s">
        <v>61</v>
      </c>
      <c r="G2689" t="s">
        <v>7306</v>
      </c>
    </row>
    <row r="2690" spans="1:7" x14ac:dyDescent="0.25">
      <c r="A2690">
        <v>83424702</v>
      </c>
      <c r="B2690" t="s">
        <v>38973</v>
      </c>
      <c r="C2690" t="s">
        <v>36285</v>
      </c>
      <c r="D2690" t="s">
        <v>3182</v>
      </c>
      <c r="E2690" t="s">
        <v>164</v>
      </c>
      <c r="F2690" t="s">
        <v>61</v>
      </c>
      <c r="G2690" t="s">
        <v>7306</v>
      </c>
    </row>
    <row r="2691" spans="1:7" x14ac:dyDescent="0.25">
      <c r="A2691">
        <v>83424704</v>
      </c>
      <c r="B2691" t="s">
        <v>38974</v>
      </c>
      <c r="C2691" t="s">
        <v>36285</v>
      </c>
      <c r="D2691" t="s">
        <v>419</v>
      </c>
      <c r="E2691" t="s">
        <v>420</v>
      </c>
      <c r="F2691" t="s">
        <v>61</v>
      </c>
      <c r="G2691" t="s">
        <v>7306</v>
      </c>
    </row>
    <row r="2692" spans="1:7" x14ac:dyDescent="0.25">
      <c r="A2692">
        <v>83424706</v>
      </c>
      <c r="B2692" t="s">
        <v>38975</v>
      </c>
      <c r="C2692" t="s">
        <v>36285</v>
      </c>
      <c r="D2692" t="s">
        <v>91</v>
      </c>
      <c r="E2692" t="s">
        <v>664</v>
      </c>
      <c r="F2692" t="s">
        <v>61</v>
      </c>
      <c r="G2692" t="s">
        <v>7306</v>
      </c>
    </row>
    <row r="2693" spans="1:7" x14ac:dyDescent="0.25">
      <c r="A2693">
        <v>83424708</v>
      </c>
      <c r="B2693" t="s">
        <v>38976</v>
      </c>
      <c r="C2693" t="s">
        <v>36285</v>
      </c>
      <c r="D2693" t="s">
        <v>404</v>
      </c>
      <c r="E2693" t="s">
        <v>405</v>
      </c>
      <c r="F2693" t="s">
        <v>61</v>
      </c>
      <c r="G2693" t="s">
        <v>7306</v>
      </c>
    </row>
    <row r="2694" spans="1:7" x14ac:dyDescent="0.25">
      <c r="A2694">
        <v>83424860</v>
      </c>
      <c r="B2694" t="s">
        <v>38977</v>
      </c>
      <c r="C2694" t="s">
        <v>36285</v>
      </c>
      <c r="D2694" t="s">
        <v>1788</v>
      </c>
      <c r="E2694" t="s">
        <v>1789</v>
      </c>
      <c r="F2694" t="s">
        <v>61</v>
      </c>
      <c r="G2694" t="s">
        <v>7306</v>
      </c>
    </row>
    <row r="2695" spans="1:7" x14ac:dyDescent="0.25">
      <c r="A2695">
        <v>83424862</v>
      </c>
      <c r="B2695" t="s">
        <v>38978</v>
      </c>
      <c r="C2695" t="s">
        <v>36285</v>
      </c>
      <c r="D2695" t="s">
        <v>173</v>
      </c>
      <c r="E2695" t="s">
        <v>1289</v>
      </c>
      <c r="F2695" t="s">
        <v>61</v>
      </c>
      <c r="G2695" t="s">
        <v>7306</v>
      </c>
    </row>
    <row r="2696" spans="1:7" x14ac:dyDescent="0.25">
      <c r="A2696">
        <v>83424864</v>
      </c>
      <c r="B2696" t="s">
        <v>38979</v>
      </c>
      <c r="C2696" t="s">
        <v>36285</v>
      </c>
      <c r="D2696" t="s">
        <v>2184</v>
      </c>
      <c r="E2696" t="s">
        <v>2185</v>
      </c>
      <c r="F2696" t="s">
        <v>61</v>
      </c>
      <c r="G2696" t="s">
        <v>7306</v>
      </c>
    </row>
    <row r="2697" spans="1:7" x14ac:dyDescent="0.25">
      <c r="A2697">
        <v>83424866</v>
      </c>
      <c r="B2697" t="s">
        <v>38980</v>
      </c>
      <c r="C2697" t="s">
        <v>36285</v>
      </c>
      <c r="D2697" t="s">
        <v>3483</v>
      </c>
      <c r="E2697" t="s">
        <v>3484</v>
      </c>
      <c r="F2697" t="s">
        <v>61</v>
      </c>
      <c r="G2697" t="s">
        <v>7306</v>
      </c>
    </row>
    <row r="2698" spans="1:7" x14ac:dyDescent="0.25">
      <c r="A2698">
        <v>83424868</v>
      </c>
      <c r="B2698" t="s">
        <v>38981</v>
      </c>
      <c r="C2698" t="s">
        <v>36285</v>
      </c>
      <c r="D2698" t="s">
        <v>603</v>
      </c>
      <c r="E2698" t="s">
        <v>604</v>
      </c>
      <c r="F2698" t="s">
        <v>61</v>
      </c>
      <c r="G2698" t="s">
        <v>7306</v>
      </c>
    </row>
    <row r="2699" spans="1:7" x14ac:dyDescent="0.25">
      <c r="A2699">
        <v>83425020</v>
      </c>
      <c r="B2699" t="s">
        <v>38982</v>
      </c>
      <c r="C2699" t="s">
        <v>36285</v>
      </c>
      <c r="D2699" t="s">
        <v>173</v>
      </c>
      <c r="E2699" t="s">
        <v>1289</v>
      </c>
      <c r="F2699" t="s">
        <v>61</v>
      </c>
      <c r="G2699" t="s">
        <v>7306</v>
      </c>
    </row>
    <row r="2700" spans="1:7" x14ac:dyDescent="0.25">
      <c r="A2700">
        <v>83425022</v>
      </c>
      <c r="B2700" t="s">
        <v>38983</v>
      </c>
      <c r="C2700" t="s">
        <v>36285</v>
      </c>
      <c r="D2700" t="s">
        <v>1544</v>
      </c>
      <c r="E2700" t="s">
        <v>1545</v>
      </c>
      <c r="F2700" t="s">
        <v>61</v>
      </c>
      <c r="G2700" t="s">
        <v>7306</v>
      </c>
    </row>
    <row r="2701" spans="1:7" x14ac:dyDescent="0.25">
      <c r="A2701">
        <v>83425024</v>
      </c>
      <c r="B2701" t="s">
        <v>38984</v>
      </c>
      <c r="C2701" t="s">
        <v>36285</v>
      </c>
      <c r="D2701" t="s">
        <v>359</v>
      </c>
      <c r="E2701" t="s">
        <v>360</v>
      </c>
      <c r="F2701" t="s">
        <v>61</v>
      </c>
      <c r="G2701" t="s">
        <v>7306</v>
      </c>
    </row>
    <row r="2702" spans="1:7" x14ac:dyDescent="0.25">
      <c r="A2702">
        <v>83425026</v>
      </c>
      <c r="B2702" t="s">
        <v>38985</v>
      </c>
      <c r="C2702" t="s">
        <v>36285</v>
      </c>
      <c r="D2702" t="s">
        <v>1432</v>
      </c>
      <c r="E2702" t="s">
        <v>1433</v>
      </c>
      <c r="F2702" t="s">
        <v>61</v>
      </c>
      <c r="G2702" t="s">
        <v>7306</v>
      </c>
    </row>
    <row r="2703" spans="1:7" x14ac:dyDescent="0.25">
      <c r="A2703">
        <v>83425028</v>
      </c>
      <c r="B2703" t="s">
        <v>38986</v>
      </c>
      <c r="C2703" t="s">
        <v>36907</v>
      </c>
      <c r="D2703" t="s">
        <v>2564</v>
      </c>
      <c r="E2703" t="s">
        <v>2564</v>
      </c>
      <c r="F2703" t="s">
        <v>61</v>
      </c>
      <c r="G2703" t="s">
        <v>7306</v>
      </c>
    </row>
    <row r="2704" spans="1:7" x14ac:dyDescent="0.25">
      <c r="A2704">
        <v>83424712</v>
      </c>
      <c r="B2704" t="s">
        <v>38987</v>
      </c>
      <c r="C2704" t="s">
        <v>36285</v>
      </c>
      <c r="D2704" t="s">
        <v>816</v>
      </c>
      <c r="E2704" t="s">
        <v>817</v>
      </c>
      <c r="F2704" t="s">
        <v>61</v>
      </c>
      <c r="G2704" t="s">
        <v>7306</v>
      </c>
    </row>
    <row r="2705" spans="1:7" x14ac:dyDescent="0.25">
      <c r="A2705">
        <v>83424714</v>
      </c>
      <c r="B2705" t="s">
        <v>38988</v>
      </c>
      <c r="C2705" t="s">
        <v>36285</v>
      </c>
      <c r="D2705" t="s">
        <v>1788</v>
      </c>
      <c r="E2705" t="s">
        <v>1789</v>
      </c>
      <c r="F2705" t="s">
        <v>61</v>
      </c>
      <c r="G2705" t="s">
        <v>7306</v>
      </c>
    </row>
    <row r="2706" spans="1:7" x14ac:dyDescent="0.25">
      <c r="A2706">
        <v>83424710</v>
      </c>
      <c r="B2706" t="s">
        <v>38989</v>
      </c>
      <c r="C2706" t="s">
        <v>36285</v>
      </c>
      <c r="D2706" t="s">
        <v>1112</v>
      </c>
      <c r="E2706" t="s">
        <v>1113</v>
      </c>
      <c r="F2706" t="s">
        <v>61</v>
      </c>
      <c r="G2706" t="s">
        <v>7306</v>
      </c>
    </row>
    <row r="2707" spans="1:7" x14ac:dyDescent="0.25">
      <c r="A2707">
        <v>83424716</v>
      </c>
      <c r="B2707" t="s">
        <v>38990</v>
      </c>
      <c r="C2707" t="s">
        <v>36285</v>
      </c>
      <c r="D2707" t="s">
        <v>83</v>
      </c>
      <c r="E2707" t="s">
        <v>495</v>
      </c>
      <c r="F2707" t="s">
        <v>61</v>
      </c>
      <c r="G2707" t="s">
        <v>7306</v>
      </c>
    </row>
    <row r="2708" spans="1:7" x14ac:dyDescent="0.25">
      <c r="A2708">
        <v>83424718</v>
      </c>
      <c r="B2708" t="s">
        <v>38991</v>
      </c>
      <c r="C2708" t="s">
        <v>36285</v>
      </c>
      <c r="D2708" t="s">
        <v>2522</v>
      </c>
      <c r="E2708" t="s">
        <v>2523</v>
      </c>
      <c r="F2708" t="s">
        <v>61</v>
      </c>
      <c r="G2708" t="s">
        <v>7306</v>
      </c>
    </row>
    <row r="2709" spans="1:7" x14ac:dyDescent="0.25">
      <c r="A2709">
        <v>83424870</v>
      </c>
      <c r="B2709" t="s">
        <v>38992</v>
      </c>
      <c r="C2709" t="s">
        <v>36285</v>
      </c>
      <c r="D2709" t="s">
        <v>252</v>
      </c>
      <c r="E2709" t="s">
        <v>1324</v>
      </c>
      <c r="F2709" t="s">
        <v>61</v>
      </c>
      <c r="G2709" t="s">
        <v>7306</v>
      </c>
    </row>
    <row r="2710" spans="1:7" x14ac:dyDescent="0.25">
      <c r="A2710">
        <v>83424872</v>
      </c>
      <c r="B2710" t="s">
        <v>38993</v>
      </c>
      <c r="C2710" t="s">
        <v>36285</v>
      </c>
      <c r="D2710" t="s">
        <v>252</v>
      </c>
      <c r="E2710" t="s">
        <v>1324</v>
      </c>
      <c r="F2710" t="s">
        <v>61</v>
      </c>
      <c r="G2710" t="s">
        <v>7306</v>
      </c>
    </row>
    <row r="2711" spans="1:7" x14ac:dyDescent="0.25">
      <c r="A2711">
        <v>83424874</v>
      </c>
      <c r="B2711" t="s">
        <v>38994</v>
      </c>
      <c r="C2711" t="s">
        <v>36285</v>
      </c>
      <c r="D2711" t="s">
        <v>252</v>
      </c>
      <c r="E2711" t="s">
        <v>1324</v>
      </c>
      <c r="F2711" t="s">
        <v>61</v>
      </c>
      <c r="G2711" t="s">
        <v>7306</v>
      </c>
    </row>
    <row r="2712" spans="1:7" x14ac:dyDescent="0.25">
      <c r="A2712">
        <v>83424876</v>
      </c>
      <c r="B2712" t="s">
        <v>38995</v>
      </c>
      <c r="C2712" t="s">
        <v>36285</v>
      </c>
      <c r="D2712" t="s">
        <v>91</v>
      </c>
      <c r="E2712" t="s">
        <v>664</v>
      </c>
      <c r="F2712" t="s">
        <v>61</v>
      </c>
      <c r="G2712" t="s">
        <v>7306</v>
      </c>
    </row>
    <row r="2713" spans="1:7" x14ac:dyDescent="0.25">
      <c r="A2713">
        <v>83424878</v>
      </c>
      <c r="B2713" t="s">
        <v>38996</v>
      </c>
      <c r="C2713" t="s">
        <v>36285</v>
      </c>
      <c r="D2713" t="s">
        <v>252</v>
      </c>
      <c r="E2713" t="s">
        <v>1324</v>
      </c>
      <c r="F2713" t="s">
        <v>61</v>
      </c>
      <c r="G2713" t="s">
        <v>7306</v>
      </c>
    </row>
    <row r="2714" spans="1:7" x14ac:dyDescent="0.25">
      <c r="A2714">
        <v>83425030</v>
      </c>
      <c r="B2714" t="s">
        <v>38997</v>
      </c>
      <c r="C2714" t="s">
        <v>36285</v>
      </c>
      <c r="D2714" t="s">
        <v>349</v>
      </c>
      <c r="E2714" t="s">
        <v>350</v>
      </c>
      <c r="F2714" t="s">
        <v>61</v>
      </c>
      <c r="G2714" t="s">
        <v>7306</v>
      </c>
    </row>
    <row r="2715" spans="1:7" x14ac:dyDescent="0.25">
      <c r="A2715">
        <v>83425032</v>
      </c>
      <c r="B2715" t="s">
        <v>38998</v>
      </c>
      <c r="C2715" t="s">
        <v>36285</v>
      </c>
      <c r="D2715" t="s">
        <v>1441</v>
      </c>
      <c r="E2715" t="s">
        <v>1442</v>
      </c>
      <c r="F2715" t="s">
        <v>61</v>
      </c>
      <c r="G2715" t="s">
        <v>7306</v>
      </c>
    </row>
    <row r="2716" spans="1:7" x14ac:dyDescent="0.25">
      <c r="A2716">
        <v>83425034</v>
      </c>
      <c r="B2716" t="s">
        <v>38999</v>
      </c>
      <c r="C2716" t="s">
        <v>36285</v>
      </c>
      <c r="D2716" t="s">
        <v>1124</v>
      </c>
      <c r="E2716" t="s">
        <v>1125</v>
      </c>
      <c r="F2716" t="s">
        <v>61</v>
      </c>
      <c r="G2716" t="s">
        <v>7306</v>
      </c>
    </row>
    <row r="2717" spans="1:7" x14ac:dyDescent="0.25">
      <c r="A2717">
        <v>83425036</v>
      </c>
      <c r="B2717" t="s">
        <v>39000</v>
      </c>
      <c r="C2717" t="s">
        <v>36285</v>
      </c>
      <c r="D2717" t="s">
        <v>1560</v>
      </c>
      <c r="E2717" t="s">
        <v>1561</v>
      </c>
      <c r="F2717" t="s">
        <v>61</v>
      </c>
      <c r="G2717" t="s">
        <v>7306</v>
      </c>
    </row>
    <row r="2718" spans="1:7" x14ac:dyDescent="0.25">
      <c r="A2718">
        <v>83425038</v>
      </c>
      <c r="B2718" t="s">
        <v>39001</v>
      </c>
      <c r="C2718" t="s">
        <v>36285</v>
      </c>
      <c r="D2718" t="s">
        <v>210</v>
      </c>
      <c r="E2718" t="s">
        <v>1276</v>
      </c>
      <c r="F2718" t="s">
        <v>61</v>
      </c>
      <c r="G2718" t="s">
        <v>7306</v>
      </c>
    </row>
    <row r="2719" spans="1:7" x14ac:dyDescent="0.25">
      <c r="A2719">
        <v>83424720</v>
      </c>
      <c r="B2719" t="s">
        <v>39002</v>
      </c>
      <c r="C2719" t="s">
        <v>36285</v>
      </c>
      <c r="D2719" t="s">
        <v>1097</v>
      </c>
      <c r="E2719" t="s">
        <v>1098</v>
      </c>
      <c r="F2719" t="s">
        <v>61</v>
      </c>
      <c r="G2719" t="s">
        <v>7306</v>
      </c>
    </row>
    <row r="2720" spans="1:7" x14ac:dyDescent="0.25">
      <c r="A2720">
        <v>83424722</v>
      </c>
      <c r="B2720" t="s">
        <v>39003</v>
      </c>
      <c r="C2720" t="s">
        <v>36285</v>
      </c>
      <c r="D2720" t="s">
        <v>1089</v>
      </c>
      <c r="E2720" t="s">
        <v>1090</v>
      </c>
      <c r="F2720" t="s">
        <v>61</v>
      </c>
      <c r="G2720" t="s">
        <v>7306</v>
      </c>
    </row>
    <row r="2721" spans="1:7" x14ac:dyDescent="0.25">
      <c r="A2721">
        <v>83424724</v>
      </c>
      <c r="B2721" t="s">
        <v>39004</v>
      </c>
      <c r="C2721" t="s">
        <v>36285</v>
      </c>
      <c r="D2721" t="s">
        <v>1342</v>
      </c>
      <c r="E2721" t="s">
        <v>1343</v>
      </c>
      <c r="F2721" t="s">
        <v>61</v>
      </c>
      <c r="G2721" t="s">
        <v>7306</v>
      </c>
    </row>
    <row r="2722" spans="1:7" x14ac:dyDescent="0.25">
      <c r="A2722">
        <v>83424726</v>
      </c>
      <c r="B2722" t="s">
        <v>39005</v>
      </c>
      <c r="C2722" t="s">
        <v>36285</v>
      </c>
      <c r="D2722" t="s">
        <v>369</v>
      </c>
      <c r="E2722" t="s">
        <v>370</v>
      </c>
      <c r="F2722" t="s">
        <v>61</v>
      </c>
      <c r="G2722" t="s">
        <v>7306</v>
      </c>
    </row>
    <row r="2723" spans="1:7" x14ac:dyDescent="0.25">
      <c r="A2723">
        <v>83424728</v>
      </c>
      <c r="B2723" t="s">
        <v>39006</v>
      </c>
      <c r="C2723" t="s">
        <v>36285</v>
      </c>
      <c r="D2723" t="s">
        <v>419</v>
      </c>
      <c r="E2723" t="s">
        <v>420</v>
      </c>
      <c r="F2723" t="s">
        <v>61</v>
      </c>
      <c r="G2723" t="s">
        <v>7306</v>
      </c>
    </row>
    <row r="2724" spans="1:7" x14ac:dyDescent="0.25">
      <c r="A2724">
        <v>83424880</v>
      </c>
      <c r="B2724" t="s">
        <v>39007</v>
      </c>
      <c r="C2724" t="s">
        <v>36285</v>
      </c>
      <c r="D2724" t="s">
        <v>252</v>
      </c>
      <c r="E2724" t="s">
        <v>1324</v>
      </c>
      <c r="F2724" t="s">
        <v>61</v>
      </c>
      <c r="G2724" t="s">
        <v>7306</v>
      </c>
    </row>
    <row r="2725" spans="1:7" x14ac:dyDescent="0.25">
      <c r="A2725">
        <v>83424882</v>
      </c>
      <c r="B2725" t="s">
        <v>39008</v>
      </c>
      <c r="C2725" t="s">
        <v>36285</v>
      </c>
      <c r="D2725" t="s">
        <v>801</v>
      </c>
      <c r="E2725" t="s">
        <v>802</v>
      </c>
      <c r="F2725" t="s">
        <v>61</v>
      </c>
      <c r="G2725" t="s">
        <v>7306</v>
      </c>
    </row>
    <row r="2726" spans="1:7" x14ac:dyDescent="0.25">
      <c r="A2726">
        <v>83424884</v>
      </c>
      <c r="B2726" t="s">
        <v>39009</v>
      </c>
      <c r="C2726" t="s">
        <v>36285</v>
      </c>
      <c r="D2726" t="s">
        <v>252</v>
      </c>
      <c r="E2726" t="s">
        <v>1324</v>
      </c>
      <c r="F2726" t="s">
        <v>61</v>
      </c>
      <c r="G2726" t="s">
        <v>7306</v>
      </c>
    </row>
    <row r="2727" spans="1:7" x14ac:dyDescent="0.25">
      <c r="A2727">
        <v>83424886</v>
      </c>
      <c r="B2727" t="s">
        <v>39010</v>
      </c>
      <c r="C2727" t="s">
        <v>36285</v>
      </c>
      <c r="D2727" t="s">
        <v>252</v>
      </c>
      <c r="E2727" t="s">
        <v>1324</v>
      </c>
      <c r="F2727" t="s">
        <v>61</v>
      </c>
      <c r="G2727" t="s">
        <v>7306</v>
      </c>
    </row>
    <row r="2728" spans="1:7" x14ac:dyDescent="0.25">
      <c r="A2728">
        <v>83424888</v>
      </c>
      <c r="B2728" t="s">
        <v>39011</v>
      </c>
      <c r="C2728" t="s">
        <v>36285</v>
      </c>
      <c r="D2728" t="s">
        <v>913</v>
      </c>
      <c r="E2728" t="s">
        <v>914</v>
      </c>
      <c r="F2728" t="s">
        <v>61</v>
      </c>
      <c r="G2728" t="s">
        <v>7306</v>
      </c>
    </row>
    <row r="2729" spans="1:7" x14ac:dyDescent="0.25">
      <c r="A2729">
        <v>83425042</v>
      </c>
      <c r="B2729" t="s">
        <v>39012</v>
      </c>
      <c r="C2729" t="s">
        <v>36285</v>
      </c>
      <c r="D2729" t="s">
        <v>1456</v>
      </c>
      <c r="E2729" t="s">
        <v>1457</v>
      </c>
      <c r="F2729" t="s">
        <v>61</v>
      </c>
      <c r="G2729" t="s">
        <v>7306</v>
      </c>
    </row>
    <row r="2730" spans="1:7" x14ac:dyDescent="0.25">
      <c r="A2730">
        <v>83425044</v>
      </c>
      <c r="B2730" t="s">
        <v>39013</v>
      </c>
      <c r="C2730" t="s">
        <v>36285</v>
      </c>
      <c r="D2730" t="s">
        <v>1688</v>
      </c>
      <c r="E2730" t="s">
        <v>1689</v>
      </c>
      <c r="F2730" t="s">
        <v>61</v>
      </c>
      <c r="G2730" t="s">
        <v>7306</v>
      </c>
    </row>
    <row r="2731" spans="1:7" x14ac:dyDescent="0.25">
      <c r="A2731">
        <v>83425046</v>
      </c>
      <c r="B2731" t="s">
        <v>39014</v>
      </c>
      <c r="C2731" t="s">
        <v>36285</v>
      </c>
      <c r="D2731" t="s">
        <v>210</v>
      </c>
      <c r="E2731" t="s">
        <v>1276</v>
      </c>
      <c r="F2731" t="s">
        <v>61</v>
      </c>
      <c r="G2731" t="s">
        <v>7306</v>
      </c>
    </row>
    <row r="2732" spans="1:7" x14ac:dyDescent="0.25">
      <c r="A2732">
        <v>83425048</v>
      </c>
      <c r="B2732" t="s">
        <v>39015</v>
      </c>
      <c r="C2732" t="s">
        <v>36285</v>
      </c>
      <c r="D2732" t="s">
        <v>210</v>
      </c>
      <c r="E2732" t="s">
        <v>1276</v>
      </c>
      <c r="F2732" t="s">
        <v>61</v>
      </c>
      <c r="G2732" t="s">
        <v>7306</v>
      </c>
    </row>
    <row r="2733" spans="1:7" x14ac:dyDescent="0.25">
      <c r="A2733">
        <v>83425040</v>
      </c>
      <c r="B2733" t="s">
        <v>39016</v>
      </c>
      <c r="C2733" t="s">
        <v>36285</v>
      </c>
      <c r="D2733" t="s">
        <v>1456</v>
      </c>
      <c r="E2733" t="s">
        <v>1457</v>
      </c>
      <c r="F2733" t="s">
        <v>61</v>
      </c>
      <c r="G2733" t="s">
        <v>7306</v>
      </c>
    </row>
    <row r="2734" spans="1:7" x14ac:dyDescent="0.25">
      <c r="A2734">
        <v>83424730</v>
      </c>
      <c r="B2734" t="s">
        <v>39017</v>
      </c>
      <c r="C2734" t="s">
        <v>36285</v>
      </c>
      <c r="D2734" t="s">
        <v>778</v>
      </c>
      <c r="E2734" t="s">
        <v>779</v>
      </c>
      <c r="F2734" t="s">
        <v>61</v>
      </c>
      <c r="G2734" t="s">
        <v>7306</v>
      </c>
    </row>
    <row r="2735" spans="1:7" x14ac:dyDescent="0.25">
      <c r="A2735">
        <v>83424732</v>
      </c>
      <c r="B2735" t="s">
        <v>39018</v>
      </c>
      <c r="C2735" t="s">
        <v>36285</v>
      </c>
      <c r="D2735" t="s">
        <v>1353</v>
      </c>
      <c r="E2735" t="s">
        <v>1354</v>
      </c>
      <c r="F2735" t="s">
        <v>61</v>
      </c>
      <c r="G2735" t="s">
        <v>7306</v>
      </c>
    </row>
    <row r="2736" spans="1:7" x14ac:dyDescent="0.25">
      <c r="A2736">
        <v>83424734</v>
      </c>
      <c r="B2736" t="s">
        <v>39019</v>
      </c>
      <c r="C2736" t="s">
        <v>36285</v>
      </c>
      <c r="D2736" t="s">
        <v>1788</v>
      </c>
      <c r="E2736" t="s">
        <v>1789</v>
      </c>
      <c r="F2736" t="s">
        <v>61</v>
      </c>
      <c r="G2736" t="s">
        <v>7306</v>
      </c>
    </row>
    <row r="2737" spans="1:7" x14ac:dyDescent="0.25">
      <c r="A2737">
        <v>83424736</v>
      </c>
      <c r="B2737" t="s">
        <v>39020</v>
      </c>
      <c r="C2737" t="s">
        <v>36285</v>
      </c>
      <c r="D2737" t="s">
        <v>83</v>
      </c>
      <c r="E2737" t="s">
        <v>495</v>
      </c>
      <c r="F2737" t="s">
        <v>61</v>
      </c>
      <c r="G2737" t="s">
        <v>7306</v>
      </c>
    </row>
    <row r="2738" spans="1:7" x14ac:dyDescent="0.25">
      <c r="A2738">
        <v>83424738</v>
      </c>
      <c r="B2738" t="s">
        <v>39021</v>
      </c>
      <c r="C2738" t="s">
        <v>36285</v>
      </c>
      <c r="D2738" t="s">
        <v>136</v>
      </c>
      <c r="E2738" t="s">
        <v>137</v>
      </c>
      <c r="F2738" t="s">
        <v>61</v>
      </c>
      <c r="G2738" t="s">
        <v>7306</v>
      </c>
    </row>
    <row r="2739" spans="1:7" x14ac:dyDescent="0.25">
      <c r="A2739">
        <v>83424890</v>
      </c>
      <c r="B2739" t="s">
        <v>39022</v>
      </c>
      <c r="C2739" t="s">
        <v>36285</v>
      </c>
      <c r="D2739" t="s">
        <v>999</v>
      </c>
      <c r="E2739" t="s">
        <v>1603</v>
      </c>
      <c r="F2739" t="s">
        <v>61</v>
      </c>
      <c r="G2739" t="s">
        <v>7306</v>
      </c>
    </row>
    <row r="2740" spans="1:7" x14ac:dyDescent="0.25">
      <c r="A2740">
        <v>83424892</v>
      </c>
      <c r="B2740" t="s">
        <v>39023</v>
      </c>
      <c r="C2740" t="s">
        <v>36285</v>
      </c>
      <c r="D2740" t="s">
        <v>999</v>
      </c>
      <c r="E2740" t="s">
        <v>1603</v>
      </c>
      <c r="F2740" t="s">
        <v>61</v>
      </c>
      <c r="G2740" t="s">
        <v>7306</v>
      </c>
    </row>
    <row r="2741" spans="1:7" x14ac:dyDescent="0.25">
      <c r="A2741">
        <v>83424894</v>
      </c>
      <c r="B2741" t="s">
        <v>39024</v>
      </c>
      <c r="C2741" t="s">
        <v>36285</v>
      </c>
      <c r="D2741" t="s">
        <v>91</v>
      </c>
      <c r="E2741" t="s">
        <v>664</v>
      </c>
      <c r="F2741" t="s">
        <v>61</v>
      </c>
      <c r="G2741" t="s">
        <v>7306</v>
      </c>
    </row>
    <row r="2742" spans="1:7" x14ac:dyDescent="0.25">
      <c r="A2742">
        <v>83424896</v>
      </c>
      <c r="B2742" t="s">
        <v>39025</v>
      </c>
      <c r="C2742" t="s">
        <v>36285</v>
      </c>
      <c r="D2742" t="s">
        <v>91</v>
      </c>
      <c r="E2742" t="s">
        <v>1412</v>
      </c>
      <c r="F2742" t="s">
        <v>61</v>
      </c>
      <c r="G2742" t="s">
        <v>7306</v>
      </c>
    </row>
    <row r="2743" spans="1:7" x14ac:dyDescent="0.25">
      <c r="A2743">
        <v>83424898</v>
      </c>
      <c r="B2743" t="s">
        <v>39026</v>
      </c>
      <c r="C2743" t="s">
        <v>36285</v>
      </c>
      <c r="D2743" t="s">
        <v>219</v>
      </c>
      <c r="E2743" t="s">
        <v>220</v>
      </c>
      <c r="F2743" t="s">
        <v>61</v>
      </c>
      <c r="G2743" t="s">
        <v>7306</v>
      </c>
    </row>
    <row r="2744" spans="1:7" x14ac:dyDescent="0.25">
      <c r="A2744">
        <v>83425050</v>
      </c>
      <c r="B2744" t="s">
        <v>39027</v>
      </c>
      <c r="C2744" t="s">
        <v>36285</v>
      </c>
      <c r="D2744" t="s">
        <v>1456</v>
      </c>
      <c r="E2744" t="s">
        <v>1457</v>
      </c>
      <c r="F2744" t="s">
        <v>61</v>
      </c>
      <c r="G2744" t="s">
        <v>7306</v>
      </c>
    </row>
    <row r="2745" spans="1:7" x14ac:dyDescent="0.25">
      <c r="A2745">
        <v>83425052</v>
      </c>
      <c r="B2745" t="s">
        <v>39028</v>
      </c>
      <c r="C2745" t="s">
        <v>36285</v>
      </c>
      <c r="D2745" t="s">
        <v>210</v>
      </c>
      <c r="E2745" t="s">
        <v>1276</v>
      </c>
      <c r="F2745" t="s">
        <v>61</v>
      </c>
      <c r="G2745" t="s">
        <v>7306</v>
      </c>
    </row>
    <row r="2746" spans="1:7" x14ac:dyDescent="0.25">
      <c r="A2746">
        <v>83425054</v>
      </c>
      <c r="B2746" t="s">
        <v>39029</v>
      </c>
      <c r="C2746" t="s">
        <v>36285</v>
      </c>
      <c r="D2746" t="s">
        <v>210</v>
      </c>
      <c r="E2746" t="s">
        <v>1276</v>
      </c>
      <c r="F2746" t="s">
        <v>61</v>
      </c>
      <c r="G2746" t="s">
        <v>7306</v>
      </c>
    </row>
    <row r="2747" spans="1:7" x14ac:dyDescent="0.25">
      <c r="A2747">
        <v>83425056</v>
      </c>
      <c r="B2747" t="s">
        <v>39030</v>
      </c>
      <c r="C2747" t="s">
        <v>36285</v>
      </c>
      <c r="D2747" t="s">
        <v>210</v>
      </c>
      <c r="E2747" t="s">
        <v>1276</v>
      </c>
      <c r="F2747" t="s">
        <v>61</v>
      </c>
      <c r="G2747" t="s">
        <v>7306</v>
      </c>
    </row>
    <row r="2748" spans="1:7" x14ac:dyDescent="0.25">
      <c r="A2748">
        <v>83425058</v>
      </c>
      <c r="B2748" t="s">
        <v>39031</v>
      </c>
      <c r="C2748" t="s">
        <v>36285</v>
      </c>
      <c r="D2748" t="s">
        <v>1456</v>
      </c>
      <c r="E2748" t="s">
        <v>1457</v>
      </c>
      <c r="F2748" t="s">
        <v>61</v>
      </c>
      <c r="G2748" t="s">
        <v>7306</v>
      </c>
    </row>
    <row r="2749" spans="1:7" x14ac:dyDescent="0.25">
      <c r="A2749">
        <v>83424588</v>
      </c>
      <c r="B2749" t="s">
        <v>39032</v>
      </c>
      <c r="C2749" t="s">
        <v>36285</v>
      </c>
      <c r="D2749" t="s">
        <v>618</v>
      </c>
      <c r="E2749" t="s">
        <v>619</v>
      </c>
      <c r="F2749" t="s">
        <v>61</v>
      </c>
      <c r="G2749" t="s">
        <v>7306</v>
      </c>
    </row>
    <row r="2750" spans="1:7" x14ac:dyDescent="0.25">
      <c r="A2750">
        <v>83424742</v>
      </c>
      <c r="B2750" t="s">
        <v>39033</v>
      </c>
      <c r="C2750" t="s">
        <v>36285</v>
      </c>
      <c r="D2750" t="s">
        <v>323</v>
      </c>
      <c r="E2750" t="s">
        <v>324</v>
      </c>
      <c r="F2750" t="s">
        <v>61</v>
      </c>
      <c r="G2750" t="s">
        <v>7306</v>
      </c>
    </row>
    <row r="2751" spans="1:7" x14ac:dyDescent="0.25">
      <c r="A2751">
        <v>83424744</v>
      </c>
      <c r="B2751" t="s">
        <v>39034</v>
      </c>
      <c r="C2751" t="s">
        <v>36285</v>
      </c>
      <c r="D2751" t="s">
        <v>119</v>
      </c>
      <c r="E2751" t="s">
        <v>510</v>
      </c>
      <c r="F2751" t="s">
        <v>61</v>
      </c>
      <c r="G2751" t="s">
        <v>7306</v>
      </c>
    </row>
    <row r="2752" spans="1:7" x14ac:dyDescent="0.25">
      <c r="A2752">
        <v>83424740</v>
      </c>
      <c r="B2752" t="s">
        <v>39035</v>
      </c>
      <c r="C2752" t="s">
        <v>36285</v>
      </c>
      <c r="D2752" t="s">
        <v>593</v>
      </c>
      <c r="E2752" t="s">
        <v>1376</v>
      </c>
      <c r="F2752" t="s">
        <v>61</v>
      </c>
      <c r="G2752" t="s">
        <v>7306</v>
      </c>
    </row>
    <row r="2753" spans="1:7" x14ac:dyDescent="0.25">
      <c r="A2753">
        <v>83424746</v>
      </c>
      <c r="B2753" t="s">
        <v>39036</v>
      </c>
      <c r="C2753" t="s">
        <v>36285</v>
      </c>
      <c r="D2753" t="s">
        <v>119</v>
      </c>
      <c r="E2753" t="s">
        <v>510</v>
      </c>
      <c r="F2753" t="s">
        <v>61</v>
      </c>
      <c r="G2753" t="s">
        <v>7306</v>
      </c>
    </row>
    <row r="2754" spans="1:7" x14ac:dyDescent="0.25">
      <c r="A2754">
        <v>83424748</v>
      </c>
      <c r="B2754" t="s">
        <v>39037</v>
      </c>
      <c r="C2754" t="s">
        <v>36285</v>
      </c>
      <c r="D2754" t="s">
        <v>91</v>
      </c>
      <c r="E2754" t="s">
        <v>1412</v>
      </c>
      <c r="F2754" t="s">
        <v>61</v>
      </c>
      <c r="G2754" t="s">
        <v>7306</v>
      </c>
    </row>
    <row r="2755" spans="1:7" x14ac:dyDescent="0.25">
      <c r="A2755">
        <v>83424900</v>
      </c>
      <c r="B2755" t="s">
        <v>39038</v>
      </c>
      <c r="C2755" t="s">
        <v>36285</v>
      </c>
      <c r="D2755" t="s">
        <v>91</v>
      </c>
      <c r="E2755" t="s">
        <v>664</v>
      </c>
      <c r="F2755" t="s">
        <v>61</v>
      </c>
      <c r="G2755" t="s">
        <v>7306</v>
      </c>
    </row>
    <row r="2756" spans="1:7" x14ac:dyDescent="0.25">
      <c r="A2756">
        <v>83424902</v>
      </c>
      <c r="B2756" t="s">
        <v>39039</v>
      </c>
      <c r="C2756" t="s">
        <v>36285</v>
      </c>
      <c r="D2756" t="s">
        <v>999</v>
      </c>
      <c r="E2756" t="s">
        <v>1603</v>
      </c>
      <c r="F2756" t="s">
        <v>61</v>
      </c>
      <c r="G2756" t="s">
        <v>7306</v>
      </c>
    </row>
    <row r="2757" spans="1:7" x14ac:dyDescent="0.25">
      <c r="A2757">
        <v>83424904</v>
      </c>
      <c r="B2757" t="s">
        <v>39040</v>
      </c>
      <c r="C2757" t="s">
        <v>36285</v>
      </c>
      <c r="D2757" t="s">
        <v>219</v>
      </c>
      <c r="E2757" t="s">
        <v>220</v>
      </c>
      <c r="F2757" t="s">
        <v>61</v>
      </c>
      <c r="G2757" t="s">
        <v>7306</v>
      </c>
    </row>
    <row r="2758" spans="1:7" x14ac:dyDescent="0.25">
      <c r="A2758">
        <v>83424906</v>
      </c>
      <c r="B2758" t="s">
        <v>39041</v>
      </c>
      <c r="C2758" t="s">
        <v>36285</v>
      </c>
      <c r="D2758" t="s">
        <v>91</v>
      </c>
      <c r="E2758" t="s">
        <v>664</v>
      </c>
      <c r="F2758" t="s">
        <v>61</v>
      </c>
      <c r="G2758" t="s">
        <v>7306</v>
      </c>
    </row>
    <row r="2759" spans="1:7" x14ac:dyDescent="0.25">
      <c r="A2759">
        <v>83424908</v>
      </c>
      <c r="B2759" t="s">
        <v>39042</v>
      </c>
      <c r="C2759" t="s">
        <v>36285</v>
      </c>
      <c r="D2759" t="s">
        <v>91</v>
      </c>
      <c r="E2759" t="s">
        <v>664</v>
      </c>
      <c r="F2759" t="s">
        <v>61</v>
      </c>
      <c r="G2759" t="s">
        <v>7306</v>
      </c>
    </row>
    <row r="2760" spans="1:7" x14ac:dyDescent="0.25">
      <c r="A2760">
        <v>83425060</v>
      </c>
      <c r="B2760" t="s">
        <v>39043</v>
      </c>
      <c r="C2760" t="s">
        <v>36285</v>
      </c>
      <c r="D2760" t="s">
        <v>210</v>
      </c>
      <c r="E2760" t="s">
        <v>1276</v>
      </c>
      <c r="F2760" t="s">
        <v>61</v>
      </c>
      <c r="G2760" t="s">
        <v>7306</v>
      </c>
    </row>
    <row r="2761" spans="1:7" x14ac:dyDescent="0.25">
      <c r="A2761">
        <v>83425062</v>
      </c>
      <c r="B2761" t="s">
        <v>39044</v>
      </c>
      <c r="C2761" t="s">
        <v>36285</v>
      </c>
      <c r="D2761" t="s">
        <v>210</v>
      </c>
      <c r="E2761" t="s">
        <v>1276</v>
      </c>
      <c r="F2761" t="s">
        <v>61</v>
      </c>
      <c r="G2761" t="s">
        <v>7306</v>
      </c>
    </row>
    <row r="2762" spans="1:7" x14ac:dyDescent="0.25">
      <c r="A2762">
        <v>83425064</v>
      </c>
      <c r="B2762" t="s">
        <v>39045</v>
      </c>
      <c r="C2762" t="s">
        <v>36285</v>
      </c>
      <c r="D2762" t="s">
        <v>210</v>
      </c>
      <c r="E2762" t="s">
        <v>1276</v>
      </c>
      <c r="F2762" t="s">
        <v>61</v>
      </c>
      <c r="G2762" t="s">
        <v>7306</v>
      </c>
    </row>
    <row r="2763" spans="1:7" x14ac:dyDescent="0.25">
      <c r="A2763">
        <v>83425066</v>
      </c>
      <c r="B2763" t="s">
        <v>39046</v>
      </c>
      <c r="C2763" t="s">
        <v>36285</v>
      </c>
      <c r="D2763" t="s">
        <v>210</v>
      </c>
      <c r="E2763" t="s">
        <v>1276</v>
      </c>
      <c r="F2763" t="s">
        <v>61</v>
      </c>
      <c r="G2763" t="s">
        <v>7306</v>
      </c>
    </row>
    <row r="2764" spans="1:7" x14ac:dyDescent="0.25">
      <c r="A2764">
        <v>83425068</v>
      </c>
      <c r="B2764" t="s">
        <v>39047</v>
      </c>
      <c r="C2764" t="s">
        <v>36285</v>
      </c>
      <c r="D2764" t="s">
        <v>210</v>
      </c>
      <c r="E2764" t="s">
        <v>1276</v>
      </c>
      <c r="F2764" t="s">
        <v>61</v>
      </c>
      <c r="G2764" t="s">
        <v>7306</v>
      </c>
    </row>
    <row r="2765" spans="1:7" x14ac:dyDescent="0.25">
      <c r="A2765">
        <v>83424592</v>
      </c>
      <c r="B2765" t="s">
        <v>39048</v>
      </c>
      <c r="C2765" t="s">
        <v>36285</v>
      </c>
      <c r="D2765" t="s">
        <v>334</v>
      </c>
      <c r="E2765" t="s">
        <v>335</v>
      </c>
      <c r="F2765" t="s">
        <v>61</v>
      </c>
      <c r="G2765" t="s">
        <v>7306</v>
      </c>
    </row>
    <row r="2766" spans="1:7" x14ac:dyDescent="0.25">
      <c r="A2766">
        <v>83424594</v>
      </c>
      <c r="B2766" t="s">
        <v>39049</v>
      </c>
      <c r="C2766" t="s">
        <v>36285</v>
      </c>
      <c r="D2766" t="s">
        <v>900</v>
      </c>
      <c r="E2766" t="s">
        <v>901</v>
      </c>
      <c r="F2766" t="s">
        <v>61</v>
      </c>
      <c r="G2766" t="s">
        <v>7306</v>
      </c>
    </row>
    <row r="2767" spans="1:7" x14ac:dyDescent="0.25">
      <c r="A2767">
        <v>83424590</v>
      </c>
      <c r="B2767" t="s">
        <v>39050</v>
      </c>
      <c r="C2767" t="s">
        <v>36285</v>
      </c>
      <c r="D2767" t="s">
        <v>3875</v>
      </c>
      <c r="E2767" t="s">
        <v>3876</v>
      </c>
      <c r="F2767" t="s">
        <v>61</v>
      </c>
      <c r="G2767" t="s">
        <v>7306</v>
      </c>
    </row>
    <row r="2768" spans="1:7" x14ac:dyDescent="0.25">
      <c r="A2768">
        <v>83424596</v>
      </c>
      <c r="B2768" t="s">
        <v>39051</v>
      </c>
      <c r="C2768" t="s">
        <v>36285</v>
      </c>
      <c r="D2768" t="s">
        <v>2775</v>
      </c>
      <c r="E2768" t="s">
        <v>2776</v>
      </c>
      <c r="F2768" t="s">
        <v>61</v>
      </c>
      <c r="G2768" t="s">
        <v>7306</v>
      </c>
    </row>
    <row r="2769" spans="1:7" x14ac:dyDescent="0.25">
      <c r="A2769">
        <v>83424598</v>
      </c>
      <c r="B2769" t="s">
        <v>39052</v>
      </c>
      <c r="C2769" t="s">
        <v>36285</v>
      </c>
      <c r="D2769" t="s">
        <v>900</v>
      </c>
      <c r="E2769" t="s">
        <v>901</v>
      </c>
      <c r="F2769" t="s">
        <v>61</v>
      </c>
      <c r="G2769" t="s">
        <v>7306</v>
      </c>
    </row>
    <row r="2770" spans="1:7" x14ac:dyDescent="0.25">
      <c r="A2770">
        <v>83424752</v>
      </c>
      <c r="B2770" t="s">
        <v>39053</v>
      </c>
      <c r="C2770" t="s">
        <v>36285</v>
      </c>
      <c r="D2770" t="s">
        <v>107</v>
      </c>
      <c r="E2770" t="s">
        <v>108</v>
      </c>
      <c r="F2770" t="s">
        <v>61</v>
      </c>
      <c r="G2770" t="s">
        <v>7306</v>
      </c>
    </row>
    <row r="2771" spans="1:7" x14ac:dyDescent="0.25">
      <c r="A2771">
        <v>83424754</v>
      </c>
      <c r="B2771" t="s">
        <v>39054</v>
      </c>
      <c r="C2771" t="s">
        <v>36285</v>
      </c>
      <c r="D2771" t="s">
        <v>173</v>
      </c>
      <c r="E2771" t="s">
        <v>1289</v>
      </c>
      <c r="F2771" t="s">
        <v>61</v>
      </c>
      <c r="G2771" t="s">
        <v>7306</v>
      </c>
    </row>
    <row r="2772" spans="1:7" x14ac:dyDescent="0.25">
      <c r="A2772">
        <v>83424750</v>
      </c>
      <c r="B2772" t="s">
        <v>39055</v>
      </c>
      <c r="C2772" t="s">
        <v>36285</v>
      </c>
      <c r="D2772" t="s">
        <v>173</v>
      </c>
      <c r="E2772" t="s">
        <v>1817</v>
      </c>
      <c r="F2772" t="s">
        <v>61</v>
      </c>
      <c r="G2772" t="s">
        <v>7306</v>
      </c>
    </row>
    <row r="2773" spans="1:7" x14ac:dyDescent="0.25">
      <c r="A2773">
        <v>83424756</v>
      </c>
      <c r="B2773" t="s">
        <v>39056</v>
      </c>
      <c r="C2773" t="s">
        <v>36285</v>
      </c>
      <c r="D2773" t="s">
        <v>119</v>
      </c>
      <c r="E2773" t="s">
        <v>510</v>
      </c>
      <c r="F2773" t="s">
        <v>61</v>
      </c>
      <c r="G2773" t="s">
        <v>7306</v>
      </c>
    </row>
    <row r="2774" spans="1:7" x14ac:dyDescent="0.25">
      <c r="A2774">
        <v>83424758</v>
      </c>
      <c r="B2774" t="s">
        <v>39057</v>
      </c>
      <c r="C2774" t="s">
        <v>36285</v>
      </c>
      <c r="D2774" t="s">
        <v>119</v>
      </c>
      <c r="E2774" t="s">
        <v>510</v>
      </c>
      <c r="F2774" t="s">
        <v>61</v>
      </c>
      <c r="G2774" t="s">
        <v>7306</v>
      </c>
    </row>
    <row r="2775" spans="1:7" x14ac:dyDescent="0.25">
      <c r="A2775">
        <v>83424912</v>
      </c>
      <c r="B2775" t="s">
        <v>39058</v>
      </c>
      <c r="C2775" t="s">
        <v>36285</v>
      </c>
      <c r="D2775" t="s">
        <v>91</v>
      </c>
      <c r="E2775" t="s">
        <v>664</v>
      </c>
      <c r="F2775" t="s">
        <v>61</v>
      </c>
      <c r="G2775" t="s">
        <v>7306</v>
      </c>
    </row>
    <row r="2776" spans="1:7" x14ac:dyDescent="0.25">
      <c r="A2776">
        <v>83424914</v>
      </c>
      <c r="B2776" t="s">
        <v>39059</v>
      </c>
      <c r="C2776" t="s">
        <v>36285</v>
      </c>
      <c r="D2776" t="s">
        <v>91</v>
      </c>
      <c r="E2776" t="s">
        <v>664</v>
      </c>
      <c r="F2776" t="s">
        <v>61</v>
      </c>
      <c r="G2776" t="s">
        <v>7306</v>
      </c>
    </row>
    <row r="2777" spans="1:7" x14ac:dyDescent="0.25">
      <c r="A2777">
        <v>83424916</v>
      </c>
      <c r="B2777" t="s">
        <v>39060</v>
      </c>
      <c r="C2777" t="s">
        <v>36285</v>
      </c>
      <c r="D2777" t="s">
        <v>91</v>
      </c>
      <c r="E2777" t="s">
        <v>664</v>
      </c>
      <c r="F2777" t="s">
        <v>61</v>
      </c>
      <c r="G2777" t="s">
        <v>7306</v>
      </c>
    </row>
    <row r="2778" spans="1:7" x14ac:dyDescent="0.25">
      <c r="A2778">
        <v>83424918</v>
      </c>
      <c r="B2778" t="s">
        <v>39061</v>
      </c>
      <c r="C2778" t="s">
        <v>36285</v>
      </c>
      <c r="D2778" t="s">
        <v>91</v>
      </c>
      <c r="E2778" t="s">
        <v>664</v>
      </c>
      <c r="F2778" t="s">
        <v>61</v>
      </c>
      <c r="G2778" t="s">
        <v>7306</v>
      </c>
    </row>
    <row r="2779" spans="1:7" x14ac:dyDescent="0.25">
      <c r="A2779">
        <v>83424910</v>
      </c>
      <c r="B2779" t="s">
        <v>39062</v>
      </c>
      <c r="C2779" t="s">
        <v>36285</v>
      </c>
      <c r="D2779" t="s">
        <v>2767</v>
      </c>
      <c r="E2779" t="s">
        <v>2768</v>
      </c>
      <c r="F2779" t="s">
        <v>61</v>
      </c>
      <c r="G2779" t="s">
        <v>7306</v>
      </c>
    </row>
    <row r="2780" spans="1:7" x14ac:dyDescent="0.25">
      <c r="A2780">
        <v>83425074</v>
      </c>
      <c r="B2780" t="s">
        <v>39063</v>
      </c>
      <c r="C2780" t="s">
        <v>36285</v>
      </c>
      <c r="D2780" t="s">
        <v>778</v>
      </c>
      <c r="E2780" t="s">
        <v>779</v>
      </c>
      <c r="F2780" t="s">
        <v>61</v>
      </c>
      <c r="G2780" t="s">
        <v>7306</v>
      </c>
    </row>
    <row r="2781" spans="1:7" x14ac:dyDescent="0.25">
      <c r="A2781">
        <v>83425076</v>
      </c>
      <c r="B2781" t="s">
        <v>39064</v>
      </c>
      <c r="C2781" t="s">
        <v>36285</v>
      </c>
      <c r="D2781" t="s">
        <v>1054</v>
      </c>
      <c r="E2781" t="s">
        <v>1055</v>
      </c>
      <c r="F2781" t="s">
        <v>61</v>
      </c>
      <c r="G2781" t="s">
        <v>7306</v>
      </c>
    </row>
    <row r="2782" spans="1:7" x14ac:dyDescent="0.25">
      <c r="A2782">
        <v>83425078</v>
      </c>
      <c r="B2782" t="s">
        <v>39065</v>
      </c>
      <c r="C2782" t="s">
        <v>36285</v>
      </c>
      <c r="D2782" t="s">
        <v>778</v>
      </c>
      <c r="E2782" t="s">
        <v>779</v>
      </c>
      <c r="F2782" t="s">
        <v>61</v>
      </c>
      <c r="G2782" t="s">
        <v>7306</v>
      </c>
    </row>
    <row r="2783" spans="1:7" x14ac:dyDescent="0.25">
      <c r="A2783">
        <v>83425070</v>
      </c>
      <c r="B2783" t="s">
        <v>39066</v>
      </c>
      <c r="C2783" t="s">
        <v>36285</v>
      </c>
      <c r="D2783" t="s">
        <v>210</v>
      </c>
      <c r="E2783" t="s">
        <v>1276</v>
      </c>
      <c r="F2783" t="s">
        <v>61</v>
      </c>
      <c r="G2783" t="s">
        <v>7306</v>
      </c>
    </row>
    <row r="2784" spans="1:7" x14ac:dyDescent="0.25">
      <c r="A2784">
        <v>83425072</v>
      </c>
      <c r="B2784" t="s">
        <v>39067</v>
      </c>
      <c r="C2784" t="s">
        <v>36285</v>
      </c>
      <c r="D2784" t="s">
        <v>537</v>
      </c>
      <c r="E2784" t="s">
        <v>538</v>
      </c>
      <c r="F2784" t="s">
        <v>61</v>
      </c>
      <c r="G2784" t="s">
        <v>7306</v>
      </c>
    </row>
    <row r="2785" spans="1:7" x14ac:dyDescent="0.25">
      <c r="A2785">
        <v>83424600</v>
      </c>
      <c r="B2785" t="s">
        <v>39068</v>
      </c>
      <c r="C2785" t="s">
        <v>36285</v>
      </c>
      <c r="D2785" t="s">
        <v>91</v>
      </c>
      <c r="E2785" t="s">
        <v>1412</v>
      </c>
      <c r="F2785" t="s">
        <v>61</v>
      </c>
      <c r="G2785" t="s">
        <v>7306</v>
      </c>
    </row>
    <row r="2786" spans="1:7" x14ac:dyDescent="0.25">
      <c r="A2786">
        <v>83424602</v>
      </c>
      <c r="B2786" t="s">
        <v>39069</v>
      </c>
      <c r="C2786" t="s">
        <v>36285</v>
      </c>
      <c r="D2786" t="s">
        <v>529</v>
      </c>
      <c r="E2786" t="s">
        <v>530</v>
      </c>
      <c r="F2786" t="s">
        <v>61</v>
      </c>
      <c r="G2786" t="s">
        <v>7306</v>
      </c>
    </row>
    <row r="2787" spans="1:7" x14ac:dyDescent="0.25">
      <c r="A2787">
        <v>83424604</v>
      </c>
      <c r="B2787" t="s">
        <v>39070</v>
      </c>
      <c r="C2787" t="s">
        <v>36285</v>
      </c>
      <c r="D2787" t="s">
        <v>627</v>
      </c>
      <c r="E2787" t="s">
        <v>2842</v>
      </c>
      <c r="F2787" t="s">
        <v>61</v>
      </c>
      <c r="G2787" t="s">
        <v>7306</v>
      </c>
    </row>
    <row r="2788" spans="1:7" x14ac:dyDescent="0.25">
      <c r="A2788">
        <v>83424606</v>
      </c>
      <c r="B2788" t="s">
        <v>39071</v>
      </c>
      <c r="C2788" t="s">
        <v>36285</v>
      </c>
      <c r="D2788" t="s">
        <v>3365</v>
      </c>
      <c r="E2788" t="s">
        <v>3441</v>
      </c>
      <c r="F2788" t="s">
        <v>61</v>
      </c>
      <c r="G2788" t="s">
        <v>7306</v>
      </c>
    </row>
    <row r="2789" spans="1:7" x14ac:dyDescent="0.25">
      <c r="A2789">
        <v>83424608</v>
      </c>
      <c r="B2789" t="s">
        <v>39072</v>
      </c>
      <c r="C2789" t="s">
        <v>36285</v>
      </c>
      <c r="D2789" t="s">
        <v>1030</v>
      </c>
      <c r="E2789" t="s">
        <v>1031</v>
      </c>
      <c r="F2789" t="s">
        <v>61</v>
      </c>
      <c r="G2789" t="s">
        <v>7306</v>
      </c>
    </row>
    <row r="2790" spans="1:7" x14ac:dyDescent="0.25">
      <c r="A2790">
        <v>83424760</v>
      </c>
      <c r="B2790" t="s">
        <v>39073</v>
      </c>
      <c r="C2790" t="s">
        <v>36285</v>
      </c>
      <c r="D2790" t="s">
        <v>173</v>
      </c>
      <c r="E2790" t="s">
        <v>1289</v>
      </c>
      <c r="F2790" t="s">
        <v>61</v>
      </c>
      <c r="G2790" t="s">
        <v>7306</v>
      </c>
    </row>
    <row r="2791" spans="1:7" x14ac:dyDescent="0.25">
      <c r="A2791">
        <v>83424762</v>
      </c>
      <c r="B2791" t="s">
        <v>39074</v>
      </c>
      <c r="C2791" t="s">
        <v>36285</v>
      </c>
      <c r="D2791" t="s">
        <v>119</v>
      </c>
      <c r="E2791" t="s">
        <v>510</v>
      </c>
      <c r="F2791" t="s">
        <v>61</v>
      </c>
      <c r="G2791" t="s">
        <v>7306</v>
      </c>
    </row>
    <row r="2792" spans="1:7" x14ac:dyDescent="0.25">
      <c r="A2792">
        <v>83424764</v>
      </c>
      <c r="B2792" t="s">
        <v>39075</v>
      </c>
      <c r="C2792" t="s">
        <v>36285</v>
      </c>
      <c r="D2792" t="s">
        <v>119</v>
      </c>
      <c r="E2792" t="s">
        <v>510</v>
      </c>
      <c r="F2792" t="s">
        <v>61</v>
      </c>
      <c r="G2792" t="s">
        <v>7306</v>
      </c>
    </row>
    <row r="2793" spans="1:7" x14ac:dyDescent="0.25">
      <c r="A2793">
        <v>83424766</v>
      </c>
      <c r="B2793" t="s">
        <v>39076</v>
      </c>
      <c r="C2793" t="s">
        <v>36285</v>
      </c>
      <c r="D2793" t="s">
        <v>173</v>
      </c>
      <c r="E2793" t="s">
        <v>1289</v>
      </c>
      <c r="F2793" t="s">
        <v>61</v>
      </c>
      <c r="G2793" t="s">
        <v>7306</v>
      </c>
    </row>
    <row r="2794" spans="1:7" x14ac:dyDescent="0.25">
      <c r="A2794">
        <v>83424768</v>
      </c>
      <c r="B2794" t="s">
        <v>39077</v>
      </c>
      <c r="C2794" t="s">
        <v>36285</v>
      </c>
      <c r="D2794" t="s">
        <v>173</v>
      </c>
      <c r="E2794" t="s">
        <v>1817</v>
      </c>
      <c r="F2794" t="s">
        <v>61</v>
      </c>
      <c r="G2794" t="s">
        <v>7306</v>
      </c>
    </row>
    <row r="2795" spans="1:7" x14ac:dyDescent="0.25">
      <c r="A2795">
        <v>83424920</v>
      </c>
      <c r="B2795" t="s">
        <v>39078</v>
      </c>
      <c r="C2795" t="s">
        <v>36285</v>
      </c>
      <c r="D2795" t="s">
        <v>999</v>
      </c>
      <c r="E2795" t="s">
        <v>1603</v>
      </c>
      <c r="F2795" t="s">
        <v>61</v>
      </c>
      <c r="G2795" t="s">
        <v>7306</v>
      </c>
    </row>
    <row r="2796" spans="1:7" x14ac:dyDescent="0.25">
      <c r="A2796">
        <v>83424922</v>
      </c>
      <c r="B2796" t="s">
        <v>39079</v>
      </c>
      <c r="C2796" t="s">
        <v>36285</v>
      </c>
      <c r="D2796" t="s">
        <v>1182</v>
      </c>
      <c r="E2796" t="s">
        <v>1183</v>
      </c>
      <c r="F2796" t="s">
        <v>61</v>
      </c>
      <c r="G2796" t="s">
        <v>7306</v>
      </c>
    </row>
    <row r="2797" spans="1:7" x14ac:dyDescent="0.25">
      <c r="A2797">
        <v>83424924</v>
      </c>
      <c r="B2797" t="s">
        <v>39080</v>
      </c>
      <c r="C2797" t="s">
        <v>36285</v>
      </c>
      <c r="D2797" t="s">
        <v>91</v>
      </c>
      <c r="E2797" t="s">
        <v>664</v>
      </c>
      <c r="F2797" t="s">
        <v>61</v>
      </c>
      <c r="G2797" t="s">
        <v>7306</v>
      </c>
    </row>
    <row r="2798" spans="1:7" x14ac:dyDescent="0.25">
      <c r="A2798">
        <v>83424926</v>
      </c>
      <c r="B2798" t="s">
        <v>39081</v>
      </c>
      <c r="C2798" t="s">
        <v>36285</v>
      </c>
      <c r="D2798" t="s">
        <v>91</v>
      </c>
      <c r="E2798" t="s">
        <v>664</v>
      </c>
      <c r="F2798" t="s">
        <v>61</v>
      </c>
      <c r="G2798" t="s">
        <v>7306</v>
      </c>
    </row>
    <row r="2799" spans="1:7" x14ac:dyDescent="0.25">
      <c r="A2799">
        <v>83424928</v>
      </c>
      <c r="B2799" t="s">
        <v>39082</v>
      </c>
      <c r="C2799" t="s">
        <v>36285</v>
      </c>
      <c r="D2799" t="s">
        <v>252</v>
      </c>
      <c r="E2799" t="s">
        <v>1324</v>
      </c>
      <c r="F2799" t="s">
        <v>61</v>
      </c>
      <c r="G2799" t="s">
        <v>7306</v>
      </c>
    </row>
    <row r="2800" spans="1:7" x14ac:dyDescent="0.25">
      <c r="A2800">
        <v>83425080</v>
      </c>
      <c r="B2800" t="s">
        <v>39083</v>
      </c>
      <c r="C2800" t="s">
        <v>36285</v>
      </c>
      <c r="D2800" t="s">
        <v>517</v>
      </c>
      <c r="E2800" t="s">
        <v>518</v>
      </c>
      <c r="F2800" t="s">
        <v>61</v>
      </c>
      <c r="G2800" t="s">
        <v>7306</v>
      </c>
    </row>
    <row r="2801" spans="1:7" x14ac:dyDescent="0.25">
      <c r="A2801">
        <v>83425082</v>
      </c>
      <c r="B2801" t="s">
        <v>39084</v>
      </c>
      <c r="C2801" t="s">
        <v>36364</v>
      </c>
      <c r="D2801" t="s">
        <v>311</v>
      </c>
      <c r="E2801" t="s">
        <v>311</v>
      </c>
      <c r="F2801" t="s">
        <v>61</v>
      </c>
      <c r="G2801" t="s">
        <v>7306</v>
      </c>
    </row>
    <row r="2802" spans="1:7" x14ac:dyDescent="0.25">
      <c r="A2802">
        <v>83425084</v>
      </c>
      <c r="B2802" t="s">
        <v>39085</v>
      </c>
      <c r="C2802" t="s">
        <v>36364</v>
      </c>
      <c r="D2802" t="s">
        <v>311</v>
      </c>
      <c r="E2802" t="s">
        <v>311</v>
      </c>
      <c r="F2802" t="s">
        <v>61</v>
      </c>
      <c r="G2802" t="s">
        <v>7306</v>
      </c>
    </row>
    <row r="2803" spans="1:7" x14ac:dyDescent="0.25">
      <c r="A2803">
        <v>83425086</v>
      </c>
      <c r="B2803" t="s">
        <v>39086</v>
      </c>
      <c r="C2803" t="s">
        <v>36364</v>
      </c>
      <c r="D2803" t="s">
        <v>311</v>
      </c>
      <c r="E2803" t="s">
        <v>311</v>
      </c>
      <c r="F2803" t="s">
        <v>61</v>
      </c>
      <c r="G2803" t="s">
        <v>7306</v>
      </c>
    </row>
    <row r="2804" spans="1:7" x14ac:dyDescent="0.25">
      <c r="A2804">
        <v>83425088</v>
      </c>
      <c r="B2804" t="s">
        <v>39087</v>
      </c>
      <c r="C2804" t="s">
        <v>36364</v>
      </c>
      <c r="D2804" t="s">
        <v>311</v>
      </c>
      <c r="E2804" t="s">
        <v>311</v>
      </c>
      <c r="F2804" t="s">
        <v>61</v>
      </c>
      <c r="G2804" t="s">
        <v>7306</v>
      </c>
    </row>
    <row r="2805" spans="1:7" x14ac:dyDescent="0.25">
      <c r="A2805">
        <v>83424610</v>
      </c>
      <c r="B2805" t="s">
        <v>39088</v>
      </c>
      <c r="C2805" t="s">
        <v>36285</v>
      </c>
      <c r="D2805" t="s">
        <v>882</v>
      </c>
      <c r="E2805" t="s">
        <v>1567</v>
      </c>
      <c r="F2805" t="s">
        <v>61</v>
      </c>
      <c r="G2805" t="s">
        <v>7306</v>
      </c>
    </row>
    <row r="2806" spans="1:7" x14ac:dyDescent="0.25">
      <c r="A2806">
        <v>83424612</v>
      </c>
      <c r="B2806" t="s">
        <v>39089</v>
      </c>
      <c r="C2806" t="s">
        <v>36285</v>
      </c>
      <c r="D2806" t="s">
        <v>882</v>
      </c>
      <c r="E2806" t="s">
        <v>1567</v>
      </c>
      <c r="F2806" t="s">
        <v>61</v>
      </c>
      <c r="G2806" t="s">
        <v>7306</v>
      </c>
    </row>
    <row r="2807" spans="1:7" x14ac:dyDescent="0.25">
      <c r="A2807">
        <v>83424614</v>
      </c>
      <c r="B2807" t="s">
        <v>39090</v>
      </c>
      <c r="C2807" t="s">
        <v>36907</v>
      </c>
      <c r="D2807" t="s">
        <v>501</v>
      </c>
      <c r="E2807" t="s">
        <v>742</v>
      </c>
      <c r="F2807" t="s">
        <v>61</v>
      </c>
      <c r="G2807" t="s">
        <v>7306</v>
      </c>
    </row>
    <row r="2808" spans="1:7" x14ac:dyDescent="0.25">
      <c r="A2808">
        <v>83424616</v>
      </c>
      <c r="B2808" t="s">
        <v>39091</v>
      </c>
      <c r="C2808" t="s">
        <v>36285</v>
      </c>
      <c r="D2808" t="s">
        <v>866</v>
      </c>
      <c r="E2808" t="s">
        <v>867</v>
      </c>
      <c r="F2808" t="s">
        <v>61</v>
      </c>
      <c r="G2808" t="s">
        <v>7306</v>
      </c>
    </row>
    <row r="2809" spans="1:7" x14ac:dyDescent="0.25">
      <c r="A2809">
        <v>83424618</v>
      </c>
      <c r="B2809" t="s">
        <v>39092</v>
      </c>
      <c r="C2809" t="s">
        <v>36285</v>
      </c>
      <c r="D2809" t="s">
        <v>91</v>
      </c>
      <c r="E2809" t="s">
        <v>664</v>
      </c>
      <c r="F2809" t="s">
        <v>61</v>
      </c>
      <c r="G2809" t="s">
        <v>7306</v>
      </c>
    </row>
    <row r="2810" spans="1:7" x14ac:dyDescent="0.25">
      <c r="A2810">
        <v>83424770</v>
      </c>
      <c r="B2810" t="s">
        <v>39093</v>
      </c>
      <c r="C2810" t="s">
        <v>36285</v>
      </c>
      <c r="D2810" t="s">
        <v>119</v>
      </c>
      <c r="E2810" t="s">
        <v>510</v>
      </c>
      <c r="F2810" t="s">
        <v>61</v>
      </c>
      <c r="G2810" t="s">
        <v>7306</v>
      </c>
    </row>
    <row r="2811" spans="1:7" x14ac:dyDescent="0.25">
      <c r="A2811">
        <v>83424772</v>
      </c>
      <c r="B2811" t="s">
        <v>39094</v>
      </c>
      <c r="C2811" t="s">
        <v>36285</v>
      </c>
      <c r="D2811" t="s">
        <v>107</v>
      </c>
      <c r="E2811" t="s">
        <v>108</v>
      </c>
      <c r="F2811" t="s">
        <v>61</v>
      </c>
      <c r="G2811" t="s">
        <v>7306</v>
      </c>
    </row>
    <row r="2812" spans="1:7" x14ac:dyDescent="0.25">
      <c r="A2812">
        <v>83424774</v>
      </c>
      <c r="B2812" t="s">
        <v>39095</v>
      </c>
      <c r="C2812" t="s">
        <v>36285</v>
      </c>
      <c r="D2812" t="s">
        <v>173</v>
      </c>
      <c r="E2812" t="s">
        <v>1289</v>
      </c>
      <c r="F2812" t="s">
        <v>61</v>
      </c>
      <c r="G2812" t="s">
        <v>7306</v>
      </c>
    </row>
    <row r="2813" spans="1:7" x14ac:dyDescent="0.25">
      <c r="A2813">
        <v>83424776</v>
      </c>
      <c r="B2813" t="s">
        <v>39096</v>
      </c>
      <c r="C2813" t="s">
        <v>36285</v>
      </c>
      <c r="D2813" t="s">
        <v>91</v>
      </c>
      <c r="E2813" t="s">
        <v>664</v>
      </c>
      <c r="F2813" t="s">
        <v>61</v>
      </c>
      <c r="G2813" t="s">
        <v>7306</v>
      </c>
    </row>
    <row r="2814" spans="1:7" x14ac:dyDescent="0.25">
      <c r="A2814">
        <v>83424778</v>
      </c>
      <c r="B2814" t="s">
        <v>39097</v>
      </c>
      <c r="C2814" t="s">
        <v>36285</v>
      </c>
      <c r="D2814" t="s">
        <v>91</v>
      </c>
      <c r="E2814" t="s">
        <v>664</v>
      </c>
      <c r="F2814" t="s">
        <v>61</v>
      </c>
      <c r="G2814" t="s">
        <v>7306</v>
      </c>
    </row>
    <row r="2815" spans="1:7" x14ac:dyDescent="0.25">
      <c r="A2815">
        <v>83424930</v>
      </c>
      <c r="B2815" t="s">
        <v>39098</v>
      </c>
      <c r="C2815" t="s">
        <v>36285</v>
      </c>
      <c r="D2815" t="s">
        <v>1348</v>
      </c>
      <c r="E2815" t="s">
        <v>1349</v>
      </c>
      <c r="F2815" t="s">
        <v>61</v>
      </c>
      <c r="G2815" t="s">
        <v>7306</v>
      </c>
    </row>
    <row r="2816" spans="1:7" x14ac:dyDescent="0.25">
      <c r="A2816">
        <v>83424932</v>
      </c>
      <c r="B2816" t="s">
        <v>39099</v>
      </c>
      <c r="C2816" t="s">
        <v>36285</v>
      </c>
      <c r="D2816" t="s">
        <v>91</v>
      </c>
      <c r="E2816" t="s">
        <v>664</v>
      </c>
      <c r="F2816" t="s">
        <v>61</v>
      </c>
      <c r="G2816" t="s">
        <v>7306</v>
      </c>
    </row>
    <row r="2817" spans="1:7" x14ac:dyDescent="0.25">
      <c r="A2817">
        <v>83424934</v>
      </c>
      <c r="B2817" t="s">
        <v>39100</v>
      </c>
      <c r="C2817" t="s">
        <v>36285</v>
      </c>
      <c r="D2817" t="s">
        <v>91</v>
      </c>
      <c r="E2817" t="s">
        <v>664</v>
      </c>
      <c r="F2817" t="s">
        <v>61</v>
      </c>
      <c r="G2817" t="s">
        <v>7306</v>
      </c>
    </row>
    <row r="2818" spans="1:7" x14ac:dyDescent="0.25">
      <c r="A2818">
        <v>83424936</v>
      </c>
      <c r="B2818" t="s">
        <v>39101</v>
      </c>
      <c r="C2818" t="s">
        <v>36285</v>
      </c>
      <c r="D2818" t="s">
        <v>778</v>
      </c>
      <c r="E2818" t="s">
        <v>779</v>
      </c>
      <c r="F2818" t="s">
        <v>61</v>
      </c>
      <c r="G2818" t="s">
        <v>7306</v>
      </c>
    </row>
    <row r="2819" spans="1:7" x14ac:dyDescent="0.25">
      <c r="A2819">
        <v>83424938</v>
      </c>
      <c r="B2819" t="s">
        <v>39102</v>
      </c>
      <c r="C2819" t="s">
        <v>36285</v>
      </c>
      <c r="D2819" t="s">
        <v>91</v>
      </c>
      <c r="E2819" t="s">
        <v>664</v>
      </c>
      <c r="F2819" t="s">
        <v>61</v>
      </c>
      <c r="G2819" t="s">
        <v>7306</v>
      </c>
    </row>
    <row r="2820" spans="1:7" x14ac:dyDescent="0.25">
      <c r="A2820">
        <v>83425090</v>
      </c>
      <c r="B2820" t="s">
        <v>39103</v>
      </c>
      <c r="C2820" t="s">
        <v>36364</v>
      </c>
      <c r="D2820" t="s">
        <v>311</v>
      </c>
      <c r="E2820" t="s">
        <v>311</v>
      </c>
      <c r="F2820" t="s">
        <v>61</v>
      </c>
      <c r="G2820" t="s">
        <v>7306</v>
      </c>
    </row>
    <row r="2821" spans="1:7" x14ac:dyDescent="0.25">
      <c r="A2821">
        <v>83425092</v>
      </c>
      <c r="B2821" t="s">
        <v>39104</v>
      </c>
      <c r="C2821" t="s">
        <v>36364</v>
      </c>
      <c r="D2821" t="s">
        <v>311</v>
      </c>
      <c r="E2821" t="s">
        <v>311</v>
      </c>
      <c r="F2821" t="s">
        <v>61</v>
      </c>
      <c r="G2821" t="s">
        <v>7306</v>
      </c>
    </row>
    <row r="2822" spans="1:7" x14ac:dyDescent="0.25">
      <c r="A2822">
        <v>83425094</v>
      </c>
      <c r="B2822" t="s">
        <v>39105</v>
      </c>
      <c r="C2822" t="s">
        <v>36364</v>
      </c>
      <c r="D2822" t="s">
        <v>311</v>
      </c>
      <c r="E2822" t="s">
        <v>311</v>
      </c>
      <c r="F2822" t="s">
        <v>61</v>
      </c>
      <c r="G2822" t="s">
        <v>7306</v>
      </c>
    </row>
    <row r="2823" spans="1:7" x14ac:dyDescent="0.25">
      <c r="A2823">
        <v>83425096</v>
      </c>
      <c r="B2823" t="s">
        <v>39106</v>
      </c>
      <c r="C2823" t="s">
        <v>36364</v>
      </c>
      <c r="D2823" t="s">
        <v>311</v>
      </c>
      <c r="E2823" t="s">
        <v>311</v>
      </c>
      <c r="F2823" t="s">
        <v>61</v>
      </c>
      <c r="G2823" t="s">
        <v>7306</v>
      </c>
    </row>
    <row r="2824" spans="1:7" x14ac:dyDescent="0.25">
      <c r="A2824">
        <v>83425098</v>
      </c>
      <c r="B2824" t="s">
        <v>39107</v>
      </c>
      <c r="C2824" t="s">
        <v>36285</v>
      </c>
      <c r="D2824" t="s">
        <v>270</v>
      </c>
      <c r="E2824" t="s">
        <v>271</v>
      </c>
      <c r="F2824" t="s">
        <v>61</v>
      </c>
      <c r="G2824" t="s">
        <v>7306</v>
      </c>
    </row>
    <row r="2825" spans="1:7" x14ac:dyDescent="0.25">
      <c r="A2825">
        <v>83424622</v>
      </c>
      <c r="B2825" t="s">
        <v>39108</v>
      </c>
      <c r="C2825" t="s">
        <v>36285</v>
      </c>
      <c r="D2825" t="s">
        <v>91</v>
      </c>
      <c r="E2825" t="s">
        <v>664</v>
      </c>
      <c r="F2825" t="s">
        <v>61</v>
      </c>
      <c r="G2825" t="s">
        <v>7306</v>
      </c>
    </row>
    <row r="2826" spans="1:7" x14ac:dyDescent="0.25">
      <c r="A2826">
        <v>83424624</v>
      </c>
      <c r="B2826" t="s">
        <v>39109</v>
      </c>
      <c r="C2826" t="s">
        <v>36285</v>
      </c>
      <c r="D2826" t="s">
        <v>91</v>
      </c>
      <c r="E2826" t="s">
        <v>664</v>
      </c>
      <c r="F2826" t="s">
        <v>61</v>
      </c>
      <c r="G2826" t="s">
        <v>7306</v>
      </c>
    </row>
    <row r="2827" spans="1:7" x14ac:dyDescent="0.25">
      <c r="A2827">
        <v>83424626</v>
      </c>
      <c r="B2827" t="s">
        <v>39110</v>
      </c>
      <c r="C2827" t="s">
        <v>36285</v>
      </c>
      <c r="D2827" t="s">
        <v>91</v>
      </c>
      <c r="E2827" t="s">
        <v>664</v>
      </c>
      <c r="F2827" t="s">
        <v>61</v>
      </c>
      <c r="G2827" t="s">
        <v>7306</v>
      </c>
    </row>
    <row r="2828" spans="1:7" x14ac:dyDescent="0.25">
      <c r="A2828">
        <v>83424628</v>
      </c>
      <c r="B2828" t="s">
        <v>39111</v>
      </c>
      <c r="C2828" t="s">
        <v>36285</v>
      </c>
      <c r="D2828" t="s">
        <v>91</v>
      </c>
      <c r="E2828" t="s">
        <v>664</v>
      </c>
      <c r="F2828" t="s">
        <v>61</v>
      </c>
      <c r="G2828" t="s">
        <v>7306</v>
      </c>
    </row>
    <row r="2829" spans="1:7" x14ac:dyDescent="0.25">
      <c r="A2829">
        <v>83424620</v>
      </c>
      <c r="B2829" t="s">
        <v>39112</v>
      </c>
      <c r="C2829" t="s">
        <v>36285</v>
      </c>
      <c r="D2829" t="s">
        <v>91</v>
      </c>
      <c r="E2829" t="s">
        <v>664</v>
      </c>
      <c r="F2829" t="s">
        <v>61</v>
      </c>
      <c r="G2829" t="s">
        <v>7306</v>
      </c>
    </row>
    <row r="2830" spans="1:7" x14ac:dyDescent="0.25">
      <c r="A2830">
        <v>83424780</v>
      </c>
      <c r="B2830" t="s">
        <v>39113</v>
      </c>
      <c r="C2830" t="s">
        <v>36285</v>
      </c>
      <c r="D2830" t="s">
        <v>91</v>
      </c>
      <c r="E2830" t="s">
        <v>1412</v>
      </c>
      <c r="F2830" t="s">
        <v>61</v>
      </c>
      <c r="G2830" t="s">
        <v>7306</v>
      </c>
    </row>
    <row r="2831" spans="1:7" x14ac:dyDescent="0.25">
      <c r="A2831">
        <v>83424782</v>
      </c>
      <c r="B2831" t="s">
        <v>39114</v>
      </c>
      <c r="C2831" t="s">
        <v>36285</v>
      </c>
      <c r="D2831" t="s">
        <v>119</v>
      </c>
      <c r="E2831" t="s">
        <v>510</v>
      </c>
      <c r="F2831" t="s">
        <v>61</v>
      </c>
      <c r="G2831" t="s">
        <v>7306</v>
      </c>
    </row>
    <row r="2832" spans="1:7" x14ac:dyDescent="0.25">
      <c r="A2832">
        <v>83424784</v>
      </c>
      <c r="B2832" t="s">
        <v>39115</v>
      </c>
      <c r="C2832" t="s">
        <v>36285</v>
      </c>
      <c r="D2832" t="s">
        <v>680</v>
      </c>
      <c r="E2832" t="s">
        <v>2866</v>
      </c>
      <c r="F2832" t="s">
        <v>61</v>
      </c>
      <c r="G2832" t="s">
        <v>7306</v>
      </c>
    </row>
    <row r="2833" spans="1:7" x14ac:dyDescent="0.25">
      <c r="A2833">
        <v>83424786</v>
      </c>
      <c r="B2833" t="s">
        <v>39116</v>
      </c>
      <c r="C2833" t="s">
        <v>36285</v>
      </c>
      <c r="D2833" t="s">
        <v>1591</v>
      </c>
      <c r="E2833" t="s">
        <v>73</v>
      </c>
      <c r="F2833" t="s">
        <v>61</v>
      </c>
      <c r="G2833" t="s">
        <v>7306</v>
      </c>
    </row>
    <row r="2834" spans="1:7" x14ac:dyDescent="0.25">
      <c r="A2834">
        <v>83424788</v>
      </c>
      <c r="B2834" t="s">
        <v>39117</v>
      </c>
      <c r="C2834" t="s">
        <v>36285</v>
      </c>
      <c r="D2834" t="s">
        <v>173</v>
      </c>
      <c r="E2834" t="s">
        <v>1289</v>
      </c>
      <c r="F2834" t="s">
        <v>61</v>
      </c>
      <c r="G2834" t="s">
        <v>7306</v>
      </c>
    </row>
    <row r="2835" spans="1:7" x14ac:dyDescent="0.25">
      <c r="A2835">
        <v>83424940</v>
      </c>
      <c r="B2835" t="s">
        <v>39118</v>
      </c>
      <c r="C2835" t="s">
        <v>36285</v>
      </c>
      <c r="D2835" t="s">
        <v>83</v>
      </c>
      <c r="E2835" t="s">
        <v>495</v>
      </c>
      <c r="F2835" t="s">
        <v>61</v>
      </c>
      <c r="G2835" t="s">
        <v>7306</v>
      </c>
    </row>
    <row r="2836" spans="1:7" x14ac:dyDescent="0.25">
      <c r="A2836">
        <v>83424942</v>
      </c>
      <c r="B2836" t="s">
        <v>39119</v>
      </c>
      <c r="C2836" t="s">
        <v>36285</v>
      </c>
      <c r="D2836" t="s">
        <v>999</v>
      </c>
      <c r="E2836" t="s">
        <v>1603</v>
      </c>
      <c r="F2836" t="s">
        <v>61</v>
      </c>
      <c r="G2836" t="s">
        <v>7306</v>
      </c>
    </row>
    <row r="2837" spans="1:7" x14ac:dyDescent="0.25">
      <c r="A2837">
        <v>83424944</v>
      </c>
      <c r="B2837" t="s">
        <v>39120</v>
      </c>
      <c r="C2837" t="s">
        <v>36285</v>
      </c>
      <c r="D2837" t="s">
        <v>91</v>
      </c>
      <c r="E2837" t="s">
        <v>664</v>
      </c>
      <c r="F2837" t="s">
        <v>61</v>
      </c>
      <c r="G2837" t="s">
        <v>7306</v>
      </c>
    </row>
    <row r="2838" spans="1:7" x14ac:dyDescent="0.25">
      <c r="A2838">
        <v>83424946</v>
      </c>
      <c r="B2838" t="s">
        <v>39121</v>
      </c>
      <c r="C2838" t="s">
        <v>36285</v>
      </c>
      <c r="D2838" t="s">
        <v>91</v>
      </c>
      <c r="E2838" t="s">
        <v>664</v>
      </c>
      <c r="F2838" t="s">
        <v>61</v>
      </c>
      <c r="G2838" t="s">
        <v>7306</v>
      </c>
    </row>
    <row r="2839" spans="1:7" x14ac:dyDescent="0.25">
      <c r="A2839">
        <v>83424948</v>
      </c>
      <c r="B2839" t="s">
        <v>39122</v>
      </c>
      <c r="C2839" t="s">
        <v>36285</v>
      </c>
      <c r="D2839" t="s">
        <v>278</v>
      </c>
      <c r="E2839" t="s">
        <v>1518</v>
      </c>
      <c r="F2839" t="s">
        <v>61</v>
      </c>
      <c r="G2839" t="s">
        <v>7306</v>
      </c>
    </row>
    <row r="2840" spans="1:7" x14ac:dyDescent="0.25">
      <c r="A2840">
        <v>83425100</v>
      </c>
      <c r="B2840" t="s">
        <v>39123</v>
      </c>
      <c r="C2840" t="s">
        <v>36285</v>
      </c>
      <c r="D2840" t="s">
        <v>470</v>
      </c>
      <c r="E2840" t="s">
        <v>471</v>
      </c>
      <c r="F2840" t="s">
        <v>61</v>
      </c>
      <c r="G2840" t="s">
        <v>7306</v>
      </c>
    </row>
    <row r="2841" spans="1:7" x14ac:dyDescent="0.25">
      <c r="A2841">
        <v>83425102</v>
      </c>
      <c r="B2841" t="s">
        <v>39124</v>
      </c>
      <c r="C2841" t="s">
        <v>36285</v>
      </c>
      <c r="D2841" t="s">
        <v>470</v>
      </c>
      <c r="E2841" t="s">
        <v>471</v>
      </c>
      <c r="F2841" t="s">
        <v>61</v>
      </c>
      <c r="G2841" t="s">
        <v>7306</v>
      </c>
    </row>
    <row r="2842" spans="1:7" x14ac:dyDescent="0.25">
      <c r="A2842">
        <v>83425104</v>
      </c>
      <c r="B2842" t="s">
        <v>39125</v>
      </c>
      <c r="C2842" t="s">
        <v>36285</v>
      </c>
      <c r="D2842" t="s">
        <v>470</v>
      </c>
      <c r="E2842" t="s">
        <v>471</v>
      </c>
      <c r="F2842" t="s">
        <v>61</v>
      </c>
      <c r="G2842" t="s">
        <v>7306</v>
      </c>
    </row>
    <row r="2843" spans="1:7" x14ac:dyDescent="0.25">
      <c r="A2843">
        <v>83425106</v>
      </c>
      <c r="B2843" t="s">
        <v>39126</v>
      </c>
      <c r="C2843" t="s">
        <v>36285</v>
      </c>
      <c r="D2843" t="s">
        <v>470</v>
      </c>
      <c r="E2843" t="s">
        <v>471</v>
      </c>
      <c r="F2843" t="s">
        <v>61</v>
      </c>
      <c r="G2843" t="s">
        <v>7306</v>
      </c>
    </row>
    <row r="2844" spans="1:7" x14ac:dyDescent="0.25">
      <c r="A2844">
        <v>83425108</v>
      </c>
      <c r="B2844" t="s">
        <v>39127</v>
      </c>
      <c r="C2844" t="s">
        <v>36285</v>
      </c>
      <c r="D2844" t="s">
        <v>470</v>
      </c>
      <c r="E2844" t="s">
        <v>471</v>
      </c>
      <c r="F2844" t="s">
        <v>61</v>
      </c>
      <c r="G2844" t="s">
        <v>7306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2869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45258</v>
      </c>
      <c r="D2">
        <v>45259</v>
      </c>
      <c r="E2">
        <v>45260</v>
      </c>
      <c r="F2">
        <v>45261</v>
      </c>
      <c r="G2">
        <v>45262</v>
      </c>
    </row>
    <row r="3" spans="1:7" x14ac:dyDescent="0.25">
      <c r="A3" s="1" t="s">
        <v>7297</v>
      </c>
      <c r="B3" s="1" t="s">
        <v>65</v>
      </c>
      <c r="C3" s="1" t="s">
        <v>39128</v>
      </c>
      <c r="D3" s="1" t="s">
        <v>39129</v>
      </c>
      <c r="E3" s="1" t="s">
        <v>39130</v>
      </c>
      <c r="F3" s="1" t="s">
        <v>39131</v>
      </c>
      <c r="G3" s="1" t="s">
        <v>39132</v>
      </c>
    </row>
    <row r="4" spans="1:7" x14ac:dyDescent="0.25">
      <c r="A4">
        <v>83426360</v>
      </c>
      <c r="B4" t="s">
        <v>39133</v>
      </c>
      <c r="C4" t="s">
        <v>39134</v>
      </c>
      <c r="D4" t="s">
        <v>7305</v>
      </c>
      <c r="E4" t="s">
        <v>7305</v>
      </c>
      <c r="F4" t="s">
        <v>61</v>
      </c>
      <c r="G4" t="s">
        <v>20776</v>
      </c>
    </row>
    <row r="5" spans="1:7" x14ac:dyDescent="0.25">
      <c r="A5">
        <v>83426524</v>
      </c>
      <c r="B5" t="s">
        <v>39135</v>
      </c>
      <c r="C5" t="s">
        <v>39134</v>
      </c>
      <c r="D5" t="s">
        <v>7305</v>
      </c>
      <c r="E5" t="s">
        <v>7305</v>
      </c>
      <c r="F5" t="s">
        <v>61</v>
      </c>
      <c r="G5" t="s">
        <v>20776</v>
      </c>
    </row>
    <row r="6" spans="1:7" x14ac:dyDescent="0.25">
      <c r="A6">
        <v>83426522</v>
      </c>
      <c r="B6" t="s">
        <v>39136</v>
      </c>
      <c r="C6" t="s">
        <v>39134</v>
      </c>
      <c r="D6" t="s">
        <v>7305</v>
      </c>
      <c r="E6" t="s">
        <v>7305</v>
      </c>
      <c r="F6" t="s">
        <v>61</v>
      </c>
      <c r="G6" t="s">
        <v>20776</v>
      </c>
    </row>
    <row r="7" spans="1:7" x14ac:dyDescent="0.25">
      <c r="A7">
        <v>83426520</v>
      </c>
      <c r="B7" t="s">
        <v>39137</v>
      </c>
      <c r="C7" t="s">
        <v>39134</v>
      </c>
      <c r="D7" t="s">
        <v>7305</v>
      </c>
      <c r="E7" t="s">
        <v>7305</v>
      </c>
      <c r="F7" t="s">
        <v>61</v>
      </c>
      <c r="G7" t="s">
        <v>20776</v>
      </c>
    </row>
    <row r="8" spans="1:7" x14ac:dyDescent="0.25">
      <c r="A8">
        <v>83426518</v>
      </c>
      <c r="B8" t="s">
        <v>39138</v>
      </c>
      <c r="C8" t="s">
        <v>39134</v>
      </c>
      <c r="D8" t="s">
        <v>7305</v>
      </c>
      <c r="E8" t="s">
        <v>7305</v>
      </c>
      <c r="F8" t="s">
        <v>61</v>
      </c>
      <c r="G8" t="s">
        <v>20776</v>
      </c>
    </row>
    <row r="9" spans="1:7" x14ac:dyDescent="0.25">
      <c r="A9">
        <v>83426516</v>
      </c>
      <c r="B9" t="s">
        <v>39139</v>
      </c>
      <c r="C9" t="s">
        <v>39134</v>
      </c>
      <c r="D9" t="s">
        <v>7305</v>
      </c>
      <c r="E9" t="s">
        <v>7305</v>
      </c>
      <c r="F9" t="s">
        <v>61</v>
      </c>
      <c r="G9" t="s">
        <v>20776</v>
      </c>
    </row>
    <row r="10" spans="1:7" x14ac:dyDescent="0.25">
      <c r="A10">
        <v>83426502</v>
      </c>
      <c r="B10" t="s">
        <v>39140</v>
      </c>
      <c r="C10" t="s">
        <v>39134</v>
      </c>
      <c r="D10" t="s">
        <v>7305</v>
      </c>
      <c r="E10" t="s">
        <v>7305</v>
      </c>
      <c r="F10" t="s">
        <v>61</v>
      </c>
      <c r="G10" t="s">
        <v>20776</v>
      </c>
    </row>
    <row r="11" spans="1:7" x14ac:dyDescent="0.25">
      <c r="A11">
        <v>83426500</v>
      </c>
      <c r="B11" t="s">
        <v>39141</v>
      </c>
      <c r="C11" t="s">
        <v>39134</v>
      </c>
      <c r="D11" t="s">
        <v>7305</v>
      </c>
      <c r="E11" t="s">
        <v>7305</v>
      </c>
      <c r="F11" t="s">
        <v>61</v>
      </c>
      <c r="G11" t="s">
        <v>20776</v>
      </c>
    </row>
    <row r="12" spans="1:7" x14ac:dyDescent="0.25">
      <c r="A12">
        <v>83426498</v>
      </c>
      <c r="B12" t="s">
        <v>39142</v>
      </c>
      <c r="C12" t="s">
        <v>39134</v>
      </c>
      <c r="D12" t="s">
        <v>7305</v>
      </c>
      <c r="E12" t="s">
        <v>7305</v>
      </c>
      <c r="F12" t="s">
        <v>61</v>
      </c>
      <c r="G12" t="s">
        <v>20776</v>
      </c>
    </row>
    <row r="13" spans="1:7" x14ac:dyDescent="0.25">
      <c r="A13">
        <v>83426496</v>
      </c>
      <c r="B13" t="s">
        <v>39143</v>
      </c>
      <c r="C13" t="s">
        <v>39134</v>
      </c>
      <c r="D13" t="s">
        <v>7305</v>
      </c>
      <c r="E13" t="s">
        <v>7305</v>
      </c>
      <c r="F13" t="s">
        <v>61</v>
      </c>
      <c r="G13" t="s">
        <v>20776</v>
      </c>
    </row>
    <row r="14" spans="1:7" x14ac:dyDescent="0.25">
      <c r="A14">
        <v>83426494</v>
      </c>
      <c r="B14" t="s">
        <v>39144</v>
      </c>
      <c r="C14" t="s">
        <v>39134</v>
      </c>
      <c r="D14" t="s">
        <v>7305</v>
      </c>
      <c r="E14" t="s">
        <v>7305</v>
      </c>
      <c r="F14" t="s">
        <v>61</v>
      </c>
      <c r="G14" t="s">
        <v>20776</v>
      </c>
    </row>
    <row r="15" spans="1:7" x14ac:dyDescent="0.25">
      <c r="A15">
        <v>83426358</v>
      </c>
      <c r="B15" t="s">
        <v>39145</v>
      </c>
      <c r="C15" t="s">
        <v>39134</v>
      </c>
      <c r="D15" t="s">
        <v>7305</v>
      </c>
      <c r="E15" t="s">
        <v>7305</v>
      </c>
      <c r="F15" t="s">
        <v>61</v>
      </c>
      <c r="G15" t="s">
        <v>20776</v>
      </c>
    </row>
    <row r="16" spans="1:7" x14ac:dyDescent="0.25">
      <c r="A16">
        <v>83426356</v>
      </c>
      <c r="B16" t="s">
        <v>39146</v>
      </c>
      <c r="C16" t="s">
        <v>39134</v>
      </c>
      <c r="D16" t="s">
        <v>7305</v>
      </c>
      <c r="E16" t="s">
        <v>7305</v>
      </c>
      <c r="F16" t="s">
        <v>61</v>
      </c>
      <c r="G16" t="s">
        <v>20776</v>
      </c>
    </row>
    <row r="17" spans="1:7" x14ac:dyDescent="0.25">
      <c r="A17">
        <v>83426354</v>
      </c>
      <c r="B17" t="s">
        <v>39147</v>
      </c>
      <c r="C17" t="s">
        <v>39134</v>
      </c>
      <c r="D17" t="s">
        <v>7305</v>
      </c>
      <c r="E17" t="s">
        <v>7305</v>
      </c>
      <c r="F17" t="s">
        <v>61</v>
      </c>
      <c r="G17" t="s">
        <v>20776</v>
      </c>
    </row>
    <row r="18" spans="1:7" x14ac:dyDescent="0.25">
      <c r="A18">
        <v>83426352</v>
      </c>
      <c r="B18" t="s">
        <v>39148</v>
      </c>
      <c r="C18" t="s">
        <v>39134</v>
      </c>
      <c r="D18" t="s">
        <v>7305</v>
      </c>
      <c r="E18" t="s">
        <v>7305</v>
      </c>
      <c r="F18" t="s">
        <v>61</v>
      </c>
      <c r="G18" t="s">
        <v>20776</v>
      </c>
    </row>
    <row r="19" spans="1:7" x14ac:dyDescent="0.25">
      <c r="A19">
        <v>83426350</v>
      </c>
      <c r="B19" t="s">
        <v>39149</v>
      </c>
      <c r="C19" t="s">
        <v>39134</v>
      </c>
      <c r="D19" t="s">
        <v>7305</v>
      </c>
      <c r="E19" t="s">
        <v>7305</v>
      </c>
      <c r="F19" t="s">
        <v>61</v>
      </c>
      <c r="G19" t="s">
        <v>20776</v>
      </c>
    </row>
    <row r="20" spans="1:7" x14ac:dyDescent="0.25">
      <c r="A20">
        <v>83426492</v>
      </c>
      <c r="B20" t="s">
        <v>39150</v>
      </c>
      <c r="C20" t="s">
        <v>39134</v>
      </c>
      <c r="D20" t="s">
        <v>7305</v>
      </c>
      <c r="E20" t="s">
        <v>7305</v>
      </c>
      <c r="F20" t="s">
        <v>61</v>
      </c>
      <c r="G20" t="s">
        <v>20776</v>
      </c>
    </row>
    <row r="21" spans="1:7" x14ac:dyDescent="0.25">
      <c r="A21">
        <v>83426490</v>
      </c>
      <c r="B21" t="s">
        <v>39151</v>
      </c>
      <c r="C21" t="s">
        <v>39134</v>
      </c>
      <c r="D21" t="s">
        <v>7305</v>
      </c>
      <c r="E21" t="s">
        <v>7305</v>
      </c>
      <c r="F21" t="s">
        <v>61</v>
      </c>
      <c r="G21" t="s">
        <v>20776</v>
      </c>
    </row>
    <row r="22" spans="1:7" x14ac:dyDescent="0.25">
      <c r="A22">
        <v>83426348</v>
      </c>
      <c r="B22" t="s">
        <v>39152</v>
      </c>
      <c r="C22" t="s">
        <v>39134</v>
      </c>
      <c r="D22" t="s">
        <v>7305</v>
      </c>
      <c r="E22" t="s">
        <v>7305</v>
      </c>
      <c r="F22" t="s">
        <v>61</v>
      </c>
      <c r="G22" t="s">
        <v>20776</v>
      </c>
    </row>
    <row r="23" spans="1:7" x14ac:dyDescent="0.25">
      <c r="A23">
        <v>83426346</v>
      </c>
      <c r="B23" t="s">
        <v>39153</v>
      </c>
      <c r="C23" t="s">
        <v>39134</v>
      </c>
      <c r="D23" t="s">
        <v>7305</v>
      </c>
      <c r="E23" t="s">
        <v>7305</v>
      </c>
      <c r="F23" t="s">
        <v>61</v>
      </c>
      <c r="G23" t="s">
        <v>20776</v>
      </c>
    </row>
    <row r="24" spans="1:7" x14ac:dyDescent="0.25">
      <c r="A24">
        <v>83426344</v>
      </c>
      <c r="B24" t="s">
        <v>39154</v>
      </c>
      <c r="C24" t="s">
        <v>39134</v>
      </c>
      <c r="D24" t="s">
        <v>7305</v>
      </c>
      <c r="E24" t="s">
        <v>7305</v>
      </c>
      <c r="F24" t="s">
        <v>61</v>
      </c>
      <c r="G24" t="s">
        <v>20776</v>
      </c>
    </row>
    <row r="25" spans="1:7" x14ac:dyDescent="0.25">
      <c r="A25">
        <v>83426342</v>
      </c>
      <c r="B25" t="s">
        <v>39155</v>
      </c>
      <c r="C25" t="s">
        <v>39134</v>
      </c>
      <c r="D25" t="s">
        <v>7305</v>
      </c>
      <c r="E25" t="s">
        <v>7305</v>
      </c>
      <c r="F25" t="s">
        <v>61</v>
      </c>
      <c r="G25" t="s">
        <v>20776</v>
      </c>
    </row>
    <row r="26" spans="1:7" x14ac:dyDescent="0.25">
      <c r="A26">
        <v>83426340</v>
      </c>
      <c r="B26" t="s">
        <v>39156</v>
      </c>
      <c r="C26" t="s">
        <v>39134</v>
      </c>
      <c r="D26" t="s">
        <v>7305</v>
      </c>
      <c r="E26" t="s">
        <v>7305</v>
      </c>
      <c r="F26" t="s">
        <v>61</v>
      </c>
      <c r="G26" t="s">
        <v>20776</v>
      </c>
    </row>
    <row r="27" spans="1:7" x14ac:dyDescent="0.25">
      <c r="A27">
        <v>83426338</v>
      </c>
      <c r="B27" t="s">
        <v>39157</v>
      </c>
      <c r="C27" t="s">
        <v>39134</v>
      </c>
      <c r="D27" t="s">
        <v>7305</v>
      </c>
      <c r="E27" t="s">
        <v>7305</v>
      </c>
      <c r="F27" t="s">
        <v>61</v>
      </c>
      <c r="G27" t="s">
        <v>20776</v>
      </c>
    </row>
    <row r="28" spans="1:7" x14ac:dyDescent="0.25">
      <c r="A28">
        <v>83426336</v>
      </c>
      <c r="B28" t="s">
        <v>39158</v>
      </c>
      <c r="C28" t="s">
        <v>39134</v>
      </c>
      <c r="D28" t="s">
        <v>7305</v>
      </c>
      <c r="E28" t="s">
        <v>7305</v>
      </c>
      <c r="F28" t="s">
        <v>61</v>
      </c>
      <c r="G28" t="s">
        <v>20776</v>
      </c>
    </row>
    <row r="29" spans="1:7" x14ac:dyDescent="0.25">
      <c r="A29">
        <v>83426334</v>
      </c>
      <c r="B29" t="s">
        <v>39159</v>
      </c>
      <c r="C29" t="s">
        <v>39134</v>
      </c>
      <c r="D29" t="s">
        <v>7305</v>
      </c>
      <c r="E29" t="s">
        <v>7305</v>
      </c>
      <c r="F29" t="s">
        <v>61</v>
      </c>
      <c r="G29" t="s">
        <v>20776</v>
      </c>
    </row>
    <row r="30" spans="1:7" x14ac:dyDescent="0.25">
      <c r="A30">
        <v>83426332</v>
      </c>
      <c r="B30" t="s">
        <v>39160</v>
      </c>
      <c r="C30" t="s">
        <v>39134</v>
      </c>
      <c r="D30" t="s">
        <v>7305</v>
      </c>
      <c r="E30" t="s">
        <v>7305</v>
      </c>
      <c r="F30" t="s">
        <v>61</v>
      </c>
      <c r="G30" t="s">
        <v>20776</v>
      </c>
    </row>
    <row r="31" spans="1:7" x14ac:dyDescent="0.25">
      <c r="A31">
        <v>83426330</v>
      </c>
      <c r="B31" t="s">
        <v>39161</v>
      </c>
      <c r="C31" t="s">
        <v>39134</v>
      </c>
      <c r="D31" t="s">
        <v>7305</v>
      </c>
      <c r="E31" t="s">
        <v>7305</v>
      </c>
      <c r="F31" t="s">
        <v>61</v>
      </c>
      <c r="G31" t="s">
        <v>20776</v>
      </c>
    </row>
    <row r="32" spans="1:7" x14ac:dyDescent="0.25">
      <c r="A32">
        <v>83426488</v>
      </c>
      <c r="B32" t="s">
        <v>39162</v>
      </c>
      <c r="C32" t="s">
        <v>39134</v>
      </c>
      <c r="D32" t="s">
        <v>7305</v>
      </c>
      <c r="E32" t="s">
        <v>7305</v>
      </c>
      <c r="F32" t="s">
        <v>61</v>
      </c>
      <c r="G32" t="s">
        <v>20776</v>
      </c>
    </row>
    <row r="33" spans="1:7" x14ac:dyDescent="0.25">
      <c r="A33">
        <v>83426486</v>
      </c>
      <c r="B33" t="s">
        <v>39163</v>
      </c>
      <c r="C33" t="s">
        <v>39134</v>
      </c>
      <c r="D33" t="s">
        <v>7305</v>
      </c>
      <c r="E33" t="s">
        <v>7305</v>
      </c>
      <c r="F33" t="s">
        <v>61</v>
      </c>
      <c r="G33" t="s">
        <v>20776</v>
      </c>
    </row>
    <row r="34" spans="1:7" x14ac:dyDescent="0.25">
      <c r="A34">
        <v>83426484</v>
      </c>
      <c r="B34" t="s">
        <v>39164</v>
      </c>
      <c r="C34" t="s">
        <v>39134</v>
      </c>
      <c r="D34" t="s">
        <v>7305</v>
      </c>
      <c r="E34" t="s">
        <v>7305</v>
      </c>
      <c r="F34" t="s">
        <v>61</v>
      </c>
      <c r="G34" t="s">
        <v>20776</v>
      </c>
    </row>
    <row r="35" spans="1:7" x14ac:dyDescent="0.25">
      <c r="A35">
        <v>83426482</v>
      </c>
      <c r="B35" t="s">
        <v>39165</v>
      </c>
      <c r="C35" t="s">
        <v>39134</v>
      </c>
      <c r="D35" t="s">
        <v>7305</v>
      </c>
      <c r="E35" t="s">
        <v>7305</v>
      </c>
      <c r="F35" t="s">
        <v>61</v>
      </c>
      <c r="G35" t="s">
        <v>20776</v>
      </c>
    </row>
    <row r="36" spans="1:7" x14ac:dyDescent="0.25">
      <c r="A36">
        <v>83426480</v>
      </c>
      <c r="B36" t="s">
        <v>39166</v>
      </c>
      <c r="C36" t="s">
        <v>39134</v>
      </c>
      <c r="D36" t="s">
        <v>7305</v>
      </c>
      <c r="E36" t="s">
        <v>7305</v>
      </c>
      <c r="F36" t="s">
        <v>61</v>
      </c>
      <c r="G36" t="s">
        <v>20776</v>
      </c>
    </row>
    <row r="37" spans="1:7" x14ac:dyDescent="0.25">
      <c r="A37">
        <v>83426322</v>
      </c>
      <c r="B37" t="s">
        <v>39167</v>
      </c>
      <c r="C37" t="s">
        <v>39134</v>
      </c>
      <c r="D37" t="s">
        <v>7305</v>
      </c>
      <c r="E37" t="s">
        <v>7305</v>
      </c>
      <c r="F37" t="s">
        <v>61</v>
      </c>
      <c r="G37" t="s">
        <v>20776</v>
      </c>
    </row>
    <row r="38" spans="1:7" x14ac:dyDescent="0.25">
      <c r="A38">
        <v>83426320</v>
      </c>
      <c r="B38" t="s">
        <v>39168</v>
      </c>
      <c r="C38" t="s">
        <v>39134</v>
      </c>
      <c r="D38" t="s">
        <v>7305</v>
      </c>
      <c r="E38" t="s">
        <v>7305</v>
      </c>
      <c r="F38" t="s">
        <v>61</v>
      </c>
      <c r="G38" t="s">
        <v>20776</v>
      </c>
    </row>
    <row r="39" spans="1:7" x14ac:dyDescent="0.25">
      <c r="A39">
        <v>83426328</v>
      </c>
      <c r="B39" t="s">
        <v>39169</v>
      </c>
      <c r="C39" t="s">
        <v>39134</v>
      </c>
      <c r="D39" t="s">
        <v>7305</v>
      </c>
      <c r="E39" t="s">
        <v>7305</v>
      </c>
      <c r="F39" t="s">
        <v>61</v>
      </c>
      <c r="G39" t="s">
        <v>20776</v>
      </c>
    </row>
    <row r="40" spans="1:7" x14ac:dyDescent="0.25">
      <c r="A40">
        <v>83426326</v>
      </c>
      <c r="B40" t="s">
        <v>39170</v>
      </c>
      <c r="C40" t="s">
        <v>39134</v>
      </c>
      <c r="D40" t="s">
        <v>7305</v>
      </c>
      <c r="E40" t="s">
        <v>7305</v>
      </c>
      <c r="F40" t="s">
        <v>61</v>
      </c>
      <c r="G40" t="s">
        <v>20776</v>
      </c>
    </row>
    <row r="41" spans="1:7" x14ac:dyDescent="0.25">
      <c r="A41">
        <v>83426324</v>
      </c>
      <c r="B41" t="s">
        <v>39171</v>
      </c>
      <c r="C41" t="s">
        <v>39134</v>
      </c>
      <c r="D41" t="s">
        <v>7305</v>
      </c>
      <c r="E41" t="s">
        <v>7305</v>
      </c>
      <c r="F41" t="s">
        <v>61</v>
      </c>
      <c r="G41" t="s">
        <v>20776</v>
      </c>
    </row>
    <row r="42" spans="1:7" x14ac:dyDescent="0.25">
      <c r="A42">
        <v>83426478</v>
      </c>
      <c r="B42" t="s">
        <v>39172</v>
      </c>
      <c r="C42" t="s">
        <v>39134</v>
      </c>
      <c r="D42" t="s">
        <v>7305</v>
      </c>
      <c r="E42" t="s">
        <v>7305</v>
      </c>
      <c r="F42" t="s">
        <v>61</v>
      </c>
      <c r="G42" t="s">
        <v>20776</v>
      </c>
    </row>
    <row r="43" spans="1:7" x14ac:dyDescent="0.25">
      <c r="A43">
        <v>83426476</v>
      </c>
      <c r="B43" t="s">
        <v>39173</v>
      </c>
      <c r="C43" t="s">
        <v>39134</v>
      </c>
      <c r="D43" t="s">
        <v>7305</v>
      </c>
      <c r="E43" t="s">
        <v>7305</v>
      </c>
      <c r="F43" t="s">
        <v>61</v>
      </c>
      <c r="G43" t="s">
        <v>20776</v>
      </c>
    </row>
    <row r="44" spans="1:7" x14ac:dyDescent="0.25">
      <c r="A44">
        <v>83426474</v>
      </c>
      <c r="B44" t="s">
        <v>39174</v>
      </c>
      <c r="C44" t="s">
        <v>39134</v>
      </c>
      <c r="D44" t="s">
        <v>7305</v>
      </c>
      <c r="E44" t="s">
        <v>7305</v>
      </c>
      <c r="F44" t="s">
        <v>61</v>
      </c>
      <c r="G44" t="s">
        <v>20776</v>
      </c>
    </row>
    <row r="45" spans="1:7" x14ac:dyDescent="0.25">
      <c r="A45">
        <v>83426472</v>
      </c>
      <c r="B45" t="s">
        <v>39175</v>
      </c>
      <c r="C45" t="s">
        <v>39134</v>
      </c>
      <c r="D45" t="s">
        <v>7305</v>
      </c>
      <c r="E45" t="s">
        <v>7305</v>
      </c>
      <c r="F45" t="s">
        <v>61</v>
      </c>
      <c r="G45" t="s">
        <v>20776</v>
      </c>
    </row>
    <row r="46" spans="1:7" x14ac:dyDescent="0.25">
      <c r="A46">
        <v>83426470</v>
      </c>
      <c r="B46" t="s">
        <v>39176</v>
      </c>
      <c r="C46" t="s">
        <v>39134</v>
      </c>
      <c r="D46" t="s">
        <v>7305</v>
      </c>
      <c r="E46" t="s">
        <v>7305</v>
      </c>
      <c r="F46" t="s">
        <v>61</v>
      </c>
      <c r="G46" t="s">
        <v>20776</v>
      </c>
    </row>
    <row r="47" spans="1:7" x14ac:dyDescent="0.25">
      <c r="A47">
        <v>83426318</v>
      </c>
      <c r="B47" t="s">
        <v>39177</v>
      </c>
      <c r="C47" t="s">
        <v>39134</v>
      </c>
      <c r="D47" t="s">
        <v>7305</v>
      </c>
      <c r="E47" t="s">
        <v>7305</v>
      </c>
      <c r="F47" t="s">
        <v>61</v>
      </c>
      <c r="G47" t="s">
        <v>20776</v>
      </c>
    </row>
    <row r="48" spans="1:7" x14ac:dyDescent="0.25">
      <c r="A48">
        <v>83426316</v>
      </c>
      <c r="B48" t="s">
        <v>39178</v>
      </c>
      <c r="C48" t="s">
        <v>39134</v>
      </c>
      <c r="D48" t="s">
        <v>7305</v>
      </c>
      <c r="E48" t="s">
        <v>7305</v>
      </c>
      <c r="F48" t="s">
        <v>61</v>
      </c>
      <c r="G48" t="s">
        <v>20776</v>
      </c>
    </row>
    <row r="49" spans="1:7" x14ac:dyDescent="0.25">
      <c r="A49">
        <v>83426314</v>
      </c>
      <c r="B49" t="s">
        <v>39179</v>
      </c>
      <c r="C49" t="s">
        <v>39134</v>
      </c>
      <c r="D49" t="s">
        <v>7305</v>
      </c>
      <c r="E49" t="s">
        <v>7305</v>
      </c>
      <c r="F49" t="s">
        <v>61</v>
      </c>
      <c r="G49" t="s">
        <v>20776</v>
      </c>
    </row>
    <row r="50" spans="1:7" x14ac:dyDescent="0.25">
      <c r="A50">
        <v>83426312</v>
      </c>
      <c r="B50" t="s">
        <v>39180</v>
      </c>
      <c r="C50" t="s">
        <v>39134</v>
      </c>
      <c r="D50" t="s">
        <v>7305</v>
      </c>
      <c r="E50" t="s">
        <v>7305</v>
      </c>
      <c r="F50" t="s">
        <v>61</v>
      </c>
      <c r="G50" t="s">
        <v>20776</v>
      </c>
    </row>
    <row r="51" spans="1:7" x14ac:dyDescent="0.25">
      <c r="A51">
        <v>83426310</v>
      </c>
      <c r="B51" t="s">
        <v>39181</v>
      </c>
      <c r="C51" t="s">
        <v>39134</v>
      </c>
      <c r="D51" t="s">
        <v>7305</v>
      </c>
      <c r="E51" t="s">
        <v>7305</v>
      </c>
      <c r="F51" t="s">
        <v>61</v>
      </c>
      <c r="G51" t="s">
        <v>20776</v>
      </c>
    </row>
    <row r="52" spans="1:7" x14ac:dyDescent="0.25">
      <c r="A52">
        <v>83426468</v>
      </c>
      <c r="B52" t="s">
        <v>39182</v>
      </c>
      <c r="C52" t="s">
        <v>39134</v>
      </c>
      <c r="D52" t="s">
        <v>7305</v>
      </c>
      <c r="E52" t="s">
        <v>7305</v>
      </c>
      <c r="F52" t="s">
        <v>61</v>
      </c>
      <c r="G52" t="s">
        <v>20776</v>
      </c>
    </row>
    <row r="53" spans="1:7" x14ac:dyDescent="0.25">
      <c r="A53">
        <v>83426466</v>
      </c>
      <c r="B53" t="s">
        <v>39183</v>
      </c>
      <c r="C53" t="s">
        <v>39134</v>
      </c>
      <c r="D53" t="s">
        <v>7305</v>
      </c>
      <c r="E53" t="s">
        <v>7305</v>
      </c>
      <c r="F53" t="s">
        <v>61</v>
      </c>
      <c r="G53" t="s">
        <v>20776</v>
      </c>
    </row>
    <row r="54" spans="1:7" x14ac:dyDescent="0.25">
      <c r="A54">
        <v>83426464</v>
      </c>
      <c r="B54" t="s">
        <v>39184</v>
      </c>
      <c r="C54" t="s">
        <v>39134</v>
      </c>
      <c r="D54" t="s">
        <v>7305</v>
      </c>
      <c r="E54" t="s">
        <v>7305</v>
      </c>
      <c r="F54" t="s">
        <v>61</v>
      </c>
      <c r="G54" t="s">
        <v>20776</v>
      </c>
    </row>
    <row r="55" spans="1:7" x14ac:dyDescent="0.25">
      <c r="A55">
        <v>83426462</v>
      </c>
      <c r="B55" t="s">
        <v>39185</v>
      </c>
      <c r="C55" t="s">
        <v>39134</v>
      </c>
      <c r="D55" t="s">
        <v>7305</v>
      </c>
      <c r="E55" t="s">
        <v>7305</v>
      </c>
      <c r="F55" t="s">
        <v>61</v>
      </c>
      <c r="G55" t="s">
        <v>20776</v>
      </c>
    </row>
    <row r="56" spans="1:7" x14ac:dyDescent="0.25">
      <c r="A56">
        <v>83426460</v>
      </c>
      <c r="B56" t="s">
        <v>39186</v>
      </c>
      <c r="C56" t="s">
        <v>39134</v>
      </c>
      <c r="D56" t="s">
        <v>7305</v>
      </c>
      <c r="E56" t="s">
        <v>7305</v>
      </c>
      <c r="F56" t="s">
        <v>61</v>
      </c>
      <c r="G56" t="s">
        <v>20776</v>
      </c>
    </row>
    <row r="57" spans="1:7" x14ac:dyDescent="0.25">
      <c r="A57">
        <v>83426308</v>
      </c>
      <c r="B57" t="s">
        <v>39187</v>
      </c>
      <c r="C57" t="s">
        <v>39134</v>
      </c>
      <c r="D57" t="s">
        <v>7305</v>
      </c>
      <c r="E57" t="s">
        <v>7305</v>
      </c>
      <c r="F57" t="s">
        <v>61</v>
      </c>
      <c r="G57" t="s">
        <v>20776</v>
      </c>
    </row>
    <row r="58" spans="1:7" x14ac:dyDescent="0.25">
      <c r="A58">
        <v>83426306</v>
      </c>
      <c r="B58" t="s">
        <v>39188</v>
      </c>
      <c r="C58" t="s">
        <v>39134</v>
      </c>
      <c r="D58" t="s">
        <v>7305</v>
      </c>
      <c r="E58" t="s">
        <v>7305</v>
      </c>
      <c r="F58" t="s">
        <v>61</v>
      </c>
      <c r="G58" t="s">
        <v>20776</v>
      </c>
    </row>
    <row r="59" spans="1:7" x14ac:dyDescent="0.25">
      <c r="A59">
        <v>83426304</v>
      </c>
      <c r="B59" t="s">
        <v>39189</v>
      </c>
      <c r="C59" t="s">
        <v>39134</v>
      </c>
      <c r="D59" t="s">
        <v>7305</v>
      </c>
      <c r="E59" t="s">
        <v>7305</v>
      </c>
      <c r="F59" t="s">
        <v>61</v>
      </c>
      <c r="G59" t="s">
        <v>20776</v>
      </c>
    </row>
    <row r="60" spans="1:7" x14ac:dyDescent="0.25">
      <c r="A60">
        <v>83426302</v>
      </c>
      <c r="B60" t="s">
        <v>39190</v>
      </c>
      <c r="C60" t="s">
        <v>39134</v>
      </c>
      <c r="D60" t="s">
        <v>7305</v>
      </c>
      <c r="E60" t="s">
        <v>7305</v>
      </c>
      <c r="F60" t="s">
        <v>61</v>
      </c>
      <c r="G60" t="s">
        <v>20776</v>
      </c>
    </row>
    <row r="61" spans="1:7" x14ac:dyDescent="0.25">
      <c r="A61">
        <v>83426300</v>
      </c>
      <c r="B61" t="s">
        <v>39191</v>
      </c>
      <c r="C61" t="s">
        <v>39134</v>
      </c>
      <c r="D61" t="s">
        <v>7305</v>
      </c>
      <c r="E61" t="s">
        <v>7305</v>
      </c>
      <c r="F61" t="s">
        <v>61</v>
      </c>
      <c r="G61" t="s">
        <v>20776</v>
      </c>
    </row>
    <row r="62" spans="1:7" x14ac:dyDescent="0.25">
      <c r="A62">
        <v>83426458</v>
      </c>
      <c r="B62" t="s">
        <v>39192</v>
      </c>
      <c r="C62" t="s">
        <v>39134</v>
      </c>
      <c r="D62" t="s">
        <v>7305</v>
      </c>
      <c r="E62" t="s">
        <v>7305</v>
      </c>
      <c r="F62" t="s">
        <v>61</v>
      </c>
      <c r="G62" t="s">
        <v>20776</v>
      </c>
    </row>
    <row r="63" spans="1:7" x14ac:dyDescent="0.25">
      <c r="A63">
        <v>83426456</v>
      </c>
      <c r="B63" t="s">
        <v>39193</v>
      </c>
      <c r="C63" t="s">
        <v>39134</v>
      </c>
      <c r="D63" t="s">
        <v>7305</v>
      </c>
      <c r="E63" t="s">
        <v>7305</v>
      </c>
      <c r="F63" t="s">
        <v>61</v>
      </c>
      <c r="G63" t="s">
        <v>20776</v>
      </c>
    </row>
    <row r="64" spans="1:7" x14ac:dyDescent="0.25">
      <c r="A64">
        <v>83426454</v>
      </c>
      <c r="B64" t="s">
        <v>39194</v>
      </c>
      <c r="C64" t="s">
        <v>39134</v>
      </c>
      <c r="D64" t="s">
        <v>7305</v>
      </c>
      <c r="E64" t="s">
        <v>7305</v>
      </c>
      <c r="F64" t="s">
        <v>61</v>
      </c>
      <c r="G64" t="s">
        <v>20776</v>
      </c>
    </row>
    <row r="65" spans="1:7" x14ac:dyDescent="0.25">
      <c r="A65">
        <v>83426452</v>
      </c>
      <c r="B65" t="s">
        <v>39195</v>
      </c>
      <c r="C65" t="s">
        <v>39134</v>
      </c>
      <c r="D65" t="s">
        <v>7305</v>
      </c>
      <c r="E65" t="s">
        <v>7305</v>
      </c>
      <c r="F65" t="s">
        <v>61</v>
      </c>
      <c r="G65" t="s">
        <v>20776</v>
      </c>
    </row>
    <row r="66" spans="1:7" x14ac:dyDescent="0.25">
      <c r="A66">
        <v>83426450</v>
      </c>
      <c r="B66" t="s">
        <v>39196</v>
      </c>
      <c r="C66" t="s">
        <v>39134</v>
      </c>
      <c r="D66" t="s">
        <v>7305</v>
      </c>
      <c r="E66" t="s">
        <v>7305</v>
      </c>
      <c r="F66" t="s">
        <v>61</v>
      </c>
      <c r="G66" t="s">
        <v>20776</v>
      </c>
    </row>
    <row r="67" spans="1:7" x14ac:dyDescent="0.25">
      <c r="A67">
        <v>83426298</v>
      </c>
      <c r="B67" t="s">
        <v>39197</v>
      </c>
      <c r="C67" t="s">
        <v>39134</v>
      </c>
      <c r="D67" t="s">
        <v>7305</v>
      </c>
      <c r="E67" t="s">
        <v>7305</v>
      </c>
      <c r="F67" t="s">
        <v>61</v>
      </c>
      <c r="G67" t="s">
        <v>20776</v>
      </c>
    </row>
    <row r="68" spans="1:7" x14ac:dyDescent="0.25">
      <c r="A68">
        <v>83426448</v>
      </c>
      <c r="B68" t="s">
        <v>39198</v>
      </c>
      <c r="C68" t="s">
        <v>39134</v>
      </c>
      <c r="D68" t="s">
        <v>7305</v>
      </c>
      <c r="E68" t="s">
        <v>7305</v>
      </c>
      <c r="F68" t="s">
        <v>61</v>
      </c>
      <c r="G68" t="s">
        <v>20776</v>
      </c>
    </row>
    <row r="69" spans="1:7" x14ac:dyDescent="0.25">
      <c r="A69">
        <v>83426446</v>
      </c>
      <c r="B69" t="s">
        <v>39199</v>
      </c>
      <c r="C69" t="s">
        <v>39134</v>
      </c>
      <c r="D69" t="s">
        <v>7305</v>
      </c>
      <c r="E69" t="s">
        <v>7305</v>
      </c>
      <c r="F69" t="s">
        <v>61</v>
      </c>
      <c r="G69" t="s">
        <v>20776</v>
      </c>
    </row>
    <row r="70" spans="1:7" x14ac:dyDescent="0.25">
      <c r="A70">
        <v>83426444</v>
      </c>
      <c r="B70" t="s">
        <v>39200</v>
      </c>
      <c r="C70" t="s">
        <v>39134</v>
      </c>
      <c r="D70" t="s">
        <v>7305</v>
      </c>
      <c r="E70" t="s">
        <v>7305</v>
      </c>
      <c r="F70" t="s">
        <v>61</v>
      </c>
      <c r="G70" t="s">
        <v>20776</v>
      </c>
    </row>
    <row r="71" spans="1:7" x14ac:dyDescent="0.25">
      <c r="A71">
        <v>83426442</v>
      </c>
      <c r="B71" t="s">
        <v>39201</v>
      </c>
      <c r="C71" t="s">
        <v>39134</v>
      </c>
      <c r="D71" t="s">
        <v>7305</v>
      </c>
      <c r="E71" t="s">
        <v>7305</v>
      </c>
      <c r="F71" t="s">
        <v>61</v>
      </c>
      <c r="G71" t="s">
        <v>20776</v>
      </c>
    </row>
    <row r="72" spans="1:7" x14ac:dyDescent="0.25">
      <c r="A72">
        <v>83426440</v>
      </c>
      <c r="B72" t="s">
        <v>39202</v>
      </c>
      <c r="C72" t="s">
        <v>39134</v>
      </c>
      <c r="D72" t="s">
        <v>7305</v>
      </c>
      <c r="E72" t="s">
        <v>7305</v>
      </c>
      <c r="F72" t="s">
        <v>61</v>
      </c>
      <c r="G72" t="s">
        <v>20776</v>
      </c>
    </row>
    <row r="73" spans="1:7" x14ac:dyDescent="0.25">
      <c r="A73">
        <v>83426438</v>
      </c>
      <c r="B73" t="s">
        <v>39203</v>
      </c>
      <c r="C73" t="s">
        <v>39134</v>
      </c>
      <c r="D73" t="s">
        <v>7305</v>
      </c>
      <c r="E73" t="s">
        <v>7305</v>
      </c>
      <c r="F73" t="s">
        <v>61</v>
      </c>
      <c r="G73" t="s">
        <v>20776</v>
      </c>
    </row>
    <row r="74" spans="1:7" x14ac:dyDescent="0.25">
      <c r="A74">
        <v>83426436</v>
      </c>
      <c r="B74" t="s">
        <v>39204</v>
      </c>
      <c r="C74" t="s">
        <v>39134</v>
      </c>
      <c r="D74" t="s">
        <v>7305</v>
      </c>
      <c r="E74" t="s">
        <v>7305</v>
      </c>
      <c r="F74" t="s">
        <v>61</v>
      </c>
      <c r="G74" t="s">
        <v>20776</v>
      </c>
    </row>
    <row r="75" spans="1:7" x14ac:dyDescent="0.25">
      <c r="A75">
        <v>83426434</v>
      </c>
      <c r="B75" t="s">
        <v>39205</v>
      </c>
      <c r="C75" t="s">
        <v>39134</v>
      </c>
      <c r="D75" t="s">
        <v>7305</v>
      </c>
      <c r="E75" t="s">
        <v>7305</v>
      </c>
      <c r="F75" t="s">
        <v>61</v>
      </c>
      <c r="G75" t="s">
        <v>20776</v>
      </c>
    </row>
    <row r="76" spans="1:7" x14ac:dyDescent="0.25">
      <c r="A76">
        <v>83426432</v>
      </c>
      <c r="B76" t="s">
        <v>39206</v>
      </c>
      <c r="C76" t="s">
        <v>39134</v>
      </c>
      <c r="D76" t="s">
        <v>7305</v>
      </c>
      <c r="E76" t="s">
        <v>7305</v>
      </c>
      <c r="F76" t="s">
        <v>61</v>
      </c>
      <c r="G76" t="s">
        <v>20776</v>
      </c>
    </row>
    <row r="77" spans="1:7" x14ac:dyDescent="0.25">
      <c r="A77">
        <v>83426430</v>
      </c>
      <c r="B77" t="s">
        <v>39207</v>
      </c>
      <c r="C77" t="s">
        <v>39134</v>
      </c>
      <c r="D77" t="s">
        <v>7305</v>
      </c>
      <c r="E77" t="s">
        <v>7305</v>
      </c>
      <c r="F77" t="s">
        <v>61</v>
      </c>
      <c r="G77" t="s">
        <v>20776</v>
      </c>
    </row>
    <row r="78" spans="1:7" x14ac:dyDescent="0.25">
      <c r="A78">
        <v>83426870</v>
      </c>
      <c r="B78" t="s">
        <v>39208</v>
      </c>
      <c r="C78" t="s">
        <v>39134</v>
      </c>
      <c r="D78" t="s">
        <v>7305</v>
      </c>
      <c r="E78" t="s">
        <v>7305</v>
      </c>
      <c r="F78" t="s">
        <v>61</v>
      </c>
      <c r="G78" t="s">
        <v>20776</v>
      </c>
    </row>
    <row r="79" spans="1:7" x14ac:dyDescent="0.25">
      <c r="A79">
        <v>83426868</v>
      </c>
      <c r="B79" t="s">
        <v>39209</v>
      </c>
      <c r="C79" t="s">
        <v>39134</v>
      </c>
      <c r="D79" t="s">
        <v>7305</v>
      </c>
      <c r="E79" t="s">
        <v>7305</v>
      </c>
      <c r="F79" t="s">
        <v>61</v>
      </c>
      <c r="G79" t="s">
        <v>20776</v>
      </c>
    </row>
    <row r="80" spans="1:7" x14ac:dyDescent="0.25">
      <c r="A80">
        <v>83426866</v>
      </c>
      <c r="B80" t="s">
        <v>39210</v>
      </c>
      <c r="C80" t="s">
        <v>39134</v>
      </c>
      <c r="D80" t="s">
        <v>7305</v>
      </c>
      <c r="E80" t="s">
        <v>7305</v>
      </c>
      <c r="F80" t="s">
        <v>61</v>
      </c>
      <c r="G80" t="s">
        <v>20776</v>
      </c>
    </row>
    <row r="81" spans="1:7" x14ac:dyDescent="0.25">
      <c r="A81">
        <v>83426864</v>
      </c>
      <c r="B81" t="s">
        <v>39211</v>
      </c>
      <c r="C81" t="s">
        <v>39134</v>
      </c>
      <c r="D81" t="s">
        <v>7305</v>
      </c>
      <c r="E81" t="s">
        <v>7305</v>
      </c>
      <c r="F81" t="s">
        <v>61</v>
      </c>
      <c r="G81" t="s">
        <v>20776</v>
      </c>
    </row>
    <row r="82" spans="1:7" x14ac:dyDescent="0.25">
      <c r="A82">
        <v>83426798</v>
      </c>
      <c r="B82" t="s">
        <v>39212</v>
      </c>
      <c r="C82" t="s">
        <v>39134</v>
      </c>
      <c r="D82" t="s">
        <v>7305</v>
      </c>
      <c r="E82" t="s">
        <v>7305</v>
      </c>
      <c r="F82" t="s">
        <v>61</v>
      </c>
      <c r="G82" t="s">
        <v>20776</v>
      </c>
    </row>
    <row r="83" spans="1:7" x14ac:dyDescent="0.25">
      <c r="A83">
        <v>83426796</v>
      </c>
      <c r="B83" t="s">
        <v>39213</v>
      </c>
      <c r="C83" t="s">
        <v>39134</v>
      </c>
      <c r="D83" t="s">
        <v>7305</v>
      </c>
      <c r="E83" t="s">
        <v>7305</v>
      </c>
      <c r="F83" t="s">
        <v>61</v>
      </c>
      <c r="G83" t="s">
        <v>20776</v>
      </c>
    </row>
    <row r="84" spans="1:7" x14ac:dyDescent="0.25">
      <c r="A84">
        <v>83426794</v>
      </c>
      <c r="B84" t="s">
        <v>39214</v>
      </c>
      <c r="C84" t="s">
        <v>39134</v>
      </c>
      <c r="D84" t="s">
        <v>7305</v>
      </c>
      <c r="E84" t="s">
        <v>7305</v>
      </c>
      <c r="F84" t="s">
        <v>61</v>
      </c>
      <c r="G84" t="s">
        <v>20776</v>
      </c>
    </row>
    <row r="85" spans="1:7" x14ac:dyDescent="0.25">
      <c r="A85">
        <v>83426792</v>
      </c>
      <c r="B85" t="s">
        <v>39215</v>
      </c>
      <c r="C85" t="s">
        <v>39134</v>
      </c>
      <c r="D85" t="s">
        <v>7305</v>
      </c>
      <c r="E85" t="s">
        <v>7305</v>
      </c>
      <c r="F85" t="s">
        <v>61</v>
      </c>
      <c r="G85" t="s">
        <v>20776</v>
      </c>
    </row>
    <row r="86" spans="1:7" x14ac:dyDescent="0.25">
      <c r="A86">
        <v>83426790</v>
      </c>
      <c r="B86" t="s">
        <v>39216</v>
      </c>
      <c r="C86" t="s">
        <v>39134</v>
      </c>
      <c r="D86" t="s">
        <v>7305</v>
      </c>
      <c r="E86" t="s">
        <v>7305</v>
      </c>
      <c r="F86" t="s">
        <v>61</v>
      </c>
      <c r="G86" t="s">
        <v>20776</v>
      </c>
    </row>
    <row r="87" spans="1:7" x14ac:dyDescent="0.25">
      <c r="A87">
        <v>83426428</v>
      </c>
      <c r="B87" t="s">
        <v>39217</v>
      </c>
      <c r="C87" t="s">
        <v>39134</v>
      </c>
      <c r="D87" t="s">
        <v>7305</v>
      </c>
      <c r="E87" t="s">
        <v>7305</v>
      </c>
      <c r="F87" t="s">
        <v>61</v>
      </c>
      <c r="G87" t="s">
        <v>20776</v>
      </c>
    </row>
    <row r="88" spans="1:7" x14ac:dyDescent="0.25">
      <c r="A88">
        <v>83426426</v>
      </c>
      <c r="B88" t="s">
        <v>39218</v>
      </c>
      <c r="C88" t="s">
        <v>39134</v>
      </c>
      <c r="D88" t="s">
        <v>7305</v>
      </c>
      <c r="E88" t="s">
        <v>7305</v>
      </c>
      <c r="F88" t="s">
        <v>61</v>
      </c>
      <c r="G88" t="s">
        <v>20776</v>
      </c>
    </row>
    <row r="89" spans="1:7" x14ac:dyDescent="0.25">
      <c r="A89">
        <v>83426424</v>
      </c>
      <c r="B89" t="s">
        <v>39219</v>
      </c>
      <c r="C89" t="s">
        <v>39134</v>
      </c>
      <c r="D89" t="s">
        <v>7305</v>
      </c>
      <c r="E89" t="s">
        <v>7305</v>
      </c>
      <c r="F89" t="s">
        <v>61</v>
      </c>
      <c r="G89" t="s">
        <v>20776</v>
      </c>
    </row>
    <row r="90" spans="1:7" x14ac:dyDescent="0.25">
      <c r="A90">
        <v>83426422</v>
      </c>
      <c r="B90" t="s">
        <v>39220</v>
      </c>
      <c r="C90" t="s">
        <v>39134</v>
      </c>
      <c r="D90" t="s">
        <v>7305</v>
      </c>
      <c r="E90" t="s">
        <v>7305</v>
      </c>
      <c r="F90" t="s">
        <v>61</v>
      </c>
      <c r="G90" t="s">
        <v>20776</v>
      </c>
    </row>
    <row r="91" spans="1:7" x14ac:dyDescent="0.25">
      <c r="A91">
        <v>83426420</v>
      </c>
      <c r="B91" t="s">
        <v>39221</v>
      </c>
      <c r="C91" t="s">
        <v>39134</v>
      </c>
      <c r="D91" t="s">
        <v>7305</v>
      </c>
      <c r="E91" t="s">
        <v>7305</v>
      </c>
      <c r="F91" t="s">
        <v>61</v>
      </c>
      <c r="G91" t="s">
        <v>20776</v>
      </c>
    </row>
    <row r="92" spans="1:7" x14ac:dyDescent="0.25">
      <c r="A92">
        <v>83426862</v>
      </c>
      <c r="B92" t="s">
        <v>39222</v>
      </c>
      <c r="C92" t="s">
        <v>39134</v>
      </c>
      <c r="D92" t="s">
        <v>7305</v>
      </c>
      <c r="E92" t="s">
        <v>7305</v>
      </c>
      <c r="F92" t="s">
        <v>61</v>
      </c>
      <c r="G92" t="s">
        <v>20776</v>
      </c>
    </row>
    <row r="93" spans="1:7" x14ac:dyDescent="0.25">
      <c r="A93">
        <v>83426860</v>
      </c>
      <c r="B93" t="s">
        <v>39223</v>
      </c>
      <c r="C93" t="s">
        <v>39134</v>
      </c>
      <c r="D93" t="s">
        <v>7305</v>
      </c>
      <c r="E93" t="s">
        <v>7305</v>
      </c>
      <c r="F93" t="s">
        <v>61</v>
      </c>
      <c r="G93" t="s">
        <v>20776</v>
      </c>
    </row>
    <row r="94" spans="1:7" x14ac:dyDescent="0.25">
      <c r="A94">
        <v>83426858</v>
      </c>
      <c r="B94" t="s">
        <v>39224</v>
      </c>
      <c r="C94" t="s">
        <v>39134</v>
      </c>
      <c r="D94" t="s">
        <v>7305</v>
      </c>
      <c r="E94" t="s">
        <v>7305</v>
      </c>
      <c r="F94" t="s">
        <v>61</v>
      </c>
      <c r="G94" t="s">
        <v>20776</v>
      </c>
    </row>
    <row r="95" spans="1:7" x14ac:dyDescent="0.25">
      <c r="A95">
        <v>83426856</v>
      </c>
      <c r="B95" t="s">
        <v>39225</v>
      </c>
      <c r="C95" t="s">
        <v>39134</v>
      </c>
      <c r="D95" t="s">
        <v>7305</v>
      </c>
      <c r="E95" t="s">
        <v>7305</v>
      </c>
      <c r="F95" t="s">
        <v>61</v>
      </c>
      <c r="G95" t="s">
        <v>20776</v>
      </c>
    </row>
    <row r="96" spans="1:7" x14ac:dyDescent="0.25">
      <c r="A96">
        <v>83426854</v>
      </c>
      <c r="B96" t="s">
        <v>39226</v>
      </c>
      <c r="C96" t="s">
        <v>39134</v>
      </c>
      <c r="D96" t="s">
        <v>7305</v>
      </c>
      <c r="E96" t="s">
        <v>7305</v>
      </c>
      <c r="F96" t="s">
        <v>61</v>
      </c>
      <c r="G96" t="s">
        <v>20776</v>
      </c>
    </row>
    <row r="97" spans="1:7" x14ac:dyDescent="0.25">
      <c r="A97">
        <v>83426788</v>
      </c>
      <c r="B97" t="s">
        <v>39227</v>
      </c>
      <c r="C97" t="s">
        <v>39134</v>
      </c>
      <c r="D97" t="s">
        <v>7305</v>
      </c>
      <c r="E97" t="s">
        <v>7305</v>
      </c>
      <c r="F97" t="s">
        <v>61</v>
      </c>
      <c r="G97" t="s">
        <v>20776</v>
      </c>
    </row>
    <row r="98" spans="1:7" x14ac:dyDescent="0.25">
      <c r="A98">
        <v>83426786</v>
      </c>
      <c r="B98" t="s">
        <v>39228</v>
      </c>
      <c r="C98" t="s">
        <v>39134</v>
      </c>
      <c r="D98" t="s">
        <v>7305</v>
      </c>
      <c r="E98" t="s">
        <v>7305</v>
      </c>
      <c r="F98" t="s">
        <v>61</v>
      </c>
      <c r="G98" t="s">
        <v>20776</v>
      </c>
    </row>
    <row r="99" spans="1:7" x14ac:dyDescent="0.25">
      <c r="A99">
        <v>83426784</v>
      </c>
      <c r="B99" t="s">
        <v>39229</v>
      </c>
      <c r="C99" t="s">
        <v>39134</v>
      </c>
      <c r="D99" t="s">
        <v>7305</v>
      </c>
      <c r="E99" t="s">
        <v>7305</v>
      </c>
      <c r="F99" t="s">
        <v>61</v>
      </c>
      <c r="G99" t="s">
        <v>20776</v>
      </c>
    </row>
    <row r="100" spans="1:7" x14ac:dyDescent="0.25">
      <c r="A100">
        <v>83426782</v>
      </c>
      <c r="B100" t="s">
        <v>39230</v>
      </c>
      <c r="C100" t="s">
        <v>39134</v>
      </c>
      <c r="D100" t="s">
        <v>7305</v>
      </c>
      <c r="E100" t="s">
        <v>7305</v>
      </c>
      <c r="F100" t="s">
        <v>61</v>
      </c>
      <c r="G100" t="s">
        <v>20776</v>
      </c>
    </row>
    <row r="101" spans="1:7" x14ac:dyDescent="0.25">
      <c r="A101">
        <v>83426780</v>
      </c>
      <c r="B101" t="s">
        <v>39231</v>
      </c>
      <c r="C101" t="s">
        <v>39134</v>
      </c>
      <c r="D101" t="s">
        <v>7305</v>
      </c>
      <c r="E101" t="s">
        <v>7305</v>
      </c>
      <c r="F101" t="s">
        <v>61</v>
      </c>
      <c r="G101" t="s">
        <v>20776</v>
      </c>
    </row>
    <row r="102" spans="1:7" x14ac:dyDescent="0.25">
      <c r="A102">
        <v>83426726</v>
      </c>
      <c r="B102" t="s">
        <v>39232</v>
      </c>
      <c r="C102" t="s">
        <v>39134</v>
      </c>
      <c r="D102" t="s">
        <v>7305</v>
      </c>
      <c r="E102" t="s">
        <v>7305</v>
      </c>
      <c r="F102" t="s">
        <v>61</v>
      </c>
      <c r="G102" t="s">
        <v>20776</v>
      </c>
    </row>
    <row r="103" spans="1:7" x14ac:dyDescent="0.25">
      <c r="A103">
        <v>83426724</v>
      </c>
      <c r="B103" t="s">
        <v>39233</v>
      </c>
      <c r="C103" t="s">
        <v>39134</v>
      </c>
      <c r="D103" t="s">
        <v>7305</v>
      </c>
      <c r="E103" t="s">
        <v>7305</v>
      </c>
      <c r="F103" t="s">
        <v>61</v>
      </c>
      <c r="G103" t="s">
        <v>20776</v>
      </c>
    </row>
    <row r="104" spans="1:7" x14ac:dyDescent="0.25">
      <c r="A104">
        <v>83426722</v>
      </c>
      <c r="B104" t="s">
        <v>39234</v>
      </c>
      <c r="C104" t="s">
        <v>39134</v>
      </c>
      <c r="D104" t="s">
        <v>7305</v>
      </c>
      <c r="E104" t="s">
        <v>7305</v>
      </c>
      <c r="F104" t="s">
        <v>61</v>
      </c>
      <c r="G104" t="s">
        <v>20776</v>
      </c>
    </row>
    <row r="105" spans="1:7" x14ac:dyDescent="0.25">
      <c r="A105">
        <v>83426720</v>
      </c>
      <c r="B105" t="s">
        <v>39235</v>
      </c>
      <c r="C105" t="s">
        <v>39134</v>
      </c>
      <c r="D105" t="s">
        <v>7305</v>
      </c>
      <c r="E105" t="s">
        <v>7305</v>
      </c>
      <c r="F105" t="s">
        <v>61</v>
      </c>
      <c r="G105" t="s">
        <v>20776</v>
      </c>
    </row>
    <row r="106" spans="1:7" x14ac:dyDescent="0.25">
      <c r="A106">
        <v>83426718</v>
      </c>
      <c r="B106" t="s">
        <v>39236</v>
      </c>
      <c r="C106" t="s">
        <v>39134</v>
      </c>
      <c r="D106" t="s">
        <v>7305</v>
      </c>
      <c r="E106" t="s">
        <v>7305</v>
      </c>
      <c r="F106" t="s">
        <v>61</v>
      </c>
      <c r="G106" t="s">
        <v>20776</v>
      </c>
    </row>
    <row r="107" spans="1:7" x14ac:dyDescent="0.25">
      <c r="A107">
        <v>83426418</v>
      </c>
      <c r="B107" t="s">
        <v>39237</v>
      </c>
      <c r="C107" t="s">
        <v>39134</v>
      </c>
      <c r="D107" t="s">
        <v>7305</v>
      </c>
      <c r="E107" t="s">
        <v>7305</v>
      </c>
      <c r="F107" t="s">
        <v>61</v>
      </c>
      <c r="G107" t="s">
        <v>20776</v>
      </c>
    </row>
    <row r="108" spans="1:7" x14ac:dyDescent="0.25">
      <c r="A108">
        <v>83426416</v>
      </c>
      <c r="B108" t="s">
        <v>39238</v>
      </c>
      <c r="C108" t="s">
        <v>39134</v>
      </c>
      <c r="D108" t="s">
        <v>7305</v>
      </c>
      <c r="E108" t="s">
        <v>7305</v>
      </c>
      <c r="F108" t="s">
        <v>61</v>
      </c>
      <c r="G108" t="s">
        <v>20776</v>
      </c>
    </row>
    <row r="109" spans="1:7" x14ac:dyDescent="0.25">
      <c r="A109">
        <v>83426414</v>
      </c>
      <c r="B109" t="s">
        <v>39239</v>
      </c>
      <c r="C109" t="s">
        <v>39134</v>
      </c>
      <c r="D109" t="s">
        <v>7305</v>
      </c>
      <c r="E109" t="s">
        <v>7305</v>
      </c>
      <c r="F109" t="s">
        <v>61</v>
      </c>
      <c r="G109" t="s">
        <v>20776</v>
      </c>
    </row>
    <row r="110" spans="1:7" x14ac:dyDescent="0.25">
      <c r="A110">
        <v>83426412</v>
      </c>
      <c r="B110" t="s">
        <v>39240</v>
      </c>
      <c r="C110" t="s">
        <v>39134</v>
      </c>
      <c r="D110" t="s">
        <v>7305</v>
      </c>
      <c r="E110" t="s">
        <v>7305</v>
      </c>
      <c r="F110" t="s">
        <v>61</v>
      </c>
      <c r="G110" t="s">
        <v>20776</v>
      </c>
    </row>
    <row r="111" spans="1:7" x14ac:dyDescent="0.25">
      <c r="A111">
        <v>83426410</v>
      </c>
      <c r="B111" t="s">
        <v>39241</v>
      </c>
      <c r="C111" t="s">
        <v>39134</v>
      </c>
      <c r="D111" t="s">
        <v>7305</v>
      </c>
      <c r="E111" t="s">
        <v>7305</v>
      </c>
      <c r="F111" t="s">
        <v>61</v>
      </c>
      <c r="G111" t="s">
        <v>20776</v>
      </c>
    </row>
    <row r="112" spans="1:7" x14ac:dyDescent="0.25">
      <c r="A112">
        <v>83426852</v>
      </c>
      <c r="B112" t="s">
        <v>39242</v>
      </c>
      <c r="C112" t="s">
        <v>39134</v>
      </c>
      <c r="D112" t="s">
        <v>7305</v>
      </c>
      <c r="E112" t="s">
        <v>7305</v>
      </c>
      <c r="F112" t="s">
        <v>61</v>
      </c>
      <c r="G112" t="s">
        <v>20776</v>
      </c>
    </row>
    <row r="113" spans="1:7" x14ac:dyDescent="0.25">
      <c r="A113">
        <v>83426850</v>
      </c>
      <c r="B113" t="s">
        <v>39243</v>
      </c>
      <c r="C113" t="s">
        <v>39134</v>
      </c>
      <c r="D113" t="s">
        <v>7305</v>
      </c>
      <c r="E113" t="s">
        <v>7305</v>
      </c>
      <c r="F113" t="s">
        <v>61</v>
      </c>
      <c r="G113" t="s">
        <v>20776</v>
      </c>
    </row>
    <row r="114" spans="1:7" x14ac:dyDescent="0.25">
      <c r="A114">
        <v>83426848</v>
      </c>
      <c r="B114" t="s">
        <v>39244</v>
      </c>
      <c r="C114" t="s">
        <v>39134</v>
      </c>
      <c r="D114" t="s">
        <v>7305</v>
      </c>
      <c r="E114" t="s">
        <v>7305</v>
      </c>
      <c r="F114" t="s">
        <v>61</v>
      </c>
      <c r="G114" t="s">
        <v>20776</v>
      </c>
    </row>
    <row r="115" spans="1:7" x14ac:dyDescent="0.25">
      <c r="A115">
        <v>83426846</v>
      </c>
      <c r="B115" t="s">
        <v>39245</v>
      </c>
      <c r="C115" t="s">
        <v>39134</v>
      </c>
      <c r="D115" t="s">
        <v>7305</v>
      </c>
      <c r="E115" t="s">
        <v>7305</v>
      </c>
      <c r="F115" t="s">
        <v>61</v>
      </c>
      <c r="G115" t="s">
        <v>20776</v>
      </c>
    </row>
    <row r="116" spans="1:7" x14ac:dyDescent="0.25">
      <c r="A116">
        <v>83426844</v>
      </c>
      <c r="B116" t="s">
        <v>39246</v>
      </c>
      <c r="C116" t="s">
        <v>39134</v>
      </c>
      <c r="D116" t="s">
        <v>7305</v>
      </c>
      <c r="E116" t="s">
        <v>7305</v>
      </c>
      <c r="F116" t="s">
        <v>61</v>
      </c>
      <c r="G116" t="s">
        <v>20776</v>
      </c>
    </row>
    <row r="117" spans="1:7" x14ac:dyDescent="0.25">
      <c r="A117">
        <v>83426778</v>
      </c>
      <c r="B117" t="s">
        <v>39247</v>
      </c>
      <c r="C117" t="s">
        <v>39134</v>
      </c>
      <c r="D117" t="s">
        <v>7305</v>
      </c>
      <c r="E117" t="s">
        <v>7305</v>
      </c>
      <c r="F117" t="s">
        <v>61</v>
      </c>
      <c r="G117" t="s">
        <v>20776</v>
      </c>
    </row>
    <row r="118" spans="1:7" x14ac:dyDescent="0.25">
      <c r="A118">
        <v>83426776</v>
      </c>
      <c r="B118" t="s">
        <v>39248</v>
      </c>
      <c r="C118" t="s">
        <v>39134</v>
      </c>
      <c r="D118" t="s">
        <v>7305</v>
      </c>
      <c r="E118" t="s">
        <v>7305</v>
      </c>
      <c r="F118" t="s">
        <v>61</v>
      </c>
      <c r="G118" t="s">
        <v>20776</v>
      </c>
    </row>
    <row r="119" spans="1:7" x14ac:dyDescent="0.25">
      <c r="A119">
        <v>83426774</v>
      </c>
      <c r="B119" t="s">
        <v>39249</v>
      </c>
      <c r="C119" t="s">
        <v>39134</v>
      </c>
      <c r="D119" t="s">
        <v>7305</v>
      </c>
      <c r="E119" t="s">
        <v>7305</v>
      </c>
      <c r="F119" t="s">
        <v>61</v>
      </c>
      <c r="G119" t="s">
        <v>20776</v>
      </c>
    </row>
    <row r="120" spans="1:7" x14ac:dyDescent="0.25">
      <c r="A120">
        <v>83426772</v>
      </c>
      <c r="B120" t="s">
        <v>39250</v>
      </c>
      <c r="C120" t="s">
        <v>39134</v>
      </c>
      <c r="D120" t="s">
        <v>7305</v>
      </c>
      <c r="E120" t="s">
        <v>7305</v>
      </c>
      <c r="F120" t="s">
        <v>61</v>
      </c>
      <c r="G120" t="s">
        <v>20776</v>
      </c>
    </row>
    <row r="121" spans="1:7" x14ac:dyDescent="0.25">
      <c r="A121">
        <v>83426770</v>
      </c>
      <c r="B121" t="s">
        <v>39251</v>
      </c>
      <c r="C121" t="s">
        <v>39134</v>
      </c>
      <c r="D121" t="s">
        <v>7305</v>
      </c>
      <c r="E121" t="s">
        <v>7305</v>
      </c>
      <c r="F121" t="s">
        <v>61</v>
      </c>
      <c r="G121" t="s">
        <v>20776</v>
      </c>
    </row>
    <row r="122" spans="1:7" x14ac:dyDescent="0.25">
      <c r="A122">
        <v>83426716</v>
      </c>
      <c r="B122" t="s">
        <v>39252</v>
      </c>
      <c r="C122" t="s">
        <v>39134</v>
      </c>
      <c r="D122" t="s">
        <v>7305</v>
      </c>
      <c r="E122" t="s">
        <v>7305</v>
      </c>
      <c r="F122" t="s">
        <v>61</v>
      </c>
      <c r="G122" t="s">
        <v>20776</v>
      </c>
    </row>
    <row r="123" spans="1:7" x14ac:dyDescent="0.25">
      <c r="A123">
        <v>83426714</v>
      </c>
      <c r="B123" t="s">
        <v>39253</v>
      </c>
      <c r="C123" t="s">
        <v>39134</v>
      </c>
      <c r="D123" t="s">
        <v>7305</v>
      </c>
      <c r="E123" t="s">
        <v>7305</v>
      </c>
      <c r="F123" t="s">
        <v>61</v>
      </c>
      <c r="G123" t="s">
        <v>20776</v>
      </c>
    </row>
    <row r="124" spans="1:7" x14ac:dyDescent="0.25">
      <c r="A124">
        <v>83426712</v>
      </c>
      <c r="B124" t="s">
        <v>39254</v>
      </c>
      <c r="C124" t="s">
        <v>39134</v>
      </c>
      <c r="D124" t="s">
        <v>7305</v>
      </c>
      <c r="E124" t="s">
        <v>7305</v>
      </c>
      <c r="F124" t="s">
        <v>61</v>
      </c>
      <c r="G124" t="s">
        <v>20776</v>
      </c>
    </row>
    <row r="125" spans="1:7" x14ac:dyDescent="0.25">
      <c r="A125">
        <v>83426710</v>
      </c>
      <c r="B125" t="s">
        <v>39255</v>
      </c>
      <c r="C125" t="s">
        <v>39134</v>
      </c>
      <c r="D125" t="s">
        <v>7305</v>
      </c>
      <c r="E125" t="s">
        <v>7305</v>
      </c>
      <c r="F125" t="s">
        <v>61</v>
      </c>
      <c r="G125" t="s">
        <v>20776</v>
      </c>
    </row>
    <row r="126" spans="1:7" x14ac:dyDescent="0.25">
      <c r="A126">
        <v>83426708</v>
      </c>
      <c r="B126" t="s">
        <v>39256</v>
      </c>
      <c r="C126" t="s">
        <v>39134</v>
      </c>
      <c r="D126" t="s">
        <v>7305</v>
      </c>
      <c r="E126" t="s">
        <v>7305</v>
      </c>
      <c r="F126" t="s">
        <v>61</v>
      </c>
      <c r="G126" t="s">
        <v>20776</v>
      </c>
    </row>
    <row r="127" spans="1:7" x14ac:dyDescent="0.25">
      <c r="A127">
        <v>83426666</v>
      </c>
      <c r="B127" t="s">
        <v>39257</v>
      </c>
      <c r="C127" t="s">
        <v>39134</v>
      </c>
      <c r="D127" t="s">
        <v>7305</v>
      </c>
      <c r="E127" t="s">
        <v>7305</v>
      </c>
      <c r="F127" t="s">
        <v>61</v>
      </c>
      <c r="G127" t="s">
        <v>20776</v>
      </c>
    </row>
    <row r="128" spans="1:7" x14ac:dyDescent="0.25">
      <c r="A128">
        <v>83426664</v>
      </c>
      <c r="B128" t="s">
        <v>39258</v>
      </c>
      <c r="C128" t="s">
        <v>39134</v>
      </c>
      <c r="D128" t="s">
        <v>7305</v>
      </c>
      <c r="E128" t="s">
        <v>7305</v>
      </c>
      <c r="F128" t="s">
        <v>61</v>
      </c>
      <c r="G128" t="s">
        <v>20776</v>
      </c>
    </row>
    <row r="129" spans="1:7" x14ac:dyDescent="0.25">
      <c r="A129">
        <v>83426662</v>
      </c>
      <c r="B129" t="s">
        <v>39259</v>
      </c>
      <c r="C129" t="s">
        <v>39134</v>
      </c>
      <c r="D129" t="s">
        <v>7305</v>
      </c>
      <c r="E129" t="s">
        <v>7305</v>
      </c>
      <c r="F129" t="s">
        <v>61</v>
      </c>
      <c r="G129" t="s">
        <v>20776</v>
      </c>
    </row>
    <row r="130" spans="1:7" x14ac:dyDescent="0.25">
      <c r="A130">
        <v>83426660</v>
      </c>
      <c r="B130" t="s">
        <v>39260</v>
      </c>
      <c r="C130" t="s">
        <v>39134</v>
      </c>
      <c r="D130" t="s">
        <v>7305</v>
      </c>
      <c r="E130" t="s">
        <v>7305</v>
      </c>
      <c r="F130" t="s">
        <v>61</v>
      </c>
      <c r="G130" t="s">
        <v>20776</v>
      </c>
    </row>
    <row r="131" spans="1:7" x14ac:dyDescent="0.25">
      <c r="A131">
        <v>83426658</v>
      </c>
      <c r="B131" t="s">
        <v>39261</v>
      </c>
      <c r="C131" t="s">
        <v>39134</v>
      </c>
      <c r="D131" t="s">
        <v>7305</v>
      </c>
      <c r="E131" t="s">
        <v>7305</v>
      </c>
      <c r="F131" t="s">
        <v>61</v>
      </c>
      <c r="G131" t="s">
        <v>20776</v>
      </c>
    </row>
    <row r="132" spans="1:7" x14ac:dyDescent="0.25">
      <c r="A132">
        <v>83426408</v>
      </c>
      <c r="B132" t="s">
        <v>39262</v>
      </c>
      <c r="C132" t="s">
        <v>39134</v>
      </c>
      <c r="D132" t="s">
        <v>7305</v>
      </c>
      <c r="E132" t="s">
        <v>7305</v>
      </c>
      <c r="F132" t="s">
        <v>61</v>
      </c>
      <c r="G132" t="s">
        <v>20776</v>
      </c>
    </row>
    <row r="133" spans="1:7" x14ac:dyDescent="0.25">
      <c r="A133">
        <v>83426406</v>
      </c>
      <c r="B133" t="s">
        <v>39263</v>
      </c>
      <c r="C133" t="s">
        <v>39134</v>
      </c>
      <c r="D133" t="s">
        <v>7305</v>
      </c>
      <c r="E133" t="s">
        <v>7305</v>
      </c>
      <c r="F133" t="s">
        <v>61</v>
      </c>
      <c r="G133" t="s">
        <v>20776</v>
      </c>
    </row>
    <row r="134" spans="1:7" x14ac:dyDescent="0.25">
      <c r="A134">
        <v>83426404</v>
      </c>
      <c r="B134" t="s">
        <v>39264</v>
      </c>
      <c r="C134" t="s">
        <v>39134</v>
      </c>
      <c r="D134" t="s">
        <v>7305</v>
      </c>
      <c r="E134" t="s">
        <v>7305</v>
      </c>
      <c r="F134" t="s">
        <v>61</v>
      </c>
      <c r="G134" t="s">
        <v>20776</v>
      </c>
    </row>
    <row r="135" spans="1:7" x14ac:dyDescent="0.25">
      <c r="A135">
        <v>83426402</v>
      </c>
      <c r="B135" t="s">
        <v>39265</v>
      </c>
      <c r="C135" t="s">
        <v>39134</v>
      </c>
      <c r="D135" t="s">
        <v>7305</v>
      </c>
      <c r="E135" t="s">
        <v>7305</v>
      </c>
      <c r="F135" t="s">
        <v>61</v>
      </c>
      <c r="G135" t="s">
        <v>20776</v>
      </c>
    </row>
    <row r="136" spans="1:7" x14ac:dyDescent="0.25">
      <c r="A136">
        <v>83426400</v>
      </c>
      <c r="B136" t="s">
        <v>39266</v>
      </c>
      <c r="C136" t="s">
        <v>39134</v>
      </c>
      <c r="D136" t="s">
        <v>7305</v>
      </c>
      <c r="E136" t="s">
        <v>7305</v>
      </c>
      <c r="F136" t="s">
        <v>61</v>
      </c>
      <c r="G136" t="s">
        <v>20776</v>
      </c>
    </row>
    <row r="137" spans="1:7" x14ac:dyDescent="0.25">
      <c r="A137">
        <v>83426842</v>
      </c>
      <c r="B137" t="s">
        <v>39267</v>
      </c>
      <c r="C137" t="s">
        <v>39134</v>
      </c>
      <c r="D137" t="s">
        <v>7305</v>
      </c>
      <c r="E137" t="s">
        <v>7305</v>
      </c>
      <c r="F137" t="s">
        <v>61</v>
      </c>
      <c r="G137" t="s">
        <v>20776</v>
      </c>
    </row>
    <row r="138" spans="1:7" x14ac:dyDescent="0.25">
      <c r="A138">
        <v>83426840</v>
      </c>
      <c r="B138" t="s">
        <v>39268</v>
      </c>
      <c r="C138" t="s">
        <v>39134</v>
      </c>
      <c r="D138" t="s">
        <v>7305</v>
      </c>
      <c r="E138" t="s">
        <v>7305</v>
      </c>
      <c r="F138" t="s">
        <v>61</v>
      </c>
      <c r="G138" t="s">
        <v>20776</v>
      </c>
    </row>
    <row r="139" spans="1:7" x14ac:dyDescent="0.25">
      <c r="A139">
        <v>83426838</v>
      </c>
      <c r="B139" t="s">
        <v>39269</v>
      </c>
      <c r="C139" t="s">
        <v>39134</v>
      </c>
      <c r="D139" t="s">
        <v>7305</v>
      </c>
      <c r="E139" t="s">
        <v>7305</v>
      </c>
      <c r="F139" t="s">
        <v>61</v>
      </c>
      <c r="G139" t="s">
        <v>20776</v>
      </c>
    </row>
    <row r="140" spans="1:7" x14ac:dyDescent="0.25">
      <c r="A140">
        <v>83426836</v>
      </c>
      <c r="B140" t="s">
        <v>39270</v>
      </c>
      <c r="C140" t="s">
        <v>39134</v>
      </c>
      <c r="D140" t="s">
        <v>7305</v>
      </c>
      <c r="E140" t="s">
        <v>7305</v>
      </c>
      <c r="F140" t="s">
        <v>61</v>
      </c>
      <c r="G140" t="s">
        <v>20776</v>
      </c>
    </row>
    <row r="141" spans="1:7" x14ac:dyDescent="0.25">
      <c r="A141">
        <v>83426834</v>
      </c>
      <c r="B141" t="s">
        <v>39271</v>
      </c>
      <c r="C141" t="s">
        <v>39134</v>
      </c>
      <c r="D141" t="s">
        <v>7305</v>
      </c>
      <c r="E141" t="s">
        <v>7305</v>
      </c>
      <c r="F141" t="s">
        <v>61</v>
      </c>
      <c r="G141" t="s">
        <v>20776</v>
      </c>
    </row>
    <row r="142" spans="1:7" x14ac:dyDescent="0.25">
      <c r="A142">
        <v>83426768</v>
      </c>
      <c r="B142" t="s">
        <v>39272</v>
      </c>
      <c r="C142" t="s">
        <v>39134</v>
      </c>
      <c r="D142" t="s">
        <v>7305</v>
      </c>
      <c r="E142" t="s">
        <v>7305</v>
      </c>
      <c r="F142" t="s">
        <v>61</v>
      </c>
      <c r="G142" t="s">
        <v>20776</v>
      </c>
    </row>
    <row r="143" spans="1:7" x14ac:dyDescent="0.25">
      <c r="A143">
        <v>83426766</v>
      </c>
      <c r="B143" t="s">
        <v>39273</v>
      </c>
      <c r="C143" t="s">
        <v>39134</v>
      </c>
      <c r="D143" t="s">
        <v>7305</v>
      </c>
      <c r="E143" t="s">
        <v>7305</v>
      </c>
      <c r="F143" t="s">
        <v>61</v>
      </c>
      <c r="G143" t="s">
        <v>20776</v>
      </c>
    </row>
    <row r="144" spans="1:7" x14ac:dyDescent="0.25">
      <c r="A144">
        <v>83426764</v>
      </c>
      <c r="B144" t="s">
        <v>39274</v>
      </c>
      <c r="C144" t="s">
        <v>39134</v>
      </c>
      <c r="D144" t="s">
        <v>7305</v>
      </c>
      <c r="E144" t="s">
        <v>7305</v>
      </c>
      <c r="F144" t="s">
        <v>61</v>
      </c>
      <c r="G144" t="s">
        <v>20776</v>
      </c>
    </row>
    <row r="145" spans="1:7" x14ac:dyDescent="0.25">
      <c r="A145">
        <v>83426762</v>
      </c>
      <c r="B145" t="s">
        <v>39275</v>
      </c>
      <c r="C145" t="s">
        <v>39134</v>
      </c>
      <c r="D145" t="s">
        <v>7305</v>
      </c>
      <c r="E145" t="s">
        <v>7305</v>
      </c>
      <c r="F145" t="s">
        <v>61</v>
      </c>
      <c r="G145" t="s">
        <v>20776</v>
      </c>
    </row>
    <row r="146" spans="1:7" x14ac:dyDescent="0.25">
      <c r="A146">
        <v>83426760</v>
      </c>
      <c r="B146" t="s">
        <v>39276</v>
      </c>
      <c r="C146" t="s">
        <v>39134</v>
      </c>
      <c r="D146" t="s">
        <v>7305</v>
      </c>
      <c r="E146" t="s">
        <v>7305</v>
      </c>
      <c r="F146" t="s">
        <v>61</v>
      </c>
      <c r="G146" t="s">
        <v>20776</v>
      </c>
    </row>
    <row r="147" spans="1:7" x14ac:dyDescent="0.25">
      <c r="A147">
        <v>83426758</v>
      </c>
      <c r="B147" t="s">
        <v>39277</v>
      </c>
      <c r="C147" t="s">
        <v>39134</v>
      </c>
      <c r="D147" t="s">
        <v>7305</v>
      </c>
      <c r="E147" t="s">
        <v>7305</v>
      </c>
      <c r="F147" t="s">
        <v>61</v>
      </c>
      <c r="G147" t="s">
        <v>20776</v>
      </c>
    </row>
    <row r="148" spans="1:7" x14ac:dyDescent="0.25">
      <c r="A148">
        <v>83426706</v>
      </c>
      <c r="B148" t="s">
        <v>39278</v>
      </c>
      <c r="C148" t="s">
        <v>39134</v>
      </c>
      <c r="D148" t="s">
        <v>7305</v>
      </c>
      <c r="E148" t="s">
        <v>7305</v>
      </c>
      <c r="F148" t="s">
        <v>61</v>
      </c>
      <c r="G148" t="s">
        <v>20776</v>
      </c>
    </row>
    <row r="149" spans="1:7" x14ac:dyDescent="0.25">
      <c r="A149">
        <v>83426704</v>
      </c>
      <c r="B149" t="s">
        <v>39279</v>
      </c>
      <c r="C149" t="s">
        <v>39134</v>
      </c>
      <c r="D149" t="s">
        <v>7305</v>
      </c>
      <c r="E149" t="s">
        <v>7305</v>
      </c>
      <c r="F149" t="s">
        <v>61</v>
      </c>
      <c r="G149" t="s">
        <v>20776</v>
      </c>
    </row>
    <row r="150" spans="1:7" x14ac:dyDescent="0.25">
      <c r="A150">
        <v>83426702</v>
      </c>
      <c r="B150" t="s">
        <v>39280</v>
      </c>
      <c r="C150" t="s">
        <v>39134</v>
      </c>
      <c r="D150" t="s">
        <v>7305</v>
      </c>
      <c r="E150" t="s">
        <v>7305</v>
      </c>
      <c r="F150" t="s">
        <v>61</v>
      </c>
      <c r="G150" t="s">
        <v>20776</v>
      </c>
    </row>
    <row r="151" spans="1:7" x14ac:dyDescent="0.25">
      <c r="A151">
        <v>83426700</v>
      </c>
      <c r="B151" t="s">
        <v>39281</v>
      </c>
      <c r="C151" t="s">
        <v>39134</v>
      </c>
      <c r="D151" t="s">
        <v>7305</v>
      </c>
      <c r="E151" t="s">
        <v>7305</v>
      </c>
      <c r="F151" t="s">
        <v>61</v>
      </c>
      <c r="G151" t="s">
        <v>20776</v>
      </c>
    </row>
    <row r="152" spans="1:7" x14ac:dyDescent="0.25">
      <c r="A152">
        <v>83426698</v>
      </c>
      <c r="B152" t="s">
        <v>39282</v>
      </c>
      <c r="C152" t="s">
        <v>39134</v>
      </c>
      <c r="D152" t="s">
        <v>7305</v>
      </c>
      <c r="E152" t="s">
        <v>7305</v>
      </c>
      <c r="F152" t="s">
        <v>61</v>
      </c>
      <c r="G152" t="s">
        <v>20776</v>
      </c>
    </row>
    <row r="153" spans="1:7" x14ac:dyDescent="0.25">
      <c r="A153">
        <v>83426656</v>
      </c>
      <c r="B153" t="s">
        <v>39283</v>
      </c>
      <c r="C153" t="s">
        <v>39134</v>
      </c>
      <c r="D153" t="s">
        <v>7305</v>
      </c>
      <c r="E153" t="s">
        <v>7305</v>
      </c>
      <c r="F153" t="s">
        <v>61</v>
      </c>
      <c r="G153" t="s">
        <v>20776</v>
      </c>
    </row>
    <row r="154" spans="1:7" x14ac:dyDescent="0.25">
      <c r="A154">
        <v>83426654</v>
      </c>
      <c r="B154" t="s">
        <v>39284</v>
      </c>
      <c r="C154" t="s">
        <v>39134</v>
      </c>
      <c r="D154" t="s">
        <v>7305</v>
      </c>
      <c r="E154" t="s">
        <v>7305</v>
      </c>
      <c r="F154" t="s">
        <v>61</v>
      </c>
      <c r="G154" t="s">
        <v>20776</v>
      </c>
    </row>
    <row r="155" spans="1:7" x14ac:dyDescent="0.25">
      <c r="A155">
        <v>83426652</v>
      </c>
      <c r="B155" t="s">
        <v>39285</v>
      </c>
      <c r="C155" t="s">
        <v>39134</v>
      </c>
      <c r="D155" t="s">
        <v>7305</v>
      </c>
      <c r="E155" t="s">
        <v>7305</v>
      </c>
      <c r="F155" t="s">
        <v>61</v>
      </c>
      <c r="G155" t="s">
        <v>20776</v>
      </c>
    </row>
    <row r="156" spans="1:7" x14ac:dyDescent="0.25">
      <c r="A156">
        <v>83426650</v>
      </c>
      <c r="B156" t="s">
        <v>39286</v>
      </c>
      <c r="C156" t="s">
        <v>39134</v>
      </c>
      <c r="D156" t="s">
        <v>7305</v>
      </c>
      <c r="E156" t="s">
        <v>7305</v>
      </c>
      <c r="F156" t="s">
        <v>61</v>
      </c>
      <c r="G156" t="s">
        <v>20776</v>
      </c>
    </row>
    <row r="157" spans="1:7" x14ac:dyDescent="0.25">
      <c r="A157">
        <v>83426648</v>
      </c>
      <c r="B157" t="s">
        <v>39287</v>
      </c>
      <c r="C157" t="s">
        <v>39134</v>
      </c>
      <c r="D157" t="s">
        <v>7305</v>
      </c>
      <c r="E157" t="s">
        <v>7305</v>
      </c>
      <c r="F157" t="s">
        <v>61</v>
      </c>
      <c r="G157" t="s">
        <v>20776</v>
      </c>
    </row>
    <row r="158" spans="1:7" x14ac:dyDescent="0.25">
      <c r="A158">
        <v>83426616</v>
      </c>
      <c r="B158" t="s">
        <v>39288</v>
      </c>
      <c r="C158" t="s">
        <v>39134</v>
      </c>
      <c r="D158" t="s">
        <v>7305</v>
      </c>
      <c r="E158" t="s">
        <v>7305</v>
      </c>
      <c r="F158" t="s">
        <v>61</v>
      </c>
      <c r="G158" t="s">
        <v>20776</v>
      </c>
    </row>
    <row r="159" spans="1:7" x14ac:dyDescent="0.25">
      <c r="A159">
        <v>83426614</v>
      </c>
      <c r="B159" t="s">
        <v>39289</v>
      </c>
      <c r="C159" t="s">
        <v>39134</v>
      </c>
      <c r="D159" t="s">
        <v>7305</v>
      </c>
      <c r="E159" t="s">
        <v>7305</v>
      </c>
      <c r="F159" t="s">
        <v>61</v>
      </c>
      <c r="G159" t="s">
        <v>20776</v>
      </c>
    </row>
    <row r="160" spans="1:7" x14ac:dyDescent="0.25">
      <c r="A160">
        <v>83426612</v>
      </c>
      <c r="B160" t="s">
        <v>39290</v>
      </c>
      <c r="C160" t="s">
        <v>39134</v>
      </c>
      <c r="D160" t="s">
        <v>7305</v>
      </c>
      <c r="E160" t="s">
        <v>7305</v>
      </c>
      <c r="F160" t="s">
        <v>61</v>
      </c>
      <c r="G160" t="s">
        <v>20776</v>
      </c>
    </row>
    <row r="161" spans="1:7" x14ac:dyDescent="0.25">
      <c r="A161">
        <v>83426610</v>
      </c>
      <c r="B161" t="s">
        <v>39291</v>
      </c>
      <c r="C161" t="s">
        <v>39134</v>
      </c>
      <c r="D161" t="s">
        <v>7305</v>
      </c>
      <c r="E161" t="s">
        <v>7305</v>
      </c>
      <c r="F161" t="s">
        <v>61</v>
      </c>
      <c r="G161" t="s">
        <v>20776</v>
      </c>
    </row>
    <row r="162" spans="1:7" x14ac:dyDescent="0.25">
      <c r="A162">
        <v>83426608</v>
      </c>
      <c r="B162" t="s">
        <v>39292</v>
      </c>
      <c r="C162" t="s">
        <v>39134</v>
      </c>
      <c r="D162" t="s">
        <v>7305</v>
      </c>
      <c r="E162" t="s">
        <v>7305</v>
      </c>
      <c r="F162" t="s">
        <v>61</v>
      </c>
      <c r="G162" t="s">
        <v>20776</v>
      </c>
    </row>
    <row r="163" spans="1:7" x14ac:dyDescent="0.25">
      <c r="A163">
        <v>83426398</v>
      </c>
      <c r="B163" t="s">
        <v>39293</v>
      </c>
      <c r="C163" t="s">
        <v>39134</v>
      </c>
      <c r="D163" t="s">
        <v>7305</v>
      </c>
      <c r="E163" t="s">
        <v>7305</v>
      </c>
      <c r="F163" t="s">
        <v>61</v>
      </c>
      <c r="G163" t="s">
        <v>20776</v>
      </c>
    </row>
    <row r="164" spans="1:7" x14ac:dyDescent="0.25">
      <c r="A164">
        <v>83426396</v>
      </c>
      <c r="B164" t="s">
        <v>39294</v>
      </c>
      <c r="C164" t="s">
        <v>39134</v>
      </c>
      <c r="D164" t="s">
        <v>7305</v>
      </c>
      <c r="E164" t="s">
        <v>7305</v>
      </c>
      <c r="F164" t="s">
        <v>61</v>
      </c>
      <c r="G164" t="s">
        <v>20776</v>
      </c>
    </row>
    <row r="165" spans="1:7" x14ac:dyDescent="0.25">
      <c r="A165">
        <v>83426394</v>
      </c>
      <c r="B165" t="s">
        <v>39295</v>
      </c>
      <c r="C165" t="s">
        <v>39134</v>
      </c>
      <c r="D165" t="s">
        <v>7305</v>
      </c>
      <c r="E165" t="s">
        <v>7305</v>
      </c>
      <c r="F165" t="s">
        <v>61</v>
      </c>
      <c r="G165" t="s">
        <v>20776</v>
      </c>
    </row>
    <row r="166" spans="1:7" x14ac:dyDescent="0.25">
      <c r="A166">
        <v>83426392</v>
      </c>
      <c r="B166" t="s">
        <v>39296</v>
      </c>
      <c r="C166" t="s">
        <v>39134</v>
      </c>
      <c r="D166" t="s">
        <v>7305</v>
      </c>
      <c r="E166" t="s">
        <v>7305</v>
      </c>
      <c r="F166" t="s">
        <v>61</v>
      </c>
      <c r="G166" t="s">
        <v>20776</v>
      </c>
    </row>
    <row r="167" spans="1:7" x14ac:dyDescent="0.25">
      <c r="A167">
        <v>83426390</v>
      </c>
      <c r="B167" t="s">
        <v>39297</v>
      </c>
      <c r="C167" t="s">
        <v>39134</v>
      </c>
      <c r="D167" t="s">
        <v>7305</v>
      </c>
      <c r="E167" t="s">
        <v>7305</v>
      </c>
      <c r="F167" t="s">
        <v>61</v>
      </c>
      <c r="G167" t="s">
        <v>20776</v>
      </c>
    </row>
    <row r="168" spans="1:7" x14ac:dyDescent="0.25">
      <c r="A168">
        <v>83426832</v>
      </c>
      <c r="B168" t="s">
        <v>39298</v>
      </c>
      <c r="C168" t="s">
        <v>39134</v>
      </c>
      <c r="D168" t="s">
        <v>7305</v>
      </c>
      <c r="E168" t="s">
        <v>7305</v>
      </c>
      <c r="F168" t="s">
        <v>61</v>
      </c>
      <c r="G168" t="s">
        <v>20776</v>
      </c>
    </row>
    <row r="169" spans="1:7" x14ac:dyDescent="0.25">
      <c r="A169">
        <v>83426830</v>
      </c>
      <c r="B169" t="s">
        <v>39299</v>
      </c>
      <c r="C169" t="s">
        <v>39134</v>
      </c>
      <c r="D169" t="s">
        <v>7305</v>
      </c>
      <c r="E169" t="s">
        <v>7305</v>
      </c>
      <c r="F169" t="s">
        <v>61</v>
      </c>
      <c r="G169" t="s">
        <v>20776</v>
      </c>
    </row>
    <row r="170" spans="1:7" x14ac:dyDescent="0.25">
      <c r="A170">
        <v>83426828</v>
      </c>
      <c r="B170" t="s">
        <v>39300</v>
      </c>
      <c r="C170" t="s">
        <v>39134</v>
      </c>
      <c r="D170" t="s">
        <v>7305</v>
      </c>
      <c r="E170" t="s">
        <v>7305</v>
      </c>
      <c r="F170" t="s">
        <v>61</v>
      </c>
      <c r="G170" t="s">
        <v>20776</v>
      </c>
    </row>
    <row r="171" spans="1:7" x14ac:dyDescent="0.25">
      <c r="A171">
        <v>83426826</v>
      </c>
      <c r="B171" t="s">
        <v>39301</v>
      </c>
      <c r="C171" t="s">
        <v>39134</v>
      </c>
      <c r="D171" t="s">
        <v>7305</v>
      </c>
      <c r="E171" t="s">
        <v>7305</v>
      </c>
      <c r="F171" t="s">
        <v>61</v>
      </c>
      <c r="G171" t="s">
        <v>20776</v>
      </c>
    </row>
    <row r="172" spans="1:7" x14ac:dyDescent="0.25">
      <c r="A172">
        <v>83426824</v>
      </c>
      <c r="B172" t="s">
        <v>39302</v>
      </c>
      <c r="C172" t="s">
        <v>39134</v>
      </c>
      <c r="D172" t="s">
        <v>7305</v>
      </c>
      <c r="E172" t="s">
        <v>7305</v>
      </c>
      <c r="F172" t="s">
        <v>61</v>
      </c>
      <c r="G172" t="s">
        <v>20776</v>
      </c>
    </row>
    <row r="173" spans="1:7" x14ac:dyDescent="0.25">
      <c r="A173">
        <v>83426822</v>
      </c>
      <c r="B173" t="s">
        <v>39303</v>
      </c>
      <c r="C173" t="s">
        <v>39134</v>
      </c>
      <c r="D173" t="s">
        <v>7305</v>
      </c>
      <c r="E173" t="s">
        <v>7305</v>
      </c>
      <c r="F173" t="s">
        <v>61</v>
      </c>
      <c r="G173" t="s">
        <v>20776</v>
      </c>
    </row>
    <row r="174" spans="1:7" x14ac:dyDescent="0.25">
      <c r="A174">
        <v>83426756</v>
      </c>
      <c r="B174" t="s">
        <v>39304</v>
      </c>
      <c r="C174" t="s">
        <v>39134</v>
      </c>
      <c r="D174" t="s">
        <v>7305</v>
      </c>
      <c r="E174" t="s">
        <v>7305</v>
      </c>
      <c r="F174" t="s">
        <v>61</v>
      </c>
      <c r="G174" t="s">
        <v>20776</v>
      </c>
    </row>
    <row r="175" spans="1:7" x14ac:dyDescent="0.25">
      <c r="A175">
        <v>83426754</v>
      </c>
      <c r="B175" t="s">
        <v>39305</v>
      </c>
      <c r="C175" t="s">
        <v>39134</v>
      </c>
      <c r="D175" t="s">
        <v>7305</v>
      </c>
      <c r="E175" t="s">
        <v>7305</v>
      </c>
      <c r="F175" t="s">
        <v>61</v>
      </c>
      <c r="G175" t="s">
        <v>20776</v>
      </c>
    </row>
    <row r="176" spans="1:7" x14ac:dyDescent="0.25">
      <c r="A176">
        <v>83426752</v>
      </c>
      <c r="B176" t="s">
        <v>39306</v>
      </c>
      <c r="C176" t="s">
        <v>39134</v>
      </c>
      <c r="D176" t="s">
        <v>7305</v>
      </c>
      <c r="E176" t="s">
        <v>7305</v>
      </c>
      <c r="F176" t="s">
        <v>61</v>
      </c>
      <c r="G176" t="s">
        <v>20776</v>
      </c>
    </row>
    <row r="177" spans="1:7" x14ac:dyDescent="0.25">
      <c r="A177">
        <v>83426750</v>
      </c>
      <c r="B177" t="s">
        <v>39307</v>
      </c>
      <c r="C177" t="s">
        <v>39134</v>
      </c>
      <c r="D177" t="s">
        <v>7305</v>
      </c>
      <c r="E177" t="s">
        <v>7305</v>
      </c>
      <c r="F177" t="s">
        <v>61</v>
      </c>
      <c r="G177" t="s">
        <v>20776</v>
      </c>
    </row>
    <row r="178" spans="1:7" x14ac:dyDescent="0.25">
      <c r="A178">
        <v>83426748</v>
      </c>
      <c r="B178" t="s">
        <v>39308</v>
      </c>
      <c r="C178" t="s">
        <v>39134</v>
      </c>
      <c r="D178" t="s">
        <v>7305</v>
      </c>
      <c r="E178" t="s">
        <v>7305</v>
      </c>
      <c r="F178" t="s">
        <v>61</v>
      </c>
      <c r="G178" t="s">
        <v>20776</v>
      </c>
    </row>
    <row r="179" spans="1:7" x14ac:dyDescent="0.25">
      <c r="A179">
        <v>83426696</v>
      </c>
      <c r="B179" t="s">
        <v>39309</v>
      </c>
      <c r="C179" t="s">
        <v>39134</v>
      </c>
      <c r="D179" t="s">
        <v>7305</v>
      </c>
      <c r="E179" t="s">
        <v>7305</v>
      </c>
      <c r="F179" t="s">
        <v>61</v>
      </c>
      <c r="G179" t="s">
        <v>20776</v>
      </c>
    </row>
    <row r="180" spans="1:7" x14ac:dyDescent="0.25">
      <c r="A180">
        <v>83426694</v>
      </c>
      <c r="B180" t="s">
        <v>39310</v>
      </c>
      <c r="C180" t="s">
        <v>39134</v>
      </c>
      <c r="D180" t="s">
        <v>7305</v>
      </c>
      <c r="E180" t="s">
        <v>7305</v>
      </c>
      <c r="F180" t="s">
        <v>61</v>
      </c>
      <c r="G180" t="s">
        <v>20776</v>
      </c>
    </row>
    <row r="181" spans="1:7" x14ac:dyDescent="0.25">
      <c r="A181">
        <v>83426692</v>
      </c>
      <c r="B181" t="s">
        <v>39311</v>
      </c>
      <c r="C181" t="s">
        <v>39134</v>
      </c>
      <c r="D181" t="s">
        <v>7305</v>
      </c>
      <c r="E181" t="s">
        <v>7305</v>
      </c>
      <c r="F181" t="s">
        <v>61</v>
      </c>
      <c r="G181" t="s">
        <v>20776</v>
      </c>
    </row>
    <row r="182" spans="1:7" x14ac:dyDescent="0.25">
      <c r="A182">
        <v>83426690</v>
      </c>
      <c r="B182" t="s">
        <v>39312</v>
      </c>
      <c r="C182" t="s">
        <v>39134</v>
      </c>
      <c r="D182" t="s">
        <v>7305</v>
      </c>
      <c r="E182" t="s">
        <v>7305</v>
      </c>
      <c r="F182" t="s">
        <v>61</v>
      </c>
      <c r="G182" t="s">
        <v>20776</v>
      </c>
    </row>
    <row r="183" spans="1:7" x14ac:dyDescent="0.25">
      <c r="A183">
        <v>83426688</v>
      </c>
      <c r="B183" t="s">
        <v>39313</v>
      </c>
      <c r="C183" t="s">
        <v>39134</v>
      </c>
      <c r="D183" t="s">
        <v>7305</v>
      </c>
      <c r="E183" t="s">
        <v>7305</v>
      </c>
      <c r="F183" t="s">
        <v>61</v>
      </c>
      <c r="G183" t="s">
        <v>20776</v>
      </c>
    </row>
    <row r="184" spans="1:7" x14ac:dyDescent="0.25">
      <c r="A184">
        <v>83426646</v>
      </c>
      <c r="B184" t="s">
        <v>39314</v>
      </c>
      <c r="C184" t="s">
        <v>39134</v>
      </c>
      <c r="D184" t="s">
        <v>7305</v>
      </c>
      <c r="E184" t="s">
        <v>7305</v>
      </c>
      <c r="F184" t="s">
        <v>61</v>
      </c>
      <c r="G184" t="s">
        <v>20776</v>
      </c>
    </row>
    <row r="185" spans="1:7" x14ac:dyDescent="0.25">
      <c r="A185">
        <v>83426644</v>
      </c>
      <c r="B185" t="s">
        <v>39315</v>
      </c>
      <c r="C185" t="s">
        <v>39134</v>
      </c>
      <c r="D185" t="s">
        <v>7305</v>
      </c>
      <c r="E185" t="s">
        <v>7305</v>
      </c>
      <c r="F185" t="s">
        <v>61</v>
      </c>
      <c r="G185" t="s">
        <v>20776</v>
      </c>
    </row>
    <row r="186" spans="1:7" x14ac:dyDescent="0.25">
      <c r="A186">
        <v>83426642</v>
      </c>
      <c r="B186" t="s">
        <v>39316</v>
      </c>
      <c r="C186" t="s">
        <v>39134</v>
      </c>
      <c r="D186" t="s">
        <v>7305</v>
      </c>
      <c r="E186" t="s">
        <v>7305</v>
      </c>
      <c r="F186" t="s">
        <v>61</v>
      </c>
      <c r="G186" t="s">
        <v>20776</v>
      </c>
    </row>
    <row r="187" spans="1:7" x14ac:dyDescent="0.25">
      <c r="A187">
        <v>83426640</v>
      </c>
      <c r="B187" t="s">
        <v>39317</v>
      </c>
      <c r="C187" t="s">
        <v>39134</v>
      </c>
      <c r="D187" t="s">
        <v>7305</v>
      </c>
      <c r="E187" t="s">
        <v>7305</v>
      </c>
      <c r="F187" t="s">
        <v>61</v>
      </c>
      <c r="G187" t="s">
        <v>20776</v>
      </c>
    </row>
    <row r="188" spans="1:7" x14ac:dyDescent="0.25">
      <c r="A188">
        <v>83426638</v>
      </c>
      <c r="B188" t="s">
        <v>39318</v>
      </c>
      <c r="C188" t="s">
        <v>39134</v>
      </c>
      <c r="D188" t="s">
        <v>7305</v>
      </c>
      <c r="E188" t="s">
        <v>7305</v>
      </c>
      <c r="F188" t="s">
        <v>61</v>
      </c>
      <c r="G188" t="s">
        <v>20776</v>
      </c>
    </row>
    <row r="189" spans="1:7" x14ac:dyDescent="0.25">
      <c r="A189">
        <v>83426606</v>
      </c>
      <c r="B189" t="s">
        <v>39319</v>
      </c>
      <c r="C189" t="s">
        <v>39134</v>
      </c>
      <c r="D189" t="s">
        <v>7305</v>
      </c>
      <c r="E189" t="s">
        <v>7305</v>
      </c>
      <c r="F189" t="s">
        <v>61</v>
      </c>
      <c r="G189" t="s">
        <v>20776</v>
      </c>
    </row>
    <row r="190" spans="1:7" x14ac:dyDescent="0.25">
      <c r="A190">
        <v>83426604</v>
      </c>
      <c r="B190" t="s">
        <v>39320</v>
      </c>
      <c r="C190" t="s">
        <v>39134</v>
      </c>
      <c r="D190" t="s">
        <v>7305</v>
      </c>
      <c r="E190" t="s">
        <v>7305</v>
      </c>
      <c r="F190" t="s">
        <v>61</v>
      </c>
      <c r="G190" t="s">
        <v>20776</v>
      </c>
    </row>
    <row r="191" spans="1:7" x14ac:dyDescent="0.25">
      <c r="A191">
        <v>83426602</v>
      </c>
      <c r="B191" t="s">
        <v>39321</v>
      </c>
      <c r="C191" t="s">
        <v>39134</v>
      </c>
      <c r="D191" t="s">
        <v>7305</v>
      </c>
      <c r="E191" t="s">
        <v>7305</v>
      </c>
      <c r="F191" t="s">
        <v>61</v>
      </c>
      <c r="G191" t="s">
        <v>20776</v>
      </c>
    </row>
    <row r="192" spans="1:7" x14ac:dyDescent="0.25">
      <c r="A192">
        <v>83426600</v>
      </c>
      <c r="B192" t="s">
        <v>39322</v>
      </c>
      <c r="C192" t="s">
        <v>39134</v>
      </c>
      <c r="D192" t="s">
        <v>7305</v>
      </c>
      <c r="E192" t="s">
        <v>7305</v>
      </c>
      <c r="F192" t="s">
        <v>61</v>
      </c>
      <c r="G192" t="s">
        <v>20776</v>
      </c>
    </row>
    <row r="193" spans="1:7" x14ac:dyDescent="0.25">
      <c r="A193">
        <v>83426598</v>
      </c>
      <c r="B193" t="s">
        <v>39323</v>
      </c>
      <c r="C193" t="s">
        <v>39134</v>
      </c>
      <c r="D193" t="s">
        <v>7305</v>
      </c>
      <c r="E193" t="s">
        <v>7305</v>
      </c>
      <c r="F193" t="s">
        <v>61</v>
      </c>
      <c r="G193" t="s">
        <v>20776</v>
      </c>
    </row>
    <row r="194" spans="1:7" x14ac:dyDescent="0.25">
      <c r="A194">
        <v>83426566</v>
      </c>
      <c r="B194" t="s">
        <v>39324</v>
      </c>
      <c r="C194" t="s">
        <v>39134</v>
      </c>
      <c r="D194" t="s">
        <v>7305</v>
      </c>
      <c r="E194" t="s">
        <v>7305</v>
      </c>
      <c r="F194" t="s">
        <v>61</v>
      </c>
      <c r="G194" t="s">
        <v>20776</v>
      </c>
    </row>
    <row r="195" spans="1:7" x14ac:dyDescent="0.25">
      <c r="A195">
        <v>83426564</v>
      </c>
      <c r="B195" t="s">
        <v>39325</v>
      </c>
      <c r="C195" t="s">
        <v>39134</v>
      </c>
      <c r="D195" t="s">
        <v>7305</v>
      </c>
      <c r="E195" t="s">
        <v>7305</v>
      </c>
      <c r="F195" t="s">
        <v>61</v>
      </c>
      <c r="G195" t="s">
        <v>20776</v>
      </c>
    </row>
    <row r="196" spans="1:7" x14ac:dyDescent="0.25">
      <c r="A196">
        <v>83426572</v>
      </c>
      <c r="B196" t="s">
        <v>39326</v>
      </c>
      <c r="C196" t="s">
        <v>39134</v>
      </c>
      <c r="D196" t="s">
        <v>7305</v>
      </c>
      <c r="E196" t="s">
        <v>7305</v>
      </c>
      <c r="F196" t="s">
        <v>61</v>
      </c>
      <c r="G196" t="s">
        <v>20776</v>
      </c>
    </row>
    <row r="197" spans="1:7" x14ac:dyDescent="0.25">
      <c r="A197">
        <v>83426570</v>
      </c>
      <c r="B197" t="s">
        <v>39327</v>
      </c>
      <c r="C197" t="s">
        <v>39134</v>
      </c>
      <c r="D197" t="s">
        <v>7305</v>
      </c>
      <c r="E197" t="s">
        <v>7305</v>
      </c>
      <c r="F197" t="s">
        <v>61</v>
      </c>
      <c r="G197" t="s">
        <v>20776</v>
      </c>
    </row>
    <row r="198" spans="1:7" x14ac:dyDescent="0.25">
      <c r="A198">
        <v>83426568</v>
      </c>
      <c r="B198" t="s">
        <v>39328</v>
      </c>
      <c r="C198" t="s">
        <v>39134</v>
      </c>
      <c r="D198" t="s">
        <v>7305</v>
      </c>
      <c r="E198" t="s">
        <v>7305</v>
      </c>
      <c r="F198" t="s">
        <v>61</v>
      </c>
      <c r="G198" t="s">
        <v>20776</v>
      </c>
    </row>
    <row r="199" spans="1:7" x14ac:dyDescent="0.25">
      <c r="A199">
        <v>83426388</v>
      </c>
      <c r="B199" t="s">
        <v>39329</v>
      </c>
      <c r="C199" t="s">
        <v>39134</v>
      </c>
      <c r="D199" t="s">
        <v>7305</v>
      </c>
      <c r="E199" t="s">
        <v>7305</v>
      </c>
      <c r="F199" t="s">
        <v>61</v>
      </c>
      <c r="G199" t="s">
        <v>20776</v>
      </c>
    </row>
    <row r="200" spans="1:7" x14ac:dyDescent="0.25">
      <c r="A200">
        <v>83426386</v>
      </c>
      <c r="B200" t="s">
        <v>39330</v>
      </c>
      <c r="C200" t="s">
        <v>39134</v>
      </c>
      <c r="D200" t="s">
        <v>7305</v>
      </c>
      <c r="E200" t="s">
        <v>7305</v>
      </c>
      <c r="F200" t="s">
        <v>61</v>
      </c>
      <c r="G200" t="s">
        <v>20776</v>
      </c>
    </row>
    <row r="201" spans="1:7" x14ac:dyDescent="0.25">
      <c r="A201">
        <v>83426384</v>
      </c>
      <c r="B201" t="s">
        <v>39331</v>
      </c>
      <c r="C201" t="s">
        <v>39134</v>
      </c>
      <c r="D201" t="s">
        <v>7305</v>
      </c>
      <c r="E201" t="s">
        <v>7305</v>
      </c>
      <c r="F201" t="s">
        <v>61</v>
      </c>
      <c r="G201" t="s">
        <v>20776</v>
      </c>
    </row>
    <row r="202" spans="1:7" x14ac:dyDescent="0.25">
      <c r="A202">
        <v>83426382</v>
      </c>
      <c r="B202" t="s">
        <v>39332</v>
      </c>
      <c r="C202" t="s">
        <v>39134</v>
      </c>
      <c r="D202" t="s">
        <v>7305</v>
      </c>
      <c r="E202" t="s">
        <v>7305</v>
      </c>
      <c r="F202" t="s">
        <v>61</v>
      </c>
      <c r="G202" t="s">
        <v>20776</v>
      </c>
    </row>
    <row r="203" spans="1:7" x14ac:dyDescent="0.25">
      <c r="A203">
        <v>83426380</v>
      </c>
      <c r="B203" t="s">
        <v>39333</v>
      </c>
      <c r="C203" t="s">
        <v>39134</v>
      </c>
      <c r="D203" t="s">
        <v>7305</v>
      </c>
      <c r="E203" t="s">
        <v>7305</v>
      </c>
      <c r="F203" t="s">
        <v>61</v>
      </c>
      <c r="G203" t="s">
        <v>20776</v>
      </c>
    </row>
    <row r="204" spans="1:7" x14ac:dyDescent="0.25">
      <c r="A204">
        <v>83426820</v>
      </c>
      <c r="B204" t="s">
        <v>39334</v>
      </c>
      <c r="C204" t="s">
        <v>39134</v>
      </c>
      <c r="D204" t="s">
        <v>7305</v>
      </c>
      <c r="E204" t="s">
        <v>7305</v>
      </c>
      <c r="F204" t="s">
        <v>61</v>
      </c>
      <c r="G204" t="s">
        <v>20776</v>
      </c>
    </row>
    <row r="205" spans="1:7" x14ac:dyDescent="0.25">
      <c r="A205">
        <v>83426818</v>
      </c>
      <c r="B205" t="s">
        <v>39335</v>
      </c>
      <c r="C205" t="s">
        <v>39134</v>
      </c>
      <c r="D205" t="s">
        <v>7305</v>
      </c>
      <c r="E205" t="s">
        <v>7305</v>
      </c>
      <c r="F205" t="s">
        <v>61</v>
      </c>
      <c r="G205" t="s">
        <v>20776</v>
      </c>
    </row>
    <row r="206" spans="1:7" x14ac:dyDescent="0.25">
      <c r="A206">
        <v>83426816</v>
      </c>
      <c r="B206" t="s">
        <v>39336</v>
      </c>
      <c r="C206" t="s">
        <v>39134</v>
      </c>
      <c r="D206" t="s">
        <v>7305</v>
      </c>
      <c r="E206" t="s">
        <v>7305</v>
      </c>
      <c r="F206" t="s">
        <v>61</v>
      </c>
      <c r="G206" t="s">
        <v>20776</v>
      </c>
    </row>
    <row r="207" spans="1:7" x14ac:dyDescent="0.25">
      <c r="A207">
        <v>83426814</v>
      </c>
      <c r="B207" t="s">
        <v>39337</v>
      </c>
      <c r="C207" t="s">
        <v>39134</v>
      </c>
      <c r="D207" t="s">
        <v>7305</v>
      </c>
      <c r="E207" t="s">
        <v>7305</v>
      </c>
      <c r="F207" t="s">
        <v>61</v>
      </c>
      <c r="G207" t="s">
        <v>20776</v>
      </c>
    </row>
    <row r="208" spans="1:7" x14ac:dyDescent="0.25">
      <c r="A208">
        <v>83426812</v>
      </c>
      <c r="B208" t="s">
        <v>39338</v>
      </c>
      <c r="C208" t="s">
        <v>39134</v>
      </c>
      <c r="D208" t="s">
        <v>7305</v>
      </c>
      <c r="E208" t="s">
        <v>7305</v>
      </c>
      <c r="F208" t="s">
        <v>61</v>
      </c>
      <c r="G208" t="s">
        <v>20776</v>
      </c>
    </row>
    <row r="209" spans="1:7" x14ac:dyDescent="0.25">
      <c r="A209">
        <v>83426810</v>
      </c>
      <c r="B209" t="s">
        <v>39339</v>
      </c>
      <c r="C209" t="s">
        <v>39134</v>
      </c>
      <c r="D209" t="s">
        <v>7305</v>
      </c>
      <c r="E209" t="s">
        <v>7305</v>
      </c>
      <c r="F209" t="s">
        <v>61</v>
      </c>
      <c r="G209" t="s">
        <v>20776</v>
      </c>
    </row>
    <row r="210" spans="1:7" x14ac:dyDescent="0.25">
      <c r="A210">
        <v>83426746</v>
      </c>
      <c r="B210" t="s">
        <v>39340</v>
      </c>
      <c r="C210" t="s">
        <v>39134</v>
      </c>
      <c r="D210" t="s">
        <v>7305</v>
      </c>
      <c r="E210" t="s">
        <v>7305</v>
      </c>
      <c r="F210" t="s">
        <v>61</v>
      </c>
      <c r="G210" t="s">
        <v>20776</v>
      </c>
    </row>
    <row r="211" spans="1:7" x14ac:dyDescent="0.25">
      <c r="A211">
        <v>83426744</v>
      </c>
      <c r="B211" t="s">
        <v>39341</v>
      </c>
      <c r="C211" t="s">
        <v>39134</v>
      </c>
      <c r="D211" t="s">
        <v>7305</v>
      </c>
      <c r="E211" t="s">
        <v>7305</v>
      </c>
      <c r="F211" t="s">
        <v>61</v>
      </c>
      <c r="G211" t="s">
        <v>20776</v>
      </c>
    </row>
    <row r="212" spans="1:7" x14ac:dyDescent="0.25">
      <c r="A212">
        <v>83426742</v>
      </c>
      <c r="B212" t="s">
        <v>39342</v>
      </c>
      <c r="C212" t="s">
        <v>39134</v>
      </c>
      <c r="D212" t="s">
        <v>7305</v>
      </c>
      <c r="E212" t="s">
        <v>7305</v>
      </c>
      <c r="F212" t="s">
        <v>61</v>
      </c>
      <c r="G212" t="s">
        <v>20776</v>
      </c>
    </row>
    <row r="213" spans="1:7" x14ac:dyDescent="0.25">
      <c r="A213">
        <v>83426740</v>
      </c>
      <c r="B213" t="s">
        <v>39343</v>
      </c>
      <c r="C213" t="s">
        <v>39134</v>
      </c>
      <c r="D213" t="s">
        <v>7305</v>
      </c>
      <c r="E213" t="s">
        <v>7305</v>
      </c>
      <c r="F213" t="s">
        <v>61</v>
      </c>
      <c r="G213" t="s">
        <v>20776</v>
      </c>
    </row>
    <row r="214" spans="1:7" x14ac:dyDescent="0.25">
      <c r="A214">
        <v>83426738</v>
      </c>
      <c r="B214" t="s">
        <v>39344</v>
      </c>
      <c r="C214" t="s">
        <v>39134</v>
      </c>
      <c r="D214" t="s">
        <v>7305</v>
      </c>
      <c r="E214" t="s">
        <v>7305</v>
      </c>
      <c r="F214" t="s">
        <v>61</v>
      </c>
      <c r="G214" t="s">
        <v>20776</v>
      </c>
    </row>
    <row r="215" spans="1:7" x14ac:dyDescent="0.25">
      <c r="A215">
        <v>83426686</v>
      </c>
      <c r="B215" t="s">
        <v>39345</v>
      </c>
      <c r="C215" t="s">
        <v>39134</v>
      </c>
      <c r="D215" t="s">
        <v>7305</v>
      </c>
      <c r="E215" t="s">
        <v>7305</v>
      </c>
      <c r="F215" t="s">
        <v>61</v>
      </c>
      <c r="G215" t="s">
        <v>20776</v>
      </c>
    </row>
    <row r="216" spans="1:7" x14ac:dyDescent="0.25">
      <c r="A216">
        <v>83426684</v>
      </c>
      <c r="B216" t="s">
        <v>39346</v>
      </c>
      <c r="C216" t="s">
        <v>39134</v>
      </c>
      <c r="D216" t="s">
        <v>7305</v>
      </c>
      <c r="E216" t="s">
        <v>7305</v>
      </c>
      <c r="F216" t="s">
        <v>61</v>
      </c>
      <c r="G216" t="s">
        <v>20776</v>
      </c>
    </row>
    <row r="217" spans="1:7" x14ac:dyDescent="0.25">
      <c r="A217">
        <v>83426682</v>
      </c>
      <c r="B217" t="s">
        <v>39347</v>
      </c>
      <c r="C217" t="s">
        <v>39134</v>
      </c>
      <c r="D217" t="s">
        <v>7305</v>
      </c>
      <c r="E217" t="s">
        <v>7305</v>
      </c>
      <c r="F217" t="s">
        <v>61</v>
      </c>
      <c r="G217" t="s">
        <v>20776</v>
      </c>
    </row>
    <row r="218" spans="1:7" x14ac:dyDescent="0.25">
      <c r="A218">
        <v>83426680</v>
      </c>
      <c r="B218" t="s">
        <v>39348</v>
      </c>
      <c r="C218" t="s">
        <v>39134</v>
      </c>
      <c r="D218" t="s">
        <v>7305</v>
      </c>
      <c r="E218" t="s">
        <v>7305</v>
      </c>
      <c r="F218" t="s">
        <v>61</v>
      </c>
      <c r="G218" t="s">
        <v>20776</v>
      </c>
    </row>
    <row r="219" spans="1:7" x14ac:dyDescent="0.25">
      <c r="A219">
        <v>83426678</v>
      </c>
      <c r="B219" t="s">
        <v>39349</v>
      </c>
      <c r="C219" t="s">
        <v>39134</v>
      </c>
      <c r="D219" t="s">
        <v>7305</v>
      </c>
      <c r="E219" t="s">
        <v>7305</v>
      </c>
      <c r="F219" t="s">
        <v>61</v>
      </c>
      <c r="G219" t="s">
        <v>20776</v>
      </c>
    </row>
    <row r="220" spans="1:7" x14ac:dyDescent="0.25">
      <c r="A220">
        <v>83426636</v>
      </c>
      <c r="B220" t="s">
        <v>39350</v>
      </c>
      <c r="C220" t="s">
        <v>39134</v>
      </c>
      <c r="D220" t="s">
        <v>7305</v>
      </c>
      <c r="E220" t="s">
        <v>7305</v>
      </c>
      <c r="F220" t="s">
        <v>61</v>
      </c>
      <c r="G220" t="s">
        <v>20776</v>
      </c>
    </row>
    <row r="221" spans="1:7" x14ac:dyDescent="0.25">
      <c r="A221">
        <v>83426628</v>
      </c>
      <c r="B221" t="s">
        <v>39351</v>
      </c>
      <c r="C221" t="s">
        <v>39134</v>
      </c>
      <c r="D221" t="s">
        <v>7305</v>
      </c>
      <c r="E221" t="s">
        <v>7305</v>
      </c>
      <c r="F221" t="s">
        <v>61</v>
      </c>
      <c r="G221" t="s">
        <v>20776</v>
      </c>
    </row>
    <row r="222" spans="1:7" x14ac:dyDescent="0.25">
      <c r="A222">
        <v>83426634</v>
      </c>
      <c r="B222" t="s">
        <v>39352</v>
      </c>
      <c r="C222" t="s">
        <v>39134</v>
      </c>
      <c r="D222" t="s">
        <v>7305</v>
      </c>
      <c r="E222" t="s">
        <v>7305</v>
      </c>
      <c r="F222" t="s">
        <v>61</v>
      </c>
      <c r="G222" t="s">
        <v>20776</v>
      </c>
    </row>
    <row r="223" spans="1:7" x14ac:dyDescent="0.25">
      <c r="A223">
        <v>83426632</v>
      </c>
      <c r="B223" t="s">
        <v>39353</v>
      </c>
      <c r="C223" t="s">
        <v>39134</v>
      </c>
      <c r="D223" t="s">
        <v>7305</v>
      </c>
      <c r="E223" t="s">
        <v>7305</v>
      </c>
      <c r="F223" t="s">
        <v>61</v>
      </c>
      <c r="G223" t="s">
        <v>20776</v>
      </c>
    </row>
    <row r="224" spans="1:7" x14ac:dyDescent="0.25">
      <c r="A224">
        <v>83426630</v>
      </c>
      <c r="B224" t="s">
        <v>39354</v>
      </c>
      <c r="C224" t="s">
        <v>39134</v>
      </c>
      <c r="D224" t="s">
        <v>7305</v>
      </c>
      <c r="E224" t="s">
        <v>7305</v>
      </c>
      <c r="F224" t="s">
        <v>61</v>
      </c>
      <c r="G224" t="s">
        <v>20776</v>
      </c>
    </row>
    <row r="225" spans="1:7" x14ac:dyDescent="0.25">
      <c r="A225">
        <v>83426596</v>
      </c>
      <c r="B225" t="s">
        <v>39355</v>
      </c>
      <c r="C225" t="s">
        <v>39134</v>
      </c>
      <c r="D225" t="s">
        <v>7305</v>
      </c>
      <c r="E225" t="s">
        <v>7305</v>
      </c>
      <c r="F225" t="s">
        <v>61</v>
      </c>
      <c r="G225" t="s">
        <v>20776</v>
      </c>
    </row>
    <row r="226" spans="1:7" x14ac:dyDescent="0.25">
      <c r="A226">
        <v>83426594</v>
      </c>
      <c r="B226" t="s">
        <v>39356</v>
      </c>
      <c r="C226" t="s">
        <v>39134</v>
      </c>
      <c r="D226" t="s">
        <v>7305</v>
      </c>
      <c r="E226" t="s">
        <v>7305</v>
      </c>
      <c r="F226" t="s">
        <v>61</v>
      </c>
      <c r="G226" t="s">
        <v>20776</v>
      </c>
    </row>
    <row r="227" spans="1:7" x14ac:dyDescent="0.25">
      <c r="A227">
        <v>83426592</v>
      </c>
      <c r="B227" t="s">
        <v>39357</v>
      </c>
      <c r="C227" t="s">
        <v>39134</v>
      </c>
      <c r="D227" t="s">
        <v>7305</v>
      </c>
      <c r="E227" t="s">
        <v>7305</v>
      </c>
      <c r="F227" t="s">
        <v>61</v>
      </c>
      <c r="G227" t="s">
        <v>20776</v>
      </c>
    </row>
    <row r="228" spans="1:7" x14ac:dyDescent="0.25">
      <c r="A228">
        <v>83426590</v>
      </c>
      <c r="B228" t="s">
        <v>39358</v>
      </c>
      <c r="C228" t="s">
        <v>39134</v>
      </c>
      <c r="D228" t="s">
        <v>7305</v>
      </c>
      <c r="E228" t="s">
        <v>7305</v>
      </c>
      <c r="F228" t="s">
        <v>61</v>
      </c>
      <c r="G228" t="s">
        <v>20776</v>
      </c>
    </row>
    <row r="229" spans="1:7" x14ac:dyDescent="0.25">
      <c r="A229">
        <v>83426588</v>
      </c>
      <c r="B229" t="s">
        <v>39359</v>
      </c>
      <c r="C229" t="s">
        <v>39134</v>
      </c>
      <c r="D229" t="s">
        <v>7305</v>
      </c>
      <c r="E229" t="s">
        <v>7305</v>
      </c>
      <c r="F229" t="s">
        <v>61</v>
      </c>
      <c r="G229" t="s">
        <v>20776</v>
      </c>
    </row>
    <row r="230" spans="1:7" x14ac:dyDescent="0.25">
      <c r="A230">
        <v>83426586</v>
      </c>
      <c r="B230" t="s">
        <v>39360</v>
      </c>
      <c r="C230" t="s">
        <v>39134</v>
      </c>
      <c r="D230" t="s">
        <v>7305</v>
      </c>
      <c r="E230" t="s">
        <v>7305</v>
      </c>
      <c r="F230" t="s">
        <v>61</v>
      </c>
      <c r="G230" t="s">
        <v>20776</v>
      </c>
    </row>
    <row r="231" spans="1:7" x14ac:dyDescent="0.25">
      <c r="A231">
        <v>83426562</v>
      </c>
      <c r="B231" t="s">
        <v>39361</v>
      </c>
      <c r="C231" t="s">
        <v>39134</v>
      </c>
      <c r="D231" t="s">
        <v>7305</v>
      </c>
      <c r="E231" t="s">
        <v>7305</v>
      </c>
      <c r="F231" t="s">
        <v>61</v>
      </c>
      <c r="G231" t="s">
        <v>20776</v>
      </c>
    </row>
    <row r="232" spans="1:7" x14ac:dyDescent="0.25">
      <c r="A232">
        <v>83426560</v>
      </c>
      <c r="B232" t="s">
        <v>39362</v>
      </c>
      <c r="C232" t="s">
        <v>39134</v>
      </c>
      <c r="D232" t="s">
        <v>7305</v>
      </c>
      <c r="E232" t="s">
        <v>7305</v>
      </c>
      <c r="F232" t="s">
        <v>61</v>
      </c>
      <c r="G232" t="s">
        <v>20776</v>
      </c>
    </row>
    <row r="233" spans="1:7" x14ac:dyDescent="0.25">
      <c r="A233">
        <v>83426558</v>
      </c>
      <c r="B233" t="s">
        <v>39363</v>
      </c>
      <c r="C233" t="s">
        <v>39134</v>
      </c>
      <c r="D233" t="s">
        <v>7305</v>
      </c>
      <c r="E233" t="s">
        <v>7305</v>
      </c>
      <c r="F233" t="s">
        <v>61</v>
      </c>
      <c r="G233" t="s">
        <v>20776</v>
      </c>
    </row>
    <row r="234" spans="1:7" x14ac:dyDescent="0.25">
      <c r="A234">
        <v>83426556</v>
      </c>
      <c r="B234" t="s">
        <v>39364</v>
      </c>
      <c r="C234" t="s">
        <v>39134</v>
      </c>
      <c r="D234" t="s">
        <v>7305</v>
      </c>
      <c r="E234" t="s">
        <v>7305</v>
      </c>
      <c r="F234" t="s">
        <v>61</v>
      </c>
      <c r="G234" t="s">
        <v>20776</v>
      </c>
    </row>
    <row r="235" spans="1:7" x14ac:dyDescent="0.25">
      <c r="A235">
        <v>83426554</v>
      </c>
      <c r="B235" t="s">
        <v>39365</v>
      </c>
      <c r="C235" t="s">
        <v>39134</v>
      </c>
      <c r="D235" t="s">
        <v>7305</v>
      </c>
      <c r="E235" t="s">
        <v>7305</v>
      </c>
      <c r="F235" t="s">
        <v>61</v>
      </c>
      <c r="G235" t="s">
        <v>20776</v>
      </c>
    </row>
    <row r="236" spans="1:7" x14ac:dyDescent="0.25">
      <c r="A236">
        <v>83426542</v>
      </c>
      <c r="B236" t="s">
        <v>39366</v>
      </c>
      <c r="C236" t="s">
        <v>39134</v>
      </c>
      <c r="D236" t="s">
        <v>7305</v>
      </c>
      <c r="E236" t="s">
        <v>7305</v>
      </c>
      <c r="F236" t="s">
        <v>61</v>
      </c>
      <c r="G236" t="s">
        <v>20776</v>
      </c>
    </row>
    <row r="237" spans="1:7" x14ac:dyDescent="0.25">
      <c r="A237">
        <v>83426540</v>
      </c>
      <c r="B237" t="s">
        <v>39367</v>
      </c>
      <c r="C237" t="s">
        <v>39134</v>
      </c>
      <c r="D237" t="s">
        <v>7305</v>
      </c>
      <c r="E237" t="s">
        <v>7305</v>
      </c>
      <c r="F237" t="s">
        <v>61</v>
      </c>
      <c r="G237" t="s">
        <v>20776</v>
      </c>
    </row>
    <row r="238" spans="1:7" x14ac:dyDescent="0.25">
      <c r="A238">
        <v>83426538</v>
      </c>
      <c r="B238" t="s">
        <v>39368</v>
      </c>
      <c r="C238" t="s">
        <v>39134</v>
      </c>
      <c r="D238" t="s">
        <v>7305</v>
      </c>
      <c r="E238" t="s">
        <v>7305</v>
      </c>
      <c r="F238" t="s">
        <v>61</v>
      </c>
      <c r="G238" t="s">
        <v>20776</v>
      </c>
    </row>
    <row r="239" spans="1:7" x14ac:dyDescent="0.25">
      <c r="A239">
        <v>83426536</v>
      </c>
      <c r="B239" t="s">
        <v>39369</v>
      </c>
      <c r="C239" t="s">
        <v>39134</v>
      </c>
      <c r="D239" t="s">
        <v>7305</v>
      </c>
      <c r="E239" t="s">
        <v>7305</v>
      </c>
      <c r="F239" t="s">
        <v>61</v>
      </c>
      <c r="G239" t="s">
        <v>20776</v>
      </c>
    </row>
    <row r="240" spans="1:7" x14ac:dyDescent="0.25">
      <c r="A240">
        <v>83426514</v>
      </c>
      <c r="B240" t="s">
        <v>39370</v>
      </c>
      <c r="C240" t="s">
        <v>39134</v>
      </c>
      <c r="D240" t="s">
        <v>7305</v>
      </c>
      <c r="E240" t="s">
        <v>7305</v>
      </c>
      <c r="F240" t="s">
        <v>61</v>
      </c>
      <c r="G240" t="s">
        <v>20776</v>
      </c>
    </row>
    <row r="241" spans="1:7" x14ac:dyDescent="0.25">
      <c r="A241">
        <v>83426378</v>
      </c>
      <c r="B241" t="s">
        <v>39371</v>
      </c>
      <c r="C241" t="s">
        <v>39134</v>
      </c>
      <c r="D241" t="s">
        <v>7305</v>
      </c>
      <c r="E241" t="s">
        <v>7305</v>
      </c>
      <c r="F241" t="s">
        <v>61</v>
      </c>
      <c r="G241" t="s">
        <v>20776</v>
      </c>
    </row>
    <row r="242" spans="1:7" x14ac:dyDescent="0.25">
      <c r="A242">
        <v>83426376</v>
      </c>
      <c r="B242" t="s">
        <v>39372</v>
      </c>
      <c r="C242" t="s">
        <v>39134</v>
      </c>
      <c r="D242" t="s">
        <v>7305</v>
      </c>
      <c r="E242" t="s">
        <v>7305</v>
      </c>
      <c r="F242" t="s">
        <v>61</v>
      </c>
      <c r="G242" t="s">
        <v>20776</v>
      </c>
    </row>
    <row r="243" spans="1:7" x14ac:dyDescent="0.25">
      <c r="A243">
        <v>83426374</v>
      </c>
      <c r="B243" t="s">
        <v>39373</v>
      </c>
      <c r="C243" t="s">
        <v>39134</v>
      </c>
      <c r="D243" t="s">
        <v>7305</v>
      </c>
      <c r="E243" t="s">
        <v>7305</v>
      </c>
      <c r="F243" t="s">
        <v>61</v>
      </c>
      <c r="G243" t="s">
        <v>20776</v>
      </c>
    </row>
    <row r="244" spans="1:7" x14ac:dyDescent="0.25">
      <c r="A244">
        <v>83426370</v>
      </c>
      <c r="B244" t="s">
        <v>39374</v>
      </c>
      <c r="C244" t="s">
        <v>39134</v>
      </c>
      <c r="D244" t="s">
        <v>7305</v>
      </c>
      <c r="E244" t="s">
        <v>7305</v>
      </c>
      <c r="F244" t="s">
        <v>61</v>
      </c>
      <c r="G244" t="s">
        <v>20776</v>
      </c>
    </row>
    <row r="245" spans="1:7" x14ac:dyDescent="0.25">
      <c r="A245">
        <v>83426372</v>
      </c>
      <c r="B245" t="s">
        <v>39375</v>
      </c>
      <c r="C245" t="s">
        <v>39134</v>
      </c>
      <c r="D245" t="s">
        <v>7305</v>
      </c>
      <c r="E245" t="s">
        <v>7305</v>
      </c>
      <c r="F245" t="s">
        <v>61</v>
      </c>
      <c r="G245" t="s">
        <v>20776</v>
      </c>
    </row>
    <row r="246" spans="1:7" x14ac:dyDescent="0.25">
      <c r="A246">
        <v>83426808</v>
      </c>
      <c r="B246" t="s">
        <v>39376</v>
      </c>
      <c r="C246" t="s">
        <v>39134</v>
      </c>
      <c r="D246" t="s">
        <v>7305</v>
      </c>
      <c r="E246" t="s">
        <v>7305</v>
      </c>
      <c r="F246" t="s">
        <v>61</v>
      </c>
      <c r="G246" t="s">
        <v>20776</v>
      </c>
    </row>
    <row r="247" spans="1:7" x14ac:dyDescent="0.25">
      <c r="A247">
        <v>83426806</v>
      </c>
      <c r="B247" t="s">
        <v>39377</v>
      </c>
      <c r="C247" t="s">
        <v>39134</v>
      </c>
      <c r="D247" t="s">
        <v>7305</v>
      </c>
      <c r="E247" t="s">
        <v>7305</v>
      </c>
      <c r="F247" t="s">
        <v>61</v>
      </c>
      <c r="G247" t="s">
        <v>20776</v>
      </c>
    </row>
    <row r="248" spans="1:7" x14ac:dyDescent="0.25">
      <c r="A248">
        <v>83426804</v>
      </c>
      <c r="B248" t="s">
        <v>39378</v>
      </c>
      <c r="C248" t="s">
        <v>39134</v>
      </c>
      <c r="D248" t="s">
        <v>7305</v>
      </c>
      <c r="E248" t="s">
        <v>7305</v>
      </c>
      <c r="F248" t="s">
        <v>61</v>
      </c>
      <c r="G248" t="s">
        <v>20776</v>
      </c>
    </row>
    <row r="249" spans="1:7" x14ac:dyDescent="0.25">
      <c r="A249">
        <v>83426802</v>
      </c>
      <c r="B249" t="s">
        <v>39379</v>
      </c>
      <c r="C249" t="s">
        <v>39134</v>
      </c>
      <c r="D249" t="s">
        <v>7305</v>
      </c>
      <c r="E249" t="s">
        <v>7305</v>
      </c>
      <c r="F249" t="s">
        <v>61</v>
      </c>
      <c r="G249" t="s">
        <v>20776</v>
      </c>
    </row>
    <row r="250" spans="1:7" x14ac:dyDescent="0.25">
      <c r="A250">
        <v>83426800</v>
      </c>
      <c r="B250" t="s">
        <v>39380</v>
      </c>
      <c r="C250" t="s">
        <v>39134</v>
      </c>
      <c r="D250" t="s">
        <v>7305</v>
      </c>
      <c r="E250" t="s">
        <v>7305</v>
      </c>
      <c r="F250" t="s">
        <v>61</v>
      </c>
      <c r="G250" t="s">
        <v>20776</v>
      </c>
    </row>
    <row r="251" spans="1:7" x14ac:dyDescent="0.25">
      <c r="A251">
        <v>83426736</v>
      </c>
      <c r="B251" t="s">
        <v>39381</v>
      </c>
      <c r="C251" t="s">
        <v>39134</v>
      </c>
      <c r="D251" t="s">
        <v>7305</v>
      </c>
      <c r="E251" t="s">
        <v>7305</v>
      </c>
      <c r="F251" t="s">
        <v>61</v>
      </c>
      <c r="G251" t="s">
        <v>20776</v>
      </c>
    </row>
    <row r="252" spans="1:7" x14ac:dyDescent="0.25">
      <c r="A252">
        <v>83426734</v>
      </c>
      <c r="B252" t="s">
        <v>39382</v>
      </c>
      <c r="C252" t="s">
        <v>39134</v>
      </c>
      <c r="D252" t="s">
        <v>7305</v>
      </c>
      <c r="E252" t="s">
        <v>7305</v>
      </c>
      <c r="F252" t="s">
        <v>61</v>
      </c>
      <c r="G252" t="s">
        <v>20776</v>
      </c>
    </row>
    <row r="253" spans="1:7" x14ac:dyDescent="0.25">
      <c r="A253">
        <v>83426732</v>
      </c>
      <c r="B253" t="s">
        <v>39383</v>
      </c>
      <c r="C253" t="s">
        <v>39134</v>
      </c>
      <c r="D253" t="s">
        <v>7305</v>
      </c>
      <c r="E253" t="s">
        <v>7305</v>
      </c>
      <c r="F253" t="s">
        <v>61</v>
      </c>
      <c r="G253" t="s">
        <v>20776</v>
      </c>
    </row>
    <row r="254" spans="1:7" x14ac:dyDescent="0.25">
      <c r="A254">
        <v>83426730</v>
      </c>
      <c r="B254" t="s">
        <v>39384</v>
      </c>
      <c r="C254" t="s">
        <v>39134</v>
      </c>
      <c r="D254" t="s">
        <v>7305</v>
      </c>
      <c r="E254" t="s">
        <v>7305</v>
      </c>
      <c r="F254" t="s">
        <v>61</v>
      </c>
      <c r="G254" t="s">
        <v>20776</v>
      </c>
    </row>
    <row r="255" spans="1:7" x14ac:dyDescent="0.25">
      <c r="A255">
        <v>83426728</v>
      </c>
      <c r="B255" t="s">
        <v>39385</v>
      </c>
      <c r="C255" t="s">
        <v>39134</v>
      </c>
      <c r="D255" t="s">
        <v>7305</v>
      </c>
      <c r="E255" t="s">
        <v>7305</v>
      </c>
      <c r="F255" t="s">
        <v>61</v>
      </c>
      <c r="G255" t="s">
        <v>20776</v>
      </c>
    </row>
    <row r="256" spans="1:7" x14ac:dyDescent="0.25">
      <c r="A256">
        <v>83426676</v>
      </c>
      <c r="B256" t="s">
        <v>39386</v>
      </c>
      <c r="C256" t="s">
        <v>39134</v>
      </c>
      <c r="D256" t="s">
        <v>7305</v>
      </c>
      <c r="E256" t="s">
        <v>7305</v>
      </c>
      <c r="F256" t="s">
        <v>61</v>
      </c>
      <c r="G256" t="s">
        <v>20776</v>
      </c>
    </row>
    <row r="257" spans="1:7" x14ac:dyDescent="0.25">
      <c r="A257">
        <v>83426674</v>
      </c>
      <c r="B257" t="s">
        <v>39387</v>
      </c>
      <c r="C257" t="s">
        <v>39134</v>
      </c>
      <c r="D257" t="s">
        <v>7305</v>
      </c>
      <c r="E257" t="s">
        <v>7305</v>
      </c>
      <c r="F257" t="s">
        <v>61</v>
      </c>
      <c r="G257" t="s">
        <v>20776</v>
      </c>
    </row>
    <row r="258" spans="1:7" x14ac:dyDescent="0.25">
      <c r="A258">
        <v>83426672</v>
      </c>
      <c r="B258" t="s">
        <v>39388</v>
      </c>
      <c r="C258" t="s">
        <v>39134</v>
      </c>
      <c r="D258" t="s">
        <v>7305</v>
      </c>
      <c r="E258" t="s">
        <v>7305</v>
      </c>
      <c r="F258" t="s">
        <v>61</v>
      </c>
      <c r="G258" t="s">
        <v>20776</v>
      </c>
    </row>
    <row r="259" spans="1:7" x14ac:dyDescent="0.25">
      <c r="A259">
        <v>83426670</v>
      </c>
      <c r="B259" t="s">
        <v>39389</v>
      </c>
      <c r="C259" t="s">
        <v>39134</v>
      </c>
      <c r="D259" t="s">
        <v>7305</v>
      </c>
      <c r="E259" t="s">
        <v>7305</v>
      </c>
      <c r="F259" t="s">
        <v>61</v>
      </c>
      <c r="G259" t="s">
        <v>20776</v>
      </c>
    </row>
    <row r="260" spans="1:7" x14ac:dyDescent="0.25">
      <c r="A260">
        <v>83426668</v>
      </c>
      <c r="B260" t="s">
        <v>39390</v>
      </c>
      <c r="C260" t="s">
        <v>39134</v>
      </c>
      <c r="D260" t="s">
        <v>7305</v>
      </c>
      <c r="E260" t="s">
        <v>7305</v>
      </c>
      <c r="F260" t="s">
        <v>61</v>
      </c>
      <c r="G260" t="s">
        <v>20776</v>
      </c>
    </row>
    <row r="261" spans="1:7" x14ac:dyDescent="0.25">
      <c r="A261">
        <v>83426626</v>
      </c>
      <c r="B261" t="s">
        <v>39391</v>
      </c>
      <c r="C261" t="s">
        <v>39134</v>
      </c>
      <c r="D261" t="s">
        <v>7305</v>
      </c>
      <c r="E261" t="s">
        <v>7305</v>
      </c>
      <c r="F261" t="s">
        <v>61</v>
      </c>
      <c r="G261" t="s">
        <v>20776</v>
      </c>
    </row>
    <row r="262" spans="1:7" x14ac:dyDescent="0.25">
      <c r="A262">
        <v>83426624</v>
      </c>
      <c r="B262" t="s">
        <v>39392</v>
      </c>
      <c r="C262" t="s">
        <v>39134</v>
      </c>
      <c r="D262" t="s">
        <v>7305</v>
      </c>
      <c r="E262" t="s">
        <v>7305</v>
      </c>
      <c r="F262" t="s">
        <v>61</v>
      </c>
      <c r="G262" t="s">
        <v>20776</v>
      </c>
    </row>
    <row r="263" spans="1:7" x14ac:dyDescent="0.25">
      <c r="A263">
        <v>83426622</v>
      </c>
      <c r="B263" t="s">
        <v>39393</v>
      </c>
      <c r="C263" t="s">
        <v>39134</v>
      </c>
      <c r="D263" t="s">
        <v>7305</v>
      </c>
      <c r="E263" t="s">
        <v>7305</v>
      </c>
      <c r="F263" t="s">
        <v>61</v>
      </c>
      <c r="G263" t="s">
        <v>20776</v>
      </c>
    </row>
    <row r="264" spans="1:7" x14ac:dyDescent="0.25">
      <c r="A264">
        <v>83426620</v>
      </c>
      <c r="B264" t="s">
        <v>39394</v>
      </c>
      <c r="C264" t="s">
        <v>39134</v>
      </c>
      <c r="D264" t="s">
        <v>7305</v>
      </c>
      <c r="E264" t="s">
        <v>7305</v>
      </c>
      <c r="F264" t="s">
        <v>61</v>
      </c>
      <c r="G264" t="s">
        <v>20776</v>
      </c>
    </row>
    <row r="265" spans="1:7" x14ac:dyDescent="0.25">
      <c r="A265">
        <v>83426618</v>
      </c>
      <c r="B265" t="s">
        <v>39395</v>
      </c>
      <c r="C265" t="s">
        <v>39134</v>
      </c>
      <c r="D265" t="s">
        <v>7305</v>
      </c>
      <c r="E265" t="s">
        <v>7305</v>
      </c>
      <c r="F265" t="s">
        <v>61</v>
      </c>
      <c r="G265" t="s">
        <v>20776</v>
      </c>
    </row>
    <row r="266" spans="1:7" x14ac:dyDescent="0.25">
      <c r="A266">
        <v>83426584</v>
      </c>
      <c r="B266" t="s">
        <v>39396</v>
      </c>
      <c r="C266" t="s">
        <v>39134</v>
      </c>
      <c r="D266" t="s">
        <v>7305</v>
      </c>
      <c r="E266" t="s">
        <v>7305</v>
      </c>
      <c r="F266" t="s">
        <v>61</v>
      </c>
      <c r="G266" t="s">
        <v>20776</v>
      </c>
    </row>
    <row r="267" spans="1:7" x14ac:dyDescent="0.25">
      <c r="A267">
        <v>83426582</v>
      </c>
      <c r="B267" t="s">
        <v>39397</v>
      </c>
      <c r="C267" t="s">
        <v>39134</v>
      </c>
      <c r="D267" t="s">
        <v>7305</v>
      </c>
      <c r="E267" t="s">
        <v>7305</v>
      </c>
      <c r="F267" t="s">
        <v>61</v>
      </c>
      <c r="G267" t="s">
        <v>20776</v>
      </c>
    </row>
    <row r="268" spans="1:7" x14ac:dyDescent="0.25">
      <c r="A268">
        <v>83426580</v>
      </c>
      <c r="B268" t="s">
        <v>39398</v>
      </c>
      <c r="C268" t="s">
        <v>39134</v>
      </c>
      <c r="D268" t="s">
        <v>7305</v>
      </c>
      <c r="E268" t="s">
        <v>7305</v>
      </c>
      <c r="F268" t="s">
        <v>61</v>
      </c>
      <c r="G268" t="s">
        <v>20776</v>
      </c>
    </row>
    <row r="269" spans="1:7" x14ac:dyDescent="0.25">
      <c r="A269">
        <v>83426578</v>
      </c>
      <c r="B269" t="s">
        <v>39399</v>
      </c>
      <c r="C269" t="s">
        <v>39134</v>
      </c>
      <c r="D269" t="s">
        <v>7305</v>
      </c>
      <c r="E269" t="s">
        <v>7305</v>
      </c>
      <c r="F269" t="s">
        <v>61</v>
      </c>
      <c r="G269" t="s">
        <v>20776</v>
      </c>
    </row>
    <row r="270" spans="1:7" x14ac:dyDescent="0.25">
      <c r="A270">
        <v>83426576</v>
      </c>
      <c r="B270" t="s">
        <v>39400</v>
      </c>
      <c r="C270" t="s">
        <v>39134</v>
      </c>
      <c r="D270" t="s">
        <v>7305</v>
      </c>
      <c r="E270" t="s">
        <v>7305</v>
      </c>
      <c r="F270" t="s">
        <v>61</v>
      </c>
      <c r="G270" t="s">
        <v>20776</v>
      </c>
    </row>
    <row r="271" spans="1:7" x14ac:dyDescent="0.25">
      <c r="A271">
        <v>83426574</v>
      </c>
      <c r="B271" t="s">
        <v>39401</v>
      </c>
      <c r="C271" t="s">
        <v>39134</v>
      </c>
      <c r="D271" t="s">
        <v>7305</v>
      </c>
      <c r="E271" t="s">
        <v>7305</v>
      </c>
      <c r="F271" t="s">
        <v>61</v>
      </c>
      <c r="G271" t="s">
        <v>20776</v>
      </c>
    </row>
    <row r="272" spans="1:7" x14ac:dyDescent="0.25">
      <c r="A272">
        <v>83426552</v>
      </c>
      <c r="B272" t="s">
        <v>39402</v>
      </c>
      <c r="C272" t="s">
        <v>39134</v>
      </c>
      <c r="D272" t="s">
        <v>7305</v>
      </c>
      <c r="E272" t="s">
        <v>7305</v>
      </c>
      <c r="F272" t="s">
        <v>61</v>
      </c>
      <c r="G272" t="s">
        <v>20776</v>
      </c>
    </row>
    <row r="273" spans="1:7" x14ac:dyDescent="0.25">
      <c r="A273">
        <v>83426550</v>
      </c>
      <c r="B273" t="s">
        <v>39403</v>
      </c>
      <c r="C273" t="s">
        <v>39134</v>
      </c>
      <c r="D273" t="s">
        <v>7305</v>
      </c>
      <c r="E273" t="s">
        <v>7305</v>
      </c>
      <c r="F273" t="s">
        <v>61</v>
      </c>
      <c r="G273" t="s">
        <v>20776</v>
      </c>
    </row>
    <row r="274" spans="1:7" x14ac:dyDescent="0.25">
      <c r="A274">
        <v>83426548</v>
      </c>
      <c r="B274" t="s">
        <v>39404</v>
      </c>
      <c r="C274" t="s">
        <v>39134</v>
      </c>
      <c r="D274" t="s">
        <v>7305</v>
      </c>
      <c r="E274" t="s">
        <v>7305</v>
      </c>
      <c r="F274" t="s">
        <v>61</v>
      </c>
      <c r="G274" t="s">
        <v>20776</v>
      </c>
    </row>
    <row r="275" spans="1:7" x14ac:dyDescent="0.25">
      <c r="A275">
        <v>83426546</v>
      </c>
      <c r="B275" t="s">
        <v>39405</v>
      </c>
      <c r="C275" t="s">
        <v>39134</v>
      </c>
      <c r="D275" t="s">
        <v>7305</v>
      </c>
      <c r="E275" t="s">
        <v>7305</v>
      </c>
      <c r="F275" t="s">
        <v>61</v>
      </c>
      <c r="G275" t="s">
        <v>20776</v>
      </c>
    </row>
    <row r="276" spans="1:7" x14ac:dyDescent="0.25">
      <c r="A276">
        <v>83426544</v>
      </c>
      <c r="B276" t="s">
        <v>39406</v>
      </c>
      <c r="C276" t="s">
        <v>39134</v>
      </c>
      <c r="D276" t="s">
        <v>7305</v>
      </c>
      <c r="E276" t="s">
        <v>7305</v>
      </c>
      <c r="F276" t="s">
        <v>61</v>
      </c>
      <c r="G276" t="s">
        <v>20776</v>
      </c>
    </row>
    <row r="277" spans="1:7" x14ac:dyDescent="0.25">
      <c r="A277">
        <v>83426528</v>
      </c>
      <c r="B277" t="s">
        <v>39407</v>
      </c>
      <c r="C277" t="s">
        <v>39134</v>
      </c>
      <c r="D277" t="s">
        <v>7305</v>
      </c>
      <c r="E277" t="s">
        <v>7305</v>
      </c>
      <c r="F277" t="s">
        <v>61</v>
      </c>
      <c r="G277" t="s">
        <v>20776</v>
      </c>
    </row>
    <row r="278" spans="1:7" x14ac:dyDescent="0.25">
      <c r="A278">
        <v>83426526</v>
      </c>
      <c r="B278" t="s">
        <v>39408</v>
      </c>
      <c r="C278" t="s">
        <v>39134</v>
      </c>
      <c r="D278" t="s">
        <v>7305</v>
      </c>
      <c r="E278" t="s">
        <v>7305</v>
      </c>
      <c r="F278" t="s">
        <v>61</v>
      </c>
      <c r="G278" t="s">
        <v>20776</v>
      </c>
    </row>
    <row r="279" spans="1:7" x14ac:dyDescent="0.25">
      <c r="A279">
        <v>83426534</v>
      </c>
      <c r="B279" t="s">
        <v>39409</v>
      </c>
      <c r="C279" t="s">
        <v>39134</v>
      </c>
      <c r="D279" t="s">
        <v>7305</v>
      </c>
      <c r="E279" t="s">
        <v>7305</v>
      </c>
      <c r="F279" t="s">
        <v>61</v>
      </c>
      <c r="G279" t="s">
        <v>20776</v>
      </c>
    </row>
    <row r="280" spans="1:7" x14ac:dyDescent="0.25">
      <c r="A280">
        <v>83426532</v>
      </c>
      <c r="B280" t="s">
        <v>39410</v>
      </c>
      <c r="C280" t="s">
        <v>39134</v>
      </c>
      <c r="D280" t="s">
        <v>7305</v>
      </c>
      <c r="E280" t="s">
        <v>7305</v>
      </c>
      <c r="F280" t="s">
        <v>61</v>
      </c>
      <c r="G280" t="s">
        <v>20776</v>
      </c>
    </row>
    <row r="281" spans="1:7" x14ac:dyDescent="0.25">
      <c r="A281">
        <v>83426530</v>
      </c>
      <c r="B281" t="s">
        <v>39411</v>
      </c>
      <c r="C281" t="s">
        <v>39134</v>
      </c>
      <c r="D281" t="s">
        <v>7305</v>
      </c>
      <c r="E281" t="s">
        <v>7305</v>
      </c>
      <c r="F281" t="s">
        <v>61</v>
      </c>
      <c r="G281" t="s">
        <v>20776</v>
      </c>
    </row>
    <row r="282" spans="1:7" x14ac:dyDescent="0.25">
      <c r="A282">
        <v>83426512</v>
      </c>
      <c r="B282" t="s">
        <v>39412</v>
      </c>
      <c r="C282" t="s">
        <v>39134</v>
      </c>
      <c r="D282" t="s">
        <v>7305</v>
      </c>
      <c r="E282" t="s">
        <v>7305</v>
      </c>
      <c r="F282" t="s">
        <v>61</v>
      </c>
      <c r="G282" t="s">
        <v>20776</v>
      </c>
    </row>
    <row r="283" spans="1:7" x14ac:dyDescent="0.25">
      <c r="A283">
        <v>83426510</v>
      </c>
      <c r="B283" t="s">
        <v>39413</v>
      </c>
      <c r="C283" t="s">
        <v>39134</v>
      </c>
      <c r="D283" t="s">
        <v>7305</v>
      </c>
      <c r="E283" t="s">
        <v>7305</v>
      </c>
      <c r="F283" t="s">
        <v>61</v>
      </c>
      <c r="G283" t="s">
        <v>20776</v>
      </c>
    </row>
    <row r="284" spans="1:7" x14ac:dyDescent="0.25">
      <c r="A284">
        <v>83426508</v>
      </c>
      <c r="B284" t="s">
        <v>39414</v>
      </c>
      <c r="C284" t="s">
        <v>39134</v>
      </c>
      <c r="D284" t="s">
        <v>7305</v>
      </c>
      <c r="E284" t="s">
        <v>7305</v>
      </c>
      <c r="F284" t="s">
        <v>61</v>
      </c>
      <c r="G284" t="s">
        <v>20776</v>
      </c>
    </row>
    <row r="285" spans="1:7" x14ac:dyDescent="0.25">
      <c r="A285">
        <v>83426506</v>
      </c>
      <c r="B285" t="s">
        <v>39415</v>
      </c>
      <c r="C285" t="s">
        <v>39134</v>
      </c>
      <c r="D285" t="s">
        <v>7305</v>
      </c>
      <c r="E285" t="s">
        <v>7305</v>
      </c>
      <c r="F285" t="s">
        <v>61</v>
      </c>
      <c r="G285" t="s">
        <v>20776</v>
      </c>
    </row>
    <row r="286" spans="1:7" x14ac:dyDescent="0.25">
      <c r="A286">
        <v>83426504</v>
      </c>
      <c r="B286" t="s">
        <v>39416</v>
      </c>
      <c r="C286" t="s">
        <v>39134</v>
      </c>
      <c r="D286" t="s">
        <v>7305</v>
      </c>
      <c r="E286" t="s">
        <v>7305</v>
      </c>
      <c r="F286" t="s">
        <v>61</v>
      </c>
      <c r="G286" t="s">
        <v>20776</v>
      </c>
    </row>
    <row r="287" spans="1:7" x14ac:dyDescent="0.25">
      <c r="A287">
        <v>83426368</v>
      </c>
      <c r="B287" t="s">
        <v>39417</v>
      </c>
      <c r="C287" t="s">
        <v>39134</v>
      </c>
      <c r="D287" t="s">
        <v>7305</v>
      </c>
      <c r="E287" t="s">
        <v>7305</v>
      </c>
      <c r="F287" t="s">
        <v>61</v>
      </c>
      <c r="G287" t="s">
        <v>20776</v>
      </c>
    </row>
    <row r="288" spans="1:7" x14ac:dyDescent="0.25">
      <c r="A288">
        <v>83426366</v>
      </c>
      <c r="B288" t="s">
        <v>39418</v>
      </c>
      <c r="C288" t="s">
        <v>39134</v>
      </c>
      <c r="D288" t="s">
        <v>7305</v>
      </c>
      <c r="E288" t="s">
        <v>7305</v>
      </c>
      <c r="F288" t="s">
        <v>61</v>
      </c>
      <c r="G288" t="s">
        <v>20776</v>
      </c>
    </row>
    <row r="289" spans="1:7" x14ac:dyDescent="0.25">
      <c r="A289">
        <v>83426364</v>
      </c>
      <c r="B289" t="s">
        <v>39419</v>
      </c>
      <c r="C289" t="s">
        <v>39134</v>
      </c>
      <c r="D289" t="s">
        <v>7305</v>
      </c>
      <c r="E289" t="s">
        <v>7305</v>
      </c>
      <c r="F289" t="s">
        <v>61</v>
      </c>
      <c r="G289" t="s">
        <v>20776</v>
      </c>
    </row>
    <row r="290" spans="1:7" x14ac:dyDescent="0.25">
      <c r="A290">
        <v>83426362</v>
      </c>
      <c r="B290" t="s">
        <v>39420</v>
      </c>
      <c r="C290" t="s">
        <v>39134</v>
      </c>
      <c r="D290" t="s">
        <v>7305</v>
      </c>
      <c r="E290" t="s">
        <v>7305</v>
      </c>
      <c r="F290" t="s">
        <v>61</v>
      </c>
      <c r="G290" t="s">
        <v>20776</v>
      </c>
    </row>
    <row r="291" spans="1:7" x14ac:dyDescent="0.25">
      <c r="A291">
        <v>81837084</v>
      </c>
      <c r="B291" t="s">
        <v>39421</v>
      </c>
      <c r="C291" t="s">
        <v>39134</v>
      </c>
      <c r="D291" t="s">
        <v>7305</v>
      </c>
      <c r="E291" t="s">
        <v>7305</v>
      </c>
      <c r="F291" t="s">
        <v>61</v>
      </c>
      <c r="G291" t="s">
        <v>20776</v>
      </c>
    </row>
    <row r="292" spans="1:7" x14ac:dyDescent="0.25">
      <c r="A292">
        <v>83425750</v>
      </c>
      <c r="B292" t="s">
        <v>39422</v>
      </c>
      <c r="C292" t="s">
        <v>39134</v>
      </c>
      <c r="D292" t="s">
        <v>7305</v>
      </c>
      <c r="E292" t="s">
        <v>7305</v>
      </c>
      <c r="F292" t="s">
        <v>61</v>
      </c>
      <c r="G292" t="s">
        <v>20776</v>
      </c>
    </row>
    <row r="293" spans="1:7" x14ac:dyDescent="0.25">
      <c r="A293">
        <v>83425748</v>
      </c>
      <c r="B293" t="s">
        <v>39423</v>
      </c>
      <c r="C293" t="s">
        <v>39134</v>
      </c>
      <c r="D293" t="s">
        <v>7305</v>
      </c>
      <c r="E293" t="s">
        <v>7305</v>
      </c>
      <c r="F293" t="s">
        <v>61</v>
      </c>
      <c r="G293" t="s">
        <v>20776</v>
      </c>
    </row>
    <row r="294" spans="1:7" x14ac:dyDescent="0.25">
      <c r="A294">
        <v>83425746</v>
      </c>
      <c r="B294" t="s">
        <v>39424</v>
      </c>
      <c r="C294" t="s">
        <v>39134</v>
      </c>
      <c r="D294" t="s">
        <v>7305</v>
      </c>
      <c r="E294" t="s">
        <v>7305</v>
      </c>
      <c r="F294" t="s">
        <v>61</v>
      </c>
      <c r="G294" t="s">
        <v>20776</v>
      </c>
    </row>
    <row r="295" spans="1:7" x14ac:dyDescent="0.25">
      <c r="A295">
        <v>83425744</v>
      </c>
      <c r="B295" t="s">
        <v>39425</v>
      </c>
      <c r="C295" t="s">
        <v>39134</v>
      </c>
      <c r="D295" t="s">
        <v>7305</v>
      </c>
      <c r="E295" t="s">
        <v>7305</v>
      </c>
      <c r="F295" t="s">
        <v>61</v>
      </c>
      <c r="G295" t="s">
        <v>20776</v>
      </c>
    </row>
    <row r="296" spans="1:7" x14ac:dyDescent="0.25">
      <c r="A296">
        <v>83425742</v>
      </c>
      <c r="B296" t="s">
        <v>39426</v>
      </c>
      <c r="C296" t="s">
        <v>39134</v>
      </c>
      <c r="D296" t="s">
        <v>7305</v>
      </c>
      <c r="E296" t="s">
        <v>7305</v>
      </c>
      <c r="F296" t="s">
        <v>61</v>
      </c>
      <c r="G296" t="s">
        <v>20776</v>
      </c>
    </row>
    <row r="297" spans="1:7" x14ac:dyDescent="0.25">
      <c r="A297">
        <v>83426196</v>
      </c>
      <c r="B297" t="s">
        <v>39427</v>
      </c>
      <c r="C297" t="s">
        <v>39134</v>
      </c>
      <c r="D297" t="s">
        <v>7305</v>
      </c>
      <c r="E297" t="s">
        <v>7305</v>
      </c>
      <c r="F297" t="s">
        <v>61</v>
      </c>
      <c r="G297" t="s">
        <v>20776</v>
      </c>
    </row>
    <row r="298" spans="1:7" x14ac:dyDescent="0.25">
      <c r="A298">
        <v>83426194</v>
      </c>
      <c r="B298" t="s">
        <v>39428</v>
      </c>
      <c r="C298" t="s">
        <v>39134</v>
      </c>
      <c r="D298" t="s">
        <v>7305</v>
      </c>
      <c r="E298" t="s">
        <v>7305</v>
      </c>
      <c r="F298" t="s">
        <v>61</v>
      </c>
      <c r="G298" t="s">
        <v>20776</v>
      </c>
    </row>
    <row r="299" spans="1:7" x14ac:dyDescent="0.25">
      <c r="A299">
        <v>83426192</v>
      </c>
      <c r="B299" t="s">
        <v>39429</v>
      </c>
      <c r="C299" t="s">
        <v>39134</v>
      </c>
      <c r="D299" t="s">
        <v>7305</v>
      </c>
      <c r="E299" t="s">
        <v>7305</v>
      </c>
      <c r="F299" t="s">
        <v>61</v>
      </c>
      <c r="G299" t="s">
        <v>20776</v>
      </c>
    </row>
    <row r="300" spans="1:7" x14ac:dyDescent="0.25">
      <c r="A300">
        <v>83426190</v>
      </c>
      <c r="B300" t="s">
        <v>39430</v>
      </c>
      <c r="C300" t="s">
        <v>39134</v>
      </c>
      <c r="D300" t="s">
        <v>7305</v>
      </c>
      <c r="E300" t="s">
        <v>7305</v>
      </c>
      <c r="F300" t="s">
        <v>61</v>
      </c>
      <c r="G300" t="s">
        <v>20776</v>
      </c>
    </row>
    <row r="301" spans="1:7" x14ac:dyDescent="0.25">
      <c r="A301">
        <v>83426188</v>
      </c>
      <c r="B301" t="s">
        <v>39431</v>
      </c>
      <c r="C301" t="s">
        <v>39134</v>
      </c>
      <c r="D301" t="s">
        <v>7305</v>
      </c>
      <c r="E301" t="s">
        <v>7305</v>
      </c>
      <c r="F301" t="s">
        <v>61</v>
      </c>
      <c r="G301" t="s">
        <v>20776</v>
      </c>
    </row>
    <row r="302" spans="1:7" x14ac:dyDescent="0.25">
      <c r="A302">
        <v>83426036</v>
      </c>
      <c r="B302" t="s">
        <v>39432</v>
      </c>
      <c r="C302" t="s">
        <v>39134</v>
      </c>
      <c r="D302" t="s">
        <v>7305</v>
      </c>
      <c r="E302" t="s">
        <v>7305</v>
      </c>
      <c r="F302" t="s">
        <v>61</v>
      </c>
      <c r="G302" t="s">
        <v>20776</v>
      </c>
    </row>
    <row r="303" spans="1:7" x14ac:dyDescent="0.25">
      <c r="A303">
        <v>83426034</v>
      </c>
      <c r="B303" t="s">
        <v>39433</v>
      </c>
      <c r="C303" t="s">
        <v>39134</v>
      </c>
      <c r="D303" t="s">
        <v>7305</v>
      </c>
      <c r="E303" t="s">
        <v>7305</v>
      </c>
      <c r="F303" t="s">
        <v>61</v>
      </c>
      <c r="G303" t="s">
        <v>20776</v>
      </c>
    </row>
    <row r="304" spans="1:7" x14ac:dyDescent="0.25">
      <c r="A304">
        <v>83426032</v>
      </c>
      <c r="B304" t="s">
        <v>39434</v>
      </c>
      <c r="C304" t="s">
        <v>39134</v>
      </c>
      <c r="D304" t="s">
        <v>7305</v>
      </c>
      <c r="E304" t="s">
        <v>7305</v>
      </c>
      <c r="F304" t="s">
        <v>61</v>
      </c>
      <c r="G304" t="s">
        <v>20776</v>
      </c>
    </row>
    <row r="305" spans="1:7" x14ac:dyDescent="0.25">
      <c r="A305">
        <v>83426030</v>
      </c>
      <c r="B305" t="s">
        <v>39435</v>
      </c>
      <c r="C305" t="s">
        <v>39134</v>
      </c>
      <c r="D305" t="s">
        <v>7305</v>
      </c>
      <c r="E305" t="s">
        <v>7305</v>
      </c>
      <c r="F305" t="s">
        <v>61</v>
      </c>
      <c r="G305" t="s">
        <v>20776</v>
      </c>
    </row>
    <row r="306" spans="1:7" x14ac:dyDescent="0.25">
      <c r="A306">
        <v>83426028</v>
      </c>
      <c r="B306" t="s">
        <v>39436</v>
      </c>
      <c r="C306" t="s">
        <v>39134</v>
      </c>
      <c r="D306" t="s">
        <v>7305</v>
      </c>
      <c r="E306" t="s">
        <v>7305</v>
      </c>
      <c r="F306" t="s">
        <v>61</v>
      </c>
      <c r="G306" t="s">
        <v>20776</v>
      </c>
    </row>
    <row r="307" spans="1:7" x14ac:dyDescent="0.25">
      <c r="A307">
        <v>83425876</v>
      </c>
      <c r="B307" t="s">
        <v>39437</v>
      </c>
      <c r="C307" t="s">
        <v>39134</v>
      </c>
      <c r="D307" t="s">
        <v>7305</v>
      </c>
      <c r="E307" t="s">
        <v>7305</v>
      </c>
      <c r="F307" t="s">
        <v>61</v>
      </c>
      <c r="G307" t="s">
        <v>20776</v>
      </c>
    </row>
    <row r="308" spans="1:7" x14ac:dyDescent="0.25">
      <c r="A308">
        <v>83425874</v>
      </c>
      <c r="B308" t="s">
        <v>39438</v>
      </c>
      <c r="C308" t="s">
        <v>39134</v>
      </c>
      <c r="D308" t="s">
        <v>7305</v>
      </c>
      <c r="E308" t="s">
        <v>7305</v>
      </c>
      <c r="F308" t="s">
        <v>61</v>
      </c>
      <c r="G308" t="s">
        <v>20776</v>
      </c>
    </row>
    <row r="309" spans="1:7" x14ac:dyDescent="0.25">
      <c r="A309">
        <v>83425872</v>
      </c>
      <c r="B309" t="s">
        <v>39439</v>
      </c>
      <c r="C309" t="s">
        <v>39134</v>
      </c>
      <c r="D309" t="s">
        <v>7305</v>
      </c>
      <c r="E309" t="s">
        <v>7305</v>
      </c>
      <c r="F309" t="s">
        <v>61</v>
      </c>
      <c r="G309" t="s">
        <v>20776</v>
      </c>
    </row>
    <row r="310" spans="1:7" x14ac:dyDescent="0.25">
      <c r="A310">
        <v>83425740</v>
      </c>
      <c r="B310" t="s">
        <v>39440</v>
      </c>
      <c r="C310" t="s">
        <v>39134</v>
      </c>
      <c r="D310" t="s">
        <v>7305</v>
      </c>
      <c r="E310" t="s">
        <v>7305</v>
      </c>
      <c r="F310" t="s">
        <v>61</v>
      </c>
      <c r="G310" t="s">
        <v>20776</v>
      </c>
    </row>
    <row r="311" spans="1:7" x14ac:dyDescent="0.25">
      <c r="A311">
        <v>83425738</v>
      </c>
      <c r="B311" t="s">
        <v>39441</v>
      </c>
      <c r="C311" t="s">
        <v>39134</v>
      </c>
      <c r="D311" t="s">
        <v>7305</v>
      </c>
      <c r="E311" t="s">
        <v>7305</v>
      </c>
      <c r="F311" t="s">
        <v>61</v>
      </c>
      <c r="G311" t="s">
        <v>20776</v>
      </c>
    </row>
    <row r="312" spans="1:7" x14ac:dyDescent="0.25">
      <c r="A312">
        <v>83425736</v>
      </c>
      <c r="B312" t="s">
        <v>39442</v>
      </c>
      <c r="C312" t="s">
        <v>39134</v>
      </c>
      <c r="D312" t="s">
        <v>7305</v>
      </c>
      <c r="E312" t="s">
        <v>7305</v>
      </c>
      <c r="F312" t="s">
        <v>61</v>
      </c>
      <c r="G312" t="s">
        <v>20776</v>
      </c>
    </row>
    <row r="313" spans="1:7" x14ac:dyDescent="0.25">
      <c r="A313">
        <v>83425734</v>
      </c>
      <c r="B313" t="s">
        <v>39443</v>
      </c>
      <c r="C313" t="s">
        <v>39134</v>
      </c>
      <c r="D313" t="s">
        <v>7305</v>
      </c>
      <c r="E313" t="s">
        <v>7305</v>
      </c>
      <c r="F313" t="s">
        <v>61</v>
      </c>
      <c r="G313" t="s">
        <v>20776</v>
      </c>
    </row>
    <row r="314" spans="1:7" x14ac:dyDescent="0.25">
      <c r="A314">
        <v>83425732</v>
      </c>
      <c r="B314" t="s">
        <v>39444</v>
      </c>
      <c r="C314" t="s">
        <v>39134</v>
      </c>
      <c r="D314" t="s">
        <v>7305</v>
      </c>
      <c r="E314" t="s">
        <v>7305</v>
      </c>
      <c r="F314" t="s">
        <v>61</v>
      </c>
      <c r="G314" t="s">
        <v>20776</v>
      </c>
    </row>
    <row r="315" spans="1:7" x14ac:dyDescent="0.25">
      <c r="A315">
        <v>83426186</v>
      </c>
      <c r="B315" t="s">
        <v>39445</v>
      </c>
      <c r="C315" t="s">
        <v>39134</v>
      </c>
      <c r="D315" t="s">
        <v>7305</v>
      </c>
      <c r="E315" t="s">
        <v>7305</v>
      </c>
      <c r="F315" t="s">
        <v>61</v>
      </c>
      <c r="G315" t="s">
        <v>20776</v>
      </c>
    </row>
    <row r="316" spans="1:7" x14ac:dyDescent="0.25">
      <c r="A316">
        <v>83426184</v>
      </c>
      <c r="B316" t="s">
        <v>39446</v>
      </c>
      <c r="C316" t="s">
        <v>39134</v>
      </c>
      <c r="D316" t="s">
        <v>7305</v>
      </c>
      <c r="E316" t="s">
        <v>7305</v>
      </c>
      <c r="F316" t="s">
        <v>61</v>
      </c>
      <c r="G316" t="s">
        <v>20776</v>
      </c>
    </row>
    <row r="317" spans="1:7" x14ac:dyDescent="0.25">
      <c r="A317">
        <v>83426182</v>
      </c>
      <c r="B317" t="s">
        <v>39447</v>
      </c>
      <c r="C317" t="s">
        <v>39134</v>
      </c>
      <c r="D317" t="s">
        <v>7305</v>
      </c>
      <c r="E317" t="s">
        <v>7305</v>
      </c>
      <c r="F317" t="s">
        <v>61</v>
      </c>
      <c r="G317" t="s">
        <v>20776</v>
      </c>
    </row>
    <row r="318" spans="1:7" x14ac:dyDescent="0.25">
      <c r="A318">
        <v>83426180</v>
      </c>
      <c r="B318" t="s">
        <v>39448</v>
      </c>
      <c r="C318" t="s">
        <v>39134</v>
      </c>
      <c r="D318" t="s">
        <v>7305</v>
      </c>
      <c r="E318" t="s">
        <v>7305</v>
      </c>
      <c r="F318" t="s">
        <v>61</v>
      </c>
      <c r="G318" t="s">
        <v>20776</v>
      </c>
    </row>
    <row r="319" spans="1:7" x14ac:dyDescent="0.25">
      <c r="A319">
        <v>83426178</v>
      </c>
      <c r="B319" t="s">
        <v>39449</v>
      </c>
      <c r="C319" t="s">
        <v>39134</v>
      </c>
      <c r="D319" t="s">
        <v>7305</v>
      </c>
      <c r="E319" t="s">
        <v>7305</v>
      </c>
      <c r="F319" t="s">
        <v>61</v>
      </c>
      <c r="G319" t="s">
        <v>20776</v>
      </c>
    </row>
    <row r="320" spans="1:7" x14ac:dyDescent="0.25">
      <c r="A320">
        <v>83426026</v>
      </c>
      <c r="B320" t="s">
        <v>39450</v>
      </c>
      <c r="C320" t="s">
        <v>39134</v>
      </c>
      <c r="D320" t="s">
        <v>7305</v>
      </c>
      <c r="E320" t="s">
        <v>7305</v>
      </c>
      <c r="F320" t="s">
        <v>61</v>
      </c>
      <c r="G320" t="s">
        <v>20776</v>
      </c>
    </row>
    <row r="321" spans="1:7" x14ac:dyDescent="0.25">
      <c r="A321">
        <v>83426024</v>
      </c>
      <c r="B321" t="s">
        <v>39451</v>
      </c>
      <c r="C321" t="s">
        <v>39134</v>
      </c>
      <c r="D321" t="s">
        <v>7305</v>
      </c>
      <c r="E321" t="s">
        <v>7305</v>
      </c>
      <c r="F321" t="s">
        <v>61</v>
      </c>
      <c r="G321" t="s">
        <v>20776</v>
      </c>
    </row>
    <row r="322" spans="1:7" x14ac:dyDescent="0.25">
      <c r="A322">
        <v>83426022</v>
      </c>
      <c r="B322" t="s">
        <v>39452</v>
      </c>
      <c r="C322" t="s">
        <v>39134</v>
      </c>
      <c r="D322" t="s">
        <v>7305</v>
      </c>
      <c r="E322" t="s">
        <v>7305</v>
      </c>
      <c r="F322" t="s">
        <v>61</v>
      </c>
      <c r="G322" t="s">
        <v>20776</v>
      </c>
    </row>
    <row r="323" spans="1:7" x14ac:dyDescent="0.25">
      <c r="A323">
        <v>83426020</v>
      </c>
      <c r="B323" t="s">
        <v>39453</v>
      </c>
      <c r="C323" t="s">
        <v>39134</v>
      </c>
      <c r="D323" t="s">
        <v>7305</v>
      </c>
      <c r="E323" t="s">
        <v>7305</v>
      </c>
      <c r="F323" t="s">
        <v>61</v>
      </c>
      <c r="G323" t="s">
        <v>20776</v>
      </c>
    </row>
    <row r="324" spans="1:7" x14ac:dyDescent="0.25">
      <c r="A324">
        <v>83426018</v>
      </c>
      <c r="B324" t="s">
        <v>39454</v>
      </c>
      <c r="C324" t="s">
        <v>39134</v>
      </c>
      <c r="D324" t="s">
        <v>7305</v>
      </c>
      <c r="E324" t="s">
        <v>7305</v>
      </c>
      <c r="F324" t="s">
        <v>61</v>
      </c>
      <c r="G324" t="s">
        <v>20776</v>
      </c>
    </row>
    <row r="325" spans="1:7" x14ac:dyDescent="0.25">
      <c r="A325">
        <v>83425730</v>
      </c>
      <c r="B325" t="s">
        <v>39455</v>
      </c>
      <c r="C325" t="s">
        <v>39134</v>
      </c>
      <c r="D325" t="s">
        <v>7305</v>
      </c>
      <c r="E325" t="s">
        <v>7305</v>
      </c>
      <c r="F325" t="s">
        <v>61</v>
      </c>
      <c r="G325" t="s">
        <v>20776</v>
      </c>
    </row>
    <row r="326" spans="1:7" x14ac:dyDescent="0.25">
      <c r="A326">
        <v>83425728</v>
      </c>
      <c r="B326" t="s">
        <v>39456</v>
      </c>
      <c r="C326" t="s">
        <v>39134</v>
      </c>
      <c r="D326" t="s">
        <v>7305</v>
      </c>
      <c r="E326" t="s">
        <v>7305</v>
      </c>
      <c r="F326" t="s">
        <v>61</v>
      </c>
      <c r="G326" t="s">
        <v>20776</v>
      </c>
    </row>
    <row r="327" spans="1:7" x14ac:dyDescent="0.25">
      <c r="A327">
        <v>83425726</v>
      </c>
      <c r="B327" t="s">
        <v>39457</v>
      </c>
      <c r="C327" t="s">
        <v>39134</v>
      </c>
      <c r="D327" t="s">
        <v>7305</v>
      </c>
      <c r="E327" t="s">
        <v>7305</v>
      </c>
      <c r="F327" t="s">
        <v>61</v>
      </c>
      <c r="G327" t="s">
        <v>20776</v>
      </c>
    </row>
    <row r="328" spans="1:7" x14ac:dyDescent="0.25">
      <c r="A328">
        <v>83425724</v>
      </c>
      <c r="B328" t="s">
        <v>39458</v>
      </c>
      <c r="C328" t="s">
        <v>39134</v>
      </c>
      <c r="D328" t="s">
        <v>7305</v>
      </c>
      <c r="E328" t="s">
        <v>7305</v>
      </c>
      <c r="F328" t="s">
        <v>61</v>
      </c>
      <c r="G328" t="s">
        <v>20776</v>
      </c>
    </row>
    <row r="329" spans="1:7" x14ac:dyDescent="0.25">
      <c r="A329">
        <v>83426176</v>
      </c>
      <c r="B329" t="s">
        <v>39459</v>
      </c>
      <c r="C329" t="s">
        <v>39134</v>
      </c>
      <c r="D329" t="s">
        <v>7305</v>
      </c>
      <c r="E329" t="s">
        <v>7305</v>
      </c>
      <c r="F329" t="s">
        <v>61</v>
      </c>
      <c r="G329" t="s">
        <v>20776</v>
      </c>
    </row>
    <row r="330" spans="1:7" x14ac:dyDescent="0.25">
      <c r="A330">
        <v>83426174</v>
      </c>
      <c r="B330" t="s">
        <v>39460</v>
      </c>
      <c r="C330" t="s">
        <v>39134</v>
      </c>
      <c r="D330" t="s">
        <v>7305</v>
      </c>
      <c r="E330" t="s">
        <v>7305</v>
      </c>
      <c r="F330" t="s">
        <v>61</v>
      </c>
      <c r="G330" t="s">
        <v>20776</v>
      </c>
    </row>
    <row r="331" spans="1:7" x14ac:dyDescent="0.25">
      <c r="A331">
        <v>83426172</v>
      </c>
      <c r="B331" t="s">
        <v>39461</v>
      </c>
      <c r="C331" t="s">
        <v>39134</v>
      </c>
      <c r="D331" t="s">
        <v>7305</v>
      </c>
      <c r="E331" t="s">
        <v>7305</v>
      </c>
      <c r="F331" t="s">
        <v>61</v>
      </c>
      <c r="G331" t="s">
        <v>20776</v>
      </c>
    </row>
    <row r="332" spans="1:7" x14ac:dyDescent="0.25">
      <c r="A332">
        <v>83426170</v>
      </c>
      <c r="B332" t="s">
        <v>39462</v>
      </c>
      <c r="C332" t="s">
        <v>39134</v>
      </c>
      <c r="D332" t="s">
        <v>7305</v>
      </c>
      <c r="E332" t="s">
        <v>7305</v>
      </c>
      <c r="F332" t="s">
        <v>61</v>
      </c>
      <c r="G332" t="s">
        <v>20776</v>
      </c>
    </row>
    <row r="333" spans="1:7" x14ac:dyDescent="0.25">
      <c r="A333">
        <v>83426168</v>
      </c>
      <c r="B333" t="s">
        <v>39463</v>
      </c>
      <c r="C333" t="s">
        <v>39134</v>
      </c>
      <c r="D333" t="s">
        <v>7305</v>
      </c>
      <c r="E333" t="s">
        <v>7305</v>
      </c>
      <c r="F333" t="s">
        <v>61</v>
      </c>
      <c r="G333" t="s">
        <v>20776</v>
      </c>
    </row>
    <row r="334" spans="1:7" x14ac:dyDescent="0.25">
      <c r="A334">
        <v>83426016</v>
      </c>
      <c r="B334" t="s">
        <v>39464</v>
      </c>
      <c r="C334" t="s">
        <v>39134</v>
      </c>
      <c r="D334" t="s">
        <v>7305</v>
      </c>
      <c r="E334" t="s">
        <v>7305</v>
      </c>
      <c r="F334" t="s">
        <v>61</v>
      </c>
      <c r="G334" t="s">
        <v>20776</v>
      </c>
    </row>
    <row r="335" spans="1:7" x14ac:dyDescent="0.25">
      <c r="A335">
        <v>83426014</v>
      </c>
      <c r="B335" t="s">
        <v>39465</v>
      </c>
      <c r="C335" t="s">
        <v>39134</v>
      </c>
      <c r="D335" t="s">
        <v>7305</v>
      </c>
      <c r="E335" t="s">
        <v>7305</v>
      </c>
      <c r="F335" t="s">
        <v>61</v>
      </c>
      <c r="G335" t="s">
        <v>20776</v>
      </c>
    </row>
    <row r="336" spans="1:7" x14ac:dyDescent="0.25">
      <c r="A336">
        <v>83426012</v>
      </c>
      <c r="B336" t="s">
        <v>39466</v>
      </c>
      <c r="C336" t="s">
        <v>39134</v>
      </c>
      <c r="D336" t="s">
        <v>7305</v>
      </c>
      <c r="E336" t="s">
        <v>7305</v>
      </c>
      <c r="F336" t="s">
        <v>61</v>
      </c>
      <c r="G336" t="s">
        <v>20776</v>
      </c>
    </row>
    <row r="337" spans="1:7" x14ac:dyDescent="0.25">
      <c r="A337">
        <v>83426010</v>
      </c>
      <c r="B337" t="s">
        <v>39467</v>
      </c>
      <c r="C337" t="s">
        <v>39134</v>
      </c>
      <c r="D337" t="s">
        <v>7305</v>
      </c>
      <c r="E337" t="s">
        <v>7305</v>
      </c>
      <c r="F337" t="s">
        <v>61</v>
      </c>
      <c r="G337" t="s">
        <v>20776</v>
      </c>
    </row>
    <row r="338" spans="1:7" x14ac:dyDescent="0.25">
      <c r="A338">
        <v>83426008</v>
      </c>
      <c r="B338" t="s">
        <v>39468</v>
      </c>
      <c r="C338" t="s">
        <v>39134</v>
      </c>
      <c r="D338" t="s">
        <v>7305</v>
      </c>
      <c r="E338" t="s">
        <v>7305</v>
      </c>
      <c r="F338" t="s">
        <v>61</v>
      </c>
      <c r="G338" t="s">
        <v>20776</v>
      </c>
    </row>
    <row r="339" spans="1:7" x14ac:dyDescent="0.25">
      <c r="A339">
        <v>83426166</v>
      </c>
      <c r="B339" t="s">
        <v>39469</v>
      </c>
      <c r="C339" t="s">
        <v>39134</v>
      </c>
      <c r="D339" t="s">
        <v>7305</v>
      </c>
      <c r="E339" t="s">
        <v>7305</v>
      </c>
      <c r="F339" t="s">
        <v>61</v>
      </c>
      <c r="G339" t="s">
        <v>20776</v>
      </c>
    </row>
    <row r="340" spans="1:7" x14ac:dyDescent="0.25">
      <c r="A340">
        <v>83426164</v>
      </c>
      <c r="B340" t="s">
        <v>39470</v>
      </c>
      <c r="C340" t="s">
        <v>39134</v>
      </c>
      <c r="D340" t="s">
        <v>7305</v>
      </c>
      <c r="E340" t="s">
        <v>7305</v>
      </c>
      <c r="F340" t="s">
        <v>61</v>
      </c>
      <c r="G340" t="s">
        <v>20776</v>
      </c>
    </row>
    <row r="341" spans="1:7" x14ac:dyDescent="0.25">
      <c r="A341">
        <v>83426162</v>
      </c>
      <c r="B341" t="s">
        <v>39471</v>
      </c>
      <c r="C341" t="s">
        <v>39134</v>
      </c>
      <c r="D341" t="s">
        <v>7305</v>
      </c>
      <c r="E341" t="s">
        <v>7305</v>
      </c>
      <c r="F341" t="s">
        <v>61</v>
      </c>
      <c r="G341" t="s">
        <v>20776</v>
      </c>
    </row>
    <row r="342" spans="1:7" x14ac:dyDescent="0.25">
      <c r="A342">
        <v>83426160</v>
      </c>
      <c r="B342" t="s">
        <v>39472</v>
      </c>
      <c r="C342" t="s">
        <v>39134</v>
      </c>
      <c r="D342" t="s">
        <v>7305</v>
      </c>
      <c r="E342" t="s">
        <v>7305</v>
      </c>
      <c r="F342" t="s">
        <v>61</v>
      </c>
      <c r="G342" t="s">
        <v>20776</v>
      </c>
    </row>
    <row r="343" spans="1:7" x14ac:dyDescent="0.25">
      <c r="A343">
        <v>83426158</v>
      </c>
      <c r="B343" t="s">
        <v>39473</v>
      </c>
      <c r="C343" t="s">
        <v>39134</v>
      </c>
      <c r="D343" t="s">
        <v>7305</v>
      </c>
      <c r="E343" t="s">
        <v>7305</v>
      </c>
      <c r="F343" t="s">
        <v>61</v>
      </c>
      <c r="G343" t="s">
        <v>20776</v>
      </c>
    </row>
    <row r="344" spans="1:7" x14ac:dyDescent="0.25">
      <c r="A344">
        <v>83426006</v>
      </c>
      <c r="B344" t="s">
        <v>39474</v>
      </c>
      <c r="C344" t="s">
        <v>39134</v>
      </c>
      <c r="D344" t="s">
        <v>7305</v>
      </c>
      <c r="E344" t="s">
        <v>7305</v>
      </c>
      <c r="F344" t="s">
        <v>61</v>
      </c>
      <c r="G344" t="s">
        <v>20776</v>
      </c>
    </row>
    <row r="345" spans="1:7" x14ac:dyDescent="0.25">
      <c r="A345">
        <v>83426004</v>
      </c>
      <c r="B345" t="s">
        <v>39475</v>
      </c>
      <c r="C345" t="s">
        <v>39134</v>
      </c>
      <c r="D345" t="s">
        <v>7305</v>
      </c>
      <c r="E345" t="s">
        <v>7305</v>
      </c>
      <c r="F345" t="s">
        <v>61</v>
      </c>
      <c r="G345" t="s">
        <v>20776</v>
      </c>
    </row>
    <row r="346" spans="1:7" x14ac:dyDescent="0.25">
      <c r="A346">
        <v>83426002</v>
      </c>
      <c r="B346" t="s">
        <v>39476</v>
      </c>
      <c r="C346" t="s">
        <v>39134</v>
      </c>
      <c r="D346" t="s">
        <v>7305</v>
      </c>
      <c r="E346" t="s">
        <v>7305</v>
      </c>
      <c r="F346" t="s">
        <v>61</v>
      </c>
      <c r="G346" t="s">
        <v>20776</v>
      </c>
    </row>
    <row r="347" spans="1:7" x14ac:dyDescent="0.25">
      <c r="A347">
        <v>83426000</v>
      </c>
      <c r="B347" t="s">
        <v>39477</v>
      </c>
      <c r="C347" t="s">
        <v>39134</v>
      </c>
      <c r="D347" t="s">
        <v>7305</v>
      </c>
      <c r="E347" t="s">
        <v>7305</v>
      </c>
      <c r="F347" t="s">
        <v>61</v>
      </c>
      <c r="G347" t="s">
        <v>20776</v>
      </c>
    </row>
    <row r="348" spans="1:7" x14ac:dyDescent="0.25">
      <c r="A348">
        <v>83425998</v>
      </c>
      <c r="B348" t="s">
        <v>39478</v>
      </c>
      <c r="C348" t="s">
        <v>39134</v>
      </c>
      <c r="D348" t="s">
        <v>7305</v>
      </c>
      <c r="E348" t="s">
        <v>7305</v>
      </c>
      <c r="F348" t="s">
        <v>61</v>
      </c>
      <c r="G348" t="s">
        <v>20776</v>
      </c>
    </row>
    <row r="349" spans="1:7" x14ac:dyDescent="0.25">
      <c r="A349">
        <v>83425870</v>
      </c>
      <c r="B349" t="s">
        <v>39479</v>
      </c>
      <c r="C349" t="s">
        <v>39134</v>
      </c>
      <c r="D349" t="s">
        <v>7305</v>
      </c>
      <c r="E349" t="s">
        <v>7305</v>
      </c>
      <c r="F349" t="s">
        <v>61</v>
      </c>
      <c r="G349" t="s">
        <v>20776</v>
      </c>
    </row>
    <row r="350" spans="1:7" x14ac:dyDescent="0.25">
      <c r="A350">
        <v>83425868</v>
      </c>
      <c r="B350" t="s">
        <v>39480</v>
      </c>
      <c r="C350" t="s">
        <v>39134</v>
      </c>
      <c r="D350" t="s">
        <v>7305</v>
      </c>
      <c r="E350" t="s">
        <v>7305</v>
      </c>
      <c r="F350" t="s">
        <v>61</v>
      </c>
      <c r="G350" t="s">
        <v>20776</v>
      </c>
    </row>
    <row r="351" spans="1:7" x14ac:dyDescent="0.25">
      <c r="A351">
        <v>83425866</v>
      </c>
      <c r="B351" t="s">
        <v>39481</v>
      </c>
      <c r="C351" t="s">
        <v>39134</v>
      </c>
      <c r="D351" t="s">
        <v>7305</v>
      </c>
      <c r="E351" t="s">
        <v>7305</v>
      </c>
      <c r="F351" t="s">
        <v>61</v>
      </c>
      <c r="G351" t="s">
        <v>20776</v>
      </c>
    </row>
    <row r="352" spans="1:7" x14ac:dyDescent="0.25">
      <c r="A352">
        <v>83425864</v>
      </c>
      <c r="B352" t="s">
        <v>39482</v>
      </c>
      <c r="C352" t="s">
        <v>39134</v>
      </c>
      <c r="D352" t="s">
        <v>7305</v>
      </c>
      <c r="E352" t="s">
        <v>7305</v>
      </c>
      <c r="F352" t="s">
        <v>61</v>
      </c>
      <c r="G352" t="s">
        <v>20776</v>
      </c>
    </row>
    <row r="353" spans="1:7" x14ac:dyDescent="0.25">
      <c r="A353">
        <v>83425862</v>
      </c>
      <c r="B353" t="s">
        <v>39483</v>
      </c>
      <c r="C353" t="s">
        <v>39134</v>
      </c>
      <c r="D353" t="s">
        <v>7305</v>
      </c>
      <c r="E353" t="s">
        <v>7305</v>
      </c>
      <c r="F353" t="s">
        <v>61</v>
      </c>
      <c r="G353" t="s">
        <v>20776</v>
      </c>
    </row>
    <row r="354" spans="1:7" x14ac:dyDescent="0.25">
      <c r="A354">
        <v>83426156</v>
      </c>
      <c r="B354" t="s">
        <v>39484</v>
      </c>
      <c r="C354" t="s">
        <v>39134</v>
      </c>
      <c r="D354" t="s">
        <v>7305</v>
      </c>
      <c r="E354" t="s">
        <v>7305</v>
      </c>
      <c r="F354" t="s">
        <v>61</v>
      </c>
      <c r="G354" t="s">
        <v>20776</v>
      </c>
    </row>
    <row r="355" spans="1:7" x14ac:dyDescent="0.25">
      <c r="A355">
        <v>83426154</v>
      </c>
      <c r="B355" t="s">
        <v>39485</v>
      </c>
      <c r="C355" t="s">
        <v>39134</v>
      </c>
      <c r="D355" t="s">
        <v>7305</v>
      </c>
      <c r="E355" t="s">
        <v>7305</v>
      </c>
      <c r="F355" t="s">
        <v>61</v>
      </c>
      <c r="G355" t="s">
        <v>20776</v>
      </c>
    </row>
    <row r="356" spans="1:7" x14ac:dyDescent="0.25">
      <c r="A356">
        <v>83426152</v>
      </c>
      <c r="B356" t="s">
        <v>39486</v>
      </c>
      <c r="C356" t="s">
        <v>39134</v>
      </c>
      <c r="D356" t="s">
        <v>7305</v>
      </c>
      <c r="E356" t="s">
        <v>7305</v>
      </c>
      <c r="F356" t="s">
        <v>61</v>
      </c>
      <c r="G356" t="s">
        <v>20776</v>
      </c>
    </row>
    <row r="357" spans="1:7" x14ac:dyDescent="0.25">
      <c r="A357">
        <v>83426150</v>
      </c>
      <c r="B357" t="s">
        <v>39487</v>
      </c>
      <c r="C357" t="s">
        <v>39134</v>
      </c>
      <c r="D357" t="s">
        <v>7305</v>
      </c>
      <c r="E357" t="s">
        <v>7305</v>
      </c>
      <c r="F357" t="s">
        <v>61</v>
      </c>
      <c r="G357" t="s">
        <v>20776</v>
      </c>
    </row>
    <row r="358" spans="1:7" x14ac:dyDescent="0.25">
      <c r="A358">
        <v>83426148</v>
      </c>
      <c r="B358" t="s">
        <v>39488</v>
      </c>
      <c r="C358" t="s">
        <v>39134</v>
      </c>
      <c r="D358" t="s">
        <v>7305</v>
      </c>
      <c r="E358" t="s">
        <v>7305</v>
      </c>
      <c r="F358" t="s">
        <v>61</v>
      </c>
      <c r="G358" t="s">
        <v>20776</v>
      </c>
    </row>
    <row r="359" spans="1:7" x14ac:dyDescent="0.25">
      <c r="A359">
        <v>83425996</v>
      </c>
      <c r="B359" t="s">
        <v>39489</v>
      </c>
      <c r="C359" t="s">
        <v>39134</v>
      </c>
      <c r="D359" t="s">
        <v>7305</v>
      </c>
      <c r="E359" t="s">
        <v>7305</v>
      </c>
      <c r="F359" t="s">
        <v>61</v>
      </c>
      <c r="G359" t="s">
        <v>20776</v>
      </c>
    </row>
    <row r="360" spans="1:7" x14ac:dyDescent="0.25">
      <c r="A360">
        <v>83425994</v>
      </c>
      <c r="B360" t="s">
        <v>39490</v>
      </c>
      <c r="C360" t="s">
        <v>39134</v>
      </c>
      <c r="D360" t="s">
        <v>7305</v>
      </c>
      <c r="E360" t="s">
        <v>7305</v>
      </c>
      <c r="F360" t="s">
        <v>61</v>
      </c>
      <c r="G360" t="s">
        <v>20776</v>
      </c>
    </row>
    <row r="361" spans="1:7" x14ac:dyDescent="0.25">
      <c r="A361">
        <v>83425992</v>
      </c>
      <c r="B361" t="s">
        <v>39491</v>
      </c>
      <c r="C361" t="s">
        <v>39134</v>
      </c>
      <c r="D361" t="s">
        <v>7305</v>
      </c>
      <c r="E361" t="s">
        <v>7305</v>
      </c>
      <c r="F361" t="s">
        <v>61</v>
      </c>
      <c r="G361" t="s">
        <v>20776</v>
      </c>
    </row>
    <row r="362" spans="1:7" x14ac:dyDescent="0.25">
      <c r="A362">
        <v>83425990</v>
      </c>
      <c r="B362" t="s">
        <v>39492</v>
      </c>
      <c r="C362" t="s">
        <v>39134</v>
      </c>
      <c r="D362" t="s">
        <v>7305</v>
      </c>
      <c r="E362" t="s">
        <v>7305</v>
      </c>
      <c r="F362" t="s">
        <v>61</v>
      </c>
      <c r="G362" t="s">
        <v>20776</v>
      </c>
    </row>
    <row r="363" spans="1:7" x14ac:dyDescent="0.25">
      <c r="A363">
        <v>83425988</v>
      </c>
      <c r="B363" t="s">
        <v>39493</v>
      </c>
      <c r="C363" t="s">
        <v>39134</v>
      </c>
      <c r="D363" t="s">
        <v>7305</v>
      </c>
      <c r="E363" t="s">
        <v>7305</v>
      </c>
      <c r="F363" t="s">
        <v>61</v>
      </c>
      <c r="G363" t="s">
        <v>20776</v>
      </c>
    </row>
    <row r="364" spans="1:7" x14ac:dyDescent="0.25">
      <c r="A364">
        <v>83425860</v>
      </c>
      <c r="B364" t="s">
        <v>39494</v>
      </c>
      <c r="C364" t="s">
        <v>39134</v>
      </c>
      <c r="D364" t="s">
        <v>7305</v>
      </c>
      <c r="E364" t="s">
        <v>7305</v>
      </c>
      <c r="F364" t="s">
        <v>61</v>
      </c>
      <c r="G364" t="s">
        <v>20776</v>
      </c>
    </row>
    <row r="365" spans="1:7" x14ac:dyDescent="0.25">
      <c r="A365">
        <v>83425858</v>
      </c>
      <c r="B365" t="s">
        <v>39495</v>
      </c>
      <c r="C365" t="s">
        <v>39134</v>
      </c>
      <c r="D365" t="s">
        <v>7305</v>
      </c>
      <c r="E365" t="s">
        <v>7305</v>
      </c>
      <c r="F365" t="s">
        <v>61</v>
      </c>
      <c r="G365" t="s">
        <v>20776</v>
      </c>
    </row>
    <row r="366" spans="1:7" x14ac:dyDescent="0.25">
      <c r="A366">
        <v>83425856</v>
      </c>
      <c r="B366" t="s">
        <v>39496</v>
      </c>
      <c r="C366" t="s">
        <v>39134</v>
      </c>
      <c r="D366" t="s">
        <v>7305</v>
      </c>
      <c r="E366" t="s">
        <v>7305</v>
      </c>
      <c r="F366" t="s">
        <v>61</v>
      </c>
      <c r="G366" t="s">
        <v>20776</v>
      </c>
    </row>
    <row r="367" spans="1:7" x14ac:dyDescent="0.25">
      <c r="A367">
        <v>83425854</v>
      </c>
      <c r="B367" t="s">
        <v>39497</v>
      </c>
      <c r="C367" t="s">
        <v>39134</v>
      </c>
      <c r="D367" t="s">
        <v>7305</v>
      </c>
      <c r="E367" t="s">
        <v>7305</v>
      </c>
      <c r="F367" t="s">
        <v>61</v>
      </c>
      <c r="G367" t="s">
        <v>20776</v>
      </c>
    </row>
    <row r="368" spans="1:7" x14ac:dyDescent="0.25">
      <c r="A368">
        <v>83425852</v>
      </c>
      <c r="B368" t="s">
        <v>39498</v>
      </c>
      <c r="C368" t="s">
        <v>39134</v>
      </c>
      <c r="D368" t="s">
        <v>7305</v>
      </c>
      <c r="E368" t="s">
        <v>7305</v>
      </c>
      <c r="F368" t="s">
        <v>61</v>
      </c>
      <c r="G368" t="s">
        <v>20776</v>
      </c>
    </row>
    <row r="369" spans="1:7" x14ac:dyDescent="0.25">
      <c r="A369">
        <v>83426146</v>
      </c>
      <c r="B369" t="s">
        <v>39499</v>
      </c>
      <c r="C369" t="s">
        <v>39134</v>
      </c>
      <c r="D369" t="s">
        <v>7305</v>
      </c>
      <c r="E369" t="s">
        <v>7305</v>
      </c>
      <c r="F369" t="s">
        <v>61</v>
      </c>
      <c r="G369" t="s">
        <v>20776</v>
      </c>
    </row>
    <row r="370" spans="1:7" x14ac:dyDescent="0.25">
      <c r="A370">
        <v>83426144</v>
      </c>
      <c r="B370" t="s">
        <v>39500</v>
      </c>
      <c r="C370" t="s">
        <v>39134</v>
      </c>
      <c r="D370" t="s">
        <v>7305</v>
      </c>
      <c r="E370" t="s">
        <v>7305</v>
      </c>
      <c r="F370" t="s">
        <v>61</v>
      </c>
      <c r="G370" t="s">
        <v>20776</v>
      </c>
    </row>
    <row r="371" spans="1:7" x14ac:dyDescent="0.25">
      <c r="A371">
        <v>83426142</v>
      </c>
      <c r="B371" t="s">
        <v>39501</v>
      </c>
      <c r="C371" t="s">
        <v>39134</v>
      </c>
      <c r="D371" t="s">
        <v>7305</v>
      </c>
      <c r="E371" t="s">
        <v>7305</v>
      </c>
      <c r="F371" t="s">
        <v>61</v>
      </c>
      <c r="G371" t="s">
        <v>20776</v>
      </c>
    </row>
    <row r="372" spans="1:7" x14ac:dyDescent="0.25">
      <c r="A372">
        <v>83426140</v>
      </c>
      <c r="B372" t="s">
        <v>39502</v>
      </c>
      <c r="C372" t="s">
        <v>39134</v>
      </c>
      <c r="D372" t="s">
        <v>7305</v>
      </c>
      <c r="E372" t="s">
        <v>7305</v>
      </c>
      <c r="F372" t="s">
        <v>61</v>
      </c>
      <c r="G372" t="s">
        <v>20776</v>
      </c>
    </row>
    <row r="373" spans="1:7" x14ac:dyDescent="0.25">
      <c r="A373">
        <v>83426138</v>
      </c>
      <c r="B373" t="s">
        <v>39503</v>
      </c>
      <c r="C373" t="s">
        <v>39134</v>
      </c>
      <c r="D373" t="s">
        <v>7305</v>
      </c>
      <c r="E373" t="s">
        <v>7305</v>
      </c>
      <c r="F373" t="s">
        <v>61</v>
      </c>
      <c r="G373" t="s">
        <v>20776</v>
      </c>
    </row>
    <row r="374" spans="1:7" x14ac:dyDescent="0.25">
      <c r="A374">
        <v>83425986</v>
      </c>
      <c r="B374" t="s">
        <v>39504</v>
      </c>
      <c r="C374" t="s">
        <v>39134</v>
      </c>
      <c r="D374" t="s">
        <v>7305</v>
      </c>
      <c r="E374" t="s">
        <v>7305</v>
      </c>
      <c r="F374" t="s">
        <v>61</v>
      </c>
      <c r="G374" t="s">
        <v>20776</v>
      </c>
    </row>
    <row r="375" spans="1:7" x14ac:dyDescent="0.25">
      <c r="A375">
        <v>83425984</v>
      </c>
      <c r="B375" t="s">
        <v>39505</v>
      </c>
      <c r="C375" t="s">
        <v>39134</v>
      </c>
      <c r="D375" t="s">
        <v>7305</v>
      </c>
      <c r="E375" t="s">
        <v>7305</v>
      </c>
      <c r="F375" t="s">
        <v>61</v>
      </c>
      <c r="G375" t="s">
        <v>20776</v>
      </c>
    </row>
    <row r="376" spans="1:7" x14ac:dyDescent="0.25">
      <c r="A376">
        <v>83425982</v>
      </c>
      <c r="B376" t="s">
        <v>39506</v>
      </c>
      <c r="C376" t="s">
        <v>39134</v>
      </c>
      <c r="D376" t="s">
        <v>7305</v>
      </c>
      <c r="E376" t="s">
        <v>7305</v>
      </c>
      <c r="F376" t="s">
        <v>61</v>
      </c>
      <c r="G376" t="s">
        <v>20776</v>
      </c>
    </row>
    <row r="377" spans="1:7" x14ac:dyDescent="0.25">
      <c r="A377">
        <v>83425980</v>
      </c>
      <c r="B377" t="s">
        <v>39507</v>
      </c>
      <c r="C377" t="s">
        <v>39134</v>
      </c>
      <c r="D377" t="s">
        <v>7305</v>
      </c>
      <c r="E377" t="s">
        <v>7305</v>
      </c>
      <c r="F377" t="s">
        <v>61</v>
      </c>
      <c r="G377" t="s">
        <v>20776</v>
      </c>
    </row>
    <row r="378" spans="1:7" x14ac:dyDescent="0.25">
      <c r="A378">
        <v>83425978</v>
      </c>
      <c r="B378" t="s">
        <v>39508</v>
      </c>
      <c r="C378" t="s">
        <v>39134</v>
      </c>
      <c r="D378" t="s">
        <v>7305</v>
      </c>
      <c r="E378" t="s">
        <v>7305</v>
      </c>
      <c r="F378" t="s">
        <v>61</v>
      </c>
      <c r="G378" t="s">
        <v>20776</v>
      </c>
    </row>
    <row r="379" spans="1:7" x14ac:dyDescent="0.25">
      <c r="A379">
        <v>83425850</v>
      </c>
      <c r="B379" t="s">
        <v>39509</v>
      </c>
      <c r="C379" t="s">
        <v>39134</v>
      </c>
      <c r="D379" t="s">
        <v>7305</v>
      </c>
      <c r="E379" t="s">
        <v>7305</v>
      </c>
      <c r="F379" t="s">
        <v>61</v>
      </c>
      <c r="G379" t="s">
        <v>20776</v>
      </c>
    </row>
    <row r="380" spans="1:7" x14ac:dyDescent="0.25">
      <c r="A380">
        <v>83425848</v>
      </c>
      <c r="B380" t="s">
        <v>39510</v>
      </c>
      <c r="C380" t="s">
        <v>39134</v>
      </c>
      <c r="D380" t="s">
        <v>7305</v>
      </c>
      <c r="E380" t="s">
        <v>7305</v>
      </c>
      <c r="F380" t="s">
        <v>61</v>
      </c>
      <c r="G380" t="s">
        <v>20776</v>
      </c>
    </row>
    <row r="381" spans="1:7" x14ac:dyDescent="0.25">
      <c r="A381">
        <v>83425846</v>
      </c>
      <c r="B381" t="s">
        <v>39511</v>
      </c>
      <c r="C381" t="s">
        <v>39134</v>
      </c>
      <c r="D381" t="s">
        <v>7305</v>
      </c>
      <c r="E381" t="s">
        <v>7305</v>
      </c>
      <c r="F381" t="s">
        <v>61</v>
      </c>
      <c r="G381" t="s">
        <v>20776</v>
      </c>
    </row>
    <row r="382" spans="1:7" x14ac:dyDescent="0.25">
      <c r="A382">
        <v>83425844</v>
      </c>
      <c r="B382" t="s">
        <v>39512</v>
      </c>
      <c r="C382" t="s">
        <v>39134</v>
      </c>
      <c r="D382" t="s">
        <v>7305</v>
      </c>
      <c r="E382" t="s">
        <v>7305</v>
      </c>
      <c r="F382" t="s">
        <v>61</v>
      </c>
      <c r="G382" t="s">
        <v>20776</v>
      </c>
    </row>
    <row r="383" spans="1:7" x14ac:dyDescent="0.25">
      <c r="A383">
        <v>83425842</v>
      </c>
      <c r="B383" t="s">
        <v>39513</v>
      </c>
      <c r="C383" t="s">
        <v>39134</v>
      </c>
      <c r="D383" t="s">
        <v>7305</v>
      </c>
      <c r="E383" t="s">
        <v>7305</v>
      </c>
      <c r="F383" t="s">
        <v>61</v>
      </c>
      <c r="G383" t="s">
        <v>20776</v>
      </c>
    </row>
    <row r="384" spans="1:7" x14ac:dyDescent="0.25">
      <c r="A384">
        <v>83426296</v>
      </c>
      <c r="B384" t="s">
        <v>39514</v>
      </c>
      <c r="C384" t="s">
        <v>39134</v>
      </c>
      <c r="D384" t="s">
        <v>7305</v>
      </c>
      <c r="E384" t="s">
        <v>7305</v>
      </c>
      <c r="F384" t="s">
        <v>61</v>
      </c>
      <c r="G384" t="s">
        <v>20776</v>
      </c>
    </row>
    <row r="385" spans="1:7" x14ac:dyDescent="0.25">
      <c r="A385">
        <v>83426294</v>
      </c>
      <c r="B385" t="s">
        <v>39515</v>
      </c>
      <c r="C385" t="s">
        <v>39134</v>
      </c>
      <c r="D385" t="s">
        <v>7305</v>
      </c>
      <c r="E385" t="s">
        <v>7305</v>
      </c>
      <c r="F385" t="s">
        <v>61</v>
      </c>
      <c r="G385" t="s">
        <v>20776</v>
      </c>
    </row>
    <row r="386" spans="1:7" x14ac:dyDescent="0.25">
      <c r="A386">
        <v>83426292</v>
      </c>
      <c r="B386" t="s">
        <v>39516</v>
      </c>
      <c r="C386" t="s">
        <v>39134</v>
      </c>
      <c r="D386" t="s">
        <v>7305</v>
      </c>
      <c r="E386" t="s">
        <v>7305</v>
      </c>
      <c r="F386" t="s">
        <v>61</v>
      </c>
      <c r="G386" t="s">
        <v>20776</v>
      </c>
    </row>
    <row r="387" spans="1:7" x14ac:dyDescent="0.25">
      <c r="A387">
        <v>83426290</v>
      </c>
      <c r="B387" t="s">
        <v>39517</v>
      </c>
      <c r="C387" t="s">
        <v>39134</v>
      </c>
      <c r="D387" t="s">
        <v>7305</v>
      </c>
      <c r="E387" t="s">
        <v>7305</v>
      </c>
      <c r="F387" t="s">
        <v>61</v>
      </c>
      <c r="G387" t="s">
        <v>20776</v>
      </c>
    </row>
    <row r="388" spans="1:7" x14ac:dyDescent="0.25">
      <c r="A388">
        <v>83426136</v>
      </c>
      <c r="B388" t="s">
        <v>39518</v>
      </c>
      <c r="C388" t="s">
        <v>39134</v>
      </c>
      <c r="D388" t="s">
        <v>7305</v>
      </c>
      <c r="E388" t="s">
        <v>7305</v>
      </c>
      <c r="F388" t="s">
        <v>61</v>
      </c>
      <c r="G388" t="s">
        <v>20776</v>
      </c>
    </row>
    <row r="389" spans="1:7" x14ac:dyDescent="0.25">
      <c r="A389">
        <v>83426134</v>
      </c>
      <c r="B389" t="s">
        <v>39519</v>
      </c>
      <c r="C389" t="s">
        <v>39134</v>
      </c>
      <c r="D389" t="s">
        <v>7305</v>
      </c>
      <c r="E389" t="s">
        <v>7305</v>
      </c>
      <c r="F389" t="s">
        <v>61</v>
      </c>
      <c r="G389" t="s">
        <v>20776</v>
      </c>
    </row>
    <row r="390" spans="1:7" x14ac:dyDescent="0.25">
      <c r="A390">
        <v>83426132</v>
      </c>
      <c r="B390" t="s">
        <v>39520</v>
      </c>
      <c r="C390" t="s">
        <v>39134</v>
      </c>
      <c r="D390" t="s">
        <v>7305</v>
      </c>
      <c r="E390" t="s">
        <v>7305</v>
      </c>
      <c r="F390" t="s">
        <v>61</v>
      </c>
      <c r="G390" t="s">
        <v>20776</v>
      </c>
    </row>
    <row r="391" spans="1:7" x14ac:dyDescent="0.25">
      <c r="A391">
        <v>83426130</v>
      </c>
      <c r="B391" t="s">
        <v>39521</v>
      </c>
      <c r="C391" t="s">
        <v>39134</v>
      </c>
      <c r="D391" t="s">
        <v>7305</v>
      </c>
      <c r="E391" t="s">
        <v>7305</v>
      </c>
      <c r="F391" t="s">
        <v>61</v>
      </c>
      <c r="G391" t="s">
        <v>20776</v>
      </c>
    </row>
    <row r="392" spans="1:7" x14ac:dyDescent="0.25">
      <c r="A392">
        <v>83426128</v>
      </c>
      <c r="B392" t="s">
        <v>39522</v>
      </c>
      <c r="C392" t="s">
        <v>39134</v>
      </c>
      <c r="D392" t="s">
        <v>7305</v>
      </c>
      <c r="E392" t="s">
        <v>7305</v>
      </c>
      <c r="F392" t="s">
        <v>61</v>
      </c>
      <c r="G392" t="s">
        <v>20776</v>
      </c>
    </row>
    <row r="393" spans="1:7" x14ac:dyDescent="0.25">
      <c r="A393">
        <v>83425976</v>
      </c>
      <c r="B393" t="s">
        <v>39523</v>
      </c>
      <c r="C393" t="s">
        <v>39134</v>
      </c>
      <c r="D393" t="s">
        <v>7305</v>
      </c>
      <c r="E393" t="s">
        <v>7305</v>
      </c>
      <c r="F393" t="s">
        <v>61</v>
      </c>
      <c r="G393" t="s">
        <v>20776</v>
      </c>
    </row>
    <row r="394" spans="1:7" x14ac:dyDescent="0.25">
      <c r="A394">
        <v>83425974</v>
      </c>
      <c r="B394" t="s">
        <v>39524</v>
      </c>
      <c r="C394" t="s">
        <v>39134</v>
      </c>
      <c r="D394" t="s">
        <v>7305</v>
      </c>
      <c r="E394" t="s">
        <v>7305</v>
      </c>
      <c r="F394" t="s">
        <v>61</v>
      </c>
      <c r="G394" t="s">
        <v>20776</v>
      </c>
    </row>
    <row r="395" spans="1:7" x14ac:dyDescent="0.25">
      <c r="A395">
        <v>83425972</v>
      </c>
      <c r="B395" t="s">
        <v>39525</v>
      </c>
      <c r="C395" t="s">
        <v>39134</v>
      </c>
      <c r="D395" t="s">
        <v>7305</v>
      </c>
      <c r="E395" t="s">
        <v>7305</v>
      </c>
      <c r="F395" t="s">
        <v>61</v>
      </c>
      <c r="G395" t="s">
        <v>20776</v>
      </c>
    </row>
    <row r="396" spans="1:7" x14ac:dyDescent="0.25">
      <c r="A396">
        <v>83425970</v>
      </c>
      <c r="B396" t="s">
        <v>39526</v>
      </c>
      <c r="C396" t="s">
        <v>39134</v>
      </c>
      <c r="D396" t="s">
        <v>7305</v>
      </c>
      <c r="E396" t="s">
        <v>7305</v>
      </c>
      <c r="F396" t="s">
        <v>61</v>
      </c>
      <c r="G396" t="s">
        <v>20776</v>
      </c>
    </row>
    <row r="397" spans="1:7" x14ac:dyDescent="0.25">
      <c r="A397">
        <v>83425968</v>
      </c>
      <c r="B397" t="s">
        <v>39527</v>
      </c>
      <c r="C397" t="s">
        <v>39134</v>
      </c>
      <c r="D397" t="s">
        <v>7305</v>
      </c>
      <c r="E397" t="s">
        <v>7305</v>
      </c>
      <c r="F397" t="s">
        <v>61</v>
      </c>
      <c r="G397" t="s">
        <v>20776</v>
      </c>
    </row>
    <row r="398" spans="1:7" x14ac:dyDescent="0.25">
      <c r="A398">
        <v>83425840</v>
      </c>
      <c r="B398" t="s">
        <v>39528</v>
      </c>
      <c r="C398" t="s">
        <v>39134</v>
      </c>
      <c r="D398" t="s">
        <v>7305</v>
      </c>
      <c r="E398" t="s">
        <v>7305</v>
      </c>
      <c r="F398" t="s">
        <v>61</v>
      </c>
      <c r="G398" t="s">
        <v>20776</v>
      </c>
    </row>
    <row r="399" spans="1:7" x14ac:dyDescent="0.25">
      <c r="A399">
        <v>83425838</v>
      </c>
      <c r="B399" t="s">
        <v>39529</v>
      </c>
      <c r="C399" t="s">
        <v>39134</v>
      </c>
      <c r="D399" t="s">
        <v>7305</v>
      </c>
      <c r="E399" t="s">
        <v>7305</v>
      </c>
      <c r="F399" t="s">
        <v>61</v>
      </c>
      <c r="G399" t="s">
        <v>20776</v>
      </c>
    </row>
    <row r="400" spans="1:7" x14ac:dyDescent="0.25">
      <c r="A400">
        <v>83425836</v>
      </c>
      <c r="B400" t="s">
        <v>39530</v>
      </c>
      <c r="C400" t="s">
        <v>39134</v>
      </c>
      <c r="D400" t="s">
        <v>7305</v>
      </c>
      <c r="E400" t="s">
        <v>7305</v>
      </c>
      <c r="F400" t="s">
        <v>61</v>
      </c>
      <c r="G400" t="s">
        <v>20776</v>
      </c>
    </row>
    <row r="401" spans="1:7" x14ac:dyDescent="0.25">
      <c r="A401">
        <v>83425834</v>
      </c>
      <c r="B401" t="s">
        <v>39531</v>
      </c>
      <c r="C401" t="s">
        <v>39134</v>
      </c>
      <c r="D401" t="s">
        <v>7305</v>
      </c>
      <c r="E401" t="s">
        <v>7305</v>
      </c>
      <c r="F401" t="s">
        <v>61</v>
      </c>
      <c r="G401" t="s">
        <v>20776</v>
      </c>
    </row>
    <row r="402" spans="1:7" x14ac:dyDescent="0.25">
      <c r="A402">
        <v>83425832</v>
      </c>
      <c r="B402" t="s">
        <v>39532</v>
      </c>
      <c r="C402" t="s">
        <v>39134</v>
      </c>
      <c r="D402" t="s">
        <v>7305</v>
      </c>
      <c r="E402" t="s">
        <v>7305</v>
      </c>
      <c r="F402" t="s">
        <v>61</v>
      </c>
      <c r="G402" t="s">
        <v>20776</v>
      </c>
    </row>
    <row r="403" spans="1:7" x14ac:dyDescent="0.25">
      <c r="A403">
        <v>83426288</v>
      </c>
      <c r="B403" t="s">
        <v>39533</v>
      </c>
      <c r="C403" t="s">
        <v>39134</v>
      </c>
      <c r="D403" t="s">
        <v>7305</v>
      </c>
      <c r="E403" t="s">
        <v>7305</v>
      </c>
      <c r="F403" t="s">
        <v>61</v>
      </c>
      <c r="G403" t="s">
        <v>20776</v>
      </c>
    </row>
    <row r="404" spans="1:7" x14ac:dyDescent="0.25">
      <c r="A404">
        <v>83426286</v>
      </c>
      <c r="B404" t="s">
        <v>39534</v>
      </c>
      <c r="C404" t="s">
        <v>39134</v>
      </c>
      <c r="D404" t="s">
        <v>7305</v>
      </c>
      <c r="E404" t="s">
        <v>7305</v>
      </c>
      <c r="F404" t="s">
        <v>61</v>
      </c>
      <c r="G404" t="s">
        <v>20776</v>
      </c>
    </row>
    <row r="405" spans="1:7" x14ac:dyDescent="0.25">
      <c r="A405">
        <v>83426284</v>
      </c>
      <c r="B405" t="s">
        <v>39535</v>
      </c>
      <c r="C405" t="s">
        <v>39134</v>
      </c>
      <c r="D405" t="s">
        <v>7305</v>
      </c>
      <c r="E405" t="s">
        <v>7305</v>
      </c>
      <c r="F405" t="s">
        <v>61</v>
      </c>
      <c r="G405" t="s">
        <v>20776</v>
      </c>
    </row>
    <row r="406" spans="1:7" x14ac:dyDescent="0.25">
      <c r="A406">
        <v>83426282</v>
      </c>
      <c r="B406" t="s">
        <v>39536</v>
      </c>
      <c r="C406" t="s">
        <v>39134</v>
      </c>
      <c r="D406" t="s">
        <v>7305</v>
      </c>
      <c r="E406" t="s">
        <v>7305</v>
      </c>
      <c r="F406" t="s">
        <v>61</v>
      </c>
      <c r="G406" t="s">
        <v>20776</v>
      </c>
    </row>
    <row r="407" spans="1:7" x14ac:dyDescent="0.25">
      <c r="A407">
        <v>83426280</v>
      </c>
      <c r="B407" t="s">
        <v>39537</v>
      </c>
      <c r="C407" t="s">
        <v>39134</v>
      </c>
      <c r="D407" t="s">
        <v>7305</v>
      </c>
      <c r="E407" t="s">
        <v>7305</v>
      </c>
      <c r="F407" t="s">
        <v>61</v>
      </c>
      <c r="G407" t="s">
        <v>20776</v>
      </c>
    </row>
    <row r="408" spans="1:7" x14ac:dyDescent="0.25">
      <c r="A408">
        <v>83426126</v>
      </c>
      <c r="B408" t="s">
        <v>39538</v>
      </c>
      <c r="C408" t="s">
        <v>39134</v>
      </c>
      <c r="D408" t="s">
        <v>7305</v>
      </c>
      <c r="E408" t="s">
        <v>7305</v>
      </c>
      <c r="F408" t="s">
        <v>61</v>
      </c>
      <c r="G408" t="s">
        <v>20776</v>
      </c>
    </row>
    <row r="409" spans="1:7" x14ac:dyDescent="0.25">
      <c r="A409">
        <v>83426124</v>
      </c>
      <c r="B409" t="s">
        <v>39539</v>
      </c>
      <c r="C409" t="s">
        <v>39134</v>
      </c>
      <c r="D409" t="s">
        <v>7305</v>
      </c>
      <c r="E409" t="s">
        <v>7305</v>
      </c>
      <c r="F409" t="s">
        <v>61</v>
      </c>
      <c r="G409" t="s">
        <v>20776</v>
      </c>
    </row>
    <row r="410" spans="1:7" x14ac:dyDescent="0.25">
      <c r="A410">
        <v>83426122</v>
      </c>
      <c r="B410" t="s">
        <v>39540</v>
      </c>
      <c r="C410" t="s">
        <v>39134</v>
      </c>
      <c r="D410" t="s">
        <v>7305</v>
      </c>
      <c r="E410" t="s">
        <v>7305</v>
      </c>
      <c r="F410" t="s">
        <v>61</v>
      </c>
      <c r="G410" t="s">
        <v>20776</v>
      </c>
    </row>
    <row r="411" spans="1:7" x14ac:dyDescent="0.25">
      <c r="A411">
        <v>83426120</v>
      </c>
      <c r="B411" t="s">
        <v>39541</v>
      </c>
      <c r="C411" t="s">
        <v>39134</v>
      </c>
      <c r="D411" t="s">
        <v>7305</v>
      </c>
      <c r="E411" t="s">
        <v>7305</v>
      </c>
      <c r="F411" t="s">
        <v>61</v>
      </c>
      <c r="G411" t="s">
        <v>20776</v>
      </c>
    </row>
    <row r="412" spans="1:7" x14ac:dyDescent="0.25">
      <c r="A412">
        <v>83426118</v>
      </c>
      <c r="B412" t="s">
        <v>39542</v>
      </c>
      <c r="C412" t="s">
        <v>39134</v>
      </c>
      <c r="D412" t="s">
        <v>7305</v>
      </c>
      <c r="E412" t="s">
        <v>7305</v>
      </c>
      <c r="F412" t="s">
        <v>61</v>
      </c>
      <c r="G412" t="s">
        <v>20776</v>
      </c>
    </row>
    <row r="413" spans="1:7" x14ac:dyDescent="0.25">
      <c r="A413">
        <v>83425966</v>
      </c>
      <c r="B413" t="s">
        <v>39543</v>
      </c>
      <c r="C413" t="s">
        <v>39134</v>
      </c>
      <c r="D413" t="s">
        <v>7305</v>
      </c>
      <c r="E413" t="s">
        <v>7305</v>
      </c>
      <c r="F413" t="s">
        <v>61</v>
      </c>
      <c r="G413" t="s">
        <v>20776</v>
      </c>
    </row>
    <row r="414" spans="1:7" x14ac:dyDescent="0.25">
      <c r="A414">
        <v>83425964</v>
      </c>
      <c r="B414" t="s">
        <v>39544</v>
      </c>
      <c r="C414" t="s">
        <v>39134</v>
      </c>
      <c r="D414" t="s">
        <v>7305</v>
      </c>
      <c r="E414" t="s">
        <v>7305</v>
      </c>
      <c r="F414" t="s">
        <v>61</v>
      </c>
      <c r="G414" t="s">
        <v>20776</v>
      </c>
    </row>
    <row r="415" spans="1:7" x14ac:dyDescent="0.25">
      <c r="A415">
        <v>83425962</v>
      </c>
      <c r="B415" t="s">
        <v>39545</v>
      </c>
      <c r="C415" t="s">
        <v>39134</v>
      </c>
      <c r="D415" t="s">
        <v>7305</v>
      </c>
      <c r="E415" t="s">
        <v>7305</v>
      </c>
      <c r="F415" t="s">
        <v>61</v>
      </c>
      <c r="G415" t="s">
        <v>20776</v>
      </c>
    </row>
    <row r="416" spans="1:7" x14ac:dyDescent="0.25">
      <c r="A416">
        <v>83425960</v>
      </c>
      <c r="B416" t="s">
        <v>39546</v>
      </c>
      <c r="C416" t="s">
        <v>39134</v>
      </c>
      <c r="D416" t="s">
        <v>7305</v>
      </c>
      <c r="E416" t="s">
        <v>7305</v>
      </c>
      <c r="F416" t="s">
        <v>61</v>
      </c>
      <c r="G416" t="s">
        <v>20776</v>
      </c>
    </row>
    <row r="417" spans="1:7" x14ac:dyDescent="0.25">
      <c r="A417">
        <v>83425958</v>
      </c>
      <c r="B417" t="s">
        <v>39547</v>
      </c>
      <c r="C417" t="s">
        <v>39134</v>
      </c>
      <c r="D417" t="s">
        <v>7305</v>
      </c>
      <c r="E417" t="s">
        <v>7305</v>
      </c>
      <c r="F417" t="s">
        <v>61</v>
      </c>
      <c r="G417" t="s">
        <v>20776</v>
      </c>
    </row>
    <row r="418" spans="1:7" x14ac:dyDescent="0.25">
      <c r="A418">
        <v>83425830</v>
      </c>
      <c r="B418" t="s">
        <v>39548</v>
      </c>
      <c r="C418" t="s">
        <v>39134</v>
      </c>
      <c r="D418" t="s">
        <v>7305</v>
      </c>
      <c r="E418" t="s">
        <v>7305</v>
      </c>
      <c r="F418" t="s">
        <v>61</v>
      </c>
      <c r="G418" t="s">
        <v>20776</v>
      </c>
    </row>
    <row r="419" spans="1:7" x14ac:dyDescent="0.25">
      <c r="A419">
        <v>83425828</v>
      </c>
      <c r="B419" t="s">
        <v>39549</v>
      </c>
      <c r="C419" t="s">
        <v>39134</v>
      </c>
      <c r="D419" t="s">
        <v>7305</v>
      </c>
      <c r="E419" t="s">
        <v>7305</v>
      </c>
      <c r="F419" t="s">
        <v>61</v>
      </c>
      <c r="G419" t="s">
        <v>20776</v>
      </c>
    </row>
    <row r="420" spans="1:7" x14ac:dyDescent="0.25">
      <c r="A420">
        <v>83425826</v>
      </c>
      <c r="B420" t="s">
        <v>39550</v>
      </c>
      <c r="C420" t="s">
        <v>39134</v>
      </c>
      <c r="D420" t="s">
        <v>7305</v>
      </c>
      <c r="E420" t="s">
        <v>7305</v>
      </c>
      <c r="F420" t="s">
        <v>61</v>
      </c>
      <c r="G420" t="s">
        <v>20776</v>
      </c>
    </row>
    <row r="421" spans="1:7" x14ac:dyDescent="0.25">
      <c r="A421">
        <v>83425824</v>
      </c>
      <c r="B421" t="s">
        <v>39551</v>
      </c>
      <c r="C421" t="s">
        <v>39134</v>
      </c>
      <c r="D421" t="s">
        <v>7305</v>
      </c>
      <c r="E421" t="s">
        <v>7305</v>
      </c>
      <c r="F421" t="s">
        <v>61</v>
      </c>
      <c r="G421" t="s">
        <v>20776</v>
      </c>
    </row>
    <row r="422" spans="1:7" x14ac:dyDescent="0.25">
      <c r="A422">
        <v>83425822</v>
      </c>
      <c r="B422" t="s">
        <v>39552</v>
      </c>
      <c r="C422" t="s">
        <v>39134</v>
      </c>
      <c r="D422" t="s">
        <v>7305</v>
      </c>
      <c r="E422" t="s">
        <v>7305</v>
      </c>
      <c r="F422" t="s">
        <v>61</v>
      </c>
      <c r="G422" t="s">
        <v>20776</v>
      </c>
    </row>
    <row r="423" spans="1:7" x14ac:dyDescent="0.25">
      <c r="A423">
        <v>83426278</v>
      </c>
      <c r="B423" t="s">
        <v>39553</v>
      </c>
      <c r="C423" t="s">
        <v>39134</v>
      </c>
      <c r="D423" t="s">
        <v>7305</v>
      </c>
      <c r="E423" t="s">
        <v>7305</v>
      </c>
      <c r="F423" t="s">
        <v>61</v>
      </c>
      <c r="G423" t="s">
        <v>20776</v>
      </c>
    </row>
    <row r="424" spans="1:7" x14ac:dyDescent="0.25">
      <c r="A424">
        <v>83426276</v>
      </c>
      <c r="B424" t="s">
        <v>39554</v>
      </c>
      <c r="C424" t="s">
        <v>39134</v>
      </c>
      <c r="D424" t="s">
        <v>7305</v>
      </c>
      <c r="E424" t="s">
        <v>7305</v>
      </c>
      <c r="F424" t="s">
        <v>61</v>
      </c>
      <c r="G424" t="s">
        <v>20776</v>
      </c>
    </row>
    <row r="425" spans="1:7" x14ac:dyDescent="0.25">
      <c r="A425">
        <v>83426274</v>
      </c>
      <c r="B425" t="s">
        <v>39555</v>
      </c>
      <c r="C425" t="s">
        <v>39134</v>
      </c>
      <c r="D425" t="s">
        <v>7305</v>
      </c>
      <c r="E425" t="s">
        <v>7305</v>
      </c>
      <c r="F425" t="s">
        <v>61</v>
      </c>
      <c r="G425" t="s">
        <v>20776</v>
      </c>
    </row>
    <row r="426" spans="1:7" x14ac:dyDescent="0.25">
      <c r="A426">
        <v>83426272</v>
      </c>
      <c r="B426" t="s">
        <v>39556</v>
      </c>
      <c r="C426" t="s">
        <v>39134</v>
      </c>
      <c r="D426" t="s">
        <v>7305</v>
      </c>
      <c r="E426" t="s">
        <v>7305</v>
      </c>
      <c r="F426" t="s">
        <v>61</v>
      </c>
      <c r="G426" t="s">
        <v>20776</v>
      </c>
    </row>
    <row r="427" spans="1:7" x14ac:dyDescent="0.25">
      <c r="A427">
        <v>83426270</v>
      </c>
      <c r="B427" t="s">
        <v>39557</v>
      </c>
      <c r="C427" t="s">
        <v>39134</v>
      </c>
      <c r="D427" t="s">
        <v>7305</v>
      </c>
      <c r="E427" t="s">
        <v>7305</v>
      </c>
      <c r="F427" t="s">
        <v>61</v>
      </c>
      <c r="G427" t="s">
        <v>20776</v>
      </c>
    </row>
    <row r="428" spans="1:7" x14ac:dyDescent="0.25">
      <c r="A428">
        <v>83426116</v>
      </c>
      <c r="B428" t="s">
        <v>39558</v>
      </c>
      <c r="C428" t="s">
        <v>39134</v>
      </c>
      <c r="D428" t="s">
        <v>7305</v>
      </c>
      <c r="E428" t="s">
        <v>7305</v>
      </c>
      <c r="F428" t="s">
        <v>61</v>
      </c>
      <c r="G428" t="s">
        <v>20776</v>
      </c>
    </row>
    <row r="429" spans="1:7" x14ac:dyDescent="0.25">
      <c r="A429">
        <v>83426114</v>
      </c>
      <c r="B429" t="s">
        <v>39559</v>
      </c>
      <c r="C429" t="s">
        <v>39134</v>
      </c>
      <c r="D429" t="s">
        <v>7305</v>
      </c>
      <c r="E429" t="s">
        <v>7305</v>
      </c>
      <c r="F429" t="s">
        <v>61</v>
      </c>
      <c r="G429" t="s">
        <v>20776</v>
      </c>
    </row>
    <row r="430" spans="1:7" x14ac:dyDescent="0.25">
      <c r="A430">
        <v>83426112</v>
      </c>
      <c r="B430" t="s">
        <v>39560</v>
      </c>
      <c r="C430" t="s">
        <v>39134</v>
      </c>
      <c r="D430" t="s">
        <v>7305</v>
      </c>
      <c r="E430" t="s">
        <v>7305</v>
      </c>
      <c r="F430" t="s">
        <v>61</v>
      </c>
      <c r="G430" t="s">
        <v>20776</v>
      </c>
    </row>
    <row r="431" spans="1:7" x14ac:dyDescent="0.25">
      <c r="A431">
        <v>83426110</v>
      </c>
      <c r="B431" t="s">
        <v>39561</v>
      </c>
      <c r="C431" t="s">
        <v>39134</v>
      </c>
      <c r="D431" t="s">
        <v>7305</v>
      </c>
      <c r="E431" t="s">
        <v>7305</v>
      </c>
      <c r="F431" t="s">
        <v>61</v>
      </c>
      <c r="G431" t="s">
        <v>20776</v>
      </c>
    </row>
    <row r="432" spans="1:7" x14ac:dyDescent="0.25">
      <c r="A432">
        <v>83426108</v>
      </c>
      <c r="B432" t="s">
        <v>39562</v>
      </c>
      <c r="C432" t="s">
        <v>39134</v>
      </c>
      <c r="D432" t="s">
        <v>7305</v>
      </c>
      <c r="E432" t="s">
        <v>7305</v>
      </c>
      <c r="F432" t="s">
        <v>61</v>
      </c>
      <c r="G432" t="s">
        <v>20776</v>
      </c>
    </row>
    <row r="433" spans="1:7" x14ac:dyDescent="0.25">
      <c r="A433">
        <v>83425956</v>
      </c>
      <c r="B433" t="s">
        <v>39563</v>
      </c>
      <c r="C433" t="s">
        <v>39134</v>
      </c>
      <c r="D433" t="s">
        <v>7305</v>
      </c>
      <c r="E433" t="s">
        <v>7305</v>
      </c>
      <c r="F433" t="s">
        <v>61</v>
      </c>
      <c r="G433" t="s">
        <v>20776</v>
      </c>
    </row>
    <row r="434" spans="1:7" x14ac:dyDescent="0.25">
      <c r="A434">
        <v>83425954</v>
      </c>
      <c r="B434" t="s">
        <v>39564</v>
      </c>
      <c r="C434" t="s">
        <v>39134</v>
      </c>
      <c r="D434" t="s">
        <v>7305</v>
      </c>
      <c r="E434" t="s">
        <v>7305</v>
      </c>
      <c r="F434" t="s">
        <v>61</v>
      </c>
      <c r="G434" t="s">
        <v>20776</v>
      </c>
    </row>
    <row r="435" spans="1:7" x14ac:dyDescent="0.25">
      <c r="A435">
        <v>83425952</v>
      </c>
      <c r="B435" t="s">
        <v>39565</v>
      </c>
      <c r="C435" t="s">
        <v>39134</v>
      </c>
      <c r="D435" t="s">
        <v>7305</v>
      </c>
      <c r="E435" t="s">
        <v>7305</v>
      </c>
      <c r="F435" t="s">
        <v>61</v>
      </c>
      <c r="G435" t="s">
        <v>20776</v>
      </c>
    </row>
    <row r="436" spans="1:7" x14ac:dyDescent="0.25">
      <c r="A436">
        <v>83425950</v>
      </c>
      <c r="B436" t="s">
        <v>39566</v>
      </c>
      <c r="C436" t="s">
        <v>39134</v>
      </c>
      <c r="D436" t="s">
        <v>7305</v>
      </c>
      <c r="E436" t="s">
        <v>7305</v>
      </c>
      <c r="F436" t="s">
        <v>61</v>
      </c>
      <c r="G436" t="s">
        <v>20776</v>
      </c>
    </row>
    <row r="437" spans="1:7" x14ac:dyDescent="0.25">
      <c r="A437">
        <v>83425948</v>
      </c>
      <c r="B437" t="s">
        <v>39567</v>
      </c>
      <c r="C437" t="s">
        <v>39134</v>
      </c>
      <c r="D437" t="s">
        <v>7305</v>
      </c>
      <c r="E437" t="s">
        <v>7305</v>
      </c>
      <c r="F437" t="s">
        <v>61</v>
      </c>
      <c r="G437" t="s">
        <v>20776</v>
      </c>
    </row>
    <row r="438" spans="1:7" x14ac:dyDescent="0.25">
      <c r="A438">
        <v>83425820</v>
      </c>
      <c r="B438" t="s">
        <v>39568</v>
      </c>
      <c r="C438" t="s">
        <v>39134</v>
      </c>
      <c r="D438" t="s">
        <v>7305</v>
      </c>
      <c r="E438" t="s">
        <v>7305</v>
      </c>
      <c r="F438" t="s">
        <v>61</v>
      </c>
      <c r="G438" t="s">
        <v>20776</v>
      </c>
    </row>
    <row r="439" spans="1:7" x14ac:dyDescent="0.25">
      <c r="A439">
        <v>83425818</v>
      </c>
      <c r="B439" t="s">
        <v>39569</v>
      </c>
      <c r="C439" t="s">
        <v>39134</v>
      </c>
      <c r="D439" t="s">
        <v>7305</v>
      </c>
      <c r="E439" t="s">
        <v>7305</v>
      </c>
      <c r="F439" t="s">
        <v>61</v>
      </c>
      <c r="G439" t="s">
        <v>20776</v>
      </c>
    </row>
    <row r="440" spans="1:7" x14ac:dyDescent="0.25">
      <c r="A440">
        <v>83425816</v>
      </c>
      <c r="B440" t="s">
        <v>39570</v>
      </c>
      <c r="C440" t="s">
        <v>39134</v>
      </c>
      <c r="D440" t="s">
        <v>7305</v>
      </c>
      <c r="E440" t="s">
        <v>7305</v>
      </c>
      <c r="F440" t="s">
        <v>61</v>
      </c>
      <c r="G440" t="s">
        <v>20776</v>
      </c>
    </row>
    <row r="441" spans="1:7" x14ac:dyDescent="0.25">
      <c r="A441">
        <v>83425814</v>
      </c>
      <c r="B441" t="s">
        <v>39571</v>
      </c>
      <c r="C441" t="s">
        <v>39134</v>
      </c>
      <c r="D441" t="s">
        <v>7305</v>
      </c>
      <c r="E441" t="s">
        <v>7305</v>
      </c>
      <c r="F441" t="s">
        <v>61</v>
      </c>
      <c r="G441" t="s">
        <v>20776</v>
      </c>
    </row>
    <row r="442" spans="1:7" x14ac:dyDescent="0.25">
      <c r="A442">
        <v>83425812</v>
      </c>
      <c r="B442" t="s">
        <v>39572</v>
      </c>
      <c r="C442" t="s">
        <v>39134</v>
      </c>
      <c r="D442" t="s">
        <v>7305</v>
      </c>
      <c r="E442" t="s">
        <v>7305</v>
      </c>
      <c r="F442" t="s">
        <v>61</v>
      </c>
      <c r="G442" t="s">
        <v>20776</v>
      </c>
    </row>
    <row r="443" spans="1:7" x14ac:dyDescent="0.25">
      <c r="A443">
        <v>83426268</v>
      </c>
      <c r="B443" t="s">
        <v>39573</v>
      </c>
      <c r="C443" t="s">
        <v>39134</v>
      </c>
      <c r="D443" t="s">
        <v>7305</v>
      </c>
      <c r="E443" t="s">
        <v>7305</v>
      </c>
      <c r="F443" t="s">
        <v>61</v>
      </c>
      <c r="G443" t="s">
        <v>20776</v>
      </c>
    </row>
    <row r="444" spans="1:7" x14ac:dyDescent="0.25">
      <c r="A444">
        <v>83426266</v>
      </c>
      <c r="B444" t="s">
        <v>39574</v>
      </c>
      <c r="C444" t="s">
        <v>39134</v>
      </c>
      <c r="D444" t="s">
        <v>7305</v>
      </c>
      <c r="E444" t="s">
        <v>7305</v>
      </c>
      <c r="F444" t="s">
        <v>61</v>
      </c>
      <c r="G444" t="s">
        <v>20776</v>
      </c>
    </row>
    <row r="445" spans="1:7" x14ac:dyDescent="0.25">
      <c r="A445">
        <v>83426264</v>
      </c>
      <c r="B445" t="s">
        <v>39575</v>
      </c>
      <c r="C445" t="s">
        <v>39134</v>
      </c>
      <c r="D445" t="s">
        <v>7305</v>
      </c>
      <c r="E445" t="s">
        <v>7305</v>
      </c>
      <c r="F445" t="s">
        <v>61</v>
      </c>
      <c r="G445" t="s">
        <v>20776</v>
      </c>
    </row>
    <row r="446" spans="1:7" x14ac:dyDescent="0.25">
      <c r="A446">
        <v>83426262</v>
      </c>
      <c r="B446" t="s">
        <v>39576</v>
      </c>
      <c r="C446" t="s">
        <v>39134</v>
      </c>
      <c r="D446" t="s">
        <v>7305</v>
      </c>
      <c r="E446" t="s">
        <v>7305</v>
      </c>
      <c r="F446" t="s">
        <v>61</v>
      </c>
      <c r="G446" t="s">
        <v>20776</v>
      </c>
    </row>
    <row r="447" spans="1:7" x14ac:dyDescent="0.25">
      <c r="A447">
        <v>83426260</v>
      </c>
      <c r="B447" t="s">
        <v>39577</v>
      </c>
      <c r="C447" t="s">
        <v>39134</v>
      </c>
      <c r="D447" t="s">
        <v>7305</v>
      </c>
      <c r="E447" t="s">
        <v>7305</v>
      </c>
      <c r="F447" t="s">
        <v>61</v>
      </c>
      <c r="G447" t="s">
        <v>20776</v>
      </c>
    </row>
    <row r="448" spans="1:7" x14ac:dyDescent="0.25">
      <c r="A448">
        <v>83426106</v>
      </c>
      <c r="B448" t="s">
        <v>39578</v>
      </c>
      <c r="C448" t="s">
        <v>39134</v>
      </c>
      <c r="D448" t="s">
        <v>7305</v>
      </c>
      <c r="E448" t="s">
        <v>7305</v>
      </c>
      <c r="F448" t="s">
        <v>61</v>
      </c>
      <c r="G448" t="s">
        <v>20776</v>
      </c>
    </row>
    <row r="449" spans="1:7" x14ac:dyDescent="0.25">
      <c r="A449">
        <v>83426104</v>
      </c>
      <c r="B449" t="s">
        <v>39579</v>
      </c>
      <c r="C449" t="s">
        <v>39134</v>
      </c>
      <c r="D449" t="s">
        <v>7305</v>
      </c>
      <c r="E449" t="s">
        <v>7305</v>
      </c>
      <c r="F449" t="s">
        <v>61</v>
      </c>
      <c r="G449" t="s">
        <v>20776</v>
      </c>
    </row>
    <row r="450" spans="1:7" x14ac:dyDescent="0.25">
      <c r="A450">
        <v>83426102</v>
      </c>
      <c r="B450" t="s">
        <v>39580</v>
      </c>
      <c r="C450" t="s">
        <v>39134</v>
      </c>
      <c r="D450" t="s">
        <v>7305</v>
      </c>
      <c r="E450" t="s">
        <v>7305</v>
      </c>
      <c r="F450" t="s">
        <v>61</v>
      </c>
      <c r="G450" t="s">
        <v>20776</v>
      </c>
    </row>
    <row r="451" spans="1:7" x14ac:dyDescent="0.25">
      <c r="A451">
        <v>83426100</v>
      </c>
      <c r="B451" t="s">
        <v>39581</v>
      </c>
      <c r="C451" t="s">
        <v>39134</v>
      </c>
      <c r="D451" t="s">
        <v>7305</v>
      </c>
      <c r="E451" t="s">
        <v>7305</v>
      </c>
      <c r="F451" t="s">
        <v>61</v>
      </c>
      <c r="G451" t="s">
        <v>20776</v>
      </c>
    </row>
    <row r="452" spans="1:7" x14ac:dyDescent="0.25">
      <c r="A452">
        <v>83426098</v>
      </c>
      <c r="B452" t="s">
        <v>39582</v>
      </c>
      <c r="C452" t="s">
        <v>39134</v>
      </c>
      <c r="D452" t="s">
        <v>7305</v>
      </c>
      <c r="E452" t="s">
        <v>7305</v>
      </c>
      <c r="F452" t="s">
        <v>61</v>
      </c>
      <c r="G452" t="s">
        <v>20776</v>
      </c>
    </row>
    <row r="453" spans="1:7" x14ac:dyDescent="0.25">
      <c r="A453">
        <v>83425946</v>
      </c>
      <c r="B453" t="s">
        <v>39583</v>
      </c>
      <c r="C453" t="s">
        <v>39134</v>
      </c>
      <c r="D453" t="s">
        <v>7305</v>
      </c>
      <c r="E453" t="s">
        <v>7305</v>
      </c>
      <c r="F453" t="s">
        <v>61</v>
      </c>
      <c r="G453" t="s">
        <v>20776</v>
      </c>
    </row>
    <row r="454" spans="1:7" x14ac:dyDescent="0.25">
      <c r="A454">
        <v>83425944</v>
      </c>
      <c r="B454" t="s">
        <v>39584</v>
      </c>
      <c r="C454" t="s">
        <v>39134</v>
      </c>
      <c r="D454" t="s">
        <v>7305</v>
      </c>
      <c r="E454" t="s">
        <v>7305</v>
      </c>
      <c r="F454" t="s">
        <v>61</v>
      </c>
      <c r="G454" t="s">
        <v>20776</v>
      </c>
    </row>
    <row r="455" spans="1:7" x14ac:dyDescent="0.25">
      <c r="A455">
        <v>83425942</v>
      </c>
      <c r="B455" t="s">
        <v>39585</v>
      </c>
      <c r="C455" t="s">
        <v>39134</v>
      </c>
      <c r="D455" t="s">
        <v>7305</v>
      </c>
      <c r="E455" t="s">
        <v>7305</v>
      </c>
      <c r="F455" t="s">
        <v>61</v>
      </c>
      <c r="G455" t="s">
        <v>20776</v>
      </c>
    </row>
    <row r="456" spans="1:7" x14ac:dyDescent="0.25">
      <c r="A456">
        <v>83425940</v>
      </c>
      <c r="B456" t="s">
        <v>39586</v>
      </c>
      <c r="C456" t="s">
        <v>39134</v>
      </c>
      <c r="D456" t="s">
        <v>7305</v>
      </c>
      <c r="E456" t="s">
        <v>7305</v>
      </c>
      <c r="F456" t="s">
        <v>61</v>
      </c>
      <c r="G456" t="s">
        <v>20776</v>
      </c>
    </row>
    <row r="457" spans="1:7" x14ac:dyDescent="0.25">
      <c r="A457">
        <v>83425938</v>
      </c>
      <c r="B457" t="s">
        <v>39587</v>
      </c>
      <c r="C457" t="s">
        <v>39134</v>
      </c>
      <c r="D457" t="s">
        <v>7305</v>
      </c>
      <c r="E457" t="s">
        <v>7305</v>
      </c>
      <c r="F457" t="s">
        <v>61</v>
      </c>
      <c r="G457" t="s">
        <v>20776</v>
      </c>
    </row>
    <row r="458" spans="1:7" x14ac:dyDescent="0.25">
      <c r="A458">
        <v>83425810</v>
      </c>
      <c r="B458" t="s">
        <v>39588</v>
      </c>
      <c r="C458" t="s">
        <v>39134</v>
      </c>
      <c r="D458" t="s">
        <v>7305</v>
      </c>
      <c r="E458" t="s">
        <v>7305</v>
      </c>
      <c r="F458" t="s">
        <v>61</v>
      </c>
      <c r="G458" t="s">
        <v>20776</v>
      </c>
    </row>
    <row r="459" spans="1:7" x14ac:dyDescent="0.25">
      <c r="A459">
        <v>83425808</v>
      </c>
      <c r="B459" t="s">
        <v>39589</v>
      </c>
      <c r="C459" t="s">
        <v>39134</v>
      </c>
      <c r="D459" t="s">
        <v>7305</v>
      </c>
      <c r="E459" t="s">
        <v>7305</v>
      </c>
      <c r="F459" t="s">
        <v>61</v>
      </c>
      <c r="G459" t="s">
        <v>20776</v>
      </c>
    </row>
    <row r="460" spans="1:7" x14ac:dyDescent="0.25">
      <c r="A460">
        <v>83425802</v>
      </c>
      <c r="B460" t="s">
        <v>39590</v>
      </c>
      <c r="C460" t="s">
        <v>39134</v>
      </c>
      <c r="D460" t="s">
        <v>7305</v>
      </c>
      <c r="E460" t="s">
        <v>7305</v>
      </c>
      <c r="F460" t="s">
        <v>61</v>
      </c>
      <c r="G460" t="s">
        <v>20776</v>
      </c>
    </row>
    <row r="461" spans="1:7" x14ac:dyDescent="0.25">
      <c r="A461">
        <v>83425806</v>
      </c>
      <c r="B461" t="s">
        <v>39591</v>
      </c>
      <c r="C461" t="s">
        <v>39134</v>
      </c>
      <c r="D461" t="s">
        <v>7305</v>
      </c>
      <c r="E461" t="s">
        <v>7305</v>
      </c>
      <c r="F461" t="s">
        <v>61</v>
      </c>
      <c r="G461" t="s">
        <v>20776</v>
      </c>
    </row>
    <row r="462" spans="1:7" x14ac:dyDescent="0.25">
      <c r="A462">
        <v>83425804</v>
      </c>
      <c r="B462" t="s">
        <v>39592</v>
      </c>
      <c r="C462" t="s">
        <v>39134</v>
      </c>
      <c r="D462" t="s">
        <v>7305</v>
      </c>
      <c r="E462" t="s">
        <v>7305</v>
      </c>
      <c r="F462" t="s">
        <v>61</v>
      </c>
      <c r="G462" t="s">
        <v>20776</v>
      </c>
    </row>
    <row r="463" spans="1:7" x14ac:dyDescent="0.25">
      <c r="A463">
        <v>83426258</v>
      </c>
      <c r="B463" t="s">
        <v>39593</v>
      </c>
      <c r="C463" t="s">
        <v>39134</v>
      </c>
      <c r="D463" t="s">
        <v>7305</v>
      </c>
      <c r="E463" t="s">
        <v>7305</v>
      </c>
      <c r="F463" t="s">
        <v>61</v>
      </c>
      <c r="G463" t="s">
        <v>20776</v>
      </c>
    </row>
    <row r="464" spans="1:7" x14ac:dyDescent="0.25">
      <c r="A464">
        <v>83426256</v>
      </c>
      <c r="B464" t="s">
        <v>39594</v>
      </c>
      <c r="C464" t="s">
        <v>39134</v>
      </c>
      <c r="D464" t="s">
        <v>7305</v>
      </c>
      <c r="E464" t="s">
        <v>7305</v>
      </c>
      <c r="F464" t="s">
        <v>61</v>
      </c>
      <c r="G464" t="s">
        <v>20776</v>
      </c>
    </row>
    <row r="465" spans="1:7" x14ac:dyDescent="0.25">
      <c r="A465">
        <v>83426254</v>
      </c>
      <c r="B465" t="s">
        <v>39595</v>
      </c>
      <c r="C465" t="s">
        <v>39134</v>
      </c>
      <c r="D465" t="s">
        <v>7305</v>
      </c>
      <c r="E465" t="s">
        <v>7305</v>
      </c>
      <c r="F465" t="s">
        <v>61</v>
      </c>
      <c r="G465" t="s">
        <v>20776</v>
      </c>
    </row>
    <row r="466" spans="1:7" x14ac:dyDescent="0.25">
      <c r="A466">
        <v>83426252</v>
      </c>
      <c r="B466" t="s">
        <v>39596</v>
      </c>
      <c r="C466" t="s">
        <v>39134</v>
      </c>
      <c r="D466" t="s">
        <v>7305</v>
      </c>
      <c r="E466" t="s">
        <v>7305</v>
      </c>
      <c r="F466" t="s">
        <v>61</v>
      </c>
      <c r="G466" t="s">
        <v>20776</v>
      </c>
    </row>
    <row r="467" spans="1:7" x14ac:dyDescent="0.25">
      <c r="A467">
        <v>83426250</v>
      </c>
      <c r="B467" t="s">
        <v>39597</v>
      </c>
      <c r="C467" t="s">
        <v>39134</v>
      </c>
      <c r="D467" t="s">
        <v>7305</v>
      </c>
      <c r="E467" t="s">
        <v>7305</v>
      </c>
      <c r="F467" t="s">
        <v>61</v>
      </c>
      <c r="G467" t="s">
        <v>20776</v>
      </c>
    </row>
    <row r="468" spans="1:7" x14ac:dyDescent="0.25">
      <c r="A468">
        <v>83426096</v>
      </c>
      <c r="B468" t="s">
        <v>39598</v>
      </c>
      <c r="C468" t="s">
        <v>39134</v>
      </c>
      <c r="D468" t="s">
        <v>7305</v>
      </c>
      <c r="E468" t="s">
        <v>7305</v>
      </c>
      <c r="F468" t="s">
        <v>61</v>
      </c>
      <c r="G468" t="s">
        <v>20776</v>
      </c>
    </row>
    <row r="469" spans="1:7" x14ac:dyDescent="0.25">
      <c r="A469">
        <v>83426094</v>
      </c>
      <c r="B469" t="s">
        <v>39599</v>
      </c>
      <c r="C469" t="s">
        <v>39134</v>
      </c>
      <c r="D469" t="s">
        <v>7305</v>
      </c>
      <c r="E469" t="s">
        <v>7305</v>
      </c>
      <c r="F469" t="s">
        <v>61</v>
      </c>
      <c r="G469" t="s">
        <v>20776</v>
      </c>
    </row>
    <row r="470" spans="1:7" x14ac:dyDescent="0.25">
      <c r="A470">
        <v>83426092</v>
      </c>
      <c r="B470" t="s">
        <v>39600</v>
      </c>
      <c r="C470" t="s">
        <v>39134</v>
      </c>
      <c r="D470" t="s">
        <v>7305</v>
      </c>
      <c r="E470" t="s">
        <v>7305</v>
      </c>
      <c r="F470" t="s">
        <v>61</v>
      </c>
      <c r="G470" t="s">
        <v>20776</v>
      </c>
    </row>
    <row r="471" spans="1:7" x14ac:dyDescent="0.25">
      <c r="A471">
        <v>83426090</v>
      </c>
      <c r="B471" t="s">
        <v>39601</v>
      </c>
      <c r="C471" t="s">
        <v>39134</v>
      </c>
      <c r="D471" t="s">
        <v>7305</v>
      </c>
      <c r="E471" t="s">
        <v>7305</v>
      </c>
      <c r="F471" t="s">
        <v>61</v>
      </c>
      <c r="G471" t="s">
        <v>20776</v>
      </c>
    </row>
    <row r="472" spans="1:7" x14ac:dyDescent="0.25">
      <c r="A472">
        <v>83426088</v>
      </c>
      <c r="B472" t="s">
        <v>39602</v>
      </c>
      <c r="C472" t="s">
        <v>39134</v>
      </c>
      <c r="D472" t="s">
        <v>7305</v>
      </c>
      <c r="E472" t="s">
        <v>7305</v>
      </c>
      <c r="F472" t="s">
        <v>61</v>
      </c>
      <c r="G472" t="s">
        <v>20776</v>
      </c>
    </row>
    <row r="473" spans="1:7" x14ac:dyDescent="0.25">
      <c r="A473">
        <v>83425936</v>
      </c>
      <c r="B473" t="s">
        <v>39603</v>
      </c>
      <c r="C473" t="s">
        <v>39134</v>
      </c>
      <c r="D473" t="s">
        <v>7305</v>
      </c>
      <c r="E473" t="s">
        <v>7305</v>
      </c>
      <c r="F473" t="s">
        <v>61</v>
      </c>
      <c r="G473" t="s">
        <v>20776</v>
      </c>
    </row>
    <row r="474" spans="1:7" x14ac:dyDescent="0.25">
      <c r="A474">
        <v>83425934</v>
      </c>
      <c r="B474" t="s">
        <v>39604</v>
      </c>
      <c r="C474" t="s">
        <v>39134</v>
      </c>
      <c r="D474" t="s">
        <v>7305</v>
      </c>
      <c r="E474" t="s">
        <v>7305</v>
      </c>
      <c r="F474" t="s">
        <v>61</v>
      </c>
      <c r="G474" t="s">
        <v>20776</v>
      </c>
    </row>
    <row r="475" spans="1:7" x14ac:dyDescent="0.25">
      <c r="A475">
        <v>83425932</v>
      </c>
      <c r="B475" t="s">
        <v>39605</v>
      </c>
      <c r="C475" t="s">
        <v>39134</v>
      </c>
      <c r="D475" t="s">
        <v>7305</v>
      </c>
      <c r="E475" t="s">
        <v>7305</v>
      </c>
      <c r="F475" t="s">
        <v>61</v>
      </c>
      <c r="G475" t="s">
        <v>20776</v>
      </c>
    </row>
    <row r="476" spans="1:7" x14ac:dyDescent="0.25">
      <c r="A476">
        <v>83425930</v>
      </c>
      <c r="B476" t="s">
        <v>39606</v>
      </c>
      <c r="C476" t="s">
        <v>39134</v>
      </c>
      <c r="D476" t="s">
        <v>7305</v>
      </c>
      <c r="E476" t="s">
        <v>7305</v>
      </c>
      <c r="F476" t="s">
        <v>61</v>
      </c>
      <c r="G476" t="s">
        <v>20776</v>
      </c>
    </row>
    <row r="477" spans="1:7" x14ac:dyDescent="0.25">
      <c r="A477">
        <v>83425928</v>
      </c>
      <c r="B477" t="s">
        <v>39607</v>
      </c>
      <c r="C477" t="s">
        <v>39134</v>
      </c>
      <c r="D477" t="s">
        <v>7305</v>
      </c>
      <c r="E477" t="s">
        <v>7305</v>
      </c>
      <c r="F477" t="s">
        <v>61</v>
      </c>
      <c r="G477" t="s">
        <v>20776</v>
      </c>
    </row>
    <row r="478" spans="1:7" x14ac:dyDescent="0.25">
      <c r="A478">
        <v>83425800</v>
      </c>
      <c r="B478" t="s">
        <v>39608</v>
      </c>
      <c r="C478" t="s">
        <v>39134</v>
      </c>
      <c r="D478" t="s">
        <v>7305</v>
      </c>
      <c r="E478" t="s">
        <v>7305</v>
      </c>
      <c r="F478" t="s">
        <v>61</v>
      </c>
      <c r="G478" t="s">
        <v>20776</v>
      </c>
    </row>
    <row r="479" spans="1:7" x14ac:dyDescent="0.25">
      <c r="A479">
        <v>83425798</v>
      </c>
      <c r="B479" t="s">
        <v>39609</v>
      </c>
      <c r="C479" t="s">
        <v>39134</v>
      </c>
      <c r="D479" t="s">
        <v>7305</v>
      </c>
      <c r="E479" t="s">
        <v>7305</v>
      </c>
      <c r="F479" t="s">
        <v>61</v>
      </c>
      <c r="G479" t="s">
        <v>20776</v>
      </c>
    </row>
    <row r="480" spans="1:7" x14ac:dyDescent="0.25">
      <c r="A480">
        <v>83425792</v>
      </c>
      <c r="B480" t="s">
        <v>39610</v>
      </c>
      <c r="C480" t="s">
        <v>39134</v>
      </c>
      <c r="D480" t="s">
        <v>7305</v>
      </c>
      <c r="E480" t="s">
        <v>7305</v>
      </c>
      <c r="F480" t="s">
        <v>61</v>
      </c>
      <c r="G480" t="s">
        <v>20776</v>
      </c>
    </row>
    <row r="481" spans="1:7" x14ac:dyDescent="0.25">
      <c r="A481">
        <v>83425796</v>
      </c>
      <c r="B481" t="s">
        <v>39611</v>
      </c>
      <c r="C481" t="s">
        <v>39134</v>
      </c>
      <c r="D481" t="s">
        <v>7305</v>
      </c>
      <c r="E481" t="s">
        <v>7305</v>
      </c>
      <c r="F481" t="s">
        <v>61</v>
      </c>
      <c r="G481" t="s">
        <v>20776</v>
      </c>
    </row>
    <row r="482" spans="1:7" x14ac:dyDescent="0.25">
      <c r="A482">
        <v>83425794</v>
      </c>
      <c r="B482" t="s">
        <v>39612</v>
      </c>
      <c r="C482" t="s">
        <v>39134</v>
      </c>
      <c r="D482" t="s">
        <v>7305</v>
      </c>
      <c r="E482" t="s">
        <v>7305</v>
      </c>
      <c r="F482" t="s">
        <v>61</v>
      </c>
      <c r="G482" t="s">
        <v>20776</v>
      </c>
    </row>
    <row r="483" spans="1:7" x14ac:dyDescent="0.25">
      <c r="A483">
        <v>83426248</v>
      </c>
      <c r="B483" t="s">
        <v>39613</v>
      </c>
      <c r="C483" t="s">
        <v>39134</v>
      </c>
      <c r="D483" t="s">
        <v>7305</v>
      </c>
      <c r="E483" t="s">
        <v>7305</v>
      </c>
      <c r="F483" t="s">
        <v>61</v>
      </c>
      <c r="G483" t="s">
        <v>20776</v>
      </c>
    </row>
    <row r="484" spans="1:7" x14ac:dyDescent="0.25">
      <c r="A484">
        <v>83426246</v>
      </c>
      <c r="B484" t="s">
        <v>39614</v>
      </c>
      <c r="C484" t="s">
        <v>39134</v>
      </c>
      <c r="D484" t="s">
        <v>7305</v>
      </c>
      <c r="E484" t="s">
        <v>7305</v>
      </c>
      <c r="F484" t="s">
        <v>61</v>
      </c>
      <c r="G484" t="s">
        <v>20776</v>
      </c>
    </row>
    <row r="485" spans="1:7" x14ac:dyDescent="0.25">
      <c r="A485">
        <v>83426244</v>
      </c>
      <c r="B485" t="s">
        <v>39615</v>
      </c>
      <c r="C485" t="s">
        <v>39134</v>
      </c>
      <c r="D485" t="s">
        <v>7305</v>
      </c>
      <c r="E485" t="s">
        <v>7305</v>
      </c>
      <c r="F485" t="s">
        <v>61</v>
      </c>
      <c r="G485" t="s">
        <v>20776</v>
      </c>
    </row>
    <row r="486" spans="1:7" x14ac:dyDescent="0.25">
      <c r="A486">
        <v>83426242</v>
      </c>
      <c r="B486" t="s">
        <v>39616</v>
      </c>
      <c r="C486" t="s">
        <v>39134</v>
      </c>
      <c r="D486" t="s">
        <v>7305</v>
      </c>
      <c r="E486" t="s">
        <v>7305</v>
      </c>
      <c r="F486" t="s">
        <v>61</v>
      </c>
      <c r="G486" t="s">
        <v>20776</v>
      </c>
    </row>
    <row r="487" spans="1:7" x14ac:dyDescent="0.25">
      <c r="A487">
        <v>83426240</v>
      </c>
      <c r="B487" t="s">
        <v>39617</v>
      </c>
      <c r="C487" t="s">
        <v>39134</v>
      </c>
      <c r="D487" t="s">
        <v>7305</v>
      </c>
      <c r="E487" t="s">
        <v>7305</v>
      </c>
      <c r="F487" t="s">
        <v>61</v>
      </c>
      <c r="G487" t="s">
        <v>20776</v>
      </c>
    </row>
    <row r="488" spans="1:7" x14ac:dyDescent="0.25">
      <c r="A488">
        <v>83426238</v>
      </c>
      <c r="B488" t="s">
        <v>39618</v>
      </c>
      <c r="C488" t="s">
        <v>39134</v>
      </c>
      <c r="D488" t="s">
        <v>7305</v>
      </c>
      <c r="E488" t="s">
        <v>7305</v>
      </c>
      <c r="F488" t="s">
        <v>61</v>
      </c>
      <c r="G488" t="s">
        <v>20776</v>
      </c>
    </row>
    <row r="489" spans="1:7" x14ac:dyDescent="0.25">
      <c r="A489">
        <v>83426086</v>
      </c>
      <c r="B489" t="s">
        <v>39619</v>
      </c>
      <c r="C489" t="s">
        <v>39134</v>
      </c>
      <c r="D489" t="s">
        <v>7305</v>
      </c>
      <c r="E489" t="s">
        <v>7305</v>
      </c>
      <c r="F489" t="s">
        <v>61</v>
      </c>
      <c r="G489" t="s">
        <v>20776</v>
      </c>
    </row>
    <row r="490" spans="1:7" x14ac:dyDescent="0.25">
      <c r="A490">
        <v>83426084</v>
      </c>
      <c r="B490" t="s">
        <v>39620</v>
      </c>
      <c r="C490" t="s">
        <v>39134</v>
      </c>
      <c r="D490" t="s">
        <v>7305</v>
      </c>
      <c r="E490" t="s">
        <v>7305</v>
      </c>
      <c r="F490" t="s">
        <v>61</v>
      </c>
      <c r="G490" t="s">
        <v>20776</v>
      </c>
    </row>
    <row r="491" spans="1:7" x14ac:dyDescent="0.25">
      <c r="A491">
        <v>83426082</v>
      </c>
      <c r="B491" t="s">
        <v>39621</v>
      </c>
      <c r="C491" t="s">
        <v>39134</v>
      </c>
      <c r="D491" t="s">
        <v>7305</v>
      </c>
      <c r="E491" t="s">
        <v>7305</v>
      </c>
      <c r="F491" t="s">
        <v>61</v>
      </c>
      <c r="G491" t="s">
        <v>20776</v>
      </c>
    </row>
    <row r="492" spans="1:7" x14ac:dyDescent="0.25">
      <c r="A492">
        <v>83426080</v>
      </c>
      <c r="B492" t="s">
        <v>39622</v>
      </c>
      <c r="C492" t="s">
        <v>39134</v>
      </c>
      <c r="D492" t="s">
        <v>7305</v>
      </c>
      <c r="E492" t="s">
        <v>7305</v>
      </c>
      <c r="F492" t="s">
        <v>61</v>
      </c>
      <c r="G492" t="s">
        <v>20776</v>
      </c>
    </row>
    <row r="493" spans="1:7" x14ac:dyDescent="0.25">
      <c r="A493">
        <v>83426078</v>
      </c>
      <c r="B493" t="s">
        <v>39623</v>
      </c>
      <c r="C493" t="s">
        <v>39134</v>
      </c>
      <c r="D493" t="s">
        <v>7305</v>
      </c>
      <c r="E493" t="s">
        <v>7305</v>
      </c>
      <c r="F493" t="s">
        <v>61</v>
      </c>
      <c r="G493" t="s">
        <v>20776</v>
      </c>
    </row>
    <row r="494" spans="1:7" x14ac:dyDescent="0.25">
      <c r="A494">
        <v>83425926</v>
      </c>
      <c r="B494" t="s">
        <v>39624</v>
      </c>
      <c r="C494" t="s">
        <v>39134</v>
      </c>
      <c r="D494" t="s">
        <v>7305</v>
      </c>
      <c r="E494" t="s">
        <v>7305</v>
      </c>
      <c r="F494" t="s">
        <v>61</v>
      </c>
      <c r="G494" t="s">
        <v>20776</v>
      </c>
    </row>
    <row r="495" spans="1:7" x14ac:dyDescent="0.25">
      <c r="A495">
        <v>83425924</v>
      </c>
      <c r="B495" t="s">
        <v>39625</v>
      </c>
      <c r="C495" t="s">
        <v>39134</v>
      </c>
      <c r="D495" t="s">
        <v>7305</v>
      </c>
      <c r="E495" t="s">
        <v>7305</v>
      </c>
      <c r="F495" t="s">
        <v>61</v>
      </c>
      <c r="G495" t="s">
        <v>20776</v>
      </c>
    </row>
    <row r="496" spans="1:7" x14ac:dyDescent="0.25">
      <c r="A496">
        <v>83425922</v>
      </c>
      <c r="B496" t="s">
        <v>39626</v>
      </c>
      <c r="C496" t="s">
        <v>39134</v>
      </c>
      <c r="D496" t="s">
        <v>7305</v>
      </c>
      <c r="E496" t="s">
        <v>7305</v>
      </c>
      <c r="F496" t="s">
        <v>61</v>
      </c>
      <c r="G496" t="s">
        <v>20776</v>
      </c>
    </row>
    <row r="497" spans="1:7" x14ac:dyDescent="0.25">
      <c r="A497">
        <v>83425920</v>
      </c>
      <c r="B497" t="s">
        <v>39627</v>
      </c>
      <c r="C497" t="s">
        <v>39134</v>
      </c>
      <c r="D497" t="s">
        <v>7305</v>
      </c>
      <c r="E497" t="s">
        <v>7305</v>
      </c>
      <c r="F497" t="s">
        <v>61</v>
      </c>
      <c r="G497" t="s">
        <v>20776</v>
      </c>
    </row>
    <row r="498" spans="1:7" x14ac:dyDescent="0.25">
      <c r="A498">
        <v>83425918</v>
      </c>
      <c r="B498" t="s">
        <v>39628</v>
      </c>
      <c r="C498" t="s">
        <v>39134</v>
      </c>
      <c r="D498" t="s">
        <v>7305</v>
      </c>
      <c r="E498" t="s">
        <v>7305</v>
      </c>
      <c r="F498" t="s">
        <v>61</v>
      </c>
      <c r="G498" t="s">
        <v>20776</v>
      </c>
    </row>
    <row r="499" spans="1:7" x14ac:dyDescent="0.25">
      <c r="A499">
        <v>83425790</v>
      </c>
      <c r="B499" t="s">
        <v>39629</v>
      </c>
      <c r="C499" t="s">
        <v>39134</v>
      </c>
      <c r="D499" t="s">
        <v>7305</v>
      </c>
      <c r="E499" t="s">
        <v>7305</v>
      </c>
      <c r="F499" t="s">
        <v>61</v>
      </c>
      <c r="G499" t="s">
        <v>20776</v>
      </c>
    </row>
    <row r="500" spans="1:7" x14ac:dyDescent="0.25">
      <c r="A500">
        <v>83425788</v>
      </c>
      <c r="B500" t="s">
        <v>39630</v>
      </c>
      <c r="C500" t="s">
        <v>39134</v>
      </c>
      <c r="D500" t="s">
        <v>7305</v>
      </c>
      <c r="E500" t="s">
        <v>7305</v>
      </c>
      <c r="F500" t="s">
        <v>61</v>
      </c>
      <c r="G500" t="s">
        <v>20776</v>
      </c>
    </row>
    <row r="501" spans="1:7" x14ac:dyDescent="0.25">
      <c r="A501">
        <v>83425786</v>
      </c>
      <c r="B501" t="s">
        <v>39631</v>
      </c>
      <c r="C501" t="s">
        <v>39134</v>
      </c>
      <c r="D501" t="s">
        <v>7305</v>
      </c>
      <c r="E501" t="s">
        <v>7305</v>
      </c>
      <c r="F501" t="s">
        <v>61</v>
      </c>
      <c r="G501" t="s">
        <v>20776</v>
      </c>
    </row>
    <row r="502" spans="1:7" x14ac:dyDescent="0.25">
      <c r="A502">
        <v>83425784</v>
      </c>
      <c r="B502" t="s">
        <v>39632</v>
      </c>
      <c r="C502" t="s">
        <v>39134</v>
      </c>
      <c r="D502" t="s">
        <v>7305</v>
      </c>
      <c r="E502" t="s">
        <v>7305</v>
      </c>
      <c r="F502" t="s">
        <v>61</v>
      </c>
      <c r="G502" t="s">
        <v>20776</v>
      </c>
    </row>
    <row r="503" spans="1:7" x14ac:dyDescent="0.25">
      <c r="A503">
        <v>83425782</v>
      </c>
      <c r="B503" t="s">
        <v>39633</v>
      </c>
      <c r="C503" t="s">
        <v>39134</v>
      </c>
      <c r="D503" t="s">
        <v>7305</v>
      </c>
      <c r="E503" t="s">
        <v>7305</v>
      </c>
      <c r="F503" t="s">
        <v>61</v>
      </c>
      <c r="G503" t="s">
        <v>20776</v>
      </c>
    </row>
    <row r="504" spans="1:7" x14ac:dyDescent="0.25">
      <c r="A504">
        <v>83426236</v>
      </c>
      <c r="B504" t="s">
        <v>39634</v>
      </c>
      <c r="C504" t="s">
        <v>39134</v>
      </c>
      <c r="D504" t="s">
        <v>7305</v>
      </c>
      <c r="E504" t="s">
        <v>7305</v>
      </c>
      <c r="F504" t="s">
        <v>61</v>
      </c>
      <c r="G504" t="s">
        <v>20776</v>
      </c>
    </row>
    <row r="505" spans="1:7" x14ac:dyDescent="0.25">
      <c r="A505">
        <v>83426234</v>
      </c>
      <c r="B505" t="s">
        <v>39635</v>
      </c>
      <c r="C505" t="s">
        <v>39134</v>
      </c>
      <c r="D505" t="s">
        <v>7305</v>
      </c>
      <c r="E505" t="s">
        <v>7305</v>
      </c>
      <c r="F505" t="s">
        <v>61</v>
      </c>
      <c r="G505" t="s">
        <v>20776</v>
      </c>
    </row>
    <row r="506" spans="1:7" x14ac:dyDescent="0.25">
      <c r="A506">
        <v>83426232</v>
      </c>
      <c r="B506" t="s">
        <v>39636</v>
      </c>
      <c r="C506" t="s">
        <v>39134</v>
      </c>
      <c r="D506" t="s">
        <v>7305</v>
      </c>
      <c r="E506" t="s">
        <v>7305</v>
      </c>
      <c r="F506" t="s">
        <v>61</v>
      </c>
      <c r="G506" t="s">
        <v>20776</v>
      </c>
    </row>
    <row r="507" spans="1:7" x14ac:dyDescent="0.25">
      <c r="A507">
        <v>83426230</v>
      </c>
      <c r="B507" t="s">
        <v>39637</v>
      </c>
      <c r="C507" t="s">
        <v>39134</v>
      </c>
      <c r="D507" t="s">
        <v>7305</v>
      </c>
      <c r="E507" t="s">
        <v>7305</v>
      </c>
      <c r="F507" t="s">
        <v>61</v>
      </c>
      <c r="G507" t="s">
        <v>20776</v>
      </c>
    </row>
    <row r="508" spans="1:7" x14ac:dyDescent="0.25">
      <c r="A508">
        <v>83426228</v>
      </c>
      <c r="B508" t="s">
        <v>39638</v>
      </c>
      <c r="C508" t="s">
        <v>39134</v>
      </c>
      <c r="D508" t="s">
        <v>7305</v>
      </c>
      <c r="E508" t="s">
        <v>7305</v>
      </c>
      <c r="F508" t="s">
        <v>61</v>
      </c>
      <c r="G508" t="s">
        <v>20776</v>
      </c>
    </row>
    <row r="509" spans="1:7" x14ac:dyDescent="0.25">
      <c r="A509">
        <v>83426076</v>
      </c>
      <c r="B509" t="s">
        <v>39639</v>
      </c>
      <c r="C509" t="s">
        <v>39134</v>
      </c>
      <c r="D509" t="s">
        <v>7305</v>
      </c>
      <c r="E509" t="s">
        <v>7305</v>
      </c>
      <c r="F509" t="s">
        <v>61</v>
      </c>
      <c r="G509" t="s">
        <v>20776</v>
      </c>
    </row>
    <row r="510" spans="1:7" x14ac:dyDescent="0.25">
      <c r="A510">
        <v>83426074</v>
      </c>
      <c r="B510" t="s">
        <v>39640</v>
      </c>
      <c r="C510" t="s">
        <v>39134</v>
      </c>
      <c r="D510" t="s">
        <v>7305</v>
      </c>
      <c r="E510" t="s">
        <v>7305</v>
      </c>
      <c r="F510" t="s">
        <v>61</v>
      </c>
      <c r="G510" t="s">
        <v>20776</v>
      </c>
    </row>
    <row r="511" spans="1:7" x14ac:dyDescent="0.25">
      <c r="A511">
        <v>83426072</v>
      </c>
      <c r="B511" t="s">
        <v>39641</v>
      </c>
      <c r="C511" t="s">
        <v>39134</v>
      </c>
      <c r="D511" t="s">
        <v>7305</v>
      </c>
      <c r="E511" t="s">
        <v>7305</v>
      </c>
      <c r="F511" t="s">
        <v>61</v>
      </c>
      <c r="G511" t="s">
        <v>20776</v>
      </c>
    </row>
    <row r="512" spans="1:7" x14ac:dyDescent="0.25">
      <c r="A512">
        <v>83426070</v>
      </c>
      <c r="B512" t="s">
        <v>39642</v>
      </c>
      <c r="C512" t="s">
        <v>39134</v>
      </c>
      <c r="D512" t="s">
        <v>7305</v>
      </c>
      <c r="E512" t="s">
        <v>7305</v>
      </c>
      <c r="F512" t="s">
        <v>61</v>
      </c>
      <c r="G512" t="s">
        <v>20776</v>
      </c>
    </row>
    <row r="513" spans="1:7" x14ac:dyDescent="0.25">
      <c r="A513">
        <v>83426068</v>
      </c>
      <c r="B513" t="s">
        <v>39643</v>
      </c>
      <c r="C513" t="s">
        <v>39134</v>
      </c>
      <c r="D513" t="s">
        <v>7305</v>
      </c>
      <c r="E513" t="s">
        <v>7305</v>
      </c>
      <c r="F513" t="s">
        <v>61</v>
      </c>
      <c r="G513" t="s">
        <v>20776</v>
      </c>
    </row>
    <row r="514" spans="1:7" x14ac:dyDescent="0.25">
      <c r="A514">
        <v>83425916</v>
      </c>
      <c r="B514" t="s">
        <v>39644</v>
      </c>
      <c r="C514" t="s">
        <v>39134</v>
      </c>
      <c r="D514" t="s">
        <v>7305</v>
      </c>
      <c r="E514" t="s">
        <v>7305</v>
      </c>
      <c r="F514" t="s">
        <v>61</v>
      </c>
      <c r="G514" t="s">
        <v>20776</v>
      </c>
    </row>
    <row r="515" spans="1:7" x14ac:dyDescent="0.25">
      <c r="A515">
        <v>83425914</v>
      </c>
      <c r="B515" t="s">
        <v>39645</v>
      </c>
      <c r="C515" t="s">
        <v>39134</v>
      </c>
      <c r="D515" t="s">
        <v>7305</v>
      </c>
      <c r="E515" t="s">
        <v>7305</v>
      </c>
      <c r="F515" t="s">
        <v>61</v>
      </c>
      <c r="G515" t="s">
        <v>20776</v>
      </c>
    </row>
    <row r="516" spans="1:7" x14ac:dyDescent="0.25">
      <c r="A516">
        <v>83425912</v>
      </c>
      <c r="B516" t="s">
        <v>39646</v>
      </c>
      <c r="C516" t="s">
        <v>39134</v>
      </c>
      <c r="D516" t="s">
        <v>7305</v>
      </c>
      <c r="E516" t="s">
        <v>7305</v>
      </c>
      <c r="F516" t="s">
        <v>61</v>
      </c>
      <c r="G516" t="s">
        <v>20776</v>
      </c>
    </row>
    <row r="517" spans="1:7" x14ac:dyDescent="0.25">
      <c r="A517">
        <v>83425910</v>
      </c>
      <c r="B517" t="s">
        <v>39647</v>
      </c>
      <c r="C517" t="s">
        <v>39134</v>
      </c>
      <c r="D517" t="s">
        <v>7305</v>
      </c>
      <c r="E517" t="s">
        <v>7305</v>
      </c>
      <c r="F517" t="s">
        <v>61</v>
      </c>
      <c r="G517" t="s">
        <v>20776</v>
      </c>
    </row>
    <row r="518" spans="1:7" x14ac:dyDescent="0.25">
      <c r="A518">
        <v>83425908</v>
      </c>
      <c r="B518" t="s">
        <v>39648</v>
      </c>
      <c r="C518" t="s">
        <v>39134</v>
      </c>
      <c r="D518" t="s">
        <v>7305</v>
      </c>
      <c r="E518" t="s">
        <v>7305</v>
      </c>
      <c r="F518" t="s">
        <v>61</v>
      </c>
      <c r="G518" t="s">
        <v>20776</v>
      </c>
    </row>
    <row r="519" spans="1:7" x14ac:dyDescent="0.25">
      <c r="A519">
        <v>83425780</v>
      </c>
      <c r="B519" t="s">
        <v>39649</v>
      </c>
      <c r="C519" t="s">
        <v>39134</v>
      </c>
      <c r="D519" t="s">
        <v>7305</v>
      </c>
      <c r="E519" t="s">
        <v>7305</v>
      </c>
      <c r="F519" t="s">
        <v>61</v>
      </c>
      <c r="G519" t="s">
        <v>20776</v>
      </c>
    </row>
    <row r="520" spans="1:7" x14ac:dyDescent="0.25">
      <c r="A520">
        <v>83425778</v>
      </c>
      <c r="B520" t="s">
        <v>39650</v>
      </c>
      <c r="C520" t="s">
        <v>39134</v>
      </c>
      <c r="D520" t="s">
        <v>7305</v>
      </c>
      <c r="E520" t="s">
        <v>7305</v>
      </c>
      <c r="F520" t="s">
        <v>61</v>
      </c>
      <c r="G520" t="s">
        <v>20776</v>
      </c>
    </row>
    <row r="521" spans="1:7" x14ac:dyDescent="0.25">
      <c r="A521">
        <v>83425772</v>
      </c>
      <c r="B521" t="s">
        <v>39651</v>
      </c>
      <c r="C521" t="s">
        <v>39134</v>
      </c>
      <c r="D521" t="s">
        <v>7305</v>
      </c>
      <c r="E521" t="s">
        <v>7305</v>
      </c>
      <c r="F521" t="s">
        <v>61</v>
      </c>
      <c r="G521" t="s">
        <v>20776</v>
      </c>
    </row>
    <row r="522" spans="1:7" x14ac:dyDescent="0.25">
      <c r="A522">
        <v>83425776</v>
      </c>
      <c r="B522" t="s">
        <v>39652</v>
      </c>
      <c r="C522" t="s">
        <v>39134</v>
      </c>
      <c r="D522" t="s">
        <v>7305</v>
      </c>
      <c r="E522" t="s">
        <v>7305</v>
      </c>
      <c r="F522" t="s">
        <v>61</v>
      </c>
      <c r="G522" t="s">
        <v>20776</v>
      </c>
    </row>
    <row r="523" spans="1:7" x14ac:dyDescent="0.25">
      <c r="A523">
        <v>83425774</v>
      </c>
      <c r="B523" t="s">
        <v>39653</v>
      </c>
      <c r="C523" t="s">
        <v>39134</v>
      </c>
      <c r="D523" t="s">
        <v>7305</v>
      </c>
      <c r="E523" t="s">
        <v>7305</v>
      </c>
      <c r="F523" t="s">
        <v>61</v>
      </c>
      <c r="G523" t="s">
        <v>20776</v>
      </c>
    </row>
    <row r="524" spans="1:7" x14ac:dyDescent="0.25">
      <c r="A524">
        <v>83426226</v>
      </c>
      <c r="B524" t="s">
        <v>39654</v>
      </c>
      <c r="C524" t="s">
        <v>39134</v>
      </c>
      <c r="D524" t="s">
        <v>7305</v>
      </c>
      <c r="E524" t="s">
        <v>7305</v>
      </c>
      <c r="F524" t="s">
        <v>61</v>
      </c>
      <c r="G524" t="s">
        <v>20776</v>
      </c>
    </row>
    <row r="525" spans="1:7" x14ac:dyDescent="0.25">
      <c r="A525">
        <v>83426224</v>
      </c>
      <c r="B525" t="s">
        <v>39655</v>
      </c>
      <c r="C525" t="s">
        <v>39134</v>
      </c>
      <c r="D525" t="s">
        <v>7305</v>
      </c>
      <c r="E525" t="s">
        <v>7305</v>
      </c>
      <c r="F525" t="s">
        <v>61</v>
      </c>
      <c r="G525" t="s">
        <v>20776</v>
      </c>
    </row>
    <row r="526" spans="1:7" x14ac:dyDescent="0.25">
      <c r="A526">
        <v>83426222</v>
      </c>
      <c r="B526" t="s">
        <v>39656</v>
      </c>
      <c r="C526" t="s">
        <v>39134</v>
      </c>
      <c r="D526" t="s">
        <v>7305</v>
      </c>
      <c r="E526" t="s">
        <v>7305</v>
      </c>
      <c r="F526" t="s">
        <v>61</v>
      </c>
      <c r="G526" t="s">
        <v>20776</v>
      </c>
    </row>
    <row r="527" spans="1:7" x14ac:dyDescent="0.25">
      <c r="A527">
        <v>83426220</v>
      </c>
      <c r="B527" t="s">
        <v>39657</v>
      </c>
      <c r="C527" t="s">
        <v>39134</v>
      </c>
      <c r="D527" t="s">
        <v>7305</v>
      </c>
      <c r="E527" t="s">
        <v>7305</v>
      </c>
      <c r="F527" t="s">
        <v>61</v>
      </c>
      <c r="G527" t="s">
        <v>20776</v>
      </c>
    </row>
    <row r="528" spans="1:7" x14ac:dyDescent="0.25">
      <c r="A528">
        <v>83426218</v>
      </c>
      <c r="B528" t="s">
        <v>39658</v>
      </c>
      <c r="C528" t="s">
        <v>39134</v>
      </c>
      <c r="D528" t="s">
        <v>7305</v>
      </c>
      <c r="E528" t="s">
        <v>7305</v>
      </c>
      <c r="F528" t="s">
        <v>61</v>
      </c>
      <c r="G528" t="s">
        <v>20776</v>
      </c>
    </row>
    <row r="529" spans="1:7" x14ac:dyDescent="0.25">
      <c r="A529">
        <v>83426066</v>
      </c>
      <c r="B529" t="s">
        <v>39659</v>
      </c>
      <c r="C529" t="s">
        <v>39134</v>
      </c>
      <c r="D529" t="s">
        <v>7305</v>
      </c>
      <c r="E529" t="s">
        <v>7305</v>
      </c>
      <c r="F529" t="s">
        <v>61</v>
      </c>
      <c r="G529" t="s">
        <v>20776</v>
      </c>
    </row>
    <row r="530" spans="1:7" x14ac:dyDescent="0.25">
      <c r="A530">
        <v>83426064</v>
      </c>
      <c r="B530" t="s">
        <v>39660</v>
      </c>
      <c r="C530" t="s">
        <v>39134</v>
      </c>
      <c r="D530" t="s">
        <v>7305</v>
      </c>
      <c r="E530" t="s">
        <v>7305</v>
      </c>
      <c r="F530" t="s">
        <v>61</v>
      </c>
      <c r="G530" t="s">
        <v>20776</v>
      </c>
    </row>
    <row r="531" spans="1:7" x14ac:dyDescent="0.25">
      <c r="A531">
        <v>83426062</v>
      </c>
      <c r="B531" t="s">
        <v>39661</v>
      </c>
      <c r="C531" t="s">
        <v>39134</v>
      </c>
      <c r="D531" t="s">
        <v>7305</v>
      </c>
      <c r="E531" t="s">
        <v>7305</v>
      </c>
      <c r="F531" t="s">
        <v>61</v>
      </c>
      <c r="G531" t="s">
        <v>20776</v>
      </c>
    </row>
    <row r="532" spans="1:7" x14ac:dyDescent="0.25">
      <c r="A532">
        <v>83426060</v>
      </c>
      <c r="B532" t="s">
        <v>39662</v>
      </c>
      <c r="C532" t="s">
        <v>39134</v>
      </c>
      <c r="D532" t="s">
        <v>7305</v>
      </c>
      <c r="E532" t="s">
        <v>7305</v>
      </c>
      <c r="F532" t="s">
        <v>61</v>
      </c>
      <c r="G532" t="s">
        <v>20776</v>
      </c>
    </row>
    <row r="533" spans="1:7" x14ac:dyDescent="0.25">
      <c r="A533">
        <v>83426058</v>
      </c>
      <c r="B533" t="s">
        <v>39663</v>
      </c>
      <c r="C533" t="s">
        <v>39134</v>
      </c>
      <c r="D533" t="s">
        <v>7305</v>
      </c>
      <c r="E533" t="s">
        <v>7305</v>
      </c>
      <c r="F533" t="s">
        <v>61</v>
      </c>
      <c r="G533" t="s">
        <v>20776</v>
      </c>
    </row>
    <row r="534" spans="1:7" x14ac:dyDescent="0.25">
      <c r="A534">
        <v>83425906</v>
      </c>
      <c r="B534" t="s">
        <v>39664</v>
      </c>
      <c r="C534" t="s">
        <v>39134</v>
      </c>
      <c r="D534" t="s">
        <v>7305</v>
      </c>
      <c r="E534" t="s">
        <v>7305</v>
      </c>
      <c r="F534" t="s">
        <v>61</v>
      </c>
      <c r="G534" t="s">
        <v>20776</v>
      </c>
    </row>
    <row r="535" spans="1:7" x14ac:dyDescent="0.25">
      <c r="A535">
        <v>83425904</v>
      </c>
      <c r="B535" t="s">
        <v>39665</v>
      </c>
      <c r="C535" t="s">
        <v>39134</v>
      </c>
      <c r="D535" t="s">
        <v>7305</v>
      </c>
      <c r="E535" t="s">
        <v>7305</v>
      </c>
      <c r="F535" t="s">
        <v>61</v>
      </c>
      <c r="G535" t="s">
        <v>20776</v>
      </c>
    </row>
    <row r="536" spans="1:7" x14ac:dyDescent="0.25">
      <c r="A536">
        <v>83425902</v>
      </c>
      <c r="B536" t="s">
        <v>39666</v>
      </c>
      <c r="C536" t="s">
        <v>39134</v>
      </c>
      <c r="D536" t="s">
        <v>7305</v>
      </c>
      <c r="E536" t="s">
        <v>7305</v>
      </c>
      <c r="F536" t="s">
        <v>61</v>
      </c>
      <c r="G536" t="s">
        <v>20776</v>
      </c>
    </row>
    <row r="537" spans="1:7" x14ac:dyDescent="0.25">
      <c r="A537">
        <v>83425900</v>
      </c>
      <c r="B537" t="s">
        <v>39667</v>
      </c>
      <c r="C537" t="s">
        <v>39134</v>
      </c>
      <c r="D537" t="s">
        <v>7305</v>
      </c>
      <c r="E537" t="s">
        <v>7305</v>
      </c>
      <c r="F537" t="s">
        <v>61</v>
      </c>
      <c r="G537" t="s">
        <v>20776</v>
      </c>
    </row>
    <row r="538" spans="1:7" x14ac:dyDescent="0.25">
      <c r="A538">
        <v>83425898</v>
      </c>
      <c r="B538" t="s">
        <v>39668</v>
      </c>
      <c r="C538" t="s">
        <v>39134</v>
      </c>
      <c r="D538" t="s">
        <v>7305</v>
      </c>
      <c r="E538" t="s">
        <v>7305</v>
      </c>
      <c r="F538" t="s">
        <v>61</v>
      </c>
      <c r="G538" t="s">
        <v>20776</v>
      </c>
    </row>
    <row r="539" spans="1:7" x14ac:dyDescent="0.25">
      <c r="A539">
        <v>83425770</v>
      </c>
      <c r="B539" t="s">
        <v>39669</v>
      </c>
      <c r="C539" t="s">
        <v>39134</v>
      </c>
      <c r="D539" t="s">
        <v>7305</v>
      </c>
      <c r="E539" t="s">
        <v>7305</v>
      </c>
      <c r="F539" t="s">
        <v>61</v>
      </c>
      <c r="G539" t="s">
        <v>20776</v>
      </c>
    </row>
    <row r="540" spans="1:7" x14ac:dyDescent="0.25">
      <c r="A540">
        <v>83425768</v>
      </c>
      <c r="B540" t="s">
        <v>39670</v>
      </c>
      <c r="C540" t="s">
        <v>39134</v>
      </c>
      <c r="D540" t="s">
        <v>7305</v>
      </c>
      <c r="E540" t="s">
        <v>7305</v>
      </c>
      <c r="F540" t="s">
        <v>61</v>
      </c>
      <c r="G540" t="s">
        <v>20776</v>
      </c>
    </row>
    <row r="541" spans="1:7" x14ac:dyDescent="0.25">
      <c r="A541">
        <v>83425762</v>
      </c>
      <c r="B541" t="s">
        <v>39671</v>
      </c>
      <c r="C541" t="s">
        <v>39134</v>
      </c>
      <c r="D541" t="s">
        <v>7305</v>
      </c>
      <c r="E541" t="s">
        <v>7305</v>
      </c>
      <c r="F541" t="s">
        <v>61</v>
      </c>
      <c r="G541" t="s">
        <v>20776</v>
      </c>
    </row>
    <row r="542" spans="1:7" x14ac:dyDescent="0.25">
      <c r="A542">
        <v>83425766</v>
      </c>
      <c r="B542" t="s">
        <v>39672</v>
      </c>
      <c r="C542" t="s">
        <v>39134</v>
      </c>
      <c r="D542" t="s">
        <v>7305</v>
      </c>
      <c r="E542" t="s">
        <v>7305</v>
      </c>
      <c r="F542" t="s">
        <v>61</v>
      </c>
      <c r="G542" t="s">
        <v>20776</v>
      </c>
    </row>
    <row r="543" spans="1:7" x14ac:dyDescent="0.25">
      <c r="A543">
        <v>83425764</v>
      </c>
      <c r="B543" t="s">
        <v>39673</v>
      </c>
      <c r="C543" t="s">
        <v>39134</v>
      </c>
      <c r="D543" t="s">
        <v>7305</v>
      </c>
      <c r="E543" t="s">
        <v>7305</v>
      </c>
      <c r="F543" t="s">
        <v>61</v>
      </c>
      <c r="G543" t="s">
        <v>20776</v>
      </c>
    </row>
    <row r="544" spans="1:7" x14ac:dyDescent="0.25">
      <c r="A544">
        <v>83426216</v>
      </c>
      <c r="B544" t="s">
        <v>39674</v>
      </c>
      <c r="C544" t="s">
        <v>39134</v>
      </c>
      <c r="D544" t="s">
        <v>7305</v>
      </c>
      <c r="E544" t="s">
        <v>7305</v>
      </c>
      <c r="F544" t="s">
        <v>61</v>
      </c>
      <c r="G544" t="s">
        <v>20776</v>
      </c>
    </row>
    <row r="545" spans="1:7" x14ac:dyDescent="0.25">
      <c r="A545">
        <v>83426214</v>
      </c>
      <c r="B545" t="s">
        <v>39675</v>
      </c>
      <c r="C545" t="s">
        <v>39134</v>
      </c>
      <c r="D545" t="s">
        <v>7305</v>
      </c>
      <c r="E545" t="s">
        <v>7305</v>
      </c>
      <c r="F545" t="s">
        <v>61</v>
      </c>
      <c r="G545" t="s">
        <v>20776</v>
      </c>
    </row>
    <row r="546" spans="1:7" x14ac:dyDescent="0.25">
      <c r="A546">
        <v>83426212</v>
      </c>
      <c r="B546" t="s">
        <v>39676</v>
      </c>
      <c r="C546" t="s">
        <v>39134</v>
      </c>
      <c r="D546" t="s">
        <v>7305</v>
      </c>
      <c r="E546" t="s">
        <v>7305</v>
      </c>
      <c r="F546" t="s">
        <v>61</v>
      </c>
      <c r="G546" t="s">
        <v>20776</v>
      </c>
    </row>
    <row r="547" spans="1:7" x14ac:dyDescent="0.25">
      <c r="A547">
        <v>83426210</v>
      </c>
      <c r="B547" t="s">
        <v>39677</v>
      </c>
      <c r="C547" t="s">
        <v>39134</v>
      </c>
      <c r="D547" t="s">
        <v>7305</v>
      </c>
      <c r="E547" t="s">
        <v>7305</v>
      </c>
      <c r="F547" t="s">
        <v>61</v>
      </c>
      <c r="G547" t="s">
        <v>20776</v>
      </c>
    </row>
    <row r="548" spans="1:7" x14ac:dyDescent="0.25">
      <c r="A548">
        <v>83426208</v>
      </c>
      <c r="B548" t="s">
        <v>39678</v>
      </c>
      <c r="C548" t="s">
        <v>39134</v>
      </c>
      <c r="D548" t="s">
        <v>7305</v>
      </c>
      <c r="E548" t="s">
        <v>7305</v>
      </c>
      <c r="F548" t="s">
        <v>61</v>
      </c>
      <c r="G548" t="s">
        <v>20776</v>
      </c>
    </row>
    <row r="549" spans="1:7" x14ac:dyDescent="0.25">
      <c r="A549">
        <v>83426056</v>
      </c>
      <c r="B549" t="s">
        <v>39679</v>
      </c>
      <c r="C549" t="s">
        <v>39134</v>
      </c>
      <c r="D549" t="s">
        <v>7305</v>
      </c>
      <c r="E549" t="s">
        <v>7305</v>
      </c>
      <c r="F549" t="s">
        <v>61</v>
      </c>
      <c r="G549" t="s">
        <v>20776</v>
      </c>
    </row>
    <row r="550" spans="1:7" x14ac:dyDescent="0.25">
      <c r="A550">
        <v>83426054</v>
      </c>
      <c r="B550" t="s">
        <v>39680</v>
      </c>
      <c r="C550" t="s">
        <v>39134</v>
      </c>
      <c r="D550" t="s">
        <v>7305</v>
      </c>
      <c r="E550" t="s">
        <v>7305</v>
      </c>
      <c r="F550" t="s">
        <v>61</v>
      </c>
      <c r="G550" t="s">
        <v>20776</v>
      </c>
    </row>
    <row r="551" spans="1:7" x14ac:dyDescent="0.25">
      <c r="A551">
        <v>83426052</v>
      </c>
      <c r="B551" t="s">
        <v>39681</v>
      </c>
      <c r="C551" t="s">
        <v>39134</v>
      </c>
      <c r="D551" t="s">
        <v>7305</v>
      </c>
      <c r="E551" t="s">
        <v>7305</v>
      </c>
      <c r="F551" t="s">
        <v>61</v>
      </c>
      <c r="G551" t="s">
        <v>20776</v>
      </c>
    </row>
    <row r="552" spans="1:7" x14ac:dyDescent="0.25">
      <c r="A552">
        <v>83426050</v>
      </c>
      <c r="B552" t="s">
        <v>39682</v>
      </c>
      <c r="C552" t="s">
        <v>39134</v>
      </c>
      <c r="D552" t="s">
        <v>7305</v>
      </c>
      <c r="E552" t="s">
        <v>7305</v>
      </c>
      <c r="F552" t="s">
        <v>61</v>
      </c>
      <c r="G552" t="s">
        <v>20776</v>
      </c>
    </row>
    <row r="553" spans="1:7" x14ac:dyDescent="0.25">
      <c r="A553">
        <v>83426048</v>
      </c>
      <c r="B553" t="s">
        <v>39683</v>
      </c>
      <c r="C553" t="s">
        <v>39134</v>
      </c>
      <c r="D553" t="s">
        <v>7305</v>
      </c>
      <c r="E553" t="s">
        <v>7305</v>
      </c>
      <c r="F553" t="s">
        <v>61</v>
      </c>
      <c r="G553" t="s">
        <v>20776</v>
      </c>
    </row>
    <row r="554" spans="1:7" x14ac:dyDescent="0.25">
      <c r="A554">
        <v>83425896</v>
      </c>
      <c r="B554" t="s">
        <v>39684</v>
      </c>
      <c r="C554" t="s">
        <v>39134</v>
      </c>
      <c r="D554" t="s">
        <v>7305</v>
      </c>
      <c r="E554" t="s">
        <v>7305</v>
      </c>
      <c r="F554" t="s">
        <v>61</v>
      </c>
      <c r="G554" t="s">
        <v>20776</v>
      </c>
    </row>
    <row r="555" spans="1:7" x14ac:dyDescent="0.25">
      <c r="A555">
        <v>83425894</v>
      </c>
      <c r="B555" t="s">
        <v>39685</v>
      </c>
      <c r="C555" t="s">
        <v>39134</v>
      </c>
      <c r="D555" t="s">
        <v>7305</v>
      </c>
      <c r="E555" t="s">
        <v>7305</v>
      </c>
      <c r="F555" t="s">
        <v>61</v>
      </c>
      <c r="G555" t="s">
        <v>20776</v>
      </c>
    </row>
    <row r="556" spans="1:7" x14ac:dyDescent="0.25">
      <c r="A556">
        <v>83425892</v>
      </c>
      <c r="B556" t="s">
        <v>39686</v>
      </c>
      <c r="C556" t="s">
        <v>39134</v>
      </c>
      <c r="D556" t="s">
        <v>7305</v>
      </c>
      <c r="E556" t="s">
        <v>7305</v>
      </c>
      <c r="F556" t="s">
        <v>61</v>
      </c>
      <c r="G556" t="s">
        <v>20776</v>
      </c>
    </row>
    <row r="557" spans="1:7" x14ac:dyDescent="0.25">
      <c r="A557">
        <v>83425890</v>
      </c>
      <c r="B557" t="s">
        <v>39687</v>
      </c>
      <c r="C557" t="s">
        <v>39134</v>
      </c>
      <c r="D557" t="s">
        <v>7305</v>
      </c>
      <c r="E557" t="s">
        <v>7305</v>
      </c>
      <c r="F557" t="s">
        <v>61</v>
      </c>
      <c r="G557" t="s">
        <v>20776</v>
      </c>
    </row>
    <row r="558" spans="1:7" x14ac:dyDescent="0.25">
      <c r="A558">
        <v>83425888</v>
      </c>
      <c r="B558" t="s">
        <v>39688</v>
      </c>
      <c r="C558" t="s">
        <v>39134</v>
      </c>
      <c r="D558" t="s">
        <v>7305</v>
      </c>
      <c r="E558" t="s">
        <v>7305</v>
      </c>
      <c r="F558" t="s">
        <v>61</v>
      </c>
      <c r="G558" t="s">
        <v>20776</v>
      </c>
    </row>
    <row r="559" spans="1:7" x14ac:dyDescent="0.25">
      <c r="A559">
        <v>83425760</v>
      </c>
      <c r="B559" t="s">
        <v>39689</v>
      </c>
      <c r="C559" t="s">
        <v>39134</v>
      </c>
      <c r="D559" t="s">
        <v>7305</v>
      </c>
      <c r="E559" t="s">
        <v>7305</v>
      </c>
      <c r="F559" t="s">
        <v>61</v>
      </c>
      <c r="G559" t="s">
        <v>20776</v>
      </c>
    </row>
    <row r="560" spans="1:7" x14ac:dyDescent="0.25">
      <c r="A560">
        <v>83425758</v>
      </c>
      <c r="B560" t="s">
        <v>39690</v>
      </c>
      <c r="C560" t="s">
        <v>39134</v>
      </c>
      <c r="D560" t="s">
        <v>7305</v>
      </c>
      <c r="E560" t="s">
        <v>7305</v>
      </c>
      <c r="F560" t="s">
        <v>61</v>
      </c>
      <c r="G560" t="s">
        <v>20776</v>
      </c>
    </row>
    <row r="561" spans="1:7" x14ac:dyDescent="0.25">
      <c r="A561">
        <v>83425752</v>
      </c>
      <c r="B561" t="s">
        <v>39691</v>
      </c>
      <c r="C561" t="s">
        <v>39134</v>
      </c>
      <c r="D561" t="s">
        <v>7305</v>
      </c>
      <c r="E561" t="s">
        <v>7305</v>
      </c>
      <c r="F561" t="s">
        <v>61</v>
      </c>
      <c r="G561" t="s">
        <v>20776</v>
      </c>
    </row>
    <row r="562" spans="1:7" x14ac:dyDescent="0.25">
      <c r="A562">
        <v>83425756</v>
      </c>
      <c r="B562" t="s">
        <v>39692</v>
      </c>
      <c r="C562" t="s">
        <v>39134</v>
      </c>
      <c r="D562" t="s">
        <v>7305</v>
      </c>
      <c r="E562" t="s">
        <v>7305</v>
      </c>
      <c r="F562" t="s">
        <v>61</v>
      </c>
      <c r="G562" t="s">
        <v>20776</v>
      </c>
    </row>
    <row r="563" spans="1:7" x14ac:dyDescent="0.25">
      <c r="A563">
        <v>83425754</v>
      </c>
      <c r="B563" t="s">
        <v>39693</v>
      </c>
      <c r="C563" t="s">
        <v>39134</v>
      </c>
      <c r="D563" t="s">
        <v>7305</v>
      </c>
      <c r="E563" t="s">
        <v>7305</v>
      </c>
      <c r="F563" t="s">
        <v>61</v>
      </c>
      <c r="G563" t="s">
        <v>20776</v>
      </c>
    </row>
    <row r="564" spans="1:7" x14ac:dyDescent="0.25">
      <c r="A564">
        <v>83426206</v>
      </c>
      <c r="B564" t="s">
        <v>39694</v>
      </c>
      <c r="C564" t="s">
        <v>39134</v>
      </c>
      <c r="D564" t="s">
        <v>7305</v>
      </c>
      <c r="E564" t="s">
        <v>7305</v>
      </c>
      <c r="F564" t="s">
        <v>61</v>
      </c>
      <c r="G564" t="s">
        <v>20776</v>
      </c>
    </row>
    <row r="565" spans="1:7" x14ac:dyDescent="0.25">
      <c r="A565">
        <v>83426204</v>
      </c>
      <c r="B565" t="s">
        <v>39695</v>
      </c>
      <c r="C565" t="s">
        <v>39134</v>
      </c>
      <c r="D565" t="s">
        <v>7305</v>
      </c>
      <c r="E565" t="s">
        <v>7305</v>
      </c>
      <c r="F565" t="s">
        <v>61</v>
      </c>
      <c r="G565" t="s">
        <v>20776</v>
      </c>
    </row>
    <row r="566" spans="1:7" x14ac:dyDescent="0.25">
      <c r="A566">
        <v>83426202</v>
      </c>
      <c r="B566" t="s">
        <v>39696</v>
      </c>
      <c r="C566" t="s">
        <v>39134</v>
      </c>
      <c r="D566" t="s">
        <v>7305</v>
      </c>
      <c r="E566" t="s">
        <v>7305</v>
      </c>
      <c r="F566" t="s">
        <v>61</v>
      </c>
      <c r="G566" t="s">
        <v>20776</v>
      </c>
    </row>
    <row r="567" spans="1:7" x14ac:dyDescent="0.25">
      <c r="A567">
        <v>83426200</v>
      </c>
      <c r="B567" t="s">
        <v>39697</v>
      </c>
      <c r="C567" t="s">
        <v>39134</v>
      </c>
      <c r="D567" t="s">
        <v>7305</v>
      </c>
      <c r="E567" t="s">
        <v>7305</v>
      </c>
      <c r="F567" t="s">
        <v>61</v>
      </c>
      <c r="G567" t="s">
        <v>20776</v>
      </c>
    </row>
    <row r="568" spans="1:7" x14ac:dyDescent="0.25">
      <c r="A568">
        <v>83426198</v>
      </c>
      <c r="B568" t="s">
        <v>39698</v>
      </c>
      <c r="C568" t="s">
        <v>39134</v>
      </c>
      <c r="D568" t="s">
        <v>7305</v>
      </c>
      <c r="E568" t="s">
        <v>7305</v>
      </c>
      <c r="F568" t="s">
        <v>61</v>
      </c>
      <c r="G568" t="s">
        <v>20776</v>
      </c>
    </row>
    <row r="569" spans="1:7" x14ac:dyDescent="0.25">
      <c r="A569">
        <v>83426046</v>
      </c>
      <c r="B569" t="s">
        <v>39699</v>
      </c>
      <c r="C569" t="s">
        <v>39134</v>
      </c>
      <c r="D569" t="s">
        <v>7305</v>
      </c>
      <c r="E569" t="s">
        <v>7305</v>
      </c>
      <c r="F569" t="s">
        <v>61</v>
      </c>
      <c r="G569" t="s">
        <v>20776</v>
      </c>
    </row>
    <row r="570" spans="1:7" x14ac:dyDescent="0.25">
      <c r="A570">
        <v>83426044</v>
      </c>
      <c r="B570" t="s">
        <v>39700</v>
      </c>
      <c r="C570" t="s">
        <v>39134</v>
      </c>
      <c r="D570" t="s">
        <v>7305</v>
      </c>
      <c r="E570" t="s">
        <v>7305</v>
      </c>
      <c r="F570" t="s">
        <v>61</v>
      </c>
      <c r="G570" t="s">
        <v>20776</v>
      </c>
    </row>
    <row r="571" spans="1:7" x14ac:dyDescent="0.25">
      <c r="A571">
        <v>83426042</v>
      </c>
      <c r="B571" t="s">
        <v>39701</v>
      </c>
      <c r="C571" t="s">
        <v>39134</v>
      </c>
      <c r="D571" t="s">
        <v>7305</v>
      </c>
      <c r="E571" t="s">
        <v>7305</v>
      </c>
      <c r="F571" t="s">
        <v>61</v>
      </c>
      <c r="G571" t="s">
        <v>20776</v>
      </c>
    </row>
    <row r="572" spans="1:7" x14ac:dyDescent="0.25">
      <c r="A572">
        <v>83426040</v>
      </c>
      <c r="B572" t="s">
        <v>39702</v>
      </c>
      <c r="C572" t="s">
        <v>39134</v>
      </c>
      <c r="D572" t="s">
        <v>7305</v>
      </c>
      <c r="E572" t="s">
        <v>7305</v>
      </c>
      <c r="F572" t="s">
        <v>61</v>
      </c>
      <c r="G572" t="s">
        <v>20776</v>
      </c>
    </row>
    <row r="573" spans="1:7" x14ac:dyDescent="0.25">
      <c r="A573">
        <v>83426038</v>
      </c>
      <c r="B573" t="s">
        <v>39703</v>
      </c>
      <c r="C573" t="s">
        <v>39134</v>
      </c>
      <c r="D573" t="s">
        <v>7305</v>
      </c>
      <c r="E573" t="s">
        <v>7305</v>
      </c>
      <c r="F573" t="s">
        <v>61</v>
      </c>
      <c r="G573" t="s">
        <v>20776</v>
      </c>
    </row>
    <row r="574" spans="1:7" x14ac:dyDescent="0.25">
      <c r="A574">
        <v>83425886</v>
      </c>
      <c r="B574" t="s">
        <v>39704</v>
      </c>
      <c r="C574" t="s">
        <v>39134</v>
      </c>
      <c r="D574" t="s">
        <v>7305</v>
      </c>
      <c r="E574" t="s">
        <v>7305</v>
      </c>
      <c r="F574" t="s">
        <v>61</v>
      </c>
      <c r="G574" t="s">
        <v>20776</v>
      </c>
    </row>
    <row r="575" spans="1:7" x14ac:dyDescent="0.25">
      <c r="A575">
        <v>83425884</v>
      </c>
      <c r="B575" t="s">
        <v>39705</v>
      </c>
      <c r="C575" t="s">
        <v>39134</v>
      </c>
      <c r="D575" t="s">
        <v>7305</v>
      </c>
      <c r="E575" t="s">
        <v>7305</v>
      </c>
      <c r="F575" t="s">
        <v>61</v>
      </c>
      <c r="G575" t="s">
        <v>20776</v>
      </c>
    </row>
    <row r="576" spans="1:7" x14ac:dyDescent="0.25">
      <c r="A576">
        <v>83425882</v>
      </c>
      <c r="B576" t="s">
        <v>39706</v>
      </c>
      <c r="C576" t="s">
        <v>39134</v>
      </c>
      <c r="D576" t="s">
        <v>7305</v>
      </c>
      <c r="E576" t="s">
        <v>7305</v>
      </c>
      <c r="F576" t="s">
        <v>61</v>
      </c>
      <c r="G576" t="s">
        <v>20776</v>
      </c>
    </row>
    <row r="577" spans="1:7" x14ac:dyDescent="0.25">
      <c r="A577">
        <v>83425880</v>
      </c>
      <c r="B577" t="s">
        <v>39707</v>
      </c>
      <c r="C577" t="s">
        <v>39134</v>
      </c>
      <c r="D577" t="s">
        <v>7305</v>
      </c>
      <c r="E577" t="s">
        <v>7305</v>
      </c>
      <c r="F577" t="s">
        <v>61</v>
      </c>
      <c r="G577" t="s">
        <v>20776</v>
      </c>
    </row>
    <row r="578" spans="1:7" x14ac:dyDescent="0.25">
      <c r="A578">
        <v>83425878</v>
      </c>
      <c r="B578" t="s">
        <v>39708</v>
      </c>
      <c r="C578" t="s">
        <v>39134</v>
      </c>
      <c r="D578" t="s">
        <v>7305</v>
      </c>
      <c r="E578" t="s">
        <v>7305</v>
      </c>
      <c r="F578" t="s">
        <v>61</v>
      </c>
      <c r="G578" t="s">
        <v>20776</v>
      </c>
    </row>
    <row r="579" spans="1:7" x14ac:dyDescent="0.25">
      <c r="A579">
        <v>81837566</v>
      </c>
      <c r="B579" t="s">
        <v>39709</v>
      </c>
      <c r="C579" t="s">
        <v>39134</v>
      </c>
      <c r="D579" t="s">
        <v>7305</v>
      </c>
      <c r="E579" t="s">
        <v>7305</v>
      </c>
      <c r="F579" t="s">
        <v>61</v>
      </c>
      <c r="G579" t="s">
        <v>20776</v>
      </c>
    </row>
    <row r="580" spans="1:7" x14ac:dyDescent="0.25">
      <c r="A580">
        <v>81837564</v>
      </c>
      <c r="B580" t="s">
        <v>39710</v>
      </c>
      <c r="C580" t="s">
        <v>39134</v>
      </c>
      <c r="D580" t="s">
        <v>7305</v>
      </c>
      <c r="E580" t="s">
        <v>7305</v>
      </c>
      <c r="F580" t="s">
        <v>61</v>
      </c>
      <c r="G580" t="s">
        <v>20776</v>
      </c>
    </row>
    <row r="581" spans="1:7" x14ac:dyDescent="0.25">
      <c r="A581">
        <v>81837562</v>
      </c>
      <c r="B581" t="s">
        <v>39711</v>
      </c>
      <c r="C581" t="s">
        <v>39134</v>
      </c>
      <c r="D581" t="s">
        <v>7305</v>
      </c>
      <c r="E581" t="s">
        <v>7305</v>
      </c>
      <c r="F581" t="s">
        <v>61</v>
      </c>
      <c r="G581" t="s">
        <v>20776</v>
      </c>
    </row>
    <row r="582" spans="1:7" x14ac:dyDescent="0.25">
      <c r="A582">
        <v>81837560</v>
      </c>
      <c r="B582" t="s">
        <v>39712</v>
      </c>
      <c r="C582" t="s">
        <v>39134</v>
      </c>
      <c r="D582" t="s">
        <v>7305</v>
      </c>
      <c r="E582" t="s">
        <v>7305</v>
      </c>
      <c r="F582" t="s">
        <v>61</v>
      </c>
      <c r="G582" t="s">
        <v>20776</v>
      </c>
    </row>
    <row r="583" spans="1:7" x14ac:dyDescent="0.25">
      <c r="A583">
        <v>81837558</v>
      </c>
      <c r="B583" t="s">
        <v>39713</v>
      </c>
      <c r="C583" t="s">
        <v>39134</v>
      </c>
      <c r="D583" t="s">
        <v>7305</v>
      </c>
      <c r="E583" t="s">
        <v>7305</v>
      </c>
      <c r="F583" t="s">
        <v>61</v>
      </c>
      <c r="G583" t="s">
        <v>20776</v>
      </c>
    </row>
    <row r="584" spans="1:7" x14ac:dyDescent="0.25">
      <c r="A584">
        <v>81837406</v>
      </c>
      <c r="B584" t="s">
        <v>39714</v>
      </c>
      <c r="C584" t="s">
        <v>39134</v>
      </c>
      <c r="D584" t="s">
        <v>7305</v>
      </c>
      <c r="E584" t="s">
        <v>7305</v>
      </c>
      <c r="F584" t="s">
        <v>61</v>
      </c>
      <c r="G584" t="s">
        <v>20776</v>
      </c>
    </row>
    <row r="585" spans="1:7" x14ac:dyDescent="0.25">
      <c r="A585">
        <v>81837404</v>
      </c>
      <c r="B585" t="s">
        <v>39715</v>
      </c>
      <c r="C585" t="s">
        <v>39134</v>
      </c>
      <c r="D585" t="s">
        <v>7305</v>
      </c>
      <c r="E585" t="s">
        <v>7305</v>
      </c>
      <c r="F585" t="s">
        <v>61</v>
      </c>
      <c r="G585" t="s">
        <v>20776</v>
      </c>
    </row>
    <row r="586" spans="1:7" x14ac:dyDescent="0.25">
      <c r="A586">
        <v>81837402</v>
      </c>
      <c r="B586" t="s">
        <v>39716</v>
      </c>
      <c r="C586" t="s">
        <v>39134</v>
      </c>
      <c r="D586" t="s">
        <v>7305</v>
      </c>
      <c r="E586" t="s">
        <v>7305</v>
      </c>
      <c r="F586" t="s">
        <v>61</v>
      </c>
      <c r="G586" t="s">
        <v>20776</v>
      </c>
    </row>
    <row r="587" spans="1:7" x14ac:dyDescent="0.25">
      <c r="A587">
        <v>81837400</v>
      </c>
      <c r="B587" t="s">
        <v>39717</v>
      </c>
      <c r="C587" t="s">
        <v>39134</v>
      </c>
      <c r="D587" t="s">
        <v>7305</v>
      </c>
      <c r="E587" t="s">
        <v>7305</v>
      </c>
      <c r="F587" t="s">
        <v>61</v>
      </c>
      <c r="G587" t="s">
        <v>20776</v>
      </c>
    </row>
    <row r="588" spans="1:7" x14ac:dyDescent="0.25">
      <c r="A588">
        <v>81837398</v>
      </c>
      <c r="B588" t="s">
        <v>39718</v>
      </c>
      <c r="C588" t="s">
        <v>39134</v>
      </c>
      <c r="D588" t="s">
        <v>7305</v>
      </c>
      <c r="E588" t="s">
        <v>7305</v>
      </c>
      <c r="F588" t="s">
        <v>61</v>
      </c>
      <c r="G588" t="s">
        <v>20776</v>
      </c>
    </row>
    <row r="589" spans="1:7" x14ac:dyDescent="0.25">
      <c r="A589">
        <v>81837246</v>
      </c>
      <c r="B589" t="s">
        <v>39719</v>
      </c>
      <c r="C589" t="s">
        <v>39134</v>
      </c>
      <c r="D589" t="s">
        <v>7305</v>
      </c>
      <c r="E589" t="s">
        <v>7305</v>
      </c>
      <c r="F589" t="s">
        <v>61</v>
      </c>
      <c r="G589" t="s">
        <v>20776</v>
      </c>
    </row>
    <row r="590" spans="1:7" x14ac:dyDescent="0.25">
      <c r="A590">
        <v>81837244</v>
      </c>
      <c r="B590" t="s">
        <v>39720</v>
      </c>
      <c r="C590" t="s">
        <v>39134</v>
      </c>
      <c r="D590" t="s">
        <v>7305</v>
      </c>
      <c r="E590" t="s">
        <v>7305</v>
      </c>
      <c r="F590" t="s">
        <v>61</v>
      </c>
      <c r="G590" t="s">
        <v>20776</v>
      </c>
    </row>
    <row r="591" spans="1:7" x14ac:dyDescent="0.25">
      <c r="A591">
        <v>81837242</v>
      </c>
      <c r="B591" t="s">
        <v>39721</v>
      </c>
      <c r="C591" t="s">
        <v>39134</v>
      </c>
      <c r="D591" t="s">
        <v>7305</v>
      </c>
      <c r="E591" t="s">
        <v>7305</v>
      </c>
      <c r="F591" t="s">
        <v>61</v>
      </c>
      <c r="G591" t="s">
        <v>20776</v>
      </c>
    </row>
    <row r="592" spans="1:7" x14ac:dyDescent="0.25">
      <c r="A592">
        <v>81837240</v>
      </c>
      <c r="B592" t="s">
        <v>39722</v>
      </c>
      <c r="C592" t="s">
        <v>39134</v>
      </c>
      <c r="D592" t="s">
        <v>7305</v>
      </c>
      <c r="E592" t="s">
        <v>7305</v>
      </c>
      <c r="F592" t="s">
        <v>61</v>
      </c>
      <c r="G592" t="s">
        <v>20776</v>
      </c>
    </row>
    <row r="593" spans="1:7" x14ac:dyDescent="0.25">
      <c r="A593">
        <v>81837238</v>
      </c>
      <c r="B593" t="s">
        <v>39723</v>
      </c>
      <c r="C593" t="s">
        <v>39134</v>
      </c>
      <c r="D593" t="s">
        <v>7305</v>
      </c>
      <c r="E593" t="s">
        <v>7305</v>
      </c>
      <c r="F593" t="s">
        <v>61</v>
      </c>
      <c r="G593" t="s">
        <v>20776</v>
      </c>
    </row>
    <row r="594" spans="1:7" x14ac:dyDescent="0.25">
      <c r="A594">
        <v>81837082</v>
      </c>
      <c r="B594" t="s">
        <v>39724</v>
      </c>
      <c r="C594" t="s">
        <v>39134</v>
      </c>
      <c r="D594" t="s">
        <v>7305</v>
      </c>
      <c r="E594" t="s">
        <v>7305</v>
      </c>
      <c r="F594" t="s">
        <v>61</v>
      </c>
      <c r="G594" t="s">
        <v>20776</v>
      </c>
    </row>
    <row r="595" spans="1:7" x14ac:dyDescent="0.25">
      <c r="A595">
        <v>81837080</v>
      </c>
      <c r="B595" t="s">
        <v>39725</v>
      </c>
      <c r="C595" t="s">
        <v>39134</v>
      </c>
      <c r="D595" t="s">
        <v>7305</v>
      </c>
      <c r="E595" t="s">
        <v>7305</v>
      </c>
      <c r="F595" t="s">
        <v>61</v>
      </c>
      <c r="G595" t="s">
        <v>20776</v>
      </c>
    </row>
    <row r="596" spans="1:7" x14ac:dyDescent="0.25">
      <c r="A596">
        <v>81837078</v>
      </c>
      <c r="B596" t="s">
        <v>39726</v>
      </c>
      <c r="C596" t="s">
        <v>39134</v>
      </c>
      <c r="D596" t="s">
        <v>7305</v>
      </c>
      <c r="E596" t="s">
        <v>7305</v>
      </c>
      <c r="F596" t="s">
        <v>61</v>
      </c>
      <c r="G596" t="s">
        <v>20776</v>
      </c>
    </row>
    <row r="597" spans="1:7" x14ac:dyDescent="0.25">
      <c r="A597">
        <v>81837076</v>
      </c>
      <c r="B597" t="s">
        <v>39727</v>
      </c>
      <c r="C597" t="s">
        <v>39134</v>
      </c>
      <c r="D597" t="s">
        <v>7305</v>
      </c>
      <c r="E597" t="s">
        <v>7305</v>
      </c>
      <c r="F597" t="s">
        <v>61</v>
      </c>
      <c r="G597" t="s">
        <v>20776</v>
      </c>
    </row>
    <row r="598" spans="1:7" x14ac:dyDescent="0.25">
      <c r="A598">
        <v>81837074</v>
      </c>
      <c r="B598" t="s">
        <v>39728</v>
      </c>
      <c r="C598" t="s">
        <v>39134</v>
      </c>
      <c r="D598" t="s">
        <v>7305</v>
      </c>
      <c r="E598" t="s">
        <v>7305</v>
      </c>
      <c r="F598" t="s">
        <v>61</v>
      </c>
      <c r="G598" t="s">
        <v>20776</v>
      </c>
    </row>
    <row r="599" spans="1:7" x14ac:dyDescent="0.25">
      <c r="A599">
        <v>81837556</v>
      </c>
      <c r="B599" t="s">
        <v>39729</v>
      </c>
      <c r="C599" t="s">
        <v>39134</v>
      </c>
      <c r="D599" t="s">
        <v>7305</v>
      </c>
      <c r="E599" t="s">
        <v>7305</v>
      </c>
      <c r="F599" t="s">
        <v>61</v>
      </c>
      <c r="G599" t="s">
        <v>20776</v>
      </c>
    </row>
    <row r="600" spans="1:7" x14ac:dyDescent="0.25">
      <c r="A600">
        <v>81837554</v>
      </c>
      <c r="B600" t="s">
        <v>39730</v>
      </c>
      <c r="C600" t="s">
        <v>39134</v>
      </c>
      <c r="D600" t="s">
        <v>7305</v>
      </c>
      <c r="E600" t="s">
        <v>7305</v>
      </c>
      <c r="F600" t="s">
        <v>61</v>
      </c>
      <c r="G600" t="s">
        <v>20776</v>
      </c>
    </row>
    <row r="601" spans="1:7" x14ac:dyDescent="0.25">
      <c r="A601">
        <v>81837552</v>
      </c>
      <c r="B601" t="s">
        <v>39731</v>
      </c>
      <c r="C601" t="s">
        <v>39134</v>
      </c>
      <c r="D601" t="s">
        <v>7305</v>
      </c>
      <c r="E601" t="s">
        <v>7305</v>
      </c>
      <c r="F601" t="s">
        <v>61</v>
      </c>
      <c r="G601" t="s">
        <v>20776</v>
      </c>
    </row>
    <row r="602" spans="1:7" x14ac:dyDescent="0.25">
      <c r="A602">
        <v>81837550</v>
      </c>
      <c r="B602" t="s">
        <v>39732</v>
      </c>
      <c r="C602" t="s">
        <v>39134</v>
      </c>
      <c r="D602" t="s">
        <v>7305</v>
      </c>
      <c r="E602" t="s">
        <v>7305</v>
      </c>
      <c r="F602" t="s">
        <v>61</v>
      </c>
      <c r="G602" t="s">
        <v>20776</v>
      </c>
    </row>
    <row r="603" spans="1:7" x14ac:dyDescent="0.25">
      <c r="A603">
        <v>81837548</v>
      </c>
      <c r="B603" t="s">
        <v>39733</v>
      </c>
      <c r="C603" t="s">
        <v>39134</v>
      </c>
      <c r="D603" t="s">
        <v>7305</v>
      </c>
      <c r="E603" t="s">
        <v>7305</v>
      </c>
      <c r="F603" t="s">
        <v>61</v>
      </c>
      <c r="G603" t="s">
        <v>20776</v>
      </c>
    </row>
    <row r="604" spans="1:7" x14ac:dyDescent="0.25">
      <c r="A604">
        <v>81837396</v>
      </c>
      <c r="B604" t="s">
        <v>39734</v>
      </c>
      <c r="C604" t="s">
        <v>39134</v>
      </c>
      <c r="D604" t="s">
        <v>7305</v>
      </c>
      <c r="E604" t="s">
        <v>7305</v>
      </c>
      <c r="F604" t="s">
        <v>61</v>
      </c>
      <c r="G604" t="s">
        <v>20776</v>
      </c>
    </row>
    <row r="605" spans="1:7" x14ac:dyDescent="0.25">
      <c r="A605">
        <v>81837394</v>
      </c>
      <c r="B605" t="s">
        <v>39735</v>
      </c>
      <c r="C605" t="s">
        <v>39134</v>
      </c>
      <c r="D605" t="s">
        <v>7305</v>
      </c>
      <c r="E605" t="s">
        <v>7305</v>
      </c>
      <c r="F605" t="s">
        <v>61</v>
      </c>
      <c r="G605" t="s">
        <v>20776</v>
      </c>
    </row>
    <row r="606" spans="1:7" x14ac:dyDescent="0.25">
      <c r="A606">
        <v>81837392</v>
      </c>
      <c r="B606" t="s">
        <v>39736</v>
      </c>
      <c r="C606" t="s">
        <v>39134</v>
      </c>
      <c r="D606" t="s">
        <v>7305</v>
      </c>
      <c r="E606" t="s">
        <v>7305</v>
      </c>
      <c r="F606" t="s">
        <v>61</v>
      </c>
      <c r="G606" t="s">
        <v>20776</v>
      </c>
    </row>
    <row r="607" spans="1:7" x14ac:dyDescent="0.25">
      <c r="A607">
        <v>81837390</v>
      </c>
      <c r="B607" t="s">
        <v>39737</v>
      </c>
      <c r="C607" t="s">
        <v>39134</v>
      </c>
      <c r="D607" t="s">
        <v>7305</v>
      </c>
      <c r="E607" t="s">
        <v>7305</v>
      </c>
      <c r="F607" t="s">
        <v>61</v>
      </c>
      <c r="G607" t="s">
        <v>20776</v>
      </c>
    </row>
    <row r="608" spans="1:7" x14ac:dyDescent="0.25">
      <c r="A608">
        <v>81837388</v>
      </c>
      <c r="B608" t="s">
        <v>39738</v>
      </c>
      <c r="C608" t="s">
        <v>39134</v>
      </c>
      <c r="D608" t="s">
        <v>7305</v>
      </c>
      <c r="E608" t="s">
        <v>7305</v>
      </c>
      <c r="F608" t="s">
        <v>61</v>
      </c>
      <c r="G608" t="s">
        <v>20776</v>
      </c>
    </row>
    <row r="609" spans="1:7" x14ac:dyDescent="0.25">
      <c r="A609">
        <v>81837236</v>
      </c>
      <c r="B609" t="s">
        <v>39739</v>
      </c>
      <c r="C609" t="s">
        <v>39134</v>
      </c>
      <c r="D609" t="s">
        <v>7305</v>
      </c>
      <c r="E609" t="s">
        <v>7305</v>
      </c>
      <c r="F609" t="s">
        <v>61</v>
      </c>
      <c r="G609" t="s">
        <v>20776</v>
      </c>
    </row>
    <row r="610" spans="1:7" x14ac:dyDescent="0.25">
      <c r="A610">
        <v>81837234</v>
      </c>
      <c r="B610" t="s">
        <v>39740</v>
      </c>
      <c r="C610" t="s">
        <v>39134</v>
      </c>
      <c r="D610" t="s">
        <v>7305</v>
      </c>
      <c r="E610" t="s">
        <v>7305</v>
      </c>
      <c r="F610" t="s">
        <v>61</v>
      </c>
      <c r="G610" t="s">
        <v>20776</v>
      </c>
    </row>
    <row r="611" spans="1:7" x14ac:dyDescent="0.25">
      <c r="A611">
        <v>81837232</v>
      </c>
      <c r="B611" t="s">
        <v>39741</v>
      </c>
      <c r="C611" t="s">
        <v>39134</v>
      </c>
      <c r="D611" t="s">
        <v>7305</v>
      </c>
      <c r="E611" t="s">
        <v>7305</v>
      </c>
      <c r="F611" t="s">
        <v>61</v>
      </c>
      <c r="G611" t="s">
        <v>20776</v>
      </c>
    </row>
    <row r="612" spans="1:7" x14ac:dyDescent="0.25">
      <c r="A612">
        <v>81837230</v>
      </c>
      <c r="B612" t="s">
        <v>39742</v>
      </c>
      <c r="C612" t="s">
        <v>39134</v>
      </c>
      <c r="D612" t="s">
        <v>7305</v>
      </c>
      <c r="E612" t="s">
        <v>7305</v>
      </c>
      <c r="F612" t="s">
        <v>61</v>
      </c>
      <c r="G612" t="s">
        <v>20776</v>
      </c>
    </row>
    <row r="613" spans="1:7" x14ac:dyDescent="0.25">
      <c r="A613">
        <v>81837228</v>
      </c>
      <c r="B613" t="s">
        <v>39743</v>
      </c>
      <c r="C613" t="s">
        <v>39134</v>
      </c>
      <c r="D613" t="s">
        <v>7305</v>
      </c>
      <c r="E613" t="s">
        <v>7305</v>
      </c>
      <c r="F613" t="s">
        <v>61</v>
      </c>
      <c r="G613" t="s">
        <v>20776</v>
      </c>
    </row>
    <row r="614" spans="1:7" x14ac:dyDescent="0.25">
      <c r="A614">
        <v>81837072</v>
      </c>
      <c r="B614" t="s">
        <v>39744</v>
      </c>
      <c r="C614" t="s">
        <v>39134</v>
      </c>
      <c r="D614" t="s">
        <v>7305</v>
      </c>
      <c r="E614" t="s">
        <v>7305</v>
      </c>
      <c r="F614" t="s">
        <v>61</v>
      </c>
      <c r="G614" t="s">
        <v>20776</v>
      </c>
    </row>
    <row r="615" spans="1:7" x14ac:dyDescent="0.25">
      <c r="A615">
        <v>81837070</v>
      </c>
      <c r="B615" t="s">
        <v>39745</v>
      </c>
      <c r="C615" t="s">
        <v>39134</v>
      </c>
      <c r="D615" t="s">
        <v>7305</v>
      </c>
      <c r="E615" t="s">
        <v>7305</v>
      </c>
      <c r="F615" t="s">
        <v>61</v>
      </c>
      <c r="G615" t="s">
        <v>20776</v>
      </c>
    </row>
    <row r="616" spans="1:7" x14ac:dyDescent="0.25">
      <c r="A616">
        <v>81837068</v>
      </c>
      <c r="B616" t="s">
        <v>39746</v>
      </c>
      <c r="C616" t="s">
        <v>39134</v>
      </c>
      <c r="D616" t="s">
        <v>7305</v>
      </c>
      <c r="E616" t="s">
        <v>7305</v>
      </c>
      <c r="F616" t="s">
        <v>61</v>
      </c>
      <c r="G616" t="s">
        <v>20776</v>
      </c>
    </row>
    <row r="617" spans="1:7" x14ac:dyDescent="0.25">
      <c r="A617">
        <v>81837066</v>
      </c>
      <c r="B617" t="s">
        <v>39747</v>
      </c>
      <c r="C617" t="s">
        <v>39134</v>
      </c>
      <c r="D617" t="s">
        <v>7305</v>
      </c>
      <c r="E617" t="s">
        <v>7305</v>
      </c>
      <c r="F617" t="s">
        <v>61</v>
      </c>
      <c r="G617" t="s">
        <v>20776</v>
      </c>
    </row>
    <row r="618" spans="1:7" x14ac:dyDescent="0.25">
      <c r="A618">
        <v>81837064</v>
      </c>
      <c r="B618" t="s">
        <v>39748</v>
      </c>
      <c r="C618" t="s">
        <v>39134</v>
      </c>
      <c r="D618" t="s">
        <v>7305</v>
      </c>
      <c r="E618" t="s">
        <v>7305</v>
      </c>
      <c r="F618" t="s">
        <v>61</v>
      </c>
      <c r="G618" t="s">
        <v>20776</v>
      </c>
    </row>
    <row r="619" spans="1:7" x14ac:dyDescent="0.25">
      <c r="A619">
        <v>81837546</v>
      </c>
      <c r="B619" t="s">
        <v>39749</v>
      </c>
      <c r="C619" t="s">
        <v>39134</v>
      </c>
      <c r="D619" t="s">
        <v>7305</v>
      </c>
      <c r="E619" t="s">
        <v>7305</v>
      </c>
      <c r="F619" t="s">
        <v>61</v>
      </c>
      <c r="G619" t="s">
        <v>20776</v>
      </c>
    </row>
    <row r="620" spans="1:7" x14ac:dyDescent="0.25">
      <c r="A620">
        <v>81837544</v>
      </c>
      <c r="B620" t="s">
        <v>39750</v>
      </c>
      <c r="C620" t="s">
        <v>39134</v>
      </c>
      <c r="D620" t="s">
        <v>7305</v>
      </c>
      <c r="E620" t="s">
        <v>7305</v>
      </c>
      <c r="F620" t="s">
        <v>61</v>
      </c>
      <c r="G620" t="s">
        <v>20776</v>
      </c>
    </row>
    <row r="621" spans="1:7" x14ac:dyDescent="0.25">
      <c r="A621">
        <v>81837542</v>
      </c>
      <c r="B621" t="s">
        <v>39751</v>
      </c>
      <c r="C621" t="s">
        <v>39134</v>
      </c>
      <c r="D621" t="s">
        <v>7305</v>
      </c>
      <c r="E621" t="s">
        <v>7305</v>
      </c>
      <c r="F621" t="s">
        <v>61</v>
      </c>
      <c r="G621" t="s">
        <v>20776</v>
      </c>
    </row>
    <row r="622" spans="1:7" x14ac:dyDescent="0.25">
      <c r="A622">
        <v>81837540</v>
      </c>
      <c r="B622" t="s">
        <v>39752</v>
      </c>
      <c r="C622" t="s">
        <v>39134</v>
      </c>
      <c r="D622" t="s">
        <v>7305</v>
      </c>
      <c r="E622" t="s">
        <v>7305</v>
      </c>
      <c r="F622" t="s">
        <v>61</v>
      </c>
      <c r="G622" t="s">
        <v>20776</v>
      </c>
    </row>
    <row r="623" spans="1:7" x14ac:dyDescent="0.25">
      <c r="A623">
        <v>81837538</v>
      </c>
      <c r="B623" t="s">
        <v>39753</v>
      </c>
      <c r="C623" t="s">
        <v>39134</v>
      </c>
      <c r="D623" t="s">
        <v>7305</v>
      </c>
      <c r="E623" t="s">
        <v>7305</v>
      </c>
      <c r="F623" t="s">
        <v>61</v>
      </c>
      <c r="G623" t="s">
        <v>20776</v>
      </c>
    </row>
    <row r="624" spans="1:7" x14ac:dyDescent="0.25">
      <c r="A624">
        <v>81837386</v>
      </c>
      <c r="B624" t="s">
        <v>39754</v>
      </c>
      <c r="C624" t="s">
        <v>39134</v>
      </c>
      <c r="D624" t="s">
        <v>7305</v>
      </c>
      <c r="E624" t="s">
        <v>7305</v>
      </c>
      <c r="F624" t="s">
        <v>61</v>
      </c>
      <c r="G624" t="s">
        <v>20776</v>
      </c>
    </row>
    <row r="625" spans="1:7" x14ac:dyDescent="0.25">
      <c r="A625">
        <v>81837384</v>
      </c>
      <c r="B625" t="s">
        <v>39755</v>
      </c>
      <c r="C625" t="s">
        <v>39134</v>
      </c>
      <c r="D625" t="s">
        <v>7305</v>
      </c>
      <c r="E625" t="s">
        <v>7305</v>
      </c>
      <c r="F625" t="s">
        <v>61</v>
      </c>
      <c r="G625" t="s">
        <v>20776</v>
      </c>
    </row>
    <row r="626" spans="1:7" x14ac:dyDescent="0.25">
      <c r="A626">
        <v>81837382</v>
      </c>
      <c r="B626" t="s">
        <v>39756</v>
      </c>
      <c r="C626" t="s">
        <v>39134</v>
      </c>
      <c r="D626" t="s">
        <v>7305</v>
      </c>
      <c r="E626" t="s">
        <v>7305</v>
      </c>
      <c r="F626" t="s">
        <v>61</v>
      </c>
      <c r="G626" t="s">
        <v>20776</v>
      </c>
    </row>
    <row r="627" spans="1:7" x14ac:dyDescent="0.25">
      <c r="A627">
        <v>81837380</v>
      </c>
      <c r="B627" t="s">
        <v>39757</v>
      </c>
      <c r="C627" t="s">
        <v>39134</v>
      </c>
      <c r="D627" t="s">
        <v>7305</v>
      </c>
      <c r="E627" t="s">
        <v>7305</v>
      </c>
      <c r="F627" t="s">
        <v>61</v>
      </c>
      <c r="G627" t="s">
        <v>20776</v>
      </c>
    </row>
    <row r="628" spans="1:7" x14ac:dyDescent="0.25">
      <c r="A628">
        <v>81837378</v>
      </c>
      <c r="B628" t="s">
        <v>39758</v>
      </c>
      <c r="C628" t="s">
        <v>39134</v>
      </c>
      <c r="D628" t="s">
        <v>7305</v>
      </c>
      <c r="E628" t="s">
        <v>7305</v>
      </c>
      <c r="F628" t="s">
        <v>61</v>
      </c>
      <c r="G628" t="s">
        <v>20776</v>
      </c>
    </row>
    <row r="629" spans="1:7" x14ac:dyDescent="0.25">
      <c r="A629">
        <v>81837226</v>
      </c>
      <c r="B629" t="s">
        <v>39759</v>
      </c>
      <c r="C629" t="s">
        <v>39134</v>
      </c>
      <c r="D629" t="s">
        <v>7305</v>
      </c>
      <c r="E629" t="s">
        <v>7305</v>
      </c>
      <c r="F629" t="s">
        <v>61</v>
      </c>
      <c r="G629" t="s">
        <v>20776</v>
      </c>
    </row>
    <row r="630" spans="1:7" x14ac:dyDescent="0.25">
      <c r="A630">
        <v>81837224</v>
      </c>
      <c r="B630" t="s">
        <v>39760</v>
      </c>
      <c r="C630" t="s">
        <v>39134</v>
      </c>
      <c r="D630" t="s">
        <v>7305</v>
      </c>
      <c r="E630" t="s">
        <v>7305</v>
      </c>
      <c r="F630" t="s">
        <v>61</v>
      </c>
      <c r="G630" t="s">
        <v>20776</v>
      </c>
    </row>
    <row r="631" spans="1:7" x14ac:dyDescent="0.25">
      <c r="A631">
        <v>81837222</v>
      </c>
      <c r="B631" t="s">
        <v>39761</v>
      </c>
      <c r="C631" t="s">
        <v>39134</v>
      </c>
      <c r="D631" t="s">
        <v>7305</v>
      </c>
      <c r="E631" t="s">
        <v>7305</v>
      </c>
      <c r="F631" t="s">
        <v>61</v>
      </c>
      <c r="G631" t="s">
        <v>20776</v>
      </c>
    </row>
    <row r="632" spans="1:7" x14ac:dyDescent="0.25">
      <c r="A632">
        <v>81837220</v>
      </c>
      <c r="B632" t="s">
        <v>39762</v>
      </c>
      <c r="C632" t="s">
        <v>39134</v>
      </c>
      <c r="D632" t="s">
        <v>7305</v>
      </c>
      <c r="E632" t="s">
        <v>7305</v>
      </c>
      <c r="F632" t="s">
        <v>61</v>
      </c>
      <c r="G632" t="s">
        <v>20776</v>
      </c>
    </row>
    <row r="633" spans="1:7" x14ac:dyDescent="0.25">
      <c r="A633">
        <v>81837218</v>
      </c>
      <c r="B633" t="s">
        <v>39763</v>
      </c>
      <c r="C633" t="s">
        <v>39134</v>
      </c>
      <c r="D633" t="s">
        <v>7305</v>
      </c>
      <c r="E633" t="s">
        <v>7305</v>
      </c>
      <c r="F633" t="s">
        <v>61</v>
      </c>
      <c r="G633" t="s">
        <v>20776</v>
      </c>
    </row>
    <row r="634" spans="1:7" x14ac:dyDescent="0.25">
      <c r="A634">
        <v>81837062</v>
      </c>
      <c r="B634" t="s">
        <v>39764</v>
      </c>
      <c r="C634" t="s">
        <v>39134</v>
      </c>
      <c r="D634" t="s">
        <v>7305</v>
      </c>
      <c r="E634" t="s">
        <v>7305</v>
      </c>
      <c r="F634" t="s">
        <v>61</v>
      </c>
      <c r="G634" t="s">
        <v>20776</v>
      </c>
    </row>
    <row r="635" spans="1:7" x14ac:dyDescent="0.25">
      <c r="A635">
        <v>81837060</v>
      </c>
      <c r="B635" t="s">
        <v>39765</v>
      </c>
      <c r="C635" t="s">
        <v>39134</v>
      </c>
      <c r="D635" t="s">
        <v>7305</v>
      </c>
      <c r="E635" t="s">
        <v>7305</v>
      </c>
      <c r="F635" t="s">
        <v>61</v>
      </c>
      <c r="G635" t="s">
        <v>20776</v>
      </c>
    </row>
    <row r="636" spans="1:7" x14ac:dyDescent="0.25">
      <c r="A636">
        <v>81837058</v>
      </c>
      <c r="B636" t="s">
        <v>39766</v>
      </c>
      <c r="C636" t="s">
        <v>39134</v>
      </c>
      <c r="D636" t="s">
        <v>7305</v>
      </c>
      <c r="E636" t="s">
        <v>7305</v>
      </c>
      <c r="F636" t="s">
        <v>61</v>
      </c>
      <c r="G636" t="s">
        <v>20776</v>
      </c>
    </row>
    <row r="637" spans="1:7" x14ac:dyDescent="0.25">
      <c r="A637">
        <v>81837536</v>
      </c>
      <c r="B637" t="s">
        <v>39767</v>
      </c>
      <c r="C637" t="s">
        <v>39134</v>
      </c>
      <c r="D637" t="s">
        <v>7305</v>
      </c>
      <c r="E637" t="s">
        <v>7305</v>
      </c>
      <c r="F637" t="s">
        <v>61</v>
      </c>
      <c r="G637" t="s">
        <v>20776</v>
      </c>
    </row>
    <row r="638" spans="1:7" x14ac:dyDescent="0.25">
      <c r="A638">
        <v>81837534</v>
      </c>
      <c r="B638" t="s">
        <v>39768</v>
      </c>
      <c r="C638" t="s">
        <v>39134</v>
      </c>
      <c r="D638" t="s">
        <v>7305</v>
      </c>
      <c r="E638" t="s">
        <v>7305</v>
      </c>
      <c r="F638" t="s">
        <v>61</v>
      </c>
      <c r="G638" t="s">
        <v>20776</v>
      </c>
    </row>
    <row r="639" spans="1:7" x14ac:dyDescent="0.25">
      <c r="A639">
        <v>81837532</v>
      </c>
      <c r="B639" t="s">
        <v>39769</v>
      </c>
      <c r="C639" t="s">
        <v>39134</v>
      </c>
      <c r="D639" t="s">
        <v>7305</v>
      </c>
      <c r="E639" t="s">
        <v>7305</v>
      </c>
      <c r="F639" t="s">
        <v>61</v>
      </c>
      <c r="G639" t="s">
        <v>20776</v>
      </c>
    </row>
    <row r="640" spans="1:7" x14ac:dyDescent="0.25">
      <c r="A640">
        <v>81837530</v>
      </c>
      <c r="B640" t="s">
        <v>39770</v>
      </c>
      <c r="C640" t="s">
        <v>39134</v>
      </c>
      <c r="D640" t="s">
        <v>7305</v>
      </c>
      <c r="E640" t="s">
        <v>7305</v>
      </c>
      <c r="F640" t="s">
        <v>61</v>
      </c>
      <c r="G640" t="s">
        <v>20776</v>
      </c>
    </row>
    <row r="641" spans="1:7" x14ac:dyDescent="0.25">
      <c r="A641">
        <v>81837528</v>
      </c>
      <c r="B641" t="s">
        <v>39771</v>
      </c>
      <c r="C641" t="s">
        <v>39134</v>
      </c>
      <c r="D641" t="s">
        <v>7305</v>
      </c>
      <c r="E641" t="s">
        <v>7305</v>
      </c>
      <c r="F641" t="s">
        <v>61</v>
      </c>
      <c r="G641" t="s">
        <v>20776</v>
      </c>
    </row>
    <row r="642" spans="1:7" x14ac:dyDescent="0.25">
      <c r="A642">
        <v>81837376</v>
      </c>
      <c r="B642" t="s">
        <v>39772</v>
      </c>
      <c r="C642" t="s">
        <v>39134</v>
      </c>
      <c r="D642" t="s">
        <v>7305</v>
      </c>
      <c r="E642" t="s">
        <v>7305</v>
      </c>
      <c r="F642" t="s">
        <v>61</v>
      </c>
      <c r="G642" t="s">
        <v>20776</v>
      </c>
    </row>
    <row r="643" spans="1:7" x14ac:dyDescent="0.25">
      <c r="A643">
        <v>81837374</v>
      </c>
      <c r="B643" t="s">
        <v>39773</v>
      </c>
      <c r="C643" t="s">
        <v>39134</v>
      </c>
      <c r="D643" t="s">
        <v>7305</v>
      </c>
      <c r="E643" t="s">
        <v>7305</v>
      </c>
      <c r="F643" t="s">
        <v>61</v>
      </c>
      <c r="G643" t="s">
        <v>20776</v>
      </c>
    </row>
    <row r="644" spans="1:7" x14ac:dyDescent="0.25">
      <c r="A644">
        <v>81837372</v>
      </c>
      <c r="B644" t="s">
        <v>39774</v>
      </c>
      <c r="C644" t="s">
        <v>39134</v>
      </c>
      <c r="D644" t="s">
        <v>7305</v>
      </c>
      <c r="E644" t="s">
        <v>7305</v>
      </c>
      <c r="F644" t="s">
        <v>61</v>
      </c>
      <c r="G644" t="s">
        <v>20776</v>
      </c>
    </row>
    <row r="645" spans="1:7" x14ac:dyDescent="0.25">
      <c r="A645">
        <v>81837370</v>
      </c>
      <c r="B645" t="s">
        <v>39775</v>
      </c>
      <c r="C645" t="s">
        <v>39134</v>
      </c>
      <c r="D645" t="s">
        <v>7305</v>
      </c>
      <c r="E645" t="s">
        <v>7305</v>
      </c>
      <c r="F645" t="s">
        <v>61</v>
      </c>
      <c r="G645" t="s">
        <v>20776</v>
      </c>
    </row>
    <row r="646" spans="1:7" x14ac:dyDescent="0.25">
      <c r="A646">
        <v>81837368</v>
      </c>
      <c r="B646" t="s">
        <v>39776</v>
      </c>
      <c r="C646" t="s">
        <v>39134</v>
      </c>
      <c r="D646" t="s">
        <v>7305</v>
      </c>
      <c r="E646" t="s">
        <v>7305</v>
      </c>
      <c r="F646" t="s">
        <v>61</v>
      </c>
      <c r="G646" t="s">
        <v>20776</v>
      </c>
    </row>
    <row r="647" spans="1:7" x14ac:dyDescent="0.25">
      <c r="A647">
        <v>81837216</v>
      </c>
      <c r="B647" t="s">
        <v>39777</v>
      </c>
      <c r="C647" t="s">
        <v>39134</v>
      </c>
      <c r="D647" t="s">
        <v>7305</v>
      </c>
      <c r="E647" t="s">
        <v>7305</v>
      </c>
      <c r="F647" t="s">
        <v>61</v>
      </c>
      <c r="G647" t="s">
        <v>20776</v>
      </c>
    </row>
    <row r="648" spans="1:7" x14ac:dyDescent="0.25">
      <c r="A648">
        <v>81837214</v>
      </c>
      <c r="B648" t="s">
        <v>39778</v>
      </c>
      <c r="C648" t="s">
        <v>39134</v>
      </c>
      <c r="D648" t="s">
        <v>7305</v>
      </c>
      <c r="E648" t="s">
        <v>7305</v>
      </c>
      <c r="F648" t="s">
        <v>61</v>
      </c>
      <c r="G648" t="s">
        <v>20776</v>
      </c>
    </row>
    <row r="649" spans="1:7" x14ac:dyDescent="0.25">
      <c r="A649">
        <v>81837212</v>
      </c>
      <c r="B649" t="s">
        <v>39779</v>
      </c>
      <c r="C649" t="s">
        <v>39134</v>
      </c>
      <c r="D649" t="s">
        <v>7305</v>
      </c>
      <c r="E649" t="s">
        <v>7305</v>
      </c>
      <c r="F649" t="s">
        <v>61</v>
      </c>
      <c r="G649" t="s">
        <v>20776</v>
      </c>
    </row>
    <row r="650" spans="1:7" x14ac:dyDescent="0.25">
      <c r="A650">
        <v>81837210</v>
      </c>
      <c r="B650" t="s">
        <v>39780</v>
      </c>
      <c r="C650" t="s">
        <v>39134</v>
      </c>
      <c r="D650" t="s">
        <v>7305</v>
      </c>
      <c r="E650" t="s">
        <v>7305</v>
      </c>
      <c r="F650" t="s">
        <v>61</v>
      </c>
      <c r="G650" t="s">
        <v>20776</v>
      </c>
    </row>
    <row r="651" spans="1:7" x14ac:dyDescent="0.25">
      <c r="A651">
        <v>81837208</v>
      </c>
      <c r="B651" t="s">
        <v>39781</v>
      </c>
      <c r="C651" t="s">
        <v>39134</v>
      </c>
      <c r="D651" t="s">
        <v>7305</v>
      </c>
      <c r="E651" t="s">
        <v>7305</v>
      </c>
      <c r="F651" t="s">
        <v>61</v>
      </c>
      <c r="G651" t="s">
        <v>20776</v>
      </c>
    </row>
    <row r="652" spans="1:7" x14ac:dyDescent="0.25">
      <c r="A652">
        <v>81837526</v>
      </c>
      <c r="B652" t="s">
        <v>39782</v>
      </c>
      <c r="C652" t="s">
        <v>39134</v>
      </c>
      <c r="D652" t="s">
        <v>7305</v>
      </c>
      <c r="E652" t="s">
        <v>7305</v>
      </c>
      <c r="F652" t="s">
        <v>61</v>
      </c>
      <c r="G652" t="s">
        <v>20776</v>
      </c>
    </row>
    <row r="653" spans="1:7" x14ac:dyDescent="0.25">
      <c r="A653">
        <v>81837524</v>
      </c>
      <c r="B653" t="s">
        <v>39783</v>
      </c>
      <c r="C653" t="s">
        <v>39134</v>
      </c>
      <c r="D653" t="s">
        <v>7305</v>
      </c>
      <c r="E653" t="s">
        <v>7305</v>
      </c>
      <c r="F653" t="s">
        <v>61</v>
      </c>
      <c r="G653" t="s">
        <v>20776</v>
      </c>
    </row>
    <row r="654" spans="1:7" x14ac:dyDescent="0.25">
      <c r="A654">
        <v>81837522</v>
      </c>
      <c r="B654" t="s">
        <v>39784</v>
      </c>
      <c r="C654" t="s">
        <v>39134</v>
      </c>
      <c r="D654" t="s">
        <v>7305</v>
      </c>
      <c r="E654" t="s">
        <v>7305</v>
      </c>
      <c r="F654" t="s">
        <v>61</v>
      </c>
      <c r="G654" t="s">
        <v>20776</v>
      </c>
    </row>
    <row r="655" spans="1:7" x14ac:dyDescent="0.25">
      <c r="A655">
        <v>81837520</v>
      </c>
      <c r="B655" t="s">
        <v>39785</v>
      </c>
      <c r="C655" t="s">
        <v>39134</v>
      </c>
      <c r="D655" t="s">
        <v>7305</v>
      </c>
      <c r="E655" t="s">
        <v>7305</v>
      </c>
      <c r="F655" t="s">
        <v>61</v>
      </c>
      <c r="G655" t="s">
        <v>20776</v>
      </c>
    </row>
    <row r="656" spans="1:7" x14ac:dyDescent="0.25">
      <c r="A656">
        <v>81837518</v>
      </c>
      <c r="B656" t="s">
        <v>39786</v>
      </c>
      <c r="C656" t="s">
        <v>39134</v>
      </c>
      <c r="D656" t="s">
        <v>7305</v>
      </c>
      <c r="E656" t="s">
        <v>7305</v>
      </c>
      <c r="F656" t="s">
        <v>61</v>
      </c>
      <c r="G656" t="s">
        <v>20776</v>
      </c>
    </row>
    <row r="657" spans="1:7" x14ac:dyDescent="0.25">
      <c r="A657">
        <v>81837366</v>
      </c>
      <c r="B657" t="s">
        <v>39787</v>
      </c>
      <c r="C657" t="s">
        <v>39134</v>
      </c>
      <c r="D657" t="s">
        <v>7305</v>
      </c>
      <c r="E657" t="s">
        <v>7305</v>
      </c>
      <c r="F657" t="s">
        <v>61</v>
      </c>
      <c r="G657" t="s">
        <v>20776</v>
      </c>
    </row>
    <row r="658" spans="1:7" x14ac:dyDescent="0.25">
      <c r="A658">
        <v>81837364</v>
      </c>
      <c r="B658" t="s">
        <v>39788</v>
      </c>
      <c r="C658" t="s">
        <v>39134</v>
      </c>
      <c r="D658" t="s">
        <v>7305</v>
      </c>
      <c r="E658" t="s">
        <v>7305</v>
      </c>
      <c r="F658" t="s">
        <v>61</v>
      </c>
      <c r="G658" t="s">
        <v>20776</v>
      </c>
    </row>
    <row r="659" spans="1:7" x14ac:dyDescent="0.25">
      <c r="A659">
        <v>81837362</v>
      </c>
      <c r="B659" t="s">
        <v>39789</v>
      </c>
      <c r="C659" t="s">
        <v>39134</v>
      </c>
      <c r="D659" t="s">
        <v>7305</v>
      </c>
      <c r="E659" t="s">
        <v>7305</v>
      </c>
      <c r="F659" t="s">
        <v>61</v>
      </c>
      <c r="G659" t="s">
        <v>20776</v>
      </c>
    </row>
    <row r="660" spans="1:7" x14ac:dyDescent="0.25">
      <c r="A660">
        <v>81837360</v>
      </c>
      <c r="B660" t="s">
        <v>39790</v>
      </c>
      <c r="C660" t="s">
        <v>39134</v>
      </c>
      <c r="D660" t="s">
        <v>7305</v>
      </c>
      <c r="E660" t="s">
        <v>7305</v>
      </c>
      <c r="F660" t="s">
        <v>61</v>
      </c>
      <c r="G660" t="s">
        <v>20776</v>
      </c>
    </row>
    <row r="661" spans="1:7" x14ac:dyDescent="0.25">
      <c r="A661">
        <v>81837358</v>
      </c>
      <c r="B661" t="s">
        <v>39791</v>
      </c>
      <c r="C661" t="s">
        <v>39134</v>
      </c>
      <c r="D661" t="s">
        <v>7305</v>
      </c>
      <c r="E661" t="s">
        <v>7305</v>
      </c>
      <c r="F661" t="s">
        <v>61</v>
      </c>
      <c r="G661" t="s">
        <v>20776</v>
      </c>
    </row>
    <row r="662" spans="1:7" x14ac:dyDescent="0.25">
      <c r="A662">
        <v>81837198</v>
      </c>
      <c r="B662" t="s">
        <v>39792</v>
      </c>
      <c r="C662" t="s">
        <v>39134</v>
      </c>
      <c r="D662" t="s">
        <v>7305</v>
      </c>
      <c r="E662" t="s">
        <v>7305</v>
      </c>
      <c r="F662" t="s">
        <v>61</v>
      </c>
      <c r="G662" t="s">
        <v>20776</v>
      </c>
    </row>
    <row r="663" spans="1:7" x14ac:dyDescent="0.25">
      <c r="A663">
        <v>81837206</v>
      </c>
      <c r="B663" t="s">
        <v>39793</v>
      </c>
      <c r="C663" t="s">
        <v>39134</v>
      </c>
      <c r="D663" t="s">
        <v>7305</v>
      </c>
      <c r="E663" t="s">
        <v>7305</v>
      </c>
      <c r="F663" t="s">
        <v>61</v>
      </c>
      <c r="G663" t="s">
        <v>20776</v>
      </c>
    </row>
    <row r="664" spans="1:7" x14ac:dyDescent="0.25">
      <c r="A664">
        <v>81837204</v>
      </c>
      <c r="B664" t="s">
        <v>39794</v>
      </c>
      <c r="C664" t="s">
        <v>39134</v>
      </c>
      <c r="D664" t="s">
        <v>7305</v>
      </c>
      <c r="E664" t="s">
        <v>7305</v>
      </c>
      <c r="F664" t="s">
        <v>61</v>
      </c>
      <c r="G664" t="s">
        <v>20776</v>
      </c>
    </row>
    <row r="665" spans="1:7" x14ac:dyDescent="0.25">
      <c r="A665">
        <v>81837202</v>
      </c>
      <c r="B665" t="s">
        <v>39795</v>
      </c>
      <c r="C665" t="s">
        <v>39134</v>
      </c>
      <c r="D665" t="s">
        <v>7305</v>
      </c>
      <c r="E665" t="s">
        <v>7305</v>
      </c>
      <c r="F665" t="s">
        <v>61</v>
      </c>
      <c r="G665" t="s">
        <v>20776</v>
      </c>
    </row>
    <row r="666" spans="1:7" x14ac:dyDescent="0.25">
      <c r="A666">
        <v>81837200</v>
      </c>
      <c r="B666" t="s">
        <v>39796</v>
      </c>
      <c r="C666" t="s">
        <v>39134</v>
      </c>
      <c r="D666" t="s">
        <v>7305</v>
      </c>
      <c r="E666" t="s">
        <v>7305</v>
      </c>
      <c r="F666" t="s">
        <v>61</v>
      </c>
      <c r="G666" t="s">
        <v>20776</v>
      </c>
    </row>
    <row r="667" spans="1:7" x14ac:dyDescent="0.25">
      <c r="A667">
        <v>81837516</v>
      </c>
      <c r="B667" t="s">
        <v>39797</v>
      </c>
      <c r="C667" t="s">
        <v>39134</v>
      </c>
      <c r="D667" t="s">
        <v>7305</v>
      </c>
      <c r="E667" t="s">
        <v>7305</v>
      </c>
      <c r="F667" t="s">
        <v>61</v>
      </c>
      <c r="G667" t="s">
        <v>20776</v>
      </c>
    </row>
    <row r="668" spans="1:7" x14ac:dyDescent="0.25">
      <c r="A668">
        <v>81837514</v>
      </c>
      <c r="B668" t="s">
        <v>39798</v>
      </c>
      <c r="C668" t="s">
        <v>39134</v>
      </c>
      <c r="D668" t="s">
        <v>7305</v>
      </c>
      <c r="E668" t="s">
        <v>7305</v>
      </c>
      <c r="F668" t="s">
        <v>61</v>
      </c>
      <c r="G668" t="s">
        <v>20776</v>
      </c>
    </row>
    <row r="669" spans="1:7" x14ac:dyDescent="0.25">
      <c r="A669">
        <v>81837512</v>
      </c>
      <c r="B669" t="s">
        <v>39799</v>
      </c>
      <c r="C669" t="s">
        <v>39134</v>
      </c>
      <c r="D669" t="s">
        <v>7305</v>
      </c>
      <c r="E669" t="s">
        <v>7305</v>
      </c>
      <c r="F669" t="s">
        <v>61</v>
      </c>
      <c r="G669" t="s">
        <v>20776</v>
      </c>
    </row>
    <row r="670" spans="1:7" x14ac:dyDescent="0.25">
      <c r="A670">
        <v>81837510</v>
      </c>
      <c r="B670" t="s">
        <v>39800</v>
      </c>
      <c r="C670" t="s">
        <v>39134</v>
      </c>
      <c r="D670" t="s">
        <v>7305</v>
      </c>
      <c r="E670" t="s">
        <v>7305</v>
      </c>
      <c r="F670" t="s">
        <v>61</v>
      </c>
      <c r="G670" t="s">
        <v>20776</v>
      </c>
    </row>
    <row r="671" spans="1:7" x14ac:dyDescent="0.25">
      <c r="A671">
        <v>81837508</v>
      </c>
      <c r="B671" t="s">
        <v>39801</v>
      </c>
      <c r="C671" t="s">
        <v>39134</v>
      </c>
      <c r="D671" t="s">
        <v>7305</v>
      </c>
      <c r="E671" t="s">
        <v>7305</v>
      </c>
      <c r="F671" t="s">
        <v>61</v>
      </c>
      <c r="G671" t="s">
        <v>20776</v>
      </c>
    </row>
    <row r="672" spans="1:7" x14ac:dyDescent="0.25">
      <c r="A672">
        <v>81837356</v>
      </c>
      <c r="B672" t="s">
        <v>39802</v>
      </c>
      <c r="C672" t="s">
        <v>39134</v>
      </c>
      <c r="D672" t="s">
        <v>7305</v>
      </c>
      <c r="E672" t="s">
        <v>7305</v>
      </c>
      <c r="F672" t="s">
        <v>61</v>
      </c>
      <c r="G672" t="s">
        <v>20776</v>
      </c>
    </row>
    <row r="673" spans="1:7" x14ac:dyDescent="0.25">
      <c r="A673">
        <v>81837354</v>
      </c>
      <c r="B673" t="s">
        <v>39803</v>
      </c>
      <c r="C673" t="s">
        <v>39134</v>
      </c>
      <c r="D673" t="s">
        <v>7305</v>
      </c>
      <c r="E673" t="s">
        <v>7305</v>
      </c>
      <c r="F673" t="s">
        <v>61</v>
      </c>
      <c r="G673" t="s">
        <v>20776</v>
      </c>
    </row>
    <row r="674" spans="1:7" x14ac:dyDescent="0.25">
      <c r="A674">
        <v>81837352</v>
      </c>
      <c r="B674" t="s">
        <v>39804</v>
      </c>
      <c r="C674" t="s">
        <v>39134</v>
      </c>
      <c r="D674" t="s">
        <v>7305</v>
      </c>
      <c r="E674" t="s">
        <v>7305</v>
      </c>
      <c r="F674" t="s">
        <v>61</v>
      </c>
      <c r="G674" t="s">
        <v>20776</v>
      </c>
    </row>
    <row r="675" spans="1:7" x14ac:dyDescent="0.25">
      <c r="A675">
        <v>81837350</v>
      </c>
      <c r="B675" t="s">
        <v>39805</v>
      </c>
      <c r="C675" t="s">
        <v>39134</v>
      </c>
      <c r="D675" t="s">
        <v>7305</v>
      </c>
      <c r="E675" t="s">
        <v>7305</v>
      </c>
      <c r="F675" t="s">
        <v>61</v>
      </c>
      <c r="G675" t="s">
        <v>20776</v>
      </c>
    </row>
    <row r="676" spans="1:7" x14ac:dyDescent="0.25">
      <c r="A676">
        <v>81837348</v>
      </c>
      <c r="B676" t="s">
        <v>39806</v>
      </c>
      <c r="C676" t="s">
        <v>39134</v>
      </c>
      <c r="D676" t="s">
        <v>7305</v>
      </c>
      <c r="E676" t="s">
        <v>7305</v>
      </c>
      <c r="F676" t="s">
        <v>61</v>
      </c>
      <c r="G676" t="s">
        <v>20776</v>
      </c>
    </row>
    <row r="677" spans="1:7" x14ac:dyDescent="0.25">
      <c r="A677">
        <v>81837196</v>
      </c>
      <c r="B677" t="s">
        <v>39807</v>
      </c>
      <c r="C677" t="s">
        <v>39134</v>
      </c>
      <c r="D677" t="s">
        <v>7305</v>
      </c>
      <c r="E677" t="s">
        <v>7305</v>
      </c>
      <c r="F677" t="s">
        <v>61</v>
      </c>
      <c r="G677" t="s">
        <v>20776</v>
      </c>
    </row>
    <row r="678" spans="1:7" x14ac:dyDescent="0.25">
      <c r="A678">
        <v>81837194</v>
      </c>
      <c r="B678" t="s">
        <v>39808</v>
      </c>
      <c r="C678" t="s">
        <v>39134</v>
      </c>
      <c r="D678" t="s">
        <v>7305</v>
      </c>
      <c r="E678" t="s">
        <v>7305</v>
      </c>
      <c r="F678" t="s">
        <v>61</v>
      </c>
      <c r="G678" t="s">
        <v>20776</v>
      </c>
    </row>
    <row r="679" spans="1:7" x14ac:dyDescent="0.25">
      <c r="A679">
        <v>81837192</v>
      </c>
      <c r="B679" t="s">
        <v>39809</v>
      </c>
      <c r="C679" t="s">
        <v>39134</v>
      </c>
      <c r="D679" t="s">
        <v>7305</v>
      </c>
      <c r="E679" t="s">
        <v>7305</v>
      </c>
      <c r="F679" t="s">
        <v>61</v>
      </c>
      <c r="G679" t="s">
        <v>20776</v>
      </c>
    </row>
    <row r="680" spans="1:7" x14ac:dyDescent="0.25">
      <c r="A680">
        <v>81837190</v>
      </c>
      <c r="B680" t="s">
        <v>39810</v>
      </c>
      <c r="C680" t="s">
        <v>39134</v>
      </c>
      <c r="D680" t="s">
        <v>7305</v>
      </c>
      <c r="E680" t="s">
        <v>7305</v>
      </c>
      <c r="F680" t="s">
        <v>61</v>
      </c>
      <c r="G680" t="s">
        <v>20776</v>
      </c>
    </row>
    <row r="681" spans="1:7" x14ac:dyDescent="0.25">
      <c r="A681">
        <v>81837188</v>
      </c>
      <c r="B681" t="s">
        <v>39811</v>
      </c>
      <c r="C681" t="s">
        <v>39134</v>
      </c>
      <c r="D681" t="s">
        <v>7305</v>
      </c>
      <c r="E681" t="s">
        <v>7305</v>
      </c>
      <c r="F681" t="s">
        <v>61</v>
      </c>
      <c r="G681" t="s">
        <v>20776</v>
      </c>
    </row>
    <row r="682" spans="1:7" x14ac:dyDescent="0.25">
      <c r="A682">
        <v>81837664</v>
      </c>
      <c r="B682" t="s">
        <v>39812</v>
      </c>
      <c r="C682" t="s">
        <v>39134</v>
      </c>
      <c r="D682" t="s">
        <v>7305</v>
      </c>
      <c r="E682" t="s">
        <v>7305</v>
      </c>
      <c r="F682" t="s">
        <v>61</v>
      </c>
      <c r="G682" t="s">
        <v>20776</v>
      </c>
    </row>
    <row r="683" spans="1:7" x14ac:dyDescent="0.25">
      <c r="A683">
        <v>81837662</v>
      </c>
      <c r="B683" t="s">
        <v>39813</v>
      </c>
      <c r="C683" t="s">
        <v>39134</v>
      </c>
      <c r="D683" t="s">
        <v>7305</v>
      </c>
      <c r="E683" t="s">
        <v>7305</v>
      </c>
      <c r="F683" t="s">
        <v>61</v>
      </c>
      <c r="G683" t="s">
        <v>20776</v>
      </c>
    </row>
    <row r="684" spans="1:7" x14ac:dyDescent="0.25">
      <c r="A684">
        <v>81837660</v>
      </c>
      <c r="B684" t="s">
        <v>39814</v>
      </c>
      <c r="C684" t="s">
        <v>39134</v>
      </c>
      <c r="D684" t="s">
        <v>7305</v>
      </c>
      <c r="E684" t="s">
        <v>7305</v>
      </c>
      <c r="F684" t="s">
        <v>61</v>
      </c>
      <c r="G684" t="s">
        <v>20776</v>
      </c>
    </row>
    <row r="685" spans="1:7" x14ac:dyDescent="0.25">
      <c r="A685">
        <v>81837658</v>
      </c>
      <c r="B685" t="s">
        <v>39815</v>
      </c>
      <c r="C685" t="s">
        <v>39134</v>
      </c>
      <c r="D685" t="s">
        <v>7305</v>
      </c>
      <c r="E685" t="s">
        <v>7305</v>
      </c>
      <c r="F685" t="s">
        <v>61</v>
      </c>
      <c r="G685" t="s">
        <v>20776</v>
      </c>
    </row>
    <row r="686" spans="1:7" x14ac:dyDescent="0.25">
      <c r="A686">
        <v>81837506</v>
      </c>
      <c r="B686" t="s">
        <v>39816</v>
      </c>
      <c r="C686" t="s">
        <v>39134</v>
      </c>
      <c r="D686" t="s">
        <v>7305</v>
      </c>
      <c r="E686" t="s">
        <v>7305</v>
      </c>
      <c r="F686" t="s">
        <v>61</v>
      </c>
      <c r="G686" t="s">
        <v>20776</v>
      </c>
    </row>
    <row r="687" spans="1:7" x14ac:dyDescent="0.25">
      <c r="A687">
        <v>81837504</v>
      </c>
      <c r="B687" t="s">
        <v>39817</v>
      </c>
      <c r="C687" t="s">
        <v>39134</v>
      </c>
      <c r="D687" t="s">
        <v>7305</v>
      </c>
      <c r="E687" t="s">
        <v>7305</v>
      </c>
      <c r="F687" t="s">
        <v>61</v>
      </c>
      <c r="G687" t="s">
        <v>20776</v>
      </c>
    </row>
    <row r="688" spans="1:7" x14ac:dyDescent="0.25">
      <c r="A688">
        <v>81837502</v>
      </c>
      <c r="B688" t="s">
        <v>39818</v>
      </c>
      <c r="C688" t="s">
        <v>39134</v>
      </c>
      <c r="D688" t="s">
        <v>7305</v>
      </c>
      <c r="E688" t="s">
        <v>7305</v>
      </c>
      <c r="F688" t="s">
        <v>61</v>
      </c>
      <c r="G688" t="s">
        <v>20776</v>
      </c>
    </row>
    <row r="689" spans="1:7" x14ac:dyDescent="0.25">
      <c r="A689">
        <v>81837500</v>
      </c>
      <c r="B689" t="s">
        <v>39819</v>
      </c>
      <c r="C689" t="s">
        <v>39134</v>
      </c>
      <c r="D689" t="s">
        <v>7305</v>
      </c>
      <c r="E689" t="s">
        <v>7305</v>
      </c>
      <c r="F689" t="s">
        <v>61</v>
      </c>
      <c r="G689" t="s">
        <v>20776</v>
      </c>
    </row>
    <row r="690" spans="1:7" x14ac:dyDescent="0.25">
      <c r="A690">
        <v>81837498</v>
      </c>
      <c r="B690" t="s">
        <v>39820</v>
      </c>
      <c r="C690" t="s">
        <v>39134</v>
      </c>
      <c r="D690" t="s">
        <v>7305</v>
      </c>
      <c r="E690" t="s">
        <v>7305</v>
      </c>
      <c r="F690" t="s">
        <v>61</v>
      </c>
      <c r="G690" t="s">
        <v>20776</v>
      </c>
    </row>
    <row r="691" spans="1:7" x14ac:dyDescent="0.25">
      <c r="A691">
        <v>81837346</v>
      </c>
      <c r="B691" t="s">
        <v>39821</v>
      </c>
      <c r="C691" t="s">
        <v>39134</v>
      </c>
      <c r="D691" t="s">
        <v>7305</v>
      </c>
      <c r="E691" t="s">
        <v>7305</v>
      </c>
      <c r="F691" t="s">
        <v>61</v>
      </c>
      <c r="G691" t="s">
        <v>20776</v>
      </c>
    </row>
    <row r="692" spans="1:7" x14ac:dyDescent="0.25">
      <c r="A692">
        <v>81837344</v>
      </c>
      <c r="B692" t="s">
        <v>39822</v>
      </c>
      <c r="C692" t="s">
        <v>39134</v>
      </c>
      <c r="D692" t="s">
        <v>7305</v>
      </c>
      <c r="E692" t="s">
        <v>7305</v>
      </c>
      <c r="F692" t="s">
        <v>61</v>
      </c>
      <c r="G692" t="s">
        <v>20776</v>
      </c>
    </row>
    <row r="693" spans="1:7" x14ac:dyDescent="0.25">
      <c r="A693">
        <v>81837342</v>
      </c>
      <c r="B693" t="s">
        <v>39823</v>
      </c>
      <c r="C693" t="s">
        <v>39134</v>
      </c>
      <c r="D693" t="s">
        <v>7305</v>
      </c>
      <c r="E693" t="s">
        <v>7305</v>
      </c>
      <c r="F693" t="s">
        <v>61</v>
      </c>
      <c r="G693" t="s">
        <v>20776</v>
      </c>
    </row>
    <row r="694" spans="1:7" x14ac:dyDescent="0.25">
      <c r="A694">
        <v>81837340</v>
      </c>
      <c r="B694" t="s">
        <v>39824</v>
      </c>
      <c r="C694" t="s">
        <v>39134</v>
      </c>
      <c r="D694" t="s">
        <v>7305</v>
      </c>
      <c r="E694" t="s">
        <v>7305</v>
      </c>
      <c r="F694" t="s">
        <v>61</v>
      </c>
      <c r="G694" t="s">
        <v>20776</v>
      </c>
    </row>
    <row r="695" spans="1:7" x14ac:dyDescent="0.25">
      <c r="A695">
        <v>81837338</v>
      </c>
      <c r="B695" t="s">
        <v>39825</v>
      </c>
      <c r="C695" t="s">
        <v>39134</v>
      </c>
      <c r="D695" t="s">
        <v>7305</v>
      </c>
      <c r="E695" t="s">
        <v>7305</v>
      </c>
      <c r="F695" t="s">
        <v>61</v>
      </c>
      <c r="G695" t="s">
        <v>20776</v>
      </c>
    </row>
    <row r="696" spans="1:7" x14ac:dyDescent="0.25">
      <c r="A696">
        <v>81837178</v>
      </c>
      <c r="B696" t="s">
        <v>39826</v>
      </c>
      <c r="C696" t="s">
        <v>39134</v>
      </c>
      <c r="D696" t="s">
        <v>7305</v>
      </c>
      <c r="E696" t="s">
        <v>7305</v>
      </c>
      <c r="F696" t="s">
        <v>61</v>
      </c>
      <c r="G696" t="s">
        <v>20776</v>
      </c>
    </row>
    <row r="697" spans="1:7" x14ac:dyDescent="0.25">
      <c r="A697">
        <v>81837186</v>
      </c>
      <c r="B697" t="s">
        <v>39827</v>
      </c>
      <c r="C697" t="s">
        <v>39134</v>
      </c>
      <c r="D697" t="s">
        <v>7305</v>
      </c>
      <c r="E697" t="s">
        <v>7305</v>
      </c>
      <c r="F697" t="s">
        <v>61</v>
      </c>
      <c r="G697" t="s">
        <v>20776</v>
      </c>
    </row>
    <row r="698" spans="1:7" x14ac:dyDescent="0.25">
      <c r="A698">
        <v>81837184</v>
      </c>
      <c r="B698" t="s">
        <v>39828</v>
      </c>
      <c r="C698" t="s">
        <v>39134</v>
      </c>
      <c r="D698" t="s">
        <v>7305</v>
      </c>
      <c r="E698" t="s">
        <v>7305</v>
      </c>
      <c r="F698" t="s">
        <v>61</v>
      </c>
      <c r="G698" t="s">
        <v>20776</v>
      </c>
    </row>
    <row r="699" spans="1:7" x14ac:dyDescent="0.25">
      <c r="A699">
        <v>81837182</v>
      </c>
      <c r="B699" t="s">
        <v>39829</v>
      </c>
      <c r="C699" t="s">
        <v>39134</v>
      </c>
      <c r="D699" t="s">
        <v>7305</v>
      </c>
      <c r="E699" t="s">
        <v>7305</v>
      </c>
      <c r="F699" t="s">
        <v>61</v>
      </c>
      <c r="G699" t="s">
        <v>20776</v>
      </c>
    </row>
    <row r="700" spans="1:7" x14ac:dyDescent="0.25">
      <c r="A700">
        <v>81837180</v>
      </c>
      <c r="B700" t="s">
        <v>39830</v>
      </c>
      <c r="C700" t="s">
        <v>39134</v>
      </c>
      <c r="D700" t="s">
        <v>7305</v>
      </c>
      <c r="E700" t="s">
        <v>7305</v>
      </c>
      <c r="F700" t="s">
        <v>61</v>
      </c>
      <c r="G700" t="s">
        <v>20776</v>
      </c>
    </row>
    <row r="701" spans="1:7" x14ac:dyDescent="0.25">
      <c r="A701">
        <v>81837656</v>
      </c>
      <c r="B701" t="s">
        <v>39831</v>
      </c>
      <c r="C701" t="s">
        <v>39134</v>
      </c>
      <c r="D701" t="s">
        <v>7305</v>
      </c>
      <c r="E701" t="s">
        <v>7305</v>
      </c>
      <c r="F701" t="s">
        <v>61</v>
      </c>
      <c r="G701" t="s">
        <v>20776</v>
      </c>
    </row>
    <row r="702" spans="1:7" x14ac:dyDescent="0.25">
      <c r="A702">
        <v>81837654</v>
      </c>
      <c r="B702" t="s">
        <v>39832</v>
      </c>
      <c r="C702" t="s">
        <v>39134</v>
      </c>
      <c r="D702" t="s">
        <v>7305</v>
      </c>
      <c r="E702" t="s">
        <v>7305</v>
      </c>
      <c r="F702" t="s">
        <v>61</v>
      </c>
      <c r="G702" t="s">
        <v>20776</v>
      </c>
    </row>
    <row r="703" spans="1:7" x14ac:dyDescent="0.25">
      <c r="A703">
        <v>81837652</v>
      </c>
      <c r="B703" t="s">
        <v>39833</v>
      </c>
      <c r="C703" t="s">
        <v>39134</v>
      </c>
      <c r="D703" t="s">
        <v>7305</v>
      </c>
      <c r="E703" t="s">
        <v>7305</v>
      </c>
      <c r="F703" t="s">
        <v>61</v>
      </c>
      <c r="G703" t="s">
        <v>20776</v>
      </c>
    </row>
    <row r="704" spans="1:7" x14ac:dyDescent="0.25">
      <c r="A704">
        <v>81837650</v>
      </c>
      <c r="B704" t="s">
        <v>39834</v>
      </c>
      <c r="C704" t="s">
        <v>39134</v>
      </c>
      <c r="D704" t="s">
        <v>7305</v>
      </c>
      <c r="E704" t="s">
        <v>7305</v>
      </c>
      <c r="F704" t="s">
        <v>61</v>
      </c>
      <c r="G704" t="s">
        <v>20776</v>
      </c>
    </row>
    <row r="705" spans="1:7" x14ac:dyDescent="0.25">
      <c r="A705">
        <v>81837648</v>
      </c>
      <c r="B705" t="s">
        <v>39835</v>
      </c>
      <c r="C705" t="s">
        <v>39134</v>
      </c>
      <c r="D705" t="s">
        <v>7305</v>
      </c>
      <c r="E705" t="s">
        <v>7305</v>
      </c>
      <c r="F705" t="s">
        <v>61</v>
      </c>
      <c r="G705" t="s">
        <v>20776</v>
      </c>
    </row>
    <row r="706" spans="1:7" x14ac:dyDescent="0.25">
      <c r="A706">
        <v>81837496</v>
      </c>
      <c r="B706" t="s">
        <v>39836</v>
      </c>
      <c r="C706" t="s">
        <v>39134</v>
      </c>
      <c r="D706" t="s">
        <v>7305</v>
      </c>
      <c r="E706" t="s">
        <v>7305</v>
      </c>
      <c r="F706" t="s">
        <v>61</v>
      </c>
      <c r="G706" t="s">
        <v>20776</v>
      </c>
    </row>
    <row r="707" spans="1:7" x14ac:dyDescent="0.25">
      <c r="A707">
        <v>81837494</v>
      </c>
      <c r="B707" t="s">
        <v>39837</v>
      </c>
      <c r="C707" t="s">
        <v>39134</v>
      </c>
      <c r="D707" t="s">
        <v>7305</v>
      </c>
      <c r="E707" t="s">
        <v>7305</v>
      </c>
      <c r="F707" t="s">
        <v>61</v>
      </c>
      <c r="G707" t="s">
        <v>20776</v>
      </c>
    </row>
    <row r="708" spans="1:7" x14ac:dyDescent="0.25">
      <c r="A708">
        <v>81837492</v>
      </c>
      <c r="B708" t="s">
        <v>39838</v>
      </c>
      <c r="C708" t="s">
        <v>39134</v>
      </c>
      <c r="D708" t="s">
        <v>7305</v>
      </c>
      <c r="E708" t="s">
        <v>7305</v>
      </c>
      <c r="F708" t="s">
        <v>61</v>
      </c>
      <c r="G708" t="s">
        <v>20776</v>
      </c>
    </row>
    <row r="709" spans="1:7" x14ac:dyDescent="0.25">
      <c r="A709">
        <v>81837490</v>
      </c>
      <c r="B709" t="s">
        <v>39839</v>
      </c>
      <c r="C709" t="s">
        <v>39134</v>
      </c>
      <c r="D709" t="s">
        <v>7305</v>
      </c>
      <c r="E709" t="s">
        <v>7305</v>
      </c>
      <c r="F709" t="s">
        <v>61</v>
      </c>
      <c r="G709" t="s">
        <v>20776</v>
      </c>
    </row>
    <row r="710" spans="1:7" x14ac:dyDescent="0.25">
      <c r="A710">
        <v>81837488</v>
      </c>
      <c r="B710" t="s">
        <v>39840</v>
      </c>
      <c r="C710" t="s">
        <v>39134</v>
      </c>
      <c r="D710" t="s">
        <v>7305</v>
      </c>
      <c r="E710" t="s">
        <v>7305</v>
      </c>
      <c r="F710" t="s">
        <v>61</v>
      </c>
      <c r="G710" t="s">
        <v>20776</v>
      </c>
    </row>
    <row r="711" spans="1:7" x14ac:dyDescent="0.25">
      <c r="A711">
        <v>81837336</v>
      </c>
      <c r="B711" t="s">
        <v>39841</v>
      </c>
      <c r="C711" t="s">
        <v>39134</v>
      </c>
      <c r="D711" t="s">
        <v>7305</v>
      </c>
      <c r="E711" t="s">
        <v>7305</v>
      </c>
      <c r="F711" t="s">
        <v>61</v>
      </c>
      <c r="G711" t="s">
        <v>20776</v>
      </c>
    </row>
    <row r="712" spans="1:7" x14ac:dyDescent="0.25">
      <c r="A712">
        <v>81837334</v>
      </c>
      <c r="B712" t="s">
        <v>39842</v>
      </c>
      <c r="C712" t="s">
        <v>39134</v>
      </c>
      <c r="D712" t="s">
        <v>7305</v>
      </c>
      <c r="E712" t="s">
        <v>7305</v>
      </c>
      <c r="F712" t="s">
        <v>61</v>
      </c>
      <c r="G712" t="s">
        <v>20776</v>
      </c>
    </row>
    <row r="713" spans="1:7" x14ac:dyDescent="0.25">
      <c r="A713">
        <v>81837332</v>
      </c>
      <c r="B713" t="s">
        <v>39843</v>
      </c>
      <c r="C713" t="s">
        <v>39134</v>
      </c>
      <c r="D713" t="s">
        <v>7305</v>
      </c>
      <c r="E713" t="s">
        <v>7305</v>
      </c>
      <c r="F713" t="s">
        <v>61</v>
      </c>
      <c r="G713" t="s">
        <v>20776</v>
      </c>
    </row>
    <row r="714" spans="1:7" x14ac:dyDescent="0.25">
      <c r="A714">
        <v>81837330</v>
      </c>
      <c r="B714" t="s">
        <v>39844</v>
      </c>
      <c r="C714" t="s">
        <v>39134</v>
      </c>
      <c r="D714" t="s">
        <v>7305</v>
      </c>
      <c r="E714" t="s">
        <v>7305</v>
      </c>
      <c r="F714" t="s">
        <v>61</v>
      </c>
      <c r="G714" t="s">
        <v>20776</v>
      </c>
    </row>
    <row r="715" spans="1:7" x14ac:dyDescent="0.25">
      <c r="A715">
        <v>81837328</v>
      </c>
      <c r="B715" t="s">
        <v>39845</v>
      </c>
      <c r="C715" t="s">
        <v>39134</v>
      </c>
      <c r="D715" t="s">
        <v>7305</v>
      </c>
      <c r="E715" t="s">
        <v>7305</v>
      </c>
      <c r="F715" t="s">
        <v>61</v>
      </c>
      <c r="G715" t="s">
        <v>20776</v>
      </c>
    </row>
    <row r="716" spans="1:7" x14ac:dyDescent="0.25">
      <c r="A716">
        <v>81837176</v>
      </c>
      <c r="B716" t="s">
        <v>39846</v>
      </c>
      <c r="C716" t="s">
        <v>39134</v>
      </c>
      <c r="D716" t="s">
        <v>7305</v>
      </c>
      <c r="E716" t="s">
        <v>7305</v>
      </c>
      <c r="F716" t="s">
        <v>61</v>
      </c>
      <c r="G716" t="s">
        <v>20776</v>
      </c>
    </row>
    <row r="717" spans="1:7" x14ac:dyDescent="0.25">
      <c r="A717">
        <v>81837174</v>
      </c>
      <c r="B717" t="s">
        <v>39847</v>
      </c>
      <c r="C717" t="s">
        <v>39134</v>
      </c>
      <c r="D717" t="s">
        <v>7305</v>
      </c>
      <c r="E717" t="s">
        <v>7305</v>
      </c>
      <c r="F717" t="s">
        <v>61</v>
      </c>
      <c r="G717" t="s">
        <v>20776</v>
      </c>
    </row>
    <row r="718" spans="1:7" x14ac:dyDescent="0.25">
      <c r="A718">
        <v>81837172</v>
      </c>
      <c r="B718" t="s">
        <v>39848</v>
      </c>
      <c r="C718" t="s">
        <v>39134</v>
      </c>
      <c r="D718" t="s">
        <v>7305</v>
      </c>
      <c r="E718" t="s">
        <v>7305</v>
      </c>
      <c r="F718" t="s">
        <v>61</v>
      </c>
      <c r="G718" t="s">
        <v>20776</v>
      </c>
    </row>
    <row r="719" spans="1:7" x14ac:dyDescent="0.25">
      <c r="A719">
        <v>81837170</v>
      </c>
      <c r="B719" t="s">
        <v>39849</v>
      </c>
      <c r="C719" t="s">
        <v>39134</v>
      </c>
      <c r="D719" t="s">
        <v>7305</v>
      </c>
      <c r="E719" t="s">
        <v>7305</v>
      </c>
      <c r="F719" t="s">
        <v>61</v>
      </c>
      <c r="G719" t="s">
        <v>20776</v>
      </c>
    </row>
    <row r="720" spans="1:7" x14ac:dyDescent="0.25">
      <c r="A720">
        <v>81837168</v>
      </c>
      <c r="B720" t="s">
        <v>39850</v>
      </c>
      <c r="C720" t="s">
        <v>39134</v>
      </c>
      <c r="D720" t="s">
        <v>7305</v>
      </c>
      <c r="E720" t="s">
        <v>7305</v>
      </c>
      <c r="F720" t="s">
        <v>61</v>
      </c>
      <c r="G720" t="s">
        <v>20776</v>
      </c>
    </row>
    <row r="721" spans="1:7" x14ac:dyDescent="0.25">
      <c r="A721">
        <v>81837646</v>
      </c>
      <c r="B721" t="s">
        <v>39851</v>
      </c>
      <c r="C721" t="s">
        <v>39134</v>
      </c>
      <c r="D721" t="s">
        <v>7305</v>
      </c>
      <c r="E721" t="s">
        <v>7305</v>
      </c>
      <c r="F721" t="s">
        <v>61</v>
      </c>
      <c r="G721" t="s">
        <v>20776</v>
      </c>
    </row>
    <row r="722" spans="1:7" x14ac:dyDescent="0.25">
      <c r="A722">
        <v>81837644</v>
      </c>
      <c r="B722" t="s">
        <v>39852</v>
      </c>
      <c r="C722" t="s">
        <v>39134</v>
      </c>
      <c r="D722" t="s">
        <v>7305</v>
      </c>
      <c r="E722" t="s">
        <v>7305</v>
      </c>
      <c r="F722" t="s">
        <v>61</v>
      </c>
      <c r="G722" t="s">
        <v>20776</v>
      </c>
    </row>
    <row r="723" spans="1:7" x14ac:dyDescent="0.25">
      <c r="A723">
        <v>81837642</v>
      </c>
      <c r="B723" t="s">
        <v>39853</v>
      </c>
      <c r="C723" t="s">
        <v>39134</v>
      </c>
      <c r="D723" t="s">
        <v>7305</v>
      </c>
      <c r="E723" t="s">
        <v>7305</v>
      </c>
      <c r="F723" t="s">
        <v>61</v>
      </c>
      <c r="G723" t="s">
        <v>20776</v>
      </c>
    </row>
    <row r="724" spans="1:7" x14ac:dyDescent="0.25">
      <c r="A724">
        <v>81837640</v>
      </c>
      <c r="B724" t="s">
        <v>39854</v>
      </c>
      <c r="C724" t="s">
        <v>39134</v>
      </c>
      <c r="D724" t="s">
        <v>7305</v>
      </c>
      <c r="E724" t="s">
        <v>7305</v>
      </c>
      <c r="F724" t="s">
        <v>61</v>
      </c>
      <c r="G724" t="s">
        <v>20776</v>
      </c>
    </row>
    <row r="725" spans="1:7" x14ac:dyDescent="0.25">
      <c r="A725">
        <v>81837638</v>
      </c>
      <c r="B725" t="s">
        <v>39855</v>
      </c>
      <c r="C725" t="s">
        <v>39134</v>
      </c>
      <c r="D725" t="s">
        <v>7305</v>
      </c>
      <c r="E725" t="s">
        <v>7305</v>
      </c>
      <c r="F725" t="s">
        <v>61</v>
      </c>
      <c r="G725" t="s">
        <v>20776</v>
      </c>
    </row>
    <row r="726" spans="1:7" x14ac:dyDescent="0.25">
      <c r="A726">
        <v>81837486</v>
      </c>
      <c r="B726" t="s">
        <v>39856</v>
      </c>
      <c r="C726" t="s">
        <v>39134</v>
      </c>
      <c r="D726" t="s">
        <v>7305</v>
      </c>
      <c r="E726" t="s">
        <v>7305</v>
      </c>
      <c r="F726" t="s">
        <v>61</v>
      </c>
      <c r="G726" t="s">
        <v>20776</v>
      </c>
    </row>
    <row r="727" spans="1:7" x14ac:dyDescent="0.25">
      <c r="A727">
        <v>81837484</v>
      </c>
      <c r="B727" t="s">
        <v>39857</v>
      </c>
      <c r="C727" t="s">
        <v>39134</v>
      </c>
      <c r="D727" t="s">
        <v>7305</v>
      </c>
      <c r="E727" t="s">
        <v>7305</v>
      </c>
      <c r="F727" t="s">
        <v>61</v>
      </c>
      <c r="G727" t="s">
        <v>20776</v>
      </c>
    </row>
    <row r="728" spans="1:7" x14ac:dyDescent="0.25">
      <c r="A728">
        <v>81837482</v>
      </c>
      <c r="B728" t="s">
        <v>39858</v>
      </c>
      <c r="C728" t="s">
        <v>39134</v>
      </c>
      <c r="D728" t="s">
        <v>7305</v>
      </c>
      <c r="E728" t="s">
        <v>7305</v>
      </c>
      <c r="F728" t="s">
        <v>61</v>
      </c>
      <c r="G728" t="s">
        <v>20776</v>
      </c>
    </row>
    <row r="729" spans="1:7" x14ac:dyDescent="0.25">
      <c r="A729">
        <v>81837480</v>
      </c>
      <c r="B729" t="s">
        <v>39859</v>
      </c>
      <c r="C729" t="s">
        <v>39134</v>
      </c>
      <c r="D729" t="s">
        <v>7305</v>
      </c>
      <c r="E729" t="s">
        <v>7305</v>
      </c>
      <c r="F729" t="s">
        <v>61</v>
      </c>
      <c r="G729" t="s">
        <v>20776</v>
      </c>
    </row>
    <row r="730" spans="1:7" x14ac:dyDescent="0.25">
      <c r="A730">
        <v>81837478</v>
      </c>
      <c r="B730" t="s">
        <v>39860</v>
      </c>
      <c r="C730" t="s">
        <v>39134</v>
      </c>
      <c r="D730" t="s">
        <v>7305</v>
      </c>
      <c r="E730" t="s">
        <v>7305</v>
      </c>
      <c r="F730" t="s">
        <v>61</v>
      </c>
      <c r="G730" t="s">
        <v>20776</v>
      </c>
    </row>
    <row r="731" spans="1:7" x14ac:dyDescent="0.25">
      <c r="A731">
        <v>81837326</v>
      </c>
      <c r="B731" t="s">
        <v>39861</v>
      </c>
      <c r="C731" t="s">
        <v>39134</v>
      </c>
      <c r="D731" t="s">
        <v>7305</v>
      </c>
      <c r="E731" t="s">
        <v>7305</v>
      </c>
      <c r="F731" t="s">
        <v>61</v>
      </c>
      <c r="G731" t="s">
        <v>20776</v>
      </c>
    </row>
    <row r="732" spans="1:7" x14ac:dyDescent="0.25">
      <c r="A732">
        <v>81837324</v>
      </c>
      <c r="B732" t="s">
        <v>39862</v>
      </c>
      <c r="C732" t="s">
        <v>39134</v>
      </c>
      <c r="D732" t="s">
        <v>7305</v>
      </c>
      <c r="E732" t="s">
        <v>7305</v>
      </c>
      <c r="F732" t="s">
        <v>61</v>
      </c>
      <c r="G732" t="s">
        <v>20776</v>
      </c>
    </row>
    <row r="733" spans="1:7" x14ac:dyDescent="0.25">
      <c r="A733">
        <v>81837322</v>
      </c>
      <c r="B733" t="s">
        <v>39863</v>
      </c>
      <c r="C733" t="s">
        <v>39134</v>
      </c>
      <c r="D733" t="s">
        <v>7305</v>
      </c>
      <c r="E733" t="s">
        <v>7305</v>
      </c>
      <c r="F733" t="s">
        <v>61</v>
      </c>
      <c r="G733" t="s">
        <v>20776</v>
      </c>
    </row>
    <row r="734" spans="1:7" x14ac:dyDescent="0.25">
      <c r="A734">
        <v>81837320</v>
      </c>
      <c r="B734" t="s">
        <v>39864</v>
      </c>
      <c r="C734" t="s">
        <v>39134</v>
      </c>
      <c r="D734" t="s">
        <v>7305</v>
      </c>
      <c r="E734" t="s">
        <v>7305</v>
      </c>
      <c r="F734" t="s">
        <v>61</v>
      </c>
      <c r="G734" t="s">
        <v>20776</v>
      </c>
    </row>
    <row r="735" spans="1:7" x14ac:dyDescent="0.25">
      <c r="A735">
        <v>81837318</v>
      </c>
      <c r="B735" t="s">
        <v>39865</v>
      </c>
      <c r="C735" t="s">
        <v>39134</v>
      </c>
      <c r="D735" t="s">
        <v>7305</v>
      </c>
      <c r="E735" t="s">
        <v>7305</v>
      </c>
      <c r="F735" t="s">
        <v>61</v>
      </c>
      <c r="G735" t="s">
        <v>20776</v>
      </c>
    </row>
    <row r="736" spans="1:7" x14ac:dyDescent="0.25">
      <c r="A736">
        <v>81837166</v>
      </c>
      <c r="B736" t="s">
        <v>39866</v>
      </c>
      <c r="C736" t="s">
        <v>39134</v>
      </c>
      <c r="D736" t="s">
        <v>7305</v>
      </c>
      <c r="E736" t="s">
        <v>7305</v>
      </c>
      <c r="F736" t="s">
        <v>61</v>
      </c>
      <c r="G736" t="s">
        <v>20776</v>
      </c>
    </row>
    <row r="737" spans="1:7" x14ac:dyDescent="0.25">
      <c r="A737">
        <v>81837164</v>
      </c>
      <c r="B737" t="s">
        <v>39867</v>
      </c>
      <c r="C737" t="s">
        <v>39134</v>
      </c>
      <c r="D737" t="s">
        <v>7305</v>
      </c>
      <c r="E737" t="s">
        <v>7305</v>
      </c>
      <c r="F737" t="s">
        <v>61</v>
      </c>
      <c r="G737" t="s">
        <v>20776</v>
      </c>
    </row>
    <row r="738" spans="1:7" x14ac:dyDescent="0.25">
      <c r="A738">
        <v>81837162</v>
      </c>
      <c r="B738" t="s">
        <v>39868</v>
      </c>
      <c r="C738" t="s">
        <v>39134</v>
      </c>
      <c r="D738" t="s">
        <v>7305</v>
      </c>
      <c r="E738" t="s">
        <v>7305</v>
      </c>
      <c r="F738" t="s">
        <v>61</v>
      </c>
      <c r="G738" t="s">
        <v>20776</v>
      </c>
    </row>
    <row r="739" spans="1:7" x14ac:dyDescent="0.25">
      <c r="A739">
        <v>81837160</v>
      </c>
      <c r="B739" t="s">
        <v>39869</v>
      </c>
      <c r="C739" t="s">
        <v>39134</v>
      </c>
      <c r="D739" t="s">
        <v>7305</v>
      </c>
      <c r="E739" t="s">
        <v>7305</v>
      </c>
      <c r="F739" t="s">
        <v>61</v>
      </c>
      <c r="G739" t="s">
        <v>20776</v>
      </c>
    </row>
    <row r="740" spans="1:7" x14ac:dyDescent="0.25">
      <c r="A740">
        <v>81837158</v>
      </c>
      <c r="B740" t="s">
        <v>39870</v>
      </c>
      <c r="C740" t="s">
        <v>39134</v>
      </c>
      <c r="D740" t="s">
        <v>7305</v>
      </c>
      <c r="E740" t="s">
        <v>7305</v>
      </c>
      <c r="F740" t="s">
        <v>61</v>
      </c>
      <c r="G740" t="s">
        <v>20776</v>
      </c>
    </row>
    <row r="741" spans="1:7" x14ac:dyDescent="0.25">
      <c r="A741">
        <v>81837636</v>
      </c>
      <c r="B741" t="s">
        <v>39871</v>
      </c>
      <c r="C741" t="s">
        <v>39134</v>
      </c>
      <c r="D741" t="s">
        <v>7305</v>
      </c>
      <c r="E741" t="s">
        <v>7305</v>
      </c>
      <c r="F741" t="s">
        <v>61</v>
      </c>
      <c r="G741" t="s">
        <v>20776</v>
      </c>
    </row>
    <row r="742" spans="1:7" x14ac:dyDescent="0.25">
      <c r="A742">
        <v>81837634</v>
      </c>
      <c r="B742" t="s">
        <v>39872</v>
      </c>
      <c r="C742" t="s">
        <v>39134</v>
      </c>
      <c r="D742" t="s">
        <v>7305</v>
      </c>
      <c r="E742" t="s">
        <v>7305</v>
      </c>
      <c r="F742" t="s">
        <v>61</v>
      </c>
      <c r="G742" t="s">
        <v>20776</v>
      </c>
    </row>
    <row r="743" spans="1:7" x14ac:dyDescent="0.25">
      <c r="A743">
        <v>81837632</v>
      </c>
      <c r="B743" t="s">
        <v>39873</v>
      </c>
      <c r="C743" t="s">
        <v>39134</v>
      </c>
      <c r="D743" t="s">
        <v>7305</v>
      </c>
      <c r="E743" t="s">
        <v>7305</v>
      </c>
      <c r="F743" t="s">
        <v>61</v>
      </c>
      <c r="G743" t="s">
        <v>20776</v>
      </c>
    </row>
    <row r="744" spans="1:7" x14ac:dyDescent="0.25">
      <c r="A744">
        <v>81837630</v>
      </c>
      <c r="B744" t="s">
        <v>39874</v>
      </c>
      <c r="C744" t="s">
        <v>39134</v>
      </c>
      <c r="D744" t="s">
        <v>7305</v>
      </c>
      <c r="E744" t="s">
        <v>7305</v>
      </c>
      <c r="F744" t="s">
        <v>61</v>
      </c>
      <c r="G744" t="s">
        <v>20776</v>
      </c>
    </row>
    <row r="745" spans="1:7" x14ac:dyDescent="0.25">
      <c r="A745">
        <v>81837628</v>
      </c>
      <c r="B745" t="s">
        <v>39875</v>
      </c>
      <c r="C745" t="s">
        <v>39134</v>
      </c>
      <c r="D745" t="s">
        <v>7305</v>
      </c>
      <c r="E745" t="s">
        <v>7305</v>
      </c>
      <c r="F745" t="s">
        <v>61</v>
      </c>
      <c r="G745" t="s">
        <v>20776</v>
      </c>
    </row>
    <row r="746" spans="1:7" x14ac:dyDescent="0.25">
      <c r="A746">
        <v>81837476</v>
      </c>
      <c r="B746" t="s">
        <v>39876</v>
      </c>
      <c r="C746" t="s">
        <v>39134</v>
      </c>
      <c r="D746" t="s">
        <v>7305</v>
      </c>
      <c r="E746" t="s">
        <v>7305</v>
      </c>
      <c r="F746" t="s">
        <v>61</v>
      </c>
      <c r="G746" t="s">
        <v>20776</v>
      </c>
    </row>
    <row r="747" spans="1:7" x14ac:dyDescent="0.25">
      <c r="A747">
        <v>81837474</v>
      </c>
      <c r="B747" t="s">
        <v>39877</v>
      </c>
      <c r="C747" t="s">
        <v>39134</v>
      </c>
      <c r="D747" t="s">
        <v>7305</v>
      </c>
      <c r="E747" t="s">
        <v>7305</v>
      </c>
      <c r="F747" t="s">
        <v>61</v>
      </c>
      <c r="G747" t="s">
        <v>20776</v>
      </c>
    </row>
    <row r="748" spans="1:7" x14ac:dyDescent="0.25">
      <c r="A748">
        <v>81837472</v>
      </c>
      <c r="B748" t="s">
        <v>39878</v>
      </c>
      <c r="C748" t="s">
        <v>39134</v>
      </c>
      <c r="D748" t="s">
        <v>7305</v>
      </c>
      <c r="E748" t="s">
        <v>7305</v>
      </c>
      <c r="F748" t="s">
        <v>61</v>
      </c>
      <c r="G748" t="s">
        <v>20776</v>
      </c>
    </row>
    <row r="749" spans="1:7" x14ac:dyDescent="0.25">
      <c r="A749">
        <v>81837470</v>
      </c>
      <c r="B749" t="s">
        <v>39879</v>
      </c>
      <c r="C749" t="s">
        <v>39134</v>
      </c>
      <c r="D749" t="s">
        <v>7305</v>
      </c>
      <c r="E749" t="s">
        <v>7305</v>
      </c>
      <c r="F749" t="s">
        <v>61</v>
      </c>
      <c r="G749" t="s">
        <v>20776</v>
      </c>
    </row>
    <row r="750" spans="1:7" x14ac:dyDescent="0.25">
      <c r="A750">
        <v>81837468</v>
      </c>
      <c r="B750" t="s">
        <v>39880</v>
      </c>
      <c r="C750" t="s">
        <v>39134</v>
      </c>
      <c r="D750" t="s">
        <v>7305</v>
      </c>
      <c r="E750" t="s">
        <v>7305</v>
      </c>
      <c r="F750" t="s">
        <v>61</v>
      </c>
      <c r="G750" t="s">
        <v>20776</v>
      </c>
    </row>
    <row r="751" spans="1:7" x14ac:dyDescent="0.25">
      <c r="A751">
        <v>81837316</v>
      </c>
      <c r="B751" t="s">
        <v>39881</v>
      </c>
      <c r="C751" t="s">
        <v>39134</v>
      </c>
      <c r="D751" t="s">
        <v>7305</v>
      </c>
      <c r="E751" t="s">
        <v>7305</v>
      </c>
      <c r="F751" t="s">
        <v>61</v>
      </c>
      <c r="G751" t="s">
        <v>20776</v>
      </c>
    </row>
    <row r="752" spans="1:7" x14ac:dyDescent="0.25">
      <c r="A752">
        <v>81837314</v>
      </c>
      <c r="B752" t="s">
        <v>39882</v>
      </c>
      <c r="C752" t="s">
        <v>39134</v>
      </c>
      <c r="D752" t="s">
        <v>7305</v>
      </c>
      <c r="E752" t="s">
        <v>7305</v>
      </c>
      <c r="F752" t="s">
        <v>61</v>
      </c>
      <c r="G752" t="s">
        <v>20776</v>
      </c>
    </row>
    <row r="753" spans="1:7" x14ac:dyDescent="0.25">
      <c r="A753">
        <v>81837312</v>
      </c>
      <c r="B753" t="s">
        <v>39883</v>
      </c>
      <c r="C753" t="s">
        <v>39134</v>
      </c>
      <c r="D753" t="s">
        <v>7305</v>
      </c>
      <c r="E753" t="s">
        <v>7305</v>
      </c>
      <c r="F753" t="s">
        <v>61</v>
      </c>
      <c r="G753" t="s">
        <v>20776</v>
      </c>
    </row>
    <row r="754" spans="1:7" x14ac:dyDescent="0.25">
      <c r="A754">
        <v>81837310</v>
      </c>
      <c r="B754" t="s">
        <v>39884</v>
      </c>
      <c r="C754" t="s">
        <v>39134</v>
      </c>
      <c r="D754" t="s">
        <v>7305</v>
      </c>
      <c r="E754" t="s">
        <v>7305</v>
      </c>
      <c r="F754" t="s">
        <v>61</v>
      </c>
      <c r="G754" t="s">
        <v>20776</v>
      </c>
    </row>
    <row r="755" spans="1:7" x14ac:dyDescent="0.25">
      <c r="A755">
        <v>81837308</v>
      </c>
      <c r="B755" t="s">
        <v>39885</v>
      </c>
      <c r="C755" t="s">
        <v>39134</v>
      </c>
      <c r="D755" t="s">
        <v>7305</v>
      </c>
      <c r="E755" t="s">
        <v>7305</v>
      </c>
      <c r="F755" t="s">
        <v>61</v>
      </c>
      <c r="G755" t="s">
        <v>20776</v>
      </c>
    </row>
    <row r="756" spans="1:7" x14ac:dyDescent="0.25">
      <c r="A756">
        <v>81837156</v>
      </c>
      <c r="B756" t="s">
        <v>39886</v>
      </c>
      <c r="C756" t="s">
        <v>39134</v>
      </c>
      <c r="D756" t="s">
        <v>7305</v>
      </c>
      <c r="E756" t="s">
        <v>7305</v>
      </c>
      <c r="F756" t="s">
        <v>61</v>
      </c>
      <c r="G756" t="s">
        <v>20776</v>
      </c>
    </row>
    <row r="757" spans="1:7" x14ac:dyDescent="0.25">
      <c r="A757">
        <v>81837148</v>
      </c>
      <c r="B757" t="s">
        <v>39887</v>
      </c>
      <c r="C757" t="s">
        <v>39134</v>
      </c>
      <c r="D757" t="s">
        <v>7305</v>
      </c>
      <c r="E757" t="s">
        <v>7305</v>
      </c>
      <c r="F757" t="s">
        <v>61</v>
      </c>
      <c r="G757" t="s">
        <v>20776</v>
      </c>
    </row>
    <row r="758" spans="1:7" x14ac:dyDescent="0.25">
      <c r="A758">
        <v>81837154</v>
      </c>
      <c r="B758" t="s">
        <v>39888</v>
      </c>
      <c r="C758" t="s">
        <v>39134</v>
      </c>
      <c r="D758" t="s">
        <v>7305</v>
      </c>
      <c r="E758" t="s">
        <v>7305</v>
      </c>
      <c r="F758" t="s">
        <v>61</v>
      </c>
      <c r="G758" t="s">
        <v>20776</v>
      </c>
    </row>
    <row r="759" spans="1:7" x14ac:dyDescent="0.25">
      <c r="A759">
        <v>81837152</v>
      </c>
      <c r="B759" t="s">
        <v>39889</v>
      </c>
      <c r="C759" t="s">
        <v>39134</v>
      </c>
      <c r="D759" t="s">
        <v>7305</v>
      </c>
      <c r="E759" t="s">
        <v>7305</v>
      </c>
      <c r="F759" t="s">
        <v>61</v>
      </c>
      <c r="G759" t="s">
        <v>20776</v>
      </c>
    </row>
    <row r="760" spans="1:7" x14ac:dyDescent="0.25">
      <c r="A760">
        <v>81837150</v>
      </c>
      <c r="B760" t="s">
        <v>39890</v>
      </c>
      <c r="C760" t="s">
        <v>39134</v>
      </c>
      <c r="D760" t="s">
        <v>7305</v>
      </c>
      <c r="E760" t="s">
        <v>7305</v>
      </c>
      <c r="F760" t="s">
        <v>61</v>
      </c>
      <c r="G760" t="s">
        <v>20776</v>
      </c>
    </row>
    <row r="761" spans="1:7" x14ac:dyDescent="0.25">
      <c r="A761">
        <v>81837626</v>
      </c>
      <c r="B761" t="s">
        <v>39891</v>
      </c>
      <c r="C761" t="s">
        <v>39134</v>
      </c>
      <c r="D761" t="s">
        <v>7305</v>
      </c>
      <c r="E761" t="s">
        <v>7305</v>
      </c>
      <c r="F761" t="s">
        <v>61</v>
      </c>
      <c r="G761" t="s">
        <v>20776</v>
      </c>
    </row>
    <row r="762" spans="1:7" x14ac:dyDescent="0.25">
      <c r="A762">
        <v>81837624</v>
      </c>
      <c r="B762" t="s">
        <v>39892</v>
      </c>
      <c r="C762" t="s">
        <v>39134</v>
      </c>
      <c r="D762" t="s">
        <v>7305</v>
      </c>
      <c r="E762" t="s">
        <v>7305</v>
      </c>
      <c r="F762" t="s">
        <v>61</v>
      </c>
      <c r="G762" t="s">
        <v>20776</v>
      </c>
    </row>
    <row r="763" spans="1:7" x14ac:dyDescent="0.25">
      <c r="A763">
        <v>81837622</v>
      </c>
      <c r="B763" t="s">
        <v>39893</v>
      </c>
      <c r="C763" t="s">
        <v>39134</v>
      </c>
      <c r="D763" t="s">
        <v>7305</v>
      </c>
      <c r="E763" t="s">
        <v>7305</v>
      </c>
      <c r="F763" t="s">
        <v>61</v>
      </c>
      <c r="G763" t="s">
        <v>20776</v>
      </c>
    </row>
    <row r="764" spans="1:7" x14ac:dyDescent="0.25">
      <c r="A764">
        <v>81837620</v>
      </c>
      <c r="B764" t="s">
        <v>39894</v>
      </c>
      <c r="C764" t="s">
        <v>39134</v>
      </c>
      <c r="D764" t="s">
        <v>7305</v>
      </c>
      <c r="E764" t="s">
        <v>7305</v>
      </c>
      <c r="F764" t="s">
        <v>61</v>
      </c>
      <c r="G764" t="s">
        <v>20776</v>
      </c>
    </row>
    <row r="765" spans="1:7" x14ac:dyDescent="0.25">
      <c r="A765">
        <v>81837618</v>
      </c>
      <c r="B765" t="s">
        <v>39895</v>
      </c>
      <c r="C765" t="s">
        <v>39134</v>
      </c>
      <c r="D765" t="s">
        <v>7305</v>
      </c>
      <c r="E765" t="s">
        <v>7305</v>
      </c>
      <c r="F765" t="s">
        <v>61</v>
      </c>
      <c r="G765" t="s">
        <v>20776</v>
      </c>
    </row>
    <row r="766" spans="1:7" x14ac:dyDescent="0.25">
      <c r="A766">
        <v>81837466</v>
      </c>
      <c r="B766" t="s">
        <v>39896</v>
      </c>
      <c r="C766" t="s">
        <v>39134</v>
      </c>
      <c r="D766" t="s">
        <v>7305</v>
      </c>
      <c r="E766" t="s">
        <v>7305</v>
      </c>
      <c r="F766" t="s">
        <v>61</v>
      </c>
      <c r="G766" t="s">
        <v>20776</v>
      </c>
    </row>
    <row r="767" spans="1:7" x14ac:dyDescent="0.25">
      <c r="A767">
        <v>81837464</v>
      </c>
      <c r="B767" t="s">
        <v>39897</v>
      </c>
      <c r="C767" t="s">
        <v>39134</v>
      </c>
      <c r="D767" t="s">
        <v>7305</v>
      </c>
      <c r="E767" t="s">
        <v>7305</v>
      </c>
      <c r="F767" t="s">
        <v>61</v>
      </c>
      <c r="G767" t="s">
        <v>20776</v>
      </c>
    </row>
    <row r="768" spans="1:7" x14ac:dyDescent="0.25">
      <c r="A768">
        <v>81837462</v>
      </c>
      <c r="B768" t="s">
        <v>39898</v>
      </c>
      <c r="C768" t="s">
        <v>39134</v>
      </c>
      <c r="D768" t="s">
        <v>7305</v>
      </c>
      <c r="E768" t="s">
        <v>7305</v>
      </c>
      <c r="F768" t="s">
        <v>61</v>
      </c>
      <c r="G768" t="s">
        <v>20776</v>
      </c>
    </row>
    <row r="769" spans="1:7" x14ac:dyDescent="0.25">
      <c r="A769">
        <v>81837460</v>
      </c>
      <c r="B769" t="s">
        <v>39899</v>
      </c>
      <c r="C769" t="s">
        <v>39134</v>
      </c>
      <c r="D769" t="s">
        <v>7305</v>
      </c>
      <c r="E769" t="s">
        <v>7305</v>
      </c>
      <c r="F769" t="s">
        <v>61</v>
      </c>
      <c r="G769" t="s">
        <v>20776</v>
      </c>
    </row>
    <row r="770" spans="1:7" x14ac:dyDescent="0.25">
      <c r="A770">
        <v>81837458</v>
      </c>
      <c r="B770" t="s">
        <v>39900</v>
      </c>
      <c r="C770" t="s">
        <v>39134</v>
      </c>
      <c r="D770" t="s">
        <v>7305</v>
      </c>
      <c r="E770" t="s">
        <v>7305</v>
      </c>
      <c r="F770" t="s">
        <v>61</v>
      </c>
      <c r="G770" t="s">
        <v>20776</v>
      </c>
    </row>
    <row r="771" spans="1:7" x14ac:dyDescent="0.25">
      <c r="A771">
        <v>81837306</v>
      </c>
      <c r="B771" t="s">
        <v>39901</v>
      </c>
      <c r="C771" t="s">
        <v>39134</v>
      </c>
      <c r="D771" t="s">
        <v>7305</v>
      </c>
      <c r="E771" t="s">
        <v>7305</v>
      </c>
      <c r="F771" t="s">
        <v>61</v>
      </c>
      <c r="G771" t="s">
        <v>20776</v>
      </c>
    </row>
    <row r="772" spans="1:7" x14ac:dyDescent="0.25">
      <c r="A772">
        <v>81837304</v>
      </c>
      <c r="B772" t="s">
        <v>39902</v>
      </c>
      <c r="C772" t="s">
        <v>39134</v>
      </c>
      <c r="D772" t="s">
        <v>7305</v>
      </c>
      <c r="E772" t="s">
        <v>7305</v>
      </c>
      <c r="F772" t="s">
        <v>61</v>
      </c>
      <c r="G772" t="s">
        <v>20776</v>
      </c>
    </row>
    <row r="773" spans="1:7" x14ac:dyDescent="0.25">
      <c r="A773">
        <v>81837302</v>
      </c>
      <c r="B773" t="s">
        <v>39903</v>
      </c>
      <c r="C773" t="s">
        <v>39134</v>
      </c>
      <c r="D773" t="s">
        <v>7305</v>
      </c>
      <c r="E773" t="s">
        <v>7305</v>
      </c>
      <c r="F773" t="s">
        <v>61</v>
      </c>
      <c r="G773" t="s">
        <v>20776</v>
      </c>
    </row>
    <row r="774" spans="1:7" x14ac:dyDescent="0.25">
      <c r="A774">
        <v>81837300</v>
      </c>
      <c r="B774" t="s">
        <v>39904</v>
      </c>
      <c r="C774" t="s">
        <v>39134</v>
      </c>
      <c r="D774" t="s">
        <v>7305</v>
      </c>
      <c r="E774" t="s">
        <v>7305</v>
      </c>
      <c r="F774" t="s">
        <v>61</v>
      </c>
      <c r="G774" t="s">
        <v>20776</v>
      </c>
    </row>
    <row r="775" spans="1:7" x14ac:dyDescent="0.25">
      <c r="A775">
        <v>81837298</v>
      </c>
      <c r="B775" t="s">
        <v>39905</v>
      </c>
      <c r="C775" t="s">
        <v>39134</v>
      </c>
      <c r="D775" t="s">
        <v>7305</v>
      </c>
      <c r="E775" t="s">
        <v>7305</v>
      </c>
      <c r="F775" t="s">
        <v>61</v>
      </c>
      <c r="G775" t="s">
        <v>20776</v>
      </c>
    </row>
    <row r="776" spans="1:7" x14ac:dyDescent="0.25">
      <c r="A776">
        <v>81837146</v>
      </c>
      <c r="B776" t="s">
        <v>39906</v>
      </c>
      <c r="C776" t="s">
        <v>39134</v>
      </c>
      <c r="D776" t="s">
        <v>7305</v>
      </c>
      <c r="E776" t="s">
        <v>7305</v>
      </c>
      <c r="F776" t="s">
        <v>61</v>
      </c>
      <c r="G776" t="s">
        <v>20776</v>
      </c>
    </row>
    <row r="777" spans="1:7" x14ac:dyDescent="0.25">
      <c r="A777">
        <v>81837144</v>
      </c>
      <c r="B777" t="s">
        <v>39907</v>
      </c>
      <c r="C777" t="s">
        <v>39134</v>
      </c>
      <c r="D777" t="s">
        <v>7305</v>
      </c>
      <c r="E777" t="s">
        <v>7305</v>
      </c>
      <c r="F777" t="s">
        <v>61</v>
      </c>
      <c r="G777" t="s">
        <v>20776</v>
      </c>
    </row>
    <row r="778" spans="1:7" x14ac:dyDescent="0.25">
      <c r="A778">
        <v>81837142</v>
      </c>
      <c r="B778" t="s">
        <v>39908</v>
      </c>
      <c r="C778" t="s">
        <v>39134</v>
      </c>
      <c r="D778" t="s">
        <v>7305</v>
      </c>
      <c r="E778" t="s">
        <v>7305</v>
      </c>
      <c r="F778" t="s">
        <v>61</v>
      </c>
      <c r="G778" t="s">
        <v>20776</v>
      </c>
    </row>
    <row r="779" spans="1:7" x14ac:dyDescent="0.25">
      <c r="A779">
        <v>81837140</v>
      </c>
      <c r="B779" t="s">
        <v>39909</v>
      </c>
      <c r="C779" t="s">
        <v>39134</v>
      </c>
      <c r="D779" t="s">
        <v>7305</v>
      </c>
      <c r="E779" t="s">
        <v>7305</v>
      </c>
      <c r="F779" t="s">
        <v>61</v>
      </c>
      <c r="G779" t="s">
        <v>20776</v>
      </c>
    </row>
    <row r="780" spans="1:7" x14ac:dyDescent="0.25">
      <c r="A780">
        <v>81837138</v>
      </c>
      <c r="B780" t="s">
        <v>39910</v>
      </c>
      <c r="C780" t="s">
        <v>39134</v>
      </c>
      <c r="D780" t="s">
        <v>7305</v>
      </c>
      <c r="E780" t="s">
        <v>7305</v>
      </c>
      <c r="F780" t="s">
        <v>61</v>
      </c>
      <c r="G780" t="s">
        <v>20776</v>
      </c>
    </row>
    <row r="781" spans="1:7" x14ac:dyDescent="0.25">
      <c r="A781">
        <v>81837616</v>
      </c>
      <c r="B781" t="s">
        <v>39911</v>
      </c>
      <c r="C781" t="s">
        <v>39134</v>
      </c>
      <c r="D781" t="s">
        <v>7305</v>
      </c>
      <c r="E781" t="s">
        <v>7305</v>
      </c>
      <c r="F781" t="s">
        <v>61</v>
      </c>
      <c r="G781" t="s">
        <v>20776</v>
      </c>
    </row>
    <row r="782" spans="1:7" x14ac:dyDescent="0.25">
      <c r="A782">
        <v>81837614</v>
      </c>
      <c r="B782" t="s">
        <v>39912</v>
      </c>
      <c r="C782" t="s">
        <v>39134</v>
      </c>
      <c r="D782" t="s">
        <v>7305</v>
      </c>
      <c r="E782" t="s">
        <v>7305</v>
      </c>
      <c r="F782" t="s">
        <v>61</v>
      </c>
      <c r="G782" t="s">
        <v>20776</v>
      </c>
    </row>
    <row r="783" spans="1:7" x14ac:dyDescent="0.25">
      <c r="A783">
        <v>81837612</v>
      </c>
      <c r="B783" t="s">
        <v>39913</v>
      </c>
      <c r="C783" t="s">
        <v>39134</v>
      </c>
      <c r="D783" t="s">
        <v>7305</v>
      </c>
      <c r="E783" t="s">
        <v>7305</v>
      </c>
      <c r="F783" t="s">
        <v>61</v>
      </c>
      <c r="G783" t="s">
        <v>20776</v>
      </c>
    </row>
    <row r="784" spans="1:7" x14ac:dyDescent="0.25">
      <c r="A784">
        <v>81837610</v>
      </c>
      <c r="B784" t="s">
        <v>39914</v>
      </c>
      <c r="C784" t="s">
        <v>39134</v>
      </c>
      <c r="D784" t="s">
        <v>7305</v>
      </c>
      <c r="E784" t="s">
        <v>7305</v>
      </c>
      <c r="F784" t="s">
        <v>61</v>
      </c>
      <c r="G784" t="s">
        <v>20776</v>
      </c>
    </row>
    <row r="785" spans="1:7" x14ac:dyDescent="0.25">
      <c r="A785">
        <v>81837608</v>
      </c>
      <c r="B785" t="s">
        <v>39915</v>
      </c>
      <c r="C785" t="s">
        <v>39134</v>
      </c>
      <c r="D785" t="s">
        <v>7305</v>
      </c>
      <c r="E785" t="s">
        <v>7305</v>
      </c>
      <c r="F785" t="s">
        <v>61</v>
      </c>
      <c r="G785" t="s">
        <v>20776</v>
      </c>
    </row>
    <row r="786" spans="1:7" x14ac:dyDescent="0.25">
      <c r="A786">
        <v>81837456</v>
      </c>
      <c r="B786" t="s">
        <v>39916</v>
      </c>
      <c r="C786" t="s">
        <v>39134</v>
      </c>
      <c r="D786" t="s">
        <v>7305</v>
      </c>
      <c r="E786" t="s">
        <v>7305</v>
      </c>
      <c r="F786" t="s">
        <v>61</v>
      </c>
      <c r="G786" t="s">
        <v>20776</v>
      </c>
    </row>
    <row r="787" spans="1:7" x14ac:dyDescent="0.25">
      <c r="A787">
        <v>81837454</v>
      </c>
      <c r="B787" t="s">
        <v>39917</v>
      </c>
      <c r="C787" t="s">
        <v>39134</v>
      </c>
      <c r="D787" t="s">
        <v>7305</v>
      </c>
      <c r="E787" t="s">
        <v>7305</v>
      </c>
      <c r="F787" t="s">
        <v>61</v>
      </c>
      <c r="G787" t="s">
        <v>20776</v>
      </c>
    </row>
    <row r="788" spans="1:7" x14ac:dyDescent="0.25">
      <c r="A788">
        <v>81837452</v>
      </c>
      <c r="B788" t="s">
        <v>39918</v>
      </c>
      <c r="C788" t="s">
        <v>39134</v>
      </c>
      <c r="D788" t="s">
        <v>7305</v>
      </c>
      <c r="E788" t="s">
        <v>7305</v>
      </c>
      <c r="F788" t="s">
        <v>61</v>
      </c>
      <c r="G788" t="s">
        <v>20776</v>
      </c>
    </row>
    <row r="789" spans="1:7" x14ac:dyDescent="0.25">
      <c r="A789">
        <v>81837450</v>
      </c>
      <c r="B789" t="s">
        <v>39919</v>
      </c>
      <c r="C789" t="s">
        <v>39134</v>
      </c>
      <c r="D789" t="s">
        <v>7305</v>
      </c>
      <c r="E789" t="s">
        <v>7305</v>
      </c>
      <c r="F789" t="s">
        <v>61</v>
      </c>
      <c r="G789" t="s">
        <v>20776</v>
      </c>
    </row>
    <row r="790" spans="1:7" x14ac:dyDescent="0.25">
      <c r="A790">
        <v>81837448</v>
      </c>
      <c r="B790" t="s">
        <v>39920</v>
      </c>
      <c r="C790" t="s">
        <v>39134</v>
      </c>
      <c r="D790" t="s">
        <v>7305</v>
      </c>
      <c r="E790" t="s">
        <v>7305</v>
      </c>
      <c r="F790" t="s">
        <v>61</v>
      </c>
      <c r="G790" t="s">
        <v>20776</v>
      </c>
    </row>
    <row r="791" spans="1:7" x14ac:dyDescent="0.25">
      <c r="A791">
        <v>81837296</v>
      </c>
      <c r="B791" t="s">
        <v>39921</v>
      </c>
      <c r="C791" t="s">
        <v>39134</v>
      </c>
      <c r="D791" t="s">
        <v>7305</v>
      </c>
      <c r="E791" t="s">
        <v>7305</v>
      </c>
      <c r="F791" t="s">
        <v>61</v>
      </c>
      <c r="G791" t="s">
        <v>20776</v>
      </c>
    </row>
    <row r="792" spans="1:7" x14ac:dyDescent="0.25">
      <c r="A792">
        <v>81837294</v>
      </c>
      <c r="B792" t="s">
        <v>39922</v>
      </c>
      <c r="C792" t="s">
        <v>39134</v>
      </c>
      <c r="D792" t="s">
        <v>7305</v>
      </c>
      <c r="E792" t="s">
        <v>7305</v>
      </c>
      <c r="F792" t="s">
        <v>61</v>
      </c>
      <c r="G792" t="s">
        <v>20776</v>
      </c>
    </row>
    <row r="793" spans="1:7" x14ac:dyDescent="0.25">
      <c r="A793">
        <v>81837292</v>
      </c>
      <c r="B793" t="s">
        <v>39923</v>
      </c>
      <c r="C793" t="s">
        <v>39134</v>
      </c>
      <c r="D793" t="s">
        <v>7305</v>
      </c>
      <c r="E793" t="s">
        <v>7305</v>
      </c>
      <c r="F793" t="s">
        <v>61</v>
      </c>
      <c r="G793" t="s">
        <v>20776</v>
      </c>
    </row>
    <row r="794" spans="1:7" x14ac:dyDescent="0.25">
      <c r="A794">
        <v>81837290</v>
      </c>
      <c r="B794" t="s">
        <v>39924</v>
      </c>
      <c r="C794" t="s">
        <v>39134</v>
      </c>
      <c r="D794" t="s">
        <v>7305</v>
      </c>
      <c r="E794" t="s">
        <v>7305</v>
      </c>
      <c r="F794" t="s">
        <v>61</v>
      </c>
      <c r="G794" t="s">
        <v>20776</v>
      </c>
    </row>
    <row r="795" spans="1:7" x14ac:dyDescent="0.25">
      <c r="A795">
        <v>81837288</v>
      </c>
      <c r="B795" t="s">
        <v>39925</v>
      </c>
      <c r="C795" t="s">
        <v>39134</v>
      </c>
      <c r="D795" t="s">
        <v>7305</v>
      </c>
      <c r="E795" t="s">
        <v>7305</v>
      </c>
      <c r="F795" t="s">
        <v>61</v>
      </c>
      <c r="G795" t="s">
        <v>20776</v>
      </c>
    </row>
    <row r="796" spans="1:7" x14ac:dyDescent="0.25">
      <c r="A796">
        <v>81837136</v>
      </c>
      <c r="B796" t="s">
        <v>39926</v>
      </c>
      <c r="C796" t="s">
        <v>39134</v>
      </c>
      <c r="D796" t="s">
        <v>7305</v>
      </c>
      <c r="E796" t="s">
        <v>7305</v>
      </c>
      <c r="F796" t="s">
        <v>61</v>
      </c>
      <c r="G796" t="s">
        <v>20776</v>
      </c>
    </row>
    <row r="797" spans="1:7" x14ac:dyDescent="0.25">
      <c r="A797">
        <v>81837134</v>
      </c>
      <c r="B797" t="s">
        <v>39927</v>
      </c>
      <c r="C797" t="s">
        <v>39134</v>
      </c>
      <c r="D797" t="s">
        <v>7305</v>
      </c>
      <c r="E797" t="s">
        <v>7305</v>
      </c>
      <c r="F797" t="s">
        <v>61</v>
      </c>
      <c r="G797" t="s">
        <v>20776</v>
      </c>
    </row>
    <row r="798" spans="1:7" x14ac:dyDescent="0.25">
      <c r="A798">
        <v>81837132</v>
      </c>
      <c r="B798" t="s">
        <v>39928</v>
      </c>
      <c r="C798" t="s">
        <v>39134</v>
      </c>
      <c r="D798" t="s">
        <v>7305</v>
      </c>
      <c r="E798" t="s">
        <v>7305</v>
      </c>
      <c r="F798" t="s">
        <v>61</v>
      </c>
      <c r="G798" t="s">
        <v>20776</v>
      </c>
    </row>
    <row r="799" spans="1:7" x14ac:dyDescent="0.25">
      <c r="A799">
        <v>81837130</v>
      </c>
      <c r="B799" t="s">
        <v>39929</v>
      </c>
      <c r="C799" t="s">
        <v>39134</v>
      </c>
      <c r="D799" t="s">
        <v>7305</v>
      </c>
      <c r="E799" t="s">
        <v>7305</v>
      </c>
      <c r="F799" t="s">
        <v>61</v>
      </c>
      <c r="G799" t="s">
        <v>20776</v>
      </c>
    </row>
    <row r="800" spans="1:7" x14ac:dyDescent="0.25">
      <c r="A800">
        <v>81837128</v>
      </c>
      <c r="B800" t="s">
        <v>39930</v>
      </c>
      <c r="C800" t="s">
        <v>39134</v>
      </c>
      <c r="D800" t="s">
        <v>7305</v>
      </c>
      <c r="E800" t="s">
        <v>7305</v>
      </c>
      <c r="F800" t="s">
        <v>61</v>
      </c>
      <c r="G800" t="s">
        <v>20776</v>
      </c>
    </row>
    <row r="801" spans="1:7" x14ac:dyDescent="0.25">
      <c r="A801">
        <v>81837126</v>
      </c>
      <c r="B801" t="s">
        <v>39931</v>
      </c>
      <c r="C801" t="s">
        <v>39134</v>
      </c>
      <c r="D801" t="s">
        <v>7305</v>
      </c>
      <c r="E801" t="s">
        <v>7305</v>
      </c>
      <c r="F801" t="s">
        <v>61</v>
      </c>
      <c r="G801" t="s">
        <v>20776</v>
      </c>
    </row>
    <row r="802" spans="1:7" x14ac:dyDescent="0.25">
      <c r="A802">
        <v>81837606</v>
      </c>
      <c r="B802" t="s">
        <v>39932</v>
      </c>
      <c r="C802" t="s">
        <v>39134</v>
      </c>
      <c r="D802" t="s">
        <v>7305</v>
      </c>
      <c r="E802" t="s">
        <v>7305</v>
      </c>
      <c r="F802" t="s">
        <v>61</v>
      </c>
      <c r="G802" t="s">
        <v>20776</v>
      </c>
    </row>
    <row r="803" spans="1:7" x14ac:dyDescent="0.25">
      <c r="A803">
        <v>81837604</v>
      </c>
      <c r="B803" t="s">
        <v>39933</v>
      </c>
      <c r="C803" t="s">
        <v>39134</v>
      </c>
      <c r="D803" t="s">
        <v>7305</v>
      </c>
      <c r="E803" t="s">
        <v>7305</v>
      </c>
      <c r="F803" t="s">
        <v>61</v>
      </c>
      <c r="G803" t="s">
        <v>20776</v>
      </c>
    </row>
    <row r="804" spans="1:7" x14ac:dyDescent="0.25">
      <c r="A804">
        <v>81837602</v>
      </c>
      <c r="B804" t="s">
        <v>39934</v>
      </c>
      <c r="C804" t="s">
        <v>39134</v>
      </c>
      <c r="D804" t="s">
        <v>7305</v>
      </c>
      <c r="E804" t="s">
        <v>7305</v>
      </c>
      <c r="F804" t="s">
        <v>61</v>
      </c>
      <c r="G804" t="s">
        <v>20776</v>
      </c>
    </row>
    <row r="805" spans="1:7" x14ac:dyDescent="0.25">
      <c r="A805">
        <v>81837600</v>
      </c>
      <c r="B805" t="s">
        <v>39935</v>
      </c>
      <c r="C805" t="s">
        <v>39134</v>
      </c>
      <c r="D805" t="s">
        <v>7305</v>
      </c>
      <c r="E805" t="s">
        <v>7305</v>
      </c>
      <c r="F805" t="s">
        <v>61</v>
      </c>
      <c r="G805" t="s">
        <v>20776</v>
      </c>
    </row>
    <row r="806" spans="1:7" x14ac:dyDescent="0.25">
      <c r="A806">
        <v>81837598</v>
      </c>
      <c r="B806" t="s">
        <v>39936</v>
      </c>
      <c r="C806" t="s">
        <v>39134</v>
      </c>
      <c r="D806" t="s">
        <v>7305</v>
      </c>
      <c r="E806" t="s">
        <v>7305</v>
      </c>
      <c r="F806" t="s">
        <v>61</v>
      </c>
      <c r="G806" t="s">
        <v>20776</v>
      </c>
    </row>
    <row r="807" spans="1:7" x14ac:dyDescent="0.25">
      <c r="A807">
        <v>81837446</v>
      </c>
      <c r="B807" t="s">
        <v>39937</v>
      </c>
      <c r="C807" t="s">
        <v>39134</v>
      </c>
      <c r="D807" t="s">
        <v>7305</v>
      </c>
      <c r="E807" t="s">
        <v>7305</v>
      </c>
      <c r="F807" t="s">
        <v>61</v>
      </c>
      <c r="G807" t="s">
        <v>20776</v>
      </c>
    </row>
    <row r="808" spans="1:7" x14ac:dyDescent="0.25">
      <c r="A808">
        <v>81837444</v>
      </c>
      <c r="B808" t="s">
        <v>39938</v>
      </c>
      <c r="C808" t="s">
        <v>39134</v>
      </c>
      <c r="D808" t="s">
        <v>7305</v>
      </c>
      <c r="E808" t="s">
        <v>7305</v>
      </c>
      <c r="F808" t="s">
        <v>61</v>
      </c>
      <c r="G808" t="s">
        <v>20776</v>
      </c>
    </row>
    <row r="809" spans="1:7" x14ac:dyDescent="0.25">
      <c r="A809">
        <v>81837442</v>
      </c>
      <c r="B809" t="s">
        <v>39939</v>
      </c>
      <c r="C809" t="s">
        <v>39134</v>
      </c>
      <c r="D809" t="s">
        <v>7305</v>
      </c>
      <c r="E809" t="s">
        <v>7305</v>
      </c>
      <c r="F809" t="s">
        <v>61</v>
      </c>
      <c r="G809" t="s">
        <v>20776</v>
      </c>
    </row>
    <row r="810" spans="1:7" x14ac:dyDescent="0.25">
      <c r="A810">
        <v>81837440</v>
      </c>
      <c r="B810" t="s">
        <v>39940</v>
      </c>
      <c r="C810" t="s">
        <v>39134</v>
      </c>
      <c r="D810" t="s">
        <v>7305</v>
      </c>
      <c r="E810" t="s">
        <v>7305</v>
      </c>
      <c r="F810" t="s">
        <v>61</v>
      </c>
      <c r="G810" t="s">
        <v>20776</v>
      </c>
    </row>
    <row r="811" spans="1:7" x14ac:dyDescent="0.25">
      <c r="A811">
        <v>81837438</v>
      </c>
      <c r="B811" t="s">
        <v>39941</v>
      </c>
      <c r="C811" t="s">
        <v>39134</v>
      </c>
      <c r="D811" t="s">
        <v>7305</v>
      </c>
      <c r="E811" t="s">
        <v>7305</v>
      </c>
      <c r="F811" t="s">
        <v>61</v>
      </c>
      <c r="G811" t="s">
        <v>20776</v>
      </c>
    </row>
    <row r="812" spans="1:7" x14ac:dyDescent="0.25">
      <c r="A812">
        <v>81837286</v>
      </c>
      <c r="B812" t="s">
        <v>39942</v>
      </c>
      <c r="C812" t="s">
        <v>39134</v>
      </c>
      <c r="D812" t="s">
        <v>7305</v>
      </c>
      <c r="E812" t="s">
        <v>7305</v>
      </c>
      <c r="F812" t="s">
        <v>61</v>
      </c>
      <c r="G812" t="s">
        <v>20776</v>
      </c>
    </row>
    <row r="813" spans="1:7" x14ac:dyDescent="0.25">
      <c r="A813">
        <v>81837284</v>
      </c>
      <c r="B813" t="s">
        <v>39943</v>
      </c>
      <c r="C813" t="s">
        <v>39134</v>
      </c>
      <c r="D813" t="s">
        <v>7305</v>
      </c>
      <c r="E813" t="s">
        <v>7305</v>
      </c>
      <c r="F813" t="s">
        <v>61</v>
      </c>
      <c r="G813" t="s">
        <v>20776</v>
      </c>
    </row>
    <row r="814" spans="1:7" x14ac:dyDescent="0.25">
      <c r="A814">
        <v>81837282</v>
      </c>
      <c r="B814" t="s">
        <v>39944</v>
      </c>
      <c r="C814" t="s">
        <v>39134</v>
      </c>
      <c r="D814" t="s">
        <v>7305</v>
      </c>
      <c r="E814" t="s">
        <v>7305</v>
      </c>
      <c r="F814" t="s">
        <v>61</v>
      </c>
      <c r="G814" t="s">
        <v>20776</v>
      </c>
    </row>
    <row r="815" spans="1:7" x14ac:dyDescent="0.25">
      <c r="A815">
        <v>81837280</v>
      </c>
      <c r="B815" t="s">
        <v>39945</v>
      </c>
      <c r="C815" t="s">
        <v>39134</v>
      </c>
      <c r="D815" t="s">
        <v>7305</v>
      </c>
      <c r="E815" t="s">
        <v>7305</v>
      </c>
      <c r="F815" t="s">
        <v>61</v>
      </c>
      <c r="G815" t="s">
        <v>20776</v>
      </c>
    </row>
    <row r="816" spans="1:7" x14ac:dyDescent="0.25">
      <c r="A816">
        <v>81837278</v>
      </c>
      <c r="B816" t="s">
        <v>39946</v>
      </c>
      <c r="C816" t="s">
        <v>39134</v>
      </c>
      <c r="D816" t="s">
        <v>7305</v>
      </c>
      <c r="E816" t="s">
        <v>7305</v>
      </c>
      <c r="F816" t="s">
        <v>61</v>
      </c>
      <c r="G816" t="s">
        <v>20776</v>
      </c>
    </row>
    <row r="817" spans="1:7" x14ac:dyDescent="0.25">
      <c r="A817">
        <v>81837124</v>
      </c>
      <c r="B817" t="s">
        <v>39947</v>
      </c>
      <c r="C817" t="s">
        <v>39134</v>
      </c>
      <c r="D817" t="s">
        <v>7305</v>
      </c>
      <c r="E817" t="s">
        <v>7305</v>
      </c>
      <c r="F817" t="s">
        <v>61</v>
      </c>
      <c r="G817" t="s">
        <v>20776</v>
      </c>
    </row>
    <row r="818" spans="1:7" x14ac:dyDescent="0.25">
      <c r="A818">
        <v>81837122</v>
      </c>
      <c r="B818" t="s">
        <v>39948</v>
      </c>
      <c r="C818" t="s">
        <v>39134</v>
      </c>
      <c r="D818" t="s">
        <v>7305</v>
      </c>
      <c r="E818" t="s">
        <v>7305</v>
      </c>
      <c r="F818" t="s">
        <v>61</v>
      </c>
      <c r="G818" t="s">
        <v>20776</v>
      </c>
    </row>
    <row r="819" spans="1:7" x14ac:dyDescent="0.25">
      <c r="A819">
        <v>81837120</v>
      </c>
      <c r="B819" t="s">
        <v>39949</v>
      </c>
      <c r="C819" t="s">
        <v>39134</v>
      </c>
      <c r="D819" t="s">
        <v>7305</v>
      </c>
      <c r="E819" t="s">
        <v>7305</v>
      </c>
      <c r="F819" t="s">
        <v>61</v>
      </c>
      <c r="G819" t="s">
        <v>20776</v>
      </c>
    </row>
    <row r="820" spans="1:7" x14ac:dyDescent="0.25">
      <c r="A820">
        <v>81837118</v>
      </c>
      <c r="B820" t="s">
        <v>39950</v>
      </c>
      <c r="C820" t="s">
        <v>39134</v>
      </c>
      <c r="D820" t="s">
        <v>7305</v>
      </c>
      <c r="E820" t="s">
        <v>7305</v>
      </c>
      <c r="F820" t="s">
        <v>61</v>
      </c>
      <c r="G820" t="s">
        <v>20776</v>
      </c>
    </row>
    <row r="821" spans="1:7" x14ac:dyDescent="0.25">
      <c r="A821">
        <v>81837116</v>
      </c>
      <c r="B821" t="s">
        <v>39951</v>
      </c>
      <c r="C821" t="s">
        <v>39134</v>
      </c>
      <c r="D821" t="s">
        <v>7305</v>
      </c>
      <c r="E821" t="s">
        <v>7305</v>
      </c>
      <c r="F821" t="s">
        <v>61</v>
      </c>
      <c r="G821" t="s">
        <v>20776</v>
      </c>
    </row>
    <row r="822" spans="1:7" x14ac:dyDescent="0.25">
      <c r="A822">
        <v>81837114</v>
      </c>
      <c r="B822" t="s">
        <v>39952</v>
      </c>
      <c r="C822" t="s">
        <v>39134</v>
      </c>
      <c r="D822" t="s">
        <v>7305</v>
      </c>
      <c r="E822" t="s">
        <v>7305</v>
      </c>
      <c r="F822" t="s">
        <v>61</v>
      </c>
      <c r="G822" t="s">
        <v>20776</v>
      </c>
    </row>
    <row r="823" spans="1:7" x14ac:dyDescent="0.25">
      <c r="A823">
        <v>81837596</v>
      </c>
      <c r="B823" t="s">
        <v>39953</v>
      </c>
      <c r="C823" t="s">
        <v>39134</v>
      </c>
      <c r="D823" t="s">
        <v>7305</v>
      </c>
      <c r="E823" t="s">
        <v>7305</v>
      </c>
      <c r="F823" t="s">
        <v>61</v>
      </c>
      <c r="G823" t="s">
        <v>20776</v>
      </c>
    </row>
    <row r="824" spans="1:7" x14ac:dyDescent="0.25">
      <c r="A824">
        <v>81837594</v>
      </c>
      <c r="B824" t="s">
        <v>39954</v>
      </c>
      <c r="C824" t="s">
        <v>39134</v>
      </c>
      <c r="D824" t="s">
        <v>7305</v>
      </c>
      <c r="E824" t="s">
        <v>7305</v>
      </c>
      <c r="F824" t="s">
        <v>61</v>
      </c>
      <c r="G824" t="s">
        <v>20776</v>
      </c>
    </row>
    <row r="825" spans="1:7" x14ac:dyDescent="0.25">
      <c r="A825">
        <v>81837592</v>
      </c>
      <c r="B825" t="s">
        <v>39955</v>
      </c>
      <c r="C825" t="s">
        <v>39134</v>
      </c>
      <c r="D825" t="s">
        <v>7305</v>
      </c>
      <c r="E825" t="s">
        <v>7305</v>
      </c>
      <c r="F825" t="s">
        <v>61</v>
      </c>
      <c r="G825" t="s">
        <v>20776</v>
      </c>
    </row>
    <row r="826" spans="1:7" x14ac:dyDescent="0.25">
      <c r="A826">
        <v>81837590</v>
      </c>
      <c r="B826" t="s">
        <v>39956</v>
      </c>
      <c r="C826" t="s">
        <v>39134</v>
      </c>
      <c r="D826" t="s">
        <v>7305</v>
      </c>
      <c r="E826" t="s">
        <v>7305</v>
      </c>
      <c r="F826" t="s">
        <v>61</v>
      </c>
      <c r="G826" t="s">
        <v>20776</v>
      </c>
    </row>
    <row r="827" spans="1:7" x14ac:dyDescent="0.25">
      <c r="A827">
        <v>81837588</v>
      </c>
      <c r="B827" t="s">
        <v>39957</v>
      </c>
      <c r="C827" t="s">
        <v>39134</v>
      </c>
      <c r="D827" t="s">
        <v>7305</v>
      </c>
      <c r="E827" t="s">
        <v>7305</v>
      </c>
      <c r="F827" t="s">
        <v>61</v>
      </c>
      <c r="G827" t="s">
        <v>20776</v>
      </c>
    </row>
    <row r="828" spans="1:7" x14ac:dyDescent="0.25">
      <c r="A828">
        <v>81837436</v>
      </c>
      <c r="B828" t="s">
        <v>39958</v>
      </c>
      <c r="C828" t="s">
        <v>39134</v>
      </c>
      <c r="D828" t="s">
        <v>7305</v>
      </c>
      <c r="E828" t="s">
        <v>7305</v>
      </c>
      <c r="F828" t="s">
        <v>61</v>
      </c>
      <c r="G828" t="s">
        <v>20776</v>
      </c>
    </row>
    <row r="829" spans="1:7" x14ac:dyDescent="0.25">
      <c r="A829">
        <v>81837434</v>
      </c>
      <c r="B829" t="s">
        <v>39959</v>
      </c>
      <c r="C829" t="s">
        <v>39134</v>
      </c>
      <c r="D829" t="s">
        <v>7305</v>
      </c>
      <c r="E829" t="s">
        <v>7305</v>
      </c>
      <c r="F829" t="s">
        <v>61</v>
      </c>
      <c r="G829" t="s">
        <v>20776</v>
      </c>
    </row>
    <row r="830" spans="1:7" x14ac:dyDescent="0.25">
      <c r="A830">
        <v>81837432</v>
      </c>
      <c r="B830" t="s">
        <v>39960</v>
      </c>
      <c r="C830" t="s">
        <v>39134</v>
      </c>
      <c r="D830" t="s">
        <v>7305</v>
      </c>
      <c r="E830" t="s">
        <v>7305</v>
      </c>
      <c r="F830" t="s">
        <v>61</v>
      </c>
      <c r="G830" t="s">
        <v>20776</v>
      </c>
    </row>
    <row r="831" spans="1:7" x14ac:dyDescent="0.25">
      <c r="A831">
        <v>81837430</v>
      </c>
      <c r="B831" t="s">
        <v>39961</v>
      </c>
      <c r="C831" t="s">
        <v>39134</v>
      </c>
      <c r="D831" t="s">
        <v>7305</v>
      </c>
      <c r="E831" t="s">
        <v>7305</v>
      </c>
      <c r="F831" t="s">
        <v>61</v>
      </c>
      <c r="G831" t="s">
        <v>20776</v>
      </c>
    </row>
    <row r="832" spans="1:7" x14ac:dyDescent="0.25">
      <c r="A832">
        <v>81837428</v>
      </c>
      <c r="B832" t="s">
        <v>39962</v>
      </c>
      <c r="C832" t="s">
        <v>39134</v>
      </c>
      <c r="D832" t="s">
        <v>7305</v>
      </c>
      <c r="E832" t="s">
        <v>7305</v>
      </c>
      <c r="F832" t="s">
        <v>61</v>
      </c>
      <c r="G832" t="s">
        <v>20776</v>
      </c>
    </row>
    <row r="833" spans="1:7" x14ac:dyDescent="0.25">
      <c r="A833">
        <v>81837276</v>
      </c>
      <c r="B833" t="s">
        <v>39963</v>
      </c>
      <c r="C833" t="s">
        <v>39134</v>
      </c>
      <c r="D833" t="s">
        <v>7305</v>
      </c>
      <c r="E833" t="s">
        <v>7305</v>
      </c>
      <c r="F833" t="s">
        <v>61</v>
      </c>
      <c r="G833" t="s">
        <v>20776</v>
      </c>
    </row>
    <row r="834" spans="1:7" x14ac:dyDescent="0.25">
      <c r="A834">
        <v>81837274</v>
      </c>
      <c r="B834" t="s">
        <v>39964</v>
      </c>
      <c r="C834" t="s">
        <v>39134</v>
      </c>
      <c r="D834" t="s">
        <v>7305</v>
      </c>
      <c r="E834" t="s">
        <v>7305</v>
      </c>
      <c r="F834" t="s">
        <v>61</v>
      </c>
      <c r="G834" t="s">
        <v>20776</v>
      </c>
    </row>
    <row r="835" spans="1:7" x14ac:dyDescent="0.25">
      <c r="A835">
        <v>81837272</v>
      </c>
      <c r="B835" t="s">
        <v>39965</v>
      </c>
      <c r="C835" t="s">
        <v>39134</v>
      </c>
      <c r="D835" t="s">
        <v>7305</v>
      </c>
      <c r="E835" t="s">
        <v>7305</v>
      </c>
      <c r="F835" t="s">
        <v>61</v>
      </c>
      <c r="G835" t="s">
        <v>20776</v>
      </c>
    </row>
    <row r="836" spans="1:7" x14ac:dyDescent="0.25">
      <c r="A836">
        <v>81837270</v>
      </c>
      <c r="B836" t="s">
        <v>39966</v>
      </c>
      <c r="C836" t="s">
        <v>39134</v>
      </c>
      <c r="D836" t="s">
        <v>7305</v>
      </c>
      <c r="E836" t="s">
        <v>7305</v>
      </c>
      <c r="F836" t="s">
        <v>61</v>
      </c>
      <c r="G836" t="s">
        <v>20776</v>
      </c>
    </row>
    <row r="837" spans="1:7" x14ac:dyDescent="0.25">
      <c r="A837">
        <v>81837268</v>
      </c>
      <c r="B837" t="s">
        <v>39967</v>
      </c>
      <c r="C837" t="s">
        <v>39134</v>
      </c>
      <c r="D837" t="s">
        <v>7305</v>
      </c>
      <c r="E837" t="s">
        <v>7305</v>
      </c>
      <c r="F837" t="s">
        <v>61</v>
      </c>
      <c r="G837" t="s">
        <v>20776</v>
      </c>
    </row>
    <row r="838" spans="1:7" x14ac:dyDescent="0.25">
      <c r="A838">
        <v>81837104</v>
      </c>
      <c r="B838" t="s">
        <v>39968</v>
      </c>
      <c r="C838" t="s">
        <v>39134</v>
      </c>
      <c r="D838" t="s">
        <v>7305</v>
      </c>
      <c r="E838" t="s">
        <v>7305</v>
      </c>
      <c r="F838" t="s">
        <v>61</v>
      </c>
      <c r="G838" t="s">
        <v>20776</v>
      </c>
    </row>
    <row r="839" spans="1:7" x14ac:dyDescent="0.25">
      <c r="A839">
        <v>81837112</v>
      </c>
      <c r="B839" t="s">
        <v>39969</v>
      </c>
      <c r="C839" t="s">
        <v>39134</v>
      </c>
      <c r="D839" t="s">
        <v>7305</v>
      </c>
      <c r="E839" t="s">
        <v>7305</v>
      </c>
      <c r="F839" t="s">
        <v>61</v>
      </c>
      <c r="G839" t="s">
        <v>20776</v>
      </c>
    </row>
    <row r="840" spans="1:7" x14ac:dyDescent="0.25">
      <c r="A840">
        <v>81837110</v>
      </c>
      <c r="B840" t="s">
        <v>39970</v>
      </c>
      <c r="C840" t="s">
        <v>39134</v>
      </c>
      <c r="D840" t="s">
        <v>7305</v>
      </c>
      <c r="E840" t="s">
        <v>7305</v>
      </c>
      <c r="F840" t="s">
        <v>61</v>
      </c>
      <c r="G840" t="s">
        <v>20776</v>
      </c>
    </row>
    <row r="841" spans="1:7" x14ac:dyDescent="0.25">
      <c r="A841">
        <v>81837108</v>
      </c>
      <c r="B841" t="s">
        <v>39971</v>
      </c>
      <c r="C841" t="s">
        <v>39134</v>
      </c>
      <c r="D841" t="s">
        <v>7305</v>
      </c>
      <c r="E841" t="s">
        <v>7305</v>
      </c>
      <c r="F841" t="s">
        <v>61</v>
      </c>
      <c r="G841" t="s">
        <v>20776</v>
      </c>
    </row>
    <row r="842" spans="1:7" x14ac:dyDescent="0.25">
      <c r="A842">
        <v>81837106</v>
      </c>
      <c r="B842" t="s">
        <v>39972</v>
      </c>
      <c r="C842" t="s">
        <v>39134</v>
      </c>
      <c r="D842" t="s">
        <v>7305</v>
      </c>
      <c r="E842" t="s">
        <v>7305</v>
      </c>
      <c r="F842" t="s">
        <v>61</v>
      </c>
      <c r="G842" t="s">
        <v>20776</v>
      </c>
    </row>
    <row r="843" spans="1:7" x14ac:dyDescent="0.25">
      <c r="A843">
        <v>81837586</v>
      </c>
      <c r="B843" t="s">
        <v>39973</v>
      </c>
      <c r="C843" t="s">
        <v>39134</v>
      </c>
      <c r="D843" t="s">
        <v>7305</v>
      </c>
      <c r="E843" t="s">
        <v>7305</v>
      </c>
      <c r="F843" t="s">
        <v>61</v>
      </c>
      <c r="G843" t="s">
        <v>20776</v>
      </c>
    </row>
    <row r="844" spans="1:7" x14ac:dyDescent="0.25">
      <c r="A844">
        <v>81837584</v>
      </c>
      <c r="B844" t="s">
        <v>39974</v>
      </c>
      <c r="C844" t="s">
        <v>39134</v>
      </c>
      <c r="D844" t="s">
        <v>7305</v>
      </c>
      <c r="E844" t="s">
        <v>7305</v>
      </c>
      <c r="F844" t="s">
        <v>61</v>
      </c>
      <c r="G844" t="s">
        <v>20776</v>
      </c>
    </row>
    <row r="845" spans="1:7" x14ac:dyDescent="0.25">
      <c r="A845">
        <v>81837582</v>
      </c>
      <c r="B845" t="s">
        <v>39975</v>
      </c>
      <c r="C845" t="s">
        <v>39134</v>
      </c>
      <c r="D845" t="s">
        <v>7305</v>
      </c>
      <c r="E845" t="s">
        <v>7305</v>
      </c>
      <c r="F845" t="s">
        <v>61</v>
      </c>
      <c r="G845" t="s">
        <v>20776</v>
      </c>
    </row>
    <row r="846" spans="1:7" x14ac:dyDescent="0.25">
      <c r="A846">
        <v>81837580</v>
      </c>
      <c r="B846" t="s">
        <v>39976</v>
      </c>
      <c r="C846" t="s">
        <v>39134</v>
      </c>
      <c r="D846" t="s">
        <v>7305</v>
      </c>
      <c r="E846" t="s">
        <v>7305</v>
      </c>
      <c r="F846" t="s">
        <v>61</v>
      </c>
      <c r="G846" t="s">
        <v>20776</v>
      </c>
    </row>
    <row r="847" spans="1:7" x14ac:dyDescent="0.25">
      <c r="A847">
        <v>81837578</v>
      </c>
      <c r="B847" t="s">
        <v>39977</v>
      </c>
      <c r="C847" t="s">
        <v>39134</v>
      </c>
      <c r="D847" t="s">
        <v>7305</v>
      </c>
      <c r="E847" t="s">
        <v>7305</v>
      </c>
      <c r="F847" t="s">
        <v>61</v>
      </c>
      <c r="G847" t="s">
        <v>20776</v>
      </c>
    </row>
    <row r="848" spans="1:7" x14ac:dyDescent="0.25">
      <c r="A848">
        <v>81837426</v>
      </c>
      <c r="B848" t="s">
        <v>39978</v>
      </c>
      <c r="C848" t="s">
        <v>39134</v>
      </c>
      <c r="D848" t="s">
        <v>7305</v>
      </c>
      <c r="E848" t="s">
        <v>7305</v>
      </c>
      <c r="F848" t="s">
        <v>61</v>
      </c>
      <c r="G848" t="s">
        <v>20776</v>
      </c>
    </row>
    <row r="849" spans="1:7" x14ac:dyDescent="0.25">
      <c r="A849">
        <v>81837424</v>
      </c>
      <c r="B849" t="s">
        <v>39979</v>
      </c>
      <c r="C849" t="s">
        <v>39134</v>
      </c>
      <c r="D849" t="s">
        <v>7305</v>
      </c>
      <c r="E849" t="s">
        <v>7305</v>
      </c>
      <c r="F849" t="s">
        <v>61</v>
      </c>
      <c r="G849" t="s">
        <v>20776</v>
      </c>
    </row>
    <row r="850" spans="1:7" x14ac:dyDescent="0.25">
      <c r="A850">
        <v>81837422</v>
      </c>
      <c r="B850" t="s">
        <v>39980</v>
      </c>
      <c r="C850" t="s">
        <v>39134</v>
      </c>
      <c r="D850" t="s">
        <v>7305</v>
      </c>
      <c r="E850" t="s">
        <v>7305</v>
      </c>
      <c r="F850" t="s">
        <v>61</v>
      </c>
      <c r="G850" t="s">
        <v>20776</v>
      </c>
    </row>
    <row r="851" spans="1:7" x14ac:dyDescent="0.25">
      <c r="A851">
        <v>81837420</v>
      </c>
      <c r="B851" t="s">
        <v>39981</v>
      </c>
      <c r="C851" t="s">
        <v>39134</v>
      </c>
      <c r="D851" t="s">
        <v>7305</v>
      </c>
      <c r="E851" t="s">
        <v>7305</v>
      </c>
      <c r="F851" t="s">
        <v>61</v>
      </c>
      <c r="G851" t="s">
        <v>20776</v>
      </c>
    </row>
    <row r="852" spans="1:7" x14ac:dyDescent="0.25">
      <c r="A852">
        <v>81837418</v>
      </c>
      <c r="B852" t="s">
        <v>39982</v>
      </c>
      <c r="C852" t="s">
        <v>39134</v>
      </c>
      <c r="D852" t="s">
        <v>7305</v>
      </c>
      <c r="E852" t="s">
        <v>7305</v>
      </c>
      <c r="F852" t="s">
        <v>61</v>
      </c>
      <c r="G852" t="s">
        <v>20776</v>
      </c>
    </row>
    <row r="853" spans="1:7" x14ac:dyDescent="0.25">
      <c r="A853">
        <v>81837266</v>
      </c>
      <c r="B853" t="s">
        <v>39983</v>
      </c>
      <c r="C853" t="s">
        <v>39134</v>
      </c>
      <c r="D853" t="s">
        <v>7305</v>
      </c>
      <c r="E853" t="s">
        <v>7305</v>
      </c>
      <c r="F853" t="s">
        <v>61</v>
      </c>
      <c r="G853" t="s">
        <v>20776</v>
      </c>
    </row>
    <row r="854" spans="1:7" x14ac:dyDescent="0.25">
      <c r="A854">
        <v>81837264</v>
      </c>
      <c r="B854" t="s">
        <v>39984</v>
      </c>
      <c r="C854" t="s">
        <v>39134</v>
      </c>
      <c r="D854" t="s">
        <v>7305</v>
      </c>
      <c r="E854" t="s">
        <v>7305</v>
      </c>
      <c r="F854" t="s">
        <v>61</v>
      </c>
      <c r="G854" t="s">
        <v>20776</v>
      </c>
    </row>
    <row r="855" spans="1:7" x14ac:dyDescent="0.25">
      <c r="A855">
        <v>81837262</v>
      </c>
      <c r="B855" t="s">
        <v>39985</v>
      </c>
      <c r="C855" t="s">
        <v>39134</v>
      </c>
      <c r="D855" t="s">
        <v>7305</v>
      </c>
      <c r="E855" t="s">
        <v>7305</v>
      </c>
      <c r="F855" t="s">
        <v>61</v>
      </c>
      <c r="G855" t="s">
        <v>20776</v>
      </c>
    </row>
    <row r="856" spans="1:7" x14ac:dyDescent="0.25">
      <c r="A856">
        <v>81837260</v>
      </c>
      <c r="B856" t="s">
        <v>39986</v>
      </c>
      <c r="C856" t="s">
        <v>39134</v>
      </c>
      <c r="D856" t="s">
        <v>7305</v>
      </c>
      <c r="E856" t="s">
        <v>7305</v>
      </c>
      <c r="F856" t="s">
        <v>61</v>
      </c>
      <c r="G856" t="s">
        <v>20776</v>
      </c>
    </row>
    <row r="857" spans="1:7" x14ac:dyDescent="0.25">
      <c r="A857">
        <v>81837258</v>
      </c>
      <c r="B857" t="s">
        <v>39987</v>
      </c>
      <c r="C857" t="s">
        <v>39134</v>
      </c>
      <c r="D857" t="s">
        <v>7305</v>
      </c>
      <c r="E857" t="s">
        <v>7305</v>
      </c>
      <c r="F857" t="s">
        <v>61</v>
      </c>
      <c r="G857" t="s">
        <v>20776</v>
      </c>
    </row>
    <row r="858" spans="1:7" x14ac:dyDescent="0.25">
      <c r="A858">
        <v>81837102</v>
      </c>
      <c r="B858" t="s">
        <v>39988</v>
      </c>
      <c r="C858" t="s">
        <v>39134</v>
      </c>
      <c r="D858" t="s">
        <v>7305</v>
      </c>
      <c r="E858" t="s">
        <v>7305</v>
      </c>
      <c r="F858" t="s">
        <v>61</v>
      </c>
      <c r="G858" t="s">
        <v>20776</v>
      </c>
    </row>
    <row r="859" spans="1:7" x14ac:dyDescent="0.25">
      <c r="A859">
        <v>81837100</v>
      </c>
      <c r="B859" t="s">
        <v>39989</v>
      </c>
      <c r="C859" t="s">
        <v>39134</v>
      </c>
      <c r="D859" t="s">
        <v>7305</v>
      </c>
      <c r="E859" t="s">
        <v>7305</v>
      </c>
      <c r="F859" t="s">
        <v>61</v>
      </c>
      <c r="G859" t="s">
        <v>20776</v>
      </c>
    </row>
    <row r="860" spans="1:7" x14ac:dyDescent="0.25">
      <c r="A860">
        <v>81837098</v>
      </c>
      <c r="B860" t="s">
        <v>39990</v>
      </c>
      <c r="C860" t="s">
        <v>39134</v>
      </c>
      <c r="D860" t="s">
        <v>7305</v>
      </c>
      <c r="E860" t="s">
        <v>7305</v>
      </c>
      <c r="F860" t="s">
        <v>61</v>
      </c>
      <c r="G860" t="s">
        <v>20776</v>
      </c>
    </row>
    <row r="861" spans="1:7" x14ac:dyDescent="0.25">
      <c r="A861">
        <v>81837096</v>
      </c>
      <c r="B861" t="s">
        <v>39991</v>
      </c>
      <c r="C861" t="s">
        <v>39134</v>
      </c>
      <c r="D861" t="s">
        <v>7305</v>
      </c>
      <c r="E861" t="s">
        <v>7305</v>
      </c>
      <c r="F861" t="s">
        <v>61</v>
      </c>
      <c r="G861" t="s">
        <v>20776</v>
      </c>
    </row>
    <row r="862" spans="1:7" x14ac:dyDescent="0.25">
      <c r="A862">
        <v>81837094</v>
      </c>
      <c r="B862" t="s">
        <v>39992</v>
      </c>
      <c r="C862" t="s">
        <v>39134</v>
      </c>
      <c r="D862" t="s">
        <v>7305</v>
      </c>
      <c r="E862" t="s">
        <v>7305</v>
      </c>
      <c r="F862" t="s">
        <v>61</v>
      </c>
      <c r="G862" t="s">
        <v>20776</v>
      </c>
    </row>
    <row r="863" spans="1:7" x14ac:dyDescent="0.25">
      <c r="A863">
        <v>81837576</v>
      </c>
      <c r="B863" t="s">
        <v>39993</v>
      </c>
      <c r="C863" t="s">
        <v>39134</v>
      </c>
      <c r="D863" t="s">
        <v>7305</v>
      </c>
      <c r="E863" t="s">
        <v>7305</v>
      </c>
      <c r="F863" t="s">
        <v>61</v>
      </c>
      <c r="G863" t="s">
        <v>20776</v>
      </c>
    </row>
    <row r="864" spans="1:7" x14ac:dyDescent="0.25">
      <c r="A864">
        <v>81837574</v>
      </c>
      <c r="B864" t="s">
        <v>39994</v>
      </c>
      <c r="C864" t="s">
        <v>39134</v>
      </c>
      <c r="D864" t="s">
        <v>7305</v>
      </c>
      <c r="E864" t="s">
        <v>7305</v>
      </c>
      <c r="F864" t="s">
        <v>61</v>
      </c>
      <c r="G864" t="s">
        <v>20776</v>
      </c>
    </row>
    <row r="865" spans="1:7" x14ac:dyDescent="0.25">
      <c r="A865">
        <v>81837572</v>
      </c>
      <c r="B865" t="s">
        <v>39995</v>
      </c>
      <c r="C865" t="s">
        <v>39134</v>
      </c>
      <c r="D865" t="s">
        <v>7305</v>
      </c>
      <c r="E865" t="s">
        <v>7305</v>
      </c>
      <c r="F865" t="s">
        <v>61</v>
      </c>
      <c r="G865" t="s">
        <v>20776</v>
      </c>
    </row>
    <row r="866" spans="1:7" x14ac:dyDescent="0.25">
      <c r="A866">
        <v>81837570</v>
      </c>
      <c r="B866" t="s">
        <v>39996</v>
      </c>
      <c r="C866" t="s">
        <v>39134</v>
      </c>
      <c r="D866" t="s">
        <v>7305</v>
      </c>
      <c r="E866" t="s">
        <v>7305</v>
      </c>
      <c r="F866" t="s">
        <v>61</v>
      </c>
      <c r="G866" t="s">
        <v>20776</v>
      </c>
    </row>
    <row r="867" spans="1:7" x14ac:dyDescent="0.25">
      <c r="A867">
        <v>81837568</v>
      </c>
      <c r="B867" t="s">
        <v>39997</v>
      </c>
      <c r="C867" t="s">
        <v>39134</v>
      </c>
      <c r="D867" t="s">
        <v>7305</v>
      </c>
      <c r="E867" t="s">
        <v>7305</v>
      </c>
      <c r="F867" t="s">
        <v>61</v>
      </c>
      <c r="G867" t="s">
        <v>20776</v>
      </c>
    </row>
    <row r="868" spans="1:7" x14ac:dyDescent="0.25">
      <c r="A868">
        <v>81837416</v>
      </c>
      <c r="B868" t="s">
        <v>39998</v>
      </c>
      <c r="C868" t="s">
        <v>39134</v>
      </c>
      <c r="D868" t="s">
        <v>7305</v>
      </c>
      <c r="E868" t="s">
        <v>7305</v>
      </c>
      <c r="F868" t="s">
        <v>61</v>
      </c>
      <c r="G868" t="s">
        <v>20776</v>
      </c>
    </row>
    <row r="869" spans="1:7" x14ac:dyDescent="0.25">
      <c r="A869">
        <v>81837414</v>
      </c>
      <c r="B869" t="s">
        <v>39999</v>
      </c>
      <c r="C869" t="s">
        <v>39134</v>
      </c>
      <c r="D869" t="s">
        <v>7305</v>
      </c>
      <c r="E869" t="s">
        <v>7305</v>
      </c>
      <c r="F869" t="s">
        <v>61</v>
      </c>
      <c r="G869" t="s">
        <v>20776</v>
      </c>
    </row>
    <row r="870" spans="1:7" x14ac:dyDescent="0.25">
      <c r="A870">
        <v>81837412</v>
      </c>
      <c r="B870" t="s">
        <v>40000</v>
      </c>
      <c r="C870" t="s">
        <v>39134</v>
      </c>
      <c r="D870" t="s">
        <v>7305</v>
      </c>
      <c r="E870" t="s">
        <v>7305</v>
      </c>
      <c r="F870" t="s">
        <v>61</v>
      </c>
      <c r="G870" t="s">
        <v>20776</v>
      </c>
    </row>
    <row r="871" spans="1:7" x14ac:dyDescent="0.25">
      <c r="A871">
        <v>81837410</v>
      </c>
      <c r="B871" t="s">
        <v>40001</v>
      </c>
      <c r="C871" t="s">
        <v>39134</v>
      </c>
      <c r="D871" t="s">
        <v>7305</v>
      </c>
      <c r="E871" t="s">
        <v>7305</v>
      </c>
      <c r="F871" t="s">
        <v>61</v>
      </c>
      <c r="G871" t="s">
        <v>20776</v>
      </c>
    </row>
    <row r="872" spans="1:7" x14ac:dyDescent="0.25">
      <c r="A872">
        <v>81837408</v>
      </c>
      <c r="B872" t="s">
        <v>40002</v>
      </c>
      <c r="C872" t="s">
        <v>39134</v>
      </c>
      <c r="D872" t="s">
        <v>7305</v>
      </c>
      <c r="E872" t="s">
        <v>7305</v>
      </c>
      <c r="F872" t="s">
        <v>61</v>
      </c>
      <c r="G872" t="s">
        <v>20776</v>
      </c>
    </row>
    <row r="873" spans="1:7" x14ac:dyDescent="0.25">
      <c r="A873">
        <v>81837256</v>
      </c>
      <c r="B873" t="s">
        <v>40003</v>
      </c>
      <c r="C873" t="s">
        <v>39134</v>
      </c>
      <c r="D873" t="s">
        <v>7305</v>
      </c>
      <c r="E873" t="s">
        <v>7305</v>
      </c>
      <c r="F873" t="s">
        <v>61</v>
      </c>
      <c r="G873" t="s">
        <v>20776</v>
      </c>
    </row>
    <row r="874" spans="1:7" x14ac:dyDescent="0.25">
      <c r="A874">
        <v>81837254</v>
      </c>
      <c r="B874" t="s">
        <v>40004</v>
      </c>
      <c r="C874" t="s">
        <v>39134</v>
      </c>
      <c r="D874" t="s">
        <v>7305</v>
      </c>
      <c r="E874" t="s">
        <v>7305</v>
      </c>
      <c r="F874" t="s">
        <v>61</v>
      </c>
      <c r="G874" t="s">
        <v>20776</v>
      </c>
    </row>
    <row r="875" spans="1:7" x14ac:dyDescent="0.25">
      <c r="A875">
        <v>81837252</v>
      </c>
      <c r="B875" t="s">
        <v>40005</v>
      </c>
      <c r="C875" t="s">
        <v>39134</v>
      </c>
      <c r="D875" t="s">
        <v>7305</v>
      </c>
      <c r="E875" t="s">
        <v>7305</v>
      </c>
      <c r="F875" t="s">
        <v>61</v>
      </c>
      <c r="G875" t="s">
        <v>20776</v>
      </c>
    </row>
    <row r="876" spans="1:7" x14ac:dyDescent="0.25">
      <c r="A876">
        <v>81837250</v>
      </c>
      <c r="B876" t="s">
        <v>40006</v>
      </c>
      <c r="C876" t="s">
        <v>39134</v>
      </c>
      <c r="D876" t="s">
        <v>7305</v>
      </c>
      <c r="E876" t="s">
        <v>7305</v>
      </c>
      <c r="F876" t="s">
        <v>61</v>
      </c>
      <c r="G876" t="s">
        <v>20776</v>
      </c>
    </row>
    <row r="877" spans="1:7" x14ac:dyDescent="0.25">
      <c r="A877">
        <v>81837248</v>
      </c>
      <c r="B877" t="s">
        <v>40007</v>
      </c>
      <c r="C877" t="s">
        <v>39134</v>
      </c>
      <c r="D877" t="s">
        <v>7305</v>
      </c>
      <c r="E877" t="s">
        <v>7305</v>
      </c>
      <c r="F877" t="s">
        <v>61</v>
      </c>
      <c r="G877" t="s">
        <v>20776</v>
      </c>
    </row>
    <row r="878" spans="1:7" x14ac:dyDescent="0.25">
      <c r="A878">
        <v>81837092</v>
      </c>
      <c r="B878" t="s">
        <v>40008</v>
      </c>
      <c r="C878" t="s">
        <v>39134</v>
      </c>
      <c r="D878" t="s">
        <v>7305</v>
      </c>
      <c r="E878" t="s">
        <v>7305</v>
      </c>
      <c r="F878" t="s">
        <v>61</v>
      </c>
      <c r="G878" t="s">
        <v>20776</v>
      </c>
    </row>
    <row r="879" spans="1:7" x14ac:dyDescent="0.25">
      <c r="A879">
        <v>81837090</v>
      </c>
      <c r="B879" t="s">
        <v>40009</v>
      </c>
      <c r="C879" t="s">
        <v>39134</v>
      </c>
      <c r="D879" t="s">
        <v>7305</v>
      </c>
      <c r="E879" t="s">
        <v>7305</v>
      </c>
      <c r="F879" t="s">
        <v>61</v>
      </c>
      <c r="G879" t="s">
        <v>20776</v>
      </c>
    </row>
    <row r="880" spans="1:7" x14ac:dyDescent="0.25">
      <c r="A880">
        <v>81837088</v>
      </c>
      <c r="B880" t="s">
        <v>40010</v>
      </c>
      <c r="C880" t="s">
        <v>39134</v>
      </c>
      <c r="D880" t="s">
        <v>7305</v>
      </c>
      <c r="E880" t="s">
        <v>7305</v>
      </c>
      <c r="F880" t="s">
        <v>61</v>
      </c>
      <c r="G880" t="s">
        <v>20776</v>
      </c>
    </row>
    <row r="881" spans="1:7" x14ac:dyDescent="0.25">
      <c r="A881">
        <v>81837086</v>
      </c>
      <c r="B881" t="s">
        <v>40011</v>
      </c>
      <c r="C881" t="s">
        <v>39134</v>
      </c>
      <c r="D881" t="s">
        <v>7305</v>
      </c>
      <c r="E881" t="s">
        <v>7305</v>
      </c>
      <c r="F881" t="s">
        <v>61</v>
      </c>
      <c r="G881" t="s">
        <v>20776</v>
      </c>
    </row>
    <row r="882" spans="1:7" x14ac:dyDescent="0.25">
      <c r="A882">
        <v>76625680</v>
      </c>
      <c r="B882" t="s">
        <v>40012</v>
      </c>
      <c r="C882" t="s">
        <v>39134</v>
      </c>
      <c r="D882" t="s">
        <v>7305</v>
      </c>
      <c r="E882" t="s">
        <v>7305</v>
      </c>
      <c r="F882" t="s">
        <v>61</v>
      </c>
      <c r="G882" t="s">
        <v>20776</v>
      </c>
    </row>
    <row r="883" spans="1:7" x14ac:dyDescent="0.25">
      <c r="A883">
        <v>83425588</v>
      </c>
      <c r="B883" t="s">
        <v>40013</v>
      </c>
      <c r="C883" t="s">
        <v>39134</v>
      </c>
      <c r="D883" t="s">
        <v>7305</v>
      </c>
      <c r="E883" t="s">
        <v>7305</v>
      </c>
      <c r="F883" t="s">
        <v>61</v>
      </c>
      <c r="G883" t="s">
        <v>20776</v>
      </c>
    </row>
    <row r="884" spans="1:7" x14ac:dyDescent="0.25">
      <c r="A884">
        <v>83425586</v>
      </c>
      <c r="B884" t="s">
        <v>40014</v>
      </c>
      <c r="C884" t="s">
        <v>39134</v>
      </c>
      <c r="D884" t="s">
        <v>7305</v>
      </c>
      <c r="E884" t="s">
        <v>7305</v>
      </c>
      <c r="F884" t="s">
        <v>61</v>
      </c>
      <c r="G884" t="s">
        <v>20776</v>
      </c>
    </row>
    <row r="885" spans="1:7" x14ac:dyDescent="0.25">
      <c r="A885">
        <v>83425580</v>
      </c>
      <c r="B885" t="s">
        <v>40015</v>
      </c>
      <c r="C885" t="s">
        <v>39134</v>
      </c>
      <c r="D885" t="s">
        <v>7305</v>
      </c>
      <c r="E885" t="s">
        <v>7305</v>
      </c>
      <c r="F885" t="s">
        <v>61</v>
      </c>
      <c r="G885" t="s">
        <v>20776</v>
      </c>
    </row>
    <row r="886" spans="1:7" x14ac:dyDescent="0.25">
      <c r="A886">
        <v>83425584</v>
      </c>
      <c r="B886" t="s">
        <v>40016</v>
      </c>
      <c r="C886" t="s">
        <v>39134</v>
      </c>
      <c r="D886" t="s">
        <v>7305</v>
      </c>
      <c r="E886" t="s">
        <v>7305</v>
      </c>
      <c r="F886" t="s">
        <v>61</v>
      </c>
      <c r="G886" t="s">
        <v>20776</v>
      </c>
    </row>
    <row r="887" spans="1:7" x14ac:dyDescent="0.25">
      <c r="A887">
        <v>83425582</v>
      </c>
      <c r="B887" t="s">
        <v>40017</v>
      </c>
      <c r="C887" t="s">
        <v>39134</v>
      </c>
      <c r="D887" t="s">
        <v>7305</v>
      </c>
      <c r="E887" t="s">
        <v>7305</v>
      </c>
      <c r="F887" t="s">
        <v>61</v>
      </c>
      <c r="G887" t="s">
        <v>20776</v>
      </c>
    </row>
    <row r="888" spans="1:7" x14ac:dyDescent="0.25">
      <c r="A888">
        <v>83425428</v>
      </c>
      <c r="B888" t="s">
        <v>40018</v>
      </c>
      <c r="C888" t="s">
        <v>39134</v>
      </c>
      <c r="D888" t="s">
        <v>7305</v>
      </c>
      <c r="E888" t="s">
        <v>7305</v>
      </c>
      <c r="F888" t="s">
        <v>61</v>
      </c>
      <c r="G888" t="s">
        <v>20776</v>
      </c>
    </row>
    <row r="889" spans="1:7" x14ac:dyDescent="0.25">
      <c r="A889">
        <v>83425426</v>
      </c>
      <c r="B889" t="s">
        <v>40019</v>
      </c>
      <c r="C889" t="s">
        <v>39134</v>
      </c>
      <c r="D889" t="s">
        <v>7305</v>
      </c>
      <c r="E889" t="s">
        <v>7305</v>
      </c>
      <c r="F889" t="s">
        <v>61</v>
      </c>
      <c r="G889" t="s">
        <v>20776</v>
      </c>
    </row>
    <row r="890" spans="1:7" x14ac:dyDescent="0.25">
      <c r="A890">
        <v>83425420</v>
      </c>
      <c r="B890" t="s">
        <v>40020</v>
      </c>
      <c r="C890" t="s">
        <v>39134</v>
      </c>
      <c r="D890" t="s">
        <v>7305</v>
      </c>
      <c r="E890" t="s">
        <v>7305</v>
      </c>
      <c r="F890" t="s">
        <v>61</v>
      </c>
      <c r="G890" t="s">
        <v>20776</v>
      </c>
    </row>
    <row r="891" spans="1:7" x14ac:dyDescent="0.25">
      <c r="A891">
        <v>83425424</v>
      </c>
      <c r="B891" t="s">
        <v>40021</v>
      </c>
      <c r="C891" t="s">
        <v>39134</v>
      </c>
      <c r="D891" t="s">
        <v>7305</v>
      </c>
      <c r="E891" t="s">
        <v>7305</v>
      </c>
      <c r="F891" t="s">
        <v>61</v>
      </c>
      <c r="G891" t="s">
        <v>20776</v>
      </c>
    </row>
    <row r="892" spans="1:7" x14ac:dyDescent="0.25">
      <c r="A892">
        <v>83425422</v>
      </c>
      <c r="B892" t="s">
        <v>40022</v>
      </c>
      <c r="C892" t="s">
        <v>39134</v>
      </c>
      <c r="D892" t="s">
        <v>7305</v>
      </c>
      <c r="E892" t="s">
        <v>7305</v>
      </c>
      <c r="F892" t="s">
        <v>61</v>
      </c>
      <c r="G892" t="s">
        <v>20776</v>
      </c>
    </row>
    <row r="893" spans="1:7" x14ac:dyDescent="0.25">
      <c r="A893">
        <v>83425268</v>
      </c>
      <c r="B893" t="s">
        <v>40023</v>
      </c>
      <c r="C893" t="s">
        <v>39134</v>
      </c>
      <c r="D893" t="s">
        <v>7305</v>
      </c>
      <c r="E893" t="s">
        <v>7305</v>
      </c>
      <c r="F893" t="s">
        <v>61</v>
      </c>
      <c r="G893" t="s">
        <v>20776</v>
      </c>
    </row>
    <row r="894" spans="1:7" x14ac:dyDescent="0.25">
      <c r="A894">
        <v>83425266</v>
      </c>
      <c r="B894" t="s">
        <v>40024</v>
      </c>
      <c r="C894" t="s">
        <v>39134</v>
      </c>
      <c r="D894" t="s">
        <v>7305</v>
      </c>
      <c r="E894" t="s">
        <v>7305</v>
      </c>
      <c r="F894" t="s">
        <v>61</v>
      </c>
      <c r="G894" t="s">
        <v>20776</v>
      </c>
    </row>
    <row r="895" spans="1:7" x14ac:dyDescent="0.25">
      <c r="A895">
        <v>83425260</v>
      </c>
      <c r="B895" t="s">
        <v>40025</v>
      </c>
      <c r="C895" t="s">
        <v>39134</v>
      </c>
      <c r="D895" t="s">
        <v>7305</v>
      </c>
      <c r="E895" t="s">
        <v>7305</v>
      </c>
      <c r="F895" t="s">
        <v>61</v>
      </c>
      <c r="G895" t="s">
        <v>20776</v>
      </c>
    </row>
    <row r="896" spans="1:7" x14ac:dyDescent="0.25">
      <c r="A896">
        <v>83425264</v>
      </c>
      <c r="B896" t="s">
        <v>40026</v>
      </c>
      <c r="C896" t="s">
        <v>39134</v>
      </c>
      <c r="D896" t="s">
        <v>7305</v>
      </c>
      <c r="E896" t="s">
        <v>7305</v>
      </c>
      <c r="F896" t="s">
        <v>61</v>
      </c>
      <c r="G896" t="s">
        <v>20776</v>
      </c>
    </row>
    <row r="897" spans="1:7" x14ac:dyDescent="0.25">
      <c r="A897">
        <v>83425262</v>
      </c>
      <c r="B897" t="s">
        <v>40027</v>
      </c>
      <c r="C897" t="s">
        <v>39134</v>
      </c>
      <c r="D897" t="s">
        <v>7305</v>
      </c>
      <c r="E897" t="s">
        <v>7305</v>
      </c>
      <c r="F897" t="s">
        <v>61</v>
      </c>
      <c r="G897" t="s">
        <v>20776</v>
      </c>
    </row>
    <row r="898" spans="1:7" x14ac:dyDescent="0.25">
      <c r="A898">
        <v>83425578</v>
      </c>
      <c r="B898" t="s">
        <v>40028</v>
      </c>
      <c r="C898" t="s">
        <v>39134</v>
      </c>
      <c r="D898" t="s">
        <v>7305</v>
      </c>
      <c r="E898" t="s">
        <v>7305</v>
      </c>
      <c r="F898" t="s">
        <v>61</v>
      </c>
      <c r="G898" t="s">
        <v>20776</v>
      </c>
    </row>
    <row r="899" spans="1:7" x14ac:dyDescent="0.25">
      <c r="A899">
        <v>83425576</v>
      </c>
      <c r="B899" t="s">
        <v>40029</v>
      </c>
      <c r="C899" t="s">
        <v>39134</v>
      </c>
      <c r="D899" t="s">
        <v>7305</v>
      </c>
      <c r="E899" t="s">
        <v>7305</v>
      </c>
      <c r="F899" t="s">
        <v>61</v>
      </c>
      <c r="G899" t="s">
        <v>20776</v>
      </c>
    </row>
    <row r="900" spans="1:7" x14ac:dyDescent="0.25">
      <c r="A900">
        <v>83425570</v>
      </c>
      <c r="B900" t="s">
        <v>40030</v>
      </c>
      <c r="C900" t="s">
        <v>39134</v>
      </c>
      <c r="D900" t="s">
        <v>7305</v>
      </c>
      <c r="E900" t="s">
        <v>7305</v>
      </c>
      <c r="F900" t="s">
        <v>61</v>
      </c>
      <c r="G900" t="s">
        <v>20776</v>
      </c>
    </row>
    <row r="901" spans="1:7" x14ac:dyDescent="0.25">
      <c r="A901">
        <v>83425574</v>
      </c>
      <c r="B901" t="s">
        <v>40031</v>
      </c>
      <c r="C901" t="s">
        <v>39134</v>
      </c>
      <c r="D901" t="s">
        <v>7305</v>
      </c>
      <c r="E901" t="s">
        <v>7305</v>
      </c>
      <c r="F901" t="s">
        <v>61</v>
      </c>
      <c r="G901" t="s">
        <v>20776</v>
      </c>
    </row>
    <row r="902" spans="1:7" x14ac:dyDescent="0.25">
      <c r="A902">
        <v>83425572</v>
      </c>
      <c r="B902" t="s">
        <v>40032</v>
      </c>
      <c r="C902" t="s">
        <v>39134</v>
      </c>
      <c r="D902" t="s">
        <v>7305</v>
      </c>
      <c r="E902" t="s">
        <v>7305</v>
      </c>
      <c r="F902" t="s">
        <v>61</v>
      </c>
      <c r="G902" t="s">
        <v>20776</v>
      </c>
    </row>
    <row r="903" spans="1:7" x14ac:dyDescent="0.25">
      <c r="A903">
        <v>83425418</v>
      </c>
      <c r="B903" t="s">
        <v>40033</v>
      </c>
      <c r="C903" t="s">
        <v>39134</v>
      </c>
      <c r="D903" t="s">
        <v>7305</v>
      </c>
      <c r="E903" t="s">
        <v>7305</v>
      </c>
      <c r="F903" t="s">
        <v>61</v>
      </c>
      <c r="G903" t="s">
        <v>20776</v>
      </c>
    </row>
    <row r="904" spans="1:7" x14ac:dyDescent="0.25">
      <c r="A904">
        <v>83425416</v>
      </c>
      <c r="B904" t="s">
        <v>40034</v>
      </c>
      <c r="C904" t="s">
        <v>39134</v>
      </c>
      <c r="D904" t="s">
        <v>7305</v>
      </c>
      <c r="E904" t="s">
        <v>7305</v>
      </c>
      <c r="F904" t="s">
        <v>61</v>
      </c>
      <c r="G904" t="s">
        <v>20776</v>
      </c>
    </row>
    <row r="905" spans="1:7" x14ac:dyDescent="0.25">
      <c r="A905">
        <v>83425410</v>
      </c>
      <c r="B905" t="s">
        <v>40035</v>
      </c>
      <c r="C905" t="s">
        <v>39134</v>
      </c>
      <c r="D905" t="s">
        <v>7305</v>
      </c>
      <c r="E905" t="s">
        <v>7305</v>
      </c>
      <c r="F905" t="s">
        <v>61</v>
      </c>
      <c r="G905" t="s">
        <v>20776</v>
      </c>
    </row>
    <row r="906" spans="1:7" x14ac:dyDescent="0.25">
      <c r="A906">
        <v>83425414</v>
      </c>
      <c r="B906" t="s">
        <v>40036</v>
      </c>
      <c r="C906" t="s">
        <v>39134</v>
      </c>
      <c r="D906" t="s">
        <v>7305</v>
      </c>
      <c r="E906" t="s">
        <v>7305</v>
      </c>
      <c r="F906" t="s">
        <v>61</v>
      </c>
      <c r="G906" t="s">
        <v>20776</v>
      </c>
    </row>
    <row r="907" spans="1:7" x14ac:dyDescent="0.25">
      <c r="A907">
        <v>83425412</v>
      </c>
      <c r="B907" t="s">
        <v>40037</v>
      </c>
      <c r="C907" t="s">
        <v>39134</v>
      </c>
      <c r="D907" t="s">
        <v>7305</v>
      </c>
      <c r="E907" t="s">
        <v>7305</v>
      </c>
      <c r="F907" t="s">
        <v>61</v>
      </c>
      <c r="G907" t="s">
        <v>20776</v>
      </c>
    </row>
    <row r="908" spans="1:7" x14ac:dyDescent="0.25">
      <c r="A908">
        <v>83425258</v>
      </c>
      <c r="B908" t="s">
        <v>40038</v>
      </c>
      <c r="C908" t="s">
        <v>39134</v>
      </c>
      <c r="D908" t="s">
        <v>7305</v>
      </c>
      <c r="E908" t="s">
        <v>7305</v>
      </c>
      <c r="F908" t="s">
        <v>61</v>
      </c>
      <c r="G908" t="s">
        <v>20776</v>
      </c>
    </row>
    <row r="909" spans="1:7" x14ac:dyDescent="0.25">
      <c r="A909">
        <v>83425256</v>
      </c>
      <c r="B909" t="s">
        <v>40039</v>
      </c>
      <c r="C909" t="s">
        <v>39134</v>
      </c>
      <c r="D909" t="s">
        <v>7305</v>
      </c>
      <c r="E909" t="s">
        <v>7305</v>
      </c>
      <c r="F909" t="s">
        <v>61</v>
      </c>
      <c r="G909" t="s">
        <v>20776</v>
      </c>
    </row>
    <row r="910" spans="1:7" x14ac:dyDescent="0.25">
      <c r="A910">
        <v>83425250</v>
      </c>
      <c r="B910" t="s">
        <v>40040</v>
      </c>
      <c r="C910" t="s">
        <v>39134</v>
      </c>
      <c r="D910" t="s">
        <v>7305</v>
      </c>
      <c r="E910" t="s">
        <v>7305</v>
      </c>
      <c r="F910" t="s">
        <v>61</v>
      </c>
      <c r="G910" t="s">
        <v>20776</v>
      </c>
    </row>
    <row r="911" spans="1:7" x14ac:dyDescent="0.25">
      <c r="A911">
        <v>83425254</v>
      </c>
      <c r="B911" t="s">
        <v>40041</v>
      </c>
      <c r="C911" t="s">
        <v>39134</v>
      </c>
      <c r="D911" t="s">
        <v>7305</v>
      </c>
      <c r="E911" t="s">
        <v>7305</v>
      </c>
      <c r="F911" t="s">
        <v>61</v>
      </c>
      <c r="G911" t="s">
        <v>20776</v>
      </c>
    </row>
    <row r="912" spans="1:7" x14ac:dyDescent="0.25">
      <c r="A912">
        <v>83425252</v>
      </c>
      <c r="B912" t="s">
        <v>40042</v>
      </c>
      <c r="C912" t="s">
        <v>39134</v>
      </c>
      <c r="D912" t="s">
        <v>7305</v>
      </c>
      <c r="E912" t="s">
        <v>7305</v>
      </c>
      <c r="F912" t="s">
        <v>61</v>
      </c>
      <c r="G912" t="s">
        <v>20776</v>
      </c>
    </row>
    <row r="913" spans="1:7" x14ac:dyDescent="0.25">
      <c r="A913">
        <v>83425722</v>
      </c>
      <c r="B913" t="s">
        <v>40043</v>
      </c>
      <c r="C913" t="s">
        <v>39134</v>
      </c>
      <c r="D913" t="s">
        <v>7305</v>
      </c>
      <c r="E913" t="s">
        <v>7305</v>
      </c>
      <c r="F913" t="s">
        <v>61</v>
      </c>
      <c r="G913" t="s">
        <v>20776</v>
      </c>
    </row>
    <row r="914" spans="1:7" x14ac:dyDescent="0.25">
      <c r="A914">
        <v>83425568</v>
      </c>
      <c r="B914" t="s">
        <v>40044</v>
      </c>
      <c r="C914" t="s">
        <v>39134</v>
      </c>
      <c r="D914" t="s">
        <v>7305</v>
      </c>
      <c r="E914" t="s">
        <v>7305</v>
      </c>
      <c r="F914" t="s">
        <v>61</v>
      </c>
      <c r="G914" t="s">
        <v>20776</v>
      </c>
    </row>
    <row r="915" spans="1:7" x14ac:dyDescent="0.25">
      <c r="A915">
        <v>83425566</v>
      </c>
      <c r="B915" t="s">
        <v>40045</v>
      </c>
      <c r="C915" t="s">
        <v>39134</v>
      </c>
      <c r="D915" t="s">
        <v>7305</v>
      </c>
      <c r="E915" t="s">
        <v>7305</v>
      </c>
      <c r="F915" t="s">
        <v>61</v>
      </c>
      <c r="G915" t="s">
        <v>20776</v>
      </c>
    </row>
    <row r="916" spans="1:7" x14ac:dyDescent="0.25">
      <c r="A916">
        <v>83425560</v>
      </c>
      <c r="B916" t="s">
        <v>40046</v>
      </c>
      <c r="C916" t="s">
        <v>39134</v>
      </c>
      <c r="D916" t="s">
        <v>7305</v>
      </c>
      <c r="E916" t="s">
        <v>7305</v>
      </c>
      <c r="F916" t="s">
        <v>61</v>
      </c>
      <c r="G916" t="s">
        <v>20776</v>
      </c>
    </row>
    <row r="917" spans="1:7" x14ac:dyDescent="0.25">
      <c r="A917">
        <v>83425564</v>
      </c>
      <c r="B917" t="s">
        <v>40047</v>
      </c>
      <c r="C917" t="s">
        <v>39134</v>
      </c>
      <c r="D917" t="s">
        <v>7305</v>
      </c>
      <c r="E917" t="s">
        <v>7305</v>
      </c>
      <c r="F917" t="s">
        <v>61</v>
      </c>
      <c r="G917" t="s">
        <v>20776</v>
      </c>
    </row>
    <row r="918" spans="1:7" x14ac:dyDescent="0.25">
      <c r="A918">
        <v>83425562</v>
      </c>
      <c r="B918" t="s">
        <v>40048</v>
      </c>
      <c r="C918" t="s">
        <v>39134</v>
      </c>
      <c r="D918" t="s">
        <v>7305</v>
      </c>
      <c r="E918" t="s">
        <v>7305</v>
      </c>
      <c r="F918" t="s">
        <v>61</v>
      </c>
      <c r="G918" t="s">
        <v>20776</v>
      </c>
    </row>
    <row r="919" spans="1:7" x14ac:dyDescent="0.25">
      <c r="A919">
        <v>83425408</v>
      </c>
      <c r="B919" t="s">
        <v>40049</v>
      </c>
      <c r="C919" t="s">
        <v>39134</v>
      </c>
      <c r="D919" t="s">
        <v>7305</v>
      </c>
      <c r="E919" t="s">
        <v>7305</v>
      </c>
      <c r="F919" t="s">
        <v>61</v>
      </c>
      <c r="G919" t="s">
        <v>20776</v>
      </c>
    </row>
    <row r="920" spans="1:7" x14ac:dyDescent="0.25">
      <c r="A920">
        <v>83425406</v>
      </c>
      <c r="B920" t="s">
        <v>40050</v>
      </c>
      <c r="C920" t="s">
        <v>39134</v>
      </c>
      <c r="D920" t="s">
        <v>7305</v>
      </c>
      <c r="E920" t="s">
        <v>7305</v>
      </c>
      <c r="F920" t="s">
        <v>61</v>
      </c>
      <c r="G920" t="s">
        <v>20776</v>
      </c>
    </row>
    <row r="921" spans="1:7" x14ac:dyDescent="0.25">
      <c r="A921">
        <v>83425400</v>
      </c>
      <c r="B921" t="s">
        <v>40051</v>
      </c>
      <c r="C921" t="s">
        <v>39134</v>
      </c>
      <c r="D921" t="s">
        <v>7305</v>
      </c>
      <c r="E921" t="s">
        <v>7305</v>
      </c>
      <c r="F921" t="s">
        <v>61</v>
      </c>
      <c r="G921" t="s">
        <v>20776</v>
      </c>
    </row>
    <row r="922" spans="1:7" x14ac:dyDescent="0.25">
      <c r="A922">
        <v>83425404</v>
      </c>
      <c r="B922" t="s">
        <v>40052</v>
      </c>
      <c r="C922" t="s">
        <v>39134</v>
      </c>
      <c r="D922" t="s">
        <v>7305</v>
      </c>
      <c r="E922" t="s">
        <v>7305</v>
      </c>
      <c r="F922" t="s">
        <v>61</v>
      </c>
      <c r="G922" t="s">
        <v>20776</v>
      </c>
    </row>
    <row r="923" spans="1:7" x14ac:dyDescent="0.25">
      <c r="A923">
        <v>83425402</v>
      </c>
      <c r="B923" t="s">
        <v>40053</v>
      </c>
      <c r="C923" t="s">
        <v>39134</v>
      </c>
      <c r="D923" t="s">
        <v>7305</v>
      </c>
      <c r="E923" t="s">
        <v>7305</v>
      </c>
      <c r="F923" t="s">
        <v>61</v>
      </c>
      <c r="G923" t="s">
        <v>20776</v>
      </c>
    </row>
    <row r="924" spans="1:7" x14ac:dyDescent="0.25">
      <c r="A924">
        <v>83425248</v>
      </c>
      <c r="B924" t="s">
        <v>40054</v>
      </c>
      <c r="C924" t="s">
        <v>39134</v>
      </c>
      <c r="D924" t="s">
        <v>7305</v>
      </c>
      <c r="E924" t="s">
        <v>7305</v>
      </c>
      <c r="F924" t="s">
        <v>61</v>
      </c>
      <c r="G924" t="s">
        <v>20776</v>
      </c>
    </row>
    <row r="925" spans="1:7" x14ac:dyDescent="0.25">
      <c r="A925">
        <v>83425246</v>
      </c>
      <c r="B925" t="s">
        <v>40055</v>
      </c>
      <c r="C925" t="s">
        <v>39134</v>
      </c>
      <c r="D925" t="s">
        <v>7305</v>
      </c>
      <c r="E925" t="s">
        <v>7305</v>
      </c>
      <c r="F925" t="s">
        <v>61</v>
      </c>
      <c r="G925" t="s">
        <v>20776</v>
      </c>
    </row>
    <row r="926" spans="1:7" x14ac:dyDescent="0.25">
      <c r="A926">
        <v>83425240</v>
      </c>
      <c r="B926" t="s">
        <v>40056</v>
      </c>
      <c r="C926" t="s">
        <v>39134</v>
      </c>
      <c r="D926" t="s">
        <v>7305</v>
      </c>
      <c r="E926" t="s">
        <v>7305</v>
      </c>
      <c r="F926" t="s">
        <v>61</v>
      </c>
      <c r="G926" t="s">
        <v>20776</v>
      </c>
    </row>
    <row r="927" spans="1:7" x14ac:dyDescent="0.25">
      <c r="A927">
        <v>83425244</v>
      </c>
      <c r="B927" t="s">
        <v>40057</v>
      </c>
      <c r="C927" t="s">
        <v>39134</v>
      </c>
      <c r="D927" t="s">
        <v>7305</v>
      </c>
      <c r="E927" t="s">
        <v>7305</v>
      </c>
      <c r="F927" t="s">
        <v>61</v>
      </c>
      <c r="G927" t="s">
        <v>20776</v>
      </c>
    </row>
    <row r="928" spans="1:7" x14ac:dyDescent="0.25">
      <c r="A928">
        <v>83425242</v>
      </c>
      <c r="B928" t="s">
        <v>40058</v>
      </c>
      <c r="C928" t="s">
        <v>39134</v>
      </c>
      <c r="D928" t="s">
        <v>7305</v>
      </c>
      <c r="E928" t="s">
        <v>7305</v>
      </c>
      <c r="F928" t="s">
        <v>61</v>
      </c>
      <c r="G928" t="s">
        <v>20776</v>
      </c>
    </row>
    <row r="929" spans="1:7" x14ac:dyDescent="0.25">
      <c r="A929">
        <v>83425720</v>
      </c>
      <c r="B929" t="s">
        <v>40059</v>
      </c>
      <c r="C929" t="s">
        <v>39134</v>
      </c>
      <c r="D929" t="s">
        <v>7305</v>
      </c>
      <c r="E929" t="s">
        <v>7305</v>
      </c>
      <c r="F929" t="s">
        <v>61</v>
      </c>
      <c r="G929" t="s">
        <v>20776</v>
      </c>
    </row>
    <row r="930" spans="1:7" x14ac:dyDescent="0.25">
      <c r="A930">
        <v>83425718</v>
      </c>
      <c r="B930" t="s">
        <v>40060</v>
      </c>
      <c r="C930" t="s">
        <v>39134</v>
      </c>
      <c r="D930" t="s">
        <v>7305</v>
      </c>
      <c r="E930" t="s">
        <v>7305</v>
      </c>
      <c r="F930" t="s">
        <v>61</v>
      </c>
      <c r="G930" t="s">
        <v>20776</v>
      </c>
    </row>
    <row r="931" spans="1:7" x14ac:dyDescent="0.25">
      <c r="A931">
        <v>83425712</v>
      </c>
      <c r="B931" t="s">
        <v>40061</v>
      </c>
      <c r="C931" t="s">
        <v>39134</v>
      </c>
      <c r="D931" t="s">
        <v>7305</v>
      </c>
      <c r="E931" t="s">
        <v>7305</v>
      </c>
      <c r="F931" t="s">
        <v>61</v>
      </c>
      <c r="G931" t="s">
        <v>20776</v>
      </c>
    </row>
    <row r="932" spans="1:7" x14ac:dyDescent="0.25">
      <c r="A932">
        <v>83425716</v>
      </c>
      <c r="B932" t="s">
        <v>40062</v>
      </c>
      <c r="C932" t="s">
        <v>39134</v>
      </c>
      <c r="D932" t="s">
        <v>7305</v>
      </c>
      <c r="E932" t="s">
        <v>7305</v>
      </c>
      <c r="F932" t="s">
        <v>61</v>
      </c>
      <c r="G932" t="s">
        <v>20776</v>
      </c>
    </row>
    <row r="933" spans="1:7" x14ac:dyDescent="0.25">
      <c r="A933">
        <v>83425714</v>
      </c>
      <c r="B933" t="s">
        <v>40063</v>
      </c>
      <c r="C933" t="s">
        <v>39134</v>
      </c>
      <c r="D933" t="s">
        <v>7305</v>
      </c>
      <c r="E933" t="s">
        <v>7305</v>
      </c>
      <c r="F933" t="s">
        <v>61</v>
      </c>
      <c r="G933" t="s">
        <v>20776</v>
      </c>
    </row>
    <row r="934" spans="1:7" x14ac:dyDescent="0.25">
      <c r="A934">
        <v>83425558</v>
      </c>
      <c r="B934" t="s">
        <v>40064</v>
      </c>
      <c r="C934" t="s">
        <v>39134</v>
      </c>
      <c r="D934" t="s">
        <v>7305</v>
      </c>
      <c r="E934" t="s">
        <v>7305</v>
      </c>
      <c r="F934" t="s">
        <v>61</v>
      </c>
      <c r="G934" t="s">
        <v>20776</v>
      </c>
    </row>
    <row r="935" spans="1:7" x14ac:dyDescent="0.25">
      <c r="A935">
        <v>83425556</v>
      </c>
      <c r="B935" t="s">
        <v>40065</v>
      </c>
      <c r="C935" t="s">
        <v>39134</v>
      </c>
      <c r="D935" t="s">
        <v>7305</v>
      </c>
      <c r="E935" t="s">
        <v>7305</v>
      </c>
      <c r="F935" t="s">
        <v>61</v>
      </c>
      <c r="G935" t="s">
        <v>20776</v>
      </c>
    </row>
    <row r="936" spans="1:7" x14ac:dyDescent="0.25">
      <c r="A936">
        <v>83425550</v>
      </c>
      <c r="B936" t="s">
        <v>40066</v>
      </c>
      <c r="C936" t="s">
        <v>39134</v>
      </c>
      <c r="D936" t="s">
        <v>7305</v>
      </c>
      <c r="E936" t="s">
        <v>7305</v>
      </c>
      <c r="F936" t="s">
        <v>61</v>
      </c>
      <c r="G936" t="s">
        <v>20776</v>
      </c>
    </row>
    <row r="937" spans="1:7" x14ac:dyDescent="0.25">
      <c r="A937">
        <v>83425554</v>
      </c>
      <c r="B937" t="s">
        <v>40067</v>
      </c>
      <c r="C937" t="s">
        <v>39134</v>
      </c>
      <c r="D937" t="s">
        <v>7305</v>
      </c>
      <c r="E937" t="s">
        <v>7305</v>
      </c>
      <c r="F937" t="s">
        <v>61</v>
      </c>
      <c r="G937" t="s">
        <v>20776</v>
      </c>
    </row>
    <row r="938" spans="1:7" x14ac:dyDescent="0.25">
      <c r="A938">
        <v>83425552</v>
      </c>
      <c r="B938" t="s">
        <v>40068</v>
      </c>
      <c r="C938" t="s">
        <v>39134</v>
      </c>
      <c r="D938" t="s">
        <v>7305</v>
      </c>
      <c r="E938" t="s">
        <v>7305</v>
      </c>
      <c r="F938" t="s">
        <v>61</v>
      </c>
      <c r="G938" t="s">
        <v>20776</v>
      </c>
    </row>
    <row r="939" spans="1:7" x14ac:dyDescent="0.25">
      <c r="A939">
        <v>83425398</v>
      </c>
      <c r="B939" t="s">
        <v>40069</v>
      </c>
      <c r="C939" t="s">
        <v>39134</v>
      </c>
      <c r="D939" t="s">
        <v>7305</v>
      </c>
      <c r="E939" t="s">
        <v>7305</v>
      </c>
      <c r="F939" t="s">
        <v>61</v>
      </c>
      <c r="G939" t="s">
        <v>20776</v>
      </c>
    </row>
    <row r="940" spans="1:7" x14ac:dyDescent="0.25">
      <c r="A940">
        <v>83425396</v>
      </c>
      <c r="B940" t="s">
        <v>40070</v>
      </c>
      <c r="C940" t="s">
        <v>39134</v>
      </c>
      <c r="D940" t="s">
        <v>7305</v>
      </c>
      <c r="E940" t="s">
        <v>7305</v>
      </c>
      <c r="F940" t="s">
        <v>61</v>
      </c>
      <c r="G940" t="s">
        <v>20776</v>
      </c>
    </row>
    <row r="941" spans="1:7" x14ac:dyDescent="0.25">
      <c r="A941">
        <v>83425390</v>
      </c>
      <c r="B941" t="s">
        <v>40071</v>
      </c>
      <c r="C941" t="s">
        <v>39134</v>
      </c>
      <c r="D941" t="s">
        <v>7305</v>
      </c>
      <c r="E941" t="s">
        <v>7305</v>
      </c>
      <c r="F941" t="s">
        <v>61</v>
      </c>
      <c r="G941" t="s">
        <v>20776</v>
      </c>
    </row>
    <row r="942" spans="1:7" x14ac:dyDescent="0.25">
      <c r="A942">
        <v>83425394</v>
      </c>
      <c r="B942" t="s">
        <v>40072</v>
      </c>
      <c r="C942" t="s">
        <v>39134</v>
      </c>
      <c r="D942" t="s">
        <v>7305</v>
      </c>
      <c r="E942" t="s">
        <v>7305</v>
      </c>
      <c r="F942" t="s">
        <v>61</v>
      </c>
      <c r="G942" t="s">
        <v>20776</v>
      </c>
    </row>
    <row r="943" spans="1:7" x14ac:dyDescent="0.25">
      <c r="A943">
        <v>83425392</v>
      </c>
      <c r="B943" t="s">
        <v>40073</v>
      </c>
      <c r="C943" t="s">
        <v>39134</v>
      </c>
      <c r="D943" t="s">
        <v>7305</v>
      </c>
      <c r="E943" t="s">
        <v>7305</v>
      </c>
      <c r="F943" t="s">
        <v>61</v>
      </c>
      <c r="G943" t="s">
        <v>20776</v>
      </c>
    </row>
    <row r="944" spans="1:7" x14ac:dyDescent="0.25">
      <c r="A944">
        <v>83425238</v>
      </c>
      <c r="B944" t="s">
        <v>40074</v>
      </c>
      <c r="C944" t="s">
        <v>39134</v>
      </c>
      <c r="D944" t="s">
        <v>7305</v>
      </c>
      <c r="E944" t="s">
        <v>7305</v>
      </c>
      <c r="F944" t="s">
        <v>61</v>
      </c>
      <c r="G944" t="s">
        <v>20776</v>
      </c>
    </row>
    <row r="945" spans="1:7" x14ac:dyDescent="0.25">
      <c r="A945">
        <v>83425236</v>
      </c>
      <c r="B945" t="s">
        <v>40075</v>
      </c>
      <c r="C945" t="s">
        <v>39134</v>
      </c>
      <c r="D945" t="s">
        <v>7305</v>
      </c>
      <c r="E945" t="s">
        <v>7305</v>
      </c>
      <c r="F945" t="s">
        <v>61</v>
      </c>
      <c r="G945" t="s">
        <v>20776</v>
      </c>
    </row>
    <row r="946" spans="1:7" x14ac:dyDescent="0.25">
      <c r="A946">
        <v>83425230</v>
      </c>
      <c r="B946" t="s">
        <v>40076</v>
      </c>
      <c r="C946" t="s">
        <v>39134</v>
      </c>
      <c r="D946" t="s">
        <v>7305</v>
      </c>
      <c r="E946" t="s">
        <v>7305</v>
      </c>
      <c r="F946" t="s">
        <v>61</v>
      </c>
      <c r="G946" t="s">
        <v>20776</v>
      </c>
    </row>
    <row r="947" spans="1:7" x14ac:dyDescent="0.25">
      <c r="A947">
        <v>83425234</v>
      </c>
      <c r="B947" t="s">
        <v>40077</v>
      </c>
      <c r="C947" t="s">
        <v>39134</v>
      </c>
      <c r="D947" t="s">
        <v>7305</v>
      </c>
      <c r="E947" t="s">
        <v>7305</v>
      </c>
      <c r="F947" t="s">
        <v>61</v>
      </c>
      <c r="G947" t="s">
        <v>20776</v>
      </c>
    </row>
    <row r="948" spans="1:7" x14ac:dyDescent="0.25">
      <c r="A948">
        <v>83425232</v>
      </c>
      <c r="B948" t="s">
        <v>40078</v>
      </c>
      <c r="C948" t="s">
        <v>39134</v>
      </c>
      <c r="D948" t="s">
        <v>7305</v>
      </c>
      <c r="E948" t="s">
        <v>7305</v>
      </c>
      <c r="F948" t="s">
        <v>61</v>
      </c>
      <c r="G948" t="s">
        <v>20776</v>
      </c>
    </row>
    <row r="949" spans="1:7" x14ac:dyDescent="0.25">
      <c r="A949">
        <v>83425710</v>
      </c>
      <c r="B949" t="s">
        <v>40079</v>
      </c>
      <c r="C949" t="s">
        <v>39134</v>
      </c>
      <c r="D949" t="s">
        <v>7305</v>
      </c>
      <c r="E949" t="s">
        <v>7305</v>
      </c>
      <c r="F949" t="s">
        <v>61</v>
      </c>
      <c r="G949" t="s">
        <v>20776</v>
      </c>
    </row>
    <row r="950" spans="1:7" x14ac:dyDescent="0.25">
      <c r="A950">
        <v>83425708</v>
      </c>
      <c r="B950" t="s">
        <v>40080</v>
      </c>
      <c r="C950" t="s">
        <v>39134</v>
      </c>
      <c r="D950" t="s">
        <v>7305</v>
      </c>
      <c r="E950" t="s">
        <v>7305</v>
      </c>
      <c r="F950" t="s">
        <v>61</v>
      </c>
      <c r="G950" t="s">
        <v>20776</v>
      </c>
    </row>
    <row r="951" spans="1:7" x14ac:dyDescent="0.25">
      <c r="A951">
        <v>83425702</v>
      </c>
      <c r="B951" t="s">
        <v>40081</v>
      </c>
      <c r="C951" t="s">
        <v>39134</v>
      </c>
      <c r="D951" t="s">
        <v>7305</v>
      </c>
      <c r="E951" t="s">
        <v>7305</v>
      </c>
      <c r="F951" t="s">
        <v>61</v>
      </c>
      <c r="G951" t="s">
        <v>20776</v>
      </c>
    </row>
    <row r="952" spans="1:7" x14ac:dyDescent="0.25">
      <c r="A952">
        <v>83425706</v>
      </c>
      <c r="B952" t="s">
        <v>40082</v>
      </c>
      <c r="C952" t="s">
        <v>39134</v>
      </c>
      <c r="D952" t="s">
        <v>7305</v>
      </c>
      <c r="E952" t="s">
        <v>7305</v>
      </c>
      <c r="F952" t="s">
        <v>61</v>
      </c>
      <c r="G952" t="s">
        <v>20776</v>
      </c>
    </row>
    <row r="953" spans="1:7" x14ac:dyDescent="0.25">
      <c r="A953">
        <v>83425704</v>
      </c>
      <c r="B953" t="s">
        <v>40083</v>
      </c>
      <c r="C953" t="s">
        <v>39134</v>
      </c>
      <c r="D953" t="s">
        <v>7305</v>
      </c>
      <c r="E953" t="s">
        <v>7305</v>
      </c>
      <c r="F953" t="s">
        <v>61</v>
      </c>
      <c r="G953" t="s">
        <v>20776</v>
      </c>
    </row>
    <row r="954" spans="1:7" x14ac:dyDescent="0.25">
      <c r="A954">
        <v>83425548</v>
      </c>
      <c r="B954" t="s">
        <v>40084</v>
      </c>
      <c r="C954" t="s">
        <v>39134</v>
      </c>
      <c r="D954" t="s">
        <v>7305</v>
      </c>
      <c r="E954" t="s">
        <v>7305</v>
      </c>
      <c r="F954" t="s">
        <v>61</v>
      </c>
      <c r="G954" t="s">
        <v>20776</v>
      </c>
    </row>
    <row r="955" spans="1:7" x14ac:dyDescent="0.25">
      <c r="A955">
        <v>83425546</v>
      </c>
      <c r="B955" t="s">
        <v>40085</v>
      </c>
      <c r="C955" t="s">
        <v>39134</v>
      </c>
      <c r="D955" t="s">
        <v>7305</v>
      </c>
      <c r="E955" t="s">
        <v>7305</v>
      </c>
      <c r="F955" t="s">
        <v>61</v>
      </c>
      <c r="G955" t="s">
        <v>20776</v>
      </c>
    </row>
    <row r="956" spans="1:7" x14ac:dyDescent="0.25">
      <c r="A956">
        <v>83425540</v>
      </c>
      <c r="B956" t="s">
        <v>40086</v>
      </c>
      <c r="C956" t="s">
        <v>39134</v>
      </c>
      <c r="D956" t="s">
        <v>7305</v>
      </c>
      <c r="E956" t="s">
        <v>7305</v>
      </c>
      <c r="F956" t="s">
        <v>61</v>
      </c>
      <c r="G956" t="s">
        <v>20776</v>
      </c>
    </row>
    <row r="957" spans="1:7" x14ac:dyDescent="0.25">
      <c r="A957">
        <v>83425544</v>
      </c>
      <c r="B957" t="s">
        <v>40087</v>
      </c>
      <c r="C957" t="s">
        <v>39134</v>
      </c>
      <c r="D957" t="s">
        <v>7305</v>
      </c>
      <c r="E957" t="s">
        <v>7305</v>
      </c>
      <c r="F957" t="s">
        <v>61</v>
      </c>
      <c r="G957" t="s">
        <v>20776</v>
      </c>
    </row>
    <row r="958" spans="1:7" x14ac:dyDescent="0.25">
      <c r="A958">
        <v>83425542</v>
      </c>
      <c r="B958" t="s">
        <v>40088</v>
      </c>
      <c r="C958" t="s">
        <v>39134</v>
      </c>
      <c r="D958" t="s">
        <v>7305</v>
      </c>
      <c r="E958" t="s">
        <v>7305</v>
      </c>
      <c r="F958" t="s">
        <v>61</v>
      </c>
      <c r="G958" t="s">
        <v>20776</v>
      </c>
    </row>
    <row r="959" spans="1:7" x14ac:dyDescent="0.25">
      <c r="A959">
        <v>83425388</v>
      </c>
      <c r="B959" t="s">
        <v>40089</v>
      </c>
      <c r="C959" t="s">
        <v>39134</v>
      </c>
      <c r="D959" t="s">
        <v>7305</v>
      </c>
      <c r="E959" t="s">
        <v>7305</v>
      </c>
      <c r="F959" t="s">
        <v>61</v>
      </c>
      <c r="G959" t="s">
        <v>20776</v>
      </c>
    </row>
    <row r="960" spans="1:7" x14ac:dyDescent="0.25">
      <c r="A960">
        <v>83425386</v>
      </c>
      <c r="B960" t="s">
        <v>40090</v>
      </c>
      <c r="C960" t="s">
        <v>39134</v>
      </c>
      <c r="D960" t="s">
        <v>7305</v>
      </c>
      <c r="E960" t="s">
        <v>7305</v>
      </c>
      <c r="F960" t="s">
        <v>61</v>
      </c>
      <c r="G960" t="s">
        <v>20776</v>
      </c>
    </row>
    <row r="961" spans="1:7" x14ac:dyDescent="0.25">
      <c r="A961">
        <v>83425380</v>
      </c>
      <c r="B961" t="s">
        <v>40091</v>
      </c>
      <c r="C961" t="s">
        <v>39134</v>
      </c>
      <c r="D961" t="s">
        <v>7305</v>
      </c>
      <c r="E961" t="s">
        <v>7305</v>
      </c>
      <c r="F961" t="s">
        <v>61</v>
      </c>
      <c r="G961" t="s">
        <v>20776</v>
      </c>
    </row>
    <row r="962" spans="1:7" x14ac:dyDescent="0.25">
      <c r="A962">
        <v>83425384</v>
      </c>
      <c r="B962" t="s">
        <v>40092</v>
      </c>
      <c r="C962" t="s">
        <v>39134</v>
      </c>
      <c r="D962" t="s">
        <v>7305</v>
      </c>
      <c r="E962" t="s">
        <v>7305</v>
      </c>
      <c r="F962" t="s">
        <v>61</v>
      </c>
      <c r="G962" t="s">
        <v>20776</v>
      </c>
    </row>
    <row r="963" spans="1:7" x14ac:dyDescent="0.25">
      <c r="A963">
        <v>83425382</v>
      </c>
      <c r="B963" t="s">
        <v>40093</v>
      </c>
      <c r="C963" t="s">
        <v>39134</v>
      </c>
      <c r="D963" t="s">
        <v>7305</v>
      </c>
      <c r="E963" t="s">
        <v>7305</v>
      </c>
      <c r="F963" t="s">
        <v>61</v>
      </c>
      <c r="G963" t="s">
        <v>20776</v>
      </c>
    </row>
    <row r="964" spans="1:7" x14ac:dyDescent="0.25">
      <c r="A964">
        <v>83425228</v>
      </c>
      <c r="B964" t="s">
        <v>40094</v>
      </c>
      <c r="C964" t="s">
        <v>39134</v>
      </c>
      <c r="D964" t="s">
        <v>7305</v>
      </c>
      <c r="E964" t="s">
        <v>7305</v>
      </c>
      <c r="F964" t="s">
        <v>61</v>
      </c>
      <c r="G964" t="s">
        <v>20776</v>
      </c>
    </row>
    <row r="965" spans="1:7" x14ac:dyDescent="0.25">
      <c r="A965">
        <v>83425226</v>
      </c>
      <c r="B965" t="s">
        <v>40095</v>
      </c>
      <c r="C965" t="s">
        <v>39134</v>
      </c>
      <c r="D965" t="s">
        <v>7305</v>
      </c>
      <c r="E965" t="s">
        <v>7305</v>
      </c>
      <c r="F965" t="s">
        <v>61</v>
      </c>
      <c r="G965" t="s">
        <v>20776</v>
      </c>
    </row>
    <row r="966" spans="1:7" x14ac:dyDescent="0.25">
      <c r="A966">
        <v>83425220</v>
      </c>
      <c r="B966" t="s">
        <v>40096</v>
      </c>
      <c r="C966" t="s">
        <v>39134</v>
      </c>
      <c r="D966" t="s">
        <v>7305</v>
      </c>
      <c r="E966" t="s">
        <v>7305</v>
      </c>
      <c r="F966" t="s">
        <v>61</v>
      </c>
      <c r="G966" t="s">
        <v>20776</v>
      </c>
    </row>
    <row r="967" spans="1:7" x14ac:dyDescent="0.25">
      <c r="A967">
        <v>83425224</v>
      </c>
      <c r="B967" t="s">
        <v>40097</v>
      </c>
      <c r="C967" t="s">
        <v>39134</v>
      </c>
      <c r="D967" t="s">
        <v>7305</v>
      </c>
      <c r="E967" t="s">
        <v>7305</v>
      </c>
      <c r="F967" t="s">
        <v>61</v>
      </c>
      <c r="G967" t="s">
        <v>20776</v>
      </c>
    </row>
    <row r="968" spans="1:7" x14ac:dyDescent="0.25">
      <c r="A968">
        <v>83425222</v>
      </c>
      <c r="B968" t="s">
        <v>40098</v>
      </c>
      <c r="C968" t="s">
        <v>39134</v>
      </c>
      <c r="D968" t="s">
        <v>7305</v>
      </c>
      <c r="E968" t="s">
        <v>7305</v>
      </c>
      <c r="F968" t="s">
        <v>61</v>
      </c>
      <c r="G968" t="s">
        <v>20776</v>
      </c>
    </row>
    <row r="969" spans="1:7" x14ac:dyDescent="0.25">
      <c r="A969">
        <v>83425700</v>
      </c>
      <c r="B969" t="s">
        <v>40099</v>
      </c>
      <c r="C969" t="s">
        <v>39134</v>
      </c>
      <c r="D969" t="s">
        <v>7305</v>
      </c>
      <c r="E969" t="s">
        <v>7305</v>
      </c>
      <c r="F969" t="s">
        <v>61</v>
      </c>
      <c r="G969" t="s">
        <v>20776</v>
      </c>
    </row>
    <row r="970" spans="1:7" x14ac:dyDescent="0.25">
      <c r="A970">
        <v>83425698</v>
      </c>
      <c r="B970" t="s">
        <v>40100</v>
      </c>
      <c r="C970" t="s">
        <v>39134</v>
      </c>
      <c r="D970" t="s">
        <v>7305</v>
      </c>
      <c r="E970" t="s">
        <v>7305</v>
      </c>
      <c r="F970" t="s">
        <v>61</v>
      </c>
      <c r="G970" t="s">
        <v>20776</v>
      </c>
    </row>
    <row r="971" spans="1:7" x14ac:dyDescent="0.25">
      <c r="A971">
        <v>83425692</v>
      </c>
      <c r="B971" t="s">
        <v>40101</v>
      </c>
      <c r="C971" t="s">
        <v>39134</v>
      </c>
      <c r="D971" t="s">
        <v>7305</v>
      </c>
      <c r="E971" t="s">
        <v>7305</v>
      </c>
      <c r="F971" t="s">
        <v>61</v>
      </c>
      <c r="G971" t="s">
        <v>20776</v>
      </c>
    </row>
    <row r="972" spans="1:7" x14ac:dyDescent="0.25">
      <c r="A972">
        <v>83425696</v>
      </c>
      <c r="B972" t="s">
        <v>40102</v>
      </c>
      <c r="C972" t="s">
        <v>39134</v>
      </c>
      <c r="D972" t="s">
        <v>7305</v>
      </c>
      <c r="E972" t="s">
        <v>7305</v>
      </c>
      <c r="F972" t="s">
        <v>61</v>
      </c>
      <c r="G972" t="s">
        <v>20776</v>
      </c>
    </row>
    <row r="973" spans="1:7" x14ac:dyDescent="0.25">
      <c r="A973">
        <v>83425694</v>
      </c>
      <c r="B973" t="s">
        <v>40103</v>
      </c>
      <c r="C973" t="s">
        <v>39134</v>
      </c>
      <c r="D973" t="s">
        <v>7305</v>
      </c>
      <c r="E973" t="s">
        <v>7305</v>
      </c>
      <c r="F973" t="s">
        <v>61</v>
      </c>
      <c r="G973" t="s">
        <v>20776</v>
      </c>
    </row>
    <row r="974" spans="1:7" x14ac:dyDescent="0.25">
      <c r="A974">
        <v>83425538</v>
      </c>
      <c r="B974" t="s">
        <v>40104</v>
      </c>
      <c r="C974" t="s">
        <v>39134</v>
      </c>
      <c r="D974" t="s">
        <v>7305</v>
      </c>
      <c r="E974" t="s">
        <v>7305</v>
      </c>
      <c r="F974" t="s">
        <v>61</v>
      </c>
      <c r="G974" t="s">
        <v>20776</v>
      </c>
    </row>
    <row r="975" spans="1:7" x14ac:dyDescent="0.25">
      <c r="A975">
        <v>83425536</v>
      </c>
      <c r="B975" t="s">
        <v>40105</v>
      </c>
      <c r="C975" t="s">
        <v>39134</v>
      </c>
      <c r="D975" t="s">
        <v>7305</v>
      </c>
      <c r="E975" t="s">
        <v>7305</v>
      </c>
      <c r="F975" t="s">
        <v>61</v>
      </c>
      <c r="G975" t="s">
        <v>20776</v>
      </c>
    </row>
    <row r="976" spans="1:7" x14ac:dyDescent="0.25">
      <c r="A976">
        <v>83425530</v>
      </c>
      <c r="B976" t="s">
        <v>40106</v>
      </c>
      <c r="C976" t="s">
        <v>39134</v>
      </c>
      <c r="D976" t="s">
        <v>7305</v>
      </c>
      <c r="E976" t="s">
        <v>7305</v>
      </c>
      <c r="F976" t="s">
        <v>61</v>
      </c>
      <c r="G976" t="s">
        <v>20776</v>
      </c>
    </row>
    <row r="977" spans="1:7" x14ac:dyDescent="0.25">
      <c r="A977">
        <v>83425534</v>
      </c>
      <c r="B977" t="s">
        <v>40107</v>
      </c>
      <c r="C977" t="s">
        <v>39134</v>
      </c>
      <c r="D977" t="s">
        <v>7305</v>
      </c>
      <c r="E977" t="s">
        <v>7305</v>
      </c>
      <c r="F977" t="s">
        <v>61</v>
      </c>
      <c r="G977" t="s">
        <v>20776</v>
      </c>
    </row>
    <row r="978" spans="1:7" x14ac:dyDescent="0.25">
      <c r="A978">
        <v>83425532</v>
      </c>
      <c r="B978" t="s">
        <v>40108</v>
      </c>
      <c r="C978" t="s">
        <v>39134</v>
      </c>
      <c r="D978" t="s">
        <v>7305</v>
      </c>
      <c r="E978" t="s">
        <v>7305</v>
      </c>
      <c r="F978" t="s">
        <v>61</v>
      </c>
      <c r="G978" t="s">
        <v>20776</v>
      </c>
    </row>
    <row r="979" spans="1:7" x14ac:dyDescent="0.25">
      <c r="A979">
        <v>83425378</v>
      </c>
      <c r="B979" t="s">
        <v>40109</v>
      </c>
      <c r="C979" t="s">
        <v>39134</v>
      </c>
      <c r="D979" t="s">
        <v>7305</v>
      </c>
      <c r="E979" t="s">
        <v>7305</v>
      </c>
      <c r="F979" t="s">
        <v>61</v>
      </c>
      <c r="G979" t="s">
        <v>20776</v>
      </c>
    </row>
    <row r="980" spans="1:7" x14ac:dyDescent="0.25">
      <c r="A980">
        <v>83425376</v>
      </c>
      <c r="B980" t="s">
        <v>40110</v>
      </c>
      <c r="C980" t="s">
        <v>39134</v>
      </c>
      <c r="D980" t="s">
        <v>7305</v>
      </c>
      <c r="E980" t="s">
        <v>7305</v>
      </c>
      <c r="F980" t="s">
        <v>61</v>
      </c>
      <c r="G980" t="s">
        <v>20776</v>
      </c>
    </row>
    <row r="981" spans="1:7" x14ac:dyDescent="0.25">
      <c r="A981">
        <v>83425370</v>
      </c>
      <c r="B981" t="s">
        <v>40111</v>
      </c>
      <c r="C981" t="s">
        <v>39134</v>
      </c>
      <c r="D981" t="s">
        <v>7305</v>
      </c>
      <c r="E981" t="s">
        <v>7305</v>
      </c>
      <c r="F981" t="s">
        <v>61</v>
      </c>
      <c r="G981" t="s">
        <v>20776</v>
      </c>
    </row>
    <row r="982" spans="1:7" x14ac:dyDescent="0.25">
      <c r="A982">
        <v>83425374</v>
      </c>
      <c r="B982" t="s">
        <v>40112</v>
      </c>
      <c r="C982" t="s">
        <v>39134</v>
      </c>
      <c r="D982" t="s">
        <v>7305</v>
      </c>
      <c r="E982" t="s">
        <v>7305</v>
      </c>
      <c r="F982" t="s">
        <v>61</v>
      </c>
      <c r="G982" t="s">
        <v>20776</v>
      </c>
    </row>
    <row r="983" spans="1:7" x14ac:dyDescent="0.25">
      <c r="A983">
        <v>83425372</v>
      </c>
      <c r="B983" t="s">
        <v>40113</v>
      </c>
      <c r="C983" t="s">
        <v>39134</v>
      </c>
      <c r="D983" t="s">
        <v>7305</v>
      </c>
      <c r="E983" t="s">
        <v>7305</v>
      </c>
      <c r="F983" t="s">
        <v>61</v>
      </c>
      <c r="G983" t="s">
        <v>20776</v>
      </c>
    </row>
    <row r="984" spans="1:7" x14ac:dyDescent="0.25">
      <c r="A984">
        <v>83425218</v>
      </c>
      <c r="B984" t="s">
        <v>40114</v>
      </c>
      <c r="C984" t="s">
        <v>39134</v>
      </c>
      <c r="D984" t="s">
        <v>7305</v>
      </c>
      <c r="E984" t="s">
        <v>7305</v>
      </c>
      <c r="F984" t="s">
        <v>61</v>
      </c>
      <c r="G984" t="s">
        <v>20776</v>
      </c>
    </row>
    <row r="985" spans="1:7" x14ac:dyDescent="0.25">
      <c r="A985">
        <v>83425216</v>
      </c>
      <c r="B985" t="s">
        <v>40115</v>
      </c>
      <c r="C985" t="s">
        <v>39134</v>
      </c>
      <c r="D985" t="s">
        <v>7305</v>
      </c>
      <c r="E985" t="s">
        <v>7305</v>
      </c>
      <c r="F985" t="s">
        <v>61</v>
      </c>
      <c r="G985" t="s">
        <v>20776</v>
      </c>
    </row>
    <row r="986" spans="1:7" x14ac:dyDescent="0.25">
      <c r="A986">
        <v>83425210</v>
      </c>
      <c r="B986" t="s">
        <v>40116</v>
      </c>
      <c r="C986" t="s">
        <v>39134</v>
      </c>
      <c r="D986" t="s">
        <v>7305</v>
      </c>
      <c r="E986" t="s">
        <v>7305</v>
      </c>
      <c r="F986" t="s">
        <v>61</v>
      </c>
      <c r="G986" t="s">
        <v>20776</v>
      </c>
    </row>
    <row r="987" spans="1:7" x14ac:dyDescent="0.25">
      <c r="A987">
        <v>83425214</v>
      </c>
      <c r="B987" t="s">
        <v>40117</v>
      </c>
      <c r="C987" t="s">
        <v>39134</v>
      </c>
      <c r="D987" t="s">
        <v>7305</v>
      </c>
      <c r="E987" t="s">
        <v>7305</v>
      </c>
      <c r="F987" t="s">
        <v>61</v>
      </c>
      <c r="G987" t="s">
        <v>20776</v>
      </c>
    </row>
    <row r="988" spans="1:7" x14ac:dyDescent="0.25">
      <c r="A988">
        <v>83425212</v>
      </c>
      <c r="B988" t="s">
        <v>40118</v>
      </c>
      <c r="C988" t="s">
        <v>39134</v>
      </c>
      <c r="D988" t="s">
        <v>7305</v>
      </c>
      <c r="E988" t="s">
        <v>7305</v>
      </c>
      <c r="F988" t="s">
        <v>61</v>
      </c>
      <c r="G988" t="s">
        <v>20776</v>
      </c>
    </row>
    <row r="989" spans="1:7" x14ac:dyDescent="0.25">
      <c r="A989">
        <v>83425690</v>
      </c>
      <c r="B989" t="s">
        <v>40119</v>
      </c>
      <c r="C989" t="s">
        <v>39134</v>
      </c>
      <c r="D989" t="s">
        <v>7305</v>
      </c>
      <c r="E989" t="s">
        <v>7305</v>
      </c>
      <c r="F989" t="s">
        <v>61</v>
      </c>
      <c r="G989" t="s">
        <v>20776</v>
      </c>
    </row>
    <row r="990" spans="1:7" x14ac:dyDescent="0.25">
      <c r="A990">
        <v>83425688</v>
      </c>
      <c r="B990" t="s">
        <v>40120</v>
      </c>
      <c r="C990" t="s">
        <v>39134</v>
      </c>
      <c r="D990" t="s">
        <v>7305</v>
      </c>
      <c r="E990" t="s">
        <v>7305</v>
      </c>
      <c r="F990" t="s">
        <v>61</v>
      </c>
      <c r="G990" t="s">
        <v>20776</v>
      </c>
    </row>
    <row r="991" spans="1:7" x14ac:dyDescent="0.25">
      <c r="A991">
        <v>83425682</v>
      </c>
      <c r="B991" t="s">
        <v>40121</v>
      </c>
      <c r="C991" t="s">
        <v>39134</v>
      </c>
      <c r="D991" t="s">
        <v>7305</v>
      </c>
      <c r="E991" t="s">
        <v>7305</v>
      </c>
      <c r="F991" t="s">
        <v>61</v>
      </c>
      <c r="G991" t="s">
        <v>20776</v>
      </c>
    </row>
    <row r="992" spans="1:7" x14ac:dyDescent="0.25">
      <c r="A992">
        <v>83425686</v>
      </c>
      <c r="B992" t="s">
        <v>40122</v>
      </c>
      <c r="C992" t="s">
        <v>39134</v>
      </c>
      <c r="D992" t="s">
        <v>7305</v>
      </c>
      <c r="E992" t="s">
        <v>7305</v>
      </c>
      <c r="F992" t="s">
        <v>61</v>
      </c>
      <c r="G992" t="s">
        <v>20776</v>
      </c>
    </row>
    <row r="993" spans="1:7" x14ac:dyDescent="0.25">
      <c r="A993">
        <v>83425684</v>
      </c>
      <c r="B993" t="s">
        <v>40123</v>
      </c>
      <c r="C993" t="s">
        <v>39134</v>
      </c>
      <c r="D993" t="s">
        <v>7305</v>
      </c>
      <c r="E993" t="s">
        <v>7305</v>
      </c>
      <c r="F993" t="s">
        <v>61</v>
      </c>
      <c r="G993" t="s">
        <v>20776</v>
      </c>
    </row>
    <row r="994" spans="1:7" x14ac:dyDescent="0.25">
      <c r="A994">
        <v>83425528</v>
      </c>
      <c r="B994" t="s">
        <v>40124</v>
      </c>
      <c r="C994" t="s">
        <v>39134</v>
      </c>
      <c r="D994" t="s">
        <v>7305</v>
      </c>
      <c r="E994" t="s">
        <v>7305</v>
      </c>
      <c r="F994" t="s">
        <v>61</v>
      </c>
      <c r="G994" t="s">
        <v>20776</v>
      </c>
    </row>
    <row r="995" spans="1:7" x14ac:dyDescent="0.25">
      <c r="A995">
        <v>83425526</v>
      </c>
      <c r="B995" t="s">
        <v>40125</v>
      </c>
      <c r="C995" t="s">
        <v>39134</v>
      </c>
      <c r="D995" t="s">
        <v>7305</v>
      </c>
      <c r="E995" t="s">
        <v>7305</v>
      </c>
      <c r="F995" t="s">
        <v>61</v>
      </c>
      <c r="G995" t="s">
        <v>20776</v>
      </c>
    </row>
    <row r="996" spans="1:7" x14ac:dyDescent="0.25">
      <c r="A996">
        <v>83425520</v>
      </c>
      <c r="B996" t="s">
        <v>40126</v>
      </c>
      <c r="C996" t="s">
        <v>39134</v>
      </c>
      <c r="D996" t="s">
        <v>7305</v>
      </c>
      <c r="E996" t="s">
        <v>7305</v>
      </c>
      <c r="F996" t="s">
        <v>61</v>
      </c>
      <c r="G996" t="s">
        <v>20776</v>
      </c>
    </row>
    <row r="997" spans="1:7" x14ac:dyDescent="0.25">
      <c r="A997">
        <v>83425524</v>
      </c>
      <c r="B997" t="s">
        <v>40127</v>
      </c>
      <c r="C997" t="s">
        <v>39134</v>
      </c>
      <c r="D997" t="s">
        <v>7305</v>
      </c>
      <c r="E997" t="s">
        <v>7305</v>
      </c>
      <c r="F997" t="s">
        <v>61</v>
      </c>
      <c r="G997" t="s">
        <v>20776</v>
      </c>
    </row>
    <row r="998" spans="1:7" x14ac:dyDescent="0.25">
      <c r="A998">
        <v>83425522</v>
      </c>
      <c r="B998" t="s">
        <v>40128</v>
      </c>
      <c r="C998" t="s">
        <v>39134</v>
      </c>
      <c r="D998" t="s">
        <v>7305</v>
      </c>
      <c r="E998" t="s">
        <v>7305</v>
      </c>
      <c r="F998" t="s">
        <v>61</v>
      </c>
      <c r="G998" t="s">
        <v>20776</v>
      </c>
    </row>
    <row r="999" spans="1:7" x14ac:dyDescent="0.25">
      <c r="A999">
        <v>83425368</v>
      </c>
      <c r="B999" t="s">
        <v>40129</v>
      </c>
      <c r="C999" t="s">
        <v>39134</v>
      </c>
      <c r="D999" t="s">
        <v>7305</v>
      </c>
      <c r="E999" t="s">
        <v>7305</v>
      </c>
      <c r="F999" t="s">
        <v>61</v>
      </c>
      <c r="G999" t="s">
        <v>20776</v>
      </c>
    </row>
    <row r="1000" spans="1:7" x14ac:dyDescent="0.25">
      <c r="A1000">
        <v>83425366</v>
      </c>
      <c r="B1000" t="s">
        <v>40130</v>
      </c>
      <c r="C1000" t="s">
        <v>39134</v>
      </c>
      <c r="D1000" t="s">
        <v>7305</v>
      </c>
      <c r="E1000" t="s">
        <v>7305</v>
      </c>
      <c r="F1000" t="s">
        <v>61</v>
      </c>
      <c r="G1000" t="s">
        <v>20776</v>
      </c>
    </row>
    <row r="1001" spans="1:7" x14ac:dyDescent="0.25">
      <c r="A1001">
        <v>83425360</v>
      </c>
      <c r="B1001" t="s">
        <v>40131</v>
      </c>
      <c r="C1001" t="s">
        <v>39134</v>
      </c>
      <c r="D1001" t="s">
        <v>7305</v>
      </c>
      <c r="E1001" t="s">
        <v>7305</v>
      </c>
      <c r="F1001" t="s">
        <v>61</v>
      </c>
      <c r="G1001" t="s">
        <v>20776</v>
      </c>
    </row>
    <row r="1002" spans="1:7" x14ac:dyDescent="0.25">
      <c r="A1002">
        <v>83425364</v>
      </c>
      <c r="B1002" t="s">
        <v>40132</v>
      </c>
      <c r="C1002" t="s">
        <v>39134</v>
      </c>
      <c r="D1002" t="s">
        <v>7305</v>
      </c>
      <c r="E1002" t="s">
        <v>7305</v>
      </c>
      <c r="F1002" t="s">
        <v>61</v>
      </c>
      <c r="G1002" t="s">
        <v>20776</v>
      </c>
    </row>
    <row r="1003" spans="1:7" x14ac:dyDescent="0.25">
      <c r="A1003">
        <v>83425362</v>
      </c>
      <c r="B1003" t="s">
        <v>40133</v>
      </c>
      <c r="C1003" t="s">
        <v>39134</v>
      </c>
      <c r="D1003" t="s">
        <v>7305</v>
      </c>
      <c r="E1003" t="s">
        <v>7305</v>
      </c>
      <c r="F1003" t="s">
        <v>61</v>
      </c>
      <c r="G1003" t="s">
        <v>20776</v>
      </c>
    </row>
    <row r="1004" spans="1:7" x14ac:dyDescent="0.25">
      <c r="A1004">
        <v>83425208</v>
      </c>
      <c r="B1004" t="s">
        <v>40134</v>
      </c>
      <c r="C1004" t="s">
        <v>39134</v>
      </c>
      <c r="D1004" t="s">
        <v>7305</v>
      </c>
      <c r="E1004" t="s">
        <v>7305</v>
      </c>
      <c r="F1004" t="s">
        <v>61</v>
      </c>
      <c r="G1004" t="s">
        <v>20776</v>
      </c>
    </row>
    <row r="1005" spans="1:7" x14ac:dyDescent="0.25">
      <c r="A1005">
        <v>83425206</v>
      </c>
      <c r="B1005" t="s">
        <v>40135</v>
      </c>
      <c r="C1005" t="s">
        <v>39134</v>
      </c>
      <c r="D1005" t="s">
        <v>7305</v>
      </c>
      <c r="E1005" t="s">
        <v>7305</v>
      </c>
      <c r="F1005" t="s">
        <v>61</v>
      </c>
      <c r="G1005" t="s">
        <v>20776</v>
      </c>
    </row>
    <row r="1006" spans="1:7" x14ac:dyDescent="0.25">
      <c r="A1006">
        <v>83425200</v>
      </c>
      <c r="B1006" t="s">
        <v>40136</v>
      </c>
      <c r="C1006" t="s">
        <v>39134</v>
      </c>
      <c r="D1006" t="s">
        <v>7305</v>
      </c>
      <c r="E1006" t="s">
        <v>7305</v>
      </c>
      <c r="F1006" t="s">
        <v>61</v>
      </c>
      <c r="G1006" t="s">
        <v>20776</v>
      </c>
    </row>
    <row r="1007" spans="1:7" x14ac:dyDescent="0.25">
      <c r="A1007">
        <v>83425204</v>
      </c>
      <c r="B1007" t="s">
        <v>40137</v>
      </c>
      <c r="C1007" t="s">
        <v>39134</v>
      </c>
      <c r="D1007" t="s">
        <v>7305</v>
      </c>
      <c r="E1007" t="s">
        <v>7305</v>
      </c>
      <c r="F1007" t="s">
        <v>61</v>
      </c>
      <c r="G1007" t="s">
        <v>20776</v>
      </c>
    </row>
    <row r="1008" spans="1:7" x14ac:dyDescent="0.25">
      <c r="A1008">
        <v>83425202</v>
      </c>
      <c r="B1008" t="s">
        <v>40138</v>
      </c>
      <c r="C1008" t="s">
        <v>39134</v>
      </c>
      <c r="D1008" t="s">
        <v>7305</v>
      </c>
      <c r="E1008" t="s">
        <v>7305</v>
      </c>
      <c r="F1008" t="s">
        <v>61</v>
      </c>
      <c r="G1008" t="s">
        <v>20776</v>
      </c>
    </row>
    <row r="1009" spans="1:7" x14ac:dyDescent="0.25">
      <c r="A1009">
        <v>83425680</v>
      </c>
      <c r="B1009" t="s">
        <v>40139</v>
      </c>
      <c r="C1009" t="s">
        <v>39134</v>
      </c>
      <c r="D1009" t="s">
        <v>7305</v>
      </c>
      <c r="E1009" t="s">
        <v>7305</v>
      </c>
      <c r="F1009" t="s">
        <v>61</v>
      </c>
      <c r="G1009" t="s">
        <v>20776</v>
      </c>
    </row>
    <row r="1010" spans="1:7" x14ac:dyDescent="0.25">
      <c r="A1010">
        <v>83425678</v>
      </c>
      <c r="B1010" t="s">
        <v>40140</v>
      </c>
      <c r="C1010" t="s">
        <v>39134</v>
      </c>
      <c r="D1010" t="s">
        <v>7305</v>
      </c>
      <c r="E1010" t="s">
        <v>7305</v>
      </c>
      <c r="F1010" t="s">
        <v>61</v>
      </c>
      <c r="G1010" t="s">
        <v>20776</v>
      </c>
    </row>
    <row r="1011" spans="1:7" x14ac:dyDescent="0.25">
      <c r="A1011">
        <v>83425676</v>
      </c>
      <c r="B1011" t="s">
        <v>40141</v>
      </c>
      <c r="C1011" t="s">
        <v>39134</v>
      </c>
      <c r="D1011" t="s">
        <v>7305</v>
      </c>
      <c r="E1011" t="s">
        <v>7305</v>
      </c>
      <c r="F1011" t="s">
        <v>61</v>
      </c>
      <c r="G1011" t="s">
        <v>20776</v>
      </c>
    </row>
    <row r="1012" spans="1:7" x14ac:dyDescent="0.25">
      <c r="A1012">
        <v>83425674</v>
      </c>
      <c r="B1012" t="s">
        <v>40142</v>
      </c>
      <c r="C1012" t="s">
        <v>39134</v>
      </c>
      <c r="D1012" t="s">
        <v>7305</v>
      </c>
      <c r="E1012" t="s">
        <v>7305</v>
      </c>
      <c r="F1012" t="s">
        <v>61</v>
      </c>
      <c r="G1012" t="s">
        <v>20776</v>
      </c>
    </row>
    <row r="1013" spans="1:7" x14ac:dyDescent="0.25">
      <c r="A1013">
        <v>83425672</v>
      </c>
      <c r="B1013" t="s">
        <v>40143</v>
      </c>
      <c r="C1013" t="s">
        <v>39134</v>
      </c>
      <c r="D1013" t="s">
        <v>7305</v>
      </c>
      <c r="E1013" t="s">
        <v>7305</v>
      </c>
      <c r="F1013" t="s">
        <v>61</v>
      </c>
      <c r="G1013" t="s">
        <v>20776</v>
      </c>
    </row>
    <row r="1014" spans="1:7" x14ac:dyDescent="0.25">
      <c r="A1014">
        <v>83425670</v>
      </c>
      <c r="B1014" t="s">
        <v>40144</v>
      </c>
      <c r="C1014" t="s">
        <v>39134</v>
      </c>
      <c r="D1014" t="s">
        <v>7305</v>
      </c>
      <c r="E1014" t="s">
        <v>7305</v>
      </c>
      <c r="F1014" t="s">
        <v>61</v>
      </c>
      <c r="G1014" t="s">
        <v>20776</v>
      </c>
    </row>
    <row r="1015" spans="1:7" x14ac:dyDescent="0.25">
      <c r="A1015">
        <v>83425518</v>
      </c>
      <c r="B1015" t="s">
        <v>40145</v>
      </c>
      <c r="C1015" t="s">
        <v>39134</v>
      </c>
      <c r="D1015" t="s">
        <v>7305</v>
      </c>
      <c r="E1015" t="s">
        <v>7305</v>
      </c>
      <c r="F1015" t="s">
        <v>61</v>
      </c>
      <c r="G1015" t="s">
        <v>20776</v>
      </c>
    </row>
    <row r="1016" spans="1:7" x14ac:dyDescent="0.25">
      <c r="A1016">
        <v>83425516</v>
      </c>
      <c r="B1016" t="s">
        <v>40146</v>
      </c>
      <c r="C1016" t="s">
        <v>39134</v>
      </c>
      <c r="D1016" t="s">
        <v>7305</v>
      </c>
      <c r="E1016" t="s">
        <v>7305</v>
      </c>
      <c r="F1016" t="s">
        <v>61</v>
      </c>
      <c r="G1016" t="s">
        <v>20776</v>
      </c>
    </row>
    <row r="1017" spans="1:7" x14ac:dyDescent="0.25">
      <c r="A1017">
        <v>83425510</v>
      </c>
      <c r="B1017" t="s">
        <v>40147</v>
      </c>
      <c r="C1017" t="s">
        <v>39134</v>
      </c>
      <c r="D1017" t="s">
        <v>7305</v>
      </c>
      <c r="E1017" t="s">
        <v>7305</v>
      </c>
      <c r="F1017" t="s">
        <v>61</v>
      </c>
      <c r="G1017" t="s">
        <v>20776</v>
      </c>
    </row>
    <row r="1018" spans="1:7" x14ac:dyDescent="0.25">
      <c r="A1018">
        <v>83425514</v>
      </c>
      <c r="B1018" t="s">
        <v>40148</v>
      </c>
      <c r="C1018" t="s">
        <v>39134</v>
      </c>
      <c r="D1018" t="s">
        <v>7305</v>
      </c>
      <c r="E1018" t="s">
        <v>7305</v>
      </c>
      <c r="F1018" t="s">
        <v>61</v>
      </c>
      <c r="G1018" t="s">
        <v>20776</v>
      </c>
    </row>
    <row r="1019" spans="1:7" x14ac:dyDescent="0.25">
      <c r="A1019">
        <v>83425512</v>
      </c>
      <c r="B1019" t="s">
        <v>40149</v>
      </c>
      <c r="C1019" t="s">
        <v>39134</v>
      </c>
      <c r="D1019" t="s">
        <v>7305</v>
      </c>
      <c r="E1019" t="s">
        <v>7305</v>
      </c>
      <c r="F1019" t="s">
        <v>61</v>
      </c>
      <c r="G1019" t="s">
        <v>20776</v>
      </c>
    </row>
    <row r="1020" spans="1:7" x14ac:dyDescent="0.25">
      <c r="A1020">
        <v>83425358</v>
      </c>
      <c r="B1020" t="s">
        <v>40150</v>
      </c>
      <c r="C1020" t="s">
        <v>39134</v>
      </c>
      <c r="D1020" t="s">
        <v>7305</v>
      </c>
      <c r="E1020" t="s">
        <v>7305</v>
      </c>
      <c r="F1020" t="s">
        <v>61</v>
      </c>
      <c r="G1020" t="s">
        <v>20776</v>
      </c>
    </row>
    <row r="1021" spans="1:7" x14ac:dyDescent="0.25">
      <c r="A1021">
        <v>83425356</v>
      </c>
      <c r="B1021" t="s">
        <v>40151</v>
      </c>
      <c r="C1021" t="s">
        <v>39134</v>
      </c>
      <c r="D1021" t="s">
        <v>7305</v>
      </c>
      <c r="E1021" t="s">
        <v>7305</v>
      </c>
      <c r="F1021" t="s">
        <v>61</v>
      </c>
      <c r="G1021" t="s">
        <v>20776</v>
      </c>
    </row>
    <row r="1022" spans="1:7" x14ac:dyDescent="0.25">
      <c r="A1022">
        <v>83425350</v>
      </c>
      <c r="B1022" t="s">
        <v>40152</v>
      </c>
      <c r="C1022" t="s">
        <v>39134</v>
      </c>
      <c r="D1022" t="s">
        <v>7305</v>
      </c>
      <c r="E1022" t="s">
        <v>7305</v>
      </c>
      <c r="F1022" t="s">
        <v>61</v>
      </c>
      <c r="G1022" t="s">
        <v>20776</v>
      </c>
    </row>
    <row r="1023" spans="1:7" x14ac:dyDescent="0.25">
      <c r="A1023">
        <v>83425354</v>
      </c>
      <c r="B1023" t="s">
        <v>40153</v>
      </c>
      <c r="C1023" t="s">
        <v>39134</v>
      </c>
      <c r="D1023" t="s">
        <v>7305</v>
      </c>
      <c r="E1023" t="s">
        <v>7305</v>
      </c>
      <c r="F1023" t="s">
        <v>61</v>
      </c>
      <c r="G1023" t="s">
        <v>20776</v>
      </c>
    </row>
    <row r="1024" spans="1:7" x14ac:dyDescent="0.25">
      <c r="A1024">
        <v>83425352</v>
      </c>
      <c r="B1024" t="s">
        <v>40154</v>
      </c>
      <c r="C1024" t="s">
        <v>39134</v>
      </c>
      <c r="D1024" t="s">
        <v>7305</v>
      </c>
      <c r="E1024" t="s">
        <v>7305</v>
      </c>
      <c r="F1024" t="s">
        <v>61</v>
      </c>
      <c r="G1024" t="s">
        <v>20776</v>
      </c>
    </row>
    <row r="1025" spans="1:7" x14ac:dyDescent="0.25">
      <c r="A1025">
        <v>83425198</v>
      </c>
      <c r="B1025" t="s">
        <v>40155</v>
      </c>
      <c r="C1025" t="s">
        <v>39134</v>
      </c>
      <c r="D1025" t="s">
        <v>7305</v>
      </c>
      <c r="E1025" t="s">
        <v>7305</v>
      </c>
      <c r="F1025" t="s">
        <v>61</v>
      </c>
      <c r="G1025" t="s">
        <v>20776</v>
      </c>
    </row>
    <row r="1026" spans="1:7" x14ac:dyDescent="0.25">
      <c r="A1026">
        <v>83425196</v>
      </c>
      <c r="B1026" t="s">
        <v>40156</v>
      </c>
      <c r="C1026" t="s">
        <v>39134</v>
      </c>
      <c r="D1026" t="s">
        <v>7305</v>
      </c>
      <c r="E1026" t="s">
        <v>7305</v>
      </c>
      <c r="F1026" t="s">
        <v>61</v>
      </c>
      <c r="G1026" t="s">
        <v>20776</v>
      </c>
    </row>
    <row r="1027" spans="1:7" x14ac:dyDescent="0.25">
      <c r="A1027">
        <v>83425194</v>
      </c>
      <c r="B1027" t="s">
        <v>40157</v>
      </c>
      <c r="C1027" t="s">
        <v>39134</v>
      </c>
      <c r="D1027" t="s">
        <v>7305</v>
      </c>
      <c r="E1027" t="s">
        <v>7305</v>
      </c>
      <c r="F1027" t="s">
        <v>61</v>
      </c>
      <c r="G1027" t="s">
        <v>20776</v>
      </c>
    </row>
    <row r="1028" spans="1:7" x14ac:dyDescent="0.25">
      <c r="A1028">
        <v>83425192</v>
      </c>
      <c r="B1028" t="s">
        <v>40158</v>
      </c>
      <c r="C1028" t="s">
        <v>39134</v>
      </c>
      <c r="D1028" t="s">
        <v>7305</v>
      </c>
      <c r="E1028" t="s">
        <v>7305</v>
      </c>
      <c r="F1028" t="s">
        <v>61</v>
      </c>
      <c r="G1028" t="s">
        <v>20776</v>
      </c>
    </row>
    <row r="1029" spans="1:7" x14ac:dyDescent="0.25">
      <c r="A1029">
        <v>83425190</v>
      </c>
      <c r="B1029" t="s">
        <v>40159</v>
      </c>
      <c r="C1029" t="s">
        <v>39134</v>
      </c>
      <c r="D1029" t="s">
        <v>7305</v>
      </c>
      <c r="E1029" t="s">
        <v>7305</v>
      </c>
      <c r="F1029" t="s">
        <v>61</v>
      </c>
      <c r="G1029" t="s">
        <v>20776</v>
      </c>
    </row>
    <row r="1030" spans="1:7" x14ac:dyDescent="0.25">
      <c r="A1030">
        <v>83425668</v>
      </c>
      <c r="B1030" t="s">
        <v>40160</v>
      </c>
      <c r="C1030" t="s">
        <v>39134</v>
      </c>
      <c r="D1030" t="s">
        <v>7305</v>
      </c>
      <c r="E1030" t="s">
        <v>7305</v>
      </c>
      <c r="F1030" t="s">
        <v>61</v>
      </c>
      <c r="G1030" t="s">
        <v>20776</v>
      </c>
    </row>
    <row r="1031" spans="1:7" x14ac:dyDescent="0.25">
      <c r="A1031">
        <v>83425666</v>
      </c>
      <c r="B1031" t="s">
        <v>40161</v>
      </c>
      <c r="C1031" t="s">
        <v>39134</v>
      </c>
      <c r="D1031" t="s">
        <v>7305</v>
      </c>
      <c r="E1031" t="s">
        <v>7305</v>
      </c>
      <c r="F1031" t="s">
        <v>61</v>
      </c>
      <c r="G1031" t="s">
        <v>20776</v>
      </c>
    </row>
    <row r="1032" spans="1:7" x14ac:dyDescent="0.25">
      <c r="A1032">
        <v>83425660</v>
      </c>
      <c r="B1032" t="s">
        <v>40162</v>
      </c>
      <c r="C1032" t="s">
        <v>39134</v>
      </c>
      <c r="D1032" t="s">
        <v>7305</v>
      </c>
      <c r="E1032" t="s">
        <v>7305</v>
      </c>
      <c r="F1032" t="s">
        <v>61</v>
      </c>
      <c r="G1032" t="s">
        <v>20776</v>
      </c>
    </row>
    <row r="1033" spans="1:7" x14ac:dyDescent="0.25">
      <c r="A1033">
        <v>83425664</v>
      </c>
      <c r="B1033" t="s">
        <v>40163</v>
      </c>
      <c r="C1033" t="s">
        <v>39134</v>
      </c>
      <c r="D1033" t="s">
        <v>7305</v>
      </c>
      <c r="E1033" t="s">
        <v>7305</v>
      </c>
      <c r="F1033" t="s">
        <v>61</v>
      </c>
      <c r="G1033" t="s">
        <v>20776</v>
      </c>
    </row>
    <row r="1034" spans="1:7" x14ac:dyDescent="0.25">
      <c r="A1034">
        <v>83425662</v>
      </c>
      <c r="B1034" t="s">
        <v>40164</v>
      </c>
      <c r="C1034" t="s">
        <v>39134</v>
      </c>
      <c r="D1034" t="s">
        <v>7305</v>
      </c>
      <c r="E1034" t="s">
        <v>7305</v>
      </c>
      <c r="F1034" t="s">
        <v>61</v>
      </c>
      <c r="G1034" t="s">
        <v>20776</v>
      </c>
    </row>
    <row r="1035" spans="1:7" x14ac:dyDescent="0.25">
      <c r="A1035">
        <v>83425508</v>
      </c>
      <c r="B1035" t="s">
        <v>40165</v>
      </c>
      <c r="C1035" t="s">
        <v>39134</v>
      </c>
      <c r="D1035" t="s">
        <v>7305</v>
      </c>
      <c r="E1035" t="s">
        <v>7305</v>
      </c>
      <c r="F1035" t="s">
        <v>61</v>
      </c>
      <c r="G1035" t="s">
        <v>20776</v>
      </c>
    </row>
    <row r="1036" spans="1:7" x14ac:dyDescent="0.25">
      <c r="A1036">
        <v>83425506</v>
      </c>
      <c r="B1036" t="s">
        <v>40166</v>
      </c>
      <c r="C1036" t="s">
        <v>39134</v>
      </c>
      <c r="D1036" t="s">
        <v>7305</v>
      </c>
      <c r="E1036" t="s">
        <v>7305</v>
      </c>
      <c r="F1036" t="s">
        <v>61</v>
      </c>
      <c r="G1036" t="s">
        <v>20776</v>
      </c>
    </row>
    <row r="1037" spans="1:7" x14ac:dyDescent="0.25">
      <c r="A1037">
        <v>83425500</v>
      </c>
      <c r="B1037" t="s">
        <v>40167</v>
      </c>
      <c r="C1037" t="s">
        <v>39134</v>
      </c>
      <c r="D1037" t="s">
        <v>7305</v>
      </c>
      <c r="E1037" t="s">
        <v>7305</v>
      </c>
      <c r="F1037" t="s">
        <v>61</v>
      </c>
      <c r="G1037" t="s">
        <v>20776</v>
      </c>
    </row>
    <row r="1038" spans="1:7" x14ac:dyDescent="0.25">
      <c r="A1038">
        <v>83425504</v>
      </c>
      <c r="B1038" t="s">
        <v>40168</v>
      </c>
      <c r="C1038" t="s">
        <v>39134</v>
      </c>
      <c r="D1038" t="s">
        <v>7305</v>
      </c>
      <c r="E1038" t="s">
        <v>7305</v>
      </c>
      <c r="F1038" t="s">
        <v>61</v>
      </c>
      <c r="G1038" t="s">
        <v>20776</v>
      </c>
    </row>
    <row r="1039" spans="1:7" x14ac:dyDescent="0.25">
      <c r="A1039">
        <v>83425502</v>
      </c>
      <c r="B1039" t="s">
        <v>40169</v>
      </c>
      <c r="C1039" t="s">
        <v>39134</v>
      </c>
      <c r="D1039" t="s">
        <v>7305</v>
      </c>
      <c r="E1039" t="s">
        <v>7305</v>
      </c>
      <c r="F1039" t="s">
        <v>61</v>
      </c>
      <c r="G1039" t="s">
        <v>20776</v>
      </c>
    </row>
    <row r="1040" spans="1:7" x14ac:dyDescent="0.25">
      <c r="A1040">
        <v>83425348</v>
      </c>
      <c r="B1040" t="s">
        <v>40170</v>
      </c>
      <c r="C1040" t="s">
        <v>39134</v>
      </c>
      <c r="D1040" t="s">
        <v>7305</v>
      </c>
      <c r="E1040" t="s">
        <v>7305</v>
      </c>
      <c r="F1040" t="s">
        <v>61</v>
      </c>
      <c r="G1040" t="s">
        <v>20776</v>
      </c>
    </row>
    <row r="1041" spans="1:7" x14ac:dyDescent="0.25">
      <c r="A1041">
        <v>83425346</v>
      </c>
      <c r="B1041" t="s">
        <v>40171</v>
      </c>
      <c r="C1041" t="s">
        <v>39134</v>
      </c>
      <c r="D1041" t="s">
        <v>7305</v>
      </c>
      <c r="E1041" t="s">
        <v>7305</v>
      </c>
      <c r="F1041" t="s">
        <v>61</v>
      </c>
      <c r="G1041" t="s">
        <v>20776</v>
      </c>
    </row>
    <row r="1042" spans="1:7" x14ac:dyDescent="0.25">
      <c r="A1042">
        <v>83425340</v>
      </c>
      <c r="B1042" t="s">
        <v>40172</v>
      </c>
      <c r="C1042" t="s">
        <v>39134</v>
      </c>
      <c r="D1042" t="s">
        <v>7305</v>
      </c>
      <c r="E1042" t="s">
        <v>7305</v>
      </c>
      <c r="F1042" t="s">
        <v>61</v>
      </c>
      <c r="G1042" t="s">
        <v>20776</v>
      </c>
    </row>
    <row r="1043" spans="1:7" x14ac:dyDescent="0.25">
      <c r="A1043">
        <v>83425344</v>
      </c>
      <c r="B1043" t="s">
        <v>40173</v>
      </c>
      <c r="C1043" t="s">
        <v>39134</v>
      </c>
      <c r="D1043" t="s">
        <v>7305</v>
      </c>
      <c r="E1043" t="s">
        <v>7305</v>
      </c>
      <c r="F1043" t="s">
        <v>61</v>
      </c>
      <c r="G1043" t="s">
        <v>20776</v>
      </c>
    </row>
    <row r="1044" spans="1:7" x14ac:dyDescent="0.25">
      <c r="A1044">
        <v>83425342</v>
      </c>
      <c r="B1044" t="s">
        <v>40174</v>
      </c>
      <c r="C1044" t="s">
        <v>39134</v>
      </c>
      <c r="D1044" t="s">
        <v>7305</v>
      </c>
      <c r="E1044" t="s">
        <v>7305</v>
      </c>
      <c r="F1044" t="s">
        <v>61</v>
      </c>
      <c r="G1044" t="s">
        <v>20776</v>
      </c>
    </row>
    <row r="1045" spans="1:7" x14ac:dyDescent="0.25">
      <c r="A1045">
        <v>83425188</v>
      </c>
      <c r="B1045" t="s">
        <v>40175</v>
      </c>
      <c r="C1045" t="s">
        <v>39134</v>
      </c>
      <c r="D1045" t="s">
        <v>7305</v>
      </c>
      <c r="E1045" t="s">
        <v>7305</v>
      </c>
      <c r="F1045" t="s">
        <v>61</v>
      </c>
      <c r="G1045" t="s">
        <v>20776</v>
      </c>
    </row>
    <row r="1046" spans="1:7" x14ac:dyDescent="0.25">
      <c r="A1046">
        <v>83425186</v>
      </c>
      <c r="B1046" t="s">
        <v>40176</v>
      </c>
      <c r="C1046" t="s">
        <v>39134</v>
      </c>
      <c r="D1046" t="s">
        <v>7305</v>
      </c>
      <c r="E1046" t="s">
        <v>7305</v>
      </c>
      <c r="F1046" t="s">
        <v>61</v>
      </c>
      <c r="G1046" t="s">
        <v>20776</v>
      </c>
    </row>
    <row r="1047" spans="1:7" x14ac:dyDescent="0.25">
      <c r="A1047">
        <v>83425180</v>
      </c>
      <c r="B1047" t="s">
        <v>40177</v>
      </c>
      <c r="C1047" t="s">
        <v>39134</v>
      </c>
      <c r="D1047" t="s">
        <v>7305</v>
      </c>
      <c r="E1047" t="s">
        <v>7305</v>
      </c>
      <c r="F1047" t="s">
        <v>61</v>
      </c>
      <c r="G1047" t="s">
        <v>20776</v>
      </c>
    </row>
    <row r="1048" spans="1:7" x14ac:dyDescent="0.25">
      <c r="A1048">
        <v>83425184</v>
      </c>
      <c r="B1048" t="s">
        <v>40178</v>
      </c>
      <c r="C1048" t="s">
        <v>39134</v>
      </c>
      <c r="D1048" t="s">
        <v>7305</v>
      </c>
      <c r="E1048" t="s">
        <v>7305</v>
      </c>
      <c r="F1048" t="s">
        <v>61</v>
      </c>
      <c r="G1048" t="s">
        <v>20776</v>
      </c>
    </row>
    <row r="1049" spans="1:7" x14ac:dyDescent="0.25">
      <c r="A1049">
        <v>83425182</v>
      </c>
      <c r="B1049" t="s">
        <v>40179</v>
      </c>
      <c r="C1049" t="s">
        <v>39134</v>
      </c>
      <c r="D1049" t="s">
        <v>7305</v>
      </c>
      <c r="E1049" t="s">
        <v>7305</v>
      </c>
      <c r="F1049" t="s">
        <v>61</v>
      </c>
      <c r="G1049" t="s">
        <v>20776</v>
      </c>
    </row>
    <row r="1050" spans="1:7" x14ac:dyDescent="0.25">
      <c r="A1050">
        <v>83425658</v>
      </c>
      <c r="B1050" t="s">
        <v>40180</v>
      </c>
      <c r="C1050" t="s">
        <v>39134</v>
      </c>
      <c r="D1050" t="s">
        <v>7305</v>
      </c>
      <c r="E1050" t="s">
        <v>7305</v>
      </c>
      <c r="F1050" t="s">
        <v>61</v>
      </c>
      <c r="G1050" t="s">
        <v>20776</v>
      </c>
    </row>
    <row r="1051" spans="1:7" x14ac:dyDescent="0.25">
      <c r="A1051">
        <v>83425656</v>
      </c>
      <c r="B1051" t="s">
        <v>40181</v>
      </c>
      <c r="C1051" t="s">
        <v>39134</v>
      </c>
      <c r="D1051" t="s">
        <v>7305</v>
      </c>
      <c r="E1051" t="s">
        <v>7305</v>
      </c>
      <c r="F1051" t="s">
        <v>61</v>
      </c>
      <c r="G1051" t="s">
        <v>20776</v>
      </c>
    </row>
    <row r="1052" spans="1:7" x14ac:dyDescent="0.25">
      <c r="A1052">
        <v>83425650</v>
      </c>
      <c r="B1052" t="s">
        <v>40182</v>
      </c>
      <c r="C1052" t="s">
        <v>39134</v>
      </c>
      <c r="D1052" t="s">
        <v>7305</v>
      </c>
      <c r="E1052" t="s">
        <v>7305</v>
      </c>
      <c r="F1052" t="s">
        <v>61</v>
      </c>
      <c r="G1052" t="s">
        <v>20776</v>
      </c>
    </row>
    <row r="1053" spans="1:7" x14ac:dyDescent="0.25">
      <c r="A1053">
        <v>83425654</v>
      </c>
      <c r="B1053" t="s">
        <v>40183</v>
      </c>
      <c r="C1053" t="s">
        <v>39134</v>
      </c>
      <c r="D1053" t="s">
        <v>7305</v>
      </c>
      <c r="E1053" t="s">
        <v>7305</v>
      </c>
      <c r="F1053" t="s">
        <v>61</v>
      </c>
      <c r="G1053" t="s">
        <v>20776</v>
      </c>
    </row>
    <row r="1054" spans="1:7" x14ac:dyDescent="0.25">
      <c r="A1054">
        <v>83425652</v>
      </c>
      <c r="B1054" t="s">
        <v>40184</v>
      </c>
      <c r="C1054" t="s">
        <v>39134</v>
      </c>
      <c r="D1054" t="s">
        <v>7305</v>
      </c>
      <c r="E1054" t="s">
        <v>7305</v>
      </c>
      <c r="F1054" t="s">
        <v>61</v>
      </c>
      <c r="G1054" t="s">
        <v>20776</v>
      </c>
    </row>
    <row r="1055" spans="1:7" x14ac:dyDescent="0.25">
      <c r="A1055">
        <v>83425498</v>
      </c>
      <c r="B1055" t="s">
        <v>40185</v>
      </c>
      <c r="C1055" t="s">
        <v>39134</v>
      </c>
      <c r="D1055" t="s">
        <v>7305</v>
      </c>
      <c r="E1055" t="s">
        <v>7305</v>
      </c>
      <c r="F1055" t="s">
        <v>61</v>
      </c>
      <c r="G1055" t="s">
        <v>20776</v>
      </c>
    </row>
    <row r="1056" spans="1:7" x14ac:dyDescent="0.25">
      <c r="A1056">
        <v>83425496</v>
      </c>
      <c r="B1056" t="s">
        <v>40186</v>
      </c>
      <c r="C1056" t="s">
        <v>39134</v>
      </c>
      <c r="D1056" t="s">
        <v>7305</v>
      </c>
      <c r="E1056" t="s">
        <v>7305</v>
      </c>
      <c r="F1056" t="s">
        <v>61</v>
      </c>
      <c r="G1056" t="s">
        <v>20776</v>
      </c>
    </row>
    <row r="1057" spans="1:7" x14ac:dyDescent="0.25">
      <c r="A1057">
        <v>83425490</v>
      </c>
      <c r="B1057" t="s">
        <v>40187</v>
      </c>
      <c r="C1057" t="s">
        <v>39134</v>
      </c>
      <c r="D1057" t="s">
        <v>7305</v>
      </c>
      <c r="E1057" t="s">
        <v>7305</v>
      </c>
      <c r="F1057" t="s">
        <v>61</v>
      </c>
      <c r="G1057" t="s">
        <v>20776</v>
      </c>
    </row>
    <row r="1058" spans="1:7" x14ac:dyDescent="0.25">
      <c r="A1058">
        <v>83425494</v>
      </c>
      <c r="B1058" t="s">
        <v>40188</v>
      </c>
      <c r="C1058" t="s">
        <v>39134</v>
      </c>
      <c r="D1058" t="s">
        <v>7305</v>
      </c>
      <c r="E1058" t="s">
        <v>7305</v>
      </c>
      <c r="F1058" t="s">
        <v>61</v>
      </c>
      <c r="G1058" t="s">
        <v>20776</v>
      </c>
    </row>
    <row r="1059" spans="1:7" x14ac:dyDescent="0.25">
      <c r="A1059">
        <v>83425492</v>
      </c>
      <c r="B1059" t="s">
        <v>40189</v>
      </c>
      <c r="C1059" t="s">
        <v>39134</v>
      </c>
      <c r="D1059" t="s">
        <v>7305</v>
      </c>
      <c r="E1059" t="s">
        <v>7305</v>
      </c>
      <c r="F1059" t="s">
        <v>61</v>
      </c>
      <c r="G1059" t="s">
        <v>20776</v>
      </c>
    </row>
    <row r="1060" spans="1:7" x14ac:dyDescent="0.25">
      <c r="A1060">
        <v>83425338</v>
      </c>
      <c r="B1060" t="s">
        <v>40190</v>
      </c>
      <c r="C1060" t="s">
        <v>39134</v>
      </c>
      <c r="D1060" t="s">
        <v>7305</v>
      </c>
      <c r="E1060" t="s">
        <v>7305</v>
      </c>
      <c r="F1060" t="s">
        <v>61</v>
      </c>
      <c r="G1060" t="s">
        <v>20776</v>
      </c>
    </row>
    <row r="1061" spans="1:7" x14ac:dyDescent="0.25">
      <c r="A1061">
        <v>83425336</v>
      </c>
      <c r="B1061" t="s">
        <v>40191</v>
      </c>
      <c r="C1061" t="s">
        <v>39134</v>
      </c>
      <c r="D1061" t="s">
        <v>7305</v>
      </c>
      <c r="E1061" t="s">
        <v>7305</v>
      </c>
      <c r="F1061" t="s">
        <v>61</v>
      </c>
      <c r="G1061" t="s">
        <v>20776</v>
      </c>
    </row>
    <row r="1062" spans="1:7" x14ac:dyDescent="0.25">
      <c r="A1062">
        <v>83425330</v>
      </c>
      <c r="B1062" t="s">
        <v>40192</v>
      </c>
      <c r="C1062" t="s">
        <v>39134</v>
      </c>
      <c r="D1062" t="s">
        <v>7305</v>
      </c>
      <c r="E1062" t="s">
        <v>7305</v>
      </c>
      <c r="F1062" t="s">
        <v>61</v>
      </c>
      <c r="G1062" t="s">
        <v>20776</v>
      </c>
    </row>
    <row r="1063" spans="1:7" x14ac:dyDescent="0.25">
      <c r="A1063">
        <v>83425334</v>
      </c>
      <c r="B1063" t="s">
        <v>40193</v>
      </c>
      <c r="C1063" t="s">
        <v>39134</v>
      </c>
      <c r="D1063" t="s">
        <v>7305</v>
      </c>
      <c r="E1063" t="s">
        <v>7305</v>
      </c>
      <c r="F1063" t="s">
        <v>61</v>
      </c>
      <c r="G1063" t="s">
        <v>20776</v>
      </c>
    </row>
    <row r="1064" spans="1:7" x14ac:dyDescent="0.25">
      <c r="A1064">
        <v>83425332</v>
      </c>
      <c r="B1064" t="s">
        <v>40194</v>
      </c>
      <c r="C1064" t="s">
        <v>39134</v>
      </c>
      <c r="D1064" t="s">
        <v>7305</v>
      </c>
      <c r="E1064" t="s">
        <v>7305</v>
      </c>
      <c r="F1064" t="s">
        <v>61</v>
      </c>
      <c r="G1064" t="s">
        <v>20776</v>
      </c>
    </row>
    <row r="1065" spans="1:7" x14ac:dyDescent="0.25">
      <c r="A1065">
        <v>83425178</v>
      </c>
      <c r="B1065" t="s">
        <v>40195</v>
      </c>
      <c r="C1065" t="s">
        <v>39134</v>
      </c>
      <c r="D1065" t="s">
        <v>7305</v>
      </c>
      <c r="E1065" t="s">
        <v>7305</v>
      </c>
      <c r="F1065" t="s">
        <v>61</v>
      </c>
      <c r="G1065" t="s">
        <v>20776</v>
      </c>
    </row>
    <row r="1066" spans="1:7" x14ac:dyDescent="0.25">
      <c r="A1066">
        <v>83425176</v>
      </c>
      <c r="B1066" t="s">
        <v>40196</v>
      </c>
      <c r="C1066" t="s">
        <v>39134</v>
      </c>
      <c r="D1066" t="s">
        <v>7305</v>
      </c>
      <c r="E1066" t="s">
        <v>7305</v>
      </c>
      <c r="F1066" t="s">
        <v>61</v>
      </c>
      <c r="G1066" t="s">
        <v>20776</v>
      </c>
    </row>
    <row r="1067" spans="1:7" x14ac:dyDescent="0.25">
      <c r="A1067">
        <v>83425170</v>
      </c>
      <c r="B1067" t="s">
        <v>40197</v>
      </c>
      <c r="C1067" t="s">
        <v>39134</v>
      </c>
      <c r="D1067" t="s">
        <v>7305</v>
      </c>
      <c r="E1067" t="s">
        <v>7305</v>
      </c>
      <c r="F1067" t="s">
        <v>61</v>
      </c>
      <c r="G1067" t="s">
        <v>20776</v>
      </c>
    </row>
    <row r="1068" spans="1:7" x14ac:dyDescent="0.25">
      <c r="A1068">
        <v>83425174</v>
      </c>
      <c r="B1068" t="s">
        <v>40198</v>
      </c>
      <c r="C1068" t="s">
        <v>39134</v>
      </c>
      <c r="D1068" t="s">
        <v>7305</v>
      </c>
      <c r="E1068" t="s">
        <v>7305</v>
      </c>
      <c r="F1068" t="s">
        <v>61</v>
      </c>
      <c r="G1068" t="s">
        <v>20776</v>
      </c>
    </row>
    <row r="1069" spans="1:7" x14ac:dyDescent="0.25">
      <c r="A1069">
        <v>83425172</v>
      </c>
      <c r="B1069" t="s">
        <v>40199</v>
      </c>
      <c r="C1069" t="s">
        <v>39134</v>
      </c>
      <c r="D1069" t="s">
        <v>7305</v>
      </c>
      <c r="E1069" t="s">
        <v>7305</v>
      </c>
      <c r="F1069" t="s">
        <v>61</v>
      </c>
      <c r="G1069" t="s">
        <v>20776</v>
      </c>
    </row>
    <row r="1070" spans="1:7" x14ac:dyDescent="0.25">
      <c r="A1070">
        <v>83425648</v>
      </c>
      <c r="B1070" t="s">
        <v>40200</v>
      </c>
      <c r="C1070" t="s">
        <v>39134</v>
      </c>
      <c r="D1070" t="s">
        <v>7305</v>
      </c>
      <c r="E1070" t="s">
        <v>7305</v>
      </c>
      <c r="F1070" t="s">
        <v>61</v>
      </c>
      <c r="G1070" t="s">
        <v>20776</v>
      </c>
    </row>
    <row r="1071" spans="1:7" x14ac:dyDescent="0.25">
      <c r="A1071">
        <v>83425646</v>
      </c>
      <c r="B1071" t="s">
        <v>40201</v>
      </c>
      <c r="C1071" t="s">
        <v>39134</v>
      </c>
      <c r="D1071" t="s">
        <v>7305</v>
      </c>
      <c r="E1071" t="s">
        <v>7305</v>
      </c>
      <c r="F1071" t="s">
        <v>61</v>
      </c>
      <c r="G1071" t="s">
        <v>20776</v>
      </c>
    </row>
    <row r="1072" spans="1:7" x14ac:dyDescent="0.25">
      <c r="A1072">
        <v>83425640</v>
      </c>
      <c r="B1072" t="s">
        <v>40202</v>
      </c>
      <c r="C1072" t="s">
        <v>39134</v>
      </c>
      <c r="D1072" t="s">
        <v>7305</v>
      </c>
      <c r="E1072" t="s">
        <v>7305</v>
      </c>
      <c r="F1072" t="s">
        <v>61</v>
      </c>
      <c r="G1072" t="s">
        <v>20776</v>
      </c>
    </row>
    <row r="1073" spans="1:7" x14ac:dyDescent="0.25">
      <c r="A1073">
        <v>83425644</v>
      </c>
      <c r="B1073" t="s">
        <v>40203</v>
      </c>
      <c r="C1073" t="s">
        <v>39134</v>
      </c>
      <c r="D1073" t="s">
        <v>7305</v>
      </c>
      <c r="E1073" t="s">
        <v>7305</v>
      </c>
      <c r="F1073" t="s">
        <v>61</v>
      </c>
      <c r="G1073" t="s">
        <v>20776</v>
      </c>
    </row>
    <row r="1074" spans="1:7" x14ac:dyDescent="0.25">
      <c r="A1074">
        <v>83425642</v>
      </c>
      <c r="B1074" t="s">
        <v>40204</v>
      </c>
      <c r="C1074" t="s">
        <v>39134</v>
      </c>
      <c r="D1074" t="s">
        <v>7305</v>
      </c>
      <c r="E1074" t="s">
        <v>7305</v>
      </c>
      <c r="F1074" t="s">
        <v>61</v>
      </c>
      <c r="G1074" t="s">
        <v>20776</v>
      </c>
    </row>
    <row r="1075" spans="1:7" x14ac:dyDescent="0.25">
      <c r="A1075">
        <v>83425488</v>
      </c>
      <c r="B1075" t="s">
        <v>40205</v>
      </c>
      <c r="C1075" t="s">
        <v>39134</v>
      </c>
      <c r="D1075" t="s">
        <v>7305</v>
      </c>
      <c r="E1075" t="s">
        <v>7305</v>
      </c>
      <c r="F1075" t="s">
        <v>61</v>
      </c>
      <c r="G1075" t="s">
        <v>20776</v>
      </c>
    </row>
    <row r="1076" spans="1:7" x14ac:dyDescent="0.25">
      <c r="A1076">
        <v>83425486</v>
      </c>
      <c r="B1076" t="s">
        <v>40206</v>
      </c>
      <c r="C1076" t="s">
        <v>39134</v>
      </c>
      <c r="D1076" t="s">
        <v>7305</v>
      </c>
      <c r="E1076" t="s">
        <v>7305</v>
      </c>
      <c r="F1076" t="s">
        <v>61</v>
      </c>
      <c r="G1076" t="s">
        <v>20776</v>
      </c>
    </row>
    <row r="1077" spans="1:7" x14ac:dyDescent="0.25">
      <c r="A1077">
        <v>83425480</v>
      </c>
      <c r="B1077" t="s">
        <v>40207</v>
      </c>
      <c r="C1077" t="s">
        <v>39134</v>
      </c>
      <c r="D1077" t="s">
        <v>7305</v>
      </c>
      <c r="E1077" t="s">
        <v>7305</v>
      </c>
      <c r="F1077" t="s">
        <v>61</v>
      </c>
      <c r="G1077" t="s">
        <v>20776</v>
      </c>
    </row>
    <row r="1078" spans="1:7" x14ac:dyDescent="0.25">
      <c r="A1078">
        <v>83425484</v>
      </c>
      <c r="B1078" t="s">
        <v>40208</v>
      </c>
      <c r="C1078" t="s">
        <v>39134</v>
      </c>
      <c r="D1078" t="s">
        <v>7305</v>
      </c>
      <c r="E1078" t="s">
        <v>7305</v>
      </c>
      <c r="F1078" t="s">
        <v>61</v>
      </c>
      <c r="G1078" t="s">
        <v>20776</v>
      </c>
    </row>
    <row r="1079" spans="1:7" x14ac:dyDescent="0.25">
      <c r="A1079">
        <v>83425482</v>
      </c>
      <c r="B1079" t="s">
        <v>40209</v>
      </c>
      <c r="C1079" t="s">
        <v>39134</v>
      </c>
      <c r="D1079" t="s">
        <v>7305</v>
      </c>
      <c r="E1079" t="s">
        <v>7305</v>
      </c>
      <c r="F1079" t="s">
        <v>61</v>
      </c>
      <c r="G1079" t="s">
        <v>20776</v>
      </c>
    </row>
    <row r="1080" spans="1:7" x14ac:dyDescent="0.25">
      <c r="A1080">
        <v>83425328</v>
      </c>
      <c r="B1080" t="s">
        <v>40210</v>
      </c>
      <c r="C1080" t="s">
        <v>39134</v>
      </c>
      <c r="D1080" t="s">
        <v>7305</v>
      </c>
      <c r="E1080" t="s">
        <v>7305</v>
      </c>
      <c r="F1080" t="s">
        <v>61</v>
      </c>
      <c r="G1080" t="s">
        <v>20776</v>
      </c>
    </row>
    <row r="1081" spans="1:7" x14ac:dyDescent="0.25">
      <c r="A1081">
        <v>83425326</v>
      </c>
      <c r="B1081" t="s">
        <v>40211</v>
      </c>
      <c r="C1081" t="s">
        <v>39134</v>
      </c>
      <c r="D1081" t="s">
        <v>7305</v>
      </c>
      <c r="E1081" t="s">
        <v>7305</v>
      </c>
      <c r="F1081" t="s">
        <v>61</v>
      </c>
      <c r="G1081" t="s">
        <v>20776</v>
      </c>
    </row>
    <row r="1082" spans="1:7" x14ac:dyDescent="0.25">
      <c r="A1082">
        <v>83425320</v>
      </c>
      <c r="B1082" t="s">
        <v>40212</v>
      </c>
      <c r="C1082" t="s">
        <v>39134</v>
      </c>
      <c r="D1082" t="s">
        <v>7305</v>
      </c>
      <c r="E1082" t="s">
        <v>7305</v>
      </c>
      <c r="F1082" t="s">
        <v>61</v>
      </c>
      <c r="G1082" t="s">
        <v>20776</v>
      </c>
    </row>
    <row r="1083" spans="1:7" x14ac:dyDescent="0.25">
      <c r="A1083">
        <v>83425324</v>
      </c>
      <c r="B1083" t="s">
        <v>40213</v>
      </c>
      <c r="C1083" t="s">
        <v>39134</v>
      </c>
      <c r="D1083" t="s">
        <v>7305</v>
      </c>
      <c r="E1083" t="s">
        <v>7305</v>
      </c>
      <c r="F1083" t="s">
        <v>61</v>
      </c>
      <c r="G1083" t="s">
        <v>20776</v>
      </c>
    </row>
    <row r="1084" spans="1:7" x14ac:dyDescent="0.25">
      <c r="A1084">
        <v>83425322</v>
      </c>
      <c r="B1084" t="s">
        <v>40214</v>
      </c>
      <c r="C1084" t="s">
        <v>39134</v>
      </c>
      <c r="D1084" t="s">
        <v>7305</v>
      </c>
      <c r="E1084" t="s">
        <v>7305</v>
      </c>
      <c r="F1084" t="s">
        <v>61</v>
      </c>
      <c r="G1084" t="s">
        <v>20776</v>
      </c>
    </row>
    <row r="1085" spans="1:7" x14ac:dyDescent="0.25">
      <c r="A1085">
        <v>83425168</v>
      </c>
      <c r="B1085" t="s">
        <v>40215</v>
      </c>
      <c r="C1085" t="s">
        <v>39134</v>
      </c>
      <c r="D1085" t="s">
        <v>7305</v>
      </c>
      <c r="E1085" t="s">
        <v>7305</v>
      </c>
      <c r="F1085" t="s">
        <v>61</v>
      </c>
      <c r="G1085" t="s">
        <v>20776</v>
      </c>
    </row>
    <row r="1086" spans="1:7" x14ac:dyDescent="0.25">
      <c r="A1086">
        <v>83425166</v>
      </c>
      <c r="B1086" t="s">
        <v>40216</v>
      </c>
      <c r="C1086" t="s">
        <v>39134</v>
      </c>
      <c r="D1086" t="s">
        <v>7305</v>
      </c>
      <c r="E1086" t="s">
        <v>7305</v>
      </c>
      <c r="F1086" t="s">
        <v>61</v>
      </c>
      <c r="G1086" t="s">
        <v>20776</v>
      </c>
    </row>
    <row r="1087" spans="1:7" x14ac:dyDescent="0.25">
      <c r="A1087">
        <v>83425160</v>
      </c>
      <c r="B1087" t="s">
        <v>40217</v>
      </c>
      <c r="C1087" t="s">
        <v>39134</v>
      </c>
      <c r="D1087" t="s">
        <v>7305</v>
      </c>
      <c r="E1087" t="s">
        <v>7305</v>
      </c>
      <c r="F1087" t="s">
        <v>61</v>
      </c>
      <c r="G1087" t="s">
        <v>20776</v>
      </c>
    </row>
    <row r="1088" spans="1:7" x14ac:dyDescent="0.25">
      <c r="A1088">
        <v>83425164</v>
      </c>
      <c r="B1088" t="s">
        <v>40218</v>
      </c>
      <c r="C1088" t="s">
        <v>39134</v>
      </c>
      <c r="D1088" t="s">
        <v>7305</v>
      </c>
      <c r="E1088" t="s">
        <v>7305</v>
      </c>
      <c r="F1088" t="s">
        <v>61</v>
      </c>
      <c r="G1088" t="s">
        <v>20776</v>
      </c>
    </row>
    <row r="1089" spans="1:7" x14ac:dyDescent="0.25">
      <c r="A1089">
        <v>83425162</v>
      </c>
      <c r="B1089" t="s">
        <v>40219</v>
      </c>
      <c r="C1089" t="s">
        <v>39134</v>
      </c>
      <c r="D1089" t="s">
        <v>7305</v>
      </c>
      <c r="E1089" t="s">
        <v>7305</v>
      </c>
      <c r="F1089" t="s">
        <v>61</v>
      </c>
      <c r="G1089" t="s">
        <v>20776</v>
      </c>
    </row>
    <row r="1090" spans="1:7" x14ac:dyDescent="0.25">
      <c r="A1090">
        <v>83425638</v>
      </c>
      <c r="B1090" t="s">
        <v>40220</v>
      </c>
      <c r="C1090" t="s">
        <v>39134</v>
      </c>
      <c r="D1090" t="s">
        <v>7305</v>
      </c>
      <c r="E1090" t="s">
        <v>7305</v>
      </c>
      <c r="F1090" t="s">
        <v>61</v>
      </c>
      <c r="G1090" t="s">
        <v>20776</v>
      </c>
    </row>
    <row r="1091" spans="1:7" x14ac:dyDescent="0.25">
      <c r="A1091">
        <v>83425636</v>
      </c>
      <c r="B1091" t="s">
        <v>40221</v>
      </c>
      <c r="C1091" t="s">
        <v>39134</v>
      </c>
      <c r="D1091" t="s">
        <v>7305</v>
      </c>
      <c r="E1091" t="s">
        <v>7305</v>
      </c>
      <c r="F1091" t="s">
        <v>61</v>
      </c>
      <c r="G1091" t="s">
        <v>20776</v>
      </c>
    </row>
    <row r="1092" spans="1:7" x14ac:dyDescent="0.25">
      <c r="A1092">
        <v>83425630</v>
      </c>
      <c r="B1092" t="s">
        <v>40222</v>
      </c>
      <c r="C1092" t="s">
        <v>39134</v>
      </c>
      <c r="D1092" t="s">
        <v>7305</v>
      </c>
      <c r="E1092" t="s">
        <v>7305</v>
      </c>
      <c r="F1092" t="s">
        <v>61</v>
      </c>
      <c r="G1092" t="s">
        <v>20776</v>
      </c>
    </row>
    <row r="1093" spans="1:7" x14ac:dyDescent="0.25">
      <c r="A1093">
        <v>83425634</v>
      </c>
      <c r="B1093" t="s">
        <v>40223</v>
      </c>
      <c r="C1093" t="s">
        <v>39134</v>
      </c>
      <c r="D1093" t="s">
        <v>7305</v>
      </c>
      <c r="E1093" t="s">
        <v>7305</v>
      </c>
      <c r="F1093" t="s">
        <v>61</v>
      </c>
      <c r="G1093" t="s">
        <v>20776</v>
      </c>
    </row>
    <row r="1094" spans="1:7" x14ac:dyDescent="0.25">
      <c r="A1094">
        <v>83425632</v>
      </c>
      <c r="B1094" t="s">
        <v>40224</v>
      </c>
      <c r="C1094" t="s">
        <v>39134</v>
      </c>
      <c r="D1094" t="s">
        <v>7305</v>
      </c>
      <c r="E1094" t="s">
        <v>7305</v>
      </c>
      <c r="F1094" t="s">
        <v>61</v>
      </c>
      <c r="G1094" t="s">
        <v>20776</v>
      </c>
    </row>
    <row r="1095" spans="1:7" x14ac:dyDescent="0.25">
      <c r="A1095">
        <v>83425478</v>
      </c>
      <c r="B1095" t="s">
        <v>40225</v>
      </c>
      <c r="C1095" t="s">
        <v>39134</v>
      </c>
      <c r="D1095" t="s">
        <v>7305</v>
      </c>
      <c r="E1095" t="s">
        <v>7305</v>
      </c>
      <c r="F1095" t="s">
        <v>61</v>
      </c>
      <c r="G1095" t="s">
        <v>20776</v>
      </c>
    </row>
    <row r="1096" spans="1:7" x14ac:dyDescent="0.25">
      <c r="A1096">
        <v>83425476</v>
      </c>
      <c r="B1096" t="s">
        <v>40226</v>
      </c>
      <c r="C1096" t="s">
        <v>39134</v>
      </c>
      <c r="D1096" t="s">
        <v>7305</v>
      </c>
      <c r="E1096" t="s">
        <v>7305</v>
      </c>
      <c r="F1096" t="s">
        <v>61</v>
      </c>
      <c r="G1096" t="s">
        <v>20776</v>
      </c>
    </row>
    <row r="1097" spans="1:7" x14ac:dyDescent="0.25">
      <c r="A1097">
        <v>83425470</v>
      </c>
      <c r="B1097" t="s">
        <v>40227</v>
      </c>
      <c r="C1097" t="s">
        <v>39134</v>
      </c>
      <c r="D1097" t="s">
        <v>7305</v>
      </c>
      <c r="E1097" t="s">
        <v>7305</v>
      </c>
      <c r="F1097" t="s">
        <v>61</v>
      </c>
      <c r="G1097" t="s">
        <v>20776</v>
      </c>
    </row>
    <row r="1098" spans="1:7" x14ac:dyDescent="0.25">
      <c r="A1098">
        <v>83425474</v>
      </c>
      <c r="B1098" t="s">
        <v>40228</v>
      </c>
      <c r="C1098" t="s">
        <v>39134</v>
      </c>
      <c r="D1098" t="s">
        <v>7305</v>
      </c>
      <c r="E1098" t="s">
        <v>7305</v>
      </c>
      <c r="F1098" t="s">
        <v>61</v>
      </c>
      <c r="G1098" t="s">
        <v>20776</v>
      </c>
    </row>
    <row r="1099" spans="1:7" x14ac:dyDescent="0.25">
      <c r="A1099">
        <v>83425472</v>
      </c>
      <c r="B1099" t="s">
        <v>40229</v>
      </c>
      <c r="C1099" t="s">
        <v>39134</v>
      </c>
      <c r="D1099" t="s">
        <v>7305</v>
      </c>
      <c r="E1099" t="s">
        <v>7305</v>
      </c>
      <c r="F1099" t="s">
        <v>61</v>
      </c>
      <c r="G1099" t="s">
        <v>20776</v>
      </c>
    </row>
    <row r="1100" spans="1:7" x14ac:dyDescent="0.25">
      <c r="A1100">
        <v>83425318</v>
      </c>
      <c r="B1100" t="s">
        <v>40230</v>
      </c>
      <c r="C1100" t="s">
        <v>39134</v>
      </c>
      <c r="D1100" t="s">
        <v>7305</v>
      </c>
      <c r="E1100" t="s">
        <v>7305</v>
      </c>
      <c r="F1100" t="s">
        <v>61</v>
      </c>
      <c r="G1100" t="s">
        <v>20776</v>
      </c>
    </row>
    <row r="1101" spans="1:7" x14ac:dyDescent="0.25">
      <c r="A1101">
        <v>83425316</v>
      </c>
      <c r="B1101" t="s">
        <v>40231</v>
      </c>
      <c r="C1101" t="s">
        <v>39134</v>
      </c>
      <c r="D1101" t="s">
        <v>7305</v>
      </c>
      <c r="E1101" t="s">
        <v>7305</v>
      </c>
      <c r="F1101" t="s">
        <v>61</v>
      </c>
      <c r="G1101" t="s">
        <v>20776</v>
      </c>
    </row>
    <row r="1102" spans="1:7" x14ac:dyDescent="0.25">
      <c r="A1102">
        <v>83425310</v>
      </c>
      <c r="B1102" t="s">
        <v>40232</v>
      </c>
      <c r="C1102" t="s">
        <v>39134</v>
      </c>
      <c r="D1102" t="s">
        <v>7305</v>
      </c>
      <c r="E1102" t="s">
        <v>7305</v>
      </c>
      <c r="F1102" t="s">
        <v>61</v>
      </c>
      <c r="G1102" t="s">
        <v>20776</v>
      </c>
    </row>
    <row r="1103" spans="1:7" x14ac:dyDescent="0.25">
      <c r="A1103">
        <v>83425314</v>
      </c>
      <c r="B1103" t="s">
        <v>40233</v>
      </c>
      <c r="C1103" t="s">
        <v>39134</v>
      </c>
      <c r="D1103" t="s">
        <v>7305</v>
      </c>
      <c r="E1103" t="s">
        <v>7305</v>
      </c>
      <c r="F1103" t="s">
        <v>61</v>
      </c>
      <c r="G1103" t="s">
        <v>20776</v>
      </c>
    </row>
    <row r="1104" spans="1:7" x14ac:dyDescent="0.25">
      <c r="A1104">
        <v>83425312</v>
      </c>
      <c r="B1104" t="s">
        <v>40234</v>
      </c>
      <c r="C1104" t="s">
        <v>39134</v>
      </c>
      <c r="D1104" t="s">
        <v>7305</v>
      </c>
      <c r="E1104" t="s">
        <v>7305</v>
      </c>
      <c r="F1104" t="s">
        <v>61</v>
      </c>
      <c r="G1104" t="s">
        <v>20776</v>
      </c>
    </row>
    <row r="1105" spans="1:7" x14ac:dyDescent="0.25">
      <c r="A1105">
        <v>83425158</v>
      </c>
      <c r="B1105" t="s">
        <v>40235</v>
      </c>
      <c r="C1105" t="s">
        <v>39134</v>
      </c>
      <c r="D1105" t="s">
        <v>7305</v>
      </c>
      <c r="E1105" t="s">
        <v>7305</v>
      </c>
      <c r="F1105" t="s">
        <v>61</v>
      </c>
      <c r="G1105" t="s">
        <v>20776</v>
      </c>
    </row>
    <row r="1106" spans="1:7" x14ac:dyDescent="0.25">
      <c r="A1106">
        <v>83425156</v>
      </c>
      <c r="B1106" t="s">
        <v>40236</v>
      </c>
      <c r="C1106" t="s">
        <v>39134</v>
      </c>
      <c r="D1106" t="s">
        <v>7305</v>
      </c>
      <c r="E1106" t="s">
        <v>7305</v>
      </c>
      <c r="F1106" t="s">
        <v>61</v>
      </c>
      <c r="G1106" t="s">
        <v>20776</v>
      </c>
    </row>
    <row r="1107" spans="1:7" x14ac:dyDescent="0.25">
      <c r="A1107">
        <v>83425628</v>
      </c>
      <c r="B1107" t="s">
        <v>40237</v>
      </c>
      <c r="C1107" t="s">
        <v>39134</v>
      </c>
      <c r="D1107" t="s">
        <v>7305</v>
      </c>
      <c r="E1107" t="s">
        <v>7305</v>
      </c>
      <c r="F1107" t="s">
        <v>61</v>
      </c>
      <c r="G1107" t="s">
        <v>20776</v>
      </c>
    </row>
    <row r="1108" spans="1:7" x14ac:dyDescent="0.25">
      <c r="A1108">
        <v>83425626</v>
      </c>
      <c r="B1108" t="s">
        <v>40238</v>
      </c>
      <c r="C1108" t="s">
        <v>39134</v>
      </c>
      <c r="D1108" t="s">
        <v>7305</v>
      </c>
      <c r="E1108" t="s">
        <v>7305</v>
      </c>
      <c r="F1108" t="s">
        <v>61</v>
      </c>
      <c r="G1108" t="s">
        <v>20776</v>
      </c>
    </row>
    <row r="1109" spans="1:7" x14ac:dyDescent="0.25">
      <c r="A1109">
        <v>83425620</v>
      </c>
      <c r="B1109" t="s">
        <v>40239</v>
      </c>
      <c r="C1109" t="s">
        <v>39134</v>
      </c>
      <c r="D1109" t="s">
        <v>7305</v>
      </c>
      <c r="E1109" t="s">
        <v>7305</v>
      </c>
      <c r="F1109" t="s">
        <v>61</v>
      </c>
      <c r="G1109" t="s">
        <v>20776</v>
      </c>
    </row>
    <row r="1110" spans="1:7" x14ac:dyDescent="0.25">
      <c r="A1110">
        <v>83425624</v>
      </c>
      <c r="B1110" t="s">
        <v>40240</v>
      </c>
      <c r="C1110" t="s">
        <v>39134</v>
      </c>
      <c r="D1110" t="s">
        <v>7305</v>
      </c>
      <c r="E1110" t="s">
        <v>7305</v>
      </c>
      <c r="F1110" t="s">
        <v>61</v>
      </c>
      <c r="G1110" t="s">
        <v>20776</v>
      </c>
    </row>
    <row r="1111" spans="1:7" x14ac:dyDescent="0.25">
      <c r="A1111">
        <v>83425622</v>
      </c>
      <c r="B1111" t="s">
        <v>40241</v>
      </c>
      <c r="C1111" t="s">
        <v>39134</v>
      </c>
      <c r="D1111" t="s">
        <v>7305</v>
      </c>
      <c r="E1111" t="s">
        <v>7305</v>
      </c>
      <c r="F1111" t="s">
        <v>61</v>
      </c>
      <c r="G1111" t="s">
        <v>20776</v>
      </c>
    </row>
    <row r="1112" spans="1:7" x14ac:dyDescent="0.25">
      <c r="A1112">
        <v>83425468</v>
      </c>
      <c r="B1112" t="s">
        <v>40242</v>
      </c>
      <c r="C1112" t="s">
        <v>39134</v>
      </c>
      <c r="D1112" t="s">
        <v>7305</v>
      </c>
      <c r="E1112" t="s">
        <v>7305</v>
      </c>
      <c r="F1112" t="s">
        <v>61</v>
      </c>
      <c r="G1112" t="s">
        <v>20776</v>
      </c>
    </row>
    <row r="1113" spans="1:7" x14ac:dyDescent="0.25">
      <c r="A1113">
        <v>83425466</v>
      </c>
      <c r="B1113" t="s">
        <v>40243</v>
      </c>
      <c r="C1113" t="s">
        <v>39134</v>
      </c>
      <c r="D1113" t="s">
        <v>7305</v>
      </c>
      <c r="E1113" t="s">
        <v>7305</v>
      </c>
      <c r="F1113" t="s">
        <v>61</v>
      </c>
      <c r="G1113" t="s">
        <v>20776</v>
      </c>
    </row>
    <row r="1114" spans="1:7" x14ac:dyDescent="0.25">
      <c r="A1114">
        <v>83425460</v>
      </c>
      <c r="B1114" t="s">
        <v>40244</v>
      </c>
      <c r="C1114" t="s">
        <v>39134</v>
      </c>
      <c r="D1114" t="s">
        <v>7305</v>
      </c>
      <c r="E1114" t="s">
        <v>7305</v>
      </c>
      <c r="F1114" t="s">
        <v>61</v>
      </c>
      <c r="G1114" t="s">
        <v>20776</v>
      </c>
    </row>
    <row r="1115" spans="1:7" x14ac:dyDescent="0.25">
      <c r="A1115">
        <v>83425464</v>
      </c>
      <c r="B1115" t="s">
        <v>40245</v>
      </c>
      <c r="C1115" t="s">
        <v>39134</v>
      </c>
      <c r="D1115" t="s">
        <v>7305</v>
      </c>
      <c r="E1115" t="s">
        <v>7305</v>
      </c>
      <c r="F1115" t="s">
        <v>61</v>
      </c>
      <c r="G1115" t="s">
        <v>20776</v>
      </c>
    </row>
    <row r="1116" spans="1:7" x14ac:dyDescent="0.25">
      <c r="A1116">
        <v>83425462</v>
      </c>
      <c r="B1116" t="s">
        <v>40246</v>
      </c>
      <c r="C1116" t="s">
        <v>39134</v>
      </c>
      <c r="D1116" t="s">
        <v>7305</v>
      </c>
      <c r="E1116" t="s">
        <v>7305</v>
      </c>
      <c r="F1116" t="s">
        <v>61</v>
      </c>
      <c r="G1116" t="s">
        <v>20776</v>
      </c>
    </row>
    <row r="1117" spans="1:7" x14ac:dyDescent="0.25">
      <c r="A1117">
        <v>83425308</v>
      </c>
      <c r="B1117" t="s">
        <v>40247</v>
      </c>
      <c r="C1117" t="s">
        <v>39134</v>
      </c>
      <c r="D1117" t="s">
        <v>7305</v>
      </c>
      <c r="E1117" t="s">
        <v>7305</v>
      </c>
      <c r="F1117" t="s">
        <v>61</v>
      </c>
      <c r="G1117" t="s">
        <v>20776</v>
      </c>
    </row>
    <row r="1118" spans="1:7" x14ac:dyDescent="0.25">
      <c r="A1118">
        <v>83425306</v>
      </c>
      <c r="B1118" t="s">
        <v>40248</v>
      </c>
      <c r="C1118" t="s">
        <v>39134</v>
      </c>
      <c r="D1118" t="s">
        <v>7305</v>
      </c>
      <c r="E1118" t="s">
        <v>7305</v>
      </c>
      <c r="F1118" t="s">
        <v>61</v>
      </c>
      <c r="G1118" t="s">
        <v>20776</v>
      </c>
    </row>
    <row r="1119" spans="1:7" x14ac:dyDescent="0.25">
      <c r="A1119">
        <v>83425300</v>
      </c>
      <c r="B1119" t="s">
        <v>40249</v>
      </c>
      <c r="C1119" t="s">
        <v>39134</v>
      </c>
      <c r="D1119" t="s">
        <v>7305</v>
      </c>
      <c r="E1119" t="s">
        <v>7305</v>
      </c>
      <c r="F1119" t="s">
        <v>61</v>
      </c>
      <c r="G1119" t="s">
        <v>20776</v>
      </c>
    </row>
    <row r="1120" spans="1:7" x14ac:dyDescent="0.25">
      <c r="A1120">
        <v>83425304</v>
      </c>
      <c r="B1120" t="s">
        <v>40250</v>
      </c>
      <c r="C1120" t="s">
        <v>39134</v>
      </c>
      <c r="D1120" t="s">
        <v>7305</v>
      </c>
      <c r="E1120" t="s">
        <v>7305</v>
      </c>
      <c r="F1120" t="s">
        <v>61</v>
      </c>
      <c r="G1120" t="s">
        <v>20776</v>
      </c>
    </row>
    <row r="1121" spans="1:7" x14ac:dyDescent="0.25">
      <c r="A1121">
        <v>83425302</v>
      </c>
      <c r="B1121" t="s">
        <v>40251</v>
      </c>
      <c r="C1121" t="s">
        <v>39134</v>
      </c>
      <c r="D1121" t="s">
        <v>7305</v>
      </c>
      <c r="E1121" t="s">
        <v>7305</v>
      </c>
      <c r="F1121" t="s">
        <v>61</v>
      </c>
      <c r="G1121" t="s">
        <v>20776</v>
      </c>
    </row>
    <row r="1122" spans="1:7" x14ac:dyDescent="0.25">
      <c r="A1122">
        <v>83425618</v>
      </c>
      <c r="B1122" t="s">
        <v>40252</v>
      </c>
      <c r="C1122" t="s">
        <v>39134</v>
      </c>
      <c r="D1122" t="s">
        <v>7305</v>
      </c>
      <c r="E1122" t="s">
        <v>7305</v>
      </c>
      <c r="F1122" t="s">
        <v>61</v>
      </c>
      <c r="G1122" t="s">
        <v>20776</v>
      </c>
    </row>
    <row r="1123" spans="1:7" x14ac:dyDescent="0.25">
      <c r="A1123">
        <v>83425616</v>
      </c>
      <c r="B1123" t="s">
        <v>40253</v>
      </c>
      <c r="C1123" t="s">
        <v>39134</v>
      </c>
      <c r="D1123" t="s">
        <v>7305</v>
      </c>
      <c r="E1123" t="s">
        <v>7305</v>
      </c>
      <c r="F1123" t="s">
        <v>61</v>
      </c>
      <c r="G1123" t="s">
        <v>20776</v>
      </c>
    </row>
    <row r="1124" spans="1:7" x14ac:dyDescent="0.25">
      <c r="A1124">
        <v>83425610</v>
      </c>
      <c r="B1124" t="s">
        <v>40254</v>
      </c>
      <c r="C1124" t="s">
        <v>39134</v>
      </c>
      <c r="D1124" t="s">
        <v>7305</v>
      </c>
      <c r="E1124" t="s">
        <v>7305</v>
      </c>
      <c r="F1124" t="s">
        <v>61</v>
      </c>
      <c r="G1124" t="s">
        <v>20776</v>
      </c>
    </row>
    <row r="1125" spans="1:7" x14ac:dyDescent="0.25">
      <c r="A1125">
        <v>83425614</v>
      </c>
      <c r="B1125" t="s">
        <v>40255</v>
      </c>
      <c r="C1125" t="s">
        <v>39134</v>
      </c>
      <c r="D1125" t="s">
        <v>7305</v>
      </c>
      <c r="E1125" t="s">
        <v>7305</v>
      </c>
      <c r="F1125" t="s">
        <v>61</v>
      </c>
      <c r="G1125" t="s">
        <v>20776</v>
      </c>
    </row>
    <row r="1126" spans="1:7" x14ac:dyDescent="0.25">
      <c r="A1126">
        <v>83425612</v>
      </c>
      <c r="B1126" t="s">
        <v>40256</v>
      </c>
      <c r="C1126" t="s">
        <v>39134</v>
      </c>
      <c r="D1126" t="s">
        <v>7305</v>
      </c>
      <c r="E1126" t="s">
        <v>7305</v>
      </c>
      <c r="F1126" t="s">
        <v>61</v>
      </c>
      <c r="G1126" t="s">
        <v>20776</v>
      </c>
    </row>
    <row r="1127" spans="1:7" x14ac:dyDescent="0.25">
      <c r="A1127">
        <v>83425458</v>
      </c>
      <c r="B1127" t="s">
        <v>40257</v>
      </c>
      <c r="C1127" t="s">
        <v>39134</v>
      </c>
      <c r="D1127" t="s">
        <v>7305</v>
      </c>
      <c r="E1127" t="s">
        <v>7305</v>
      </c>
      <c r="F1127" t="s">
        <v>61</v>
      </c>
      <c r="G1127" t="s">
        <v>20776</v>
      </c>
    </row>
    <row r="1128" spans="1:7" x14ac:dyDescent="0.25">
      <c r="A1128">
        <v>83425452</v>
      </c>
      <c r="B1128" t="s">
        <v>40258</v>
      </c>
      <c r="C1128" t="s">
        <v>39134</v>
      </c>
      <c r="D1128" t="s">
        <v>7305</v>
      </c>
      <c r="E1128" t="s">
        <v>7305</v>
      </c>
      <c r="F1128" t="s">
        <v>61</v>
      </c>
      <c r="G1128" t="s">
        <v>20776</v>
      </c>
    </row>
    <row r="1129" spans="1:7" x14ac:dyDescent="0.25">
      <c r="A1129">
        <v>83425450</v>
      </c>
      <c r="B1129" t="s">
        <v>40259</v>
      </c>
      <c r="C1129" t="s">
        <v>39134</v>
      </c>
      <c r="D1129" t="s">
        <v>7305</v>
      </c>
      <c r="E1129" t="s">
        <v>7305</v>
      </c>
      <c r="F1129" t="s">
        <v>61</v>
      </c>
      <c r="G1129" t="s">
        <v>20776</v>
      </c>
    </row>
    <row r="1130" spans="1:7" x14ac:dyDescent="0.25">
      <c r="A1130">
        <v>83425456</v>
      </c>
      <c r="B1130" t="s">
        <v>40260</v>
      </c>
      <c r="C1130" t="s">
        <v>39134</v>
      </c>
      <c r="D1130" t="s">
        <v>7305</v>
      </c>
      <c r="E1130" t="s">
        <v>7305</v>
      </c>
      <c r="F1130" t="s">
        <v>61</v>
      </c>
      <c r="G1130" t="s">
        <v>20776</v>
      </c>
    </row>
    <row r="1131" spans="1:7" x14ac:dyDescent="0.25">
      <c r="A1131">
        <v>83425454</v>
      </c>
      <c r="B1131" t="s">
        <v>40261</v>
      </c>
      <c r="C1131" t="s">
        <v>39134</v>
      </c>
      <c r="D1131" t="s">
        <v>7305</v>
      </c>
      <c r="E1131" t="s">
        <v>7305</v>
      </c>
      <c r="F1131" t="s">
        <v>61</v>
      </c>
      <c r="G1131" t="s">
        <v>20776</v>
      </c>
    </row>
    <row r="1132" spans="1:7" x14ac:dyDescent="0.25">
      <c r="A1132">
        <v>83425298</v>
      </c>
      <c r="B1132" t="s">
        <v>40262</v>
      </c>
      <c r="C1132" t="s">
        <v>39134</v>
      </c>
      <c r="D1132" t="s">
        <v>7305</v>
      </c>
      <c r="E1132" t="s">
        <v>7305</v>
      </c>
      <c r="F1132" t="s">
        <v>61</v>
      </c>
      <c r="G1132" t="s">
        <v>20776</v>
      </c>
    </row>
    <row r="1133" spans="1:7" x14ac:dyDescent="0.25">
      <c r="A1133">
        <v>83425296</v>
      </c>
      <c r="B1133" t="s">
        <v>40263</v>
      </c>
      <c r="C1133" t="s">
        <v>39134</v>
      </c>
      <c r="D1133" t="s">
        <v>7305</v>
      </c>
      <c r="E1133" t="s">
        <v>7305</v>
      </c>
      <c r="F1133" t="s">
        <v>61</v>
      </c>
      <c r="G1133" t="s">
        <v>20776</v>
      </c>
    </row>
    <row r="1134" spans="1:7" x14ac:dyDescent="0.25">
      <c r="A1134">
        <v>83425290</v>
      </c>
      <c r="B1134" t="s">
        <v>40264</v>
      </c>
      <c r="C1134" t="s">
        <v>39134</v>
      </c>
      <c r="D1134" t="s">
        <v>7305</v>
      </c>
      <c r="E1134" t="s">
        <v>7305</v>
      </c>
      <c r="F1134" t="s">
        <v>61</v>
      </c>
      <c r="G1134" t="s">
        <v>20776</v>
      </c>
    </row>
    <row r="1135" spans="1:7" x14ac:dyDescent="0.25">
      <c r="A1135">
        <v>83425294</v>
      </c>
      <c r="B1135" t="s">
        <v>40265</v>
      </c>
      <c r="C1135" t="s">
        <v>39134</v>
      </c>
      <c r="D1135" t="s">
        <v>7305</v>
      </c>
      <c r="E1135" t="s">
        <v>7305</v>
      </c>
      <c r="F1135" t="s">
        <v>61</v>
      </c>
      <c r="G1135" t="s">
        <v>20776</v>
      </c>
    </row>
    <row r="1136" spans="1:7" x14ac:dyDescent="0.25">
      <c r="A1136">
        <v>83425292</v>
      </c>
      <c r="B1136" t="s">
        <v>40266</v>
      </c>
      <c r="C1136" t="s">
        <v>39134</v>
      </c>
      <c r="D1136" t="s">
        <v>7305</v>
      </c>
      <c r="E1136" t="s">
        <v>7305</v>
      </c>
      <c r="F1136" t="s">
        <v>61</v>
      </c>
      <c r="G1136" t="s">
        <v>20776</v>
      </c>
    </row>
    <row r="1137" spans="1:7" x14ac:dyDescent="0.25">
      <c r="A1137">
        <v>83425608</v>
      </c>
      <c r="B1137" t="s">
        <v>40267</v>
      </c>
      <c r="C1137" t="s">
        <v>39134</v>
      </c>
      <c r="D1137" t="s">
        <v>7305</v>
      </c>
      <c r="E1137" t="s">
        <v>7305</v>
      </c>
      <c r="F1137" t="s">
        <v>61</v>
      </c>
      <c r="G1137" t="s">
        <v>20776</v>
      </c>
    </row>
    <row r="1138" spans="1:7" x14ac:dyDescent="0.25">
      <c r="A1138">
        <v>83425606</v>
      </c>
      <c r="B1138" t="s">
        <v>40268</v>
      </c>
      <c r="C1138" t="s">
        <v>39134</v>
      </c>
      <c r="D1138" t="s">
        <v>7305</v>
      </c>
      <c r="E1138" t="s">
        <v>7305</v>
      </c>
      <c r="F1138" t="s">
        <v>61</v>
      </c>
      <c r="G1138" t="s">
        <v>20776</v>
      </c>
    </row>
    <row r="1139" spans="1:7" x14ac:dyDescent="0.25">
      <c r="A1139">
        <v>83425600</v>
      </c>
      <c r="B1139" t="s">
        <v>40269</v>
      </c>
      <c r="C1139" t="s">
        <v>39134</v>
      </c>
      <c r="D1139" t="s">
        <v>7305</v>
      </c>
      <c r="E1139" t="s">
        <v>7305</v>
      </c>
      <c r="F1139" t="s">
        <v>61</v>
      </c>
      <c r="G1139" t="s">
        <v>20776</v>
      </c>
    </row>
    <row r="1140" spans="1:7" x14ac:dyDescent="0.25">
      <c r="A1140">
        <v>83425604</v>
      </c>
      <c r="B1140" t="s">
        <v>40270</v>
      </c>
      <c r="C1140" t="s">
        <v>39134</v>
      </c>
      <c r="D1140" t="s">
        <v>7305</v>
      </c>
      <c r="E1140" t="s">
        <v>7305</v>
      </c>
      <c r="F1140" t="s">
        <v>61</v>
      </c>
      <c r="G1140" t="s">
        <v>20776</v>
      </c>
    </row>
    <row r="1141" spans="1:7" x14ac:dyDescent="0.25">
      <c r="A1141">
        <v>83425602</v>
      </c>
      <c r="B1141" t="s">
        <v>40271</v>
      </c>
      <c r="C1141" t="s">
        <v>39134</v>
      </c>
      <c r="D1141" t="s">
        <v>7305</v>
      </c>
      <c r="E1141" t="s">
        <v>7305</v>
      </c>
      <c r="F1141" t="s">
        <v>61</v>
      </c>
      <c r="G1141" t="s">
        <v>20776</v>
      </c>
    </row>
    <row r="1142" spans="1:7" x14ac:dyDescent="0.25">
      <c r="A1142">
        <v>83425448</v>
      </c>
      <c r="B1142" t="s">
        <v>40272</v>
      </c>
      <c r="C1142" t="s">
        <v>39134</v>
      </c>
      <c r="D1142" t="s">
        <v>7305</v>
      </c>
      <c r="E1142" t="s">
        <v>7305</v>
      </c>
      <c r="F1142" t="s">
        <v>61</v>
      </c>
      <c r="G1142" t="s">
        <v>20776</v>
      </c>
    </row>
    <row r="1143" spans="1:7" x14ac:dyDescent="0.25">
      <c r="A1143">
        <v>83425446</v>
      </c>
      <c r="B1143" t="s">
        <v>40273</v>
      </c>
      <c r="C1143" t="s">
        <v>39134</v>
      </c>
      <c r="D1143" t="s">
        <v>7305</v>
      </c>
      <c r="E1143" t="s">
        <v>7305</v>
      </c>
      <c r="F1143" t="s">
        <v>61</v>
      </c>
      <c r="G1143" t="s">
        <v>20776</v>
      </c>
    </row>
    <row r="1144" spans="1:7" x14ac:dyDescent="0.25">
      <c r="A1144">
        <v>83425440</v>
      </c>
      <c r="B1144" t="s">
        <v>40274</v>
      </c>
      <c r="C1144" t="s">
        <v>39134</v>
      </c>
      <c r="D1144" t="s">
        <v>7305</v>
      </c>
      <c r="E1144" t="s">
        <v>7305</v>
      </c>
      <c r="F1144" t="s">
        <v>61</v>
      </c>
      <c r="G1144" t="s">
        <v>20776</v>
      </c>
    </row>
    <row r="1145" spans="1:7" x14ac:dyDescent="0.25">
      <c r="A1145">
        <v>83425444</v>
      </c>
      <c r="B1145" t="s">
        <v>40275</v>
      </c>
      <c r="C1145" t="s">
        <v>39134</v>
      </c>
      <c r="D1145" t="s">
        <v>7305</v>
      </c>
      <c r="E1145" t="s">
        <v>7305</v>
      </c>
      <c r="F1145" t="s">
        <v>61</v>
      </c>
      <c r="G1145" t="s">
        <v>20776</v>
      </c>
    </row>
    <row r="1146" spans="1:7" x14ac:dyDescent="0.25">
      <c r="A1146">
        <v>83425442</v>
      </c>
      <c r="B1146" t="s">
        <v>40276</v>
      </c>
      <c r="C1146" t="s">
        <v>39134</v>
      </c>
      <c r="D1146" t="s">
        <v>7305</v>
      </c>
      <c r="E1146" t="s">
        <v>7305</v>
      </c>
      <c r="F1146" t="s">
        <v>61</v>
      </c>
      <c r="G1146" t="s">
        <v>20776</v>
      </c>
    </row>
    <row r="1147" spans="1:7" x14ac:dyDescent="0.25">
      <c r="A1147">
        <v>83425288</v>
      </c>
      <c r="B1147" t="s">
        <v>40277</v>
      </c>
      <c r="C1147" t="s">
        <v>39134</v>
      </c>
      <c r="D1147" t="s">
        <v>7305</v>
      </c>
      <c r="E1147" t="s">
        <v>7305</v>
      </c>
      <c r="F1147" t="s">
        <v>61</v>
      </c>
      <c r="G1147" t="s">
        <v>20776</v>
      </c>
    </row>
    <row r="1148" spans="1:7" x14ac:dyDescent="0.25">
      <c r="A1148">
        <v>83425286</v>
      </c>
      <c r="B1148" t="s">
        <v>40278</v>
      </c>
      <c r="C1148" t="s">
        <v>39134</v>
      </c>
      <c r="D1148" t="s">
        <v>7305</v>
      </c>
      <c r="E1148" t="s">
        <v>7305</v>
      </c>
      <c r="F1148" t="s">
        <v>61</v>
      </c>
      <c r="G1148" t="s">
        <v>20776</v>
      </c>
    </row>
    <row r="1149" spans="1:7" x14ac:dyDescent="0.25">
      <c r="A1149">
        <v>83425280</v>
      </c>
      <c r="B1149" t="s">
        <v>40279</v>
      </c>
      <c r="C1149" t="s">
        <v>39134</v>
      </c>
      <c r="D1149" t="s">
        <v>7305</v>
      </c>
      <c r="E1149" t="s">
        <v>7305</v>
      </c>
      <c r="F1149" t="s">
        <v>61</v>
      </c>
      <c r="G1149" t="s">
        <v>20776</v>
      </c>
    </row>
    <row r="1150" spans="1:7" x14ac:dyDescent="0.25">
      <c r="A1150">
        <v>83425284</v>
      </c>
      <c r="B1150" t="s">
        <v>40280</v>
      </c>
      <c r="C1150" t="s">
        <v>39134</v>
      </c>
      <c r="D1150" t="s">
        <v>7305</v>
      </c>
      <c r="E1150" t="s">
        <v>7305</v>
      </c>
      <c r="F1150" t="s">
        <v>61</v>
      </c>
      <c r="G1150" t="s">
        <v>20776</v>
      </c>
    </row>
    <row r="1151" spans="1:7" x14ac:dyDescent="0.25">
      <c r="A1151">
        <v>83425282</v>
      </c>
      <c r="B1151" t="s">
        <v>40281</v>
      </c>
      <c r="C1151" t="s">
        <v>39134</v>
      </c>
      <c r="D1151" t="s">
        <v>7305</v>
      </c>
      <c r="E1151" t="s">
        <v>7305</v>
      </c>
      <c r="F1151" t="s">
        <v>61</v>
      </c>
      <c r="G1151" t="s">
        <v>20776</v>
      </c>
    </row>
    <row r="1152" spans="1:7" x14ac:dyDescent="0.25">
      <c r="A1152">
        <v>83425598</v>
      </c>
      <c r="B1152" t="s">
        <v>40282</v>
      </c>
      <c r="C1152" t="s">
        <v>39134</v>
      </c>
      <c r="D1152" t="s">
        <v>7305</v>
      </c>
      <c r="E1152" t="s">
        <v>7305</v>
      </c>
      <c r="F1152" t="s">
        <v>61</v>
      </c>
      <c r="G1152" t="s">
        <v>20776</v>
      </c>
    </row>
    <row r="1153" spans="1:7" x14ac:dyDescent="0.25">
      <c r="A1153">
        <v>83425596</v>
      </c>
      <c r="B1153" t="s">
        <v>40283</v>
      </c>
      <c r="C1153" t="s">
        <v>39134</v>
      </c>
      <c r="D1153" t="s">
        <v>7305</v>
      </c>
      <c r="E1153" t="s">
        <v>7305</v>
      </c>
      <c r="F1153" t="s">
        <v>61</v>
      </c>
      <c r="G1153" t="s">
        <v>20776</v>
      </c>
    </row>
    <row r="1154" spans="1:7" x14ac:dyDescent="0.25">
      <c r="A1154">
        <v>83425590</v>
      </c>
      <c r="B1154" t="s">
        <v>40284</v>
      </c>
      <c r="C1154" t="s">
        <v>39134</v>
      </c>
      <c r="D1154" t="s">
        <v>7305</v>
      </c>
      <c r="E1154" t="s">
        <v>7305</v>
      </c>
      <c r="F1154" t="s">
        <v>61</v>
      </c>
      <c r="G1154" t="s">
        <v>20776</v>
      </c>
    </row>
    <row r="1155" spans="1:7" x14ac:dyDescent="0.25">
      <c r="A1155">
        <v>83425594</v>
      </c>
      <c r="B1155" t="s">
        <v>40285</v>
      </c>
      <c r="C1155" t="s">
        <v>39134</v>
      </c>
      <c r="D1155" t="s">
        <v>7305</v>
      </c>
      <c r="E1155" t="s">
        <v>7305</v>
      </c>
      <c r="F1155" t="s">
        <v>61</v>
      </c>
      <c r="G1155" t="s">
        <v>20776</v>
      </c>
    </row>
    <row r="1156" spans="1:7" x14ac:dyDescent="0.25">
      <c r="A1156">
        <v>83425592</v>
      </c>
      <c r="B1156" t="s">
        <v>40286</v>
      </c>
      <c r="C1156" t="s">
        <v>39134</v>
      </c>
      <c r="D1156" t="s">
        <v>7305</v>
      </c>
      <c r="E1156" t="s">
        <v>7305</v>
      </c>
      <c r="F1156" t="s">
        <v>61</v>
      </c>
      <c r="G1156" t="s">
        <v>20776</v>
      </c>
    </row>
    <row r="1157" spans="1:7" x14ac:dyDescent="0.25">
      <c r="A1157">
        <v>83425438</v>
      </c>
      <c r="B1157" t="s">
        <v>40287</v>
      </c>
      <c r="C1157" t="s">
        <v>39134</v>
      </c>
      <c r="D1157" t="s">
        <v>7305</v>
      </c>
      <c r="E1157" t="s">
        <v>7305</v>
      </c>
      <c r="F1157" t="s">
        <v>61</v>
      </c>
      <c r="G1157" t="s">
        <v>20776</v>
      </c>
    </row>
    <row r="1158" spans="1:7" x14ac:dyDescent="0.25">
      <c r="A1158">
        <v>83425436</v>
      </c>
      <c r="B1158" t="s">
        <v>40288</v>
      </c>
      <c r="C1158" t="s">
        <v>39134</v>
      </c>
      <c r="D1158" t="s">
        <v>7305</v>
      </c>
      <c r="E1158" t="s">
        <v>7305</v>
      </c>
      <c r="F1158" t="s">
        <v>61</v>
      </c>
      <c r="G1158" t="s">
        <v>20776</v>
      </c>
    </row>
    <row r="1159" spans="1:7" x14ac:dyDescent="0.25">
      <c r="A1159">
        <v>83425430</v>
      </c>
      <c r="B1159" t="s">
        <v>40289</v>
      </c>
      <c r="C1159" t="s">
        <v>39134</v>
      </c>
      <c r="D1159" t="s">
        <v>7305</v>
      </c>
      <c r="E1159" t="s">
        <v>7305</v>
      </c>
      <c r="F1159" t="s">
        <v>61</v>
      </c>
      <c r="G1159" t="s">
        <v>20776</v>
      </c>
    </row>
    <row r="1160" spans="1:7" x14ac:dyDescent="0.25">
      <c r="A1160">
        <v>83425434</v>
      </c>
      <c r="B1160" t="s">
        <v>40290</v>
      </c>
      <c r="C1160" t="s">
        <v>39134</v>
      </c>
      <c r="D1160" t="s">
        <v>7305</v>
      </c>
      <c r="E1160" t="s">
        <v>7305</v>
      </c>
      <c r="F1160" t="s">
        <v>61</v>
      </c>
      <c r="G1160" t="s">
        <v>20776</v>
      </c>
    </row>
    <row r="1161" spans="1:7" x14ac:dyDescent="0.25">
      <c r="A1161">
        <v>83425432</v>
      </c>
      <c r="B1161" t="s">
        <v>40291</v>
      </c>
      <c r="C1161" t="s">
        <v>39134</v>
      </c>
      <c r="D1161" t="s">
        <v>7305</v>
      </c>
      <c r="E1161" t="s">
        <v>7305</v>
      </c>
      <c r="F1161" t="s">
        <v>61</v>
      </c>
      <c r="G1161" t="s">
        <v>20776</v>
      </c>
    </row>
    <row r="1162" spans="1:7" x14ac:dyDescent="0.25">
      <c r="A1162">
        <v>83425278</v>
      </c>
      <c r="B1162" t="s">
        <v>40292</v>
      </c>
      <c r="C1162" t="s">
        <v>39134</v>
      </c>
      <c r="D1162" t="s">
        <v>7305</v>
      </c>
      <c r="E1162" t="s">
        <v>7305</v>
      </c>
      <c r="F1162" t="s">
        <v>61</v>
      </c>
      <c r="G1162" t="s">
        <v>20776</v>
      </c>
    </row>
    <row r="1163" spans="1:7" x14ac:dyDescent="0.25">
      <c r="A1163">
        <v>83425276</v>
      </c>
      <c r="B1163" t="s">
        <v>40293</v>
      </c>
      <c r="C1163" t="s">
        <v>39134</v>
      </c>
      <c r="D1163" t="s">
        <v>7305</v>
      </c>
      <c r="E1163" t="s">
        <v>7305</v>
      </c>
      <c r="F1163" t="s">
        <v>61</v>
      </c>
      <c r="G1163" t="s">
        <v>20776</v>
      </c>
    </row>
    <row r="1164" spans="1:7" x14ac:dyDescent="0.25">
      <c r="A1164">
        <v>83425270</v>
      </c>
      <c r="B1164" t="s">
        <v>40294</v>
      </c>
      <c r="C1164" t="s">
        <v>39134</v>
      </c>
      <c r="D1164" t="s">
        <v>7305</v>
      </c>
      <c r="E1164" t="s">
        <v>7305</v>
      </c>
      <c r="F1164" t="s">
        <v>61</v>
      </c>
      <c r="G1164" t="s">
        <v>20776</v>
      </c>
    </row>
    <row r="1165" spans="1:7" x14ac:dyDescent="0.25">
      <c r="A1165">
        <v>83425274</v>
      </c>
      <c r="B1165" t="s">
        <v>40295</v>
      </c>
      <c r="C1165" t="s">
        <v>39134</v>
      </c>
      <c r="D1165" t="s">
        <v>7305</v>
      </c>
      <c r="E1165" t="s">
        <v>7305</v>
      </c>
      <c r="F1165" t="s">
        <v>61</v>
      </c>
      <c r="G1165" t="s">
        <v>20776</v>
      </c>
    </row>
    <row r="1166" spans="1:7" x14ac:dyDescent="0.25">
      <c r="A1166">
        <v>83425272</v>
      </c>
      <c r="B1166" t="s">
        <v>40296</v>
      </c>
      <c r="C1166" t="s">
        <v>39134</v>
      </c>
      <c r="D1166" t="s">
        <v>7305</v>
      </c>
      <c r="E1166" t="s">
        <v>7305</v>
      </c>
      <c r="F1166" t="s">
        <v>61</v>
      </c>
      <c r="G1166" t="s">
        <v>20776</v>
      </c>
    </row>
    <row r="1167" spans="1:7" x14ac:dyDescent="0.25">
      <c r="A1167">
        <v>81836918</v>
      </c>
      <c r="B1167" t="s">
        <v>40297</v>
      </c>
      <c r="C1167" t="s">
        <v>39134</v>
      </c>
      <c r="D1167" t="s">
        <v>7305</v>
      </c>
      <c r="E1167" t="s">
        <v>7305</v>
      </c>
      <c r="F1167" t="s">
        <v>61</v>
      </c>
      <c r="G1167" t="s">
        <v>20776</v>
      </c>
    </row>
    <row r="1168" spans="1:7" x14ac:dyDescent="0.25">
      <c r="A1168">
        <v>81836916</v>
      </c>
      <c r="B1168" t="s">
        <v>40298</v>
      </c>
      <c r="C1168" t="s">
        <v>39134</v>
      </c>
      <c r="D1168" t="s">
        <v>7305</v>
      </c>
      <c r="E1168" t="s">
        <v>7305</v>
      </c>
      <c r="F1168" t="s">
        <v>61</v>
      </c>
      <c r="G1168" t="s">
        <v>20776</v>
      </c>
    </row>
    <row r="1169" spans="1:7" x14ac:dyDescent="0.25">
      <c r="A1169">
        <v>81836914</v>
      </c>
      <c r="B1169" t="s">
        <v>40299</v>
      </c>
      <c r="C1169" t="s">
        <v>39134</v>
      </c>
      <c r="D1169" t="s">
        <v>7305</v>
      </c>
      <c r="E1169" t="s">
        <v>7305</v>
      </c>
      <c r="F1169" t="s">
        <v>61</v>
      </c>
      <c r="G1169" t="s">
        <v>20776</v>
      </c>
    </row>
    <row r="1170" spans="1:7" x14ac:dyDescent="0.25">
      <c r="A1170">
        <v>81836912</v>
      </c>
      <c r="B1170" t="s">
        <v>40300</v>
      </c>
      <c r="C1170" t="s">
        <v>39134</v>
      </c>
      <c r="D1170" t="s">
        <v>7305</v>
      </c>
      <c r="E1170" t="s">
        <v>7305</v>
      </c>
      <c r="F1170" t="s">
        <v>61</v>
      </c>
      <c r="G1170" t="s">
        <v>20776</v>
      </c>
    </row>
    <row r="1171" spans="1:7" x14ac:dyDescent="0.25">
      <c r="A1171">
        <v>81836910</v>
      </c>
      <c r="B1171" t="s">
        <v>40301</v>
      </c>
      <c r="C1171" t="s">
        <v>39134</v>
      </c>
      <c r="D1171" t="s">
        <v>7305</v>
      </c>
      <c r="E1171" t="s">
        <v>7305</v>
      </c>
      <c r="F1171" t="s">
        <v>61</v>
      </c>
      <c r="G1171" t="s">
        <v>20776</v>
      </c>
    </row>
    <row r="1172" spans="1:7" x14ac:dyDescent="0.25">
      <c r="A1172">
        <v>81836754</v>
      </c>
      <c r="B1172" t="s">
        <v>40302</v>
      </c>
      <c r="C1172" t="s">
        <v>39134</v>
      </c>
      <c r="D1172" t="s">
        <v>7305</v>
      </c>
      <c r="E1172" t="s">
        <v>7305</v>
      </c>
      <c r="F1172" t="s">
        <v>61</v>
      </c>
      <c r="G1172" t="s">
        <v>20776</v>
      </c>
    </row>
    <row r="1173" spans="1:7" x14ac:dyDescent="0.25">
      <c r="A1173">
        <v>81836752</v>
      </c>
      <c r="B1173" t="s">
        <v>40303</v>
      </c>
      <c r="C1173" t="s">
        <v>39134</v>
      </c>
      <c r="D1173" t="s">
        <v>7305</v>
      </c>
      <c r="E1173" t="s">
        <v>7305</v>
      </c>
      <c r="F1173" t="s">
        <v>61</v>
      </c>
      <c r="G1173" t="s">
        <v>20776</v>
      </c>
    </row>
    <row r="1174" spans="1:7" x14ac:dyDescent="0.25">
      <c r="A1174">
        <v>81836750</v>
      </c>
      <c r="B1174" t="s">
        <v>40304</v>
      </c>
      <c r="C1174" t="s">
        <v>39134</v>
      </c>
      <c r="D1174" t="s">
        <v>7305</v>
      </c>
      <c r="E1174" t="s">
        <v>7305</v>
      </c>
      <c r="F1174" t="s">
        <v>61</v>
      </c>
      <c r="G1174" t="s">
        <v>20776</v>
      </c>
    </row>
    <row r="1175" spans="1:7" x14ac:dyDescent="0.25">
      <c r="A1175">
        <v>81836748</v>
      </c>
      <c r="B1175" t="s">
        <v>40305</v>
      </c>
      <c r="C1175" t="s">
        <v>39134</v>
      </c>
      <c r="D1175" t="s">
        <v>7305</v>
      </c>
      <c r="E1175" t="s">
        <v>7305</v>
      </c>
      <c r="F1175" t="s">
        <v>61</v>
      </c>
      <c r="G1175" t="s">
        <v>20776</v>
      </c>
    </row>
    <row r="1176" spans="1:7" x14ac:dyDescent="0.25">
      <c r="A1176">
        <v>81836746</v>
      </c>
      <c r="B1176" t="s">
        <v>40306</v>
      </c>
      <c r="C1176" t="s">
        <v>39134</v>
      </c>
      <c r="D1176" t="s">
        <v>7305</v>
      </c>
      <c r="E1176" t="s">
        <v>7305</v>
      </c>
      <c r="F1176" t="s">
        <v>61</v>
      </c>
      <c r="G1176" t="s">
        <v>20776</v>
      </c>
    </row>
    <row r="1177" spans="1:7" x14ac:dyDescent="0.25">
      <c r="A1177">
        <v>81836594</v>
      </c>
      <c r="B1177" t="s">
        <v>40307</v>
      </c>
      <c r="C1177" t="s">
        <v>39134</v>
      </c>
      <c r="D1177" t="s">
        <v>7305</v>
      </c>
      <c r="E1177" t="s">
        <v>7305</v>
      </c>
      <c r="F1177" t="s">
        <v>61</v>
      </c>
      <c r="G1177" t="s">
        <v>20776</v>
      </c>
    </row>
    <row r="1178" spans="1:7" x14ac:dyDescent="0.25">
      <c r="A1178">
        <v>81836592</v>
      </c>
      <c r="B1178" t="s">
        <v>40308</v>
      </c>
      <c r="C1178" t="s">
        <v>39134</v>
      </c>
      <c r="D1178" t="s">
        <v>7305</v>
      </c>
      <c r="E1178" t="s">
        <v>7305</v>
      </c>
      <c r="F1178" t="s">
        <v>61</v>
      </c>
      <c r="G1178" t="s">
        <v>20776</v>
      </c>
    </row>
    <row r="1179" spans="1:7" x14ac:dyDescent="0.25">
      <c r="A1179">
        <v>81836590</v>
      </c>
      <c r="B1179" t="s">
        <v>40309</v>
      </c>
      <c r="C1179" t="s">
        <v>39134</v>
      </c>
      <c r="D1179" t="s">
        <v>7305</v>
      </c>
      <c r="E1179" t="s">
        <v>7305</v>
      </c>
      <c r="F1179" t="s">
        <v>61</v>
      </c>
      <c r="G1179" t="s">
        <v>20776</v>
      </c>
    </row>
    <row r="1180" spans="1:7" x14ac:dyDescent="0.25">
      <c r="A1180">
        <v>81836588</v>
      </c>
      <c r="B1180" t="s">
        <v>40310</v>
      </c>
      <c r="C1180" t="s">
        <v>39134</v>
      </c>
      <c r="D1180" t="s">
        <v>7305</v>
      </c>
      <c r="E1180" t="s">
        <v>7305</v>
      </c>
      <c r="F1180" t="s">
        <v>61</v>
      </c>
      <c r="G1180" t="s">
        <v>20776</v>
      </c>
    </row>
    <row r="1181" spans="1:7" x14ac:dyDescent="0.25">
      <c r="A1181">
        <v>81836586</v>
      </c>
      <c r="B1181" t="s">
        <v>40311</v>
      </c>
      <c r="C1181" t="s">
        <v>39134</v>
      </c>
      <c r="D1181" t="s">
        <v>7305</v>
      </c>
      <c r="E1181" t="s">
        <v>7305</v>
      </c>
      <c r="F1181" t="s">
        <v>61</v>
      </c>
      <c r="G1181" t="s">
        <v>20776</v>
      </c>
    </row>
    <row r="1182" spans="1:7" x14ac:dyDescent="0.25">
      <c r="A1182">
        <v>81836908</v>
      </c>
      <c r="B1182" t="s">
        <v>40312</v>
      </c>
      <c r="C1182" t="s">
        <v>39134</v>
      </c>
      <c r="D1182" t="s">
        <v>7305</v>
      </c>
      <c r="E1182" t="s">
        <v>7305</v>
      </c>
      <c r="F1182" t="s">
        <v>61</v>
      </c>
      <c r="G1182" t="s">
        <v>20776</v>
      </c>
    </row>
    <row r="1183" spans="1:7" x14ac:dyDescent="0.25">
      <c r="A1183">
        <v>81836906</v>
      </c>
      <c r="B1183" t="s">
        <v>40313</v>
      </c>
      <c r="C1183" t="s">
        <v>39134</v>
      </c>
      <c r="D1183" t="s">
        <v>7305</v>
      </c>
      <c r="E1183" t="s">
        <v>7305</v>
      </c>
      <c r="F1183" t="s">
        <v>61</v>
      </c>
      <c r="G1183" t="s">
        <v>20776</v>
      </c>
    </row>
    <row r="1184" spans="1:7" x14ac:dyDescent="0.25">
      <c r="A1184">
        <v>81836904</v>
      </c>
      <c r="B1184" t="s">
        <v>40314</v>
      </c>
      <c r="C1184" t="s">
        <v>39134</v>
      </c>
      <c r="D1184" t="s">
        <v>7305</v>
      </c>
      <c r="E1184" t="s">
        <v>7305</v>
      </c>
      <c r="F1184" t="s">
        <v>61</v>
      </c>
      <c r="G1184" t="s">
        <v>20776</v>
      </c>
    </row>
    <row r="1185" spans="1:7" x14ac:dyDescent="0.25">
      <c r="A1185">
        <v>81836902</v>
      </c>
      <c r="B1185" t="s">
        <v>40315</v>
      </c>
      <c r="C1185" t="s">
        <v>39134</v>
      </c>
      <c r="D1185" t="s">
        <v>7305</v>
      </c>
      <c r="E1185" t="s">
        <v>7305</v>
      </c>
      <c r="F1185" t="s">
        <v>61</v>
      </c>
      <c r="G1185" t="s">
        <v>20776</v>
      </c>
    </row>
    <row r="1186" spans="1:7" x14ac:dyDescent="0.25">
      <c r="A1186">
        <v>81836900</v>
      </c>
      <c r="B1186" t="s">
        <v>40316</v>
      </c>
      <c r="C1186" t="s">
        <v>39134</v>
      </c>
      <c r="D1186" t="s">
        <v>7305</v>
      </c>
      <c r="E1186" t="s">
        <v>7305</v>
      </c>
      <c r="F1186" t="s">
        <v>61</v>
      </c>
      <c r="G1186" t="s">
        <v>20776</v>
      </c>
    </row>
    <row r="1187" spans="1:7" x14ac:dyDescent="0.25">
      <c r="A1187">
        <v>81836744</v>
      </c>
      <c r="B1187" t="s">
        <v>40317</v>
      </c>
      <c r="C1187" t="s">
        <v>39134</v>
      </c>
      <c r="D1187" t="s">
        <v>7305</v>
      </c>
      <c r="E1187" t="s">
        <v>7305</v>
      </c>
      <c r="F1187" t="s">
        <v>61</v>
      </c>
      <c r="G1187" t="s">
        <v>20776</v>
      </c>
    </row>
    <row r="1188" spans="1:7" x14ac:dyDescent="0.25">
      <c r="A1188">
        <v>81836742</v>
      </c>
      <c r="B1188" t="s">
        <v>40318</v>
      </c>
      <c r="C1188" t="s">
        <v>39134</v>
      </c>
      <c r="D1188" t="s">
        <v>7305</v>
      </c>
      <c r="E1188" t="s">
        <v>7305</v>
      </c>
      <c r="F1188" t="s">
        <v>61</v>
      </c>
      <c r="G1188" t="s">
        <v>20776</v>
      </c>
    </row>
    <row r="1189" spans="1:7" x14ac:dyDescent="0.25">
      <c r="A1189">
        <v>81836740</v>
      </c>
      <c r="B1189" t="s">
        <v>40319</v>
      </c>
      <c r="C1189" t="s">
        <v>39134</v>
      </c>
      <c r="D1189" t="s">
        <v>7305</v>
      </c>
      <c r="E1189" t="s">
        <v>7305</v>
      </c>
      <c r="F1189" t="s">
        <v>61</v>
      </c>
      <c r="G1189" t="s">
        <v>20776</v>
      </c>
    </row>
    <row r="1190" spans="1:7" x14ac:dyDescent="0.25">
      <c r="A1190">
        <v>81836738</v>
      </c>
      <c r="B1190" t="s">
        <v>40320</v>
      </c>
      <c r="C1190" t="s">
        <v>39134</v>
      </c>
      <c r="D1190" t="s">
        <v>7305</v>
      </c>
      <c r="E1190" t="s">
        <v>7305</v>
      </c>
      <c r="F1190" t="s">
        <v>61</v>
      </c>
      <c r="G1190" t="s">
        <v>20776</v>
      </c>
    </row>
    <row r="1191" spans="1:7" x14ac:dyDescent="0.25">
      <c r="A1191">
        <v>81836736</v>
      </c>
      <c r="B1191" t="s">
        <v>40321</v>
      </c>
      <c r="C1191" t="s">
        <v>39134</v>
      </c>
      <c r="D1191" t="s">
        <v>7305</v>
      </c>
      <c r="E1191" t="s">
        <v>7305</v>
      </c>
      <c r="F1191" t="s">
        <v>61</v>
      </c>
      <c r="G1191" t="s">
        <v>20776</v>
      </c>
    </row>
    <row r="1192" spans="1:7" x14ac:dyDescent="0.25">
      <c r="A1192">
        <v>81836584</v>
      </c>
      <c r="B1192" t="s">
        <v>40322</v>
      </c>
      <c r="C1192" t="s">
        <v>39134</v>
      </c>
      <c r="D1192" t="s">
        <v>7305</v>
      </c>
      <c r="E1192" t="s">
        <v>7305</v>
      </c>
      <c r="F1192" t="s">
        <v>61</v>
      </c>
      <c r="G1192" t="s">
        <v>20776</v>
      </c>
    </row>
    <row r="1193" spans="1:7" x14ac:dyDescent="0.25">
      <c r="A1193">
        <v>81836582</v>
      </c>
      <c r="B1193" t="s">
        <v>40323</v>
      </c>
      <c r="C1193" t="s">
        <v>39134</v>
      </c>
      <c r="D1193" t="s">
        <v>7305</v>
      </c>
      <c r="E1193" t="s">
        <v>7305</v>
      </c>
      <c r="F1193" t="s">
        <v>61</v>
      </c>
      <c r="G1193" t="s">
        <v>20776</v>
      </c>
    </row>
    <row r="1194" spans="1:7" x14ac:dyDescent="0.25">
      <c r="A1194">
        <v>81836580</v>
      </c>
      <c r="B1194" t="s">
        <v>40324</v>
      </c>
      <c r="C1194" t="s">
        <v>39134</v>
      </c>
      <c r="D1194" t="s">
        <v>7305</v>
      </c>
      <c r="E1194" t="s">
        <v>7305</v>
      </c>
      <c r="F1194" t="s">
        <v>61</v>
      </c>
      <c r="G1194" t="s">
        <v>20776</v>
      </c>
    </row>
    <row r="1195" spans="1:7" x14ac:dyDescent="0.25">
      <c r="A1195">
        <v>81836578</v>
      </c>
      <c r="B1195" t="s">
        <v>40325</v>
      </c>
      <c r="C1195" t="s">
        <v>39134</v>
      </c>
      <c r="D1195" t="s">
        <v>7305</v>
      </c>
      <c r="E1195" t="s">
        <v>7305</v>
      </c>
      <c r="F1195" t="s">
        <v>61</v>
      </c>
      <c r="G1195" t="s">
        <v>20776</v>
      </c>
    </row>
    <row r="1196" spans="1:7" x14ac:dyDescent="0.25">
      <c r="A1196">
        <v>81836576</v>
      </c>
      <c r="B1196" t="s">
        <v>40326</v>
      </c>
      <c r="C1196" t="s">
        <v>39134</v>
      </c>
      <c r="D1196" t="s">
        <v>7305</v>
      </c>
      <c r="E1196" t="s">
        <v>7305</v>
      </c>
      <c r="F1196" t="s">
        <v>61</v>
      </c>
      <c r="G1196" t="s">
        <v>20776</v>
      </c>
    </row>
    <row r="1197" spans="1:7" x14ac:dyDescent="0.25">
      <c r="A1197">
        <v>81837056</v>
      </c>
      <c r="B1197" t="s">
        <v>40327</v>
      </c>
      <c r="C1197" t="s">
        <v>39134</v>
      </c>
      <c r="D1197" t="s">
        <v>7305</v>
      </c>
      <c r="E1197" t="s">
        <v>7305</v>
      </c>
      <c r="F1197" t="s">
        <v>61</v>
      </c>
      <c r="G1197" t="s">
        <v>20776</v>
      </c>
    </row>
    <row r="1198" spans="1:7" x14ac:dyDescent="0.25">
      <c r="A1198">
        <v>81837054</v>
      </c>
      <c r="B1198" t="s">
        <v>40328</v>
      </c>
      <c r="C1198" t="s">
        <v>39134</v>
      </c>
      <c r="D1198" t="s">
        <v>7305</v>
      </c>
      <c r="E1198" t="s">
        <v>7305</v>
      </c>
      <c r="F1198" t="s">
        <v>61</v>
      </c>
      <c r="G1198" t="s">
        <v>20776</v>
      </c>
    </row>
    <row r="1199" spans="1:7" x14ac:dyDescent="0.25">
      <c r="A1199">
        <v>81836898</v>
      </c>
      <c r="B1199" t="s">
        <v>40329</v>
      </c>
      <c r="C1199" t="s">
        <v>39134</v>
      </c>
      <c r="D1199" t="s">
        <v>7305</v>
      </c>
      <c r="E1199" t="s">
        <v>7305</v>
      </c>
      <c r="F1199" t="s">
        <v>61</v>
      </c>
      <c r="G1199" t="s">
        <v>20776</v>
      </c>
    </row>
    <row r="1200" spans="1:7" x14ac:dyDescent="0.25">
      <c r="A1200">
        <v>81836896</v>
      </c>
      <c r="B1200" t="s">
        <v>40330</v>
      </c>
      <c r="C1200" t="s">
        <v>39134</v>
      </c>
      <c r="D1200" t="s">
        <v>7305</v>
      </c>
      <c r="E1200" t="s">
        <v>7305</v>
      </c>
      <c r="F1200" t="s">
        <v>61</v>
      </c>
      <c r="G1200" t="s">
        <v>20776</v>
      </c>
    </row>
    <row r="1201" spans="1:7" x14ac:dyDescent="0.25">
      <c r="A1201">
        <v>81836894</v>
      </c>
      <c r="B1201" t="s">
        <v>40331</v>
      </c>
      <c r="C1201" t="s">
        <v>39134</v>
      </c>
      <c r="D1201" t="s">
        <v>7305</v>
      </c>
      <c r="E1201" t="s">
        <v>7305</v>
      </c>
      <c r="F1201" t="s">
        <v>61</v>
      </c>
      <c r="G1201" t="s">
        <v>20776</v>
      </c>
    </row>
    <row r="1202" spans="1:7" x14ac:dyDescent="0.25">
      <c r="A1202">
        <v>81836892</v>
      </c>
      <c r="B1202" t="s">
        <v>40332</v>
      </c>
      <c r="C1202" t="s">
        <v>39134</v>
      </c>
      <c r="D1202" t="s">
        <v>7305</v>
      </c>
      <c r="E1202" t="s">
        <v>7305</v>
      </c>
      <c r="F1202" t="s">
        <v>61</v>
      </c>
      <c r="G1202" t="s">
        <v>20776</v>
      </c>
    </row>
    <row r="1203" spans="1:7" x14ac:dyDescent="0.25">
      <c r="A1203">
        <v>81836890</v>
      </c>
      <c r="B1203" t="s">
        <v>40333</v>
      </c>
      <c r="C1203" t="s">
        <v>39134</v>
      </c>
      <c r="D1203" t="s">
        <v>7305</v>
      </c>
      <c r="E1203" t="s">
        <v>7305</v>
      </c>
      <c r="F1203" t="s">
        <v>61</v>
      </c>
      <c r="G1203" t="s">
        <v>20776</v>
      </c>
    </row>
    <row r="1204" spans="1:7" x14ac:dyDescent="0.25">
      <c r="A1204">
        <v>81836734</v>
      </c>
      <c r="B1204" t="s">
        <v>40334</v>
      </c>
      <c r="C1204" t="s">
        <v>39134</v>
      </c>
      <c r="D1204" t="s">
        <v>7305</v>
      </c>
      <c r="E1204" t="s">
        <v>7305</v>
      </c>
      <c r="F1204" t="s">
        <v>61</v>
      </c>
      <c r="G1204" t="s">
        <v>20776</v>
      </c>
    </row>
    <row r="1205" spans="1:7" x14ac:dyDescent="0.25">
      <c r="A1205">
        <v>81836732</v>
      </c>
      <c r="B1205" t="s">
        <v>40335</v>
      </c>
      <c r="C1205" t="s">
        <v>39134</v>
      </c>
      <c r="D1205" t="s">
        <v>7305</v>
      </c>
      <c r="E1205" t="s">
        <v>7305</v>
      </c>
      <c r="F1205" t="s">
        <v>61</v>
      </c>
      <c r="G1205" t="s">
        <v>20776</v>
      </c>
    </row>
    <row r="1206" spans="1:7" x14ac:dyDescent="0.25">
      <c r="A1206">
        <v>81836730</v>
      </c>
      <c r="B1206" t="s">
        <v>40336</v>
      </c>
      <c r="C1206" t="s">
        <v>39134</v>
      </c>
      <c r="D1206" t="s">
        <v>7305</v>
      </c>
      <c r="E1206" t="s">
        <v>7305</v>
      </c>
      <c r="F1206" t="s">
        <v>61</v>
      </c>
      <c r="G1206" t="s">
        <v>20776</v>
      </c>
    </row>
    <row r="1207" spans="1:7" x14ac:dyDescent="0.25">
      <c r="A1207">
        <v>81836728</v>
      </c>
      <c r="B1207" t="s">
        <v>40337</v>
      </c>
      <c r="C1207" t="s">
        <v>39134</v>
      </c>
      <c r="D1207" t="s">
        <v>7305</v>
      </c>
      <c r="E1207" t="s">
        <v>7305</v>
      </c>
      <c r="F1207" t="s">
        <v>61</v>
      </c>
      <c r="G1207" t="s">
        <v>20776</v>
      </c>
    </row>
    <row r="1208" spans="1:7" x14ac:dyDescent="0.25">
      <c r="A1208">
        <v>81836726</v>
      </c>
      <c r="B1208" t="s">
        <v>40338</v>
      </c>
      <c r="C1208" t="s">
        <v>39134</v>
      </c>
      <c r="D1208" t="s">
        <v>7305</v>
      </c>
      <c r="E1208" t="s">
        <v>7305</v>
      </c>
      <c r="F1208" t="s">
        <v>61</v>
      </c>
      <c r="G1208" t="s">
        <v>20776</v>
      </c>
    </row>
    <row r="1209" spans="1:7" x14ac:dyDescent="0.25">
      <c r="A1209">
        <v>81836574</v>
      </c>
      <c r="B1209" t="s">
        <v>40339</v>
      </c>
      <c r="C1209" t="s">
        <v>39134</v>
      </c>
      <c r="D1209" t="s">
        <v>7305</v>
      </c>
      <c r="E1209" t="s">
        <v>7305</v>
      </c>
      <c r="F1209" t="s">
        <v>61</v>
      </c>
      <c r="G1209" t="s">
        <v>20776</v>
      </c>
    </row>
    <row r="1210" spans="1:7" x14ac:dyDescent="0.25">
      <c r="A1210">
        <v>81836572</v>
      </c>
      <c r="B1210" t="s">
        <v>40340</v>
      </c>
      <c r="C1210" t="s">
        <v>39134</v>
      </c>
      <c r="D1210" t="s">
        <v>7305</v>
      </c>
      <c r="E1210" t="s">
        <v>7305</v>
      </c>
      <c r="F1210" t="s">
        <v>61</v>
      </c>
      <c r="G1210" t="s">
        <v>20776</v>
      </c>
    </row>
    <row r="1211" spans="1:7" x14ac:dyDescent="0.25">
      <c r="A1211">
        <v>81836570</v>
      </c>
      <c r="B1211" t="s">
        <v>40341</v>
      </c>
      <c r="C1211" t="s">
        <v>39134</v>
      </c>
      <c r="D1211" t="s">
        <v>7305</v>
      </c>
      <c r="E1211" t="s">
        <v>7305</v>
      </c>
      <c r="F1211" t="s">
        <v>61</v>
      </c>
      <c r="G1211" t="s">
        <v>20776</v>
      </c>
    </row>
    <row r="1212" spans="1:7" x14ac:dyDescent="0.25">
      <c r="A1212">
        <v>81836568</v>
      </c>
      <c r="B1212" t="s">
        <v>40342</v>
      </c>
      <c r="C1212" t="s">
        <v>39134</v>
      </c>
      <c r="D1212" t="s">
        <v>7305</v>
      </c>
      <c r="E1212" t="s">
        <v>7305</v>
      </c>
      <c r="F1212" t="s">
        <v>61</v>
      </c>
      <c r="G1212" t="s">
        <v>20776</v>
      </c>
    </row>
    <row r="1213" spans="1:7" x14ac:dyDescent="0.25">
      <c r="A1213">
        <v>81836566</v>
      </c>
      <c r="B1213" t="s">
        <v>40343</v>
      </c>
      <c r="C1213" t="s">
        <v>39134</v>
      </c>
      <c r="D1213" t="s">
        <v>7305</v>
      </c>
      <c r="E1213" t="s">
        <v>7305</v>
      </c>
      <c r="F1213" t="s">
        <v>61</v>
      </c>
      <c r="G1213" t="s">
        <v>20776</v>
      </c>
    </row>
    <row r="1214" spans="1:7" x14ac:dyDescent="0.25">
      <c r="A1214">
        <v>81837052</v>
      </c>
      <c r="B1214" t="s">
        <v>40344</v>
      </c>
      <c r="C1214" t="s">
        <v>39134</v>
      </c>
      <c r="D1214" t="s">
        <v>7305</v>
      </c>
      <c r="E1214" t="s">
        <v>7305</v>
      </c>
      <c r="F1214" t="s">
        <v>61</v>
      </c>
      <c r="G1214" t="s">
        <v>20776</v>
      </c>
    </row>
    <row r="1215" spans="1:7" x14ac:dyDescent="0.25">
      <c r="A1215">
        <v>81837050</v>
      </c>
      <c r="B1215" t="s">
        <v>40345</v>
      </c>
      <c r="C1215" t="s">
        <v>39134</v>
      </c>
      <c r="D1215" t="s">
        <v>7305</v>
      </c>
      <c r="E1215" t="s">
        <v>7305</v>
      </c>
      <c r="F1215" t="s">
        <v>61</v>
      </c>
      <c r="G1215" t="s">
        <v>20776</v>
      </c>
    </row>
    <row r="1216" spans="1:7" x14ac:dyDescent="0.25">
      <c r="A1216">
        <v>81837048</v>
      </c>
      <c r="B1216" t="s">
        <v>40346</v>
      </c>
      <c r="C1216" t="s">
        <v>39134</v>
      </c>
      <c r="D1216" t="s">
        <v>7305</v>
      </c>
      <c r="E1216" t="s">
        <v>7305</v>
      </c>
      <c r="F1216" t="s">
        <v>61</v>
      </c>
      <c r="G1216" t="s">
        <v>20776</v>
      </c>
    </row>
    <row r="1217" spans="1:7" x14ac:dyDescent="0.25">
      <c r="A1217">
        <v>81837046</v>
      </c>
      <c r="B1217" t="s">
        <v>40347</v>
      </c>
      <c r="C1217" t="s">
        <v>39134</v>
      </c>
      <c r="D1217" t="s">
        <v>7305</v>
      </c>
      <c r="E1217" t="s">
        <v>7305</v>
      </c>
      <c r="F1217" t="s">
        <v>61</v>
      </c>
      <c r="G1217" t="s">
        <v>20776</v>
      </c>
    </row>
    <row r="1218" spans="1:7" x14ac:dyDescent="0.25">
      <c r="A1218">
        <v>81837044</v>
      </c>
      <c r="B1218" t="s">
        <v>40348</v>
      </c>
      <c r="C1218" t="s">
        <v>39134</v>
      </c>
      <c r="D1218" t="s">
        <v>7305</v>
      </c>
      <c r="E1218" t="s">
        <v>7305</v>
      </c>
      <c r="F1218" t="s">
        <v>61</v>
      </c>
      <c r="G1218" t="s">
        <v>20776</v>
      </c>
    </row>
    <row r="1219" spans="1:7" x14ac:dyDescent="0.25">
      <c r="A1219">
        <v>81836888</v>
      </c>
      <c r="B1219" t="s">
        <v>40349</v>
      </c>
      <c r="C1219" t="s">
        <v>39134</v>
      </c>
      <c r="D1219" t="s">
        <v>7305</v>
      </c>
      <c r="E1219" t="s">
        <v>7305</v>
      </c>
      <c r="F1219" t="s">
        <v>61</v>
      </c>
      <c r="G1219" t="s">
        <v>20776</v>
      </c>
    </row>
    <row r="1220" spans="1:7" x14ac:dyDescent="0.25">
      <c r="A1220">
        <v>81836886</v>
      </c>
      <c r="B1220" t="s">
        <v>40350</v>
      </c>
      <c r="C1220" t="s">
        <v>39134</v>
      </c>
      <c r="D1220" t="s">
        <v>7305</v>
      </c>
      <c r="E1220" t="s">
        <v>7305</v>
      </c>
      <c r="F1220" t="s">
        <v>61</v>
      </c>
      <c r="G1220" t="s">
        <v>20776</v>
      </c>
    </row>
    <row r="1221" spans="1:7" x14ac:dyDescent="0.25">
      <c r="A1221">
        <v>81836884</v>
      </c>
      <c r="B1221" t="s">
        <v>40351</v>
      </c>
      <c r="C1221" t="s">
        <v>39134</v>
      </c>
      <c r="D1221" t="s">
        <v>7305</v>
      </c>
      <c r="E1221" t="s">
        <v>7305</v>
      </c>
      <c r="F1221" t="s">
        <v>61</v>
      </c>
      <c r="G1221" t="s">
        <v>20776</v>
      </c>
    </row>
    <row r="1222" spans="1:7" x14ac:dyDescent="0.25">
      <c r="A1222">
        <v>81836882</v>
      </c>
      <c r="B1222" t="s">
        <v>40352</v>
      </c>
      <c r="C1222" t="s">
        <v>39134</v>
      </c>
      <c r="D1222" t="s">
        <v>7305</v>
      </c>
      <c r="E1222" t="s">
        <v>7305</v>
      </c>
      <c r="F1222" t="s">
        <v>61</v>
      </c>
      <c r="G1222" t="s">
        <v>20776</v>
      </c>
    </row>
    <row r="1223" spans="1:7" x14ac:dyDescent="0.25">
      <c r="A1223">
        <v>81836880</v>
      </c>
      <c r="B1223" t="s">
        <v>40353</v>
      </c>
      <c r="C1223" t="s">
        <v>39134</v>
      </c>
      <c r="D1223" t="s">
        <v>7305</v>
      </c>
      <c r="E1223" t="s">
        <v>7305</v>
      </c>
      <c r="F1223" t="s">
        <v>61</v>
      </c>
      <c r="G1223" t="s">
        <v>20776</v>
      </c>
    </row>
    <row r="1224" spans="1:7" x14ac:dyDescent="0.25">
      <c r="A1224">
        <v>81836724</v>
      </c>
      <c r="B1224" t="s">
        <v>40354</v>
      </c>
      <c r="C1224" t="s">
        <v>39134</v>
      </c>
      <c r="D1224" t="s">
        <v>7305</v>
      </c>
      <c r="E1224" t="s">
        <v>7305</v>
      </c>
      <c r="F1224" t="s">
        <v>61</v>
      </c>
      <c r="G1224" t="s">
        <v>20776</v>
      </c>
    </row>
    <row r="1225" spans="1:7" x14ac:dyDescent="0.25">
      <c r="A1225">
        <v>81836722</v>
      </c>
      <c r="B1225" t="s">
        <v>40355</v>
      </c>
      <c r="C1225" t="s">
        <v>39134</v>
      </c>
      <c r="D1225" t="s">
        <v>7305</v>
      </c>
      <c r="E1225" t="s">
        <v>7305</v>
      </c>
      <c r="F1225" t="s">
        <v>61</v>
      </c>
      <c r="G1225" t="s">
        <v>20776</v>
      </c>
    </row>
    <row r="1226" spans="1:7" x14ac:dyDescent="0.25">
      <c r="A1226">
        <v>81836720</v>
      </c>
      <c r="B1226" t="s">
        <v>40356</v>
      </c>
      <c r="C1226" t="s">
        <v>39134</v>
      </c>
      <c r="D1226" t="s">
        <v>7305</v>
      </c>
      <c r="E1226" t="s">
        <v>7305</v>
      </c>
      <c r="F1226" t="s">
        <v>61</v>
      </c>
      <c r="G1226" t="s">
        <v>20776</v>
      </c>
    </row>
    <row r="1227" spans="1:7" x14ac:dyDescent="0.25">
      <c r="A1227">
        <v>81836718</v>
      </c>
      <c r="B1227" t="s">
        <v>40357</v>
      </c>
      <c r="C1227" t="s">
        <v>39134</v>
      </c>
      <c r="D1227" t="s">
        <v>7305</v>
      </c>
      <c r="E1227" t="s">
        <v>7305</v>
      </c>
      <c r="F1227" t="s">
        <v>61</v>
      </c>
      <c r="G1227" t="s">
        <v>20776</v>
      </c>
    </row>
    <row r="1228" spans="1:7" x14ac:dyDescent="0.25">
      <c r="A1228">
        <v>81836716</v>
      </c>
      <c r="B1228" t="s">
        <v>40358</v>
      </c>
      <c r="C1228" t="s">
        <v>39134</v>
      </c>
      <c r="D1228" t="s">
        <v>7305</v>
      </c>
      <c r="E1228" t="s">
        <v>7305</v>
      </c>
      <c r="F1228" t="s">
        <v>61</v>
      </c>
      <c r="G1228" t="s">
        <v>20776</v>
      </c>
    </row>
    <row r="1229" spans="1:7" x14ac:dyDescent="0.25">
      <c r="A1229">
        <v>81836564</v>
      </c>
      <c r="B1229" t="s">
        <v>40359</v>
      </c>
      <c r="C1229" t="s">
        <v>39134</v>
      </c>
      <c r="D1229" t="s">
        <v>7305</v>
      </c>
      <c r="E1229" t="s">
        <v>7305</v>
      </c>
      <c r="F1229" t="s">
        <v>61</v>
      </c>
      <c r="G1229" t="s">
        <v>20776</v>
      </c>
    </row>
    <row r="1230" spans="1:7" x14ac:dyDescent="0.25">
      <c r="A1230">
        <v>81836562</v>
      </c>
      <c r="B1230" t="s">
        <v>40360</v>
      </c>
      <c r="C1230" t="s">
        <v>39134</v>
      </c>
      <c r="D1230" t="s">
        <v>7305</v>
      </c>
      <c r="E1230" t="s">
        <v>7305</v>
      </c>
      <c r="F1230" t="s">
        <v>61</v>
      </c>
      <c r="G1230" t="s">
        <v>20776</v>
      </c>
    </row>
    <row r="1231" spans="1:7" x14ac:dyDescent="0.25">
      <c r="A1231">
        <v>81836560</v>
      </c>
      <c r="B1231" t="s">
        <v>40361</v>
      </c>
      <c r="C1231" t="s">
        <v>39134</v>
      </c>
      <c r="D1231" t="s">
        <v>7305</v>
      </c>
      <c r="E1231" t="s">
        <v>7305</v>
      </c>
      <c r="F1231" t="s">
        <v>61</v>
      </c>
      <c r="G1231" t="s">
        <v>20776</v>
      </c>
    </row>
    <row r="1232" spans="1:7" x14ac:dyDescent="0.25">
      <c r="A1232">
        <v>81836558</v>
      </c>
      <c r="B1232" t="s">
        <v>40362</v>
      </c>
      <c r="C1232" t="s">
        <v>39134</v>
      </c>
      <c r="D1232" t="s">
        <v>7305</v>
      </c>
      <c r="E1232" t="s">
        <v>7305</v>
      </c>
      <c r="F1232" t="s">
        <v>61</v>
      </c>
      <c r="G1232" t="s">
        <v>20776</v>
      </c>
    </row>
    <row r="1233" spans="1:7" x14ac:dyDescent="0.25">
      <c r="A1233">
        <v>81836556</v>
      </c>
      <c r="B1233" t="s">
        <v>40363</v>
      </c>
      <c r="C1233" t="s">
        <v>39134</v>
      </c>
      <c r="D1233" t="s">
        <v>7305</v>
      </c>
      <c r="E1233" t="s">
        <v>7305</v>
      </c>
      <c r="F1233" t="s">
        <v>61</v>
      </c>
      <c r="G1233" t="s">
        <v>20776</v>
      </c>
    </row>
    <row r="1234" spans="1:7" x14ac:dyDescent="0.25">
      <c r="A1234">
        <v>81837042</v>
      </c>
      <c r="B1234" t="s">
        <v>40364</v>
      </c>
      <c r="C1234" t="s">
        <v>39134</v>
      </c>
      <c r="D1234" t="s">
        <v>7305</v>
      </c>
      <c r="E1234" t="s">
        <v>7305</v>
      </c>
      <c r="F1234" t="s">
        <v>61</v>
      </c>
      <c r="G1234" t="s">
        <v>20776</v>
      </c>
    </row>
    <row r="1235" spans="1:7" x14ac:dyDescent="0.25">
      <c r="A1235">
        <v>81837040</v>
      </c>
      <c r="B1235" t="s">
        <v>40365</v>
      </c>
      <c r="C1235" t="s">
        <v>39134</v>
      </c>
      <c r="D1235" t="s">
        <v>7305</v>
      </c>
      <c r="E1235" t="s">
        <v>7305</v>
      </c>
      <c r="F1235" t="s">
        <v>61</v>
      </c>
      <c r="G1235" t="s">
        <v>20776</v>
      </c>
    </row>
    <row r="1236" spans="1:7" x14ac:dyDescent="0.25">
      <c r="A1236">
        <v>81837038</v>
      </c>
      <c r="B1236" t="s">
        <v>40366</v>
      </c>
      <c r="C1236" t="s">
        <v>39134</v>
      </c>
      <c r="D1236" t="s">
        <v>7305</v>
      </c>
      <c r="E1236" t="s">
        <v>7305</v>
      </c>
      <c r="F1236" t="s">
        <v>61</v>
      </c>
      <c r="G1236" t="s">
        <v>20776</v>
      </c>
    </row>
    <row r="1237" spans="1:7" x14ac:dyDescent="0.25">
      <c r="A1237">
        <v>81837036</v>
      </c>
      <c r="B1237" t="s">
        <v>40367</v>
      </c>
      <c r="C1237" t="s">
        <v>39134</v>
      </c>
      <c r="D1237" t="s">
        <v>7305</v>
      </c>
      <c r="E1237" t="s">
        <v>7305</v>
      </c>
      <c r="F1237" t="s">
        <v>61</v>
      </c>
      <c r="G1237" t="s">
        <v>20776</v>
      </c>
    </row>
    <row r="1238" spans="1:7" x14ac:dyDescent="0.25">
      <c r="A1238">
        <v>81837034</v>
      </c>
      <c r="B1238" t="s">
        <v>40368</v>
      </c>
      <c r="C1238" t="s">
        <v>39134</v>
      </c>
      <c r="D1238" t="s">
        <v>7305</v>
      </c>
      <c r="E1238" t="s">
        <v>7305</v>
      </c>
      <c r="F1238" t="s">
        <v>61</v>
      </c>
      <c r="G1238" t="s">
        <v>20776</v>
      </c>
    </row>
    <row r="1239" spans="1:7" x14ac:dyDescent="0.25">
      <c r="A1239">
        <v>81836878</v>
      </c>
      <c r="B1239" t="s">
        <v>40369</v>
      </c>
      <c r="C1239" t="s">
        <v>39134</v>
      </c>
      <c r="D1239" t="s">
        <v>7305</v>
      </c>
      <c r="E1239" t="s">
        <v>7305</v>
      </c>
      <c r="F1239" t="s">
        <v>61</v>
      </c>
      <c r="G1239" t="s">
        <v>20776</v>
      </c>
    </row>
    <row r="1240" spans="1:7" x14ac:dyDescent="0.25">
      <c r="A1240">
        <v>81836876</v>
      </c>
      <c r="B1240" t="s">
        <v>40370</v>
      </c>
      <c r="C1240" t="s">
        <v>39134</v>
      </c>
      <c r="D1240" t="s">
        <v>7305</v>
      </c>
      <c r="E1240" t="s">
        <v>7305</v>
      </c>
      <c r="F1240" t="s">
        <v>61</v>
      </c>
      <c r="G1240" t="s">
        <v>20776</v>
      </c>
    </row>
    <row r="1241" spans="1:7" x14ac:dyDescent="0.25">
      <c r="A1241">
        <v>81836874</v>
      </c>
      <c r="B1241" t="s">
        <v>40371</v>
      </c>
      <c r="C1241" t="s">
        <v>39134</v>
      </c>
      <c r="D1241" t="s">
        <v>7305</v>
      </c>
      <c r="E1241" t="s">
        <v>7305</v>
      </c>
      <c r="F1241" t="s">
        <v>61</v>
      </c>
      <c r="G1241" t="s">
        <v>20776</v>
      </c>
    </row>
    <row r="1242" spans="1:7" x14ac:dyDescent="0.25">
      <c r="A1242">
        <v>81836872</v>
      </c>
      <c r="B1242" t="s">
        <v>40372</v>
      </c>
      <c r="C1242" t="s">
        <v>39134</v>
      </c>
      <c r="D1242" t="s">
        <v>7305</v>
      </c>
      <c r="E1242" t="s">
        <v>7305</v>
      </c>
      <c r="F1242" t="s">
        <v>61</v>
      </c>
      <c r="G1242" t="s">
        <v>20776</v>
      </c>
    </row>
    <row r="1243" spans="1:7" x14ac:dyDescent="0.25">
      <c r="A1243">
        <v>81836870</v>
      </c>
      <c r="B1243" t="s">
        <v>40373</v>
      </c>
      <c r="C1243" t="s">
        <v>39134</v>
      </c>
      <c r="D1243" t="s">
        <v>7305</v>
      </c>
      <c r="E1243" t="s">
        <v>7305</v>
      </c>
      <c r="F1243" t="s">
        <v>61</v>
      </c>
      <c r="G1243" t="s">
        <v>20776</v>
      </c>
    </row>
    <row r="1244" spans="1:7" x14ac:dyDescent="0.25">
      <c r="A1244">
        <v>81836714</v>
      </c>
      <c r="B1244" t="s">
        <v>40374</v>
      </c>
      <c r="C1244" t="s">
        <v>39134</v>
      </c>
      <c r="D1244" t="s">
        <v>7305</v>
      </c>
      <c r="E1244" t="s">
        <v>7305</v>
      </c>
      <c r="F1244" t="s">
        <v>61</v>
      </c>
      <c r="G1244" t="s">
        <v>20776</v>
      </c>
    </row>
    <row r="1245" spans="1:7" x14ac:dyDescent="0.25">
      <c r="A1245">
        <v>81836712</v>
      </c>
      <c r="B1245" t="s">
        <v>40375</v>
      </c>
      <c r="C1245" t="s">
        <v>39134</v>
      </c>
      <c r="D1245" t="s">
        <v>7305</v>
      </c>
      <c r="E1245" t="s">
        <v>7305</v>
      </c>
      <c r="F1245" t="s">
        <v>61</v>
      </c>
      <c r="G1245" t="s">
        <v>20776</v>
      </c>
    </row>
    <row r="1246" spans="1:7" x14ac:dyDescent="0.25">
      <c r="A1246">
        <v>81836710</v>
      </c>
      <c r="B1246" t="s">
        <v>40376</v>
      </c>
      <c r="C1246" t="s">
        <v>39134</v>
      </c>
      <c r="D1246" t="s">
        <v>7305</v>
      </c>
      <c r="E1246" t="s">
        <v>7305</v>
      </c>
      <c r="F1246" t="s">
        <v>61</v>
      </c>
      <c r="G1246" t="s">
        <v>20776</v>
      </c>
    </row>
    <row r="1247" spans="1:7" x14ac:dyDescent="0.25">
      <c r="A1247">
        <v>81836708</v>
      </c>
      <c r="B1247" t="s">
        <v>40377</v>
      </c>
      <c r="C1247" t="s">
        <v>39134</v>
      </c>
      <c r="D1247" t="s">
        <v>7305</v>
      </c>
      <c r="E1247" t="s">
        <v>7305</v>
      </c>
      <c r="F1247" t="s">
        <v>61</v>
      </c>
      <c r="G1247" t="s">
        <v>20776</v>
      </c>
    </row>
    <row r="1248" spans="1:7" x14ac:dyDescent="0.25">
      <c r="A1248">
        <v>81836706</v>
      </c>
      <c r="B1248" t="s">
        <v>40378</v>
      </c>
      <c r="C1248" t="s">
        <v>39134</v>
      </c>
      <c r="D1248" t="s">
        <v>7305</v>
      </c>
      <c r="E1248" t="s">
        <v>7305</v>
      </c>
      <c r="F1248" t="s">
        <v>61</v>
      </c>
      <c r="G1248" t="s">
        <v>20776</v>
      </c>
    </row>
    <row r="1249" spans="1:7" x14ac:dyDescent="0.25">
      <c r="A1249">
        <v>81836554</v>
      </c>
      <c r="B1249" t="s">
        <v>40379</v>
      </c>
      <c r="C1249" t="s">
        <v>39134</v>
      </c>
      <c r="D1249" t="s">
        <v>7305</v>
      </c>
      <c r="E1249" t="s">
        <v>7305</v>
      </c>
      <c r="F1249" t="s">
        <v>61</v>
      </c>
      <c r="G1249" t="s">
        <v>20776</v>
      </c>
    </row>
    <row r="1250" spans="1:7" x14ac:dyDescent="0.25">
      <c r="A1250">
        <v>81836552</v>
      </c>
      <c r="B1250" t="s">
        <v>40380</v>
      </c>
      <c r="C1250" t="s">
        <v>39134</v>
      </c>
      <c r="D1250" t="s">
        <v>7305</v>
      </c>
      <c r="E1250" t="s">
        <v>7305</v>
      </c>
      <c r="F1250" t="s">
        <v>61</v>
      </c>
      <c r="G1250" t="s">
        <v>20776</v>
      </c>
    </row>
    <row r="1251" spans="1:7" x14ac:dyDescent="0.25">
      <c r="A1251">
        <v>81836550</v>
      </c>
      <c r="B1251" t="s">
        <v>40381</v>
      </c>
      <c r="C1251" t="s">
        <v>39134</v>
      </c>
      <c r="D1251" t="s">
        <v>7305</v>
      </c>
      <c r="E1251" t="s">
        <v>7305</v>
      </c>
      <c r="F1251" t="s">
        <v>61</v>
      </c>
      <c r="G1251" t="s">
        <v>20776</v>
      </c>
    </row>
    <row r="1252" spans="1:7" x14ac:dyDescent="0.25">
      <c r="A1252">
        <v>81836548</v>
      </c>
      <c r="B1252" t="s">
        <v>40382</v>
      </c>
      <c r="C1252" t="s">
        <v>39134</v>
      </c>
      <c r="D1252" t="s">
        <v>7305</v>
      </c>
      <c r="E1252" t="s">
        <v>7305</v>
      </c>
      <c r="F1252" t="s">
        <v>61</v>
      </c>
      <c r="G1252" t="s">
        <v>20776</v>
      </c>
    </row>
    <row r="1253" spans="1:7" x14ac:dyDescent="0.25">
      <c r="A1253">
        <v>81836546</v>
      </c>
      <c r="B1253" t="s">
        <v>40383</v>
      </c>
      <c r="C1253" t="s">
        <v>39134</v>
      </c>
      <c r="D1253" t="s">
        <v>7305</v>
      </c>
      <c r="E1253" t="s">
        <v>7305</v>
      </c>
      <c r="F1253" t="s">
        <v>61</v>
      </c>
      <c r="G1253" t="s">
        <v>20776</v>
      </c>
    </row>
    <row r="1254" spans="1:7" x14ac:dyDescent="0.25">
      <c r="A1254">
        <v>81837032</v>
      </c>
      <c r="B1254" t="s">
        <v>40384</v>
      </c>
      <c r="C1254" t="s">
        <v>39134</v>
      </c>
      <c r="D1254" t="s">
        <v>7305</v>
      </c>
      <c r="E1254" t="s">
        <v>7305</v>
      </c>
      <c r="F1254" t="s">
        <v>61</v>
      </c>
      <c r="G1254" t="s">
        <v>20776</v>
      </c>
    </row>
    <row r="1255" spans="1:7" x14ac:dyDescent="0.25">
      <c r="A1255">
        <v>81837030</v>
      </c>
      <c r="B1255" t="s">
        <v>40385</v>
      </c>
      <c r="C1255" t="s">
        <v>39134</v>
      </c>
      <c r="D1255" t="s">
        <v>7305</v>
      </c>
      <c r="E1255" t="s">
        <v>7305</v>
      </c>
      <c r="F1255" t="s">
        <v>61</v>
      </c>
      <c r="G1255" t="s">
        <v>20776</v>
      </c>
    </row>
    <row r="1256" spans="1:7" x14ac:dyDescent="0.25">
      <c r="A1256">
        <v>81837028</v>
      </c>
      <c r="B1256" t="s">
        <v>40386</v>
      </c>
      <c r="C1256" t="s">
        <v>39134</v>
      </c>
      <c r="D1256" t="s">
        <v>7305</v>
      </c>
      <c r="E1256" t="s">
        <v>7305</v>
      </c>
      <c r="F1256" t="s">
        <v>61</v>
      </c>
      <c r="G1256" t="s">
        <v>20776</v>
      </c>
    </row>
    <row r="1257" spans="1:7" x14ac:dyDescent="0.25">
      <c r="A1257">
        <v>81837026</v>
      </c>
      <c r="B1257" t="s">
        <v>40387</v>
      </c>
      <c r="C1257" t="s">
        <v>39134</v>
      </c>
      <c r="D1257" t="s">
        <v>7305</v>
      </c>
      <c r="E1257" t="s">
        <v>7305</v>
      </c>
      <c r="F1257" t="s">
        <v>61</v>
      </c>
      <c r="G1257" t="s">
        <v>20776</v>
      </c>
    </row>
    <row r="1258" spans="1:7" x14ac:dyDescent="0.25">
      <c r="A1258">
        <v>81837024</v>
      </c>
      <c r="B1258" t="s">
        <v>40388</v>
      </c>
      <c r="C1258" t="s">
        <v>39134</v>
      </c>
      <c r="D1258" t="s">
        <v>7305</v>
      </c>
      <c r="E1258" t="s">
        <v>7305</v>
      </c>
      <c r="F1258" t="s">
        <v>61</v>
      </c>
      <c r="G1258" t="s">
        <v>20776</v>
      </c>
    </row>
    <row r="1259" spans="1:7" x14ac:dyDescent="0.25">
      <c r="A1259">
        <v>81836868</v>
      </c>
      <c r="B1259" t="s">
        <v>40389</v>
      </c>
      <c r="C1259" t="s">
        <v>39134</v>
      </c>
      <c r="D1259" t="s">
        <v>7305</v>
      </c>
      <c r="E1259" t="s">
        <v>7305</v>
      </c>
      <c r="F1259" t="s">
        <v>61</v>
      </c>
      <c r="G1259" t="s">
        <v>20776</v>
      </c>
    </row>
    <row r="1260" spans="1:7" x14ac:dyDescent="0.25">
      <c r="A1260">
        <v>81836866</v>
      </c>
      <c r="B1260" t="s">
        <v>40390</v>
      </c>
      <c r="C1260" t="s">
        <v>39134</v>
      </c>
      <c r="D1260" t="s">
        <v>7305</v>
      </c>
      <c r="E1260" t="s">
        <v>7305</v>
      </c>
      <c r="F1260" t="s">
        <v>61</v>
      </c>
      <c r="G1260" t="s">
        <v>20776</v>
      </c>
    </row>
    <row r="1261" spans="1:7" x14ac:dyDescent="0.25">
      <c r="A1261">
        <v>81836864</v>
      </c>
      <c r="B1261" t="s">
        <v>40391</v>
      </c>
      <c r="C1261" t="s">
        <v>39134</v>
      </c>
      <c r="D1261" t="s">
        <v>7305</v>
      </c>
      <c r="E1261" t="s">
        <v>7305</v>
      </c>
      <c r="F1261" t="s">
        <v>61</v>
      </c>
      <c r="G1261" t="s">
        <v>20776</v>
      </c>
    </row>
    <row r="1262" spans="1:7" x14ac:dyDescent="0.25">
      <c r="A1262">
        <v>81836862</v>
      </c>
      <c r="B1262" t="s">
        <v>40392</v>
      </c>
      <c r="C1262" t="s">
        <v>39134</v>
      </c>
      <c r="D1262" t="s">
        <v>7305</v>
      </c>
      <c r="E1262" t="s">
        <v>7305</v>
      </c>
      <c r="F1262" t="s">
        <v>61</v>
      </c>
      <c r="G1262" t="s">
        <v>20776</v>
      </c>
    </row>
    <row r="1263" spans="1:7" x14ac:dyDescent="0.25">
      <c r="A1263">
        <v>81836860</v>
      </c>
      <c r="B1263" t="s">
        <v>40393</v>
      </c>
      <c r="C1263" t="s">
        <v>39134</v>
      </c>
      <c r="D1263" t="s">
        <v>7305</v>
      </c>
      <c r="E1263" t="s">
        <v>7305</v>
      </c>
      <c r="F1263" t="s">
        <v>61</v>
      </c>
      <c r="G1263" t="s">
        <v>20776</v>
      </c>
    </row>
    <row r="1264" spans="1:7" x14ac:dyDescent="0.25">
      <c r="A1264">
        <v>81836704</v>
      </c>
      <c r="B1264" t="s">
        <v>40394</v>
      </c>
      <c r="C1264" t="s">
        <v>39134</v>
      </c>
      <c r="D1264" t="s">
        <v>7305</v>
      </c>
      <c r="E1264" t="s">
        <v>7305</v>
      </c>
      <c r="F1264" t="s">
        <v>61</v>
      </c>
      <c r="G1264" t="s">
        <v>20776</v>
      </c>
    </row>
    <row r="1265" spans="1:7" x14ac:dyDescent="0.25">
      <c r="A1265">
        <v>81836702</v>
      </c>
      <c r="B1265" t="s">
        <v>40395</v>
      </c>
      <c r="C1265" t="s">
        <v>39134</v>
      </c>
      <c r="D1265" t="s">
        <v>7305</v>
      </c>
      <c r="E1265" t="s">
        <v>7305</v>
      </c>
      <c r="F1265" t="s">
        <v>61</v>
      </c>
      <c r="G1265" t="s">
        <v>20776</v>
      </c>
    </row>
    <row r="1266" spans="1:7" x14ac:dyDescent="0.25">
      <c r="A1266">
        <v>81836700</v>
      </c>
      <c r="B1266" t="s">
        <v>40396</v>
      </c>
      <c r="C1266" t="s">
        <v>39134</v>
      </c>
      <c r="D1266" t="s">
        <v>7305</v>
      </c>
      <c r="E1266" t="s">
        <v>7305</v>
      </c>
      <c r="F1266" t="s">
        <v>61</v>
      </c>
      <c r="G1266" t="s">
        <v>20776</v>
      </c>
    </row>
    <row r="1267" spans="1:7" x14ac:dyDescent="0.25">
      <c r="A1267">
        <v>81836698</v>
      </c>
      <c r="B1267" t="s">
        <v>40397</v>
      </c>
      <c r="C1267" t="s">
        <v>39134</v>
      </c>
      <c r="D1267" t="s">
        <v>7305</v>
      </c>
      <c r="E1267" t="s">
        <v>7305</v>
      </c>
      <c r="F1267" t="s">
        <v>61</v>
      </c>
      <c r="G1267" t="s">
        <v>20776</v>
      </c>
    </row>
    <row r="1268" spans="1:7" x14ac:dyDescent="0.25">
      <c r="A1268">
        <v>81836696</v>
      </c>
      <c r="B1268" t="s">
        <v>40398</v>
      </c>
      <c r="C1268" t="s">
        <v>39134</v>
      </c>
      <c r="D1268" t="s">
        <v>7305</v>
      </c>
      <c r="E1268" t="s">
        <v>7305</v>
      </c>
      <c r="F1268" t="s">
        <v>61</v>
      </c>
      <c r="G1268" t="s">
        <v>20776</v>
      </c>
    </row>
    <row r="1269" spans="1:7" x14ac:dyDescent="0.25">
      <c r="A1269">
        <v>81836544</v>
      </c>
      <c r="B1269" t="s">
        <v>40399</v>
      </c>
      <c r="C1269" t="s">
        <v>39134</v>
      </c>
      <c r="D1269" t="s">
        <v>7305</v>
      </c>
      <c r="E1269" t="s">
        <v>7305</v>
      </c>
      <c r="F1269" t="s">
        <v>61</v>
      </c>
      <c r="G1269" t="s">
        <v>20776</v>
      </c>
    </row>
    <row r="1270" spans="1:7" x14ac:dyDescent="0.25">
      <c r="A1270">
        <v>81836542</v>
      </c>
      <c r="B1270" t="s">
        <v>40400</v>
      </c>
      <c r="C1270" t="s">
        <v>39134</v>
      </c>
      <c r="D1270" t="s">
        <v>7305</v>
      </c>
      <c r="E1270" t="s">
        <v>7305</v>
      </c>
      <c r="F1270" t="s">
        <v>61</v>
      </c>
      <c r="G1270" t="s">
        <v>20776</v>
      </c>
    </row>
    <row r="1271" spans="1:7" x14ac:dyDescent="0.25">
      <c r="A1271">
        <v>81836540</v>
      </c>
      <c r="B1271" t="s">
        <v>40401</v>
      </c>
      <c r="C1271" t="s">
        <v>39134</v>
      </c>
      <c r="D1271" t="s">
        <v>7305</v>
      </c>
      <c r="E1271" t="s">
        <v>7305</v>
      </c>
      <c r="F1271" t="s">
        <v>61</v>
      </c>
      <c r="G1271" t="s">
        <v>20776</v>
      </c>
    </row>
    <row r="1272" spans="1:7" x14ac:dyDescent="0.25">
      <c r="A1272">
        <v>81836538</v>
      </c>
      <c r="B1272" t="s">
        <v>40402</v>
      </c>
      <c r="C1272" t="s">
        <v>39134</v>
      </c>
      <c r="D1272" t="s">
        <v>7305</v>
      </c>
      <c r="E1272" t="s">
        <v>7305</v>
      </c>
      <c r="F1272" t="s">
        <v>61</v>
      </c>
      <c r="G1272" t="s">
        <v>20776</v>
      </c>
    </row>
    <row r="1273" spans="1:7" x14ac:dyDescent="0.25">
      <c r="A1273">
        <v>81836536</v>
      </c>
      <c r="B1273" t="s">
        <v>40403</v>
      </c>
      <c r="C1273" t="s">
        <v>39134</v>
      </c>
      <c r="D1273" t="s">
        <v>7305</v>
      </c>
      <c r="E1273" t="s">
        <v>7305</v>
      </c>
      <c r="F1273" t="s">
        <v>61</v>
      </c>
      <c r="G1273" t="s">
        <v>20776</v>
      </c>
    </row>
    <row r="1274" spans="1:7" x14ac:dyDescent="0.25">
      <c r="A1274">
        <v>81837022</v>
      </c>
      <c r="B1274" t="s">
        <v>40404</v>
      </c>
      <c r="C1274" t="s">
        <v>39134</v>
      </c>
      <c r="D1274" t="s">
        <v>7305</v>
      </c>
      <c r="E1274" t="s">
        <v>7305</v>
      </c>
      <c r="F1274" t="s">
        <v>61</v>
      </c>
      <c r="G1274" t="s">
        <v>20776</v>
      </c>
    </row>
    <row r="1275" spans="1:7" x14ac:dyDescent="0.25">
      <c r="A1275">
        <v>81837020</v>
      </c>
      <c r="B1275" t="s">
        <v>40405</v>
      </c>
      <c r="C1275" t="s">
        <v>39134</v>
      </c>
      <c r="D1275" t="s">
        <v>7305</v>
      </c>
      <c r="E1275" t="s">
        <v>7305</v>
      </c>
      <c r="F1275" t="s">
        <v>61</v>
      </c>
      <c r="G1275" t="s">
        <v>20776</v>
      </c>
    </row>
    <row r="1276" spans="1:7" x14ac:dyDescent="0.25">
      <c r="A1276">
        <v>81837018</v>
      </c>
      <c r="B1276" t="s">
        <v>40406</v>
      </c>
      <c r="C1276" t="s">
        <v>39134</v>
      </c>
      <c r="D1276" t="s">
        <v>7305</v>
      </c>
      <c r="E1276" t="s">
        <v>7305</v>
      </c>
      <c r="F1276" t="s">
        <v>61</v>
      </c>
      <c r="G1276" t="s">
        <v>20776</v>
      </c>
    </row>
    <row r="1277" spans="1:7" x14ac:dyDescent="0.25">
      <c r="A1277">
        <v>81837016</v>
      </c>
      <c r="B1277" t="s">
        <v>40407</v>
      </c>
      <c r="C1277" t="s">
        <v>39134</v>
      </c>
      <c r="D1277" t="s">
        <v>7305</v>
      </c>
      <c r="E1277" t="s">
        <v>7305</v>
      </c>
      <c r="F1277" t="s">
        <v>61</v>
      </c>
      <c r="G1277" t="s">
        <v>20776</v>
      </c>
    </row>
    <row r="1278" spans="1:7" x14ac:dyDescent="0.25">
      <c r="A1278">
        <v>81837014</v>
      </c>
      <c r="B1278" t="s">
        <v>40408</v>
      </c>
      <c r="C1278" t="s">
        <v>39134</v>
      </c>
      <c r="D1278" t="s">
        <v>7305</v>
      </c>
      <c r="E1278" t="s">
        <v>7305</v>
      </c>
      <c r="F1278" t="s">
        <v>61</v>
      </c>
      <c r="G1278" t="s">
        <v>20776</v>
      </c>
    </row>
    <row r="1279" spans="1:7" x14ac:dyDescent="0.25">
      <c r="A1279">
        <v>81836858</v>
      </c>
      <c r="B1279" t="s">
        <v>40409</v>
      </c>
      <c r="C1279" t="s">
        <v>39134</v>
      </c>
      <c r="D1279" t="s">
        <v>7305</v>
      </c>
      <c r="E1279" t="s">
        <v>7305</v>
      </c>
      <c r="F1279" t="s">
        <v>61</v>
      </c>
      <c r="G1279" t="s">
        <v>20776</v>
      </c>
    </row>
    <row r="1280" spans="1:7" x14ac:dyDescent="0.25">
      <c r="A1280">
        <v>81836856</v>
      </c>
      <c r="B1280" t="s">
        <v>40410</v>
      </c>
      <c r="C1280" t="s">
        <v>39134</v>
      </c>
      <c r="D1280" t="s">
        <v>7305</v>
      </c>
      <c r="E1280" t="s">
        <v>7305</v>
      </c>
      <c r="F1280" t="s">
        <v>61</v>
      </c>
      <c r="G1280" t="s">
        <v>20776</v>
      </c>
    </row>
    <row r="1281" spans="1:7" x14ac:dyDescent="0.25">
      <c r="A1281">
        <v>81836854</v>
      </c>
      <c r="B1281" t="s">
        <v>40411</v>
      </c>
      <c r="C1281" t="s">
        <v>39134</v>
      </c>
      <c r="D1281" t="s">
        <v>7305</v>
      </c>
      <c r="E1281" t="s">
        <v>7305</v>
      </c>
      <c r="F1281" t="s">
        <v>61</v>
      </c>
      <c r="G1281" t="s">
        <v>20776</v>
      </c>
    </row>
    <row r="1282" spans="1:7" x14ac:dyDescent="0.25">
      <c r="A1282">
        <v>81836852</v>
      </c>
      <c r="B1282" t="s">
        <v>40412</v>
      </c>
      <c r="C1282" t="s">
        <v>39134</v>
      </c>
      <c r="D1282" t="s">
        <v>7305</v>
      </c>
      <c r="E1282" t="s">
        <v>7305</v>
      </c>
      <c r="F1282" t="s">
        <v>61</v>
      </c>
      <c r="G1282" t="s">
        <v>20776</v>
      </c>
    </row>
    <row r="1283" spans="1:7" x14ac:dyDescent="0.25">
      <c r="A1283">
        <v>81836850</v>
      </c>
      <c r="B1283" t="s">
        <v>40413</v>
      </c>
      <c r="C1283" t="s">
        <v>39134</v>
      </c>
      <c r="D1283" t="s">
        <v>7305</v>
      </c>
      <c r="E1283" t="s">
        <v>7305</v>
      </c>
      <c r="F1283" t="s">
        <v>61</v>
      </c>
      <c r="G1283" t="s">
        <v>20776</v>
      </c>
    </row>
    <row r="1284" spans="1:7" x14ac:dyDescent="0.25">
      <c r="A1284">
        <v>81836694</v>
      </c>
      <c r="B1284" t="s">
        <v>40414</v>
      </c>
      <c r="C1284" t="s">
        <v>39134</v>
      </c>
      <c r="D1284" t="s">
        <v>7305</v>
      </c>
      <c r="E1284" t="s">
        <v>7305</v>
      </c>
      <c r="F1284" t="s">
        <v>61</v>
      </c>
      <c r="G1284" t="s">
        <v>20776</v>
      </c>
    </row>
    <row r="1285" spans="1:7" x14ac:dyDescent="0.25">
      <c r="A1285">
        <v>81836692</v>
      </c>
      <c r="B1285" t="s">
        <v>40415</v>
      </c>
      <c r="C1285" t="s">
        <v>39134</v>
      </c>
      <c r="D1285" t="s">
        <v>7305</v>
      </c>
      <c r="E1285" t="s">
        <v>7305</v>
      </c>
      <c r="F1285" t="s">
        <v>61</v>
      </c>
      <c r="G1285" t="s">
        <v>20776</v>
      </c>
    </row>
    <row r="1286" spans="1:7" x14ac:dyDescent="0.25">
      <c r="A1286">
        <v>81836690</v>
      </c>
      <c r="B1286" t="s">
        <v>40416</v>
      </c>
      <c r="C1286" t="s">
        <v>39134</v>
      </c>
      <c r="D1286" t="s">
        <v>7305</v>
      </c>
      <c r="E1286" t="s">
        <v>7305</v>
      </c>
      <c r="F1286" t="s">
        <v>61</v>
      </c>
      <c r="G1286" t="s">
        <v>20776</v>
      </c>
    </row>
    <row r="1287" spans="1:7" x14ac:dyDescent="0.25">
      <c r="A1287">
        <v>81836688</v>
      </c>
      <c r="B1287" t="s">
        <v>40417</v>
      </c>
      <c r="C1287" t="s">
        <v>39134</v>
      </c>
      <c r="D1287" t="s">
        <v>7305</v>
      </c>
      <c r="E1287" t="s">
        <v>7305</v>
      </c>
      <c r="F1287" t="s">
        <v>61</v>
      </c>
      <c r="G1287" t="s">
        <v>20776</v>
      </c>
    </row>
    <row r="1288" spans="1:7" x14ac:dyDescent="0.25">
      <c r="A1288">
        <v>81836686</v>
      </c>
      <c r="B1288" t="s">
        <v>40418</v>
      </c>
      <c r="C1288" t="s">
        <v>39134</v>
      </c>
      <c r="D1288" t="s">
        <v>7305</v>
      </c>
      <c r="E1288" t="s">
        <v>7305</v>
      </c>
      <c r="F1288" t="s">
        <v>61</v>
      </c>
      <c r="G1288" t="s">
        <v>20776</v>
      </c>
    </row>
    <row r="1289" spans="1:7" x14ac:dyDescent="0.25">
      <c r="A1289">
        <v>81836534</v>
      </c>
      <c r="B1289" t="s">
        <v>40419</v>
      </c>
      <c r="C1289" t="s">
        <v>39134</v>
      </c>
      <c r="D1289" t="s">
        <v>7305</v>
      </c>
      <c r="E1289" t="s">
        <v>7305</v>
      </c>
      <c r="F1289" t="s">
        <v>61</v>
      </c>
      <c r="G1289" t="s">
        <v>20776</v>
      </c>
    </row>
    <row r="1290" spans="1:7" x14ac:dyDescent="0.25">
      <c r="A1290">
        <v>81836532</v>
      </c>
      <c r="B1290" t="s">
        <v>40420</v>
      </c>
      <c r="C1290" t="s">
        <v>39134</v>
      </c>
      <c r="D1290" t="s">
        <v>7305</v>
      </c>
      <c r="E1290" t="s">
        <v>7305</v>
      </c>
      <c r="F1290" t="s">
        <v>61</v>
      </c>
      <c r="G1290" t="s">
        <v>20776</v>
      </c>
    </row>
    <row r="1291" spans="1:7" x14ac:dyDescent="0.25">
      <c r="A1291">
        <v>81836530</v>
      </c>
      <c r="B1291" t="s">
        <v>40421</v>
      </c>
      <c r="C1291" t="s">
        <v>39134</v>
      </c>
      <c r="D1291" t="s">
        <v>7305</v>
      </c>
      <c r="E1291" t="s">
        <v>7305</v>
      </c>
      <c r="F1291" t="s">
        <v>61</v>
      </c>
      <c r="G1291" t="s">
        <v>20776</v>
      </c>
    </row>
    <row r="1292" spans="1:7" x14ac:dyDescent="0.25">
      <c r="A1292">
        <v>81836528</v>
      </c>
      <c r="B1292" t="s">
        <v>40422</v>
      </c>
      <c r="C1292" t="s">
        <v>39134</v>
      </c>
      <c r="D1292" t="s">
        <v>7305</v>
      </c>
      <c r="E1292" t="s">
        <v>7305</v>
      </c>
      <c r="F1292" t="s">
        <v>61</v>
      </c>
      <c r="G1292" t="s">
        <v>20776</v>
      </c>
    </row>
    <row r="1293" spans="1:7" x14ac:dyDescent="0.25">
      <c r="A1293">
        <v>81836526</v>
      </c>
      <c r="B1293" t="s">
        <v>40423</v>
      </c>
      <c r="C1293" t="s">
        <v>39134</v>
      </c>
      <c r="D1293" t="s">
        <v>7305</v>
      </c>
      <c r="E1293" t="s">
        <v>7305</v>
      </c>
      <c r="F1293" t="s">
        <v>61</v>
      </c>
      <c r="G1293" t="s">
        <v>20776</v>
      </c>
    </row>
    <row r="1294" spans="1:7" x14ac:dyDescent="0.25">
      <c r="A1294">
        <v>81837012</v>
      </c>
      <c r="B1294" t="s">
        <v>40424</v>
      </c>
      <c r="C1294" t="s">
        <v>39134</v>
      </c>
      <c r="D1294" t="s">
        <v>7305</v>
      </c>
      <c r="E1294" t="s">
        <v>7305</v>
      </c>
      <c r="F1294" t="s">
        <v>61</v>
      </c>
      <c r="G1294" t="s">
        <v>20776</v>
      </c>
    </row>
    <row r="1295" spans="1:7" x14ac:dyDescent="0.25">
      <c r="A1295">
        <v>81837010</v>
      </c>
      <c r="B1295" t="s">
        <v>40425</v>
      </c>
      <c r="C1295" t="s">
        <v>39134</v>
      </c>
      <c r="D1295" t="s">
        <v>7305</v>
      </c>
      <c r="E1295" t="s">
        <v>7305</v>
      </c>
      <c r="F1295" t="s">
        <v>61</v>
      </c>
      <c r="G1295" t="s">
        <v>20776</v>
      </c>
    </row>
    <row r="1296" spans="1:7" x14ac:dyDescent="0.25">
      <c r="A1296">
        <v>81837008</v>
      </c>
      <c r="B1296" t="s">
        <v>40426</v>
      </c>
      <c r="C1296" t="s">
        <v>39134</v>
      </c>
      <c r="D1296" t="s">
        <v>7305</v>
      </c>
      <c r="E1296" t="s">
        <v>7305</v>
      </c>
      <c r="F1296" t="s">
        <v>61</v>
      </c>
      <c r="G1296" t="s">
        <v>20776</v>
      </c>
    </row>
    <row r="1297" spans="1:7" x14ac:dyDescent="0.25">
      <c r="A1297">
        <v>81837006</v>
      </c>
      <c r="B1297" t="s">
        <v>40427</v>
      </c>
      <c r="C1297" t="s">
        <v>39134</v>
      </c>
      <c r="D1297" t="s">
        <v>7305</v>
      </c>
      <c r="E1297" t="s">
        <v>7305</v>
      </c>
      <c r="F1297" t="s">
        <v>61</v>
      </c>
      <c r="G1297" t="s">
        <v>20776</v>
      </c>
    </row>
    <row r="1298" spans="1:7" x14ac:dyDescent="0.25">
      <c r="A1298">
        <v>81837004</v>
      </c>
      <c r="B1298" t="s">
        <v>40428</v>
      </c>
      <c r="C1298" t="s">
        <v>39134</v>
      </c>
      <c r="D1298" t="s">
        <v>7305</v>
      </c>
      <c r="E1298" t="s">
        <v>7305</v>
      </c>
      <c r="F1298" t="s">
        <v>61</v>
      </c>
      <c r="G1298" t="s">
        <v>20776</v>
      </c>
    </row>
    <row r="1299" spans="1:7" x14ac:dyDescent="0.25">
      <c r="A1299">
        <v>81837002</v>
      </c>
      <c r="B1299" t="s">
        <v>40429</v>
      </c>
      <c r="C1299" t="s">
        <v>39134</v>
      </c>
      <c r="D1299" t="s">
        <v>7305</v>
      </c>
      <c r="E1299" t="s">
        <v>7305</v>
      </c>
      <c r="F1299" t="s">
        <v>61</v>
      </c>
      <c r="G1299" t="s">
        <v>20776</v>
      </c>
    </row>
    <row r="1300" spans="1:7" x14ac:dyDescent="0.25">
      <c r="A1300">
        <v>81836848</v>
      </c>
      <c r="B1300" t="s">
        <v>40430</v>
      </c>
      <c r="C1300" t="s">
        <v>39134</v>
      </c>
      <c r="D1300" t="s">
        <v>7305</v>
      </c>
      <c r="E1300" t="s">
        <v>7305</v>
      </c>
      <c r="F1300" t="s">
        <v>61</v>
      </c>
      <c r="G1300" t="s">
        <v>20776</v>
      </c>
    </row>
    <row r="1301" spans="1:7" x14ac:dyDescent="0.25">
      <c r="A1301">
        <v>81836846</v>
      </c>
      <c r="B1301" t="s">
        <v>40431</v>
      </c>
      <c r="C1301" t="s">
        <v>39134</v>
      </c>
      <c r="D1301" t="s">
        <v>7305</v>
      </c>
      <c r="E1301" t="s">
        <v>7305</v>
      </c>
      <c r="F1301" t="s">
        <v>61</v>
      </c>
      <c r="G1301" t="s">
        <v>20776</v>
      </c>
    </row>
    <row r="1302" spans="1:7" x14ac:dyDescent="0.25">
      <c r="A1302">
        <v>81836844</v>
      </c>
      <c r="B1302" t="s">
        <v>40432</v>
      </c>
      <c r="C1302" t="s">
        <v>39134</v>
      </c>
      <c r="D1302" t="s">
        <v>7305</v>
      </c>
      <c r="E1302" t="s">
        <v>7305</v>
      </c>
      <c r="F1302" t="s">
        <v>61</v>
      </c>
      <c r="G1302" t="s">
        <v>20776</v>
      </c>
    </row>
    <row r="1303" spans="1:7" x14ac:dyDescent="0.25">
      <c r="A1303">
        <v>81836842</v>
      </c>
      <c r="B1303" t="s">
        <v>40433</v>
      </c>
      <c r="C1303" t="s">
        <v>39134</v>
      </c>
      <c r="D1303" t="s">
        <v>7305</v>
      </c>
      <c r="E1303" t="s">
        <v>7305</v>
      </c>
      <c r="F1303" t="s">
        <v>61</v>
      </c>
      <c r="G1303" t="s">
        <v>20776</v>
      </c>
    </row>
    <row r="1304" spans="1:7" x14ac:dyDescent="0.25">
      <c r="A1304">
        <v>81836840</v>
      </c>
      <c r="B1304" t="s">
        <v>40434</v>
      </c>
      <c r="C1304" t="s">
        <v>39134</v>
      </c>
      <c r="D1304" t="s">
        <v>7305</v>
      </c>
      <c r="E1304" t="s">
        <v>7305</v>
      </c>
      <c r="F1304" t="s">
        <v>61</v>
      </c>
      <c r="G1304" t="s">
        <v>20776</v>
      </c>
    </row>
    <row r="1305" spans="1:7" x14ac:dyDescent="0.25">
      <c r="A1305">
        <v>81836684</v>
      </c>
      <c r="B1305" t="s">
        <v>40435</v>
      </c>
      <c r="C1305" t="s">
        <v>39134</v>
      </c>
      <c r="D1305" t="s">
        <v>7305</v>
      </c>
      <c r="E1305" t="s">
        <v>7305</v>
      </c>
      <c r="F1305" t="s">
        <v>61</v>
      </c>
      <c r="G1305" t="s">
        <v>20776</v>
      </c>
    </row>
    <row r="1306" spans="1:7" x14ac:dyDescent="0.25">
      <c r="A1306">
        <v>81836682</v>
      </c>
      <c r="B1306" t="s">
        <v>40436</v>
      </c>
      <c r="C1306" t="s">
        <v>39134</v>
      </c>
      <c r="D1306" t="s">
        <v>7305</v>
      </c>
      <c r="E1306" t="s">
        <v>7305</v>
      </c>
      <c r="F1306" t="s">
        <v>61</v>
      </c>
      <c r="G1306" t="s">
        <v>20776</v>
      </c>
    </row>
    <row r="1307" spans="1:7" x14ac:dyDescent="0.25">
      <c r="A1307">
        <v>81836680</v>
      </c>
      <c r="B1307" t="s">
        <v>40437</v>
      </c>
      <c r="C1307" t="s">
        <v>39134</v>
      </c>
      <c r="D1307" t="s">
        <v>7305</v>
      </c>
      <c r="E1307" t="s">
        <v>7305</v>
      </c>
      <c r="F1307" t="s">
        <v>61</v>
      </c>
      <c r="G1307" t="s">
        <v>20776</v>
      </c>
    </row>
    <row r="1308" spans="1:7" x14ac:dyDescent="0.25">
      <c r="A1308">
        <v>81836678</v>
      </c>
      <c r="B1308" t="s">
        <v>40438</v>
      </c>
      <c r="C1308" t="s">
        <v>39134</v>
      </c>
      <c r="D1308" t="s">
        <v>7305</v>
      </c>
      <c r="E1308" t="s">
        <v>7305</v>
      </c>
      <c r="F1308" t="s">
        <v>61</v>
      </c>
      <c r="G1308" t="s">
        <v>20776</v>
      </c>
    </row>
    <row r="1309" spans="1:7" x14ac:dyDescent="0.25">
      <c r="A1309">
        <v>81836676</v>
      </c>
      <c r="B1309" t="s">
        <v>40439</v>
      </c>
      <c r="C1309" t="s">
        <v>39134</v>
      </c>
      <c r="D1309" t="s">
        <v>7305</v>
      </c>
      <c r="E1309" t="s">
        <v>7305</v>
      </c>
      <c r="F1309" t="s">
        <v>61</v>
      </c>
      <c r="G1309" t="s">
        <v>20776</v>
      </c>
    </row>
    <row r="1310" spans="1:7" x14ac:dyDescent="0.25">
      <c r="A1310">
        <v>81836524</v>
      </c>
      <c r="B1310" t="s">
        <v>40440</v>
      </c>
      <c r="C1310" t="s">
        <v>39134</v>
      </c>
      <c r="D1310" t="s">
        <v>7305</v>
      </c>
      <c r="E1310" t="s">
        <v>7305</v>
      </c>
      <c r="F1310" t="s">
        <v>61</v>
      </c>
      <c r="G1310" t="s">
        <v>20776</v>
      </c>
    </row>
    <row r="1311" spans="1:7" x14ac:dyDescent="0.25">
      <c r="A1311">
        <v>81836522</v>
      </c>
      <c r="B1311" t="s">
        <v>40441</v>
      </c>
      <c r="C1311" t="s">
        <v>39134</v>
      </c>
      <c r="D1311" t="s">
        <v>7305</v>
      </c>
      <c r="E1311" t="s">
        <v>7305</v>
      </c>
      <c r="F1311" t="s">
        <v>61</v>
      </c>
      <c r="G1311" t="s">
        <v>20776</v>
      </c>
    </row>
    <row r="1312" spans="1:7" x14ac:dyDescent="0.25">
      <c r="A1312">
        <v>81836520</v>
      </c>
      <c r="B1312" t="s">
        <v>40442</v>
      </c>
      <c r="C1312" t="s">
        <v>39134</v>
      </c>
      <c r="D1312" t="s">
        <v>7305</v>
      </c>
      <c r="E1312" t="s">
        <v>7305</v>
      </c>
      <c r="F1312" t="s">
        <v>61</v>
      </c>
      <c r="G1312" t="s">
        <v>20776</v>
      </c>
    </row>
    <row r="1313" spans="1:7" x14ac:dyDescent="0.25">
      <c r="A1313">
        <v>81836518</v>
      </c>
      <c r="B1313" t="s">
        <v>40443</v>
      </c>
      <c r="C1313" t="s">
        <v>39134</v>
      </c>
      <c r="D1313" t="s">
        <v>7305</v>
      </c>
      <c r="E1313" t="s">
        <v>7305</v>
      </c>
      <c r="F1313" t="s">
        <v>61</v>
      </c>
      <c r="G1313" t="s">
        <v>20776</v>
      </c>
    </row>
    <row r="1314" spans="1:7" x14ac:dyDescent="0.25">
      <c r="A1314">
        <v>81836516</v>
      </c>
      <c r="B1314" t="s">
        <v>40444</v>
      </c>
      <c r="C1314" t="s">
        <v>39134</v>
      </c>
      <c r="D1314" t="s">
        <v>7305</v>
      </c>
      <c r="E1314" t="s">
        <v>7305</v>
      </c>
      <c r="F1314" t="s">
        <v>61</v>
      </c>
      <c r="G1314" t="s">
        <v>20776</v>
      </c>
    </row>
    <row r="1315" spans="1:7" x14ac:dyDescent="0.25">
      <c r="A1315">
        <v>81837000</v>
      </c>
      <c r="B1315" t="s">
        <v>40445</v>
      </c>
      <c r="C1315" t="s">
        <v>39134</v>
      </c>
      <c r="D1315" t="s">
        <v>7305</v>
      </c>
      <c r="E1315" t="s">
        <v>7305</v>
      </c>
      <c r="F1315" t="s">
        <v>61</v>
      </c>
      <c r="G1315" t="s">
        <v>20776</v>
      </c>
    </row>
    <row r="1316" spans="1:7" x14ac:dyDescent="0.25">
      <c r="A1316">
        <v>81836998</v>
      </c>
      <c r="B1316" t="s">
        <v>40446</v>
      </c>
      <c r="C1316" t="s">
        <v>39134</v>
      </c>
      <c r="D1316" t="s">
        <v>7305</v>
      </c>
      <c r="E1316" t="s">
        <v>7305</v>
      </c>
      <c r="F1316" t="s">
        <v>61</v>
      </c>
      <c r="G1316" t="s">
        <v>20776</v>
      </c>
    </row>
    <row r="1317" spans="1:7" x14ac:dyDescent="0.25">
      <c r="A1317">
        <v>81836996</v>
      </c>
      <c r="B1317" t="s">
        <v>40447</v>
      </c>
      <c r="C1317" t="s">
        <v>39134</v>
      </c>
      <c r="D1317" t="s">
        <v>7305</v>
      </c>
      <c r="E1317" t="s">
        <v>7305</v>
      </c>
      <c r="F1317" t="s">
        <v>61</v>
      </c>
      <c r="G1317" t="s">
        <v>20776</v>
      </c>
    </row>
    <row r="1318" spans="1:7" x14ac:dyDescent="0.25">
      <c r="A1318">
        <v>81836994</v>
      </c>
      <c r="B1318" t="s">
        <v>40448</v>
      </c>
      <c r="C1318" t="s">
        <v>39134</v>
      </c>
      <c r="D1318" t="s">
        <v>7305</v>
      </c>
      <c r="E1318" t="s">
        <v>7305</v>
      </c>
      <c r="F1318" t="s">
        <v>61</v>
      </c>
      <c r="G1318" t="s">
        <v>20776</v>
      </c>
    </row>
    <row r="1319" spans="1:7" x14ac:dyDescent="0.25">
      <c r="A1319">
        <v>81836992</v>
      </c>
      <c r="B1319" t="s">
        <v>40449</v>
      </c>
      <c r="C1319" t="s">
        <v>39134</v>
      </c>
      <c r="D1319" t="s">
        <v>7305</v>
      </c>
      <c r="E1319" t="s">
        <v>7305</v>
      </c>
      <c r="F1319" t="s">
        <v>61</v>
      </c>
      <c r="G1319" t="s">
        <v>20776</v>
      </c>
    </row>
    <row r="1320" spans="1:7" x14ac:dyDescent="0.25">
      <c r="A1320">
        <v>81836838</v>
      </c>
      <c r="B1320" t="s">
        <v>40450</v>
      </c>
      <c r="C1320" t="s">
        <v>39134</v>
      </c>
      <c r="D1320" t="s">
        <v>7305</v>
      </c>
      <c r="E1320" t="s">
        <v>7305</v>
      </c>
      <c r="F1320" t="s">
        <v>61</v>
      </c>
      <c r="G1320" t="s">
        <v>20776</v>
      </c>
    </row>
    <row r="1321" spans="1:7" x14ac:dyDescent="0.25">
      <c r="A1321">
        <v>81836836</v>
      </c>
      <c r="B1321" t="s">
        <v>40451</v>
      </c>
      <c r="C1321" t="s">
        <v>39134</v>
      </c>
      <c r="D1321" t="s">
        <v>7305</v>
      </c>
      <c r="E1321" t="s">
        <v>7305</v>
      </c>
      <c r="F1321" t="s">
        <v>61</v>
      </c>
      <c r="G1321" t="s">
        <v>20776</v>
      </c>
    </row>
    <row r="1322" spans="1:7" x14ac:dyDescent="0.25">
      <c r="A1322">
        <v>81836834</v>
      </c>
      <c r="B1322" t="s">
        <v>40452</v>
      </c>
      <c r="C1322" t="s">
        <v>39134</v>
      </c>
      <c r="D1322" t="s">
        <v>7305</v>
      </c>
      <c r="E1322" t="s">
        <v>7305</v>
      </c>
      <c r="F1322" t="s">
        <v>61</v>
      </c>
      <c r="G1322" t="s">
        <v>20776</v>
      </c>
    </row>
    <row r="1323" spans="1:7" x14ac:dyDescent="0.25">
      <c r="A1323">
        <v>81836832</v>
      </c>
      <c r="B1323" t="s">
        <v>40453</v>
      </c>
      <c r="C1323" t="s">
        <v>39134</v>
      </c>
      <c r="D1323" t="s">
        <v>7305</v>
      </c>
      <c r="E1323" t="s">
        <v>7305</v>
      </c>
      <c r="F1323" t="s">
        <v>61</v>
      </c>
      <c r="G1323" t="s">
        <v>20776</v>
      </c>
    </row>
    <row r="1324" spans="1:7" x14ac:dyDescent="0.25">
      <c r="A1324">
        <v>81836830</v>
      </c>
      <c r="B1324" t="s">
        <v>40454</v>
      </c>
      <c r="C1324" t="s">
        <v>39134</v>
      </c>
      <c r="D1324" t="s">
        <v>7305</v>
      </c>
      <c r="E1324" t="s">
        <v>7305</v>
      </c>
      <c r="F1324" t="s">
        <v>61</v>
      </c>
      <c r="G1324" t="s">
        <v>20776</v>
      </c>
    </row>
    <row r="1325" spans="1:7" x14ac:dyDescent="0.25">
      <c r="A1325">
        <v>81836672</v>
      </c>
      <c r="B1325" t="s">
        <v>40455</v>
      </c>
      <c r="C1325" t="s">
        <v>39134</v>
      </c>
      <c r="D1325" t="s">
        <v>7305</v>
      </c>
      <c r="E1325" t="s">
        <v>7305</v>
      </c>
      <c r="F1325" t="s">
        <v>61</v>
      </c>
      <c r="G1325" t="s">
        <v>20776</v>
      </c>
    </row>
    <row r="1326" spans="1:7" x14ac:dyDescent="0.25">
      <c r="A1326">
        <v>81836670</v>
      </c>
      <c r="B1326" t="s">
        <v>40456</v>
      </c>
      <c r="C1326" t="s">
        <v>39134</v>
      </c>
      <c r="D1326" t="s">
        <v>7305</v>
      </c>
      <c r="E1326" t="s">
        <v>7305</v>
      </c>
      <c r="F1326" t="s">
        <v>61</v>
      </c>
      <c r="G1326" t="s">
        <v>20776</v>
      </c>
    </row>
    <row r="1327" spans="1:7" x14ac:dyDescent="0.25">
      <c r="A1327">
        <v>81836668</v>
      </c>
      <c r="B1327" t="s">
        <v>40457</v>
      </c>
      <c r="C1327" t="s">
        <v>39134</v>
      </c>
      <c r="D1327" t="s">
        <v>7305</v>
      </c>
      <c r="E1327" t="s">
        <v>7305</v>
      </c>
      <c r="F1327" t="s">
        <v>61</v>
      </c>
      <c r="G1327" t="s">
        <v>20776</v>
      </c>
    </row>
    <row r="1328" spans="1:7" x14ac:dyDescent="0.25">
      <c r="A1328">
        <v>81836666</v>
      </c>
      <c r="B1328" t="s">
        <v>40458</v>
      </c>
      <c r="C1328" t="s">
        <v>39134</v>
      </c>
      <c r="D1328" t="s">
        <v>7305</v>
      </c>
      <c r="E1328" t="s">
        <v>7305</v>
      </c>
      <c r="F1328" t="s">
        <v>61</v>
      </c>
      <c r="G1328" t="s">
        <v>20776</v>
      </c>
    </row>
    <row r="1329" spans="1:7" x14ac:dyDescent="0.25">
      <c r="A1329">
        <v>81836674</v>
      </c>
      <c r="B1329" t="s">
        <v>40459</v>
      </c>
      <c r="C1329" t="s">
        <v>39134</v>
      </c>
      <c r="D1329" t="s">
        <v>7305</v>
      </c>
      <c r="E1329" t="s">
        <v>7305</v>
      </c>
      <c r="F1329" t="s">
        <v>61</v>
      </c>
      <c r="G1329" t="s">
        <v>20776</v>
      </c>
    </row>
    <row r="1330" spans="1:7" x14ac:dyDescent="0.25">
      <c r="A1330">
        <v>81836514</v>
      </c>
      <c r="B1330" t="s">
        <v>40460</v>
      </c>
      <c r="C1330" t="s">
        <v>39134</v>
      </c>
      <c r="D1330" t="s">
        <v>7305</v>
      </c>
      <c r="E1330" t="s">
        <v>7305</v>
      </c>
      <c r="F1330" t="s">
        <v>61</v>
      </c>
      <c r="G1330" t="s">
        <v>20776</v>
      </c>
    </row>
    <row r="1331" spans="1:7" x14ac:dyDescent="0.25">
      <c r="A1331">
        <v>81836512</v>
      </c>
      <c r="B1331" t="s">
        <v>40461</v>
      </c>
      <c r="C1331" t="s">
        <v>39134</v>
      </c>
      <c r="D1331" t="s">
        <v>7305</v>
      </c>
      <c r="E1331" t="s">
        <v>7305</v>
      </c>
      <c r="F1331" t="s">
        <v>61</v>
      </c>
      <c r="G1331" t="s">
        <v>20776</v>
      </c>
    </row>
    <row r="1332" spans="1:7" x14ac:dyDescent="0.25">
      <c r="A1332">
        <v>81836510</v>
      </c>
      <c r="B1332" t="s">
        <v>40462</v>
      </c>
      <c r="C1332" t="s">
        <v>39134</v>
      </c>
      <c r="D1332" t="s">
        <v>7305</v>
      </c>
      <c r="E1332" t="s">
        <v>7305</v>
      </c>
      <c r="F1332" t="s">
        <v>61</v>
      </c>
      <c r="G1332" t="s">
        <v>20776</v>
      </c>
    </row>
    <row r="1333" spans="1:7" x14ac:dyDescent="0.25">
      <c r="A1333">
        <v>81836508</v>
      </c>
      <c r="B1333" t="s">
        <v>40463</v>
      </c>
      <c r="C1333" t="s">
        <v>39134</v>
      </c>
      <c r="D1333" t="s">
        <v>7305</v>
      </c>
      <c r="E1333" t="s">
        <v>7305</v>
      </c>
      <c r="F1333" t="s">
        <v>61</v>
      </c>
      <c r="G1333" t="s">
        <v>20776</v>
      </c>
    </row>
    <row r="1334" spans="1:7" x14ac:dyDescent="0.25">
      <c r="A1334">
        <v>81836506</v>
      </c>
      <c r="B1334" t="s">
        <v>40464</v>
      </c>
      <c r="C1334" t="s">
        <v>39134</v>
      </c>
      <c r="D1334" t="s">
        <v>7305</v>
      </c>
      <c r="E1334" t="s">
        <v>7305</v>
      </c>
      <c r="F1334" t="s">
        <v>61</v>
      </c>
      <c r="G1334" t="s">
        <v>20776</v>
      </c>
    </row>
    <row r="1335" spans="1:7" x14ac:dyDescent="0.25">
      <c r="A1335">
        <v>81836990</v>
      </c>
      <c r="B1335" t="s">
        <v>40465</v>
      </c>
      <c r="C1335" t="s">
        <v>39134</v>
      </c>
      <c r="D1335" t="s">
        <v>7305</v>
      </c>
      <c r="E1335" t="s">
        <v>7305</v>
      </c>
      <c r="F1335" t="s">
        <v>61</v>
      </c>
      <c r="G1335" t="s">
        <v>20776</v>
      </c>
    </row>
    <row r="1336" spans="1:7" x14ac:dyDescent="0.25">
      <c r="A1336">
        <v>81836988</v>
      </c>
      <c r="B1336" t="s">
        <v>40466</v>
      </c>
      <c r="C1336" t="s">
        <v>39134</v>
      </c>
      <c r="D1336" t="s">
        <v>7305</v>
      </c>
      <c r="E1336" t="s">
        <v>7305</v>
      </c>
      <c r="F1336" t="s">
        <v>61</v>
      </c>
      <c r="G1336" t="s">
        <v>20776</v>
      </c>
    </row>
    <row r="1337" spans="1:7" x14ac:dyDescent="0.25">
      <c r="A1337">
        <v>81836986</v>
      </c>
      <c r="B1337" t="s">
        <v>40467</v>
      </c>
      <c r="C1337" t="s">
        <v>39134</v>
      </c>
      <c r="D1337" t="s">
        <v>7305</v>
      </c>
      <c r="E1337" t="s">
        <v>7305</v>
      </c>
      <c r="F1337" t="s">
        <v>61</v>
      </c>
      <c r="G1337" t="s">
        <v>20776</v>
      </c>
    </row>
    <row r="1338" spans="1:7" x14ac:dyDescent="0.25">
      <c r="A1338">
        <v>81836984</v>
      </c>
      <c r="B1338" t="s">
        <v>40468</v>
      </c>
      <c r="C1338" t="s">
        <v>39134</v>
      </c>
      <c r="D1338" t="s">
        <v>7305</v>
      </c>
      <c r="E1338" t="s">
        <v>7305</v>
      </c>
      <c r="F1338" t="s">
        <v>61</v>
      </c>
      <c r="G1338" t="s">
        <v>20776</v>
      </c>
    </row>
    <row r="1339" spans="1:7" x14ac:dyDescent="0.25">
      <c r="A1339">
        <v>81836982</v>
      </c>
      <c r="B1339" t="s">
        <v>40469</v>
      </c>
      <c r="C1339" t="s">
        <v>39134</v>
      </c>
      <c r="D1339" t="s">
        <v>7305</v>
      </c>
      <c r="E1339" t="s">
        <v>7305</v>
      </c>
      <c r="F1339" t="s">
        <v>61</v>
      </c>
      <c r="G1339" t="s">
        <v>20776</v>
      </c>
    </row>
    <row r="1340" spans="1:7" x14ac:dyDescent="0.25">
      <c r="A1340">
        <v>81836828</v>
      </c>
      <c r="B1340" t="s">
        <v>40470</v>
      </c>
      <c r="C1340" t="s">
        <v>39134</v>
      </c>
      <c r="D1340" t="s">
        <v>7305</v>
      </c>
      <c r="E1340" t="s">
        <v>7305</v>
      </c>
      <c r="F1340" t="s">
        <v>61</v>
      </c>
      <c r="G1340" t="s">
        <v>20776</v>
      </c>
    </row>
    <row r="1341" spans="1:7" x14ac:dyDescent="0.25">
      <c r="A1341">
        <v>81836826</v>
      </c>
      <c r="B1341" t="s">
        <v>40471</v>
      </c>
      <c r="C1341" t="s">
        <v>39134</v>
      </c>
      <c r="D1341" t="s">
        <v>7305</v>
      </c>
      <c r="E1341" t="s">
        <v>7305</v>
      </c>
      <c r="F1341" t="s">
        <v>61</v>
      </c>
      <c r="G1341" t="s">
        <v>20776</v>
      </c>
    </row>
    <row r="1342" spans="1:7" x14ac:dyDescent="0.25">
      <c r="A1342">
        <v>81836824</v>
      </c>
      <c r="B1342" t="s">
        <v>40472</v>
      </c>
      <c r="C1342" t="s">
        <v>39134</v>
      </c>
      <c r="D1342" t="s">
        <v>7305</v>
      </c>
      <c r="E1342" t="s">
        <v>7305</v>
      </c>
      <c r="F1342" t="s">
        <v>61</v>
      </c>
      <c r="G1342" t="s">
        <v>20776</v>
      </c>
    </row>
    <row r="1343" spans="1:7" x14ac:dyDescent="0.25">
      <c r="A1343">
        <v>81836822</v>
      </c>
      <c r="B1343" t="s">
        <v>40473</v>
      </c>
      <c r="C1343" t="s">
        <v>39134</v>
      </c>
      <c r="D1343" t="s">
        <v>7305</v>
      </c>
      <c r="E1343" t="s">
        <v>7305</v>
      </c>
      <c r="F1343" t="s">
        <v>61</v>
      </c>
      <c r="G1343" t="s">
        <v>20776</v>
      </c>
    </row>
    <row r="1344" spans="1:7" x14ac:dyDescent="0.25">
      <c r="A1344">
        <v>81836820</v>
      </c>
      <c r="B1344" t="s">
        <v>40474</v>
      </c>
      <c r="C1344" t="s">
        <v>39134</v>
      </c>
      <c r="D1344" t="s">
        <v>7305</v>
      </c>
      <c r="E1344" t="s">
        <v>7305</v>
      </c>
      <c r="F1344" t="s">
        <v>61</v>
      </c>
      <c r="G1344" t="s">
        <v>20776</v>
      </c>
    </row>
    <row r="1345" spans="1:7" x14ac:dyDescent="0.25">
      <c r="A1345">
        <v>81836664</v>
      </c>
      <c r="B1345" t="s">
        <v>40475</v>
      </c>
      <c r="C1345" t="s">
        <v>39134</v>
      </c>
      <c r="D1345" t="s">
        <v>7305</v>
      </c>
      <c r="E1345" t="s">
        <v>7305</v>
      </c>
      <c r="F1345" t="s">
        <v>61</v>
      </c>
      <c r="G1345" t="s">
        <v>20776</v>
      </c>
    </row>
    <row r="1346" spans="1:7" x14ac:dyDescent="0.25">
      <c r="A1346">
        <v>81836662</v>
      </c>
      <c r="B1346" t="s">
        <v>40476</v>
      </c>
      <c r="C1346" t="s">
        <v>39134</v>
      </c>
      <c r="D1346" t="s">
        <v>7305</v>
      </c>
      <c r="E1346" t="s">
        <v>7305</v>
      </c>
      <c r="F1346" t="s">
        <v>61</v>
      </c>
      <c r="G1346" t="s">
        <v>20776</v>
      </c>
    </row>
    <row r="1347" spans="1:7" x14ac:dyDescent="0.25">
      <c r="A1347">
        <v>81836660</v>
      </c>
      <c r="B1347" t="s">
        <v>40477</v>
      </c>
      <c r="C1347" t="s">
        <v>39134</v>
      </c>
      <c r="D1347" t="s">
        <v>7305</v>
      </c>
      <c r="E1347" t="s">
        <v>7305</v>
      </c>
      <c r="F1347" t="s">
        <v>61</v>
      </c>
      <c r="G1347" t="s">
        <v>20776</v>
      </c>
    </row>
    <row r="1348" spans="1:7" x14ac:dyDescent="0.25">
      <c r="A1348">
        <v>81836658</v>
      </c>
      <c r="B1348" t="s">
        <v>40478</v>
      </c>
      <c r="C1348" t="s">
        <v>39134</v>
      </c>
      <c r="D1348" t="s">
        <v>7305</v>
      </c>
      <c r="E1348" t="s">
        <v>7305</v>
      </c>
      <c r="F1348" t="s">
        <v>61</v>
      </c>
      <c r="G1348" t="s">
        <v>20776</v>
      </c>
    </row>
    <row r="1349" spans="1:7" x14ac:dyDescent="0.25">
      <c r="A1349">
        <v>81836656</v>
      </c>
      <c r="B1349" t="s">
        <v>40479</v>
      </c>
      <c r="C1349" t="s">
        <v>39134</v>
      </c>
      <c r="D1349" t="s">
        <v>7305</v>
      </c>
      <c r="E1349" t="s">
        <v>7305</v>
      </c>
      <c r="F1349" t="s">
        <v>61</v>
      </c>
      <c r="G1349" t="s">
        <v>20776</v>
      </c>
    </row>
    <row r="1350" spans="1:7" x14ac:dyDescent="0.25">
      <c r="A1350">
        <v>81836504</v>
      </c>
      <c r="B1350" t="s">
        <v>40480</v>
      </c>
      <c r="C1350" t="s">
        <v>39134</v>
      </c>
      <c r="D1350" t="s">
        <v>7305</v>
      </c>
      <c r="E1350" t="s">
        <v>7305</v>
      </c>
      <c r="F1350" t="s">
        <v>61</v>
      </c>
      <c r="G1350" t="s">
        <v>20776</v>
      </c>
    </row>
    <row r="1351" spans="1:7" x14ac:dyDescent="0.25">
      <c r="A1351">
        <v>81836502</v>
      </c>
      <c r="B1351" t="s">
        <v>40481</v>
      </c>
      <c r="C1351" t="s">
        <v>39134</v>
      </c>
      <c r="D1351" t="s">
        <v>7305</v>
      </c>
      <c r="E1351" t="s">
        <v>7305</v>
      </c>
      <c r="F1351" t="s">
        <v>61</v>
      </c>
      <c r="G1351" t="s">
        <v>20776</v>
      </c>
    </row>
    <row r="1352" spans="1:7" x14ac:dyDescent="0.25">
      <c r="A1352">
        <v>81836498</v>
      </c>
      <c r="B1352" t="s">
        <v>40482</v>
      </c>
      <c r="C1352" t="s">
        <v>39134</v>
      </c>
      <c r="D1352" t="s">
        <v>7305</v>
      </c>
      <c r="E1352" t="s">
        <v>7305</v>
      </c>
      <c r="F1352" t="s">
        <v>61</v>
      </c>
      <c r="G1352" t="s">
        <v>20776</v>
      </c>
    </row>
    <row r="1353" spans="1:7" x14ac:dyDescent="0.25">
      <c r="A1353">
        <v>81836496</v>
      </c>
      <c r="B1353" t="s">
        <v>40483</v>
      </c>
      <c r="C1353" t="s">
        <v>39134</v>
      </c>
      <c r="D1353" t="s">
        <v>7305</v>
      </c>
      <c r="E1353" t="s">
        <v>7305</v>
      </c>
      <c r="F1353" t="s">
        <v>61</v>
      </c>
      <c r="G1353" t="s">
        <v>20776</v>
      </c>
    </row>
    <row r="1354" spans="1:7" x14ac:dyDescent="0.25">
      <c r="A1354">
        <v>81836500</v>
      </c>
      <c r="B1354" t="s">
        <v>40484</v>
      </c>
      <c r="C1354" t="s">
        <v>39134</v>
      </c>
      <c r="D1354" t="s">
        <v>7305</v>
      </c>
      <c r="E1354" t="s">
        <v>7305</v>
      </c>
      <c r="F1354" t="s">
        <v>61</v>
      </c>
      <c r="G1354" t="s">
        <v>20776</v>
      </c>
    </row>
    <row r="1355" spans="1:7" x14ac:dyDescent="0.25">
      <c r="A1355">
        <v>81836980</v>
      </c>
      <c r="B1355" t="s">
        <v>40485</v>
      </c>
      <c r="C1355" t="s">
        <v>39134</v>
      </c>
      <c r="D1355" t="s">
        <v>7305</v>
      </c>
      <c r="E1355" t="s">
        <v>7305</v>
      </c>
      <c r="F1355" t="s">
        <v>61</v>
      </c>
      <c r="G1355" t="s">
        <v>20776</v>
      </c>
    </row>
    <row r="1356" spans="1:7" x14ac:dyDescent="0.25">
      <c r="A1356">
        <v>81836978</v>
      </c>
      <c r="B1356" t="s">
        <v>40486</v>
      </c>
      <c r="C1356" t="s">
        <v>39134</v>
      </c>
      <c r="D1356" t="s">
        <v>7305</v>
      </c>
      <c r="E1356" t="s">
        <v>7305</v>
      </c>
      <c r="F1356" t="s">
        <v>61</v>
      </c>
      <c r="G1356" t="s">
        <v>20776</v>
      </c>
    </row>
    <row r="1357" spans="1:7" x14ac:dyDescent="0.25">
      <c r="A1357">
        <v>81836976</v>
      </c>
      <c r="B1357" t="s">
        <v>40487</v>
      </c>
      <c r="C1357" t="s">
        <v>39134</v>
      </c>
      <c r="D1357" t="s">
        <v>7305</v>
      </c>
      <c r="E1357" t="s">
        <v>7305</v>
      </c>
      <c r="F1357" t="s">
        <v>61</v>
      </c>
      <c r="G1357" t="s">
        <v>20776</v>
      </c>
    </row>
    <row r="1358" spans="1:7" x14ac:dyDescent="0.25">
      <c r="A1358">
        <v>81836974</v>
      </c>
      <c r="B1358" t="s">
        <v>40488</v>
      </c>
      <c r="C1358" t="s">
        <v>39134</v>
      </c>
      <c r="D1358" t="s">
        <v>7305</v>
      </c>
      <c r="E1358" t="s">
        <v>7305</v>
      </c>
      <c r="F1358" t="s">
        <v>61</v>
      </c>
      <c r="G1358" t="s">
        <v>20776</v>
      </c>
    </row>
    <row r="1359" spans="1:7" x14ac:dyDescent="0.25">
      <c r="A1359">
        <v>81836972</v>
      </c>
      <c r="B1359" t="s">
        <v>40489</v>
      </c>
      <c r="C1359" t="s">
        <v>39134</v>
      </c>
      <c r="D1359" t="s">
        <v>7305</v>
      </c>
      <c r="E1359" t="s">
        <v>7305</v>
      </c>
      <c r="F1359" t="s">
        <v>61</v>
      </c>
      <c r="G1359" t="s">
        <v>20776</v>
      </c>
    </row>
    <row r="1360" spans="1:7" x14ac:dyDescent="0.25">
      <c r="A1360">
        <v>81836818</v>
      </c>
      <c r="B1360" t="s">
        <v>40490</v>
      </c>
      <c r="C1360" t="s">
        <v>39134</v>
      </c>
      <c r="D1360" t="s">
        <v>7305</v>
      </c>
      <c r="E1360" t="s">
        <v>7305</v>
      </c>
      <c r="F1360" t="s">
        <v>61</v>
      </c>
      <c r="G1360" t="s">
        <v>20776</v>
      </c>
    </row>
    <row r="1361" spans="1:7" x14ac:dyDescent="0.25">
      <c r="A1361">
        <v>81836816</v>
      </c>
      <c r="B1361" t="s">
        <v>40491</v>
      </c>
      <c r="C1361" t="s">
        <v>39134</v>
      </c>
      <c r="D1361" t="s">
        <v>7305</v>
      </c>
      <c r="E1361" t="s">
        <v>7305</v>
      </c>
      <c r="F1361" t="s">
        <v>61</v>
      </c>
      <c r="G1361" t="s">
        <v>20776</v>
      </c>
    </row>
    <row r="1362" spans="1:7" x14ac:dyDescent="0.25">
      <c r="A1362">
        <v>81836814</v>
      </c>
      <c r="B1362" t="s">
        <v>40492</v>
      </c>
      <c r="C1362" t="s">
        <v>39134</v>
      </c>
      <c r="D1362" t="s">
        <v>7305</v>
      </c>
      <c r="E1362" t="s">
        <v>7305</v>
      </c>
      <c r="F1362" t="s">
        <v>61</v>
      </c>
      <c r="G1362" t="s">
        <v>20776</v>
      </c>
    </row>
    <row r="1363" spans="1:7" x14ac:dyDescent="0.25">
      <c r="A1363">
        <v>81836812</v>
      </c>
      <c r="B1363" t="s">
        <v>40493</v>
      </c>
      <c r="C1363" t="s">
        <v>39134</v>
      </c>
      <c r="D1363" t="s">
        <v>7305</v>
      </c>
      <c r="E1363" t="s">
        <v>7305</v>
      </c>
      <c r="F1363" t="s">
        <v>61</v>
      </c>
      <c r="G1363" t="s">
        <v>20776</v>
      </c>
    </row>
    <row r="1364" spans="1:7" x14ac:dyDescent="0.25">
      <c r="A1364">
        <v>81836810</v>
      </c>
      <c r="B1364" t="s">
        <v>40494</v>
      </c>
      <c r="C1364" t="s">
        <v>39134</v>
      </c>
      <c r="D1364" t="s">
        <v>7305</v>
      </c>
      <c r="E1364" t="s">
        <v>7305</v>
      </c>
      <c r="F1364" t="s">
        <v>61</v>
      </c>
      <c r="G1364" t="s">
        <v>20776</v>
      </c>
    </row>
    <row r="1365" spans="1:7" x14ac:dyDescent="0.25">
      <c r="A1365">
        <v>81836654</v>
      </c>
      <c r="B1365" t="s">
        <v>40495</v>
      </c>
      <c r="C1365" t="s">
        <v>39134</v>
      </c>
      <c r="D1365" t="s">
        <v>7305</v>
      </c>
      <c r="E1365" t="s">
        <v>7305</v>
      </c>
      <c r="F1365" t="s">
        <v>61</v>
      </c>
      <c r="G1365" t="s">
        <v>20776</v>
      </c>
    </row>
    <row r="1366" spans="1:7" x14ac:dyDescent="0.25">
      <c r="A1366">
        <v>81836652</v>
      </c>
      <c r="B1366" t="s">
        <v>40496</v>
      </c>
      <c r="C1366" t="s">
        <v>39134</v>
      </c>
      <c r="D1366" t="s">
        <v>7305</v>
      </c>
      <c r="E1366" t="s">
        <v>7305</v>
      </c>
      <c r="F1366" t="s">
        <v>61</v>
      </c>
      <c r="G1366" t="s">
        <v>20776</v>
      </c>
    </row>
    <row r="1367" spans="1:7" x14ac:dyDescent="0.25">
      <c r="A1367">
        <v>81836650</v>
      </c>
      <c r="B1367" t="s">
        <v>40497</v>
      </c>
      <c r="C1367" t="s">
        <v>39134</v>
      </c>
      <c r="D1367" t="s">
        <v>7305</v>
      </c>
      <c r="E1367" t="s">
        <v>7305</v>
      </c>
      <c r="F1367" t="s">
        <v>61</v>
      </c>
      <c r="G1367" t="s">
        <v>20776</v>
      </c>
    </row>
    <row r="1368" spans="1:7" x14ac:dyDescent="0.25">
      <c r="A1368">
        <v>81836648</v>
      </c>
      <c r="B1368" t="s">
        <v>40498</v>
      </c>
      <c r="C1368" t="s">
        <v>39134</v>
      </c>
      <c r="D1368" t="s">
        <v>7305</v>
      </c>
      <c r="E1368" t="s">
        <v>7305</v>
      </c>
      <c r="F1368" t="s">
        <v>61</v>
      </c>
      <c r="G1368" t="s">
        <v>20776</v>
      </c>
    </row>
    <row r="1369" spans="1:7" x14ac:dyDescent="0.25">
      <c r="A1369">
        <v>81836646</v>
      </c>
      <c r="B1369" t="s">
        <v>40499</v>
      </c>
      <c r="C1369" t="s">
        <v>39134</v>
      </c>
      <c r="D1369" t="s">
        <v>7305</v>
      </c>
      <c r="E1369" t="s">
        <v>7305</v>
      </c>
      <c r="F1369" t="s">
        <v>61</v>
      </c>
      <c r="G1369" t="s">
        <v>20776</v>
      </c>
    </row>
    <row r="1370" spans="1:7" x14ac:dyDescent="0.25">
      <c r="A1370">
        <v>81836494</v>
      </c>
      <c r="B1370" t="s">
        <v>40500</v>
      </c>
      <c r="C1370" t="s">
        <v>39134</v>
      </c>
      <c r="D1370" t="s">
        <v>7305</v>
      </c>
      <c r="E1370" t="s">
        <v>7305</v>
      </c>
      <c r="F1370" t="s">
        <v>61</v>
      </c>
      <c r="G1370" t="s">
        <v>20776</v>
      </c>
    </row>
    <row r="1371" spans="1:7" x14ac:dyDescent="0.25">
      <c r="A1371">
        <v>81836492</v>
      </c>
      <c r="B1371" t="s">
        <v>40501</v>
      </c>
      <c r="C1371" t="s">
        <v>39134</v>
      </c>
      <c r="D1371" t="s">
        <v>7305</v>
      </c>
      <c r="E1371" t="s">
        <v>7305</v>
      </c>
      <c r="F1371" t="s">
        <v>61</v>
      </c>
      <c r="G1371" t="s">
        <v>20776</v>
      </c>
    </row>
    <row r="1372" spans="1:7" x14ac:dyDescent="0.25">
      <c r="A1372">
        <v>81836490</v>
      </c>
      <c r="B1372" t="s">
        <v>40502</v>
      </c>
      <c r="C1372" t="s">
        <v>39134</v>
      </c>
      <c r="D1372" t="s">
        <v>7305</v>
      </c>
      <c r="E1372" t="s">
        <v>7305</v>
      </c>
      <c r="F1372" t="s">
        <v>61</v>
      </c>
      <c r="G1372" t="s">
        <v>20776</v>
      </c>
    </row>
    <row r="1373" spans="1:7" x14ac:dyDescent="0.25">
      <c r="A1373">
        <v>81836970</v>
      </c>
      <c r="B1373" t="s">
        <v>40503</v>
      </c>
      <c r="C1373" t="s">
        <v>39134</v>
      </c>
      <c r="D1373" t="s">
        <v>7305</v>
      </c>
      <c r="E1373" t="s">
        <v>7305</v>
      </c>
      <c r="F1373" t="s">
        <v>61</v>
      </c>
      <c r="G1373" t="s">
        <v>20776</v>
      </c>
    </row>
    <row r="1374" spans="1:7" x14ac:dyDescent="0.25">
      <c r="A1374">
        <v>81836968</v>
      </c>
      <c r="B1374" t="s">
        <v>40504</v>
      </c>
      <c r="C1374" t="s">
        <v>39134</v>
      </c>
      <c r="D1374" t="s">
        <v>7305</v>
      </c>
      <c r="E1374" t="s">
        <v>7305</v>
      </c>
      <c r="F1374" t="s">
        <v>61</v>
      </c>
      <c r="G1374" t="s">
        <v>20776</v>
      </c>
    </row>
    <row r="1375" spans="1:7" x14ac:dyDescent="0.25">
      <c r="A1375">
        <v>81836966</v>
      </c>
      <c r="B1375" t="s">
        <v>40505</v>
      </c>
      <c r="C1375" t="s">
        <v>39134</v>
      </c>
      <c r="D1375" t="s">
        <v>7305</v>
      </c>
      <c r="E1375" t="s">
        <v>7305</v>
      </c>
      <c r="F1375" t="s">
        <v>61</v>
      </c>
      <c r="G1375" t="s">
        <v>20776</v>
      </c>
    </row>
    <row r="1376" spans="1:7" x14ac:dyDescent="0.25">
      <c r="A1376">
        <v>81836964</v>
      </c>
      <c r="B1376" t="s">
        <v>40506</v>
      </c>
      <c r="C1376" t="s">
        <v>39134</v>
      </c>
      <c r="D1376" t="s">
        <v>7305</v>
      </c>
      <c r="E1376" t="s">
        <v>7305</v>
      </c>
      <c r="F1376" t="s">
        <v>61</v>
      </c>
      <c r="G1376" t="s">
        <v>20776</v>
      </c>
    </row>
    <row r="1377" spans="1:7" x14ac:dyDescent="0.25">
      <c r="A1377">
        <v>81836962</v>
      </c>
      <c r="B1377" t="s">
        <v>40507</v>
      </c>
      <c r="C1377" t="s">
        <v>39134</v>
      </c>
      <c r="D1377" t="s">
        <v>7305</v>
      </c>
      <c r="E1377" t="s">
        <v>7305</v>
      </c>
      <c r="F1377" t="s">
        <v>61</v>
      </c>
      <c r="G1377" t="s">
        <v>20776</v>
      </c>
    </row>
    <row r="1378" spans="1:7" x14ac:dyDescent="0.25">
      <c r="A1378">
        <v>81836808</v>
      </c>
      <c r="B1378" t="s">
        <v>40508</v>
      </c>
      <c r="C1378" t="s">
        <v>39134</v>
      </c>
      <c r="D1378" t="s">
        <v>7305</v>
      </c>
      <c r="E1378" t="s">
        <v>7305</v>
      </c>
      <c r="F1378" t="s">
        <v>61</v>
      </c>
      <c r="G1378" t="s">
        <v>20776</v>
      </c>
    </row>
    <row r="1379" spans="1:7" x14ac:dyDescent="0.25">
      <c r="A1379">
        <v>81836806</v>
      </c>
      <c r="B1379" t="s">
        <v>40509</v>
      </c>
      <c r="C1379" t="s">
        <v>39134</v>
      </c>
      <c r="D1379" t="s">
        <v>7305</v>
      </c>
      <c r="E1379" t="s">
        <v>7305</v>
      </c>
      <c r="F1379" t="s">
        <v>61</v>
      </c>
      <c r="G1379" t="s">
        <v>20776</v>
      </c>
    </row>
    <row r="1380" spans="1:7" x14ac:dyDescent="0.25">
      <c r="A1380">
        <v>81836804</v>
      </c>
      <c r="B1380" t="s">
        <v>40510</v>
      </c>
      <c r="C1380" t="s">
        <v>39134</v>
      </c>
      <c r="D1380" t="s">
        <v>7305</v>
      </c>
      <c r="E1380" t="s">
        <v>7305</v>
      </c>
      <c r="F1380" t="s">
        <v>61</v>
      </c>
      <c r="G1380" t="s">
        <v>20776</v>
      </c>
    </row>
    <row r="1381" spans="1:7" x14ac:dyDescent="0.25">
      <c r="A1381">
        <v>81836802</v>
      </c>
      <c r="B1381" t="s">
        <v>40511</v>
      </c>
      <c r="C1381" t="s">
        <v>39134</v>
      </c>
      <c r="D1381" t="s">
        <v>7305</v>
      </c>
      <c r="E1381" t="s">
        <v>7305</v>
      </c>
      <c r="F1381" t="s">
        <v>61</v>
      </c>
      <c r="G1381" t="s">
        <v>20776</v>
      </c>
    </row>
    <row r="1382" spans="1:7" x14ac:dyDescent="0.25">
      <c r="A1382">
        <v>81836800</v>
      </c>
      <c r="B1382" t="s">
        <v>40512</v>
      </c>
      <c r="C1382" t="s">
        <v>39134</v>
      </c>
      <c r="D1382" t="s">
        <v>7305</v>
      </c>
      <c r="E1382" t="s">
        <v>7305</v>
      </c>
      <c r="F1382" t="s">
        <v>61</v>
      </c>
      <c r="G1382" t="s">
        <v>20776</v>
      </c>
    </row>
    <row r="1383" spans="1:7" x14ac:dyDescent="0.25">
      <c r="A1383">
        <v>81836644</v>
      </c>
      <c r="B1383" t="s">
        <v>40513</v>
      </c>
      <c r="C1383" t="s">
        <v>39134</v>
      </c>
      <c r="D1383" t="s">
        <v>7305</v>
      </c>
      <c r="E1383" t="s">
        <v>7305</v>
      </c>
      <c r="F1383" t="s">
        <v>61</v>
      </c>
      <c r="G1383" t="s">
        <v>20776</v>
      </c>
    </row>
    <row r="1384" spans="1:7" x14ac:dyDescent="0.25">
      <c r="A1384">
        <v>81836642</v>
      </c>
      <c r="B1384" t="s">
        <v>40514</v>
      </c>
      <c r="C1384" t="s">
        <v>39134</v>
      </c>
      <c r="D1384" t="s">
        <v>7305</v>
      </c>
      <c r="E1384" t="s">
        <v>7305</v>
      </c>
      <c r="F1384" t="s">
        <v>61</v>
      </c>
      <c r="G1384" t="s">
        <v>20776</v>
      </c>
    </row>
    <row r="1385" spans="1:7" x14ac:dyDescent="0.25">
      <c r="A1385">
        <v>81836640</v>
      </c>
      <c r="B1385" t="s">
        <v>40515</v>
      </c>
      <c r="C1385" t="s">
        <v>39134</v>
      </c>
      <c r="D1385" t="s">
        <v>7305</v>
      </c>
      <c r="E1385" t="s">
        <v>7305</v>
      </c>
      <c r="F1385" t="s">
        <v>61</v>
      </c>
      <c r="G1385" t="s">
        <v>20776</v>
      </c>
    </row>
    <row r="1386" spans="1:7" x14ac:dyDescent="0.25">
      <c r="A1386">
        <v>81836638</v>
      </c>
      <c r="B1386" t="s">
        <v>40516</v>
      </c>
      <c r="C1386" t="s">
        <v>39134</v>
      </c>
      <c r="D1386" t="s">
        <v>7305</v>
      </c>
      <c r="E1386" t="s">
        <v>7305</v>
      </c>
      <c r="F1386" t="s">
        <v>61</v>
      </c>
      <c r="G1386" t="s">
        <v>20776</v>
      </c>
    </row>
    <row r="1387" spans="1:7" x14ac:dyDescent="0.25">
      <c r="A1387">
        <v>81836636</v>
      </c>
      <c r="B1387" t="s">
        <v>40517</v>
      </c>
      <c r="C1387" t="s">
        <v>39134</v>
      </c>
      <c r="D1387" t="s">
        <v>7305</v>
      </c>
      <c r="E1387" t="s">
        <v>7305</v>
      </c>
      <c r="F1387" t="s">
        <v>61</v>
      </c>
      <c r="G1387" t="s">
        <v>20776</v>
      </c>
    </row>
    <row r="1388" spans="1:7" x14ac:dyDescent="0.25">
      <c r="A1388">
        <v>81836960</v>
      </c>
      <c r="B1388" t="s">
        <v>40518</v>
      </c>
      <c r="C1388" t="s">
        <v>39134</v>
      </c>
      <c r="D1388" t="s">
        <v>7305</v>
      </c>
      <c r="E1388" t="s">
        <v>7305</v>
      </c>
      <c r="F1388" t="s">
        <v>61</v>
      </c>
      <c r="G1388" t="s">
        <v>20776</v>
      </c>
    </row>
    <row r="1389" spans="1:7" x14ac:dyDescent="0.25">
      <c r="A1389">
        <v>81836958</v>
      </c>
      <c r="B1389" t="s">
        <v>40519</v>
      </c>
      <c r="C1389" t="s">
        <v>39134</v>
      </c>
      <c r="D1389" t="s">
        <v>7305</v>
      </c>
      <c r="E1389" t="s">
        <v>7305</v>
      </c>
      <c r="F1389" t="s">
        <v>61</v>
      </c>
      <c r="G1389" t="s">
        <v>20776</v>
      </c>
    </row>
    <row r="1390" spans="1:7" x14ac:dyDescent="0.25">
      <c r="A1390">
        <v>81836956</v>
      </c>
      <c r="B1390" t="s">
        <v>40520</v>
      </c>
      <c r="C1390" t="s">
        <v>39134</v>
      </c>
      <c r="D1390" t="s">
        <v>7305</v>
      </c>
      <c r="E1390" t="s">
        <v>7305</v>
      </c>
      <c r="F1390" t="s">
        <v>61</v>
      </c>
      <c r="G1390" t="s">
        <v>20776</v>
      </c>
    </row>
    <row r="1391" spans="1:7" x14ac:dyDescent="0.25">
      <c r="A1391">
        <v>81836954</v>
      </c>
      <c r="B1391" t="s">
        <v>40521</v>
      </c>
      <c r="C1391" t="s">
        <v>39134</v>
      </c>
      <c r="D1391" t="s">
        <v>7305</v>
      </c>
      <c r="E1391" t="s">
        <v>7305</v>
      </c>
      <c r="F1391" t="s">
        <v>61</v>
      </c>
      <c r="G1391" t="s">
        <v>20776</v>
      </c>
    </row>
    <row r="1392" spans="1:7" x14ac:dyDescent="0.25">
      <c r="A1392">
        <v>81836952</v>
      </c>
      <c r="B1392" t="s">
        <v>40522</v>
      </c>
      <c r="C1392" t="s">
        <v>39134</v>
      </c>
      <c r="D1392" t="s">
        <v>7305</v>
      </c>
      <c r="E1392" t="s">
        <v>7305</v>
      </c>
      <c r="F1392" t="s">
        <v>61</v>
      </c>
      <c r="G1392" t="s">
        <v>20776</v>
      </c>
    </row>
    <row r="1393" spans="1:7" x14ac:dyDescent="0.25">
      <c r="A1393">
        <v>81836950</v>
      </c>
      <c r="B1393" t="s">
        <v>40523</v>
      </c>
      <c r="C1393" t="s">
        <v>39134</v>
      </c>
      <c r="D1393" t="s">
        <v>7305</v>
      </c>
      <c r="E1393" t="s">
        <v>7305</v>
      </c>
      <c r="F1393" t="s">
        <v>61</v>
      </c>
      <c r="G1393" t="s">
        <v>20776</v>
      </c>
    </row>
    <row r="1394" spans="1:7" x14ac:dyDescent="0.25">
      <c r="A1394">
        <v>81836798</v>
      </c>
      <c r="B1394" t="s">
        <v>40524</v>
      </c>
      <c r="C1394" t="s">
        <v>39134</v>
      </c>
      <c r="D1394" t="s">
        <v>7305</v>
      </c>
      <c r="E1394" t="s">
        <v>7305</v>
      </c>
      <c r="F1394" t="s">
        <v>61</v>
      </c>
      <c r="G1394" t="s">
        <v>20776</v>
      </c>
    </row>
    <row r="1395" spans="1:7" x14ac:dyDescent="0.25">
      <c r="A1395">
        <v>81836796</v>
      </c>
      <c r="B1395" t="s">
        <v>40525</v>
      </c>
      <c r="C1395" t="s">
        <v>39134</v>
      </c>
      <c r="D1395" t="s">
        <v>7305</v>
      </c>
      <c r="E1395" t="s">
        <v>7305</v>
      </c>
      <c r="F1395" t="s">
        <v>61</v>
      </c>
      <c r="G1395" t="s">
        <v>20776</v>
      </c>
    </row>
    <row r="1396" spans="1:7" x14ac:dyDescent="0.25">
      <c r="A1396">
        <v>81836794</v>
      </c>
      <c r="B1396" t="s">
        <v>40526</v>
      </c>
      <c r="C1396" t="s">
        <v>39134</v>
      </c>
      <c r="D1396" t="s">
        <v>7305</v>
      </c>
      <c r="E1396" t="s">
        <v>7305</v>
      </c>
      <c r="F1396" t="s">
        <v>61</v>
      </c>
      <c r="G1396" t="s">
        <v>20776</v>
      </c>
    </row>
    <row r="1397" spans="1:7" x14ac:dyDescent="0.25">
      <c r="A1397">
        <v>81836792</v>
      </c>
      <c r="B1397" t="s">
        <v>40527</v>
      </c>
      <c r="C1397" t="s">
        <v>39134</v>
      </c>
      <c r="D1397" t="s">
        <v>7305</v>
      </c>
      <c r="E1397" t="s">
        <v>7305</v>
      </c>
      <c r="F1397" t="s">
        <v>61</v>
      </c>
      <c r="G1397" t="s">
        <v>20776</v>
      </c>
    </row>
    <row r="1398" spans="1:7" x14ac:dyDescent="0.25">
      <c r="A1398">
        <v>81836790</v>
      </c>
      <c r="B1398" t="s">
        <v>40528</v>
      </c>
      <c r="C1398" t="s">
        <v>39134</v>
      </c>
      <c r="D1398" t="s">
        <v>7305</v>
      </c>
      <c r="E1398" t="s">
        <v>7305</v>
      </c>
      <c r="F1398" t="s">
        <v>61</v>
      </c>
      <c r="G1398" t="s">
        <v>20776</v>
      </c>
    </row>
    <row r="1399" spans="1:7" x14ac:dyDescent="0.25">
      <c r="A1399">
        <v>81836634</v>
      </c>
      <c r="B1399" t="s">
        <v>40529</v>
      </c>
      <c r="C1399" t="s">
        <v>39134</v>
      </c>
      <c r="D1399" t="s">
        <v>7305</v>
      </c>
      <c r="E1399" t="s">
        <v>7305</v>
      </c>
      <c r="F1399" t="s">
        <v>61</v>
      </c>
      <c r="G1399" t="s">
        <v>20776</v>
      </c>
    </row>
    <row r="1400" spans="1:7" x14ac:dyDescent="0.25">
      <c r="A1400">
        <v>81836632</v>
      </c>
      <c r="B1400" t="s">
        <v>40530</v>
      </c>
      <c r="C1400" t="s">
        <v>39134</v>
      </c>
      <c r="D1400" t="s">
        <v>7305</v>
      </c>
      <c r="E1400" t="s">
        <v>7305</v>
      </c>
      <c r="F1400" t="s">
        <v>61</v>
      </c>
      <c r="G1400" t="s">
        <v>20776</v>
      </c>
    </row>
    <row r="1401" spans="1:7" x14ac:dyDescent="0.25">
      <c r="A1401">
        <v>81836630</v>
      </c>
      <c r="B1401" t="s">
        <v>40531</v>
      </c>
      <c r="C1401" t="s">
        <v>39134</v>
      </c>
      <c r="D1401" t="s">
        <v>7305</v>
      </c>
      <c r="E1401" t="s">
        <v>7305</v>
      </c>
      <c r="F1401" t="s">
        <v>61</v>
      </c>
      <c r="G1401" t="s">
        <v>20776</v>
      </c>
    </row>
    <row r="1402" spans="1:7" x14ac:dyDescent="0.25">
      <c r="A1402">
        <v>81836628</v>
      </c>
      <c r="B1402" t="s">
        <v>40532</v>
      </c>
      <c r="C1402" t="s">
        <v>39134</v>
      </c>
      <c r="D1402" t="s">
        <v>7305</v>
      </c>
      <c r="E1402" t="s">
        <v>7305</v>
      </c>
      <c r="F1402" t="s">
        <v>61</v>
      </c>
      <c r="G1402" t="s">
        <v>20776</v>
      </c>
    </row>
    <row r="1403" spans="1:7" x14ac:dyDescent="0.25">
      <c r="A1403">
        <v>81836626</v>
      </c>
      <c r="B1403" t="s">
        <v>40533</v>
      </c>
      <c r="C1403" t="s">
        <v>39134</v>
      </c>
      <c r="D1403" t="s">
        <v>7305</v>
      </c>
      <c r="E1403" t="s">
        <v>7305</v>
      </c>
      <c r="F1403" t="s">
        <v>61</v>
      </c>
      <c r="G1403" t="s">
        <v>20776</v>
      </c>
    </row>
    <row r="1404" spans="1:7" x14ac:dyDescent="0.25">
      <c r="A1404">
        <v>81836948</v>
      </c>
      <c r="B1404" t="s">
        <v>40534</v>
      </c>
      <c r="C1404" t="s">
        <v>39134</v>
      </c>
      <c r="D1404" t="s">
        <v>7305</v>
      </c>
      <c r="E1404" t="s">
        <v>7305</v>
      </c>
      <c r="F1404" t="s">
        <v>61</v>
      </c>
      <c r="G1404" t="s">
        <v>20776</v>
      </c>
    </row>
    <row r="1405" spans="1:7" x14ac:dyDescent="0.25">
      <c r="A1405">
        <v>81836946</v>
      </c>
      <c r="B1405" t="s">
        <v>40535</v>
      </c>
      <c r="C1405" t="s">
        <v>39134</v>
      </c>
      <c r="D1405" t="s">
        <v>7305</v>
      </c>
      <c r="E1405" t="s">
        <v>7305</v>
      </c>
      <c r="F1405" t="s">
        <v>61</v>
      </c>
      <c r="G1405" t="s">
        <v>20776</v>
      </c>
    </row>
    <row r="1406" spans="1:7" x14ac:dyDescent="0.25">
      <c r="A1406">
        <v>81836944</v>
      </c>
      <c r="B1406" t="s">
        <v>40536</v>
      </c>
      <c r="C1406" t="s">
        <v>39134</v>
      </c>
      <c r="D1406" t="s">
        <v>7305</v>
      </c>
      <c r="E1406" t="s">
        <v>7305</v>
      </c>
      <c r="F1406" t="s">
        <v>61</v>
      </c>
      <c r="G1406" t="s">
        <v>20776</v>
      </c>
    </row>
    <row r="1407" spans="1:7" x14ac:dyDescent="0.25">
      <c r="A1407">
        <v>81836942</v>
      </c>
      <c r="B1407" t="s">
        <v>40537</v>
      </c>
      <c r="C1407" t="s">
        <v>39134</v>
      </c>
      <c r="D1407" t="s">
        <v>7305</v>
      </c>
      <c r="E1407" t="s">
        <v>7305</v>
      </c>
      <c r="F1407" t="s">
        <v>61</v>
      </c>
      <c r="G1407" t="s">
        <v>20776</v>
      </c>
    </row>
    <row r="1408" spans="1:7" x14ac:dyDescent="0.25">
      <c r="A1408">
        <v>81836940</v>
      </c>
      <c r="B1408" t="s">
        <v>40538</v>
      </c>
      <c r="C1408" t="s">
        <v>39134</v>
      </c>
      <c r="D1408" t="s">
        <v>7305</v>
      </c>
      <c r="E1408" t="s">
        <v>7305</v>
      </c>
      <c r="F1408" t="s">
        <v>61</v>
      </c>
      <c r="G1408" t="s">
        <v>20776</v>
      </c>
    </row>
    <row r="1409" spans="1:7" x14ac:dyDescent="0.25">
      <c r="A1409">
        <v>81836788</v>
      </c>
      <c r="B1409" t="s">
        <v>40539</v>
      </c>
      <c r="C1409" t="s">
        <v>39134</v>
      </c>
      <c r="D1409" t="s">
        <v>7305</v>
      </c>
      <c r="E1409" t="s">
        <v>7305</v>
      </c>
      <c r="F1409" t="s">
        <v>61</v>
      </c>
      <c r="G1409" t="s">
        <v>20776</v>
      </c>
    </row>
    <row r="1410" spans="1:7" x14ac:dyDescent="0.25">
      <c r="A1410">
        <v>81836786</v>
      </c>
      <c r="B1410" t="s">
        <v>40540</v>
      </c>
      <c r="C1410" t="s">
        <v>39134</v>
      </c>
      <c r="D1410" t="s">
        <v>7305</v>
      </c>
      <c r="E1410" t="s">
        <v>7305</v>
      </c>
      <c r="F1410" t="s">
        <v>61</v>
      </c>
      <c r="G1410" t="s">
        <v>20776</v>
      </c>
    </row>
    <row r="1411" spans="1:7" x14ac:dyDescent="0.25">
      <c r="A1411">
        <v>81836784</v>
      </c>
      <c r="B1411" t="s">
        <v>40541</v>
      </c>
      <c r="C1411" t="s">
        <v>39134</v>
      </c>
      <c r="D1411" t="s">
        <v>7305</v>
      </c>
      <c r="E1411" t="s">
        <v>7305</v>
      </c>
      <c r="F1411" t="s">
        <v>61</v>
      </c>
      <c r="G1411" t="s">
        <v>20776</v>
      </c>
    </row>
    <row r="1412" spans="1:7" x14ac:dyDescent="0.25">
      <c r="A1412">
        <v>81836782</v>
      </c>
      <c r="B1412" t="s">
        <v>40542</v>
      </c>
      <c r="C1412" t="s">
        <v>39134</v>
      </c>
      <c r="D1412" t="s">
        <v>7305</v>
      </c>
      <c r="E1412" t="s">
        <v>7305</v>
      </c>
      <c r="F1412" t="s">
        <v>61</v>
      </c>
      <c r="G1412" t="s">
        <v>20776</v>
      </c>
    </row>
    <row r="1413" spans="1:7" x14ac:dyDescent="0.25">
      <c r="A1413">
        <v>81836780</v>
      </c>
      <c r="B1413" t="s">
        <v>40543</v>
      </c>
      <c r="C1413" t="s">
        <v>39134</v>
      </c>
      <c r="D1413" t="s">
        <v>7305</v>
      </c>
      <c r="E1413" t="s">
        <v>7305</v>
      </c>
      <c r="F1413" t="s">
        <v>61</v>
      </c>
      <c r="G1413" t="s">
        <v>20776</v>
      </c>
    </row>
    <row r="1414" spans="1:7" x14ac:dyDescent="0.25">
      <c r="A1414">
        <v>81836778</v>
      </c>
      <c r="B1414" t="s">
        <v>40544</v>
      </c>
      <c r="C1414" t="s">
        <v>39134</v>
      </c>
      <c r="D1414" t="s">
        <v>7305</v>
      </c>
      <c r="E1414" t="s">
        <v>7305</v>
      </c>
      <c r="F1414" t="s">
        <v>61</v>
      </c>
      <c r="G1414" t="s">
        <v>20776</v>
      </c>
    </row>
    <row r="1415" spans="1:7" x14ac:dyDescent="0.25">
      <c r="A1415">
        <v>81836624</v>
      </c>
      <c r="B1415" t="s">
        <v>40545</v>
      </c>
      <c r="C1415" t="s">
        <v>39134</v>
      </c>
      <c r="D1415" t="s">
        <v>7305</v>
      </c>
      <c r="E1415" t="s">
        <v>7305</v>
      </c>
      <c r="F1415" t="s">
        <v>61</v>
      </c>
      <c r="G1415" t="s">
        <v>20776</v>
      </c>
    </row>
    <row r="1416" spans="1:7" x14ac:dyDescent="0.25">
      <c r="A1416">
        <v>81836622</v>
      </c>
      <c r="B1416" t="s">
        <v>40546</v>
      </c>
      <c r="C1416" t="s">
        <v>39134</v>
      </c>
      <c r="D1416" t="s">
        <v>7305</v>
      </c>
      <c r="E1416" t="s">
        <v>7305</v>
      </c>
      <c r="F1416" t="s">
        <v>61</v>
      </c>
      <c r="G1416" t="s">
        <v>20776</v>
      </c>
    </row>
    <row r="1417" spans="1:7" x14ac:dyDescent="0.25">
      <c r="A1417">
        <v>81836620</v>
      </c>
      <c r="B1417" t="s">
        <v>40547</v>
      </c>
      <c r="C1417" t="s">
        <v>39134</v>
      </c>
      <c r="D1417" t="s">
        <v>7305</v>
      </c>
      <c r="E1417" t="s">
        <v>7305</v>
      </c>
      <c r="F1417" t="s">
        <v>61</v>
      </c>
      <c r="G1417" t="s">
        <v>20776</v>
      </c>
    </row>
    <row r="1418" spans="1:7" x14ac:dyDescent="0.25">
      <c r="A1418">
        <v>81836618</v>
      </c>
      <c r="B1418" t="s">
        <v>40548</v>
      </c>
      <c r="C1418" t="s">
        <v>39134</v>
      </c>
      <c r="D1418" t="s">
        <v>7305</v>
      </c>
      <c r="E1418" t="s">
        <v>7305</v>
      </c>
      <c r="F1418" t="s">
        <v>61</v>
      </c>
      <c r="G1418" t="s">
        <v>20776</v>
      </c>
    </row>
    <row r="1419" spans="1:7" x14ac:dyDescent="0.25">
      <c r="A1419">
        <v>81836616</v>
      </c>
      <c r="B1419" t="s">
        <v>40549</v>
      </c>
      <c r="C1419" t="s">
        <v>39134</v>
      </c>
      <c r="D1419" t="s">
        <v>7305</v>
      </c>
      <c r="E1419" t="s">
        <v>7305</v>
      </c>
      <c r="F1419" t="s">
        <v>61</v>
      </c>
      <c r="G1419" t="s">
        <v>20776</v>
      </c>
    </row>
    <row r="1420" spans="1:7" x14ac:dyDescent="0.25">
      <c r="A1420">
        <v>81836938</v>
      </c>
      <c r="B1420" t="s">
        <v>40550</v>
      </c>
      <c r="C1420" t="s">
        <v>39134</v>
      </c>
      <c r="D1420" t="s">
        <v>7305</v>
      </c>
      <c r="E1420" t="s">
        <v>7305</v>
      </c>
      <c r="F1420" t="s">
        <v>61</v>
      </c>
      <c r="G1420" t="s">
        <v>20776</v>
      </c>
    </row>
    <row r="1421" spans="1:7" x14ac:dyDescent="0.25">
      <c r="A1421">
        <v>81836936</v>
      </c>
      <c r="B1421" t="s">
        <v>40551</v>
      </c>
      <c r="C1421" t="s">
        <v>39134</v>
      </c>
      <c r="D1421" t="s">
        <v>7305</v>
      </c>
      <c r="E1421" t="s">
        <v>7305</v>
      </c>
      <c r="F1421" t="s">
        <v>61</v>
      </c>
      <c r="G1421" t="s">
        <v>20776</v>
      </c>
    </row>
    <row r="1422" spans="1:7" x14ac:dyDescent="0.25">
      <c r="A1422">
        <v>81836934</v>
      </c>
      <c r="B1422" t="s">
        <v>40552</v>
      </c>
      <c r="C1422" t="s">
        <v>39134</v>
      </c>
      <c r="D1422" t="s">
        <v>7305</v>
      </c>
      <c r="E1422" t="s">
        <v>7305</v>
      </c>
      <c r="F1422" t="s">
        <v>61</v>
      </c>
      <c r="G1422" t="s">
        <v>20776</v>
      </c>
    </row>
    <row r="1423" spans="1:7" x14ac:dyDescent="0.25">
      <c r="A1423">
        <v>81836932</v>
      </c>
      <c r="B1423" t="s">
        <v>40553</v>
      </c>
      <c r="C1423" t="s">
        <v>39134</v>
      </c>
      <c r="D1423" t="s">
        <v>7305</v>
      </c>
      <c r="E1423" t="s">
        <v>7305</v>
      </c>
      <c r="F1423" t="s">
        <v>61</v>
      </c>
      <c r="G1423" t="s">
        <v>20776</v>
      </c>
    </row>
    <row r="1424" spans="1:7" x14ac:dyDescent="0.25">
      <c r="A1424">
        <v>81836930</v>
      </c>
      <c r="B1424" t="s">
        <v>40554</v>
      </c>
      <c r="C1424" t="s">
        <v>39134</v>
      </c>
      <c r="D1424" t="s">
        <v>7305</v>
      </c>
      <c r="E1424" t="s">
        <v>7305</v>
      </c>
      <c r="F1424" t="s">
        <v>61</v>
      </c>
      <c r="G1424" t="s">
        <v>20776</v>
      </c>
    </row>
    <row r="1425" spans="1:7" x14ac:dyDescent="0.25">
      <c r="A1425">
        <v>81836776</v>
      </c>
      <c r="B1425" t="s">
        <v>40555</v>
      </c>
      <c r="C1425" t="s">
        <v>39134</v>
      </c>
      <c r="D1425" t="s">
        <v>7305</v>
      </c>
      <c r="E1425" t="s">
        <v>7305</v>
      </c>
      <c r="F1425" t="s">
        <v>61</v>
      </c>
      <c r="G1425" t="s">
        <v>20776</v>
      </c>
    </row>
    <row r="1426" spans="1:7" x14ac:dyDescent="0.25">
      <c r="A1426">
        <v>81836774</v>
      </c>
      <c r="B1426" t="s">
        <v>40556</v>
      </c>
      <c r="C1426" t="s">
        <v>39134</v>
      </c>
      <c r="D1426" t="s">
        <v>7305</v>
      </c>
      <c r="E1426" t="s">
        <v>7305</v>
      </c>
      <c r="F1426" t="s">
        <v>61</v>
      </c>
      <c r="G1426" t="s">
        <v>20776</v>
      </c>
    </row>
    <row r="1427" spans="1:7" x14ac:dyDescent="0.25">
      <c r="A1427">
        <v>81836772</v>
      </c>
      <c r="B1427" t="s">
        <v>40557</v>
      </c>
      <c r="C1427" t="s">
        <v>39134</v>
      </c>
      <c r="D1427" t="s">
        <v>7305</v>
      </c>
      <c r="E1427" t="s">
        <v>7305</v>
      </c>
      <c r="F1427" t="s">
        <v>61</v>
      </c>
      <c r="G1427" t="s">
        <v>20776</v>
      </c>
    </row>
    <row r="1428" spans="1:7" x14ac:dyDescent="0.25">
      <c r="A1428">
        <v>81836770</v>
      </c>
      <c r="B1428" t="s">
        <v>40558</v>
      </c>
      <c r="C1428" t="s">
        <v>39134</v>
      </c>
      <c r="D1428" t="s">
        <v>7305</v>
      </c>
      <c r="E1428" t="s">
        <v>7305</v>
      </c>
      <c r="F1428" t="s">
        <v>61</v>
      </c>
      <c r="G1428" t="s">
        <v>20776</v>
      </c>
    </row>
    <row r="1429" spans="1:7" x14ac:dyDescent="0.25">
      <c r="A1429">
        <v>81836768</v>
      </c>
      <c r="B1429" t="s">
        <v>40559</v>
      </c>
      <c r="C1429" t="s">
        <v>39134</v>
      </c>
      <c r="D1429" t="s">
        <v>7305</v>
      </c>
      <c r="E1429" t="s">
        <v>7305</v>
      </c>
      <c r="F1429" t="s">
        <v>61</v>
      </c>
      <c r="G1429" t="s">
        <v>20776</v>
      </c>
    </row>
    <row r="1430" spans="1:7" x14ac:dyDescent="0.25">
      <c r="A1430">
        <v>81836766</v>
      </c>
      <c r="B1430" t="s">
        <v>40560</v>
      </c>
      <c r="C1430" t="s">
        <v>39134</v>
      </c>
      <c r="D1430" t="s">
        <v>7305</v>
      </c>
      <c r="E1430" t="s">
        <v>7305</v>
      </c>
      <c r="F1430" t="s">
        <v>61</v>
      </c>
      <c r="G1430" t="s">
        <v>20776</v>
      </c>
    </row>
    <row r="1431" spans="1:7" x14ac:dyDescent="0.25">
      <c r="A1431">
        <v>81836614</v>
      </c>
      <c r="B1431" t="s">
        <v>40561</v>
      </c>
      <c r="C1431" t="s">
        <v>39134</v>
      </c>
      <c r="D1431" t="s">
        <v>7305</v>
      </c>
      <c r="E1431" t="s">
        <v>7305</v>
      </c>
      <c r="F1431" t="s">
        <v>61</v>
      </c>
      <c r="G1431" t="s">
        <v>20776</v>
      </c>
    </row>
    <row r="1432" spans="1:7" x14ac:dyDescent="0.25">
      <c r="A1432">
        <v>81836612</v>
      </c>
      <c r="B1432" t="s">
        <v>40562</v>
      </c>
      <c r="C1432" t="s">
        <v>39134</v>
      </c>
      <c r="D1432" t="s">
        <v>7305</v>
      </c>
      <c r="E1432" t="s">
        <v>7305</v>
      </c>
      <c r="F1432" t="s">
        <v>61</v>
      </c>
      <c r="G1432" t="s">
        <v>20776</v>
      </c>
    </row>
    <row r="1433" spans="1:7" x14ac:dyDescent="0.25">
      <c r="A1433">
        <v>81836610</v>
      </c>
      <c r="B1433" t="s">
        <v>40563</v>
      </c>
      <c r="C1433" t="s">
        <v>39134</v>
      </c>
      <c r="D1433" t="s">
        <v>7305</v>
      </c>
      <c r="E1433" t="s">
        <v>7305</v>
      </c>
      <c r="F1433" t="s">
        <v>61</v>
      </c>
      <c r="G1433" t="s">
        <v>20776</v>
      </c>
    </row>
    <row r="1434" spans="1:7" x14ac:dyDescent="0.25">
      <c r="A1434">
        <v>81836608</v>
      </c>
      <c r="B1434" t="s">
        <v>40564</v>
      </c>
      <c r="C1434" t="s">
        <v>39134</v>
      </c>
      <c r="D1434" t="s">
        <v>7305</v>
      </c>
      <c r="E1434" t="s">
        <v>7305</v>
      </c>
      <c r="F1434" t="s">
        <v>61</v>
      </c>
      <c r="G1434" t="s">
        <v>20776</v>
      </c>
    </row>
    <row r="1435" spans="1:7" x14ac:dyDescent="0.25">
      <c r="A1435">
        <v>81836606</v>
      </c>
      <c r="B1435" t="s">
        <v>40565</v>
      </c>
      <c r="C1435" t="s">
        <v>39134</v>
      </c>
      <c r="D1435" t="s">
        <v>7305</v>
      </c>
      <c r="E1435" t="s">
        <v>7305</v>
      </c>
      <c r="F1435" t="s">
        <v>61</v>
      </c>
      <c r="G1435" t="s">
        <v>20776</v>
      </c>
    </row>
    <row r="1436" spans="1:7" x14ac:dyDescent="0.25">
      <c r="A1436">
        <v>81836928</v>
      </c>
      <c r="B1436" t="s">
        <v>40566</v>
      </c>
      <c r="C1436" t="s">
        <v>39134</v>
      </c>
      <c r="D1436" t="s">
        <v>7305</v>
      </c>
      <c r="E1436" t="s">
        <v>7305</v>
      </c>
      <c r="F1436" t="s">
        <v>61</v>
      </c>
      <c r="G1436" t="s">
        <v>20776</v>
      </c>
    </row>
    <row r="1437" spans="1:7" x14ac:dyDescent="0.25">
      <c r="A1437">
        <v>81836926</v>
      </c>
      <c r="B1437" t="s">
        <v>40567</v>
      </c>
      <c r="C1437" t="s">
        <v>39134</v>
      </c>
      <c r="D1437" t="s">
        <v>7305</v>
      </c>
      <c r="E1437" t="s">
        <v>7305</v>
      </c>
      <c r="F1437" t="s">
        <v>61</v>
      </c>
      <c r="G1437" t="s">
        <v>20776</v>
      </c>
    </row>
    <row r="1438" spans="1:7" x14ac:dyDescent="0.25">
      <c r="A1438">
        <v>81836924</v>
      </c>
      <c r="B1438" t="s">
        <v>40568</v>
      </c>
      <c r="C1438" t="s">
        <v>39134</v>
      </c>
      <c r="D1438" t="s">
        <v>7305</v>
      </c>
      <c r="E1438" t="s">
        <v>7305</v>
      </c>
      <c r="F1438" t="s">
        <v>61</v>
      </c>
      <c r="G1438" t="s">
        <v>20776</v>
      </c>
    </row>
    <row r="1439" spans="1:7" x14ac:dyDescent="0.25">
      <c r="A1439">
        <v>81836922</v>
      </c>
      <c r="B1439" t="s">
        <v>40569</v>
      </c>
      <c r="C1439" t="s">
        <v>39134</v>
      </c>
      <c r="D1439" t="s">
        <v>7305</v>
      </c>
      <c r="E1439" t="s">
        <v>7305</v>
      </c>
      <c r="F1439" t="s">
        <v>61</v>
      </c>
      <c r="G1439" t="s">
        <v>20776</v>
      </c>
    </row>
    <row r="1440" spans="1:7" x14ac:dyDescent="0.25">
      <c r="A1440">
        <v>81836920</v>
      </c>
      <c r="B1440" t="s">
        <v>40570</v>
      </c>
      <c r="C1440" t="s">
        <v>39134</v>
      </c>
      <c r="D1440" t="s">
        <v>7305</v>
      </c>
      <c r="E1440" t="s">
        <v>7305</v>
      </c>
      <c r="F1440" t="s">
        <v>61</v>
      </c>
      <c r="G1440" t="s">
        <v>20776</v>
      </c>
    </row>
    <row r="1441" spans="1:7" x14ac:dyDescent="0.25">
      <c r="A1441">
        <v>81836764</v>
      </c>
      <c r="B1441" t="s">
        <v>40571</v>
      </c>
      <c r="C1441" t="s">
        <v>39134</v>
      </c>
      <c r="D1441" t="s">
        <v>7305</v>
      </c>
      <c r="E1441" t="s">
        <v>7305</v>
      </c>
      <c r="F1441" t="s">
        <v>61</v>
      </c>
      <c r="G1441" t="s">
        <v>20776</v>
      </c>
    </row>
    <row r="1442" spans="1:7" x14ac:dyDescent="0.25">
      <c r="A1442">
        <v>81836762</v>
      </c>
      <c r="B1442" t="s">
        <v>40572</v>
      </c>
      <c r="C1442" t="s">
        <v>39134</v>
      </c>
      <c r="D1442" t="s">
        <v>7305</v>
      </c>
      <c r="E1442" t="s">
        <v>7305</v>
      </c>
      <c r="F1442" t="s">
        <v>61</v>
      </c>
      <c r="G1442" t="s">
        <v>20776</v>
      </c>
    </row>
    <row r="1443" spans="1:7" x14ac:dyDescent="0.25">
      <c r="A1443">
        <v>81836760</v>
      </c>
      <c r="B1443" t="s">
        <v>40573</v>
      </c>
      <c r="C1443" t="s">
        <v>39134</v>
      </c>
      <c r="D1443" t="s">
        <v>7305</v>
      </c>
      <c r="E1443" t="s">
        <v>7305</v>
      </c>
      <c r="F1443" t="s">
        <v>61</v>
      </c>
      <c r="G1443" t="s">
        <v>20776</v>
      </c>
    </row>
    <row r="1444" spans="1:7" x14ac:dyDescent="0.25">
      <c r="A1444">
        <v>81836758</v>
      </c>
      <c r="B1444" t="s">
        <v>40574</v>
      </c>
      <c r="C1444" t="s">
        <v>39134</v>
      </c>
      <c r="D1444" t="s">
        <v>7305</v>
      </c>
      <c r="E1444" t="s">
        <v>7305</v>
      </c>
      <c r="F1444" t="s">
        <v>61</v>
      </c>
      <c r="G1444" t="s">
        <v>20776</v>
      </c>
    </row>
    <row r="1445" spans="1:7" x14ac:dyDescent="0.25">
      <c r="A1445">
        <v>81836756</v>
      </c>
      <c r="B1445" t="s">
        <v>40575</v>
      </c>
      <c r="C1445" t="s">
        <v>39134</v>
      </c>
      <c r="D1445" t="s">
        <v>7305</v>
      </c>
      <c r="E1445" t="s">
        <v>7305</v>
      </c>
      <c r="F1445" t="s">
        <v>61</v>
      </c>
      <c r="G1445" t="s">
        <v>20776</v>
      </c>
    </row>
    <row r="1446" spans="1:7" x14ac:dyDescent="0.25">
      <c r="A1446">
        <v>81836604</v>
      </c>
      <c r="B1446" t="s">
        <v>40576</v>
      </c>
      <c r="C1446" t="s">
        <v>39134</v>
      </c>
      <c r="D1446" t="s">
        <v>7305</v>
      </c>
      <c r="E1446" t="s">
        <v>7305</v>
      </c>
      <c r="F1446" t="s">
        <v>61</v>
      </c>
      <c r="G1446" t="s">
        <v>20776</v>
      </c>
    </row>
    <row r="1447" spans="1:7" x14ac:dyDescent="0.25">
      <c r="A1447">
        <v>81836602</v>
      </c>
      <c r="B1447" t="s">
        <v>40577</v>
      </c>
      <c r="C1447" t="s">
        <v>39134</v>
      </c>
      <c r="D1447" t="s">
        <v>7305</v>
      </c>
      <c r="E1447" t="s">
        <v>7305</v>
      </c>
      <c r="F1447" t="s">
        <v>61</v>
      </c>
      <c r="G1447" t="s">
        <v>20776</v>
      </c>
    </row>
    <row r="1448" spans="1:7" x14ac:dyDescent="0.25">
      <c r="A1448">
        <v>81836600</v>
      </c>
      <c r="B1448" t="s">
        <v>40578</v>
      </c>
      <c r="C1448" t="s">
        <v>39134</v>
      </c>
      <c r="D1448" t="s">
        <v>7305</v>
      </c>
      <c r="E1448" t="s">
        <v>7305</v>
      </c>
      <c r="F1448" t="s">
        <v>61</v>
      </c>
      <c r="G1448" t="s">
        <v>20776</v>
      </c>
    </row>
    <row r="1449" spans="1:7" x14ac:dyDescent="0.25">
      <c r="A1449">
        <v>81836598</v>
      </c>
      <c r="B1449" t="s">
        <v>40579</v>
      </c>
      <c r="C1449" t="s">
        <v>39134</v>
      </c>
      <c r="D1449" t="s">
        <v>7305</v>
      </c>
      <c r="E1449" t="s">
        <v>7305</v>
      </c>
      <c r="F1449" t="s">
        <v>61</v>
      </c>
      <c r="G1449" t="s">
        <v>20776</v>
      </c>
    </row>
    <row r="1450" spans="1:7" x14ac:dyDescent="0.25">
      <c r="A1450">
        <v>81836596</v>
      </c>
      <c r="B1450" t="s">
        <v>40580</v>
      </c>
      <c r="C1450" t="s">
        <v>39134</v>
      </c>
      <c r="D1450" t="s">
        <v>7305</v>
      </c>
      <c r="E1450" t="s">
        <v>7305</v>
      </c>
      <c r="F1450" t="s">
        <v>61</v>
      </c>
      <c r="G1450" t="s">
        <v>20776</v>
      </c>
    </row>
    <row r="1451" spans="1:7" x14ac:dyDescent="0.25">
      <c r="A1451">
        <v>76626002</v>
      </c>
      <c r="B1451" t="s">
        <v>40581</v>
      </c>
      <c r="C1451" t="s">
        <v>39134</v>
      </c>
      <c r="D1451" t="s">
        <v>7305</v>
      </c>
      <c r="E1451" t="s">
        <v>7305</v>
      </c>
      <c r="F1451" t="s">
        <v>61</v>
      </c>
      <c r="G1451" t="s">
        <v>20776</v>
      </c>
    </row>
    <row r="1452" spans="1:7" x14ac:dyDescent="0.25">
      <c r="A1452">
        <v>76626000</v>
      </c>
      <c r="B1452" t="s">
        <v>40582</v>
      </c>
      <c r="C1452" t="s">
        <v>39134</v>
      </c>
      <c r="D1452" t="s">
        <v>7305</v>
      </c>
      <c r="E1452" t="s">
        <v>7305</v>
      </c>
      <c r="F1452" t="s">
        <v>61</v>
      </c>
      <c r="G1452" t="s">
        <v>20776</v>
      </c>
    </row>
    <row r="1453" spans="1:7" x14ac:dyDescent="0.25">
      <c r="A1453">
        <v>76625998</v>
      </c>
      <c r="B1453" t="s">
        <v>40583</v>
      </c>
      <c r="C1453" t="s">
        <v>39134</v>
      </c>
      <c r="D1453" t="s">
        <v>7305</v>
      </c>
      <c r="E1453" t="s">
        <v>7305</v>
      </c>
      <c r="F1453" t="s">
        <v>61</v>
      </c>
      <c r="G1453" t="s">
        <v>20776</v>
      </c>
    </row>
    <row r="1454" spans="1:7" x14ac:dyDescent="0.25">
      <c r="A1454">
        <v>76625996</v>
      </c>
      <c r="B1454" t="s">
        <v>40584</v>
      </c>
      <c r="C1454" t="s">
        <v>39134</v>
      </c>
      <c r="D1454" t="s">
        <v>7305</v>
      </c>
      <c r="E1454" t="s">
        <v>7305</v>
      </c>
      <c r="F1454" t="s">
        <v>61</v>
      </c>
      <c r="G1454" t="s">
        <v>20776</v>
      </c>
    </row>
    <row r="1455" spans="1:7" x14ac:dyDescent="0.25">
      <c r="A1455">
        <v>76625994</v>
      </c>
      <c r="B1455" t="s">
        <v>40585</v>
      </c>
      <c r="C1455" t="s">
        <v>39134</v>
      </c>
      <c r="D1455" t="s">
        <v>7305</v>
      </c>
      <c r="E1455" t="s">
        <v>7305</v>
      </c>
      <c r="F1455" t="s">
        <v>61</v>
      </c>
      <c r="G1455" t="s">
        <v>20776</v>
      </c>
    </row>
    <row r="1456" spans="1:7" x14ac:dyDescent="0.25">
      <c r="A1456">
        <v>76625840</v>
      </c>
      <c r="B1456" t="s">
        <v>40586</v>
      </c>
      <c r="C1456" t="s">
        <v>39134</v>
      </c>
      <c r="D1456" t="s">
        <v>7305</v>
      </c>
      <c r="E1456" t="s">
        <v>7305</v>
      </c>
      <c r="F1456" t="s">
        <v>61</v>
      </c>
      <c r="G1456" t="s">
        <v>20776</v>
      </c>
    </row>
    <row r="1457" spans="1:7" x14ac:dyDescent="0.25">
      <c r="A1457">
        <v>76625838</v>
      </c>
      <c r="B1457" t="s">
        <v>40587</v>
      </c>
      <c r="C1457" t="s">
        <v>39134</v>
      </c>
      <c r="D1457" t="s">
        <v>7305</v>
      </c>
      <c r="E1457" t="s">
        <v>7305</v>
      </c>
      <c r="F1457" t="s">
        <v>61</v>
      </c>
      <c r="G1457" t="s">
        <v>20776</v>
      </c>
    </row>
    <row r="1458" spans="1:7" x14ac:dyDescent="0.25">
      <c r="A1458">
        <v>76625836</v>
      </c>
      <c r="B1458" t="s">
        <v>40588</v>
      </c>
      <c r="C1458" t="s">
        <v>39134</v>
      </c>
      <c r="D1458" t="s">
        <v>7305</v>
      </c>
      <c r="E1458" t="s">
        <v>7305</v>
      </c>
      <c r="F1458" t="s">
        <v>61</v>
      </c>
      <c r="G1458" t="s">
        <v>20776</v>
      </c>
    </row>
    <row r="1459" spans="1:7" x14ac:dyDescent="0.25">
      <c r="A1459">
        <v>76625834</v>
      </c>
      <c r="B1459" t="s">
        <v>40589</v>
      </c>
      <c r="C1459" t="s">
        <v>39134</v>
      </c>
      <c r="D1459" t="s">
        <v>7305</v>
      </c>
      <c r="E1459" t="s">
        <v>7305</v>
      </c>
      <c r="F1459" t="s">
        <v>61</v>
      </c>
      <c r="G1459" t="s">
        <v>20776</v>
      </c>
    </row>
    <row r="1460" spans="1:7" x14ac:dyDescent="0.25">
      <c r="A1460">
        <v>76625832</v>
      </c>
      <c r="B1460" t="s">
        <v>40590</v>
      </c>
      <c r="C1460" t="s">
        <v>39134</v>
      </c>
      <c r="D1460" t="s">
        <v>7305</v>
      </c>
      <c r="E1460" t="s">
        <v>7305</v>
      </c>
      <c r="F1460" t="s">
        <v>61</v>
      </c>
      <c r="G1460" t="s">
        <v>20776</v>
      </c>
    </row>
    <row r="1461" spans="1:7" x14ac:dyDescent="0.25">
      <c r="A1461">
        <v>76625830</v>
      </c>
      <c r="B1461" t="s">
        <v>40591</v>
      </c>
      <c r="C1461" t="s">
        <v>39134</v>
      </c>
      <c r="D1461" t="s">
        <v>7305</v>
      </c>
      <c r="E1461" t="s">
        <v>7305</v>
      </c>
      <c r="F1461" t="s">
        <v>61</v>
      </c>
      <c r="G1461" t="s">
        <v>20776</v>
      </c>
    </row>
    <row r="1462" spans="1:7" x14ac:dyDescent="0.25">
      <c r="A1462">
        <v>76625678</v>
      </c>
      <c r="B1462" t="s">
        <v>40592</v>
      </c>
      <c r="C1462" t="s">
        <v>39134</v>
      </c>
      <c r="D1462" t="s">
        <v>7305</v>
      </c>
      <c r="E1462" t="s">
        <v>7305</v>
      </c>
      <c r="F1462" t="s">
        <v>61</v>
      </c>
      <c r="G1462" t="s">
        <v>20776</v>
      </c>
    </row>
    <row r="1463" spans="1:7" x14ac:dyDescent="0.25">
      <c r="A1463">
        <v>76625676</v>
      </c>
      <c r="B1463" t="s">
        <v>40593</v>
      </c>
      <c r="C1463" t="s">
        <v>39134</v>
      </c>
      <c r="D1463" t="s">
        <v>7305</v>
      </c>
      <c r="E1463" t="s">
        <v>7305</v>
      </c>
      <c r="F1463" t="s">
        <v>61</v>
      </c>
      <c r="G1463" t="s">
        <v>20776</v>
      </c>
    </row>
    <row r="1464" spans="1:7" x14ac:dyDescent="0.25">
      <c r="A1464">
        <v>76625674</v>
      </c>
      <c r="B1464" t="s">
        <v>40594</v>
      </c>
      <c r="C1464" t="s">
        <v>39134</v>
      </c>
      <c r="D1464" t="s">
        <v>7305</v>
      </c>
      <c r="E1464" t="s">
        <v>7305</v>
      </c>
      <c r="F1464" t="s">
        <v>61</v>
      </c>
      <c r="G1464" t="s">
        <v>20776</v>
      </c>
    </row>
    <row r="1465" spans="1:7" x14ac:dyDescent="0.25">
      <c r="A1465">
        <v>76625672</v>
      </c>
      <c r="B1465" t="s">
        <v>40595</v>
      </c>
      <c r="C1465" t="s">
        <v>39134</v>
      </c>
      <c r="D1465" t="s">
        <v>7305</v>
      </c>
      <c r="E1465" t="s">
        <v>7305</v>
      </c>
      <c r="F1465" t="s">
        <v>61</v>
      </c>
      <c r="G1465" t="s">
        <v>20776</v>
      </c>
    </row>
    <row r="1466" spans="1:7" x14ac:dyDescent="0.25">
      <c r="A1466">
        <v>76625670</v>
      </c>
      <c r="B1466" t="s">
        <v>40596</v>
      </c>
      <c r="C1466" t="s">
        <v>39134</v>
      </c>
      <c r="D1466" t="s">
        <v>7305</v>
      </c>
      <c r="E1466" t="s">
        <v>7305</v>
      </c>
      <c r="F1466" t="s">
        <v>61</v>
      </c>
      <c r="G1466" t="s">
        <v>20776</v>
      </c>
    </row>
    <row r="1467" spans="1:7" x14ac:dyDescent="0.25">
      <c r="A1467">
        <v>76625992</v>
      </c>
      <c r="B1467" t="s">
        <v>40597</v>
      </c>
      <c r="C1467" t="s">
        <v>39134</v>
      </c>
      <c r="D1467" t="s">
        <v>7305</v>
      </c>
      <c r="E1467" t="s">
        <v>7305</v>
      </c>
      <c r="F1467" t="s">
        <v>61</v>
      </c>
      <c r="G1467" t="s">
        <v>20776</v>
      </c>
    </row>
    <row r="1468" spans="1:7" x14ac:dyDescent="0.25">
      <c r="A1468">
        <v>76625990</v>
      </c>
      <c r="B1468" t="s">
        <v>40598</v>
      </c>
      <c r="C1468" t="s">
        <v>39134</v>
      </c>
      <c r="D1468" t="s">
        <v>7305</v>
      </c>
      <c r="E1468" t="s">
        <v>7305</v>
      </c>
      <c r="F1468" t="s">
        <v>61</v>
      </c>
      <c r="G1468" t="s">
        <v>20776</v>
      </c>
    </row>
    <row r="1469" spans="1:7" x14ac:dyDescent="0.25">
      <c r="A1469">
        <v>76625988</v>
      </c>
      <c r="B1469" t="s">
        <v>40599</v>
      </c>
      <c r="C1469" t="s">
        <v>39134</v>
      </c>
      <c r="D1469" t="s">
        <v>7305</v>
      </c>
      <c r="E1469" t="s">
        <v>7305</v>
      </c>
      <c r="F1469" t="s">
        <v>61</v>
      </c>
      <c r="G1469" t="s">
        <v>20776</v>
      </c>
    </row>
    <row r="1470" spans="1:7" x14ac:dyDescent="0.25">
      <c r="A1470">
        <v>76625986</v>
      </c>
      <c r="B1470" t="s">
        <v>40600</v>
      </c>
      <c r="C1470" t="s">
        <v>39134</v>
      </c>
      <c r="D1470" t="s">
        <v>7305</v>
      </c>
      <c r="E1470" t="s">
        <v>7305</v>
      </c>
      <c r="F1470" t="s">
        <v>61</v>
      </c>
      <c r="G1470" t="s">
        <v>20776</v>
      </c>
    </row>
    <row r="1471" spans="1:7" x14ac:dyDescent="0.25">
      <c r="A1471">
        <v>76625984</v>
      </c>
      <c r="B1471" t="s">
        <v>40601</v>
      </c>
      <c r="C1471" t="s">
        <v>39134</v>
      </c>
      <c r="D1471" t="s">
        <v>7305</v>
      </c>
      <c r="E1471" t="s">
        <v>7305</v>
      </c>
      <c r="F1471" t="s">
        <v>61</v>
      </c>
      <c r="G1471" t="s">
        <v>20776</v>
      </c>
    </row>
    <row r="1472" spans="1:7" x14ac:dyDescent="0.25">
      <c r="A1472">
        <v>76625828</v>
      </c>
      <c r="B1472" t="s">
        <v>40602</v>
      </c>
      <c r="C1472" t="s">
        <v>39134</v>
      </c>
      <c r="D1472" t="s">
        <v>7305</v>
      </c>
      <c r="E1472" t="s">
        <v>7305</v>
      </c>
      <c r="F1472" t="s">
        <v>61</v>
      </c>
      <c r="G1472" t="s">
        <v>20776</v>
      </c>
    </row>
    <row r="1473" spans="1:7" x14ac:dyDescent="0.25">
      <c r="A1473">
        <v>76625826</v>
      </c>
      <c r="B1473" t="s">
        <v>40603</v>
      </c>
      <c r="C1473" t="s">
        <v>39134</v>
      </c>
      <c r="D1473" t="s">
        <v>7305</v>
      </c>
      <c r="E1473" t="s">
        <v>7305</v>
      </c>
      <c r="F1473" t="s">
        <v>61</v>
      </c>
      <c r="G1473" t="s">
        <v>20776</v>
      </c>
    </row>
    <row r="1474" spans="1:7" x14ac:dyDescent="0.25">
      <c r="A1474">
        <v>76625824</v>
      </c>
      <c r="B1474" t="s">
        <v>40604</v>
      </c>
      <c r="C1474" t="s">
        <v>39134</v>
      </c>
      <c r="D1474" t="s">
        <v>7305</v>
      </c>
      <c r="E1474" t="s">
        <v>7305</v>
      </c>
      <c r="F1474" t="s">
        <v>61</v>
      </c>
      <c r="G1474" t="s">
        <v>20776</v>
      </c>
    </row>
    <row r="1475" spans="1:7" x14ac:dyDescent="0.25">
      <c r="A1475">
        <v>76625822</v>
      </c>
      <c r="B1475" t="s">
        <v>40605</v>
      </c>
      <c r="C1475" t="s">
        <v>39134</v>
      </c>
      <c r="D1475" t="s">
        <v>7305</v>
      </c>
      <c r="E1475" t="s">
        <v>7305</v>
      </c>
      <c r="F1475" t="s">
        <v>61</v>
      </c>
      <c r="G1475" t="s">
        <v>20776</v>
      </c>
    </row>
    <row r="1476" spans="1:7" x14ac:dyDescent="0.25">
      <c r="A1476">
        <v>76625820</v>
      </c>
      <c r="B1476" t="s">
        <v>40606</v>
      </c>
      <c r="C1476" t="s">
        <v>39134</v>
      </c>
      <c r="D1476" t="s">
        <v>7305</v>
      </c>
      <c r="E1476" t="s">
        <v>7305</v>
      </c>
      <c r="F1476" t="s">
        <v>61</v>
      </c>
      <c r="G1476" t="s">
        <v>20776</v>
      </c>
    </row>
    <row r="1477" spans="1:7" x14ac:dyDescent="0.25">
      <c r="A1477">
        <v>76625668</v>
      </c>
      <c r="B1477" t="s">
        <v>40607</v>
      </c>
      <c r="C1477" t="s">
        <v>39134</v>
      </c>
      <c r="D1477" t="s">
        <v>7305</v>
      </c>
      <c r="E1477" t="s">
        <v>7305</v>
      </c>
      <c r="F1477" t="s">
        <v>61</v>
      </c>
      <c r="G1477" t="s">
        <v>20776</v>
      </c>
    </row>
    <row r="1478" spans="1:7" x14ac:dyDescent="0.25">
      <c r="A1478">
        <v>76625666</v>
      </c>
      <c r="B1478" t="s">
        <v>40608</v>
      </c>
      <c r="C1478" t="s">
        <v>39134</v>
      </c>
      <c r="D1478" t="s">
        <v>7305</v>
      </c>
      <c r="E1478" t="s">
        <v>7305</v>
      </c>
      <c r="F1478" t="s">
        <v>61</v>
      </c>
      <c r="G1478" t="s">
        <v>20776</v>
      </c>
    </row>
    <row r="1479" spans="1:7" x14ac:dyDescent="0.25">
      <c r="A1479">
        <v>76625664</v>
      </c>
      <c r="B1479" t="s">
        <v>40609</v>
      </c>
      <c r="C1479" t="s">
        <v>39134</v>
      </c>
      <c r="D1479" t="s">
        <v>7305</v>
      </c>
      <c r="E1479" t="s">
        <v>7305</v>
      </c>
      <c r="F1479" t="s">
        <v>61</v>
      </c>
      <c r="G1479" t="s">
        <v>20776</v>
      </c>
    </row>
    <row r="1480" spans="1:7" x14ac:dyDescent="0.25">
      <c r="A1480">
        <v>76625662</v>
      </c>
      <c r="B1480" t="s">
        <v>40610</v>
      </c>
      <c r="C1480" t="s">
        <v>39134</v>
      </c>
      <c r="D1480" t="s">
        <v>7305</v>
      </c>
      <c r="E1480" t="s">
        <v>7305</v>
      </c>
      <c r="F1480" t="s">
        <v>61</v>
      </c>
      <c r="G1480" t="s">
        <v>20776</v>
      </c>
    </row>
    <row r="1481" spans="1:7" x14ac:dyDescent="0.25">
      <c r="A1481">
        <v>76625660</v>
      </c>
      <c r="B1481" t="s">
        <v>40611</v>
      </c>
      <c r="C1481" t="s">
        <v>39134</v>
      </c>
      <c r="D1481" t="s">
        <v>7305</v>
      </c>
      <c r="E1481" t="s">
        <v>7305</v>
      </c>
      <c r="F1481" t="s">
        <v>61</v>
      </c>
      <c r="G1481" t="s">
        <v>20776</v>
      </c>
    </row>
    <row r="1482" spans="1:7" x14ac:dyDescent="0.25">
      <c r="A1482">
        <v>76625982</v>
      </c>
      <c r="B1482" t="s">
        <v>40612</v>
      </c>
      <c r="C1482" t="s">
        <v>39134</v>
      </c>
      <c r="D1482" t="s">
        <v>7305</v>
      </c>
      <c r="E1482" t="s">
        <v>7305</v>
      </c>
      <c r="F1482" t="s">
        <v>61</v>
      </c>
      <c r="G1482" t="s">
        <v>20776</v>
      </c>
    </row>
    <row r="1483" spans="1:7" x14ac:dyDescent="0.25">
      <c r="A1483">
        <v>76625980</v>
      </c>
      <c r="B1483" t="s">
        <v>40613</v>
      </c>
      <c r="C1483" t="s">
        <v>39134</v>
      </c>
      <c r="D1483" t="s">
        <v>7305</v>
      </c>
      <c r="E1483" t="s">
        <v>7305</v>
      </c>
      <c r="F1483" t="s">
        <v>61</v>
      </c>
      <c r="G1483" t="s">
        <v>20776</v>
      </c>
    </row>
    <row r="1484" spans="1:7" x14ac:dyDescent="0.25">
      <c r="A1484">
        <v>76625978</v>
      </c>
      <c r="B1484" t="s">
        <v>40614</v>
      </c>
      <c r="C1484" t="s">
        <v>39134</v>
      </c>
      <c r="D1484" t="s">
        <v>7305</v>
      </c>
      <c r="E1484" t="s">
        <v>7305</v>
      </c>
      <c r="F1484" t="s">
        <v>61</v>
      </c>
      <c r="G1484" t="s">
        <v>20776</v>
      </c>
    </row>
    <row r="1485" spans="1:7" x14ac:dyDescent="0.25">
      <c r="A1485">
        <v>76625976</v>
      </c>
      <c r="B1485" t="s">
        <v>40615</v>
      </c>
      <c r="C1485" t="s">
        <v>39134</v>
      </c>
      <c r="D1485" t="s">
        <v>7305</v>
      </c>
      <c r="E1485" t="s">
        <v>7305</v>
      </c>
      <c r="F1485" t="s">
        <v>61</v>
      </c>
      <c r="G1485" t="s">
        <v>20776</v>
      </c>
    </row>
    <row r="1486" spans="1:7" x14ac:dyDescent="0.25">
      <c r="A1486">
        <v>76625974</v>
      </c>
      <c r="B1486" t="s">
        <v>40616</v>
      </c>
      <c r="C1486" t="s">
        <v>39134</v>
      </c>
      <c r="D1486" t="s">
        <v>7305</v>
      </c>
      <c r="E1486" t="s">
        <v>7305</v>
      </c>
      <c r="F1486" t="s">
        <v>61</v>
      </c>
      <c r="G1486" t="s">
        <v>20776</v>
      </c>
    </row>
    <row r="1487" spans="1:7" x14ac:dyDescent="0.25">
      <c r="A1487">
        <v>76625818</v>
      </c>
      <c r="B1487" t="s">
        <v>40617</v>
      </c>
      <c r="C1487" t="s">
        <v>39134</v>
      </c>
      <c r="D1487" t="s">
        <v>7305</v>
      </c>
      <c r="E1487" t="s">
        <v>7305</v>
      </c>
      <c r="F1487" t="s">
        <v>61</v>
      </c>
      <c r="G1487" t="s">
        <v>20776</v>
      </c>
    </row>
    <row r="1488" spans="1:7" x14ac:dyDescent="0.25">
      <c r="A1488">
        <v>76625816</v>
      </c>
      <c r="B1488" t="s">
        <v>40618</v>
      </c>
      <c r="C1488" t="s">
        <v>39134</v>
      </c>
      <c r="D1488" t="s">
        <v>7305</v>
      </c>
      <c r="E1488" t="s">
        <v>7305</v>
      </c>
      <c r="F1488" t="s">
        <v>61</v>
      </c>
      <c r="G1488" t="s">
        <v>20776</v>
      </c>
    </row>
    <row r="1489" spans="1:7" x14ac:dyDescent="0.25">
      <c r="A1489">
        <v>76625814</v>
      </c>
      <c r="B1489" t="s">
        <v>40619</v>
      </c>
      <c r="C1489" t="s">
        <v>39134</v>
      </c>
      <c r="D1489" t="s">
        <v>7305</v>
      </c>
      <c r="E1489" t="s">
        <v>7305</v>
      </c>
      <c r="F1489" t="s">
        <v>61</v>
      </c>
      <c r="G1489" t="s">
        <v>20776</v>
      </c>
    </row>
    <row r="1490" spans="1:7" x14ac:dyDescent="0.25">
      <c r="A1490">
        <v>76625812</v>
      </c>
      <c r="B1490" t="s">
        <v>40620</v>
      </c>
      <c r="C1490" t="s">
        <v>39134</v>
      </c>
      <c r="D1490" t="s">
        <v>7305</v>
      </c>
      <c r="E1490" t="s">
        <v>7305</v>
      </c>
      <c r="F1490" t="s">
        <v>61</v>
      </c>
      <c r="G1490" t="s">
        <v>20776</v>
      </c>
    </row>
    <row r="1491" spans="1:7" x14ac:dyDescent="0.25">
      <c r="A1491">
        <v>76625810</v>
      </c>
      <c r="B1491" t="s">
        <v>40621</v>
      </c>
      <c r="C1491" t="s">
        <v>39134</v>
      </c>
      <c r="D1491" t="s">
        <v>7305</v>
      </c>
      <c r="E1491" t="s">
        <v>7305</v>
      </c>
      <c r="F1491" t="s">
        <v>61</v>
      </c>
      <c r="G1491" t="s">
        <v>20776</v>
      </c>
    </row>
    <row r="1492" spans="1:7" x14ac:dyDescent="0.25">
      <c r="A1492">
        <v>76625658</v>
      </c>
      <c r="B1492" t="s">
        <v>40622</v>
      </c>
      <c r="C1492" t="s">
        <v>39134</v>
      </c>
      <c r="D1492" t="s">
        <v>7305</v>
      </c>
      <c r="E1492" t="s">
        <v>7305</v>
      </c>
      <c r="F1492" t="s">
        <v>61</v>
      </c>
      <c r="G1492" t="s">
        <v>20776</v>
      </c>
    </row>
    <row r="1493" spans="1:7" x14ac:dyDescent="0.25">
      <c r="A1493">
        <v>76625656</v>
      </c>
      <c r="B1493" t="s">
        <v>40623</v>
      </c>
      <c r="C1493" t="s">
        <v>39134</v>
      </c>
      <c r="D1493" t="s">
        <v>7305</v>
      </c>
      <c r="E1493" t="s">
        <v>7305</v>
      </c>
      <c r="F1493" t="s">
        <v>61</v>
      </c>
      <c r="G1493" t="s">
        <v>20776</v>
      </c>
    </row>
    <row r="1494" spans="1:7" x14ac:dyDescent="0.25">
      <c r="A1494">
        <v>76625654</v>
      </c>
      <c r="B1494" t="s">
        <v>40624</v>
      </c>
      <c r="C1494" t="s">
        <v>39134</v>
      </c>
      <c r="D1494" t="s">
        <v>7305</v>
      </c>
      <c r="E1494" t="s">
        <v>7305</v>
      </c>
      <c r="F1494" t="s">
        <v>61</v>
      </c>
      <c r="G1494" t="s">
        <v>20776</v>
      </c>
    </row>
    <row r="1495" spans="1:7" x14ac:dyDescent="0.25">
      <c r="A1495">
        <v>76625652</v>
      </c>
      <c r="B1495" t="s">
        <v>40625</v>
      </c>
      <c r="C1495" t="s">
        <v>39134</v>
      </c>
      <c r="D1495" t="s">
        <v>7305</v>
      </c>
      <c r="E1495" t="s">
        <v>7305</v>
      </c>
      <c r="F1495" t="s">
        <v>61</v>
      </c>
      <c r="G1495" t="s">
        <v>20776</v>
      </c>
    </row>
    <row r="1496" spans="1:7" x14ac:dyDescent="0.25">
      <c r="A1496">
        <v>76625650</v>
      </c>
      <c r="B1496" t="s">
        <v>40626</v>
      </c>
      <c r="C1496" t="s">
        <v>39134</v>
      </c>
      <c r="D1496" t="s">
        <v>7305</v>
      </c>
      <c r="E1496" t="s">
        <v>7305</v>
      </c>
      <c r="F1496" t="s">
        <v>61</v>
      </c>
      <c r="G1496" t="s">
        <v>20776</v>
      </c>
    </row>
    <row r="1497" spans="1:7" x14ac:dyDescent="0.25">
      <c r="A1497">
        <v>76625972</v>
      </c>
      <c r="B1497" t="s">
        <v>40627</v>
      </c>
      <c r="C1497" t="s">
        <v>39134</v>
      </c>
      <c r="D1497" t="s">
        <v>7305</v>
      </c>
      <c r="E1497" t="s">
        <v>7305</v>
      </c>
      <c r="F1497" t="s">
        <v>61</v>
      </c>
      <c r="G1497" t="s">
        <v>20776</v>
      </c>
    </row>
    <row r="1498" spans="1:7" x14ac:dyDescent="0.25">
      <c r="A1498">
        <v>76625970</v>
      </c>
      <c r="B1498" t="s">
        <v>40628</v>
      </c>
      <c r="C1498" t="s">
        <v>39134</v>
      </c>
      <c r="D1498" t="s">
        <v>7305</v>
      </c>
      <c r="E1498" t="s">
        <v>7305</v>
      </c>
      <c r="F1498" t="s">
        <v>61</v>
      </c>
      <c r="G1498" t="s">
        <v>20776</v>
      </c>
    </row>
    <row r="1499" spans="1:7" x14ac:dyDescent="0.25">
      <c r="A1499">
        <v>76625968</v>
      </c>
      <c r="B1499" t="s">
        <v>40629</v>
      </c>
      <c r="C1499" t="s">
        <v>39134</v>
      </c>
      <c r="D1499" t="s">
        <v>7305</v>
      </c>
      <c r="E1499" t="s">
        <v>7305</v>
      </c>
      <c r="F1499" t="s">
        <v>61</v>
      </c>
      <c r="G1499" t="s">
        <v>20776</v>
      </c>
    </row>
    <row r="1500" spans="1:7" x14ac:dyDescent="0.25">
      <c r="A1500">
        <v>76625966</v>
      </c>
      <c r="B1500" t="s">
        <v>40630</v>
      </c>
      <c r="C1500" t="s">
        <v>39134</v>
      </c>
      <c r="D1500" t="s">
        <v>7305</v>
      </c>
      <c r="E1500" t="s">
        <v>7305</v>
      </c>
      <c r="F1500" t="s">
        <v>61</v>
      </c>
      <c r="G1500" t="s">
        <v>20776</v>
      </c>
    </row>
    <row r="1501" spans="1:7" x14ac:dyDescent="0.25">
      <c r="A1501">
        <v>76625964</v>
      </c>
      <c r="B1501" t="s">
        <v>40631</v>
      </c>
      <c r="C1501" t="s">
        <v>39134</v>
      </c>
      <c r="D1501" t="s">
        <v>7305</v>
      </c>
      <c r="E1501" t="s">
        <v>7305</v>
      </c>
      <c r="F1501" t="s">
        <v>61</v>
      </c>
      <c r="G1501" t="s">
        <v>20776</v>
      </c>
    </row>
    <row r="1502" spans="1:7" x14ac:dyDescent="0.25">
      <c r="A1502">
        <v>76625808</v>
      </c>
      <c r="B1502" t="s">
        <v>40632</v>
      </c>
      <c r="C1502" t="s">
        <v>39134</v>
      </c>
      <c r="D1502" t="s">
        <v>7305</v>
      </c>
      <c r="E1502" t="s">
        <v>7305</v>
      </c>
      <c r="F1502" t="s">
        <v>61</v>
      </c>
      <c r="G1502" t="s">
        <v>20776</v>
      </c>
    </row>
    <row r="1503" spans="1:7" x14ac:dyDescent="0.25">
      <c r="A1503">
        <v>76625806</v>
      </c>
      <c r="B1503" t="s">
        <v>40633</v>
      </c>
      <c r="C1503" t="s">
        <v>39134</v>
      </c>
      <c r="D1503" t="s">
        <v>7305</v>
      </c>
      <c r="E1503" t="s">
        <v>7305</v>
      </c>
      <c r="F1503" t="s">
        <v>61</v>
      </c>
      <c r="G1503" t="s">
        <v>20776</v>
      </c>
    </row>
    <row r="1504" spans="1:7" x14ac:dyDescent="0.25">
      <c r="A1504">
        <v>76625804</v>
      </c>
      <c r="B1504" t="s">
        <v>40634</v>
      </c>
      <c r="C1504" t="s">
        <v>39134</v>
      </c>
      <c r="D1504" t="s">
        <v>7305</v>
      </c>
      <c r="E1504" t="s">
        <v>7305</v>
      </c>
      <c r="F1504" t="s">
        <v>61</v>
      </c>
      <c r="G1504" t="s">
        <v>20776</v>
      </c>
    </row>
    <row r="1505" spans="1:7" x14ac:dyDescent="0.25">
      <c r="A1505">
        <v>76625802</v>
      </c>
      <c r="B1505" t="s">
        <v>40635</v>
      </c>
      <c r="C1505" t="s">
        <v>39134</v>
      </c>
      <c r="D1505" t="s">
        <v>7305</v>
      </c>
      <c r="E1505" t="s">
        <v>7305</v>
      </c>
      <c r="F1505" t="s">
        <v>61</v>
      </c>
      <c r="G1505" t="s">
        <v>20776</v>
      </c>
    </row>
    <row r="1506" spans="1:7" x14ac:dyDescent="0.25">
      <c r="A1506">
        <v>76625800</v>
      </c>
      <c r="B1506" t="s">
        <v>40636</v>
      </c>
      <c r="C1506" t="s">
        <v>39134</v>
      </c>
      <c r="D1506" t="s">
        <v>7305</v>
      </c>
      <c r="E1506" t="s">
        <v>7305</v>
      </c>
      <c r="F1506" t="s">
        <v>61</v>
      </c>
      <c r="G1506" t="s">
        <v>20776</v>
      </c>
    </row>
    <row r="1507" spans="1:7" x14ac:dyDescent="0.25">
      <c r="A1507">
        <v>76625648</v>
      </c>
      <c r="B1507" t="s">
        <v>40637</v>
      </c>
      <c r="C1507" t="s">
        <v>39134</v>
      </c>
      <c r="D1507" t="s">
        <v>7305</v>
      </c>
      <c r="E1507" t="s">
        <v>7305</v>
      </c>
      <c r="F1507" t="s">
        <v>61</v>
      </c>
      <c r="G1507" t="s">
        <v>20776</v>
      </c>
    </row>
    <row r="1508" spans="1:7" x14ac:dyDescent="0.25">
      <c r="A1508">
        <v>76625646</v>
      </c>
      <c r="B1508" t="s">
        <v>40638</v>
      </c>
      <c r="C1508" t="s">
        <v>39134</v>
      </c>
      <c r="D1508" t="s">
        <v>7305</v>
      </c>
      <c r="E1508" t="s">
        <v>7305</v>
      </c>
      <c r="F1508" t="s">
        <v>61</v>
      </c>
      <c r="G1508" t="s">
        <v>20776</v>
      </c>
    </row>
    <row r="1509" spans="1:7" x14ac:dyDescent="0.25">
      <c r="A1509">
        <v>76625644</v>
      </c>
      <c r="B1509" t="s">
        <v>40639</v>
      </c>
      <c r="C1509" t="s">
        <v>39134</v>
      </c>
      <c r="D1509" t="s">
        <v>7305</v>
      </c>
      <c r="E1509" t="s">
        <v>7305</v>
      </c>
      <c r="F1509" t="s">
        <v>61</v>
      </c>
      <c r="G1509" t="s">
        <v>20776</v>
      </c>
    </row>
    <row r="1510" spans="1:7" x14ac:dyDescent="0.25">
      <c r="A1510">
        <v>76625642</v>
      </c>
      <c r="B1510" t="s">
        <v>40640</v>
      </c>
      <c r="C1510" t="s">
        <v>39134</v>
      </c>
      <c r="D1510" t="s">
        <v>7305</v>
      </c>
      <c r="E1510" t="s">
        <v>7305</v>
      </c>
      <c r="F1510" t="s">
        <v>61</v>
      </c>
      <c r="G1510" t="s">
        <v>20776</v>
      </c>
    </row>
    <row r="1511" spans="1:7" x14ac:dyDescent="0.25">
      <c r="A1511">
        <v>76625640</v>
      </c>
      <c r="B1511" t="s">
        <v>40641</v>
      </c>
      <c r="C1511" t="s">
        <v>39134</v>
      </c>
      <c r="D1511" t="s">
        <v>7305</v>
      </c>
      <c r="E1511" t="s">
        <v>7305</v>
      </c>
      <c r="F1511" t="s">
        <v>61</v>
      </c>
      <c r="G1511" t="s">
        <v>20776</v>
      </c>
    </row>
    <row r="1512" spans="1:7" x14ac:dyDescent="0.25">
      <c r="A1512">
        <v>76626120</v>
      </c>
      <c r="B1512" t="s">
        <v>40642</v>
      </c>
      <c r="C1512" t="s">
        <v>39134</v>
      </c>
      <c r="D1512" t="s">
        <v>7305</v>
      </c>
      <c r="E1512" t="s">
        <v>7305</v>
      </c>
      <c r="F1512" t="s">
        <v>61</v>
      </c>
      <c r="G1512" t="s">
        <v>20776</v>
      </c>
    </row>
    <row r="1513" spans="1:7" x14ac:dyDescent="0.25">
      <c r="A1513">
        <v>76626118</v>
      </c>
      <c r="B1513" t="s">
        <v>40643</v>
      </c>
      <c r="C1513" t="s">
        <v>39134</v>
      </c>
      <c r="D1513" t="s">
        <v>7305</v>
      </c>
      <c r="E1513" t="s">
        <v>7305</v>
      </c>
      <c r="F1513" t="s">
        <v>61</v>
      </c>
      <c r="G1513" t="s">
        <v>20776</v>
      </c>
    </row>
    <row r="1514" spans="1:7" x14ac:dyDescent="0.25">
      <c r="A1514">
        <v>76625962</v>
      </c>
      <c r="B1514" t="s">
        <v>40644</v>
      </c>
      <c r="C1514" t="s">
        <v>39134</v>
      </c>
      <c r="D1514" t="s">
        <v>7305</v>
      </c>
      <c r="E1514" t="s">
        <v>7305</v>
      </c>
      <c r="F1514" t="s">
        <v>61</v>
      </c>
      <c r="G1514" t="s">
        <v>20776</v>
      </c>
    </row>
    <row r="1515" spans="1:7" x14ac:dyDescent="0.25">
      <c r="A1515">
        <v>76625960</v>
      </c>
      <c r="B1515" t="s">
        <v>40645</v>
      </c>
      <c r="C1515" t="s">
        <v>39134</v>
      </c>
      <c r="D1515" t="s">
        <v>7305</v>
      </c>
      <c r="E1515" t="s">
        <v>7305</v>
      </c>
      <c r="F1515" t="s">
        <v>61</v>
      </c>
      <c r="G1515" t="s">
        <v>20776</v>
      </c>
    </row>
    <row r="1516" spans="1:7" x14ac:dyDescent="0.25">
      <c r="A1516">
        <v>76625958</v>
      </c>
      <c r="B1516" t="s">
        <v>40646</v>
      </c>
      <c r="C1516" t="s">
        <v>39134</v>
      </c>
      <c r="D1516" t="s">
        <v>7305</v>
      </c>
      <c r="E1516" t="s">
        <v>7305</v>
      </c>
      <c r="F1516" t="s">
        <v>61</v>
      </c>
      <c r="G1516" t="s">
        <v>20776</v>
      </c>
    </row>
    <row r="1517" spans="1:7" x14ac:dyDescent="0.25">
      <c r="A1517">
        <v>76625956</v>
      </c>
      <c r="B1517" t="s">
        <v>40647</v>
      </c>
      <c r="C1517" t="s">
        <v>39134</v>
      </c>
      <c r="D1517" t="s">
        <v>7305</v>
      </c>
      <c r="E1517" t="s">
        <v>7305</v>
      </c>
      <c r="F1517" t="s">
        <v>61</v>
      </c>
      <c r="G1517" t="s">
        <v>20776</v>
      </c>
    </row>
    <row r="1518" spans="1:7" x14ac:dyDescent="0.25">
      <c r="A1518">
        <v>76625954</v>
      </c>
      <c r="B1518" t="s">
        <v>40648</v>
      </c>
      <c r="C1518" t="s">
        <v>39134</v>
      </c>
      <c r="D1518" t="s">
        <v>7305</v>
      </c>
      <c r="E1518" t="s">
        <v>7305</v>
      </c>
      <c r="F1518" t="s">
        <v>61</v>
      </c>
      <c r="G1518" t="s">
        <v>20776</v>
      </c>
    </row>
    <row r="1519" spans="1:7" x14ac:dyDescent="0.25">
      <c r="A1519">
        <v>76625798</v>
      </c>
      <c r="B1519" t="s">
        <v>40649</v>
      </c>
      <c r="C1519" t="s">
        <v>39134</v>
      </c>
      <c r="D1519" t="s">
        <v>7305</v>
      </c>
      <c r="E1519" t="s">
        <v>7305</v>
      </c>
      <c r="F1519" t="s">
        <v>61</v>
      </c>
      <c r="G1519" t="s">
        <v>20776</v>
      </c>
    </row>
    <row r="1520" spans="1:7" x14ac:dyDescent="0.25">
      <c r="A1520">
        <v>76625796</v>
      </c>
      <c r="B1520" t="s">
        <v>40650</v>
      </c>
      <c r="C1520" t="s">
        <v>39134</v>
      </c>
      <c r="D1520" t="s">
        <v>7305</v>
      </c>
      <c r="E1520" t="s">
        <v>7305</v>
      </c>
      <c r="F1520" t="s">
        <v>61</v>
      </c>
      <c r="G1520" t="s">
        <v>20776</v>
      </c>
    </row>
    <row r="1521" spans="1:7" x14ac:dyDescent="0.25">
      <c r="A1521">
        <v>76625794</v>
      </c>
      <c r="B1521" t="s">
        <v>40651</v>
      </c>
      <c r="C1521" t="s">
        <v>39134</v>
      </c>
      <c r="D1521" t="s">
        <v>7305</v>
      </c>
      <c r="E1521" t="s">
        <v>7305</v>
      </c>
      <c r="F1521" t="s">
        <v>61</v>
      </c>
      <c r="G1521" t="s">
        <v>20776</v>
      </c>
    </row>
    <row r="1522" spans="1:7" x14ac:dyDescent="0.25">
      <c r="A1522">
        <v>76625792</v>
      </c>
      <c r="B1522" t="s">
        <v>40652</v>
      </c>
      <c r="C1522" t="s">
        <v>39134</v>
      </c>
      <c r="D1522" t="s">
        <v>7305</v>
      </c>
      <c r="E1522" t="s">
        <v>7305</v>
      </c>
      <c r="F1522" t="s">
        <v>61</v>
      </c>
      <c r="G1522" t="s">
        <v>20776</v>
      </c>
    </row>
    <row r="1523" spans="1:7" x14ac:dyDescent="0.25">
      <c r="A1523">
        <v>76625790</v>
      </c>
      <c r="B1523" t="s">
        <v>40653</v>
      </c>
      <c r="C1523" t="s">
        <v>39134</v>
      </c>
      <c r="D1523" t="s">
        <v>7305</v>
      </c>
      <c r="E1523" t="s">
        <v>7305</v>
      </c>
      <c r="F1523" t="s">
        <v>61</v>
      </c>
      <c r="G1523" t="s">
        <v>20776</v>
      </c>
    </row>
    <row r="1524" spans="1:7" x14ac:dyDescent="0.25">
      <c r="A1524">
        <v>76625638</v>
      </c>
      <c r="B1524" t="s">
        <v>40654</v>
      </c>
      <c r="C1524" t="s">
        <v>39134</v>
      </c>
      <c r="D1524" t="s">
        <v>7305</v>
      </c>
      <c r="E1524" t="s">
        <v>7305</v>
      </c>
      <c r="F1524" t="s">
        <v>61</v>
      </c>
      <c r="G1524" t="s">
        <v>20776</v>
      </c>
    </row>
    <row r="1525" spans="1:7" x14ac:dyDescent="0.25">
      <c r="A1525">
        <v>76625636</v>
      </c>
      <c r="B1525" t="s">
        <v>40655</v>
      </c>
      <c r="C1525" t="s">
        <v>39134</v>
      </c>
      <c r="D1525" t="s">
        <v>7305</v>
      </c>
      <c r="E1525" t="s">
        <v>7305</v>
      </c>
      <c r="F1525" t="s">
        <v>61</v>
      </c>
      <c r="G1525" t="s">
        <v>20776</v>
      </c>
    </row>
    <row r="1526" spans="1:7" x14ac:dyDescent="0.25">
      <c r="A1526">
        <v>76625634</v>
      </c>
      <c r="B1526" t="s">
        <v>40656</v>
      </c>
      <c r="C1526" t="s">
        <v>39134</v>
      </c>
      <c r="D1526" t="s">
        <v>7305</v>
      </c>
      <c r="E1526" t="s">
        <v>7305</v>
      </c>
      <c r="F1526" t="s">
        <v>61</v>
      </c>
      <c r="G1526" t="s">
        <v>20776</v>
      </c>
    </row>
    <row r="1527" spans="1:7" x14ac:dyDescent="0.25">
      <c r="A1527">
        <v>76625632</v>
      </c>
      <c r="B1527" t="s">
        <v>40657</v>
      </c>
      <c r="C1527" t="s">
        <v>39134</v>
      </c>
      <c r="D1527" t="s">
        <v>7305</v>
      </c>
      <c r="E1527" t="s">
        <v>7305</v>
      </c>
      <c r="F1527" t="s">
        <v>61</v>
      </c>
      <c r="G1527" t="s">
        <v>20776</v>
      </c>
    </row>
    <row r="1528" spans="1:7" x14ac:dyDescent="0.25">
      <c r="A1528">
        <v>76625630</v>
      </c>
      <c r="B1528" t="s">
        <v>40658</v>
      </c>
      <c r="C1528" t="s">
        <v>39134</v>
      </c>
      <c r="D1528" t="s">
        <v>7305</v>
      </c>
      <c r="E1528" t="s">
        <v>7305</v>
      </c>
      <c r="F1528" t="s">
        <v>61</v>
      </c>
      <c r="G1528" t="s">
        <v>20776</v>
      </c>
    </row>
    <row r="1529" spans="1:7" x14ac:dyDescent="0.25">
      <c r="A1529">
        <v>76626116</v>
      </c>
      <c r="B1529" t="s">
        <v>40659</v>
      </c>
      <c r="C1529" t="s">
        <v>39134</v>
      </c>
      <c r="D1529" t="s">
        <v>7305</v>
      </c>
      <c r="E1529" t="s">
        <v>7305</v>
      </c>
      <c r="F1529" t="s">
        <v>61</v>
      </c>
      <c r="G1529" t="s">
        <v>20776</v>
      </c>
    </row>
    <row r="1530" spans="1:7" x14ac:dyDescent="0.25">
      <c r="A1530">
        <v>76626114</v>
      </c>
      <c r="B1530" t="s">
        <v>40660</v>
      </c>
      <c r="C1530" t="s">
        <v>39134</v>
      </c>
      <c r="D1530" t="s">
        <v>7305</v>
      </c>
      <c r="E1530" t="s">
        <v>7305</v>
      </c>
      <c r="F1530" t="s">
        <v>61</v>
      </c>
      <c r="G1530" t="s">
        <v>20776</v>
      </c>
    </row>
    <row r="1531" spans="1:7" x14ac:dyDescent="0.25">
      <c r="A1531">
        <v>76626112</v>
      </c>
      <c r="B1531" t="s">
        <v>40661</v>
      </c>
      <c r="C1531" t="s">
        <v>39134</v>
      </c>
      <c r="D1531" t="s">
        <v>7305</v>
      </c>
      <c r="E1531" t="s">
        <v>7305</v>
      </c>
      <c r="F1531" t="s">
        <v>61</v>
      </c>
      <c r="G1531" t="s">
        <v>20776</v>
      </c>
    </row>
    <row r="1532" spans="1:7" x14ac:dyDescent="0.25">
      <c r="A1532">
        <v>76626110</v>
      </c>
      <c r="B1532" t="s">
        <v>40662</v>
      </c>
      <c r="C1532" t="s">
        <v>39134</v>
      </c>
      <c r="D1532" t="s">
        <v>7305</v>
      </c>
      <c r="E1532" t="s">
        <v>7305</v>
      </c>
      <c r="F1532" t="s">
        <v>61</v>
      </c>
      <c r="G1532" t="s">
        <v>20776</v>
      </c>
    </row>
    <row r="1533" spans="1:7" x14ac:dyDescent="0.25">
      <c r="A1533">
        <v>76626108</v>
      </c>
      <c r="B1533" t="s">
        <v>40663</v>
      </c>
      <c r="C1533" t="s">
        <v>39134</v>
      </c>
      <c r="D1533" t="s">
        <v>7305</v>
      </c>
      <c r="E1533" t="s">
        <v>7305</v>
      </c>
      <c r="F1533" t="s">
        <v>61</v>
      </c>
      <c r="G1533" t="s">
        <v>20776</v>
      </c>
    </row>
    <row r="1534" spans="1:7" x14ac:dyDescent="0.25">
      <c r="A1534">
        <v>76625952</v>
      </c>
      <c r="B1534" t="s">
        <v>40664</v>
      </c>
      <c r="C1534" t="s">
        <v>39134</v>
      </c>
      <c r="D1534" t="s">
        <v>7305</v>
      </c>
      <c r="E1534" t="s">
        <v>7305</v>
      </c>
      <c r="F1534" t="s">
        <v>61</v>
      </c>
      <c r="G1534" t="s">
        <v>20776</v>
      </c>
    </row>
    <row r="1535" spans="1:7" x14ac:dyDescent="0.25">
      <c r="A1535">
        <v>76625950</v>
      </c>
      <c r="B1535" t="s">
        <v>40665</v>
      </c>
      <c r="C1535" t="s">
        <v>39134</v>
      </c>
      <c r="D1535" t="s">
        <v>7305</v>
      </c>
      <c r="E1535" t="s">
        <v>7305</v>
      </c>
      <c r="F1535" t="s">
        <v>61</v>
      </c>
      <c r="G1535" t="s">
        <v>20776</v>
      </c>
    </row>
    <row r="1536" spans="1:7" x14ac:dyDescent="0.25">
      <c r="A1536">
        <v>76625948</v>
      </c>
      <c r="B1536" t="s">
        <v>40666</v>
      </c>
      <c r="C1536" t="s">
        <v>39134</v>
      </c>
      <c r="D1536" t="s">
        <v>7305</v>
      </c>
      <c r="E1536" t="s">
        <v>7305</v>
      </c>
      <c r="F1536" t="s">
        <v>61</v>
      </c>
      <c r="G1536" t="s">
        <v>20776</v>
      </c>
    </row>
    <row r="1537" spans="1:7" x14ac:dyDescent="0.25">
      <c r="A1537">
        <v>76625946</v>
      </c>
      <c r="B1537" t="s">
        <v>40667</v>
      </c>
      <c r="C1537" t="s">
        <v>39134</v>
      </c>
      <c r="D1537" t="s">
        <v>7305</v>
      </c>
      <c r="E1537" t="s">
        <v>7305</v>
      </c>
      <c r="F1537" t="s">
        <v>61</v>
      </c>
      <c r="G1537" t="s">
        <v>20776</v>
      </c>
    </row>
    <row r="1538" spans="1:7" x14ac:dyDescent="0.25">
      <c r="A1538">
        <v>76625944</v>
      </c>
      <c r="B1538" t="s">
        <v>40668</v>
      </c>
      <c r="C1538" t="s">
        <v>39134</v>
      </c>
      <c r="D1538" t="s">
        <v>7305</v>
      </c>
      <c r="E1538" t="s">
        <v>7305</v>
      </c>
      <c r="F1538" t="s">
        <v>61</v>
      </c>
      <c r="G1538" t="s">
        <v>20776</v>
      </c>
    </row>
    <row r="1539" spans="1:7" x14ac:dyDescent="0.25">
      <c r="A1539">
        <v>76625788</v>
      </c>
      <c r="B1539" t="s">
        <v>40669</v>
      </c>
      <c r="C1539" t="s">
        <v>39134</v>
      </c>
      <c r="D1539" t="s">
        <v>7305</v>
      </c>
      <c r="E1539" t="s">
        <v>7305</v>
      </c>
      <c r="F1539" t="s">
        <v>61</v>
      </c>
      <c r="G1539" t="s">
        <v>20776</v>
      </c>
    </row>
    <row r="1540" spans="1:7" x14ac:dyDescent="0.25">
      <c r="A1540">
        <v>76625786</v>
      </c>
      <c r="B1540" t="s">
        <v>40670</v>
      </c>
      <c r="C1540" t="s">
        <v>39134</v>
      </c>
      <c r="D1540" t="s">
        <v>7305</v>
      </c>
      <c r="E1540" t="s">
        <v>7305</v>
      </c>
      <c r="F1540" t="s">
        <v>61</v>
      </c>
      <c r="G1540" t="s">
        <v>20776</v>
      </c>
    </row>
    <row r="1541" spans="1:7" x14ac:dyDescent="0.25">
      <c r="A1541">
        <v>76625784</v>
      </c>
      <c r="B1541" t="s">
        <v>40671</v>
      </c>
      <c r="C1541" t="s">
        <v>39134</v>
      </c>
      <c r="D1541" t="s">
        <v>7305</v>
      </c>
      <c r="E1541" t="s">
        <v>7305</v>
      </c>
      <c r="F1541" t="s">
        <v>61</v>
      </c>
      <c r="G1541" t="s">
        <v>20776</v>
      </c>
    </row>
    <row r="1542" spans="1:7" x14ac:dyDescent="0.25">
      <c r="A1542">
        <v>76625782</v>
      </c>
      <c r="B1542" t="s">
        <v>40672</v>
      </c>
      <c r="C1542" t="s">
        <v>39134</v>
      </c>
      <c r="D1542" t="s">
        <v>7305</v>
      </c>
      <c r="E1542" t="s">
        <v>7305</v>
      </c>
      <c r="F1542" t="s">
        <v>61</v>
      </c>
      <c r="G1542" t="s">
        <v>20776</v>
      </c>
    </row>
    <row r="1543" spans="1:7" x14ac:dyDescent="0.25">
      <c r="A1543">
        <v>76625780</v>
      </c>
      <c r="B1543" t="s">
        <v>40673</v>
      </c>
      <c r="C1543" t="s">
        <v>39134</v>
      </c>
      <c r="D1543" t="s">
        <v>7305</v>
      </c>
      <c r="E1543" t="s">
        <v>7305</v>
      </c>
      <c r="F1543" t="s">
        <v>61</v>
      </c>
      <c r="G1543" t="s">
        <v>20776</v>
      </c>
    </row>
    <row r="1544" spans="1:7" x14ac:dyDescent="0.25">
      <c r="A1544">
        <v>76625628</v>
      </c>
      <c r="B1544" t="s">
        <v>40674</v>
      </c>
      <c r="C1544" t="s">
        <v>39134</v>
      </c>
      <c r="D1544" t="s">
        <v>7305</v>
      </c>
      <c r="E1544" t="s">
        <v>7305</v>
      </c>
      <c r="F1544" t="s">
        <v>61</v>
      </c>
      <c r="G1544" t="s">
        <v>20776</v>
      </c>
    </row>
    <row r="1545" spans="1:7" x14ac:dyDescent="0.25">
      <c r="A1545">
        <v>76625626</v>
      </c>
      <c r="B1545" t="s">
        <v>40675</v>
      </c>
      <c r="C1545" t="s">
        <v>39134</v>
      </c>
      <c r="D1545" t="s">
        <v>7305</v>
      </c>
      <c r="E1545" t="s">
        <v>7305</v>
      </c>
      <c r="F1545" t="s">
        <v>61</v>
      </c>
      <c r="G1545" t="s">
        <v>20776</v>
      </c>
    </row>
    <row r="1546" spans="1:7" x14ac:dyDescent="0.25">
      <c r="A1546">
        <v>76625624</v>
      </c>
      <c r="B1546" t="s">
        <v>40676</v>
      </c>
      <c r="C1546" t="s">
        <v>39134</v>
      </c>
      <c r="D1546" t="s">
        <v>7305</v>
      </c>
      <c r="E1546" t="s">
        <v>7305</v>
      </c>
      <c r="F1546" t="s">
        <v>61</v>
      </c>
      <c r="G1546" t="s">
        <v>20776</v>
      </c>
    </row>
    <row r="1547" spans="1:7" x14ac:dyDescent="0.25">
      <c r="A1547">
        <v>76625622</v>
      </c>
      <c r="B1547" t="s">
        <v>40677</v>
      </c>
      <c r="C1547" t="s">
        <v>39134</v>
      </c>
      <c r="D1547" t="s">
        <v>7305</v>
      </c>
      <c r="E1547" t="s">
        <v>7305</v>
      </c>
      <c r="F1547" t="s">
        <v>61</v>
      </c>
      <c r="G1547" t="s">
        <v>20776</v>
      </c>
    </row>
    <row r="1548" spans="1:7" x14ac:dyDescent="0.25">
      <c r="A1548">
        <v>76625620</v>
      </c>
      <c r="B1548" t="s">
        <v>40678</v>
      </c>
      <c r="C1548" t="s">
        <v>39134</v>
      </c>
      <c r="D1548" t="s">
        <v>7305</v>
      </c>
      <c r="E1548" t="s">
        <v>7305</v>
      </c>
      <c r="F1548" t="s">
        <v>61</v>
      </c>
      <c r="G1548" t="s">
        <v>20776</v>
      </c>
    </row>
    <row r="1549" spans="1:7" x14ac:dyDescent="0.25">
      <c r="A1549">
        <v>76626106</v>
      </c>
      <c r="B1549" t="s">
        <v>40679</v>
      </c>
      <c r="C1549" t="s">
        <v>39134</v>
      </c>
      <c r="D1549" t="s">
        <v>7305</v>
      </c>
      <c r="E1549" t="s">
        <v>7305</v>
      </c>
      <c r="F1549" t="s">
        <v>61</v>
      </c>
      <c r="G1549" t="s">
        <v>20776</v>
      </c>
    </row>
    <row r="1550" spans="1:7" x14ac:dyDescent="0.25">
      <c r="A1550">
        <v>76626104</v>
      </c>
      <c r="B1550" t="s">
        <v>40680</v>
      </c>
      <c r="C1550" t="s">
        <v>39134</v>
      </c>
      <c r="D1550" t="s">
        <v>7305</v>
      </c>
      <c r="E1550" t="s">
        <v>7305</v>
      </c>
      <c r="F1550" t="s">
        <v>61</v>
      </c>
      <c r="G1550" t="s">
        <v>20776</v>
      </c>
    </row>
    <row r="1551" spans="1:7" x14ac:dyDescent="0.25">
      <c r="A1551">
        <v>76626102</v>
      </c>
      <c r="B1551" t="s">
        <v>40681</v>
      </c>
      <c r="C1551" t="s">
        <v>39134</v>
      </c>
      <c r="D1551" t="s">
        <v>7305</v>
      </c>
      <c r="E1551" t="s">
        <v>7305</v>
      </c>
      <c r="F1551" t="s">
        <v>61</v>
      </c>
      <c r="G1551" t="s">
        <v>20776</v>
      </c>
    </row>
    <row r="1552" spans="1:7" x14ac:dyDescent="0.25">
      <c r="A1552">
        <v>76626100</v>
      </c>
      <c r="B1552" t="s">
        <v>40682</v>
      </c>
      <c r="C1552" t="s">
        <v>39134</v>
      </c>
      <c r="D1552" t="s">
        <v>7305</v>
      </c>
      <c r="E1552" t="s">
        <v>7305</v>
      </c>
      <c r="F1552" t="s">
        <v>61</v>
      </c>
      <c r="G1552" t="s">
        <v>20776</v>
      </c>
    </row>
    <row r="1553" spans="1:7" x14ac:dyDescent="0.25">
      <c r="A1553">
        <v>76626098</v>
      </c>
      <c r="B1553" t="s">
        <v>40683</v>
      </c>
      <c r="C1553" t="s">
        <v>39134</v>
      </c>
      <c r="D1553" t="s">
        <v>7305</v>
      </c>
      <c r="E1553" t="s">
        <v>7305</v>
      </c>
      <c r="F1553" t="s">
        <v>61</v>
      </c>
      <c r="G1553" t="s">
        <v>20776</v>
      </c>
    </row>
    <row r="1554" spans="1:7" x14ac:dyDescent="0.25">
      <c r="A1554">
        <v>76625942</v>
      </c>
      <c r="B1554" t="s">
        <v>40684</v>
      </c>
      <c r="C1554" t="s">
        <v>39134</v>
      </c>
      <c r="D1554" t="s">
        <v>7305</v>
      </c>
      <c r="E1554" t="s">
        <v>7305</v>
      </c>
      <c r="F1554" t="s">
        <v>61</v>
      </c>
      <c r="G1554" t="s">
        <v>20776</v>
      </c>
    </row>
    <row r="1555" spans="1:7" x14ac:dyDescent="0.25">
      <c r="A1555">
        <v>76625940</v>
      </c>
      <c r="B1555" t="s">
        <v>40685</v>
      </c>
      <c r="C1555" t="s">
        <v>39134</v>
      </c>
      <c r="D1555" t="s">
        <v>7305</v>
      </c>
      <c r="E1555" t="s">
        <v>7305</v>
      </c>
      <c r="F1555" t="s">
        <v>61</v>
      </c>
      <c r="G1555" t="s">
        <v>20776</v>
      </c>
    </row>
    <row r="1556" spans="1:7" x14ac:dyDescent="0.25">
      <c r="A1556">
        <v>76625938</v>
      </c>
      <c r="B1556" t="s">
        <v>40686</v>
      </c>
      <c r="C1556" t="s">
        <v>39134</v>
      </c>
      <c r="D1556" t="s">
        <v>7305</v>
      </c>
      <c r="E1556" t="s">
        <v>7305</v>
      </c>
      <c r="F1556" t="s">
        <v>61</v>
      </c>
      <c r="G1556" t="s">
        <v>20776</v>
      </c>
    </row>
    <row r="1557" spans="1:7" x14ac:dyDescent="0.25">
      <c r="A1557">
        <v>76625936</v>
      </c>
      <c r="B1557" t="s">
        <v>40687</v>
      </c>
      <c r="C1557" t="s">
        <v>39134</v>
      </c>
      <c r="D1557" t="s">
        <v>7305</v>
      </c>
      <c r="E1557" t="s">
        <v>7305</v>
      </c>
      <c r="F1557" t="s">
        <v>61</v>
      </c>
      <c r="G1557" t="s">
        <v>20776</v>
      </c>
    </row>
    <row r="1558" spans="1:7" x14ac:dyDescent="0.25">
      <c r="A1558">
        <v>76625934</v>
      </c>
      <c r="B1558" t="s">
        <v>40688</v>
      </c>
      <c r="C1558" t="s">
        <v>39134</v>
      </c>
      <c r="D1558" t="s">
        <v>7305</v>
      </c>
      <c r="E1558" t="s">
        <v>7305</v>
      </c>
      <c r="F1558" t="s">
        <v>61</v>
      </c>
      <c r="G1558" t="s">
        <v>20776</v>
      </c>
    </row>
    <row r="1559" spans="1:7" x14ac:dyDescent="0.25">
      <c r="A1559">
        <v>76625778</v>
      </c>
      <c r="B1559" t="s">
        <v>40689</v>
      </c>
      <c r="C1559" t="s">
        <v>39134</v>
      </c>
      <c r="D1559" t="s">
        <v>7305</v>
      </c>
      <c r="E1559" t="s">
        <v>7305</v>
      </c>
      <c r="F1559" t="s">
        <v>61</v>
      </c>
      <c r="G1559" t="s">
        <v>20776</v>
      </c>
    </row>
    <row r="1560" spans="1:7" x14ac:dyDescent="0.25">
      <c r="A1560">
        <v>76625776</v>
      </c>
      <c r="B1560" t="s">
        <v>40690</v>
      </c>
      <c r="C1560" t="s">
        <v>39134</v>
      </c>
      <c r="D1560" t="s">
        <v>7305</v>
      </c>
      <c r="E1560" t="s">
        <v>7305</v>
      </c>
      <c r="F1560" t="s">
        <v>61</v>
      </c>
      <c r="G1560" t="s">
        <v>20776</v>
      </c>
    </row>
    <row r="1561" spans="1:7" x14ac:dyDescent="0.25">
      <c r="A1561">
        <v>76625774</v>
      </c>
      <c r="B1561" t="s">
        <v>40691</v>
      </c>
      <c r="C1561" t="s">
        <v>39134</v>
      </c>
      <c r="D1561" t="s">
        <v>7305</v>
      </c>
      <c r="E1561" t="s">
        <v>7305</v>
      </c>
      <c r="F1561" t="s">
        <v>61</v>
      </c>
      <c r="G1561" t="s">
        <v>20776</v>
      </c>
    </row>
    <row r="1562" spans="1:7" x14ac:dyDescent="0.25">
      <c r="A1562">
        <v>76625772</v>
      </c>
      <c r="B1562" t="s">
        <v>40692</v>
      </c>
      <c r="C1562" t="s">
        <v>39134</v>
      </c>
      <c r="D1562" t="s">
        <v>7305</v>
      </c>
      <c r="E1562" t="s">
        <v>7305</v>
      </c>
      <c r="F1562" t="s">
        <v>61</v>
      </c>
      <c r="G1562" t="s">
        <v>20776</v>
      </c>
    </row>
    <row r="1563" spans="1:7" x14ac:dyDescent="0.25">
      <c r="A1563">
        <v>76625770</v>
      </c>
      <c r="B1563" t="s">
        <v>40693</v>
      </c>
      <c r="C1563" t="s">
        <v>39134</v>
      </c>
      <c r="D1563" t="s">
        <v>7305</v>
      </c>
      <c r="E1563" t="s">
        <v>7305</v>
      </c>
      <c r="F1563" t="s">
        <v>61</v>
      </c>
      <c r="G1563" t="s">
        <v>20776</v>
      </c>
    </row>
    <row r="1564" spans="1:7" x14ac:dyDescent="0.25">
      <c r="A1564">
        <v>76625618</v>
      </c>
      <c r="B1564" t="s">
        <v>40694</v>
      </c>
      <c r="C1564" t="s">
        <v>39134</v>
      </c>
      <c r="D1564" t="s">
        <v>7305</v>
      </c>
      <c r="E1564" t="s">
        <v>7305</v>
      </c>
      <c r="F1564" t="s">
        <v>61</v>
      </c>
      <c r="G1564" t="s">
        <v>20776</v>
      </c>
    </row>
    <row r="1565" spans="1:7" x14ac:dyDescent="0.25">
      <c r="A1565">
        <v>76625616</v>
      </c>
      <c r="B1565" t="s">
        <v>40695</v>
      </c>
      <c r="C1565" t="s">
        <v>39134</v>
      </c>
      <c r="D1565" t="s">
        <v>7305</v>
      </c>
      <c r="E1565" t="s">
        <v>7305</v>
      </c>
      <c r="F1565" t="s">
        <v>61</v>
      </c>
      <c r="G1565" t="s">
        <v>20776</v>
      </c>
    </row>
    <row r="1566" spans="1:7" x14ac:dyDescent="0.25">
      <c r="A1566">
        <v>76625614</v>
      </c>
      <c r="B1566" t="s">
        <v>40696</v>
      </c>
      <c r="C1566" t="s">
        <v>39134</v>
      </c>
      <c r="D1566" t="s">
        <v>7305</v>
      </c>
      <c r="E1566" t="s">
        <v>7305</v>
      </c>
      <c r="F1566" t="s">
        <v>61</v>
      </c>
      <c r="G1566" t="s">
        <v>20776</v>
      </c>
    </row>
    <row r="1567" spans="1:7" x14ac:dyDescent="0.25">
      <c r="A1567">
        <v>76625612</v>
      </c>
      <c r="B1567" t="s">
        <v>40697</v>
      </c>
      <c r="C1567" t="s">
        <v>39134</v>
      </c>
      <c r="D1567" t="s">
        <v>7305</v>
      </c>
      <c r="E1567" t="s">
        <v>7305</v>
      </c>
      <c r="F1567" t="s">
        <v>61</v>
      </c>
      <c r="G1567" t="s">
        <v>20776</v>
      </c>
    </row>
    <row r="1568" spans="1:7" x14ac:dyDescent="0.25">
      <c r="A1568">
        <v>76625610</v>
      </c>
      <c r="B1568" t="s">
        <v>40698</v>
      </c>
      <c r="C1568" t="s">
        <v>39134</v>
      </c>
      <c r="D1568" t="s">
        <v>7305</v>
      </c>
      <c r="E1568" t="s">
        <v>7305</v>
      </c>
      <c r="F1568" t="s">
        <v>61</v>
      </c>
      <c r="G1568" t="s">
        <v>20776</v>
      </c>
    </row>
    <row r="1569" spans="1:7" x14ac:dyDescent="0.25">
      <c r="A1569">
        <v>76626088</v>
      </c>
      <c r="B1569" t="s">
        <v>40699</v>
      </c>
      <c r="C1569" t="s">
        <v>39134</v>
      </c>
      <c r="D1569" t="s">
        <v>7305</v>
      </c>
      <c r="E1569" t="s">
        <v>7305</v>
      </c>
      <c r="F1569" t="s">
        <v>61</v>
      </c>
      <c r="G1569" t="s">
        <v>20776</v>
      </c>
    </row>
    <row r="1570" spans="1:7" x14ac:dyDescent="0.25">
      <c r="A1570">
        <v>76626096</v>
      </c>
      <c r="B1570" t="s">
        <v>40700</v>
      </c>
      <c r="C1570" t="s">
        <v>39134</v>
      </c>
      <c r="D1570" t="s">
        <v>7305</v>
      </c>
      <c r="E1570" t="s">
        <v>7305</v>
      </c>
      <c r="F1570" t="s">
        <v>61</v>
      </c>
      <c r="G1570" t="s">
        <v>20776</v>
      </c>
    </row>
    <row r="1571" spans="1:7" x14ac:dyDescent="0.25">
      <c r="A1571">
        <v>76626094</v>
      </c>
      <c r="B1571" t="s">
        <v>40701</v>
      </c>
      <c r="C1571" t="s">
        <v>39134</v>
      </c>
      <c r="D1571" t="s">
        <v>7305</v>
      </c>
      <c r="E1571" t="s">
        <v>7305</v>
      </c>
      <c r="F1571" t="s">
        <v>61</v>
      </c>
      <c r="G1571" t="s">
        <v>20776</v>
      </c>
    </row>
    <row r="1572" spans="1:7" x14ac:dyDescent="0.25">
      <c r="A1572">
        <v>76626092</v>
      </c>
      <c r="B1572" t="s">
        <v>40702</v>
      </c>
      <c r="C1572" t="s">
        <v>39134</v>
      </c>
      <c r="D1572" t="s">
        <v>7305</v>
      </c>
      <c r="E1572" t="s">
        <v>7305</v>
      </c>
      <c r="F1572" t="s">
        <v>61</v>
      </c>
      <c r="G1572" t="s">
        <v>20776</v>
      </c>
    </row>
    <row r="1573" spans="1:7" x14ac:dyDescent="0.25">
      <c r="A1573">
        <v>76626090</v>
      </c>
      <c r="B1573" t="s">
        <v>40703</v>
      </c>
      <c r="C1573" t="s">
        <v>39134</v>
      </c>
      <c r="D1573" t="s">
        <v>7305</v>
      </c>
      <c r="E1573" t="s">
        <v>7305</v>
      </c>
      <c r="F1573" t="s">
        <v>61</v>
      </c>
      <c r="G1573" t="s">
        <v>20776</v>
      </c>
    </row>
    <row r="1574" spans="1:7" x14ac:dyDescent="0.25">
      <c r="A1574">
        <v>76625932</v>
      </c>
      <c r="B1574" t="s">
        <v>40704</v>
      </c>
      <c r="C1574" t="s">
        <v>39134</v>
      </c>
      <c r="D1574" t="s">
        <v>7305</v>
      </c>
      <c r="E1574" t="s">
        <v>7305</v>
      </c>
      <c r="F1574" t="s">
        <v>61</v>
      </c>
      <c r="G1574" t="s">
        <v>20776</v>
      </c>
    </row>
    <row r="1575" spans="1:7" x14ac:dyDescent="0.25">
      <c r="A1575">
        <v>76625930</v>
      </c>
      <c r="B1575" t="s">
        <v>40705</v>
      </c>
      <c r="C1575" t="s">
        <v>39134</v>
      </c>
      <c r="D1575" t="s">
        <v>7305</v>
      </c>
      <c r="E1575" t="s">
        <v>7305</v>
      </c>
      <c r="F1575" t="s">
        <v>61</v>
      </c>
      <c r="G1575" t="s">
        <v>20776</v>
      </c>
    </row>
    <row r="1576" spans="1:7" x14ac:dyDescent="0.25">
      <c r="A1576">
        <v>76625928</v>
      </c>
      <c r="B1576" t="s">
        <v>40706</v>
      </c>
      <c r="C1576" t="s">
        <v>39134</v>
      </c>
      <c r="D1576" t="s">
        <v>7305</v>
      </c>
      <c r="E1576" t="s">
        <v>7305</v>
      </c>
      <c r="F1576" t="s">
        <v>61</v>
      </c>
      <c r="G1576" t="s">
        <v>20776</v>
      </c>
    </row>
    <row r="1577" spans="1:7" x14ac:dyDescent="0.25">
      <c r="A1577">
        <v>76625926</v>
      </c>
      <c r="B1577" t="s">
        <v>40707</v>
      </c>
      <c r="C1577" t="s">
        <v>39134</v>
      </c>
      <c r="D1577" t="s">
        <v>7305</v>
      </c>
      <c r="E1577" t="s">
        <v>7305</v>
      </c>
      <c r="F1577" t="s">
        <v>61</v>
      </c>
      <c r="G1577" t="s">
        <v>20776</v>
      </c>
    </row>
    <row r="1578" spans="1:7" x14ac:dyDescent="0.25">
      <c r="A1578">
        <v>76625924</v>
      </c>
      <c r="B1578" t="s">
        <v>40708</v>
      </c>
      <c r="C1578" t="s">
        <v>39134</v>
      </c>
      <c r="D1578" t="s">
        <v>7305</v>
      </c>
      <c r="E1578" t="s">
        <v>7305</v>
      </c>
      <c r="F1578" t="s">
        <v>61</v>
      </c>
      <c r="G1578" t="s">
        <v>20776</v>
      </c>
    </row>
    <row r="1579" spans="1:7" x14ac:dyDescent="0.25">
      <c r="A1579">
        <v>76625768</v>
      </c>
      <c r="B1579" t="s">
        <v>40709</v>
      </c>
      <c r="C1579" t="s">
        <v>39134</v>
      </c>
      <c r="D1579" t="s">
        <v>7305</v>
      </c>
      <c r="E1579" t="s">
        <v>7305</v>
      </c>
      <c r="F1579" t="s">
        <v>61</v>
      </c>
      <c r="G1579" t="s">
        <v>20776</v>
      </c>
    </row>
    <row r="1580" spans="1:7" x14ac:dyDescent="0.25">
      <c r="A1580">
        <v>76625766</v>
      </c>
      <c r="B1580" t="s">
        <v>40710</v>
      </c>
      <c r="C1580" t="s">
        <v>39134</v>
      </c>
      <c r="D1580" t="s">
        <v>7305</v>
      </c>
      <c r="E1580" t="s">
        <v>7305</v>
      </c>
      <c r="F1580" t="s">
        <v>61</v>
      </c>
      <c r="G1580" t="s">
        <v>20776</v>
      </c>
    </row>
    <row r="1581" spans="1:7" x14ac:dyDescent="0.25">
      <c r="A1581">
        <v>76625764</v>
      </c>
      <c r="B1581" t="s">
        <v>40711</v>
      </c>
      <c r="C1581" t="s">
        <v>39134</v>
      </c>
      <c r="D1581" t="s">
        <v>7305</v>
      </c>
      <c r="E1581" t="s">
        <v>7305</v>
      </c>
      <c r="F1581" t="s">
        <v>61</v>
      </c>
      <c r="G1581" t="s">
        <v>20776</v>
      </c>
    </row>
    <row r="1582" spans="1:7" x14ac:dyDescent="0.25">
      <c r="A1582">
        <v>76625762</v>
      </c>
      <c r="B1582" t="s">
        <v>40712</v>
      </c>
      <c r="C1582" t="s">
        <v>39134</v>
      </c>
      <c r="D1582" t="s">
        <v>7305</v>
      </c>
      <c r="E1582" t="s">
        <v>7305</v>
      </c>
      <c r="F1582" t="s">
        <v>61</v>
      </c>
      <c r="G1582" t="s">
        <v>20776</v>
      </c>
    </row>
    <row r="1583" spans="1:7" x14ac:dyDescent="0.25">
      <c r="A1583">
        <v>76625760</v>
      </c>
      <c r="B1583" t="s">
        <v>40713</v>
      </c>
      <c r="C1583" t="s">
        <v>39134</v>
      </c>
      <c r="D1583" t="s">
        <v>7305</v>
      </c>
      <c r="E1583" t="s">
        <v>7305</v>
      </c>
      <c r="F1583" t="s">
        <v>61</v>
      </c>
      <c r="G1583" t="s">
        <v>20776</v>
      </c>
    </row>
    <row r="1584" spans="1:7" x14ac:dyDescent="0.25">
      <c r="A1584">
        <v>76625608</v>
      </c>
      <c r="B1584" t="s">
        <v>40714</v>
      </c>
      <c r="C1584" t="s">
        <v>39134</v>
      </c>
      <c r="D1584" t="s">
        <v>7305</v>
      </c>
      <c r="E1584" t="s">
        <v>7305</v>
      </c>
      <c r="F1584" t="s">
        <v>61</v>
      </c>
      <c r="G1584" t="s">
        <v>20776</v>
      </c>
    </row>
    <row r="1585" spans="1:7" x14ac:dyDescent="0.25">
      <c r="A1585">
        <v>76625606</v>
      </c>
      <c r="B1585" t="s">
        <v>40715</v>
      </c>
      <c r="C1585" t="s">
        <v>39134</v>
      </c>
      <c r="D1585" t="s">
        <v>7305</v>
      </c>
      <c r="E1585" t="s">
        <v>7305</v>
      </c>
      <c r="F1585" t="s">
        <v>61</v>
      </c>
      <c r="G1585" t="s">
        <v>20776</v>
      </c>
    </row>
    <row r="1586" spans="1:7" x14ac:dyDescent="0.25">
      <c r="A1586">
        <v>76625604</v>
      </c>
      <c r="B1586" t="s">
        <v>40716</v>
      </c>
      <c r="C1586" t="s">
        <v>39134</v>
      </c>
      <c r="D1586" t="s">
        <v>7305</v>
      </c>
      <c r="E1586" t="s">
        <v>7305</v>
      </c>
      <c r="F1586" t="s">
        <v>61</v>
      </c>
      <c r="G1586" t="s">
        <v>20776</v>
      </c>
    </row>
    <row r="1587" spans="1:7" x14ac:dyDescent="0.25">
      <c r="A1587">
        <v>76625602</v>
      </c>
      <c r="B1587" t="s">
        <v>40717</v>
      </c>
      <c r="C1587" t="s">
        <v>39134</v>
      </c>
      <c r="D1587" t="s">
        <v>7305</v>
      </c>
      <c r="E1587" t="s">
        <v>7305</v>
      </c>
      <c r="F1587" t="s">
        <v>61</v>
      </c>
      <c r="G1587" t="s">
        <v>20776</v>
      </c>
    </row>
    <row r="1588" spans="1:7" x14ac:dyDescent="0.25">
      <c r="A1588">
        <v>76625600</v>
      </c>
      <c r="B1588" t="s">
        <v>40718</v>
      </c>
      <c r="C1588" t="s">
        <v>39134</v>
      </c>
      <c r="D1588" t="s">
        <v>7305</v>
      </c>
      <c r="E1588" t="s">
        <v>7305</v>
      </c>
      <c r="F1588" t="s">
        <v>61</v>
      </c>
      <c r="G1588" t="s">
        <v>20776</v>
      </c>
    </row>
    <row r="1589" spans="1:7" x14ac:dyDescent="0.25">
      <c r="A1589">
        <v>76626078</v>
      </c>
      <c r="B1589" t="s">
        <v>40719</v>
      </c>
      <c r="C1589" t="s">
        <v>39134</v>
      </c>
      <c r="D1589" t="s">
        <v>7305</v>
      </c>
      <c r="E1589" t="s">
        <v>7305</v>
      </c>
      <c r="F1589" t="s">
        <v>61</v>
      </c>
      <c r="G1589" t="s">
        <v>20776</v>
      </c>
    </row>
    <row r="1590" spans="1:7" x14ac:dyDescent="0.25">
      <c r="A1590">
        <v>76626086</v>
      </c>
      <c r="B1590" t="s">
        <v>40720</v>
      </c>
      <c r="C1590" t="s">
        <v>39134</v>
      </c>
      <c r="D1590" t="s">
        <v>7305</v>
      </c>
      <c r="E1590" t="s">
        <v>7305</v>
      </c>
      <c r="F1590" t="s">
        <v>61</v>
      </c>
      <c r="G1590" t="s">
        <v>20776</v>
      </c>
    </row>
    <row r="1591" spans="1:7" x14ac:dyDescent="0.25">
      <c r="A1591">
        <v>76626084</v>
      </c>
      <c r="B1591" t="s">
        <v>40721</v>
      </c>
      <c r="C1591" t="s">
        <v>39134</v>
      </c>
      <c r="D1591" t="s">
        <v>7305</v>
      </c>
      <c r="E1591" t="s">
        <v>7305</v>
      </c>
      <c r="F1591" t="s">
        <v>61</v>
      </c>
      <c r="G1591" t="s">
        <v>20776</v>
      </c>
    </row>
    <row r="1592" spans="1:7" x14ac:dyDescent="0.25">
      <c r="A1592">
        <v>76626082</v>
      </c>
      <c r="B1592" t="s">
        <v>40722</v>
      </c>
      <c r="C1592" t="s">
        <v>39134</v>
      </c>
      <c r="D1592" t="s">
        <v>7305</v>
      </c>
      <c r="E1592" t="s">
        <v>7305</v>
      </c>
      <c r="F1592" t="s">
        <v>61</v>
      </c>
      <c r="G1592" t="s">
        <v>20776</v>
      </c>
    </row>
    <row r="1593" spans="1:7" x14ac:dyDescent="0.25">
      <c r="A1593">
        <v>76626080</v>
      </c>
      <c r="B1593" t="s">
        <v>40723</v>
      </c>
      <c r="C1593" t="s">
        <v>39134</v>
      </c>
      <c r="D1593" t="s">
        <v>7305</v>
      </c>
      <c r="E1593" t="s">
        <v>7305</v>
      </c>
      <c r="F1593" t="s">
        <v>61</v>
      </c>
      <c r="G1593" t="s">
        <v>20776</v>
      </c>
    </row>
    <row r="1594" spans="1:7" x14ac:dyDescent="0.25">
      <c r="A1594">
        <v>76625922</v>
      </c>
      <c r="B1594" t="s">
        <v>40724</v>
      </c>
      <c r="C1594" t="s">
        <v>39134</v>
      </c>
      <c r="D1594" t="s">
        <v>7305</v>
      </c>
      <c r="E1594" t="s">
        <v>7305</v>
      </c>
      <c r="F1594" t="s">
        <v>61</v>
      </c>
      <c r="G1594" t="s">
        <v>20776</v>
      </c>
    </row>
    <row r="1595" spans="1:7" x14ac:dyDescent="0.25">
      <c r="A1595">
        <v>76625920</v>
      </c>
      <c r="B1595" t="s">
        <v>40725</v>
      </c>
      <c r="C1595" t="s">
        <v>39134</v>
      </c>
      <c r="D1595" t="s">
        <v>7305</v>
      </c>
      <c r="E1595" t="s">
        <v>7305</v>
      </c>
      <c r="F1595" t="s">
        <v>61</v>
      </c>
      <c r="G1595" t="s">
        <v>20776</v>
      </c>
    </row>
    <row r="1596" spans="1:7" x14ac:dyDescent="0.25">
      <c r="A1596">
        <v>76625918</v>
      </c>
      <c r="B1596" t="s">
        <v>40726</v>
      </c>
      <c r="C1596" t="s">
        <v>39134</v>
      </c>
      <c r="D1596" t="s">
        <v>7305</v>
      </c>
      <c r="E1596" t="s">
        <v>7305</v>
      </c>
      <c r="F1596" t="s">
        <v>61</v>
      </c>
      <c r="G1596" t="s">
        <v>20776</v>
      </c>
    </row>
    <row r="1597" spans="1:7" x14ac:dyDescent="0.25">
      <c r="A1597">
        <v>76625916</v>
      </c>
      <c r="B1597" t="s">
        <v>40727</v>
      </c>
      <c r="C1597" t="s">
        <v>39134</v>
      </c>
      <c r="D1597" t="s">
        <v>7305</v>
      </c>
      <c r="E1597" t="s">
        <v>7305</v>
      </c>
      <c r="F1597" t="s">
        <v>61</v>
      </c>
      <c r="G1597" t="s">
        <v>20776</v>
      </c>
    </row>
    <row r="1598" spans="1:7" x14ac:dyDescent="0.25">
      <c r="A1598">
        <v>76625914</v>
      </c>
      <c r="B1598" t="s">
        <v>40728</v>
      </c>
      <c r="C1598" t="s">
        <v>39134</v>
      </c>
      <c r="D1598" t="s">
        <v>7305</v>
      </c>
      <c r="E1598" t="s">
        <v>7305</v>
      </c>
      <c r="F1598" t="s">
        <v>61</v>
      </c>
      <c r="G1598" t="s">
        <v>20776</v>
      </c>
    </row>
    <row r="1599" spans="1:7" x14ac:dyDescent="0.25">
      <c r="A1599">
        <v>76625758</v>
      </c>
      <c r="B1599" t="s">
        <v>40729</v>
      </c>
      <c r="C1599" t="s">
        <v>39134</v>
      </c>
      <c r="D1599" t="s">
        <v>7305</v>
      </c>
      <c r="E1599" t="s">
        <v>7305</v>
      </c>
      <c r="F1599" t="s">
        <v>61</v>
      </c>
      <c r="G1599" t="s">
        <v>20776</v>
      </c>
    </row>
    <row r="1600" spans="1:7" x14ac:dyDescent="0.25">
      <c r="A1600">
        <v>76625756</v>
      </c>
      <c r="B1600" t="s">
        <v>40730</v>
      </c>
      <c r="C1600" t="s">
        <v>39134</v>
      </c>
      <c r="D1600" t="s">
        <v>7305</v>
      </c>
      <c r="E1600" t="s">
        <v>7305</v>
      </c>
      <c r="F1600" t="s">
        <v>61</v>
      </c>
      <c r="G1600" t="s">
        <v>20776</v>
      </c>
    </row>
    <row r="1601" spans="1:7" x14ac:dyDescent="0.25">
      <c r="A1601">
        <v>76625754</v>
      </c>
      <c r="B1601" t="s">
        <v>40731</v>
      </c>
      <c r="C1601" t="s">
        <v>39134</v>
      </c>
      <c r="D1601" t="s">
        <v>7305</v>
      </c>
      <c r="E1601" t="s">
        <v>7305</v>
      </c>
      <c r="F1601" t="s">
        <v>61</v>
      </c>
      <c r="G1601" t="s">
        <v>20776</v>
      </c>
    </row>
    <row r="1602" spans="1:7" x14ac:dyDescent="0.25">
      <c r="A1602">
        <v>76625752</v>
      </c>
      <c r="B1602" t="s">
        <v>40732</v>
      </c>
      <c r="C1602" t="s">
        <v>39134</v>
      </c>
      <c r="D1602" t="s">
        <v>7305</v>
      </c>
      <c r="E1602" t="s">
        <v>7305</v>
      </c>
      <c r="F1602" t="s">
        <v>61</v>
      </c>
      <c r="G1602" t="s">
        <v>20776</v>
      </c>
    </row>
    <row r="1603" spans="1:7" x14ac:dyDescent="0.25">
      <c r="A1603">
        <v>76625750</v>
      </c>
      <c r="B1603" t="s">
        <v>40733</v>
      </c>
      <c r="C1603" t="s">
        <v>39134</v>
      </c>
      <c r="D1603" t="s">
        <v>7305</v>
      </c>
      <c r="E1603" t="s">
        <v>7305</v>
      </c>
      <c r="F1603" t="s">
        <v>61</v>
      </c>
      <c r="G1603" t="s">
        <v>20776</v>
      </c>
    </row>
    <row r="1604" spans="1:7" x14ac:dyDescent="0.25">
      <c r="A1604">
        <v>76625598</v>
      </c>
      <c r="B1604" t="s">
        <v>40734</v>
      </c>
      <c r="C1604" t="s">
        <v>39134</v>
      </c>
      <c r="D1604" t="s">
        <v>7305</v>
      </c>
      <c r="E1604" t="s">
        <v>7305</v>
      </c>
      <c r="F1604" t="s">
        <v>61</v>
      </c>
      <c r="G1604" t="s">
        <v>20776</v>
      </c>
    </row>
    <row r="1605" spans="1:7" x14ac:dyDescent="0.25">
      <c r="A1605">
        <v>76625596</v>
      </c>
      <c r="B1605" t="s">
        <v>40735</v>
      </c>
      <c r="C1605" t="s">
        <v>39134</v>
      </c>
      <c r="D1605" t="s">
        <v>7305</v>
      </c>
      <c r="E1605" t="s">
        <v>7305</v>
      </c>
      <c r="F1605" t="s">
        <v>61</v>
      </c>
      <c r="G1605" t="s">
        <v>20776</v>
      </c>
    </row>
    <row r="1606" spans="1:7" x14ac:dyDescent="0.25">
      <c r="A1606">
        <v>76625594</v>
      </c>
      <c r="B1606" t="s">
        <v>40736</v>
      </c>
      <c r="C1606" t="s">
        <v>39134</v>
      </c>
      <c r="D1606" t="s">
        <v>7305</v>
      </c>
      <c r="E1606" t="s">
        <v>7305</v>
      </c>
      <c r="F1606" t="s">
        <v>61</v>
      </c>
      <c r="G1606" t="s">
        <v>20776</v>
      </c>
    </row>
    <row r="1607" spans="1:7" x14ac:dyDescent="0.25">
      <c r="A1607">
        <v>76625592</v>
      </c>
      <c r="B1607" t="s">
        <v>40737</v>
      </c>
      <c r="C1607" t="s">
        <v>39134</v>
      </c>
      <c r="D1607" t="s">
        <v>7305</v>
      </c>
      <c r="E1607" t="s">
        <v>7305</v>
      </c>
      <c r="F1607" t="s">
        <v>61</v>
      </c>
      <c r="G1607" t="s">
        <v>20776</v>
      </c>
    </row>
    <row r="1608" spans="1:7" x14ac:dyDescent="0.25">
      <c r="A1608">
        <v>76625590</v>
      </c>
      <c r="B1608" t="s">
        <v>40738</v>
      </c>
      <c r="C1608" t="s">
        <v>39134</v>
      </c>
      <c r="D1608" t="s">
        <v>7305</v>
      </c>
      <c r="E1608" t="s">
        <v>7305</v>
      </c>
      <c r="F1608" t="s">
        <v>61</v>
      </c>
      <c r="G1608" t="s">
        <v>20776</v>
      </c>
    </row>
    <row r="1609" spans="1:7" x14ac:dyDescent="0.25">
      <c r="A1609">
        <v>76626076</v>
      </c>
      <c r="B1609" t="s">
        <v>40739</v>
      </c>
      <c r="C1609" t="s">
        <v>39134</v>
      </c>
      <c r="D1609" t="s">
        <v>7305</v>
      </c>
      <c r="E1609" t="s">
        <v>7305</v>
      </c>
      <c r="F1609" t="s">
        <v>61</v>
      </c>
      <c r="G1609" t="s">
        <v>20776</v>
      </c>
    </row>
    <row r="1610" spans="1:7" x14ac:dyDescent="0.25">
      <c r="A1610">
        <v>76626074</v>
      </c>
      <c r="B1610" t="s">
        <v>40740</v>
      </c>
      <c r="C1610" t="s">
        <v>39134</v>
      </c>
      <c r="D1610" t="s">
        <v>7305</v>
      </c>
      <c r="E1610" t="s">
        <v>7305</v>
      </c>
      <c r="F1610" t="s">
        <v>61</v>
      </c>
      <c r="G1610" t="s">
        <v>20776</v>
      </c>
    </row>
    <row r="1611" spans="1:7" x14ac:dyDescent="0.25">
      <c r="A1611">
        <v>76626072</v>
      </c>
      <c r="B1611" t="s">
        <v>40741</v>
      </c>
      <c r="C1611" t="s">
        <v>39134</v>
      </c>
      <c r="D1611" t="s">
        <v>7305</v>
      </c>
      <c r="E1611" t="s">
        <v>7305</v>
      </c>
      <c r="F1611" t="s">
        <v>61</v>
      </c>
      <c r="G1611" t="s">
        <v>20776</v>
      </c>
    </row>
    <row r="1612" spans="1:7" x14ac:dyDescent="0.25">
      <c r="A1612">
        <v>76626070</v>
      </c>
      <c r="B1612" t="s">
        <v>40742</v>
      </c>
      <c r="C1612" t="s">
        <v>39134</v>
      </c>
      <c r="D1612" t="s">
        <v>7305</v>
      </c>
      <c r="E1612" t="s">
        <v>7305</v>
      </c>
      <c r="F1612" t="s">
        <v>61</v>
      </c>
      <c r="G1612" t="s">
        <v>20776</v>
      </c>
    </row>
    <row r="1613" spans="1:7" x14ac:dyDescent="0.25">
      <c r="A1613">
        <v>76626068</v>
      </c>
      <c r="B1613" t="s">
        <v>40743</v>
      </c>
      <c r="C1613" t="s">
        <v>39134</v>
      </c>
      <c r="D1613" t="s">
        <v>7305</v>
      </c>
      <c r="E1613" t="s">
        <v>7305</v>
      </c>
      <c r="F1613" t="s">
        <v>61</v>
      </c>
      <c r="G1613" t="s">
        <v>20776</v>
      </c>
    </row>
    <row r="1614" spans="1:7" x14ac:dyDescent="0.25">
      <c r="A1614">
        <v>76626066</v>
      </c>
      <c r="B1614" t="s">
        <v>40744</v>
      </c>
      <c r="C1614" t="s">
        <v>39134</v>
      </c>
      <c r="D1614" t="s">
        <v>7305</v>
      </c>
      <c r="E1614" t="s">
        <v>7305</v>
      </c>
      <c r="F1614" t="s">
        <v>61</v>
      </c>
      <c r="G1614" t="s">
        <v>20776</v>
      </c>
    </row>
    <row r="1615" spans="1:7" x14ac:dyDescent="0.25">
      <c r="A1615">
        <v>76625912</v>
      </c>
      <c r="B1615" t="s">
        <v>40745</v>
      </c>
      <c r="C1615" t="s">
        <v>39134</v>
      </c>
      <c r="D1615" t="s">
        <v>7305</v>
      </c>
      <c r="E1615" t="s">
        <v>7305</v>
      </c>
      <c r="F1615" t="s">
        <v>61</v>
      </c>
      <c r="G1615" t="s">
        <v>20776</v>
      </c>
    </row>
    <row r="1616" spans="1:7" x14ac:dyDescent="0.25">
      <c r="A1616">
        <v>76625910</v>
      </c>
      <c r="B1616" t="s">
        <v>40746</v>
      </c>
      <c r="C1616" t="s">
        <v>39134</v>
      </c>
      <c r="D1616" t="s">
        <v>7305</v>
      </c>
      <c r="E1616" t="s">
        <v>7305</v>
      </c>
      <c r="F1616" t="s">
        <v>61</v>
      </c>
      <c r="G1616" t="s">
        <v>20776</v>
      </c>
    </row>
    <row r="1617" spans="1:7" x14ac:dyDescent="0.25">
      <c r="A1617">
        <v>76625908</v>
      </c>
      <c r="B1617" t="s">
        <v>40747</v>
      </c>
      <c r="C1617" t="s">
        <v>39134</v>
      </c>
      <c r="D1617" t="s">
        <v>7305</v>
      </c>
      <c r="E1617" t="s">
        <v>7305</v>
      </c>
      <c r="F1617" t="s">
        <v>61</v>
      </c>
      <c r="G1617" t="s">
        <v>20776</v>
      </c>
    </row>
    <row r="1618" spans="1:7" x14ac:dyDescent="0.25">
      <c r="A1618">
        <v>76625906</v>
      </c>
      <c r="B1618" t="s">
        <v>40748</v>
      </c>
      <c r="C1618" t="s">
        <v>39134</v>
      </c>
      <c r="D1618" t="s">
        <v>7305</v>
      </c>
      <c r="E1618" t="s">
        <v>7305</v>
      </c>
      <c r="F1618" t="s">
        <v>61</v>
      </c>
      <c r="G1618" t="s">
        <v>20776</v>
      </c>
    </row>
    <row r="1619" spans="1:7" x14ac:dyDescent="0.25">
      <c r="A1619">
        <v>76625904</v>
      </c>
      <c r="B1619" t="s">
        <v>40749</v>
      </c>
      <c r="C1619" t="s">
        <v>39134</v>
      </c>
      <c r="D1619" t="s">
        <v>7305</v>
      </c>
      <c r="E1619" t="s">
        <v>7305</v>
      </c>
      <c r="F1619" t="s">
        <v>61</v>
      </c>
      <c r="G1619" t="s">
        <v>20776</v>
      </c>
    </row>
    <row r="1620" spans="1:7" x14ac:dyDescent="0.25">
      <c r="A1620">
        <v>76625748</v>
      </c>
      <c r="B1620" t="s">
        <v>40750</v>
      </c>
      <c r="C1620" t="s">
        <v>39134</v>
      </c>
      <c r="D1620" t="s">
        <v>7305</v>
      </c>
      <c r="E1620" t="s">
        <v>7305</v>
      </c>
      <c r="F1620" t="s">
        <v>61</v>
      </c>
      <c r="G1620" t="s">
        <v>20776</v>
      </c>
    </row>
    <row r="1621" spans="1:7" x14ac:dyDescent="0.25">
      <c r="A1621">
        <v>76625746</v>
      </c>
      <c r="B1621" t="s">
        <v>40751</v>
      </c>
      <c r="C1621" t="s">
        <v>39134</v>
      </c>
      <c r="D1621" t="s">
        <v>7305</v>
      </c>
      <c r="E1621" t="s">
        <v>7305</v>
      </c>
      <c r="F1621" t="s">
        <v>61</v>
      </c>
      <c r="G1621" t="s">
        <v>20776</v>
      </c>
    </row>
    <row r="1622" spans="1:7" x14ac:dyDescent="0.25">
      <c r="A1622">
        <v>76625744</v>
      </c>
      <c r="B1622" t="s">
        <v>40752</v>
      </c>
      <c r="C1622" t="s">
        <v>39134</v>
      </c>
      <c r="D1622" t="s">
        <v>7305</v>
      </c>
      <c r="E1622" t="s">
        <v>7305</v>
      </c>
      <c r="F1622" t="s">
        <v>61</v>
      </c>
      <c r="G1622" t="s">
        <v>20776</v>
      </c>
    </row>
    <row r="1623" spans="1:7" x14ac:dyDescent="0.25">
      <c r="A1623">
        <v>76625742</v>
      </c>
      <c r="B1623" t="s">
        <v>40753</v>
      </c>
      <c r="C1623" t="s">
        <v>39134</v>
      </c>
      <c r="D1623" t="s">
        <v>7305</v>
      </c>
      <c r="E1623" t="s">
        <v>7305</v>
      </c>
      <c r="F1623" t="s">
        <v>61</v>
      </c>
      <c r="G1623" t="s">
        <v>20776</v>
      </c>
    </row>
    <row r="1624" spans="1:7" x14ac:dyDescent="0.25">
      <c r="A1624">
        <v>76625740</v>
      </c>
      <c r="B1624" t="s">
        <v>40754</v>
      </c>
      <c r="C1624" t="s">
        <v>39134</v>
      </c>
      <c r="D1624" t="s">
        <v>7305</v>
      </c>
      <c r="E1624" t="s">
        <v>7305</v>
      </c>
      <c r="F1624" t="s">
        <v>61</v>
      </c>
      <c r="G1624" t="s">
        <v>20776</v>
      </c>
    </row>
    <row r="1625" spans="1:7" x14ac:dyDescent="0.25">
      <c r="A1625">
        <v>76625588</v>
      </c>
      <c r="B1625" t="s">
        <v>40755</v>
      </c>
      <c r="C1625" t="s">
        <v>39134</v>
      </c>
      <c r="D1625" t="s">
        <v>7305</v>
      </c>
      <c r="E1625" t="s">
        <v>7305</v>
      </c>
      <c r="F1625" t="s">
        <v>61</v>
      </c>
      <c r="G1625" t="s">
        <v>20776</v>
      </c>
    </row>
    <row r="1626" spans="1:7" x14ac:dyDescent="0.25">
      <c r="A1626">
        <v>76625586</v>
      </c>
      <c r="B1626" t="s">
        <v>40756</v>
      </c>
      <c r="C1626" t="s">
        <v>39134</v>
      </c>
      <c r="D1626" t="s">
        <v>7305</v>
      </c>
      <c r="E1626" t="s">
        <v>7305</v>
      </c>
      <c r="F1626" t="s">
        <v>61</v>
      </c>
      <c r="G1626" t="s">
        <v>20776</v>
      </c>
    </row>
    <row r="1627" spans="1:7" x14ac:dyDescent="0.25">
      <c r="A1627">
        <v>76625584</v>
      </c>
      <c r="B1627" t="s">
        <v>40757</v>
      </c>
      <c r="C1627" t="s">
        <v>39134</v>
      </c>
      <c r="D1627" t="s">
        <v>7305</v>
      </c>
      <c r="E1627" t="s">
        <v>7305</v>
      </c>
      <c r="F1627" t="s">
        <v>61</v>
      </c>
      <c r="G1627" t="s">
        <v>20776</v>
      </c>
    </row>
    <row r="1628" spans="1:7" x14ac:dyDescent="0.25">
      <c r="A1628">
        <v>76625582</v>
      </c>
      <c r="B1628" t="s">
        <v>40758</v>
      </c>
      <c r="C1628" t="s">
        <v>39134</v>
      </c>
      <c r="D1628" t="s">
        <v>7305</v>
      </c>
      <c r="E1628" t="s">
        <v>7305</v>
      </c>
      <c r="F1628" t="s">
        <v>61</v>
      </c>
      <c r="G1628" t="s">
        <v>20776</v>
      </c>
    </row>
    <row r="1629" spans="1:7" x14ac:dyDescent="0.25">
      <c r="A1629">
        <v>76625580</v>
      </c>
      <c r="B1629" t="s">
        <v>40759</v>
      </c>
      <c r="C1629" t="s">
        <v>39134</v>
      </c>
      <c r="D1629" t="s">
        <v>7305</v>
      </c>
      <c r="E1629" t="s">
        <v>7305</v>
      </c>
      <c r="F1629" t="s">
        <v>61</v>
      </c>
      <c r="G1629" t="s">
        <v>20776</v>
      </c>
    </row>
    <row r="1630" spans="1:7" x14ac:dyDescent="0.25">
      <c r="A1630">
        <v>76626056</v>
      </c>
      <c r="B1630" t="s">
        <v>40760</v>
      </c>
      <c r="C1630" t="s">
        <v>39134</v>
      </c>
      <c r="D1630" t="s">
        <v>7305</v>
      </c>
      <c r="E1630" t="s">
        <v>7305</v>
      </c>
      <c r="F1630" t="s">
        <v>61</v>
      </c>
      <c r="G1630" t="s">
        <v>20776</v>
      </c>
    </row>
    <row r="1631" spans="1:7" x14ac:dyDescent="0.25">
      <c r="A1631">
        <v>76626064</v>
      </c>
      <c r="B1631" t="s">
        <v>40761</v>
      </c>
      <c r="C1631" t="s">
        <v>39134</v>
      </c>
      <c r="D1631" t="s">
        <v>7305</v>
      </c>
      <c r="E1631" t="s">
        <v>7305</v>
      </c>
      <c r="F1631" t="s">
        <v>61</v>
      </c>
      <c r="G1631" t="s">
        <v>20776</v>
      </c>
    </row>
    <row r="1632" spans="1:7" x14ac:dyDescent="0.25">
      <c r="A1632">
        <v>76626062</v>
      </c>
      <c r="B1632" t="s">
        <v>40762</v>
      </c>
      <c r="C1632" t="s">
        <v>39134</v>
      </c>
      <c r="D1632" t="s">
        <v>7305</v>
      </c>
      <c r="E1632" t="s">
        <v>7305</v>
      </c>
      <c r="F1632" t="s">
        <v>61</v>
      </c>
      <c r="G1632" t="s">
        <v>20776</v>
      </c>
    </row>
    <row r="1633" spans="1:7" x14ac:dyDescent="0.25">
      <c r="A1633">
        <v>76626060</v>
      </c>
      <c r="B1633" t="s">
        <v>40763</v>
      </c>
      <c r="C1633" t="s">
        <v>39134</v>
      </c>
      <c r="D1633" t="s">
        <v>7305</v>
      </c>
      <c r="E1633" t="s">
        <v>7305</v>
      </c>
      <c r="F1633" t="s">
        <v>61</v>
      </c>
      <c r="G1633" t="s">
        <v>20776</v>
      </c>
    </row>
    <row r="1634" spans="1:7" x14ac:dyDescent="0.25">
      <c r="A1634">
        <v>76626058</v>
      </c>
      <c r="B1634" t="s">
        <v>40764</v>
      </c>
      <c r="C1634" t="s">
        <v>39134</v>
      </c>
      <c r="D1634" t="s">
        <v>7305</v>
      </c>
      <c r="E1634" t="s">
        <v>7305</v>
      </c>
      <c r="F1634" t="s">
        <v>61</v>
      </c>
      <c r="G1634" t="s">
        <v>20776</v>
      </c>
    </row>
    <row r="1635" spans="1:7" x14ac:dyDescent="0.25">
      <c r="A1635">
        <v>76625902</v>
      </c>
      <c r="B1635" t="s">
        <v>40765</v>
      </c>
      <c r="C1635" t="s">
        <v>39134</v>
      </c>
      <c r="D1635" t="s">
        <v>7305</v>
      </c>
      <c r="E1635" t="s">
        <v>7305</v>
      </c>
      <c r="F1635" t="s">
        <v>61</v>
      </c>
      <c r="G1635" t="s">
        <v>20776</v>
      </c>
    </row>
    <row r="1636" spans="1:7" x14ac:dyDescent="0.25">
      <c r="A1636">
        <v>76625900</v>
      </c>
      <c r="B1636" t="s">
        <v>40766</v>
      </c>
      <c r="C1636" t="s">
        <v>39134</v>
      </c>
      <c r="D1636" t="s">
        <v>7305</v>
      </c>
      <c r="E1636" t="s">
        <v>7305</v>
      </c>
      <c r="F1636" t="s">
        <v>61</v>
      </c>
      <c r="G1636" t="s">
        <v>20776</v>
      </c>
    </row>
    <row r="1637" spans="1:7" x14ac:dyDescent="0.25">
      <c r="A1637">
        <v>76625898</v>
      </c>
      <c r="B1637" t="s">
        <v>40767</v>
      </c>
      <c r="C1637" t="s">
        <v>39134</v>
      </c>
      <c r="D1637" t="s">
        <v>7305</v>
      </c>
      <c r="E1637" t="s">
        <v>7305</v>
      </c>
      <c r="F1637" t="s">
        <v>61</v>
      </c>
      <c r="G1637" t="s">
        <v>20776</v>
      </c>
    </row>
    <row r="1638" spans="1:7" x14ac:dyDescent="0.25">
      <c r="A1638">
        <v>76625896</v>
      </c>
      <c r="B1638" t="s">
        <v>40768</v>
      </c>
      <c r="C1638" t="s">
        <v>39134</v>
      </c>
      <c r="D1638" t="s">
        <v>7305</v>
      </c>
      <c r="E1638" t="s">
        <v>7305</v>
      </c>
      <c r="F1638" t="s">
        <v>61</v>
      </c>
      <c r="G1638" t="s">
        <v>20776</v>
      </c>
    </row>
    <row r="1639" spans="1:7" x14ac:dyDescent="0.25">
      <c r="A1639">
        <v>76625894</v>
      </c>
      <c r="B1639" t="s">
        <v>40769</v>
      </c>
      <c r="C1639" t="s">
        <v>39134</v>
      </c>
      <c r="D1639" t="s">
        <v>7305</v>
      </c>
      <c r="E1639" t="s">
        <v>7305</v>
      </c>
      <c r="F1639" t="s">
        <v>61</v>
      </c>
      <c r="G1639" t="s">
        <v>20776</v>
      </c>
    </row>
    <row r="1640" spans="1:7" x14ac:dyDescent="0.25">
      <c r="A1640">
        <v>76625738</v>
      </c>
      <c r="B1640" t="s">
        <v>40770</v>
      </c>
      <c r="C1640" t="s">
        <v>39134</v>
      </c>
      <c r="D1640" t="s">
        <v>7305</v>
      </c>
      <c r="E1640" t="s">
        <v>7305</v>
      </c>
      <c r="F1640" t="s">
        <v>61</v>
      </c>
      <c r="G1640" t="s">
        <v>20776</v>
      </c>
    </row>
    <row r="1641" spans="1:7" x14ac:dyDescent="0.25">
      <c r="A1641">
        <v>76625736</v>
      </c>
      <c r="B1641" t="s">
        <v>40771</v>
      </c>
      <c r="C1641" t="s">
        <v>39134</v>
      </c>
      <c r="D1641" t="s">
        <v>7305</v>
      </c>
      <c r="E1641" t="s">
        <v>7305</v>
      </c>
      <c r="F1641" t="s">
        <v>61</v>
      </c>
      <c r="G1641" t="s">
        <v>20776</v>
      </c>
    </row>
    <row r="1642" spans="1:7" x14ac:dyDescent="0.25">
      <c r="A1642">
        <v>76625734</v>
      </c>
      <c r="B1642" t="s">
        <v>40772</v>
      </c>
      <c r="C1642" t="s">
        <v>39134</v>
      </c>
      <c r="D1642" t="s">
        <v>7305</v>
      </c>
      <c r="E1642" t="s">
        <v>7305</v>
      </c>
      <c r="F1642" t="s">
        <v>61</v>
      </c>
      <c r="G1642" t="s">
        <v>20776</v>
      </c>
    </row>
    <row r="1643" spans="1:7" x14ac:dyDescent="0.25">
      <c r="A1643">
        <v>76625732</v>
      </c>
      <c r="B1643" t="s">
        <v>40773</v>
      </c>
      <c r="C1643" t="s">
        <v>39134</v>
      </c>
      <c r="D1643" t="s">
        <v>7305</v>
      </c>
      <c r="E1643" t="s">
        <v>7305</v>
      </c>
      <c r="F1643" t="s">
        <v>61</v>
      </c>
      <c r="G1643" t="s">
        <v>20776</v>
      </c>
    </row>
    <row r="1644" spans="1:7" x14ac:dyDescent="0.25">
      <c r="A1644">
        <v>76625730</v>
      </c>
      <c r="B1644" t="s">
        <v>40774</v>
      </c>
      <c r="C1644" t="s">
        <v>39134</v>
      </c>
      <c r="D1644" t="s">
        <v>7305</v>
      </c>
      <c r="E1644" t="s">
        <v>7305</v>
      </c>
      <c r="F1644" t="s">
        <v>61</v>
      </c>
      <c r="G1644" t="s">
        <v>20776</v>
      </c>
    </row>
    <row r="1645" spans="1:7" x14ac:dyDescent="0.25">
      <c r="A1645">
        <v>76625578</v>
      </c>
      <c r="B1645" t="s">
        <v>40775</v>
      </c>
      <c r="C1645" t="s">
        <v>39134</v>
      </c>
      <c r="D1645" t="s">
        <v>7305</v>
      </c>
      <c r="E1645" t="s">
        <v>7305</v>
      </c>
      <c r="F1645" t="s">
        <v>61</v>
      </c>
      <c r="G1645" t="s">
        <v>20776</v>
      </c>
    </row>
    <row r="1646" spans="1:7" x14ac:dyDescent="0.25">
      <c r="A1646">
        <v>76625576</v>
      </c>
      <c r="B1646" t="s">
        <v>40776</v>
      </c>
      <c r="C1646" t="s">
        <v>39134</v>
      </c>
      <c r="D1646" t="s">
        <v>7305</v>
      </c>
      <c r="E1646" t="s">
        <v>7305</v>
      </c>
      <c r="F1646" t="s">
        <v>61</v>
      </c>
      <c r="G1646" t="s">
        <v>20776</v>
      </c>
    </row>
    <row r="1647" spans="1:7" x14ac:dyDescent="0.25">
      <c r="A1647">
        <v>76625574</v>
      </c>
      <c r="B1647" t="s">
        <v>40777</v>
      </c>
      <c r="C1647" t="s">
        <v>39134</v>
      </c>
      <c r="D1647" t="s">
        <v>7305</v>
      </c>
      <c r="E1647" t="s">
        <v>7305</v>
      </c>
      <c r="F1647" t="s">
        <v>61</v>
      </c>
      <c r="G1647" t="s">
        <v>20776</v>
      </c>
    </row>
    <row r="1648" spans="1:7" x14ac:dyDescent="0.25">
      <c r="A1648">
        <v>76625572</v>
      </c>
      <c r="B1648" t="s">
        <v>40778</v>
      </c>
      <c r="C1648" t="s">
        <v>39134</v>
      </c>
      <c r="D1648" t="s">
        <v>7305</v>
      </c>
      <c r="E1648" t="s">
        <v>7305</v>
      </c>
      <c r="F1648" t="s">
        <v>61</v>
      </c>
      <c r="G1648" t="s">
        <v>20776</v>
      </c>
    </row>
    <row r="1649" spans="1:7" x14ac:dyDescent="0.25">
      <c r="A1649">
        <v>76625570</v>
      </c>
      <c r="B1649" t="s">
        <v>40779</v>
      </c>
      <c r="C1649" t="s">
        <v>39134</v>
      </c>
      <c r="D1649" t="s">
        <v>7305</v>
      </c>
      <c r="E1649" t="s">
        <v>7305</v>
      </c>
      <c r="F1649" t="s">
        <v>61</v>
      </c>
      <c r="G1649" t="s">
        <v>20776</v>
      </c>
    </row>
    <row r="1650" spans="1:7" x14ac:dyDescent="0.25">
      <c r="A1650">
        <v>76626046</v>
      </c>
      <c r="B1650" t="s">
        <v>40780</v>
      </c>
      <c r="C1650" t="s">
        <v>39134</v>
      </c>
      <c r="D1650" t="s">
        <v>7305</v>
      </c>
      <c r="E1650" t="s">
        <v>7305</v>
      </c>
      <c r="F1650" t="s">
        <v>61</v>
      </c>
      <c r="G1650" t="s">
        <v>20776</v>
      </c>
    </row>
    <row r="1651" spans="1:7" x14ac:dyDescent="0.25">
      <c r="A1651">
        <v>76626054</v>
      </c>
      <c r="B1651" t="s">
        <v>40781</v>
      </c>
      <c r="C1651" t="s">
        <v>39134</v>
      </c>
      <c r="D1651" t="s">
        <v>7305</v>
      </c>
      <c r="E1651" t="s">
        <v>7305</v>
      </c>
      <c r="F1651" t="s">
        <v>61</v>
      </c>
      <c r="G1651" t="s">
        <v>20776</v>
      </c>
    </row>
    <row r="1652" spans="1:7" x14ac:dyDescent="0.25">
      <c r="A1652">
        <v>76626052</v>
      </c>
      <c r="B1652" t="s">
        <v>40782</v>
      </c>
      <c r="C1652" t="s">
        <v>39134</v>
      </c>
      <c r="D1652" t="s">
        <v>7305</v>
      </c>
      <c r="E1652" t="s">
        <v>7305</v>
      </c>
      <c r="F1652" t="s">
        <v>61</v>
      </c>
      <c r="G1652" t="s">
        <v>20776</v>
      </c>
    </row>
    <row r="1653" spans="1:7" x14ac:dyDescent="0.25">
      <c r="A1653">
        <v>76626050</v>
      </c>
      <c r="B1653" t="s">
        <v>40783</v>
      </c>
      <c r="C1653" t="s">
        <v>39134</v>
      </c>
      <c r="D1653" t="s">
        <v>7305</v>
      </c>
      <c r="E1653" t="s">
        <v>7305</v>
      </c>
      <c r="F1653" t="s">
        <v>61</v>
      </c>
      <c r="G1653" t="s">
        <v>20776</v>
      </c>
    </row>
    <row r="1654" spans="1:7" x14ac:dyDescent="0.25">
      <c r="A1654">
        <v>76626048</v>
      </c>
      <c r="B1654" t="s">
        <v>40784</v>
      </c>
      <c r="C1654" t="s">
        <v>39134</v>
      </c>
      <c r="D1654" t="s">
        <v>7305</v>
      </c>
      <c r="E1654" t="s">
        <v>7305</v>
      </c>
      <c r="F1654" t="s">
        <v>61</v>
      </c>
      <c r="G1654" t="s">
        <v>20776</v>
      </c>
    </row>
    <row r="1655" spans="1:7" x14ac:dyDescent="0.25">
      <c r="A1655">
        <v>76625892</v>
      </c>
      <c r="B1655" t="s">
        <v>40785</v>
      </c>
      <c r="C1655" t="s">
        <v>39134</v>
      </c>
      <c r="D1655" t="s">
        <v>7305</v>
      </c>
      <c r="E1655" t="s">
        <v>7305</v>
      </c>
      <c r="F1655" t="s">
        <v>61</v>
      </c>
      <c r="G1655" t="s">
        <v>20776</v>
      </c>
    </row>
    <row r="1656" spans="1:7" x14ac:dyDescent="0.25">
      <c r="A1656">
        <v>76625890</v>
      </c>
      <c r="B1656" t="s">
        <v>40786</v>
      </c>
      <c r="C1656" t="s">
        <v>39134</v>
      </c>
      <c r="D1656" t="s">
        <v>7305</v>
      </c>
      <c r="E1656" t="s">
        <v>7305</v>
      </c>
      <c r="F1656" t="s">
        <v>61</v>
      </c>
      <c r="G1656" t="s">
        <v>20776</v>
      </c>
    </row>
    <row r="1657" spans="1:7" x14ac:dyDescent="0.25">
      <c r="A1657">
        <v>76625888</v>
      </c>
      <c r="B1657" t="s">
        <v>40787</v>
      </c>
      <c r="C1657" t="s">
        <v>39134</v>
      </c>
      <c r="D1657" t="s">
        <v>7305</v>
      </c>
      <c r="E1657" t="s">
        <v>7305</v>
      </c>
      <c r="F1657" t="s">
        <v>61</v>
      </c>
      <c r="G1657" t="s">
        <v>20776</v>
      </c>
    </row>
    <row r="1658" spans="1:7" x14ac:dyDescent="0.25">
      <c r="A1658">
        <v>76625886</v>
      </c>
      <c r="B1658" t="s">
        <v>40788</v>
      </c>
      <c r="C1658" t="s">
        <v>39134</v>
      </c>
      <c r="D1658" t="s">
        <v>7305</v>
      </c>
      <c r="E1658" t="s">
        <v>7305</v>
      </c>
      <c r="F1658" t="s">
        <v>61</v>
      </c>
      <c r="G1658" t="s">
        <v>20776</v>
      </c>
    </row>
    <row r="1659" spans="1:7" x14ac:dyDescent="0.25">
      <c r="A1659">
        <v>76625884</v>
      </c>
      <c r="B1659" t="s">
        <v>40789</v>
      </c>
      <c r="C1659" t="s">
        <v>39134</v>
      </c>
      <c r="D1659" t="s">
        <v>7305</v>
      </c>
      <c r="E1659" t="s">
        <v>7305</v>
      </c>
      <c r="F1659" t="s">
        <v>61</v>
      </c>
      <c r="G1659" t="s">
        <v>20776</v>
      </c>
    </row>
    <row r="1660" spans="1:7" x14ac:dyDescent="0.25">
      <c r="A1660">
        <v>76625728</v>
      </c>
      <c r="B1660" t="s">
        <v>40790</v>
      </c>
      <c r="C1660" t="s">
        <v>39134</v>
      </c>
      <c r="D1660" t="s">
        <v>7305</v>
      </c>
      <c r="E1660" t="s">
        <v>7305</v>
      </c>
      <c r="F1660" t="s">
        <v>61</v>
      </c>
      <c r="G1660" t="s">
        <v>20776</v>
      </c>
    </row>
    <row r="1661" spans="1:7" x14ac:dyDescent="0.25">
      <c r="A1661">
        <v>76625726</v>
      </c>
      <c r="B1661" t="s">
        <v>40791</v>
      </c>
      <c r="C1661" t="s">
        <v>39134</v>
      </c>
      <c r="D1661" t="s">
        <v>7305</v>
      </c>
      <c r="E1661" t="s">
        <v>7305</v>
      </c>
      <c r="F1661" t="s">
        <v>61</v>
      </c>
      <c r="G1661" t="s">
        <v>20776</v>
      </c>
    </row>
    <row r="1662" spans="1:7" x14ac:dyDescent="0.25">
      <c r="A1662">
        <v>76625724</v>
      </c>
      <c r="B1662" t="s">
        <v>40792</v>
      </c>
      <c r="C1662" t="s">
        <v>39134</v>
      </c>
      <c r="D1662" t="s">
        <v>7305</v>
      </c>
      <c r="E1662" t="s">
        <v>7305</v>
      </c>
      <c r="F1662" t="s">
        <v>61</v>
      </c>
      <c r="G1662" t="s">
        <v>20776</v>
      </c>
    </row>
    <row r="1663" spans="1:7" x14ac:dyDescent="0.25">
      <c r="A1663">
        <v>76625722</v>
      </c>
      <c r="B1663" t="s">
        <v>40793</v>
      </c>
      <c r="C1663" t="s">
        <v>39134</v>
      </c>
      <c r="D1663" t="s">
        <v>7305</v>
      </c>
      <c r="E1663" t="s">
        <v>7305</v>
      </c>
      <c r="F1663" t="s">
        <v>61</v>
      </c>
      <c r="G1663" t="s">
        <v>20776</v>
      </c>
    </row>
    <row r="1664" spans="1:7" x14ac:dyDescent="0.25">
      <c r="A1664">
        <v>76625720</v>
      </c>
      <c r="B1664" t="s">
        <v>40794</v>
      </c>
      <c r="C1664" t="s">
        <v>39134</v>
      </c>
      <c r="D1664" t="s">
        <v>7305</v>
      </c>
      <c r="E1664" t="s">
        <v>7305</v>
      </c>
      <c r="F1664" t="s">
        <v>61</v>
      </c>
      <c r="G1664" t="s">
        <v>20776</v>
      </c>
    </row>
    <row r="1665" spans="1:7" x14ac:dyDescent="0.25">
      <c r="A1665">
        <v>76625568</v>
      </c>
      <c r="B1665" t="s">
        <v>40795</v>
      </c>
      <c r="C1665" t="s">
        <v>39134</v>
      </c>
      <c r="D1665" t="s">
        <v>7305</v>
      </c>
      <c r="E1665" t="s">
        <v>7305</v>
      </c>
      <c r="F1665" t="s">
        <v>61</v>
      </c>
      <c r="G1665" t="s">
        <v>20776</v>
      </c>
    </row>
    <row r="1666" spans="1:7" x14ac:dyDescent="0.25">
      <c r="A1666">
        <v>76625566</v>
      </c>
      <c r="B1666" t="s">
        <v>40796</v>
      </c>
      <c r="C1666" t="s">
        <v>39134</v>
      </c>
      <c r="D1666" t="s">
        <v>7305</v>
      </c>
      <c r="E1666" t="s">
        <v>7305</v>
      </c>
      <c r="F1666" t="s">
        <v>61</v>
      </c>
      <c r="G1666" t="s">
        <v>20776</v>
      </c>
    </row>
    <row r="1667" spans="1:7" x14ac:dyDescent="0.25">
      <c r="A1667">
        <v>76625564</v>
      </c>
      <c r="B1667" t="s">
        <v>40797</v>
      </c>
      <c r="C1667" t="s">
        <v>39134</v>
      </c>
      <c r="D1667" t="s">
        <v>7305</v>
      </c>
      <c r="E1667" t="s">
        <v>7305</v>
      </c>
      <c r="F1667" t="s">
        <v>61</v>
      </c>
      <c r="G1667" t="s">
        <v>20776</v>
      </c>
    </row>
    <row r="1668" spans="1:7" x14ac:dyDescent="0.25">
      <c r="A1668">
        <v>76625562</v>
      </c>
      <c r="B1668" t="s">
        <v>40798</v>
      </c>
      <c r="C1668" t="s">
        <v>39134</v>
      </c>
      <c r="D1668" t="s">
        <v>7305</v>
      </c>
      <c r="E1668" t="s">
        <v>7305</v>
      </c>
      <c r="F1668" t="s">
        <v>61</v>
      </c>
      <c r="G1668" t="s">
        <v>20776</v>
      </c>
    </row>
    <row r="1669" spans="1:7" x14ac:dyDescent="0.25">
      <c r="A1669">
        <v>76625560</v>
      </c>
      <c r="B1669" t="s">
        <v>40799</v>
      </c>
      <c r="C1669" t="s">
        <v>39134</v>
      </c>
      <c r="D1669" t="s">
        <v>7305</v>
      </c>
      <c r="E1669" t="s">
        <v>7305</v>
      </c>
      <c r="F1669" t="s">
        <v>61</v>
      </c>
      <c r="G1669" t="s">
        <v>20776</v>
      </c>
    </row>
    <row r="1670" spans="1:7" x14ac:dyDescent="0.25">
      <c r="A1670">
        <v>76626044</v>
      </c>
      <c r="B1670" t="s">
        <v>40800</v>
      </c>
      <c r="C1670" t="s">
        <v>39134</v>
      </c>
      <c r="D1670" t="s">
        <v>7305</v>
      </c>
      <c r="E1670" t="s">
        <v>7305</v>
      </c>
      <c r="F1670" t="s">
        <v>61</v>
      </c>
      <c r="G1670" t="s">
        <v>20776</v>
      </c>
    </row>
    <row r="1671" spans="1:7" x14ac:dyDescent="0.25">
      <c r="A1671">
        <v>76626042</v>
      </c>
      <c r="B1671" t="s">
        <v>40801</v>
      </c>
      <c r="C1671" t="s">
        <v>39134</v>
      </c>
      <c r="D1671" t="s">
        <v>7305</v>
      </c>
      <c r="E1671" t="s">
        <v>7305</v>
      </c>
      <c r="F1671" t="s">
        <v>61</v>
      </c>
      <c r="G1671" t="s">
        <v>20776</v>
      </c>
    </row>
    <row r="1672" spans="1:7" x14ac:dyDescent="0.25">
      <c r="A1672">
        <v>76626040</v>
      </c>
      <c r="B1672" t="s">
        <v>40802</v>
      </c>
      <c r="C1672" t="s">
        <v>39134</v>
      </c>
      <c r="D1672" t="s">
        <v>7305</v>
      </c>
      <c r="E1672" t="s">
        <v>7305</v>
      </c>
      <c r="F1672" t="s">
        <v>61</v>
      </c>
      <c r="G1672" t="s">
        <v>20776</v>
      </c>
    </row>
    <row r="1673" spans="1:7" x14ac:dyDescent="0.25">
      <c r="A1673">
        <v>76626038</v>
      </c>
      <c r="B1673" t="s">
        <v>40803</v>
      </c>
      <c r="C1673" t="s">
        <v>39134</v>
      </c>
      <c r="D1673" t="s">
        <v>7305</v>
      </c>
      <c r="E1673" t="s">
        <v>7305</v>
      </c>
      <c r="F1673" t="s">
        <v>61</v>
      </c>
      <c r="G1673" t="s">
        <v>20776</v>
      </c>
    </row>
    <row r="1674" spans="1:7" x14ac:dyDescent="0.25">
      <c r="A1674">
        <v>76626036</v>
      </c>
      <c r="B1674" t="s">
        <v>40804</v>
      </c>
      <c r="C1674" t="s">
        <v>39134</v>
      </c>
      <c r="D1674" t="s">
        <v>7305</v>
      </c>
      <c r="E1674" t="s">
        <v>7305</v>
      </c>
      <c r="F1674" t="s">
        <v>61</v>
      </c>
      <c r="G1674" t="s">
        <v>20776</v>
      </c>
    </row>
    <row r="1675" spans="1:7" x14ac:dyDescent="0.25">
      <c r="A1675">
        <v>76625882</v>
      </c>
      <c r="B1675" t="s">
        <v>40805</v>
      </c>
      <c r="C1675" t="s">
        <v>39134</v>
      </c>
      <c r="D1675" t="s">
        <v>7305</v>
      </c>
      <c r="E1675" t="s">
        <v>7305</v>
      </c>
      <c r="F1675" t="s">
        <v>61</v>
      </c>
      <c r="G1675" t="s">
        <v>20776</v>
      </c>
    </row>
    <row r="1676" spans="1:7" x14ac:dyDescent="0.25">
      <c r="A1676">
        <v>76625880</v>
      </c>
      <c r="B1676" t="s">
        <v>40806</v>
      </c>
      <c r="C1676" t="s">
        <v>39134</v>
      </c>
      <c r="D1676" t="s">
        <v>7305</v>
      </c>
      <c r="E1676" t="s">
        <v>7305</v>
      </c>
      <c r="F1676" t="s">
        <v>61</v>
      </c>
      <c r="G1676" t="s">
        <v>20776</v>
      </c>
    </row>
    <row r="1677" spans="1:7" x14ac:dyDescent="0.25">
      <c r="A1677">
        <v>76625878</v>
      </c>
      <c r="B1677" t="s">
        <v>40807</v>
      </c>
      <c r="C1677" t="s">
        <v>39134</v>
      </c>
      <c r="D1677" t="s">
        <v>7305</v>
      </c>
      <c r="E1677" t="s">
        <v>7305</v>
      </c>
      <c r="F1677" t="s">
        <v>61</v>
      </c>
      <c r="G1677" t="s">
        <v>20776</v>
      </c>
    </row>
    <row r="1678" spans="1:7" x14ac:dyDescent="0.25">
      <c r="A1678">
        <v>76625876</v>
      </c>
      <c r="B1678" t="s">
        <v>40808</v>
      </c>
      <c r="C1678" t="s">
        <v>39134</v>
      </c>
      <c r="D1678" t="s">
        <v>7305</v>
      </c>
      <c r="E1678" t="s">
        <v>7305</v>
      </c>
      <c r="F1678" t="s">
        <v>61</v>
      </c>
      <c r="G1678" t="s">
        <v>20776</v>
      </c>
    </row>
    <row r="1679" spans="1:7" x14ac:dyDescent="0.25">
      <c r="A1679">
        <v>76625874</v>
      </c>
      <c r="B1679" t="s">
        <v>40809</v>
      </c>
      <c r="C1679" t="s">
        <v>39134</v>
      </c>
      <c r="D1679" t="s">
        <v>7305</v>
      </c>
      <c r="E1679" t="s">
        <v>7305</v>
      </c>
      <c r="F1679" t="s">
        <v>61</v>
      </c>
      <c r="G1679" t="s">
        <v>20776</v>
      </c>
    </row>
    <row r="1680" spans="1:7" x14ac:dyDescent="0.25">
      <c r="A1680">
        <v>76625718</v>
      </c>
      <c r="B1680" t="s">
        <v>40810</v>
      </c>
      <c r="C1680" t="s">
        <v>39134</v>
      </c>
      <c r="D1680" t="s">
        <v>7305</v>
      </c>
      <c r="E1680" t="s">
        <v>7305</v>
      </c>
      <c r="F1680" t="s">
        <v>61</v>
      </c>
      <c r="G1680" t="s">
        <v>20776</v>
      </c>
    </row>
    <row r="1681" spans="1:7" x14ac:dyDescent="0.25">
      <c r="A1681">
        <v>76625716</v>
      </c>
      <c r="B1681" t="s">
        <v>40811</v>
      </c>
      <c r="C1681" t="s">
        <v>39134</v>
      </c>
      <c r="D1681" t="s">
        <v>7305</v>
      </c>
      <c r="E1681" t="s">
        <v>7305</v>
      </c>
      <c r="F1681" t="s">
        <v>61</v>
      </c>
      <c r="G1681" t="s">
        <v>20776</v>
      </c>
    </row>
    <row r="1682" spans="1:7" x14ac:dyDescent="0.25">
      <c r="A1682">
        <v>76625714</v>
      </c>
      <c r="B1682" t="s">
        <v>40812</v>
      </c>
      <c r="C1682" t="s">
        <v>39134</v>
      </c>
      <c r="D1682" t="s">
        <v>7305</v>
      </c>
      <c r="E1682" t="s">
        <v>7305</v>
      </c>
      <c r="F1682" t="s">
        <v>61</v>
      </c>
      <c r="G1682" t="s">
        <v>20776</v>
      </c>
    </row>
    <row r="1683" spans="1:7" x14ac:dyDescent="0.25">
      <c r="A1683">
        <v>76625712</v>
      </c>
      <c r="B1683" t="s">
        <v>40813</v>
      </c>
      <c r="C1683" t="s">
        <v>39134</v>
      </c>
      <c r="D1683" t="s">
        <v>7305</v>
      </c>
      <c r="E1683" t="s">
        <v>7305</v>
      </c>
      <c r="F1683" t="s">
        <v>61</v>
      </c>
      <c r="G1683" t="s">
        <v>20776</v>
      </c>
    </row>
    <row r="1684" spans="1:7" x14ac:dyDescent="0.25">
      <c r="A1684">
        <v>76625710</v>
      </c>
      <c r="B1684" t="s">
        <v>40814</v>
      </c>
      <c r="C1684" t="s">
        <v>39134</v>
      </c>
      <c r="D1684" t="s">
        <v>7305</v>
      </c>
      <c r="E1684" t="s">
        <v>7305</v>
      </c>
      <c r="F1684" t="s">
        <v>61</v>
      </c>
      <c r="G1684" t="s">
        <v>20776</v>
      </c>
    </row>
    <row r="1685" spans="1:7" x14ac:dyDescent="0.25">
      <c r="A1685">
        <v>76625558</v>
      </c>
      <c r="B1685" t="s">
        <v>40815</v>
      </c>
      <c r="C1685" t="s">
        <v>39134</v>
      </c>
      <c r="D1685" t="s">
        <v>7305</v>
      </c>
      <c r="E1685" t="s">
        <v>7305</v>
      </c>
      <c r="F1685" t="s">
        <v>61</v>
      </c>
      <c r="G1685" t="s">
        <v>20776</v>
      </c>
    </row>
    <row r="1686" spans="1:7" x14ac:dyDescent="0.25">
      <c r="A1686">
        <v>76625556</v>
      </c>
      <c r="B1686" t="s">
        <v>40816</v>
      </c>
      <c r="C1686" t="s">
        <v>39134</v>
      </c>
      <c r="D1686" t="s">
        <v>7305</v>
      </c>
      <c r="E1686" t="s">
        <v>7305</v>
      </c>
      <c r="F1686" t="s">
        <v>61</v>
      </c>
      <c r="G1686" t="s">
        <v>20776</v>
      </c>
    </row>
    <row r="1687" spans="1:7" x14ac:dyDescent="0.25">
      <c r="A1687">
        <v>76625554</v>
      </c>
      <c r="B1687" t="s">
        <v>40817</v>
      </c>
      <c r="C1687" t="s">
        <v>39134</v>
      </c>
      <c r="D1687" t="s">
        <v>7305</v>
      </c>
      <c r="E1687" t="s">
        <v>7305</v>
      </c>
      <c r="F1687" t="s">
        <v>61</v>
      </c>
      <c r="G1687" t="s">
        <v>20776</v>
      </c>
    </row>
    <row r="1688" spans="1:7" x14ac:dyDescent="0.25">
      <c r="A1688">
        <v>76626034</v>
      </c>
      <c r="B1688" t="s">
        <v>40818</v>
      </c>
      <c r="C1688" t="s">
        <v>39134</v>
      </c>
      <c r="D1688" t="s">
        <v>7305</v>
      </c>
      <c r="E1688" t="s">
        <v>7305</v>
      </c>
      <c r="F1688" t="s">
        <v>61</v>
      </c>
      <c r="G1688" t="s">
        <v>20776</v>
      </c>
    </row>
    <row r="1689" spans="1:7" x14ac:dyDescent="0.25">
      <c r="A1689">
        <v>76626032</v>
      </c>
      <c r="B1689" t="s">
        <v>40819</v>
      </c>
      <c r="C1689" t="s">
        <v>39134</v>
      </c>
      <c r="D1689" t="s">
        <v>7305</v>
      </c>
      <c r="E1689" t="s">
        <v>7305</v>
      </c>
      <c r="F1689" t="s">
        <v>61</v>
      </c>
      <c r="G1689" t="s">
        <v>20776</v>
      </c>
    </row>
    <row r="1690" spans="1:7" x14ac:dyDescent="0.25">
      <c r="A1690">
        <v>76626030</v>
      </c>
      <c r="B1690" t="s">
        <v>40820</v>
      </c>
      <c r="C1690" t="s">
        <v>39134</v>
      </c>
      <c r="D1690" t="s">
        <v>7305</v>
      </c>
      <c r="E1690" t="s">
        <v>7305</v>
      </c>
      <c r="F1690" t="s">
        <v>61</v>
      </c>
      <c r="G1690" t="s">
        <v>20776</v>
      </c>
    </row>
    <row r="1691" spans="1:7" x14ac:dyDescent="0.25">
      <c r="A1691">
        <v>76626028</v>
      </c>
      <c r="B1691" t="s">
        <v>40821</v>
      </c>
      <c r="C1691" t="s">
        <v>39134</v>
      </c>
      <c r="D1691" t="s">
        <v>7305</v>
      </c>
      <c r="E1691" t="s">
        <v>7305</v>
      </c>
      <c r="F1691" t="s">
        <v>61</v>
      </c>
      <c r="G1691" t="s">
        <v>20776</v>
      </c>
    </row>
    <row r="1692" spans="1:7" x14ac:dyDescent="0.25">
      <c r="A1692">
        <v>76626026</v>
      </c>
      <c r="B1692" t="s">
        <v>40822</v>
      </c>
      <c r="C1692" t="s">
        <v>39134</v>
      </c>
      <c r="D1692" t="s">
        <v>7305</v>
      </c>
      <c r="E1692" t="s">
        <v>7305</v>
      </c>
      <c r="F1692" t="s">
        <v>61</v>
      </c>
      <c r="G1692" t="s">
        <v>20776</v>
      </c>
    </row>
    <row r="1693" spans="1:7" x14ac:dyDescent="0.25">
      <c r="A1693">
        <v>76625872</v>
      </c>
      <c r="B1693" t="s">
        <v>40823</v>
      </c>
      <c r="C1693" t="s">
        <v>39134</v>
      </c>
      <c r="D1693" t="s">
        <v>7305</v>
      </c>
      <c r="E1693" t="s">
        <v>7305</v>
      </c>
      <c r="F1693" t="s">
        <v>61</v>
      </c>
      <c r="G1693" t="s">
        <v>20776</v>
      </c>
    </row>
    <row r="1694" spans="1:7" x14ac:dyDescent="0.25">
      <c r="A1694">
        <v>76625870</v>
      </c>
      <c r="B1694" t="s">
        <v>40824</v>
      </c>
      <c r="C1694" t="s">
        <v>39134</v>
      </c>
      <c r="D1694" t="s">
        <v>7305</v>
      </c>
      <c r="E1694" t="s">
        <v>7305</v>
      </c>
      <c r="F1694" t="s">
        <v>61</v>
      </c>
      <c r="G1694" t="s">
        <v>20776</v>
      </c>
    </row>
    <row r="1695" spans="1:7" x14ac:dyDescent="0.25">
      <c r="A1695">
        <v>76625868</v>
      </c>
      <c r="B1695" t="s">
        <v>40825</v>
      </c>
      <c r="C1695" t="s">
        <v>39134</v>
      </c>
      <c r="D1695" t="s">
        <v>7305</v>
      </c>
      <c r="E1695" t="s">
        <v>7305</v>
      </c>
      <c r="F1695" t="s">
        <v>61</v>
      </c>
      <c r="G1695" t="s">
        <v>20776</v>
      </c>
    </row>
    <row r="1696" spans="1:7" x14ac:dyDescent="0.25">
      <c r="A1696">
        <v>76625866</v>
      </c>
      <c r="B1696" t="s">
        <v>40826</v>
      </c>
      <c r="C1696" t="s">
        <v>39134</v>
      </c>
      <c r="D1696" t="s">
        <v>7305</v>
      </c>
      <c r="E1696" t="s">
        <v>7305</v>
      </c>
      <c r="F1696" t="s">
        <v>61</v>
      </c>
      <c r="G1696" t="s">
        <v>20776</v>
      </c>
    </row>
    <row r="1697" spans="1:7" x14ac:dyDescent="0.25">
      <c r="A1697">
        <v>76625864</v>
      </c>
      <c r="B1697" t="s">
        <v>40827</v>
      </c>
      <c r="C1697" t="s">
        <v>39134</v>
      </c>
      <c r="D1697" t="s">
        <v>7305</v>
      </c>
      <c r="E1697" t="s">
        <v>7305</v>
      </c>
      <c r="F1697" t="s">
        <v>61</v>
      </c>
      <c r="G1697" t="s">
        <v>20776</v>
      </c>
    </row>
    <row r="1698" spans="1:7" x14ac:dyDescent="0.25">
      <c r="A1698">
        <v>76625708</v>
      </c>
      <c r="B1698" t="s">
        <v>40828</v>
      </c>
      <c r="C1698" t="s">
        <v>39134</v>
      </c>
      <c r="D1698" t="s">
        <v>7305</v>
      </c>
      <c r="E1698" t="s">
        <v>7305</v>
      </c>
      <c r="F1698" t="s">
        <v>61</v>
      </c>
      <c r="G1698" t="s">
        <v>20776</v>
      </c>
    </row>
    <row r="1699" spans="1:7" x14ac:dyDescent="0.25">
      <c r="A1699">
        <v>76625706</v>
      </c>
      <c r="B1699" t="s">
        <v>40829</v>
      </c>
      <c r="C1699" t="s">
        <v>39134</v>
      </c>
      <c r="D1699" t="s">
        <v>7305</v>
      </c>
      <c r="E1699" t="s">
        <v>7305</v>
      </c>
      <c r="F1699" t="s">
        <v>61</v>
      </c>
      <c r="G1699" t="s">
        <v>20776</v>
      </c>
    </row>
    <row r="1700" spans="1:7" x14ac:dyDescent="0.25">
      <c r="A1700">
        <v>76625704</v>
      </c>
      <c r="B1700" t="s">
        <v>40830</v>
      </c>
      <c r="C1700" t="s">
        <v>39134</v>
      </c>
      <c r="D1700" t="s">
        <v>7305</v>
      </c>
      <c r="E1700" t="s">
        <v>7305</v>
      </c>
      <c r="F1700" t="s">
        <v>61</v>
      </c>
      <c r="G1700" t="s">
        <v>20776</v>
      </c>
    </row>
    <row r="1701" spans="1:7" x14ac:dyDescent="0.25">
      <c r="A1701">
        <v>76625702</v>
      </c>
      <c r="B1701" t="s">
        <v>40831</v>
      </c>
      <c r="C1701" t="s">
        <v>39134</v>
      </c>
      <c r="D1701" t="s">
        <v>7305</v>
      </c>
      <c r="E1701" t="s">
        <v>7305</v>
      </c>
      <c r="F1701" t="s">
        <v>61</v>
      </c>
      <c r="G1701" t="s">
        <v>20776</v>
      </c>
    </row>
    <row r="1702" spans="1:7" x14ac:dyDescent="0.25">
      <c r="A1702">
        <v>76625700</v>
      </c>
      <c r="B1702" t="s">
        <v>40832</v>
      </c>
      <c r="C1702" t="s">
        <v>39134</v>
      </c>
      <c r="D1702" t="s">
        <v>7305</v>
      </c>
      <c r="E1702" t="s">
        <v>7305</v>
      </c>
      <c r="F1702" t="s">
        <v>61</v>
      </c>
      <c r="G1702" t="s">
        <v>20776</v>
      </c>
    </row>
    <row r="1703" spans="1:7" x14ac:dyDescent="0.25">
      <c r="A1703">
        <v>76626024</v>
      </c>
      <c r="B1703" t="s">
        <v>40833</v>
      </c>
      <c r="C1703" t="s">
        <v>39134</v>
      </c>
      <c r="D1703" t="s">
        <v>7305</v>
      </c>
      <c r="E1703" t="s">
        <v>7305</v>
      </c>
      <c r="F1703" t="s">
        <v>61</v>
      </c>
      <c r="G1703" t="s">
        <v>20776</v>
      </c>
    </row>
    <row r="1704" spans="1:7" x14ac:dyDescent="0.25">
      <c r="A1704">
        <v>76626022</v>
      </c>
      <c r="B1704" t="s">
        <v>40834</v>
      </c>
      <c r="C1704" t="s">
        <v>39134</v>
      </c>
      <c r="D1704" t="s">
        <v>7305</v>
      </c>
      <c r="E1704" t="s">
        <v>7305</v>
      </c>
      <c r="F1704" t="s">
        <v>61</v>
      </c>
      <c r="G1704" t="s">
        <v>20776</v>
      </c>
    </row>
    <row r="1705" spans="1:7" x14ac:dyDescent="0.25">
      <c r="A1705">
        <v>76626020</v>
      </c>
      <c r="B1705" t="s">
        <v>40835</v>
      </c>
      <c r="C1705" t="s">
        <v>39134</v>
      </c>
      <c r="D1705" t="s">
        <v>7305</v>
      </c>
      <c r="E1705" t="s">
        <v>7305</v>
      </c>
      <c r="F1705" t="s">
        <v>61</v>
      </c>
      <c r="G1705" t="s">
        <v>20776</v>
      </c>
    </row>
    <row r="1706" spans="1:7" x14ac:dyDescent="0.25">
      <c r="A1706">
        <v>76626018</v>
      </c>
      <c r="B1706" t="s">
        <v>40836</v>
      </c>
      <c r="C1706" t="s">
        <v>39134</v>
      </c>
      <c r="D1706" t="s">
        <v>7305</v>
      </c>
      <c r="E1706" t="s">
        <v>7305</v>
      </c>
      <c r="F1706" t="s">
        <v>61</v>
      </c>
      <c r="G1706" t="s">
        <v>20776</v>
      </c>
    </row>
    <row r="1707" spans="1:7" x14ac:dyDescent="0.25">
      <c r="A1707">
        <v>76626016</v>
      </c>
      <c r="B1707" t="s">
        <v>40837</v>
      </c>
      <c r="C1707" t="s">
        <v>39134</v>
      </c>
      <c r="D1707" t="s">
        <v>7305</v>
      </c>
      <c r="E1707" t="s">
        <v>7305</v>
      </c>
      <c r="F1707" t="s">
        <v>61</v>
      </c>
      <c r="G1707" t="s">
        <v>20776</v>
      </c>
    </row>
    <row r="1708" spans="1:7" x14ac:dyDescent="0.25">
      <c r="A1708">
        <v>76626014</v>
      </c>
      <c r="B1708" t="s">
        <v>40838</v>
      </c>
      <c r="C1708" t="s">
        <v>39134</v>
      </c>
      <c r="D1708" t="s">
        <v>7305</v>
      </c>
      <c r="E1708" t="s">
        <v>7305</v>
      </c>
      <c r="F1708" t="s">
        <v>61</v>
      </c>
      <c r="G1708" t="s">
        <v>20776</v>
      </c>
    </row>
    <row r="1709" spans="1:7" x14ac:dyDescent="0.25">
      <c r="A1709">
        <v>76625862</v>
      </c>
      <c r="B1709" t="s">
        <v>40839</v>
      </c>
      <c r="C1709" t="s">
        <v>39134</v>
      </c>
      <c r="D1709" t="s">
        <v>7305</v>
      </c>
      <c r="E1709" t="s">
        <v>7305</v>
      </c>
      <c r="F1709" t="s">
        <v>61</v>
      </c>
      <c r="G1709" t="s">
        <v>20776</v>
      </c>
    </row>
    <row r="1710" spans="1:7" x14ac:dyDescent="0.25">
      <c r="A1710">
        <v>76625860</v>
      </c>
      <c r="B1710" t="s">
        <v>40840</v>
      </c>
      <c r="C1710" t="s">
        <v>39134</v>
      </c>
      <c r="D1710" t="s">
        <v>7305</v>
      </c>
      <c r="E1710" t="s">
        <v>7305</v>
      </c>
      <c r="F1710" t="s">
        <v>61</v>
      </c>
      <c r="G1710" t="s">
        <v>20776</v>
      </c>
    </row>
    <row r="1711" spans="1:7" x14ac:dyDescent="0.25">
      <c r="A1711">
        <v>76625858</v>
      </c>
      <c r="B1711" t="s">
        <v>40841</v>
      </c>
      <c r="C1711" t="s">
        <v>39134</v>
      </c>
      <c r="D1711" t="s">
        <v>7305</v>
      </c>
      <c r="E1711" t="s">
        <v>7305</v>
      </c>
      <c r="F1711" t="s">
        <v>61</v>
      </c>
      <c r="G1711" t="s">
        <v>20776</v>
      </c>
    </row>
    <row r="1712" spans="1:7" x14ac:dyDescent="0.25">
      <c r="A1712">
        <v>76625856</v>
      </c>
      <c r="B1712" t="s">
        <v>40842</v>
      </c>
      <c r="C1712" t="s">
        <v>39134</v>
      </c>
      <c r="D1712" t="s">
        <v>7305</v>
      </c>
      <c r="E1712" t="s">
        <v>7305</v>
      </c>
      <c r="F1712" t="s">
        <v>61</v>
      </c>
      <c r="G1712" t="s">
        <v>20776</v>
      </c>
    </row>
    <row r="1713" spans="1:7" x14ac:dyDescent="0.25">
      <c r="A1713">
        <v>76625854</v>
      </c>
      <c r="B1713" t="s">
        <v>40843</v>
      </c>
      <c r="C1713" t="s">
        <v>39134</v>
      </c>
      <c r="D1713" t="s">
        <v>7305</v>
      </c>
      <c r="E1713" t="s">
        <v>7305</v>
      </c>
      <c r="F1713" t="s">
        <v>61</v>
      </c>
      <c r="G1713" t="s">
        <v>20776</v>
      </c>
    </row>
    <row r="1714" spans="1:7" x14ac:dyDescent="0.25">
      <c r="A1714">
        <v>76625698</v>
      </c>
      <c r="B1714" t="s">
        <v>40844</v>
      </c>
      <c r="C1714" t="s">
        <v>39134</v>
      </c>
      <c r="D1714" t="s">
        <v>7305</v>
      </c>
      <c r="E1714" t="s">
        <v>7305</v>
      </c>
      <c r="F1714" t="s">
        <v>61</v>
      </c>
      <c r="G1714" t="s">
        <v>20776</v>
      </c>
    </row>
    <row r="1715" spans="1:7" x14ac:dyDescent="0.25">
      <c r="A1715">
        <v>76625696</v>
      </c>
      <c r="B1715" t="s">
        <v>40845</v>
      </c>
      <c r="C1715" t="s">
        <v>39134</v>
      </c>
      <c r="D1715" t="s">
        <v>7305</v>
      </c>
      <c r="E1715" t="s">
        <v>7305</v>
      </c>
      <c r="F1715" t="s">
        <v>61</v>
      </c>
      <c r="G1715" t="s">
        <v>20776</v>
      </c>
    </row>
    <row r="1716" spans="1:7" x14ac:dyDescent="0.25">
      <c r="A1716">
        <v>76625694</v>
      </c>
      <c r="B1716" t="s">
        <v>40846</v>
      </c>
      <c r="C1716" t="s">
        <v>39134</v>
      </c>
      <c r="D1716" t="s">
        <v>7305</v>
      </c>
      <c r="E1716" t="s">
        <v>7305</v>
      </c>
      <c r="F1716" t="s">
        <v>61</v>
      </c>
      <c r="G1716" t="s">
        <v>20776</v>
      </c>
    </row>
    <row r="1717" spans="1:7" x14ac:dyDescent="0.25">
      <c r="A1717">
        <v>76625692</v>
      </c>
      <c r="B1717" t="s">
        <v>40847</v>
      </c>
      <c r="C1717" t="s">
        <v>39134</v>
      </c>
      <c r="D1717" t="s">
        <v>7305</v>
      </c>
      <c r="E1717" t="s">
        <v>7305</v>
      </c>
      <c r="F1717" t="s">
        <v>61</v>
      </c>
      <c r="G1717" t="s">
        <v>20776</v>
      </c>
    </row>
    <row r="1718" spans="1:7" x14ac:dyDescent="0.25">
      <c r="A1718">
        <v>76625690</v>
      </c>
      <c r="B1718" t="s">
        <v>40848</v>
      </c>
      <c r="C1718" t="s">
        <v>39134</v>
      </c>
      <c r="D1718" t="s">
        <v>7305</v>
      </c>
      <c r="E1718" t="s">
        <v>7305</v>
      </c>
      <c r="F1718" t="s">
        <v>61</v>
      </c>
      <c r="G1718" t="s">
        <v>20776</v>
      </c>
    </row>
    <row r="1719" spans="1:7" x14ac:dyDescent="0.25">
      <c r="A1719">
        <v>76626012</v>
      </c>
      <c r="B1719" t="s">
        <v>40849</v>
      </c>
      <c r="C1719" t="s">
        <v>39134</v>
      </c>
      <c r="D1719" t="s">
        <v>7305</v>
      </c>
      <c r="E1719" t="s">
        <v>7305</v>
      </c>
      <c r="F1719" t="s">
        <v>61</v>
      </c>
      <c r="G1719" t="s">
        <v>20776</v>
      </c>
    </row>
    <row r="1720" spans="1:7" x14ac:dyDescent="0.25">
      <c r="A1720">
        <v>76626010</v>
      </c>
      <c r="B1720" t="s">
        <v>40850</v>
      </c>
      <c r="C1720" t="s">
        <v>39134</v>
      </c>
      <c r="D1720" t="s">
        <v>7305</v>
      </c>
      <c r="E1720" t="s">
        <v>7305</v>
      </c>
      <c r="F1720" t="s">
        <v>61</v>
      </c>
      <c r="G1720" t="s">
        <v>20776</v>
      </c>
    </row>
    <row r="1721" spans="1:7" x14ac:dyDescent="0.25">
      <c r="A1721">
        <v>76626008</v>
      </c>
      <c r="B1721" t="s">
        <v>40851</v>
      </c>
      <c r="C1721" t="s">
        <v>39134</v>
      </c>
      <c r="D1721" t="s">
        <v>7305</v>
      </c>
      <c r="E1721" t="s">
        <v>7305</v>
      </c>
      <c r="F1721" t="s">
        <v>61</v>
      </c>
      <c r="G1721" t="s">
        <v>20776</v>
      </c>
    </row>
    <row r="1722" spans="1:7" x14ac:dyDescent="0.25">
      <c r="A1722">
        <v>76626006</v>
      </c>
      <c r="B1722" t="s">
        <v>40852</v>
      </c>
      <c r="C1722" t="s">
        <v>39134</v>
      </c>
      <c r="D1722" t="s">
        <v>7305</v>
      </c>
      <c r="E1722" t="s">
        <v>7305</v>
      </c>
      <c r="F1722" t="s">
        <v>61</v>
      </c>
      <c r="G1722" t="s">
        <v>20776</v>
      </c>
    </row>
    <row r="1723" spans="1:7" x14ac:dyDescent="0.25">
      <c r="A1723">
        <v>76626004</v>
      </c>
      <c r="B1723" t="s">
        <v>40853</v>
      </c>
      <c r="C1723" t="s">
        <v>39134</v>
      </c>
      <c r="D1723" t="s">
        <v>7305</v>
      </c>
      <c r="E1723" t="s">
        <v>7305</v>
      </c>
      <c r="F1723" t="s">
        <v>61</v>
      </c>
      <c r="G1723" t="s">
        <v>20776</v>
      </c>
    </row>
    <row r="1724" spans="1:7" x14ac:dyDescent="0.25">
      <c r="A1724">
        <v>76625852</v>
      </c>
      <c r="B1724" t="s">
        <v>40854</v>
      </c>
      <c r="C1724" t="s">
        <v>39134</v>
      </c>
      <c r="D1724" t="s">
        <v>7305</v>
      </c>
      <c r="E1724" t="s">
        <v>7305</v>
      </c>
      <c r="F1724" t="s">
        <v>61</v>
      </c>
      <c r="G1724" t="s">
        <v>20776</v>
      </c>
    </row>
    <row r="1725" spans="1:7" x14ac:dyDescent="0.25">
      <c r="A1725">
        <v>76625850</v>
      </c>
      <c r="B1725" t="s">
        <v>40855</v>
      </c>
      <c r="C1725" t="s">
        <v>39134</v>
      </c>
      <c r="D1725" t="s">
        <v>7305</v>
      </c>
      <c r="E1725" t="s">
        <v>7305</v>
      </c>
      <c r="F1725" t="s">
        <v>61</v>
      </c>
      <c r="G1725" t="s">
        <v>20776</v>
      </c>
    </row>
    <row r="1726" spans="1:7" x14ac:dyDescent="0.25">
      <c r="A1726">
        <v>76625848</v>
      </c>
      <c r="B1726" t="s">
        <v>40856</v>
      </c>
      <c r="C1726" t="s">
        <v>39134</v>
      </c>
      <c r="D1726" t="s">
        <v>7305</v>
      </c>
      <c r="E1726" t="s">
        <v>7305</v>
      </c>
      <c r="F1726" t="s">
        <v>61</v>
      </c>
      <c r="G1726" t="s">
        <v>20776</v>
      </c>
    </row>
    <row r="1727" spans="1:7" x14ac:dyDescent="0.25">
      <c r="A1727">
        <v>76625846</v>
      </c>
      <c r="B1727" t="s">
        <v>40857</v>
      </c>
      <c r="C1727" t="s">
        <v>39134</v>
      </c>
      <c r="D1727" t="s">
        <v>7305</v>
      </c>
      <c r="E1727" t="s">
        <v>7305</v>
      </c>
      <c r="F1727" t="s">
        <v>61</v>
      </c>
      <c r="G1727" t="s">
        <v>20776</v>
      </c>
    </row>
    <row r="1728" spans="1:7" x14ac:dyDescent="0.25">
      <c r="A1728">
        <v>76625844</v>
      </c>
      <c r="B1728" t="s">
        <v>40858</v>
      </c>
      <c r="C1728" t="s">
        <v>39134</v>
      </c>
      <c r="D1728" t="s">
        <v>7305</v>
      </c>
      <c r="E1728" t="s">
        <v>7305</v>
      </c>
      <c r="F1728" t="s">
        <v>61</v>
      </c>
      <c r="G1728" t="s">
        <v>20776</v>
      </c>
    </row>
    <row r="1729" spans="1:7" x14ac:dyDescent="0.25">
      <c r="A1729">
        <v>76625842</v>
      </c>
      <c r="B1729" t="s">
        <v>40859</v>
      </c>
      <c r="C1729" t="s">
        <v>39134</v>
      </c>
      <c r="D1729" t="s">
        <v>7305</v>
      </c>
      <c r="E1729" t="s">
        <v>7305</v>
      </c>
      <c r="F1729" t="s">
        <v>61</v>
      </c>
      <c r="G1729" t="s">
        <v>20776</v>
      </c>
    </row>
    <row r="1730" spans="1:7" x14ac:dyDescent="0.25">
      <c r="A1730">
        <v>76625688</v>
      </c>
      <c r="B1730" t="s">
        <v>40860</v>
      </c>
      <c r="C1730" t="s">
        <v>39134</v>
      </c>
      <c r="D1730" t="s">
        <v>7305</v>
      </c>
      <c r="E1730" t="s">
        <v>7305</v>
      </c>
      <c r="F1730" t="s">
        <v>61</v>
      </c>
      <c r="G1730" t="s">
        <v>20776</v>
      </c>
    </row>
    <row r="1731" spans="1:7" x14ac:dyDescent="0.25">
      <c r="A1731">
        <v>76625686</v>
      </c>
      <c r="B1731" t="s">
        <v>40861</v>
      </c>
      <c r="C1731" t="s">
        <v>39134</v>
      </c>
      <c r="D1731" t="s">
        <v>7305</v>
      </c>
      <c r="E1731" t="s">
        <v>7305</v>
      </c>
      <c r="F1731" t="s">
        <v>61</v>
      </c>
      <c r="G1731" t="s">
        <v>20776</v>
      </c>
    </row>
    <row r="1732" spans="1:7" x14ac:dyDescent="0.25">
      <c r="A1732">
        <v>76625684</v>
      </c>
      <c r="B1732" t="s">
        <v>40862</v>
      </c>
      <c r="C1732" t="s">
        <v>39134</v>
      </c>
      <c r="D1732" t="s">
        <v>7305</v>
      </c>
      <c r="E1732" t="s">
        <v>7305</v>
      </c>
      <c r="F1732" t="s">
        <v>61</v>
      </c>
      <c r="G1732" t="s">
        <v>20776</v>
      </c>
    </row>
    <row r="1733" spans="1:7" x14ac:dyDescent="0.25">
      <c r="A1733">
        <v>76625682</v>
      </c>
      <c r="B1733" t="s">
        <v>40863</v>
      </c>
      <c r="C1733" t="s">
        <v>39134</v>
      </c>
      <c r="D1733" t="s">
        <v>7305</v>
      </c>
      <c r="E1733" t="s">
        <v>7305</v>
      </c>
      <c r="F1733" t="s">
        <v>61</v>
      </c>
      <c r="G1733" t="s">
        <v>20776</v>
      </c>
    </row>
    <row r="1734" spans="1:7" x14ac:dyDescent="0.25">
      <c r="A1734">
        <v>73687056</v>
      </c>
      <c r="B1734" t="s">
        <v>40864</v>
      </c>
      <c r="C1734" t="s">
        <v>39134</v>
      </c>
      <c r="D1734" t="s">
        <v>7305</v>
      </c>
      <c r="E1734" t="s">
        <v>7305</v>
      </c>
      <c r="F1734" t="s">
        <v>61</v>
      </c>
      <c r="G1734" t="s">
        <v>20776</v>
      </c>
    </row>
    <row r="1735" spans="1:7" x14ac:dyDescent="0.25">
      <c r="A1735">
        <v>73687058</v>
      </c>
      <c r="B1735" t="s">
        <v>40865</v>
      </c>
      <c r="C1735" t="s">
        <v>39134</v>
      </c>
      <c r="D1735" t="s">
        <v>7305</v>
      </c>
      <c r="E1735" t="s">
        <v>7305</v>
      </c>
      <c r="F1735" t="s">
        <v>61</v>
      </c>
      <c r="G1735" t="s">
        <v>20776</v>
      </c>
    </row>
    <row r="1736" spans="1:7" x14ac:dyDescent="0.25">
      <c r="A1736">
        <v>73687060</v>
      </c>
      <c r="B1736" t="s">
        <v>40866</v>
      </c>
      <c r="C1736" t="s">
        <v>39134</v>
      </c>
      <c r="D1736" t="s">
        <v>7305</v>
      </c>
      <c r="E1736" t="s">
        <v>7305</v>
      </c>
      <c r="F1736" t="s">
        <v>61</v>
      </c>
      <c r="G1736" t="s">
        <v>20776</v>
      </c>
    </row>
    <row r="1737" spans="1:7" x14ac:dyDescent="0.25">
      <c r="A1737">
        <v>73687062</v>
      </c>
      <c r="B1737" t="s">
        <v>40867</v>
      </c>
      <c r="C1737" t="s">
        <v>39134</v>
      </c>
      <c r="D1737" t="s">
        <v>7305</v>
      </c>
      <c r="E1737" t="s">
        <v>7305</v>
      </c>
      <c r="F1737" t="s">
        <v>61</v>
      </c>
      <c r="G1737" t="s">
        <v>20776</v>
      </c>
    </row>
    <row r="1738" spans="1:7" x14ac:dyDescent="0.25">
      <c r="A1738">
        <v>73687064</v>
      </c>
      <c r="B1738" t="s">
        <v>40868</v>
      </c>
      <c r="C1738" t="s">
        <v>39134</v>
      </c>
      <c r="D1738" t="s">
        <v>7305</v>
      </c>
      <c r="E1738" t="s">
        <v>7305</v>
      </c>
      <c r="F1738" t="s">
        <v>61</v>
      </c>
      <c r="G1738" t="s">
        <v>20776</v>
      </c>
    </row>
    <row r="1739" spans="1:7" x14ac:dyDescent="0.25">
      <c r="A1739">
        <v>73687294</v>
      </c>
      <c r="B1739" t="s">
        <v>40869</v>
      </c>
      <c r="C1739" t="s">
        <v>39134</v>
      </c>
      <c r="D1739" t="s">
        <v>7305</v>
      </c>
      <c r="E1739" t="s">
        <v>7305</v>
      </c>
      <c r="F1739" t="s">
        <v>61</v>
      </c>
      <c r="G1739" t="s">
        <v>20776</v>
      </c>
    </row>
    <row r="1740" spans="1:7" x14ac:dyDescent="0.25">
      <c r="A1740">
        <v>73687296</v>
      </c>
      <c r="B1740" t="s">
        <v>40870</v>
      </c>
      <c r="C1740" t="s">
        <v>39134</v>
      </c>
      <c r="D1740" t="s">
        <v>7305</v>
      </c>
      <c r="E1740" t="s">
        <v>7305</v>
      </c>
      <c r="F1740" t="s">
        <v>61</v>
      </c>
      <c r="G1740" t="s">
        <v>20776</v>
      </c>
    </row>
    <row r="1741" spans="1:7" x14ac:dyDescent="0.25">
      <c r="A1741">
        <v>73687298</v>
      </c>
      <c r="B1741" t="s">
        <v>40871</v>
      </c>
      <c r="C1741" t="s">
        <v>39134</v>
      </c>
      <c r="D1741" t="s">
        <v>7305</v>
      </c>
      <c r="E1741" t="s">
        <v>7305</v>
      </c>
      <c r="F1741" t="s">
        <v>61</v>
      </c>
      <c r="G1741" t="s">
        <v>20776</v>
      </c>
    </row>
    <row r="1742" spans="1:7" x14ac:dyDescent="0.25">
      <c r="A1742">
        <v>73687300</v>
      </c>
      <c r="B1742" t="s">
        <v>40872</v>
      </c>
      <c r="C1742" t="s">
        <v>39134</v>
      </c>
      <c r="D1742" t="s">
        <v>7305</v>
      </c>
      <c r="E1742" t="s">
        <v>7305</v>
      </c>
      <c r="F1742" t="s">
        <v>61</v>
      </c>
      <c r="G1742" t="s">
        <v>20776</v>
      </c>
    </row>
    <row r="1743" spans="1:7" x14ac:dyDescent="0.25">
      <c r="A1743">
        <v>73687302</v>
      </c>
      <c r="B1743" t="s">
        <v>40873</v>
      </c>
      <c r="C1743" t="s">
        <v>39134</v>
      </c>
      <c r="D1743" t="s">
        <v>7305</v>
      </c>
      <c r="E1743" t="s">
        <v>7305</v>
      </c>
      <c r="F1743" t="s">
        <v>61</v>
      </c>
      <c r="G1743" t="s">
        <v>20776</v>
      </c>
    </row>
    <row r="1744" spans="1:7" x14ac:dyDescent="0.25">
      <c r="A1744">
        <v>73687454</v>
      </c>
      <c r="B1744" t="s">
        <v>40874</v>
      </c>
      <c r="C1744" t="s">
        <v>39134</v>
      </c>
      <c r="D1744" t="s">
        <v>7305</v>
      </c>
      <c r="E1744" t="s">
        <v>7305</v>
      </c>
      <c r="F1744" t="s">
        <v>61</v>
      </c>
      <c r="G1744" t="s">
        <v>20776</v>
      </c>
    </row>
    <row r="1745" spans="1:7" x14ac:dyDescent="0.25">
      <c r="A1745">
        <v>73687456</v>
      </c>
      <c r="B1745" t="s">
        <v>40875</v>
      </c>
      <c r="C1745" t="s">
        <v>39134</v>
      </c>
      <c r="D1745" t="s">
        <v>7305</v>
      </c>
      <c r="E1745" t="s">
        <v>7305</v>
      </c>
      <c r="F1745" t="s">
        <v>61</v>
      </c>
      <c r="G1745" t="s">
        <v>20776</v>
      </c>
    </row>
    <row r="1746" spans="1:7" x14ac:dyDescent="0.25">
      <c r="A1746">
        <v>73687458</v>
      </c>
      <c r="B1746" t="s">
        <v>40876</v>
      </c>
      <c r="C1746" t="s">
        <v>39134</v>
      </c>
      <c r="D1746" t="s">
        <v>7305</v>
      </c>
      <c r="E1746" t="s">
        <v>7305</v>
      </c>
      <c r="F1746" t="s">
        <v>61</v>
      </c>
      <c r="G1746" t="s">
        <v>20776</v>
      </c>
    </row>
    <row r="1747" spans="1:7" x14ac:dyDescent="0.25">
      <c r="A1747">
        <v>73687460</v>
      </c>
      <c r="B1747" t="s">
        <v>40877</v>
      </c>
      <c r="C1747" t="s">
        <v>39134</v>
      </c>
      <c r="D1747" t="s">
        <v>7305</v>
      </c>
      <c r="E1747" t="s">
        <v>7305</v>
      </c>
      <c r="F1747" t="s">
        <v>61</v>
      </c>
      <c r="G1747" t="s">
        <v>20776</v>
      </c>
    </row>
    <row r="1748" spans="1:7" x14ac:dyDescent="0.25">
      <c r="A1748">
        <v>73687462</v>
      </c>
      <c r="B1748" t="s">
        <v>40878</v>
      </c>
      <c r="C1748" t="s">
        <v>39134</v>
      </c>
      <c r="D1748" t="s">
        <v>7305</v>
      </c>
      <c r="E1748" t="s">
        <v>7305</v>
      </c>
      <c r="F1748" t="s">
        <v>61</v>
      </c>
      <c r="G1748" t="s">
        <v>20776</v>
      </c>
    </row>
    <row r="1749" spans="1:7" x14ac:dyDescent="0.25">
      <c r="A1749">
        <v>73687066</v>
      </c>
      <c r="B1749" t="s">
        <v>40879</v>
      </c>
      <c r="C1749" t="s">
        <v>39134</v>
      </c>
      <c r="D1749" t="s">
        <v>7305</v>
      </c>
      <c r="E1749" t="s">
        <v>7305</v>
      </c>
      <c r="F1749" t="s">
        <v>61</v>
      </c>
      <c r="G1749" t="s">
        <v>20776</v>
      </c>
    </row>
    <row r="1750" spans="1:7" x14ac:dyDescent="0.25">
      <c r="A1750">
        <v>73687068</v>
      </c>
      <c r="B1750" t="s">
        <v>40880</v>
      </c>
      <c r="C1750" t="s">
        <v>39134</v>
      </c>
      <c r="D1750" t="s">
        <v>7305</v>
      </c>
      <c r="E1750" t="s">
        <v>7305</v>
      </c>
      <c r="F1750" t="s">
        <v>61</v>
      </c>
      <c r="G1750" t="s">
        <v>20776</v>
      </c>
    </row>
    <row r="1751" spans="1:7" x14ac:dyDescent="0.25">
      <c r="A1751">
        <v>73687070</v>
      </c>
      <c r="B1751" t="s">
        <v>40881</v>
      </c>
      <c r="C1751" t="s">
        <v>39134</v>
      </c>
      <c r="D1751" t="s">
        <v>7305</v>
      </c>
      <c r="E1751" t="s">
        <v>7305</v>
      </c>
      <c r="F1751" t="s">
        <v>61</v>
      </c>
      <c r="G1751" t="s">
        <v>20776</v>
      </c>
    </row>
    <row r="1752" spans="1:7" x14ac:dyDescent="0.25">
      <c r="A1752">
        <v>73687072</v>
      </c>
      <c r="B1752" t="s">
        <v>40882</v>
      </c>
      <c r="C1752" t="s">
        <v>39134</v>
      </c>
      <c r="D1752" t="s">
        <v>7305</v>
      </c>
      <c r="E1752" t="s">
        <v>7305</v>
      </c>
      <c r="F1752" t="s">
        <v>61</v>
      </c>
      <c r="G1752" t="s">
        <v>20776</v>
      </c>
    </row>
    <row r="1753" spans="1:7" x14ac:dyDescent="0.25">
      <c r="A1753">
        <v>73687074</v>
      </c>
      <c r="B1753" t="s">
        <v>40883</v>
      </c>
      <c r="C1753" t="s">
        <v>39134</v>
      </c>
      <c r="D1753" t="s">
        <v>7305</v>
      </c>
      <c r="E1753" t="s">
        <v>7305</v>
      </c>
      <c r="F1753" t="s">
        <v>61</v>
      </c>
      <c r="G1753" t="s">
        <v>20776</v>
      </c>
    </row>
    <row r="1754" spans="1:7" x14ac:dyDescent="0.25">
      <c r="A1754">
        <v>73687304</v>
      </c>
      <c r="B1754" t="s">
        <v>40884</v>
      </c>
      <c r="C1754" t="s">
        <v>39134</v>
      </c>
      <c r="D1754" t="s">
        <v>7305</v>
      </c>
      <c r="E1754" t="s">
        <v>7305</v>
      </c>
      <c r="F1754" t="s">
        <v>61</v>
      </c>
      <c r="G1754" t="s">
        <v>20776</v>
      </c>
    </row>
    <row r="1755" spans="1:7" x14ac:dyDescent="0.25">
      <c r="A1755">
        <v>73687306</v>
      </c>
      <c r="B1755" t="s">
        <v>40885</v>
      </c>
      <c r="C1755" t="s">
        <v>39134</v>
      </c>
      <c r="D1755" t="s">
        <v>7305</v>
      </c>
      <c r="E1755" t="s">
        <v>7305</v>
      </c>
      <c r="F1755" t="s">
        <v>61</v>
      </c>
      <c r="G1755" t="s">
        <v>20776</v>
      </c>
    </row>
    <row r="1756" spans="1:7" x14ac:dyDescent="0.25">
      <c r="A1756">
        <v>73687308</v>
      </c>
      <c r="B1756" t="s">
        <v>40886</v>
      </c>
      <c r="C1756" t="s">
        <v>39134</v>
      </c>
      <c r="D1756" t="s">
        <v>7305</v>
      </c>
      <c r="E1756" t="s">
        <v>7305</v>
      </c>
      <c r="F1756" t="s">
        <v>61</v>
      </c>
      <c r="G1756" t="s">
        <v>20776</v>
      </c>
    </row>
    <row r="1757" spans="1:7" x14ac:dyDescent="0.25">
      <c r="A1757">
        <v>73687310</v>
      </c>
      <c r="B1757" t="s">
        <v>40887</v>
      </c>
      <c r="C1757" t="s">
        <v>39134</v>
      </c>
      <c r="D1757" t="s">
        <v>7305</v>
      </c>
      <c r="E1757" t="s">
        <v>7305</v>
      </c>
      <c r="F1757" t="s">
        <v>61</v>
      </c>
      <c r="G1757" t="s">
        <v>20776</v>
      </c>
    </row>
    <row r="1758" spans="1:7" x14ac:dyDescent="0.25">
      <c r="A1758">
        <v>73687312</v>
      </c>
      <c r="B1758" t="s">
        <v>40888</v>
      </c>
      <c r="C1758" t="s">
        <v>39134</v>
      </c>
      <c r="D1758" t="s">
        <v>7305</v>
      </c>
      <c r="E1758" t="s">
        <v>7305</v>
      </c>
      <c r="F1758" t="s">
        <v>61</v>
      </c>
      <c r="G1758" t="s">
        <v>20776</v>
      </c>
    </row>
    <row r="1759" spans="1:7" x14ac:dyDescent="0.25">
      <c r="A1759">
        <v>73687464</v>
      </c>
      <c r="B1759" t="s">
        <v>40889</v>
      </c>
      <c r="C1759" t="s">
        <v>39134</v>
      </c>
      <c r="D1759" t="s">
        <v>7305</v>
      </c>
      <c r="E1759" t="s">
        <v>7305</v>
      </c>
      <c r="F1759" t="s">
        <v>61</v>
      </c>
      <c r="G1759" t="s">
        <v>20776</v>
      </c>
    </row>
    <row r="1760" spans="1:7" x14ac:dyDescent="0.25">
      <c r="A1760">
        <v>73687466</v>
      </c>
      <c r="B1760" t="s">
        <v>40890</v>
      </c>
      <c r="C1760" t="s">
        <v>39134</v>
      </c>
      <c r="D1760" t="s">
        <v>7305</v>
      </c>
      <c r="E1760" t="s">
        <v>7305</v>
      </c>
      <c r="F1760" t="s">
        <v>61</v>
      </c>
      <c r="G1760" t="s">
        <v>20776</v>
      </c>
    </row>
    <row r="1761" spans="1:7" x14ac:dyDescent="0.25">
      <c r="A1761">
        <v>73687468</v>
      </c>
      <c r="B1761" t="s">
        <v>40891</v>
      </c>
      <c r="C1761" t="s">
        <v>39134</v>
      </c>
      <c r="D1761" t="s">
        <v>7305</v>
      </c>
      <c r="E1761" t="s">
        <v>7305</v>
      </c>
      <c r="F1761" t="s">
        <v>61</v>
      </c>
      <c r="G1761" t="s">
        <v>20776</v>
      </c>
    </row>
    <row r="1762" spans="1:7" x14ac:dyDescent="0.25">
      <c r="A1762">
        <v>73687470</v>
      </c>
      <c r="B1762" t="s">
        <v>40892</v>
      </c>
      <c r="C1762" t="s">
        <v>39134</v>
      </c>
      <c r="D1762" t="s">
        <v>7305</v>
      </c>
      <c r="E1762" t="s">
        <v>7305</v>
      </c>
      <c r="F1762" t="s">
        <v>61</v>
      </c>
      <c r="G1762" t="s">
        <v>20776</v>
      </c>
    </row>
    <row r="1763" spans="1:7" x14ac:dyDescent="0.25">
      <c r="A1763">
        <v>73687472</v>
      </c>
      <c r="B1763" t="s">
        <v>40893</v>
      </c>
      <c r="C1763" t="s">
        <v>39134</v>
      </c>
      <c r="D1763" t="s">
        <v>7305</v>
      </c>
      <c r="E1763" t="s">
        <v>7305</v>
      </c>
      <c r="F1763" t="s">
        <v>61</v>
      </c>
      <c r="G1763" t="s">
        <v>20776</v>
      </c>
    </row>
    <row r="1764" spans="1:7" x14ac:dyDescent="0.25">
      <c r="A1764">
        <v>73687076</v>
      </c>
      <c r="B1764" t="s">
        <v>40894</v>
      </c>
      <c r="C1764" t="s">
        <v>39134</v>
      </c>
      <c r="D1764" t="s">
        <v>7305</v>
      </c>
      <c r="E1764" t="s">
        <v>7305</v>
      </c>
      <c r="F1764" t="s">
        <v>61</v>
      </c>
      <c r="G1764" t="s">
        <v>20776</v>
      </c>
    </row>
    <row r="1765" spans="1:7" x14ac:dyDescent="0.25">
      <c r="A1765">
        <v>73687078</v>
      </c>
      <c r="B1765" t="s">
        <v>40895</v>
      </c>
      <c r="C1765" t="s">
        <v>39134</v>
      </c>
      <c r="D1765" t="s">
        <v>7305</v>
      </c>
      <c r="E1765" t="s">
        <v>7305</v>
      </c>
      <c r="F1765" t="s">
        <v>61</v>
      </c>
      <c r="G1765" t="s">
        <v>20776</v>
      </c>
    </row>
    <row r="1766" spans="1:7" x14ac:dyDescent="0.25">
      <c r="A1766">
        <v>73687080</v>
      </c>
      <c r="B1766" t="s">
        <v>40896</v>
      </c>
      <c r="C1766" t="s">
        <v>39134</v>
      </c>
      <c r="D1766" t="s">
        <v>7305</v>
      </c>
      <c r="E1766" t="s">
        <v>7305</v>
      </c>
      <c r="F1766" t="s">
        <v>61</v>
      </c>
      <c r="G1766" t="s">
        <v>20776</v>
      </c>
    </row>
    <row r="1767" spans="1:7" x14ac:dyDescent="0.25">
      <c r="A1767">
        <v>73687082</v>
      </c>
      <c r="B1767" t="s">
        <v>40897</v>
      </c>
      <c r="C1767" t="s">
        <v>39134</v>
      </c>
      <c r="D1767" t="s">
        <v>7305</v>
      </c>
      <c r="E1767" t="s">
        <v>7305</v>
      </c>
      <c r="F1767" t="s">
        <v>61</v>
      </c>
      <c r="G1767" t="s">
        <v>20776</v>
      </c>
    </row>
    <row r="1768" spans="1:7" x14ac:dyDescent="0.25">
      <c r="A1768">
        <v>73687084</v>
      </c>
      <c r="B1768" t="s">
        <v>40898</v>
      </c>
      <c r="C1768" t="s">
        <v>39134</v>
      </c>
      <c r="D1768" t="s">
        <v>7305</v>
      </c>
      <c r="E1768" t="s">
        <v>7305</v>
      </c>
      <c r="F1768" t="s">
        <v>61</v>
      </c>
      <c r="G1768" t="s">
        <v>20776</v>
      </c>
    </row>
    <row r="1769" spans="1:7" x14ac:dyDescent="0.25">
      <c r="A1769">
        <v>73687156</v>
      </c>
      <c r="B1769" t="s">
        <v>40899</v>
      </c>
      <c r="C1769" t="s">
        <v>39134</v>
      </c>
      <c r="D1769" t="s">
        <v>7305</v>
      </c>
      <c r="E1769" t="s">
        <v>7305</v>
      </c>
      <c r="F1769" t="s">
        <v>61</v>
      </c>
      <c r="G1769" t="s">
        <v>20776</v>
      </c>
    </row>
    <row r="1770" spans="1:7" x14ac:dyDescent="0.25">
      <c r="A1770">
        <v>73687158</v>
      </c>
      <c r="B1770" t="s">
        <v>40900</v>
      </c>
      <c r="C1770" t="s">
        <v>39134</v>
      </c>
      <c r="D1770" t="s">
        <v>7305</v>
      </c>
      <c r="E1770" t="s">
        <v>7305</v>
      </c>
      <c r="F1770" t="s">
        <v>61</v>
      </c>
      <c r="G1770" t="s">
        <v>20776</v>
      </c>
    </row>
    <row r="1771" spans="1:7" x14ac:dyDescent="0.25">
      <c r="A1771">
        <v>73687160</v>
      </c>
      <c r="B1771" t="s">
        <v>40901</v>
      </c>
      <c r="C1771" t="s">
        <v>39134</v>
      </c>
      <c r="D1771" t="s">
        <v>7305</v>
      </c>
      <c r="E1771" t="s">
        <v>7305</v>
      </c>
      <c r="F1771" t="s">
        <v>61</v>
      </c>
      <c r="G1771" t="s">
        <v>20776</v>
      </c>
    </row>
    <row r="1772" spans="1:7" x14ac:dyDescent="0.25">
      <c r="A1772">
        <v>73687162</v>
      </c>
      <c r="B1772" t="s">
        <v>40902</v>
      </c>
      <c r="C1772" t="s">
        <v>39134</v>
      </c>
      <c r="D1772" t="s">
        <v>7305</v>
      </c>
      <c r="E1772" t="s">
        <v>7305</v>
      </c>
      <c r="F1772" t="s">
        <v>61</v>
      </c>
      <c r="G1772" t="s">
        <v>20776</v>
      </c>
    </row>
    <row r="1773" spans="1:7" x14ac:dyDescent="0.25">
      <c r="A1773">
        <v>73687314</v>
      </c>
      <c r="B1773" t="s">
        <v>40903</v>
      </c>
      <c r="C1773" t="s">
        <v>39134</v>
      </c>
      <c r="D1773" t="s">
        <v>7305</v>
      </c>
      <c r="E1773" t="s">
        <v>7305</v>
      </c>
      <c r="F1773" t="s">
        <v>61</v>
      </c>
      <c r="G1773" t="s">
        <v>20776</v>
      </c>
    </row>
    <row r="1774" spans="1:7" x14ac:dyDescent="0.25">
      <c r="A1774">
        <v>73687316</v>
      </c>
      <c r="B1774" t="s">
        <v>40904</v>
      </c>
      <c r="C1774" t="s">
        <v>39134</v>
      </c>
      <c r="D1774" t="s">
        <v>7305</v>
      </c>
      <c r="E1774" t="s">
        <v>7305</v>
      </c>
      <c r="F1774" t="s">
        <v>61</v>
      </c>
      <c r="G1774" t="s">
        <v>20776</v>
      </c>
    </row>
    <row r="1775" spans="1:7" x14ac:dyDescent="0.25">
      <c r="A1775">
        <v>73687318</v>
      </c>
      <c r="B1775" t="s">
        <v>40905</v>
      </c>
      <c r="C1775" t="s">
        <v>39134</v>
      </c>
      <c r="D1775" t="s">
        <v>7305</v>
      </c>
      <c r="E1775" t="s">
        <v>7305</v>
      </c>
      <c r="F1775" t="s">
        <v>61</v>
      </c>
      <c r="G1775" t="s">
        <v>20776</v>
      </c>
    </row>
    <row r="1776" spans="1:7" x14ac:dyDescent="0.25">
      <c r="A1776">
        <v>73687320</v>
      </c>
      <c r="B1776" t="s">
        <v>40906</v>
      </c>
      <c r="C1776" t="s">
        <v>39134</v>
      </c>
      <c r="D1776" t="s">
        <v>7305</v>
      </c>
      <c r="E1776" t="s">
        <v>7305</v>
      </c>
      <c r="F1776" t="s">
        <v>61</v>
      </c>
      <c r="G1776" t="s">
        <v>20776</v>
      </c>
    </row>
    <row r="1777" spans="1:7" x14ac:dyDescent="0.25">
      <c r="A1777">
        <v>73687322</v>
      </c>
      <c r="B1777" t="s">
        <v>40907</v>
      </c>
      <c r="C1777" t="s">
        <v>39134</v>
      </c>
      <c r="D1777" t="s">
        <v>7305</v>
      </c>
      <c r="E1777" t="s">
        <v>7305</v>
      </c>
      <c r="F1777" t="s">
        <v>61</v>
      </c>
      <c r="G1777" t="s">
        <v>20776</v>
      </c>
    </row>
    <row r="1778" spans="1:7" x14ac:dyDescent="0.25">
      <c r="A1778">
        <v>73687474</v>
      </c>
      <c r="B1778" t="s">
        <v>40908</v>
      </c>
      <c r="C1778" t="s">
        <v>39134</v>
      </c>
      <c r="D1778" t="s">
        <v>7305</v>
      </c>
      <c r="E1778" t="s">
        <v>7305</v>
      </c>
      <c r="F1778" t="s">
        <v>61</v>
      </c>
      <c r="G1778" t="s">
        <v>20776</v>
      </c>
    </row>
    <row r="1779" spans="1:7" x14ac:dyDescent="0.25">
      <c r="A1779">
        <v>73687476</v>
      </c>
      <c r="B1779" t="s">
        <v>40909</v>
      </c>
      <c r="C1779" t="s">
        <v>39134</v>
      </c>
      <c r="D1779" t="s">
        <v>7305</v>
      </c>
      <c r="E1779" t="s">
        <v>7305</v>
      </c>
      <c r="F1779" t="s">
        <v>61</v>
      </c>
      <c r="G1779" t="s">
        <v>20776</v>
      </c>
    </row>
    <row r="1780" spans="1:7" x14ac:dyDescent="0.25">
      <c r="A1780">
        <v>73687478</v>
      </c>
      <c r="B1780" t="s">
        <v>40910</v>
      </c>
      <c r="C1780" t="s">
        <v>39134</v>
      </c>
      <c r="D1780" t="s">
        <v>7305</v>
      </c>
      <c r="E1780" t="s">
        <v>7305</v>
      </c>
      <c r="F1780" t="s">
        <v>61</v>
      </c>
      <c r="G1780" t="s">
        <v>20776</v>
      </c>
    </row>
    <row r="1781" spans="1:7" x14ac:dyDescent="0.25">
      <c r="A1781">
        <v>73687480</v>
      </c>
      <c r="B1781" t="s">
        <v>40911</v>
      </c>
      <c r="C1781" t="s">
        <v>39134</v>
      </c>
      <c r="D1781" t="s">
        <v>7305</v>
      </c>
      <c r="E1781" t="s">
        <v>7305</v>
      </c>
      <c r="F1781" t="s">
        <v>61</v>
      </c>
      <c r="G1781" t="s">
        <v>20776</v>
      </c>
    </row>
    <row r="1782" spans="1:7" x14ac:dyDescent="0.25">
      <c r="A1782">
        <v>73687482</v>
      </c>
      <c r="B1782" t="s">
        <v>40912</v>
      </c>
      <c r="C1782" t="s">
        <v>39134</v>
      </c>
      <c r="D1782" t="s">
        <v>7305</v>
      </c>
      <c r="E1782" t="s">
        <v>7305</v>
      </c>
      <c r="F1782" t="s">
        <v>61</v>
      </c>
      <c r="G1782" t="s">
        <v>20776</v>
      </c>
    </row>
    <row r="1783" spans="1:7" x14ac:dyDescent="0.25">
      <c r="A1783">
        <v>73687086</v>
      </c>
      <c r="B1783" t="s">
        <v>40913</v>
      </c>
      <c r="C1783" t="s">
        <v>39134</v>
      </c>
      <c r="D1783" t="s">
        <v>7305</v>
      </c>
      <c r="E1783" t="s">
        <v>7305</v>
      </c>
      <c r="F1783" t="s">
        <v>61</v>
      </c>
      <c r="G1783" t="s">
        <v>20776</v>
      </c>
    </row>
    <row r="1784" spans="1:7" x14ac:dyDescent="0.25">
      <c r="A1784">
        <v>73687088</v>
      </c>
      <c r="B1784" t="s">
        <v>40914</v>
      </c>
      <c r="C1784" t="s">
        <v>39134</v>
      </c>
      <c r="D1784" t="s">
        <v>7305</v>
      </c>
      <c r="E1784" t="s">
        <v>7305</v>
      </c>
      <c r="F1784" t="s">
        <v>61</v>
      </c>
      <c r="G1784" t="s">
        <v>20776</v>
      </c>
    </row>
    <row r="1785" spans="1:7" x14ac:dyDescent="0.25">
      <c r="A1785">
        <v>73687090</v>
      </c>
      <c r="B1785" t="s">
        <v>40915</v>
      </c>
      <c r="C1785" t="s">
        <v>39134</v>
      </c>
      <c r="D1785" t="s">
        <v>7305</v>
      </c>
      <c r="E1785" t="s">
        <v>7305</v>
      </c>
      <c r="F1785" t="s">
        <v>61</v>
      </c>
      <c r="G1785" t="s">
        <v>20776</v>
      </c>
    </row>
    <row r="1786" spans="1:7" x14ac:dyDescent="0.25">
      <c r="A1786">
        <v>73687092</v>
      </c>
      <c r="B1786" t="s">
        <v>40916</v>
      </c>
      <c r="C1786" t="s">
        <v>39134</v>
      </c>
      <c r="D1786" t="s">
        <v>7305</v>
      </c>
      <c r="E1786" t="s">
        <v>7305</v>
      </c>
      <c r="F1786" t="s">
        <v>61</v>
      </c>
      <c r="G1786" t="s">
        <v>20776</v>
      </c>
    </row>
    <row r="1787" spans="1:7" x14ac:dyDescent="0.25">
      <c r="A1787">
        <v>73687094</v>
      </c>
      <c r="B1787" t="s">
        <v>40917</v>
      </c>
      <c r="C1787" t="s">
        <v>39134</v>
      </c>
      <c r="D1787" t="s">
        <v>7305</v>
      </c>
      <c r="E1787" t="s">
        <v>7305</v>
      </c>
      <c r="F1787" t="s">
        <v>61</v>
      </c>
      <c r="G1787" t="s">
        <v>20776</v>
      </c>
    </row>
    <row r="1788" spans="1:7" x14ac:dyDescent="0.25">
      <c r="A1788">
        <v>73687164</v>
      </c>
      <c r="B1788" t="s">
        <v>40918</v>
      </c>
      <c r="C1788" t="s">
        <v>39134</v>
      </c>
      <c r="D1788" t="s">
        <v>7305</v>
      </c>
      <c r="E1788" t="s">
        <v>7305</v>
      </c>
      <c r="F1788" t="s">
        <v>61</v>
      </c>
      <c r="G1788" t="s">
        <v>20776</v>
      </c>
    </row>
    <row r="1789" spans="1:7" x14ac:dyDescent="0.25">
      <c r="A1789">
        <v>73687166</v>
      </c>
      <c r="B1789" t="s">
        <v>40919</v>
      </c>
      <c r="C1789" t="s">
        <v>39134</v>
      </c>
      <c r="D1789" t="s">
        <v>7305</v>
      </c>
      <c r="E1789" t="s">
        <v>7305</v>
      </c>
      <c r="F1789" t="s">
        <v>61</v>
      </c>
      <c r="G1789" t="s">
        <v>20776</v>
      </c>
    </row>
    <row r="1790" spans="1:7" x14ac:dyDescent="0.25">
      <c r="A1790">
        <v>73687168</v>
      </c>
      <c r="B1790" t="s">
        <v>40920</v>
      </c>
      <c r="C1790" t="s">
        <v>39134</v>
      </c>
      <c r="D1790" t="s">
        <v>7305</v>
      </c>
      <c r="E1790" t="s">
        <v>7305</v>
      </c>
      <c r="F1790" t="s">
        <v>61</v>
      </c>
      <c r="G1790" t="s">
        <v>20776</v>
      </c>
    </row>
    <row r="1791" spans="1:7" x14ac:dyDescent="0.25">
      <c r="A1791">
        <v>73687170</v>
      </c>
      <c r="B1791" t="s">
        <v>40921</v>
      </c>
      <c r="C1791" t="s">
        <v>39134</v>
      </c>
      <c r="D1791" t="s">
        <v>7305</v>
      </c>
      <c r="E1791" t="s">
        <v>7305</v>
      </c>
      <c r="F1791" t="s">
        <v>61</v>
      </c>
      <c r="G1791" t="s">
        <v>20776</v>
      </c>
    </row>
    <row r="1792" spans="1:7" x14ac:dyDescent="0.25">
      <c r="A1792">
        <v>73687172</v>
      </c>
      <c r="B1792" t="s">
        <v>40922</v>
      </c>
      <c r="C1792" t="s">
        <v>39134</v>
      </c>
      <c r="D1792" t="s">
        <v>7305</v>
      </c>
      <c r="E1792" t="s">
        <v>7305</v>
      </c>
      <c r="F1792" t="s">
        <v>61</v>
      </c>
      <c r="G1792" t="s">
        <v>20776</v>
      </c>
    </row>
    <row r="1793" spans="1:7" x14ac:dyDescent="0.25">
      <c r="A1793">
        <v>73687324</v>
      </c>
      <c r="B1793" t="s">
        <v>40923</v>
      </c>
      <c r="C1793" t="s">
        <v>39134</v>
      </c>
      <c r="D1793" t="s">
        <v>7305</v>
      </c>
      <c r="E1793" t="s">
        <v>7305</v>
      </c>
      <c r="F1793" t="s">
        <v>61</v>
      </c>
      <c r="G1793" t="s">
        <v>20776</v>
      </c>
    </row>
    <row r="1794" spans="1:7" x14ac:dyDescent="0.25">
      <c r="A1794">
        <v>73687326</v>
      </c>
      <c r="B1794" t="s">
        <v>40924</v>
      </c>
      <c r="C1794" t="s">
        <v>39134</v>
      </c>
      <c r="D1794" t="s">
        <v>7305</v>
      </c>
      <c r="E1794" t="s">
        <v>7305</v>
      </c>
      <c r="F1794" t="s">
        <v>61</v>
      </c>
      <c r="G1794" t="s">
        <v>20776</v>
      </c>
    </row>
    <row r="1795" spans="1:7" x14ac:dyDescent="0.25">
      <c r="A1795">
        <v>73687328</v>
      </c>
      <c r="B1795" t="s">
        <v>40925</v>
      </c>
      <c r="C1795" t="s">
        <v>39134</v>
      </c>
      <c r="D1795" t="s">
        <v>7305</v>
      </c>
      <c r="E1795" t="s">
        <v>7305</v>
      </c>
      <c r="F1795" t="s">
        <v>61</v>
      </c>
      <c r="G1795" t="s">
        <v>20776</v>
      </c>
    </row>
    <row r="1796" spans="1:7" x14ac:dyDescent="0.25">
      <c r="A1796">
        <v>73687330</v>
      </c>
      <c r="B1796" t="s">
        <v>40926</v>
      </c>
      <c r="C1796" t="s">
        <v>39134</v>
      </c>
      <c r="D1796" t="s">
        <v>7305</v>
      </c>
      <c r="E1796" t="s">
        <v>7305</v>
      </c>
      <c r="F1796" t="s">
        <v>61</v>
      </c>
      <c r="G1796" t="s">
        <v>20776</v>
      </c>
    </row>
    <row r="1797" spans="1:7" x14ac:dyDescent="0.25">
      <c r="A1797">
        <v>73687332</v>
      </c>
      <c r="B1797" t="s">
        <v>40927</v>
      </c>
      <c r="C1797" t="s">
        <v>39134</v>
      </c>
      <c r="D1797" t="s">
        <v>7305</v>
      </c>
      <c r="E1797" t="s">
        <v>7305</v>
      </c>
      <c r="F1797" t="s">
        <v>61</v>
      </c>
      <c r="G1797" t="s">
        <v>20776</v>
      </c>
    </row>
    <row r="1798" spans="1:7" x14ac:dyDescent="0.25">
      <c r="A1798">
        <v>73687484</v>
      </c>
      <c r="B1798" t="s">
        <v>40928</v>
      </c>
      <c r="C1798" t="s">
        <v>39134</v>
      </c>
      <c r="D1798" t="s">
        <v>7305</v>
      </c>
      <c r="E1798" t="s">
        <v>7305</v>
      </c>
      <c r="F1798" t="s">
        <v>61</v>
      </c>
      <c r="G1798" t="s">
        <v>20776</v>
      </c>
    </row>
    <row r="1799" spans="1:7" x14ac:dyDescent="0.25">
      <c r="A1799">
        <v>73687486</v>
      </c>
      <c r="B1799" t="s">
        <v>40929</v>
      </c>
      <c r="C1799" t="s">
        <v>39134</v>
      </c>
      <c r="D1799" t="s">
        <v>7305</v>
      </c>
      <c r="E1799" t="s">
        <v>7305</v>
      </c>
      <c r="F1799" t="s">
        <v>61</v>
      </c>
      <c r="G1799" t="s">
        <v>20776</v>
      </c>
    </row>
    <row r="1800" spans="1:7" x14ac:dyDescent="0.25">
      <c r="A1800">
        <v>73687488</v>
      </c>
      <c r="B1800" t="s">
        <v>40930</v>
      </c>
      <c r="C1800" t="s">
        <v>39134</v>
      </c>
      <c r="D1800" t="s">
        <v>7305</v>
      </c>
      <c r="E1800" t="s">
        <v>7305</v>
      </c>
      <c r="F1800" t="s">
        <v>61</v>
      </c>
      <c r="G1800" t="s">
        <v>20776</v>
      </c>
    </row>
    <row r="1801" spans="1:7" x14ac:dyDescent="0.25">
      <c r="A1801">
        <v>73687490</v>
      </c>
      <c r="B1801" t="s">
        <v>40931</v>
      </c>
      <c r="C1801" t="s">
        <v>39134</v>
      </c>
      <c r="D1801" t="s">
        <v>7305</v>
      </c>
      <c r="E1801" t="s">
        <v>7305</v>
      </c>
      <c r="F1801" t="s">
        <v>61</v>
      </c>
      <c r="G1801" t="s">
        <v>20776</v>
      </c>
    </row>
    <row r="1802" spans="1:7" x14ac:dyDescent="0.25">
      <c r="A1802">
        <v>73687492</v>
      </c>
      <c r="B1802" t="s">
        <v>40932</v>
      </c>
      <c r="C1802" t="s">
        <v>39134</v>
      </c>
      <c r="D1802" t="s">
        <v>7305</v>
      </c>
      <c r="E1802" t="s">
        <v>7305</v>
      </c>
      <c r="F1802" t="s">
        <v>61</v>
      </c>
      <c r="G1802" t="s">
        <v>20776</v>
      </c>
    </row>
    <row r="1803" spans="1:7" x14ac:dyDescent="0.25">
      <c r="A1803">
        <v>73687096</v>
      </c>
      <c r="B1803" t="s">
        <v>40933</v>
      </c>
      <c r="C1803" t="s">
        <v>39134</v>
      </c>
      <c r="D1803" t="s">
        <v>7305</v>
      </c>
      <c r="E1803" t="s">
        <v>7305</v>
      </c>
      <c r="F1803" t="s">
        <v>61</v>
      </c>
      <c r="G1803" t="s">
        <v>20776</v>
      </c>
    </row>
    <row r="1804" spans="1:7" x14ac:dyDescent="0.25">
      <c r="A1804">
        <v>73687098</v>
      </c>
      <c r="B1804" t="s">
        <v>40934</v>
      </c>
      <c r="C1804" t="s">
        <v>39134</v>
      </c>
      <c r="D1804" t="s">
        <v>7305</v>
      </c>
      <c r="E1804" t="s">
        <v>7305</v>
      </c>
      <c r="F1804" t="s">
        <v>61</v>
      </c>
      <c r="G1804" t="s">
        <v>20776</v>
      </c>
    </row>
    <row r="1805" spans="1:7" x14ac:dyDescent="0.25">
      <c r="A1805">
        <v>73687100</v>
      </c>
      <c r="B1805" t="s">
        <v>40935</v>
      </c>
      <c r="C1805" t="s">
        <v>39134</v>
      </c>
      <c r="D1805" t="s">
        <v>7305</v>
      </c>
      <c r="E1805" t="s">
        <v>7305</v>
      </c>
      <c r="F1805" t="s">
        <v>61</v>
      </c>
      <c r="G1805" t="s">
        <v>20776</v>
      </c>
    </row>
    <row r="1806" spans="1:7" x14ac:dyDescent="0.25">
      <c r="A1806">
        <v>73687102</v>
      </c>
      <c r="B1806" t="s">
        <v>40936</v>
      </c>
      <c r="C1806" t="s">
        <v>39134</v>
      </c>
      <c r="D1806" t="s">
        <v>7305</v>
      </c>
      <c r="E1806" t="s">
        <v>7305</v>
      </c>
      <c r="F1806" t="s">
        <v>61</v>
      </c>
      <c r="G1806" t="s">
        <v>20776</v>
      </c>
    </row>
    <row r="1807" spans="1:7" x14ac:dyDescent="0.25">
      <c r="A1807">
        <v>73687104</v>
      </c>
      <c r="B1807" t="s">
        <v>40937</v>
      </c>
      <c r="C1807" t="s">
        <v>39134</v>
      </c>
      <c r="D1807" t="s">
        <v>7305</v>
      </c>
      <c r="E1807" t="s">
        <v>7305</v>
      </c>
      <c r="F1807" t="s">
        <v>61</v>
      </c>
      <c r="G1807" t="s">
        <v>20776</v>
      </c>
    </row>
    <row r="1808" spans="1:7" x14ac:dyDescent="0.25">
      <c r="A1808">
        <v>73687174</v>
      </c>
      <c r="B1808" t="s">
        <v>40938</v>
      </c>
      <c r="C1808" t="s">
        <v>39134</v>
      </c>
      <c r="D1808" t="s">
        <v>7305</v>
      </c>
      <c r="E1808" t="s">
        <v>7305</v>
      </c>
      <c r="F1808" t="s">
        <v>61</v>
      </c>
      <c r="G1808" t="s">
        <v>20776</v>
      </c>
    </row>
    <row r="1809" spans="1:7" x14ac:dyDescent="0.25">
      <c r="A1809">
        <v>73687176</v>
      </c>
      <c r="B1809" t="s">
        <v>40939</v>
      </c>
      <c r="C1809" t="s">
        <v>39134</v>
      </c>
      <c r="D1809" t="s">
        <v>7305</v>
      </c>
      <c r="E1809" t="s">
        <v>7305</v>
      </c>
      <c r="F1809" t="s">
        <v>61</v>
      </c>
      <c r="G1809" t="s">
        <v>20776</v>
      </c>
    </row>
    <row r="1810" spans="1:7" x14ac:dyDescent="0.25">
      <c r="A1810">
        <v>73687178</v>
      </c>
      <c r="B1810" t="s">
        <v>40940</v>
      </c>
      <c r="C1810" t="s">
        <v>39134</v>
      </c>
      <c r="D1810" t="s">
        <v>7305</v>
      </c>
      <c r="E1810" t="s">
        <v>7305</v>
      </c>
      <c r="F1810" t="s">
        <v>61</v>
      </c>
      <c r="G1810" t="s">
        <v>20776</v>
      </c>
    </row>
    <row r="1811" spans="1:7" x14ac:dyDescent="0.25">
      <c r="A1811">
        <v>73687180</v>
      </c>
      <c r="B1811" t="s">
        <v>40941</v>
      </c>
      <c r="C1811" t="s">
        <v>39134</v>
      </c>
      <c r="D1811" t="s">
        <v>7305</v>
      </c>
      <c r="E1811" t="s">
        <v>7305</v>
      </c>
      <c r="F1811" t="s">
        <v>61</v>
      </c>
      <c r="G1811" t="s">
        <v>20776</v>
      </c>
    </row>
    <row r="1812" spans="1:7" x14ac:dyDescent="0.25">
      <c r="A1812">
        <v>73687182</v>
      </c>
      <c r="B1812" t="s">
        <v>40942</v>
      </c>
      <c r="C1812" t="s">
        <v>39134</v>
      </c>
      <c r="D1812" t="s">
        <v>7305</v>
      </c>
      <c r="E1812" t="s">
        <v>7305</v>
      </c>
      <c r="F1812" t="s">
        <v>61</v>
      </c>
      <c r="G1812" t="s">
        <v>20776</v>
      </c>
    </row>
    <row r="1813" spans="1:7" x14ac:dyDescent="0.25">
      <c r="A1813">
        <v>73687334</v>
      </c>
      <c r="B1813" t="s">
        <v>40943</v>
      </c>
      <c r="C1813" t="s">
        <v>39134</v>
      </c>
      <c r="D1813" t="s">
        <v>7305</v>
      </c>
      <c r="E1813" t="s">
        <v>7305</v>
      </c>
      <c r="F1813" t="s">
        <v>61</v>
      </c>
      <c r="G1813" t="s">
        <v>20776</v>
      </c>
    </row>
    <row r="1814" spans="1:7" x14ac:dyDescent="0.25">
      <c r="A1814">
        <v>73687336</v>
      </c>
      <c r="B1814" t="s">
        <v>40944</v>
      </c>
      <c r="C1814" t="s">
        <v>39134</v>
      </c>
      <c r="D1814" t="s">
        <v>7305</v>
      </c>
      <c r="E1814" t="s">
        <v>7305</v>
      </c>
      <c r="F1814" t="s">
        <v>61</v>
      </c>
      <c r="G1814" t="s">
        <v>20776</v>
      </c>
    </row>
    <row r="1815" spans="1:7" x14ac:dyDescent="0.25">
      <c r="A1815">
        <v>73687338</v>
      </c>
      <c r="B1815" t="s">
        <v>40945</v>
      </c>
      <c r="C1815" t="s">
        <v>39134</v>
      </c>
      <c r="D1815" t="s">
        <v>7305</v>
      </c>
      <c r="E1815" t="s">
        <v>7305</v>
      </c>
      <c r="F1815" t="s">
        <v>61</v>
      </c>
      <c r="G1815" t="s">
        <v>20776</v>
      </c>
    </row>
    <row r="1816" spans="1:7" x14ac:dyDescent="0.25">
      <c r="A1816">
        <v>73687340</v>
      </c>
      <c r="B1816" t="s">
        <v>40946</v>
      </c>
      <c r="C1816" t="s">
        <v>39134</v>
      </c>
      <c r="D1816" t="s">
        <v>7305</v>
      </c>
      <c r="E1816" t="s">
        <v>7305</v>
      </c>
      <c r="F1816" t="s">
        <v>61</v>
      </c>
      <c r="G1816" t="s">
        <v>20776</v>
      </c>
    </row>
    <row r="1817" spans="1:7" x14ac:dyDescent="0.25">
      <c r="A1817">
        <v>73687342</v>
      </c>
      <c r="B1817" t="s">
        <v>40947</v>
      </c>
      <c r="C1817" t="s">
        <v>39134</v>
      </c>
      <c r="D1817" t="s">
        <v>7305</v>
      </c>
      <c r="E1817" t="s">
        <v>7305</v>
      </c>
      <c r="F1817" t="s">
        <v>61</v>
      </c>
      <c r="G1817" t="s">
        <v>20776</v>
      </c>
    </row>
    <row r="1818" spans="1:7" x14ac:dyDescent="0.25">
      <c r="A1818">
        <v>73687494</v>
      </c>
      <c r="B1818" t="s">
        <v>40948</v>
      </c>
      <c r="C1818" t="s">
        <v>39134</v>
      </c>
      <c r="D1818" t="s">
        <v>7305</v>
      </c>
      <c r="E1818" t="s">
        <v>7305</v>
      </c>
      <c r="F1818" t="s">
        <v>61</v>
      </c>
      <c r="G1818" t="s">
        <v>20776</v>
      </c>
    </row>
    <row r="1819" spans="1:7" x14ac:dyDescent="0.25">
      <c r="A1819">
        <v>73687496</v>
      </c>
      <c r="B1819" t="s">
        <v>40949</v>
      </c>
      <c r="C1819" t="s">
        <v>39134</v>
      </c>
      <c r="D1819" t="s">
        <v>7305</v>
      </c>
      <c r="E1819" t="s">
        <v>7305</v>
      </c>
      <c r="F1819" t="s">
        <v>61</v>
      </c>
      <c r="G1819" t="s">
        <v>20776</v>
      </c>
    </row>
    <row r="1820" spans="1:7" x14ac:dyDescent="0.25">
      <c r="A1820">
        <v>73687498</v>
      </c>
      <c r="B1820" t="s">
        <v>40950</v>
      </c>
      <c r="C1820" t="s">
        <v>39134</v>
      </c>
      <c r="D1820" t="s">
        <v>7305</v>
      </c>
      <c r="E1820" t="s">
        <v>7305</v>
      </c>
      <c r="F1820" t="s">
        <v>61</v>
      </c>
      <c r="G1820" t="s">
        <v>20776</v>
      </c>
    </row>
    <row r="1821" spans="1:7" x14ac:dyDescent="0.25">
      <c r="A1821">
        <v>73687500</v>
      </c>
      <c r="B1821" t="s">
        <v>40951</v>
      </c>
      <c r="C1821" t="s">
        <v>39134</v>
      </c>
      <c r="D1821" t="s">
        <v>7305</v>
      </c>
      <c r="E1821" t="s">
        <v>7305</v>
      </c>
      <c r="F1821" t="s">
        <v>61</v>
      </c>
      <c r="G1821" t="s">
        <v>20776</v>
      </c>
    </row>
    <row r="1822" spans="1:7" x14ac:dyDescent="0.25">
      <c r="A1822">
        <v>73687502</v>
      </c>
      <c r="B1822" t="s">
        <v>40952</v>
      </c>
      <c r="C1822" t="s">
        <v>39134</v>
      </c>
      <c r="D1822" t="s">
        <v>7305</v>
      </c>
      <c r="E1822" t="s">
        <v>7305</v>
      </c>
      <c r="F1822" t="s">
        <v>61</v>
      </c>
      <c r="G1822" t="s">
        <v>20776</v>
      </c>
    </row>
    <row r="1823" spans="1:7" x14ac:dyDescent="0.25">
      <c r="A1823">
        <v>73687106</v>
      </c>
      <c r="B1823" t="s">
        <v>40953</v>
      </c>
      <c r="C1823" t="s">
        <v>39134</v>
      </c>
      <c r="D1823" t="s">
        <v>7305</v>
      </c>
      <c r="E1823" t="s">
        <v>7305</v>
      </c>
      <c r="F1823" t="s">
        <v>61</v>
      </c>
      <c r="G1823" t="s">
        <v>20776</v>
      </c>
    </row>
    <row r="1824" spans="1:7" x14ac:dyDescent="0.25">
      <c r="A1824">
        <v>73687108</v>
      </c>
      <c r="B1824" t="s">
        <v>40954</v>
      </c>
      <c r="C1824" t="s">
        <v>39134</v>
      </c>
      <c r="D1824" t="s">
        <v>7305</v>
      </c>
      <c r="E1824" t="s">
        <v>7305</v>
      </c>
      <c r="F1824" t="s">
        <v>61</v>
      </c>
      <c r="G1824" t="s">
        <v>20776</v>
      </c>
    </row>
    <row r="1825" spans="1:7" x14ac:dyDescent="0.25">
      <c r="A1825">
        <v>73687110</v>
      </c>
      <c r="B1825" t="s">
        <v>40955</v>
      </c>
      <c r="C1825" t="s">
        <v>39134</v>
      </c>
      <c r="D1825" t="s">
        <v>7305</v>
      </c>
      <c r="E1825" t="s">
        <v>7305</v>
      </c>
      <c r="F1825" t="s">
        <v>61</v>
      </c>
      <c r="G1825" t="s">
        <v>20776</v>
      </c>
    </row>
    <row r="1826" spans="1:7" x14ac:dyDescent="0.25">
      <c r="A1826">
        <v>73687112</v>
      </c>
      <c r="B1826" t="s">
        <v>40956</v>
      </c>
      <c r="C1826" t="s">
        <v>39134</v>
      </c>
      <c r="D1826" t="s">
        <v>7305</v>
      </c>
      <c r="E1826" t="s">
        <v>7305</v>
      </c>
      <c r="F1826" t="s">
        <v>61</v>
      </c>
      <c r="G1826" t="s">
        <v>20776</v>
      </c>
    </row>
    <row r="1827" spans="1:7" x14ac:dyDescent="0.25">
      <c r="A1827">
        <v>73687114</v>
      </c>
      <c r="B1827" t="s">
        <v>40957</v>
      </c>
      <c r="C1827" t="s">
        <v>39134</v>
      </c>
      <c r="D1827" t="s">
        <v>7305</v>
      </c>
      <c r="E1827" t="s">
        <v>7305</v>
      </c>
      <c r="F1827" t="s">
        <v>61</v>
      </c>
      <c r="G1827" t="s">
        <v>20776</v>
      </c>
    </row>
    <row r="1828" spans="1:7" x14ac:dyDescent="0.25">
      <c r="A1828">
        <v>73687184</v>
      </c>
      <c r="B1828" t="s">
        <v>40958</v>
      </c>
      <c r="C1828" t="s">
        <v>39134</v>
      </c>
      <c r="D1828" t="s">
        <v>7305</v>
      </c>
      <c r="E1828" t="s">
        <v>7305</v>
      </c>
      <c r="F1828" t="s">
        <v>61</v>
      </c>
      <c r="G1828" t="s">
        <v>20776</v>
      </c>
    </row>
    <row r="1829" spans="1:7" x14ac:dyDescent="0.25">
      <c r="A1829">
        <v>73687186</v>
      </c>
      <c r="B1829" t="s">
        <v>40959</v>
      </c>
      <c r="C1829" t="s">
        <v>39134</v>
      </c>
      <c r="D1829" t="s">
        <v>7305</v>
      </c>
      <c r="E1829" t="s">
        <v>7305</v>
      </c>
      <c r="F1829" t="s">
        <v>61</v>
      </c>
      <c r="G1829" t="s">
        <v>20776</v>
      </c>
    </row>
    <row r="1830" spans="1:7" x14ac:dyDescent="0.25">
      <c r="A1830">
        <v>73687188</v>
      </c>
      <c r="B1830" t="s">
        <v>40960</v>
      </c>
      <c r="C1830" t="s">
        <v>39134</v>
      </c>
      <c r="D1830" t="s">
        <v>7305</v>
      </c>
      <c r="E1830" t="s">
        <v>7305</v>
      </c>
      <c r="F1830" t="s">
        <v>61</v>
      </c>
      <c r="G1830" t="s">
        <v>20776</v>
      </c>
    </row>
    <row r="1831" spans="1:7" x14ac:dyDescent="0.25">
      <c r="A1831">
        <v>73687190</v>
      </c>
      <c r="B1831" t="s">
        <v>40961</v>
      </c>
      <c r="C1831" t="s">
        <v>39134</v>
      </c>
      <c r="D1831" t="s">
        <v>7305</v>
      </c>
      <c r="E1831" t="s">
        <v>7305</v>
      </c>
      <c r="F1831" t="s">
        <v>61</v>
      </c>
      <c r="G1831" t="s">
        <v>20776</v>
      </c>
    </row>
    <row r="1832" spans="1:7" x14ac:dyDescent="0.25">
      <c r="A1832">
        <v>73687192</v>
      </c>
      <c r="B1832" t="s">
        <v>40962</v>
      </c>
      <c r="C1832" t="s">
        <v>39134</v>
      </c>
      <c r="D1832" t="s">
        <v>7305</v>
      </c>
      <c r="E1832" t="s">
        <v>7305</v>
      </c>
      <c r="F1832" t="s">
        <v>61</v>
      </c>
      <c r="G1832" t="s">
        <v>20776</v>
      </c>
    </row>
    <row r="1833" spans="1:7" x14ac:dyDescent="0.25">
      <c r="A1833">
        <v>73687344</v>
      </c>
      <c r="B1833" t="s">
        <v>40963</v>
      </c>
      <c r="C1833" t="s">
        <v>39134</v>
      </c>
      <c r="D1833" t="s">
        <v>7305</v>
      </c>
      <c r="E1833" t="s">
        <v>7305</v>
      </c>
      <c r="F1833" t="s">
        <v>61</v>
      </c>
      <c r="G1833" t="s">
        <v>20776</v>
      </c>
    </row>
    <row r="1834" spans="1:7" x14ac:dyDescent="0.25">
      <c r="A1834">
        <v>73687346</v>
      </c>
      <c r="B1834" t="s">
        <v>40964</v>
      </c>
      <c r="C1834" t="s">
        <v>39134</v>
      </c>
      <c r="D1834" t="s">
        <v>7305</v>
      </c>
      <c r="E1834" t="s">
        <v>7305</v>
      </c>
      <c r="F1834" t="s">
        <v>61</v>
      </c>
      <c r="G1834" t="s">
        <v>20776</v>
      </c>
    </row>
    <row r="1835" spans="1:7" x14ac:dyDescent="0.25">
      <c r="A1835">
        <v>73687348</v>
      </c>
      <c r="B1835" t="s">
        <v>40965</v>
      </c>
      <c r="C1835" t="s">
        <v>39134</v>
      </c>
      <c r="D1835" t="s">
        <v>7305</v>
      </c>
      <c r="E1835" t="s">
        <v>7305</v>
      </c>
      <c r="F1835" t="s">
        <v>61</v>
      </c>
      <c r="G1835" t="s">
        <v>20776</v>
      </c>
    </row>
    <row r="1836" spans="1:7" x14ac:dyDescent="0.25">
      <c r="A1836">
        <v>73687350</v>
      </c>
      <c r="B1836" t="s">
        <v>40966</v>
      </c>
      <c r="C1836" t="s">
        <v>39134</v>
      </c>
      <c r="D1836" t="s">
        <v>7305</v>
      </c>
      <c r="E1836" t="s">
        <v>7305</v>
      </c>
      <c r="F1836" t="s">
        <v>61</v>
      </c>
      <c r="G1836" t="s">
        <v>20776</v>
      </c>
    </row>
    <row r="1837" spans="1:7" x14ac:dyDescent="0.25">
      <c r="A1837">
        <v>73687352</v>
      </c>
      <c r="B1837" t="s">
        <v>40967</v>
      </c>
      <c r="C1837" t="s">
        <v>39134</v>
      </c>
      <c r="D1837" t="s">
        <v>7305</v>
      </c>
      <c r="E1837" t="s">
        <v>7305</v>
      </c>
      <c r="F1837" t="s">
        <v>61</v>
      </c>
      <c r="G1837" t="s">
        <v>20776</v>
      </c>
    </row>
    <row r="1838" spans="1:7" x14ac:dyDescent="0.25">
      <c r="A1838">
        <v>73687504</v>
      </c>
      <c r="B1838" t="s">
        <v>40968</v>
      </c>
      <c r="C1838" t="s">
        <v>39134</v>
      </c>
      <c r="D1838" t="s">
        <v>7305</v>
      </c>
      <c r="E1838" t="s">
        <v>7305</v>
      </c>
      <c r="F1838" t="s">
        <v>61</v>
      </c>
      <c r="G1838" t="s">
        <v>20776</v>
      </c>
    </row>
    <row r="1839" spans="1:7" x14ac:dyDescent="0.25">
      <c r="A1839">
        <v>73687506</v>
      </c>
      <c r="B1839" t="s">
        <v>40969</v>
      </c>
      <c r="C1839" t="s">
        <v>39134</v>
      </c>
      <c r="D1839" t="s">
        <v>7305</v>
      </c>
      <c r="E1839" t="s">
        <v>7305</v>
      </c>
      <c r="F1839" t="s">
        <v>61</v>
      </c>
      <c r="G1839" t="s">
        <v>20776</v>
      </c>
    </row>
    <row r="1840" spans="1:7" x14ac:dyDescent="0.25">
      <c r="A1840">
        <v>73687508</v>
      </c>
      <c r="B1840" t="s">
        <v>40970</v>
      </c>
      <c r="C1840" t="s">
        <v>39134</v>
      </c>
      <c r="D1840" t="s">
        <v>7305</v>
      </c>
      <c r="E1840" t="s">
        <v>7305</v>
      </c>
      <c r="F1840" t="s">
        <v>61</v>
      </c>
      <c r="G1840" t="s">
        <v>20776</v>
      </c>
    </row>
    <row r="1841" spans="1:7" x14ac:dyDescent="0.25">
      <c r="A1841">
        <v>73687510</v>
      </c>
      <c r="B1841" t="s">
        <v>40971</v>
      </c>
      <c r="C1841" t="s">
        <v>39134</v>
      </c>
      <c r="D1841" t="s">
        <v>7305</v>
      </c>
      <c r="E1841" t="s">
        <v>7305</v>
      </c>
      <c r="F1841" t="s">
        <v>61</v>
      </c>
      <c r="G1841" t="s">
        <v>20776</v>
      </c>
    </row>
    <row r="1842" spans="1:7" x14ac:dyDescent="0.25">
      <c r="A1842">
        <v>73687512</v>
      </c>
      <c r="B1842" t="s">
        <v>40972</v>
      </c>
      <c r="C1842" t="s">
        <v>39134</v>
      </c>
      <c r="D1842" t="s">
        <v>7305</v>
      </c>
      <c r="E1842" t="s">
        <v>7305</v>
      </c>
      <c r="F1842" t="s">
        <v>61</v>
      </c>
      <c r="G1842" t="s">
        <v>20776</v>
      </c>
    </row>
    <row r="1843" spans="1:7" x14ac:dyDescent="0.25">
      <c r="A1843">
        <v>73687116</v>
      </c>
      <c r="B1843" t="s">
        <v>40973</v>
      </c>
      <c r="C1843" t="s">
        <v>39134</v>
      </c>
      <c r="D1843" t="s">
        <v>7305</v>
      </c>
      <c r="E1843" t="s">
        <v>7305</v>
      </c>
      <c r="F1843" t="s">
        <v>61</v>
      </c>
      <c r="G1843" t="s">
        <v>20776</v>
      </c>
    </row>
    <row r="1844" spans="1:7" x14ac:dyDescent="0.25">
      <c r="A1844">
        <v>73687118</v>
      </c>
      <c r="B1844" t="s">
        <v>40974</v>
      </c>
      <c r="C1844" t="s">
        <v>39134</v>
      </c>
      <c r="D1844" t="s">
        <v>7305</v>
      </c>
      <c r="E1844" t="s">
        <v>7305</v>
      </c>
      <c r="F1844" t="s">
        <v>61</v>
      </c>
      <c r="G1844" t="s">
        <v>20776</v>
      </c>
    </row>
    <row r="1845" spans="1:7" x14ac:dyDescent="0.25">
      <c r="A1845">
        <v>73687120</v>
      </c>
      <c r="B1845" t="s">
        <v>40975</v>
      </c>
      <c r="C1845" t="s">
        <v>39134</v>
      </c>
      <c r="D1845" t="s">
        <v>7305</v>
      </c>
      <c r="E1845" t="s">
        <v>7305</v>
      </c>
      <c r="F1845" t="s">
        <v>61</v>
      </c>
      <c r="G1845" t="s">
        <v>20776</v>
      </c>
    </row>
    <row r="1846" spans="1:7" x14ac:dyDescent="0.25">
      <c r="A1846">
        <v>73687122</v>
      </c>
      <c r="B1846" t="s">
        <v>40976</v>
      </c>
      <c r="C1846" t="s">
        <v>39134</v>
      </c>
      <c r="D1846" t="s">
        <v>7305</v>
      </c>
      <c r="E1846" t="s">
        <v>7305</v>
      </c>
      <c r="F1846" t="s">
        <v>61</v>
      </c>
      <c r="G1846" t="s">
        <v>20776</v>
      </c>
    </row>
    <row r="1847" spans="1:7" x14ac:dyDescent="0.25">
      <c r="A1847">
        <v>73687124</v>
      </c>
      <c r="B1847" t="s">
        <v>40977</v>
      </c>
      <c r="C1847" t="s">
        <v>39134</v>
      </c>
      <c r="D1847" t="s">
        <v>7305</v>
      </c>
      <c r="E1847" t="s">
        <v>7305</v>
      </c>
      <c r="F1847" t="s">
        <v>61</v>
      </c>
      <c r="G1847" t="s">
        <v>20776</v>
      </c>
    </row>
    <row r="1848" spans="1:7" x14ac:dyDescent="0.25">
      <c r="A1848">
        <v>73687194</v>
      </c>
      <c r="B1848" t="s">
        <v>40978</v>
      </c>
      <c r="C1848" t="s">
        <v>39134</v>
      </c>
      <c r="D1848" t="s">
        <v>7305</v>
      </c>
      <c r="E1848" t="s">
        <v>7305</v>
      </c>
      <c r="F1848" t="s">
        <v>61</v>
      </c>
      <c r="G1848" t="s">
        <v>20776</v>
      </c>
    </row>
    <row r="1849" spans="1:7" x14ac:dyDescent="0.25">
      <c r="A1849">
        <v>73687196</v>
      </c>
      <c r="B1849" t="s">
        <v>40979</v>
      </c>
      <c r="C1849" t="s">
        <v>39134</v>
      </c>
      <c r="D1849" t="s">
        <v>7305</v>
      </c>
      <c r="E1849" t="s">
        <v>7305</v>
      </c>
      <c r="F1849" t="s">
        <v>61</v>
      </c>
      <c r="G1849" t="s">
        <v>20776</v>
      </c>
    </row>
    <row r="1850" spans="1:7" x14ac:dyDescent="0.25">
      <c r="A1850">
        <v>73687198</v>
      </c>
      <c r="B1850" t="s">
        <v>40980</v>
      </c>
      <c r="C1850" t="s">
        <v>39134</v>
      </c>
      <c r="D1850" t="s">
        <v>7305</v>
      </c>
      <c r="E1850" t="s">
        <v>7305</v>
      </c>
      <c r="F1850" t="s">
        <v>61</v>
      </c>
      <c r="G1850" t="s">
        <v>20776</v>
      </c>
    </row>
    <row r="1851" spans="1:7" x14ac:dyDescent="0.25">
      <c r="A1851">
        <v>73687200</v>
      </c>
      <c r="B1851" t="s">
        <v>40981</v>
      </c>
      <c r="C1851" t="s">
        <v>39134</v>
      </c>
      <c r="D1851" t="s">
        <v>7305</v>
      </c>
      <c r="E1851" t="s">
        <v>7305</v>
      </c>
      <c r="F1851" t="s">
        <v>61</v>
      </c>
      <c r="G1851" t="s">
        <v>20776</v>
      </c>
    </row>
    <row r="1852" spans="1:7" x14ac:dyDescent="0.25">
      <c r="A1852">
        <v>73687202</v>
      </c>
      <c r="B1852" t="s">
        <v>40982</v>
      </c>
      <c r="C1852" t="s">
        <v>39134</v>
      </c>
      <c r="D1852" t="s">
        <v>7305</v>
      </c>
      <c r="E1852" t="s">
        <v>7305</v>
      </c>
      <c r="F1852" t="s">
        <v>61</v>
      </c>
      <c r="G1852" t="s">
        <v>20776</v>
      </c>
    </row>
    <row r="1853" spans="1:7" x14ac:dyDescent="0.25">
      <c r="A1853">
        <v>73687354</v>
      </c>
      <c r="B1853" t="s">
        <v>40983</v>
      </c>
      <c r="C1853" t="s">
        <v>39134</v>
      </c>
      <c r="D1853" t="s">
        <v>7305</v>
      </c>
      <c r="E1853" t="s">
        <v>7305</v>
      </c>
      <c r="F1853" t="s">
        <v>61</v>
      </c>
      <c r="G1853" t="s">
        <v>20776</v>
      </c>
    </row>
    <row r="1854" spans="1:7" x14ac:dyDescent="0.25">
      <c r="A1854">
        <v>73687356</v>
      </c>
      <c r="B1854" t="s">
        <v>40984</v>
      </c>
      <c r="C1854" t="s">
        <v>39134</v>
      </c>
      <c r="D1854" t="s">
        <v>7305</v>
      </c>
      <c r="E1854" t="s">
        <v>7305</v>
      </c>
      <c r="F1854" t="s">
        <v>61</v>
      </c>
      <c r="G1854" t="s">
        <v>20776</v>
      </c>
    </row>
    <row r="1855" spans="1:7" x14ac:dyDescent="0.25">
      <c r="A1855">
        <v>73687358</v>
      </c>
      <c r="B1855" t="s">
        <v>40985</v>
      </c>
      <c r="C1855" t="s">
        <v>39134</v>
      </c>
      <c r="D1855" t="s">
        <v>7305</v>
      </c>
      <c r="E1855" t="s">
        <v>7305</v>
      </c>
      <c r="F1855" t="s">
        <v>61</v>
      </c>
      <c r="G1855" t="s">
        <v>20776</v>
      </c>
    </row>
    <row r="1856" spans="1:7" x14ac:dyDescent="0.25">
      <c r="A1856">
        <v>73687360</v>
      </c>
      <c r="B1856" t="s">
        <v>40986</v>
      </c>
      <c r="C1856" t="s">
        <v>39134</v>
      </c>
      <c r="D1856" t="s">
        <v>7305</v>
      </c>
      <c r="E1856" t="s">
        <v>7305</v>
      </c>
      <c r="F1856" t="s">
        <v>61</v>
      </c>
      <c r="G1856" t="s">
        <v>20776</v>
      </c>
    </row>
    <row r="1857" spans="1:7" x14ac:dyDescent="0.25">
      <c r="A1857">
        <v>73687362</v>
      </c>
      <c r="B1857" t="s">
        <v>40987</v>
      </c>
      <c r="C1857" t="s">
        <v>39134</v>
      </c>
      <c r="D1857" t="s">
        <v>7305</v>
      </c>
      <c r="E1857" t="s">
        <v>7305</v>
      </c>
      <c r="F1857" t="s">
        <v>61</v>
      </c>
      <c r="G1857" t="s">
        <v>20776</v>
      </c>
    </row>
    <row r="1858" spans="1:7" x14ac:dyDescent="0.25">
      <c r="A1858">
        <v>73687514</v>
      </c>
      <c r="B1858" t="s">
        <v>40988</v>
      </c>
      <c r="C1858" t="s">
        <v>39134</v>
      </c>
      <c r="D1858" t="s">
        <v>7305</v>
      </c>
      <c r="E1858" t="s">
        <v>7305</v>
      </c>
      <c r="F1858" t="s">
        <v>61</v>
      </c>
      <c r="G1858" t="s">
        <v>20776</v>
      </c>
    </row>
    <row r="1859" spans="1:7" x14ac:dyDescent="0.25">
      <c r="A1859">
        <v>73687516</v>
      </c>
      <c r="B1859" t="s">
        <v>40989</v>
      </c>
      <c r="C1859" t="s">
        <v>39134</v>
      </c>
      <c r="D1859" t="s">
        <v>7305</v>
      </c>
      <c r="E1859" t="s">
        <v>7305</v>
      </c>
      <c r="F1859" t="s">
        <v>61</v>
      </c>
      <c r="G1859" t="s">
        <v>20776</v>
      </c>
    </row>
    <row r="1860" spans="1:7" x14ac:dyDescent="0.25">
      <c r="A1860">
        <v>73687518</v>
      </c>
      <c r="B1860" t="s">
        <v>40990</v>
      </c>
      <c r="C1860" t="s">
        <v>39134</v>
      </c>
      <c r="D1860" t="s">
        <v>7305</v>
      </c>
      <c r="E1860" t="s">
        <v>7305</v>
      </c>
      <c r="F1860" t="s">
        <v>61</v>
      </c>
      <c r="G1860" t="s">
        <v>20776</v>
      </c>
    </row>
    <row r="1861" spans="1:7" x14ac:dyDescent="0.25">
      <c r="A1861">
        <v>73687520</v>
      </c>
      <c r="B1861" t="s">
        <v>40991</v>
      </c>
      <c r="C1861" t="s">
        <v>39134</v>
      </c>
      <c r="D1861" t="s">
        <v>7305</v>
      </c>
      <c r="E1861" t="s">
        <v>7305</v>
      </c>
      <c r="F1861" t="s">
        <v>61</v>
      </c>
      <c r="G1861" t="s">
        <v>20776</v>
      </c>
    </row>
    <row r="1862" spans="1:7" x14ac:dyDescent="0.25">
      <c r="A1862">
        <v>73687522</v>
      </c>
      <c r="B1862" t="s">
        <v>40992</v>
      </c>
      <c r="C1862" t="s">
        <v>39134</v>
      </c>
      <c r="D1862" t="s">
        <v>7305</v>
      </c>
      <c r="E1862" t="s">
        <v>7305</v>
      </c>
      <c r="F1862" t="s">
        <v>61</v>
      </c>
      <c r="G1862" t="s">
        <v>20776</v>
      </c>
    </row>
    <row r="1863" spans="1:7" x14ac:dyDescent="0.25">
      <c r="A1863">
        <v>73687126</v>
      </c>
      <c r="B1863" t="s">
        <v>40993</v>
      </c>
      <c r="C1863" t="s">
        <v>39134</v>
      </c>
      <c r="D1863" t="s">
        <v>7305</v>
      </c>
      <c r="E1863" t="s">
        <v>7305</v>
      </c>
      <c r="F1863" t="s">
        <v>61</v>
      </c>
      <c r="G1863" t="s">
        <v>20776</v>
      </c>
    </row>
    <row r="1864" spans="1:7" x14ac:dyDescent="0.25">
      <c r="A1864">
        <v>73687128</v>
      </c>
      <c r="B1864" t="s">
        <v>40994</v>
      </c>
      <c r="C1864" t="s">
        <v>39134</v>
      </c>
      <c r="D1864" t="s">
        <v>7305</v>
      </c>
      <c r="E1864" t="s">
        <v>7305</v>
      </c>
      <c r="F1864" t="s">
        <v>61</v>
      </c>
      <c r="G1864" t="s">
        <v>20776</v>
      </c>
    </row>
    <row r="1865" spans="1:7" x14ac:dyDescent="0.25">
      <c r="A1865">
        <v>73687130</v>
      </c>
      <c r="B1865" t="s">
        <v>40995</v>
      </c>
      <c r="C1865" t="s">
        <v>39134</v>
      </c>
      <c r="D1865" t="s">
        <v>7305</v>
      </c>
      <c r="E1865" t="s">
        <v>7305</v>
      </c>
      <c r="F1865" t="s">
        <v>61</v>
      </c>
      <c r="G1865" t="s">
        <v>20776</v>
      </c>
    </row>
    <row r="1866" spans="1:7" x14ac:dyDescent="0.25">
      <c r="A1866">
        <v>73687132</v>
      </c>
      <c r="B1866" t="s">
        <v>40996</v>
      </c>
      <c r="C1866" t="s">
        <v>39134</v>
      </c>
      <c r="D1866" t="s">
        <v>7305</v>
      </c>
      <c r="E1866" t="s">
        <v>7305</v>
      </c>
      <c r="F1866" t="s">
        <v>61</v>
      </c>
      <c r="G1866" t="s">
        <v>20776</v>
      </c>
    </row>
    <row r="1867" spans="1:7" x14ac:dyDescent="0.25">
      <c r="A1867">
        <v>73687134</v>
      </c>
      <c r="B1867" t="s">
        <v>40997</v>
      </c>
      <c r="C1867" t="s">
        <v>39134</v>
      </c>
      <c r="D1867" t="s">
        <v>7305</v>
      </c>
      <c r="E1867" t="s">
        <v>7305</v>
      </c>
      <c r="F1867" t="s">
        <v>61</v>
      </c>
      <c r="G1867" t="s">
        <v>20776</v>
      </c>
    </row>
    <row r="1868" spans="1:7" x14ac:dyDescent="0.25">
      <c r="A1868">
        <v>73687204</v>
      </c>
      <c r="B1868" t="s">
        <v>40998</v>
      </c>
      <c r="C1868" t="s">
        <v>39134</v>
      </c>
      <c r="D1868" t="s">
        <v>7305</v>
      </c>
      <c r="E1868" t="s">
        <v>7305</v>
      </c>
      <c r="F1868" t="s">
        <v>61</v>
      </c>
      <c r="G1868" t="s">
        <v>20776</v>
      </c>
    </row>
    <row r="1869" spans="1:7" x14ac:dyDescent="0.25">
      <c r="A1869">
        <v>73687206</v>
      </c>
      <c r="B1869" t="s">
        <v>40999</v>
      </c>
      <c r="C1869" t="s">
        <v>39134</v>
      </c>
      <c r="D1869" t="s">
        <v>7305</v>
      </c>
      <c r="E1869" t="s">
        <v>7305</v>
      </c>
      <c r="F1869" t="s">
        <v>61</v>
      </c>
      <c r="G1869" t="s">
        <v>20776</v>
      </c>
    </row>
    <row r="1870" spans="1:7" x14ac:dyDescent="0.25">
      <c r="A1870">
        <v>73687208</v>
      </c>
      <c r="B1870" t="s">
        <v>41000</v>
      </c>
      <c r="C1870" t="s">
        <v>39134</v>
      </c>
      <c r="D1870" t="s">
        <v>7305</v>
      </c>
      <c r="E1870" t="s">
        <v>7305</v>
      </c>
      <c r="F1870" t="s">
        <v>61</v>
      </c>
      <c r="G1870" t="s">
        <v>20776</v>
      </c>
    </row>
    <row r="1871" spans="1:7" x14ac:dyDescent="0.25">
      <c r="A1871">
        <v>73687210</v>
      </c>
      <c r="B1871" t="s">
        <v>41001</v>
      </c>
      <c r="C1871" t="s">
        <v>39134</v>
      </c>
      <c r="D1871" t="s">
        <v>7305</v>
      </c>
      <c r="E1871" t="s">
        <v>7305</v>
      </c>
      <c r="F1871" t="s">
        <v>61</v>
      </c>
      <c r="G1871" t="s">
        <v>20776</v>
      </c>
    </row>
    <row r="1872" spans="1:7" x14ac:dyDescent="0.25">
      <c r="A1872">
        <v>73687212</v>
      </c>
      <c r="B1872" t="s">
        <v>41002</v>
      </c>
      <c r="C1872" t="s">
        <v>39134</v>
      </c>
      <c r="D1872" t="s">
        <v>7305</v>
      </c>
      <c r="E1872" t="s">
        <v>7305</v>
      </c>
      <c r="F1872" t="s">
        <v>61</v>
      </c>
      <c r="G1872" t="s">
        <v>20776</v>
      </c>
    </row>
    <row r="1873" spans="1:7" x14ac:dyDescent="0.25">
      <c r="A1873">
        <v>73687364</v>
      </c>
      <c r="B1873" t="s">
        <v>41003</v>
      </c>
      <c r="C1873" t="s">
        <v>39134</v>
      </c>
      <c r="D1873" t="s">
        <v>7305</v>
      </c>
      <c r="E1873" t="s">
        <v>7305</v>
      </c>
      <c r="F1873" t="s">
        <v>61</v>
      </c>
      <c r="G1873" t="s">
        <v>20776</v>
      </c>
    </row>
    <row r="1874" spans="1:7" x14ac:dyDescent="0.25">
      <c r="A1874">
        <v>73687366</v>
      </c>
      <c r="B1874" t="s">
        <v>41004</v>
      </c>
      <c r="C1874" t="s">
        <v>39134</v>
      </c>
      <c r="D1874" t="s">
        <v>7305</v>
      </c>
      <c r="E1874" t="s">
        <v>7305</v>
      </c>
      <c r="F1874" t="s">
        <v>61</v>
      </c>
      <c r="G1874" t="s">
        <v>20776</v>
      </c>
    </row>
    <row r="1875" spans="1:7" x14ac:dyDescent="0.25">
      <c r="A1875">
        <v>73687368</v>
      </c>
      <c r="B1875" t="s">
        <v>41005</v>
      </c>
      <c r="C1875" t="s">
        <v>39134</v>
      </c>
      <c r="D1875" t="s">
        <v>7305</v>
      </c>
      <c r="E1875" t="s">
        <v>7305</v>
      </c>
      <c r="F1875" t="s">
        <v>61</v>
      </c>
      <c r="G1875" t="s">
        <v>20776</v>
      </c>
    </row>
    <row r="1876" spans="1:7" x14ac:dyDescent="0.25">
      <c r="A1876">
        <v>73687370</v>
      </c>
      <c r="B1876" t="s">
        <v>41006</v>
      </c>
      <c r="C1876" t="s">
        <v>39134</v>
      </c>
      <c r="D1876" t="s">
        <v>7305</v>
      </c>
      <c r="E1876" t="s">
        <v>7305</v>
      </c>
      <c r="F1876" t="s">
        <v>61</v>
      </c>
      <c r="G1876" t="s">
        <v>20776</v>
      </c>
    </row>
    <row r="1877" spans="1:7" x14ac:dyDescent="0.25">
      <c r="A1877">
        <v>73687372</v>
      </c>
      <c r="B1877" t="s">
        <v>41007</v>
      </c>
      <c r="C1877" t="s">
        <v>39134</v>
      </c>
      <c r="D1877" t="s">
        <v>7305</v>
      </c>
      <c r="E1877" t="s">
        <v>7305</v>
      </c>
      <c r="F1877" t="s">
        <v>61</v>
      </c>
      <c r="G1877" t="s">
        <v>20776</v>
      </c>
    </row>
    <row r="1878" spans="1:7" x14ac:dyDescent="0.25">
      <c r="A1878">
        <v>73687524</v>
      </c>
      <c r="B1878" t="s">
        <v>41008</v>
      </c>
      <c r="C1878" t="s">
        <v>39134</v>
      </c>
      <c r="D1878" t="s">
        <v>7305</v>
      </c>
      <c r="E1878" t="s">
        <v>7305</v>
      </c>
      <c r="F1878" t="s">
        <v>61</v>
      </c>
      <c r="G1878" t="s">
        <v>20776</v>
      </c>
    </row>
    <row r="1879" spans="1:7" x14ac:dyDescent="0.25">
      <c r="A1879">
        <v>73687526</v>
      </c>
      <c r="B1879" t="s">
        <v>41009</v>
      </c>
      <c r="C1879" t="s">
        <v>39134</v>
      </c>
      <c r="D1879" t="s">
        <v>7305</v>
      </c>
      <c r="E1879" t="s">
        <v>7305</v>
      </c>
      <c r="F1879" t="s">
        <v>61</v>
      </c>
      <c r="G1879" t="s">
        <v>20776</v>
      </c>
    </row>
    <row r="1880" spans="1:7" x14ac:dyDescent="0.25">
      <c r="A1880">
        <v>73687528</v>
      </c>
      <c r="B1880" t="s">
        <v>41010</v>
      </c>
      <c r="C1880" t="s">
        <v>39134</v>
      </c>
      <c r="D1880" t="s">
        <v>7305</v>
      </c>
      <c r="E1880" t="s">
        <v>7305</v>
      </c>
      <c r="F1880" t="s">
        <v>61</v>
      </c>
      <c r="G1880" t="s">
        <v>20776</v>
      </c>
    </row>
    <row r="1881" spans="1:7" x14ac:dyDescent="0.25">
      <c r="A1881">
        <v>73687530</v>
      </c>
      <c r="B1881" t="s">
        <v>41011</v>
      </c>
      <c r="C1881" t="s">
        <v>39134</v>
      </c>
      <c r="D1881" t="s">
        <v>7305</v>
      </c>
      <c r="E1881" t="s">
        <v>7305</v>
      </c>
      <c r="F1881" t="s">
        <v>61</v>
      </c>
      <c r="G1881" t="s">
        <v>20776</v>
      </c>
    </row>
    <row r="1882" spans="1:7" x14ac:dyDescent="0.25">
      <c r="A1882">
        <v>73687532</v>
      </c>
      <c r="B1882" t="s">
        <v>41012</v>
      </c>
      <c r="C1882" t="s">
        <v>39134</v>
      </c>
      <c r="D1882" t="s">
        <v>7305</v>
      </c>
      <c r="E1882" t="s">
        <v>7305</v>
      </c>
      <c r="F1882" t="s">
        <v>61</v>
      </c>
      <c r="G1882" t="s">
        <v>20776</v>
      </c>
    </row>
    <row r="1883" spans="1:7" x14ac:dyDescent="0.25">
      <c r="A1883">
        <v>73687136</v>
      </c>
      <c r="B1883" t="s">
        <v>41013</v>
      </c>
      <c r="C1883" t="s">
        <v>39134</v>
      </c>
      <c r="D1883" t="s">
        <v>7305</v>
      </c>
      <c r="E1883" t="s">
        <v>7305</v>
      </c>
      <c r="F1883" t="s">
        <v>61</v>
      </c>
      <c r="G1883" t="s">
        <v>20776</v>
      </c>
    </row>
    <row r="1884" spans="1:7" x14ac:dyDescent="0.25">
      <c r="A1884">
        <v>73687138</v>
      </c>
      <c r="B1884" t="s">
        <v>41014</v>
      </c>
      <c r="C1884" t="s">
        <v>39134</v>
      </c>
      <c r="D1884" t="s">
        <v>7305</v>
      </c>
      <c r="E1884" t="s">
        <v>7305</v>
      </c>
      <c r="F1884" t="s">
        <v>61</v>
      </c>
      <c r="G1884" t="s">
        <v>20776</v>
      </c>
    </row>
    <row r="1885" spans="1:7" x14ac:dyDescent="0.25">
      <c r="A1885">
        <v>73687140</v>
      </c>
      <c r="B1885" t="s">
        <v>41015</v>
      </c>
      <c r="C1885" t="s">
        <v>39134</v>
      </c>
      <c r="D1885" t="s">
        <v>7305</v>
      </c>
      <c r="E1885" t="s">
        <v>7305</v>
      </c>
      <c r="F1885" t="s">
        <v>61</v>
      </c>
      <c r="G1885" t="s">
        <v>20776</v>
      </c>
    </row>
    <row r="1886" spans="1:7" x14ac:dyDescent="0.25">
      <c r="A1886">
        <v>73687142</v>
      </c>
      <c r="B1886" t="s">
        <v>41016</v>
      </c>
      <c r="C1886" t="s">
        <v>39134</v>
      </c>
      <c r="D1886" t="s">
        <v>7305</v>
      </c>
      <c r="E1886" t="s">
        <v>7305</v>
      </c>
      <c r="F1886" t="s">
        <v>61</v>
      </c>
      <c r="G1886" t="s">
        <v>20776</v>
      </c>
    </row>
    <row r="1887" spans="1:7" x14ac:dyDescent="0.25">
      <c r="A1887">
        <v>73687144</v>
      </c>
      <c r="B1887" t="s">
        <v>41017</v>
      </c>
      <c r="C1887" t="s">
        <v>39134</v>
      </c>
      <c r="D1887" t="s">
        <v>7305</v>
      </c>
      <c r="E1887" t="s">
        <v>7305</v>
      </c>
      <c r="F1887" t="s">
        <v>61</v>
      </c>
      <c r="G1887" t="s">
        <v>20776</v>
      </c>
    </row>
    <row r="1888" spans="1:7" x14ac:dyDescent="0.25">
      <c r="A1888">
        <v>73687214</v>
      </c>
      <c r="B1888" t="s">
        <v>41018</v>
      </c>
      <c r="C1888" t="s">
        <v>39134</v>
      </c>
      <c r="D1888" t="s">
        <v>7305</v>
      </c>
      <c r="E1888" t="s">
        <v>7305</v>
      </c>
      <c r="F1888" t="s">
        <v>61</v>
      </c>
      <c r="G1888" t="s">
        <v>20776</v>
      </c>
    </row>
    <row r="1889" spans="1:7" x14ac:dyDescent="0.25">
      <c r="A1889">
        <v>73687216</v>
      </c>
      <c r="B1889" t="s">
        <v>41019</v>
      </c>
      <c r="C1889" t="s">
        <v>39134</v>
      </c>
      <c r="D1889" t="s">
        <v>7305</v>
      </c>
      <c r="E1889" t="s">
        <v>7305</v>
      </c>
      <c r="F1889" t="s">
        <v>61</v>
      </c>
      <c r="G1889" t="s">
        <v>20776</v>
      </c>
    </row>
    <row r="1890" spans="1:7" x14ac:dyDescent="0.25">
      <c r="A1890">
        <v>73687218</v>
      </c>
      <c r="B1890" t="s">
        <v>41020</v>
      </c>
      <c r="C1890" t="s">
        <v>39134</v>
      </c>
      <c r="D1890" t="s">
        <v>7305</v>
      </c>
      <c r="E1890" t="s">
        <v>7305</v>
      </c>
      <c r="F1890" t="s">
        <v>61</v>
      </c>
      <c r="G1890" t="s">
        <v>20776</v>
      </c>
    </row>
    <row r="1891" spans="1:7" x14ac:dyDescent="0.25">
      <c r="A1891">
        <v>73687220</v>
      </c>
      <c r="B1891" t="s">
        <v>41021</v>
      </c>
      <c r="C1891" t="s">
        <v>39134</v>
      </c>
      <c r="D1891" t="s">
        <v>7305</v>
      </c>
      <c r="E1891" t="s">
        <v>7305</v>
      </c>
      <c r="F1891" t="s">
        <v>61</v>
      </c>
      <c r="G1891" t="s">
        <v>20776</v>
      </c>
    </row>
    <row r="1892" spans="1:7" x14ac:dyDescent="0.25">
      <c r="A1892">
        <v>73687222</v>
      </c>
      <c r="B1892" t="s">
        <v>41022</v>
      </c>
      <c r="C1892" t="s">
        <v>39134</v>
      </c>
      <c r="D1892" t="s">
        <v>7305</v>
      </c>
      <c r="E1892" t="s">
        <v>7305</v>
      </c>
      <c r="F1892" t="s">
        <v>61</v>
      </c>
      <c r="G1892" t="s">
        <v>20776</v>
      </c>
    </row>
    <row r="1893" spans="1:7" x14ac:dyDescent="0.25">
      <c r="A1893">
        <v>73687374</v>
      </c>
      <c r="B1893" t="s">
        <v>41023</v>
      </c>
      <c r="C1893" t="s">
        <v>39134</v>
      </c>
      <c r="D1893" t="s">
        <v>7305</v>
      </c>
      <c r="E1893" t="s">
        <v>7305</v>
      </c>
      <c r="F1893" t="s">
        <v>61</v>
      </c>
      <c r="G1893" t="s">
        <v>20776</v>
      </c>
    </row>
    <row r="1894" spans="1:7" x14ac:dyDescent="0.25">
      <c r="A1894">
        <v>73687376</v>
      </c>
      <c r="B1894" t="s">
        <v>41024</v>
      </c>
      <c r="C1894" t="s">
        <v>39134</v>
      </c>
      <c r="D1894" t="s">
        <v>7305</v>
      </c>
      <c r="E1894" t="s">
        <v>7305</v>
      </c>
      <c r="F1894" t="s">
        <v>61</v>
      </c>
      <c r="G1894" t="s">
        <v>20776</v>
      </c>
    </row>
    <row r="1895" spans="1:7" x14ac:dyDescent="0.25">
      <c r="A1895">
        <v>73687378</v>
      </c>
      <c r="B1895" t="s">
        <v>41025</v>
      </c>
      <c r="C1895" t="s">
        <v>39134</v>
      </c>
      <c r="D1895" t="s">
        <v>7305</v>
      </c>
      <c r="E1895" t="s">
        <v>7305</v>
      </c>
      <c r="F1895" t="s">
        <v>61</v>
      </c>
      <c r="G1895" t="s">
        <v>20776</v>
      </c>
    </row>
    <row r="1896" spans="1:7" x14ac:dyDescent="0.25">
      <c r="A1896">
        <v>73687380</v>
      </c>
      <c r="B1896" t="s">
        <v>41026</v>
      </c>
      <c r="C1896" t="s">
        <v>39134</v>
      </c>
      <c r="D1896" t="s">
        <v>7305</v>
      </c>
      <c r="E1896" t="s">
        <v>7305</v>
      </c>
      <c r="F1896" t="s">
        <v>61</v>
      </c>
      <c r="G1896" t="s">
        <v>20776</v>
      </c>
    </row>
    <row r="1897" spans="1:7" x14ac:dyDescent="0.25">
      <c r="A1897">
        <v>73687382</v>
      </c>
      <c r="B1897" t="s">
        <v>41027</v>
      </c>
      <c r="C1897" t="s">
        <v>39134</v>
      </c>
      <c r="D1897" t="s">
        <v>7305</v>
      </c>
      <c r="E1897" t="s">
        <v>7305</v>
      </c>
      <c r="F1897" t="s">
        <v>61</v>
      </c>
      <c r="G1897" t="s">
        <v>20776</v>
      </c>
    </row>
    <row r="1898" spans="1:7" x14ac:dyDescent="0.25">
      <c r="A1898">
        <v>73687534</v>
      </c>
      <c r="B1898" t="s">
        <v>41028</v>
      </c>
      <c r="C1898" t="s">
        <v>39134</v>
      </c>
      <c r="D1898" t="s">
        <v>7305</v>
      </c>
      <c r="E1898" t="s">
        <v>7305</v>
      </c>
      <c r="F1898" t="s">
        <v>61</v>
      </c>
      <c r="G1898" t="s">
        <v>20776</v>
      </c>
    </row>
    <row r="1899" spans="1:7" x14ac:dyDescent="0.25">
      <c r="A1899">
        <v>73687536</v>
      </c>
      <c r="B1899" t="s">
        <v>41029</v>
      </c>
      <c r="C1899" t="s">
        <v>39134</v>
      </c>
      <c r="D1899" t="s">
        <v>7305</v>
      </c>
      <c r="E1899" t="s">
        <v>7305</v>
      </c>
      <c r="F1899" t="s">
        <v>61</v>
      </c>
      <c r="G1899" t="s">
        <v>20776</v>
      </c>
    </row>
    <row r="1900" spans="1:7" x14ac:dyDescent="0.25">
      <c r="A1900">
        <v>73687538</v>
      </c>
      <c r="B1900" t="s">
        <v>41030</v>
      </c>
      <c r="C1900" t="s">
        <v>39134</v>
      </c>
      <c r="D1900" t="s">
        <v>7305</v>
      </c>
      <c r="E1900" t="s">
        <v>7305</v>
      </c>
      <c r="F1900" t="s">
        <v>61</v>
      </c>
      <c r="G1900" t="s">
        <v>20776</v>
      </c>
    </row>
    <row r="1901" spans="1:7" x14ac:dyDescent="0.25">
      <c r="A1901">
        <v>73687540</v>
      </c>
      <c r="B1901" t="s">
        <v>41031</v>
      </c>
      <c r="C1901" t="s">
        <v>39134</v>
      </c>
      <c r="D1901" t="s">
        <v>7305</v>
      </c>
      <c r="E1901" t="s">
        <v>7305</v>
      </c>
      <c r="F1901" t="s">
        <v>61</v>
      </c>
      <c r="G1901" t="s">
        <v>20776</v>
      </c>
    </row>
    <row r="1902" spans="1:7" x14ac:dyDescent="0.25">
      <c r="A1902">
        <v>73687542</v>
      </c>
      <c r="B1902" t="s">
        <v>41032</v>
      </c>
      <c r="C1902" t="s">
        <v>39134</v>
      </c>
      <c r="D1902" t="s">
        <v>7305</v>
      </c>
      <c r="E1902" t="s">
        <v>7305</v>
      </c>
      <c r="F1902" t="s">
        <v>61</v>
      </c>
      <c r="G1902" t="s">
        <v>20776</v>
      </c>
    </row>
    <row r="1903" spans="1:7" x14ac:dyDescent="0.25">
      <c r="A1903">
        <v>73686986</v>
      </c>
      <c r="B1903" t="s">
        <v>41033</v>
      </c>
      <c r="C1903" t="s">
        <v>39134</v>
      </c>
      <c r="D1903" t="s">
        <v>7305</v>
      </c>
      <c r="E1903" t="s">
        <v>7305</v>
      </c>
      <c r="F1903" t="s">
        <v>61</v>
      </c>
      <c r="G1903" t="s">
        <v>20776</v>
      </c>
    </row>
    <row r="1904" spans="1:7" x14ac:dyDescent="0.25">
      <c r="A1904">
        <v>73686988</v>
      </c>
      <c r="B1904" t="s">
        <v>41034</v>
      </c>
      <c r="C1904" t="s">
        <v>39134</v>
      </c>
      <c r="D1904" t="s">
        <v>7305</v>
      </c>
      <c r="E1904" t="s">
        <v>7305</v>
      </c>
      <c r="F1904" t="s">
        <v>61</v>
      </c>
      <c r="G1904" t="s">
        <v>20776</v>
      </c>
    </row>
    <row r="1905" spans="1:7" x14ac:dyDescent="0.25">
      <c r="A1905">
        <v>73686990</v>
      </c>
      <c r="B1905" t="s">
        <v>41035</v>
      </c>
      <c r="C1905" t="s">
        <v>39134</v>
      </c>
      <c r="D1905" t="s">
        <v>7305</v>
      </c>
      <c r="E1905" t="s">
        <v>7305</v>
      </c>
      <c r="F1905" t="s">
        <v>61</v>
      </c>
      <c r="G1905" t="s">
        <v>20776</v>
      </c>
    </row>
    <row r="1906" spans="1:7" x14ac:dyDescent="0.25">
      <c r="A1906">
        <v>73686992</v>
      </c>
      <c r="B1906" t="s">
        <v>41036</v>
      </c>
      <c r="C1906" t="s">
        <v>39134</v>
      </c>
      <c r="D1906" t="s">
        <v>7305</v>
      </c>
      <c r="E1906" t="s">
        <v>7305</v>
      </c>
      <c r="F1906" t="s">
        <v>61</v>
      </c>
      <c r="G1906" t="s">
        <v>20776</v>
      </c>
    </row>
    <row r="1907" spans="1:7" x14ac:dyDescent="0.25">
      <c r="A1907">
        <v>73686994</v>
      </c>
      <c r="B1907" t="s">
        <v>41037</v>
      </c>
      <c r="C1907" t="s">
        <v>39134</v>
      </c>
      <c r="D1907" t="s">
        <v>7305</v>
      </c>
      <c r="E1907" t="s">
        <v>7305</v>
      </c>
      <c r="F1907" t="s">
        <v>61</v>
      </c>
      <c r="G1907" t="s">
        <v>20776</v>
      </c>
    </row>
    <row r="1908" spans="1:7" x14ac:dyDescent="0.25">
      <c r="A1908">
        <v>73687146</v>
      </c>
      <c r="B1908" t="s">
        <v>41038</v>
      </c>
      <c r="C1908" t="s">
        <v>39134</v>
      </c>
      <c r="D1908" t="s">
        <v>7305</v>
      </c>
      <c r="E1908" t="s">
        <v>7305</v>
      </c>
      <c r="F1908" t="s">
        <v>61</v>
      </c>
      <c r="G1908" t="s">
        <v>20776</v>
      </c>
    </row>
    <row r="1909" spans="1:7" x14ac:dyDescent="0.25">
      <c r="A1909">
        <v>73687148</v>
      </c>
      <c r="B1909" t="s">
        <v>41039</v>
      </c>
      <c r="C1909" t="s">
        <v>39134</v>
      </c>
      <c r="D1909" t="s">
        <v>7305</v>
      </c>
      <c r="E1909" t="s">
        <v>7305</v>
      </c>
      <c r="F1909" t="s">
        <v>61</v>
      </c>
      <c r="G1909" t="s">
        <v>20776</v>
      </c>
    </row>
    <row r="1910" spans="1:7" x14ac:dyDescent="0.25">
      <c r="A1910">
        <v>73687150</v>
      </c>
      <c r="B1910" t="s">
        <v>41040</v>
      </c>
      <c r="C1910" t="s">
        <v>39134</v>
      </c>
      <c r="D1910" t="s">
        <v>7305</v>
      </c>
      <c r="E1910" t="s">
        <v>7305</v>
      </c>
      <c r="F1910" t="s">
        <v>61</v>
      </c>
      <c r="G1910" t="s">
        <v>20776</v>
      </c>
    </row>
    <row r="1911" spans="1:7" x14ac:dyDescent="0.25">
      <c r="A1911">
        <v>73687152</v>
      </c>
      <c r="B1911" t="s">
        <v>41041</v>
      </c>
      <c r="C1911" t="s">
        <v>39134</v>
      </c>
      <c r="D1911" t="s">
        <v>7305</v>
      </c>
      <c r="E1911" t="s">
        <v>7305</v>
      </c>
      <c r="F1911" t="s">
        <v>61</v>
      </c>
      <c r="G1911" t="s">
        <v>20776</v>
      </c>
    </row>
    <row r="1912" spans="1:7" x14ac:dyDescent="0.25">
      <c r="A1912">
        <v>73687154</v>
      </c>
      <c r="B1912" t="s">
        <v>41042</v>
      </c>
      <c r="C1912" t="s">
        <v>39134</v>
      </c>
      <c r="D1912" t="s">
        <v>7305</v>
      </c>
      <c r="E1912" t="s">
        <v>7305</v>
      </c>
      <c r="F1912" t="s">
        <v>61</v>
      </c>
      <c r="G1912" t="s">
        <v>20776</v>
      </c>
    </row>
    <row r="1913" spans="1:7" x14ac:dyDescent="0.25">
      <c r="A1913">
        <v>73687224</v>
      </c>
      <c r="B1913" t="s">
        <v>41043</v>
      </c>
      <c r="C1913" t="s">
        <v>39134</v>
      </c>
      <c r="D1913" t="s">
        <v>7305</v>
      </c>
      <c r="E1913" t="s">
        <v>7305</v>
      </c>
      <c r="F1913" t="s">
        <v>61</v>
      </c>
      <c r="G1913" t="s">
        <v>20776</v>
      </c>
    </row>
    <row r="1914" spans="1:7" x14ac:dyDescent="0.25">
      <c r="A1914">
        <v>73687226</v>
      </c>
      <c r="B1914" t="s">
        <v>41044</v>
      </c>
      <c r="C1914" t="s">
        <v>39134</v>
      </c>
      <c r="D1914" t="s">
        <v>7305</v>
      </c>
      <c r="E1914" t="s">
        <v>7305</v>
      </c>
      <c r="F1914" t="s">
        <v>61</v>
      </c>
      <c r="G1914" t="s">
        <v>20776</v>
      </c>
    </row>
    <row r="1915" spans="1:7" x14ac:dyDescent="0.25">
      <c r="A1915">
        <v>73687228</v>
      </c>
      <c r="B1915" t="s">
        <v>41045</v>
      </c>
      <c r="C1915" t="s">
        <v>39134</v>
      </c>
      <c r="D1915" t="s">
        <v>7305</v>
      </c>
      <c r="E1915" t="s">
        <v>7305</v>
      </c>
      <c r="F1915" t="s">
        <v>61</v>
      </c>
      <c r="G1915" t="s">
        <v>20776</v>
      </c>
    </row>
    <row r="1916" spans="1:7" x14ac:dyDescent="0.25">
      <c r="A1916">
        <v>73687230</v>
      </c>
      <c r="B1916" t="s">
        <v>41046</v>
      </c>
      <c r="C1916" t="s">
        <v>39134</v>
      </c>
      <c r="D1916" t="s">
        <v>7305</v>
      </c>
      <c r="E1916" t="s">
        <v>7305</v>
      </c>
      <c r="F1916" t="s">
        <v>61</v>
      </c>
      <c r="G1916" t="s">
        <v>20776</v>
      </c>
    </row>
    <row r="1917" spans="1:7" x14ac:dyDescent="0.25">
      <c r="A1917">
        <v>73687232</v>
      </c>
      <c r="B1917" t="s">
        <v>41047</v>
      </c>
      <c r="C1917" t="s">
        <v>39134</v>
      </c>
      <c r="D1917" t="s">
        <v>7305</v>
      </c>
      <c r="E1917" t="s">
        <v>7305</v>
      </c>
      <c r="F1917" t="s">
        <v>61</v>
      </c>
      <c r="G1917" t="s">
        <v>20776</v>
      </c>
    </row>
    <row r="1918" spans="1:7" x14ac:dyDescent="0.25">
      <c r="A1918">
        <v>73687384</v>
      </c>
      <c r="B1918" t="s">
        <v>41048</v>
      </c>
      <c r="C1918" t="s">
        <v>39134</v>
      </c>
      <c r="D1918" t="s">
        <v>7305</v>
      </c>
      <c r="E1918" t="s">
        <v>7305</v>
      </c>
      <c r="F1918" t="s">
        <v>61</v>
      </c>
      <c r="G1918" t="s">
        <v>20776</v>
      </c>
    </row>
    <row r="1919" spans="1:7" x14ac:dyDescent="0.25">
      <c r="A1919">
        <v>73687386</v>
      </c>
      <c r="B1919" t="s">
        <v>41049</v>
      </c>
      <c r="C1919" t="s">
        <v>39134</v>
      </c>
      <c r="D1919" t="s">
        <v>7305</v>
      </c>
      <c r="E1919" t="s">
        <v>7305</v>
      </c>
      <c r="F1919" t="s">
        <v>61</v>
      </c>
      <c r="G1919" t="s">
        <v>20776</v>
      </c>
    </row>
    <row r="1920" spans="1:7" x14ac:dyDescent="0.25">
      <c r="A1920">
        <v>73687388</v>
      </c>
      <c r="B1920" t="s">
        <v>41050</v>
      </c>
      <c r="C1920" t="s">
        <v>39134</v>
      </c>
      <c r="D1920" t="s">
        <v>7305</v>
      </c>
      <c r="E1920" t="s">
        <v>7305</v>
      </c>
      <c r="F1920" t="s">
        <v>61</v>
      </c>
      <c r="G1920" t="s">
        <v>20776</v>
      </c>
    </row>
    <row r="1921" spans="1:7" x14ac:dyDescent="0.25">
      <c r="A1921">
        <v>73687390</v>
      </c>
      <c r="B1921" t="s">
        <v>41051</v>
      </c>
      <c r="C1921" t="s">
        <v>39134</v>
      </c>
      <c r="D1921" t="s">
        <v>7305</v>
      </c>
      <c r="E1921" t="s">
        <v>7305</v>
      </c>
      <c r="F1921" t="s">
        <v>61</v>
      </c>
      <c r="G1921" t="s">
        <v>20776</v>
      </c>
    </row>
    <row r="1922" spans="1:7" x14ac:dyDescent="0.25">
      <c r="A1922">
        <v>73687392</v>
      </c>
      <c r="B1922" t="s">
        <v>41052</v>
      </c>
      <c r="C1922" t="s">
        <v>39134</v>
      </c>
      <c r="D1922" t="s">
        <v>7305</v>
      </c>
      <c r="E1922" t="s">
        <v>7305</v>
      </c>
      <c r="F1922" t="s">
        <v>61</v>
      </c>
      <c r="G1922" t="s">
        <v>20776</v>
      </c>
    </row>
    <row r="1923" spans="1:7" x14ac:dyDescent="0.25">
      <c r="A1923">
        <v>73687544</v>
      </c>
      <c r="B1923" t="s">
        <v>41053</v>
      </c>
      <c r="C1923" t="s">
        <v>39134</v>
      </c>
      <c r="D1923" t="s">
        <v>7305</v>
      </c>
      <c r="E1923" t="s">
        <v>7305</v>
      </c>
      <c r="F1923" t="s">
        <v>61</v>
      </c>
      <c r="G1923" t="s">
        <v>20776</v>
      </c>
    </row>
    <row r="1924" spans="1:7" x14ac:dyDescent="0.25">
      <c r="A1924">
        <v>73687546</v>
      </c>
      <c r="B1924" t="s">
        <v>41054</v>
      </c>
      <c r="C1924" t="s">
        <v>39134</v>
      </c>
      <c r="D1924" t="s">
        <v>7305</v>
      </c>
      <c r="E1924" t="s">
        <v>7305</v>
      </c>
      <c r="F1924" t="s">
        <v>61</v>
      </c>
      <c r="G1924" t="s">
        <v>20776</v>
      </c>
    </row>
    <row r="1925" spans="1:7" x14ac:dyDescent="0.25">
      <c r="A1925">
        <v>73687548</v>
      </c>
      <c r="B1925" t="s">
        <v>41055</v>
      </c>
      <c r="C1925" t="s">
        <v>39134</v>
      </c>
      <c r="D1925" t="s">
        <v>7305</v>
      </c>
      <c r="E1925" t="s">
        <v>7305</v>
      </c>
      <c r="F1925" t="s">
        <v>61</v>
      </c>
      <c r="G1925" t="s">
        <v>20776</v>
      </c>
    </row>
    <row r="1926" spans="1:7" x14ac:dyDescent="0.25">
      <c r="A1926">
        <v>73687550</v>
      </c>
      <c r="B1926" t="s">
        <v>41056</v>
      </c>
      <c r="C1926" t="s">
        <v>39134</v>
      </c>
      <c r="D1926" t="s">
        <v>7305</v>
      </c>
      <c r="E1926" t="s">
        <v>7305</v>
      </c>
      <c r="F1926" t="s">
        <v>61</v>
      </c>
      <c r="G1926" t="s">
        <v>20776</v>
      </c>
    </row>
    <row r="1927" spans="1:7" x14ac:dyDescent="0.25">
      <c r="A1927">
        <v>73687552</v>
      </c>
      <c r="B1927" t="s">
        <v>41057</v>
      </c>
      <c r="C1927" t="s">
        <v>39134</v>
      </c>
      <c r="D1927" t="s">
        <v>7305</v>
      </c>
      <c r="E1927" t="s">
        <v>7305</v>
      </c>
      <c r="F1927" t="s">
        <v>61</v>
      </c>
      <c r="G1927" t="s">
        <v>20776</v>
      </c>
    </row>
    <row r="1928" spans="1:7" x14ac:dyDescent="0.25">
      <c r="A1928">
        <v>73686996</v>
      </c>
      <c r="B1928" t="s">
        <v>41058</v>
      </c>
      <c r="C1928" t="s">
        <v>39134</v>
      </c>
      <c r="D1928" t="s">
        <v>7305</v>
      </c>
      <c r="E1928" t="s">
        <v>7305</v>
      </c>
      <c r="F1928" t="s">
        <v>61</v>
      </c>
      <c r="G1928" t="s">
        <v>20776</v>
      </c>
    </row>
    <row r="1929" spans="1:7" x14ac:dyDescent="0.25">
      <c r="A1929">
        <v>73686998</v>
      </c>
      <c r="B1929" t="s">
        <v>41059</v>
      </c>
      <c r="C1929" t="s">
        <v>39134</v>
      </c>
      <c r="D1929" t="s">
        <v>7305</v>
      </c>
      <c r="E1929" t="s">
        <v>7305</v>
      </c>
      <c r="F1929" t="s">
        <v>61</v>
      </c>
      <c r="G1929" t="s">
        <v>20776</v>
      </c>
    </row>
    <row r="1930" spans="1:7" x14ac:dyDescent="0.25">
      <c r="A1930">
        <v>73687000</v>
      </c>
      <c r="B1930" t="s">
        <v>41060</v>
      </c>
      <c r="C1930" t="s">
        <v>39134</v>
      </c>
      <c r="D1930" t="s">
        <v>7305</v>
      </c>
      <c r="E1930" t="s">
        <v>7305</v>
      </c>
      <c r="F1930" t="s">
        <v>61</v>
      </c>
      <c r="G1930" t="s">
        <v>20776</v>
      </c>
    </row>
    <row r="1931" spans="1:7" x14ac:dyDescent="0.25">
      <c r="A1931">
        <v>73687002</v>
      </c>
      <c r="B1931" t="s">
        <v>41061</v>
      </c>
      <c r="C1931" t="s">
        <v>39134</v>
      </c>
      <c r="D1931" t="s">
        <v>7305</v>
      </c>
      <c r="E1931" t="s">
        <v>7305</v>
      </c>
      <c r="F1931" t="s">
        <v>61</v>
      </c>
      <c r="G1931" t="s">
        <v>20776</v>
      </c>
    </row>
    <row r="1932" spans="1:7" x14ac:dyDescent="0.25">
      <c r="A1932">
        <v>73687004</v>
      </c>
      <c r="B1932" t="s">
        <v>41062</v>
      </c>
      <c r="C1932" t="s">
        <v>39134</v>
      </c>
      <c r="D1932" t="s">
        <v>7305</v>
      </c>
      <c r="E1932" t="s">
        <v>7305</v>
      </c>
      <c r="F1932" t="s">
        <v>61</v>
      </c>
      <c r="G1932" t="s">
        <v>20776</v>
      </c>
    </row>
    <row r="1933" spans="1:7" x14ac:dyDescent="0.25">
      <c r="A1933">
        <v>73687234</v>
      </c>
      <c r="B1933" t="s">
        <v>41063</v>
      </c>
      <c r="C1933" t="s">
        <v>39134</v>
      </c>
      <c r="D1933" t="s">
        <v>7305</v>
      </c>
      <c r="E1933" t="s">
        <v>7305</v>
      </c>
      <c r="F1933" t="s">
        <v>61</v>
      </c>
      <c r="G1933" t="s">
        <v>20776</v>
      </c>
    </row>
    <row r="1934" spans="1:7" x14ac:dyDescent="0.25">
      <c r="A1934">
        <v>73687236</v>
      </c>
      <c r="B1934" t="s">
        <v>41064</v>
      </c>
      <c r="C1934" t="s">
        <v>39134</v>
      </c>
      <c r="D1934" t="s">
        <v>7305</v>
      </c>
      <c r="E1934" t="s">
        <v>7305</v>
      </c>
      <c r="F1934" t="s">
        <v>61</v>
      </c>
      <c r="G1934" t="s">
        <v>20776</v>
      </c>
    </row>
    <row r="1935" spans="1:7" x14ac:dyDescent="0.25">
      <c r="A1935">
        <v>73687238</v>
      </c>
      <c r="B1935" t="s">
        <v>41065</v>
      </c>
      <c r="C1935" t="s">
        <v>39134</v>
      </c>
      <c r="D1935" t="s">
        <v>7305</v>
      </c>
      <c r="E1935" t="s">
        <v>7305</v>
      </c>
      <c r="F1935" t="s">
        <v>61</v>
      </c>
      <c r="G1935" t="s">
        <v>20776</v>
      </c>
    </row>
    <row r="1936" spans="1:7" x14ac:dyDescent="0.25">
      <c r="A1936">
        <v>73687240</v>
      </c>
      <c r="B1936" t="s">
        <v>41066</v>
      </c>
      <c r="C1936" t="s">
        <v>39134</v>
      </c>
      <c r="D1936" t="s">
        <v>7305</v>
      </c>
      <c r="E1936" t="s">
        <v>7305</v>
      </c>
      <c r="F1936" t="s">
        <v>61</v>
      </c>
      <c r="G1936" t="s">
        <v>20776</v>
      </c>
    </row>
    <row r="1937" spans="1:7" x14ac:dyDescent="0.25">
      <c r="A1937">
        <v>73687242</v>
      </c>
      <c r="B1937" t="s">
        <v>41067</v>
      </c>
      <c r="C1937" t="s">
        <v>39134</v>
      </c>
      <c r="D1937" t="s">
        <v>7305</v>
      </c>
      <c r="E1937" t="s">
        <v>7305</v>
      </c>
      <c r="F1937" t="s">
        <v>61</v>
      </c>
      <c r="G1937" t="s">
        <v>20776</v>
      </c>
    </row>
    <row r="1938" spans="1:7" x14ac:dyDescent="0.25">
      <c r="A1938">
        <v>73687394</v>
      </c>
      <c r="B1938" t="s">
        <v>41068</v>
      </c>
      <c r="C1938" t="s">
        <v>39134</v>
      </c>
      <c r="D1938" t="s">
        <v>7305</v>
      </c>
      <c r="E1938" t="s">
        <v>7305</v>
      </c>
      <c r="F1938" t="s">
        <v>61</v>
      </c>
      <c r="G1938" t="s">
        <v>20776</v>
      </c>
    </row>
    <row r="1939" spans="1:7" x14ac:dyDescent="0.25">
      <c r="A1939">
        <v>73687396</v>
      </c>
      <c r="B1939" t="s">
        <v>41069</v>
      </c>
      <c r="C1939" t="s">
        <v>39134</v>
      </c>
      <c r="D1939" t="s">
        <v>7305</v>
      </c>
      <c r="E1939" t="s">
        <v>7305</v>
      </c>
      <c r="F1939" t="s">
        <v>61</v>
      </c>
      <c r="G1939" t="s">
        <v>20776</v>
      </c>
    </row>
    <row r="1940" spans="1:7" x14ac:dyDescent="0.25">
      <c r="A1940">
        <v>73687398</v>
      </c>
      <c r="B1940" t="s">
        <v>41070</v>
      </c>
      <c r="C1940" t="s">
        <v>39134</v>
      </c>
      <c r="D1940" t="s">
        <v>7305</v>
      </c>
      <c r="E1940" t="s">
        <v>7305</v>
      </c>
      <c r="F1940" t="s">
        <v>61</v>
      </c>
      <c r="G1940" t="s">
        <v>20776</v>
      </c>
    </row>
    <row r="1941" spans="1:7" x14ac:dyDescent="0.25">
      <c r="A1941">
        <v>73687400</v>
      </c>
      <c r="B1941" t="s">
        <v>41071</v>
      </c>
      <c r="C1941" t="s">
        <v>39134</v>
      </c>
      <c r="D1941" t="s">
        <v>7305</v>
      </c>
      <c r="E1941" t="s">
        <v>7305</v>
      </c>
      <c r="F1941" t="s">
        <v>61</v>
      </c>
      <c r="G1941" t="s">
        <v>20776</v>
      </c>
    </row>
    <row r="1942" spans="1:7" x14ac:dyDescent="0.25">
      <c r="A1942">
        <v>73687402</v>
      </c>
      <c r="B1942" t="s">
        <v>41072</v>
      </c>
      <c r="C1942" t="s">
        <v>39134</v>
      </c>
      <c r="D1942" t="s">
        <v>7305</v>
      </c>
      <c r="E1942" t="s">
        <v>7305</v>
      </c>
      <c r="F1942" t="s">
        <v>61</v>
      </c>
      <c r="G1942" t="s">
        <v>20776</v>
      </c>
    </row>
    <row r="1943" spans="1:7" x14ac:dyDescent="0.25">
      <c r="A1943">
        <v>73687006</v>
      </c>
      <c r="B1943" t="s">
        <v>41073</v>
      </c>
      <c r="C1943" t="s">
        <v>39134</v>
      </c>
      <c r="D1943" t="s">
        <v>7305</v>
      </c>
      <c r="E1943" t="s">
        <v>7305</v>
      </c>
      <c r="F1943" t="s">
        <v>61</v>
      </c>
      <c r="G1943" t="s">
        <v>20776</v>
      </c>
    </row>
    <row r="1944" spans="1:7" x14ac:dyDescent="0.25">
      <c r="A1944">
        <v>73687008</v>
      </c>
      <c r="B1944" t="s">
        <v>41074</v>
      </c>
      <c r="C1944" t="s">
        <v>39134</v>
      </c>
      <c r="D1944" t="s">
        <v>7305</v>
      </c>
      <c r="E1944" t="s">
        <v>7305</v>
      </c>
      <c r="F1944" t="s">
        <v>61</v>
      </c>
      <c r="G1944" t="s">
        <v>20776</v>
      </c>
    </row>
    <row r="1945" spans="1:7" x14ac:dyDescent="0.25">
      <c r="A1945">
        <v>73687010</v>
      </c>
      <c r="B1945" t="s">
        <v>41075</v>
      </c>
      <c r="C1945" t="s">
        <v>39134</v>
      </c>
      <c r="D1945" t="s">
        <v>7305</v>
      </c>
      <c r="E1945" t="s">
        <v>7305</v>
      </c>
      <c r="F1945" t="s">
        <v>61</v>
      </c>
      <c r="G1945" t="s">
        <v>20776</v>
      </c>
    </row>
    <row r="1946" spans="1:7" x14ac:dyDescent="0.25">
      <c r="A1946">
        <v>73687012</v>
      </c>
      <c r="B1946" t="s">
        <v>41076</v>
      </c>
      <c r="C1946" t="s">
        <v>39134</v>
      </c>
      <c r="D1946" t="s">
        <v>7305</v>
      </c>
      <c r="E1946" t="s">
        <v>7305</v>
      </c>
      <c r="F1946" t="s">
        <v>61</v>
      </c>
      <c r="G1946" t="s">
        <v>20776</v>
      </c>
    </row>
    <row r="1947" spans="1:7" x14ac:dyDescent="0.25">
      <c r="A1947">
        <v>73687014</v>
      </c>
      <c r="B1947" t="s">
        <v>41077</v>
      </c>
      <c r="C1947" t="s">
        <v>39134</v>
      </c>
      <c r="D1947" t="s">
        <v>7305</v>
      </c>
      <c r="E1947" t="s">
        <v>7305</v>
      </c>
      <c r="F1947" t="s">
        <v>61</v>
      </c>
      <c r="G1947" t="s">
        <v>20776</v>
      </c>
    </row>
    <row r="1948" spans="1:7" x14ac:dyDescent="0.25">
      <c r="A1948">
        <v>73687244</v>
      </c>
      <c r="B1948" t="s">
        <v>41078</v>
      </c>
      <c r="C1948" t="s">
        <v>39134</v>
      </c>
      <c r="D1948" t="s">
        <v>7305</v>
      </c>
      <c r="E1948" t="s">
        <v>7305</v>
      </c>
      <c r="F1948" t="s">
        <v>61</v>
      </c>
      <c r="G1948" t="s">
        <v>20776</v>
      </c>
    </row>
    <row r="1949" spans="1:7" x14ac:dyDescent="0.25">
      <c r="A1949">
        <v>73687246</v>
      </c>
      <c r="B1949" t="s">
        <v>41079</v>
      </c>
      <c r="C1949" t="s">
        <v>39134</v>
      </c>
      <c r="D1949" t="s">
        <v>7305</v>
      </c>
      <c r="E1949" t="s">
        <v>7305</v>
      </c>
      <c r="F1949" t="s">
        <v>61</v>
      </c>
      <c r="G1949" t="s">
        <v>20776</v>
      </c>
    </row>
    <row r="1950" spans="1:7" x14ac:dyDescent="0.25">
      <c r="A1950">
        <v>73687248</v>
      </c>
      <c r="B1950" t="s">
        <v>41080</v>
      </c>
      <c r="C1950" t="s">
        <v>39134</v>
      </c>
      <c r="D1950" t="s">
        <v>7305</v>
      </c>
      <c r="E1950" t="s">
        <v>7305</v>
      </c>
      <c r="F1950" t="s">
        <v>61</v>
      </c>
      <c r="G1950" t="s">
        <v>20776</v>
      </c>
    </row>
    <row r="1951" spans="1:7" x14ac:dyDescent="0.25">
      <c r="A1951">
        <v>73687250</v>
      </c>
      <c r="B1951" t="s">
        <v>41081</v>
      </c>
      <c r="C1951" t="s">
        <v>39134</v>
      </c>
      <c r="D1951" t="s">
        <v>7305</v>
      </c>
      <c r="E1951" t="s">
        <v>7305</v>
      </c>
      <c r="F1951" t="s">
        <v>61</v>
      </c>
      <c r="G1951" t="s">
        <v>20776</v>
      </c>
    </row>
    <row r="1952" spans="1:7" x14ac:dyDescent="0.25">
      <c r="A1952">
        <v>73687252</v>
      </c>
      <c r="B1952" t="s">
        <v>41082</v>
      </c>
      <c r="C1952" t="s">
        <v>39134</v>
      </c>
      <c r="D1952" t="s">
        <v>7305</v>
      </c>
      <c r="E1952" t="s">
        <v>7305</v>
      </c>
      <c r="F1952" t="s">
        <v>61</v>
      </c>
      <c r="G1952" t="s">
        <v>20776</v>
      </c>
    </row>
    <row r="1953" spans="1:7" x14ac:dyDescent="0.25">
      <c r="A1953">
        <v>73687404</v>
      </c>
      <c r="B1953" t="s">
        <v>41083</v>
      </c>
      <c r="C1953" t="s">
        <v>39134</v>
      </c>
      <c r="D1953" t="s">
        <v>7305</v>
      </c>
      <c r="E1953" t="s">
        <v>7305</v>
      </c>
      <c r="F1953" t="s">
        <v>61</v>
      </c>
      <c r="G1953" t="s">
        <v>20776</v>
      </c>
    </row>
    <row r="1954" spans="1:7" x14ac:dyDescent="0.25">
      <c r="A1954">
        <v>73687406</v>
      </c>
      <c r="B1954" t="s">
        <v>41084</v>
      </c>
      <c r="C1954" t="s">
        <v>39134</v>
      </c>
      <c r="D1954" t="s">
        <v>7305</v>
      </c>
      <c r="E1954" t="s">
        <v>7305</v>
      </c>
      <c r="F1954" t="s">
        <v>61</v>
      </c>
      <c r="G1954" t="s">
        <v>20776</v>
      </c>
    </row>
    <row r="1955" spans="1:7" x14ac:dyDescent="0.25">
      <c r="A1955">
        <v>73687408</v>
      </c>
      <c r="B1955" t="s">
        <v>41085</v>
      </c>
      <c r="C1955" t="s">
        <v>39134</v>
      </c>
      <c r="D1955" t="s">
        <v>7305</v>
      </c>
      <c r="E1955" t="s">
        <v>7305</v>
      </c>
      <c r="F1955" t="s">
        <v>61</v>
      </c>
      <c r="G1955" t="s">
        <v>20776</v>
      </c>
    </row>
    <row r="1956" spans="1:7" x14ac:dyDescent="0.25">
      <c r="A1956">
        <v>73687410</v>
      </c>
      <c r="B1956" t="s">
        <v>41086</v>
      </c>
      <c r="C1956" t="s">
        <v>39134</v>
      </c>
      <c r="D1956" t="s">
        <v>7305</v>
      </c>
      <c r="E1956" t="s">
        <v>7305</v>
      </c>
      <c r="F1956" t="s">
        <v>61</v>
      </c>
      <c r="G1956" t="s">
        <v>20776</v>
      </c>
    </row>
    <row r="1957" spans="1:7" x14ac:dyDescent="0.25">
      <c r="A1957">
        <v>73687412</v>
      </c>
      <c r="B1957" t="s">
        <v>41087</v>
      </c>
      <c r="C1957" t="s">
        <v>39134</v>
      </c>
      <c r="D1957" t="s">
        <v>7305</v>
      </c>
      <c r="E1957" t="s">
        <v>7305</v>
      </c>
      <c r="F1957" t="s">
        <v>61</v>
      </c>
      <c r="G1957" t="s">
        <v>20776</v>
      </c>
    </row>
    <row r="1958" spans="1:7" x14ac:dyDescent="0.25">
      <c r="A1958">
        <v>73687016</v>
      </c>
      <c r="B1958" t="s">
        <v>41088</v>
      </c>
      <c r="C1958" t="s">
        <v>39134</v>
      </c>
      <c r="D1958" t="s">
        <v>7305</v>
      </c>
      <c r="E1958" t="s">
        <v>7305</v>
      </c>
      <c r="F1958" t="s">
        <v>61</v>
      </c>
      <c r="G1958" t="s">
        <v>20776</v>
      </c>
    </row>
    <row r="1959" spans="1:7" x14ac:dyDescent="0.25">
      <c r="A1959">
        <v>73687018</v>
      </c>
      <c r="B1959" t="s">
        <v>41089</v>
      </c>
      <c r="C1959" t="s">
        <v>39134</v>
      </c>
      <c r="D1959" t="s">
        <v>7305</v>
      </c>
      <c r="E1959" t="s">
        <v>7305</v>
      </c>
      <c r="F1959" t="s">
        <v>61</v>
      </c>
      <c r="G1959" t="s">
        <v>20776</v>
      </c>
    </row>
    <row r="1960" spans="1:7" x14ac:dyDescent="0.25">
      <c r="A1960">
        <v>73687020</v>
      </c>
      <c r="B1960" t="s">
        <v>41090</v>
      </c>
      <c r="C1960" t="s">
        <v>39134</v>
      </c>
      <c r="D1960" t="s">
        <v>7305</v>
      </c>
      <c r="E1960" t="s">
        <v>7305</v>
      </c>
      <c r="F1960" t="s">
        <v>61</v>
      </c>
      <c r="G1960" t="s">
        <v>20776</v>
      </c>
    </row>
    <row r="1961" spans="1:7" x14ac:dyDescent="0.25">
      <c r="A1961">
        <v>73687022</v>
      </c>
      <c r="B1961" t="s">
        <v>41091</v>
      </c>
      <c r="C1961" t="s">
        <v>39134</v>
      </c>
      <c r="D1961" t="s">
        <v>7305</v>
      </c>
      <c r="E1961" t="s">
        <v>7305</v>
      </c>
      <c r="F1961" t="s">
        <v>61</v>
      </c>
      <c r="G1961" t="s">
        <v>20776</v>
      </c>
    </row>
    <row r="1962" spans="1:7" x14ac:dyDescent="0.25">
      <c r="A1962">
        <v>73687024</v>
      </c>
      <c r="B1962" t="s">
        <v>41092</v>
      </c>
      <c r="C1962" t="s">
        <v>39134</v>
      </c>
      <c r="D1962" t="s">
        <v>7305</v>
      </c>
      <c r="E1962" t="s">
        <v>7305</v>
      </c>
      <c r="F1962" t="s">
        <v>61</v>
      </c>
      <c r="G1962" t="s">
        <v>20776</v>
      </c>
    </row>
    <row r="1963" spans="1:7" x14ac:dyDescent="0.25">
      <c r="A1963">
        <v>73687254</v>
      </c>
      <c r="B1963" t="s">
        <v>41093</v>
      </c>
      <c r="C1963" t="s">
        <v>39134</v>
      </c>
      <c r="D1963" t="s">
        <v>7305</v>
      </c>
      <c r="E1963" t="s">
        <v>7305</v>
      </c>
      <c r="F1963" t="s">
        <v>61</v>
      </c>
      <c r="G1963" t="s">
        <v>20776</v>
      </c>
    </row>
    <row r="1964" spans="1:7" x14ac:dyDescent="0.25">
      <c r="A1964">
        <v>73687256</v>
      </c>
      <c r="B1964" t="s">
        <v>41094</v>
      </c>
      <c r="C1964" t="s">
        <v>39134</v>
      </c>
      <c r="D1964" t="s">
        <v>7305</v>
      </c>
      <c r="E1964" t="s">
        <v>7305</v>
      </c>
      <c r="F1964" t="s">
        <v>61</v>
      </c>
      <c r="G1964" t="s">
        <v>20776</v>
      </c>
    </row>
    <row r="1965" spans="1:7" x14ac:dyDescent="0.25">
      <c r="A1965">
        <v>73687258</v>
      </c>
      <c r="B1965" t="s">
        <v>41095</v>
      </c>
      <c r="C1965" t="s">
        <v>39134</v>
      </c>
      <c r="D1965" t="s">
        <v>7305</v>
      </c>
      <c r="E1965" t="s">
        <v>7305</v>
      </c>
      <c r="F1965" t="s">
        <v>61</v>
      </c>
      <c r="G1965" t="s">
        <v>20776</v>
      </c>
    </row>
    <row r="1966" spans="1:7" x14ac:dyDescent="0.25">
      <c r="A1966">
        <v>73687260</v>
      </c>
      <c r="B1966" t="s">
        <v>41096</v>
      </c>
      <c r="C1966" t="s">
        <v>39134</v>
      </c>
      <c r="D1966" t="s">
        <v>7305</v>
      </c>
      <c r="E1966" t="s">
        <v>7305</v>
      </c>
      <c r="F1966" t="s">
        <v>61</v>
      </c>
      <c r="G1966" t="s">
        <v>20776</v>
      </c>
    </row>
    <row r="1967" spans="1:7" x14ac:dyDescent="0.25">
      <c r="A1967">
        <v>73687262</v>
      </c>
      <c r="B1967" t="s">
        <v>41097</v>
      </c>
      <c r="C1967" t="s">
        <v>39134</v>
      </c>
      <c r="D1967" t="s">
        <v>7305</v>
      </c>
      <c r="E1967" t="s">
        <v>7305</v>
      </c>
      <c r="F1967" t="s">
        <v>61</v>
      </c>
      <c r="G1967" t="s">
        <v>20776</v>
      </c>
    </row>
    <row r="1968" spans="1:7" x14ac:dyDescent="0.25">
      <c r="A1968">
        <v>73687414</v>
      </c>
      <c r="B1968" t="s">
        <v>41098</v>
      </c>
      <c r="C1968" t="s">
        <v>39134</v>
      </c>
      <c r="D1968" t="s">
        <v>7305</v>
      </c>
      <c r="E1968" t="s">
        <v>7305</v>
      </c>
      <c r="F1968" t="s">
        <v>61</v>
      </c>
      <c r="G1968" t="s">
        <v>20776</v>
      </c>
    </row>
    <row r="1969" spans="1:7" x14ac:dyDescent="0.25">
      <c r="A1969">
        <v>73687416</v>
      </c>
      <c r="B1969" t="s">
        <v>41099</v>
      </c>
      <c r="C1969" t="s">
        <v>39134</v>
      </c>
      <c r="D1969" t="s">
        <v>7305</v>
      </c>
      <c r="E1969" t="s">
        <v>7305</v>
      </c>
      <c r="F1969" t="s">
        <v>61</v>
      </c>
      <c r="G1969" t="s">
        <v>20776</v>
      </c>
    </row>
    <row r="1970" spans="1:7" x14ac:dyDescent="0.25">
      <c r="A1970">
        <v>73687418</v>
      </c>
      <c r="B1970" t="s">
        <v>41100</v>
      </c>
      <c r="C1970" t="s">
        <v>39134</v>
      </c>
      <c r="D1970" t="s">
        <v>7305</v>
      </c>
      <c r="E1970" t="s">
        <v>7305</v>
      </c>
      <c r="F1970" t="s">
        <v>61</v>
      </c>
      <c r="G1970" t="s">
        <v>20776</v>
      </c>
    </row>
    <row r="1971" spans="1:7" x14ac:dyDescent="0.25">
      <c r="A1971">
        <v>73687420</v>
      </c>
      <c r="B1971" t="s">
        <v>41101</v>
      </c>
      <c r="C1971" t="s">
        <v>39134</v>
      </c>
      <c r="D1971" t="s">
        <v>7305</v>
      </c>
      <c r="E1971" t="s">
        <v>7305</v>
      </c>
      <c r="F1971" t="s">
        <v>61</v>
      </c>
      <c r="G1971" t="s">
        <v>20776</v>
      </c>
    </row>
    <row r="1972" spans="1:7" x14ac:dyDescent="0.25">
      <c r="A1972">
        <v>73687422</v>
      </c>
      <c r="B1972" t="s">
        <v>41102</v>
      </c>
      <c r="C1972" t="s">
        <v>39134</v>
      </c>
      <c r="D1972" t="s">
        <v>7305</v>
      </c>
      <c r="E1972" t="s">
        <v>7305</v>
      </c>
      <c r="F1972" t="s">
        <v>61</v>
      </c>
      <c r="G1972" t="s">
        <v>20776</v>
      </c>
    </row>
    <row r="1973" spans="1:7" x14ac:dyDescent="0.25">
      <c r="A1973">
        <v>73687026</v>
      </c>
      <c r="B1973" t="s">
        <v>41103</v>
      </c>
      <c r="C1973" t="s">
        <v>39134</v>
      </c>
      <c r="D1973" t="s">
        <v>7305</v>
      </c>
      <c r="E1973" t="s">
        <v>7305</v>
      </c>
      <c r="F1973" t="s">
        <v>61</v>
      </c>
      <c r="G1973" t="s">
        <v>20776</v>
      </c>
    </row>
    <row r="1974" spans="1:7" x14ac:dyDescent="0.25">
      <c r="A1974">
        <v>73687028</v>
      </c>
      <c r="B1974" t="s">
        <v>41104</v>
      </c>
      <c r="C1974" t="s">
        <v>39134</v>
      </c>
      <c r="D1974" t="s">
        <v>7305</v>
      </c>
      <c r="E1974" t="s">
        <v>7305</v>
      </c>
      <c r="F1974" t="s">
        <v>61</v>
      </c>
      <c r="G1974" t="s">
        <v>20776</v>
      </c>
    </row>
    <row r="1975" spans="1:7" x14ac:dyDescent="0.25">
      <c r="A1975">
        <v>73687030</v>
      </c>
      <c r="B1975" t="s">
        <v>41105</v>
      </c>
      <c r="C1975" t="s">
        <v>39134</v>
      </c>
      <c r="D1975" t="s">
        <v>7305</v>
      </c>
      <c r="E1975" t="s">
        <v>7305</v>
      </c>
      <c r="F1975" t="s">
        <v>61</v>
      </c>
      <c r="G1975" t="s">
        <v>20776</v>
      </c>
    </row>
    <row r="1976" spans="1:7" x14ac:dyDescent="0.25">
      <c r="A1976">
        <v>73687032</v>
      </c>
      <c r="B1976" t="s">
        <v>41106</v>
      </c>
      <c r="C1976" t="s">
        <v>39134</v>
      </c>
      <c r="D1976" t="s">
        <v>7305</v>
      </c>
      <c r="E1976" t="s">
        <v>7305</v>
      </c>
      <c r="F1976" t="s">
        <v>61</v>
      </c>
      <c r="G1976" t="s">
        <v>20776</v>
      </c>
    </row>
    <row r="1977" spans="1:7" x14ac:dyDescent="0.25">
      <c r="A1977">
        <v>73687034</v>
      </c>
      <c r="B1977" t="s">
        <v>41107</v>
      </c>
      <c r="C1977" t="s">
        <v>39134</v>
      </c>
      <c r="D1977" t="s">
        <v>7305</v>
      </c>
      <c r="E1977" t="s">
        <v>7305</v>
      </c>
      <c r="F1977" t="s">
        <v>61</v>
      </c>
      <c r="G1977" t="s">
        <v>20776</v>
      </c>
    </row>
    <row r="1978" spans="1:7" x14ac:dyDescent="0.25">
      <c r="A1978">
        <v>73687264</v>
      </c>
      <c r="B1978" t="s">
        <v>41108</v>
      </c>
      <c r="C1978" t="s">
        <v>39134</v>
      </c>
      <c r="D1978" t="s">
        <v>7305</v>
      </c>
      <c r="E1978" t="s">
        <v>7305</v>
      </c>
      <c r="F1978" t="s">
        <v>61</v>
      </c>
      <c r="G1978" t="s">
        <v>20776</v>
      </c>
    </row>
    <row r="1979" spans="1:7" x14ac:dyDescent="0.25">
      <c r="A1979">
        <v>73687266</v>
      </c>
      <c r="B1979" t="s">
        <v>41109</v>
      </c>
      <c r="C1979" t="s">
        <v>39134</v>
      </c>
      <c r="D1979" t="s">
        <v>7305</v>
      </c>
      <c r="E1979" t="s">
        <v>7305</v>
      </c>
      <c r="F1979" t="s">
        <v>61</v>
      </c>
      <c r="G1979" t="s">
        <v>20776</v>
      </c>
    </row>
    <row r="1980" spans="1:7" x14ac:dyDescent="0.25">
      <c r="A1980">
        <v>73687268</v>
      </c>
      <c r="B1980" t="s">
        <v>41110</v>
      </c>
      <c r="C1980" t="s">
        <v>39134</v>
      </c>
      <c r="D1980" t="s">
        <v>7305</v>
      </c>
      <c r="E1980" t="s">
        <v>7305</v>
      </c>
      <c r="F1980" t="s">
        <v>61</v>
      </c>
      <c r="G1980" t="s">
        <v>20776</v>
      </c>
    </row>
    <row r="1981" spans="1:7" x14ac:dyDescent="0.25">
      <c r="A1981">
        <v>73687270</v>
      </c>
      <c r="B1981" t="s">
        <v>41111</v>
      </c>
      <c r="C1981" t="s">
        <v>39134</v>
      </c>
      <c r="D1981" t="s">
        <v>7305</v>
      </c>
      <c r="E1981" t="s">
        <v>7305</v>
      </c>
      <c r="F1981" t="s">
        <v>61</v>
      </c>
      <c r="G1981" t="s">
        <v>20776</v>
      </c>
    </row>
    <row r="1982" spans="1:7" x14ac:dyDescent="0.25">
      <c r="A1982">
        <v>73687272</v>
      </c>
      <c r="B1982" t="s">
        <v>41112</v>
      </c>
      <c r="C1982" t="s">
        <v>39134</v>
      </c>
      <c r="D1982" t="s">
        <v>7305</v>
      </c>
      <c r="E1982" t="s">
        <v>7305</v>
      </c>
      <c r="F1982" t="s">
        <v>61</v>
      </c>
      <c r="G1982" t="s">
        <v>20776</v>
      </c>
    </row>
    <row r="1983" spans="1:7" x14ac:dyDescent="0.25">
      <c r="A1983">
        <v>73687424</v>
      </c>
      <c r="B1983" t="s">
        <v>41113</v>
      </c>
      <c r="C1983" t="s">
        <v>39134</v>
      </c>
      <c r="D1983" t="s">
        <v>7305</v>
      </c>
      <c r="E1983" t="s">
        <v>7305</v>
      </c>
      <c r="F1983" t="s">
        <v>61</v>
      </c>
      <c r="G1983" t="s">
        <v>20776</v>
      </c>
    </row>
    <row r="1984" spans="1:7" x14ac:dyDescent="0.25">
      <c r="A1984">
        <v>73687426</v>
      </c>
      <c r="B1984" t="s">
        <v>41114</v>
      </c>
      <c r="C1984" t="s">
        <v>39134</v>
      </c>
      <c r="D1984" t="s">
        <v>7305</v>
      </c>
      <c r="E1984" t="s">
        <v>7305</v>
      </c>
      <c r="F1984" t="s">
        <v>61</v>
      </c>
      <c r="G1984" t="s">
        <v>20776</v>
      </c>
    </row>
    <row r="1985" spans="1:7" x14ac:dyDescent="0.25">
      <c r="A1985">
        <v>73687428</v>
      </c>
      <c r="B1985" t="s">
        <v>41115</v>
      </c>
      <c r="C1985" t="s">
        <v>39134</v>
      </c>
      <c r="D1985" t="s">
        <v>7305</v>
      </c>
      <c r="E1985" t="s">
        <v>7305</v>
      </c>
      <c r="F1985" t="s">
        <v>61</v>
      </c>
      <c r="G1985" t="s">
        <v>20776</v>
      </c>
    </row>
    <row r="1986" spans="1:7" x14ac:dyDescent="0.25">
      <c r="A1986">
        <v>73687430</v>
      </c>
      <c r="B1986" t="s">
        <v>41116</v>
      </c>
      <c r="C1986" t="s">
        <v>39134</v>
      </c>
      <c r="D1986" t="s">
        <v>7305</v>
      </c>
      <c r="E1986" t="s">
        <v>7305</v>
      </c>
      <c r="F1986" t="s">
        <v>61</v>
      </c>
      <c r="G1986" t="s">
        <v>20776</v>
      </c>
    </row>
    <row r="1987" spans="1:7" x14ac:dyDescent="0.25">
      <c r="A1987">
        <v>73687432</v>
      </c>
      <c r="B1987" t="s">
        <v>41117</v>
      </c>
      <c r="C1987" t="s">
        <v>39134</v>
      </c>
      <c r="D1987" t="s">
        <v>7305</v>
      </c>
      <c r="E1987" t="s">
        <v>7305</v>
      </c>
      <c r="F1987" t="s">
        <v>61</v>
      </c>
      <c r="G1987" t="s">
        <v>20776</v>
      </c>
    </row>
    <row r="1988" spans="1:7" x14ac:dyDescent="0.25">
      <c r="A1988">
        <v>73687036</v>
      </c>
      <c r="B1988" t="s">
        <v>41118</v>
      </c>
      <c r="C1988" t="s">
        <v>39134</v>
      </c>
      <c r="D1988" t="s">
        <v>7305</v>
      </c>
      <c r="E1988" t="s">
        <v>7305</v>
      </c>
      <c r="F1988" t="s">
        <v>61</v>
      </c>
      <c r="G1988" t="s">
        <v>20776</v>
      </c>
    </row>
    <row r="1989" spans="1:7" x14ac:dyDescent="0.25">
      <c r="A1989">
        <v>73687038</v>
      </c>
      <c r="B1989" t="s">
        <v>41119</v>
      </c>
      <c r="C1989" t="s">
        <v>39134</v>
      </c>
      <c r="D1989" t="s">
        <v>7305</v>
      </c>
      <c r="E1989" t="s">
        <v>7305</v>
      </c>
      <c r="F1989" t="s">
        <v>61</v>
      </c>
      <c r="G1989" t="s">
        <v>20776</v>
      </c>
    </row>
    <row r="1990" spans="1:7" x14ac:dyDescent="0.25">
      <c r="A1990">
        <v>73687040</v>
      </c>
      <c r="B1990" t="s">
        <v>41120</v>
      </c>
      <c r="C1990" t="s">
        <v>39134</v>
      </c>
      <c r="D1990" t="s">
        <v>7305</v>
      </c>
      <c r="E1990" t="s">
        <v>7305</v>
      </c>
      <c r="F1990" t="s">
        <v>61</v>
      </c>
      <c r="G1990" t="s">
        <v>20776</v>
      </c>
    </row>
    <row r="1991" spans="1:7" x14ac:dyDescent="0.25">
      <c r="A1991">
        <v>73687042</v>
      </c>
      <c r="B1991" t="s">
        <v>41121</v>
      </c>
      <c r="C1991" t="s">
        <v>39134</v>
      </c>
      <c r="D1991" t="s">
        <v>7305</v>
      </c>
      <c r="E1991" t="s">
        <v>7305</v>
      </c>
      <c r="F1991" t="s">
        <v>61</v>
      </c>
      <c r="G1991" t="s">
        <v>20776</v>
      </c>
    </row>
    <row r="1992" spans="1:7" x14ac:dyDescent="0.25">
      <c r="A1992">
        <v>73687044</v>
      </c>
      <c r="B1992" t="s">
        <v>41122</v>
      </c>
      <c r="C1992" t="s">
        <v>39134</v>
      </c>
      <c r="D1992" t="s">
        <v>7305</v>
      </c>
      <c r="E1992" t="s">
        <v>7305</v>
      </c>
      <c r="F1992" t="s">
        <v>61</v>
      </c>
      <c r="G1992" t="s">
        <v>20776</v>
      </c>
    </row>
    <row r="1993" spans="1:7" x14ac:dyDescent="0.25">
      <c r="A1993">
        <v>73687274</v>
      </c>
      <c r="B1993" t="s">
        <v>41123</v>
      </c>
      <c r="C1993" t="s">
        <v>39134</v>
      </c>
      <c r="D1993" t="s">
        <v>7305</v>
      </c>
      <c r="E1993" t="s">
        <v>7305</v>
      </c>
      <c r="F1993" t="s">
        <v>61</v>
      </c>
      <c r="G1993" t="s">
        <v>20776</v>
      </c>
    </row>
    <row r="1994" spans="1:7" x14ac:dyDescent="0.25">
      <c r="A1994">
        <v>73687276</v>
      </c>
      <c r="B1994" t="s">
        <v>41124</v>
      </c>
      <c r="C1994" t="s">
        <v>39134</v>
      </c>
      <c r="D1994" t="s">
        <v>7305</v>
      </c>
      <c r="E1994" t="s">
        <v>7305</v>
      </c>
      <c r="F1994" t="s">
        <v>61</v>
      </c>
      <c r="G1994" t="s">
        <v>20776</v>
      </c>
    </row>
    <row r="1995" spans="1:7" x14ac:dyDescent="0.25">
      <c r="A1995">
        <v>73687278</v>
      </c>
      <c r="B1995" t="s">
        <v>41125</v>
      </c>
      <c r="C1995" t="s">
        <v>39134</v>
      </c>
      <c r="D1995" t="s">
        <v>7305</v>
      </c>
      <c r="E1995" t="s">
        <v>7305</v>
      </c>
      <c r="F1995" t="s">
        <v>61</v>
      </c>
      <c r="G1995" t="s">
        <v>20776</v>
      </c>
    </row>
    <row r="1996" spans="1:7" x14ac:dyDescent="0.25">
      <c r="A1996">
        <v>73687280</v>
      </c>
      <c r="B1996" t="s">
        <v>41126</v>
      </c>
      <c r="C1996" t="s">
        <v>39134</v>
      </c>
      <c r="D1996" t="s">
        <v>7305</v>
      </c>
      <c r="E1996" t="s">
        <v>7305</v>
      </c>
      <c r="F1996" t="s">
        <v>61</v>
      </c>
      <c r="G1996" t="s">
        <v>20776</v>
      </c>
    </row>
    <row r="1997" spans="1:7" x14ac:dyDescent="0.25">
      <c r="A1997">
        <v>73687282</v>
      </c>
      <c r="B1997" t="s">
        <v>41127</v>
      </c>
      <c r="C1997" t="s">
        <v>39134</v>
      </c>
      <c r="D1997" t="s">
        <v>7305</v>
      </c>
      <c r="E1997" t="s">
        <v>7305</v>
      </c>
      <c r="F1997" t="s">
        <v>61</v>
      </c>
      <c r="G1997" t="s">
        <v>20776</v>
      </c>
    </row>
    <row r="1998" spans="1:7" x14ac:dyDescent="0.25">
      <c r="A1998">
        <v>73687434</v>
      </c>
      <c r="B1998" t="s">
        <v>41128</v>
      </c>
      <c r="C1998" t="s">
        <v>39134</v>
      </c>
      <c r="D1998" t="s">
        <v>7305</v>
      </c>
      <c r="E1998" t="s">
        <v>7305</v>
      </c>
      <c r="F1998" t="s">
        <v>61</v>
      </c>
      <c r="G1998" t="s">
        <v>20776</v>
      </c>
    </row>
    <row r="1999" spans="1:7" x14ac:dyDescent="0.25">
      <c r="A1999">
        <v>73687436</v>
      </c>
      <c r="B1999" t="s">
        <v>41129</v>
      </c>
      <c r="C1999" t="s">
        <v>39134</v>
      </c>
      <c r="D1999" t="s">
        <v>7305</v>
      </c>
      <c r="E1999" t="s">
        <v>7305</v>
      </c>
      <c r="F1999" t="s">
        <v>61</v>
      </c>
      <c r="G1999" t="s">
        <v>20776</v>
      </c>
    </row>
    <row r="2000" spans="1:7" x14ac:dyDescent="0.25">
      <c r="A2000">
        <v>73687438</v>
      </c>
      <c r="B2000" t="s">
        <v>41130</v>
      </c>
      <c r="C2000" t="s">
        <v>39134</v>
      </c>
      <c r="D2000" t="s">
        <v>7305</v>
      </c>
      <c r="E2000" t="s">
        <v>7305</v>
      </c>
      <c r="F2000" t="s">
        <v>61</v>
      </c>
      <c r="G2000" t="s">
        <v>20776</v>
      </c>
    </row>
    <row r="2001" spans="1:7" x14ac:dyDescent="0.25">
      <c r="A2001">
        <v>73687440</v>
      </c>
      <c r="B2001" t="s">
        <v>41131</v>
      </c>
      <c r="C2001" t="s">
        <v>39134</v>
      </c>
      <c r="D2001" t="s">
        <v>7305</v>
      </c>
      <c r="E2001" t="s">
        <v>7305</v>
      </c>
      <c r="F2001" t="s">
        <v>61</v>
      </c>
      <c r="G2001" t="s">
        <v>20776</v>
      </c>
    </row>
    <row r="2002" spans="1:7" x14ac:dyDescent="0.25">
      <c r="A2002">
        <v>73687442</v>
      </c>
      <c r="B2002" t="s">
        <v>41132</v>
      </c>
      <c r="C2002" t="s">
        <v>39134</v>
      </c>
      <c r="D2002" t="s">
        <v>7305</v>
      </c>
      <c r="E2002" t="s">
        <v>7305</v>
      </c>
      <c r="F2002" t="s">
        <v>61</v>
      </c>
      <c r="G2002" t="s">
        <v>20776</v>
      </c>
    </row>
    <row r="2003" spans="1:7" x14ac:dyDescent="0.25">
      <c r="A2003">
        <v>73687046</v>
      </c>
      <c r="B2003" t="s">
        <v>41133</v>
      </c>
      <c r="C2003" t="s">
        <v>39134</v>
      </c>
      <c r="D2003" t="s">
        <v>7305</v>
      </c>
      <c r="E2003" t="s">
        <v>7305</v>
      </c>
      <c r="F2003" t="s">
        <v>61</v>
      </c>
      <c r="G2003" t="s">
        <v>20776</v>
      </c>
    </row>
    <row r="2004" spans="1:7" x14ac:dyDescent="0.25">
      <c r="A2004">
        <v>73687048</v>
      </c>
      <c r="B2004" t="s">
        <v>41134</v>
      </c>
      <c r="C2004" t="s">
        <v>39134</v>
      </c>
      <c r="D2004" t="s">
        <v>7305</v>
      </c>
      <c r="E2004" t="s">
        <v>7305</v>
      </c>
      <c r="F2004" t="s">
        <v>61</v>
      </c>
      <c r="G2004" t="s">
        <v>20776</v>
      </c>
    </row>
    <row r="2005" spans="1:7" x14ac:dyDescent="0.25">
      <c r="A2005">
        <v>73687050</v>
      </c>
      <c r="B2005" t="s">
        <v>41135</v>
      </c>
      <c r="C2005" t="s">
        <v>39134</v>
      </c>
      <c r="D2005" t="s">
        <v>7305</v>
      </c>
      <c r="E2005" t="s">
        <v>7305</v>
      </c>
      <c r="F2005" t="s">
        <v>61</v>
      </c>
      <c r="G2005" t="s">
        <v>20776</v>
      </c>
    </row>
    <row r="2006" spans="1:7" x14ac:dyDescent="0.25">
      <c r="A2006">
        <v>73687052</v>
      </c>
      <c r="B2006" t="s">
        <v>41136</v>
      </c>
      <c r="C2006" t="s">
        <v>39134</v>
      </c>
      <c r="D2006" t="s">
        <v>7305</v>
      </c>
      <c r="E2006" t="s">
        <v>7305</v>
      </c>
      <c r="F2006" t="s">
        <v>61</v>
      </c>
      <c r="G2006" t="s">
        <v>20776</v>
      </c>
    </row>
    <row r="2007" spans="1:7" x14ac:dyDescent="0.25">
      <c r="A2007">
        <v>73687054</v>
      </c>
      <c r="B2007" t="s">
        <v>41137</v>
      </c>
      <c r="C2007" t="s">
        <v>39134</v>
      </c>
      <c r="D2007" t="s">
        <v>7305</v>
      </c>
      <c r="E2007" t="s">
        <v>7305</v>
      </c>
      <c r="F2007" t="s">
        <v>61</v>
      </c>
      <c r="G2007" t="s">
        <v>20776</v>
      </c>
    </row>
    <row r="2008" spans="1:7" x14ac:dyDescent="0.25">
      <c r="A2008">
        <v>73687284</v>
      </c>
      <c r="B2008" t="s">
        <v>41138</v>
      </c>
      <c r="C2008" t="s">
        <v>39134</v>
      </c>
      <c r="D2008" t="s">
        <v>7305</v>
      </c>
      <c r="E2008" t="s">
        <v>7305</v>
      </c>
      <c r="F2008" t="s">
        <v>61</v>
      </c>
      <c r="G2008" t="s">
        <v>20776</v>
      </c>
    </row>
    <row r="2009" spans="1:7" x14ac:dyDescent="0.25">
      <c r="A2009">
        <v>73687286</v>
      </c>
      <c r="B2009" t="s">
        <v>41139</v>
      </c>
      <c r="C2009" t="s">
        <v>39134</v>
      </c>
      <c r="D2009" t="s">
        <v>7305</v>
      </c>
      <c r="E2009" t="s">
        <v>7305</v>
      </c>
      <c r="F2009" t="s">
        <v>61</v>
      </c>
      <c r="G2009" t="s">
        <v>20776</v>
      </c>
    </row>
    <row r="2010" spans="1:7" x14ac:dyDescent="0.25">
      <c r="A2010">
        <v>73687288</v>
      </c>
      <c r="B2010" t="s">
        <v>41140</v>
      </c>
      <c r="C2010" t="s">
        <v>39134</v>
      </c>
      <c r="D2010" t="s">
        <v>7305</v>
      </c>
      <c r="E2010" t="s">
        <v>7305</v>
      </c>
      <c r="F2010" t="s">
        <v>61</v>
      </c>
      <c r="G2010" t="s">
        <v>20776</v>
      </c>
    </row>
    <row r="2011" spans="1:7" x14ac:dyDescent="0.25">
      <c r="A2011">
        <v>73687290</v>
      </c>
      <c r="B2011" t="s">
        <v>41141</v>
      </c>
      <c r="C2011" t="s">
        <v>39134</v>
      </c>
      <c r="D2011" t="s">
        <v>7305</v>
      </c>
      <c r="E2011" t="s">
        <v>7305</v>
      </c>
      <c r="F2011" t="s">
        <v>61</v>
      </c>
      <c r="G2011" t="s">
        <v>20776</v>
      </c>
    </row>
    <row r="2012" spans="1:7" x14ac:dyDescent="0.25">
      <c r="A2012">
        <v>73687292</v>
      </c>
      <c r="B2012" t="s">
        <v>41142</v>
      </c>
      <c r="C2012" t="s">
        <v>39134</v>
      </c>
      <c r="D2012" t="s">
        <v>7305</v>
      </c>
      <c r="E2012" t="s">
        <v>7305</v>
      </c>
      <c r="F2012" t="s">
        <v>61</v>
      </c>
      <c r="G2012" t="s">
        <v>20776</v>
      </c>
    </row>
    <row r="2013" spans="1:7" x14ac:dyDescent="0.25">
      <c r="A2013">
        <v>73687444</v>
      </c>
      <c r="B2013" t="s">
        <v>41143</v>
      </c>
      <c r="C2013" t="s">
        <v>39134</v>
      </c>
      <c r="D2013" t="s">
        <v>7305</v>
      </c>
      <c r="E2013" t="s">
        <v>7305</v>
      </c>
      <c r="F2013" t="s">
        <v>61</v>
      </c>
      <c r="G2013" t="s">
        <v>20776</v>
      </c>
    </row>
    <row r="2014" spans="1:7" x14ac:dyDescent="0.25">
      <c r="A2014">
        <v>73687446</v>
      </c>
      <c r="B2014" t="s">
        <v>41144</v>
      </c>
      <c r="C2014" t="s">
        <v>39134</v>
      </c>
      <c r="D2014" t="s">
        <v>7305</v>
      </c>
      <c r="E2014" t="s">
        <v>7305</v>
      </c>
      <c r="F2014" t="s">
        <v>61</v>
      </c>
      <c r="G2014" t="s">
        <v>20776</v>
      </c>
    </row>
    <row r="2015" spans="1:7" x14ac:dyDescent="0.25">
      <c r="A2015">
        <v>73687448</v>
      </c>
      <c r="B2015" t="s">
        <v>41145</v>
      </c>
      <c r="C2015" t="s">
        <v>39134</v>
      </c>
      <c r="D2015" t="s">
        <v>7305</v>
      </c>
      <c r="E2015" t="s">
        <v>7305</v>
      </c>
      <c r="F2015" t="s">
        <v>61</v>
      </c>
      <c r="G2015" t="s">
        <v>20776</v>
      </c>
    </row>
    <row r="2016" spans="1:7" x14ac:dyDescent="0.25">
      <c r="A2016">
        <v>73687450</v>
      </c>
      <c r="B2016" t="s">
        <v>41146</v>
      </c>
      <c r="C2016" t="s">
        <v>39134</v>
      </c>
      <c r="D2016" t="s">
        <v>7305</v>
      </c>
      <c r="E2016" t="s">
        <v>7305</v>
      </c>
      <c r="F2016" t="s">
        <v>61</v>
      </c>
      <c r="G2016" t="s">
        <v>20776</v>
      </c>
    </row>
    <row r="2017" spans="1:7" x14ac:dyDescent="0.25">
      <c r="A2017">
        <v>73687452</v>
      </c>
      <c r="B2017" t="s">
        <v>41147</v>
      </c>
      <c r="C2017" t="s">
        <v>39134</v>
      </c>
      <c r="D2017" t="s">
        <v>7305</v>
      </c>
      <c r="E2017" t="s">
        <v>7305</v>
      </c>
      <c r="F2017" t="s">
        <v>61</v>
      </c>
      <c r="G2017" t="s">
        <v>20776</v>
      </c>
    </row>
    <row r="2018" spans="1:7" x14ac:dyDescent="0.25">
      <c r="A2018">
        <v>76625040</v>
      </c>
      <c r="B2018" t="s">
        <v>41148</v>
      </c>
      <c r="C2018" t="s">
        <v>39134</v>
      </c>
      <c r="D2018" t="s">
        <v>7305</v>
      </c>
      <c r="E2018" t="s">
        <v>7305</v>
      </c>
      <c r="F2018" t="s">
        <v>61</v>
      </c>
      <c r="G2018" t="s">
        <v>20776</v>
      </c>
    </row>
    <row r="2019" spans="1:7" x14ac:dyDescent="0.25">
      <c r="A2019">
        <v>76625042</v>
      </c>
      <c r="B2019" t="s">
        <v>41149</v>
      </c>
      <c r="C2019" t="s">
        <v>39134</v>
      </c>
      <c r="D2019" t="s">
        <v>7305</v>
      </c>
      <c r="E2019" t="s">
        <v>7305</v>
      </c>
      <c r="F2019" t="s">
        <v>61</v>
      </c>
      <c r="G2019" t="s">
        <v>20776</v>
      </c>
    </row>
    <row r="2020" spans="1:7" x14ac:dyDescent="0.25">
      <c r="A2020">
        <v>76625044</v>
      </c>
      <c r="B2020" t="s">
        <v>41150</v>
      </c>
      <c r="C2020" t="s">
        <v>39134</v>
      </c>
      <c r="D2020" t="s">
        <v>7305</v>
      </c>
      <c r="E2020" t="s">
        <v>7305</v>
      </c>
      <c r="F2020" t="s">
        <v>61</v>
      </c>
      <c r="G2020" t="s">
        <v>20776</v>
      </c>
    </row>
    <row r="2021" spans="1:7" x14ac:dyDescent="0.25">
      <c r="A2021">
        <v>76625046</v>
      </c>
      <c r="B2021" t="s">
        <v>41151</v>
      </c>
      <c r="C2021" t="s">
        <v>39134</v>
      </c>
      <c r="D2021" t="s">
        <v>7305</v>
      </c>
      <c r="E2021" t="s">
        <v>7305</v>
      </c>
      <c r="F2021" t="s">
        <v>61</v>
      </c>
      <c r="G2021" t="s">
        <v>20776</v>
      </c>
    </row>
    <row r="2022" spans="1:7" x14ac:dyDescent="0.25">
      <c r="A2022">
        <v>76625048</v>
      </c>
      <c r="B2022" t="s">
        <v>41152</v>
      </c>
      <c r="C2022" t="s">
        <v>39134</v>
      </c>
      <c r="D2022" t="s">
        <v>7305</v>
      </c>
      <c r="E2022" t="s">
        <v>7305</v>
      </c>
      <c r="F2022" t="s">
        <v>61</v>
      </c>
      <c r="G2022" t="s">
        <v>20776</v>
      </c>
    </row>
    <row r="2023" spans="1:7" x14ac:dyDescent="0.25">
      <c r="A2023">
        <v>76625200</v>
      </c>
      <c r="B2023" t="s">
        <v>41153</v>
      </c>
      <c r="C2023" t="s">
        <v>39134</v>
      </c>
      <c r="D2023" t="s">
        <v>7305</v>
      </c>
      <c r="E2023" t="s">
        <v>7305</v>
      </c>
      <c r="F2023" t="s">
        <v>61</v>
      </c>
      <c r="G2023" t="s">
        <v>20776</v>
      </c>
    </row>
    <row r="2024" spans="1:7" x14ac:dyDescent="0.25">
      <c r="A2024">
        <v>76625202</v>
      </c>
      <c r="B2024" t="s">
        <v>41154</v>
      </c>
      <c r="C2024" t="s">
        <v>39134</v>
      </c>
      <c r="D2024" t="s">
        <v>7305</v>
      </c>
      <c r="E2024" t="s">
        <v>7305</v>
      </c>
      <c r="F2024" t="s">
        <v>61</v>
      </c>
      <c r="G2024" t="s">
        <v>20776</v>
      </c>
    </row>
    <row r="2025" spans="1:7" x14ac:dyDescent="0.25">
      <c r="A2025">
        <v>76625204</v>
      </c>
      <c r="B2025" t="s">
        <v>41155</v>
      </c>
      <c r="C2025" t="s">
        <v>39134</v>
      </c>
      <c r="D2025" t="s">
        <v>7305</v>
      </c>
      <c r="E2025" t="s">
        <v>7305</v>
      </c>
      <c r="F2025" t="s">
        <v>61</v>
      </c>
      <c r="G2025" t="s">
        <v>20776</v>
      </c>
    </row>
    <row r="2026" spans="1:7" x14ac:dyDescent="0.25">
      <c r="A2026">
        <v>76625206</v>
      </c>
      <c r="B2026" t="s">
        <v>41156</v>
      </c>
      <c r="C2026" t="s">
        <v>39134</v>
      </c>
      <c r="D2026" t="s">
        <v>7305</v>
      </c>
      <c r="E2026" t="s">
        <v>7305</v>
      </c>
      <c r="F2026" t="s">
        <v>61</v>
      </c>
      <c r="G2026" t="s">
        <v>20776</v>
      </c>
    </row>
    <row r="2027" spans="1:7" x14ac:dyDescent="0.25">
      <c r="A2027">
        <v>76625208</v>
      </c>
      <c r="B2027" t="s">
        <v>41157</v>
      </c>
      <c r="C2027" t="s">
        <v>39134</v>
      </c>
      <c r="D2027" t="s">
        <v>7305</v>
      </c>
      <c r="E2027" t="s">
        <v>7305</v>
      </c>
      <c r="F2027" t="s">
        <v>61</v>
      </c>
      <c r="G2027" t="s">
        <v>20776</v>
      </c>
    </row>
    <row r="2028" spans="1:7" x14ac:dyDescent="0.25">
      <c r="A2028">
        <v>76625360</v>
      </c>
      <c r="B2028" t="s">
        <v>41158</v>
      </c>
      <c r="C2028" t="s">
        <v>39134</v>
      </c>
      <c r="D2028" t="s">
        <v>7305</v>
      </c>
      <c r="E2028" t="s">
        <v>7305</v>
      </c>
      <c r="F2028" t="s">
        <v>61</v>
      </c>
      <c r="G2028" t="s">
        <v>20776</v>
      </c>
    </row>
    <row r="2029" spans="1:7" x14ac:dyDescent="0.25">
      <c r="A2029">
        <v>76625362</v>
      </c>
      <c r="B2029" t="s">
        <v>41159</v>
      </c>
      <c r="C2029" t="s">
        <v>39134</v>
      </c>
      <c r="D2029" t="s">
        <v>7305</v>
      </c>
      <c r="E2029" t="s">
        <v>7305</v>
      </c>
      <c r="F2029" t="s">
        <v>61</v>
      </c>
      <c r="G2029" t="s">
        <v>20776</v>
      </c>
    </row>
    <row r="2030" spans="1:7" x14ac:dyDescent="0.25">
      <c r="A2030">
        <v>76625364</v>
      </c>
      <c r="B2030" t="s">
        <v>41160</v>
      </c>
      <c r="C2030" t="s">
        <v>39134</v>
      </c>
      <c r="D2030" t="s">
        <v>7305</v>
      </c>
      <c r="E2030" t="s">
        <v>7305</v>
      </c>
      <c r="F2030" t="s">
        <v>61</v>
      </c>
      <c r="G2030" t="s">
        <v>20776</v>
      </c>
    </row>
    <row r="2031" spans="1:7" x14ac:dyDescent="0.25">
      <c r="A2031">
        <v>76625366</v>
      </c>
      <c r="B2031" t="s">
        <v>41161</v>
      </c>
      <c r="C2031" t="s">
        <v>39134</v>
      </c>
      <c r="D2031" t="s">
        <v>7305</v>
      </c>
      <c r="E2031" t="s">
        <v>7305</v>
      </c>
      <c r="F2031" t="s">
        <v>61</v>
      </c>
      <c r="G2031" t="s">
        <v>20776</v>
      </c>
    </row>
    <row r="2032" spans="1:7" x14ac:dyDescent="0.25">
      <c r="A2032">
        <v>76625368</v>
      </c>
      <c r="B2032" t="s">
        <v>41162</v>
      </c>
      <c r="C2032" t="s">
        <v>39134</v>
      </c>
      <c r="D2032" t="s">
        <v>7305</v>
      </c>
      <c r="E2032" t="s">
        <v>7305</v>
      </c>
      <c r="F2032" t="s">
        <v>61</v>
      </c>
      <c r="G2032" t="s">
        <v>20776</v>
      </c>
    </row>
    <row r="2033" spans="1:7" x14ac:dyDescent="0.25">
      <c r="A2033">
        <v>76625520</v>
      </c>
      <c r="B2033" t="s">
        <v>41163</v>
      </c>
      <c r="C2033" t="s">
        <v>39134</v>
      </c>
      <c r="D2033" t="s">
        <v>7305</v>
      </c>
      <c r="E2033" t="s">
        <v>7305</v>
      </c>
      <c r="F2033" t="s">
        <v>61</v>
      </c>
      <c r="G2033" t="s">
        <v>20776</v>
      </c>
    </row>
    <row r="2034" spans="1:7" x14ac:dyDescent="0.25">
      <c r="A2034">
        <v>76625522</v>
      </c>
      <c r="B2034" t="s">
        <v>41164</v>
      </c>
      <c r="C2034" t="s">
        <v>39134</v>
      </c>
      <c r="D2034" t="s">
        <v>7305</v>
      </c>
      <c r="E2034" t="s">
        <v>7305</v>
      </c>
      <c r="F2034" t="s">
        <v>61</v>
      </c>
      <c r="G2034" t="s">
        <v>20776</v>
      </c>
    </row>
    <row r="2035" spans="1:7" x14ac:dyDescent="0.25">
      <c r="A2035">
        <v>76625524</v>
      </c>
      <c r="B2035" t="s">
        <v>41165</v>
      </c>
      <c r="C2035" t="s">
        <v>39134</v>
      </c>
      <c r="D2035" t="s">
        <v>7305</v>
      </c>
      <c r="E2035" t="s">
        <v>7305</v>
      </c>
      <c r="F2035" t="s">
        <v>61</v>
      </c>
      <c r="G2035" t="s">
        <v>20776</v>
      </c>
    </row>
    <row r="2036" spans="1:7" x14ac:dyDescent="0.25">
      <c r="A2036">
        <v>76625526</v>
      </c>
      <c r="B2036" t="s">
        <v>41166</v>
      </c>
      <c r="C2036" t="s">
        <v>39134</v>
      </c>
      <c r="D2036" t="s">
        <v>7305</v>
      </c>
      <c r="E2036" t="s">
        <v>7305</v>
      </c>
      <c r="F2036" t="s">
        <v>61</v>
      </c>
      <c r="G2036" t="s">
        <v>20776</v>
      </c>
    </row>
    <row r="2037" spans="1:7" x14ac:dyDescent="0.25">
      <c r="A2037">
        <v>76625528</v>
      </c>
      <c r="B2037" t="s">
        <v>41167</v>
      </c>
      <c r="C2037" t="s">
        <v>39134</v>
      </c>
      <c r="D2037" t="s">
        <v>7305</v>
      </c>
      <c r="E2037" t="s">
        <v>7305</v>
      </c>
      <c r="F2037" t="s">
        <v>61</v>
      </c>
      <c r="G2037" t="s">
        <v>20776</v>
      </c>
    </row>
    <row r="2038" spans="1:7" x14ac:dyDescent="0.25">
      <c r="A2038">
        <v>76625050</v>
      </c>
      <c r="B2038" t="s">
        <v>41168</v>
      </c>
      <c r="C2038" t="s">
        <v>39134</v>
      </c>
      <c r="D2038" t="s">
        <v>7305</v>
      </c>
      <c r="E2038" t="s">
        <v>7305</v>
      </c>
      <c r="F2038" t="s">
        <v>61</v>
      </c>
      <c r="G2038" t="s">
        <v>20776</v>
      </c>
    </row>
    <row r="2039" spans="1:7" x14ac:dyDescent="0.25">
      <c r="A2039">
        <v>76625052</v>
      </c>
      <c r="B2039" t="s">
        <v>41169</v>
      </c>
      <c r="C2039" t="s">
        <v>39134</v>
      </c>
      <c r="D2039" t="s">
        <v>7305</v>
      </c>
      <c r="E2039" t="s">
        <v>7305</v>
      </c>
      <c r="F2039" t="s">
        <v>61</v>
      </c>
      <c r="G2039" t="s">
        <v>20776</v>
      </c>
    </row>
    <row r="2040" spans="1:7" x14ac:dyDescent="0.25">
      <c r="A2040">
        <v>76625054</v>
      </c>
      <c r="B2040" t="s">
        <v>41170</v>
      </c>
      <c r="C2040" t="s">
        <v>39134</v>
      </c>
      <c r="D2040" t="s">
        <v>7305</v>
      </c>
      <c r="E2040" t="s">
        <v>7305</v>
      </c>
      <c r="F2040" t="s">
        <v>61</v>
      </c>
      <c r="G2040" t="s">
        <v>20776</v>
      </c>
    </row>
    <row r="2041" spans="1:7" x14ac:dyDescent="0.25">
      <c r="A2041">
        <v>76625056</v>
      </c>
      <c r="B2041" t="s">
        <v>41171</v>
      </c>
      <c r="C2041" t="s">
        <v>39134</v>
      </c>
      <c r="D2041" t="s">
        <v>7305</v>
      </c>
      <c r="E2041" t="s">
        <v>7305</v>
      </c>
      <c r="F2041" t="s">
        <v>61</v>
      </c>
      <c r="G2041" t="s">
        <v>20776</v>
      </c>
    </row>
    <row r="2042" spans="1:7" x14ac:dyDescent="0.25">
      <c r="A2042">
        <v>76625058</v>
      </c>
      <c r="B2042" t="s">
        <v>41172</v>
      </c>
      <c r="C2042" t="s">
        <v>39134</v>
      </c>
      <c r="D2042" t="s">
        <v>7305</v>
      </c>
      <c r="E2042" t="s">
        <v>7305</v>
      </c>
      <c r="F2042" t="s">
        <v>61</v>
      </c>
      <c r="G2042" t="s">
        <v>20776</v>
      </c>
    </row>
    <row r="2043" spans="1:7" x14ac:dyDescent="0.25">
      <c r="A2043">
        <v>76625210</v>
      </c>
      <c r="B2043" t="s">
        <v>41173</v>
      </c>
      <c r="C2043" t="s">
        <v>39134</v>
      </c>
      <c r="D2043" t="s">
        <v>7305</v>
      </c>
      <c r="E2043" t="s">
        <v>7305</v>
      </c>
      <c r="F2043" t="s">
        <v>61</v>
      </c>
      <c r="G2043" t="s">
        <v>20776</v>
      </c>
    </row>
    <row r="2044" spans="1:7" x14ac:dyDescent="0.25">
      <c r="A2044">
        <v>76625212</v>
      </c>
      <c r="B2044" t="s">
        <v>41174</v>
      </c>
      <c r="C2044" t="s">
        <v>39134</v>
      </c>
      <c r="D2044" t="s">
        <v>7305</v>
      </c>
      <c r="E2044" t="s">
        <v>7305</v>
      </c>
      <c r="F2044" t="s">
        <v>61</v>
      </c>
      <c r="G2044" t="s">
        <v>20776</v>
      </c>
    </row>
    <row r="2045" spans="1:7" x14ac:dyDescent="0.25">
      <c r="A2045">
        <v>76625214</v>
      </c>
      <c r="B2045" t="s">
        <v>41175</v>
      </c>
      <c r="C2045" t="s">
        <v>39134</v>
      </c>
      <c r="D2045" t="s">
        <v>7305</v>
      </c>
      <c r="E2045" t="s">
        <v>7305</v>
      </c>
      <c r="F2045" t="s">
        <v>61</v>
      </c>
      <c r="G2045" t="s">
        <v>20776</v>
      </c>
    </row>
    <row r="2046" spans="1:7" x14ac:dyDescent="0.25">
      <c r="A2046">
        <v>76625216</v>
      </c>
      <c r="B2046" t="s">
        <v>41176</v>
      </c>
      <c r="C2046" t="s">
        <v>39134</v>
      </c>
      <c r="D2046" t="s">
        <v>7305</v>
      </c>
      <c r="E2046" t="s">
        <v>7305</v>
      </c>
      <c r="F2046" t="s">
        <v>61</v>
      </c>
      <c r="G2046" t="s">
        <v>20776</v>
      </c>
    </row>
    <row r="2047" spans="1:7" x14ac:dyDescent="0.25">
      <c r="A2047">
        <v>76625218</v>
      </c>
      <c r="B2047" t="s">
        <v>41177</v>
      </c>
      <c r="C2047" t="s">
        <v>39134</v>
      </c>
      <c r="D2047" t="s">
        <v>7305</v>
      </c>
      <c r="E2047" t="s">
        <v>7305</v>
      </c>
      <c r="F2047" t="s">
        <v>61</v>
      </c>
      <c r="G2047" t="s">
        <v>20776</v>
      </c>
    </row>
    <row r="2048" spans="1:7" x14ac:dyDescent="0.25">
      <c r="A2048">
        <v>76625370</v>
      </c>
      <c r="B2048" t="s">
        <v>41178</v>
      </c>
      <c r="C2048" t="s">
        <v>39134</v>
      </c>
      <c r="D2048" t="s">
        <v>7305</v>
      </c>
      <c r="E2048" t="s">
        <v>7305</v>
      </c>
      <c r="F2048" t="s">
        <v>61</v>
      </c>
      <c r="G2048" t="s">
        <v>20776</v>
      </c>
    </row>
    <row r="2049" spans="1:7" x14ac:dyDescent="0.25">
      <c r="A2049">
        <v>76625372</v>
      </c>
      <c r="B2049" t="s">
        <v>41179</v>
      </c>
      <c r="C2049" t="s">
        <v>39134</v>
      </c>
      <c r="D2049" t="s">
        <v>7305</v>
      </c>
      <c r="E2049" t="s">
        <v>7305</v>
      </c>
      <c r="F2049" t="s">
        <v>61</v>
      </c>
      <c r="G2049" t="s">
        <v>20776</v>
      </c>
    </row>
    <row r="2050" spans="1:7" x14ac:dyDescent="0.25">
      <c r="A2050">
        <v>76625374</v>
      </c>
      <c r="B2050" t="s">
        <v>41180</v>
      </c>
      <c r="C2050" t="s">
        <v>39134</v>
      </c>
      <c r="D2050" t="s">
        <v>7305</v>
      </c>
      <c r="E2050" t="s">
        <v>7305</v>
      </c>
      <c r="F2050" t="s">
        <v>61</v>
      </c>
      <c r="G2050" t="s">
        <v>20776</v>
      </c>
    </row>
    <row r="2051" spans="1:7" x14ac:dyDescent="0.25">
      <c r="A2051">
        <v>76625376</v>
      </c>
      <c r="B2051" t="s">
        <v>41181</v>
      </c>
      <c r="C2051" t="s">
        <v>39134</v>
      </c>
      <c r="D2051" t="s">
        <v>7305</v>
      </c>
      <c r="E2051" t="s">
        <v>7305</v>
      </c>
      <c r="F2051" t="s">
        <v>61</v>
      </c>
      <c r="G2051" t="s">
        <v>20776</v>
      </c>
    </row>
    <row r="2052" spans="1:7" x14ac:dyDescent="0.25">
      <c r="A2052">
        <v>76625378</v>
      </c>
      <c r="B2052" t="s">
        <v>41182</v>
      </c>
      <c r="C2052" t="s">
        <v>39134</v>
      </c>
      <c r="D2052" t="s">
        <v>7305</v>
      </c>
      <c r="E2052" t="s">
        <v>7305</v>
      </c>
      <c r="F2052" t="s">
        <v>61</v>
      </c>
      <c r="G2052" t="s">
        <v>20776</v>
      </c>
    </row>
    <row r="2053" spans="1:7" x14ac:dyDescent="0.25">
      <c r="A2053">
        <v>76625530</v>
      </c>
      <c r="B2053" t="s">
        <v>41183</v>
      </c>
      <c r="C2053" t="s">
        <v>39134</v>
      </c>
      <c r="D2053" t="s">
        <v>7305</v>
      </c>
      <c r="E2053" t="s">
        <v>7305</v>
      </c>
      <c r="F2053" t="s">
        <v>61</v>
      </c>
      <c r="G2053" t="s">
        <v>20776</v>
      </c>
    </row>
    <row r="2054" spans="1:7" x14ac:dyDescent="0.25">
      <c r="A2054">
        <v>76625532</v>
      </c>
      <c r="B2054" t="s">
        <v>41184</v>
      </c>
      <c r="C2054" t="s">
        <v>39134</v>
      </c>
      <c r="D2054" t="s">
        <v>7305</v>
      </c>
      <c r="E2054" t="s">
        <v>7305</v>
      </c>
      <c r="F2054" t="s">
        <v>61</v>
      </c>
      <c r="G2054" t="s">
        <v>20776</v>
      </c>
    </row>
    <row r="2055" spans="1:7" x14ac:dyDescent="0.25">
      <c r="A2055">
        <v>76625534</v>
      </c>
      <c r="B2055" t="s">
        <v>41185</v>
      </c>
      <c r="C2055" t="s">
        <v>39134</v>
      </c>
      <c r="D2055" t="s">
        <v>7305</v>
      </c>
      <c r="E2055" t="s">
        <v>7305</v>
      </c>
      <c r="F2055" t="s">
        <v>61</v>
      </c>
      <c r="G2055" t="s">
        <v>20776</v>
      </c>
    </row>
    <row r="2056" spans="1:7" x14ac:dyDescent="0.25">
      <c r="A2056">
        <v>76625536</v>
      </c>
      <c r="B2056" t="s">
        <v>41186</v>
      </c>
      <c r="C2056" t="s">
        <v>39134</v>
      </c>
      <c r="D2056" t="s">
        <v>7305</v>
      </c>
      <c r="E2056" t="s">
        <v>7305</v>
      </c>
      <c r="F2056" t="s">
        <v>61</v>
      </c>
      <c r="G2056" t="s">
        <v>20776</v>
      </c>
    </row>
    <row r="2057" spans="1:7" x14ac:dyDescent="0.25">
      <c r="A2057">
        <v>76625538</v>
      </c>
      <c r="B2057" t="s">
        <v>41187</v>
      </c>
      <c r="C2057" t="s">
        <v>39134</v>
      </c>
      <c r="D2057" t="s">
        <v>7305</v>
      </c>
      <c r="E2057" t="s">
        <v>7305</v>
      </c>
      <c r="F2057" t="s">
        <v>61</v>
      </c>
      <c r="G2057" t="s">
        <v>20776</v>
      </c>
    </row>
    <row r="2058" spans="1:7" x14ac:dyDescent="0.25">
      <c r="A2058">
        <v>76625060</v>
      </c>
      <c r="B2058" t="s">
        <v>41188</v>
      </c>
      <c r="C2058" t="s">
        <v>39134</v>
      </c>
      <c r="D2058" t="s">
        <v>7305</v>
      </c>
      <c r="E2058" t="s">
        <v>7305</v>
      </c>
      <c r="F2058" t="s">
        <v>61</v>
      </c>
      <c r="G2058" t="s">
        <v>20776</v>
      </c>
    </row>
    <row r="2059" spans="1:7" x14ac:dyDescent="0.25">
      <c r="A2059">
        <v>76625062</v>
      </c>
      <c r="B2059" t="s">
        <v>41189</v>
      </c>
      <c r="C2059" t="s">
        <v>39134</v>
      </c>
      <c r="D2059" t="s">
        <v>7305</v>
      </c>
      <c r="E2059" t="s">
        <v>7305</v>
      </c>
      <c r="F2059" t="s">
        <v>61</v>
      </c>
      <c r="G2059" t="s">
        <v>20776</v>
      </c>
    </row>
    <row r="2060" spans="1:7" x14ac:dyDescent="0.25">
      <c r="A2060">
        <v>76625064</v>
      </c>
      <c r="B2060" t="s">
        <v>41190</v>
      </c>
      <c r="C2060" t="s">
        <v>39134</v>
      </c>
      <c r="D2060" t="s">
        <v>7305</v>
      </c>
      <c r="E2060" t="s">
        <v>7305</v>
      </c>
      <c r="F2060" t="s">
        <v>61</v>
      </c>
      <c r="G2060" t="s">
        <v>20776</v>
      </c>
    </row>
    <row r="2061" spans="1:7" x14ac:dyDescent="0.25">
      <c r="A2061">
        <v>76625066</v>
      </c>
      <c r="B2061" t="s">
        <v>41191</v>
      </c>
      <c r="C2061" t="s">
        <v>39134</v>
      </c>
      <c r="D2061" t="s">
        <v>7305</v>
      </c>
      <c r="E2061" t="s">
        <v>7305</v>
      </c>
      <c r="F2061" t="s">
        <v>61</v>
      </c>
      <c r="G2061" t="s">
        <v>20776</v>
      </c>
    </row>
    <row r="2062" spans="1:7" x14ac:dyDescent="0.25">
      <c r="A2062">
        <v>76625068</v>
      </c>
      <c r="B2062" t="s">
        <v>41192</v>
      </c>
      <c r="C2062" t="s">
        <v>39134</v>
      </c>
      <c r="D2062" t="s">
        <v>7305</v>
      </c>
      <c r="E2062" t="s">
        <v>7305</v>
      </c>
      <c r="F2062" t="s">
        <v>61</v>
      </c>
      <c r="G2062" t="s">
        <v>20776</v>
      </c>
    </row>
    <row r="2063" spans="1:7" x14ac:dyDescent="0.25">
      <c r="A2063">
        <v>76625220</v>
      </c>
      <c r="B2063" t="s">
        <v>41193</v>
      </c>
      <c r="C2063" t="s">
        <v>39134</v>
      </c>
      <c r="D2063" t="s">
        <v>7305</v>
      </c>
      <c r="E2063" t="s">
        <v>7305</v>
      </c>
      <c r="F2063" t="s">
        <v>61</v>
      </c>
      <c r="G2063" t="s">
        <v>20776</v>
      </c>
    </row>
    <row r="2064" spans="1:7" x14ac:dyDescent="0.25">
      <c r="A2064">
        <v>76625222</v>
      </c>
      <c r="B2064" t="s">
        <v>41194</v>
      </c>
      <c r="C2064" t="s">
        <v>39134</v>
      </c>
      <c r="D2064" t="s">
        <v>7305</v>
      </c>
      <c r="E2064" t="s">
        <v>7305</v>
      </c>
      <c r="F2064" t="s">
        <v>61</v>
      </c>
      <c r="G2064" t="s">
        <v>20776</v>
      </c>
    </row>
    <row r="2065" spans="1:7" x14ac:dyDescent="0.25">
      <c r="A2065">
        <v>76625224</v>
      </c>
      <c r="B2065" t="s">
        <v>41195</v>
      </c>
      <c r="C2065" t="s">
        <v>39134</v>
      </c>
      <c r="D2065" t="s">
        <v>7305</v>
      </c>
      <c r="E2065" t="s">
        <v>7305</v>
      </c>
      <c r="F2065" t="s">
        <v>61</v>
      </c>
      <c r="G2065" t="s">
        <v>20776</v>
      </c>
    </row>
    <row r="2066" spans="1:7" x14ac:dyDescent="0.25">
      <c r="A2066">
        <v>76625226</v>
      </c>
      <c r="B2066" t="s">
        <v>41196</v>
      </c>
      <c r="C2066" t="s">
        <v>39134</v>
      </c>
      <c r="D2066" t="s">
        <v>7305</v>
      </c>
      <c r="E2066" t="s">
        <v>7305</v>
      </c>
      <c r="F2066" t="s">
        <v>61</v>
      </c>
      <c r="G2066" t="s">
        <v>20776</v>
      </c>
    </row>
    <row r="2067" spans="1:7" x14ac:dyDescent="0.25">
      <c r="A2067">
        <v>76625228</v>
      </c>
      <c r="B2067" t="s">
        <v>41197</v>
      </c>
      <c r="C2067" t="s">
        <v>39134</v>
      </c>
      <c r="D2067" t="s">
        <v>7305</v>
      </c>
      <c r="E2067" t="s">
        <v>7305</v>
      </c>
      <c r="F2067" t="s">
        <v>61</v>
      </c>
      <c r="G2067" t="s">
        <v>20776</v>
      </c>
    </row>
    <row r="2068" spans="1:7" x14ac:dyDescent="0.25">
      <c r="A2068">
        <v>76625380</v>
      </c>
      <c r="B2068" t="s">
        <v>41198</v>
      </c>
      <c r="C2068" t="s">
        <v>39134</v>
      </c>
      <c r="D2068" t="s">
        <v>7305</v>
      </c>
      <c r="E2068" t="s">
        <v>7305</v>
      </c>
      <c r="F2068" t="s">
        <v>61</v>
      </c>
      <c r="G2068" t="s">
        <v>20776</v>
      </c>
    </row>
    <row r="2069" spans="1:7" x14ac:dyDescent="0.25">
      <c r="A2069">
        <v>76625382</v>
      </c>
      <c r="B2069" t="s">
        <v>41199</v>
      </c>
      <c r="C2069" t="s">
        <v>39134</v>
      </c>
      <c r="D2069" t="s">
        <v>7305</v>
      </c>
      <c r="E2069" t="s">
        <v>7305</v>
      </c>
      <c r="F2069" t="s">
        <v>61</v>
      </c>
      <c r="G2069" t="s">
        <v>20776</v>
      </c>
    </row>
    <row r="2070" spans="1:7" x14ac:dyDescent="0.25">
      <c r="A2070">
        <v>76625384</v>
      </c>
      <c r="B2070" t="s">
        <v>41200</v>
      </c>
      <c r="C2070" t="s">
        <v>39134</v>
      </c>
      <c r="D2070" t="s">
        <v>7305</v>
      </c>
      <c r="E2070" t="s">
        <v>7305</v>
      </c>
      <c r="F2070" t="s">
        <v>61</v>
      </c>
      <c r="G2070" t="s">
        <v>20776</v>
      </c>
    </row>
    <row r="2071" spans="1:7" x14ac:dyDescent="0.25">
      <c r="A2071">
        <v>76625386</v>
      </c>
      <c r="B2071" t="s">
        <v>41201</v>
      </c>
      <c r="C2071" t="s">
        <v>39134</v>
      </c>
      <c r="D2071" t="s">
        <v>7305</v>
      </c>
      <c r="E2071" t="s">
        <v>7305</v>
      </c>
      <c r="F2071" t="s">
        <v>61</v>
      </c>
      <c r="G2071" t="s">
        <v>20776</v>
      </c>
    </row>
    <row r="2072" spans="1:7" x14ac:dyDescent="0.25">
      <c r="A2072">
        <v>76625388</v>
      </c>
      <c r="B2072" t="s">
        <v>41202</v>
      </c>
      <c r="C2072" t="s">
        <v>39134</v>
      </c>
      <c r="D2072" t="s">
        <v>7305</v>
      </c>
      <c r="E2072" t="s">
        <v>7305</v>
      </c>
      <c r="F2072" t="s">
        <v>61</v>
      </c>
      <c r="G2072" t="s">
        <v>20776</v>
      </c>
    </row>
    <row r="2073" spans="1:7" x14ac:dyDescent="0.25">
      <c r="A2073">
        <v>76625540</v>
      </c>
      <c r="B2073" t="s">
        <v>41203</v>
      </c>
      <c r="C2073" t="s">
        <v>39134</v>
      </c>
      <c r="D2073" t="s">
        <v>7305</v>
      </c>
      <c r="E2073" t="s">
        <v>7305</v>
      </c>
      <c r="F2073" t="s">
        <v>61</v>
      </c>
      <c r="G2073" t="s">
        <v>20776</v>
      </c>
    </row>
    <row r="2074" spans="1:7" x14ac:dyDescent="0.25">
      <c r="A2074">
        <v>76625542</v>
      </c>
      <c r="B2074" t="s">
        <v>41204</v>
      </c>
      <c r="C2074" t="s">
        <v>39134</v>
      </c>
      <c r="D2074" t="s">
        <v>7305</v>
      </c>
      <c r="E2074" t="s">
        <v>7305</v>
      </c>
      <c r="F2074" t="s">
        <v>61</v>
      </c>
      <c r="G2074" t="s">
        <v>20776</v>
      </c>
    </row>
    <row r="2075" spans="1:7" x14ac:dyDescent="0.25">
      <c r="A2075">
        <v>76625544</v>
      </c>
      <c r="B2075" t="s">
        <v>41205</v>
      </c>
      <c r="C2075" t="s">
        <v>39134</v>
      </c>
      <c r="D2075" t="s">
        <v>7305</v>
      </c>
      <c r="E2075" t="s">
        <v>7305</v>
      </c>
      <c r="F2075" t="s">
        <v>61</v>
      </c>
      <c r="G2075" t="s">
        <v>20776</v>
      </c>
    </row>
    <row r="2076" spans="1:7" x14ac:dyDescent="0.25">
      <c r="A2076">
        <v>76625546</v>
      </c>
      <c r="B2076" t="s">
        <v>41206</v>
      </c>
      <c r="C2076" t="s">
        <v>39134</v>
      </c>
      <c r="D2076" t="s">
        <v>7305</v>
      </c>
      <c r="E2076" t="s">
        <v>7305</v>
      </c>
      <c r="F2076" t="s">
        <v>61</v>
      </c>
      <c r="G2076" t="s">
        <v>20776</v>
      </c>
    </row>
    <row r="2077" spans="1:7" x14ac:dyDescent="0.25">
      <c r="A2077">
        <v>76625548</v>
      </c>
      <c r="B2077" t="s">
        <v>41207</v>
      </c>
      <c r="C2077" t="s">
        <v>39134</v>
      </c>
      <c r="D2077" t="s">
        <v>7305</v>
      </c>
      <c r="E2077" t="s">
        <v>7305</v>
      </c>
      <c r="F2077" t="s">
        <v>61</v>
      </c>
      <c r="G2077" t="s">
        <v>20776</v>
      </c>
    </row>
    <row r="2078" spans="1:7" x14ac:dyDescent="0.25">
      <c r="A2078">
        <v>76625070</v>
      </c>
      <c r="B2078" t="s">
        <v>41208</v>
      </c>
      <c r="C2078" t="s">
        <v>39134</v>
      </c>
      <c r="D2078" t="s">
        <v>7305</v>
      </c>
      <c r="E2078" t="s">
        <v>7305</v>
      </c>
      <c r="F2078" t="s">
        <v>61</v>
      </c>
      <c r="G2078" t="s">
        <v>20776</v>
      </c>
    </row>
    <row r="2079" spans="1:7" x14ac:dyDescent="0.25">
      <c r="A2079">
        <v>76625072</v>
      </c>
      <c r="B2079" t="s">
        <v>41209</v>
      </c>
      <c r="C2079" t="s">
        <v>39134</v>
      </c>
      <c r="D2079" t="s">
        <v>7305</v>
      </c>
      <c r="E2079" t="s">
        <v>7305</v>
      </c>
      <c r="F2079" t="s">
        <v>61</v>
      </c>
      <c r="G2079" t="s">
        <v>20776</v>
      </c>
    </row>
    <row r="2080" spans="1:7" x14ac:dyDescent="0.25">
      <c r="A2080">
        <v>76625074</v>
      </c>
      <c r="B2080" t="s">
        <v>41210</v>
      </c>
      <c r="C2080" t="s">
        <v>39134</v>
      </c>
      <c r="D2080" t="s">
        <v>7305</v>
      </c>
      <c r="E2080" t="s">
        <v>7305</v>
      </c>
      <c r="F2080" t="s">
        <v>61</v>
      </c>
      <c r="G2080" t="s">
        <v>20776</v>
      </c>
    </row>
    <row r="2081" spans="1:7" x14ac:dyDescent="0.25">
      <c r="A2081">
        <v>76625076</v>
      </c>
      <c r="B2081" t="s">
        <v>41211</v>
      </c>
      <c r="C2081" t="s">
        <v>39134</v>
      </c>
      <c r="D2081" t="s">
        <v>7305</v>
      </c>
      <c r="E2081" t="s">
        <v>7305</v>
      </c>
      <c r="F2081" t="s">
        <v>61</v>
      </c>
      <c r="G2081" t="s">
        <v>20776</v>
      </c>
    </row>
    <row r="2082" spans="1:7" x14ac:dyDescent="0.25">
      <c r="A2082">
        <v>76625078</v>
      </c>
      <c r="B2082" t="s">
        <v>41212</v>
      </c>
      <c r="C2082" t="s">
        <v>39134</v>
      </c>
      <c r="D2082" t="s">
        <v>7305</v>
      </c>
      <c r="E2082" t="s">
        <v>7305</v>
      </c>
      <c r="F2082" t="s">
        <v>61</v>
      </c>
      <c r="G2082" t="s">
        <v>20776</v>
      </c>
    </row>
    <row r="2083" spans="1:7" x14ac:dyDescent="0.25">
      <c r="A2083">
        <v>76625230</v>
      </c>
      <c r="B2083" t="s">
        <v>41213</v>
      </c>
      <c r="C2083" t="s">
        <v>39134</v>
      </c>
      <c r="D2083" t="s">
        <v>7305</v>
      </c>
      <c r="E2083" t="s">
        <v>7305</v>
      </c>
      <c r="F2083" t="s">
        <v>61</v>
      </c>
      <c r="G2083" t="s">
        <v>20776</v>
      </c>
    </row>
    <row r="2084" spans="1:7" x14ac:dyDescent="0.25">
      <c r="A2084">
        <v>76625232</v>
      </c>
      <c r="B2084" t="s">
        <v>41214</v>
      </c>
      <c r="C2084" t="s">
        <v>39134</v>
      </c>
      <c r="D2084" t="s">
        <v>7305</v>
      </c>
      <c r="E2084" t="s">
        <v>7305</v>
      </c>
      <c r="F2084" t="s">
        <v>61</v>
      </c>
      <c r="G2084" t="s">
        <v>20776</v>
      </c>
    </row>
    <row r="2085" spans="1:7" x14ac:dyDescent="0.25">
      <c r="A2085">
        <v>76625234</v>
      </c>
      <c r="B2085" t="s">
        <v>41215</v>
      </c>
      <c r="C2085" t="s">
        <v>39134</v>
      </c>
      <c r="D2085" t="s">
        <v>7305</v>
      </c>
      <c r="E2085" t="s">
        <v>7305</v>
      </c>
      <c r="F2085" t="s">
        <v>61</v>
      </c>
      <c r="G2085" t="s">
        <v>20776</v>
      </c>
    </row>
    <row r="2086" spans="1:7" x14ac:dyDescent="0.25">
      <c r="A2086">
        <v>76625236</v>
      </c>
      <c r="B2086" t="s">
        <v>41216</v>
      </c>
      <c r="C2086" t="s">
        <v>39134</v>
      </c>
      <c r="D2086" t="s">
        <v>7305</v>
      </c>
      <c r="E2086" t="s">
        <v>7305</v>
      </c>
      <c r="F2086" t="s">
        <v>61</v>
      </c>
      <c r="G2086" t="s">
        <v>20776</v>
      </c>
    </row>
    <row r="2087" spans="1:7" x14ac:dyDescent="0.25">
      <c r="A2087">
        <v>76625238</v>
      </c>
      <c r="B2087" t="s">
        <v>41217</v>
      </c>
      <c r="C2087" t="s">
        <v>39134</v>
      </c>
      <c r="D2087" t="s">
        <v>7305</v>
      </c>
      <c r="E2087" t="s">
        <v>7305</v>
      </c>
      <c r="F2087" t="s">
        <v>61</v>
      </c>
      <c r="G2087" t="s">
        <v>20776</v>
      </c>
    </row>
    <row r="2088" spans="1:7" x14ac:dyDescent="0.25">
      <c r="A2088">
        <v>76625390</v>
      </c>
      <c r="B2088" t="s">
        <v>41218</v>
      </c>
      <c r="C2088" t="s">
        <v>39134</v>
      </c>
      <c r="D2088" t="s">
        <v>7305</v>
      </c>
      <c r="E2088" t="s">
        <v>7305</v>
      </c>
      <c r="F2088" t="s">
        <v>61</v>
      </c>
      <c r="G2088" t="s">
        <v>20776</v>
      </c>
    </row>
    <row r="2089" spans="1:7" x14ac:dyDescent="0.25">
      <c r="A2089">
        <v>76625392</v>
      </c>
      <c r="B2089" t="s">
        <v>41219</v>
      </c>
      <c r="C2089" t="s">
        <v>39134</v>
      </c>
      <c r="D2089" t="s">
        <v>7305</v>
      </c>
      <c r="E2089" t="s">
        <v>7305</v>
      </c>
      <c r="F2089" t="s">
        <v>61</v>
      </c>
      <c r="G2089" t="s">
        <v>20776</v>
      </c>
    </row>
    <row r="2090" spans="1:7" x14ac:dyDescent="0.25">
      <c r="A2090">
        <v>76625394</v>
      </c>
      <c r="B2090" t="s">
        <v>41220</v>
      </c>
      <c r="C2090" t="s">
        <v>39134</v>
      </c>
      <c r="D2090" t="s">
        <v>7305</v>
      </c>
      <c r="E2090" t="s">
        <v>7305</v>
      </c>
      <c r="F2090" t="s">
        <v>61</v>
      </c>
      <c r="G2090" t="s">
        <v>20776</v>
      </c>
    </row>
    <row r="2091" spans="1:7" x14ac:dyDescent="0.25">
      <c r="A2091">
        <v>76625396</v>
      </c>
      <c r="B2091" t="s">
        <v>41221</v>
      </c>
      <c r="C2091" t="s">
        <v>39134</v>
      </c>
      <c r="D2091" t="s">
        <v>7305</v>
      </c>
      <c r="E2091" t="s">
        <v>7305</v>
      </c>
      <c r="F2091" t="s">
        <v>61</v>
      </c>
      <c r="G2091" t="s">
        <v>20776</v>
      </c>
    </row>
    <row r="2092" spans="1:7" x14ac:dyDescent="0.25">
      <c r="A2092">
        <v>76625398</v>
      </c>
      <c r="B2092" t="s">
        <v>41222</v>
      </c>
      <c r="C2092" t="s">
        <v>39134</v>
      </c>
      <c r="D2092" t="s">
        <v>7305</v>
      </c>
      <c r="E2092" t="s">
        <v>7305</v>
      </c>
      <c r="F2092" t="s">
        <v>61</v>
      </c>
      <c r="G2092" t="s">
        <v>20776</v>
      </c>
    </row>
    <row r="2093" spans="1:7" x14ac:dyDescent="0.25">
      <c r="A2093">
        <v>76625550</v>
      </c>
      <c r="B2093" t="s">
        <v>41223</v>
      </c>
      <c r="C2093" t="s">
        <v>39134</v>
      </c>
      <c r="D2093" t="s">
        <v>7305</v>
      </c>
      <c r="E2093" t="s">
        <v>7305</v>
      </c>
      <c r="F2093" t="s">
        <v>61</v>
      </c>
      <c r="G2093" t="s">
        <v>20776</v>
      </c>
    </row>
    <row r="2094" spans="1:7" x14ac:dyDescent="0.25">
      <c r="A2094">
        <v>76625552</v>
      </c>
      <c r="B2094" t="s">
        <v>41224</v>
      </c>
      <c r="C2094" t="s">
        <v>39134</v>
      </c>
      <c r="D2094" t="s">
        <v>7305</v>
      </c>
      <c r="E2094" t="s">
        <v>7305</v>
      </c>
      <c r="F2094" t="s">
        <v>61</v>
      </c>
      <c r="G2094" t="s">
        <v>20776</v>
      </c>
    </row>
    <row r="2095" spans="1:7" x14ac:dyDescent="0.25">
      <c r="A2095">
        <v>76625080</v>
      </c>
      <c r="B2095" t="s">
        <v>41225</v>
      </c>
      <c r="C2095" t="s">
        <v>39134</v>
      </c>
      <c r="D2095" t="s">
        <v>7305</v>
      </c>
      <c r="E2095" t="s">
        <v>7305</v>
      </c>
      <c r="F2095" t="s">
        <v>61</v>
      </c>
      <c r="G2095" t="s">
        <v>20776</v>
      </c>
    </row>
    <row r="2096" spans="1:7" x14ac:dyDescent="0.25">
      <c r="A2096">
        <v>76625082</v>
      </c>
      <c r="B2096" t="s">
        <v>41226</v>
      </c>
      <c r="C2096" t="s">
        <v>39134</v>
      </c>
      <c r="D2096" t="s">
        <v>7305</v>
      </c>
      <c r="E2096" t="s">
        <v>7305</v>
      </c>
      <c r="F2096" t="s">
        <v>61</v>
      </c>
      <c r="G2096" t="s">
        <v>20776</v>
      </c>
    </row>
    <row r="2097" spans="1:7" x14ac:dyDescent="0.25">
      <c r="A2097">
        <v>76625084</v>
      </c>
      <c r="B2097" t="s">
        <v>41227</v>
      </c>
      <c r="C2097" t="s">
        <v>39134</v>
      </c>
      <c r="D2097" t="s">
        <v>7305</v>
      </c>
      <c r="E2097" t="s">
        <v>7305</v>
      </c>
      <c r="F2097" t="s">
        <v>61</v>
      </c>
      <c r="G2097" t="s">
        <v>20776</v>
      </c>
    </row>
    <row r="2098" spans="1:7" x14ac:dyDescent="0.25">
      <c r="A2098">
        <v>76625086</v>
      </c>
      <c r="B2098" t="s">
        <v>41228</v>
      </c>
      <c r="C2098" t="s">
        <v>39134</v>
      </c>
      <c r="D2098" t="s">
        <v>7305</v>
      </c>
      <c r="E2098" t="s">
        <v>7305</v>
      </c>
      <c r="F2098" t="s">
        <v>61</v>
      </c>
      <c r="G2098" t="s">
        <v>20776</v>
      </c>
    </row>
    <row r="2099" spans="1:7" x14ac:dyDescent="0.25">
      <c r="A2099">
        <v>76625088</v>
      </c>
      <c r="B2099" t="s">
        <v>41229</v>
      </c>
      <c r="C2099" t="s">
        <v>39134</v>
      </c>
      <c r="D2099" t="s">
        <v>7305</v>
      </c>
      <c r="E2099" t="s">
        <v>7305</v>
      </c>
      <c r="F2099" t="s">
        <v>61</v>
      </c>
      <c r="G2099" t="s">
        <v>20776</v>
      </c>
    </row>
    <row r="2100" spans="1:7" x14ac:dyDescent="0.25">
      <c r="A2100">
        <v>76625240</v>
      </c>
      <c r="B2100" t="s">
        <v>41230</v>
      </c>
      <c r="C2100" t="s">
        <v>39134</v>
      </c>
      <c r="D2100" t="s">
        <v>7305</v>
      </c>
      <c r="E2100" t="s">
        <v>7305</v>
      </c>
      <c r="F2100" t="s">
        <v>61</v>
      </c>
      <c r="G2100" t="s">
        <v>20776</v>
      </c>
    </row>
    <row r="2101" spans="1:7" x14ac:dyDescent="0.25">
      <c r="A2101">
        <v>76625242</v>
      </c>
      <c r="B2101" t="s">
        <v>41231</v>
      </c>
      <c r="C2101" t="s">
        <v>39134</v>
      </c>
      <c r="D2101" t="s">
        <v>7305</v>
      </c>
      <c r="E2101" t="s">
        <v>7305</v>
      </c>
      <c r="F2101" t="s">
        <v>61</v>
      </c>
      <c r="G2101" t="s">
        <v>20776</v>
      </c>
    </row>
    <row r="2102" spans="1:7" x14ac:dyDescent="0.25">
      <c r="A2102">
        <v>76625244</v>
      </c>
      <c r="B2102" t="s">
        <v>41232</v>
      </c>
      <c r="C2102" t="s">
        <v>39134</v>
      </c>
      <c r="D2102" t="s">
        <v>7305</v>
      </c>
      <c r="E2102" t="s">
        <v>7305</v>
      </c>
      <c r="F2102" t="s">
        <v>61</v>
      </c>
      <c r="G2102" t="s">
        <v>20776</v>
      </c>
    </row>
    <row r="2103" spans="1:7" x14ac:dyDescent="0.25">
      <c r="A2103">
        <v>76625246</v>
      </c>
      <c r="B2103" t="s">
        <v>41233</v>
      </c>
      <c r="C2103" t="s">
        <v>39134</v>
      </c>
      <c r="D2103" t="s">
        <v>7305</v>
      </c>
      <c r="E2103" t="s">
        <v>7305</v>
      </c>
      <c r="F2103" t="s">
        <v>61</v>
      </c>
      <c r="G2103" t="s">
        <v>20776</v>
      </c>
    </row>
    <row r="2104" spans="1:7" x14ac:dyDescent="0.25">
      <c r="A2104">
        <v>76625248</v>
      </c>
      <c r="B2104" t="s">
        <v>41234</v>
      </c>
      <c r="C2104" t="s">
        <v>39134</v>
      </c>
      <c r="D2104" t="s">
        <v>7305</v>
      </c>
      <c r="E2104" t="s">
        <v>7305</v>
      </c>
      <c r="F2104" t="s">
        <v>61</v>
      </c>
      <c r="G2104" t="s">
        <v>20776</v>
      </c>
    </row>
    <row r="2105" spans="1:7" x14ac:dyDescent="0.25">
      <c r="A2105">
        <v>76625400</v>
      </c>
      <c r="B2105" t="s">
        <v>41235</v>
      </c>
      <c r="C2105" t="s">
        <v>39134</v>
      </c>
      <c r="D2105" t="s">
        <v>7305</v>
      </c>
      <c r="E2105" t="s">
        <v>7305</v>
      </c>
      <c r="F2105" t="s">
        <v>61</v>
      </c>
      <c r="G2105" t="s">
        <v>20776</v>
      </c>
    </row>
    <row r="2106" spans="1:7" x14ac:dyDescent="0.25">
      <c r="A2106">
        <v>76625402</v>
      </c>
      <c r="B2106" t="s">
        <v>41236</v>
      </c>
      <c r="C2106" t="s">
        <v>39134</v>
      </c>
      <c r="D2106" t="s">
        <v>7305</v>
      </c>
      <c r="E2106" t="s">
        <v>7305</v>
      </c>
      <c r="F2106" t="s">
        <v>61</v>
      </c>
      <c r="G2106" t="s">
        <v>20776</v>
      </c>
    </row>
    <row r="2107" spans="1:7" x14ac:dyDescent="0.25">
      <c r="A2107">
        <v>76625404</v>
      </c>
      <c r="B2107" t="s">
        <v>41237</v>
      </c>
      <c r="C2107" t="s">
        <v>39134</v>
      </c>
      <c r="D2107" t="s">
        <v>7305</v>
      </c>
      <c r="E2107" t="s">
        <v>7305</v>
      </c>
      <c r="F2107" t="s">
        <v>61</v>
      </c>
      <c r="G2107" t="s">
        <v>20776</v>
      </c>
    </row>
    <row r="2108" spans="1:7" x14ac:dyDescent="0.25">
      <c r="A2108">
        <v>76625406</v>
      </c>
      <c r="B2108" t="s">
        <v>41238</v>
      </c>
      <c r="C2108" t="s">
        <v>39134</v>
      </c>
      <c r="D2108" t="s">
        <v>7305</v>
      </c>
      <c r="E2108" t="s">
        <v>7305</v>
      </c>
      <c r="F2108" t="s">
        <v>61</v>
      </c>
      <c r="G2108" t="s">
        <v>20776</v>
      </c>
    </row>
    <row r="2109" spans="1:7" x14ac:dyDescent="0.25">
      <c r="A2109">
        <v>76625408</v>
      </c>
      <c r="B2109" t="s">
        <v>41239</v>
      </c>
      <c r="C2109" t="s">
        <v>39134</v>
      </c>
      <c r="D2109" t="s">
        <v>7305</v>
      </c>
      <c r="E2109" t="s">
        <v>7305</v>
      </c>
      <c r="F2109" t="s">
        <v>61</v>
      </c>
      <c r="G2109" t="s">
        <v>20776</v>
      </c>
    </row>
    <row r="2110" spans="1:7" x14ac:dyDescent="0.25">
      <c r="A2110">
        <v>76625090</v>
      </c>
      <c r="B2110" t="s">
        <v>41240</v>
      </c>
      <c r="C2110" t="s">
        <v>39134</v>
      </c>
      <c r="D2110" t="s">
        <v>7305</v>
      </c>
      <c r="E2110" t="s">
        <v>7305</v>
      </c>
      <c r="F2110" t="s">
        <v>61</v>
      </c>
      <c r="G2110" t="s">
        <v>20776</v>
      </c>
    </row>
    <row r="2111" spans="1:7" x14ac:dyDescent="0.25">
      <c r="A2111">
        <v>76625092</v>
      </c>
      <c r="B2111" t="s">
        <v>41241</v>
      </c>
      <c r="C2111" t="s">
        <v>39134</v>
      </c>
      <c r="D2111" t="s">
        <v>7305</v>
      </c>
      <c r="E2111" t="s">
        <v>7305</v>
      </c>
      <c r="F2111" t="s">
        <v>61</v>
      </c>
      <c r="G2111" t="s">
        <v>20776</v>
      </c>
    </row>
    <row r="2112" spans="1:7" x14ac:dyDescent="0.25">
      <c r="A2112">
        <v>76625094</v>
      </c>
      <c r="B2112" t="s">
        <v>41242</v>
      </c>
      <c r="C2112" t="s">
        <v>39134</v>
      </c>
      <c r="D2112" t="s">
        <v>7305</v>
      </c>
      <c r="E2112" t="s">
        <v>7305</v>
      </c>
      <c r="F2112" t="s">
        <v>61</v>
      </c>
      <c r="G2112" t="s">
        <v>20776</v>
      </c>
    </row>
    <row r="2113" spans="1:7" x14ac:dyDescent="0.25">
      <c r="A2113">
        <v>76625096</v>
      </c>
      <c r="B2113" t="s">
        <v>41243</v>
      </c>
      <c r="C2113" t="s">
        <v>39134</v>
      </c>
      <c r="D2113" t="s">
        <v>7305</v>
      </c>
      <c r="E2113" t="s">
        <v>7305</v>
      </c>
      <c r="F2113" t="s">
        <v>61</v>
      </c>
      <c r="G2113" t="s">
        <v>20776</v>
      </c>
    </row>
    <row r="2114" spans="1:7" x14ac:dyDescent="0.25">
      <c r="A2114">
        <v>76625098</v>
      </c>
      <c r="B2114" t="s">
        <v>41244</v>
      </c>
      <c r="C2114" t="s">
        <v>39134</v>
      </c>
      <c r="D2114" t="s">
        <v>7305</v>
      </c>
      <c r="E2114" t="s">
        <v>7305</v>
      </c>
      <c r="F2114" t="s">
        <v>61</v>
      </c>
      <c r="G2114" t="s">
        <v>20776</v>
      </c>
    </row>
    <row r="2115" spans="1:7" x14ac:dyDescent="0.25">
      <c r="A2115">
        <v>76625250</v>
      </c>
      <c r="B2115" t="s">
        <v>41245</v>
      </c>
      <c r="C2115" t="s">
        <v>39134</v>
      </c>
      <c r="D2115" t="s">
        <v>7305</v>
      </c>
      <c r="E2115" t="s">
        <v>7305</v>
      </c>
      <c r="F2115" t="s">
        <v>61</v>
      </c>
      <c r="G2115" t="s">
        <v>20776</v>
      </c>
    </row>
    <row r="2116" spans="1:7" x14ac:dyDescent="0.25">
      <c r="A2116">
        <v>76625252</v>
      </c>
      <c r="B2116" t="s">
        <v>41246</v>
      </c>
      <c r="C2116" t="s">
        <v>39134</v>
      </c>
      <c r="D2116" t="s">
        <v>7305</v>
      </c>
      <c r="E2116" t="s">
        <v>7305</v>
      </c>
      <c r="F2116" t="s">
        <v>61</v>
      </c>
      <c r="G2116" t="s">
        <v>20776</v>
      </c>
    </row>
    <row r="2117" spans="1:7" x14ac:dyDescent="0.25">
      <c r="A2117">
        <v>76625254</v>
      </c>
      <c r="B2117" t="s">
        <v>41247</v>
      </c>
      <c r="C2117" t="s">
        <v>39134</v>
      </c>
      <c r="D2117" t="s">
        <v>7305</v>
      </c>
      <c r="E2117" t="s">
        <v>7305</v>
      </c>
      <c r="F2117" t="s">
        <v>61</v>
      </c>
      <c r="G2117" t="s">
        <v>20776</v>
      </c>
    </row>
    <row r="2118" spans="1:7" x14ac:dyDescent="0.25">
      <c r="A2118">
        <v>76625256</v>
      </c>
      <c r="B2118" t="s">
        <v>41248</v>
      </c>
      <c r="C2118" t="s">
        <v>39134</v>
      </c>
      <c r="D2118" t="s">
        <v>7305</v>
      </c>
      <c r="E2118" t="s">
        <v>7305</v>
      </c>
      <c r="F2118" t="s">
        <v>61</v>
      </c>
      <c r="G2118" t="s">
        <v>20776</v>
      </c>
    </row>
    <row r="2119" spans="1:7" x14ac:dyDescent="0.25">
      <c r="A2119">
        <v>76625258</v>
      </c>
      <c r="B2119" t="s">
        <v>41249</v>
      </c>
      <c r="C2119" t="s">
        <v>39134</v>
      </c>
      <c r="D2119" t="s">
        <v>7305</v>
      </c>
      <c r="E2119" t="s">
        <v>7305</v>
      </c>
      <c r="F2119" t="s">
        <v>61</v>
      </c>
      <c r="G2119" t="s">
        <v>20776</v>
      </c>
    </row>
    <row r="2120" spans="1:7" x14ac:dyDescent="0.25">
      <c r="A2120">
        <v>76625410</v>
      </c>
      <c r="B2120" t="s">
        <v>41250</v>
      </c>
      <c r="C2120" t="s">
        <v>39134</v>
      </c>
      <c r="D2120" t="s">
        <v>7305</v>
      </c>
      <c r="E2120" t="s">
        <v>7305</v>
      </c>
      <c r="F2120" t="s">
        <v>61</v>
      </c>
      <c r="G2120" t="s">
        <v>20776</v>
      </c>
    </row>
    <row r="2121" spans="1:7" x14ac:dyDescent="0.25">
      <c r="A2121">
        <v>76625412</v>
      </c>
      <c r="B2121" t="s">
        <v>41251</v>
      </c>
      <c r="C2121" t="s">
        <v>39134</v>
      </c>
      <c r="D2121" t="s">
        <v>7305</v>
      </c>
      <c r="E2121" t="s">
        <v>7305</v>
      </c>
      <c r="F2121" t="s">
        <v>61</v>
      </c>
      <c r="G2121" t="s">
        <v>20776</v>
      </c>
    </row>
    <row r="2122" spans="1:7" x14ac:dyDescent="0.25">
      <c r="A2122">
        <v>76625414</v>
      </c>
      <c r="B2122" t="s">
        <v>41252</v>
      </c>
      <c r="C2122" t="s">
        <v>39134</v>
      </c>
      <c r="D2122" t="s">
        <v>7305</v>
      </c>
      <c r="E2122" t="s">
        <v>7305</v>
      </c>
      <c r="F2122" t="s">
        <v>61</v>
      </c>
      <c r="G2122" t="s">
        <v>20776</v>
      </c>
    </row>
    <row r="2123" spans="1:7" x14ac:dyDescent="0.25">
      <c r="A2123">
        <v>76625416</v>
      </c>
      <c r="B2123" t="s">
        <v>41253</v>
      </c>
      <c r="C2123" t="s">
        <v>39134</v>
      </c>
      <c r="D2123" t="s">
        <v>7305</v>
      </c>
      <c r="E2123" t="s">
        <v>7305</v>
      </c>
      <c r="F2123" t="s">
        <v>61</v>
      </c>
      <c r="G2123" t="s">
        <v>20776</v>
      </c>
    </row>
    <row r="2124" spans="1:7" x14ac:dyDescent="0.25">
      <c r="A2124">
        <v>76625418</v>
      </c>
      <c r="B2124" t="s">
        <v>41254</v>
      </c>
      <c r="C2124" t="s">
        <v>39134</v>
      </c>
      <c r="D2124" t="s">
        <v>7305</v>
      </c>
      <c r="E2124" t="s">
        <v>7305</v>
      </c>
      <c r="F2124" t="s">
        <v>61</v>
      </c>
      <c r="G2124" t="s">
        <v>20776</v>
      </c>
    </row>
    <row r="2125" spans="1:7" x14ac:dyDescent="0.25">
      <c r="A2125">
        <v>76625100</v>
      </c>
      <c r="B2125" t="s">
        <v>41255</v>
      </c>
      <c r="C2125" t="s">
        <v>39134</v>
      </c>
      <c r="D2125" t="s">
        <v>7305</v>
      </c>
      <c r="E2125" t="s">
        <v>7305</v>
      </c>
      <c r="F2125" t="s">
        <v>61</v>
      </c>
      <c r="G2125" t="s">
        <v>20776</v>
      </c>
    </row>
    <row r="2126" spans="1:7" x14ac:dyDescent="0.25">
      <c r="A2126">
        <v>76625102</v>
      </c>
      <c r="B2126" t="s">
        <v>41256</v>
      </c>
      <c r="C2126" t="s">
        <v>39134</v>
      </c>
      <c r="D2126" t="s">
        <v>7305</v>
      </c>
      <c r="E2126" t="s">
        <v>7305</v>
      </c>
      <c r="F2126" t="s">
        <v>61</v>
      </c>
      <c r="G2126" t="s">
        <v>20776</v>
      </c>
    </row>
    <row r="2127" spans="1:7" x14ac:dyDescent="0.25">
      <c r="A2127">
        <v>76625104</v>
      </c>
      <c r="B2127" t="s">
        <v>41257</v>
      </c>
      <c r="C2127" t="s">
        <v>39134</v>
      </c>
      <c r="D2127" t="s">
        <v>7305</v>
      </c>
      <c r="E2127" t="s">
        <v>7305</v>
      </c>
      <c r="F2127" t="s">
        <v>61</v>
      </c>
      <c r="G2127" t="s">
        <v>20776</v>
      </c>
    </row>
    <row r="2128" spans="1:7" x14ac:dyDescent="0.25">
      <c r="A2128">
        <v>76625106</v>
      </c>
      <c r="B2128" t="s">
        <v>41258</v>
      </c>
      <c r="C2128" t="s">
        <v>39134</v>
      </c>
      <c r="D2128" t="s">
        <v>7305</v>
      </c>
      <c r="E2128" t="s">
        <v>7305</v>
      </c>
      <c r="F2128" t="s">
        <v>61</v>
      </c>
      <c r="G2128" t="s">
        <v>20776</v>
      </c>
    </row>
    <row r="2129" spans="1:7" x14ac:dyDescent="0.25">
      <c r="A2129">
        <v>76625108</v>
      </c>
      <c r="B2129" t="s">
        <v>41259</v>
      </c>
      <c r="C2129" t="s">
        <v>39134</v>
      </c>
      <c r="D2129" t="s">
        <v>7305</v>
      </c>
      <c r="E2129" t="s">
        <v>7305</v>
      </c>
      <c r="F2129" t="s">
        <v>61</v>
      </c>
      <c r="G2129" t="s">
        <v>20776</v>
      </c>
    </row>
    <row r="2130" spans="1:7" x14ac:dyDescent="0.25">
      <c r="A2130">
        <v>76625260</v>
      </c>
      <c r="B2130" t="s">
        <v>41260</v>
      </c>
      <c r="C2130" t="s">
        <v>39134</v>
      </c>
      <c r="D2130" t="s">
        <v>7305</v>
      </c>
      <c r="E2130" t="s">
        <v>7305</v>
      </c>
      <c r="F2130" t="s">
        <v>61</v>
      </c>
      <c r="G2130" t="s">
        <v>20776</v>
      </c>
    </row>
    <row r="2131" spans="1:7" x14ac:dyDescent="0.25">
      <c r="A2131">
        <v>76625262</v>
      </c>
      <c r="B2131" t="s">
        <v>41261</v>
      </c>
      <c r="C2131" t="s">
        <v>39134</v>
      </c>
      <c r="D2131" t="s">
        <v>7305</v>
      </c>
      <c r="E2131" t="s">
        <v>7305</v>
      </c>
      <c r="F2131" t="s">
        <v>61</v>
      </c>
      <c r="G2131" t="s">
        <v>20776</v>
      </c>
    </row>
    <row r="2132" spans="1:7" x14ac:dyDescent="0.25">
      <c r="A2132">
        <v>76625264</v>
      </c>
      <c r="B2132" t="s">
        <v>41262</v>
      </c>
      <c r="C2132" t="s">
        <v>39134</v>
      </c>
      <c r="D2132" t="s">
        <v>7305</v>
      </c>
      <c r="E2132" t="s">
        <v>7305</v>
      </c>
      <c r="F2132" t="s">
        <v>61</v>
      </c>
      <c r="G2132" t="s">
        <v>20776</v>
      </c>
    </row>
    <row r="2133" spans="1:7" x14ac:dyDescent="0.25">
      <c r="A2133">
        <v>76625266</v>
      </c>
      <c r="B2133" t="s">
        <v>41263</v>
      </c>
      <c r="C2133" t="s">
        <v>39134</v>
      </c>
      <c r="D2133" t="s">
        <v>7305</v>
      </c>
      <c r="E2133" t="s">
        <v>7305</v>
      </c>
      <c r="F2133" t="s">
        <v>61</v>
      </c>
      <c r="G2133" t="s">
        <v>20776</v>
      </c>
    </row>
    <row r="2134" spans="1:7" x14ac:dyDescent="0.25">
      <c r="A2134">
        <v>76625268</v>
      </c>
      <c r="B2134" t="s">
        <v>41264</v>
      </c>
      <c r="C2134" t="s">
        <v>39134</v>
      </c>
      <c r="D2134" t="s">
        <v>7305</v>
      </c>
      <c r="E2134" t="s">
        <v>7305</v>
      </c>
      <c r="F2134" t="s">
        <v>61</v>
      </c>
      <c r="G2134" t="s">
        <v>20776</v>
      </c>
    </row>
    <row r="2135" spans="1:7" x14ac:dyDescent="0.25">
      <c r="A2135">
        <v>76625420</v>
      </c>
      <c r="B2135" t="s">
        <v>41265</v>
      </c>
      <c r="C2135" t="s">
        <v>39134</v>
      </c>
      <c r="D2135" t="s">
        <v>7305</v>
      </c>
      <c r="E2135" t="s">
        <v>7305</v>
      </c>
      <c r="F2135" t="s">
        <v>61</v>
      </c>
      <c r="G2135" t="s">
        <v>20776</v>
      </c>
    </row>
    <row r="2136" spans="1:7" x14ac:dyDescent="0.25">
      <c r="A2136">
        <v>76625422</v>
      </c>
      <c r="B2136" t="s">
        <v>41266</v>
      </c>
      <c r="C2136" t="s">
        <v>39134</v>
      </c>
      <c r="D2136" t="s">
        <v>7305</v>
      </c>
      <c r="E2136" t="s">
        <v>7305</v>
      </c>
      <c r="F2136" t="s">
        <v>61</v>
      </c>
      <c r="G2136" t="s">
        <v>20776</v>
      </c>
    </row>
    <row r="2137" spans="1:7" x14ac:dyDescent="0.25">
      <c r="A2137">
        <v>76625424</v>
      </c>
      <c r="B2137" t="s">
        <v>41267</v>
      </c>
      <c r="C2137" t="s">
        <v>39134</v>
      </c>
      <c r="D2137" t="s">
        <v>7305</v>
      </c>
      <c r="E2137" t="s">
        <v>7305</v>
      </c>
      <c r="F2137" t="s">
        <v>61</v>
      </c>
      <c r="G2137" t="s">
        <v>20776</v>
      </c>
    </row>
    <row r="2138" spans="1:7" x14ac:dyDescent="0.25">
      <c r="A2138">
        <v>76625426</v>
      </c>
      <c r="B2138" t="s">
        <v>41268</v>
      </c>
      <c r="C2138" t="s">
        <v>39134</v>
      </c>
      <c r="D2138" t="s">
        <v>7305</v>
      </c>
      <c r="E2138" t="s">
        <v>7305</v>
      </c>
      <c r="F2138" t="s">
        <v>61</v>
      </c>
      <c r="G2138" t="s">
        <v>20776</v>
      </c>
    </row>
    <row r="2139" spans="1:7" x14ac:dyDescent="0.25">
      <c r="A2139">
        <v>76625428</v>
      </c>
      <c r="B2139" t="s">
        <v>41269</v>
      </c>
      <c r="C2139" t="s">
        <v>39134</v>
      </c>
      <c r="D2139" t="s">
        <v>7305</v>
      </c>
      <c r="E2139" t="s">
        <v>7305</v>
      </c>
      <c r="F2139" t="s">
        <v>61</v>
      </c>
      <c r="G2139" t="s">
        <v>20776</v>
      </c>
    </row>
    <row r="2140" spans="1:7" x14ac:dyDescent="0.25">
      <c r="A2140">
        <v>76625110</v>
      </c>
      <c r="B2140" t="s">
        <v>41270</v>
      </c>
      <c r="C2140" t="s">
        <v>39134</v>
      </c>
      <c r="D2140" t="s">
        <v>7305</v>
      </c>
      <c r="E2140" t="s">
        <v>7305</v>
      </c>
      <c r="F2140" t="s">
        <v>61</v>
      </c>
      <c r="G2140" t="s">
        <v>20776</v>
      </c>
    </row>
    <row r="2141" spans="1:7" x14ac:dyDescent="0.25">
      <c r="A2141">
        <v>76625112</v>
      </c>
      <c r="B2141" t="s">
        <v>41271</v>
      </c>
      <c r="C2141" t="s">
        <v>39134</v>
      </c>
      <c r="D2141" t="s">
        <v>7305</v>
      </c>
      <c r="E2141" t="s">
        <v>7305</v>
      </c>
      <c r="F2141" t="s">
        <v>61</v>
      </c>
      <c r="G2141" t="s">
        <v>20776</v>
      </c>
    </row>
    <row r="2142" spans="1:7" x14ac:dyDescent="0.25">
      <c r="A2142">
        <v>76625114</v>
      </c>
      <c r="B2142" t="s">
        <v>41272</v>
      </c>
      <c r="C2142" t="s">
        <v>39134</v>
      </c>
      <c r="D2142" t="s">
        <v>7305</v>
      </c>
      <c r="E2142" t="s">
        <v>7305</v>
      </c>
      <c r="F2142" t="s">
        <v>61</v>
      </c>
      <c r="G2142" t="s">
        <v>20776</v>
      </c>
    </row>
    <row r="2143" spans="1:7" x14ac:dyDescent="0.25">
      <c r="A2143">
        <v>76625116</v>
      </c>
      <c r="B2143" t="s">
        <v>41273</v>
      </c>
      <c r="C2143" t="s">
        <v>39134</v>
      </c>
      <c r="D2143" t="s">
        <v>7305</v>
      </c>
      <c r="E2143" t="s">
        <v>7305</v>
      </c>
      <c r="F2143" t="s">
        <v>61</v>
      </c>
      <c r="G2143" t="s">
        <v>20776</v>
      </c>
    </row>
    <row r="2144" spans="1:7" x14ac:dyDescent="0.25">
      <c r="A2144">
        <v>76625118</v>
      </c>
      <c r="B2144" t="s">
        <v>41274</v>
      </c>
      <c r="C2144" t="s">
        <v>39134</v>
      </c>
      <c r="D2144" t="s">
        <v>7305</v>
      </c>
      <c r="E2144" t="s">
        <v>7305</v>
      </c>
      <c r="F2144" t="s">
        <v>61</v>
      </c>
      <c r="G2144" t="s">
        <v>20776</v>
      </c>
    </row>
    <row r="2145" spans="1:7" x14ac:dyDescent="0.25">
      <c r="A2145">
        <v>76625270</v>
      </c>
      <c r="B2145" t="s">
        <v>41275</v>
      </c>
      <c r="C2145" t="s">
        <v>39134</v>
      </c>
      <c r="D2145" t="s">
        <v>7305</v>
      </c>
      <c r="E2145" t="s">
        <v>7305</v>
      </c>
      <c r="F2145" t="s">
        <v>61</v>
      </c>
      <c r="G2145" t="s">
        <v>20776</v>
      </c>
    </row>
    <row r="2146" spans="1:7" x14ac:dyDescent="0.25">
      <c r="A2146">
        <v>76625272</v>
      </c>
      <c r="B2146" t="s">
        <v>41276</v>
      </c>
      <c r="C2146" t="s">
        <v>39134</v>
      </c>
      <c r="D2146" t="s">
        <v>7305</v>
      </c>
      <c r="E2146" t="s">
        <v>7305</v>
      </c>
      <c r="F2146" t="s">
        <v>61</v>
      </c>
      <c r="G2146" t="s">
        <v>20776</v>
      </c>
    </row>
    <row r="2147" spans="1:7" x14ac:dyDescent="0.25">
      <c r="A2147">
        <v>76625274</v>
      </c>
      <c r="B2147" t="s">
        <v>41277</v>
      </c>
      <c r="C2147" t="s">
        <v>39134</v>
      </c>
      <c r="D2147" t="s">
        <v>7305</v>
      </c>
      <c r="E2147" t="s">
        <v>7305</v>
      </c>
      <c r="F2147" t="s">
        <v>61</v>
      </c>
      <c r="G2147" t="s">
        <v>20776</v>
      </c>
    </row>
    <row r="2148" spans="1:7" x14ac:dyDescent="0.25">
      <c r="A2148">
        <v>76625276</v>
      </c>
      <c r="B2148" t="s">
        <v>41278</v>
      </c>
      <c r="C2148" t="s">
        <v>39134</v>
      </c>
      <c r="D2148" t="s">
        <v>7305</v>
      </c>
      <c r="E2148" t="s">
        <v>7305</v>
      </c>
      <c r="F2148" t="s">
        <v>61</v>
      </c>
      <c r="G2148" t="s">
        <v>20776</v>
      </c>
    </row>
    <row r="2149" spans="1:7" x14ac:dyDescent="0.25">
      <c r="A2149">
        <v>76625278</v>
      </c>
      <c r="B2149" t="s">
        <v>41279</v>
      </c>
      <c r="C2149" t="s">
        <v>39134</v>
      </c>
      <c r="D2149" t="s">
        <v>7305</v>
      </c>
      <c r="E2149" t="s">
        <v>7305</v>
      </c>
      <c r="F2149" t="s">
        <v>61</v>
      </c>
      <c r="G2149" t="s">
        <v>20776</v>
      </c>
    </row>
    <row r="2150" spans="1:7" x14ac:dyDescent="0.25">
      <c r="A2150">
        <v>76625430</v>
      </c>
      <c r="B2150" t="s">
        <v>41280</v>
      </c>
      <c r="C2150" t="s">
        <v>39134</v>
      </c>
      <c r="D2150" t="s">
        <v>7305</v>
      </c>
      <c r="E2150" t="s">
        <v>7305</v>
      </c>
      <c r="F2150" t="s">
        <v>61</v>
      </c>
      <c r="G2150" t="s">
        <v>20776</v>
      </c>
    </row>
    <row r="2151" spans="1:7" x14ac:dyDescent="0.25">
      <c r="A2151">
        <v>76625432</v>
      </c>
      <c r="B2151" t="s">
        <v>41281</v>
      </c>
      <c r="C2151" t="s">
        <v>39134</v>
      </c>
      <c r="D2151" t="s">
        <v>7305</v>
      </c>
      <c r="E2151" t="s">
        <v>7305</v>
      </c>
      <c r="F2151" t="s">
        <v>61</v>
      </c>
      <c r="G2151" t="s">
        <v>20776</v>
      </c>
    </row>
    <row r="2152" spans="1:7" x14ac:dyDescent="0.25">
      <c r="A2152">
        <v>76625434</v>
      </c>
      <c r="B2152" t="s">
        <v>41282</v>
      </c>
      <c r="C2152" t="s">
        <v>39134</v>
      </c>
      <c r="D2152" t="s">
        <v>7305</v>
      </c>
      <c r="E2152" t="s">
        <v>7305</v>
      </c>
      <c r="F2152" t="s">
        <v>61</v>
      </c>
      <c r="G2152" t="s">
        <v>20776</v>
      </c>
    </row>
    <row r="2153" spans="1:7" x14ac:dyDescent="0.25">
      <c r="A2153">
        <v>76625436</v>
      </c>
      <c r="B2153" t="s">
        <v>41283</v>
      </c>
      <c r="C2153" t="s">
        <v>39134</v>
      </c>
      <c r="D2153" t="s">
        <v>7305</v>
      </c>
      <c r="E2153" t="s">
        <v>7305</v>
      </c>
      <c r="F2153" t="s">
        <v>61</v>
      </c>
      <c r="G2153" t="s">
        <v>20776</v>
      </c>
    </row>
    <row r="2154" spans="1:7" x14ac:dyDescent="0.25">
      <c r="A2154">
        <v>76625438</v>
      </c>
      <c r="B2154" t="s">
        <v>41284</v>
      </c>
      <c r="C2154" t="s">
        <v>39134</v>
      </c>
      <c r="D2154" t="s">
        <v>7305</v>
      </c>
      <c r="E2154" t="s">
        <v>7305</v>
      </c>
      <c r="F2154" t="s">
        <v>61</v>
      </c>
      <c r="G2154" t="s">
        <v>20776</v>
      </c>
    </row>
    <row r="2155" spans="1:7" x14ac:dyDescent="0.25">
      <c r="A2155">
        <v>76624994</v>
      </c>
      <c r="B2155" t="s">
        <v>41285</v>
      </c>
      <c r="C2155" t="s">
        <v>39134</v>
      </c>
      <c r="D2155" t="s">
        <v>7305</v>
      </c>
      <c r="E2155" t="s">
        <v>7305</v>
      </c>
      <c r="F2155" t="s">
        <v>61</v>
      </c>
      <c r="G2155" t="s">
        <v>20776</v>
      </c>
    </row>
    <row r="2156" spans="1:7" x14ac:dyDescent="0.25">
      <c r="A2156">
        <v>76624996</v>
      </c>
      <c r="B2156" t="s">
        <v>41286</v>
      </c>
      <c r="C2156" t="s">
        <v>39134</v>
      </c>
      <c r="D2156" t="s">
        <v>7305</v>
      </c>
      <c r="E2156" t="s">
        <v>7305</v>
      </c>
      <c r="F2156" t="s">
        <v>61</v>
      </c>
      <c r="G2156" t="s">
        <v>20776</v>
      </c>
    </row>
    <row r="2157" spans="1:7" x14ac:dyDescent="0.25">
      <c r="A2157">
        <v>76624998</v>
      </c>
      <c r="B2157" t="s">
        <v>41287</v>
      </c>
      <c r="C2157" t="s">
        <v>39134</v>
      </c>
      <c r="D2157" t="s">
        <v>7305</v>
      </c>
      <c r="E2157" t="s">
        <v>7305</v>
      </c>
      <c r="F2157" t="s">
        <v>61</v>
      </c>
      <c r="G2157" t="s">
        <v>20776</v>
      </c>
    </row>
    <row r="2158" spans="1:7" x14ac:dyDescent="0.25">
      <c r="A2158">
        <v>76625000</v>
      </c>
      <c r="B2158" t="s">
        <v>41288</v>
      </c>
      <c r="C2158" t="s">
        <v>39134</v>
      </c>
      <c r="D2158" t="s">
        <v>7305</v>
      </c>
      <c r="E2158" t="s">
        <v>7305</v>
      </c>
      <c r="F2158" t="s">
        <v>61</v>
      </c>
      <c r="G2158" t="s">
        <v>20776</v>
      </c>
    </row>
    <row r="2159" spans="1:7" x14ac:dyDescent="0.25">
      <c r="A2159">
        <v>76625002</v>
      </c>
      <c r="B2159" t="s">
        <v>41289</v>
      </c>
      <c r="C2159" t="s">
        <v>39134</v>
      </c>
      <c r="D2159" t="s">
        <v>7305</v>
      </c>
      <c r="E2159" t="s">
        <v>7305</v>
      </c>
      <c r="F2159" t="s">
        <v>61</v>
      </c>
      <c r="G2159" t="s">
        <v>20776</v>
      </c>
    </row>
    <row r="2160" spans="1:7" x14ac:dyDescent="0.25">
      <c r="A2160">
        <v>76625120</v>
      </c>
      <c r="B2160" t="s">
        <v>41290</v>
      </c>
      <c r="C2160" t="s">
        <v>39134</v>
      </c>
      <c r="D2160" t="s">
        <v>7305</v>
      </c>
      <c r="E2160" t="s">
        <v>7305</v>
      </c>
      <c r="F2160" t="s">
        <v>61</v>
      </c>
      <c r="G2160" t="s">
        <v>20776</v>
      </c>
    </row>
    <row r="2161" spans="1:7" x14ac:dyDescent="0.25">
      <c r="A2161">
        <v>76625122</v>
      </c>
      <c r="B2161" t="s">
        <v>41291</v>
      </c>
      <c r="C2161" t="s">
        <v>39134</v>
      </c>
      <c r="D2161" t="s">
        <v>7305</v>
      </c>
      <c r="E2161" t="s">
        <v>7305</v>
      </c>
      <c r="F2161" t="s">
        <v>61</v>
      </c>
      <c r="G2161" t="s">
        <v>20776</v>
      </c>
    </row>
    <row r="2162" spans="1:7" x14ac:dyDescent="0.25">
      <c r="A2162">
        <v>76625124</v>
      </c>
      <c r="B2162" t="s">
        <v>41292</v>
      </c>
      <c r="C2162" t="s">
        <v>39134</v>
      </c>
      <c r="D2162" t="s">
        <v>7305</v>
      </c>
      <c r="E2162" t="s">
        <v>7305</v>
      </c>
      <c r="F2162" t="s">
        <v>61</v>
      </c>
      <c r="G2162" t="s">
        <v>20776</v>
      </c>
    </row>
    <row r="2163" spans="1:7" x14ac:dyDescent="0.25">
      <c r="A2163">
        <v>76625126</v>
      </c>
      <c r="B2163" t="s">
        <v>41293</v>
      </c>
      <c r="C2163" t="s">
        <v>39134</v>
      </c>
      <c r="D2163" t="s">
        <v>7305</v>
      </c>
      <c r="E2163" t="s">
        <v>7305</v>
      </c>
      <c r="F2163" t="s">
        <v>61</v>
      </c>
      <c r="G2163" t="s">
        <v>20776</v>
      </c>
    </row>
    <row r="2164" spans="1:7" x14ac:dyDescent="0.25">
      <c r="A2164">
        <v>76625128</v>
      </c>
      <c r="B2164" t="s">
        <v>41294</v>
      </c>
      <c r="C2164" t="s">
        <v>39134</v>
      </c>
      <c r="D2164" t="s">
        <v>7305</v>
      </c>
      <c r="E2164" t="s">
        <v>7305</v>
      </c>
      <c r="F2164" t="s">
        <v>61</v>
      </c>
      <c r="G2164" t="s">
        <v>20776</v>
      </c>
    </row>
    <row r="2165" spans="1:7" x14ac:dyDescent="0.25">
      <c r="A2165">
        <v>76625280</v>
      </c>
      <c r="B2165" t="s">
        <v>41295</v>
      </c>
      <c r="C2165" t="s">
        <v>39134</v>
      </c>
      <c r="D2165" t="s">
        <v>7305</v>
      </c>
      <c r="E2165" t="s">
        <v>7305</v>
      </c>
      <c r="F2165" t="s">
        <v>61</v>
      </c>
      <c r="G2165" t="s">
        <v>20776</v>
      </c>
    </row>
    <row r="2166" spans="1:7" x14ac:dyDescent="0.25">
      <c r="A2166">
        <v>76625282</v>
      </c>
      <c r="B2166" t="s">
        <v>41296</v>
      </c>
      <c r="C2166" t="s">
        <v>39134</v>
      </c>
      <c r="D2166" t="s">
        <v>7305</v>
      </c>
      <c r="E2166" t="s">
        <v>7305</v>
      </c>
      <c r="F2166" t="s">
        <v>61</v>
      </c>
      <c r="G2166" t="s">
        <v>20776</v>
      </c>
    </row>
    <row r="2167" spans="1:7" x14ac:dyDescent="0.25">
      <c r="A2167">
        <v>76625284</v>
      </c>
      <c r="B2167" t="s">
        <v>41297</v>
      </c>
      <c r="C2167" t="s">
        <v>39134</v>
      </c>
      <c r="D2167" t="s">
        <v>7305</v>
      </c>
      <c r="E2167" t="s">
        <v>7305</v>
      </c>
      <c r="F2167" t="s">
        <v>61</v>
      </c>
      <c r="G2167" t="s">
        <v>20776</v>
      </c>
    </row>
    <row r="2168" spans="1:7" x14ac:dyDescent="0.25">
      <c r="A2168">
        <v>76625286</v>
      </c>
      <c r="B2168" t="s">
        <v>41298</v>
      </c>
      <c r="C2168" t="s">
        <v>39134</v>
      </c>
      <c r="D2168" t="s">
        <v>7305</v>
      </c>
      <c r="E2168" t="s">
        <v>7305</v>
      </c>
      <c r="F2168" t="s">
        <v>61</v>
      </c>
      <c r="G2168" t="s">
        <v>20776</v>
      </c>
    </row>
    <row r="2169" spans="1:7" x14ac:dyDescent="0.25">
      <c r="A2169">
        <v>76625288</v>
      </c>
      <c r="B2169" t="s">
        <v>41299</v>
      </c>
      <c r="C2169" t="s">
        <v>39134</v>
      </c>
      <c r="D2169" t="s">
        <v>7305</v>
      </c>
      <c r="E2169" t="s">
        <v>7305</v>
      </c>
      <c r="F2169" t="s">
        <v>61</v>
      </c>
      <c r="G2169" t="s">
        <v>20776</v>
      </c>
    </row>
    <row r="2170" spans="1:7" x14ac:dyDescent="0.25">
      <c r="A2170">
        <v>76625440</v>
      </c>
      <c r="B2170" t="s">
        <v>41300</v>
      </c>
      <c r="C2170" t="s">
        <v>39134</v>
      </c>
      <c r="D2170" t="s">
        <v>7305</v>
      </c>
      <c r="E2170" t="s">
        <v>7305</v>
      </c>
      <c r="F2170" t="s">
        <v>61</v>
      </c>
      <c r="G2170" t="s">
        <v>20776</v>
      </c>
    </row>
    <row r="2171" spans="1:7" x14ac:dyDescent="0.25">
      <c r="A2171">
        <v>76625442</v>
      </c>
      <c r="B2171" t="s">
        <v>41301</v>
      </c>
      <c r="C2171" t="s">
        <v>39134</v>
      </c>
      <c r="D2171" t="s">
        <v>7305</v>
      </c>
      <c r="E2171" t="s">
        <v>7305</v>
      </c>
      <c r="F2171" t="s">
        <v>61</v>
      </c>
      <c r="G2171" t="s">
        <v>20776</v>
      </c>
    </row>
    <row r="2172" spans="1:7" x14ac:dyDescent="0.25">
      <c r="A2172">
        <v>76625444</v>
      </c>
      <c r="B2172" t="s">
        <v>41302</v>
      </c>
      <c r="C2172" t="s">
        <v>39134</v>
      </c>
      <c r="D2172" t="s">
        <v>7305</v>
      </c>
      <c r="E2172" t="s">
        <v>7305</v>
      </c>
      <c r="F2172" t="s">
        <v>61</v>
      </c>
      <c r="G2172" t="s">
        <v>20776</v>
      </c>
    </row>
    <row r="2173" spans="1:7" x14ac:dyDescent="0.25">
      <c r="A2173">
        <v>76625446</v>
      </c>
      <c r="B2173" t="s">
        <v>41303</v>
      </c>
      <c r="C2173" t="s">
        <v>39134</v>
      </c>
      <c r="D2173" t="s">
        <v>7305</v>
      </c>
      <c r="E2173" t="s">
        <v>7305</v>
      </c>
      <c r="F2173" t="s">
        <v>61</v>
      </c>
      <c r="G2173" t="s">
        <v>20776</v>
      </c>
    </row>
    <row r="2174" spans="1:7" x14ac:dyDescent="0.25">
      <c r="A2174">
        <v>76625448</v>
      </c>
      <c r="B2174" t="s">
        <v>41304</v>
      </c>
      <c r="C2174" t="s">
        <v>39134</v>
      </c>
      <c r="D2174" t="s">
        <v>7305</v>
      </c>
      <c r="E2174" t="s">
        <v>7305</v>
      </c>
      <c r="F2174" t="s">
        <v>61</v>
      </c>
      <c r="G2174" t="s">
        <v>20776</v>
      </c>
    </row>
    <row r="2175" spans="1:7" x14ac:dyDescent="0.25">
      <c r="A2175">
        <v>76624986</v>
      </c>
      <c r="B2175" t="s">
        <v>41305</v>
      </c>
      <c r="C2175" t="s">
        <v>39134</v>
      </c>
      <c r="D2175" t="s">
        <v>7305</v>
      </c>
      <c r="E2175" t="s">
        <v>7305</v>
      </c>
      <c r="F2175" t="s">
        <v>61</v>
      </c>
      <c r="G2175" t="s">
        <v>20776</v>
      </c>
    </row>
    <row r="2176" spans="1:7" x14ac:dyDescent="0.25">
      <c r="A2176">
        <v>76624988</v>
      </c>
      <c r="B2176" t="s">
        <v>41306</v>
      </c>
      <c r="C2176" t="s">
        <v>39134</v>
      </c>
      <c r="D2176" t="s">
        <v>7305</v>
      </c>
      <c r="E2176" t="s">
        <v>7305</v>
      </c>
      <c r="F2176" t="s">
        <v>61</v>
      </c>
      <c r="G2176" t="s">
        <v>20776</v>
      </c>
    </row>
    <row r="2177" spans="1:7" x14ac:dyDescent="0.25">
      <c r="A2177">
        <v>76624990</v>
      </c>
      <c r="B2177" t="s">
        <v>41307</v>
      </c>
      <c r="C2177" t="s">
        <v>39134</v>
      </c>
      <c r="D2177" t="s">
        <v>7305</v>
      </c>
      <c r="E2177" t="s">
        <v>7305</v>
      </c>
      <c r="F2177" t="s">
        <v>61</v>
      </c>
      <c r="G2177" t="s">
        <v>20776</v>
      </c>
    </row>
    <row r="2178" spans="1:7" x14ac:dyDescent="0.25">
      <c r="A2178">
        <v>76624992</v>
      </c>
      <c r="B2178" t="s">
        <v>41308</v>
      </c>
      <c r="C2178" t="s">
        <v>39134</v>
      </c>
      <c r="D2178" t="s">
        <v>7305</v>
      </c>
      <c r="E2178" t="s">
        <v>7305</v>
      </c>
      <c r="F2178" t="s">
        <v>61</v>
      </c>
      <c r="G2178" t="s">
        <v>20776</v>
      </c>
    </row>
    <row r="2179" spans="1:7" x14ac:dyDescent="0.25">
      <c r="A2179">
        <v>76625004</v>
      </c>
      <c r="B2179" t="s">
        <v>41309</v>
      </c>
      <c r="C2179" t="s">
        <v>39134</v>
      </c>
      <c r="D2179" t="s">
        <v>7305</v>
      </c>
      <c r="E2179" t="s">
        <v>7305</v>
      </c>
      <c r="F2179" t="s">
        <v>61</v>
      </c>
      <c r="G2179" t="s">
        <v>20776</v>
      </c>
    </row>
    <row r="2180" spans="1:7" x14ac:dyDescent="0.25">
      <c r="A2180">
        <v>76625006</v>
      </c>
      <c r="B2180" t="s">
        <v>41310</v>
      </c>
      <c r="C2180" t="s">
        <v>39134</v>
      </c>
      <c r="D2180" t="s">
        <v>7305</v>
      </c>
      <c r="E2180" t="s">
        <v>7305</v>
      </c>
      <c r="F2180" t="s">
        <v>61</v>
      </c>
      <c r="G2180" t="s">
        <v>20776</v>
      </c>
    </row>
    <row r="2181" spans="1:7" x14ac:dyDescent="0.25">
      <c r="A2181">
        <v>76625008</v>
      </c>
      <c r="B2181" t="s">
        <v>41311</v>
      </c>
      <c r="C2181" t="s">
        <v>39134</v>
      </c>
      <c r="D2181" t="s">
        <v>7305</v>
      </c>
      <c r="E2181" t="s">
        <v>7305</v>
      </c>
      <c r="F2181" t="s">
        <v>61</v>
      </c>
      <c r="G2181" t="s">
        <v>20776</v>
      </c>
    </row>
    <row r="2182" spans="1:7" x14ac:dyDescent="0.25">
      <c r="A2182">
        <v>76625010</v>
      </c>
      <c r="B2182" t="s">
        <v>41312</v>
      </c>
      <c r="C2182" t="s">
        <v>39134</v>
      </c>
      <c r="D2182" t="s">
        <v>7305</v>
      </c>
      <c r="E2182" t="s">
        <v>7305</v>
      </c>
      <c r="F2182" t="s">
        <v>61</v>
      </c>
      <c r="G2182" t="s">
        <v>20776</v>
      </c>
    </row>
    <row r="2183" spans="1:7" x14ac:dyDescent="0.25">
      <c r="A2183">
        <v>76625012</v>
      </c>
      <c r="B2183" t="s">
        <v>41313</v>
      </c>
      <c r="C2183" t="s">
        <v>39134</v>
      </c>
      <c r="D2183" t="s">
        <v>7305</v>
      </c>
      <c r="E2183" t="s">
        <v>7305</v>
      </c>
      <c r="F2183" t="s">
        <v>61</v>
      </c>
      <c r="G2183" t="s">
        <v>20776</v>
      </c>
    </row>
    <row r="2184" spans="1:7" x14ac:dyDescent="0.25">
      <c r="A2184">
        <v>76625130</v>
      </c>
      <c r="B2184" t="s">
        <v>41314</v>
      </c>
      <c r="C2184" t="s">
        <v>39134</v>
      </c>
      <c r="D2184" t="s">
        <v>7305</v>
      </c>
      <c r="E2184" t="s">
        <v>7305</v>
      </c>
      <c r="F2184" t="s">
        <v>61</v>
      </c>
      <c r="G2184" t="s">
        <v>20776</v>
      </c>
    </row>
    <row r="2185" spans="1:7" x14ac:dyDescent="0.25">
      <c r="A2185">
        <v>76625132</v>
      </c>
      <c r="B2185" t="s">
        <v>41315</v>
      </c>
      <c r="C2185" t="s">
        <v>39134</v>
      </c>
      <c r="D2185" t="s">
        <v>7305</v>
      </c>
      <c r="E2185" t="s">
        <v>7305</v>
      </c>
      <c r="F2185" t="s">
        <v>61</v>
      </c>
      <c r="G2185" t="s">
        <v>20776</v>
      </c>
    </row>
    <row r="2186" spans="1:7" x14ac:dyDescent="0.25">
      <c r="A2186">
        <v>76625134</v>
      </c>
      <c r="B2186" t="s">
        <v>41316</v>
      </c>
      <c r="C2186" t="s">
        <v>39134</v>
      </c>
      <c r="D2186" t="s">
        <v>7305</v>
      </c>
      <c r="E2186" t="s">
        <v>7305</v>
      </c>
      <c r="F2186" t="s">
        <v>61</v>
      </c>
      <c r="G2186" t="s">
        <v>20776</v>
      </c>
    </row>
    <row r="2187" spans="1:7" x14ac:dyDescent="0.25">
      <c r="A2187">
        <v>76625136</v>
      </c>
      <c r="B2187" t="s">
        <v>41317</v>
      </c>
      <c r="C2187" t="s">
        <v>39134</v>
      </c>
      <c r="D2187" t="s">
        <v>7305</v>
      </c>
      <c r="E2187" t="s">
        <v>7305</v>
      </c>
      <c r="F2187" t="s">
        <v>61</v>
      </c>
      <c r="G2187" t="s">
        <v>20776</v>
      </c>
    </row>
    <row r="2188" spans="1:7" x14ac:dyDescent="0.25">
      <c r="A2188">
        <v>76625138</v>
      </c>
      <c r="B2188" t="s">
        <v>41318</v>
      </c>
      <c r="C2188" t="s">
        <v>39134</v>
      </c>
      <c r="D2188" t="s">
        <v>7305</v>
      </c>
      <c r="E2188" t="s">
        <v>7305</v>
      </c>
      <c r="F2188" t="s">
        <v>61</v>
      </c>
      <c r="G2188" t="s">
        <v>20776</v>
      </c>
    </row>
    <row r="2189" spans="1:7" x14ac:dyDescent="0.25">
      <c r="A2189">
        <v>76625290</v>
      </c>
      <c r="B2189" t="s">
        <v>41319</v>
      </c>
      <c r="C2189" t="s">
        <v>39134</v>
      </c>
      <c r="D2189" t="s">
        <v>7305</v>
      </c>
      <c r="E2189" t="s">
        <v>7305</v>
      </c>
      <c r="F2189" t="s">
        <v>61</v>
      </c>
      <c r="G2189" t="s">
        <v>20776</v>
      </c>
    </row>
    <row r="2190" spans="1:7" x14ac:dyDescent="0.25">
      <c r="A2190">
        <v>76625292</v>
      </c>
      <c r="B2190" t="s">
        <v>41320</v>
      </c>
      <c r="C2190" t="s">
        <v>39134</v>
      </c>
      <c r="D2190" t="s">
        <v>7305</v>
      </c>
      <c r="E2190" t="s">
        <v>7305</v>
      </c>
      <c r="F2190" t="s">
        <v>61</v>
      </c>
      <c r="G2190" t="s">
        <v>20776</v>
      </c>
    </row>
    <row r="2191" spans="1:7" x14ac:dyDescent="0.25">
      <c r="A2191">
        <v>76625294</v>
      </c>
      <c r="B2191" t="s">
        <v>41321</v>
      </c>
      <c r="C2191" t="s">
        <v>39134</v>
      </c>
      <c r="D2191" t="s">
        <v>7305</v>
      </c>
      <c r="E2191" t="s">
        <v>7305</v>
      </c>
      <c r="F2191" t="s">
        <v>61</v>
      </c>
      <c r="G2191" t="s">
        <v>20776</v>
      </c>
    </row>
    <row r="2192" spans="1:7" x14ac:dyDescent="0.25">
      <c r="A2192">
        <v>76625296</v>
      </c>
      <c r="B2192" t="s">
        <v>41322</v>
      </c>
      <c r="C2192" t="s">
        <v>39134</v>
      </c>
      <c r="D2192" t="s">
        <v>7305</v>
      </c>
      <c r="E2192" t="s">
        <v>7305</v>
      </c>
      <c r="F2192" t="s">
        <v>61</v>
      </c>
      <c r="G2192" t="s">
        <v>20776</v>
      </c>
    </row>
    <row r="2193" spans="1:7" x14ac:dyDescent="0.25">
      <c r="A2193">
        <v>76625298</v>
      </c>
      <c r="B2193" t="s">
        <v>41323</v>
      </c>
      <c r="C2193" t="s">
        <v>39134</v>
      </c>
      <c r="D2193" t="s">
        <v>7305</v>
      </c>
      <c r="E2193" t="s">
        <v>7305</v>
      </c>
      <c r="F2193" t="s">
        <v>61</v>
      </c>
      <c r="G2193" t="s">
        <v>20776</v>
      </c>
    </row>
    <row r="2194" spans="1:7" x14ac:dyDescent="0.25">
      <c r="A2194">
        <v>76625450</v>
      </c>
      <c r="B2194" t="s">
        <v>41324</v>
      </c>
      <c r="C2194" t="s">
        <v>39134</v>
      </c>
      <c r="D2194" t="s">
        <v>7305</v>
      </c>
      <c r="E2194" t="s">
        <v>7305</v>
      </c>
      <c r="F2194" t="s">
        <v>61</v>
      </c>
      <c r="G2194" t="s">
        <v>20776</v>
      </c>
    </row>
    <row r="2195" spans="1:7" x14ac:dyDescent="0.25">
      <c r="A2195">
        <v>76625452</v>
      </c>
      <c r="B2195" t="s">
        <v>41325</v>
      </c>
      <c r="C2195" t="s">
        <v>39134</v>
      </c>
      <c r="D2195" t="s">
        <v>7305</v>
      </c>
      <c r="E2195" t="s">
        <v>7305</v>
      </c>
      <c r="F2195" t="s">
        <v>61</v>
      </c>
      <c r="G2195" t="s">
        <v>20776</v>
      </c>
    </row>
    <row r="2196" spans="1:7" x14ac:dyDescent="0.25">
      <c r="A2196">
        <v>76625454</v>
      </c>
      <c r="B2196" t="s">
        <v>41326</v>
      </c>
      <c r="C2196" t="s">
        <v>39134</v>
      </c>
      <c r="D2196" t="s">
        <v>7305</v>
      </c>
      <c r="E2196" t="s">
        <v>7305</v>
      </c>
      <c r="F2196" t="s">
        <v>61</v>
      </c>
      <c r="G2196" t="s">
        <v>20776</v>
      </c>
    </row>
    <row r="2197" spans="1:7" x14ac:dyDescent="0.25">
      <c r="A2197">
        <v>76625456</v>
      </c>
      <c r="B2197" t="s">
        <v>41327</v>
      </c>
      <c r="C2197" t="s">
        <v>39134</v>
      </c>
      <c r="D2197" t="s">
        <v>7305</v>
      </c>
      <c r="E2197" t="s">
        <v>7305</v>
      </c>
      <c r="F2197" t="s">
        <v>61</v>
      </c>
      <c r="G2197" t="s">
        <v>20776</v>
      </c>
    </row>
    <row r="2198" spans="1:7" x14ac:dyDescent="0.25">
      <c r="A2198">
        <v>76625458</v>
      </c>
      <c r="B2198" t="s">
        <v>41328</v>
      </c>
      <c r="C2198" t="s">
        <v>39134</v>
      </c>
      <c r="D2198" t="s">
        <v>7305</v>
      </c>
      <c r="E2198" t="s">
        <v>7305</v>
      </c>
      <c r="F2198" t="s">
        <v>61</v>
      </c>
      <c r="G2198" t="s">
        <v>20776</v>
      </c>
    </row>
    <row r="2199" spans="1:7" x14ac:dyDescent="0.25">
      <c r="A2199">
        <v>76625014</v>
      </c>
      <c r="B2199" t="s">
        <v>41329</v>
      </c>
      <c r="C2199" t="s">
        <v>39134</v>
      </c>
      <c r="D2199" t="s">
        <v>7305</v>
      </c>
      <c r="E2199" t="s">
        <v>7305</v>
      </c>
      <c r="F2199" t="s">
        <v>61</v>
      </c>
      <c r="G2199" t="s">
        <v>20776</v>
      </c>
    </row>
    <row r="2200" spans="1:7" x14ac:dyDescent="0.25">
      <c r="A2200">
        <v>76625016</v>
      </c>
      <c r="B2200" t="s">
        <v>41330</v>
      </c>
      <c r="C2200" t="s">
        <v>39134</v>
      </c>
      <c r="D2200" t="s">
        <v>7305</v>
      </c>
      <c r="E2200" t="s">
        <v>7305</v>
      </c>
      <c r="F2200" t="s">
        <v>61</v>
      </c>
      <c r="G2200" t="s">
        <v>20776</v>
      </c>
    </row>
    <row r="2201" spans="1:7" x14ac:dyDescent="0.25">
      <c r="A2201">
        <v>76625018</v>
      </c>
      <c r="B2201" t="s">
        <v>41331</v>
      </c>
      <c r="C2201" t="s">
        <v>39134</v>
      </c>
      <c r="D2201" t="s">
        <v>7305</v>
      </c>
      <c r="E2201" t="s">
        <v>7305</v>
      </c>
      <c r="F2201" t="s">
        <v>61</v>
      </c>
      <c r="G2201" t="s">
        <v>20776</v>
      </c>
    </row>
    <row r="2202" spans="1:7" x14ac:dyDescent="0.25">
      <c r="A2202">
        <v>76625020</v>
      </c>
      <c r="B2202" t="s">
        <v>41332</v>
      </c>
      <c r="C2202" t="s">
        <v>39134</v>
      </c>
      <c r="D2202" t="s">
        <v>7305</v>
      </c>
      <c r="E2202" t="s">
        <v>7305</v>
      </c>
      <c r="F2202" t="s">
        <v>61</v>
      </c>
      <c r="G2202" t="s">
        <v>20776</v>
      </c>
    </row>
    <row r="2203" spans="1:7" x14ac:dyDescent="0.25">
      <c r="A2203">
        <v>76625022</v>
      </c>
      <c r="B2203" t="s">
        <v>41333</v>
      </c>
      <c r="C2203" t="s">
        <v>39134</v>
      </c>
      <c r="D2203" t="s">
        <v>7305</v>
      </c>
      <c r="E2203" t="s">
        <v>7305</v>
      </c>
      <c r="F2203" t="s">
        <v>61</v>
      </c>
      <c r="G2203" t="s">
        <v>20776</v>
      </c>
    </row>
    <row r="2204" spans="1:7" x14ac:dyDescent="0.25">
      <c r="A2204">
        <v>76625140</v>
      </c>
      <c r="B2204" t="s">
        <v>41334</v>
      </c>
      <c r="C2204" t="s">
        <v>39134</v>
      </c>
      <c r="D2204" t="s">
        <v>7305</v>
      </c>
      <c r="E2204" t="s">
        <v>7305</v>
      </c>
      <c r="F2204" t="s">
        <v>61</v>
      </c>
      <c r="G2204" t="s">
        <v>20776</v>
      </c>
    </row>
    <row r="2205" spans="1:7" x14ac:dyDescent="0.25">
      <c r="A2205">
        <v>76625142</v>
      </c>
      <c r="B2205" t="s">
        <v>41335</v>
      </c>
      <c r="C2205" t="s">
        <v>39134</v>
      </c>
      <c r="D2205" t="s">
        <v>7305</v>
      </c>
      <c r="E2205" t="s">
        <v>7305</v>
      </c>
      <c r="F2205" t="s">
        <v>61</v>
      </c>
      <c r="G2205" t="s">
        <v>20776</v>
      </c>
    </row>
    <row r="2206" spans="1:7" x14ac:dyDescent="0.25">
      <c r="A2206">
        <v>76625144</v>
      </c>
      <c r="B2206" t="s">
        <v>41336</v>
      </c>
      <c r="C2206" t="s">
        <v>39134</v>
      </c>
      <c r="D2206" t="s">
        <v>7305</v>
      </c>
      <c r="E2206" t="s">
        <v>7305</v>
      </c>
      <c r="F2206" t="s">
        <v>61</v>
      </c>
      <c r="G2206" t="s">
        <v>20776</v>
      </c>
    </row>
    <row r="2207" spans="1:7" x14ac:dyDescent="0.25">
      <c r="A2207">
        <v>76625146</v>
      </c>
      <c r="B2207" t="s">
        <v>41337</v>
      </c>
      <c r="C2207" t="s">
        <v>39134</v>
      </c>
      <c r="D2207" t="s">
        <v>7305</v>
      </c>
      <c r="E2207" t="s">
        <v>7305</v>
      </c>
      <c r="F2207" t="s">
        <v>61</v>
      </c>
      <c r="G2207" t="s">
        <v>20776</v>
      </c>
    </row>
    <row r="2208" spans="1:7" x14ac:dyDescent="0.25">
      <c r="A2208">
        <v>76625148</v>
      </c>
      <c r="B2208" t="s">
        <v>41338</v>
      </c>
      <c r="C2208" t="s">
        <v>39134</v>
      </c>
      <c r="D2208" t="s">
        <v>7305</v>
      </c>
      <c r="E2208" t="s">
        <v>7305</v>
      </c>
      <c r="F2208" t="s">
        <v>61</v>
      </c>
      <c r="G2208" t="s">
        <v>20776</v>
      </c>
    </row>
    <row r="2209" spans="1:7" x14ac:dyDescent="0.25">
      <c r="A2209">
        <v>76625300</v>
      </c>
      <c r="B2209" t="s">
        <v>41339</v>
      </c>
      <c r="C2209" t="s">
        <v>39134</v>
      </c>
      <c r="D2209" t="s">
        <v>7305</v>
      </c>
      <c r="E2209" t="s">
        <v>7305</v>
      </c>
      <c r="F2209" t="s">
        <v>61</v>
      </c>
      <c r="G2209" t="s">
        <v>20776</v>
      </c>
    </row>
    <row r="2210" spans="1:7" x14ac:dyDescent="0.25">
      <c r="A2210">
        <v>76625302</v>
      </c>
      <c r="B2210" t="s">
        <v>41340</v>
      </c>
      <c r="C2210" t="s">
        <v>39134</v>
      </c>
      <c r="D2210" t="s">
        <v>7305</v>
      </c>
      <c r="E2210" t="s">
        <v>7305</v>
      </c>
      <c r="F2210" t="s">
        <v>61</v>
      </c>
      <c r="G2210" t="s">
        <v>20776</v>
      </c>
    </row>
    <row r="2211" spans="1:7" x14ac:dyDescent="0.25">
      <c r="A2211">
        <v>76625304</v>
      </c>
      <c r="B2211" t="s">
        <v>41341</v>
      </c>
      <c r="C2211" t="s">
        <v>39134</v>
      </c>
      <c r="D2211" t="s">
        <v>7305</v>
      </c>
      <c r="E2211" t="s">
        <v>7305</v>
      </c>
      <c r="F2211" t="s">
        <v>61</v>
      </c>
      <c r="G2211" t="s">
        <v>20776</v>
      </c>
    </row>
    <row r="2212" spans="1:7" x14ac:dyDescent="0.25">
      <c r="A2212">
        <v>76625306</v>
      </c>
      <c r="B2212" t="s">
        <v>41342</v>
      </c>
      <c r="C2212" t="s">
        <v>39134</v>
      </c>
      <c r="D2212" t="s">
        <v>7305</v>
      </c>
      <c r="E2212" t="s">
        <v>7305</v>
      </c>
      <c r="F2212" t="s">
        <v>61</v>
      </c>
      <c r="G2212" t="s">
        <v>20776</v>
      </c>
    </row>
    <row r="2213" spans="1:7" x14ac:dyDescent="0.25">
      <c r="A2213">
        <v>76625308</v>
      </c>
      <c r="B2213" t="s">
        <v>41343</v>
      </c>
      <c r="C2213" t="s">
        <v>39134</v>
      </c>
      <c r="D2213" t="s">
        <v>7305</v>
      </c>
      <c r="E2213" t="s">
        <v>7305</v>
      </c>
      <c r="F2213" t="s">
        <v>61</v>
      </c>
      <c r="G2213" t="s">
        <v>20776</v>
      </c>
    </row>
    <row r="2214" spans="1:7" x14ac:dyDescent="0.25">
      <c r="A2214">
        <v>76625460</v>
      </c>
      <c r="B2214" t="s">
        <v>41344</v>
      </c>
      <c r="C2214" t="s">
        <v>39134</v>
      </c>
      <c r="D2214" t="s">
        <v>7305</v>
      </c>
      <c r="E2214" t="s">
        <v>7305</v>
      </c>
      <c r="F2214" t="s">
        <v>61</v>
      </c>
      <c r="G2214" t="s">
        <v>20776</v>
      </c>
    </row>
    <row r="2215" spans="1:7" x14ac:dyDescent="0.25">
      <c r="A2215">
        <v>76625462</v>
      </c>
      <c r="B2215" t="s">
        <v>41345</v>
      </c>
      <c r="C2215" t="s">
        <v>39134</v>
      </c>
      <c r="D2215" t="s">
        <v>7305</v>
      </c>
      <c r="E2215" t="s">
        <v>7305</v>
      </c>
      <c r="F2215" t="s">
        <v>61</v>
      </c>
      <c r="G2215" t="s">
        <v>20776</v>
      </c>
    </row>
    <row r="2216" spans="1:7" x14ac:dyDescent="0.25">
      <c r="A2216">
        <v>76625464</v>
      </c>
      <c r="B2216" t="s">
        <v>41346</v>
      </c>
      <c r="C2216" t="s">
        <v>39134</v>
      </c>
      <c r="D2216" t="s">
        <v>7305</v>
      </c>
      <c r="E2216" t="s">
        <v>7305</v>
      </c>
      <c r="F2216" t="s">
        <v>61</v>
      </c>
      <c r="G2216" t="s">
        <v>20776</v>
      </c>
    </row>
    <row r="2217" spans="1:7" x14ac:dyDescent="0.25">
      <c r="A2217">
        <v>76625466</v>
      </c>
      <c r="B2217" t="s">
        <v>41347</v>
      </c>
      <c r="C2217" t="s">
        <v>39134</v>
      </c>
      <c r="D2217" t="s">
        <v>7305</v>
      </c>
      <c r="E2217" t="s">
        <v>7305</v>
      </c>
      <c r="F2217" t="s">
        <v>61</v>
      </c>
      <c r="G2217" t="s">
        <v>20776</v>
      </c>
    </row>
    <row r="2218" spans="1:7" x14ac:dyDescent="0.25">
      <c r="A2218">
        <v>76625468</v>
      </c>
      <c r="B2218" t="s">
        <v>41348</v>
      </c>
      <c r="C2218" t="s">
        <v>39134</v>
      </c>
      <c r="D2218" t="s">
        <v>7305</v>
      </c>
      <c r="E2218" t="s">
        <v>7305</v>
      </c>
      <c r="F2218" t="s">
        <v>61</v>
      </c>
      <c r="G2218" t="s">
        <v>20776</v>
      </c>
    </row>
    <row r="2219" spans="1:7" x14ac:dyDescent="0.25">
      <c r="A2219">
        <v>76625024</v>
      </c>
      <c r="B2219" t="s">
        <v>41349</v>
      </c>
      <c r="C2219" t="s">
        <v>39134</v>
      </c>
      <c r="D2219" t="s">
        <v>7305</v>
      </c>
      <c r="E2219" t="s">
        <v>7305</v>
      </c>
      <c r="F2219" t="s">
        <v>61</v>
      </c>
      <c r="G2219" t="s">
        <v>20776</v>
      </c>
    </row>
    <row r="2220" spans="1:7" x14ac:dyDescent="0.25">
      <c r="A2220">
        <v>76625026</v>
      </c>
      <c r="B2220" t="s">
        <v>41350</v>
      </c>
      <c r="C2220" t="s">
        <v>39134</v>
      </c>
      <c r="D2220" t="s">
        <v>7305</v>
      </c>
      <c r="E2220" t="s">
        <v>7305</v>
      </c>
      <c r="F2220" t="s">
        <v>61</v>
      </c>
      <c r="G2220" t="s">
        <v>20776</v>
      </c>
    </row>
    <row r="2221" spans="1:7" x14ac:dyDescent="0.25">
      <c r="A2221">
        <v>76625028</v>
      </c>
      <c r="B2221" t="s">
        <v>41351</v>
      </c>
      <c r="C2221" t="s">
        <v>39134</v>
      </c>
      <c r="D2221" t="s">
        <v>7305</v>
      </c>
      <c r="E2221" t="s">
        <v>7305</v>
      </c>
      <c r="F2221" t="s">
        <v>61</v>
      </c>
      <c r="G2221" t="s">
        <v>20776</v>
      </c>
    </row>
    <row r="2222" spans="1:7" x14ac:dyDescent="0.25">
      <c r="A2222">
        <v>76625030</v>
      </c>
      <c r="B2222" t="s">
        <v>41352</v>
      </c>
      <c r="C2222" t="s">
        <v>39134</v>
      </c>
      <c r="D2222" t="s">
        <v>7305</v>
      </c>
      <c r="E2222" t="s">
        <v>7305</v>
      </c>
      <c r="F2222" t="s">
        <v>61</v>
      </c>
      <c r="G2222" t="s">
        <v>20776</v>
      </c>
    </row>
    <row r="2223" spans="1:7" x14ac:dyDescent="0.25">
      <c r="A2223">
        <v>76625032</v>
      </c>
      <c r="B2223" t="s">
        <v>41353</v>
      </c>
      <c r="C2223" t="s">
        <v>39134</v>
      </c>
      <c r="D2223" t="s">
        <v>7305</v>
      </c>
      <c r="E2223" t="s">
        <v>7305</v>
      </c>
      <c r="F2223" t="s">
        <v>61</v>
      </c>
      <c r="G2223" t="s">
        <v>20776</v>
      </c>
    </row>
    <row r="2224" spans="1:7" x14ac:dyDescent="0.25">
      <c r="A2224">
        <v>76625150</v>
      </c>
      <c r="B2224" t="s">
        <v>41354</v>
      </c>
      <c r="C2224" t="s">
        <v>39134</v>
      </c>
      <c r="D2224" t="s">
        <v>7305</v>
      </c>
      <c r="E2224" t="s">
        <v>7305</v>
      </c>
      <c r="F2224" t="s">
        <v>61</v>
      </c>
      <c r="G2224" t="s">
        <v>20776</v>
      </c>
    </row>
    <row r="2225" spans="1:7" x14ac:dyDescent="0.25">
      <c r="A2225">
        <v>76625152</v>
      </c>
      <c r="B2225" t="s">
        <v>41355</v>
      </c>
      <c r="C2225" t="s">
        <v>39134</v>
      </c>
      <c r="D2225" t="s">
        <v>7305</v>
      </c>
      <c r="E2225" t="s">
        <v>7305</v>
      </c>
      <c r="F2225" t="s">
        <v>61</v>
      </c>
      <c r="G2225" t="s">
        <v>20776</v>
      </c>
    </row>
    <row r="2226" spans="1:7" x14ac:dyDescent="0.25">
      <c r="A2226">
        <v>76625154</v>
      </c>
      <c r="B2226" t="s">
        <v>41356</v>
      </c>
      <c r="C2226" t="s">
        <v>39134</v>
      </c>
      <c r="D2226" t="s">
        <v>7305</v>
      </c>
      <c r="E2226" t="s">
        <v>7305</v>
      </c>
      <c r="F2226" t="s">
        <v>61</v>
      </c>
      <c r="G2226" t="s">
        <v>20776</v>
      </c>
    </row>
    <row r="2227" spans="1:7" x14ac:dyDescent="0.25">
      <c r="A2227">
        <v>76625156</v>
      </c>
      <c r="B2227" t="s">
        <v>41357</v>
      </c>
      <c r="C2227" t="s">
        <v>39134</v>
      </c>
      <c r="D2227" t="s">
        <v>7305</v>
      </c>
      <c r="E2227" t="s">
        <v>7305</v>
      </c>
      <c r="F2227" t="s">
        <v>61</v>
      </c>
      <c r="G2227" t="s">
        <v>20776</v>
      </c>
    </row>
    <row r="2228" spans="1:7" x14ac:dyDescent="0.25">
      <c r="A2228">
        <v>76625158</v>
      </c>
      <c r="B2228" t="s">
        <v>41358</v>
      </c>
      <c r="C2228" t="s">
        <v>39134</v>
      </c>
      <c r="D2228" t="s">
        <v>7305</v>
      </c>
      <c r="E2228" t="s">
        <v>7305</v>
      </c>
      <c r="F2228" t="s">
        <v>61</v>
      </c>
      <c r="G2228" t="s">
        <v>20776</v>
      </c>
    </row>
    <row r="2229" spans="1:7" x14ac:dyDescent="0.25">
      <c r="A2229">
        <v>76625310</v>
      </c>
      <c r="B2229" t="s">
        <v>41359</v>
      </c>
      <c r="C2229" t="s">
        <v>39134</v>
      </c>
      <c r="D2229" t="s">
        <v>7305</v>
      </c>
      <c r="E2229" t="s">
        <v>7305</v>
      </c>
      <c r="F2229" t="s">
        <v>61</v>
      </c>
      <c r="G2229" t="s">
        <v>20776</v>
      </c>
    </row>
    <row r="2230" spans="1:7" x14ac:dyDescent="0.25">
      <c r="A2230">
        <v>76625312</v>
      </c>
      <c r="B2230" t="s">
        <v>41360</v>
      </c>
      <c r="C2230" t="s">
        <v>39134</v>
      </c>
      <c r="D2230" t="s">
        <v>7305</v>
      </c>
      <c r="E2230" t="s">
        <v>7305</v>
      </c>
      <c r="F2230" t="s">
        <v>61</v>
      </c>
      <c r="G2230" t="s">
        <v>20776</v>
      </c>
    </row>
    <row r="2231" spans="1:7" x14ac:dyDescent="0.25">
      <c r="A2231">
        <v>76625314</v>
      </c>
      <c r="B2231" t="s">
        <v>41361</v>
      </c>
      <c r="C2231" t="s">
        <v>39134</v>
      </c>
      <c r="D2231" t="s">
        <v>7305</v>
      </c>
      <c r="E2231" t="s">
        <v>7305</v>
      </c>
      <c r="F2231" t="s">
        <v>61</v>
      </c>
      <c r="G2231" t="s">
        <v>20776</v>
      </c>
    </row>
    <row r="2232" spans="1:7" x14ac:dyDescent="0.25">
      <c r="A2232">
        <v>76625316</v>
      </c>
      <c r="B2232" t="s">
        <v>41362</v>
      </c>
      <c r="C2232" t="s">
        <v>39134</v>
      </c>
      <c r="D2232" t="s">
        <v>7305</v>
      </c>
      <c r="E2232" t="s">
        <v>7305</v>
      </c>
      <c r="F2232" t="s">
        <v>61</v>
      </c>
      <c r="G2232" t="s">
        <v>20776</v>
      </c>
    </row>
    <row r="2233" spans="1:7" x14ac:dyDescent="0.25">
      <c r="A2233">
        <v>76625318</v>
      </c>
      <c r="B2233" t="s">
        <v>41363</v>
      </c>
      <c r="C2233" t="s">
        <v>39134</v>
      </c>
      <c r="D2233" t="s">
        <v>7305</v>
      </c>
      <c r="E2233" t="s">
        <v>7305</v>
      </c>
      <c r="F2233" t="s">
        <v>61</v>
      </c>
      <c r="G2233" t="s">
        <v>20776</v>
      </c>
    </row>
    <row r="2234" spans="1:7" x14ac:dyDescent="0.25">
      <c r="A2234">
        <v>76625470</v>
      </c>
      <c r="B2234" t="s">
        <v>41364</v>
      </c>
      <c r="C2234" t="s">
        <v>39134</v>
      </c>
      <c r="D2234" t="s">
        <v>7305</v>
      </c>
      <c r="E2234" t="s">
        <v>7305</v>
      </c>
      <c r="F2234" t="s">
        <v>61</v>
      </c>
      <c r="G2234" t="s">
        <v>20776</v>
      </c>
    </row>
    <row r="2235" spans="1:7" x14ac:dyDescent="0.25">
      <c r="A2235">
        <v>76625472</v>
      </c>
      <c r="B2235" t="s">
        <v>41365</v>
      </c>
      <c r="C2235" t="s">
        <v>39134</v>
      </c>
      <c r="D2235" t="s">
        <v>7305</v>
      </c>
      <c r="E2235" t="s">
        <v>7305</v>
      </c>
      <c r="F2235" t="s">
        <v>61</v>
      </c>
      <c r="G2235" t="s">
        <v>20776</v>
      </c>
    </row>
    <row r="2236" spans="1:7" x14ac:dyDescent="0.25">
      <c r="A2236">
        <v>76625474</v>
      </c>
      <c r="B2236" t="s">
        <v>41366</v>
      </c>
      <c r="C2236" t="s">
        <v>39134</v>
      </c>
      <c r="D2236" t="s">
        <v>7305</v>
      </c>
      <c r="E2236" t="s">
        <v>7305</v>
      </c>
      <c r="F2236" t="s">
        <v>61</v>
      </c>
      <c r="G2236" t="s">
        <v>20776</v>
      </c>
    </row>
    <row r="2237" spans="1:7" x14ac:dyDescent="0.25">
      <c r="A2237">
        <v>76625476</v>
      </c>
      <c r="B2237" t="s">
        <v>41367</v>
      </c>
      <c r="C2237" t="s">
        <v>39134</v>
      </c>
      <c r="D2237" t="s">
        <v>7305</v>
      </c>
      <c r="E2237" t="s">
        <v>7305</v>
      </c>
      <c r="F2237" t="s">
        <v>61</v>
      </c>
      <c r="G2237" t="s">
        <v>20776</v>
      </c>
    </row>
    <row r="2238" spans="1:7" x14ac:dyDescent="0.25">
      <c r="A2238">
        <v>76625478</v>
      </c>
      <c r="B2238" t="s">
        <v>41368</v>
      </c>
      <c r="C2238" t="s">
        <v>39134</v>
      </c>
      <c r="D2238" t="s">
        <v>7305</v>
      </c>
      <c r="E2238" t="s">
        <v>7305</v>
      </c>
      <c r="F2238" t="s">
        <v>61</v>
      </c>
      <c r="G2238" t="s">
        <v>20776</v>
      </c>
    </row>
    <row r="2239" spans="1:7" x14ac:dyDescent="0.25">
      <c r="A2239">
        <v>76625160</v>
      </c>
      <c r="B2239" t="s">
        <v>41369</v>
      </c>
      <c r="C2239" t="s">
        <v>39134</v>
      </c>
      <c r="D2239" t="s">
        <v>7305</v>
      </c>
      <c r="E2239" t="s">
        <v>7305</v>
      </c>
      <c r="F2239" t="s">
        <v>61</v>
      </c>
      <c r="G2239" t="s">
        <v>20776</v>
      </c>
    </row>
    <row r="2240" spans="1:7" x14ac:dyDescent="0.25">
      <c r="A2240">
        <v>76625162</v>
      </c>
      <c r="B2240" t="s">
        <v>41370</v>
      </c>
      <c r="C2240" t="s">
        <v>39134</v>
      </c>
      <c r="D2240" t="s">
        <v>7305</v>
      </c>
      <c r="E2240" t="s">
        <v>7305</v>
      </c>
      <c r="F2240" t="s">
        <v>61</v>
      </c>
      <c r="G2240" t="s">
        <v>20776</v>
      </c>
    </row>
    <row r="2241" spans="1:7" x14ac:dyDescent="0.25">
      <c r="A2241">
        <v>76625164</v>
      </c>
      <c r="B2241" t="s">
        <v>41371</v>
      </c>
      <c r="C2241" t="s">
        <v>39134</v>
      </c>
      <c r="D2241" t="s">
        <v>7305</v>
      </c>
      <c r="E2241" t="s">
        <v>7305</v>
      </c>
      <c r="F2241" t="s">
        <v>61</v>
      </c>
      <c r="G2241" t="s">
        <v>20776</v>
      </c>
    </row>
    <row r="2242" spans="1:7" x14ac:dyDescent="0.25">
      <c r="A2242">
        <v>76625166</v>
      </c>
      <c r="B2242" t="s">
        <v>41372</v>
      </c>
      <c r="C2242" t="s">
        <v>39134</v>
      </c>
      <c r="D2242" t="s">
        <v>7305</v>
      </c>
      <c r="E2242" t="s">
        <v>7305</v>
      </c>
      <c r="F2242" t="s">
        <v>61</v>
      </c>
      <c r="G2242" t="s">
        <v>20776</v>
      </c>
    </row>
    <row r="2243" spans="1:7" x14ac:dyDescent="0.25">
      <c r="A2243">
        <v>76625168</v>
      </c>
      <c r="B2243" t="s">
        <v>41373</v>
      </c>
      <c r="C2243" t="s">
        <v>39134</v>
      </c>
      <c r="D2243" t="s">
        <v>7305</v>
      </c>
      <c r="E2243" t="s">
        <v>7305</v>
      </c>
      <c r="F2243" t="s">
        <v>61</v>
      </c>
      <c r="G2243" t="s">
        <v>20776</v>
      </c>
    </row>
    <row r="2244" spans="1:7" x14ac:dyDescent="0.25">
      <c r="A2244">
        <v>76625320</v>
      </c>
      <c r="B2244" t="s">
        <v>41374</v>
      </c>
      <c r="C2244" t="s">
        <v>39134</v>
      </c>
      <c r="D2244" t="s">
        <v>7305</v>
      </c>
      <c r="E2244" t="s">
        <v>7305</v>
      </c>
      <c r="F2244" t="s">
        <v>61</v>
      </c>
      <c r="G2244" t="s">
        <v>20776</v>
      </c>
    </row>
    <row r="2245" spans="1:7" x14ac:dyDescent="0.25">
      <c r="A2245">
        <v>76625322</v>
      </c>
      <c r="B2245" t="s">
        <v>41375</v>
      </c>
      <c r="C2245" t="s">
        <v>39134</v>
      </c>
      <c r="D2245" t="s">
        <v>7305</v>
      </c>
      <c r="E2245" t="s">
        <v>7305</v>
      </c>
      <c r="F2245" t="s">
        <v>61</v>
      </c>
      <c r="G2245" t="s">
        <v>20776</v>
      </c>
    </row>
    <row r="2246" spans="1:7" x14ac:dyDescent="0.25">
      <c r="A2246">
        <v>76625324</v>
      </c>
      <c r="B2246" t="s">
        <v>41376</v>
      </c>
      <c r="C2246" t="s">
        <v>39134</v>
      </c>
      <c r="D2246" t="s">
        <v>7305</v>
      </c>
      <c r="E2246" t="s">
        <v>7305</v>
      </c>
      <c r="F2246" t="s">
        <v>61</v>
      </c>
      <c r="G2246" t="s">
        <v>20776</v>
      </c>
    </row>
    <row r="2247" spans="1:7" x14ac:dyDescent="0.25">
      <c r="A2247">
        <v>76625326</v>
      </c>
      <c r="B2247" t="s">
        <v>41377</v>
      </c>
      <c r="C2247" t="s">
        <v>39134</v>
      </c>
      <c r="D2247" t="s">
        <v>7305</v>
      </c>
      <c r="E2247" t="s">
        <v>7305</v>
      </c>
      <c r="F2247" t="s">
        <v>61</v>
      </c>
      <c r="G2247" t="s">
        <v>20776</v>
      </c>
    </row>
    <row r="2248" spans="1:7" x14ac:dyDescent="0.25">
      <c r="A2248">
        <v>76625328</v>
      </c>
      <c r="B2248" t="s">
        <v>41378</v>
      </c>
      <c r="C2248" t="s">
        <v>39134</v>
      </c>
      <c r="D2248" t="s">
        <v>7305</v>
      </c>
      <c r="E2248" t="s">
        <v>7305</v>
      </c>
      <c r="F2248" t="s">
        <v>61</v>
      </c>
      <c r="G2248" t="s">
        <v>20776</v>
      </c>
    </row>
    <row r="2249" spans="1:7" x14ac:dyDescent="0.25">
      <c r="A2249">
        <v>76625480</v>
      </c>
      <c r="B2249" t="s">
        <v>41379</v>
      </c>
      <c r="C2249" t="s">
        <v>39134</v>
      </c>
      <c r="D2249" t="s">
        <v>7305</v>
      </c>
      <c r="E2249" t="s">
        <v>7305</v>
      </c>
      <c r="F2249" t="s">
        <v>61</v>
      </c>
      <c r="G2249" t="s">
        <v>20776</v>
      </c>
    </row>
    <row r="2250" spans="1:7" x14ac:dyDescent="0.25">
      <c r="A2250">
        <v>76625482</v>
      </c>
      <c r="B2250" t="s">
        <v>41380</v>
      </c>
      <c r="C2250" t="s">
        <v>39134</v>
      </c>
      <c r="D2250" t="s">
        <v>7305</v>
      </c>
      <c r="E2250" t="s">
        <v>7305</v>
      </c>
      <c r="F2250" t="s">
        <v>61</v>
      </c>
      <c r="G2250" t="s">
        <v>20776</v>
      </c>
    </row>
    <row r="2251" spans="1:7" x14ac:dyDescent="0.25">
      <c r="A2251">
        <v>76625484</v>
      </c>
      <c r="B2251" t="s">
        <v>41381</v>
      </c>
      <c r="C2251" t="s">
        <v>39134</v>
      </c>
      <c r="D2251" t="s">
        <v>7305</v>
      </c>
      <c r="E2251" t="s">
        <v>7305</v>
      </c>
      <c r="F2251" t="s">
        <v>61</v>
      </c>
      <c r="G2251" t="s">
        <v>20776</v>
      </c>
    </row>
    <row r="2252" spans="1:7" x14ac:dyDescent="0.25">
      <c r="A2252">
        <v>76625486</v>
      </c>
      <c r="B2252" t="s">
        <v>41382</v>
      </c>
      <c r="C2252" t="s">
        <v>39134</v>
      </c>
      <c r="D2252" t="s">
        <v>7305</v>
      </c>
      <c r="E2252" t="s">
        <v>7305</v>
      </c>
      <c r="F2252" t="s">
        <v>61</v>
      </c>
      <c r="G2252" t="s">
        <v>20776</v>
      </c>
    </row>
    <row r="2253" spans="1:7" x14ac:dyDescent="0.25">
      <c r="A2253">
        <v>76625488</v>
      </c>
      <c r="B2253" t="s">
        <v>41383</v>
      </c>
      <c r="C2253" t="s">
        <v>39134</v>
      </c>
      <c r="D2253" t="s">
        <v>7305</v>
      </c>
      <c r="E2253" t="s">
        <v>7305</v>
      </c>
      <c r="F2253" t="s">
        <v>61</v>
      </c>
      <c r="G2253" t="s">
        <v>20776</v>
      </c>
    </row>
    <row r="2254" spans="1:7" x14ac:dyDescent="0.25">
      <c r="A2254">
        <v>76625170</v>
      </c>
      <c r="B2254" t="s">
        <v>41384</v>
      </c>
      <c r="C2254" t="s">
        <v>39134</v>
      </c>
      <c r="D2254" t="s">
        <v>7305</v>
      </c>
      <c r="E2254" t="s">
        <v>7305</v>
      </c>
      <c r="F2254" t="s">
        <v>61</v>
      </c>
      <c r="G2254" t="s">
        <v>20776</v>
      </c>
    </row>
    <row r="2255" spans="1:7" x14ac:dyDescent="0.25">
      <c r="A2255">
        <v>76625172</v>
      </c>
      <c r="B2255" t="s">
        <v>41385</v>
      </c>
      <c r="C2255" t="s">
        <v>39134</v>
      </c>
      <c r="D2255" t="s">
        <v>7305</v>
      </c>
      <c r="E2255" t="s">
        <v>7305</v>
      </c>
      <c r="F2255" t="s">
        <v>61</v>
      </c>
      <c r="G2255" t="s">
        <v>20776</v>
      </c>
    </row>
    <row r="2256" spans="1:7" x14ac:dyDescent="0.25">
      <c r="A2256">
        <v>76625174</v>
      </c>
      <c r="B2256" t="s">
        <v>41386</v>
      </c>
      <c r="C2256" t="s">
        <v>39134</v>
      </c>
      <c r="D2256" t="s">
        <v>7305</v>
      </c>
      <c r="E2256" t="s">
        <v>7305</v>
      </c>
      <c r="F2256" t="s">
        <v>61</v>
      </c>
      <c r="G2256" t="s">
        <v>20776</v>
      </c>
    </row>
    <row r="2257" spans="1:7" x14ac:dyDescent="0.25">
      <c r="A2257">
        <v>76625176</v>
      </c>
      <c r="B2257" t="s">
        <v>41387</v>
      </c>
      <c r="C2257" t="s">
        <v>39134</v>
      </c>
      <c r="D2257" t="s">
        <v>7305</v>
      </c>
      <c r="E2257" t="s">
        <v>7305</v>
      </c>
      <c r="F2257" t="s">
        <v>61</v>
      </c>
      <c r="G2257" t="s">
        <v>20776</v>
      </c>
    </row>
    <row r="2258" spans="1:7" x14ac:dyDescent="0.25">
      <c r="A2258">
        <v>76625178</v>
      </c>
      <c r="B2258" t="s">
        <v>41388</v>
      </c>
      <c r="C2258" t="s">
        <v>39134</v>
      </c>
      <c r="D2258" t="s">
        <v>7305</v>
      </c>
      <c r="E2258" t="s">
        <v>7305</v>
      </c>
      <c r="F2258" t="s">
        <v>61</v>
      </c>
      <c r="G2258" t="s">
        <v>20776</v>
      </c>
    </row>
    <row r="2259" spans="1:7" x14ac:dyDescent="0.25">
      <c r="A2259">
        <v>76625330</v>
      </c>
      <c r="B2259" t="s">
        <v>41389</v>
      </c>
      <c r="C2259" t="s">
        <v>39134</v>
      </c>
      <c r="D2259" t="s">
        <v>7305</v>
      </c>
      <c r="E2259" t="s">
        <v>7305</v>
      </c>
      <c r="F2259" t="s">
        <v>61</v>
      </c>
      <c r="G2259" t="s">
        <v>20776</v>
      </c>
    </row>
    <row r="2260" spans="1:7" x14ac:dyDescent="0.25">
      <c r="A2260">
        <v>76625332</v>
      </c>
      <c r="B2260" t="s">
        <v>41390</v>
      </c>
      <c r="C2260" t="s">
        <v>39134</v>
      </c>
      <c r="D2260" t="s">
        <v>7305</v>
      </c>
      <c r="E2260" t="s">
        <v>7305</v>
      </c>
      <c r="F2260" t="s">
        <v>61</v>
      </c>
      <c r="G2260" t="s">
        <v>20776</v>
      </c>
    </row>
    <row r="2261" spans="1:7" x14ac:dyDescent="0.25">
      <c r="A2261">
        <v>76625334</v>
      </c>
      <c r="B2261" t="s">
        <v>41391</v>
      </c>
      <c r="C2261" t="s">
        <v>39134</v>
      </c>
      <c r="D2261" t="s">
        <v>7305</v>
      </c>
      <c r="E2261" t="s">
        <v>7305</v>
      </c>
      <c r="F2261" t="s">
        <v>61</v>
      </c>
      <c r="G2261" t="s">
        <v>20776</v>
      </c>
    </row>
    <row r="2262" spans="1:7" x14ac:dyDescent="0.25">
      <c r="A2262">
        <v>76625336</v>
      </c>
      <c r="B2262" t="s">
        <v>41392</v>
      </c>
      <c r="C2262" t="s">
        <v>39134</v>
      </c>
      <c r="D2262" t="s">
        <v>7305</v>
      </c>
      <c r="E2262" t="s">
        <v>7305</v>
      </c>
      <c r="F2262" t="s">
        <v>61</v>
      </c>
      <c r="G2262" t="s">
        <v>20776</v>
      </c>
    </row>
    <row r="2263" spans="1:7" x14ac:dyDescent="0.25">
      <c r="A2263">
        <v>76625338</v>
      </c>
      <c r="B2263" t="s">
        <v>41393</v>
      </c>
      <c r="C2263" t="s">
        <v>39134</v>
      </c>
      <c r="D2263" t="s">
        <v>7305</v>
      </c>
      <c r="E2263" t="s">
        <v>7305</v>
      </c>
      <c r="F2263" t="s">
        <v>61</v>
      </c>
      <c r="G2263" t="s">
        <v>20776</v>
      </c>
    </row>
    <row r="2264" spans="1:7" x14ac:dyDescent="0.25">
      <c r="A2264">
        <v>76625490</v>
      </c>
      <c r="B2264" t="s">
        <v>41394</v>
      </c>
      <c r="C2264" t="s">
        <v>39134</v>
      </c>
      <c r="D2264" t="s">
        <v>7305</v>
      </c>
      <c r="E2264" t="s">
        <v>7305</v>
      </c>
      <c r="F2264" t="s">
        <v>61</v>
      </c>
      <c r="G2264" t="s">
        <v>20776</v>
      </c>
    </row>
    <row r="2265" spans="1:7" x14ac:dyDescent="0.25">
      <c r="A2265">
        <v>76625492</v>
      </c>
      <c r="B2265" t="s">
        <v>41395</v>
      </c>
      <c r="C2265" t="s">
        <v>39134</v>
      </c>
      <c r="D2265" t="s">
        <v>7305</v>
      </c>
      <c r="E2265" t="s">
        <v>7305</v>
      </c>
      <c r="F2265" t="s">
        <v>61</v>
      </c>
      <c r="G2265" t="s">
        <v>20776</v>
      </c>
    </row>
    <row r="2266" spans="1:7" x14ac:dyDescent="0.25">
      <c r="A2266">
        <v>76625494</v>
      </c>
      <c r="B2266" t="s">
        <v>41396</v>
      </c>
      <c r="C2266" t="s">
        <v>39134</v>
      </c>
      <c r="D2266" t="s">
        <v>7305</v>
      </c>
      <c r="E2266" t="s">
        <v>7305</v>
      </c>
      <c r="F2266" t="s">
        <v>61</v>
      </c>
      <c r="G2266" t="s">
        <v>20776</v>
      </c>
    </row>
    <row r="2267" spans="1:7" x14ac:dyDescent="0.25">
      <c r="A2267">
        <v>76625496</v>
      </c>
      <c r="B2267" t="s">
        <v>41397</v>
      </c>
      <c r="C2267" t="s">
        <v>39134</v>
      </c>
      <c r="D2267" t="s">
        <v>7305</v>
      </c>
      <c r="E2267" t="s">
        <v>7305</v>
      </c>
      <c r="F2267" t="s">
        <v>61</v>
      </c>
      <c r="G2267" t="s">
        <v>20776</v>
      </c>
    </row>
    <row r="2268" spans="1:7" x14ac:dyDescent="0.25">
      <c r="A2268">
        <v>76625498</v>
      </c>
      <c r="B2268" t="s">
        <v>41398</v>
      </c>
      <c r="C2268" t="s">
        <v>39134</v>
      </c>
      <c r="D2268" t="s">
        <v>7305</v>
      </c>
      <c r="E2268" t="s">
        <v>7305</v>
      </c>
      <c r="F2268" t="s">
        <v>61</v>
      </c>
      <c r="G2268" t="s">
        <v>20776</v>
      </c>
    </row>
    <row r="2269" spans="1:7" x14ac:dyDescent="0.25">
      <c r="A2269">
        <v>76625180</v>
      </c>
      <c r="B2269" t="s">
        <v>41399</v>
      </c>
      <c r="C2269" t="s">
        <v>39134</v>
      </c>
      <c r="D2269" t="s">
        <v>7305</v>
      </c>
      <c r="E2269" t="s">
        <v>7305</v>
      </c>
      <c r="F2269" t="s">
        <v>61</v>
      </c>
      <c r="G2269" t="s">
        <v>20776</v>
      </c>
    </row>
    <row r="2270" spans="1:7" x14ac:dyDescent="0.25">
      <c r="A2270">
        <v>76625182</v>
      </c>
      <c r="B2270" t="s">
        <v>41400</v>
      </c>
      <c r="C2270" t="s">
        <v>39134</v>
      </c>
      <c r="D2270" t="s">
        <v>7305</v>
      </c>
      <c r="E2270" t="s">
        <v>7305</v>
      </c>
      <c r="F2270" t="s">
        <v>61</v>
      </c>
      <c r="G2270" t="s">
        <v>20776</v>
      </c>
    </row>
    <row r="2271" spans="1:7" x14ac:dyDescent="0.25">
      <c r="A2271">
        <v>76625184</v>
      </c>
      <c r="B2271" t="s">
        <v>41401</v>
      </c>
      <c r="C2271" t="s">
        <v>39134</v>
      </c>
      <c r="D2271" t="s">
        <v>7305</v>
      </c>
      <c r="E2271" t="s">
        <v>7305</v>
      </c>
      <c r="F2271" t="s">
        <v>61</v>
      </c>
      <c r="G2271" t="s">
        <v>20776</v>
      </c>
    </row>
    <row r="2272" spans="1:7" x14ac:dyDescent="0.25">
      <c r="A2272">
        <v>76625186</v>
      </c>
      <c r="B2272" t="s">
        <v>41402</v>
      </c>
      <c r="C2272" t="s">
        <v>39134</v>
      </c>
      <c r="D2272" t="s">
        <v>7305</v>
      </c>
      <c r="E2272" t="s">
        <v>7305</v>
      </c>
      <c r="F2272" t="s">
        <v>61</v>
      </c>
      <c r="G2272" t="s">
        <v>20776</v>
      </c>
    </row>
    <row r="2273" spans="1:7" x14ac:dyDescent="0.25">
      <c r="A2273">
        <v>76625188</v>
      </c>
      <c r="B2273" t="s">
        <v>41403</v>
      </c>
      <c r="C2273" t="s">
        <v>39134</v>
      </c>
      <c r="D2273" t="s">
        <v>7305</v>
      </c>
      <c r="E2273" t="s">
        <v>7305</v>
      </c>
      <c r="F2273" t="s">
        <v>61</v>
      </c>
      <c r="G2273" t="s">
        <v>20776</v>
      </c>
    </row>
    <row r="2274" spans="1:7" x14ac:dyDescent="0.25">
      <c r="A2274">
        <v>76625340</v>
      </c>
      <c r="B2274" t="s">
        <v>41404</v>
      </c>
      <c r="C2274" t="s">
        <v>39134</v>
      </c>
      <c r="D2274" t="s">
        <v>7305</v>
      </c>
      <c r="E2274" t="s">
        <v>7305</v>
      </c>
      <c r="F2274" t="s">
        <v>61</v>
      </c>
      <c r="G2274" t="s">
        <v>20776</v>
      </c>
    </row>
    <row r="2275" spans="1:7" x14ac:dyDescent="0.25">
      <c r="A2275">
        <v>76625342</v>
      </c>
      <c r="B2275" t="s">
        <v>41405</v>
      </c>
      <c r="C2275" t="s">
        <v>39134</v>
      </c>
      <c r="D2275" t="s">
        <v>7305</v>
      </c>
      <c r="E2275" t="s">
        <v>7305</v>
      </c>
      <c r="F2275" t="s">
        <v>61</v>
      </c>
      <c r="G2275" t="s">
        <v>20776</v>
      </c>
    </row>
    <row r="2276" spans="1:7" x14ac:dyDescent="0.25">
      <c r="A2276">
        <v>76625344</v>
      </c>
      <c r="B2276" t="s">
        <v>41406</v>
      </c>
      <c r="C2276" t="s">
        <v>39134</v>
      </c>
      <c r="D2276" t="s">
        <v>7305</v>
      </c>
      <c r="E2276" t="s">
        <v>7305</v>
      </c>
      <c r="F2276" t="s">
        <v>61</v>
      </c>
      <c r="G2276" t="s">
        <v>20776</v>
      </c>
    </row>
    <row r="2277" spans="1:7" x14ac:dyDescent="0.25">
      <c r="A2277">
        <v>76625346</v>
      </c>
      <c r="B2277" t="s">
        <v>41407</v>
      </c>
      <c r="C2277" t="s">
        <v>39134</v>
      </c>
      <c r="D2277" t="s">
        <v>7305</v>
      </c>
      <c r="E2277" t="s">
        <v>7305</v>
      </c>
      <c r="F2277" t="s">
        <v>61</v>
      </c>
      <c r="G2277" t="s">
        <v>20776</v>
      </c>
    </row>
    <row r="2278" spans="1:7" x14ac:dyDescent="0.25">
      <c r="A2278">
        <v>76625348</v>
      </c>
      <c r="B2278" t="s">
        <v>41408</v>
      </c>
      <c r="C2278" t="s">
        <v>39134</v>
      </c>
      <c r="D2278" t="s">
        <v>7305</v>
      </c>
      <c r="E2278" t="s">
        <v>7305</v>
      </c>
      <c r="F2278" t="s">
        <v>61</v>
      </c>
      <c r="G2278" t="s">
        <v>20776</v>
      </c>
    </row>
    <row r="2279" spans="1:7" x14ac:dyDescent="0.25">
      <c r="A2279">
        <v>76625500</v>
      </c>
      <c r="B2279" t="s">
        <v>41409</v>
      </c>
      <c r="C2279" t="s">
        <v>39134</v>
      </c>
      <c r="D2279" t="s">
        <v>7305</v>
      </c>
      <c r="E2279" t="s">
        <v>7305</v>
      </c>
      <c r="F2279" t="s">
        <v>61</v>
      </c>
      <c r="G2279" t="s">
        <v>20776</v>
      </c>
    </row>
    <row r="2280" spans="1:7" x14ac:dyDescent="0.25">
      <c r="A2280">
        <v>76625502</v>
      </c>
      <c r="B2280" t="s">
        <v>41410</v>
      </c>
      <c r="C2280" t="s">
        <v>39134</v>
      </c>
      <c r="D2280" t="s">
        <v>7305</v>
      </c>
      <c r="E2280" t="s">
        <v>7305</v>
      </c>
      <c r="F2280" t="s">
        <v>61</v>
      </c>
      <c r="G2280" t="s">
        <v>20776</v>
      </c>
    </row>
    <row r="2281" spans="1:7" x14ac:dyDescent="0.25">
      <c r="A2281">
        <v>76625504</v>
      </c>
      <c r="B2281" t="s">
        <v>41411</v>
      </c>
      <c r="C2281" t="s">
        <v>39134</v>
      </c>
      <c r="D2281" t="s">
        <v>7305</v>
      </c>
      <c r="E2281" t="s">
        <v>7305</v>
      </c>
      <c r="F2281" t="s">
        <v>61</v>
      </c>
      <c r="G2281" t="s">
        <v>20776</v>
      </c>
    </row>
    <row r="2282" spans="1:7" x14ac:dyDescent="0.25">
      <c r="A2282">
        <v>76625506</v>
      </c>
      <c r="B2282" t="s">
        <v>41412</v>
      </c>
      <c r="C2282" t="s">
        <v>39134</v>
      </c>
      <c r="D2282" t="s">
        <v>7305</v>
      </c>
      <c r="E2282" t="s">
        <v>7305</v>
      </c>
      <c r="F2282" t="s">
        <v>61</v>
      </c>
      <c r="G2282" t="s">
        <v>20776</v>
      </c>
    </row>
    <row r="2283" spans="1:7" x14ac:dyDescent="0.25">
      <c r="A2283">
        <v>76625508</v>
      </c>
      <c r="B2283" t="s">
        <v>41413</v>
      </c>
      <c r="C2283" t="s">
        <v>39134</v>
      </c>
      <c r="D2283" t="s">
        <v>7305</v>
      </c>
      <c r="E2283" t="s">
        <v>7305</v>
      </c>
      <c r="F2283" t="s">
        <v>61</v>
      </c>
      <c r="G2283" t="s">
        <v>20776</v>
      </c>
    </row>
    <row r="2284" spans="1:7" x14ac:dyDescent="0.25">
      <c r="A2284">
        <v>76625034</v>
      </c>
      <c r="B2284" t="s">
        <v>41414</v>
      </c>
      <c r="C2284" t="s">
        <v>39134</v>
      </c>
      <c r="D2284" t="s">
        <v>7305</v>
      </c>
      <c r="E2284" t="s">
        <v>7305</v>
      </c>
      <c r="F2284" t="s">
        <v>61</v>
      </c>
      <c r="G2284" t="s">
        <v>20776</v>
      </c>
    </row>
    <row r="2285" spans="1:7" x14ac:dyDescent="0.25">
      <c r="A2285">
        <v>76625036</v>
      </c>
      <c r="B2285" t="s">
        <v>41415</v>
      </c>
      <c r="C2285" t="s">
        <v>39134</v>
      </c>
      <c r="D2285" t="s">
        <v>7305</v>
      </c>
      <c r="E2285" t="s">
        <v>7305</v>
      </c>
      <c r="F2285" t="s">
        <v>61</v>
      </c>
      <c r="G2285" t="s">
        <v>20776</v>
      </c>
    </row>
    <row r="2286" spans="1:7" x14ac:dyDescent="0.25">
      <c r="A2286">
        <v>76625038</v>
      </c>
      <c r="B2286" t="s">
        <v>41416</v>
      </c>
      <c r="C2286" t="s">
        <v>39134</v>
      </c>
      <c r="D2286" t="s">
        <v>7305</v>
      </c>
      <c r="E2286" t="s">
        <v>7305</v>
      </c>
      <c r="F2286" t="s">
        <v>61</v>
      </c>
      <c r="G2286" t="s">
        <v>20776</v>
      </c>
    </row>
    <row r="2287" spans="1:7" x14ac:dyDescent="0.25">
      <c r="A2287">
        <v>76625190</v>
      </c>
      <c r="B2287" t="s">
        <v>41417</v>
      </c>
      <c r="C2287" t="s">
        <v>39134</v>
      </c>
      <c r="D2287" t="s">
        <v>7305</v>
      </c>
      <c r="E2287" t="s">
        <v>7305</v>
      </c>
      <c r="F2287" t="s">
        <v>61</v>
      </c>
      <c r="G2287" t="s">
        <v>20776</v>
      </c>
    </row>
    <row r="2288" spans="1:7" x14ac:dyDescent="0.25">
      <c r="A2288">
        <v>76625192</v>
      </c>
      <c r="B2288" t="s">
        <v>41418</v>
      </c>
      <c r="C2288" t="s">
        <v>39134</v>
      </c>
      <c r="D2288" t="s">
        <v>7305</v>
      </c>
      <c r="E2288" t="s">
        <v>7305</v>
      </c>
      <c r="F2288" t="s">
        <v>61</v>
      </c>
      <c r="G2288" t="s">
        <v>20776</v>
      </c>
    </row>
    <row r="2289" spans="1:7" x14ac:dyDescent="0.25">
      <c r="A2289">
        <v>76625194</v>
      </c>
      <c r="B2289" t="s">
        <v>41419</v>
      </c>
      <c r="C2289" t="s">
        <v>39134</v>
      </c>
      <c r="D2289" t="s">
        <v>7305</v>
      </c>
      <c r="E2289" t="s">
        <v>7305</v>
      </c>
      <c r="F2289" t="s">
        <v>61</v>
      </c>
      <c r="G2289" t="s">
        <v>20776</v>
      </c>
    </row>
    <row r="2290" spans="1:7" x14ac:dyDescent="0.25">
      <c r="A2290">
        <v>76625196</v>
      </c>
      <c r="B2290" t="s">
        <v>41420</v>
      </c>
      <c r="C2290" t="s">
        <v>39134</v>
      </c>
      <c r="D2290" t="s">
        <v>7305</v>
      </c>
      <c r="E2290" t="s">
        <v>7305</v>
      </c>
      <c r="F2290" t="s">
        <v>61</v>
      </c>
      <c r="G2290" t="s">
        <v>20776</v>
      </c>
    </row>
    <row r="2291" spans="1:7" x14ac:dyDescent="0.25">
      <c r="A2291">
        <v>76625198</v>
      </c>
      <c r="B2291" t="s">
        <v>41421</v>
      </c>
      <c r="C2291" t="s">
        <v>39134</v>
      </c>
      <c r="D2291" t="s">
        <v>7305</v>
      </c>
      <c r="E2291" t="s">
        <v>7305</v>
      </c>
      <c r="F2291" t="s">
        <v>61</v>
      </c>
      <c r="G2291" t="s">
        <v>20776</v>
      </c>
    </row>
    <row r="2292" spans="1:7" x14ac:dyDescent="0.25">
      <c r="A2292">
        <v>76625350</v>
      </c>
      <c r="B2292" t="s">
        <v>41422</v>
      </c>
      <c r="C2292" t="s">
        <v>39134</v>
      </c>
      <c r="D2292" t="s">
        <v>7305</v>
      </c>
      <c r="E2292" t="s">
        <v>7305</v>
      </c>
      <c r="F2292" t="s">
        <v>61</v>
      </c>
      <c r="G2292" t="s">
        <v>20776</v>
      </c>
    </row>
    <row r="2293" spans="1:7" x14ac:dyDescent="0.25">
      <c r="A2293">
        <v>76625352</v>
      </c>
      <c r="B2293" t="s">
        <v>41423</v>
      </c>
      <c r="C2293" t="s">
        <v>39134</v>
      </c>
      <c r="D2293" t="s">
        <v>7305</v>
      </c>
      <c r="E2293" t="s">
        <v>7305</v>
      </c>
      <c r="F2293" t="s">
        <v>61</v>
      </c>
      <c r="G2293" t="s">
        <v>20776</v>
      </c>
    </row>
    <row r="2294" spans="1:7" x14ac:dyDescent="0.25">
      <c r="A2294">
        <v>76625354</v>
      </c>
      <c r="B2294" t="s">
        <v>41424</v>
      </c>
      <c r="C2294" t="s">
        <v>39134</v>
      </c>
      <c r="D2294" t="s">
        <v>7305</v>
      </c>
      <c r="E2294" t="s">
        <v>7305</v>
      </c>
      <c r="F2294" t="s">
        <v>61</v>
      </c>
      <c r="G2294" t="s">
        <v>20776</v>
      </c>
    </row>
    <row r="2295" spans="1:7" x14ac:dyDescent="0.25">
      <c r="A2295">
        <v>76625356</v>
      </c>
      <c r="B2295" t="s">
        <v>41425</v>
      </c>
      <c r="C2295" t="s">
        <v>39134</v>
      </c>
      <c r="D2295" t="s">
        <v>7305</v>
      </c>
      <c r="E2295" t="s">
        <v>7305</v>
      </c>
      <c r="F2295" t="s">
        <v>61</v>
      </c>
      <c r="G2295" t="s">
        <v>20776</v>
      </c>
    </row>
    <row r="2296" spans="1:7" x14ac:dyDescent="0.25">
      <c r="A2296">
        <v>76625358</v>
      </c>
      <c r="B2296" t="s">
        <v>41426</v>
      </c>
      <c r="C2296" t="s">
        <v>39134</v>
      </c>
      <c r="D2296" t="s">
        <v>7305</v>
      </c>
      <c r="E2296" t="s">
        <v>7305</v>
      </c>
      <c r="F2296" t="s">
        <v>61</v>
      </c>
      <c r="G2296" t="s">
        <v>20776</v>
      </c>
    </row>
    <row r="2297" spans="1:7" x14ac:dyDescent="0.25">
      <c r="A2297">
        <v>76625510</v>
      </c>
      <c r="B2297" t="s">
        <v>41427</v>
      </c>
      <c r="C2297" t="s">
        <v>39134</v>
      </c>
      <c r="D2297" t="s">
        <v>7305</v>
      </c>
      <c r="E2297" t="s">
        <v>7305</v>
      </c>
      <c r="F2297" t="s">
        <v>61</v>
      </c>
      <c r="G2297" t="s">
        <v>20776</v>
      </c>
    </row>
    <row r="2298" spans="1:7" x14ac:dyDescent="0.25">
      <c r="A2298">
        <v>76625512</v>
      </c>
      <c r="B2298" t="s">
        <v>41428</v>
      </c>
      <c r="C2298" t="s">
        <v>39134</v>
      </c>
      <c r="D2298" t="s">
        <v>7305</v>
      </c>
      <c r="E2298" t="s">
        <v>7305</v>
      </c>
      <c r="F2298" t="s">
        <v>61</v>
      </c>
      <c r="G2298" t="s">
        <v>20776</v>
      </c>
    </row>
    <row r="2299" spans="1:7" x14ac:dyDescent="0.25">
      <c r="A2299">
        <v>76625514</v>
      </c>
      <c r="B2299" t="s">
        <v>41429</v>
      </c>
      <c r="C2299" t="s">
        <v>39134</v>
      </c>
      <c r="D2299" t="s">
        <v>7305</v>
      </c>
      <c r="E2299" t="s">
        <v>7305</v>
      </c>
      <c r="F2299" t="s">
        <v>61</v>
      </c>
      <c r="G2299" t="s">
        <v>20776</v>
      </c>
    </row>
    <row r="2300" spans="1:7" x14ac:dyDescent="0.25">
      <c r="A2300">
        <v>76625516</v>
      </c>
      <c r="B2300" t="s">
        <v>41430</v>
      </c>
      <c r="C2300" t="s">
        <v>39134</v>
      </c>
      <c r="D2300" t="s">
        <v>7305</v>
      </c>
      <c r="E2300" t="s">
        <v>7305</v>
      </c>
      <c r="F2300" t="s">
        <v>61</v>
      </c>
      <c r="G2300" t="s">
        <v>20776</v>
      </c>
    </row>
    <row r="2301" spans="1:7" x14ac:dyDescent="0.25">
      <c r="A2301">
        <v>76625518</v>
      </c>
      <c r="B2301" t="s">
        <v>41431</v>
      </c>
      <c r="C2301" t="s">
        <v>39134</v>
      </c>
      <c r="D2301" t="s">
        <v>7305</v>
      </c>
      <c r="E2301" t="s">
        <v>7305</v>
      </c>
      <c r="F2301" t="s">
        <v>61</v>
      </c>
      <c r="G2301" t="s">
        <v>20776</v>
      </c>
    </row>
    <row r="2302" spans="1:7" x14ac:dyDescent="0.25">
      <c r="A2302">
        <v>81835956</v>
      </c>
      <c r="B2302" t="s">
        <v>41432</v>
      </c>
      <c r="C2302" t="s">
        <v>39134</v>
      </c>
      <c r="D2302" t="s">
        <v>7305</v>
      </c>
      <c r="E2302" t="s">
        <v>7305</v>
      </c>
      <c r="F2302" t="s">
        <v>61</v>
      </c>
      <c r="G2302" t="s">
        <v>20776</v>
      </c>
    </row>
    <row r="2303" spans="1:7" x14ac:dyDescent="0.25">
      <c r="A2303">
        <v>81835958</v>
      </c>
      <c r="B2303" t="s">
        <v>41433</v>
      </c>
      <c r="C2303" t="s">
        <v>39134</v>
      </c>
      <c r="D2303" t="s">
        <v>7305</v>
      </c>
      <c r="E2303" t="s">
        <v>7305</v>
      </c>
      <c r="F2303" t="s">
        <v>61</v>
      </c>
      <c r="G2303" t="s">
        <v>20776</v>
      </c>
    </row>
    <row r="2304" spans="1:7" x14ac:dyDescent="0.25">
      <c r="A2304">
        <v>81835960</v>
      </c>
      <c r="B2304" t="s">
        <v>41434</v>
      </c>
      <c r="C2304" t="s">
        <v>39134</v>
      </c>
      <c r="D2304" t="s">
        <v>7305</v>
      </c>
      <c r="E2304" t="s">
        <v>7305</v>
      </c>
      <c r="F2304" t="s">
        <v>61</v>
      </c>
      <c r="G2304" t="s">
        <v>20776</v>
      </c>
    </row>
    <row r="2305" spans="1:7" x14ac:dyDescent="0.25">
      <c r="A2305">
        <v>81835962</v>
      </c>
      <c r="B2305" t="s">
        <v>41435</v>
      </c>
      <c r="C2305" t="s">
        <v>39134</v>
      </c>
      <c r="D2305" t="s">
        <v>7305</v>
      </c>
      <c r="E2305" t="s">
        <v>7305</v>
      </c>
      <c r="F2305" t="s">
        <v>61</v>
      </c>
      <c r="G2305" t="s">
        <v>20776</v>
      </c>
    </row>
    <row r="2306" spans="1:7" x14ac:dyDescent="0.25">
      <c r="A2306">
        <v>81835964</v>
      </c>
      <c r="B2306" t="s">
        <v>41436</v>
      </c>
      <c r="C2306" t="s">
        <v>39134</v>
      </c>
      <c r="D2306" t="s">
        <v>7305</v>
      </c>
      <c r="E2306" t="s">
        <v>7305</v>
      </c>
      <c r="F2306" t="s">
        <v>61</v>
      </c>
      <c r="G2306" t="s">
        <v>20776</v>
      </c>
    </row>
    <row r="2307" spans="1:7" x14ac:dyDescent="0.25">
      <c r="A2307">
        <v>81836116</v>
      </c>
      <c r="B2307" t="s">
        <v>41437</v>
      </c>
      <c r="C2307" t="s">
        <v>39134</v>
      </c>
      <c r="D2307" t="s">
        <v>7305</v>
      </c>
      <c r="E2307" t="s">
        <v>7305</v>
      </c>
      <c r="F2307" t="s">
        <v>61</v>
      </c>
      <c r="G2307" t="s">
        <v>20776</v>
      </c>
    </row>
    <row r="2308" spans="1:7" x14ac:dyDescent="0.25">
      <c r="A2308">
        <v>81836118</v>
      </c>
      <c r="B2308" t="s">
        <v>41438</v>
      </c>
      <c r="C2308" t="s">
        <v>39134</v>
      </c>
      <c r="D2308" t="s">
        <v>7305</v>
      </c>
      <c r="E2308" t="s">
        <v>7305</v>
      </c>
      <c r="F2308" t="s">
        <v>61</v>
      </c>
      <c r="G2308" t="s">
        <v>20776</v>
      </c>
    </row>
    <row r="2309" spans="1:7" x14ac:dyDescent="0.25">
      <c r="A2309">
        <v>81836120</v>
      </c>
      <c r="B2309" t="s">
        <v>41439</v>
      </c>
      <c r="C2309" t="s">
        <v>39134</v>
      </c>
      <c r="D2309" t="s">
        <v>7305</v>
      </c>
      <c r="E2309" t="s">
        <v>7305</v>
      </c>
      <c r="F2309" t="s">
        <v>61</v>
      </c>
      <c r="G2309" t="s">
        <v>20776</v>
      </c>
    </row>
    <row r="2310" spans="1:7" x14ac:dyDescent="0.25">
      <c r="A2310">
        <v>81836122</v>
      </c>
      <c r="B2310" t="s">
        <v>41440</v>
      </c>
      <c r="C2310" t="s">
        <v>39134</v>
      </c>
      <c r="D2310" t="s">
        <v>7305</v>
      </c>
      <c r="E2310" t="s">
        <v>7305</v>
      </c>
      <c r="F2310" t="s">
        <v>61</v>
      </c>
      <c r="G2310" t="s">
        <v>20776</v>
      </c>
    </row>
    <row r="2311" spans="1:7" x14ac:dyDescent="0.25">
      <c r="A2311">
        <v>81836124</v>
      </c>
      <c r="B2311" t="s">
        <v>41441</v>
      </c>
      <c r="C2311" t="s">
        <v>39134</v>
      </c>
      <c r="D2311" t="s">
        <v>7305</v>
      </c>
      <c r="E2311" t="s">
        <v>7305</v>
      </c>
      <c r="F2311" t="s">
        <v>61</v>
      </c>
      <c r="G2311" t="s">
        <v>20776</v>
      </c>
    </row>
    <row r="2312" spans="1:7" x14ac:dyDescent="0.25">
      <c r="A2312">
        <v>81836276</v>
      </c>
      <c r="B2312" t="s">
        <v>41442</v>
      </c>
      <c r="C2312" t="s">
        <v>39134</v>
      </c>
      <c r="D2312" t="s">
        <v>7305</v>
      </c>
      <c r="E2312" t="s">
        <v>7305</v>
      </c>
      <c r="F2312" t="s">
        <v>61</v>
      </c>
      <c r="G2312" t="s">
        <v>20776</v>
      </c>
    </row>
    <row r="2313" spans="1:7" x14ac:dyDescent="0.25">
      <c r="A2313">
        <v>81836278</v>
      </c>
      <c r="B2313" t="s">
        <v>41443</v>
      </c>
      <c r="C2313" t="s">
        <v>39134</v>
      </c>
      <c r="D2313" t="s">
        <v>7305</v>
      </c>
      <c r="E2313" t="s">
        <v>7305</v>
      </c>
      <c r="F2313" t="s">
        <v>61</v>
      </c>
      <c r="G2313" t="s">
        <v>20776</v>
      </c>
    </row>
    <row r="2314" spans="1:7" x14ac:dyDescent="0.25">
      <c r="A2314">
        <v>81836280</v>
      </c>
      <c r="B2314" t="s">
        <v>41444</v>
      </c>
      <c r="C2314" t="s">
        <v>39134</v>
      </c>
      <c r="D2314" t="s">
        <v>7305</v>
      </c>
      <c r="E2314" t="s">
        <v>7305</v>
      </c>
      <c r="F2314" t="s">
        <v>61</v>
      </c>
      <c r="G2314" t="s">
        <v>20776</v>
      </c>
    </row>
    <row r="2315" spans="1:7" x14ac:dyDescent="0.25">
      <c r="A2315">
        <v>81836282</v>
      </c>
      <c r="B2315" t="s">
        <v>41445</v>
      </c>
      <c r="C2315" t="s">
        <v>39134</v>
      </c>
      <c r="D2315" t="s">
        <v>7305</v>
      </c>
      <c r="E2315" t="s">
        <v>7305</v>
      </c>
      <c r="F2315" t="s">
        <v>61</v>
      </c>
      <c r="G2315" t="s">
        <v>20776</v>
      </c>
    </row>
    <row r="2316" spans="1:7" x14ac:dyDescent="0.25">
      <c r="A2316">
        <v>81836284</v>
      </c>
      <c r="B2316" t="s">
        <v>41446</v>
      </c>
      <c r="C2316" t="s">
        <v>39134</v>
      </c>
      <c r="D2316" t="s">
        <v>7305</v>
      </c>
      <c r="E2316" t="s">
        <v>7305</v>
      </c>
      <c r="F2316" t="s">
        <v>61</v>
      </c>
      <c r="G2316" t="s">
        <v>20776</v>
      </c>
    </row>
    <row r="2317" spans="1:7" x14ac:dyDescent="0.25">
      <c r="A2317">
        <v>81836436</v>
      </c>
      <c r="B2317" t="s">
        <v>41447</v>
      </c>
      <c r="C2317" t="s">
        <v>39134</v>
      </c>
      <c r="D2317" t="s">
        <v>7305</v>
      </c>
      <c r="E2317" t="s">
        <v>7305</v>
      </c>
      <c r="F2317" t="s">
        <v>61</v>
      </c>
      <c r="G2317" t="s">
        <v>20776</v>
      </c>
    </row>
    <row r="2318" spans="1:7" x14ac:dyDescent="0.25">
      <c r="A2318">
        <v>81836438</v>
      </c>
      <c r="B2318" t="s">
        <v>41448</v>
      </c>
      <c r="C2318" t="s">
        <v>39134</v>
      </c>
      <c r="D2318" t="s">
        <v>7305</v>
      </c>
      <c r="E2318" t="s">
        <v>7305</v>
      </c>
      <c r="F2318" t="s">
        <v>61</v>
      </c>
      <c r="G2318" t="s">
        <v>20776</v>
      </c>
    </row>
    <row r="2319" spans="1:7" x14ac:dyDescent="0.25">
      <c r="A2319">
        <v>81836440</v>
      </c>
      <c r="B2319" t="s">
        <v>41449</v>
      </c>
      <c r="C2319" t="s">
        <v>39134</v>
      </c>
      <c r="D2319" t="s">
        <v>7305</v>
      </c>
      <c r="E2319" t="s">
        <v>7305</v>
      </c>
      <c r="F2319" t="s">
        <v>61</v>
      </c>
      <c r="G2319" t="s">
        <v>20776</v>
      </c>
    </row>
    <row r="2320" spans="1:7" x14ac:dyDescent="0.25">
      <c r="A2320">
        <v>81836442</v>
      </c>
      <c r="B2320" t="s">
        <v>41450</v>
      </c>
      <c r="C2320" t="s">
        <v>39134</v>
      </c>
      <c r="D2320" t="s">
        <v>7305</v>
      </c>
      <c r="E2320" t="s">
        <v>7305</v>
      </c>
      <c r="F2320" t="s">
        <v>61</v>
      </c>
      <c r="G2320" t="s">
        <v>20776</v>
      </c>
    </row>
    <row r="2321" spans="1:7" x14ac:dyDescent="0.25">
      <c r="A2321">
        <v>81836444</v>
      </c>
      <c r="B2321" t="s">
        <v>41451</v>
      </c>
      <c r="C2321" t="s">
        <v>39134</v>
      </c>
      <c r="D2321" t="s">
        <v>7305</v>
      </c>
      <c r="E2321" t="s">
        <v>7305</v>
      </c>
      <c r="F2321" t="s">
        <v>61</v>
      </c>
      <c r="G2321" t="s">
        <v>20776</v>
      </c>
    </row>
    <row r="2322" spans="1:7" x14ac:dyDescent="0.25">
      <c r="A2322">
        <v>81835966</v>
      </c>
      <c r="B2322" t="s">
        <v>41452</v>
      </c>
      <c r="C2322" t="s">
        <v>39134</v>
      </c>
      <c r="D2322" t="s">
        <v>7305</v>
      </c>
      <c r="E2322" t="s">
        <v>7305</v>
      </c>
      <c r="F2322" t="s">
        <v>61</v>
      </c>
      <c r="G2322" t="s">
        <v>20776</v>
      </c>
    </row>
    <row r="2323" spans="1:7" x14ac:dyDescent="0.25">
      <c r="A2323">
        <v>81835968</v>
      </c>
      <c r="B2323" t="s">
        <v>41453</v>
      </c>
      <c r="C2323" t="s">
        <v>39134</v>
      </c>
      <c r="D2323" t="s">
        <v>7305</v>
      </c>
      <c r="E2323" t="s">
        <v>7305</v>
      </c>
      <c r="F2323" t="s">
        <v>61</v>
      </c>
      <c r="G2323" t="s">
        <v>20776</v>
      </c>
    </row>
    <row r="2324" spans="1:7" x14ac:dyDescent="0.25">
      <c r="A2324">
        <v>81835970</v>
      </c>
      <c r="B2324" t="s">
        <v>41454</v>
      </c>
      <c r="C2324" t="s">
        <v>39134</v>
      </c>
      <c r="D2324" t="s">
        <v>7305</v>
      </c>
      <c r="E2324" t="s">
        <v>7305</v>
      </c>
      <c r="F2324" t="s">
        <v>61</v>
      </c>
      <c r="G2324" t="s">
        <v>20776</v>
      </c>
    </row>
    <row r="2325" spans="1:7" x14ac:dyDescent="0.25">
      <c r="A2325">
        <v>81835972</v>
      </c>
      <c r="B2325" t="s">
        <v>41455</v>
      </c>
      <c r="C2325" t="s">
        <v>39134</v>
      </c>
      <c r="D2325" t="s">
        <v>7305</v>
      </c>
      <c r="E2325" t="s">
        <v>7305</v>
      </c>
      <c r="F2325" t="s">
        <v>61</v>
      </c>
      <c r="G2325" t="s">
        <v>20776</v>
      </c>
    </row>
    <row r="2326" spans="1:7" x14ac:dyDescent="0.25">
      <c r="A2326">
        <v>81835974</v>
      </c>
      <c r="B2326" t="s">
        <v>41456</v>
      </c>
      <c r="C2326" t="s">
        <v>39134</v>
      </c>
      <c r="D2326" t="s">
        <v>7305</v>
      </c>
      <c r="E2326" t="s">
        <v>7305</v>
      </c>
      <c r="F2326" t="s">
        <v>61</v>
      </c>
      <c r="G2326" t="s">
        <v>20776</v>
      </c>
    </row>
    <row r="2327" spans="1:7" x14ac:dyDescent="0.25">
      <c r="A2327">
        <v>81836126</v>
      </c>
      <c r="B2327" t="s">
        <v>41457</v>
      </c>
      <c r="C2327" t="s">
        <v>39134</v>
      </c>
      <c r="D2327" t="s">
        <v>7305</v>
      </c>
      <c r="E2327" t="s">
        <v>7305</v>
      </c>
      <c r="F2327" t="s">
        <v>61</v>
      </c>
      <c r="G2327" t="s">
        <v>20776</v>
      </c>
    </row>
    <row r="2328" spans="1:7" x14ac:dyDescent="0.25">
      <c r="A2328">
        <v>81836128</v>
      </c>
      <c r="B2328" t="s">
        <v>41458</v>
      </c>
      <c r="C2328" t="s">
        <v>39134</v>
      </c>
      <c r="D2328" t="s">
        <v>7305</v>
      </c>
      <c r="E2328" t="s">
        <v>7305</v>
      </c>
      <c r="F2328" t="s">
        <v>61</v>
      </c>
      <c r="G2328" t="s">
        <v>20776</v>
      </c>
    </row>
    <row r="2329" spans="1:7" x14ac:dyDescent="0.25">
      <c r="A2329">
        <v>81836130</v>
      </c>
      <c r="B2329" t="s">
        <v>41459</v>
      </c>
      <c r="C2329" t="s">
        <v>39134</v>
      </c>
      <c r="D2329" t="s">
        <v>7305</v>
      </c>
      <c r="E2329" t="s">
        <v>7305</v>
      </c>
      <c r="F2329" t="s">
        <v>61</v>
      </c>
      <c r="G2329" t="s">
        <v>20776</v>
      </c>
    </row>
    <row r="2330" spans="1:7" x14ac:dyDescent="0.25">
      <c r="A2330">
        <v>81836132</v>
      </c>
      <c r="B2330" t="s">
        <v>41460</v>
      </c>
      <c r="C2330" t="s">
        <v>39134</v>
      </c>
      <c r="D2330" t="s">
        <v>7305</v>
      </c>
      <c r="E2330" t="s">
        <v>7305</v>
      </c>
      <c r="F2330" t="s">
        <v>61</v>
      </c>
      <c r="G2330" t="s">
        <v>20776</v>
      </c>
    </row>
    <row r="2331" spans="1:7" x14ac:dyDescent="0.25">
      <c r="A2331">
        <v>81836134</v>
      </c>
      <c r="B2331" t="s">
        <v>41461</v>
      </c>
      <c r="C2331" t="s">
        <v>39134</v>
      </c>
      <c r="D2331" t="s">
        <v>7305</v>
      </c>
      <c r="E2331" t="s">
        <v>7305</v>
      </c>
      <c r="F2331" t="s">
        <v>61</v>
      </c>
      <c r="G2331" t="s">
        <v>20776</v>
      </c>
    </row>
    <row r="2332" spans="1:7" x14ac:dyDescent="0.25">
      <c r="A2332">
        <v>81836286</v>
      </c>
      <c r="B2332" t="s">
        <v>41462</v>
      </c>
      <c r="C2332" t="s">
        <v>39134</v>
      </c>
      <c r="D2332" t="s">
        <v>7305</v>
      </c>
      <c r="E2332" t="s">
        <v>7305</v>
      </c>
      <c r="F2332" t="s">
        <v>61</v>
      </c>
      <c r="G2332" t="s">
        <v>20776</v>
      </c>
    </row>
    <row r="2333" spans="1:7" x14ac:dyDescent="0.25">
      <c r="A2333">
        <v>81836288</v>
      </c>
      <c r="B2333" t="s">
        <v>41463</v>
      </c>
      <c r="C2333" t="s">
        <v>39134</v>
      </c>
      <c r="D2333" t="s">
        <v>7305</v>
      </c>
      <c r="E2333" t="s">
        <v>7305</v>
      </c>
      <c r="F2333" t="s">
        <v>61</v>
      </c>
      <c r="G2333" t="s">
        <v>20776</v>
      </c>
    </row>
    <row r="2334" spans="1:7" x14ac:dyDescent="0.25">
      <c r="A2334">
        <v>81836290</v>
      </c>
      <c r="B2334" t="s">
        <v>41464</v>
      </c>
      <c r="C2334" t="s">
        <v>39134</v>
      </c>
      <c r="D2334" t="s">
        <v>7305</v>
      </c>
      <c r="E2334" t="s">
        <v>7305</v>
      </c>
      <c r="F2334" t="s">
        <v>61</v>
      </c>
      <c r="G2334" t="s">
        <v>20776</v>
      </c>
    </row>
    <row r="2335" spans="1:7" x14ac:dyDescent="0.25">
      <c r="A2335">
        <v>81836292</v>
      </c>
      <c r="B2335" t="s">
        <v>41465</v>
      </c>
      <c r="C2335" t="s">
        <v>39134</v>
      </c>
      <c r="D2335" t="s">
        <v>7305</v>
      </c>
      <c r="E2335" t="s">
        <v>7305</v>
      </c>
      <c r="F2335" t="s">
        <v>61</v>
      </c>
      <c r="G2335" t="s">
        <v>20776</v>
      </c>
    </row>
    <row r="2336" spans="1:7" x14ac:dyDescent="0.25">
      <c r="A2336">
        <v>81836294</v>
      </c>
      <c r="B2336" t="s">
        <v>41466</v>
      </c>
      <c r="C2336" t="s">
        <v>39134</v>
      </c>
      <c r="D2336" t="s">
        <v>7305</v>
      </c>
      <c r="E2336" t="s">
        <v>7305</v>
      </c>
      <c r="F2336" t="s">
        <v>61</v>
      </c>
      <c r="G2336" t="s">
        <v>20776</v>
      </c>
    </row>
    <row r="2337" spans="1:7" x14ac:dyDescent="0.25">
      <c r="A2337">
        <v>81836446</v>
      </c>
      <c r="B2337" t="s">
        <v>41467</v>
      </c>
      <c r="C2337" t="s">
        <v>39134</v>
      </c>
      <c r="D2337" t="s">
        <v>7305</v>
      </c>
      <c r="E2337" t="s">
        <v>7305</v>
      </c>
      <c r="F2337" t="s">
        <v>61</v>
      </c>
      <c r="G2337" t="s">
        <v>20776</v>
      </c>
    </row>
    <row r="2338" spans="1:7" x14ac:dyDescent="0.25">
      <c r="A2338">
        <v>81836448</v>
      </c>
      <c r="B2338" t="s">
        <v>41468</v>
      </c>
      <c r="C2338" t="s">
        <v>39134</v>
      </c>
      <c r="D2338" t="s">
        <v>7305</v>
      </c>
      <c r="E2338" t="s">
        <v>7305</v>
      </c>
      <c r="F2338" t="s">
        <v>61</v>
      </c>
      <c r="G2338" t="s">
        <v>20776</v>
      </c>
    </row>
    <row r="2339" spans="1:7" x14ac:dyDescent="0.25">
      <c r="A2339">
        <v>81836450</v>
      </c>
      <c r="B2339" t="s">
        <v>41469</v>
      </c>
      <c r="C2339" t="s">
        <v>39134</v>
      </c>
      <c r="D2339" t="s">
        <v>7305</v>
      </c>
      <c r="E2339" t="s">
        <v>7305</v>
      </c>
      <c r="F2339" t="s">
        <v>61</v>
      </c>
      <c r="G2339" t="s">
        <v>20776</v>
      </c>
    </row>
    <row r="2340" spans="1:7" x14ac:dyDescent="0.25">
      <c r="A2340">
        <v>81836452</v>
      </c>
      <c r="B2340" t="s">
        <v>41470</v>
      </c>
      <c r="C2340" t="s">
        <v>39134</v>
      </c>
      <c r="D2340" t="s">
        <v>7305</v>
      </c>
      <c r="E2340" t="s">
        <v>7305</v>
      </c>
      <c r="F2340" t="s">
        <v>61</v>
      </c>
      <c r="G2340" t="s">
        <v>20776</v>
      </c>
    </row>
    <row r="2341" spans="1:7" x14ac:dyDescent="0.25">
      <c r="A2341">
        <v>81836454</v>
      </c>
      <c r="B2341" t="s">
        <v>41471</v>
      </c>
      <c r="C2341" t="s">
        <v>39134</v>
      </c>
      <c r="D2341" t="s">
        <v>7305</v>
      </c>
      <c r="E2341" t="s">
        <v>7305</v>
      </c>
      <c r="F2341" t="s">
        <v>61</v>
      </c>
      <c r="G2341" t="s">
        <v>20776</v>
      </c>
    </row>
    <row r="2342" spans="1:7" x14ac:dyDescent="0.25">
      <c r="A2342">
        <v>81835976</v>
      </c>
      <c r="B2342" t="s">
        <v>41472</v>
      </c>
      <c r="C2342" t="s">
        <v>39134</v>
      </c>
      <c r="D2342" t="s">
        <v>7305</v>
      </c>
      <c r="E2342" t="s">
        <v>7305</v>
      </c>
      <c r="F2342" t="s">
        <v>61</v>
      </c>
      <c r="G2342" t="s">
        <v>20776</v>
      </c>
    </row>
    <row r="2343" spans="1:7" x14ac:dyDescent="0.25">
      <c r="A2343">
        <v>81835978</v>
      </c>
      <c r="B2343" t="s">
        <v>41473</v>
      </c>
      <c r="C2343" t="s">
        <v>39134</v>
      </c>
      <c r="D2343" t="s">
        <v>7305</v>
      </c>
      <c r="E2343" t="s">
        <v>7305</v>
      </c>
      <c r="F2343" t="s">
        <v>61</v>
      </c>
      <c r="G2343" t="s">
        <v>20776</v>
      </c>
    </row>
    <row r="2344" spans="1:7" x14ac:dyDescent="0.25">
      <c r="A2344">
        <v>81835980</v>
      </c>
      <c r="B2344" t="s">
        <v>41474</v>
      </c>
      <c r="C2344" t="s">
        <v>39134</v>
      </c>
      <c r="D2344" t="s">
        <v>7305</v>
      </c>
      <c r="E2344" t="s">
        <v>7305</v>
      </c>
      <c r="F2344" t="s">
        <v>61</v>
      </c>
      <c r="G2344" t="s">
        <v>20776</v>
      </c>
    </row>
    <row r="2345" spans="1:7" x14ac:dyDescent="0.25">
      <c r="A2345">
        <v>81835982</v>
      </c>
      <c r="B2345" t="s">
        <v>41475</v>
      </c>
      <c r="C2345" t="s">
        <v>39134</v>
      </c>
      <c r="D2345" t="s">
        <v>7305</v>
      </c>
      <c r="E2345" t="s">
        <v>7305</v>
      </c>
      <c r="F2345" t="s">
        <v>61</v>
      </c>
      <c r="G2345" t="s">
        <v>20776</v>
      </c>
    </row>
    <row r="2346" spans="1:7" x14ac:dyDescent="0.25">
      <c r="A2346">
        <v>81835984</v>
      </c>
      <c r="B2346" t="s">
        <v>41476</v>
      </c>
      <c r="C2346" t="s">
        <v>39134</v>
      </c>
      <c r="D2346" t="s">
        <v>7305</v>
      </c>
      <c r="E2346" t="s">
        <v>7305</v>
      </c>
      <c r="F2346" t="s">
        <v>61</v>
      </c>
      <c r="G2346" t="s">
        <v>20776</v>
      </c>
    </row>
    <row r="2347" spans="1:7" x14ac:dyDescent="0.25">
      <c r="A2347">
        <v>81836136</v>
      </c>
      <c r="B2347" t="s">
        <v>41477</v>
      </c>
      <c r="C2347" t="s">
        <v>39134</v>
      </c>
      <c r="D2347" t="s">
        <v>7305</v>
      </c>
      <c r="E2347" t="s">
        <v>7305</v>
      </c>
      <c r="F2347" t="s">
        <v>61</v>
      </c>
      <c r="G2347" t="s">
        <v>20776</v>
      </c>
    </row>
    <row r="2348" spans="1:7" x14ac:dyDescent="0.25">
      <c r="A2348">
        <v>81836138</v>
      </c>
      <c r="B2348" t="s">
        <v>41478</v>
      </c>
      <c r="C2348" t="s">
        <v>39134</v>
      </c>
      <c r="D2348" t="s">
        <v>7305</v>
      </c>
      <c r="E2348" t="s">
        <v>7305</v>
      </c>
      <c r="F2348" t="s">
        <v>61</v>
      </c>
      <c r="G2348" t="s">
        <v>20776</v>
      </c>
    </row>
    <row r="2349" spans="1:7" x14ac:dyDescent="0.25">
      <c r="A2349">
        <v>81836140</v>
      </c>
      <c r="B2349" t="s">
        <v>41479</v>
      </c>
      <c r="C2349" t="s">
        <v>39134</v>
      </c>
      <c r="D2349" t="s">
        <v>7305</v>
      </c>
      <c r="E2349" t="s">
        <v>7305</v>
      </c>
      <c r="F2349" t="s">
        <v>61</v>
      </c>
      <c r="G2349" t="s">
        <v>20776</v>
      </c>
    </row>
    <row r="2350" spans="1:7" x14ac:dyDescent="0.25">
      <c r="A2350">
        <v>81836142</v>
      </c>
      <c r="B2350" t="s">
        <v>41480</v>
      </c>
      <c r="C2350" t="s">
        <v>39134</v>
      </c>
      <c r="D2350" t="s">
        <v>7305</v>
      </c>
      <c r="E2350" t="s">
        <v>7305</v>
      </c>
      <c r="F2350" t="s">
        <v>61</v>
      </c>
      <c r="G2350" t="s">
        <v>20776</v>
      </c>
    </row>
    <row r="2351" spans="1:7" x14ac:dyDescent="0.25">
      <c r="A2351">
        <v>81836144</v>
      </c>
      <c r="B2351" t="s">
        <v>41481</v>
      </c>
      <c r="C2351" t="s">
        <v>39134</v>
      </c>
      <c r="D2351" t="s">
        <v>7305</v>
      </c>
      <c r="E2351" t="s">
        <v>7305</v>
      </c>
      <c r="F2351" t="s">
        <v>61</v>
      </c>
      <c r="G2351" t="s">
        <v>20776</v>
      </c>
    </row>
    <row r="2352" spans="1:7" x14ac:dyDescent="0.25">
      <c r="A2352">
        <v>81836296</v>
      </c>
      <c r="B2352" t="s">
        <v>41482</v>
      </c>
      <c r="C2352" t="s">
        <v>39134</v>
      </c>
      <c r="D2352" t="s">
        <v>7305</v>
      </c>
      <c r="E2352" t="s">
        <v>7305</v>
      </c>
      <c r="F2352" t="s">
        <v>61</v>
      </c>
      <c r="G2352" t="s">
        <v>20776</v>
      </c>
    </row>
    <row r="2353" spans="1:7" x14ac:dyDescent="0.25">
      <c r="A2353">
        <v>81836298</v>
      </c>
      <c r="B2353" t="s">
        <v>41483</v>
      </c>
      <c r="C2353" t="s">
        <v>39134</v>
      </c>
      <c r="D2353" t="s">
        <v>7305</v>
      </c>
      <c r="E2353" t="s">
        <v>7305</v>
      </c>
      <c r="F2353" t="s">
        <v>61</v>
      </c>
      <c r="G2353" t="s">
        <v>20776</v>
      </c>
    </row>
    <row r="2354" spans="1:7" x14ac:dyDescent="0.25">
      <c r="A2354">
        <v>81836300</v>
      </c>
      <c r="B2354" t="s">
        <v>41484</v>
      </c>
      <c r="C2354" t="s">
        <v>39134</v>
      </c>
      <c r="D2354" t="s">
        <v>7305</v>
      </c>
      <c r="E2354" t="s">
        <v>7305</v>
      </c>
      <c r="F2354" t="s">
        <v>61</v>
      </c>
      <c r="G2354" t="s">
        <v>20776</v>
      </c>
    </row>
    <row r="2355" spans="1:7" x14ac:dyDescent="0.25">
      <c r="A2355">
        <v>81836302</v>
      </c>
      <c r="B2355" t="s">
        <v>41485</v>
      </c>
      <c r="C2355" t="s">
        <v>39134</v>
      </c>
      <c r="D2355" t="s">
        <v>7305</v>
      </c>
      <c r="E2355" t="s">
        <v>7305</v>
      </c>
      <c r="F2355" t="s">
        <v>61</v>
      </c>
      <c r="G2355" t="s">
        <v>20776</v>
      </c>
    </row>
    <row r="2356" spans="1:7" x14ac:dyDescent="0.25">
      <c r="A2356">
        <v>81836304</v>
      </c>
      <c r="B2356" t="s">
        <v>41486</v>
      </c>
      <c r="C2356" t="s">
        <v>39134</v>
      </c>
      <c r="D2356" t="s">
        <v>7305</v>
      </c>
      <c r="E2356" t="s">
        <v>7305</v>
      </c>
      <c r="F2356" t="s">
        <v>61</v>
      </c>
      <c r="G2356" t="s">
        <v>20776</v>
      </c>
    </row>
    <row r="2357" spans="1:7" x14ac:dyDescent="0.25">
      <c r="A2357">
        <v>81836456</v>
      </c>
      <c r="B2357" t="s">
        <v>41487</v>
      </c>
      <c r="C2357" t="s">
        <v>39134</v>
      </c>
      <c r="D2357" t="s">
        <v>7305</v>
      </c>
      <c r="E2357" t="s">
        <v>7305</v>
      </c>
      <c r="F2357" t="s">
        <v>61</v>
      </c>
      <c r="G2357" t="s">
        <v>20776</v>
      </c>
    </row>
    <row r="2358" spans="1:7" x14ac:dyDescent="0.25">
      <c r="A2358">
        <v>81836458</v>
      </c>
      <c r="B2358" t="s">
        <v>41488</v>
      </c>
      <c r="C2358" t="s">
        <v>39134</v>
      </c>
      <c r="D2358" t="s">
        <v>7305</v>
      </c>
      <c r="E2358" t="s">
        <v>7305</v>
      </c>
      <c r="F2358" t="s">
        <v>61</v>
      </c>
      <c r="G2358" t="s">
        <v>20776</v>
      </c>
    </row>
    <row r="2359" spans="1:7" x14ac:dyDescent="0.25">
      <c r="A2359">
        <v>81836460</v>
      </c>
      <c r="B2359" t="s">
        <v>41489</v>
      </c>
      <c r="C2359" t="s">
        <v>39134</v>
      </c>
      <c r="D2359" t="s">
        <v>7305</v>
      </c>
      <c r="E2359" t="s">
        <v>7305</v>
      </c>
      <c r="F2359" t="s">
        <v>61</v>
      </c>
      <c r="G2359" t="s">
        <v>20776</v>
      </c>
    </row>
    <row r="2360" spans="1:7" x14ac:dyDescent="0.25">
      <c r="A2360">
        <v>81836462</v>
      </c>
      <c r="B2360" t="s">
        <v>41490</v>
      </c>
      <c r="C2360" t="s">
        <v>39134</v>
      </c>
      <c r="D2360" t="s">
        <v>7305</v>
      </c>
      <c r="E2360" t="s">
        <v>7305</v>
      </c>
      <c r="F2360" t="s">
        <v>61</v>
      </c>
      <c r="G2360" t="s">
        <v>20776</v>
      </c>
    </row>
    <row r="2361" spans="1:7" x14ac:dyDescent="0.25">
      <c r="A2361">
        <v>81836464</v>
      </c>
      <c r="B2361" t="s">
        <v>41491</v>
      </c>
      <c r="C2361" t="s">
        <v>39134</v>
      </c>
      <c r="D2361" t="s">
        <v>7305</v>
      </c>
      <c r="E2361" t="s">
        <v>7305</v>
      </c>
      <c r="F2361" t="s">
        <v>61</v>
      </c>
      <c r="G2361" t="s">
        <v>20776</v>
      </c>
    </row>
    <row r="2362" spans="1:7" x14ac:dyDescent="0.25">
      <c r="A2362">
        <v>81835986</v>
      </c>
      <c r="B2362" t="s">
        <v>41492</v>
      </c>
      <c r="C2362" t="s">
        <v>39134</v>
      </c>
      <c r="D2362" t="s">
        <v>7305</v>
      </c>
      <c r="E2362" t="s">
        <v>7305</v>
      </c>
      <c r="F2362" t="s">
        <v>61</v>
      </c>
      <c r="G2362" t="s">
        <v>20776</v>
      </c>
    </row>
    <row r="2363" spans="1:7" x14ac:dyDescent="0.25">
      <c r="A2363">
        <v>81835988</v>
      </c>
      <c r="B2363" t="s">
        <v>41493</v>
      </c>
      <c r="C2363" t="s">
        <v>39134</v>
      </c>
      <c r="D2363" t="s">
        <v>7305</v>
      </c>
      <c r="E2363" t="s">
        <v>7305</v>
      </c>
      <c r="F2363" t="s">
        <v>61</v>
      </c>
      <c r="G2363" t="s">
        <v>20776</v>
      </c>
    </row>
    <row r="2364" spans="1:7" x14ac:dyDescent="0.25">
      <c r="A2364">
        <v>81835990</v>
      </c>
      <c r="B2364" t="s">
        <v>41494</v>
      </c>
      <c r="C2364" t="s">
        <v>39134</v>
      </c>
      <c r="D2364" t="s">
        <v>7305</v>
      </c>
      <c r="E2364" t="s">
        <v>7305</v>
      </c>
      <c r="F2364" t="s">
        <v>61</v>
      </c>
      <c r="G2364" t="s">
        <v>20776</v>
      </c>
    </row>
    <row r="2365" spans="1:7" x14ac:dyDescent="0.25">
      <c r="A2365">
        <v>81835992</v>
      </c>
      <c r="B2365" t="s">
        <v>41495</v>
      </c>
      <c r="C2365" t="s">
        <v>39134</v>
      </c>
      <c r="D2365" t="s">
        <v>7305</v>
      </c>
      <c r="E2365" t="s">
        <v>7305</v>
      </c>
      <c r="F2365" t="s">
        <v>61</v>
      </c>
      <c r="G2365" t="s">
        <v>20776</v>
      </c>
    </row>
    <row r="2366" spans="1:7" x14ac:dyDescent="0.25">
      <c r="A2366">
        <v>81835994</v>
      </c>
      <c r="B2366" t="s">
        <v>41496</v>
      </c>
      <c r="C2366" t="s">
        <v>39134</v>
      </c>
      <c r="D2366" t="s">
        <v>7305</v>
      </c>
      <c r="E2366" t="s">
        <v>7305</v>
      </c>
      <c r="F2366" t="s">
        <v>61</v>
      </c>
      <c r="G2366" t="s">
        <v>20776</v>
      </c>
    </row>
    <row r="2367" spans="1:7" x14ac:dyDescent="0.25">
      <c r="A2367">
        <v>81836146</v>
      </c>
      <c r="B2367" t="s">
        <v>41497</v>
      </c>
      <c r="C2367" t="s">
        <v>39134</v>
      </c>
      <c r="D2367" t="s">
        <v>7305</v>
      </c>
      <c r="E2367" t="s">
        <v>7305</v>
      </c>
      <c r="F2367" t="s">
        <v>61</v>
      </c>
      <c r="G2367" t="s">
        <v>20776</v>
      </c>
    </row>
    <row r="2368" spans="1:7" x14ac:dyDescent="0.25">
      <c r="A2368">
        <v>81836148</v>
      </c>
      <c r="B2368" t="s">
        <v>41498</v>
      </c>
      <c r="C2368" t="s">
        <v>39134</v>
      </c>
      <c r="D2368" t="s">
        <v>7305</v>
      </c>
      <c r="E2368" t="s">
        <v>7305</v>
      </c>
      <c r="F2368" t="s">
        <v>61</v>
      </c>
      <c r="G2368" t="s">
        <v>20776</v>
      </c>
    </row>
    <row r="2369" spans="1:7" x14ac:dyDescent="0.25">
      <c r="A2369">
        <v>81836150</v>
      </c>
      <c r="B2369" t="s">
        <v>41499</v>
      </c>
      <c r="C2369" t="s">
        <v>39134</v>
      </c>
      <c r="D2369" t="s">
        <v>7305</v>
      </c>
      <c r="E2369" t="s">
        <v>7305</v>
      </c>
      <c r="F2369" t="s">
        <v>61</v>
      </c>
      <c r="G2369" t="s">
        <v>20776</v>
      </c>
    </row>
    <row r="2370" spans="1:7" x14ac:dyDescent="0.25">
      <c r="A2370">
        <v>81836152</v>
      </c>
      <c r="B2370" t="s">
        <v>41500</v>
      </c>
      <c r="C2370" t="s">
        <v>39134</v>
      </c>
      <c r="D2370" t="s">
        <v>7305</v>
      </c>
      <c r="E2370" t="s">
        <v>7305</v>
      </c>
      <c r="F2370" t="s">
        <v>61</v>
      </c>
      <c r="G2370" t="s">
        <v>20776</v>
      </c>
    </row>
    <row r="2371" spans="1:7" x14ac:dyDescent="0.25">
      <c r="A2371">
        <v>81836154</v>
      </c>
      <c r="B2371" t="s">
        <v>41501</v>
      </c>
      <c r="C2371" t="s">
        <v>39134</v>
      </c>
      <c r="D2371" t="s">
        <v>7305</v>
      </c>
      <c r="E2371" t="s">
        <v>7305</v>
      </c>
      <c r="F2371" t="s">
        <v>61</v>
      </c>
      <c r="G2371" t="s">
        <v>20776</v>
      </c>
    </row>
    <row r="2372" spans="1:7" x14ac:dyDescent="0.25">
      <c r="A2372">
        <v>81836306</v>
      </c>
      <c r="B2372" t="s">
        <v>41502</v>
      </c>
      <c r="C2372" t="s">
        <v>39134</v>
      </c>
      <c r="D2372" t="s">
        <v>7305</v>
      </c>
      <c r="E2372" t="s">
        <v>7305</v>
      </c>
      <c r="F2372" t="s">
        <v>61</v>
      </c>
      <c r="G2372" t="s">
        <v>20776</v>
      </c>
    </row>
    <row r="2373" spans="1:7" x14ac:dyDescent="0.25">
      <c r="A2373">
        <v>81836308</v>
      </c>
      <c r="B2373" t="s">
        <v>41503</v>
      </c>
      <c r="C2373" t="s">
        <v>39134</v>
      </c>
      <c r="D2373" t="s">
        <v>7305</v>
      </c>
      <c r="E2373" t="s">
        <v>7305</v>
      </c>
      <c r="F2373" t="s">
        <v>61</v>
      </c>
      <c r="G2373" t="s">
        <v>20776</v>
      </c>
    </row>
    <row r="2374" spans="1:7" x14ac:dyDescent="0.25">
      <c r="A2374">
        <v>81836310</v>
      </c>
      <c r="B2374" t="s">
        <v>41504</v>
      </c>
      <c r="C2374" t="s">
        <v>39134</v>
      </c>
      <c r="D2374" t="s">
        <v>7305</v>
      </c>
      <c r="E2374" t="s">
        <v>7305</v>
      </c>
      <c r="F2374" t="s">
        <v>61</v>
      </c>
      <c r="G2374" t="s">
        <v>20776</v>
      </c>
    </row>
    <row r="2375" spans="1:7" x14ac:dyDescent="0.25">
      <c r="A2375">
        <v>81836312</v>
      </c>
      <c r="B2375" t="s">
        <v>41505</v>
      </c>
      <c r="C2375" t="s">
        <v>39134</v>
      </c>
      <c r="D2375" t="s">
        <v>7305</v>
      </c>
      <c r="E2375" t="s">
        <v>7305</v>
      </c>
      <c r="F2375" t="s">
        <v>61</v>
      </c>
      <c r="G2375" t="s">
        <v>20776</v>
      </c>
    </row>
    <row r="2376" spans="1:7" x14ac:dyDescent="0.25">
      <c r="A2376">
        <v>81836314</v>
      </c>
      <c r="B2376" t="s">
        <v>41506</v>
      </c>
      <c r="C2376" t="s">
        <v>39134</v>
      </c>
      <c r="D2376" t="s">
        <v>7305</v>
      </c>
      <c r="E2376" t="s">
        <v>7305</v>
      </c>
      <c r="F2376" t="s">
        <v>61</v>
      </c>
      <c r="G2376" t="s">
        <v>20776</v>
      </c>
    </row>
    <row r="2377" spans="1:7" x14ac:dyDescent="0.25">
      <c r="A2377">
        <v>81836466</v>
      </c>
      <c r="B2377" t="s">
        <v>41507</v>
      </c>
      <c r="C2377" t="s">
        <v>39134</v>
      </c>
      <c r="D2377" t="s">
        <v>7305</v>
      </c>
      <c r="E2377" t="s">
        <v>7305</v>
      </c>
      <c r="F2377" t="s">
        <v>61</v>
      </c>
      <c r="G2377" t="s">
        <v>20776</v>
      </c>
    </row>
    <row r="2378" spans="1:7" x14ac:dyDescent="0.25">
      <c r="A2378">
        <v>81836468</v>
      </c>
      <c r="B2378" t="s">
        <v>41508</v>
      </c>
      <c r="C2378" t="s">
        <v>39134</v>
      </c>
      <c r="D2378" t="s">
        <v>7305</v>
      </c>
      <c r="E2378" t="s">
        <v>7305</v>
      </c>
      <c r="F2378" t="s">
        <v>61</v>
      </c>
      <c r="G2378" t="s">
        <v>20776</v>
      </c>
    </row>
    <row r="2379" spans="1:7" x14ac:dyDescent="0.25">
      <c r="A2379">
        <v>81836470</v>
      </c>
      <c r="B2379" t="s">
        <v>41509</v>
      </c>
      <c r="C2379" t="s">
        <v>39134</v>
      </c>
      <c r="D2379" t="s">
        <v>7305</v>
      </c>
      <c r="E2379" t="s">
        <v>7305</v>
      </c>
      <c r="F2379" t="s">
        <v>61</v>
      </c>
      <c r="G2379" t="s">
        <v>20776</v>
      </c>
    </row>
    <row r="2380" spans="1:7" x14ac:dyDescent="0.25">
      <c r="A2380">
        <v>81836472</v>
      </c>
      <c r="B2380" t="s">
        <v>41510</v>
      </c>
      <c r="C2380" t="s">
        <v>39134</v>
      </c>
      <c r="D2380" t="s">
        <v>7305</v>
      </c>
      <c r="E2380" t="s">
        <v>7305</v>
      </c>
      <c r="F2380" t="s">
        <v>61</v>
      </c>
      <c r="G2380" t="s">
        <v>20776</v>
      </c>
    </row>
    <row r="2381" spans="1:7" x14ac:dyDescent="0.25">
      <c r="A2381">
        <v>81836474</v>
      </c>
      <c r="B2381" t="s">
        <v>41511</v>
      </c>
      <c r="C2381" t="s">
        <v>39134</v>
      </c>
      <c r="D2381" t="s">
        <v>7305</v>
      </c>
      <c r="E2381" t="s">
        <v>7305</v>
      </c>
      <c r="F2381" t="s">
        <v>61</v>
      </c>
      <c r="G2381" t="s">
        <v>20776</v>
      </c>
    </row>
    <row r="2382" spans="1:7" x14ac:dyDescent="0.25">
      <c r="A2382">
        <v>81835996</v>
      </c>
      <c r="B2382" t="s">
        <v>41512</v>
      </c>
      <c r="C2382" t="s">
        <v>39134</v>
      </c>
      <c r="D2382" t="s">
        <v>7305</v>
      </c>
      <c r="E2382" t="s">
        <v>7305</v>
      </c>
      <c r="F2382" t="s">
        <v>61</v>
      </c>
      <c r="G2382" t="s">
        <v>20776</v>
      </c>
    </row>
    <row r="2383" spans="1:7" x14ac:dyDescent="0.25">
      <c r="A2383">
        <v>81835998</v>
      </c>
      <c r="B2383" t="s">
        <v>41513</v>
      </c>
      <c r="C2383" t="s">
        <v>39134</v>
      </c>
      <c r="D2383" t="s">
        <v>7305</v>
      </c>
      <c r="E2383" t="s">
        <v>7305</v>
      </c>
      <c r="F2383" t="s">
        <v>61</v>
      </c>
      <c r="G2383" t="s">
        <v>20776</v>
      </c>
    </row>
    <row r="2384" spans="1:7" x14ac:dyDescent="0.25">
      <c r="A2384">
        <v>81836000</v>
      </c>
      <c r="B2384" t="s">
        <v>41514</v>
      </c>
      <c r="C2384" t="s">
        <v>39134</v>
      </c>
      <c r="D2384" t="s">
        <v>7305</v>
      </c>
      <c r="E2384" t="s">
        <v>7305</v>
      </c>
      <c r="F2384" t="s">
        <v>61</v>
      </c>
      <c r="G2384" t="s">
        <v>20776</v>
      </c>
    </row>
    <row r="2385" spans="1:7" x14ac:dyDescent="0.25">
      <c r="A2385">
        <v>81836002</v>
      </c>
      <c r="B2385" t="s">
        <v>41515</v>
      </c>
      <c r="C2385" t="s">
        <v>39134</v>
      </c>
      <c r="D2385" t="s">
        <v>7305</v>
      </c>
      <c r="E2385" t="s">
        <v>7305</v>
      </c>
      <c r="F2385" t="s">
        <v>61</v>
      </c>
      <c r="G2385" t="s">
        <v>20776</v>
      </c>
    </row>
    <row r="2386" spans="1:7" x14ac:dyDescent="0.25">
      <c r="A2386">
        <v>81836004</v>
      </c>
      <c r="B2386" t="s">
        <v>41516</v>
      </c>
      <c r="C2386" t="s">
        <v>39134</v>
      </c>
      <c r="D2386" t="s">
        <v>7305</v>
      </c>
      <c r="E2386" t="s">
        <v>7305</v>
      </c>
      <c r="F2386" t="s">
        <v>61</v>
      </c>
      <c r="G2386" t="s">
        <v>20776</v>
      </c>
    </row>
    <row r="2387" spans="1:7" x14ac:dyDescent="0.25">
      <c r="A2387">
        <v>81836156</v>
      </c>
      <c r="B2387" t="s">
        <v>41517</v>
      </c>
      <c r="C2387" t="s">
        <v>39134</v>
      </c>
      <c r="D2387" t="s">
        <v>7305</v>
      </c>
      <c r="E2387" t="s">
        <v>7305</v>
      </c>
      <c r="F2387" t="s">
        <v>61</v>
      </c>
      <c r="G2387" t="s">
        <v>20776</v>
      </c>
    </row>
    <row r="2388" spans="1:7" x14ac:dyDescent="0.25">
      <c r="A2388">
        <v>81836158</v>
      </c>
      <c r="B2388" t="s">
        <v>41518</v>
      </c>
      <c r="C2388" t="s">
        <v>39134</v>
      </c>
      <c r="D2388" t="s">
        <v>7305</v>
      </c>
      <c r="E2388" t="s">
        <v>7305</v>
      </c>
      <c r="F2388" t="s">
        <v>61</v>
      </c>
      <c r="G2388" t="s">
        <v>20776</v>
      </c>
    </row>
    <row r="2389" spans="1:7" x14ac:dyDescent="0.25">
      <c r="A2389">
        <v>81836160</v>
      </c>
      <c r="B2389" t="s">
        <v>41519</v>
      </c>
      <c r="C2389" t="s">
        <v>39134</v>
      </c>
      <c r="D2389" t="s">
        <v>7305</v>
      </c>
      <c r="E2389" t="s">
        <v>7305</v>
      </c>
      <c r="F2389" t="s">
        <v>61</v>
      </c>
      <c r="G2389" t="s">
        <v>20776</v>
      </c>
    </row>
    <row r="2390" spans="1:7" x14ac:dyDescent="0.25">
      <c r="A2390">
        <v>81836162</v>
      </c>
      <c r="B2390" t="s">
        <v>41520</v>
      </c>
      <c r="C2390" t="s">
        <v>39134</v>
      </c>
      <c r="D2390" t="s">
        <v>7305</v>
      </c>
      <c r="E2390" t="s">
        <v>7305</v>
      </c>
      <c r="F2390" t="s">
        <v>61</v>
      </c>
      <c r="G2390" t="s">
        <v>20776</v>
      </c>
    </row>
    <row r="2391" spans="1:7" x14ac:dyDescent="0.25">
      <c r="A2391">
        <v>81836164</v>
      </c>
      <c r="B2391" t="s">
        <v>41521</v>
      </c>
      <c r="C2391" t="s">
        <v>39134</v>
      </c>
      <c r="D2391" t="s">
        <v>7305</v>
      </c>
      <c r="E2391" t="s">
        <v>7305</v>
      </c>
      <c r="F2391" t="s">
        <v>61</v>
      </c>
      <c r="G2391" t="s">
        <v>20776</v>
      </c>
    </row>
    <row r="2392" spans="1:7" x14ac:dyDescent="0.25">
      <c r="A2392">
        <v>81836322</v>
      </c>
      <c r="B2392" t="s">
        <v>41522</v>
      </c>
      <c r="C2392" t="s">
        <v>39134</v>
      </c>
      <c r="D2392" t="s">
        <v>7305</v>
      </c>
      <c r="E2392" t="s">
        <v>7305</v>
      </c>
      <c r="F2392" t="s">
        <v>61</v>
      </c>
      <c r="G2392" t="s">
        <v>20776</v>
      </c>
    </row>
    <row r="2393" spans="1:7" x14ac:dyDescent="0.25">
      <c r="A2393">
        <v>81836324</v>
      </c>
      <c r="B2393" t="s">
        <v>41523</v>
      </c>
      <c r="C2393" t="s">
        <v>39134</v>
      </c>
      <c r="D2393" t="s">
        <v>7305</v>
      </c>
      <c r="E2393" t="s">
        <v>7305</v>
      </c>
      <c r="F2393" t="s">
        <v>61</v>
      </c>
      <c r="G2393" t="s">
        <v>20776</v>
      </c>
    </row>
    <row r="2394" spans="1:7" x14ac:dyDescent="0.25">
      <c r="A2394">
        <v>81836316</v>
      </c>
      <c r="B2394" t="s">
        <v>41524</v>
      </c>
      <c r="C2394" t="s">
        <v>39134</v>
      </c>
      <c r="D2394" t="s">
        <v>7305</v>
      </c>
      <c r="E2394" t="s">
        <v>7305</v>
      </c>
      <c r="F2394" t="s">
        <v>61</v>
      </c>
      <c r="G2394" t="s">
        <v>20776</v>
      </c>
    </row>
    <row r="2395" spans="1:7" x14ac:dyDescent="0.25">
      <c r="A2395">
        <v>81836318</v>
      </c>
      <c r="B2395" t="s">
        <v>41525</v>
      </c>
      <c r="C2395" t="s">
        <v>39134</v>
      </c>
      <c r="D2395" t="s">
        <v>7305</v>
      </c>
      <c r="E2395" t="s">
        <v>7305</v>
      </c>
      <c r="F2395" t="s">
        <v>61</v>
      </c>
      <c r="G2395" t="s">
        <v>20776</v>
      </c>
    </row>
    <row r="2396" spans="1:7" x14ac:dyDescent="0.25">
      <c r="A2396">
        <v>81836320</v>
      </c>
      <c r="B2396" t="s">
        <v>41526</v>
      </c>
      <c r="C2396" t="s">
        <v>39134</v>
      </c>
      <c r="D2396" t="s">
        <v>7305</v>
      </c>
      <c r="E2396" t="s">
        <v>7305</v>
      </c>
      <c r="F2396" t="s">
        <v>61</v>
      </c>
      <c r="G2396" t="s">
        <v>20776</v>
      </c>
    </row>
    <row r="2397" spans="1:7" x14ac:dyDescent="0.25">
      <c r="A2397">
        <v>81836478</v>
      </c>
      <c r="B2397" t="s">
        <v>41527</v>
      </c>
      <c r="C2397" t="s">
        <v>39134</v>
      </c>
      <c r="D2397" t="s">
        <v>7305</v>
      </c>
      <c r="E2397" t="s">
        <v>7305</v>
      </c>
      <c r="F2397" t="s">
        <v>61</v>
      </c>
      <c r="G2397" t="s">
        <v>20776</v>
      </c>
    </row>
    <row r="2398" spans="1:7" x14ac:dyDescent="0.25">
      <c r="A2398">
        <v>81836480</v>
      </c>
      <c r="B2398" t="s">
        <v>41528</v>
      </c>
      <c r="C2398" t="s">
        <v>39134</v>
      </c>
      <c r="D2398" t="s">
        <v>7305</v>
      </c>
      <c r="E2398" t="s">
        <v>7305</v>
      </c>
      <c r="F2398" t="s">
        <v>61</v>
      </c>
      <c r="G2398" t="s">
        <v>20776</v>
      </c>
    </row>
    <row r="2399" spans="1:7" x14ac:dyDescent="0.25">
      <c r="A2399">
        <v>81836476</v>
      </c>
      <c r="B2399" t="s">
        <v>41529</v>
      </c>
      <c r="C2399" t="s">
        <v>39134</v>
      </c>
      <c r="D2399" t="s">
        <v>7305</v>
      </c>
      <c r="E2399" t="s">
        <v>7305</v>
      </c>
      <c r="F2399" t="s">
        <v>61</v>
      </c>
      <c r="G2399" t="s">
        <v>20776</v>
      </c>
    </row>
    <row r="2400" spans="1:7" x14ac:dyDescent="0.25">
      <c r="A2400">
        <v>81836482</v>
      </c>
      <c r="B2400" t="s">
        <v>41530</v>
      </c>
      <c r="C2400" t="s">
        <v>39134</v>
      </c>
      <c r="D2400" t="s">
        <v>7305</v>
      </c>
      <c r="E2400" t="s">
        <v>7305</v>
      </c>
      <c r="F2400" t="s">
        <v>61</v>
      </c>
      <c r="G2400" t="s">
        <v>20776</v>
      </c>
    </row>
    <row r="2401" spans="1:7" x14ac:dyDescent="0.25">
      <c r="A2401">
        <v>81836484</v>
      </c>
      <c r="B2401" t="s">
        <v>41531</v>
      </c>
      <c r="C2401" t="s">
        <v>39134</v>
      </c>
      <c r="D2401" t="s">
        <v>7305</v>
      </c>
      <c r="E2401" t="s">
        <v>7305</v>
      </c>
      <c r="F2401" t="s">
        <v>61</v>
      </c>
      <c r="G2401" t="s">
        <v>20776</v>
      </c>
    </row>
    <row r="2402" spans="1:7" x14ac:dyDescent="0.25">
      <c r="A2402">
        <v>81836006</v>
      </c>
      <c r="B2402" t="s">
        <v>41532</v>
      </c>
      <c r="C2402" t="s">
        <v>39134</v>
      </c>
      <c r="D2402" t="s">
        <v>7305</v>
      </c>
      <c r="E2402" t="s">
        <v>7305</v>
      </c>
      <c r="F2402" t="s">
        <v>61</v>
      </c>
      <c r="G2402" t="s">
        <v>20776</v>
      </c>
    </row>
    <row r="2403" spans="1:7" x14ac:dyDescent="0.25">
      <c r="A2403">
        <v>81836008</v>
      </c>
      <c r="B2403" t="s">
        <v>41533</v>
      </c>
      <c r="C2403" t="s">
        <v>39134</v>
      </c>
      <c r="D2403" t="s">
        <v>7305</v>
      </c>
      <c r="E2403" t="s">
        <v>7305</v>
      </c>
      <c r="F2403" t="s">
        <v>61</v>
      </c>
      <c r="G2403" t="s">
        <v>20776</v>
      </c>
    </row>
    <row r="2404" spans="1:7" x14ac:dyDescent="0.25">
      <c r="A2404">
        <v>81836010</v>
      </c>
      <c r="B2404" t="s">
        <v>41534</v>
      </c>
      <c r="C2404" t="s">
        <v>39134</v>
      </c>
      <c r="D2404" t="s">
        <v>7305</v>
      </c>
      <c r="E2404" t="s">
        <v>7305</v>
      </c>
      <c r="F2404" t="s">
        <v>61</v>
      </c>
      <c r="G2404" t="s">
        <v>20776</v>
      </c>
    </row>
    <row r="2405" spans="1:7" x14ac:dyDescent="0.25">
      <c r="A2405">
        <v>81836012</v>
      </c>
      <c r="B2405" t="s">
        <v>41535</v>
      </c>
      <c r="C2405" t="s">
        <v>39134</v>
      </c>
      <c r="D2405" t="s">
        <v>7305</v>
      </c>
      <c r="E2405" t="s">
        <v>7305</v>
      </c>
      <c r="F2405" t="s">
        <v>61</v>
      </c>
      <c r="G2405" t="s">
        <v>20776</v>
      </c>
    </row>
    <row r="2406" spans="1:7" x14ac:dyDescent="0.25">
      <c r="A2406">
        <v>81836014</v>
      </c>
      <c r="B2406" t="s">
        <v>41536</v>
      </c>
      <c r="C2406" t="s">
        <v>39134</v>
      </c>
      <c r="D2406" t="s">
        <v>7305</v>
      </c>
      <c r="E2406" t="s">
        <v>7305</v>
      </c>
      <c r="F2406" t="s">
        <v>61</v>
      </c>
      <c r="G2406" t="s">
        <v>20776</v>
      </c>
    </row>
    <row r="2407" spans="1:7" x14ac:dyDescent="0.25">
      <c r="A2407">
        <v>81836166</v>
      </c>
      <c r="B2407" t="s">
        <v>41537</v>
      </c>
      <c r="C2407" t="s">
        <v>39134</v>
      </c>
      <c r="D2407" t="s">
        <v>7305</v>
      </c>
      <c r="E2407" t="s">
        <v>7305</v>
      </c>
      <c r="F2407" t="s">
        <v>61</v>
      </c>
      <c r="G2407" t="s">
        <v>20776</v>
      </c>
    </row>
    <row r="2408" spans="1:7" x14ac:dyDescent="0.25">
      <c r="A2408">
        <v>81836168</v>
      </c>
      <c r="B2408" t="s">
        <v>41538</v>
      </c>
      <c r="C2408" t="s">
        <v>39134</v>
      </c>
      <c r="D2408" t="s">
        <v>7305</v>
      </c>
      <c r="E2408" t="s">
        <v>7305</v>
      </c>
      <c r="F2408" t="s">
        <v>61</v>
      </c>
      <c r="G2408" t="s">
        <v>20776</v>
      </c>
    </row>
    <row r="2409" spans="1:7" x14ac:dyDescent="0.25">
      <c r="A2409">
        <v>81836170</v>
      </c>
      <c r="B2409" t="s">
        <v>41539</v>
      </c>
      <c r="C2409" t="s">
        <v>39134</v>
      </c>
      <c r="D2409" t="s">
        <v>7305</v>
      </c>
      <c r="E2409" t="s">
        <v>7305</v>
      </c>
      <c r="F2409" t="s">
        <v>61</v>
      </c>
      <c r="G2409" t="s">
        <v>20776</v>
      </c>
    </row>
    <row r="2410" spans="1:7" x14ac:dyDescent="0.25">
      <c r="A2410">
        <v>81836172</v>
      </c>
      <c r="B2410" t="s">
        <v>41540</v>
      </c>
      <c r="C2410" t="s">
        <v>39134</v>
      </c>
      <c r="D2410" t="s">
        <v>7305</v>
      </c>
      <c r="E2410" t="s">
        <v>7305</v>
      </c>
      <c r="F2410" t="s">
        <v>61</v>
      </c>
      <c r="G2410" t="s">
        <v>20776</v>
      </c>
    </row>
    <row r="2411" spans="1:7" x14ac:dyDescent="0.25">
      <c r="A2411">
        <v>81836174</v>
      </c>
      <c r="B2411" t="s">
        <v>41541</v>
      </c>
      <c r="C2411" t="s">
        <v>39134</v>
      </c>
      <c r="D2411" t="s">
        <v>7305</v>
      </c>
      <c r="E2411" t="s">
        <v>7305</v>
      </c>
      <c r="F2411" t="s">
        <v>61</v>
      </c>
      <c r="G2411" t="s">
        <v>20776</v>
      </c>
    </row>
    <row r="2412" spans="1:7" x14ac:dyDescent="0.25">
      <c r="A2412">
        <v>81836326</v>
      </c>
      <c r="B2412" t="s">
        <v>41542</v>
      </c>
      <c r="C2412" t="s">
        <v>39134</v>
      </c>
      <c r="D2412" t="s">
        <v>7305</v>
      </c>
      <c r="E2412" t="s">
        <v>7305</v>
      </c>
      <c r="F2412" t="s">
        <v>61</v>
      </c>
      <c r="G2412" t="s">
        <v>20776</v>
      </c>
    </row>
    <row r="2413" spans="1:7" x14ac:dyDescent="0.25">
      <c r="A2413">
        <v>81836328</v>
      </c>
      <c r="B2413" t="s">
        <v>41543</v>
      </c>
      <c r="C2413" t="s">
        <v>39134</v>
      </c>
      <c r="D2413" t="s">
        <v>7305</v>
      </c>
      <c r="E2413" t="s">
        <v>7305</v>
      </c>
      <c r="F2413" t="s">
        <v>61</v>
      </c>
      <c r="G2413" t="s">
        <v>20776</v>
      </c>
    </row>
    <row r="2414" spans="1:7" x14ac:dyDescent="0.25">
      <c r="A2414">
        <v>81836330</v>
      </c>
      <c r="B2414" t="s">
        <v>41544</v>
      </c>
      <c r="C2414" t="s">
        <v>39134</v>
      </c>
      <c r="D2414" t="s">
        <v>7305</v>
      </c>
      <c r="E2414" t="s">
        <v>7305</v>
      </c>
      <c r="F2414" t="s">
        <v>61</v>
      </c>
      <c r="G2414" t="s">
        <v>20776</v>
      </c>
    </row>
    <row r="2415" spans="1:7" x14ac:dyDescent="0.25">
      <c r="A2415">
        <v>81836332</v>
      </c>
      <c r="B2415" t="s">
        <v>41545</v>
      </c>
      <c r="C2415" t="s">
        <v>39134</v>
      </c>
      <c r="D2415" t="s">
        <v>7305</v>
      </c>
      <c r="E2415" t="s">
        <v>7305</v>
      </c>
      <c r="F2415" t="s">
        <v>61</v>
      </c>
      <c r="G2415" t="s">
        <v>20776</v>
      </c>
    </row>
    <row r="2416" spans="1:7" x14ac:dyDescent="0.25">
      <c r="A2416">
        <v>81836334</v>
      </c>
      <c r="B2416" t="s">
        <v>41546</v>
      </c>
      <c r="C2416" t="s">
        <v>39134</v>
      </c>
      <c r="D2416" t="s">
        <v>7305</v>
      </c>
      <c r="E2416" t="s">
        <v>7305</v>
      </c>
      <c r="F2416" t="s">
        <v>61</v>
      </c>
      <c r="G2416" t="s">
        <v>20776</v>
      </c>
    </row>
    <row r="2417" spans="1:7" x14ac:dyDescent="0.25">
      <c r="A2417">
        <v>81836488</v>
      </c>
      <c r="B2417" t="s">
        <v>41547</v>
      </c>
      <c r="C2417" t="s">
        <v>39134</v>
      </c>
      <c r="D2417" t="s">
        <v>7305</v>
      </c>
      <c r="E2417" t="s">
        <v>7305</v>
      </c>
      <c r="F2417" t="s">
        <v>61</v>
      </c>
      <c r="G2417" t="s">
        <v>20776</v>
      </c>
    </row>
    <row r="2418" spans="1:7" x14ac:dyDescent="0.25">
      <c r="A2418">
        <v>81836486</v>
      </c>
      <c r="B2418" t="s">
        <v>41548</v>
      </c>
      <c r="C2418" t="s">
        <v>39134</v>
      </c>
      <c r="D2418" t="s">
        <v>7305</v>
      </c>
      <c r="E2418" t="s">
        <v>7305</v>
      </c>
      <c r="F2418" t="s">
        <v>61</v>
      </c>
      <c r="G2418" t="s">
        <v>20776</v>
      </c>
    </row>
    <row r="2419" spans="1:7" x14ac:dyDescent="0.25">
      <c r="A2419">
        <v>81836016</v>
      </c>
      <c r="B2419" t="s">
        <v>41549</v>
      </c>
      <c r="C2419" t="s">
        <v>39134</v>
      </c>
      <c r="D2419" t="s">
        <v>7305</v>
      </c>
      <c r="E2419" t="s">
        <v>7305</v>
      </c>
      <c r="F2419" t="s">
        <v>61</v>
      </c>
      <c r="G2419" t="s">
        <v>20776</v>
      </c>
    </row>
    <row r="2420" spans="1:7" x14ac:dyDescent="0.25">
      <c r="A2420">
        <v>81836018</v>
      </c>
      <c r="B2420" t="s">
        <v>41550</v>
      </c>
      <c r="C2420" t="s">
        <v>39134</v>
      </c>
      <c r="D2420" t="s">
        <v>7305</v>
      </c>
      <c r="E2420" t="s">
        <v>7305</v>
      </c>
      <c r="F2420" t="s">
        <v>61</v>
      </c>
      <c r="G2420" t="s">
        <v>20776</v>
      </c>
    </row>
    <row r="2421" spans="1:7" x14ac:dyDescent="0.25">
      <c r="A2421">
        <v>81836020</v>
      </c>
      <c r="B2421" t="s">
        <v>41551</v>
      </c>
      <c r="C2421" t="s">
        <v>39134</v>
      </c>
      <c r="D2421" t="s">
        <v>7305</v>
      </c>
      <c r="E2421" t="s">
        <v>7305</v>
      </c>
      <c r="F2421" t="s">
        <v>61</v>
      </c>
      <c r="G2421" t="s">
        <v>20776</v>
      </c>
    </row>
    <row r="2422" spans="1:7" x14ac:dyDescent="0.25">
      <c r="A2422">
        <v>81836022</v>
      </c>
      <c r="B2422" t="s">
        <v>41552</v>
      </c>
      <c r="C2422" t="s">
        <v>39134</v>
      </c>
      <c r="D2422" t="s">
        <v>7305</v>
      </c>
      <c r="E2422" t="s">
        <v>7305</v>
      </c>
      <c r="F2422" t="s">
        <v>61</v>
      </c>
      <c r="G2422" t="s">
        <v>20776</v>
      </c>
    </row>
    <row r="2423" spans="1:7" x14ac:dyDescent="0.25">
      <c r="A2423">
        <v>81836024</v>
      </c>
      <c r="B2423" t="s">
        <v>41553</v>
      </c>
      <c r="C2423" t="s">
        <v>39134</v>
      </c>
      <c r="D2423" t="s">
        <v>7305</v>
      </c>
      <c r="E2423" t="s">
        <v>7305</v>
      </c>
      <c r="F2423" t="s">
        <v>61</v>
      </c>
      <c r="G2423" t="s">
        <v>20776</v>
      </c>
    </row>
    <row r="2424" spans="1:7" x14ac:dyDescent="0.25">
      <c r="A2424">
        <v>81836176</v>
      </c>
      <c r="B2424" t="s">
        <v>41554</v>
      </c>
      <c r="C2424" t="s">
        <v>39134</v>
      </c>
      <c r="D2424" t="s">
        <v>7305</v>
      </c>
      <c r="E2424" t="s">
        <v>7305</v>
      </c>
      <c r="F2424" t="s">
        <v>61</v>
      </c>
      <c r="G2424" t="s">
        <v>20776</v>
      </c>
    </row>
    <row r="2425" spans="1:7" x14ac:dyDescent="0.25">
      <c r="A2425">
        <v>81836178</v>
      </c>
      <c r="B2425" t="s">
        <v>41555</v>
      </c>
      <c r="C2425" t="s">
        <v>39134</v>
      </c>
      <c r="D2425" t="s">
        <v>7305</v>
      </c>
      <c r="E2425" t="s">
        <v>7305</v>
      </c>
      <c r="F2425" t="s">
        <v>61</v>
      </c>
      <c r="G2425" t="s">
        <v>20776</v>
      </c>
    </row>
    <row r="2426" spans="1:7" x14ac:dyDescent="0.25">
      <c r="A2426">
        <v>81836180</v>
      </c>
      <c r="B2426" t="s">
        <v>41556</v>
      </c>
      <c r="C2426" t="s">
        <v>39134</v>
      </c>
      <c r="D2426" t="s">
        <v>7305</v>
      </c>
      <c r="E2426" t="s">
        <v>7305</v>
      </c>
      <c r="F2426" t="s">
        <v>61</v>
      </c>
      <c r="G2426" t="s">
        <v>20776</v>
      </c>
    </row>
    <row r="2427" spans="1:7" x14ac:dyDescent="0.25">
      <c r="A2427">
        <v>81836182</v>
      </c>
      <c r="B2427" t="s">
        <v>41557</v>
      </c>
      <c r="C2427" t="s">
        <v>39134</v>
      </c>
      <c r="D2427" t="s">
        <v>7305</v>
      </c>
      <c r="E2427" t="s">
        <v>7305</v>
      </c>
      <c r="F2427" t="s">
        <v>61</v>
      </c>
      <c r="G2427" t="s">
        <v>20776</v>
      </c>
    </row>
    <row r="2428" spans="1:7" x14ac:dyDescent="0.25">
      <c r="A2428">
        <v>81836184</v>
      </c>
      <c r="B2428" t="s">
        <v>41558</v>
      </c>
      <c r="C2428" t="s">
        <v>39134</v>
      </c>
      <c r="D2428" t="s">
        <v>7305</v>
      </c>
      <c r="E2428" t="s">
        <v>7305</v>
      </c>
      <c r="F2428" t="s">
        <v>61</v>
      </c>
      <c r="G2428" t="s">
        <v>20776</v>
      </c>
    </row>
    <row r="2429" spans="1:7" x14ac:dyDescent="0.25">
      <c r="A2429">
        <v>81836336</v>
      </c>
      <c r="B2429" t="s">
        <v>41559</v>
      </c>
      <c r="C2429" t="s">
        <v>39134</v>
      </c>
      <c r="D2429" t="s">
        <v>7305</v>
      </c>
      <c r="E2429" t="s">
        <v>7305</v>
      </c>
      <c r="F2429" t="s">
        <v>61</v>
      </c>
      <c r="G2429" t="s">
        <v>20776</v>
      </c>
    </row>
    <row r="2430" spans="1:7" x14ac:dyDescent="0.25">
      <c r="A2430">
        <v>81836338</v>
      </c>
      <c r="B2430" t="s">
        <v>41560</v>
      </c>
      <c r="C2430" t="s">
        <v>39134</v>
      </c>
      <c r="D2430" t="s">
        <v>7305</v>
      </c>
      <c r="E2430" t="s">
        <v>7305</v>
      </c>
      <c r="F2430" t="s">
        <v>61</v>
      </c>
      <c r="G2430" t="s">
        <v>20776</v>
      </c>
    </row>
    <row r="2431" spans="1:7" x14ac:dyDescent="0.25">
      <c r="A2431">
        <v>81836340</v>
      </c>
      <c r="B2431" t="s">
        <v>41561</v>
      </c>
      <c r="C2431" t="s">
        <v>39134</v>
      </c>
      <c r="D2431" t="s">
        <v>7305</v>
      </c>
      <c r="E2431" t="s">
        <v>7305</v>
      </c>
      <c r="F2431" t="s">
        <v>61</v>
      </c>
      <c r="G2431" t="s">
        <v>20776</v>
      </c>
    </row>
    <row r="2432" spans="1:7" x14ac:dyDescent="0.25">
      <c r="A2432">
        <v>81836342</v>
      </c>
      <c r="B2432" t="s">
        <v>41562</v>
      </c>
      <c r="C2432" t="s">
        <v>39134</v>
      </c>
      <c r="D2432" t="s">
        <v>7305</v>
      </c>
      <c r="E2432" t="s">
        <v>7305</v>
      </c>
      <c r="F2432" t="s">
        <v>61</v>
      </c>
      <c r="G2432" t="s">
        <v>20776</v>
      </c>
    </row>
    <row r="2433" spans="1:7" x14ac:dyDescent="0.25">
      <c r="A2433">
        <v>81836344</v>
      </c>
      <c r="B2433" t="s">
        <v>41563</v>
      </c>
      <c r="C2433" t="s">
        <v>39134</v>
      </c>
      <c r="D2433" t="s">
        <v>7305</v>
      </c>
      <c r="E2433" t="s">
        <v>7305</v>
      </c>
      <c r="F2433" t="s">
        <v>61</v>
      </c>
      <c r="G2433" t="s">
        <v>20776</v>
      </c>
    </row>
    <row r="2434" spans="1:7" x14ac:dyDescent="0.25">
      <c r="A2434">
        <v>81836026</v>
      </c>
      <c r="B2434" t="s">
        <v>41564</v>
      </c>
      <c r="C2434" t="s">
        <v>39134</v>
      </c>
      <c r="D2434" t="s">
        <v>7305</v>
      </c>
      <c r="E2434" t="s">
        <v>7305</v>
      </c>
      <c r="F2434" t="s">
        <v>61</v>
      </c>
      <c r="G2434" t="s">
        <v>20776</v>
      </c>
    </row>
    <row r="2435" spans="1:7" x14ac:dyDescent="0.25">
      <c r="A2435">
        <v>81836028</v>
      </c>
      <c r="B2435" t="s">
        <v>41565</v>
      </c>
      <c r="C2435" t="s">
        <v>39134</v>
      </c>
      <c r="D2435" t="s">
        <v>7305</v>
      </c>
      <c r="E2435" t="s">
        <v>7305</v>
      </c>
      <c r="F2435" t="s">
        <v>61</v>
      </c>
      <c r="G2435" t="s">
        <v>20776</v>
      </c>
    </row>
    <row r="2436" spans="1:7" x14ac:dyDescent="0.25">
      <c r="A2436">
        <v>81836030</v>
      </c>
      <c r="B2436" t="s">
        <v>41566</v>
      </c>
      <c r="C2436" t="s">
        <v>39134</v>
      </c>
      <c r="D2436" t="s">
        <v>7305</v>
      </c>
      <c r="E2436" t="s">
        <v>7305</v>
      </c>
      <c r="F2436" t="s">
        <v>61</v>
      </c>
      <c r="G2436" t="s">
        <v>20776</v>
      </c>
    </row>
    <row r="2437" spans="1:7" x14ac:dyDescent="0.25">
      <c r="A2437">
        <v>81836032</v>
      </c>
      <c r="B2437" t="s">
        <v>41567</v>
      </c>
      <c r="C2437" t="s">
        <v>39134</v>
      </c>
      <c r="D2437" t="s">
        <v>7305</v>
      </c>
      <c r="E2437" t="s">
        <v>7305</v>
      </c>
      <c r="F2437" t="s">
        <v>61</v>
      </c>
      <c r="G2437" t="s">
        <v>20776</v>
      </c>
    </row>
    <row r="2438" spans="1:7" x14ac:dyDescent="0.25">
      <c r="A2438">
        <v>81836034</v>
      </c>
      <c r="B2438" t="s">
        <v>41568</v>
      </c>
      <c r="C2438" t="s">
        <v>39134</v>
      </c>
      <c r="D2438" t="s">
        <v>7305</v>
      </c>
      <c r="E2438" t="s">
        <v>7305</v>
      </c>
      <c r="F2438" t="s">
        <v>61</v>
      </c>
      <c r="G2438" t="s">
        <v>20776</v>
      </c>
    </row>
    <row r="2439" spans="1:7" x14ac:dyDescent="0.25">
      <c r="A2439">
        <v>81836188</v>
      </c>
      <c r="B2439" t="s">
        <v>41569</v>
      </c>
      <c r="C2439" t="s">
        <v>39134</v>
      </c>
      <c r="D2439" t="s">
        <v>7305</v>
      </c>
      <c r="E2439" t="s">
        <v>7305</v>
      </c>
      <c r="F2439" t="s">
        <v>61</v>
      </c>
      <c r="G2439" t="s">
        <v>20776</v>
      </c>
    </row>
    <row r="2440" spans="1:7" x14ac:dyDescent="0.25">
      <c r="A2440">
        <v>81836190</v>
      </c>
      <c r="B2440" t="s">
        <v>41570</v>
      </c>
      <c r="C2440" t="s">
        <v>39134</v>
      </c>
      <c r="D2440" t="s">
        <v>7305</v>
      </c>
      <c r="E2440" t="s">
        <v>7305</v>
      </c>
      <c r="F2440" t="s">
        <v>61</v>
      </c>
      <c r="G2440" t="s">
        <v>20776</v>
      </c>
    </row>
    <row r="2441" spans="1:7" x14ac:dyDescent="0.25">
      <c r="A2441">
        <v>81836192</v>
      </c>
      <c r="B2441" t="s">
        <v>41571</v>
      </c>
      <c r="C2441" t="s">
        <v>39134</v>
      </c>
      <c r="D2441" t="s">
        <v>7305</v>
      </c>
      <c r="E2441" t="s">
        <v>7305</v>
      </c>
      <c r="F2441" t="s">
        <v>61</v>
      </c>
      <c r="G2441" t="s">
        <v>20776</v>
      </c>
    </row>
    <row r="2442" spans="1:7" x14ac:dyDescent="0.25">
      <c r="A2442">
        <v>81836194</v>
      </c>
      <c r="B2442" t="s">
        <v>41572</v>
      </c>
      <c r="C2442" t="s">
        <v>39134</v>
      </c>
      <c r="D2442" t="s">
        <v>7305</v>
      </c>
      <c r="E2442" t="s">
        <v>7305</v>
      </c>
      <c r="F2442" t="s">
        <v>61</v>
      </c>
      <c r="G2442" t="s">
        <v>20776</v>
      </c>
    </row>
    <row r="2443" spans="1:7" x14ac:dyDescent="0.25">
      <c r="A2443">
        <v>81836186</v>
      </c>
      <c r="B2443" t="s">
        <v>41573</v>
      </c>
      <c r="C2443" t="s">
        <v>39134</v>
      </c>
      <c r="D2443" t="s">
        <v>7305</v>
      </c>
      <c r="E2443" t="s">
        <v>7305</v>
      </c>
      <c r="F2443" t="s">
        <v>61</v>
      </c>
      <c r="G2443" t="s">
        <v>20776</v>
      </c>
    </row>
    <row r="2444" spans="1:7" x14ac:dyDescent="0.25">
      <c r="A2444">
        <v>81836348</v>
      </c>
      <c r="B2444" t="s">
        <v>41574</v>
      </c>
      <c r="C2444" t="s">
        <v>39134</v>
      </c>
      <c r="D2444" t="s">
        <v>7305</v>
      </c>
      <c r="E2444" t="s">
        <v>7305</v>
      </c>
      <c r="F2444" t="s">
        <v>61</v>
      </c>
      <c r="G2444" t="s">
        <v>20776</v>
      </c>
    </row>
    <row r="2445" spans="1:7" x14ac:dyDescent="0.25">
      <c r="A2445">
        <v>81836350</v>
      </c>
      <c r="B2445" t="s">
        <v>41575</v>
      </c>
      <c r="C2445" t="s">
        <v>39134</v>
      </c>
      <c r="D2445" t="s">
        <v>7305</v>
      </c>
      <c r="E2445" t="s">
        <v>7305</v>
      </c>
      <c r="F2445" t="s">
        <v>61</v>
      </c>
      <c r="G2445" t="s">
        <v>20776</v>
      </c>
    </row>
    <row r="2446" spans="1:7" x14ac:dyDescent="0.25">
      <c r="A2446">
        <v>81836352</v>
      </c>
      <c r="B2446" t="s">
        <v>41576</v>
      </c>
      <c r="C2446" t="s">
        <v>39134</v>
      </c>
      <c r="D2446" t="s">
        <v>7305</v>
      </c>
      <c r="E2446" t="s">
        <v>7305</v>
      </c>
      <c r="F2446" t="s">
        <v>61</v>
      </c>
      <c r="G2446" t="s">
        <v>20776</v>
      </c>
    </row>
    <row r="2447" spans="1:7" x14ac:dyDescent="0.25">
      <c r="A2447">
        <v>81836354</v>
      </c>
      <c r="B2447" t="s">
        <v>41577</v>
      </c>
      <c r="C2447" t="s">
        <v>39134</v>
      </c>
      <c r="D2447" t="s">
        <v>7305</v>
      </c>
      <c r="E2447" t="s">
        <v>7305</v>
      </c>
      <c r="F2447" t="s">
        <v>61</v>
      </c>
      <c r="G2447" t="s">
        <v>20776</v>
      </c>
    </row>
    <row r="2448" spans="1:7" x14ac:dyDescent="0.25">
      <c r="A2448">
        <v>81836346</v>
      </c>
      <c r="B2448" t="s">
        <v>41578</v>
      </c>
      <c r="C2448" t="s">
        <v>39134</v>
      </c>
      <c r="D2448" t="s">
        <v>7305</v>
      </c>
      <c r="E2448" t="s">
        <v>7305</v>
      </c>
      <c r="F2448" t="s">
        <v>61</v>
      </c>
      <c r="G2448" t="s">
        <v>20776</v>
      </c>
    </row>
    <row r="2449" spans="1:7" x14ac:dyDescent="0.25">
      <c r="A2449">
        <v>81836038</v>
      </c>
      <c r="B2449" t="s">
        <v>41579</v>
      </c>
      <c r="C2449" t="s">
        <v>39134</v>
      </c>
      <c r="D2449" t="s">
        <v>7305</v>
      </c>
      <c r="E2449" t="s">
        <v>7305</v>
      </c>
      <c r="F2449" t="s">
        <v>61</v>
      </c>
      <c r="G2449" t="s">
        <v>20776</v>
      </c>
    </row>
    <row r="2450" spans="1:7" x14ac:dyDescent="0.25">
      <c r="A2450">
        <v>81836040</v>
      </c>
      <c r="B2450" t="s">
        <v>41580</v>
      </c>
      <c r="C2450" t="s">
        <v>39134</v>
      </c>
      <c r="D2450" t="s">
        <v>7305</v>
      </c>
      <c r="E2450" t="s">
        <v>7305</v>
      </c>
      <c r="F2450" t="s">
        <v>61</v>
      </c>
      <c r="G2450" t="s">
        <v>20776</v>
      </c>
    </row>
    <row r="2451" spans="1:7" x14ac:dyDescent="0.25">
      <c r="A2451">
        <v>81836042</v>
      </c>
      <c r="B2451" t="s">
        <v>41581</v>
      </c>
      <c r="C2451" t="s">
        <v>39134</v>
      </c>
      <c r="D2451" t="s">
        <v>7305</v>
      </c>
      <c r="E2451" t="s">
        <v>7305</v>
      </c>
      <c r="F2451" t="s">
        <v>61</v>
      </c>
      <c r="G2451" t="s">
        <v>20776</v>
      </c>
    </row>
    <row r="2452" spans="1:7" x14ac:dyDescent="0.25">
      <c r="A2452">
        <v>81836044</v>
      </c>
      <c r="B2452" t="s">
        <v>41582</v>
      </c>
      <c r="C2452" t="s">
        <v>39134</v>
      </c>
      <c r="D2452" t="s">
        <v>7305</v>
      </c>
      <c r="E2452" t="s">
        <v>7305</v>
      </c>
      <c r="F2452" t="s">
        <v>61</v>
      </c>
      <c r="G2452" t="s">
        <v>20776</v>
      </c>
    </row>
    <row r="2453" spans="1:7" x14ac:dyDescent="0.25">
      <c r="A2453">
        <v>81836036</v>
      </c>
      <c r="B2453" t="s">
        <v>41583</v>
      </c>
      <c r="C2453" t="s">
        <v>39134</v>
      </c>
      <c r="D2453" t="s">
        <v>7305</v>
      </c>
      <c r="E2453" t="s">
        <v>7305</v>
      </c>
      <c r="F2453" t="s">
        <v>61</v>
      </c>
      <c r="G2453" t="s">
        <v>20776</v>
      </c>
    </row>
    <row r="2454" spans="1:7" x14ac:dyDescent="0.25">
      <c r="A2454">
        <v>81836198</v>
      </c>
      <c r="B2454" t="s">
        <v>41584</v>
      </c>
      <c r="C2454" t="s">
        <v>39134</v>
      </c>
      <c r="D2454" t="s">
        <v>7305</v>
      </c>
      <c r="E2454" t="s">
        <v>7305</v>
      </c>
      <c r="F2454" t="s">
        <v>61</v>
      </c>
      <c r="G2454" t="s">
        <v>20776</v>
      </c>
    </row>
    <row r="2455" spans="1:7" x14ac:dyDescent="0.25">
      <c r="A2455">
        <v>81836200</v>
      </c>
      <c r="B2455" t="s">
        <v>41585</v>
      </c>
      <c r="C2455" t="s">
        <v>39134</v>
      </c>
      <c r="D2455" t="s">
        <v>7305</v>
      </c>
      <c r="E2455" t="s">
        <v>7305</v>
      </c>
      <c r="F2455" t="s">
        <v>61</v>
      </c>
      <c r="G2455" t="s">
        <v>20776</v>
      </c>
    </row>
    <row r="2456" spans="1:7" x14ac:dyDescent="0.25">
      <c r="A2456">
        <v>81836202</v>
      </c>
      <c r="B2456" t="s">
        <v>41586</v>
      </c>
      <c r="C2456" t="s">
        <v>39134</v>
      </c>
      <c r="D2456" t="s">
        <v>7305</v>
      </c>
      <c r="E2456" t="s">
        <v>7305</v>
      </c>
      <c r="F2456" t="s">
        <v>61</v>
      </c>
      <c r="G2456" t="s">
        <v>20776</v>
      </c>
    </row>
    <row r="2457" spans="1:7" x14ac:dyDescent="0.25">
      <c r="A2457">
        <v>81836204</v>
      </c>
      <c r="B2457" t="s">
        <v>41587</v>
      </c>
      <c r="C2457" t="s">
        <v>39134</v>
      </c>
      <c r="D2457" t="s">
        <v>7305</v>
      </c>
      <c r="E2457" t="s">
        <v>7305</v>
      </c>
      <c r="F2457" t="s">
        <v>61</v>
      </c>
      <c r="G2457" t="s">
        <v>20776</v>
      </c>
    </row>
    <row r="2458" spans="1:7" x14ac:dyDescent="0.25">
      <c r="A2458">
        <v>81836196</v>
      </c>
      <c r="B2458" t="s">
        <v>41588</v>
      </c>
      <c r="C2458" t="s">
        <v>39134</v>
      </c>
      <c r="D2458" t="s">
        <v>7305</v>
      </c>
      <c r="E2458" t="s">
        <v>7305</v>
      </c>
      <c r="F2458" t="s">
        <v>61</v>
      </c>
      <c r="G2458" t="s">
        <v>20776</v>
      </c>
    </row>
    <row r="2459" spans="1:7" x14ac:dyDescent="0.25">
      <c r="A2459">
        <v>81836358</v>
      </c>
      <c r="B2459" t="s">
        <v>41589</v>
      </c>
      <c r="C2459" t="s">
        <v>39134</v>
      </c>
      <c r="D2459" t="s">
        <v>7305</v>
      </c>
      <c r="E2459" t="s">
        <v>7305</v>
      </c>
      <c r="F2459" t="s">
        <v>61</v>
      </c>
      <c r="G2459" t="s">
        <v>20776</v>
      </c>
    </row>
    <row r="2460" spans="1:7" x14ac:dyDescent="0.25">
      <c r="A2460">
        <v>81836360</v>
      </c>
      <c r="B2460" t="s">
        <v>41590</v>
      </c>
      <c r="C2460" t="s">
        <v>39134</v>
      </c>
      <c r="D2460" t="s">
        <v>7305</v>
      </c>
      <c r="E2460" t="s">
        <v>7305</v>
      </c>
      <c r="F2460" t="s">
        <v>61</v>
      </c>
      <c r="G2460" t="s">
        <v>20776</v>
      </c>
    </row>
    <row r="2461" spans="1:7" x14ac:dyDescent="0.25">
      <c r="A2461">
        <v>81836362</v>
      </c>
      <c r="B2461" t="s">
        <v>41591</v>
      </c>
      <c r="C2461" t="s">
        <v>39134</v>
      </c>
      <c r="D2461" t="s">
        <v>7305</v>
      </c>
      <c r="E2461" t="s">
        <v>7305</v>
      </c>
      <c r="F2461" t="s">
        <v>61</v>
      </c>
      <c r="G2461" t="s">
        <v>20776</v>
      </c>
    </row>
    <row r="2462" spans="1:7" x14ac:dyDescent="0.25">
      <c r="A2462">
        <v>81836364</v>
      </c>
      <c r="B2462" t="s">
        <v>41592</v>
      </c>
      <c r="C2462" t="s">
        <v>39134</v>
      </c>
      <c r="D2462" t="s">
        <v>7305</v>
      </c>
      <c r="E2462" t="s">
        <v>7305</v>
      </c>
      <c r="F2462" t="s">
        <v>61</v>
      </c>
      <c r="G2462" t="s">
        <v>20776</v>
      </c>
    </row>
    <row r="2463" spans="1:7" x14ac:dyDescent="0.25">
      <c r="A2463">
        <v>81836356</v>
      </c>
      <c r="B2463" t="s">
        <v>41593</v>
      </c>
      <c r="C2463" t="s">
        <v>39134</v>
      </c>
      <c r="D2463" t="s">
        <v>7305</v>
      </c>
      <c r="E2463" t="s">
        <v>7305</v>
      </c>
      <c r="F2463" t="s">
        <v>61</v>
      </c>
      <c r="G2463" t="s">
        <v>20776</v>
      </c>
    </row>
    <row r="2464" spans="1:7" x14ac:dyDescent="0.25">
      <c r="A2464">
        <v>81836048</v>
      </c>
      <c r="B2464" t="s">
        <v>41594</v>
      </c>
      <c r="C2464" t="s">
        <v>39134</v>
      </c>
      <c r="D2464" t="s">
        <v>7305</v>
      </c>
      <c r="E2464" t="s">
        <v>7305</v>
      </c>
      <c r="F2464" t="s">
        <v>61</v>
      </c>
      <c r="G2464" t="s">
        <v>20776</v>
      </c>
    </row>
    <row r="2465" spans="1:7" x14ac:dyDescent="0.25">
      <c r="A2465">
        <v>81836050</v>
      </c>
      <c r="B2465" t="s">
        <v>41595</v>
      </c>
      <c r="C2465" t="s">
        <v>39134</v>
      </c>
      <c r="D2465" t="s">
        <v>7305</v>
      </c>
      <c r="E2465" t="s">
        <v>7305</v>
      </c>
      <c r="F2465" t="s">
        <v>61</v>
      </c>
      <c r="G2465" t="s">
        <v>20776</v>
      </c>
    </row>
    <row r="2466" spans="1:7" x14ac:dyDescent="0.25">
      <c r="A2466">
        <v>81836052</v>
      </c>
      <c r="B2466" t="s">
        <v>41596</v>
      </c>
      <c r="C2466" t="s">
        <v>39134</v>
      </c>
      <c r="D2466" t="s">
        <v>7305</v>
      </c>
      <c r="E2466" t="s">
        <v>7305</v>
      </c>
      <c r="F2466" t="s">
        <v>61</v>
      </c>
      <c r="G2466" t="s">
        <v>20776</v>
      </c>
    </row>
    <row r="2467" spans="1:7" x14ac:dyDescent="0.25">
      <c r="A2467">
        <v>81836054</v>
      </c>
      <c r="B2467" t="s">
        <v>41597</v>
      </c>
      <c r="C2467" t="s">
        <v>39134</v>
      </c>
      <c r="D2467" t="s">
        <v>7305</v>
      </c>
      <c r="E2467" t="s">
        <v>7305</v>
      </c>
      <c r="F2467" t="s">
        <v>61</v>
      </c>
      <c r="G2467" t="s">
        <v>20776</v>
      </c>
    </row>
    <row r="2468" spans="1:7" x14ac:dyDescent="0.25">
      <c r="A2468">
        <v>81836046</v>
      </c>
      <c r="B2468" t="s">
        <v>41598</v>
      </c>
      <c r="C2468" t="s">
        <v>39134</v>
      </c>
      <c r="D2468" t="s">
        <v>7305</v>
      </c>
      <c r="E2468" t="s">
        <v>7305</v>
      </c>
      <c r="F2468" t="s">
        <v>61</v>
      </c>
      <c r="G2468" t="s">
        <v>20776</v>
      </c>
    </row>
    <row r="2469" spans="1:7" x14ac:dyDescent="0.25">
      <c r="A2469">
        <v>81836208</v>
      </c>
      <c r="B2469" t="s">
        <v>41599</v>
      </c>
      <c r="C2469" t="s">
        <v>39134</v>
      </c>
      <c r="D2469" t="s">
        <v>7305</v>
      </c>
      <c r="E2469" t="s">
        <v>7305</v>
      </c>
      <c r="F2469" t="s">
        <v>61</v>
      </c>
      <c r="G2469" t="s">
        <v>20776</v>
      </c>
    </row>
    <row r="2470" spans="1:7" x14ac:dyDescent="0.25">
      <c r="A2470">
        <v>81836210</v>
      </c>
      <c r="B2470" t="s">
        <v>41600</v>
      </c>
      <c r="C2470" t="s">
        <v>39134</v>
      </c>
      <c r="D2470" t="s">
        <v>7305</v>
      </c>
      <c r="E2470" t="s">
        <v>7305</v>
      </c>
      <c r="F2470" t="s">
        <v>61</v>
      </c>
      <c r="G2470" t="s">
        <v>20776</v>
      </c>
    </row>
    <row r="2471" spans="1:7" x14ac:dyDescent="0.25">
      <c r="A2471">
        <v>81836212</v>
      </c>
      <c r="B2471" t="s">
        <v>41601</v>
      </c>
      <c r="C2471" t="s">
        <v>39134</v>
      </c>
      <c r="D2471" t="s">
        <v>7305</v>
      </c>
      <c r="E2471" t="s">
        <v>7305</v>
      </c>
      <c r="F2471" t="s">
        <v>61</v>
      </c>
      <c r="G2471" t="s">
        <v>20776</v>
      </c>
    </row>
    <row r="2472" spans="1:7" x14ac:dyDescent="0.25">
      <c r="A2472">
        <v>81836214</v>
      </c>
      <c r="B2472" t="s">
        <v>41602</v>
      </c>
      <c r="C2472" t="s">
        <v>39134</v>
      </c>
      <c r="D2472" t="s">
        <v>7305</v>
      </c>
      <c r="E2472" t="s">
        <v>7305</v>
      </c>
      <c r="F2472" t="s">
        <v>61</v>
      </c>
      <c r="G2472" t="s">
        <v>20776</v>
      </c>
    </row>
    <row r="2473" spans="1:7" x14ac:dyDescent="0.25">
      <c r="A2473">
        <v>81836206</v>
      </c>
      <c r="B2473" t="s">
        <v>41603</v>
      </c>
      <c r="C2473" t="s">
        <v>39134</v>
      </c>
      <c r="D2473" t="s">
        <v>7305</v>
      </c>
      <c r="E2473" t="s">
        <v>7305</v>
      </c>
      <c r="F2473" t="s">
        <v>61</v>
      </c>
      <c r="G2473" t="s">
        <v>20776</v>
      </c>
    </row>
    <row r="2474" spans="1:7" x14ac:dyDescent="0.25">
      <c r="A2474">
        <v>81836366</v>
      </c>
      <c r="B2474" t="s">
        <v>41604</v>
      </c>
      <c r="C2474" t="s">
        <v>39134</v>
      </c>
      <c r="D2474" t="s">
        <v>7305</v>
      </c>
      <c r="E2474" t="s">
        <v>7305</v>
      </c>
      <c r="F2474" t="s">
        <v>61</v>
      </c>
      <c r="G2474" t="s">
        <v>20776</v>
      </c>
    </row>
    <row r="2475" spans="1:7" x14ac:dyDescent="0.25">
      <c r="A2475">
        <v>81836368</v>
      </c>
      <c r="B2475" t="s">
        <v>41605</v>
      </c>
      <c r="C2475" t="s">
        <v>39134</v>
      </c>
      <c r="D2475" t="s">
        <v>7305</v>
      </c>
      <c r="E2475" t="s">
        <v>7305</v>
      </c>
      <c r="F2475" t="s">
        <v>61</v>
      </c>
      <c r="G2475" t="s">
        <v>20776</v>
      </c>
    </row>
    <row r="2476" spans="1:7" x14ac:dyDescent="0.25">
      <c r="A2476">
        <v>81836370</v>
      </c>
      <c r="B2476" t="s">
        <v>41606</v>
      </c>
      <c r="C2476" t="s">
        <v>39134</v>
      </c>
      <c r="D2476" t="s">
        <v>7305</v>
      </c>
      <c r="E2476" t="s">
        <v>7305</v>
      </c>
      <c r="F2476" t="s">
        <v>61</v>
      </c>
      <c r="G2476" t="s">
        <v>20776</v>
      </c>
    </row>
    <row r="2477" spans="1:7" x14ac:dyDescent="0.25">
      <c r="A2477">
        <v>81836372</v>
      </c>
      <c r="B2477" t="s">
        <v>41607</v>
      </c>
      <c r="C2477" t="s">
        <v>39134</v>
      </c>
      <c r="D2477" t="s">
        <v>7305</v>
      </c>
      <c r="E2477" t="s">
        <v>7305</v>
      </c>
      <c r="F2477" t="s">
        <v>61</v>
      </c>
      <c r="G2477" t="s">
        <v>20776</v>
      </c>
    </row>
    <row r="2478" spans="1:7" x14ac:dyDescent="0.25">
      <c r="A2478">
        <v>81836374</v>
      </c>
      <c r="B2478" t="s">
        <v>41608</v>
      </c>
      <c r="C2478" t="s">
        <v>39134</v>
      </c>
      <c r="D2478" t="s">
        <v>7305</v>
      </c>
      <c r="E2478" t="s">
        <v>7305</v>
      </c>
      <c r="F2478" t="s">
        <v>61</v>
      </c>
      <c r="G2478" t="s">
        <v>20776</v>
      </c>
    </row>
    <row r="2479" spans="1:7" x14ac:dyDescent="0.25">
      <c r="A2479">
        <v>81836056</v>
      </c>
      <c r="B2479" t="s">
        <v>41609</v>
      </c>
      <c r="C2479" t="s">
        <v>39134</v>
      </c>
      <c r="D2479" t="s">
        <v>7305</v>
      </c>
      <c r="E2479" t="s">
        <v>7305</v>
      </c>
      <c r="F2479" t="s">
        <v>61</v>
      </c>
      <c r="G2479" t="s">
        <v>20776</v>
      </c>
    </row>
    <row r="2480" spans="1:7" x14ac:dyDescent="0.25">
      <c r="A2480">
        <v>81836058</v>
      </c>
      <c r="B2480" t="s">
        <v>41610</v>
      </c>
      <c r="C2480" t="s">
        <v>39134</v>
      </c>
      <c r="D2480" t="s">
        <v>7305</v>
      </c>
      <c r="E2480" t="s">
        <v>7305</v>
      </c>
      <c r="F2480" t="s">
        <v>61</v>
      </c>
      <c r="G2480" t="s">
        <v>20776</v>
      </c>
    </row>
    <row r="2481" spans="1:7" x14ac:dyDescent="0.25">
      <c r="A2481">
        <v>81836060</v>
      </c>
      <c r="B2481" t="s">
        <v>41611</v>
      </c>
      <c r="C2481" t="s">
        <v>39134</v>
      </c>
      <c r="D2481" t="s">
        <v>7305</v>
      </c>
      <c r="E2481" t="s">
        <v>7305</v>
      </c>
      <c r="F2481" t="s">
        <v>61</v>
      </c>
      <c r="G2481" t="s">
        <v>20776</v>
      </c>
    </row>
    <row r="2482" spans="1:7" x14ac:dyDescent="0.25">
      <c r="A2482">
        <v>81836062</v>
      </c>
      <c r="B2482" t="s">
        <v>41612</v>
      </c>
      <c r="C2482" t="s">
        <v>39134</v>
      </c>
      <c r="D2482" t="s">
        <v>7305</v>
      </c>
      <c r="E2482" t="s">
        <v>7305</v>
      </c>
      <c r="F2482" t="s">
        <v>61</v>
      </c>
      <c r="G2482" t="s">
        <v>20776</v>
      </c>
    </row>
    <row r="2483" spans="1:7" x14ac:dyDescent="0.25">
      <c r="A2483">
        <v>81836064</v>
      </c>
      <c r="B2483" t="s">
        <v>41613</v>
      </c>
      <c r="C2483" t="s">
        <v>39134</v>
      </c>
      <c r="D2483" t="s">
        <v>7305</v>
      </c>
      <c r="E2483" t="s">
        <v>7305</v>
      </c>
      <c r="F2483" t="s">
        <v>61</v>
      </c>
      <c r="G2483" t="s">
        <v>20776</v>
      </c>
    </row>
    <row r="2484" spans="1:7" x14ac:dyDescent="0.25">
      <c r="A2484">
        <v>81836216</v>
      </c>
      <c r="B2484" t="s">
        <v>41614</v>
      </c>
      <c r="C2484" t="s">
        <v>39134</v>
      </c>
      <c r="D2484" t="s">
        <v>7305</v>
      </c>
      <c r="E2484" t="s">
        <v>7305</v>
      </c>
      <c r="F2484" t="s">
        <v>61</v>
      </c>
      <c r="G2484" t="s">
        <v>20776</v>
      </c>
    </row>
    <row r="2485" spans="1:7" x14ac:dyDescent="0.25">
      <c r="A2485">
        <v>81836218</v>
      </c>
      <c r="B2485" t="s">
        <v>41615</v>
      </c>
      <c r="C2485" t="s">
        <v>39134</v>
      </c>
      <c r="D2485" t="s">
        <v>7305</v>
      </c>
      <c r="E2485" t="s">
        <v>7305</v>
      </c>
      <c r="F2485" t="s">
        <v>61</v>
      </c>
      <c r="G2485" t="s">
        <v>20776</v>
      </c>
    </row>
    <row r="2486" spans="1:7" x14ac:dyDescent="0.25">
      <c r="A2486">
        <v>81836220</v>
      </c>
      <c r="B2486" t="s">
        <v>41616</v>
      </c>
      <c r="C2486" t="s">
        <v>39134</v>
      </c>
      <c r="D2486" t="s">
        <v>7305</v>
      </c>
      <c r="E2486" t="s">
        <v>7305</v>
      </c>
      <c r="F2486" t="s">
        <v>61</v>
      </c>
      <c r="G2486" t="s">
        <v>20776</v>
      </c>
    </row>
    <row r="2487" spans="1:7" x14ac:dyDescent="0.25">
      <c r="A2487">
        <v>81836222</v>
      </c>
      <c r="B2487" t="s">
        <v>41617</v>
      </c>
      <c r="C2487" t="s">
        <v>39134</v>
      </c>
      <c r="D2487" t="s">
        <v>7305</v>
      </c>
      <c r="E2487" t="s">
        <v>7305</v>
      </c>
      <c r="F2487" t="s">
        <v>61</v>
      </c>
      <c r="G2487" t="s">
        <v>20776</v>
      </c>
    </row>
    <row r="2488" spans="1:7" x14ac:dyDescent="0.25">
      <c r="A2488">
        <v>81836224</v>
      </c>
      <c r="B2488" t="s">
        <v>41618</v>
      </c>
      <c r="C2488" t="s">
        <v>39134</v>
      </c>
      <c r="D2488" t="s">
        <v>7305</v>
      </c>
      <c r="E2488" t="s">
        <v>7305</v>
      </c>
      <c r="F2488" t="s">
        <v>61</v>
      </c>
      <c r="G2488" t="s">
        <v>20776</v>
      </c>
    </row>
    <row r="2489" spans="1:7" x14ac:dyDescent="0.25">
      <c r="A2489">
        <v>81836376</v>
      </c>
      <c r="B2489" t="s">
        <v>41619</v>
      </c>
      <c r="C2489" t="s">
        <v>39134</v>
      </c>
      <c r="D2489" t="s">
        <v>7305</v>
      </c>
      <c r="E2489" t="s">
        <v>7305</v>
      </c>
      <c r="F2489" t="s">
        <v>61</v>
      </c>
      <c r="G2489" t="s">
        <v>20776</v>
      </c>
    </row>
    <row r="2490" spans="1:7" x14ac:dyDescent="0.25">
      <c r="A2490">
        <v>81836378</v>
      </c>
      <c r="B2490" t="s">
        <v>41620</v>
      </c>
      <c r="C2490" t="s">
        <v>39134</v>
      </c>
      <c r="D2490" t="s">
        <v>7305</v>
      </c>
      <c r="E2490" t="s">
        <v>7305</v>
      </c>
      <c r="F2490" t="s">
        <v>61</v>
      </c>
      <c r="G2490" t="s">
        <v>20776</v>
      </c>
    </row>
    <row r="2491" spans="1:7" x14ac:dyDescent="0.25">
      <c r="A2491">
        <v>81836380</v>
      </c>
      <c r="B2491" t="s">
        <v>41621</v>
      </c>
      <c r="C2491" t="s">
        <v>39134</v>
      </c>
      <c r="D2491" t="s">
        <v>7305</v>
      </c>
      <c r="E2491" t="s">
        <v>7305</v>
      </c>
      <c r="F2491" t="s">
        <v>61</v>
      </c>
      <c r="G2491" t="s">
        <v>20776</v>
      </c>
    </row>
    <row r="2492" spans="1:7" x14ac:dyDescent="0.25">
      <c r="A2492">
        <v>81836382</v>
      </c>
      <c r="B2492" t="s">
        <v>41622</v>
      </c>
      <c r="C2492" t="s">
        <v>39134</v>
      </c>
      <c r="D2492" t="s">
        <v>7305</v>
      </c>
      <c r="E2492" t="s">
        <v>7305</v>
      </c>
      <c r="F2492" t="s">
        <v>61</v>
      </c>
      <c r="G2492" t="s">
        <v>20776</v>
      </c>
    </row>
    <row r="2493" spans="1:7" x14ac:dyDescent="0.25">
      <c r="A2493">
        <v>81836384</v>
      </c>
      <c r="B2493" t="s">
        <v>41623</v>
      </c>
      <c r="C2493" t="s">
        <v>39134</v>
      </c>
      <c r="D2493" t="s">
        <v>7305</v>
      </c>
      <c r="E2493" t="s">
        <v>7305</v>
      </c>
      <c r="F2493" t="s">
        <v>61</v>
      </c>
      <c r="G2493" t="s">
        <v>20776</v>
      </c>
    </row>
    <row r="2494" spans="1:7" x14ac:dyDescent="0.25">
      <c r="A2494">
        <v>81836066</v>
      </c>
      <c r="B2494" t="s">
        <v>41624</v>
      </c>
      <c r="C2494" t="s">
        <v>39134</v>
      </c>
      <c r="D2494" t="s">
        <v>7305</v>
      </c>
      <c r="E2494" t="s">
        <v>7305</v>
      </c>
      <c r="F2494" t="s">
        <v>61</v>
      </c>
      <c r="G2494" t="s">
        <v>20776</v>
      </c>
    </row>
    <row r="2495" spans="1:7" x14ac:dyDescent="0.25">
      <c r="A2495">
        <v>81836068</v>
      </c>
      <c r="B2495" t="s">
        <v>41625</v>
      </c>
      <c r="C2495" t="s">
        <v>39134</v>
      </c>
      <c r="D2495" t="s">
        <v>7305</v>
      </c>
      <c r="E2495" t="s">
        <v>7305</v>
      </c>
      <c r="F2495" t="s">
        <v>61</v>
      </c>
      <c r="G2495" t="s">
        <v>20776</v>
      </c>
    </row>
    <row r="2496" spans="1:7" x14ac:dyDescent="0.25">
      <c r="A2496">
        <v>81836070</v>
      </c>
      <c r="B2496" t="s">
        <v>41626</v>
      </c>
      <c r="C2496" t="s">
        <v>39134</v>
      </c>
      <c r="D2496" t="s">
        <v>7305</v>
      </c>
      <c r="E2496" t="s">
        <v>7305</v>
      </c>
      <c r="F2496" t="s">
        <v>61</v>
      </c>
      <c r="G2496" t="s">
        <v>20776</v>
      </c>
    </row>
    <row r="2497" spans="1:7" x14ac:dyDescent="0.25">
      <c r="A2497">
        <v>81836072</v>
      </c>
      <c r="B2497" t="s">
        <v>41627</v>
      </c>
      <c r="C2497" t="s">
        <v>39134</v>
      </c>
      <c r="D2497" t="s">
        <v>7305</v>
      </c>
      <c r="E2497" t="s">
        <v>7305</v>
      </c>
      <c r="F2497" t="s">
        <v>61</v>
      </c>
      <c r="G2497" t="s">
        <v>20776</v>
      </c>
    </row>
    <row r="2498" spans="1:7" x14ac:dyDescent="0.25">
      <c r="A2498">
        <v>81836074</v>
      </c>
      <c r="B2498" t="s">
        <v>41628</v>
      </c>
      <c r="C2498" t="s">
        <v>39134</v>
      </c>
      <c r="D2498" t="s">
        <v>7305</v>
      </c>
      <c r="E2498" t="s">
        <v>7305</v>
      </c>
      <c r="F2498" t="s">
        <v>61</v>
      </c>
      <c r="G2498" t="s">
        <v>20776</v>
      </c>
    </row>
    <row r="2499" spans="1:7" x14ac:dyDescent="0.25">
      <c r="A2499">
        <v>81836226</v>
      </c>
      <c r="B2499" t="s">
        <v>41629</v>
      </c>
      <c r="C2499" t="s">
        <v>39134</v>
      </c>
      <c r="D2499" t="s">
        <v>7305</v>
      </c>
      <c r="E2499" t="s">
        <v>7305</v>
      </c>
      <c r="F2499" t="s">
        <v>61</v>
      </c>
      <c r="G2499" t="s">
        <v>20776</v>
      </c>
    </row>
    <row r="2500" spans="1:7" x14ac:dyDescent="0.25">
      <c r="A2500">
        <v>81836228</v>
      </c>
      <c r="B2500" t="s">
        <v>41630</v>
      </c>
      <c r="C2500" t="s">
        <v>39134</v>
      </c>
      <c r="D2500" t="s">
        <v>7305</v>
      </c>
      <c r="E2500" t="s">
        <v>7305</v>
      </c>
      <c r="F2500" t="s">
        <v>61</v>
      </c>
      <c r="G2500" t="s">
        <v>20776</v>
      </c>
    </row>
    <row r="2501" spans="1:7" x14ac:dyDescent="0.25">
      <c r="A2501">
        <v>81836230</v>
      </c>
      <c r="B2501" t="s">
        <v>41631</v>
      </c>
      <c r="C2501" t="s">
        <v>39134</v>
      </c>
      <c r="D2501" t="s">
        <v>7305</v>
      </c>
      <c r="E2501" t="s">
        <v>7305</v>
      </c>
      <c r="F2501" t="s">
        <v>61</v>
      </c>
      <c r="G2501" t="s">
        <v>20776</v>
      </c>
    </row>
    <row r="2502" spans="1:7" x14ac:dyDescent="0.25">
      <c r="A2502">
        <v>81836232</v>
      </c>
      <c r="B2502" t="s">
        <v>41632</v>
      </c>
      <c r="C2502" t="s">
        <v>39134</v>
      </c>
      <c r="D2502" t="s">
        <v>7305</v>
      </c>
      <c r="E2502" t="s">
        <v>7305</v>
      </c>
      <c r="F2502" t="s">
        <v>61</v>
      </c>
      <c r="G2502" t="s">
        <v>20776</v>
      </c>
    </row>
    <row r="2503" spans="1:7" x14ac:dyDescent="0.25">
      <c r="A2503">
        <v>81836234</v>
      </c>
      <c r="B2503" t="s">
        <v>41633</v>
      </c>
      <c r="C2503" t="s">
        <v>39134</v>
      </c>
      <c r="D2503" t="s">
        <v>7305</v>
      </c>
      <c r="E2503" t="s">
        <v>7305</v>
      </c>
      <c r="F2503" t="s">
        <v>61</v>
      </c>
      <c r="G2503" t="s">
        <v>20776</v>
      </c>
    </row>
    <row r="2504" spans="1:7" x14ac:dyDescent="0.25">
      <c r="A2504">
        <v>81836386</v>
      </c>
      <c r="B2504" t="s">
        <v>41634</v>
      </c>
      <c r="C2504" t="s">
        <v>39134</v>
      </c>
      <c r="D2504" t="s">
        <v>7305</v>
      </c>
      <c r="E2504" t="s">
        <v>7305</v>
      </c>
      <c r="F2504" t="s">
        <v>61</v>
      </c>
      <c r="G2504" t="s">
        <v>20776</v>
      </c>
    </row>
    <row r="2505" spans="1:7" x14ac:dyDescent="0.25">
      <c r="A2505">
        <v>81836388</v>
      </c>
      <c r="B2505" t="s">
        <v>41635</v>
      </c>
      <c r="C2505" t="s">
        <v>39134</v>
      </c>
      <c r="D2505" t="s">
        <v>7305</v>
      </c>
      <c r="E2505" t="s">
        <v>7305</v>
      </c>
      <c r="F2505" t="s">
        <v>61</v>
      </c>
      <c r="G2505" t="s">
        <v>20776</v>
      </c>
    </row>
    <row r="2506" spans="1:7" x14ac:dyDescent="0.25">
      <c r="A2506">
        <v>81836390</v>
      </c>
      <c r="B2506" t="s">
        <v>41636</v>
      </c>
      <c r="C2506" t="s">
        <v>39134</v>
      </c>
      <c r="D2506" t="s">
        <v>7305</v>
      </c>
      <c r="E2506" t="s">
        <v>7305</v>
      </c>
      <c r="F2506" t="s">
        <v>61</v>
      </c>
      <c r="G2506" t="s">
        <v>20776</v>
      </c>
    </row>
    <row r="2507" spans="1:7" x14ac:dyDescent="0.25">
      <c r="A2507">
        <v>81836392</v>
      </c>
      <c r="B2507" t="s">
        <v>41637</v>
      </c>
      <c r="C2507" t="s">
        <v>39134</v>
      </c>
      <c r="D2507" t="s">
        <v>7305</v>
      </c>
      <c r="E2507" t="s">
        <v>7305</v>
      </c>
      <c r="F2507" t="s">
        <v>61</v>
      </c>
      <c r="G2507" t="s">
        <v>20776</v>
      </c>
    </row>
    <row r="2508" spans="1:7" x14ac:dyDescent="0.25">
      <c r="A2508">
        <v>81836394</v>
      </c>
      <c r="B2508" t="s">
        <v>41638</v>
      </c>
      <c r="C2508" t="s">
        <v>39134</v>
      </c>
      <c r="D2508" t="s">
        <v>7305</v>
      </c>
      <c r="E2508" t="s">
        <v>7305</v>
      </c>
      <c r="F2508" t="s">
        <v>61</v>
      </c>
      <c r="G2508" t="s">
        <v>20776</v>
      </c>
    </row>
    <row r="2509" spans="1:7" x14ac:dyDescent="0.25">
      <c r="A2509">
        <v>81835922</v>
      </c>
      <c r="B2509" t="s">
        <v>41639</v>
      </c>
      <c r="C2509" t="s">
        <v>39134</v>
      </c>
      <c r="D2509" t="s">
        <v>7305</v>
      </c>
      <c r="E2509" t="s">
        <v>7305</v>
      </c>
      <c r="F2509" t="s">
        <v>61</v>
      </c>
      <c r="G2509" t="s">
        <v>20776</v>
      </c>
    </row>
    <row r="2510" spans="1:7" x14ac:dyDescent="0.25">
      <c r="A2510">
        <v>81835924</v>
      </c>
      <c r="B2510" t="s">
        <v>41640</v>
      </c>
      <c r="C2510" t="s">
        <v>39134</v>
      </c>
      <c r="D2510" t="s">
        <v>7305</v>
      </c>
      <c r="E2510" t="s">
        <v>7305</v>
      </c>
      <c r="F2510" t="s">
        <v>61</v>
      </c>
      <c r="G2510" t="s">
        <v>20776</v>
      </c>
    </row>
    <row r="2511" spans="1:7" x14ac:dyDescent="0.25">
      <c r="A2511">
        <v>81836076</v>
      </c>
      <c r="B2511" t="s">
        <v>41641</v>
      </c>
      <c r="C2511" t="s">
        <v>39134</v>
      </c>
      <c r="D2511" t="s">
        <v>7305</v>
      </c>
      <c r="E2511" t="s">
        <v>7305</v>
      </c>
      <c r="F2511" t="s">
        <v>61</v>
      </c>
      <c r="G2511" t="s">
        <v>20776</v>
      </c>
    </row>
    <row r="2512" spans="1:7" x14ac:dyDescent="0.25">
      <c r="A2512">
        <v>81836078</v>
      </c>
      <c r="B2512" t="s">
        <v>41642</v>
      </c>
      <c r="C2512" t="s">
        <v>39134</v>
      </c>
      <c r="D2512" t="s">
        <v>7305</v>
      </c>
      <c r="E2512" t="s">
        <v>7305</v>
      </c>
      <c r="F2512" t="s">
        <v>61</v>
      </c>
      <c r="G2512" t="s">
        <v>20776</v>
      </c>
    </row>
    <row r="2513" spans="1:7" x14ac:dyDescent="0.25">
      <c r="A2513">
        <v>81836080</v>
      </c>
      <c r="B2513" t="s">
        <v>41643</v>
      </c>
      <c r="C2513" t="s">
        <v>39134</v>
      </c>
      <c r="D2513" t="s">
        <v>7305</v>
      </c>
      <c r="E2513" t="s">
        <v>7305</v>
      </c>
      <c r="F2513" t="s">
        <v>61</v>
      </c>
      <c r="G2513" t="s">
        <v>20776</v>
      </c>
    </row>
    <row r="2514" spans="1:7" x14ac:dyDescent="0.25">
      <c r="A2514">
        <v>81836082</v>
      </c>
      <c r="B2514" t="s">
        <v>41644</v>
      </c>
      <c r="C2514" t="s">
        <v>39134</v>
      </c>
      <c r="D2514" t="s">
        <v>7305</v>
      </c>
      <c r="E2514" t="s">
        <v>7305</v>
      </c>
      <c r="F2514" t="s">
        <v>61</v>
      </c>
      <c r="G2514" t="s">
        <v>20776</v>
      </c>
    </row>
    <row r="2515" spans="1:7" x14ac:dyDescent="0.25">
      <c r="A2515">
        <v>81836084</v>
      </c>
      <c r="B2515" t="s">
        <v>41645</v>
      </c>
      <c r="C2515" t="s">
        <v>39134</v>
      </c>
      <c r="D2515" t="s">
        <v>7305</v>
      </c>
      <c r="E2515" t="s">
        <v>7305</v>
      </c>
      <c r="F2515" t="s">
        <v>61</v>
      </c>
      <c r="G2515" t="s">
        <v>20776</v>
      </c>
    </row>
    <row r="2516" spans="1:7" x14ac:dyDescent="0.25">
      <c r="A2516">
        <v>81836236</v>
      </c>
      <c r="B2516" t="s">
        <v>41646</v>
      </c>
      <c r="C2516" t="s">
        <v>39134</v>
      </c>
      <c r="D2516" t="s">
        <v>7305</v>
      </c>
      <c r="E2516" t="s">
        <v>7305</v>
      </c>
      <c r="F2516" t="s">
        <v>61</v>
      </c>
      <c r="G2516" t="s">
        <v>20776</v>
      </c>
    </row>
    <row r="2517" spans="1:7" x14ac:dyDescent="0.25">
      <c r="A2517">
        <v>81836238</v>
      </c>
      <c r="B2517" t="s">
        <v>41647</v>
      </c>
      <c r="C2517" t="s">
        <v>39134</v>
      </c>
      <c r="D2517" t="s">
        <v>7305</v>
      </c>
      <c r="E2517" t="s">
        <v>7305</v>
      </c>
      <c r="F2517" t="s">
        <v>61</v>
      </c>
      <c r="G2517" t="s">
        <v>20776</v>
      </c>
    </row>
    <row r="2518" spans="1:7" x14ac:dyDescent="0.25">
      <c r="A2518">
        <v>81836240</v>
      </c>
      <c r="B2518" t="s">
        <v>41648</v>
      </c>
      <c r="C2518" t="s">
        <v>39134</v>
      </c>
      <c r="D2518" t="s">
        <v>7305</v>
      </c>
      <c r="E2518" t="s">
        <v>7305</v>
      </c>
      <c r="F2518" t="s">
        <v>61</v>
      </c>
      <c r="G2518" t="s">
        <v>20776</v>
      </c>
    </row>
    <row r="2519" spans="1:7" x14ac:dyDescent="0.25">
      <c r="A2519">
        <v>81836242</v>
      </c>
      <c r="B2519" t="s">
        <v>41649</v>
      </c>
      <c r="C2519" t="s">
        <v>39134</v>
      </c>
      <c r="D2519" t="s">
        <v>7305</v>
      </c>
      <c r="E2519" t="s">
        <v>7305</v>
      </c>
      <c r="F2519" t="s">
        <v>61</v>
      </c>
      <c r="G2519" t="s">
        <v>20776</v>
      </c>
    </row>
    <row r="2520" spans="1:7" x14ac:dyDescent="0.25">
      <c r="A2520">
        <v>81836244</v>
      </c>
      <c r="B2520" t="s">
        <v>41650</v>
      </c>
      <c r="C2520" t="s">
        <v>39134</v>
      </c>
      <c r="D2520" t="s">
        <v>7305</v>
      </c>
      <c r="E2520" t="s">
        <v>7305</v>
      </c>
      <c r="F2520" t="s">
        <v>61</v>
      </c>
      <c r="G2520" t="s">
        <v>20776</v>
      </c>
    </row>
    <row r="2521" spans="1:7" x14ac:dyDescent="0.25">
      <c r="A2521">
        <v>81836396</v>
      </c>
      <c r="B2521" t="s">
        <v>41651</v>
      </c>
      <c r="C2521" t="s">
        <v>39134</v>
      </c>
      <c r="D2521" t="s">
        <v>7305</v>
      </c>
      <c r="E2521" t="s">
        <v>7305</v>
      </c>
      <c r="F2521" t="s">
        <v>61</v>
      </c>
      <c r="G2521" t="s">
        <v>20776</v>
      </c>
    </row>
    <row r="2522" spans="1:7" x14ac:dyDescent="0.25">
      <c r="A2522">
        <v>81836398</v>
      </c>
      <c r="B2522" t="s">
        <v>41652</v>
      </c>
      <c r="C2522" t="s">
        <v>39134</v>
      </c>
      <c r="D2522" t="s">
        <v>7305</v>
      </c>
      <c r="E2522" t="s">
        <v>7305</v>
      </c>
      <c r="F2522" t="s">
        <v>61</v>
      </c>
      <c r="G2522" t="s">
        <v>20776</v>
      </c>
    </row>
    <row r="2523" spans="1:7" x14ac:dyDescent="0.25">
      <c r="A2523">
        <v>81836400</v>
      </c>
      <c r="B2523" t="s">
        <v>41653</v>
      </c>
      <c r="C2523" t="s">
        <v>39134</v>
      </c>
      <c r="D2523" t="s">
        <v>7305</v>
      </c>
      <c r="E2523" t="s">
        <v>7305</v>
      </c>
      <c r="F2523" t="s">
        <v>61</v>
      </c>
      <c r="G2523" t="s">
        <v>20776</v>
      </c>
    </row>
    <row r="2524" spans="1:7" x14ac:dyDescent="0.25">
      <c r="A2524">
        <v>81836402</v>
      </c>
      <c r="B2524" t="s">
        <v>41654</v>
      </c>
      <c r="C2524" t="s">
        <v>39134</v>
      </c>
      <c r="D2524" t="s">
        <v>7305</v>
      </c>
      <c r="E2524" t="s">
        <v>7305</v>
      </c>
      <c r="F2524" t="s">
        <v>61</v>
      </c>
      <c r="G2524" t="s">
        <v>20776</v>
      </c>
    </row>
    <row r="2525" spans="1:7" x14ac:dyDescent="0.25">
      <c r="A2525">
        <v>81836404</v>
      </c>
      <c r="B2525" t="s">
        <v>41655</v>
      </c>
      <c r="C2525" t="s">
        <v>39134</v>
      </c>
      <c r="D2525" t="s">
        <v>7305</v>
      </c>
      <c r="E2525" t="s">
        <v>7305</v>
      </c>
      <c r="F2525" t="s">
        <v>61</v>
      </c>
      <c r="G2525" t="s">
        <v>20776</v>
      </c>
    </row>
    <row r="2526" spans="1:7" x14ac:dyDescent="0.25">
      <c r="A2526">
        <v>81835926</v>
      </c>
      <c r="B2526" t="s">
        <v>41656</v>
      </c>
      <c r="C2526" t="s">
        <v>39134</v>
      </c>
      <c r="D2526" t="s">
        <v>7305</v>
      </c>
      <c r="E2526" t="s">
        <v>7305</v>
      </c>
      <c r="F2526" t="s">
        <v>61</v>
      </c>
      <c r="G2526" t="s">
        <v>20776</v>
      </c>
    </row>
    <row r="2527" spans="1:7" x14ac:dyDescent="0.25">
      <c r="A2527">
        <v>81835928</v>
      </c>
      <c r="B2527" t="s">
        <v>41657</v>
      </c>
      <c r="C2527" t="s">
        <v>39134</v>
      </c>
      <c r="D2527" t="s">
        <v>7305</v>
      </c>
      <c r="E2527" t="s">
        <v>7305</v>
      </c>
      <c r="F2527" t="s">
        <v>61</v>
      </c>
      <c r="G2527" t="s">
        <v>20776</v>
      </c>
    </row>
    <row r="2528" spans="1:7" x14ac:dyDescent="0.25">
      <c r="A2528">
        <v>81835930</v>
      </c>
      <c r="B2528" t="s">
        <v>41658</v>
      </c>
      <c r="C2528" t="s">
        <v>39134</v>
      </c>
      <c r="D2528" t="s">
        <v>7305</v>
      </c>
      <c r="E2528" t="s">
        <v>7305</v>
      </c>
      <c r="F2528" t="s">
        <v>61</v>
      </c>
      <c r="G2528" t="s">
        <v>20776</v>
      </c>
    </row>
    <row r="2529" spans="1:7" x14ac:dyDescent="0.25">
      <c r="A2529">
        <v>81835932</v>
      </c>
      <c r="B2529" t="s">
        <v>41659</v>
      </c>
      <c r="C2529" t="s">
        <v>39134</v>
      </c>
      <c r="D2529" t="s">
        <v>7305</v>
      </c>
      <c r="E2529" t="s">
        <v>7305</v>
      </c>
      <c r="F2529" t="s">
        <v>61</v>
      </c>
      <c r="G2529" t="s">
        <v>20776</v>
      </c>
    </row>
    <row r="2530" spans="1:7" x14ac:dyDescent="0.25">
      <c r="A2530">
        <v>81835934</v>
      </c>
      <c r="B2530" t="s">
        <v>41660</v>
      </c>
      <c r="C2530" t="s">
        <v>39134</v>
      </c>
      <c r="D2530" t="s">
        <v>7305</v>
      </c>
      <c r="E2530" t="s">
        <v>7305</v>
      </c>
      <c r="F2530" t="s">
        <v>61</v>
      </c>
      <c r="G2530" t="s">
        <v>20776</v>
      </c>
    </row>
    <row r="2531" spans="1:7" x14ac:dyDescent="0.25">
      <c r="A2531">
        <v>81836086</v>
      </c>
      <c r="B2531" t="s">
        <v>41661</v>
      </c>
      <c r="C2531" t="s">
        <v>39134</v>
      </c>
      <c r="D2531" t="s">
        <v>7305</v>
      </c>
      <c r="E2531" t="s">
        <v>7305</v>
      </c>
      <c r="F2531" t="s">
        <v>61</v>
      </c>
      <c r="G2531" t="s">
        <v>20776</v>
      </c>
    </row>
    <row r="2532" spans="1:7" x14ac:dyDescent="0.25">
      <c r="A2532">
        <v>81836088</v>
      </c>
      <c r="B2532" t="s">
        <v>41662</v>
      </c>
      <c r="C2532" t="s">
        <v>39134</v>
      </c>
      <c r="D2532" t="s">
        <v>7305</v>
      </c>
      <c r="E2532" t="s">
        <v>7305</v>
      </c>
      <c r="F2532" t="s">
        <v>61</v>
      </c>
      <c r="G2532" t="s">
        <v>20776</v>
      </c>
    </row>
    <row r="2533" spans="1:7" x14ac:dyDescent="0.25">
      <c r="A2533">
        <v>81836090</v>
      </c>
      <c r="B2533" t="s">
        <v>41663</v>
      </c>
      <c r="C2533" t="s">
        <v>39134</v>
      </c>
      <c r="D2533" t="s">
        <v>7305</v>
      </c>
      <c r="E2533" t="s">
        <v>7305</v>
      </c>
      <c r="F2533" t="s">
        <v>61</v>
      </c>
      <c r="G2533" t="s">
        <v>20776</v>
      </c>
    </row>
    <row r="2534" spans="1:7" x14ac:dyDescent="0.25">
      <c r="A2534">
        <v>81836092</v>
      </c>
      <c r="B2534" t="s">
        <v>41664</v>
      </c>
      <c r="C2534" t="s">
        <v>39134</v>
      </c>
      <c r="D2534" t="s">
        <v>7305</v>
      </c>
      <c r="E2534" t="s">
        <v>7305</v>
      </c>
      <c r="F2534" t="s">
        <v>61</v>
      </c>
      <c r="G2534" t="s">
        <v>20776</v>
      </c>
    </row>
    <row r="2535" spans="1:7" x14ac:dyDescent="0.25">
      <c r="A2535">
        <v>81836094</v>
      </c>
      <c r="B2535" t="s">
        <v>41665</v>
      </c>
      <c r="C2535" t="s">
        <v>39134</v>
      </c>
      <c r="D2535" t="s">
        <v>7305</v>
      </c>
      <c r="E2535" t="s">
        <v>7305</v>
      </c>
      <c r="F2535" t="s">
        <v>61</v>
      </c>
      <c r="G2535" t="s">
        <v>20776</v>
      </c>
    </row>
    <row r="2536" spans="1:7" x14ac:dyDescent="0.25">
      <c r="A2536">
        <v>81836246</v>
      </c>
      <c r="B2536" t="s">
        <v>41666</v>
      </c>
      <c r="C2536" t="s">
        <v>39134</v>
      </c>
      <c r="D2536" t="s">
        <v>7305</v>
      </c>
      <c r="E2536" t="s">
        <v>7305</v>
      </c>
      <c r="F2536" t="s">
        <v>61</v>
      </c>
      <c r="G2536" t="s">
        <v>20776</v>
      </c>
    </row>
    <row r="2537" spans="1:7" x14ac:dyDescent="0.25">
      <c r="A2537">
        <v>81836248</v>
      </c>
      <c r="B2537" t="s">
        <v>41667</v>
      </c>
      <c r="C2537" t="s">
        <v>39134</v>
      </c>
      <c r="D2537" t="s">
        <v>7305</v>
      </c>
      <c r="E2537" t="s">
        <v>7305</v>
      </c>
      <c r="F2537" t="s">
        <v>61</v>
      </c>
      <c r="G2537" t="s">
        <v>20776</v>
      </c>
    </row>
    <row r="2538" spans="1:7" x14ac:dyDescent="0.25">
      <c r="A2538">
        <v>81836250</v>
      </c>
      <c r="B2538" t="s">
        <v>41668</v>
      </c>
      <c r="C2538" t="s">
        <v>39134</v>
      </c>
      <c r="D2538" t="s">
        <v>7305</v>
      </c>
      <c r="E2538" t="s">
        <v>7305</v>
      </c>
      <c r="F2538" t="s">
        <v>61</v>
      </c>
      <c r="G2538" t="s">
        <v>20776</v>
      </c>
    </row>
    <row r="2539" spans="1:7" x14ac:dyDescent="0.25">
      <c r="A2539">
        <v>81836252</v>
      </c>
      <c r="B2539" t="s">
        <v>41669</v>
      </c>
      <c r="C2539" t="s">
        <v>39134</v>
      </c>
      <c r="D2539" t="s">
        <v>7305</v>
      </c>
      <c r="E2539" t="s">
        <v>7305</v>
      </c>
      <c r="F2539" t="s">
        <v>61</v>
      </c>
      <c r="G2539" t="s">
        <v>20776</v>
      </c>
    </row>
    <row r="2540" spans="1:7" x14ac:dyDescent="0.25">
      <c r="A2540">
        <v>81836254</v>
      </c>
      <c r="B2540" t="s">
        <v>41670</v>
      </c>
      <c r="C2540" t="s">
        <v>39134</v>
      </c>
      <c r="D2540" t="s">
        <v>7305</v>
      </c>
      <c r="E2540" t="s">
        <v>7305</v>
      </c>
      <c r="F2540" t="s">
        <v>61</v>
      </c>
      <c r="G2540" t="s">
        <v>20776</v>
      </c>
    </row>
    <row r="2541" spans="1:7" x14ac:dyDescent="0.25">
      <c r="A2541">
        <v>81836406</v>
      </c>
      <c r="B2541" t="s">
        <v>41671</v>
      </c>
      <c r="C2541" t="s">
        <v>39134</v>
      </c>
      <c r="D2541" t="s">
        <v>7305</v>
      </c>
      <c r="E2541" t="s">
        <v>7305</v>
      </c>
      <c r="F2541" t="s">
        <v>61</v>
      </c>
      <c r="G2541" t="s">
        <v>20776</v>
      </c>
    </row>
    <row r="2542" spans="1:7" x14ac:dyDescent="0.25">
      <c r="A2542">
        <v>81836408</v>
      </c>
      <c r="B2542" t="s">
        <v>41672</v>
      </c>
      <c r="C2542" t="s">
        <v>39134</v>
      </c>
      <c r="D2542" t="s">
        <v>7305</v>
      </c>
      <c r="E2542" t="s">
        <v>7305</v>
      </c>
      <c r="F2542" t="s">
        <v>61</v>
      </c>
      <c r="G2542" t="s">
        <v>20776</v>
      </c>
    </row>
    <row r="2543" spans="1:7" x14ac:dyDescent="0.25">
      <c r="A2543">
        <v>81836410</v>
      </c>
      <c r="B2543" t="s">
        <v>41673</v>
      </c>
      <c r="C2543" t="s">
        <v>39134</v>
      </c>
      <c r="D2543" t="s">
        <v>7305</v>
      </c>
      <c r="E2543" t="s">
        <v>7305</v>
      </c>
      <c r="F2543" t="s">
        <v>61</v>
      </c>
      <c r="G2543" t="s">
        <v>20776</v>
      </c>
    </row>
    <row r="2544" spans="1:7" x14ac:dyDescent="0.25">
      <c r="A2544">
        <v>81836412</v>
      </c>
      <c r="B2544" t="s">
        <v>41674</v>
      </c>
      <c r="C2544" t="s">
        <v>39134</v>
      </c>
      <c r="D2544" t="s">
        <v>7305</v>
      </c>
      <c r="E2544" t="s">
        <v>7305</v>
      </c>
      <c r="F2544" t="s">
        <v>61</v>
      </c>
      <c r="G2544" t="s">
        <v>20776</v>
      </c>
    </row>
    <row r="2545" spans="1:7" x14ac:dyDescent="0.25">
      <c r="A2545">
        <v>81836414</v>
      </c>
      <c r="B2545" t="s">
        <v>41675</v>
      </c>
      <c r="C2545" t="s">
        <v>39134</v>
      </c>
      <c r="D2545" t="s">
        <v>7305</v>
      </c>
      <c r="E2545" t="s">
        <v>7305</v>
      </c>
      <c r="F2545" t="s">
        <v>61</v>
      </c>
      <c r="G2545" t="s">
        <v>20776</v>
      </c>
    </row>
    <row r="2546" spans="1:7" x14ac:dyDescent="0.25">
      <c r="A2546">
        <v>81835936</v>
      </c>
      <c r="B2546" t="s">
        <v>41676</v>
      </c>
      <c r="C2546" t="s">
        <v>39134</v>
      </c>
      <c r="D2546" t="s">
        <v>7305</v>
      </c>
      <c r="E2546" t="s">
        <v>7305</v>
      </c>
      <c r="F2546" t="s">
        <v>61</v>
      </c>
      <c r="G2546" t="s">
        <v>20776</v>
      </c>
    </row>
    <row r="2547" spans="1:7" x14ac:dyDescent="0.25">
      <c r="A2547">
        <v>81835938</v>
      </c>
      <c r="B2547" t="s">
        <v>41677</v>
      </c>
      <c r="C2547" t="s">
        <v>39134</v>
      </c>
      <c r="D2547" t="s">
        <v>7305</v>
      </c>
      <c r="E2547" t="s">
        <v>7305</v>
      </c>
      <c r="F2547" t="s">
        <v>61</v>
      </c>
      <c r="G2547" t="s">
        <v>20776</v>
      </c>
    </row>
    <row r="2548" spans="1:7" x14ac:dyDescent="0.25">
      <c r="A2548">
        <v>81835940</v>
      </c>
      <c r="B2548" t="s">
        <v>41678</v>
      </c>
      <c r="C2548" t="s">
        <v>39134</v>
      </c>
      <c r="D2548" t="s">
        <v>7305</v>
      </c>
      <c r="E2548" t="s">
        <v>7305</v>
      </c>
      <c r="F2548" t="s">
        <v>61</v>
      </c>
      <c r="G2548" t="s">
        <v>20776</v>
      </c>
    </row>
    <row r="2549" spans="1:7" x14ac:dyDescent="0.25">
      <c r="A2549">
        <v>81835942</v>
      </c>
      <c r="B2549" t="s">
        <v>41679</v>
      </c>
      <c r="C2549" t="s">
        <v>39134</v>
      </c>
      <c r="D2549" t="s">
        <v>7305</v>
      </c>
      <c r="E2549" t="s">
        <v>7305</v>
      </c>
      <c r="F2549" t="s">
        <v>61</v>
      </c>
      <c r="G2549" t="s">
        <v>20776</v>
      </c>
    </row>
    <row r="2550" spans="1:7" x14ac:dyDescent="0.25">
      <c r="A2550">
        <v>81835944</v>
      </c>
      <c r="B2550" t="s">
        <v>41680</v>
      </c>
      <c r="C2550" t="s">
        <v>39134</v>
      </c>
      <c r="D2550" t="s">
        <v>7305</v>
      </c>
      <c r="E2550" t="s">
        <v>7305</v>
      </c>
      <c r="F2550" t="s">
        <v>61</v>
      </c>
      <c r="G2550" t="s">
        <v>20776</v>
      </c>
    </row>
    <row r="2551" spans="1:7" x14ac:dyDescent="0.25">
      <c r="A2551">
        <v>81836096</v>
      </c>
      <c r="B2551" t="s">
        <v>41681</v>
      </c>
      <c r="C2551" t="s">
        <v>39134</v>
      </c>
      <c r="D2551" t="s">
        <v>7305</v>
      </c>
      <c r="E2551" t="s">
        <v>7305</v>
      </c>
      <c r="F2551" t="s">
        <v>61</v>
      </c>
      <c r="G2551" t="s">
        <v>20776</v>
      </c>
    </row>
    <row r="2552" spans="1:7" x14ac:dyDescent="0.25">
      <c r="A2552">
        <v>81836098</v>
      </c>
      <c r="B2552" t="s">
        <v>41682</v>
      </c>
      <c r="C2552" t="s">
        <v>39134</v>
      </c>
      <c r="D2552" t="s">
        <v>7305</v>
      </c>
      <c r="E2552" t="s">
        <v>7305</v>
      </c>
      <c r="F2552" t="s">
        <v>61</v>
      </c>
      <c r="G2552" t="s">
        <v>20776</v>
      </c>
    </row>
    <row r="2553" spans="1:7" x14ac:dyDescent="0.25">
      <c r="A2553">
        <v>81836100</v>
      </c>
      <c r="B2553" t="s">
        <v>41683</v>
      </c>
      <c r="C2553" t="s">
        <v>39134</v>
      </c>
      <c r="D2553" t="s">
        <v>7305</v>
      </c>
      <c r="E2553" t="s">
        <v>7305</v>
      </c>
      <c r="F2553" t="s">
        <v>61</v>
      </c>
      <c r="G2553" t="s">
        <v>20776</v>
      </c>
    </row>
    <row r="2554" spans="1:7" x14ac:dyDescent="0.25">
      <c r="A2554">
        <v>81836102</v>
      </c>
      <c r="B2554" t="s">
        <v>41684</v>
      </c>
      <c r="C2554" t="s">
        <v>39134</v>
      </c>
      <c r="D2554" t="s">
        <v>7305</v>
      </c>
      <c r="E2554" t="s">
        <v>7305</v>
      </c>
      <c r="F2554" t="s">
        <v>61</v>
      </c>
      <c r="G2554" t="s">
        <v>20776</v>
      </c>
    </row>
    <row r="2555" spans="1:7" x14ac:dyDescent="0.25">
      <c r="A2555">
        <v>81836104</v>
      </c>
      <c r="B2555" t="s">
        <v>41685</v>
      </c>
      <c r="C2555" t="s">
        <v>39134</v>
      </c>
      <c r="D2555" t="s">
        <v>7305</v>
      </c>
      <c r="E2555" t="s">
        <v>7305</v>
      </c>
      <c r="F2555" t="s">
        <v>61</v>
      </c>
      <c r="G2555" t="s">
        <v>20776</v>
      </c>
    </row>
    <row r="2556" spans="1:7" x14ac:dyDescent="0.25">
      <c r="A2556">
        <v>81836256</v>
      </c>
      <c r="B2556" t="s">
        <v>41686</v>
      </c>
      <c r="C2556" t="s">
        <v>39134</v>
      </c>
      <c r="D2556" t="s">
        <v>7305</v>
      </c>
      <c r="E2556" t="s">
        <v>7305</v>
      </c>
      <c r="F2556" t="s">
        <v>61</v>
      </c>
      <c r="G2556" t="s">
        <v>20776</v>
      </c>
    </row>
    <row r="2557" spans="1:7" x14ac:dyDescent="0.25">
      <c r="A2557">
        <v>81836258</v>
      </c>
      <c r="B2557" t="s">
        <v>41687</v>
      </c>
      <c r="C2557" t="s">
        <v>39134</v>
      </c>
      <c r="D2557" t="s">
        <v>7305</v>
      </c>
      <c r="E2557" t="s">
        <v>7305</v>
      </c>
      <c r="F2557" t="s">
        <v>61</v>
      </c>
      <c r="G2557" t="s">
        <v>20776</v>
      </c>
    </row>
    <row r="2558" spans="1:7" x14ac:dyDescent="0.25">
      <c r="A2558">
        <v>81836260</v>
      </c>
      <c r="B2558" t="s">
        <v>41688</v>
      </c>
      <c r="C2558" t="s">
        <v>39134</v>
      </c>
      <c r="D2558" t="s">
        <v>7305</v>
      </c>
      <c r="E2558" t="s">
        <v>7305</v>
      </c>
      <c r="F2558" t="s">
        <v>61</v>
      </c>
      <c r="G2558" t="s">
        <v>20776</v>
      </c>
    </row>
    <row r="2559" spans="1:7" x14ac:dyDescent="0.25">
      <c r="A2559">
        <v>81836262</v>
      </c>
      <c r="B2559" t="s">
        <v>41689</v>
      </c>
      <c r="C2559" t="s">
        <v>39134</v>
      </c>
      <c r="D2559" t="s">
        <v>7305</v>
      </c>
      <c r="E2559" t="s">
        <v>7305</v>
      </c>
      <c r="F2559" t="s">
        <v>61</v>
      </c>
      <c r="G2559" t="s">
        <v>20776</v>
      </c>
    </row>
    <row r="2560" spans="1:7" x14ac:dyDescent="0.25">
      <c r="A2560">
        <v>81836264</v>
      </c>
      <c r="B2560" t="s">
        <v>41690</v>
      </c>
      <c r="C2560" t="s">
        <v>39134</v>
      </c>
      <c r="D2560" t="s">
        <v>7305</v>
      </c>
      <c r="E2560" t="s">
        <v>7305</v>
      </c>
      <c r="F2560" t="s">
        <v>61</v>
      </c>
      <c r="G2560" t="s">
        <v>20776</v>
      </c>
    </row>
    <row r="2561" spans="1:7" x14ac:dyDescent="0.25">
      <c r="A2561">
        <v>81836416</v>
      </c>
      <c r="B2561" t="s">
        <v>41691</v>
      </c>
      <c r="C2561" t="s">
        <v>39134</v>
      </c>
      <c r="D2561" t="s">
        <v>7305</v>
      </c>
      <c r="E2561" t="s">
        <v>7305</v>
      </c>
      <c r="F2561" t="s">
        <v>61</v>
      </c>
      <c r="G2561" t="s">
        <v>20776</v>
      </c>
    </row>
    <row r="2562" spans="1:7" x14ac:dyDescent="0.25">
      <c r="A2562">
        <v>81836418</v>
      </c>
      <c r="B2562" t="s">
        <v>41692</v>
      </c>
      <c r="C2562" t="s">
        <v>39134</v>
      </c>
      <c r="D2562" t="s">
        <v>7305</v>
      </c>
      <c r="E2562" t="s">
        <v>7305</v>
      </c>
      <c r="F2562" t="s">
        <v>61</v>
      </c>
      <c r="G2562" t="s">
        <v>20776</v>
      </c>
    </row>
    <row r="2563" spans="1:7" x14ac:dyDescent="0.25">
      <c r="A2563">
        <v>81836420</v>
      </c>
      <c r="B2563" t="s">
        <v>41693</v>
      </c>
      <c r="C2563" t="s">
        <v>39134</v>
      </c>
      <c r="D2563" t="s">
        <v>7305</v>
      </c>
      <c r="E2563" t="s">
        <v>7305</v>
      </c>
      <c r="F2563" t="s">
        <v>61</v>
      </c>
      <c r="G2563" t="s">
        <v>20776</v>
      </c>
    </row>
    <row r="2564" spans="1:7" x14ac:dyDescent="0.25">
      <c r="A2564">
        <v>81836422</v>
      </c>
      <c r="B2564" t="s">
        <v>41694</v>
      </c>
      <c r="C2564" t="s">
        <v>39134</v>
      </c>
      <c r="D2564" t="s">
        <v>7305</v>
      </c>
      <c r="E2564" t="s">
        <v>7305</v>
      </c>
      <c r="F2564" t="s">
        <v>61</v>
      </c>
      <c r="G2564" t="s">
        <v>20776</v>
      </c>
    </row>
    <row r="2565" spans="1:7" x14ac:dyDescent="0.25">
      <c r="A2565">
        <v>81836424</v>
      </c>
      <c r="B2565" t="s">
        <v>41695</v>
      </c>
      <c r="C2565" t="s">
        <v>39134</v>
      </c>
      <c r="D2565" t="s">
        <v>7305</v>
      </c>
      <c r="E2565" t="s">
        <v>7305</v>
      </c>
      <c r="F2565" t="s">
        <v>61</v>
      </c>
      <c r="G2565" t="s">
        <v>20776</v>
      </c>
    </row>
    <row r="2566" spans="1:7" x14ac:dyDescent="0.25">
      <c r="A2566">
        <v>81835946</v>
      </c>
      <c r="B2566" t="s">
        <v>41696</v>
      </c>
      <c r="C2566" t="s">
        <v>39134</v>
      </c>
      <c r="D2566" t="s">
        <v>7305</v>
      </c>
      <c r="E2566" t="s">
        <v>7305</v>
      </c>
      <c r="F2566" t="s">
        <v>61</v>
      </c>
      <c r="G2566" t="s">
        <v>20776</v>
      </c>
    </row>
    <row r="2567" spans="1:7" x14ac:dyDescent="0.25">
      <c r="A2567">
        <v>81835948</v>
      </c>
      <c r="B2567" t="s">
        <v>41697</v>
      </c>
      <c r="C2567" t="s">
        <v>39134</v>
      </c>
      <c r="D2567" t="s">
        <v>7305</v>
      </c>
      <c r="E2567" t="s">
        <v>7305</v>
      </c>
      <c r="F2567" t="s">
        <v>61</v>
      </c>
      <c r="G2567" t="s">
        <v>20776</v>
      </c>
    </row>
    <row r="2568" spans="1:7" x14ac:dyDescent="0.25">
      <c r="A2568">
        <v>81835950</v>
      </c>
      <c r="B2568" t="s">
        <v>41698</v>
      </c>
      <c r="C2568" t="s">
        <v>39134</v>
      </c>
      <c r="D2568" t="s">
        <v>7305</v>
      </c>
      <c r="E2568" t="s">
        <v>7305</v>
      </c>
      <c r="F2568" t="s">
        <v>61</v>
      </c>
      <c r="G2568" t="s">
        <v>20776</v>
      </c>
    </row>
    <row r="2569" spans="1:7" x14ac:dyDescent="0.25">
      <c r="A2569">
        <v>81835952</v>
      </c>
      <c r="B2569" t="s">
        <v>41699</v>
      </c>
      <c r="C2569" t="s">
        <v>39134</v>
      </c>
      <c r="D2569" t="s">
        <v>7305</v>
      </c>
      <c r="E2569" t="s">
        <v>7305</v>
      </c>
      <c r="F2569" t="s">
        <v>61</v>
      </c>
      <c r="G2569" t="s">
        <v>20776</v>
      </c>
    </row>
    <row r="2570" spans="1:7" x14ac:dyDescent="0.25">
      <c r="A2570">
        <v>81835954</v>
      </c>
      <c r="B2570" t="s">
        <v>41700</v>
      </c>
      <c r="C2570" t="s">
        <v>39134</v>
      </c>
      <c r="D2570" t="s">
        <v>7305</v>
      </c>
      <c r="E2570" t="s">
        <v>7305</v>
      </c>
      <c r="F2570" t="s">
        <v>61</v>
      </c>
      <c r="G2570" t="s">
        <v>20776</v>
      </c>
    </row>
    <row r="2571" spans="1:7" x14ac:dyDescent="0.25">
      <c r="A2571">
        <v>81836106</v>
      </c>
      <c r="B2571" t="s">
        <v>41701</v>
      </c>
      <c r="C2571" t="s">
        <v>39134</v>
      </c>
      <c r="D2571" t="s">
        <v>7305</v>
      </c>
      <c r="E2571" t="s">
        <v>7305</v>
      </c>
      <c r="F2571" t="s">
        <v>61</v>
      </c>
      <c r="G2571" t="s">
        <v>20776</v>
      </c>
    </row>
    <row r="2572" spans="1:7" x14ac:dyDescent="0.25">
      <c r="A2572">
        <v>81836108</v>
      </c>
      <c r="B2572" t="s">
        <v>41702</v>
      </c>
      <c r="C2572" t="s">
        <v>39134</v>
      </c>
      <c r="D2572" t="s">
        <v>7305</v>
      </c>
      <c r="E2572" t="s">
        <v>7305</v>
      </c>
      <c r="F2572" t="s">
        <v>61</v>
      </c>
      <c r="G2572" t="s">
        <v>20776</v>
      </c>
    </row>
    <row r="2573" spans="1:7" x14ac:dyDescent="0.25">
      <c r="A2573">
        <v>81836110</v>
      </c>
      <c r="B2573" t="s">
        <v>41703</v>
      </c>
      <c r="C2573" t="s">
        <v>39134</v>
      </c>
      <c r="D2573" t="s">
        <v>7305</v>
      </c>
      <c r="E2573" t="s">
        <v>7305</v>
      </c>
      <c r="F2573" t="s">
        <v>61</v>
      </c>
      <c r="G2573" t="s">
        <v>20776</v>
      </c>
    </row>
    <row r="2574" spans="1:7" x14ac:dyDescent="0.25">
      <c r="A2574">
        <v>81836112</v>
      </c>
      <c r="B2574" t="s">
        <v>41704</v>
      </c>
      <c r="C2574" t="s">
        <v>39134</v>
      </c>
      <c r="D2574" t="s">
        <v>7305</v>
      </c>
      <c r="E2574" t="s">
        <v>7305</v>
      </c>
      <c r="F2574" t="s">
        <v>61</v>
      </c>
      <c r="G2574" t="s">
        <v>20776</v>
      </c>
    </row>
    <row r="2575" spans="1:7" x14ac:dyDescent="0.25">
      <c r="A2575">
        <v>81836114</v>
      </c>
      <c r="B2575" t="s">
        <v>41705</v>
      </c>
      <c r="C2575" t="s">
        <v>39134</v>
      </c>
      <c r="D2575" t="s">
        <v>7305</v>
      </c>
      <c r="E2575" t="s">
        <v>7305</v>
      </c>
      <c r="F2575" t="s">
        <v>61</v>
      </c>
      <c r="G2575" t="s">
        <v>20776</v>
      </c>
    </row>
    <row r="2576" spans="1:7" x14ac:dyDescent="0.25">
      <c r="A2576">
        <v>81836266</v>
      </c>
      <c r="B2576" t="s">
        <v>41706</v>
      </c>
      <c r="C2576" t="s">
        <v>39134</v>
      </c>
      <c r="D2576" t="s">
        <v>7305</v>
      </c>
      <c r="E2576" t="s">
        <v>7305</v>
      </c>
      <c r="F2576" t="s">
        <v>61</v>
      </c>
      <c r="G2576" t="s">
        <v>20776</v>
      </c>
    </row>
    <row r="2577" spans="1:7" x14ac:dyDescent="0.25">
      <c r="A2577">
        <v>81836268</v>
      </c>
      <c r="B2577" t="s">
        <v>41707</v>
      </c>
      <c r="C2577" t="s">
        <v>39134</v>
      </c>
      <c r="D2577" t="s">
        <v>7305</v>
      </c>
      <c r="E2577" t="s">
        <v>7305</v>
      </c>
      <c r="F2577" t="s">
        <v>61</v>
      </c>
      <c r="G2577" t="s">
        <v>20776</v>
      </c>
    </row>
    <row r="2578" spans="1:7" x14ac:dyDescent="0.25">
      <c r="A2578">
        <v>81836270</v>
      </c>
      <c r="B2578" t="s">
        <v>41708</v>
      </c>
      <c r="C2578" t="s">
        <v>39134</v>
      </c>
      <c r="D2578" t="s">
        <v>7305</v>
      </c>
      <c r="E2578" t="s">
        <v>7305</v>
      </c>
      <c r="F2578" t="s">
        <v>61</v>
      </c>
      <c r="G2578" t="s">
        <v>20776</v>
      </c>
    </row>
    <row r="2579" spans="1:7" x14ac:dyDescent="0.25">
      <c r="A2579">
        <v>81836272</v>
      </c>
      <c r="B2579" t="s">
        <v>41709</v>
      </c>
      <c r="C2579" t="s">
        <v>39134</v>
      </c>
      <c r="D2579" t="s">
        <v>7305</v>
      </c>
      <c r="E2579" t="s">
        <v>7305</v>
      </c>
      <c r="F2579" t="s">
        <v>61</v>
      </c>
      <c r="G2579" t="s">
        <v>20776</v>
      </c>
    </row>
    <row r="2580" spans="1:7" x14ac:dyDescent="0.25">
      <c r="A2580">
        <v>81836274</v>
      </c>
      <c r="B2580" t="s">
        <v>41710</v>
      </c>
      <c r="C2580" t="s">
        <v>39134</v>
      </c>
      <c r="D2580" t="s">
        <v>7305</v>
      </c>
      <c r="E2580" t="s">
        <v>7305</v>
      </c>
      <c r="F2580" t="s">
        <v>61</v>
      </c>
      <c r="G2580" t="s">
        <v>20776</v>
      </c>
    </row>
    <row r="2581" spans="1:7" x14ac:dyDescent="0.25">
      <c r="A2581">
        <v>81836426</v>
      </c>
      <c r="B2581" t="s">
        <v>41711</v>
      </c>
      <c r="C2581" t="s">
        <v>39134</v>
      </c>
      <c r="D2581" t="s">
        <v>7305</v>
      </c>
      <c r="E2581" t="s">
        <v>7305</v>
      </c>
      <c r="F2581" t="s">
        <v>61</v>
      </c>
      <c r="G2581" t="s">
        <v>20776</v>
      </c>
    </row>
    <row r="2582" spans="1:7" x14ac:dyDescent="0.25">
      <c r="A2582">
        <v>81836428</v>
      </c>
      <c r="B2582" t="s">
        <v>41712</v>
      </c>
      <c r="C2582" t="s">
        <v>39134</v>
      </c>
      <c r="D2582" t="s">
        <v>7305</v>
      </c>
      <c r="E2582" t="s">
        <v>7305</v>
      </c>
      <c r="F2582" t="s">
        <v>61</v>
      </c>
      <c r="G2582" t="s">
        <v>20776</v>
      </c>
    </row>
    <row r="2583" spans="1:7" x14ac:dyDescent="0.25">
      <c r="A2583">
        <v>81836430</v>
      </c>
      <c r="B2583" t="s">
        <v>41713</v>
      </c>
      <c r="C2583" t="s">
        <v>39134</v>
      </c>
      <c r="D2583" t="s">
        <v>7305</v>
      </c>
      <c r="E2583" t="s">
        <v>7305</v>
      </c>
      <c r="F2583" t="s">
        <v>61</v>
      </c>
      <c r="G2583" t="s">
        <v>20776</v>
      </c>
    </row>
    <row r="2584" spans="1:7" x14ac:dyDescent="0.25">
      <c r="A2584">
        <v>81836432</v>
      </c>
      <c r="B2584" t="s">
        <v>41714</v>
      </c>
      <c r="C2584" t="s">
        <v>39134</v>
      </c>
      <c r="D2584" t="s">
        <v>7305</v>
      </c>
      <c r="E2584" t="s">
        <v>7305</v>
      </c>
      <c r="F2584" t="s">
        <v>61</v>
      </c>
      <c r="G2584" t="s">
        <v>20776</v>
      </c>
    </row>
    <row r="2585" spans="1:7" x14ac:dyDescent="0.25">
      <c r="A2585">
        <v>81836434</v>
      </c>
      <c r="B2585" t="s">
        <v>41715</v>
      </c>
      <c r="C2585" t="s">
        <v>39134</v>
      </c>
      <c r="D2585" t="s">
        <v>7305</v>
      </c>
      <c r="E2585" t="s">
        <v>7305</v>
      </c>
      <c r="F2585" t="s">
        <v>61</v>
      </c>
      <c r="G2585" t="s">
        <v>20776</v>
      </c>
    </row>
    <row r="2586" spans="1:7" x14ac:dyDescent="0.25">
      <c r="A2586">
        <v>83424630</v>
      </c>
      <c r="B2586" t="s">
        <v>41716</v>
      </c>
      <c r="C2586" t="s">
        <v>39134</v>
      </c>
      <c r="D2586" t="s">
        <v>7305</v>
      </c>
      <c r="E2586" t="s">
        <v>7305</v>
      </c>
      <c r="F2586" t="s">
        <v>61</v>
      </c>
      <c r="G2586" t="s">
        <v>20776</v>
      </c>
    </row>
    <row r="2587" spans="1:7" x14ac:dyDescent="0.25">
      <c r="A2587">
        <v>83424632</v>
      </c>
      <c r="B2587" t="s">
        <v>41717</v>
      </c>
      <c r="C2587" t="s">
        <v>39134</v>
      </c>
      <c r="D2587" t="s">
        <v>7305</v>
      </c>
      <c r="E2587" t="s">
        <v>7305</v>
      </c>
      <c r="F2587" t="s">
        <v>61</v>
      </c>
      <c r="G2587" t="s">
        <v>20776</v>
      </c>
    </row>
    <row r="2588" spans="1:7" x14ac:dyDescent="0.25">
      <c r="A2588">
        <v>83424634</v>
      </c>
      <c r="B2588" t="s">
        <v>41718</v>
      </c>
      <c r="C2588" t="s">
        <v>39134</v>
      </c>
      <c r="D2588" t="s">
        <v>7305</v>
      </c>
      <c r="E2588" t="s">
        <v>7305</v>
      </c>
      <c r="F2588" t="s">
        <v>61</v>
      </c>
      <c r="G2588" t="s">
        <v>20776</v>
      </c>
    </row>
    <row r="2589" spans="1:7" x14ac:dyDescent="0.25">
      <c r="A2589">
        <v>83424636</v>
      </c>
      <c r="B2589" t="s">
        <v>41719</v>
      </c>
      <c r="C2589" t="s">
        <v>39134</v>
      </c>
      <c r="D2589" t="s">
        <v>7305</v>
      </c>
      <c r="E2589" t="s">
        <v>7305</v>
      </c>
      <c r="F2589" t="s">
        <v>61</v>
      </c>
      <c r="G2589" t="s">
        <v>20776</v>
      </c>
    </row>
    <row r="2590" spans="1:7" x14ac:dyDescent="0.25">
      <c r="A2590">
        <v>83424638</v>
      </c>
      <c r="B2590" t="s">
        <v>41720</v>
      </c>
      <c r="C2590" t="s">
        <v>39134</v>
      </c>
      <c r="D2590" t="s">
        <v>7305</v>
      </c>
      <c r="E2590" t="s">
        <v>7305</v>
      </c>
      <c r="F2590" t="s">
        <v>61</v>
      </c>
      <c r="G2590" t="s">
        <v>20776</v>
      </c>
    </row>
    <row r="2591" spans="1:7" x14ac:dyDescent="0.25">
      <c r="A2591">
        <v>83424790</v>
      </c>
      <c r="B2591" t="s">
        <v>41721</v>
      </c>
      <c r="C2591" t="s">
        <v>39134</v>
      </c>
      <c r="D2591" t="s">
        <v>7305</v>
      </c>
      <c r="E2591" t="s">
        <v>7305</v>
      </c>
      <c r="F2591" t="s">
        <v>61</v>
      </c>
      <c r="G2591" t="s">
        <v>20776</v>
      </c>
    </row>
    <row r="2592" spans="1:7" x14ac:dyDescent="0.25">
      <c r="A2592">
        <v>83424792</v>
      </c>
      <c r="B2592" t="s">
        <v>41722</v>
      </c>
      <c r="C2592" t="s">
        <v>39134</v>
      </c>
      <c r="D2592" t="s">
        <v>7305</v>
      </c>
      <c r="E2592" t="s">
        <v>7305</v>
      </c>
      <c r="F2592" t="s">
        <v>61</v>
      </c>
      <c r="G2592" t="s">
        <v>20776</v>
      </c>
    </row>
    <row r="2593" spans="1:7" x14ac:dyDescent="0.25">
      <c r="A2593">
        <v>83424794</v>
      </c>
      <c r="B2593" t="s">
        <v>41723</v>
      </c>
      <c r="C2593" t="s">
        <v>39134</v>
      </c>
      <c r="D2593" t="s">
        <v>7305</v>
      </c>
      <c r="E2593" t="s">
        <v>7305</v>
      </c>
      <c r="F2593" t="s">
        <v>61</v>
      </c>
      <c r="G2593" t="s">
        <v>20776</v>
      </c>
    </row>
    <row r="2594" spans="1:7" x14ac:dyDescent="0.25">
      <c r="A2594">
        <v>83424796</v>
      </c>
      <c r="B2594" t="s">
        <v>41724</v>
      </c>
      <c r="C2594" t="s">
        <v>39134</v>
      </c>
      <c r="D2594" t="s">
        <v>7305</v>
      </c>
      <c r="E2594" t="s">
        <v>7305</v>
      </c>
      <c r="F2594" t="s">
        <v>61</v>
      </c>
      <c r="G2594" t="s">
        <v>20776</v>
      </c>
    </row>
    <row r="2595" spans="1:7" x14ac:dyDescent="0.25">
      <c r="A2595">
        <v>83424798</v>
      </c>
      <c r="B2595" t="s">
        <v>41725</v>
      </c>
      <c r="C2595" t="s">
        <v>39134</v>
      </c>
      <c r="D2595" t="s">
        <v>7305</v>
      </c>
      <c r="E2595" t="s">
        <v>7305</v>
      </c>
      <c r="F2595" t="s">
        <v>61</v>
      </c>
      <c r="G2595" t="s">
        <v>20776</v>
      </c>
    </row>
    <row r="2596" spans="1:7" x14ac:dyDescent="0.25">
      <c r="A2596">
        <v>83424950</v>
      </c>
      <c r="B2596" t="s">
        <v>41726</v>
      </c>
      <c r="C2596" t="s">
        <v>39134</v>
      </c>
      <c r="D2596" t="s">
        <v>7305</v>
      </c>
      <c r="E2596" t="s">
        <v>7305</v>
      </c>
      <c r="F2596" t="s">
        <v>61</v>
      </c>
      <c r="G2596" t="s">
        <v>20776</v>
      </c>
    </row>
    <row r="2597" spans="1:7" x14ac:dyDescent="0.25">
      <c r="A2597">
        <v>83424952</v>
      </c>
      <c r="B2597" t="s">
        <v>41727</v>
      </c>
      <c r="C2597" t="s">
        <v>39134</v>
      </c>
      <c r="D2597" t="s">
        <v>7305</v>
      </c>
      <c r="E2597" t="s">
        <v>7305</v>
      </c>
      <c r="F2597" t="s">
        <v>61</v>
      </c>
      <c r="G2597" t="s">
        <v>20776</v>
      </c>
    </row>
    <row r="2598" spans="1:7" x14ac:dyDescent="0.25">
      <c r="A2598">
        <v>83424954</v>
      </c>
      <c r="B2598" t="s">
        <v>41728</v>
      </c>
      <c r="C2598" t="s">
        <v>39134</v>
      </c>
      <c r="D2598" t="s">
        <v>7305</v>
      </c>
      <c r="E2598" t="s">
        <v>7305</v>
      </c>
      <c r="F2598" t="s">
        <v>61</v>
      </c>
      <c r="G2598" t="s">
        <v>20776</v>
      </c>
    </row>
    <row r="2599" spans="1:7" x14ac:dyDescent="0.25">
      <c r="A2599">
        <v>83424956</v>
      </c>
      <c r="B2599" t="s">
        <v>41729</v>
      </c>
      <c r="C2599" t="s">
        <v>39134</v>
      </c>
      <c r="D2599" t="s">
        <v>7305</v>
      </c>
      <c r="E2599" t="s">
        <v>7305</v>
      </c>
      <c r="F2599" t="s">
        <v>61</v>
      </c>
      <c r="G2599" t="s">
        <v>20776</v>
      </c>
    </row>
    <row r="2600" spans="1:7" x14ac:dyDescent="0.25">
      <c r="A2600">
        <v>83424958</v>
      </c>
      <c r="B2600" t="s">
        <v>41730</v>
      </c>
      <c r="C2600" t="s">
        <v>39134</v>
      </c>
      <c r="D2600" t="s">
        <v>7305</v>
      </c>
      <c r="E2600" t="s">
        <v>7305</v>
      </c>
      <c r="F2600" t="s">
        <v>61</v>
      </c>
      <c r="G2600" t="s">
        <v>20776</v>
      </c>
    </row>
    <row r="2601" spans="1:7" x14ac:dyDescent="0.25">
      <c r="A2601">
        <v>83425110</v>
      </c>
      <c r="B2601" t="s">
        <v>41731</v>
      </c>
      <c r="C2601" t="s">
        <v>39134</v>
      </c>
      <c r="D2601" t="s">
        <v>7305</v>
      </c>
      <c r="E2601" t="s">
        <v>7305</v>
      </c>
      <c r="F2601" t="s">
        <v>61</v>
      </c>
      <c r="G2601" t="s">
        <v>20776</v>
      </c>
    </row>
    <row r="2602" spans="1:7" x14ac:dyDescent="0.25">
      <c r="A2602">
        <v>83425112</v>
      </c>
      <c r="B2602" t="s">
        <v>41732</v>
      </c>
      <c r="C2602" t="s">
        <v>39134</v>
      </c>
      <c r="D2602" t="s">
        <v>7305</v>
      </c>
      <c r="E2602" t="s">
        <v>7305</v>
      </c>
      <c r="F2602" t="s">
        <v>61</v>
      </c>
      <c r="G2602" t="s">
        <v>20776</v>
      </c>
    </row>
    <row r="2603" spans="1:7" x14ac:dyDescent="0.25">
      <c r="A2603">
        <v>83425114</v>
      </c>
      <c r="B2603" t="s">
        <v>41733</v>
      </c>
      <c r="C2603" t="s">
        <v>39134</v>
      </c>
      <c r="D2603" t="s">
        <v>7305</v>
      </c>
      <c r="E2603" t="s">
        <v>7305</v>
      </c>
      <c r="F2603" t="s">
        <v>61</v>
      </c>
      <c r="G2603" t="s">
        <v>20776</v>
      </c>
    </row>
    <row r="2604" spans="1:7" x14ac:dyDescent="0.25">
      <c r="A2604">
        <v>83425116</v>
      </c>
      <c r="B2604" t="s">
        <v>41734</v>
      </c>
      <c r="C2604" t="s">
        <v>39134</v>
      </c>
      <c r="D2604" t="s">
        <v>7305</v>
      </c>
      <c r="E2604" t="s">
        <v>7305</v>
      </c>
      <c r="F2604" t="s">
        <v>61</v>
      </c>
      <c r="G2604" t="s">
        <v>20776</v>
      </c>
    </row>
    <row r="2605" spans="1:7" x14ac:dyDescent="0.25">
      <c r="A2605">
        <v>83425118</v>
      </c>
      <c r="B2605" t="s">
        <v>41735</v>
      </c>
      <c r="C2605" t="s">
        <v>39134</v>
      </c>
      <c r="D2605" t="s">
        <v>7305</v>
      </c>
      <c r="E2605" t="s">
        <v>7305</v>
      </c>
      <c r="F2605" t="s">
        <v>61</v>
      </c>
      <c r="G2605" t="s">
        <v>20776</v>
      </c>
    </row>
    <row r="2606" spans="1:7" x14ac:dyDescent="0.25">
      <c r="A2606">
        <v>83424640</v>
      </c>
      <c r="B2606" t="s">
        <v>41736</v>
      </c>
      <c r="C2606" t="s">
        <v>39134</v>
      </c>
      <c r="D2606" t="s">
        <v>7305</v>
      </c>
      <c r="E2606" t="s">
        <v>7305</v>
      </c>
      <c r="F2606" t="s">
        <v>61</v>
      </c>
      <c r="G2606" t="s">
        <v>20776</v>
      </c>
    </row>
    <row r="2607" spans="1:7" x14ac:dyDescent="0.25">
      <c r="A2607">
        <v>83424642</v>
      </c>
      <c r="B2607" t="s">
        <v>41737</v>
      </c>
      <c r="C2607" t="s">
        <v>39134</v>
      </c>
      <c r="D2607" t="s">
        <v>7305</v>
      </c>
      <c r="E2607" t="s">
        <v>7305</v>
      </c>
      <c r="F2607" t="s">
        <v>61</v>
      </c>
      <c r="G2607" t="s">
        <v>20776</v>
      </c>
    </row>
    <row r="2608" spans="1:7" x14ac:dyDescent="0.25">
      <c r="A2608">
        <v>83424644</v>
      </c>
      <c r="B2608" t="s">
        <v>41738</v>
      </c>
      <c r="C2608" t="s">
        <v>39134</v>
      </c>
      <c r="D2608" t="s">
        <v>7305</v>
      </c>
      <c r="E2608" t="s">
        <v>7305</v>
      </c>
      <c r="F2608" t="s">
        <v>61</v>
      </c>
      <c r="G2608" t="s">
        <v>20776</v>
      </c>
    </row>
    <row r="2609" spans="1:7" x14ac:dyDescent="0.25">
      <c r="A2609">
        <v>83424646</v>
      </c>
      <c r="B2609" t="s">
        <v>41739</v>
      </c>
      <c r="C2609" t="s">
        <v>39134</v>
      </c>
      <c r="D2609" t="s">
        <v>7305</v>
      </c>
      <c r="E2609" t="s">
        <v>7305</v>
      </c>
      <c r="F2609" t="s">
        <v>61</v>
      </c>
      <c r="G2609" t="s">
        <v>20776</v>
      </c>
    </row>
    <row r="2610" spans="1:7" x14ac:dyDescent="0.25">
      <c r="A2610">
        <v>83424648</v>
      </c>
      <c r="B2610" t="s">
        <v>41740</v>
      </c>
      <c r="C2610" t="s">
        <v>39134</v>
      </c>
      <c r="D2610" t="s">
        <v>7305</v>
      </c>
      <c r="E2610" t="s">
        <v>7305</v>
      </c>
      <c r="F2610" t="s">
        <v>61</v>
      </c>
      <c r="G2610" t="s">
        <v>20776</v>
      </c>
    </row>
    <row r="2611" spans="1:7" x14ac:dyDescent="0.25">
      <c r="A2611">
        <v>83424800</v>
      </c>
      <c r="B2611" t="s">
        <v>41741</v>
      </c>
      <c r="C2611" t="s">
        <v>39134</v>
      </c>
      <c r="D2611" t="s">
        <v>7305</v>
      </c>
      <c r="E2611" t="s">
        <v>7305</v>
      </c>
      <c r="F2611" t="s">
        <v>61</v>
      </c>
      <c r="G2611" t="s">
        <v>20776</v>
      </c>
    </row>
    <row r="2612" spans="1:7" x14ac:dyDescent="0.25">
      <c r="A2612">
        <v>83424802</v>
      </c>
      <c r="B2612" t="s">
        <v>41742</v>
      </c>
      <c r="C2612" t="s">
        <v>39134</v>
      </c>
      <c r="D2612" t="s">
        <v>7305</v>
      </c>
      <c r="E2612" t="s">
        <v>7305</v>
      </c>
      <c r="F2612" t="s">
        <v>61</v>
      </c>
      <c r="G2612" t="s">
        <v>20776</v>
      </c>
    </row>
    <row r="2613" spans="1:7" x14ac:dyDescent="0.25">
      <c r="A2613">
        <v>83424804</v>
      </c>
      <c r="B2613" t="s">
        <v>41743</v>
      </c>
      <c r="C2613" t="s">
        <v>39134</v>
      </c>
      <c r="D2613" t="s">
        <v>7305</v>
      </c>
      <c r="E2613" t="s">
        <v>7305</v>
      </c>
      <c r="F2613" t="s">
        <v>61</v>
      </c>
      <c r="G2613" t="s">
        <v>20776</v>
      </c>
    </row>
    <row r="2614" spans="1:7" x14ac:dyDescent="0.25">
      <c r="A2614">
        <v>83424806</v>
      </c>
      <c r="B2614" t="s">
        <v>41744</v>
      </c>
      <c r="C2614" t="s">
        <v>39134</v>
      </c>
      <c r="D2614" t="s">
        <v>7305</v>
      </c>
      <c r="E2614" t="s">
        <v>7305</v>
      </c>
      <c r="F2614" t="s">
        <v>61</v>
      </c>
      <c r="G2614" t="s">
        <v>20776</v>
      </c>
    </row>
    <row r="2615" spans="1:7" x14ac:dyDescent="0.25">
      <c r="A2615">
        <v>83424808</v>
      </c>
      <c r="B2615" t="s">
        <v>41745</v>
      </c>
      <c r="C2615" t="s">
        <v>39134</v>
      </c>
      <c r="D2615" t="s">
        <v>7305</v>
      </c>
      <c r="E2615" t="s">
        <v>7305</v>
      </c>
      <c r="F2615" t="s">
        <v>61</v>
      </c>
      <c r="G2615" t="s">
        <v>20776</v>
      </c>
    </row>
    <row r="2616" spans="1:7" x14ac:dyDescent="0.25">
      <c r="A2616">
        <v>83424960</v>
      </c>
      <c r="B2616" t="s">
        <v>41746</v>
      </c>
      <c r="C2616" t="s">
        <v>39134</v>
      </c>
      <c r="D2616" t="s">
        <v>7305</v>
      </c>
      <c r="E2616" t="s">
        <v>7305</v>
      </c>
      <c r="F2616" t="s">
        <v>61</v>
      </c>
      <c r="G2616" t="s">
        <v>20776</v>
      </c>
    </row>
    <row r="2617" spans="1:7" x14ac:dyDescent="0.25">
      <c r="A2617">
        <v>83424962</v>
      </c>
      <c r="B2617" t="s">
        <v>41747</v>
      </c>
      <c r="C2617" t="s">
        <v>39134</v>
      </c>
      <c r="D2617" t="s">
        <v>7305</v>
      </c>
      <c r="E2617" t="s">
        <v>7305</v>
      </c>
      <c r="F2617" t="s">
        <v>61</v>
      </c>
      <c r="G2617" t="s">
        <v>20776</v>
      </c>
    </row>
    <row r="2618" spans="1:7" x14ac:dyDescent="0.25">
      <c r="A2618">
        <v>83424964</v>
      </c>
      <c r="B2618" t="s">
        <v>41748</v>
      </c>
      <c r="C2618" t="s">
        <v>39134</v>
      </c>
      <c r="D2618" t="s">
        <v>7305</v>
      </c>
      <c r="E2618" t="s">
        <v>7305</v>
      </c>
      <c r="F2618" t="s">
        <v>61</v>
      </c>
      <c r="G2618" t="s">
        <v>20776</v>
      </c>
    </row>
    <row r="2619" spans="1:7" x14ac:dyDescent="0.25">
      <c r="A2619">
        <v>83424966</v>
      </c>
      <c r="B2619" t="s">
        <v>41749</v>
      </c>
      <c r="C2619" t="s">
        <v>39134</v>
      </c>
      <c r="D2619" t="s">
        <v>7305</v>
      </c>
      <c r="E2619" t="s">
        <v>7305</v>
      </c>
      <c r="F2619" t="s">
        <v>61</v>
      </c>
      <c r="G2619" t="s">
        <v>20776</v>
      </c>
    </row>
    <row r="2620" spans="1:7" x14ac:dyDescent="0.25">
      <c r="A2620">
        <v>83424968</v>
      </c>
      <c r="B2620" t="s">
        <v>41750</v>
      </c>
      <c r="C2620" t="s">
        <v>39134</v>
      </c>
      <c r="D2620" t="s">
        <v>7305</v>
      </c>
      <c r="E2620" t="s">
        <v>7305</v>
      </c>
      <c r="F2620" t="s">
        <v>61</v>
      </c>
      <c r="G2620" t="s">
        <v>20776</v>
      </c>
    </row>
    <row r="2621" spans="1:7" x14ac:dyDescent="0.25">
      <c r="A2621">
        <v>83425122</v>
      </c>
      <c r="B2621" t="s">
        <v>41751</v>
      </c>
      <c r="C2621" t="s">
        <v>39134</v>
      </c>
      <c r="D2621" t="s">
        <v>7305</v>
      </c>
      <c r="E2621" t="s">
        <v>7305</v>
      </c>
      <c r="F2621" t="s">
        <v>61</v>
      </c>
      <c r="G2621" t="s">
        <v>20776</v>
      </c>
    </row>
    <row r="2622" spans="1:7" x14ac:dyDescent="0.25">
      <c r="A2622">
        <v>83425124</v>
      </c>
      <c r="B2622" t="s">
        <v>41752</v>
      </c>
      <c r="C2622" t="s">
        <v>39134</v>
      </c>
      <c r="D2622" t="s">
        <v>7305</v>
      </c>
      <c r="E2622" t="s">
        <v>7305</v>
      </c>
      <c r="F2622" t="s">
        <v>61</v>
      </c>
      <c r="G2622" t="s">
        <v>20776</v>
      </c>
    </row>
    <row r="2623" spans="1:7" x14ac:dyDescent="0.25">
      <c r="A2623">
        <v>83425120</v>
      </c>
      <c r="B2623" t="s">
        <v>41753</v>
      </c>
      <c r="C2623" t="s">
        <v>39134</v>
      </c>
      <c r="D2623" t="s">
        <v>7305</v>
      </c>
      <c r="E2623" t="s">
        <v>7305</v>
      </c>
      <c r="F2623" t="s">
        <v>61</v>
      </c>
      <c r="G2623" t="s">
        <v>20776</v>
      </c>
    </row>
    <row r="2624" spans="1:7" x14ac:dyDescent="0.25">
      <c r="A2624">
        <v>83425126</v>
      </c>
      <c r="B2624" t="s">
        <v>41754</v>
      </c>
      <c r="C2624" t="s">
        <v>39134</v>
      </c>
      <c r="D2624" t="s">
        <v>7305</v>
      </c>
      <c r="E2624" t="s">
        <v>7305</v>
      </c>
      <c r="F2624" t="s">
        <v>61</v>
      </c>
      <c r="G2624" t="s">
        <v>20776</v>
      </c>
    </row>
    <row r="2625" spans="1:7" x14ac:dyDescent="0.25">
      <c r="A2625">
        <v>83425128</v>
      </c>
      <c r="B2625" t="s">
        <v>41755</v>
      </c>
      <c r="C2625" t="s">
        <v>39134</v>
      </c>
      <c r="D2625" t="s">
        <v>7305</v>
      </c>
      <c r="E2625" t="s">
        <v>7305</v>
      </c>
      <c r="F2625" t="s">
        <v>61</v>
      </c>
      <c r="G2625" t="s">
        <v>20776</v>
      </c>
    </row>
    <row r="2626" spans="1:7" x14ac:dyDescent="0.25">
      <c r="A2626">
        <v>83424650</v>
      </c>
      <c r="B2626" t="s">
        <v>41756</v>
      </c>
      <c r="C2626" t="s">
        <v>39134</v>
      </c>
      <c r="D2626" t="s">
        <v>7305</v>
      </c>
      <c r="E2626" t="s">
        <v>7305</v>
      </c>
      <c r="F2626" t="s">
        <v>61</v>
      </c>
      <c r="G2626" t="s">
        <v>20776</v>
      </c>
    </row>
    <row r="2627" spans="1:7" x14ac:dyDescent="0.25">
      <c r="A2627">
        <v>83424652</v>
      </c>
      <c r="B2627" t="s">
        <v>41757</v>
      </c>
      <c r="C2627" t="s">
        <v>39134</v>
      </c>
      <c r="D2627" t="s">
        <v>7305</v>
      </c>
      <c r="E2627" t="s">
        <v>7305</v>
      </c>
      <c r="F2627" t="s">
        <v>61</v>
      </c>
      <c r="G2627" t="s">
        <v>20776</v>
      </c>
    </row>
    <row r="2628" spans="1:7" x14ac:dyDescent="0.25">
      <c r="A2628">
        <v>83424654</v>
      </c>
      <c r="B2628" t="s">
        <v>41758</v>
      </c>
      <c r="C2628" t="s">
        <v>39134</v>
      </c>
      <c r="D2628" t="s">
        <v>7305</v>
      </c>
      <c r="E2628" t="s">
        <v>7305</v>
      </c>
      <c r="F2628" t="s">
        <v>61</v>
      </c>
      <c r="G2628" t="s">
        <v>20776</v>
      </c>
    </row>
    <row r="2629" spans="1:7" x14ac:dyDescent="0.25">
      <c r="A2629">
        <v>83424656</v>
      </c>
      <c r="B2629" t="s">
        <v>41759</v>
      </c>
      <c r="C2629" t="s">
        <v>39134</v>
      </c>
      <c r="D2629" t="s">
        <v>7305</v>
      </c>
      <c r="E2629" t="s">
        <v>7305</v>
      </c>
      <c r="F2629" t="s">
        <v>61</v>
      </c>
      <c r="G2629" t="s">
        <v>20776</v>
      </c>
    </row>
    <row r="2630" spans="1:7" x14ac:dyDescent="0.25">
      <c r="A2630">
        <v>83424658</v>
      </c>
      <c r="B2630" t="s">
        <v>41760</v>
      </c>
      <c r="C2630" t="s">
        <v>39134</v>
      </c>
      <c r="D2630" t="s">
        <v>7305</v>
      </c>
      <c r="E2630" t="s">
        <v>7305</v>
      </c>
      <c r="F2630" t="s">
        <v>61</v>
      </c>
      <c r="G2630" t="s">
        <v>20776</v>
      </c>
    </row>
    <row r="2631" spans="1:7" x14ac:dyDescent="0.25">
      <c r="A2631">
        <v>83424810</v>
      </c>
      <c r="B2631" t="s">
        <v>41761</v>
      </c>
      <c r="C2631" t="s">
        <v>39134</v>
      </c>
      <c r="D2631" t="s">
        <v>7305</v>
      </c>
      <c r="E2631" t="s">
        <v>7305</v>
      </c>
      <c r="F2631" t="s">
        <v>61</v>
      </c>
      <c r="G2631" t="s">
        <v>20776</v>
      </c>
    </row>
    <row r="2632" spans="1:7" x14ac:dyDescent="0.25">
      <c r="A2632">
        <v>83424812</v>
      </c>
      <c r="B2632" t="s">
        <v>41762</v>
      </c>
      <c r="C2632" t="s">
        <v>39134</v>
      </c>
      <c r="D2632" t="s">
        <v>7305</v>
      </c>
      <c r="E2632" t="s">
        <v>7305</v>
      </c>
      <c r="F2632" t="s">
        <v>61</v>
      </c>
      <c r="G2632" t="s">
        <v>20776</v>
      </c>
    </row>
    <row r="2633" spans="1:7" x14ac:dyDescent="0.25">
      <c r="A2633">
        <v>83424814</v>
      </c>
      <c r="B2633" t="s">
        <v>41763</v>
      </c>
      <c r="C2633" t="s">
        <v>39134</v>
      </c>
      <c r="D2633" t="s">
        <v>7305</v>
      </c>
      <c r="E2633" t="s">
        <v>7305</v>
      </c>
      <c r="F2633" t="s">
        <v>61</v>
      </c>
      <c r="G2633" t="s">
        <v>20776</v>
      </c>
    </row>
    <row r="2634" spans="1:7" x14ac:dyDescent="0.25">
      <c r="A2634">
        <v>83424816</v>
      </c>
      <c r="B2634" t="s">
        <v>41764</v>
      </c>
      <c r="C2634" t="s">
        <v>39134</v>
      </c>
      <c r="D2634" t="s">
        <v>7305</v>
      </c>
      <c r="E2634" t="s">
        <v>7305</v>
      </c>
      <c r="F2634" t="s">
        <v>61</v>
      </c>
      <c r="G2634" t="s">
        <v>20776</v>
      </c>
    </row>
    <row r="2635" spans="1:7" x14ac:dyDescent="0.25">
      <c r="A2635">
        <v>83424818</v>
      </c>
      <c r="B2635" t="s">
        <v>41765</v>
      </c>
      <c r="C2635" t="s">
        <v>39134</v>
      </c>
      <c r="D2635" t="s">
        <v>7305</v>
      </c>
      <c r="E2635" t="s">
        <v>7305</v>
      </c>
      <c r="F2635" t="s">
        <v>61</v>
      </c>
      <c r="G2635" t="s">
        <v>20776</v>
      </c>
    </row>
    <row r="2636" spans="1:7" x14ac:dyDescent="0.25">
      <c r="A2636">
        <v>83424970</v>
      </c>
      <c r="B2636" t="s">
        <v>41766</v>
      </c>
      <c r="C2636" t="s">
        <v>39134</v>
      </c>
      <c r="D2636" t="s">
        <v>7305</v>
      </c>
      <c r="E2636" t="s">
        <v>7305</v>
      </c>
      <c r="F2636" t="s">
        <v>61</v>
      </c>
      <c r="G2636" t="s">
        <v>20776</v>
      </c>
    </row>
    <row r="2637" spans="1:7" x14ac:dyDescent="0.25">
      <c r="A2637">
        <v>83424972</v>
      </c>
      <c r="B2637" t="s">
        <v>41767</v>
      </c>
      <c r="C2637" t="s">
        <v>39134</v>
      </c>
      <c r="D2637" t="s">
        <v>7305</v>
      </c>
      <c r="E2637" t="s">
        <v>7305</v>
      </c>
      <c r="F2637" t="s">
        <v>61</v>
      </c>
      <c r="G2637" t="s">
        <v>20776</v>
      </c>
    </row>
    <row r="2638" spans="1:7" x14ac:dyDescent="0.25">
      <c r="A2638">
        <v>83424974</v>
      </c>
      <c r="B2638" t="s">
        <v>41768</v>
      </c>
      <c r="C2638" t="s">
        <v>39134</v>
      </c>
      <c r="D2638" t="s">
        <v>7305</v>
      </c>
      <c r="E2638" t="s">
        <v>7305</v>
      </c>
      <c r="F2638" t="s">
        <v>61</v>
      </c>
      <c r="G2638" t="s">
        <v>20776</v>
      </c>
    </row>
    <row r="2639" spans="1:7" x14ac:dyDescent="0.25">
      <c r="A2639">
        <v>83424976</v>
      </c>
      <c r="B2639" t="s">
        <v>41769</v>
      </c>
      <c r="C2639" t="s">
        <v>39134</v>
      </c>
      <c r="D2639" t="s">
        <v>7305</v>
      </c>
      <c r="E2639" t="s">
        <v>7305</v>
      </c>
      <c r="F2639" t="s">
        <v>61</v>
      </c>
      <c r="G2639" t="s">
        <v>20776</v>
      </c>
    </row>
    <row r="2640" spans="1:7" x14ac:dyDescent="0.25">
      <c r="A2640">
        <v>83424978</v>
      </c>
      <c r="B2640" t="s">
        <v>41770</v>
      </c>
      <c r="C2640" t="s">
        <v>39134</v>
      </c>
      <c r="D2640" t="s">
        <v>7305</v>
      </c>
      <c r="E2640" t="s">
        <v>7305</v>
      </c>
      <c r="F2640" t="s">
        <v>61</v>
      </c>
      <c r="G2640" t="s">
        <v>20776</v>
      </c>
    </row>
    <row r="2641" spans="1:7" x14ac:dyDescent="0.25">
      <c r="A2641">
        <v>83425132</v>
      </c>
      <c r="B2641" t="s">
        <v>41771</v>
      </c>
      <c r="C2641" t="s">
        <v>39134</v>
      </c>
      <c r="D2641" t="s">
        <v>7305</v>
      </c>
      <c r="E2641" t="s">
        <v>7305</v>
      </c>
      <c r="F2641" t="s">
        <v>61</v>
      </c>
      <c r="G2641" t="s">
        <v>20776</v>
      </c>
    </row>
    <row r="2642" spans="1:7" x14ac:dyDescent="0.25">
      <c r="A2642">
        <v>83425134</v>
      </c>
      <c r="B2642" t="s">
        <v>41772</v>
      </c>
      <c r="C2642" t="s">
        <v>39134</v>
      </c>
      <c r="D2642" t="s">
        <v>7305</v>
      </c>
      <c r="E2642" t="s">
        <v>7305</v>
      </c>
      <c r="F2642" t="s">
        <v>61</v>
      </c>
      <c r="G2642" t="s">
        <v>20776</v>
      </c>
    </row>
    <row r="2643" spans="1:7" x14ac:dyDescent="0.25">
      <c r="A2643">
        <v>83425130</v>
      </c>
      <c r="B2643" t="s">
        <v>41773</v>
      </c>
      <c r="C2643" t="s">
        <v>39134</v>
      </c>
      <c r="D2643" t="s">
        <v>7305</v>
      </c>
      <c r="E2643" t="s">
        <v>7305</v>
      </c>
      <c r="F2643" t="s">
        <v>61</v>
      </c>
      <c r="G2643" t="s">
        <v>20776</v>
      </c>
    </row>
    <row r="2644" spans="1:7" x14ac:dyDescent="0.25">
      <c r="A2644">
        <v>83425136</v>
      </c>
      <c r="B2644" t="s">
        <v>41774</v>
      </c>
      <c r="C2644" t="s">
        <v>39134</v>
      </c>
      <c r="D2644" t="s">
        <v>7305</v>
      </c>
      <c r="E2644" t="s">
        <v>7305</v>
      </c>
      <c r="F2644" t="s">
        <v>61</v>
      </c>
      <c r="G2644" t="s">
        <v>20776</v>
      </c>
    </row>
    <row r="2645" spans="1:7" x14ac:dyDescent="0.25">
      <c r="A2645">
        <v>83425138</v>
      </c>
      <c r="B2645" t="s">
        <v>41775</v>
      </c>
      <c r="C2645" t="s">
        <v>39134</v>
      </c>
      <c r="D2645" t="s">
        <v>7305</v>
      </c>
      <c r="E2645" t="s">
        <v>7305</v>
      </c>
      <c r="F2645" t="s">
        <v>61</v>
      </c>
      <c r="G2645" t="s">
        <v>20776</v>
      </c>
    </row>
    <row r="2646" spans="1:7" x14ac:dyDescent="0.25">
      <c r="A2646">
        <v>83424660</v>
      </c>
      <c r="B2646" t="s">
        <v>41776</v>
      </c>
      <c r="C2646" t="s">
        <v>39134</v>
      </c>
      <c r="D2646" t="s">
        <v>7305</v>
      </c>
      <c r="E2646" t="s">
        <v>7305</v>
      </c>
      <c r="F2646" t="s">
        <v>61</v>
      </c>
      <c r="G2646" t="s">
        <v>20776</v>
      </c>
    </row>
    <row r="2647" spans="1:7" x14ac:dyDescent="0.25">
      <c r="A2647">
        <v>83424662</v>
      </c>
      <c r="B2647" t="s">
        <v>41777</v>
      </c>
      <c r="C2647" t="s">
        <v>39134</v>
      </c>
      <c r="D2647" t="s">
        <v>7305</v>
      </c>
      <c r="E2647" t="s">
        <v>7305</v>
      </c>
      <c r="F2647" t="s">
        <v>61</v>
      </c>
      <c r="G2647" t="s">
        <v>20776</v>
      </c>
    </row>
    <row r="2648" spans="1:7" x14ac:dyDescent="0.25">
      <c r="A2648">
        <v>83424664</v>
      </c>
      <c r="B2648" t="s">
        <v>41778</v>
      </c>
      <c r="C2648" t="s">
        <v>39134</v>
      </c>
      <c r="D2648" t="s">
        <v>7305</v>
      </c>
      <c r="E2648" t="s">
        <v>7305</v>
      </c>
      <c r="F2648" t="s">
        <v>61</v>
      </c>
      <c r="G2648" t="s">
        <v>20776</v>
      </c>
    </row>
    <row r="2649" spans="1:7" x14ac:dyDescent="0.25">
      <c r="A2649">
        <v>83424666</v>
      </c>
      <c r="B2649" t="s">
        <v>41779</v>
      </c>
      <c r="C2649" t="s">
        <v>39134</v>
      </c>
      <c r="D2649" t="s">
        <v>7305</v>
      </c>
      <c r="E2649" t="s">
        <v>7305</v>
      </c>
      <c r="F2649" t="s">
        <v>61</v>
      </c>
      <c r="G2649" t="s">
        <v>20776</v>
      </c>
    </row>
    <row r="2650" spans="1:7" x14ac:dyDescent="0.25">
      <c r="A2650">
        <v>83424668</v>
      </c>
      <c r="B2650" t="s">
        <v>41780</v>
      </c>
      <c r="C2650" t="s">
        <v>39134</v>
      </c>
      <c r="D2650" t="s">
        <v>7305</v>
      </c>
      <c r="E2650" t="s">
        <v>7305</v>
      </c>
      <c r="F2650" t="s">
        <v>61</v>
      </c>
      <c r="G2650" t="s">
        <v>20776</v>
      </c>
    </row>
    <row r="2651" spans="1:7" x14ac:dyDescent="0.25">
      <c r="A2651">
        <v>83424822</v>
      </c>
      <c r="B2651" t="s">
        <v>41781</v>
      </c>
      <c r="C2651" t="s">
        <v>39134</v>
      </c>
      <c r="D2651" t="s">
        <v>7305</v>
      </c>
      <c r="E2651" t="s">
        <v>7305</v>
      </c>
      <c r="F2651" t="s">
        <v>61</v>
      </c>
      <c r="G2651" t="s">
        <v>20776</v>
      </c>
    </row>
    <row r="2652" spans="1:7" x14ac:dyDescent="0.25">
      <c r="A2652">
        <v>83424824</v>
      </c>
      <c r="B2652" t="s">
        <v>41782</v>
      </c>
      <c r="C2652" t="s">
        <v>39134</v>
      </c>
      <c r="D2652" t="s">
        <v>7305</v>
      </c>
      <c r="E2652" t="s">
        <v>7305</v>
      </c>
      <c r="F2652" t="s">
        <v>61</v>
      </c>
      <c r="G2652" t="s">
        <v>20776</v>
      </c>
    </row>
    <row r="2653" spans="1:7" x14ac:dyDescent="0.25">
      <c r="A2653">
        <v>83424820</v>
      </c>
      <c r="B2653" t="s">
        <v>41783</v>
      </c>
      <c r="C2653" t="s">
        <v>39134</v>
      </c>
      <c r="D2653" t="s">
        <v>7305</v>
      </c>
      <c r="E2653" t="s">
        <v>7305</v>
      </c>
      <c r="F2653" t="s">
        <v>61</v>
      </c>
      <c r="G2653" t="s">
        <v>20776</v>
      </c>
    </row>
    <row r="2654" spans="1:7" x14ac:dyDescent="0.25">
      <c r="A2654">
        <v>83424826</v>
      </c>
      <c r="B2654" t="s">
        <v>41784</v>
      </c>
      <c r="C2654" t="s">
        <v>39134</v>
      </c>
      <c r="D2654" t="s">
        <v>7305</v>
      </c>
      <c r="E2654" t="s">
        <v>7305</v>
      </c>
      <c r="F2654" t="s">
        <v>61</v>
      </c>
      <c r="G2654" t="s">
        <v>20776</v>
      </c>
    </row>
    <row r="2655" spans="1:7" x14ac:dyDescent="0.25">
      <c r="A2655">
        <v>83424828</v>
      </c>
      <c r="B2655" t="s">
        <v>41785</v>
      </c>
      <c r="C2655" t="s">
        <v>39134</v>
      </c>
      <c r="D2655" t="s">
        <v>7305</v>
      </c>
      <c r="E2655" t="s">
        <v>7305</v>
      </c>
      <c r="F2655" t="s">
        <v>61</v>
      </c>
      <c r="G2655" t="s">
        <v>20776</v>
      </c>
    </row>
    <row r="2656" spans="1:7" x14ac:dyDescent="0.25">
      <c r="A2656">
        <v>83424982</v>
      </c>
      <c r="B2656" t="s">
        <v>41786</v>
      </c>
      <c r="C2656" t="s">
        <v>39134</v>
      </c>
      <c r="D2656" t="s">
        <v>7305</v>
      </c>
      <c r="E2656" t="s">
        <v>7305</v>
      </c>
      <c r="F2656" t="s">
        <v>61</v>
      </c>
      <c r="G2656" t="s">
        <v>20776</v>
      </c>
    </row>
    <row r="2657" spans="1:7" x14ac:dyDescent="0.25">
      <c r="A2657">
        <v>83424984</v>
      </c>
      <c r="B2657" t="s">
        <v>41787</v>
      </c>
      <c r="C2657" t="s">
        <v>39134</v>
      </c>
      <c r="D2657" t="s">
        <v>7305</v>
      </c>
      <c r="E2657" t="s">
        <v>7305</v>
      </c>
      <c r="F2657" t="s">
        <v>61</v>
      </c>
      <c r="G2657" t="s">
        <v>20776</v>
      </c>
    </row>
    <row r="2658" spans="1:7" x14ac:dyDescent="0.25">
      <c r="A2658">
        <v>83424980</v>
      </c>
      <c r="B2658" t="s">
        <v>41788</v>
      </c>
      <c r="C2658" t="s">
        <v>39134</v>
      </c>
      <c r="D2658" t="s">
        <v>7305</v>
      </c>
      <c r="E2658" t="s">
        <v>7305</v>
      </c>
      <c r="F2658" t="s">
        <v>61</v>
      </c>
      <c r="G2658" t="s">
        <v>20776</v>
      </c>
    </row>
    <row r="2659" spans="1:7" x14ac:dyDescent="0.25">
      <c r="A2659">
        <v>83424986</v>
      </c>
      <c r="B2659" t="s">
        <v>41789</v>
      </c>
      <c r="C2659" t="s">
        <v>39134</v>
      </c>
      <c r="D2659" t="s">
        <v>7305</v>
      </c>
      <c r="E2659" t="s">
        <v>7305</v>
      </c>
      <c r="F2659" t="s">
        <v>61</v>
      </c>
      <c r="G2659" t="s">
        <v>20776</v>
      </c>
    </row>
    <row r="2660" spans="1:7" x14ac:dyDescent="0.25">
      <c r="A2660">
        <v>83424988</v>
      </c>
      <c r="B2660" t="s">
        <v>41790</v>
      </c>
      <c r="C2660" t="s">
        <v>39134</v>
      </c>
      <c r="D2660" t="s">
        <v>7305</v>
      </c>
      <c r="E2660" t="s">
        <v>7305</v>
      </c>
      <c r="F2660" t="s">
        <v>61</v>
      </c>
      <c r="G2660" t="s">
        <v>20776</v>
      </c>
    </row>
    <row r="2661" spans="1:7" x14ac:dyDescent="0.25">
      <c r="A2661">
        <v>83425142</v>
      </c>
      <c r="B2661" t="s">
        <v>41791</v>
      </c>
      <c r="C2661" t="s">
        <v>39134</v>
      </c>
      <c r="D2661" t="s">
        <v>7305</v>
      </c>
      <c r="E2661" t="s">
        <v>7305</v>
      </c>
      <c r="F2661" t="s">
        <v>61</v>
      </c>
      <c r="G2661" t="s">
        <v>20776</v>
      </c>
    </row>
    <row r="2662" spans="1:7" x14ac:dyDescent="0.25">
      <c r="A2662">
        <v>83425144</v>
      </c>
      <c r="B2662" t="s">
        <v>41792</v>
      </c>
      <c r="C2662" t="s">
        <v>39134</v>
      </c>
      <c r="D2662" t="s">
        <v>7305</v>
      </c>
      <c r="E2662" t="s">
        <v>7305</v>
      </c>
      <c r="F2662" t="s">
        <v>61</v>
      </c>
      <c r="G2662" t="s">
        <v>20776</v>
      </c>
    </row>
    <row r="2663" spans="1:7" x14ac:dyDescent="0.25">
      <c r="A2663">
        <v>83425140</v>
      </c>
      <c r="B2663" t="s">
        <v>41793</v>
      </c>
      <c r="C2663" t="s">
        <v>39134</v>
      </c>
      <c r="D2663" t="s">
        <v>7305</v>
      </c>
      <c r="E2663" t="s">
        <v>7305</v>
      </c>
      <c r="F2663" t="s">
        <v>61</v>
      </c>
      <c r="G2663" t="s">
        <v>20776</v>
      </c>
    </row>
    <row r="2664" spans="1:7" x14ac:dyDescent="0.25">
      <c r="A2664">
        <v>83425146</v>
      </c>
      <c r="B2664" t="s">
        <v>41794</v>
      </c>
      <c r="C2664" t="s">
        <v>39134</v>
      </c>
      <c r="D2664" t="s">
        <v>7305</v>
      </c>
      <c r="E2664" t="s">
        <v>7305</v>
      </c>
      <c r="F2664" t="s">
        <v>61</v>
      </c>
      <c r="G2664" t="s">
        <v>20776</v>
      </c>
    </row>
    <row r="2665" spans="1:7" x14ac:dyDescent="0.25">
      <c r="A2665">
        <v>83425148</v>
      </c>
      <c r="B2665" t="s">
        <v>41795</v>
      </c>
      <c r="C2665" t="s">
        <v>39134</v>
      </c>
      <c r="D2665" t="s">
        <v>7305</v>
      </c>
      <c r="E2665" t="s">
        <v>7305</v>
      </c>
      <c r="F2665" t="s">
        <v>61</v>
      </c>
      <c r="G2665" t="s">
        <v>20776</v>
      </c>
    </row>
    <row r="2666" spans="1:7" x14ac:dyDescent="0.25">
      <c r="A2666">
        <v>83424672</v>
      </c>
      <c r="B2666" t="s">
        <v>41796</v>
      </c>
      <c r="C2666" t="s">
        <v>39134</v>
      </c>
      <c r="D2666" t="s">
        <v>7305</v>
      </c>
      <c r="E2666" t="s">
        <v>7305</v>
      </c>
      <c r="F2666" t="s">
        <v>61</v>
      </c>
      <c r="G2666" t="s">
        <v>20776</v>
      </c>
    </row>
    <row r="2667" spans="1:7" x14ac:dyDescent="0.25">
      <c r="A2667">
        <v>83424674</v>
      </c>
      <c r="B2667" t="s">
        <v>41797</v>
      </c>
      <c r="C2667" t="s">
        <v>39134</v>
      </c>
      <c r="D2667" t="s">
        <v>7305</v>
      </c>
      <c r="E2667" t="s">
        <v>7305</v>
      </c>
      <c r="F2667" t="s">
        <v>61</v>
      </c>
      <c r="G2667" t="s">
        <v>20776</v>
      </c>
    </row>
    <row r="2668" spans="1:7" x14ac:dyDescent="0.25">
      <c r="A2668">
        <v>83424670</v>
      </c>
      <c r="B2668" t="s">
        <v>41798</v>
      </c>
      <c r="C2668" t="s">
        <v>39134</v>
      </c>
      <c r="D2668" t="s">
        <v>7305</v>
      </c>
      <c r="E2668" t="s">
        <v>7305</v>
      </c>
      <c r="F2668" t="s">
        <v>61</v>
      </c>
      <c r="G2668" t="s">
        <v>20776</v>
      </c>
    </row>
    <row r="2669" spans="1:7" x14ac:dyDescent="0.25">
      <c r="A2669">
        <v>83424676</v>
      </c>
      <c r="B2669" t="s">
        <v>41799</v>
      </c>
      <c r="C2669" t="s">
        <v>39134</v>
      </c>
      <c r="D2669" t="s">
        <v>7305</v>
      </c>
      <c r="E2669" t="s">
        <v>7305</v>
      </c>
      <c r="F2669" t="s">
        <v>61</v>
      </c>
      <c r="G2669" t="s">
        <v>20776</v>
      </c>
    </row>
    <row r="2670" spans="1:7" x14ac:dyDescent="0.25">
      <c r="A2670">
        <v>83424678</v>
      </c>
      <c r="B2670" t="s">
        <v>41800</v>
      </c>
      <c r="C2670" t="s">
        <v>39134</v>
      </c>
      <c r="D2670" t="s">
        <v>7305</v>
      </c>
      <c r="E2670" t="s">
        <v>7305</v>
      </c>
      <c r="F2670" t="s">
        <v>61</v>
      </c>
      <c r="G2670" t="s">
        <v>20776</v>
      </c>
    </row>
    <row r="2671" spans="1:7" x14ac:dyDescent="0.25">
      <c r="A2671">
        <v>83424832</v>
      </c>
      <c r="B2671" t="s">
        <v>41801</v>
      </c>
      <c r="C2671" t="s">
        <v>39134</v>
      </c>
      <c r="D2671" t="s">
        <v>7305</v>
      </c>
      <c r="E2671" t="s">
        <v>7305</v>
      </c>
      <c r="F2671" t="s">
        <v>61</v>
      </c>
      <c r="G2671" t="s">
        <v>20776</v>
      </c>
    </row>
    <row r="2672" spans="1:7" x14ac:dyDescent="0.25">
      <c r="A2672">
        <v>83424834</v>
      </c>
      <c r="B2672" t="s">
        <v>41802</v>
      </c>
      <c r="C2672" t="s">
        <v>39134</v>
      </c>
      <c r="D2672" t="s">
        <v>7305</v>
      </c>
      <c r="E2672" t="s">
        <v>7305</v>
      </c>
      <c r="F2672" t="s">
        <v>61</v>
      </c>
      <c r="G2672" t="s">
        <v>20776</v>
      </c>
    </row>
    <row r="2673" spans="1:7" x14ac:dyDescent="0.25">
      <c r="A2673">
        <v>83424830</v>
      </c>
      <c r="B2673" t="s">
        <v>41803</v>
      </c>
      <c r="C2673" t="s">
        <v>39134</v>
      </c>
      <c r="D2673" t="s">
        <v>7305</v>
      </c>
      <c r="E2673" t="s">
        <v>7305</v>
      </c>
      <c r="F2673" t="s">
        <v>61</v>
      </c>
      <c r="G2673" t="s">
        <v>20776</v>
      </c>
    </row>
    <row r="2674" spans="1:7" x14ac:dyDescent="0.25">
      <c r="A2674">
        <v>83424836</v>
      </c>
      <c r="B2674" t="s">
        <v>41804</v>
      </c>
      <c r="C2674" t="s">
        <v>39134</v>
      </c>
      <c r="D2674" t="s">
        <v>7305</v>
      </c>
      <c r="E2674" t="s">
        <v>7305</v>
      </c>
      <c r="F2674" t="s">
        <v>61</v>
      </c>
      <c r="G2674" t="s">
        <v>20776</v>
      </c>
    </row>
    <row r="2675" spans="1:7" x14ac:dyDescent="0.25">
      <c r="A2675">
        <v>83424838</v>
      </c>
      <c r="B2675" t="s">
        <v>41805</v>
      </c>
      <c r="C2675" t="s">
        <v>39134</v>
      </c>
      <c r="D2675" t="s">
        <v>7305</v>
      </c>
      <c r="E2675" t="s">
        <v>7305</v>
      </c>
      <c r="F2675" t="s">
        <v>61</v>
      </c>
      <c r="G2675" t="s">
        <v>20776</v>
      </c>
    </row>
    <row r="2676" spans="1:7" x14ac:dyDescent="0.25">
      <c r="A2676">
        <v>83424992</v>
      </c>
      <c r="B2676" t="s">
        <v>41806</v>
      </c>
      <c r="C2676" t="s">
        <v>39134</v>
      </c>
      <c r="D2676" t="s">
        <v>7305</v>
      </c>
      <c r="E2676" t="s">
        <v>7305</v>
      </c>
      <c r="F2676" t="s">
        <v>61</v>
      </c>
      <c r="G2676" t="s">
        <v>20776</v>
      </c>
    </row>
    <row r="2677" spans="1:7" x14ac:dyDescent="0.25">
      <c r="A2677">
        <v>83424994</v>
      </c>
      <c r="B2677" t="s">
        <v>41807</v>
      </c>
      <c r="C2677" t="s">
        <v>39134</v>
      </c>
      <c r="D2677" t="s">
        <v>7305</v>
      </c>
      <c r="E2677" t="s">
        <v>7305</v>
      </c>
      <c r="F2677" t="s">
        <v>61</v>
      </c>
      <c r="G2677" t="s">
        <v>20776</v>
      </c>
    </row>
    <row r="2678" spans="1:7" x14ac:dyDescent="0.25">
      <c r="A2678">
        <v>83424990</v>
      </c>
      <c r="B2678" t="s">
        <v>41808</v>
      </c>
      <c r="C2678" t="s">
        <v>39134</v>
      </c>
      <c r="D2678" t="s">
        <v>7305</v>
      </c>
      <c r="E2678" t="s">
        <v>7305</v>
      </c>
      <c r="F2678" t="s">
        <v>61</v>
      </c>
      <c r="G2678" t="s">
        <v>20776</v>
      </c>
    </row>
    <row r="2679" spans="1:7" x14ac:dyDescent="0.25">
      <c r="A2679">
        <v>83424996</v>
      </c>
      <c r="B2679" t="s">
        <v>41809</v>
      </c>
      <c r="C2679" t="s">
        <v>39134</v>
      </c>
      <c r="D2679" t="s">
        <v>7305</v>
      </c>
      <c r="E2679" t="s">
        <v>7305</v>
      </c>
      <c r="F2679" t="s">
        <v>61</v>
      </c>
      <c r="G2679" t="s">
        <v>20776</v>
      </c>
    </row>
    <row r="2680" spans="1:7" x14ac:dyDescent="0.25">
      <c r="A2680">
        <v>83424998</v>
      </c>
      <c r="B2680" t="s">
        <v>41810</v>
      </c>
      <c r="C2680" t="s">
        <v>39134</v>
      </c>
      <c r="D2680" t="s">
        <v>7305</v>
      </c>
      <c r="E2680" t="s">
        <v>7305</v>
      </c>
      <c r="F2680" t="s">
        <v>61</v>
      </c>
      <c r="G2680" t="s">
        <v>20776</v>
      </c>
    </row>
    <row r="2681" spans="1:7" x14ac:dyDescent="0.25">
      <c r="A2681">
        <v>83425152</v>
      </c>
      <c r="B2681" t="s">
        <v>41811</v>
      </c>
      <c r="C2681" t="s">
        <v>39134</v>
      </c>
      <c r="D2681" t="s">
        <v>7305</v>
      </c>
      <c r="E2681" t="s">
        <v>7305</v>
      </c>
      <c r="F2681" t="s">
        <v>61</v>
      </c>
      <c r="G2681" t="s">
        <v>20776</v>
      </c>
    </row>
    <row r="2682" spans="1:7" x14ac:dyDescent="0.25">
      <c r="A2682">
        <v>83425154</v>
      </c>
      <c r="B2682" t="s">
        <v>41812</v>
      </c>
      <c r="C2682" t="s">
        <v>39134</v>
      </c>
      <c r="D2682" t="s">
        <v>7305</v>
      </c>
      <c r="E2682" t="s">
        <v>7305</v>
      </c>
      <c r="F2682" t="s">
        <v>61</v>
      </c>
      <c r="G2682" t="s">
        <v>20776</v>
      </c>
    </row>
    <row r="2683" spans="1:7" x14ac:dyDescent="0.25">
      <c r="A2683">
        <v>83425150</v>
      </c>
      <c r="B2683" t="s">
        <v>41813</v>
      </c>
      <c r="C2683" t="s">
        <v>39134</v>
      </c>
      <c r="D2683" t="s">
        <v>7305</v>
      </c>
      <c r="E2683" t="s">
        <v>7305</v>
      </c>
      <c r="F2683" t="s">
        <v>61</v>
      </c>
      <c r="G2683" t="s">
        <v>20776</v>
      </c>
    </row>
    <row r="2684" spans="1:7" x14ac:dyDescent="0.25">
      <c r="A2684">
        <v>83424682</v>
      </c>
      <c r="B2684" t="s">
        <v>41814</v>
      </c>
      <c r="C2684" t="s">
        <v>39134</v>
      </c>
      <c r="D2684" t="s">
        <v>7305</v>
      </c>
      <c r="E2684" t="s">
        <v>7305</v>
      </c>
      <c r="F2684" t="s">
        <v>61</v>
      </c>
      <c r="G2684" t="s">
        <v>20776</v>
      </c>
    </row>
    <row r="2685" spans="1:7" x14ac:dyDescent="0.25">
      <c r="A2685">
        <v>83424684</v>
      </c>
      <c r="B2685" t="s">
        <v>41815</v>
      </c>
      <c r="C2685" t="s">
        <v>39134</v>
      </c>
      <c r="D2685" t="s">
        <v>7305</v>
      </c>
      <c r="E2685" t="s">
        <v>7305</v>
      </c>
      <c r="F2685" t="s">
        <v>61</v>
      </c>
      <c r="G2685" t="s">
        <v>20776</v>
      </c>
    </row>
    <row r="2686" spans="1:7" x14ac:dyDescent="0.25">
      <c r="A2686">
        <v>83424680</v>
      </c>
      <c r="B2686" t="s">
        <v>41816</v>
      </c>
      <c r="C2686" t="s">
        <v>39134</v>
      </c>
      <c r="D2686" t="s">
        <v>7305</v>
      </c>
      <c r="E2686" t="s">
        <v>7305</v>
      </c>
      <c r="F2686" t="s">
        <v>61</v>
      </c>
      <c r="G2686" t="s">
        <v>20776</v>
      </c>
    </row>
    <row r="2687" spans="1:7" x14ac:dyDescent="0.25">
      <c r="A2687">
        <v>83424686</v>
      </c>
      <c r="B2687" t="s">
        <v>41817</v>
      </c>
      <c r="C2687" t="s">
        <v>39134</v>
      </c>
      <c r="D2687" t="s">
        <v>7305</v>
      </c>
      <c r="E2687" t="s">
        <v>7305</v>
      </c>
      <c r="F2687" t="s">
        <v>61</v>
      </c>
      <c r="G2687" t="s">
        <v>20776</v>
      </c>
    </row>
    <row r="2688" spans="1:7" x14ac:dyDescent="0.25">
      <c r="A2688">
        <v>83424688</v>
      </c>
      <c r="B2688" t="s">
        <v>41818</v>
      </c>
      <c r="C2688" t="s">
        <v>39134</v>
      </c>
      <c r="D2688" t="s">
        <v>7305</v>
      </c>
      <c r="E2688" t="s">
        <v>7305</v>
      </c>
      <c r="F2688" t="s">
        <v>61</v>
      </c>
      <c r="G2688" t="s">
        <v>20776</v>
      </c>
    </row>
    <row r="2689" spans="1:7" x14ac:dyDescent="0.25">
      <c r="A2689">
        <v>83424842</v>
      </c>
      <c r="B2689" t="s">
        <v>41819</v>
      </c>
      <c r="C2689" t="s">
        <v>39134</v>
      </c>
      <c r="D2689" t="s">
        <v>7305</v>
      </c>
      <c r="E2689" t="s">
        <v>7305</v>
      </c>
      <c r="F2689" t="s">
        <v>61</v>
      </c>
      <c r="G2689" t="s">
        <v>20776</v>
      </c>
    </row>
    <row r="2690" spans="1:7" x14ac:dyDescent="0.25">
      <c r="A2690">
        <v>83424844</v>
      </c>
      <c r="B2690" t="s">
        <v>41820</v>
      </c>
      <c r="C2690" t="s">
        <v>39134</v>
      </c>
      <c r="D2690" t="s">
        <v>7305</v>
      </c>
      <c r="E2690" t="s">
        <v>7305</v>
      </c>
      <c r="F2690" t="s">
        <v>61</v>
      </c>
      <c r="G2690" t="s">
        <v>20776</v>
      </c>
    </row>
    <row r="2691" spans="1:7" x14ac:dyDescent="0.25">
      <c r="A2691">
        <v>83424840</v>
      </c>
      <c r="B2691" t="s">
        <v>41821</v>
      </c>
      <c r="C2691" t="s">
        <v>39134</v>
      </c>
      <c r="D2691" t="s">
        <v>7305</v>
      </c>
      <c r="E2691" t="s">
        <v>7305</v>
      </c>
      <c r="F2691" t="s">
        <v>61</v>
      </c>
      <c r="G2691" t="s">
        <v>20776</v>
      </c>
    </row>
    <row r="2692" spans="1:7" x14ac:dyDescent="0.25">
      <c r="A2692">
        <v>83424846</v>
      </c>
      <c r="B2692" t="s">
        <v>41822</v>
      </c>
      <c r="C2692" t="s">
        <v>39134</v>
      </c>
      <c r="D2692" t="s">
        <v>7305</v>
      </c>
      <c r="E2692" t="s">
        <v>7305</v>
      </c>
      <c r="F2692" t="s">
        <v>61</v>
      </c>
      <c r="G2692" t="s">
        <v>20776</v>
      </c>
    </row>
    <row r="2693" spans="1:7" x14ac:dyDescent="0.25">
      <c r="A2693">
        <v>83424848</v>
      </c>
      <c r="B2693" t="s">
        <v>41823</v>
      </c>
      <c r="C2693" t="s">
        <v>39134</v>
      </c>
      <c r="D2693" t="s">
        <v>7305</v>
      </c>
      <c r="E2693" t="s">
        <v>7305</v>
      </c>
      <c r="F2693" t="s">
        <v>61</v>
      </c>
      <c r="G2693" t="s">
        <v>20776</v>
      </c>
    </row>
    <row r="2694" spans="1:7" x14ac:dyDescent="0.25">
      <c r="A2694">
        <v>83425002</v>
      </c>
      <c r="B2694" t="s">
        <v>41824</v>
      </c>
      <c r="C2694" t="s">
        <v>39134</v>
      </c>
      <c r="D2694" t="s">
        <v>7305</v>
      </c>
      <c r="E2694" t="s">
        <v>7305</v>
      </c>
      <c r="F2694" t="s">
        <v>61</v>
      </c>
      <c r="G2694" t="s">
        <v>20776</v>
      </c>
    </row>
    <row r="2695" spans="1:7" x14ac:dyDescent="0.25">
      <c r="A2695">
        <v>83425004</v>
      </c>
      <c r="B2695" t="s">
        <v>41825</v>
      </c>
      <c r="C2695" t="s">
        <v>39134</v>
      </c>
      <c r="D2695" t="s">
        <v>7305</v>
      </c>
      <c r="E2695" t="s">
        <v>7305</v>
      </c>
      <c r="F2695" t="s">
        <v>61</v>
      </c>
      <c r="G2695" t="s">
        <v>20776</v>
      </c>
    </row>
    <row r="2696" spans="1:7" x14ac:dyDescent="0.25">
      <c r="A2696">
        <v>83425000</v>
      </c>
      <c r="B2696" t="s">
        <v>41826</v>
      </c>
      <c r="C2696" t="s">
        <v>39134</v>
      </c>
      <c r="D2696" t="s">
        <v>7305</v>
      </c>
      <c r="E2696" t="s">
        <v>7305</v>
      </c>
      <c r="F2696" t="s">
        <v>61</v>
      </c>
      <c r="G2696" t="s">
        <v>20776</v>
      </c>
    </row>
    <row r="2697" spans="1:7" x14ac:dyDescent="0.25">
      <c r="A2697">
        <v>83425006</v>
      </c>
      <c r="B2697" t="s">
        <v>41827</v>
      </c>
      <c r="C2697" t="s">
        <v>39134</v>
      </c>
      <c r="D2697" t="s">
        <v>7305</v>
      </c>
      <c r="E2697" t="s">
        <v>7305</v>
      </c>
      <c r="F2697" t="s">
        <v>61</v>
      </c>
      <c r="G2697" t="s">
        <v>20776</v>
      </c>
    </row>
    <row r="2698" spans="1:7" x14ac:dyDescent="0.25">
      <c r="A2698">
        <v>83425008</v>
      </c>
      <c r="B2698" t="s">
        <v>41828</v>
      </c>
      <c r="C2698" t="s">
        <v>39134</v>
      </c>
      <c r="D2698" t="s">
        <v>7305</v>
      </c>
      <c r="E2698" t="s">
        <v>7305</v>
      </c>
      <c r="F2698" t="s">
        <v>61</v>
      </c>
      <c r="G2698" t="s">
        <v>20776</v>
      </c>
    </row>
    <row r="2699" spans="1:7" x14ac:dyDescent="0.25">
      <c r="A2699">
        <v>83424690</v>
      </c>
      <c r="B2699" t="s">
        <v>41829</v>
      </c>
      <c r="C2699" t="s">
        <v>39134</v>
      </c>
      <c r="D2699" t="s">
        <v>7305</v>
      </c>
      <c r="E2699" t="s">
        <v>7305</v>
      </c>
      <c r="F2699" t="s">
        <v>61</v>
      </c>
      <c r="G2699" t="s">
        <v>20776</v>
      </c>
    </row>
    <row r="2700" spans="1:7" x14ac:dyDescent="0.25">
      <c r="A2700">
        <v>83424692</v>
      </c>
      <c r="B2700" t="s">
        <v>41830</v>
      </c>
      <c r="C2700" t="s">
        <v>39134</v>
      </c>
      <c r="D2700" t="s">
        <v>7305</v>
      </c>
      <c r="E2700" t="s">
        <v>7305</v>
      </c>
      <c r="F2700" t="s">
        <v>61</v>
      </c>
      <c r="G2700" t="s">
        <v>20776</v>
      </c>
    </row>
    <row r="2701" spans="1:7" x14ac:dyDescent="0.25">
      <c r="A2701">
        <v>83424694</v>
      </c>
      <c r="B2701" t="s">
        <v>41831</v>
      </c>
      <c r="C2701" t="s">
        <v>39134</v>
      </c>
      <c r="D2701" t="s">
        <v>7305</v>
      </c>
      <c r="E2701" t="s">
        <v>7305</v>
      </c>
      <c r="F2701" t="s">
        <v>61</v>
      </c>
      <c r="G2701" t="s">
        <v>20776</v>
      </c>
    </row>
    <row r="2702" spans="1:7" x14ac:dyDescent="0.25">
      <c r="A2702">
        <v>83424696</v>
      </c>
      <c r="B2702" t="s">
        <v>41832</v>
      </c>
      <c r="C2702" t="s">
        <v>39134</v>
      </c>
      <c r="D2702" t="s">
        <v>7305</v>
      </c>
      <c r="E2702" t="s">
        <v>7305</v>
      </c>
      <c r="F2702" t="s">
        <v>61</v>
      </c>
      <c r="G2702" t="s">
        <v>20776</v>
      </c>
    </row>
    <row r="2703" spans="1:7" x14ac:dyDescent="0.25">
      <c r="A2703">
        <v>83424698</v>
      </c>
      <c r="B2703" t="s">
        <v>41833</v>
      </c>
      <c r="C2703" t="s">
        <v>39134</v>
      </c>
      <c r="D2703" t="s">
        <v>7305</v>
      </c>
      <c r="E2703" t="s">
        <v>7305</v>
      </c>
      <c r="F2703" t="s">
        <v>61</v>
      </c>
      <c r="G2703" t="s">
        <v>20776</v>
      </c>
    </row>
    <row r="2704" spans="1:7" x14ac:dyDescent="0.25">
      <c r="A2704">
        <v>83424852</v>
      </c>
      <c r="B2704" t="s">
        <v>41834</v>
      </c>
      <c r="C2704" t="s">
        <v>39134</v>
      </c>
      <c r="D2704" t="s">
        <v>7305</v>
      </c>
      <c r="E2704" t="s">
        <v>7305</v>
      </c>
      <c r="F2704" t="s">
        <v>61</v>
      </c>
      <c r="G2704" t="s">
        <v>20776</v>
      </c>
    </row>
    <row r="2705" spans="1:7" x14ac:dyDescent="0.25">
      <c r="A2705">
        <v>83424854</v>
      </c>
      <c r="B2705" t="s">
        <v>41835</v>
      </c>
      <c r="C2705" t="s">
        <v>39134</v>
      </c>
      <c r="D2705" t="s">
        <v>7305</v>
      </c>
      <c r="E2705" t="s">
        <v>7305</v>
      </c>
      <c r="F2705" t="s">
        <v>61</v>
      </c>
      <c r="G2705" t="s">
        <v>20776</v>
      </c>
    </row>
    <row r="2706" spans="1:7" x14ac:dyDescent="0.25">
      <c r="A2706">
        <v>83424850</v>
      </c>
      <c r="B2706" t="s">
        <v>41836</v>
      </c>
      <c r="C2706" t="s">
        <v>39134</v>
      </c>
      <c r="D2706" t="s">
        <v>7305</v>
      </c>
      <c r="E2706" t="s">
        <v>7305</v>
      </c>
      <c r="F2706" t="s">
        <v>61</v>
      </c>
      <c r="G2706" t="s">
        <v>20776</v>
      </c>
    </row>
    <row r="2707" spans="1:7" x14ac:dyDescent="0.25">
      <c r="A2707">
        <v>83424856</v>
      </c>
      <c r="B2707" t="s">
        <v>41837</v>
      </c>
      <c r="C2707" t="s">
        <v>39134</v>
      </c>
      <c r="D2707" t="s">
        <v>7305</v>
      </c>
      <c r="E2707" t="s">
        <v>7305</v>
      </c>
      <c r="F2707" t="s">
        <v>61</v>
      </c>
      <c r="G2707" t="s">
        <v>20776</v>
      </c>
    </row>
    <row r="2708" spans="1:7" x14ac:dyDescent="0.25">
      <c r="A2708">
        <v>83424858</v>
      </c>
      <c r="B2708" t="s">
        <v>41838</v>
      </c>
      <c r="C2708" t="s">
        <v>39134</v>
      </c>
      <c r="D2708" t="s">
        <v>7305</v>
      </c>
      <c r="E2708" t="s">
        <v>7305</v>
      </c>
      <c r="F2708" t="s">
        <v>61</v>
      </c>
      <c r="G2708" t="s">
        <v>20776</v>
      </c>
    </row>
    <row r="2709" spans="1:7" x14ac:dyDescent="0.25">
      <c r="A2709">
        <v>83425012</v>
      </c>
      <c r="B2709" t="s">
        <v>41839</v>
      </c>
      <c r="C2709" t="s">
        <v>39134</v>
      </c>
      <c r="D2709" t="s">
        <v>7305</v>
      </c>
      <c r="E2709" t="s">
        <v>7305</v>
      </c>
      <c r="F2709" t="s">
        <v>61</v>
      </c>
      <c r="G2709" t="s">
        <v>20776</v>
      </c>
    </row>
    <row r="2710" spans="1:7" x14ac:dyDescent="0.25">
      <c r="A2710">
        <v>83425014</v>
      </c>
      <c r="B2710" t="s">
        <v>41840</v>
      </c>
      <c r="C2710" t="s">
        <v>39134</v>
      </c>
      <c r="D2710" t="s">
        <v>7305</v>
      </c>
      <c r="E2710" t="s">
        <v>7305</v>
      </c>
      <c r="F2710" t="s">
        <v>61</v>
      </c>
      <c r="G2710" t="s">
        <v>20776</v>
      </c>
    </row>
    <row r="2711" spans="1:7" x14ac:dyDescent="0.25">
      <c r="A2711">
        <v>83425010</v>
      </c>
      <c r="B2711" t="s">
        <v>41841</v>
      </c>
      <c r="C2711" t="s">
        <v>39134</v>
      </c>
      <c r="D2711" t="s">
        <v>7305</v>
      </c>
      <c r="E2711" t="s">
        <v>7305</v>
      </c>
      <c r="F2711" t="s">
        <v>61</v>
      </c>
      <c r="G2711" t="s">
        <v>20776</v>
      </c>
    </row>
    <row r="2712" spans="1:7" x14ac:dyDescent="0.25">
      <c r="A2712">
        <v>83425016</v>
      </c>
      <c r="B2712" t="s">
        <v>41842</v>
      </c>
      <c r="C2712" t="s">
        <v>39134</v>
      </c>
      <c r="D2712" t="s">
        <v>7305</v>
      </c>
      <c r="E2712" t="s">
        <v>7305</v>
      </c>
      <c r="F2712" t="s">
        <v>61</v>
      </c>
      <c r="G2712" t="s">
        <v>20776</v>
      </c>
    </row>
    <row r="2713" spans="1:7" x14ac:dyDescent="0.25">
      <c r="A2713">
        <v>83425018</v>
      </c>
      <c r="B2713" t="s">
        <v>41843</v>
      </c>
      <c r="C2713" t="s">
        <v>39134</v>
      </c>
      <c r="D2713" t="s">
        <v>7305</v>
      </c>
      <c r="E2713" t="s">
        <v>7305</v>
      </c>
      <c r="F2713" t="s">
        <v>61</v>
      </c>
      <c r="G2713" t="s">
        <v>20776</v>
      </c>
    </row>
    <row r="2714" spans="1:7" x14ac:dyDescent="0.25">
      <c r="A2714">
        <v>83424700</v>
      </c>
      <c r="B2714" t="s">
        <v>41844</v>
      </c>
      <c r="C2714" t="s">
        <v>39134</v>
      </c>
      <c r="D2714" t="s">
        <v>7305</v>
      </c>
      <c r="E2714" t="s">
        <v>7305</v>
      </c>
      <c r="F2714" t="s">
        <v>61</v>
      </c>
      <c r="G2714" t="s">
        <v>20776</v>
      </c>
    </row>
    <row r="2715" spans="1:7" x14ac:dyDescent="0.25">
      <c r="A2715">
        <v>83424702</v>
      </c>
      <c r="B2715" t="s">
        <v>41845</v>
      </c>
      <c r="C2715" t="s">
        <v>39134</v>
      </c>
      <c r="D2715" t="s">
        <v>7305</v>
      </c>
      <c r="E2715" t="s">
        <v>7305</v>
      </c>
      <c r="F2715" t="s">
        <v>61</v>
      </c>
      <c r="G2715" t="s">
        <v>20776</v>
      </c>
    </row>
    <row r="2716" spans="1:7" x14ac:dyDescent="0.25">
      <c r="A2716">
        <v>83424704</v>
      </c>
      <c r="B2716" t="s">
        <v>41846</v>
      </c>
      <c r="C2716" t="s">
        <v>39134</v>
      </c>
      <c r="D2716" t="s">
        <v>7305</v>
      </c>
      <c r="E2716" t="s">
        <v>7305</v>
      </c>
      <c r="F2716" t="s">
        <v>61</v>
      </c>
      <c r="G2716" t="s">
        <v>20776</v>
      </c>
    </row>
    <row r="2717" spans="1:7" x14ac:dyDescent="0.25">
      <c r="A2717">
        <v>83424706</v>
      </c>
      <c r="B2717" t="s">
        <v>41847</v>
      </c>
      <c r="C2717" t="s">
        <v>39134</v>
      </c>
      <c r="D2717" t="s">
        <v>7305</v>
      </c>
      <c r="E2717" t="s">
        <v>7305</v>
      </c>
      <c r="F2717" t="s">
        <v>61</v>
      </c>
      <c r="G2717" t="s">
        <v>20776</v>
      </c>
    </row>
    <row r="2718" spans="1:7" x14ac:dyDescent="0.25">
      <c r="A2718">
        <v>83424708</v>
      </c>
      <c r="B2718" t="s">
        <v>41848</v>
      </c>
      <c r="C2718" t="s">
        <v>39134</v>
      </c>
      <c r="D2718" t="s">
        <v>7305</v>
      </c>
      <c r="E2718" t="s">
        <v>7305</v>
      </c>
      <c r="F2718" t="s">
        <v>61</v>
      </c>
      <c r="G2718" t="s">
        <v>20776</v>
      </c>
    </row>
    <row r="2719" spans="1:7" x14ac:dyDescent="0.25">
      <c r="A2719">
        <v>83424860</v>
      </c>
      <c r="B2719" t="s">
        <v>41849</v>
      </c>
      <c r="C2719" t="s">
        <v>39134</v>
      </c>
      <c r="D2719" t="s">
        <v>7305</v>
      </c>
      <c r="E2719" t="s">
        <v>7305</v>
      </c>
      <c r="F2719" t="s">
        <v>61</v>
      </c>
      <c r="G2719" t="s">
        <v>20776</v>
      </c>
    </row>
    <row r="2720" spans="1:7" x14ac:dyDescent="0.25">
      <c r="A2720">
        <v>83424862</v>
      </c>
      <c r="B2720" t="s">
        <v>41850</v>
      </c>
      <c r="C2720" t="s">
        <v>39134</v>
      </c>
      <c r="D2720" t="s">
        <v>7305</v>
      </c>
      <c r="E2720" t="s">
        <v>7305</v>
      </c>
      <c r="F2720" t="s">
        <v>61</v>
      </c>
      <c r="G2720" t="s">
        <v>20776</v>
      </c>
    </row>
    <row r="2721" spans="1:7" x14ac:dyDescent="0.25">
      <c r="A2721">
        <v>83424864</v>
      </c>
      <c r="B2721" t="s">
        <v>41851</v>
      </c>
      <c r="C2721" t="s">
        <v>39134</v>
      </c>
      <c r="D2721" t="s">
        <v>7305</v>
      </c>
      <c r="E2721" t="s">
        <v>7305</v>
      </c>
      <c r="F2721" t="s">
        <v>61</v>
      </c>
      <c r="G2721" t="s">
        <v>20776</v>
      </c>
    </row>
    <row r="2722" spans="1:7" x14ac:dyDescent="0.25">
      <c r="A2722">
        <v>83424866</v>
      </c>
      <c r="B2722" t="s">
        <v>41852</v>
      </c>
      <c r="C2722" t="s">
        <v>39134</v>
      </c>
      <c r="D2722" t="s">
        <v>7305</v>
      </c>
      <c r="E2722" t="s">
        <v>7305</v>
      </c>
      <c r="F2722" t="s">
        <v>61</v>
      </c>
      <c r="G2722" t="s">
        <v>20776</v>
      </c>
    </row>
    <row r="2723" spans="1:7" x14ac:dyDescent="0.25">
      <c r="A2723">
        <v>83424868</v>
      </c>
      <c r="B2723" t="s">
        <v>41853</v>
      </c>
      <c r="C2723" t="s">
        <v>39134</v>
      </c>
      <c r="D2723" t="s">
        <v>7305</v>
      </c>
      <c r="E2723" t="s">
        <v>7305</v>
      </c>
      <c r="F2723" t="s">
        <v>61</v>
      </c>
      <c r="G2723" t="s">
        <v>20776</v>
      </c>
    </row>
    <row r="2724" spans="1:7" x14ac:dyDescent="0.25">
      <c r="A2724">
        <v>83425020</v>
      </c>
      <c r="B2724" t="s">
        <v>41854</v>
      </c>
      <c r="C2724" t="s">
        <v>39134</v>
      </c>
      <c r="D2724" t="s">
        <v>7305</v>
      </c>
      <c r="E2724" t="s">
        <v>7305</v>
      </c>
      <c r="F2724" t="s">
        <v>61</v>
      </c>
      <c r="G2724" t="s">
        <v>20776</v>
      </c>
    </row>
    <row r="2725" spans="1:7" x14ac:dyDescent="0.25">
      <c r="A2725">
        <v>83425022</v>
      </c>
      <c r="B2725" t="s">
        <v>41855</v>
      </c>
      <c r="C2725" t="s">
        <v>39134</v>
      </c>
      <c r="D2725" t="s">
        <v>7305</v>
      </c>
      <c r="E2725" t="s">
        <v>7305</v>
      </c>
      <c r="F2725" t="s">
        <v>61</v>
      </c>
      <c r="G2725" t="s">
        <v>20776</v>
      </c>
    </row>
    <row r="2726" spans="1:7" x14ac:dyDescent="0.25">
      <c r="A2726">
        <v>83425024</v>
      </c>
      <c r="B2726" t="s">
        <v>41856</v>
      </c>
      <c r="C2726" t="s">
        <v>39134</v>
      </c>
      <c r="D2726" t="s">
        <v>7305</v>
      </c>
      <c r="E2726" t="s">
        <v>7305</v>
      </c>
      <c r="F2726" t="s">
        <v>61</v>
      </c>
      <c r="G2726" t="s">
        <v>20776</v>
      </c>
    </row>
    <row r="2727" spans="1:7" x14ac:dyDescent="0.25">
      <c r="A2727">
        <v>83425026</v>
      </c>
      <c r="B2727" t="s">
        <v>41857</v>
      </c>
      <c r="C2727" t="s">
        <v>39134</v>
      </c>
      <c r="D2727" t="s">
        <v>7305</v>
      </c>
      <c r="E2727" t="s">
        <v>7305</v>
      </c>
      <c r="F2727" t="s">
        <v>61</v>
      </c>
      <c r="G2727" t="s">
        <v>20776</v>
      </c>
    </row>
    <row r="2728" spans="1:7" x14ac:dyDescent="0.25">
      <c r="A2728">
        <v>83425028</v>
      </c>
      <c r="B2728" t="s">
        <v>41858</v>
      </c>
      <c r="C2728" t="s">
        <v>39134</v>
      </c>
      <c r="D2728" t="s">
        <v>7305</v>
      </c>
      <c r="E2728" t="s">
        <v>7305</v>
      </c>
      <c r="F2728" t="s">
        <v>61</v>
      </c>
      <c r="G2728" t="s">
        <v>20776</v>
      </c>
    </row>
    <row r="2729" spans="1:7" x14ac:dyDescent="0.25">
      <c r="A2729">
        <v>83424712</v>
      </c>
      <c r="B2729" t="s">
        <v>41859</v>
      </c>
      <c r="C2729" t="s">
        <v>39134</v>
      </c>
      <c r="D2729" t="s">
        <v>7305</v>
      </c>
      <c r="E2729" t="s">
        <v>7305</v>
      </c>
      <c r="F2729" t="s">
        <v>61</v>
      </c>
      <c r="G2729" t="s">
        <v>20776</v>
      </c>
    </row>
    <row r="2730" spans="1:7" x14ac:dyDescent="0.25">
      <c r="A2730">
        <v>83424714</v>
      </c>
      <c r="B2730" t="s">
        <v>41860</v>
      </c>
      <c r="C2730" t="s">
        <v>39134</v>
      </c>
      <c r="D2730" t="s">
        <v>7305</v>
      </c>
      <c r="E2730" t="s">
        <v>7305</v>
      </c>
      <c r="F2730" t="s">
        <v>61</v>
      </c>
      <c r="G2730" t="s">
        <v>20776</v>
      </c>
    </row>
    <row r="2731" spans="1:7" x14ac:dyDescent="0.25">
      <c r="A2731">
        <v>83424710</v>
      </c>
      <c r="B2731" t="s">
        <v>41861</v>
      </c>
      <c r="C2731" t="s">
        <v>39134</v>
      </c>
      <c r="D2731" t="s">
        <v>7305</v>
      </c>
      <c r="E2731" t="s">
        <v>7305</v>
      </c>
      <c r="F2731" t="s">
        <v>61</v>
      </c>
      <c r="G2731" t="s">
        <v>20776</v>
      </c>
    </row>
    <row r="2732" spans="1:7" x14ac:dyDescent="0.25">
      <c r="A2732">
        <v>83424716</v>
      </c>
      <c r="B2732" t="s">
        <v>41862</v>
      </c>
      <c r="C2732" t="s">
        <v>39134</v>
      </c>
      <c r="D2732" t="s">
        <v>7305</v>
      </c>
      <c r="E2732" t="s">
        <v>7305</v>
      </c>
      <c r="F2732" t="s">
        <v>61</v>
      </c>
      <c r="G2732" t="s">
        <v>20776</v>
      </c>
    </row>
    <row r="2733" spans="1:7" x14ac:dyDescent="0.25">
      <c r="A2733">
        <v>83424718</v>
      </c>
      <c r="B2733" t="s">
        <v>41863</v>
      </c>
      <c r="C2733" t="s">
        <v>39134</v>
      </c>
      <c r="D2733" t="s">
        <v>7305</v>
      </c>
      <c r="E2733" t="s">
        <v>7305</v>
      </c>
      <c r="F2733" t="s">
        <v>61</v>
      </c>
      <c r="G2733" t="s">
        <v>20776</v>
      </c>
    </row>
    <row r="2734" spans="1:7" x14ac:dyDescent="0.25">
      <c r="A2734">
        <v>83424870</v>
      </c>
      <c r="B2734" t="s">
        <v>41864</v>
      </c>
      <c r="C2734" t="s">
        <v>39134</v>
      </c>
      <c r="D2734" t="s">
        <v>7305</v>
      </c>
      <c r="E2734" t="s">
        <v>7305</v>
      </c>
      <c r="F2734" t="s">
        <v>61</v>
      </c>
      <c r="G2734" t="s">
        <v>20776</v>
      </c>
    </row>
    <row r="2735" spans="1:7" x14ac:dyDescent="0.25">
      <c r="A2735">
        <v>83424872</v>
      </c>
      <c r="B2735" t="s">
        <v>41865</v>
      </c>
      <c r="C2735" t="s">
        <v>39134</v>
      </c>
      <c r="D2735" t="s">
        <v>7305</v>
      </c>
      <c r="E2735" t="s">
        <v>7305</v>
      </c>
      <c r="F2735" t="s">
        <v>61</v>
      </c>
      <c r="G2735" t="s">
        <v>20776</v>
      </c>
    </row>
    <row r="2736" spans="1:7" x14ac:dyDescent="0.25">
      <c r="A2736">
        <v>83424874</v>
      </c>
      <c r="B2736" t="s">
        <v>41866</v>
      </c>
      <c r="C2736" t="s">
        <v>39134</v>
      </c>
      <c r="D2736" t="s">
        <v>7305</v>
      </c>
      <c r="E2736" t="s">
        <v>7305</v>
      </c>
      <c r="F2736" t="s">
        <v>61</v>
      </c>
      <c r="G2736" t="s">
        <v>20776</v>
      </c>
    </row>
    <row r="2737" spans="1:7" x14ac:dyDescent="0.25">
      <c r="A2737">
        <v>83424876</v>
      </c>
      <c r="B2737" t="s">
        <v>41867</v>
      </c>
      <c r="C2737" t="s">
        <v>39134</v>
      </c>
      <c r="D2737" t="s">
        <v>7305</v>
      </c>
      <c r="E2737" t="s">
        <v>7305</v>
      </c>
      <c r="F2737" t="s">
        <v>61</v>
      </c>
      <c r="G2737" t="s">
        <v>20776</v>
      </c>
    </row>
    <row r="2738" spans="1:7" x14ac:dyDescent="0.25">
      <c r="A2738">
        <v>83424878</v>
      </c>
      <c r="B2738" t="s">
        <v>41868</v>
      </c>
      <c r="C2738" t="s">
        <v>39134</v>
      </c>
      <c r="D2738" t="s">
        <v>7305</v>
      </c>
      <c r="E2738" t="s">
        <v>7305</v>
      </c>
      <c r="F2738" t="s">
        <v>61</v>
      </c>
      <c r="G2738" t="s">
        <v>20776</v>
      </c>
    </row>
    <row r="2739" spans="1:7" x14ac:dyDescent="0.25">
      <c r="A2739">
        <v>83425030</v>
      </c>
      <c r="B2739" t="s">
        <v>41869</v>
      </c>
      <c r="C2739" t="s">
        <v>39134</v>
      </c>
      <c r="D2739" t="s">
        <v>7305</v>
      </c>
      <c r="E2739" t="s">
        <v>7305</v>
      </c>
      <c r="F2739" t="s">
        <v>61</v>
      </c>
      <c r="G2739" t="s">
        <v>20776</v>
      </c>
    </row>
    <row r="2740" spans="1:7" x14ac:dyDescent="0.25">
      <c r="A2740">
        <v>83425032</v>
      </c>
      <c r="B2740" t="s">
        <v>41870</v>
      </c>
      <c r="C2740" t="s">
        <v>39134</v>
      </c>
      <c r="D2740" t="s">
        <v>7305</v>
      </c>
      <c r="E2740" t="s">
        <v>7305</v>
      </c>
      <c r="F2740" t="s">
        <v>61</v>
      </c>
      <c r="G2740" t="s">
        <v>20776</v>
      </c>
    </row>
    <row r="2741" spans="1:7" x14ac:dyDescent="0.25">
      <c r="A2741">
        <v>83425034</v>
      </c>
      <c r="B2741" t="s">
        <v>41871</v>
      </c>
      <c r="C2741" t="s">
        <v>39134</v>
      </c>
      <c r="D2741" t="s">
        <v>7305</v>
      </c>
      <c r="E2741" t="s">
        <v>7305</v>
      </c>
      <c r="F2741" t="s">
        <v>61</v>
      </c>
      <c r="G2741" t="s">
        <v>20776</v>
      </c>
    </row>
    <row r="2742" spans="1:7" x14ac:dyDescent="0.25">
      <c r="A2742">
        <v>83425036</v>
      </c>
      <c r="B2742" t="s">
        <v>41872</v>
      </c>
      <c r="C2742" t="s">
        <v>39134</v>
      </c>
      <c r="D2742" t="s">
        <v>7305</v>
      </c>
      <c r="E2742" t="s">
        <v>7305</v>
      </c>
      <c r="F2742" t="s">
        <v>61</v>
      </c>
      <c r="G2742" t="s">
        <v>20776</v>
      </c>
    </row>
    <row r="2743" spans="1:7" x14ac:dyDescent="0.25">
      <c r="A2743">
        <v>83425038</v>
      </c>
      <c r="B2743" t="s">
        <v>41873</v>
      </c>
      <c r="C2743" t="s">
        <v>39134</v>
      </c>
      <c r="D2743" t="s">
        <v>7305</v>
      </c>
      <c r="E2743" t="s">
        <v>7305</v>
      </c>
      <c r="F2743" t="s">
        <v>61</v>
      </c>
      <c r="G2743" t="s">
        <v>20776</v>
      </c>
    </row>
    <row r="2744" spans="1:7" x14ac:dyDescent="0.25">
      <c r="A2744">
        <v>83424720</v>
      </c>
      <c r="B2744" t="s">
        <v>41874</v>
      </c>
      <c r="C2744" t="s">
        <v>39134</v>
      </c>
      <c r="D2744" t="s">
        <v>7305</v>
      </c>
      <c r="E2744" t="s">
        <v>7305</v>
      </c>
      <c r="F2744" t="s">
        <v>61</v>
      </c>
      <c r="G2744" t="s">
        <v>20776</v>
      </c>
    </row>
    <row r="2745" spans="1:7" x14ac:dyDescent="0.25">
      <c r="A2745">
        <v>83424722</v>
      </c>
      <c r="B2745" t="s">
        <v>41875</v>
      </c>
      <c r="C2745" t="s">
        <v>39134</v>
      </c>
      <c r="D2745" t="s">
        <v>7305</v>
      </c>
      <c r="E2745" t="s">
        <v>7305</v>
      </c>
      <c r="F2745" t="s">
        <v>61</v>
      </c>
      <c r="G2745" t="s">
        <v>20776</v>
      </c>
    </row>
    <row r="2746" spans="1:7" x14ac:dyDescent="0.25">
      <c r="A2746">
        <v>83424724</v>
      </c>
      <c r="B2746" t="s">
        <v>41876</v>
      </c>
      <c r="C2746" t="s">
        <v>39134</v>
      </c>
      <c r="D2746" t="s">
        <v>7305</v>
      </c>
      <c r="E2746" t="s">
        <v>7305</v>
      </c>
      <c r="F2746" t="s">
        <v>61</v>
      </c>
      <c r="G2746" t="s">
        <v>20776</v>
      </c>
    </row>
    <row r="2747" spans="1:7" x14ac:dyDescent="0.25">
      <c r="A2747">
        <v>83424726</v>
      </c>
      <c r="B2747" t="s">
        <v>41877</v>
      </c>
      <c r="C2747" t="s">
        <v>39134</v>
      </c>
      <c r="D2747" t="s">
        <v>7305</v>
      </c>
      <c r="E2747" t="s">
        <v>7305</v>
      </c>
      <c r="F2747" t="s">
        <v>61</v>
      </c>
      <c r="G2747" t="s">
        <v>20776</v>
      </c>
    </row>
    <row r="2748" spans="1:7" x14ac:dyDescent="0.25">
      <c r="A2748">
        <v>83424728</v>
      </c>
      <c r="B2748" t="s">
        <v>41878</v>
      </c>
      <c r="C2748" t="s">
        <v>39134</v>
      </c>
      <c r="D2748" t="s">
        <v>7305</v>
      </c>
      <c r="E2748" t="s">
        <v>7305</v>
      </c>
      <c r="F2748" t="s">
        <v>61</v>
      </c>
      <c r="G2748" t="s">
        <v>20776</v>
      </c>
    </row>
    <row r="2749" spans="1:7" x14ac:dyDescent="0.25">
      <c r="A2749">
        <v>83424880</v>
      </c>
      <c r="B2749" t="s">
        <v>41879</v>
      </c>
      <c r="C2749" t="s">
        <v>39134</v>
      </c>
      <c r="D2749" t="s">
        <v>7305</v>
      </c>
      <c r="E2749" t="s">
        <v>7305</v>
      </c>
      <c r="F2749" t="s">
        <v>61</v>
      </c>
      <c r="G2749" t="s">
        <v>20776</v>
      </c>
    </row>
    <row r="2750" spans="1:7" x14ac:dyDescent="0.25">
      <c r="A2750">
        <v>83424882</v>
      </c>
      <c r="B2750" t="s">
        <v>41880</v>
      </c>
      <c r="C2750" t="s">
        <v>39134</v>
      </c>
      <c r="D2750" t="s">
        <v>7305</v>
      </c>
      <c r="E2750" t="s">
        <v>7305</v>
      </c>
      <c r="F2750" t="s">
        <v>61</v>
      </c>
      <c r="G2750" t="s">
        <v>20776</v>
      </c>
    </row>
    <row r="2751" spans="1:7" x14ac:dyDescent="0.25">
      <c r="A2751">
        <v>83424884</v>
      </c>
      <c r="B2751" t="s">
        <v>41881</v>
      </c>
      <c r="C2751" t="s">
        <v>39134</v>
      </c>
      <c r="D2751" t="s">
        <v>7305</v>
      </c>
      <c r="E2751" t="s">
        <v>7305</v>
      </c>
      <c r="F2751" t="s">
        <v>61</v>
      </c>
      <c r="G2751" t="s">
        <v>20776</v>
      </c>
    </row>
    <row r="2752" spans="1:7" x14ac:dyDescent="0.25">
      <c r="A2752">
        <v>83424886</v>
      </c>
      <c r="B2752" t="s">
        <v>41882</v>
      </c>
      <c r="C2752" t="s">
        <v>39134</v>
      </c>
      <c r="D2752" t="s">
        <v>7305</v>
      </c>
      <c r="E2752" t="s">
        <v>7305</v>
      </c>
      <c r="F2752" t="s">
        <v>61</v>
      </c>
      <c r="G2752" t="s">
        <v>20776</v>
      </c>
    </row>
    <row r="2753" spans="1:7" x14ac:dyDescent="0.25">
      <c r="A2753">
        <v>83424888</v>
      </c>
      <c r="B2753" t="s">
        <v>41883</v>
      </c>
      <c r="C2753" t="s">
        <v>39134</v>
      </c>
      <c r="D2753" t="s">
        <v>7305</v>
      </c>
      <c r="E2753" t="s">
        <v>7305</v>
      </c>
      <c r="F2753" t="s">
        <v>61</v>
      </c>
      <c r="G2753" t="s">
        <v>20776</v>
      </c>
    </row>
    <row r="2754" spans="1:7" x14ac:dyDescent="0.25">
      <c r="A2754">
        <v>83425042</v>
      </c>
      <c r="B2754" t="s">
        <v>41884</v>
      </c>
      <c r="C2754" t="s">
        <v>39134</v>
      </c>
      <c r="D2754" t="s">
        <v>7305</v>
      </c>
      <c r="E2754" t="s">
        <v>7305</v>
      </c>
      <c r="F2754" t="s">
        <v>61</v>
      </c>
      <c r="G2754" t="s">
        <v>20776</v>
      </c>
    </row>
    <row r="2755" spans="1:7" x14ac:dyDescent="0.25">
      <c r="A2755">
        <v>83425044</v>
      </c>
      <c r="B2755" t="s">
        <v>41885</v>
      </c>
      <c r="C2755" t="s">
        <v>39134</v>
      </c>
      <c r="D2755" t="s">
        <v>7305</v>
      </c>
      <c r="E2755" t="s">
        <v>7305</v>
      </c>
      <c r="F2755" t="s">
        <v>61</v>
      </c>
      <c r="G2755" t="s">
        <v>20776</v>
      </c>
    </row>
    <row r="2756" spans="1:7" x14ac:dyDescent="0.25">
      <c r="A2756">
        <v>83425046</v>
      </c>
      <c r="B2756" t="s">
        <v>41886</v>
      </c>
      <c r="C2756" t="s">
        <v>39134</v>
      </c>
      <c r="D2756" t="s">
        <v>7305</v>
      </c>
      <c r="E2756" t="s">
        <v>7305</v>
      </c>
      <c r="F2756" t="s">
        <v>61</v>
      </c>
      <c r="G2756" t="s">
        <v>20776</v>
      </c>
    </row>
    <row r="2757" spans="1:7" x14ac:dyDescent="0.25">
      <c r="A2757">
        <v>83425048</v>
      </c>
      <c r="B2757" t="s">
        <v>41887</v>
      </c>
      <c r="C2757" t="s">
        <v>39134</v>
      </c>
      <c r="D2757" t="s">
        <v>7305</v>
      </c>
      <c r="E2757" t="s">
        <v>7305</v>
      </c>
      <c r="F2757" t="s">
        <v>61</v>
      </c>
      <c r="G2757" t="s">
        <v>20776</v>
      </c>
    </row>
    <row r="2758" spans="1:7" x14ac:dyDescent="0.25">
      <c r="A2758">
        <v>83425040</v>
      </c>
      <c r="B2758" t="s">
        <v>41888</v>
      </c>
      <c r="C2758" t="s">
        <v>39134</v>
      </c>
      <c r="D2758" t="s">
        <v>7305</v>
      </c>
      <c r="E2758" t="s">
        <v>7305</v>
      </c>
      <c r="F2758" t="s">
        <v>61</v>
      </c>
      <c r="G2758" t="s">
        <v>20776</v>
      </c>
    </row>
    <row r="2759" spans="1:7" x14ac:dyDescent="0.25">
      <c r="A2759">
        <v>83424730</v>
      </c>
      <c r="B2759" t="s">
        <v>41889</v>
      </c>
      <c r="C2759" t="s">
        <v>39134</v>
      </c>
      <c r="D2759" t="s">
        <v>7305</v>
      </c>
      <c r="E2759" t="s">
        <v>7305</v>
      </c>
      <c r="F2759" t="s">
        <v>61</v>
      </c>
      <c r="G2759" t="s">
        <v>20776</v>
      </c>
    </row>
    <row r="2760" spans="1:7" x14ac:dyDescent="0.25">
      <c r="A2760">
        <v>83424732</v>
      </c>
      <c r="B2760" t="s">
        <v>41890</v>
      </c>
      <c r="C2760" t="s">
        <v>39134</v>
      </c>
      <c r="D2760" t="s">
        <v>7305</v>
      </c>
      <c r="E2760" t="s">
        <v>7305</v>
      </c>
      <c r="F2760" t="s">
        <v>61</v>
      </c>
      <c r="G2760" t="s">
        <v>20776</v>
      </c>
    </row>
    <row r="2761" spans="1:7" x14ac:dyDescent="0.25">
      <c r="A2761">
        <v>83424734</v>
      </c>
      <c r="B2761" t="s">
        <v>41891</v>
      </c>
      <c r="C2761" t="s">
        <v>39134</v>
      </c>
      <c r="D2761" t="s">
        <v>7305</v>
      </c>
      <c r="E2761" t="s">
        <v>7305</v>
      </c>
      <c r="F2761" t="s">
        <v>61</v>
      </c>
      <c r="G2761" t="s">
        <v>20776</v>
      </c>
    </row>
    <row r="2762" spans="1:7" x14ac:dyDescent="0.25">
      <c r="A2762">
        <v>83424736</v>
      </c>
      <c r="B2762" t="s">
        <v>41892</v>
      </c>
      <c r="C2762" t="s">
        <v>39134</v>
      </c>
      <c r="D2762" t="s">
        <v>7305</v>
      </c>
      <c r="E2762" t="s">
        <v>7305</v>
      </c>
      <c r="F2762" t="s">
        <v>61</v>
      </c>
      <c r="G2762" t="s">
        <v>20776</v>
      </c>
    </row>
    <row r="2763" spans="1:7" x14ac:dyDescent="0.25">
      <c r="A2763">
        <v>83424738</v>
      </c>
      <c r="B2763" t="s">
        <v>41893</v>
      </c>
      <c r="C2763" t="s">
        <v>39134</v>
      </c>
      <c r="D2763" t="s">
        <v>7305</v>
      </c>
      <c r="E2763" t="s">
        <v>7305</v>
      </c>
      <c r="F2763" t="s">
        <v>61</v>
      </c>
      <c r="G2763" t="s">
        <v>20776</v>
      </c>
    </row>
    <row r="2764" spans="1:7" x14ac:dyDescent="0.25">
      <c r="A2764">
        <v>83424890</v>
      </c>
      <c r="B2764" t="s">
        <v>41894</v>
      </c>
      <c r="C2764" t="s">
        <v>39134</v>
      </c>
      <c r="D2764" t="s">
        <v>7305</v>
      </c>
      <c r="E2764" t="s">
        <v>7305</v>
      </c>
      <c r="F2764" t="s">
        <v>61</v>
      </c>
      <c r="G2764" t="s">
        <v>20776</v>
      </c>
    </row>
    <row r="2765" spans="1:7" x14ac:dyDescent="0.25">
      <c r="A2765">
        <v>83424892</v>
      </c>
      <c r="B2765" t="s">
        <v>41895</v>
      </c>
      <c r="C2765" t="s">
        <v>39134</v>
      </c>
      <c r="D2765" t="s">
        <v>7305</v>
      </c>
      <c r="E2765" t="s">
        <v>7305</v>
      </c>
      <c r="F2765" t="s">
        <v>61</v>
      </c>
      <c r="G2765" t="s">
        <v>20776</v>
      </c>
    </row>
    <row r="2766" spans="1:7" x14ac:dyDescent="0.25">
      <c r="A2766">
        <v>83424894</v>
      </c>
      <c r="B2766" t="s">
        <v>41896</v>
      </c>
      <c r="C2766" t="s">
        <v>39134</v>
      </c>
      <c r="D2766" t="s">
        <v>7305</v>
      </c>
      <c r="E2766" t="s">
        <v>7305</v>
      </c>
      <c r="F2766" t="s">
        <v>61</v>
      </c>
      <c r="G2766" t="s">
        <v>20776</v>
      </c>
    </row>
    <row r="2767" spans="1:7" x14ac:dyDescent="0.25">
      <c r="A2767">
        <v>83424896</v>
      </c>
      <c r="B2767" t="s">
        <v>41897</v>
      </c>
      <c r="C2767" t="s">
        <v>39134</v>
      </c>
      <c r="D2767" t="s">
        <v>7305</v>
      </c>
      <c r="E2767" t="s">
        <v>7305</v>
      </c>
      <c r="F2767" t="s">
        <v>61</v>
      </c>
      <c r="G2767" t="s">
        <v>20776</v>
      </c>
    </row>
    <row r="2768" spans="1:7" x14ac:dyDescent="0.25">
      <c r="A2768">
        <v>83424898</v>
      </c>
      <c r="B2768" t="s">
        <v>41898</v>
      </c>
      <c r="C2768" t="s">
        <v>39134</v>
      </c>
      <c r="D2768" t="s">
        <v>7305</v>
      </c>
      <c r="E2768" t="s">
        <v>7305</v>
      </c>
      <c r="F2768" t="s">
        <v>61</v>
      </c>
      <c r="G2768" t="s">
        <v>20776</v>
      </c>
    </row>
    <row r="2769" spans="1:7" x14ac:dyDescent="0.25">
      <c r="A2769">
        <v>83425050</v>
      </c>
      <c r="B2769" t="s">
        <v>41899</v>
      </c>
      <c r="C2769" t="s">
        <v>39134</v>
      </c>
      <c r="D2769" t="s">
        <v>7305</v>
      </c>
      <c r="E2769" t="s">
        <v>7305</v>
      </c>
      <c r="F2769" t="s">
        <v>61</v>
      </c>
      <c r="G2769" t="s">
        <v>20776</v>
      </c>
    </row>
    <row r="2770" spans="1:7" x14ac:dyDescent="0.25">
      <c r="A2770">
        <v>83425052</v>
      </c>
      <c r="B2770" t="s">
        <v>41900</v>
      </c>
      <c r="C2770" t="s">
        <v>39134</v>
      </c>
      <c r="D2770" t="s">
        <v>7305</v>
      </c>
      <c r="E2770" t="s">
        <v>7305</v>
      </c>
      <c r="F2770" t="s">
        <v>61</v>
      </c>
      <c r="G2770" t="s">
        <v>20776</v>
      </c>
    </row>
    <row r="2771" spans="1:7" x14ac:dyDescent="0.25">
      <c r="A2771">
        <v>83425054</v>
      </c>
      <c r="B2771" t="s">
        <v>41901</v>
      </c>
      <c r="C2771" t="s">
        <v>39134</v>
      </c>
      <c r="D2771" t="s">
        <v>7305</v>
      </c>
      <c r="E2771" t="s">
        <v>7305</v>
      </c>
      <c r="F2771" t="s">
        <v>61</v>
      </c>
      <c r="G2771" t="s">
        <v>20776</v>
      </c>
    </row>
    <row r="2772" spans="1:7" x14ac:dyDescent="0.25">
      <c r="A2772">
        <v>83425056</v>
      </c>
      <c r="B2772" t="s">
        <v>41902</v>
      </c>
      <c r="C2772" t="s">
        <v>39134</v>
      </c>
      <c r="D2772" t="s">
        <v>7305</v>
      </c>
      <c r="E2772" t="s">
        <v>7305</v>
      </c>
      <c r="F2772" t="s">
        <v>61</v>
      </c>
      <c r="G2772" t="s">
        <v>20776</v>
      </c>
    </row>
    <row r="2773" spans="1:7" x14ac:dyDescent="0.25">
      <c r="A2773">
        <v>83425058</v>
      </c>
      <c r="B2773" t="s">
        <v>41903</v>
      </c>
      <c r="C2773" t="s">
        <v>39134</v>
      </c>
      <c r="D2773" t="s">
        <v>7305</v>
      </c>
      <c r="E2773" t="s">
        <v>7305</v>
      </c>
      <c r="F2773" t="s">
        <v>61</v>
      </c>
      <c r="G2773" t="s">
        <v>20776</v>
      </c>
    </row>
    <row r="2774" spans="1:7" x14ac:dyDescent="0.25">
      <c r="A2774">
        <v>83424588</v>
      </c>
      <c r="B2774" t="s">
        <v>41904</v>
      </c>
      <c r="C2774" t="s">
        <v>39134</v>
      </c>
      <c r="D2774" t="s">
        <v>7305</v>
      </c>
      <c r="E2774" t="s">
        <v>7305</v>
      </c>
      <c r="F2774" t="s">
        <v>61</v>
      </c>
      <c r="G2774" t="s">
        <v>20776</v>
      </c>
    </row>
    <row r="2775" spans="1:7" x14ac:dyDescent="0.25">
      <c r="A2775">
        <v>83424742</v>
      </c>
      <c r="B2775" t="s">
        <v>41905</v>
      </c>
      <c r="C2775" t="s">
        <v>39134</v>
      </c>
      <c r="D2775" t="s">
        <v>7305</v>
      </c>
      <c r="E2775" t="s">
        <v>7305</v>
      </c>
      <c r="F2775" t="s">
        <v>61</v>
      </c>
      <c r="G2775" t="s">
        <v>20776</v>
      </c>
    </row>
    <row r="2776" spans="1:7" x14ac:dyDescent="0.25">
      <c r="A2776">
        <v>83424744</v>
      </c>
      <c r="B2776" t="s">
        <v>41906</v>
      </c>
      <c r="C2776" t="s">
        <v>39134</v>
      </c>
      <c r="D2776" t="s">
        <v>7305</v>
      </c>
      <c r="E2776" t="s">
        <v>7305</v>
      </c>
      <c r="F2776" t="s">
        <v>61</v>
      </c>
      <c r="G2776" t="s">
        <v>20776</v>
      </c>
    </row>
    <row r="2777" spans="1:7" x14ac:dyDescent="0.25">
      <c r="A2777">
        <v>83424740</v>
      </c>
      <c r="B2777" t="s">
        <v>41907</v>
      </c>
      <c r="C2777" t="s">
        <v>39134</v>
      </c>
      <c r="D2777" t="s">
        <v>7305</v>
      </c>
      <c r="E2777" t="s">
        <v>7305</v>
      </c>
      <c r="F2777" t="s">
        <v>61</v>
      </c>
      <c r="G2777" t="s">
        <v>20776</v>
      </c>
    </row>
    <row r="2778" spans="1:7" x14ac:dyDescent="0.25">
      <c r="A2778">
        <v>83424746</v>
      </c>
      <c r="B2778" t="s">
        <v>41908</v>
      </c>
      <c r="C2778" t="s">
        <v>39134</v>
      </c>
      <c r="D2778" t="s">
        <v>7305</v>
      </c>
      <c r="E2778" t="s">
        <v>7305</v>
      </c>
      <c r="F2778" t="s">
        <v>61</v>
      </c>
      <c r="G2778" t="s">
        <v>20776</v>
      </c>
    </row>
    <row r="2779" spans="1:7" x14ac:dyDescent="0.25">
      <c r="A2779">
        <v>83424748</v>
      </c>
      <c r="B2779" t="s">
        <v>41909</v>
      </c>
      <c r="C2779" t="s">
        <v>39134</v>
      </c>
      <c r="D2779" t="s">
        <v>7305</v>
      </c>
      <c r="E2779" t="s">
        <v>7305</v>
      </c>
      <c r="F2779" t="s">
        <v>61</v>
      </c>
      <c r="G2779" t="s">
        <v>20776</v>
      </c>
    </row>
    <row r="2780" spans="1:7" x14ac:dyDescent="0.25">
      <c r="A2780">
        <v>83424900</v>
      </c>
      <c r="B2780" t="s">
        <v>41910</v>
      </c>
      <c r="C2780" t="s">
        <v>39134</v>
      </c>
      <c r="D2780" t="s">
        <v>7305</v>
      </c>
      <c r="E2780" t="s">
        <v>7305</v>
      </c>
      <c r="F2780" t="s">
        <v>61</v>
      </c>
      <c r="G2780" t="s">
        <v>20776</v>
      </c>
    </row>
    <row r="2781" spans="1:7" x14ac:dyDescent="0.25">
      <c r="A2781">
        <v>83424902</v>
      </c>
      <c r="B2781" t="s">
        <v>41911</v>
      </c>
      <c r="C2781" t="s">
        <v>39134</v>
      </c>
      <c r="D2781" t="s">
        <v>7305</v>
      </c>
      <c r="E2781" t="s">
        <v>7305</v>
      </c>
      <c r="F2781" t="s">
        <v>61</v>
      </c>
      <c r="G2781" t="s">
        <v>20776</v>
      </c>
    </row>
    <row r="2782" spans="1:7" x14ac:dyDescent="0.25">
      <c r="A2782">
        <v>83424904</v>
      </c>
      <c r="B2782" t="s">
        <v>41912</v>
      </c>
      <c r="C2782" t="s">
        <v>39134</v>
      </c>
      <c r="D2782" t="s">
        <v>7305</v>
      </c>
      <c r="E2782" t="s">
        <v>7305</v>
      </c>
      <c r="F2782" t="s">
        <v>61</v>
      </c>
      <c r="G2782" t="s">
        <v>20776</v>
      </c>
    </row>
    <row r="2783" spans="1:7" x14ac:dyDescent="0.25">
      <c r="A2783">
        <v>83424906</v>
      </c>
      <c r="B2783" t="s">
        <v>41913</v>
      </c>
      <c r="C2783" t="s">
        <v>39134</v>
      </c>
      <c r="D2783" t="s">
        <v>7305</v>
      </c>
      <c r="E2783" t="s">
        <v>7305</v>
      </c>
      <c r="F2783" t="s">
        <v>61</v>
      </c>
      <c r="G2783" t="s">
        <v>20776</v>
      </c>
    </row>
    <row r="2784" spans="1:7" x14ac:dyDescent="0.25">
      <c r="A2784">
        <v>83424908</v>
      </c>
      <c r="B2784" t="s">
        <v>41914</v>
      </c>
      <c r="C2784" t="s">
        <v>39134</v>
      </c>
      <c r="D2784" t="s">
        <v>7305</v>
      </c>
      <c r="E2784" t="s">
        <v>7305</v>
      </c>
      <c r="F2784" t="s">
        <v>61</v>
      </c>
      <c r="G2784" t="s">
        <v>20776</v>
      </c>
    </row>
    <row r="2785" spans="1:7" x14ac:dyDescent="0.25">
      <c r="A2785">
        <v>83425060</v>
      </c>
      <c r="B2785" t="s">
        <v>41915</v>
      </c>
      <c r="C2785" t="s">
        <v>39134</v>
      </c>
      <c r="D2785" t="s">
        <v>7305</v>
      </c>
      <c r="E2785" t="s">
        <v>7305</v>
      </c>
      <c r="F2785" t="s">
        <v>61</v>
      </c>
      <c r="G2785" t="s">
        <v>20776</v>
      </c>
    </row>
    <row r="2786" spans="1:7" x14ac:dyDescent="0.25">
      <c r="A2786">
        <v>83425062</v>
      </c>
      <c r="B2786" t="s">
        <v>41916</v>
      </c>
      <c r="C2786" t="s">
        <v>39134</v>
      </c>
      <c r="D2786" t="s">
        <v>7305</v>
      </c>
      <c r="E2786" t="s">
        <v>7305</v>
      </c>
      <c r="F2786" t="s">
        <v>61</v>
      </c>
      <c r="G2786" t="s">
        <v>20776</v>
      </c>
    </row>
    <row r="2787" spans="1:7" x14ac:dyDescent="0.25">
      <c r="A2787">
        <v>83425064</v>
      </c>
      <c r="B2787" t="s">
        <v>41917</v>
      </c>
      <c r="C2787" t="s">
        <v>39134</v>
      </c>
      <c r="D2787" t="s">
        <v>7305</v>
      </c>
      <c r="E2787" t="s">
        <v>7305</v>
      </c>
      <c r="F2787" t="s">
        <v>61</v>
      </c>
      <c r="G2787" t="s">
        <v>20776</v>
      </c>
    </row>
    <row r="2788" spans="1:7" x14ac:dyDescent="0.25">
      <c r="A2788">
        <v>83425066</v>
      </c>
      <c r="B2788" t="s">
        <v>41918</v>
      </c>
      <c r="C2788" t="s">
        <v>39134</v>
      </c>
      <c r="D2788" t="s">
        <v>7305</v>
      </c>
      <c r="E2788" t="s">
        <v>7305</v>
      </c>
      <c r="F2788" t="s">
        <v>61</v>
      </c>
      <c r="G2788" t="s">
        <v>20776</v>
      </c>
    </row>
    <row r="2789" spans="1:7" x14ac:dyDescent="0.25">
      <c r="A2789">
        <v>83425068</v>
      </c>
      <c r="B2789" t="s">
        <v>41919</v>
      </c>
      <c r="C2789" t="s">
        <v>39134</v>
      </c>
      <c r="D2789" t="s">
        <v>7305</v>
      </c>
      <c r="E2789" t="s">
        <v>7305</v>
      </c>
      <c r="F2789" t="s">
        <v>61</v>
      </c>
      <c r="G2789" t="s">
        <v>20776</v>
      </c>
    </row>
    <row r="2790" spans="1:7" x14ac:dyDescent="0.25">
      <c r="A2790">
        <v>83424592</v>
      </c>
      <c r="B2790" t="s">
        <v>41920</v>
      </c>
      <c r="C2790" t="s">
        <v>39134</v>
      </c>
      <c r="D2790" t="s">
        <v>7305</v>
      </c>
      <c r="E2790" t="s">
        <v>7305</v>
      </c>
      <c r="F2790" t="s">
        <v>61</v>
      </c>
      <c r="G2790" t="s">
        <v>20776</v>
      </c>
    </row>
    <row r="2791" spans="1:7" x14ac:dyDescent="0.25">
      <c r="A2791">
        <v>83424594</v>
      </c>
      <c r="B2791" t="s">
        <v>41921</v>
      </c>
      <c r="C2791" t="s">
        <v>39134</v>
      </c>
      <c r="D2791" t="s">
        <v>7305</v>
      </c>
      <c r="E2791" t="s">
        <v>7305</v>
      </c>
      <c r="F2791" t="s">
        <v>61</v>
      </c>
      <c r="G2791" t="s">
        <v>20776</v>
      </c>
    </row>
    <row r="2792" spans="1:7" x14ac:dyDescent="0.25">
      <c r="A2792">
        <v>83424590</v>
      </c>
      <c r="B2792" t="s">
        <v>41922</v>
      </c>
      <c r="C2792" t="s">
        <v>39134</v>
      </c>
      <c r="D2792" t="s">
        <v>7305</v>
      </c>
      <c r="E2792" t="s">
        <v>7305</v>
      </c>
      <c r="F2792" t="s">
        <v>61</v>
      </c>
      <c r="G2792" t="s">
        <v>20776</v>
      </c>
    </row>
    <row r="2793" spans="1:7" x14ac:dyDescent="0.25">
      <c r="A2793">
        <v>83424596</v>
      </c>
      <c r="B2793" t="s">
        <v>41923</v>
      </c>
      <c r="C2793" t="s">
        <v>39134</v>
      </c>
      <c r="D2793" t="s">
        <v>7305</v>
      </c>
      <c r="E2793" t="s">
        <v>7305</v>
      </c>
      <c r="F2793" t="s">
        <v>61</v>
      </c>
      <c r="G2793" t="s">
        <v>20776</v>
      </c>
    </row>
    <row r="2794" spans="1:7" x14ac:dyDescent="0.25">
      <c r="A2794">
        <v>83424598</v>
      </c>
      <c r="B2794" t="s">
        <v>41924</v>
      </c>
      <c r="C2794" t="s">
        <v>39134</v>
      </c>
      <c r="D2794" t="s">
        <v>7305</v>
      </c>
      <c r="E2794" t="s">
        <v>7305</v>
      </c>
      <c r="F2794" t="s">
        <v>61</v>
      </c>
      <c r="G2794" t="s">
        <v>20776</v>
      </c>
    </row>
    <row r="2795" spans="1:7" x14ac:dyDescent="0.25">
      <c r="A2795">
        <v>83424752</v>
      </c>
      <c r="B2795" t="s">
        <v>41925</v>
      </c>
      <c r="C2795" t="s">
        <v>39134</v>
      </c>
      <c r="D2795" t="s">
        <v>7305</v>
      </c>
      <c r="E2795" t="s">
        <v>7305</v>
      </c>
      <c r="F2795" t="s">
        <v>61</v>
      </c>
      <c r="G2795" t="s">
        <v>20776</v>
      </c>
    </row>
    <row r="2796" spans="1:7" x14ac:dyDescent="0.25">
      <c r="A2796">
        <v>83424754</v>
      </c>
      <c r="B2796" t="s">
        <v>41926</v>
      </c>
      <c r="C2796" t="s">
        <v>39134</v>
      </c>
      <c r="D2796" t="s">
        <v>7305</v>
      </c>
      <c r="E2796" t="s">
        <v>7305</v>
      </c>
      <c r="F2796" t="s">
        <v>61</v>
      </c>
      <c r="G2796" t="s">
        <v>20776</v>
      </c>
    </row>
    <row r="2797" spans="1:7" x14ac:dyDescent="0.25">
      <c r="A2797">
        <v>83424750</v>
      </c>
      <c r="B2797" t="s">
        <v>41927</v>
      </c>
      <c r="C2797" t="s">
        <v>39134</v>
      </c>
      <c r="D2797" t="s">
        <v>7305</v>
      </c>
      <c r="E2797" t="s">
        <v>7305</v>
      </c>
      <c r="F2797" t="s">
        <v>61</v>
      </c>
      <c r="G2797" t="s">
        <v>20776</v>
      </c>
    </row>
    <row r="2798" spans="1:7" x14ac:dyDescent="0.25">
      <c r="A2798">
        <v>83424756</v>
      </c>
      <c r="B2798" t="s">
        <v>41928</v>
      </c>
      <c r="C2798" t="s">
        <v>39134</v>
      </c>
      <c r="D2798" t="s">
        <v>7305</v>
      </c>
      <c r="E2798" t="s">
        <v>7305</v>
      </c>
      <c r="F2798" t="s">
        <v>61</v>
      </c>
      <c r="G2798" t="s">
        <v>20776</v>
      </c>
    </row>
    <row r="2799" spans="1:7" x14ac:dyDescent="0.25">
      <c r="A2799">
        <v>83424758</v>
      </c>
      <c r="B2799" t="s">
        <v>41929</v>
      </c>
      <c r="C2799" t="s">
        <v>39134</v>
      </c>
      <c r="D2799" t="s">
        <v>7305</v>
      </c>
      <c r="E2799" t="s">
        <v>7305</v>
      </c>
      <c r="F2799" t="s">
        <v>61</v>
      </c>
      <c r="G2799" t="s">
        <v>20776</v>
      </c>
    </row>
    <row r="2800" spans="1:7" x14ac:dyDescent="0.25">
      <c r="A2800">
        <v>83424912</v>
      </c>
      <c r="B2800" t="s">
        <v>41930</v>
      </c>
      <c r="C2800" t="s">
        <v>39134</v>
      </c>
      <c r="D2800" t="s">
        <v>7305</v>
      </c>
      <c r="E2800" t="s">
        <v>7305</v>
      </c>
      <c r="F2800" t="s">
        <v>61</v>
      </c>
      <c r="G2800" t="s">
        <v>20776</v>
      </c>
    </row>
    <row r="2801" spans="1:7" x14ac:dyDescent="0.25">
      <c r="A2801">
        <v>83424914</v>
      </c>
      <c r="B2801" t="s">
        <v>41931</v>
      </c>
      <c r="C2801" t="s">
        <v>39134</v>
      </c>
      <c r="D2801" t="s">
        <v>7305</v>
      </c>
      <c r="E2801" t="s">
        <v>7305</v>
      </c>
      <c r="F2801" t="s">
        <v>61</v>
      </c>
      <c r="G2801" t="s">
        <v>20776</v>
      </c>
    </row>
    <row r="2802" spans="1:7" x14ac:dyDescent="0.25">
      <c r="A2802">
        <v>83424916</v>
      </c>
      <c r="B2802" t="s">
        <v>41932</v>
      </c>
      <c r="C2802" t="s">
        <v>39134</v>
      </c>
      <c r="D2802" t="s">
        <v>7305</v>
      </c>
      <c r="E2802" t="s">
        <v>7305</v>
      </c>
      <c r="F2802" t="s">
        <v>61</v>
      </c>
      <c r="G2802" t="s">
        <v>20776</v>
      </c>
    </row>
    <row r="2803" spans="1:7" x14ac:dyDescent="0.25">
      <c r="A2803">
        <v>83424918</v>
      </c>
      <c r="B2803" t="s">
        <v>41933</v>
      </c>
      <c r="C2803" t="s">
        <v>39134</v>
      </c>
      <c r="D2803" t="s">
        <v>7305</v>
      </c>
      <c r="E2803" t="s">
        <v>7305</v>
      </c>
      <c r="F2803" t="s">
        <v>61</v>
      </c>
      <c r="G2803" t="s">
        <v>20776</v>
      </c>
    </row>
    <row r="2804" spans="1:7" x14ac:dyDescent="0.25">
      <c r="A2804">
        <v>83424910</v>
      </c>
      <c r="B2804" t="s">
        <v>41934</v>
      </c>
      <c r="C2804" t="s">
        <v>39134</v>
      </c>
      <c r="D2804" t="s">
        <v>7305</v>
      </c>
      <c r="E2804" t="s">
        <v>7305</v>
      </c>
      <c r="F2804" t="s">
        <v>61</v>
      </c>
      <c r="G2804" t="s">
        <v>20776</v>
      </c>
    </row>
    <row r="2805" spans="1:7" x14ac:dyDescent="0.25">
      <c r="A2805">
        <v>83425074</v>
      </c>
      <c r="B2805" t="s">
        <v>41935</v>
      </c>
      <c r="C2805" t="s">
        <v>39134</v>
      </c>
      <c r="D2805" t="s">
        <v>7305</v>
      </c>
      <c r="E2805" t="s">
        <v>7305</v>
      </c>
      <c r="F2805" t="s">
        <v>61</v>
      </c>
      <c r="G2805" t="s">
        <v>20776</v>
      </c>
    </row>
    <row r="2806" spans="1:7" x14ac:dyDescent="0.25">
      <c r="A2806">
        <v>83425076</v>
      </c>
      <c r="B2806" t="s">
        <v>41936</v>
      </c>
      <c r="C2806" t="s">
        <v>39134</v>
      </c>
      <c r="D2806" t="s">
        <v>7305</v>
      </c>
      <c r="E2806" t="s">
        <v>7305</v>
      </c>
      <c r="F2806" t="s">
        <v>61</v>
      </c>
      <c r="G2806" t="s">
        <v>20776</v>
      </c>
    </row>
    <row r="2807" spans="1:7" x14ac:dyDescent="0.25">
      <c r="A2807">
        <v>83425078</v>
      </c>
      <c r="B2807" t="s">
        <v>41937</v>
      </c>
      <c r="C2807" t="s">
        <v>39134</v>
      </c>
      <c r="D2807" t="s">
        <v>7305</v>
      </c>
      <c r="E2807" t="s">
        <v>7305</v>
      </c>
      <c r="F2807" t="s">
        <v>61</v>
      </c>
      <c r="G2807" t="s">
        <v>20776</v>
      </c>
    </row>
    <row r="2808" spans="1:7" x14ac:dyDescent="0.25">
      <c r="A2808">
        <v>83425070</v>
      </c>
      <c r="B2808" t="s">
        <v>41938</v>
      </c>
      <c r="C2808" t="s">
        <v>39134</v>
      </c>
      <c r="D2808" t="s">
        <v>7305</v>
      </c>
      <c r="E2808" t="s">
        <v>7305</v>
      </c>
      <c r="F2808" t="s">
        <v>61</v>
      </c>
      <c r="G2808" t="s">
        <v>20776</v>
      </c>
    </row>
    <row r="2809" spans="1:7" x14ac:dyDescent="0.25">
      <c r="A2809">
        <v>83425072</v>
      </c>
      <c r="B2809" t="s">
        <v>41939</v>
      </c>
      <c r="C2809" t="s">
        <v>39134</v>
      </c>
      <c r="D2809" t="s">
        <v>7305</v>
      </c>
      <c r="E2809" t="s">
        <v>7305</v>
      </c>
      <c r="F2809" t="s">
        <v>61</v>
      </c>
      <c r="G2809" t="s">
        <v>20776</v>
      </c>
    </row>
    <row r="2810" spans="1:7" x14ac:dyDescent="0.25">
      <c r="A2810">
        <v>83424600</v>
      </c>
      <c r="B2810" t="s">
        <v>41940</v>
      </c>
      <c r="C2810" t="s">
        <v>39134</v>
      </c>
      <c r="D2810" t="s">
        <v>7305</v>
      </c>
      <c r="E2810" t="s">
        <v>7305</v>
      </c>
      <c r="F2810" t="s">
        <v>61</v>
      </c>
      <c r="G2810" t="s">
        <v>20776</v>
      </c>
    </row>
    <row r="2811" spans="1:7" x14ac:dyDescent="0.25">
      <c r="A2811">
        <v>83424602</v>
      </c>
      <c r="B2811" t="s">
        <v>41941</v>
      </c>
      <c r="C2811" t="s">
        <v>39134</v>
      </c>
      <c r="D2811" t="s">
        <v>7305</v>
      </c>
      <c r="E2811" t="s">
        <v>7305</v>
      </c>
      <c r="F2811" t="s">
        <v>61</v>
      </c>
      <c r="G2811" t="s">
        <v>20776</v>
      </c>
    </row>
    <row r="2812" spans="1:7" x14ac:dyDescent="0.25">
      <c r="A2812">
        <v>83424604</v>
      </c>
      <c r="B2812" t="s">
        <v>41942</v>
      </c>
      <c r="C2812" t="s">
        <v>39134</v>
      </c>
      <c r="D2812" t="s">
        <v>7305</v>
      </c>
      <c r="E2812" t="s">
        <v>7305</v>
      </c>
      <c r="F2812" t="s">
        <v>61</v>
      </c>
      <c r="G2812" t="s">
        <v>20776</v>
      </c>
    </row>
    <row r="2813" spans="1:7" x14ac:dyDescent="0.25">
      <c r="A2813">
        <v>83424606</v>
      </c>
      <c r="B2813" t="s">
        <v>41943</v>
      </c>
      <c r="C2813" t="s">
        <v>39134</v>
      </c>
      <c r="D2813" t="s">
        <v>7305</v>
      </c>
      <c r="E2813" t="s">
        <v>7305</v>
      </c>
      <c r="F2813" t="s">
        <v>61</v>
      </c>
      <c r="G2813" t="s">
        <v>20776</v>
      </c>
    </row>
    <row r="2814" spans="1:7" x14ac:dyDescent="0.25">
      <c r="A2814">
        <v>83424608</v>
      </c>
      <c r="B2814" t="s">
        <v>41944</v>
      </c>
      <c r="C2814" t="s">
        <v>39134</v>
      </c>
      <c r="D2814" t="s">
        <v>7305</v>
      </c>
      <c r="E2814" t="s">
        <v>7305</v>
      </c>
      <c r="F2814" t="s">
        <v>61</v>
      </c>
      <c r="G2814" t="s">
        <v>20776</v>
      </c>
    </row>
    <row r="2815" spans="1:7" x14ac:dyDescent="0.25">
      <c r="A2815">
        <v>83424760</v>
      </c>
      <c r="B2815" t="s">
        <v>41945</v>
      </c>
      <c r="C2815" t="s">
        <v>39134</v>
      </c>
      <c r="D2815" t="s">
        <v>7305</v>
      </c>
      <c r="E2815" t="s">
        <v>7305</v>
      </c>
      <c r="F2815" t="s">
        <v>61</v>
      </c>
      <c r="G2815" t="s">
        <v>20776</v>
      </c>
    </row>
    <row r="2816" spans="1:7" x14ac:dyDescent="0.25">
      <c r="A2816">
        <v>83424762</v>
      </c>
      <c r="B2816" t="s">
        <v>41946</v>
      </c>
      <c r="C2816" t="s">
        <v>39134</v>
      </c>
      <c r="D2816" t="s">
        <v>7305</v>
      </c>
      <c r="E2816" t="s">
        <v>7305</v>
      </c>
      <c r="F2816" t="s">
        <v>61</v>
      </c>
      <c r="G2816" t="s">
        <v>20776</v>
      </c>
    </row>
    <row r="2817" spans="1:7" x14ac:dyDescent="0.25">
      <c r="A2817">
        <v>83424764</v>
      </c>
      <c r="B2817" t="s">
        <v>41947</v>
      </c>
      <c r="C2817" t="s">
        <v>39134</v>
      </c>
      <c r="D2817" t="s">
        <v>7305</v>
      </c>
      <c r="E2817" t="s">
        <v>7305</v>
      </c>
      <c r="F2817" t="s">
        <v>61</v>
      </c>
      <c r="G2817" t="s">
        <v>20776</v>
      </c>
    </row>
    <row r="2818" spans="1:7" x14ac:dyDescent="0.25">
      <c r="A2818">
        <v>83424766</v>
      </c>
      <c r="B2818" t="s">
        <v>41948</v>
      </c>
      <c r="C2818" t="s">
        <v>39134</v>
      </c>
      <c r="D2818" t="s">
        <v>7305</v>
      </c>
      <c r="E2818" t="s">
        <v>7305</v>
      </c>
      <c r="F2818" t="s">
        <v>61</v>
      </c>
      <c r="G2818" t="s">
        <v>20776</v>
      </c>
    </row>
    <row r="2819" spans="1:7" x14ac:dyDescent="0.25">
      <c r="A2819">
        <v>83424768</v>
      </c>
      <c r="B2819" t="s">
        <v>41949</v>
      </c>
      <c r="C2819" t="s">
        <v>39134</v>
      </c>
      <c r="D2819" t="s">
        <v>7305</v>
      </c>
      <c r="E2819" t="s">
        <v>7305</v>
      </c>
      <c r="F2819" t="s">
        <v>61</v>
      </c>
      <c r="G2819" t="s">
        <v>20776</v>
      </c>
    </row>
    <row r="2820" spans="1:7" x14ac:dyDescent="0.25">
      <c r="A2820">
        <v>83424920</v>
      </c>
      <c r="B2820" t="s">
        <v>41950</v>
      </c>
      <c r="C2820" t="s">
        <v>39134</v>
      </c>
      <c r="D2820" t="s">
        <v>7305</v>
      </c>
      <c r="E2820" t="s">
        <v>7305</v>
      </c>
      <c r="F2820" t="s">
        <v>61</v>
      </c>
      <c r="G2820" t="s">
        <v>20776</v>
      </c>
    </row>
    <row r="2821" spans="1:7" x14ac:dyDescent="0.25">
      <c r="A2821">
        <v>83424922</v>
      </c>
      <c r="B2821" t="s">
        <v>41951</v>
      </c>
      <c r="C2821" t="s">
        <v>39134</v>
      </c>
      <c r="D2821" t="s">
        <v>7305</v>
      </c>
      <c r="E2821" t="s">
        <v>7305</v>
      </c>
      <c r="F2821" t="s">
        <v>61</v>
      </c>
      <c r="G2821" t="s">
        <v>20776</v>
      </c>
    </row>
    <row r="2822" spans="1:7" x14ac:dyDescent="0.25">
      <c r="A2822">
        <v>83424924</v>
      </c>
      <c r="B2822" t="s">
        <v>41952</v>
      </c>
      <c r="C2822" t="s">
        <v>39134</v>
      </c>
      <c r="D2822" t="s">
        <v>7305</v>
      </c>
      <c r="E2822" t="s">
        <v>7305</v>
      </c>
      <c r="F2822" t="s">
        <v>61</v>
      </c>
      <c r="G2822" t="s">
        <v>20776</v>
      </c>
    </row>
    <row r="2823" spans="1:7" x14ac:dyDescent="0.25">
      <c r="A2823">
        <v>83424926</v>
      </c>
      <c r="B2823" t="s">
        <v>41953</v>
      </c>
      <c r="C2823" t="s">
        <v>39134</v>
      </c>
      <c r="D2823" t="s">
        <v>7305</v>
      </c>
      <c r="E2823" t="s">
        <v>7305</v>
      </c>
      <c r="F2823" t="s">
        <v>61</v>
      </c>
      <c r="G2823" t="s">
        <v>20776</v>
      </c>
    </row>
    <row r="2824" spans="1:7" x14ac:dyDescent="0.25">
      <c r="A2824">
        <v>83424928</v>
      </c>
      <c r="B2824" t="s">
        <v>41954</v>
      </c>
      <c r="C2824" t="s">
        <v>39134</v>
      </c>
      <c r="D2824" t="s">
        <v>7305</v>
      </c>
      <c r="E2824" t="s">
        <v>7305</v>
      </c>
      <c r="F2824" t="s">
        <v>61</v>
      </c>
      <c r="G2824" t="s">
        <v>20776</v>
      </c>
    </row>
    <row r="2825" spans="1:7" x14ac:dyDescent="0.25">
      <c r="A2825">
        <v>83425080</v>
      </c>
      <c r="B2825" t="s">
        <v>41955</v>
      </c>
      <c r="C2825" t="s">
        <v>39134</v>
      </c>
      <c r="D2825" t="s">
        <v>7305</v>
      </c>
      <c r="E2825" t="s">
        <v>7305</v>
      </c>
      <c r="F2825" t="s">
        <v>61</v>
      </c>
      <c r="G2825" t="s">
        <v>20776</v>
      </c>
    </row>
    <row r="2826" spans="1:7" x14ac:dyDescent="0.25">
      <c r="A2826">
        <v>83425082</v>
      </c>
      <c r="B2826" t="s">
        <v>41956</v>
      </c>
      <c r="C2826" t="s">
        <v>39134</v>
      </c>
      <c r="D2826" t="s">
        <v>7305</v>
      </c>
      <c r="E2826" t="s">
        <v>7305</v>
      </c>
      <c r="F2826" t="s">
        <v>61</v>
      </c>
      <c r="G2826" t="s">
        <v>20776</v>
      </c>
    </row>
    <row r="2827" spans="1:7" x14ac:dyDescent="0.25">
      <c r="A2827">
        <v>83425084</v>
      </c>
      <c r="B2827" t="s">
        <v>41957</v>
      </c>
      <c r="C2827" t="s">
        <v>39134</v>
      </c>
      <c r="D2827" t="s">
        <v>7305</v>
      </c>
      <c r="E2827" t="s">
        <v>7305</v>
      </c>
      <c r="F2827" t="s">
        <v>61</v>
      </c>
      <c r="G2827" t="s">
        <v>20776</v>
      </c>
    </row>
    <row r="2828" spans="1:7" x14ac:dyDescent="0.25">
      <c r="A2828">
        <v>83425086</v>
      </c>
      <c r="B2828" t="s">
        <v>41958</v>
      </c>
      <c r="C2828" t="s">
        <v>39134</v>
      </c>
      <c r="D2828" t="s">
        <v>7305</v>
      </c>
      <c r="E2828" t="s">
        <v>7305</v>
      </c>
      <c r="F2828" t="s">
        <v>61</v>
      </c>
      <c r="G2828" t="s">
        <v>20776</v>
      </c>
    </row>
    <row r="2829" spans="1:7" x14ac:dyDescent="0.25">
      <c r="A2829">
        <v>83425088</v>
      </c>
      <c r="B2829" t="s">
        <v>41959</v>
      </c>
      <c r="C2829" t="s">
        <v>39134</v>
      </c>
      <c r="D2829" t="s">
        <v>7305</v>
      </c>
      <c r="E2829" t="s">
        <v>7305</v>
      </c>
      <c r="F2829" t="s">
        <v>61</v>
      </c>
      <c r="G2829" t="s">
        <v>20776</v>
      </c>
    </row>
    <row r="2830" spans="1:7" x14ac:dyDescent="0.25">
      <c r="A2830">
        <v>83424610</v>
      </c>
      <c r="B2830" t="s">
        <v>41960</v>
      </c>
      <c r="C2830" t="s">
        <v>39134</v>
      </c>
      <c r="D2830" t="s">
        <v>7305</v>
      </c>
      <c r="E2830" t="s">
        <v>7305</v>
      </c>
      <c r="F2830" t="s">
        <v>61</v>
      </c>
      <c r="G2830" t="s">
        <v>20776</v>
      </c>
    </row>
    <row r="2831" spans="1:7" x14ac:dyDescent="0.25">
      <c r="A2831">
        <v>83424612</v>
      </c>
      <c r="B2831" t="s">
        <v>41961</v>
      </c>
      <c r="C2831" t="s">
        <v>39134</v>
      </c>
      <c r="D2831" t="s">
        <v>7305</v>
      </c>
      <c r="E2831" t="s">
        <v>7305</v>
      </c>
      <c r="F2831" t="s">
        <v>61</v>
      </c>
      <c r="G2831" t="s">
        <v>20776</v>
      </c>
    </row>
    <row r="2832" spans="1:7" x14ac:dyDescent="0.25">
      <c r="A2832">
        <v>83424614</v>
      </c>
      <c r="B2832" t="s">
        <v>41962</v>
      </c>
      <c r="C2832" t="s">
        <v>39134</v>
      </c>
      <c r="D2832" t="s">
        <v>7305</v>
      </c>
      <c r="E2832" t="s">
        <v>7305</v>
      </c>
      <c r="F2832" t="s">
        <v>61</v>
      </c>
      <c r="G2832" t="s">
        <v>20776</v>
      </c>
    </row>
    <row r="2833" spans="1:7" x14ac:dyDescent="0.25">
      <c r="A2833">
        <v>83424616</v>
      </c>
      <c r="B2833" t="s">
        <v>41963</v>
      </c>
      <c r="C2833" t="s">
        <v>39134</v>
      </c>
      <c r="D2833" t="s">
        <v>7305</v>
      </c>
      <c r="E2833" t="s">
        <v>7305</v>
      </c>
      <c r="F2833" t="s">
        <v>61</v>
      </c>
      <c r="G2833" t="s">
        <v>20776</v>
      </c>
    </row>
    <row r="2834" spans="1:7" x14ac:dyDescent="0.25">
      <c r="A2834">
        <v>83424618</v>
      </c>
      <c r="B2834" t="s">
        <v>41964</v>
      </c>
      <c r="C2834" t="s">
        <v>39134</v>
      </c>
      <c r="D2834" t="s">
        <v>7305</v>
      </c>
      <c r="E2834" t="s">
        <v>7305</v>
      </c>
      <c r="F2834" t="s">
        <v>61</v>
      </c>
      <c r="G2834" t="s">
        <v>20776</v>
      </c>
    </row>
    <row r="2835" spans="1:7" x14ac:dyDescent="0.25">
      <c r="A2835">
        <v>83424770</v>
      </c>
      <c r="B2835" t="s">
        <v>41965</v>
      </c>
      <c r="C2835" t="s">
        <v>39134</v>
      </c>
      <c r="D2835" t="s">
        <v>7305</v>
      </c>
      <c r="E2835" t="s">
        <v>7305</v>
      </c>
      <c r="F2835" t="s">
        <v>61</v>
      </c>
      <c r="G2835" t="s">
        <v>20776</v>
      </c>
    </row>
    <row r="2836" spans="1:7" x14ac:dyDescent="0.25">
      <c r="A2836">
        <v>83424772</v>
      </c>
      <c r="B2836" t="s">
        <v>41966</v>
      </c>
      <c r="C2836" t="s">
        <v>39134</v>
      </c>
      <c r="D2836" t="s">
        <v>7305</v>
      </c>
      <c r="E2836" t="s">
        <v>7305</v>
      </c>
      <c r="F2836" t="s">
        <v>61</v>
      </c>
      <c r="G2836" t="s">
        <v>20776</v>
      </c>
    </row>
    <row r="2837" spans="1:7" x14ac:dyDescent="0.25">
      <c r="A2837">
        <v>83424774</v>
      </c>
      <c r="B2837" t="s">
        <v>41967</v>
      </c>
      <c r="C2837" t="s">
        <v>39134</v>
      </c>
      <c r="D2837" t="s">
        <v>7305</v>
      </c>
      <c r="E2837" t="s">
        <v>7305</v>
      </c>
      <c r="F2837" t="s">
        <v>61</v>
      </c>
      <c r="G2837" t="s">
        <v>20776</v>
      </c>
    </row>
    <row r="2838" spans="1:7" x14ac:dyDescent="0.25">
      <c r="A2838">
        <v>83424776</v>
      </c>
      <c r="B2838" t="s">
        <v>41968</v>
      </c>
      <c r="C2838" t="s">
        <v>39134</v>
      </c>
      <c r="D2838" t="s">
        <v>7305</v>
      </c>
      <c r="E2838" t="s">
        <v>7305</v>
      </c>
      <c r="F2838" t="s">
        <v>61</v>
      </c>
      <c r="G2838" t="s">
        <v>20776</v>
      </c>
    </row>
    <row r="2839" spans="1:7" x14ac:dyDescent="0.25">
      <c r="A2839">
        <v>83424778</v>
      </c>
      <c r="B2839" t="s">
        <v>41969</v>
      </c>
      <c r="C2839" t="s">
        <v>39134</v>
      </c>
      <c r="D2839" t="s">
        <v>7305</v>
      </c>
      <c r="E2839" t="s">
        <v>7305</v>
      </c>
      <c r="F2839" t="s">
        <v>61</v>
      </c>
      <c r="G2839" t="s">
        <v>20776</v>
      </c>
    </row>
    <row r="2840" spans="1:7" x14ac:dyDescent="0.25">
      <c r="A2840">
        <v>83424930</v>
      </c>
      <c r="B2840" t="s">
        <v>41970</v>
      </c>
      <c r="C2840" t="s">
        <v>39134</v>
      </c>
      <c r="D2840" t="s">
        <v>7305</v>
      </c>
      <c r="E2840" t="s">
        <v>7305</v>
      </c>
      <c r="F2840" t="s">
        <v>61</v>
      </c>
      <c r="G2840" t="s">
        <v>20776</v>
      </c>
    </row>
    <row r="2841" spans="1:7" x14ac:dyDescent="0.25">
      <c r="A2841">
        <v>83424932</v>
      </c>
      <c r="B2841" t="s">
        <v>41971</v>
      </c>
      <c r="C2841" t="s">
        <v>39134</v>
      </c>
      <c r="D2841" t="s">
        <v>7305</v>
      </c>
      <c r="E2841" t="s">
        <v>7305</v>
      </c>
      <c r="F2841" t="s">
        <v>61</v>
      </c>
      <c r="G2841" t="s">
        <v>20776</v>
      </c>
    </row>
    <row r="2842" spans="1:7" x14ac:dyDescent="0.25">
      <c r="A2842">
        <v>83424934</v>
      </c>
      <c r="B2842" t="s">
        <v>41972</v>
      </c>
      <c r="C2842" t="s">
        <v>39134</v>
      </c>
      <c r="D2842" t="s">
        <v>7305</v>
      </c>
      <c r="E2842" t="s">
        <v>7305</v>
      </c>
      <c r="F2842" t="s">
        <v>61</v>
      </c>
      <c r="G2842" t="s">
        <v>20776</v>
      </c>
    </row>
    <row r="2843" spans="1:7" x14ac:dyDescent="0.25">
      <c r="A2843">
        <v>83424936</v>
      </c>
      <c r="B2843" t="s">
        <v>41973</v>
      </c>
      <c r="C2843" t="s">
        <v>39134</v>
      </c>
      <c r="D2843" t="s">
        <v>7305</v>
      </c>
      <c r="E2843" t="s">
        <v>7305</v>
      </c>
      <c r="F2843" t="s">
        <v>61</v>
      </c>
      <c r="G2843" t="s">
        <v>20776</v>
      </c>
    </row>
    <row r="2844" spans="1:7" x14ac:dyDescent="0.25">
      <c r="A2844">
        <v>83424938</v>
      </c>
      <c r="B2844" t="s">
        <v>41974</v>
      </c>
      <c r="C2844" t="s">
        <v>39134</v>
      </c>
      <c r="D2844" t="s">
        <v>7305</v>
      </c>
      <c r="E2844" t="s">
        <v>7305</v>
      </c>
      <c r="F2844" t="s">
        <v>61</v>
      </c>
      <c r="G2844" t="s">
        <v>20776</v>
      </c>
    </row>
    <row r="2845" spans="1:7" x14ac:dyDescent="0.25">
      <c r="A2845">
        <v>83425090</v>
      </c>
      <c r="B2845" t="s">
        <v>41975</v>
      </c>
      <c r="C2845" t="s">
        <v>39134</v>
      </c>
      <c r="D2845" t="s">
        <v>7305</v>
      </c>
      <c r="E2845" t="s">
        <v>7305</v>
      </c>
      <c r="F2845" t="s">
        <v>61</v>
      </c>
      <c r="G2845" t="s">
        <v>20776</v>
      </c>
    </row>
    <row r="2846" spans="1:7" x14ac:dyDescent="0.25">
      <c r="A2846">
        <v>83425092</v>
      </c>
      <c r="B2846" t="s">
        <v>41976</v>
      </c>
      <c r="C2846" t="s">
        <v>39134</v>
      </c>
      <c r="D2846" t="s">
        <v>7305</v>
      </c>
      <c r="E2846" t="s">
        <v>7305</v>
      </c>
      <c r="F2846" t="s">
        <v>61</v>
      </c>
      <c r="G2846" t="s">
        <v>20776</v>
      </c>
    </row>
    <row r="2847" spans="1:7" x14ac:dyDescent="0.25">
      <c r="A2847">
        <v>83425094</v>
      </c>
      <c r="B2847" t="s">
        <v>41977</v>
      </c>
      <c r="C2847" t="s">
        <v>39134</v>
      </c>
      <c r="D2847" t="s">
        <v>7305</v>
      </c>
      <c r="E2847" t="s">
        <v>7305</v>
      </c>
      <c r="F2847" t="s">
        <v>61</v>
      </c>
      <c r="G2847" t="s">
        <v>20776</v>
      </c>
    </row>
    <row r="2848" spans="1:7" x14ac:dyDescent="0.25">
      <c r="A2848">
        <v>83425096</v>
      </c>
      <c r="B2848" t="s">
        <v>41978</v>
      </c>
      <c r="C2848" t="s">
        <v>39134</v>
      </c>
      <c r="D2848" t="s">
        <v>7305</v>
      </c>
      <c r="E2848" t="s">
        <v>7305</v>
      </c>
      <c r="F2848" t="s">
        <v>61</v>
      </c>
      <c r="G2848" t="s">
        <v>20776</v>
      </c>
    </row>
    <row r="2849" spans="1:7" x14ac:dyDescent="0.25">
      <c r="A2849">
        <v>83425098</v>
      </c>
      <c r="B2849" t="s">
        <v>41979</v>
      </c>
      <c r="C2849" t="s">
        <v>39134</v>
      </c>
      <c r="D2849" t="s">
        <v>7305</v>
      </c>
      <c r="E2849" t="s">
        <v>7305</v>
      </c>
      <c r="F2849" t="s">
        <v>61</v>
      </c>
      <c r="G2849" t="s">
        <v>20776</v>
      </c>
    </row>
    <row r="2850" spans="1:7" x14ac:dyDescent="0.25">
      <c r="A2850">
        <v>83424622</v>
      </c>
      <c r="B2850" t="s">
        <v>41980</v>
      </c>
      <c r="C2850" t="s">
        <v>39134</v>
      </c>
      <c r="D2850" t="s">
        <v>7305</v>
      </c>
      <c r="E2850" t="s">
        <v>7305</v>
      </c>
      <c r="F2850" t="s">
        <v>61</v>
      </c>
      <c r="G2850" t="s">
        <v>20776</v>
      </c>
    </row>
    <row r="2851" spans="1:7" x14ac:dyDescent="0.25">
      <c r="A2851">
        <v>83424624</v>
      </c>
      <c r="B2851" t="s">
        <v>41981</v>
      </c>
      <c r="C2851" t="s">
        <v>39134</v>
      </c>
      <c r="D2851" t="s">
        <v>7305</v>
      </c>
      <c r="E2851" t="s">
        <v>7305</v>
      </c>
      <c r="F2851" t="s">
        <v>61</v>
      </c>
      <c r="G2851" t="s">
        <v>20776</v>
      </c>
    </row>
    <row r="2852" spans="1:7" x14ac:dyDescent="0.25">
      <c r="A2852">
        <v>83424626</v>
      </c>
      <c r="B2852" t="s">
        <v>41982</v>
      </c>
      <c r="C2852" t="s">
        <v>39134</v>
      </c>
      <c r="D2852" t="s">
        <v>7305</v>
      </c>
      <c r="E2852" t="s">
        <v>7305</v>
      </c>
      <c r="F2852" t="s">
        <v>61</v>
      </c>
      <c r="G2852" t="s">
        <v>20776</v>
      </c>
    </row>
    <row r="2853" spans="1:7" x14ac:dyDescent="0.25">
      <c r="A2853">
        <v>83424628</v>
      </c>
      <c r="B2853" t="s">
        <v>41983</v>
      </c>
      <c r="C2853" t="s">
        <v>39134</v>
      </c>
      <c r="D2853" t="s">
        <v>7305</v>
      </c>
      <c r="E2853" t="s">
        <v>7305</v>
      </c>
      <c r="F2853" t="s">
        <v>61</v>
      </c>
      <c r="G2853" t="s">
        <v>20776</v>
      </c>
    </row>
    <row r="2854" spans="1:7" x14ac:dyDescent="0.25">
      <c r="A2854">
        <v>83424620</v>
      </c>
      <c r="B2854" t="s">
        <v>41984</v>
      </c>
      <c r="C2854" t="s">
        <v>39134</v>
      </c>
      <c r="D2854" t="s">
        <v>7305</v>
      </c>
      <c r="E2854" t="s">
        <v>7305</v>
      </c>
      <c r="F2854" t="s">
        <v>61</v>
      </c>
      <c r="G2854" t="s">
        <v>20776</v>
      </c>
    </row>
    <row r="2855" spans="1:7" x14ac:dyDescent="0.25">
      <c r="A2855">
        <v>83424780</v>
      </c>
      <c r="B2855" t="s">
        <v>41985</v>
      </c>
      <c r="C2855" t="s">
        <v>39134</v>
      </c>
      <c r="D2855" t="s">
        <v>7305</v>
      </c>
      <c r="E2855" t="s">
        <v>7305</v>
      </c>
      <c r="F2855" t="s">
        <v>61</v>
      </c>
      <c r="G2855" t="s">
        <v>20776</v>
      </c>
    </row>
    <row r="2856" spans="1:7" x14ac:dyDescent="0.25">
      <c r="A2856">
        <v>83424782</v>
      </c>
      <c r="B2856" t="s">
        <v>41986</v>
      </c>
      <c r="C2856" t="s">
        <v>39134</v>
      </c>
      <c r="D2856" t="s">
        <v>7305</v>
      </c>
      <c r="E2856" t="s">
        <v>7305</v>
      </c>
      <c r="F2856" t="s">
        <v>61</v>
      </c>
      <c r="G2856" t="s">
        <v>20776</v>
      </c>
    </row>
    <row r="2857" spans="1:7" x14ac:dyDescent="0.25">
      <c r="A2857">
        <v>83424784</v>
      </c>
      <c r="B2857" t="s">
        <v>41987</v>
      </c>
      <c r="C2857" t="s">
        <v>39134</v>
      </c>
      <c r="D2857" t="s">
        <v>7305</v>
      </c>
      <c r="E2857" t="s">
        <v>7305</v>
      </c>
      <c r="F2857" t="s">
        <v>61</v>
      </c>
      <c r="G2857" t="s">
        <v>20776</v>
      </c>
    </row>
    <row r="2858" spans="1:7" x14ac:dyDescent="0.25">
      <c r="A2858">
        <v>83424786</v>
      </c>
      <c r="B2858" t="s">
        <v>41988</v>
      </c>
      <c r="C2858" t="s">
        <v>39134</v>
      </c>
      <c r="D2858" t="s">
        <v>7305</v>
      </c>
      <c r="E2858" t="s">
        <v>7305</v>
      </c>
      <c r="F2858" t="s">
        <v>61</v>
      </c>
      <c r="G2858" t="s">
        <v>20776</v>
      </c>
    </row>
    <row r="2859" spans="1:7" x14ac:dyDescent="0.25">
      <c r="A2859">
        <v>83424788</v>
      </c>
      <c r="B2859" t="s">
        <v>41989</v>
      </c>
      <c r="C2859" t="s">
        <v>39134</v>
      </c>
      <c r="D2859" t="s">
        <v>7305</v>
      </c>
      <c r="E2859" t="s">
        <v>7305</v>
      </c>
      <c r="F2859" t="s">
        <v>61</v>
      </c>
      <c r="G2859" t="s">
        <v>20776</v>
      </c>
    </row>
    <row r="2860" spans="1:7" x14ac:dyDescent="0.25">
      <c r="A2860">
        <v>83424940</v>
      </c>
      <c r="B2860" t="s">
        <v>41990</v>
      </c>
      <c r="C2860" t="s">
        <v>39134</v>
      </c>
      <c r="D2860" t="s">
        <v>7305</v>
      </c>
      <c r="E2860" t="s">
        <v>7305</v>
      </c>
      <c r="F2860" t="s">
        <v>61</v>
      </c>
      <c r="G2860" t="s">
        <v>20776</v>
      </c>
    </row>
    <row r="2861" spans="1:7" x14ac:dyDescent="0.25">
      <c r="A2861">
        <v>83424942</v>
      </c>
      <c r="B2861" t="s">
        <v>41991</v>
      </c>
      <c r="C2861" t="s">
        <v>39134</v>
      </c>
      <c r="D2861" t="s">
        <v>7305</v>
      </c>
      <c r="E2861" t="s">
        <v>7305</v>
      </c>
      <c r="F2861" t="s">
        <v>61</v>
      </c>
      <c r="G2861" t="s">
        <v>20776</v>
      </c>
    </row>
    <row r="2862" spans="1:7" x14ac:dyDescent="0.25">
      <c r="A2862">
        <v>83424944</v>
      </c>
      <c r="B2862" t="s">
        <v>41992</v>
      </c>
      <c r="C2862" t="s">
        <v>39134</v>
      </c>
      <c r="D2862" t="s">
        <v>7305</v>
      </c>
      <c r="E2862" t="s">
        <v>7305</v>
      </c>
      <c r="F2862" t="s">
        <v>61</v>
      </c>
      <c r="G2862" t="s">
        <v>20776</v>
      </c>
    </row>
    <row r="2863" spans="1:7" x14ac:dyDescent="0.25">
      <c r="A2863">
        <v>83424946</v>
      </c>
      <c r="B2863" t="s">
        <v>41993</v>
      </c>
      <c r="C2863" t="s">
        <v>39134</v>
      </c>
      <c r="D2863" t="s">
        <v>7305</v>
      </c>
      <c r="E2863" t="s">
        <v>7305</v>
      </c>
      <c r="F2863" t="s">
        <v>61</v>
      </c>
      <c r="G2863" t="s">
        <v>20776</v>
      </c>
    </row>
    <row r="2864" spans="1:7" x14ac:dyDescent="0.25">
      <c r="A2864">
        <v>83424948</v>
      </c>
      <c r="B2864" t="s">
        <v>41994</v>
      </c>
      <c r="C2864" t="s">
        <v>39134</v>
      </c>
      <c r="D2864" t="s">
        <v>7305</v>
      </c>
      <c r="E2864" t="s">
        <v>7305</v>
      </c>
      <c r="F2864" t="s">
        <v>61</v>
      </c>
      <c r="G2864" t="s">
        <v>20776</v>
      </c>
    </row>
    <row r="2865" spans="1:7" x14ac:dyDescent="0.25">
      <c r="A2865">
        <v>83425100</v>
      </c>
      <c r="B2865" t="s">
        <v>41995</v>
      </c>
      <c r="C2865" t="s">
        <v>39134</v>
      </c>
      <c r="D2865" t="s">
        <v>7305</v>
      </c>
      <c r="E2865" t="s">
        <v>7305</v>
      </c>
      <c r="F2865" t="s">
        <v>61</v>
      </c>
      <c r="G2865" t="s">
        <v>20776</v>
      </c>
    </row>
    <row r="2866" spans="1:7" x14ac:dyDescent="0.25">
      <c r="A2866">
        <v>83425102</v>
      </c>
      <c r="B2866" t="s">
        <v>41996</v>
      </c>
      <c r="C2866" t="s">
        <v>39134</v>
      </c>
      <c r="D2866" t="s">
        <v>7305</v>
      </c>
      <c r="E2866" t="s">
        <v>7305</v>
      </c>
      <c r="F2866" t="s">
        <v>61</v>
      </c>
      <c r="G2866" t="s">
        <v>20776</v>
      </c>
    </row>
    <row r="2867" spans="1:7" x14ac:dyDescent="0.25">
      <c r="A2867">
        <v>83425104</v>
      </c>
      <c r="B2867" t="s">
        <v>41997</v>
      </c>
      <c r="C2867" t="s">
        <v>39134</v>
      </c>
      <c r="D2867" t="s">
        <v>7305</v>
      </c>
      <c r="E2867" t="s">
        <v>7305</v>
      </c>
      <c r="F2867" t="s">
        <v>61</v>
      </c>
      <c r="G2867" t="s">
        <v>20776</v>
      </c>
    </row>
    <row r="2868" spans="1:7" x14ac:dyDescent="0.25">
      <c r="A2868">
        <v>83425106</v>
      </c>
      <c r="B2868" t="s">
        <v>41998</v>
      </c>
      <c r="C2868" t="s">
        <v>39134</v>
      </c>
      <c r="D2868" t="s">
        <v>7305</v>
      </c>
      <c r="E2868" t="s">
        <v>7305</v>
      </c>
      <c r="F2868" t="s">
        <v>61</v>
      </c>
      <c r="G2868" t="s">
        <v>20776</v>
      </c>
    </row>
    <row r="2869" spans="1:7" x14ac:dyDescent="0.25">
      <c r="A2869">
        <v>83425108</v>
      </c>
      <c r="B2869" t="s">
        <v>41999</v>
      </c>
      <c r="C2869" t="s">
        <v>39134</v>
      </c>
      <c r="D2869" t="s">
        <v>7305</v>
      </c>
      <c r="E2869" t="s">
        <v>7305</v>
      </c>
      <c r="F2869" t="s">
        <v>61</v>
      </c>
      <c r="G2869" t="s">
        <v>20776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2869"/>
  <sheetViews>
    <sheetView topLeftCell="A3" workbookViewId="0"/>
  </sheetViews>
  <sheetFormatPr baseColWidth="10" defaultColWidth="9.140625" defaultRowHeight="15" x14ac:dyDescent="0.25"/>
  <cols>
    <col min="3" max="4" width="10" customWidth="1"/>
  </cols>
  <sheetData>
    <row r="1" spans="1:4" ht="0" hidden="1" customHeight="1" x14ac:dyDescent="0.25">
      <c r="C1">
        <v>1</v>
      </c>
      <c r="D1">
        <v>1</v>
      </c>
    </row>
    <row r="2" spans="1:4" ht="0" hidden="1" customHeight="1" x14ac:dyDescent="0.25">
      <c r="C2">
        <v>45263</v>
      </c>
      <c r="D2">
        <v>45264</v>
      </c>
    </row>
    <row r="3" spans="1:4" x14ac:dyDescent="0.25">
      <c r="A3" s="1" t="s">
        <v>7297</v>
      </c>
      <c r="B3" s="1" t="s">
        <v>65</v>
      </c>
      <c r="C3" s="1" t="s">
        <v>42000</v>
      </c>
      <c r="D3" s="1" t="s">
        <v>42001</v>
      </c>
    </row>
    <row r="4" spans="1:4" x14ac:dyDescent="0.25">
      <c r="A4">
        <v>83426360</v>
      </c>
      <c r="B4" t="s">
        <v>42002</v>
      </c>
      <c r="C4" t="s">
        <v>42003</v>
      </c>
      <c r="D4" t="s">
        <v>7306</v>
      </c>
    </row>
    <row r="5" spans="1:4" x14ac:dyDescent="0.25">
      <c r="A5">
        <v>83426524</v>
      </c>
      <c r="B5" t="s">
        <v>42004</v>
      </c>
      <c r="C5" t="s">
        <v>42003</v>
      </c>
      <c r="D5" t="s">
        <v>7306</v>
      </c>
    </row>
    <row r="6" spans="1:4" x14ac:dyDescent="0.25">
      <c r="A6">
        <v>83426522</v>
      </c>
      <c r="B6" t="s">
        <v>42005</v>
      </c>
      <c r="C6" t="s">
        <v>42003</v>
      </c>
      <c r="D6" t="s">
        <v>7306</v>
      </c>
    </row>
    <row r="7" spans="1:4" x14ac:dyDescent="0.25">
      <c r="A7">
        <v>83426520</v>
      </c>
      <c r="B7" t="s">
        <v>42006</v>
      </c>
      <c r="C7" t="s">
        <v>42003</v>
      </c>
      <c r="D7" t="s">
        <v>7306</v>
      </c>
    </row>
    <row r="8" spans="1:4" x14ac:dyDescent="0.25">
      <c r="A8">
        <v>83426518</v>
      </c>
      <c r="B8" t="s">
        <v>42007</v>
      </c>
      <c r="C8" t="s">
        <v>42003</v>
      </c>
      <c r="D8" t="s">
        <v>7306</v>
      </c>
    </row>
    <row r="9" spans="1:4" x14ac:dyDescent="0.25">
      <c r="A9">
        <v>83426516</v>
      </c>
      <c r="B9" t="s">
        <v>42008</v>
      </c>
      <c r="C9" t="s">
        <v>42003</v>
      </c>
      <c r="D9" t="s">
        <v>7306</v>
      </c>
    </row>
    <row r="10" spans="1:4" x14ac:dyDescent="0.25">
      <c r="A10">
        <v>83426502</v>
      </c>
      <c r="B10" t="s">
        <v>42009</v>
      </c>
      <c r="C10" t="s">
        <v>42003</v>
      </c>
      <c r="D10" t="s">
        <v>7306</v>
      </c>
    </row>
    <row r="11" spans="1:4" x14ac:dyDescent="0.25">
      <c r="A11">
        <v>83426500</v>
      </c>
      <c r="B11" t="s">
        <v>42010</v>
      </c>
      <c r="C11" t="s">
        <v>42003</v>
      </c>
      <c r="D11" t="s">
        <v>7306</v>
      </c>
    </row>
    <row r="12" spans="1:4" x14ac:dyDescent="0.25">
      <c r="A12">
        <v>83426498</v>
      </c>
      <c r="B12" t="s">
        <v>42011</v>
      </c>
      <c r="C12" t="s">
        <v>42003</v>
      </c>
      <c r="D12" t="s">
        <v>7306</v>
      </c>
    </row>
    <row r="13" spans="1:4" x14ac:dyDescent="0.25">
      <c r="A13">
        <v>83426496</v>
      </c>
      <c r="B13" t="s">
        <v>42012</v>
      </c>
      <c r="C13" t="s">
        <v>42003</v>
      </c>
      <c r="D13" t="s">
        <v>7306</v>
      </c>
    </row>
    <row r="14" spans="1:4" x14ac:dyDescent="0.25">
      <c r="A14">
        <v>83426494</v>
      </c>
      <c r="B14" t="s">
        <v>42013</v>
      </c>
      <c r="C14" t="s">
        <v>42003</v>
      </c>
      <c r="D14" t="s">
        <v>7306</v>
      </c>
    </row>
    <row r="15" spans="1:4" x14ac:dyDescent="0.25">
      <c r="A15">
        <v>83426358</v>
      </c>
      <c r="B15" t="s">
        <v>42014</v>
      </c>
      <c r="C15" t="s">
        <v>42003</v>
      </c>
      <c r="D15" t="s">
        <v>7306</v>
      </c>
    </row>
    <row r="16" spans="1:4" x14ac:dyDescent="0.25">
      <c r="A16">
        <v>83426356</v>
      </c>
      <c r="B16" t="s">
        <v>42015</v>
      </c>
      <c r="C16" t="s">
        <v>42003</v>
      </c>
      <c r="D16" t="s">
        <v>7306</v>
      </c>
    </row>
    <row r="17" spans="1:4" x14ac:dyDescent="0.25">
      <c r="A17">
        <v>83426354</v>
      </c>
      <c r="B17" t="s">
        <v>42016</v>
      </c>
      <c r="C17" t="s">
        <v>42003</v>
      </c>
      <c r="D17" t="s">
        <v>7306</v>
      </c>
    </row>
    <row r="18" spans="1:4" x14ac:dyDescent="0.25">
      <c r="A18">
        <v>83426352</v>
      </c>
      <c r="B18" t="s">
        <v>42017</v>
      </c>
      <c r="C18" t="s">
        <v>42003</v>
      </c>
      <c r="D18" t="s">
        <v>7306</v>
      </c>
    </row>
    <row r="19" spans="1:4" x14ac:dyDescent="0.25">
      <c r="A19">
        <v>83426350</v>
      </c>
      <c r="B19" t="s">
        <v>42018</v>
      </c>
      <c r="C19" t="s">
        <v>42003</v>
      </c>
      <c r="D19" t="s">
        <v>7306</v>
      </c>
    </row>
    <row r="20" spans="1:4" x14ac:dyDescent="0.25">
      <c r="A20">
        <v>83426492</v>
      </c>
      <c r="B20" t="s">
        <v>42019</v>
      </c>
      <c r="C20" t="s">
        <v>42003</v>
      </c>
      <c r="D20" t="s">
        <v>7306</v>
      </c>
    </row>
    <row r="21" spans="1:4" x14ac:dyDescent="0.25">
      <c r="A21">
        <v>83426490</v>
      </c>
      <c r="B21" t="s">
        <v>42020</v>
      </c>
      <c r="C21" t="s">
        <v>42003</v>
      </c>
      <c r="D21" t="s">
        <v>7306</v>
      </c>
    </row>
    <row r="22" spans="1:4" x14ac:dyDescent="0.25">
      <c r="A22">
        <v>83426348</v>
      </c>
      <c r="B22" t="s">
        <v>42021</v>
      </c>
      <c r="C22" t="s">
        <v>42003</v>
      </c>
      <c r="D22" t="s">
        <v>7306</v>
      </c>
    </row>
    <row r="23" spans="1:4" x14ac:dyDescent="0.25">
      <c r="A23">
        <v>83426346</v>
      </c>
      <c r="B23" t="s">
        <v>42022</v>
      </c>
      <c r="C23" t="s">
        <v>42003</v>
      </c>
      <c r="D23" t="s">
        <v>7306</v>
      </c>
    </row>
    <row r="24" spans="1:4" x14ac:dyDescent="0.25">
      <c r="A24">
        <v>83426344</v>
      </c>
      <c r="B24" t="s">
        <v>42023</v>
      </c>
      <c r="C24" t="s">
        <v>42003</v>
      </c>
      <c r="D24" t="s">
        <v>7306</v>
      </c>
    </row>
    <row r="25" spans="1:4" x14ac:dyDescent="0.25">
      <c r="A25">
        <v>83426342</v>
      </c>
      <c r="B25" t="s">
        <v>42024</v>
      </c>
      <c r="C25" t="s">
        <v>42003</v>
      </c>
      <c r="D25" t="s">
        <v>7306</v>
      </c>
    </row>
    <row r="26" spans="1:4" x14ac:dyDescent="0.25">
      <c r="A26">
        <v>83426340</v>
      </c>
      <c r="B26" t="s">
        <v>42025</v>
      </c>
      <c r="C26" t="s">
        <v>42003</v>
      </c>
      <c r="D26" t="s">
        <v>7306</v>
      </c>
    </row>
    <row r="27" spans="1:4" x14ac:dyDescent="0.25">
      <c r="A27">
        <v>83426338</v>
      </c>
      <c r="B27" t="s">
        <v>42026</v>
      </c>
      <c r="C27" t="s">
        <v>42003</v>
      </c>
      <c r="D27" t="s">
        <v>7306</v>
      </c>
    </row>
    <row r="28" spans="1:4" x14ac:dyDescent="0.25">
      <c r="A28">
        <v>83426336</v>
      </c>
      <c r="B28" t="s">
        <v>42027</v>
      </c>
      <c r="C28" t="s">
        <v>42003</v>
      </c>
      <c r="D28" t="s">
        <v>7306</v>
      </c>
    </row>
    <row r="29" spans="1:4" x14ac:dyDescent="0.25">
      <c r="A29">
        <v>83426334</v>
      </c>
      <c r="B29" t="s">
        <v>42028</v>
      </c>
      <c r="C29" t="s">
        <v>42003</v>
      </c>
      <c r="D29" t="s">
        <v>7306</v>
      </c>
    </row>
    <row r="30" spans="1:4" x14ac:dyDescent="0.25">
      <c r="A30">
        <v>83426332</v>
      </c>
      <c r="B30" t="s">
        <v>42029</v>
      </c>
      <c r="C30" t="s">
        <v>42003</v>
      </c>
      <c r="D30" t="s">
        <v>7306</v>
      </c>
    </row>
    <row r="31" spans="1:4" x14ac:dyDescent="0.25">
      <c r="A31">
        <v>83426330</v>
      </c>
      <c r="B31" t="s">
        <v>42030</v>
      </c>
      <c r="C31" t="s">
        <v>42003</v>
      </c>
      <c r="D31" t="s">
        <v>7306</v>
      </c>
    </row>
    <row r="32" spans="1:4" x14ac:dyDescent="0.25">
      <c r="A32">
        <v>83426488</v>
      </c>
      <c r="B32" t="s">
        <v>42031</v>
      </c>
      <c r="C32" t="s">
        <v>42003</v>
      </c>
      <c r="D32" t="s">
        <v>7306</v>
      </c>
    </row>
    <row r="33" spans="1:4" x14ac:dyDescent="0.25">
      <c r="A33">
        <v>83426486</v>
      </c>
      <c r="B33" t="s">
        <v>42032</v>
      </c>
      <c r="C33" t="s">
        <v>42003</v>
      </c>
      <c r="D33" t="s">
        <v>7306</v>
      </c>
    </row>
    <row r="34" spans="1:4" x14ac:dyDescent="0.25">
      <c r="A34">
        <v>83426484</v>
      </c>
      <c r="B34" t="s">
        <v>42033</v>
      </c>
      <c r="C34" t="s">
        <v>42003</v>
      </c>
      <c r="D34" t="s">
        <v>7306</v>
      </c>
    </row>
    <row r="35" spans="1:4" x14ac:dyDescent="0.25">
      <c r="A35">
        <v>83426482</v>
      </c>
      <c r="B35" t="s">
        <v>42034</v>
      </c>
      <c r="C35" t="s">
        <v>42003</v>
      </c>
      <c r="D35" t="s">
        <v>7306</v>
      </c>
    </row>
    <row r="36" spans="1:4" x14ac:dyDescent="0.25">
      <c r="A36">
        <v>83426480</v>
      </c>
      <c r="B36" t="s">
        <v>42035</v>
      </c>
      <c r="C36" t="s">
        <v>42003</v>
      </c>
      <c r="D36" t="s">
        <v>7306</v>
      </c>
    </row>
    <row r="37" spans="1:4" x14ac:dyDescent="0.25">
      <c r="A37">
        <v>83426322</v>
      </c>
      <c r="B37" t="s">
        <v>42036</v>
      </c>
      <c r="C37" t="s">
        <v>42003</v>
      </c>
      <c r="D37" t="s">
        <v>7306</v>
      </c>
    </row>
    <row r="38" spans="1:4" x14ac:dyDescent="0.25">
      <c r="A38">
        <v>83426320</v>
      </c>
      <c r="B38" t="s">
        <v>42037</v>
      </c>
      <c r="C38" t="s">
        <v>42003</v>
      </c>
      <c r="D38" t="s">
        <v>7306</v>
      </c>
    </row>
    <row r="39" spans="1:4" x14ac:dyDescent="0.25">
      <c r="A39">
        <v>83426328</v>
      </c>
      <c r="B39" t="s">
        <v>42038</v>
      </c>
      <c r="C39" t="s">
        <v>42003</v>
      </c>
      <c r="D39" t="s">
        <v>7306</v>
      </c>
    </row>
    <row r="40" spans="1:4" x14ac:dyDescent="0.25">
      <c r="A40">
        <v>83426326</v>
      </c>
      <c r="B40" t="s">
        <v>42039</v>
      </c>
      <c r="C40" t="s">
        <v>42003</v>
      </c>
      <c r="D40" t="s">
        <v>7306</v>
      </c>
    </row>
    <row r="41" spans="1:4" x14ac:dyDescent="0.25">
      <c r="A41">
        <v>83426324</v>
      </c>
      <c r="B41" t="s">
        <v>42040</v>
      </c>
      <c r="C41" t="s">
        <v>42003</v>
      </c>
      <c r="D41" t="s">
        <v>7306</v>
      </c>
    </row>
    <row r="42" spans="1:4" x14ac:dyDescent="0.25">
      <c r="A42">
        <v>83426478</v>
      </c>
      <c r="B42" t="s">
        <v>42041</v>
      </c>
      <c r="C42" t="s">
        <v>42003</v>
      </c>
      <c r="D42" t="s">
        <v>7306</v>
      </c>
    </row>
    <row r="43" spans="1:4" x14ac:dyDescent="0.25">
      <c r="A43">
        <v>83426476</v>
      </c>
      <c r="B43" t="s">
        <v>42042</v>
      </c>
      <c r="C43" t="s">
        <v>42003</v>
      </c>
      <c r="D43" t="s">
        <v>7306</v>
      </c>
    </row>
    <row r="44" spans="1:4" x14ac:dyDescent="0.25">
      <c r="A44">
        <v>83426474</v>
      </c>
      <c r="B44" t="s">
        <v>42043</v>
      </c>
      <c r="C44" t="s">
        <v>42003</v>
      </c>
      <c r="D44" t="s">
        <v>7306</v>
      </c>
    </row>
    <row r="45" spans="1:4" x14ac:dyDescent="0.25">
      <c r="A45">
        <v>83426472</v>
      </c>
      <c r="B45" t="s">
        <v>42044</v>
      </c>
      <c r="C45" t="s">
        <v>42003</v>
      </c>
      <c r="D45" t="s">
        <v>7306</v>
      </c>
    </row>
    <row r="46" spans="1:4" x14ac:dyDescent="0.25">
      <c r="A46">
        <v>83426470</v>
      </c>
      <c r="B46" t="s">
        <v>42045</v>
      </c>
      <c r="C46" t="s">
        <v>42003</v>
      </c>
      <c r="D46" t="s">
        <v>7306</v>
      </c>
    </row>
    <row r="47" spans="1:4" x14ac:dyDescent="0.25">
      <c r="A47">
        <v>83426318</v>
      </c>
      <c r="B47" t="s">
        <v>42046</v>
      </c>
      <c r="C47" t="s">
        <v>42003</v>
      </c>
      <c r="D47" t="s">
        <v>7306</v>
      </c>
    </row>
    <row r="48" spans="1:4" x14ac:dyDescent="0.25">
      <c r="A48">
        <v>83426316</v>
      </c>
      <c r="B48" t="s">
        <v>42047</v>
      </c>
      <c r="C48" t="s">
        <v>42003</v>
      </c>
      <c r="D48" t="s">
        <v>7306</v>
      </c>
    </row>
    <row r="49" spans="1:4" x14ac:dyDescent="0.25">
      <c r="A49">
        <v>83426314</v>
      </c>
      <c r="B49" t="s">
        <v>42048</v>
      </c>
      <c r="C49" t="s">
        <v>42003</v>
      </c>
      <c r="D49" t="s">
        <v>7306</v>
      </c>
    </row>
    <row r="50" spans="1:4" x14ac:dyDescent="0.25">
      <c r="A50">
        <v>83426312</v>
      </c>
      <c r="B50" t="s">
        <v>42049</v>
      </c>
      <c r="C50" t="s">
        <v>42003</v>
      </c>
      <c r="D50" t="s">
        <v>7306</v>
      </c>
    </row>
    <row r="51" spans="1:4" x14ac:dyDescent="0.25">
      <c r="A51">
        <v>83426310</v>
      </c>
      <c r="B51" t="s">
        <v>42050</v>
      </c>
      <c r="C51" t="s">
        <v>42003</v>
      </c>
      <c r="D51" t="s">
        <v>7306</v>
      </c>
    </row>
    <row r="52" spans="1:4" x14ac:dyDescent="0.25">
      <c r="A52">
        <v>83426468</v>
      </c>
      <c r="B52" t="s">
        <v>42051</v>
      </c>
      <c r="C52" t="s">
        <v>42003</v>
      </c>
      <c r="D52" t="s">
        <v>7306</v>
      </c>
    </row>
    <row r="53" spans="1:4" x14ac:dyDescent="0.25">
      <c r="A53">
        <v>83426466</v>
      </c>
      <c r="B53" t="s">
        <v>42052</v>
      </c>
      <c r="C53" t="s">
        <v>42003</v>
      </c>
      <c r="D53" t="s">
        <v>7306</v>
      </c>
    </row>
    <row r="54" spans="1:4" x14ac:dyDescent="0.25">
      <c r="A54">
        <v>83426464</v>
      </c>
      <c r="B54" t="s">
        <v>42053</v>
      </c>
      <c r="C54" t="s">
        <v>42003</v>
      </c>
      <c r="D54" t="s">
        <v>7306</v>
      </c>
    </row>
    <row r="55" spans="1:4" x14ac:dyDescent="0.25">
      <c r="A55">
        <v>83426462</v>
      </c>
      <c r="B55" t="s">
        <v>42054</v>
      </c>
      <c r="C55" t="s">
        <v>42003</v>
      </c>
      <c r="D55" t="s">
        <v>7306</v>
      </c>
    </row>
    <row r="56" spans="1:4" x14ac:dyDescent="0.25">
      <c r="A56">
        <v>83426460</v>
      </c>
      <c r="B56" t="s">
        <v>42055</v>
      </c>
      <c r="C56" t="s">
        <v>42003</v>
      </c>
      <c r="D56" t="s">
        <v>7306</v>
      </c>
    </row>
    <row r="57" spans="1:4" x14ac:dyDescent="0.25">
      <c r="A57">
        <v>83426308</v>
      </c>
      <c r="B57" t="s">
        <v>42056</v>
      </c>
      <c r="C57" t="s">
        <v>42003</v>
      </c>
      <c r="D57" t="s">
        <v>7306</v>
      </c>
    </row>
    <row r="58" spans="1:4" x14ac:dyDescent="0.25">
      <c r="A58">
        <v>83426306</v>
      </c>
      <c r="B58" t="s">
        <v>42057</v>
      </c>
      <c r="C58" t="s">
        <v>42003</v>
      </c>
      <c r="D58" t="s">
        <v>7306</v>
      </c>
    </row>
    <row r="59" spans="1:4" x14ac:dyDescent="0.25">
      <c r="A59">
        <v>83426304</v>
      </c>
      <c r="B59" t="s">
        <v>42058</v>
      </c>
      <c r="C59" t="s">
        <v>42003</v>
      </c>
      <c r="D59" t="s">
        <v>7306</v>
      </c>
    </row>
    <row r="60" spans="1:4" x14ac:dyDescent="0.25">
      <c r="A60">
        <v>83426302</v>
      </c>
      <c r="B60" t="s">
        <v>42059</v>
      </c>
      <c r="C60" t="s">
        <v>42003</v>
      </c>
      <c r="D60" t="s">
        <v>7306</v>
      </c>
    </row>
    <row r="61" spans="1:4" x14ac:dyDescent="0.25">
      <c r="A61">
        <v>83426300</v>
      </c>
      <c r="B61" t="s">
        <v>42060</v>
      </c>
      <c r="C61" t="s">
        <v>42003</v>
      </c>
      <c r="D61" t="s">
        <v>7306</v>
      </c>
    </row>
    <row r="62" spans="1:4" x14ac:dyDescent="0.25">
      <c r="A62">
        <v>83426458</v>
      </c>
      <c r="B62" t="s">
        <v>42061</v>
      </c>
      <c r="C62" t="s">
        <v>42003</v>
      </c>
      <c r="D62" t="s">
        <v>7306</v>
      </c>
    </row>
    <row r="63" spans="1:4" x14ac:dyDescent="0.25">
      <c r="A63">
        <v>83426456</v>
      </c>
      <c r="B63" t="s">
        <v>42062</v>
      </c>
      <c r="C63" t="s">
        <v>42003</v>
      </c>
      <c r="D63" t="s">
        <v>7306</v>
      </c>
    </row>
    <row r="64" spans="1:4" x14ac:dyDescent="0.25">
      <c r="A64">
        <v>83426454</v>
      </c>
      <c r="B64" t="s">
        <v>42063</v>
      </c>
      <c r="C64" t="s">
        <v>42003</v>
      </c>
      <c r="D64" t="s">
        <v>7306</v>
      </c>
    </row>
    <row r="65" spans="1:4" x14ac:dyDescent="0.25">
      <c r="A65">
        <v>83426452</v>
      </c>
      <c r="B65" t="s">
        <v>42064</v>
      </c>
      <c r="C65" t="s">
        <v>42003</v>
      </c>
      <c r="D65" t="s">
        <v>7306</v>
      </c>
    </row>
    <row r="66" spans="1:4" x14ac:dyDescent="0.25">
      <c r="A66">
        <v>83426450</v>
      </c>
      <c r="B66" t="s">
        <v>42065</v>
      </c>
      <c r="C66" t="s">
        <v>42003</v>
      </c>
      <c r="D66" t="s">
        <v>7306</v>
      </c>
    </row>
    <row r="67" spans="1:4" x14ac:dyDescent="0.25">
      <c r="A67">
        <v>83426298</v>
      </c>
      <c r="B67" t="s">
        <v>42066</v>
      </c>
      <c r="C67" t="s">
        <v>42003</v>
      </c>
      <c r="D67" t="s">
        <v>7306</v>
      </c>
    </row>
    <row r="68" spans="1:4" x14ac:dyDescent="0.25">
      <c r="A68">
        <v>83426448</v>
      </c>
      <c r="B68" t="s">
        <v>42067</v>
      </c>
      <c r="C68" t="s">
        <v>42003</v>
      </c>
      <c r="D68" t="s">
        <v>7306</v>
      </c>
    </row>
    <row r="69" spans="1:4" x14ac:dyDescent="0.25">
      <c r="A69">
        <v>83426446</v>
      </c>
      <c r="B69" t="s">
        <v>42068</v>
      </c>
      <c r="C69" t="s">
        <v>42003</v>
      </c>
      <c r="D69" t="s">
        <v>7306</v>
      </c>
    </row>
    <row r="70" spans="1:4" x14ac:dyDescent="0.25">
      <c r="A70">
        <v>83426444</v>
      </c>
      <c r="B70" t="s">
        <v>42069</v>
      </c>
      <c r="C70" t="s">
        <v>42003</v>
      </c>
      <c r="D70" t="s">
        <v>7306</v>
      </c>
    </row>
    <row r="71" spans="1:4" x14ac:dyDescent="0.25">
      <c r="A71">
        <v>83426442</v>
      </c>
      <c r="B71" t="s">
        <v>42070</v>
      </c>
      <c r="C71" t="s">
        <v>42003</v>
      </c>
      <c r="D71" t="s">
        <v>7306</v>
      </c>
    </row>
    <row r="72" spans="1:4" x14ac:dyDescent="0.25">
      <c r="A72">
        <v>83426440</v>
      </c>
      <c r="B72" t="s">
        <v>42071</v>
      </c>
      <c r="C72" t="s">
        <v>42003</v>
      </c>
      <c r="D72" t="s">
        <v>7306</v>
      </c>
    </row>
    <row r="73" spans="1:4" x14ac:dyDescent="0.25">
      <c r="A73">
        <v>83426438</v>
      </c>
      <c r="B73" t="s">
        <v>42072</v>
      </c>
      <c r="C73" t="s">
        <v>42003</v>
      </c>
      <c r="D73" t="s">
        <v>7306</v>
      </c>
    </row>
    <row r="74" spans="1:4" x14ac:dyDescent="0.25">
      <c r="A74">
        <v>83426436</v>
      </c>
      <c r="B74" t="s">
        <v>42073</v>
      </c>
      <c r="C74" t="s">
        <v>42003</v>
      </c>
      <c r="D74" t="s">
        <v>7306</v>
      </c>
    </row>
    <row r="75" spans="1:4" x14ac:dyDescent="0.25">
      <c r="A75">
        <v>83426434</v>
      </c>
      <c r="B75" t="s">
        <v>42074</v>
      </c>
      <c r="C75" t="s">
        <v>42003</v>
      </c>
      <c r="D75" t="s">
        <v>7306</v>
      </c>
    </row>
    <row r="76" spans="1:4" x14ac:dyDescent="0.25">
      <c r="A76">
        <v>83426432</v>
      </c>
      <c r="B76" t="s">
        <v>42075</v>
      </c>
      <c r="C76" t="s">
        <v>42003</v>
      </c>
      <c r="D76" t="s">
        <v>7306</v>
      </c>
    </row>
    <row r="77" spans="1:4" x14ac:dyDescent="0.25">
      <c r="A77">
        <v>83426430</v>
      </c>
      <c r="B77" t="s">
        <v>42076</v>
      </c>
      <c r="C77" t="s">
        <v>42003</v>
      </c>
      <c r="D77" t="s">
        <v>7306</v>
      </c>
    </row>
    <row r="78" spans="1:4" x14ac:dyDescent="0.25">
      <c r="A78">
        <v>83426870</v>
      </c>
      <c r="B78" t="s">
        <v>42077</v>
      </c>
      <c r="C78" t="s">
        <v>42003</v>
      </c>
      <c r="D78" t="s">
        <v>7306</v>
      </c>
    </row>
    <row r="79" spans="1:4" x14ac:dyDescent="0.25">
      <c r="A79">
        <v>83426868</v>
      </c>
      <c r="B79" t="s">
        <v>42078</v>
      </c>
      <c r="C79" t="s">
        <v>42003</v>
      </c>
      <c r="D79" t="s">
        <v>7306</v>
      </c>
    </row>
    <row r="80" spans="1:4" x14ac:dyDescent="0.25">
      <c r="A80">
        <v>83426866</v>
      </c>
      <c r="B80" t="s">
        <v>42079</v>
      </c>
      <c r="C80" t="s">
        <v>42003</v>
      </c>
      <c r="D80" t="s">
        <v>7306</v>
      </c>
    </row>
    <row r="81" spans="1:4" x14ac:dyDescent="0.25">
      <c r="A81">
        <v>83426864</v>
      </c>
      <c r="B81" t="s">
        <v>42080</v>
      </c>
      <c r="C81" t="s">
        <v>42003</v>
      </c>
      <c r="D81" t="s">
        <v>7306</v>
      </c>
    </row>
    <row r="82" spans="1:4" x14ac:dyDescent="0.25">
      <c r="A82">
        <v>83426798</v>
      </c>
      <c r="B82" t="s">
        <v>42081</v>
      </c>
      <c r="C82" t="s">
        <v>42003</v>
      </c>
      <c r="D82" t="s">
        <v>7306</v>
      </c>
    </row>
    <row r="83" spans="1:4" x14ac:dyDescent="0.25">
      <c r="A83">
        <v>83426796</v>
      </c>
      <c r="B83" t="s">
        <v>42082</v>
      </c>
      <c r="C83" t="s">
        <v>42003</v>
      </c>
      <c r="D83" t="s">
        <v>7306</v>
      </c>
    </row>
    <row r="84" spans="1:4" x14ac:dyDescent="0.25">
      <c r="A84">
        <v>83426794</v>
      </c>
      <c r="B84" t="s">
        <v>42083</v>
      </c>
      <c r="C84" t="s">
        <v>42003</v>
      </c>
      <c r="D84" t="s">
        <v>7306</v>
      </c>
    </row>
    <row r="85" spans="1:4" x14ac:dyDescent="0.25">
      <c r="A85">
        <v>83426792</v>
      </c>
      <c r="B85" t="s">
        <v>42084</v>
      </c>
      <c r="C85" t="s">
        <v>42003</v>
      </c>
      <c r="D85" t="s">
        <v>7306</v>
      </c>
    </row>
    <row r="86" spans="1:4" x14ac:dyDescent="0.25">
      <c r="A86">
        <v>83426790</v>
      </c>
      <c r="B86" t="s">
        <v>42085</v>
      </c>
      <c r="C86" t="s">
        <v>42003</v>
      </c>
      <c r="D86" t="s">
        <v>7306</v>
      </c>
    </row>
    <row r="87" spans="1:4" x14ac:dyDescent="0.25">
      <c r="A87">
        <v>83426428</v>
      </c>
      <c r="B87" t="s">
        <v>42086</v>
      </c>
      <c r="C87" t="s">
        <v>42003</v>
      </c>
      <c r="D87" t="s">
        <v>7306</v>
      </c>
    </row>
    <row r="88" spans="1:4" x14ac:dyDescent="0.25">
      <c r="A88">
        <v>83426426</v>
      </c>
      <c r="B88" t="s">
        <v>42087</v>
      </c>
      <c r="C88" t="s">
        <v>42003</v>
      </c>
      <c r="D88" t="s">
        <v>7306</v>
      </c>
    </row>
    <row r="89" spans="1:4" x14ac:dyDescent="0.25">
      <c r="A89">
        <v>83426424</v>
      </c>
      <c r="B89" t="s">
        <v>42088</v>
      </c>
      <c r="C89" t="s">
        <v>42003</v>
      </c>
      <c r="D89" t="s">
        <v>7306</v>
      </c>
    </row>
    <row r="90" spans="1:4" x14ac:dyDescent="0.25">
      <c r="A90">
        <v>83426422</v>
      </c>
      <c r="B90" t="s">
        <v>42089</v>
      </c>
      <c r="C90" t="s">
        <v>42003</v>
      </c>
      <c r="D90" t="s">
        <v>7306</v>
      </c>
    </row>
    <row r="91" spans="1:4" x14ac:dyDescent="0.25">
      <c r="A91">
        <v>83426420</v>
      </c>
      <c r="B91" t="s">
        <v>42090</v>
      </c>
      <c r="C91" t="s">
        <v>42003</v>
      </c>
      <c r="D91" t="s">
        <v>7306</v>
      </c>
    </row>
    <row r="92" spans="1:4" x14ac:dyDescent="0.25">
      <c r="A92">
        <v>83426862</v>
      </c>
      <c r="B92" t="s">
        <v>42091</v>
      </c>
      <c r="C92" t="s">
        <v>42003</v>
      </c>
      <c r="D92" t="s">
        <v>7306</v>
      </c>
    </row>
    <row r="93" spans="1:4" x14ac:dyDescent="0.25">
      <c r="A93">
        <v>83426860</v>
      </c>
      <c r="B93" t="s">
        <v>42092</v>
      </c>
      <c r="C93" t="s">
        <v>42003</v>
      </c>
      <c r="D93" t="s">
        <v>7306</v>
      </c>
    </row>
    <row r="94" spans="1:4" x14ac:dyDescent="0.25">
      <c r="A94">
        <v>83426858</v>
      </c>
      <c r="B94" t="s">
        <v>42093</v>
      </c>
      <c r="C94" t="s">
        <v>42003</v>
      </c>
      <c r="D94" t="s">
        <v>7306</v>
      </c>
    </row>
    <row r="95" spans="1:4" x14ac:dyDescent="0.25">
      <c r="A95">
        <v>83426856</v>
      </c>
      <c r="B95" t="s">
        <v>42094</v>
      </c>
      <c r="C95" t="s">
        <v>42003</v>
      </c>
      <c r="D95" t="s">
        <v>7306</v>
      </c>
    </row>
    <row r="96" spans="1:4" x14ac:dyDescent="0.25">
      <c r="A96">
        <v>83426854</v>
      </c>
      <c r="B96" t="s">
        <v>42095</v>
      </c>
      <c r="C96" t="s">
        <v>42003</v>
      </c>
      <c r="D96" t="s">
        <v>7306</v>
      </c>
    </row>
    <row r="97" spans="1:4" x14ac:dyDescent="0.25">
      <c r="A97">
        <v>83426788</v>
      </c>
      <c r="B97" t="s">
        <v>42096</v>
      </c>
      <c r="C97" t="s">
        <v>42003</v>
      </c>
      <c r="D97" t="s">
        <v>7306</v>
      </c>
    </row>
    <row r="98" spans="1:4" x14ac:dyDescent="0.25">
      <c r="A98">
        <v>83426786</v>
      </c>
      <c r="B98" t="s">
        <v>42097</v>
      </c>
      <c r="C98" t="s">
        <v>42003</v>
      </c>
      <c r="D98" t="s">
        <v>7306</v>
      </c>
    </row>
    <row r="99" spans="1:4" x14ac:dyDescent="0.25">
      <c r="A99">
        <v>83426784</v>
      </c>
      <c r="B99" t="s">
        <v>42098</v>
      </c>
      <c r="C99" t="s">
        <v>42003</v>
      </c>
      <c r="D99" t="s">
        <v>7306</v>
      </c>
    </row>
    <row r="100" spans="1:4" x14ac:dyDescent="0.25">
      <c r="A100">
        <v>83426782</v>
      </c>
      <c r="B100" t="s">
        <v>42099</v>
      </c>
      <c r="C100" t="s">
        <v>42003</v>
      </c>
      <c r="D100" t="s">
        <v>7306</v>
      </c>
    </row>
    <row r="101" spans="1:4" x14ac:dyDescent="0.25">
      <c r="A101">
        <v>83426780</v>
      </c>
      <c r="B101" t="s">
        <v>42100</v>
      </c>
      <c r="C101" t="s">
        <v>42003</v>
      </c>
      <c r="D101" t="s">
        <v>7306</v>
      </c>
    </row>
    <row r="102" spans="1:4" x14ac:dyDescent="0.25">
      <c r="A102">
        <v>83426726</v>
      </c>
      <c r="B102" t="s">
        <v>42101</v>
      </c>
      <c r="C102" t="s">
        <v>42003</v>
      </c>
      <c r="D102" t="s">
        <v>7306</v>
      </c>
    </row>
    <row r="103" spans="1:4" x14ac:dyDescent="0.25">
      <c r="A103">
        <v>83426724</v>
      </c>
      <c r="B103" t="s">
        <v>42102</v>
      </c>
      <c r="C103" t="s">
        <v>42003</v>
      </c>
      <c r="D103" t="s">
        <v>7306</v>
      </c>
    </row>
    <row r="104" spans="1:4" x14ac:dyDescent="0.25">
      <c r="A104">
        <v>83426722</v>
      </c>
      <c r="B104" t="s">
        <v>42103</v>
      </c>
      <c r="C104" t="s">
        <v>42003</v>
      </c>
      <c r="D104" t="s">
        <v>7306</v>
      </c>
    </row>
    <row r="105" spans="1:4" x14ac:dyDescent="0.25">
      <c r="A105">
        <v>83426720</v>
      </c>
      <c r="B105" t="s">
        <v>42104</v>
      </c>
      <c r="C105" t="s">
        <v>42003</v>
      </c>
      <c r="D105" t="s">
        <v>7306</v>
      </c>
    </row>
    <row r="106" spans="1:4" x14ac:dyDescent="0.25">
      <c r="A106">
        <v>83426718</v>
      </c>
      <c r="B106" t="s">
        <v>42105</v>
      </c>
      <c r="C106" t="s">
        <v>42003</v>
      </c>
      <c r="D106" t="s">
        <v>7306</v>
      </c>
    </row>
    <row r="107" spans="1:4" x14ac:dyDescent="0.25">
      <c r="A107">
        <v>83426418</v>
      </c>
      <c r="B107" t="s">
        <v>42106</v>
      </c>
      <c r="C107" t="s">
        <v>42003</v>
      </c>
      <c r="D107" t="s">
        <v>7306</v>
      </c>
    </row>
    <row r="108" spans="1:4" x14ac:dyDescent="0.25">
      <c r="A108">
        <v>83426416</v>
      </c>
      <c r="B108" t="s">
        <v>42107</v>
      </c>
      <c r="C108" t="s">
        <v>42003</v>
      </c>
      <c r="D108" t="s">
        <v>7306</v>
      </c>
    </row>
    <row r="109" spans="1:4" x14ac:dyDescent="0.25">
      <c r="A109">
        <v>83426414</v>
      </c>
      <c r="B109" t="s">
        <v>42108</v>
      </c>
      <c r="C109" t="s">
        <v>42003</v>
      </c>
      <c r="D109" t="s">
        <v>7306</v>
      </c>
    </row>
    <row r="110" spans="1:4" x14ac:dyDescent="0.25">
      <c r="A110">
        <v>83426412</v>
      </c>
      <c r="B110" t="s">
        <v>42109</v>
      </c>
      <c r="C110" t="s">
        <v>42003</v>
      </c>
      <c r="D110" t="s">
        <v>7306</v>
      </c>
    </row>
    <row r="111" spans="1:4" x14ac:dyDescent="0.25">
      <c r="A111">
        <v>83426410</v>
      </c>
      <c r="B111" t="s">
        <v>42110</v>
      </c>
      <c r="C111" t="s">
        <v>42003</v>
      </c>
      <c r="D111" t="s">
        <v>7306</v>
      </c>
    </row>
    <row r="112" spans="1:4" x14ac:dyDescent="0.25">
      <c r="A112">
        <v>83426852</v>
      </c>
      <c r="B112" t="s">
        <v>42111</v>
      </c>
      <c r="C112" t="s">
        <v>42003</v>
      </c>
      <c r="D112" t="s">
        <v>7306</v>
      </c>
    </row>
    <row r="113" spans="1:4" x14ac:dyDescent="0.25">
      <c r="A113">
        <v>83426850</v>
      </c>
      <c r="B113" t="s">
        <v>42112</v>
      </c>
      <c r="C113" t="s">
        <v>42003</v>
      </c>
      <c r="D113" t="s">
        <v>7306</v>
      </c>
    </row>
    <row r="114" spans="1:4" x14ac:dyDescent="0.25">
      <c r="A114">
        <v>83426848</v>
      </c>
      <c r="B114" t="s">
        <v>42113</v>
      </c>
      <c r="C114" t="s">
        <v>42003</v>
      </c>
      <c r="D114" t="s">
        <v>7306</v>
      </c>
    </row>
    <row r="115" spans="1:4" x14ac:dyDescent="0.25">
      <c r="A115">
        <v>83426846</v>
      </c>
      <c r="B115" t="s">
        <v>42114</v>
      </c>
      <c r="C115" t="s">
        <v>42003</v>
      </c>
      <c r="D115" t="s">
        <v>7306</v>
      </c>
    </row>
    <row r="116" spans="1:4" x14ac:dyDescent="0.25">
      <c r="A116">
        <v>83426844</v>
      </c>
      <c r="B116" t="s">
        <v>42115</v>
      </c>
      <c r="C116" t="s">
        <v>42003</v>
      </c>
      <c r="D116" t="s">
        <v>7306</v>
      </c>
    </row>
    <row r="117" spans="1:4" x14ac:dyDescent="0.25">
      <c r="A117">
        <v>83426778</v>
      </c>
      <c r="B117" t="s">
        <v>42116</v>
      </c>
      <c r="C117" t="s">
        <v>42003</v>
      </c>
      <c r="D117" t="s">
        <v>7306</v>
      </c>
    </row>
    <row r="118" spans="1:4" x14ac:dyDescent="0.25">
      <c r="A118">
        <v>83426776</v>
      </c>
      <c r="B118" t="s">
        <v>42117</v>
      </c>
      <c r="C118" t="s">
        <v>42003</v>
      </c>
      <c r="D118" t="s">
        <v>7306</v>
      </c>
    </row>
    <row r="119" spans="1:4" x14ac:dyDescent="0.25">
      <c r="A119">
        <v>83426774</v>
      </c>
      <c r="B119" t="s">
        <v>42118</v>
      </c>
      <c r="C119" t="s">
        <v>42003</v>
      </c>
      <c r="D119" t="s">
        <v>7306</v>
      </c>
    </row>
    <row r="120" spans="1:4" x14ac:dyDescent="0.25">
      <c r="A120">
        <v>83426772</v>
      </c>
      <c r="B120" t="s">
        <v>42119</v>
      </c>
      <c r="C120" t="s">
        <v>42003</v>
      </c>
      <c r="D120" t="s">
        <v>7306</v>
      </c>
    </row>
    <row r="121" spans="1:4" x14ac:dyDescent="0.25">
      <c r="A121">
        <v>83426770</v>
      </c>
      <c r="B121" t="s">
        <v>42120</v>
      </c>
      <c r="C121" t="s">
        <v>42003</v>
      </c>
      <c r="D121" t="s">
        <v>7306</v>
      </c>
    </row>
    <row r="122" spans="1:4" x14ac:dyDescent="0.25">
      <c r="A122">
        <v>83426716</v>
      </c>
      <c r="B122" t="s">
        <v>42121</v>
      </c>
      <c r="C122" t="s">
        <v>42003</v>
      </c>
      <c r="D122" t="s">
        <v>7306</v>
      </c>
    </row>
    <row r="123" spans="1:4" x14ac:dyDescent="0.25">
      <c r="A123">
        <v>83426714</v>
      </c>
      <c r="B123" t="s">
        <v>42122</v>
      </c>
      <c r="C123" t="s">
        <v>42003</v>
      </c>
      <c r="D123" t="s">
        <v>7306</v>
      </c>
    </row>
    <row r="124" spans="1:4" x14ac:dyDescent="0.25">
      <c r="A124">
        <v>83426712</v>
      </c>
      <c r="B124" t="s">
        <v>42123</v>
      </c>
      <c r="C124" t="s">
        <v>42003</v>
      </c>
      <c r="D124" t="s">
        <v>7306</v>
      </c>
    </row>
    <row r="125" spans="1:4" x14ac:dyDescent="0.25">
      <c r="A125">
        <v>83426710</v>
      </c>
      <c r="B125" t="s">
        <v>42124</v>
      </c>
      <c r="C125" t="s">
        <v>42003</v>
      </c>
      <c r="D125" t="s">
        <v>7306</v>
      </c>
    </row>
    <row r="126" spans="1:4" x14ac:dyDescent="0.25">
      <c r="A126">
        <v>83426708</v>
      </c>
      <c r="B126" t="s">
        <v>42125</v>
      </c>
      <c r="C126" t="s">
        <v>42003</v>
      </c>
      <c r="D126" t="s">
        <v>7306</v>
      </c>
    </row>
    <row r="127" spans="1:4" x14ac:dyDescent="0.25">
      <c r="A127">
        <v>83426666</v>
      </c>
      <c r="B127" t="s">
        <v>42126</v>
      </c>
      <c r="C127" t="s">
        <v>42003</v>
      </c>
      <c r="D127" t="s">
        <v>7306</v>
      </c>
    </row>
    <row r="128" spans="1:4" x14ac:dyDescent="0.25">
      <c r="A128">
        <v>83426664</v>
      </c>
      <c r="B128" t="s">
        <v>42127</v>
      </c>
      <c r="C128" t="s">
        <v>42003</v>
      </c>
      <c r="D128" t="s">
        <v>7306</v>
      </c>
    </row>
    <row r="129" spans="1:4" x14ac:dyDescent="0.25">
      <c r="A129">
        <v>83426662</v>
      </c>
      <c r="B129" t="s">
        <v>42128</v>
      </c>
      <c r="C129" t="s">
        <v>42003</v>
      </c>
      <c r="D129" t="s">
        <v>7306</v>
      </c>
    </row>
    <row r="130" spans="1:4" x14ac:dyDescent="0.25">
      <c r="A130">
        <v>83426660</v>
      </c>
      <c r="B130" t="s">
        <v>42129</v>
      </c>
      <c r="C130" t="s">
        <v>42003</v>
      </c>
      <c r="D130" t="s">
        <v>7306</v>
      </c>
    </row>
    <row r="131" spans="1:4" x14ac:dyDescent="0.25">
      <c r="A131">
        <v>83426658</v>
      </c>
      <c r="B131" t="s">
        <v>42130</v>
      </c>
      <c r="C131" t="s">
        <v>42003</v>
      </c>
      <c r="D131" t="s">
        <v>7306</v>
      </c>
    </row>
    <row r="132" spans="1:4" x14ac:dyDescent="0.25">
      <c r="A132">
        <v>83426408</v>
      </c>
      <c r="B132" t="s">
        <v>42131</v>
      </c>
      <c r="C132" t="s">
        <v>42003</v>
      </c>
      <c r="D132" t="s">
        <v>7306</v>
      </c>
    </row>
    <row r="133" spans="1:4" x14ac:dyDescent="0.25">
      <c r="A133">
        <v>83426406</v>
      </c>
      <c r="B133" t="s">
        <v>42132</v>
      </c>
      <c r="C133" t="s">
        <v>42003</v>
      </c>
      <c r="D133" t="s">
        <v>7306</v>
      </c>
    </row>
    <row r="134" spans="1:4" x14ac:dyDescent="0.25">
      <c r="A134">
        <v>83426404</v>
      </c>
      <c r="B134" t="s">
        <v>42133</v>
      </c>
      <c r="C134" t="s">
        <v>42003</v>
      </c>
      <c r="D134" t="s">
        <v>7306</v>
      </c>
    </row>
    <row r="135" spans="1:4" x14ac:dyDescent="0.25">
      <c r="A135">
        <v>83426402</v>
      </c>
      <c r="B135" t="s">
        <v>42134</v>
      </c>
      <c r="C135" t="s">
        <v>42003</v>
      </c>
      <c r="D135" t="s">
        <v>7306</v>
      </c>
    </row>
    <row r="136" spans="1:4" x14ac:dyDescent="0.25">
      <c r="A136">
        <v>83426400</v>
      </c>
      <c r="B136" t="s">
        <v>42135</v>
      </c>
      <c r="C136" t="s">
        <v>42003</v>
      </c>
      <c r="D136" t="s">
        <v>7306</v>
      </c>
    </row>
    <row r="137" spans="1:4" x14ac:dyDescent="0.25">
      <c r="A137">
        <v>83426842</v>
      </c>
      <c r="B137" t="s">
        <v>42136</v>
      </c>
      <c r="C137" t="s">
        <v>42003</v>
      </c>
      <c r="D137" t="s">
        <v>7306</v>
      </c>
    </row>
    <row r="138" spans="1:4" x14ac:dyDescent="0.25">
      <c r="A138">
        <v>83426840</v>
      </c>
      <c r="B138" t="s">
        <v>42137</v>
      </c>
      <c r="C138" t="s">
        <v>42003</v>
      </c>
      <c r="D138" t="s">
        <v>7306</v>
      </c>
    </row>
    <row r="139" spans="1:4" x14ac:dyDescent="0.25">
      <c r="A139">
        <v>83426838</v>
      </c>
      <c r="B139" t="s">
        <v>42138</v>
      </c>
      <c r="C139" t="s">
        <v>42003</v>
      </c>
      <c r="D139" t="s">
        <v>7306</v>
      </c>
    </row>
    <row r="140" spans="1:4" x14ac:dyDescent="0.25">
      <c r="A140">
        <v>83426836</v>
      </c>
      <c r="B140" t="s">
        <v>42139</v>
      </c>
      <c r="C140" t="s">
        <v>42003</v>
      </c>
      <c r="D140" t="s">
        <v>7306</v>
      </c>
    </row>
    <row r="141" spans="1:4" x14ac:dyDescent="0.25">
      <c r="A141">
        <v>83426834</v>
      </c>
      <c r="B141" t="s">
        <v>42140</v>
      </c>
      <c r="C141" t="s">
        <v>42003</v>
      </c>
      <c r="D141" t="s">
        <v>7306</v>
      </c>
    </row>
    <row r="142" spans="1:4" x14ac:dyDescent="0.25">
      <c r="A142">
        <v>83426768</v>
      </c>
      <c r="B142" t="s">
        <v>42141</v>
      </c>
      <c r="C142" t="s">
        <v>42003</v>
      </c>
      <c r="D142" t="s">
        <v>7306</v>
      </c>
    </row>
    <row r="143" spans="1:4" x14ac:dyDescent="0.25">
      <c r="A143">
        <v>83426766</v>
      </c>
      <c r="B143" t="s">
        <v>42142</v>
      </c>
      <c r="C143" t="s">
        <v>42003</v>
      </c>
      <c r="D143" t="s">
        <v>7306</v>
      </c>
    </row>
    <row r="144" spans="1:4" x14ac:dyDescent="0.25">
      <c r="A144">
        <v>83426764</v>
      </c>
      <c r="B144" t="s">
        <v>42143</v>
      </c>
      <c r="C144" t="s">
        <v>42003</v>
      </c>
      <c r="D144" t="s">
        <v>7306</v>
      </c>
    </row>
    <row r="145" spans="1:4" x14ac:dyDescent="0.25">
      <c r="A145">
        <v>83426762</v>
      </c>
      <c r="B145" t="s">
        <v>42144</v>
      </c>
      <c r="C145" t="s">
        <v>42003</v>
      </c>
      <c r="D145" t="s">
        <v>7306</v>
      </c>
    </row>
    <row r="146" spans="1:4" x14ac:dyDescent="0.25">
      <c r="A146">
        <v>83426760</v>
      </c>
      <c r="B146" t="s">
        <v>42145</v>
      </c>
      <c r="C146" t="s">
        <v>42003</v>
      </c>
      <c r="D146" t="s">
        <v>7306</v>
      </c>
    </row>
    <row r="147" spans="1:4" x14ac:dyDescent="0.25">
      <c r="A147">
        <v>83426758</v>
      </c>
      <c r="B147" t="s">
        <v>42146</v>
      </c>
      <c r="C147" t="s">
        <v>42003</v>
      </c>
      <c r="D147" t="s">
        <v>7306</v>
      </c>
    </row>
    <row r="148" spans="1:4" x14ac:dyDescent="0.25">
      <c r="A148">
        <v>83426706</v>
      </c>
      <c r="B148" t="s">
        <v>42147</v>
      </c>
      <c r="C148" t="s">
        <v>42003</v>
      </c>
      <c r="D148" t="s">
        <v>7306</v>
      </c>
    </row>
    <row r="149" spans="1:4" x14ac:dyDescent="0.25">
      <c r="A149">
        <v>83426704</v>
      </c>
      <c r="B149" t="s">
        <v>42148</v>
      </c>
      <c r="C149" t="s">
        <v>42003</v>
      </c>
      <c r="D149" t="s">
        <v>7306</v>
      </c>
    </row>
    <row r="150" spans="1:4" x14ac:dyDescent="0.25">
      <c r="A150">
        <v>83426702</v>
      </c>
      <c r="B150" t="s">
        <v>42149</v>
      </c>
      <c r="C150" t="s">
        <v>42003</v>
      </c>
      <c r="D150" t="s">
        <v>7306</v>
      </c>
    </row>
    <row r="151" spans="1:4" x14ac:dyDescent="0.25">
      <c r="A151">
        <v>83426700</v>
      </c>
      <c r="B151" t="s">
        <v>42150</v>
      </c>
      <c r="C151" t="s">
        <v>42003</v>
      </c>
      <c r="D151" t="s">
        <v>7306</v>
      </c>
    </row>
    <row r="152" spans="1:4" x14ac:dyDescent="0.25">
      <c r="A152">
        <v>83426698</v>
      </c>
      <c r="B152" t="s">
        <v>42151</v>
      </c>
      <c r="C152" t="s">
        <v>42003</v>
      </c>
      <c r="D152" t="s">
        <v>7306</v>
      </c>
    </row>
    <row r="153" spans="1:4" x14ac:dyDescent="0.25">
      <c r="A153">
        <v>83426656</v>
      </c>
      <c r="B153" t="s">
        <v>42152</v>
      </c>
      <c r="C153" t="s">
        <v>42003</v>
      </c>
      <c r="D153" t="s">
        <v>7306</v>
      </c>
    </row>
    <row r="154" spans="1:4" x14ac:dyDescent="0.25">
      <c r="A154">
        <v>83426654</v>
      </c>
      <c r="B154" t="s">
        <v>42153</v>
      </c>
      <c r="C154" t="s">
        <v>42003</v>
      </c>
      <c r="D154" t="s">
        <v>7306</v>
      </c>
    </row>
    <row r="155" spans="1:4" x14ac:dyDescent="0.25">
      <c r="A155">
        <v>83426652</v>
      </c>
      <c r="B155" t="s">
        <v>42154</v>
      </c>
      <c r="C155" t="s">
        <v>42003</v>
      </c>
      <c r="D155" t="s">
        <v>7306</v>
      </c>
    </row>
    <row r="156" spans="1:4" x14ac:dyDescent="0.25">
      <c r="A156">
        <v>83426650</v>
      </c>
      <c r="B156" t="s">
        <v>42155</v>
      </c>
      <c r="C156" t="s">
        <v>42003</v>
      </c>
      <c r="D156" t="s">
        <v>7306</v>
      </c>
    </row>
    <row r="157" spans="1:4" x14ac:dyDescent="0.25">
      <c r="A157">
        <v>83426648</v>
      </c>
      <c r="B157" t="s">
        <v>42156</v>
      </c>
      <c r="C157" t="s">
        <v>42003</v>
      </c>
      <c r="D157" t="s">
        <v>7306</v>
      </c>
    </row>
    <row r="158" spans="1:4" x14ac:dyDescent="0.25">
      <c r="A158">
        <v>83426616</v>
      </c>
      <c r="B158" t="s">
        <v>42157</v>
      </c>
      <c r="C158" t="s">
        <v>42003</v>
      </c>
      <c r="D158" t="s">
        <v>7306</v>
      </c>
    </row>
    <row r="159" spans="1:4" x14ac:dyDescent="0.25">
      <c r="A159">
        <v>83426614</v>
      </c>
      <c r="B159" t="s">
        <v>42158</v>
      </c>
      <c r="C159" t="s">
        <v>42003</v>
      </c>
      <c r="D159" t="s">
        <v>7306</v>
      </c>
    </row>
    <row r="160" spans="1:4" x14ac:dyDescent="0.25">
      <c r="A160">
        <v>83426612</v>
      </c>
      <c r="B160" t="s">
        <v>42159</v>
      </c>
      <c r="C160" t="s">
        <v>42003</v>
      </c>
      <c r="D160" t="s">
        <v>7306</v>
      </c>
    </row>
    <row r="161" spans="1:4" x14ac:dyDescent="0.25">
      <c r="A161">
        <v>83426610</v>
      </c>
      <c r="B161" t="s">
        <v>42160</v>
      </c>
      <c r="C161" t="s">
        <v>42003</v>
      </c>
      <c r="D161" t="s">
        <v>7306</v>
      </c>
    </row>
    <row r="162" spans="1:4" x14ac:dyDescent="0.25">
      <c r="A162">
        <v>83426608</v>
      </c>
      <c r="B162" t="s">
        <v>42161</v>
      </c>
      <c r="C162" t="s">
        <v>42003</v>
      </c>
      <c r="D162" t="s">
        <v>7306</v>
      </c>
    </row>
    <row r="163" spans="1:4" x14ac:dyDescent="0.25">
      <c r="A163">
        <v>83426398</v>
      </c>
      <c r="B163" t="s">
        <v>42162</v>
      </c>
      <c r="C163" t="s">
        <v>42003</v>
      </c>
      <c r="D163" t="s">
        <v>7306</v>
      </c>
    </row>
    <row r="164" spans="1:4" x14ac:dyDescent="0.25">
      <c r="A164">
        <v>83426396</v>
      </c>
      <c r="B164" t="s">
        <v>42163</v>
      </c>
      <c r="C164" t="s">
        <v>42003</v>
      </c>
      <c r="D164" t="s">
        <v>7306</v>
      </c>
    </row>
    <row r="165" spans="1:4" x14ac:dyDescent="0.25">
      <c r="A165">
        <v>83426394</v>
      </c>
      <c r="B165" t="s">
        <v>42164</v>
      </c>
      <c r="C165" t="s">
        <v>42003</v>
      </c>
      <c r="D165" t="s">
        <v>7306</v>
      </c>
    </row>
    <row r="166" spans="1:4" x14ac:dyDescent="0.25">
      <c r="A166">
        <v>83426392</v>
      </c>
      <c r="B166" t="s">
        <v>42165</v>
      </c>
      <c r="C166" t="s">
        <v>42003</v>
      </c>
      <c r="D166" t="s">
        <v>7306</v>
      </c>
    </row>
    <row r="167" spans="1:4" x14ac:dyDescent="0.25">
      <c r="A167">
        <v>83426390</v>
      </c>
      <c r="B167" t="s">
        <v>42166</v>
      </c>
      <c r="C167" t="s">
        <v>42003</v>
      </c>
      <c r="D167" t="s">
        <v>7306</v>
      </c>
    </row>
    <row r="168" spans="1:4" x14ac:dyDescent="0.25">
      <c r="A168">
        <v>83426832</v>
      </c>
      <c r="B168" t="s">
        <v>42167</v>
      </c>
      <c r="C168" t="s">
        <v>42003</v>
      </c>
      <c r="D168" t="s">
        <v>7306</v>
      </c>
    </row>
    <row r="169" spans="1:4" x14ac:dyDescent="0.25">
      <c r="A169">
        <v>83426830</v>
      </c>
      <c r="B169" t="s">
        <v>42168</v>
      </c>
      <c r="C169" t="s">
        <v>42003</v>
      </c>
      <c r="D169" t="s">
        <v>7306</v>
      </c>
    </row>
    <row r="170" spans="1:4" x14ac:dyDescent="0.25">
      <c r="A170">
        <v>83426828</v>
      </c>
      <c r="B170" t="s">
        <v>42169</v>
      </c>
      <c r="C170" t="s">
        <v>42003</v>
      </c>
      <c r="D170" t="s">
        <v>7306</v>
      </c>
    </row>
    <row r="171" spans="1:4" x14ac:dyDescent="0.25">
      <c r="A171">
        <v>83426826</v>
      </c>
      <c r="B171" t="s">
        <v>42170</v>
      </c>
      <c r="C171" t="s">
        <v>42003</v>
      </c>
      <c r="D171" t="s">
        <v>7306</v>
      </c>
    </row>
    <row r="172" spans="1:4" x14ac:dyDescent="0.25">
      <c r="A172">
        <v>83426824</v>
      </c>
      <c r="B172" t="s">
        <v>42171</v>
      </c>
      <c r="C172" t="s">
        <v>42003</v>
      </c>
      <c r="D172" t="s">
        <v>7306</v>
      </c>
    </row>
    <row r="173" spans="1:4" x14ac:dyDescent="0.25">
      <c r="A173">
        <v>83426822</v>
      </c>
      <c r="B173" t="s">
        <v>42172</v>
      </c>
      <c r="C173" t="s">
        <v>42003</v>
      </c>
      <c r="D173" t="s">
        <v>7306</v>
      </c>
    </row>
    <row r="174" spans="1:4" x14ac:dyDescent="0.25">
      <c r="A174">
        <v>83426756</v>
      </c>
      <c r="B174" t="s">
        <v>42173</v>
      </c>
      <c r="C174" t="s">
        <v>42003</v>
      </c>
      <c r="D174" t="s">
        <v>7306</v>
      </c>
    </row>
    <row r="175" spans="1:4" x14ac:dyDescent="0.25">
      <c r="A175">
        <v>83426754</v>
      </c>
      <c r="B175" t="s">
        <v>42174</v>
      </c>
      <c r="C175" t="s">
        <v>42003</v>
      </c>
      <c r="D175" t="s">
        <v>7306</v>
      </c>
    </row>
    <row r="176" spans="1:4" x14ac:dyDescent="0.25">
      <c r="A176">
        <v>83426752</v>
      </c>
      <c r="B176" t="s">
        <v>42175</v>
      </c>
      <c r="C176" t="s">
        <v>42003</v>
      </c>
      <c r="D176" t="s">
        <v>7306</v>
      </c>
    </row>
    <row r="177" spans="1:4" x14ac:dyDescent="0.25">
      <c r="A177">
        <v>83426750</v>
      </c>
      <c r="B177" t="s">
        <v>42176</v>
      </c>
      <c r="C177" t="s">
        <v>42003</v>
      </c>
      <c r="D177" t="s">
        <v>7306</v>
      </c>
    </row>
    <row r="178" spans="1:4" x14ac:dyDescent="0.25">
      <c r="A178">
        <v>83426748</v>
      </c>
      <c r="B178" t="s">
        <v>42177</v>
      </c>
      <c r="C178" t="s">
        <v>42003</v>
      </c>
      <c r="D178" t="s">
        <v>7306</v>
      </c>
    </row>
    <row r="179" spans="1:4" x14ac:dyDescent="0.25">
      <c r="A179">
        <v>83426696</v>
      </c>
      <c r="B179" t="s">
        <v>42178</v>
      </c>
      <c r="C179" t="s">
        <v>42003</v>
      </c>
      <c r="D179" t="s">
        <v>7306</v>
      </c>
    </row>
    <row r="180" spans="1:4" x14ac:dyDescent="0.25">
      <c r="A180">
        <v>83426694</v>
      </c>
      <c r="B180" t="s">
        <v>42179</v>
      </c>
      <c r="C180" t="s">
        <v>42003</v>
      </c>
      <c r="D180" t="s">
        <v>7306</v>
      </c>
    </row>
    <row r="181" spans="1:4" x14ac:dyDescent="0.25">
      <c r="A181">
        <v>83426692</v>
      </c>
      <c r="B181" t="s">
        <v>42180</v>
      </c>
      <c r="C181" t="s">
        <v>42003</v>
      </c>
      <c r="D181" t="s">
        <v>7306</v>
      </c>
    </row>
    <row r="182" spans="1:4" x14ac:dyDescent="0.25">
      <c r="A182">
        <v>83426690</v>
      </c>
      <c r="B182" t="s">
        <v>42181</v>
      </c>
      <c r="C182" t="s">
        <v>42003</v>
      </c>
      <c r="D182" t="s">
        <v>7306</v>
      </c>
    </row>
    <row r="183" spans="1:4" x14ac:dyDescent="0.25">
      <c r="A183">
        <v>83426688</v>
      </c>
      <c r="B183" t="s">
        <v>42182</v>
      </c>
      <c r="C183" t="s">
        <v>42003</v>
      </c>
      <c r="D183" t="s">
        <v>7306</v>
      </c>
    </row>
    <row r="184" spans="1:4" x14ac:dyDescent="0.25">
      <c r="A184">
        <v>83426646</v>
      </c>
      <c r="B184" t="s">
        <v>42183</v>
      </c>
      <c r="C184" t="s">
        <v>42003</v>
      </c>
      <c r="D184" t="s">
        <v>7306</v>
      </c>
    </row>
    <row r="185" spans="1:4" x14ac:dyDescent="0.25">
      <c r="A185">
        <v>83426644</v>
      </c>
      <c r="B185" t="s">
        <v>42184</v>
      </c>
      <c r="C185" t="s">
        <v>42003</v>
      </c>
      <c r="D185" t="s">
        <v>7306</v>
      </c>
    </row>
    <row r="186" spans="1:4" x14ac:dyDescent="0.25">
      <c r="A186">
        <v>83426642</v>
      </c>
      <c r="B186" t="s">
        <v>42185</v>
      </c>
      <c r="C186" t="s">
        <v>42003</v>
      </c>
      <c r="D186" t="s">
        <v>7306</v>
      </c>
    </row>
    <row r="187" spans="1:4" x14ac:dyDescent="0.25">
      <c r="A187">
        <v>83426640</v>
      </c>
      <c r="B187" t="s">
        <v>42186</v>
      </c>
      <c r="C187" t="s">
        <v>42003</v>
      </c>
      <c r="D187" t="s">
        <v>7306</v>
      </c>
    </row>
    <row r="188" spans="1:4" x14ac:dyDescent="0.25">
      <c r="A188">
        <v>83426638</v>
      </c>
      <c r="B188" t="s">
        <v>42187</v>
      </c>
      <c r="C188" t="s">
        <v>42003</v>
      </c>
      <c r="D188" t="s">
        <v>7306</v>
      </c>
    </row>
    <row r="189" spans="1:4" x14ac:dyDescent="0.25">
      <c r="A189">
        <v>83426606</v>
      </c>
      <c r="B189" t="s">
        <v>42188</v>
      </c>
      <c r="C189" t="s">
        <v>42003</v>
      </c>
      <c r="D189" t="s">
        <v>7306</v>
      </c>
    </row>
    <row r="190" spans="1:4" x14ac:dyDescent="0.25">
      <c r="A190">
        <v>83426604</v>
      </c>
      <c r="B190" t="s">
        <v>42189</v>
      </c>
      <c r="C190" t="s">
        <v>42003</v>
      </c>
      <c r="D190" t="s">
        <v>7306</v>
      </c>
    </row>
    <row r="191" spans="1:4" x14ac:dyDescent="0.25">
      <c r="A191">
        <v>83426602</v>
      </c>
      <c r="B191" t="s">
        <v>42190</v>
      </c>
      <c r="C191" t="s">
        <v>42003</v>
      </c>
      <c r="D191" t="s">
        <v>7306</v>
      </c>
    </row>
    <row r="192" spans="1:4" x14ac:dyDescent="0.25">
      <c r="A192">
        <v>83426600</v>
      </c>
      <c r="B192" t="s">
        <v>42191</v>
      </c>
      <c r="C192" t="s">
        <v>42003</v>
      </c>
      <c r="D192" t="s">
        <v>7306</v>
      </c>
    </row>
    <row r="193" spans="1:4" x14ac:dyDescent="0.25">
      <c r="A193">
        <v>83426598</v>
      </c>
      <c r="B193" t="s">
        <v>42192</v>
      </c>
      <c r="C193" t="s">
        <v>42003</v>
      </c>
      <c r="D193" t="s">
        <v>7306</v>
      </c>
    </row>
    <row r="194" spans="1:4" x14ac:dyDescent="0.25">
      <c r="A194">
        <v>83426566</v>
      </c>
      <c r="B194" t="s">
        <v>42193</v>
      </c>
      <c r="C194" t="s">
        <v>42003</v>
      </c>
      <c r="D194" t="s">
        <v>7306</v>
      </c>
    </row>
    <row r="195" spans="1:4" x14ac:dyDescent="0.25">
      <c r="A195">
        <v>83426564</v>
      </c>
      <c r="B195" t="s">
        <v>42194</v>
      </c>
      <c r="C195" t="s">
        <v>42003</v>
      </c>
      <c r="D195" t="s">
        <v>7306</v>
      </c>
    </row>
    <row r="196" spans="1:4" x14ac:dyDescent="0.25">
      <c r="A196">
        <v>83426572</v>
      </c>
      <c r="B196" t="s">
        <v>42195</v>
      </c>
      <c r="C196" t="s">
        <v>42003</v>
      </c>
      <c r="D196" t="s">
        <v>7306</v>
      </c>
    </row>
    <row r="197" spans="1:4" x14ac:dyDescent="0.25">
      <c r="A197">
        <v>83426570</v>
      </c>
      <c r="B197" t="s">
        <v>42196</v>
      </c>
      <c r="C197" t="s">
        <v>42003</v>
      </c>
      <c r="D197" t="s">
        <v>7306</v>
      </c>
    </row>
    <row r="198" spans="1:4" x14ac:dyDescent="0.25">
      <c r="A198">
        <v>83426568</v>
      </c>
      <c r="B198" t="s">
        <v>42197</v>
      </c>
      <c r="C198" t="s">
        <v>42003</v>
      </c>
      <c r="D198" t="s">
        <v>7306</v>
      </c>
    </row>
    <row r="199" spans="1:4" x14ac:dyDescent="0.25">
      <c r="A199">
        <v>83426388</v>
      </c>
      <c r="B199" t="s">
        <v>42198</v>
      </c>
      <c r="C199" t="s">
        <v>42003</v>
      </c>
      <c r="D199" t="s">
        <v>7306</v>
      </c>
    </row>
    <row r="200" spans="1:4" x14ac:dyDescent="0.25">
      <c r="A200">
        <v>83426386</v>
      </c>
      <c r="B200" t="s">
        <v>42199</v>
      </c>
      <c r="C200" t="s">
        <v>42003</v>
      </c>
      <c r="D200" t="s">
        <v>7306</v>
      </c>
    </row>
    <row r="201" spans="1:4" x14ac:dyDescent="0.25">
      <c r="A201">
        <v>83426384</v>
      </c>
      <c r="B201" t="s">
        <v>42200</v>
      </c>
      <c r="C201" t="s">
        <v>42003</v>
      </c>
      <c r="D201" t="s">
        <v>7306</v>
      </c>
    </row>
    <row r="202" spans="1:4" x14ac:dyDescent="0.25">
      <c r="A202">
        <v>83426382</v>
      </c>
      <c r="B202" t="s">
        <v>42201</v>
      </c>
      <c r="C202" t="s">
        <v>42003</v>
      </c>
      <c r="D202" t="s">
        <v>7306</v>
      </c>
    </row>
    <row r="203" spans="1:4" x14ac:dyDescent="0.25">
      <c r="A203">
        <v>83426380</v>
      </c>
      <c r="B203" t="s">
        <v>42202</v>
      </c>
      <c r="C203" t="s">
        <v>42003</v>
      </c>
      <c r="D203" t="s">
        <v>7306</v>
      </c>
    </row>
    <row r="204" spans="1:4" x14ac:dyDescent="0.25">
      <c r="A204">
        <v>83426820</v>
      </c>
      <c r="B204" t="s">
        <v>42203</v>
      </c>
      <c r="C204" t="s">
        <v>42003</v>
      </c>
      <c r="D204" t="s">
        <v>7306</v>
      </c>
    </row>
    <row r="205" spans="1:4" x14ac:dyDescent="0.25">
      <c r="A205">
        <v>83426818</v>
      </c>
      <c r="B205" t="s">
        <v>42204</v>
      </c>
      <c r="C205" t="s">
        <v>42003</v>
      </c>
      <c r="D205" t="s">
        <v>7306</v>
      </c>
    </row>
    <row r="206" spans="1:4" x14ac:dyDescent="0.25">
      <c r="A206">
        <v>83426816</v>
      </c>
      <c r="B206" t="s">
        <v>42205</v>
      </c>
      <c r="C206" t="s">
        <v>42003</v>
      </c>
      <c r="D206" t="s">
        <v>7306</v>
      </c>
    </row>
    <row r="207" spans="1:4" x14ac:dyDescent="0.25">
      <c r="A207">
        <v>83426814</v>
      </c>
      <c r="B207" t="s">
        <v>42206</v>
      </c>
      <c r="C207" t="s">
        <v>42003</v>
      </c>
      <c r="D207" t="s">
        <v>7306</v>
      </c>
    </row>
    <row r="208" spans="1:4" x14ac:dyDescent="0.25">
      <c r="A208">
        <v>83426812</v>
      </c>
      <c r="B208" t="s">
        <v>42207</v>
      </c>
      <c r="C208" t="s">
        <v>42003</v>
      </c>
      <c r="D208" t="s">
        <v>7306</v>
      </c>
    </row>
    <row r="209" spans="1:4" x14ac:dyDescent="0.25">
      <c r="A209">
        <v>83426810</v>
      </c>
      <c r="B209" t="s">
        <v>42208</v>
      </c>
      <c r="C209" t="s">
        <v>42003</v>
      </c>
      <c r="D209" t="s">
        <v>7306</v>
      </c>
    </row>
    <row r="210" spans="1:4" x14ac:dyDescent="0.25">
      <c r="A210">
        <v>83426746</v>
      </c>
      <c r="B210" t="s">
        <v>42209</v>
      </c>
      <c r="C210" t="s">
        <v>42003</v>
      </c>
      <c r="D210" t="s">
        <v>7306</v>
      </c>
    </row>
    <row r="211" spans="1:4" x14ac:dyDescent="0.25">
      <c r="A211">
        <v>83426744</v>
      </c>
      <c r="B211" t="s">
        <v>42210</v>
      </c>
      <c r="C211" t="s">
        <v>42003</v>
      </c>
      <c r="D211" t="s">
        <v>7306</v>
      </c>
    </row>
    <row r="212" spans="1:4" x14ac:dyDescent="0.25">
      <c r="A212">
        <v>83426742</v>
      </c>
      <c r="B212" t="s">
        <v>42211</v>
      </c>
      <c r="C212" t="s">
        <v>42003</v>
      </c>
      <c r="D212" t="s">
        <v>7306</v>
      </c>
    </row>
    <row r="213" spans="1:4" x14ac:dyDescent="0.25">
      <c r="A213">
        <v>83426740</v>
      </c>
      <c r="B213" t="s">
        <v>42212</v>
      </c>
      <c r="C213" t="s">
        <v>42003</v>
      </c>
      <c r="D213" t="s">
        <v>7306</v>
      </c>
    </row>
    <row r="214" spans="1:4" x14ac:dyDescent="0.25">
      <c r="A214">
        <v>83426738</v>
      </c>
      <c r="B214" t="s">
        <v>42213</v>
      </c>
      <c r="C214" t="s">
        <v>42003</v>
      </c>
      <c r="D214" t="s">
        <v>7306</v>
      </c>
    </row>
    <row r="215" spans="1:4" x14ac:dyDescent="0.25">
      <c r="A215">
        <v>83426686</v>
      </c>
      <c r="B215" t="s">
        <v>42214</v>
      </c>
      <c r="C215" t="s">
        <v>42003</v>
      </c>
      <c r="D215" t="s">
        <v>7306</v>
      </c>
    </row>
    <row r="216" spans="1:4" x14ac:dyDescent="0.25">
      <c r="A216">
        <v>83426684</v>
      </c>
      <c r="B216" t="s">
        <v>42215</v>
      </c>
      <c r="C216" t="s">
        <v>42003</v>
      </c>
      <c r="D216" t="s">
        <v>7306</v>
      </c>
    </row>
    <row r="217" spans="1:4" x14ac:dyDescent="0.25">
      <c r="A217">
        <v>83426682</v>
      </c>
      <c r="B217" t="s">
        <v>42216</v>
      </c>
      <c r="C217" t="s">
        <v>42003</v>
      </c>
      <c r="D217" t="s">
        <v>7306</v>
      </c>
    </row>
    <row r="218" spans="1:4" x14ac:dyDescent="0.25">
      <c r="A218">
        <v>83426680</v>
      </c>
      <c r="B218" t="s">
        <v>42217</v>
      </c>
      <c r="C218" t="s">
        <v>42003</v>
      </c>
      <c r="D218" t="s">
        <v>7306</v>
      </c>
    </row>
    <row r="219" spans="1:4" x14ac:dyDescent="0.25">
      <c r="A219">
        <v>83426678</v>
      </c>
      <c r="B219" t="s">
        <v>42218</v>
      </c>
      <c r="C219" t="s">
        <v>42003</v>
      </c>
      <c r="D219" t="s">
        <v>7306</v>
      </c>
    </row>
    <row r="220" spans="1:4" x14ac:dyDescent="0.25">
      <c r="A220">
        <v>83426636</v>
      </c>
      <c r="B220" t="s">
        <v>42219</v>
      </c>
      <c r="C220" t="s">
        <v>42003</v>
      </c>
      <c r="D220" t="s">
        <v>7306</v>
      </c>
    </row>
    <row r="221" spans="1:4" x14ac:dyDescent="0.25">
      <c r="A221">
        <v>83426628</v>
      </c>
      <c r="B221" t="s">
        <v>42220</v>
      </c>
      <c r="C221" t="s">
        <v>42003</v>
      </c>
      <c r="D221" t="s">
        <v>7306</v>
      </c>
    </row>
    <row r="222" spans="1:4" x14ac:dyDescent="0.25">
      <c r="A222">
        <v>83426634</v>
      </c>
      <c r="B222" t="s">
        <v>42221</v>
      </c>
      <c r="C222" t="s">
        <v>42003</v>
      </c>
      <c r="D222" t="s">
        <v>7306</v>
      </c>
    </row>
    <row r="223" spans="1:4" x14ac:dyDescent="0.25">
      <c r="A223">
        <v>83426632</v>
      </c>
      <c r="B223" t="s">
        <v>42222</v>
      </c>
      <c r="C223" t="s">
        <v>42003</v>
      </c>
      <c r="D223" t="s">
        <v>7306</v>
      </c>
    </row>
    <row r="224" spans="1:4" x14ac:dyDescent="0.25">
      <c r="A224">
        <v>83426630</v>
      </c>
      <c r="B224" t="s">
        <v>42223</v>
      </c>
      <c r="C224" t="s">
        <v>42003</v>
      </c>
      <c r="D224" t="s">
        <v>7306</v>
      </c>
    </row>
    <row r="225" spans="1:4" x14ac:dyDescent="0.25">
      <c r="A225">
        <v>83426596</v>
      </c>
      <c r="B225" t="s">
        <v>42224</v>
      </c>
      <c r="C225" t="s">
        <v>42003</v>
      </c>
      <c r="D225" t="s">
        <v>7306</v>
      </c>
    </row>
    <row r="226" spans="1:4" x14ac:dyDescent="0.25">
      <c r="A226">
        <v>83426594</v>
      </c>
      <c r="B226" t="s">
        <v>42225</v>
      </c>
      <c r="C226" t="s">
        <v>42003</v>
      </c>
      <c r="D226" t="s">
        <v>7306</v>
      </c>
    </row>
    <row r="227" spans="1:4" x14ac:dyDescent="0.25">
      <c r="A227">
        <v>83426592</v>
      </c>
      <c r="B227" t="s">
        <v>42226</v>
      </c>
      <c r="C227" t="s">
        <v>42003</v>
      </c>
      <c r="D227" t="s">
        <v>7306</v>
      </c>
    </row>
    <row r="228" spans="1:4" x14ac:dyDescent="0.25">
      <c r="A228">
        <v>83426590</v>
      </c>
      <c r="B228" t="s">
        <v>42227</v>
      </c>
      <c r="C228" t="s">
        <v>42003</v>
      </c>
      <c r="D228" t="s">
        <v>7306</v>
      </c>
    </row>
    <row r="229" spans="1:4" x14ac:dyDescent="0.25">
      <c r="A229">
        <v>83426588</v>
      </c>
      <c r="B229" t="s">
        <v>42228</v>
      </c>
      <c r="C229" t="s">
        <v>42003</v>
      </c>
      <c r="D229" t="s">
        <v>7306</v>
      </c>
    </row>
    <row r="230" spans="1:4" x14ac:dyDescent="0.25">
      <c r="A230">
        <v>83426586</v>
      </c>
      <c r="B230" t="s">
        <v>42229</v>
      </c>
      <c r="C230" t="s">
        <v>42003</v>
      </c>
      <c r="D230" t="s">
        <v>7306</v>
      </c>
    </row>
    <row r="231" spans="1:4" x14ac:dyDescent="0.25">
      <c r="A231">
        <v>83426562</v>
      </c>
      <c r="B231" t="s">
        <v>42230</v>
      </c>
      <c r="C231" t="s">
        <v>42003</v>
      </c>
      <c r="D231" t="s">
        <v>7306</v>
      </c>
    </row>
    <row r="232" spans="1:4" x14ac:dyDescent="0.25">
      <c r="A232">
        <v>83426560</v>
      </c>
      <c r="B232" t="s">
        <v>42231</v>
      </c>
      <c r="C232" t="s">
        <v>42003</v>
      </c>
      <c r="D232" t="s">
        <v>7306</v>
      </c>
    </row>
    <row r="233" spans="1:4" x14ac:dyDescent="0.25">
      <c r="A233">
        <v>83426558</v>
      </c>
      <c r="B233" t="s">
        <v>42232</v>
      </c>
      <c r="C233" t="s">
        <v>42003</v>
      </c>
      <c r="D233" t="s">
        <v>7306</v>
      </c>
    </row>
    <row r="234" spans="1:4" x14ac:dyDescent="0.25">
      <c r="A234">
        <v>83426556</v>
      </c>
      <c r="B234" t="s">
        <v>42233</v>
      </c>
      <c r="C234" t="s">
        <v>42003</v>
      </c>
      <c r="D234" t="s">
        <v>7306</v>
      </c>
    </row>
    <row r="235" spans="1:4" x14ac:dyDescent="0.25">
      <c r="A235">
        <v>83426554</v>
      </c>
      <c r="B235" t="s">
        <v>42234</v>
      </c>
      <c r="C235" t="s">
        <v>42003</v>
      </c>
      <c r="D235" t="s">
        <v>7306</v>
      </c>
    </row>
    <row r="236" spans="1:4" x14ac:dyDescent="0.25">
      <c r="A236">
        <v>83426542</v>
      </c>
      <c r="B236" t="s">
        <v>42235</v>
      </c>
      <c r="C236" t="s">
        <v>42003</v>
      </c>
      <c r="D236" t="s">
        <v>7306</v>
      </c>
    </row>
    <row r="237" spans="1:4" x14ac:dyDescent="0.25">
      <c r="A237">
        <v>83426540</v>
      </c>
      <c r="B237" t="s">
        <v>42236</v>
      </c>
      <c r="C237" t="s">
        <v>42003</v>
      </c>
      <c r="D237" t="s">
        <v>7306</v>
      </c>
    </row>
    <row r="238" spans="1:4" x14ac:dyDescent="0.25">
      <c r="A238">
        <v>83426538</v>
      </c>
      <c r="B238" t="s">
        <v>42237</v>
      </c>
      <c r="C238" t="s">
        <v>42003</v>
      </c>
      <c r="D238" t="s">
        <v>7306</v>
      </c>
    </row>
    <row r="239" spans="1:4" x14ac:dyDescent="0.25">
      <c r="A239">
        <v>83426536</v>
      </c>
      <c r="B239" t="s">
        <v>42238</v>
      </c>
      <c r="C239" t="s">
        <v>42003</v>
      </c>
      <c r="D239" t="s">
        <v>7306</v>
      </c>
    </row>
    <row r="240" spans="1:4" x14ac:dyDescent="0.25">
      <c r="A240">
        <v>83426514</v>
      </c>
      <c r="B240" t="s">
        <v>42239</v>
      </c>
      <c r="C240" t="s">
        <v>42003</v>
      </c>
      <c r="D240" t="s">
        <v>7306</v>
      </c>
    </row>
    <row r="241" spans="1:4" x14ac:dyDescent="0.25">
      <c r="A241">
        <v>83426378</v>
      </c>
      <c r="B241" t="s">
        <v>42240</v>
      </c>
      <c r="C241" t="s">
        <v>42003</v>
      </c>
      <c r="D241" t="s">
        <v>7306</v>
      </c>
    </row>
    <row r="242" spans="1:4" x14ac:dyDescent="0.25">
      <c r="A242">
        <v>83426376</v>
      </c>
      <c r="B242" t="s">
        <v>42241</v>
      </c>
      <c r="C242" t="s">
        <v>42003</v>
      </c>
      <c r="D242" t="s">
        <v>7306</v>
      </c>
    </row>
    <row r="243" spans="1:4" x14ac:dyDescent="0.25">
      <c r="A243">
        <v>83426374</v>
      </c>
      <c r="B243" t="s">
        <v>42242</v>
      </c>
      <c r="C243" t="s">
        <v>42003</v>
      </c>
      <c r="D243" t="s">
        <v>7306</v>
      </c>
    </row>
    <row r="244" spans="1:4" x14ac:dyDescent="0.25">
      <c r="A244">
        <v>83426370</v>
      </c>
      <c r="B244" t="s">
        <v>42243</v>
      </c>
      <c r="C244" t="s">
        <v>42003</v>
      </c>
      <c r="D244" t="s">
        <v>7306</v>
      </c>
    </row>
    <row r="245" spans="1:4" x14ac:dyDescent="0.25">
      <c r="A245">
        <v>83426372</v>
      </c>
      <c r="B245" t="s">
        <v>42244</v>
      </c>
      <c r="C245" t="s">
        <v>42003</v>
      </c>
      <c r="D245" t="s">
        <v>7306</v>
      </c>
    </row>
    <row r="246" spans="1:4" x14ac:dyDescent="0.25">
      <c r="A246">
        <v>83426808</v>
      </c>
      <c r="B246" t="s">
        <v>42245</v>
      </c>
      <c r="C246" t="s">
        <v>42003</v>
      </c>
      <c r="D246" t="s">
        <v>7306</v>
      </c>
    </row>
    <row r="247" spans="1:4" x14ac:dyDescent="0.25">
      <c r="A247">
        <v>83426806</v>
      </c>
      <c r="B247" t="s">
        <v>42246</v>
      </c>
      <c r="C247" t="s">
        <v>42003</v>
      </c>
      <c r="D247" t="s">
        <v>7306</v>
      </c>
    </row>
    <row r="248" spans="1:4" x14ac:dyDescent="0.25">
      <c r="A248">
        <v>83426804</v>
      </c>
      <c r="B248" t="s">
        <v>42247</v>
      </c>
      <c r="C248" t="s">
        <v>42003</v>
      </c>
      <c r="D248" t="s">
        <v>7306</v>
      </c>
    </row>
    <row r="249" spans="1:4" x14ac:dyDescent="0.25">
      <c r="A249">
        <v>83426802</v>
      </c>
      <c r="B249" t="s">
        <v>42248</v>
      </c>
      <c r="C249" t="s">
        <v>42003</v>
      </c>
      <c r="D249" t="s">
        <v>7306</v>
      </c>
    </row>
    <row r="250" spans="1:4" x14ac:dyDescent="0.25">
      <c r="A250">
        <v>83426800</v>
      </c>
      <c r="B250" t="s">
        <v>42249</v>
      </c>
      <c r="C250" t="s">
        <v>42003</v>
      </c>
      <c r="D250" t="s">
        <v>7306</v>
      </c>
    </row>
    <row r="251" spans="1:4" x14ac:dyDescent="0.25">
      <c r="A251">
        <v>83426736</v>
      </c>
      <c r="B251" t="s">
        <v>42250</v>
      </c>
      <c r="C251" t="s">
        <v>42003</v>
      </c>
      <c r="D251" t="s">
        <v>7306</v>
      </c>
    </row>
    <row r="252" spans="1:4" x14ac:dyDescent="0.25">
      <c r="A252">
        <v>83426734</v>
      </c>
      <c r="B252" t="s">
        <v>42251</v>
      </c>
      <c r="C252" t="s">
        <v>42003</v>
      </c>
      <c r="D252" t="s">
        <v>7306</v>
      </c>
    </row>
    <row r="253" spans="1:4" x14ac:dyDescent="0.25">
      <c r="A253">
        <v>83426732</v>
      </c>
      <c r="B253" t="s">
        <v>42252</v>
      </c>
      <c r="C253" t="s">
        <v>42003</v>
      </c>
      <c r="D253" t="s">
        <v>7306</v>
      </c>
    </row>
    <row r="254" spans="1:4" x14ac:dyDescent="0.25">
      <c r="A254">
        <v>83426730</v>
      </c>
      <c r="B254" t="s">
        <v>42253</v>
      </c>
      <c r="C254" t="s">
        <v>42003</v>
      </c>
      <c r="D254" t="s">
        <v>7306</v>
      </c>
    </row>
    <row r="255" spans="1:4" x14ac:dyDescent="0.25">
      <c r="A255">
        <v>83426728</v>
      </c>
      <c r="B255" t="s">
        <v>42254</v>
      </c>
      <c r="C255" t="s">
        <v>42003</v>
      </c>
      <c r="D255" t="s">
        <v>7306</v>
      </c>
    </row>
    <row r="256" spans="1:4" x14ac:dyDescent="0.25">
      <c r="A256">
        <v>83426676</v>
      </c>
      <c r="B256" t="s">
        <v>42255</v>
      </c>
      <c r="C256" t="s">
        <v>42003</v>
      </c>
      <c r="D256" t="s">
        <v>7306</v>
      </c>
    </row>
    <row r="257" spans="1:4" x14ac:dyDescent="0.25">
      <c r="A257">
        <v>83426674</v>
      </c>
      <c r="B257" t="s">
        <v>42256</v>
      </c>
      <c r="C257" t="s">
        <v>42003</v>
      </c>
      <c r="D257" t="s">
        <v>7306</v>
      </c>
    </row>
    <row r="258" spans="1:4" x14ac:dyDescent="0.25">
      <c r="A258">
        <v>83426672</v>
      </c>
      <c r="B258" t="s">
        <v>42257</v>
      </c>
      <c r="C258" t="s">
        <v>42003</v>
      </c>
      <c r="D258" t="s">
        <v>7306</v>
      </c>
    </row>
    <row r="259" spans="1:4" x14ac:dyDescent="0.25">
      <c r="A259">
        <v>83426670</v>
      </c>
      <c r="B259" t="s">
        <v>42258</v>
      </c>
      <c r="C259" t="s">
        <v>42003</v>
      </c>
      <c r="D259" t="s">
        <v>7306</v>
      </c>
    </row>
    <row r="260" spans="1:4" x14ac:dyDescent="0.25">
      <c r="A260">
        <v>83426668</v>
      </c>
      <c r="B260" t="s">
        <v>42259</v>
      </c>
      <c r="C260" t="s">
        <v>42003</v>
      </c>
      <c r="D260" t="s">
        <v>7306</v>
      </c>
    </row>
    <row r="261" spans="1:4" x14ac:dyDescent="0.25">
      <c r="A261">
        <v>83426626</v>
      </c>
      <c r="B261" t="s">
        <v>42260</v>
      </c>
      <c r="C261" t="s">
        <v>42003</v>
      </c>
      <c r="D261" t="s">
        <v>7306</v>
      </c>
    </row>
    <row r="262" spans="1:4" x14ac:dyDescent="0.25">
      <c r="A262">
        <v>83426624</v>
      </c>
      <c r="B262" t="s">
        <v>42261</v>
      </c>
      <c r="C262" t="s">
        <v>42003</v>
      </c>
      <c r="D262" t="s">
        <v>7306</v>
      </c>
    </row>
    <row r="263" spans="1:4" x14ac:dyDescent="0.25">
      <c r="A263">
        <v>83426622</v>
      </c>
      <c r="B263" t="s">
        <v>42262</v>
      </c>
      <c r="C263" t="s">
        <v>42003</v>
      </c>
      <c r="D263" t="s">
        <v>7306</v>
      </c>
    </row>
    <row r="264" spans="1:4" x14ac:dyDescent="0.25">
      <c r="A264">
        <v>83426620</v>
      </c>
      <c r="B264" t="s">
        <v>42263</v>
      </c>
      <c r="C264" t="s">
        <v>42003</v>
      </c>
      <c r="D264" t="s">
        <v>7306</v>
      </c>
    </row>
    <row r="265" spans="1:4" x14ac:dyDescent="0.25">
      <c r="A265">
        <v>83426618</v>
      </c>
      <c r="B265" t="s">
        <v>42264</v>
      </c>
      <c r="C265" t="s">
        <v>42003</v>
      </c>
      <c r="D265" t="s">
        <v>7306</v>
      </c>
    </row>
    <row r="266" spans="1:4" x14ac:dyDescent="0.25">
      <c r="A266">
        <v>83426584</v>
      </c>
      <c r="B266" t="s">
        <v>42265</v>
      </c>
      <c r="C266" t="s">
        <v>42003</v>
      </c>
      <c r="D266" t="s">
        <v>7306</v>
      </c>
    </row>
    <row r="267" spans="1:4" x14ac:dyDescent="0.25">
      <c r="A267">
        <v>83426582</v>
      </c>
      <c r="B267" t="s">
        <v>42266</v>
      </c>
      <c r="C267" t="s">
        <v>42003</v>
      </c>
      <c r="D267" t="s">
        <v>7306</v>
      </c>
    </row>
    <row r="268" spans="1:4" x14ac:dyDescent="0.25">
      <c r="A268">
        <v>83426580</v>
      </c>
      <c r="B268" t="s">
        <v>42267</v>
      </c>
      <c r="C268" t="s">
        <v>42003</v>
      </c>
      <c r="D268" t="s">
        <v>7306</v>
      </c>
    </row>
    <row r="269" spans="1:4" x14ac:dyDescent="0.25">
      <c r="A269">
        <v>83426578</v>
      </c>
      <c r="B269" t="s">
        <v>42268</v>
      </c>
      <c r="C269" t="s">
        <v>42003</v>
      </c>
      <c r="D269" t="s">
        <v>7306</v>
      </c>
    </row>
    <row r="270" spans="1:4" x14ac:dyDescent="0.25">
      <c r="A270">
        <v>83426576</v>
      </c>
      <c r="B270" t="s">
        <v>42269</v>
      </c>
      <c r="C270" t="s">
        <v>42003</v>
      </c>
      <c r="D270" t="s">
        <v>7306</v>
      </c>
    </row>
    <row r="271" spans="1:4" x14ac:dyDescent="0.25">
      <c r="A271">
        <v>83426574</v>
      </c>
      <c r="B271" t="s">
        <v>42270</v>
      </c>
      <c r="C271" t="s">
        <v>42003</v>
      </c>
      <c r="D271" t="s">
        <v>7306</v>
      </c>
    </row>
    <row r="272" spans="1:4" x14ac:dyDescent="0.25">
      <c r="A272">
        <v>83426552</v>
      </c>
      <c r="B272" t="s">
        <v>42271</v>
      </c>
      <c r="C272" t="s">
        <v>42003</v>
      </c>
      <c r="D272" t="s">
        <v>7306</v>
      </c>
    </row>
    <row r="273" spans="1:4" x14ac:dyDescent="0.25">
      <c r="A273">
        <v>83426550</v>
      </c>
      <c r="B273" t="s">
        <v>42272</v>
      </c>
      <c r="C273" t="s">
        <v>42003</v>
      </c>
      <c r="D273" t="s">
        <v>7306</v>
      </c>
    </row>
    <row r="274" spans="1:4" x14ac:dyDescent="0.25">
      <c r="A274">
        <v>83426548</v>
      </c>
      <c r="B274" t="s">
        <v>42273</v>
      </c>
      <c r="C274" t="s">
        <v>42003</v>
      </c>
      <c r="D274" t="s">
        <v>7306</v>
      </c>
    </row>
    <row r="275" spans="1:4" x14ac:dyDescent="0.25">
      <c r="A275">
        <v>83426546</v>
      </c>
      <c r="B275" t="s">
        <v>42274</v>
      </c>
      <c r="C275" t="s">
        <v>42003</v>
      </c>
      <c r="D275" t="s">
        <v>7306</v>
      </c>
    </row>
    <row r="276" spans="1:4" x14ac:dyDescent="0.25">
      <c r="A276">
        <v>83426544</v>
      </c>
      <c r="B276" t="s">
        <v>42275</v>
      </c>
      <c r="C276" t="s">
        <v>42003</v>
      </c>
      <c r="D276" t="s">
        <v>7306</v>
      </c>
    </row>
    <row r="277" spans="1:4" x14ac:dyDescent="0.25">
      <c r="A277">
        <v>83426528</v>
      </c>
      <c r="B277" t="s">
        <v>42276</v>
      </c>
      <c r="C277" t="s">
        <v>42003</v>
      </c>
      <c r="D277" t="s">
        <v>7306</v>
      </c>
    </row>
    <row r="278" spans="1:4" x14ac:dyDescent="0.25">
      <c r="A278">
        <v>83426526</v>
      </c>
      <c r="B278" t="s">
        <v>42277</v>
      </c>
      <c r="C278" t="s">
        <v>42003</v>
      </c>
      <c r="D278" t="s">
        <v>7306</v>
      </c>
    </row>
    <row r="279" spans="1:4" x14ac:dyDescent="0.25">
      <c r="A279">
        <v>83426534</v>
      </c>
      <c r="B279" t="s">
        <v>42278</v>
      </c>
      <c r="C279" t="s">
        <v>42003</v>
      </c>
      <c r="D279" t="s">
        <v>7306</v>
      </c>
    </row>
    <row r="280" spans="1:4" x14ac:dyDescent="0.25">
      <c r="A280">
        <v>83426532</v>
      </c>
      <c r="B280" t="s">
        <v>42279</v>
      </c>
      <c r="C280" t="s">
        <v>42003</v>
      </c>
      <c r="D280" t="s">
        <v>7306</v>
      </c>
    </row>
    <row r="281" spans="1:4" x14ac:dyDescent="0.25">
      <c r="A281">
        <v>83426530</v>
      </c>
      <c r="B281" t="s">
        <v>42280</v>
      </c>
      <c r="C281" t="s">
        <v>42003</v>
      </c>
      <c r="D281" t="s">
        <v>7306</v>
      </c>
    </row>
    <row r="282" spans="1:4" x14ac:dyDescent="0.25">
      <c r="A282">
        <v>83426512</v>
      </c>
      <c r="B282" t="s">
        <v>42281</v>
      </c>
      <c r="C282" t="s">
        <v>42003</v>
      </c>
      <c r="D282" t="s">
        <v>7306</v>
      </c>
    </row>
    <row r="283" spans="1:4" x14ac:dyDescent="0.25">
      <c r="A283">
        <v>83426510</v>
      </c>
      <c r="B283" t="s">
        <v>42282</v>
      </c>
      <c r="C283" t="s">
        <v>42003</v>
      </c>
      <c r="D283" t="s">
        <v>7306</v>
      </c>
    </row>
    <row r="284" spans="1:4" x14ac:dyDescent="0.25">
      <c r="A284">
        <v>83426508</v>
      </c>
      <c r="B284" t="s">
        <v>42283</v>
      </c>
      <c r="C284" t="s">
        <v>42003</v>
      </c>
      <c r="D284" t="s">
        <v>7306</v>
      </c>
    </row>
    <row r="285" spans="1:4" x14ac:dyDescent="0.25">
      <c r="A285">
        <v>83426506</v>
      </c>
      <c r="B285" t="s">
        <v>42284</v>
      </c>
      <c r="C285" t="s">
        <v>42003</v>
      </c>
      <c r="D285" t="s">
        <v>7306</v>
      </c>
    </row>
    <row r="286" spans="1:4" x14ac:dyDescent="0.25">
      <c r="A286">
        <v>83426504</v>
      </c>
      <c r="B286" t="s">
        <v>42285</v>
      </c>
      <c r="C286" t="s">
        <v>42003</v>
      </c>
      <c r="D286" t="s">
        <v>7306</v>
      </c>
    </row>
    <row r="287" spans="1:4" x14ac:dyDescent="0.25">
      <c r="A287">
        <v>83426368</v>
      </c>
      <c r="B287" t="s">
        <v>42286</v>
      </c>
      <c r="C287" t="s">
        <v>42003</v>
      </c>
      <c r="D287" t="s">
        <v>7306</v>
      </c>
    </row>
    <row r="288" spans="1:4" x14ac:dyDescent="0.25">
      <c r="A288">
        <v>83426366</v>
      </c>
      <c r="B288" t="s">
        <v>42287</v>
      </c>
      <c r="C288" t="s">
        <v>42003</v>
      </c>
      <c r="D288" t="s">
        <v>7306</v>
      </c>
    </row>
    <row r="289" spans="1:4" x14ac:dyDescent="0.25">
      <c r="A289">
        <v>83426364</v>
      </c>
      <c r="B289" t="s">
        <v>42288</v>
      </c>
      <c r="C289" t="s">
        <v>42003</v>
      </c>
      <c r="D289" t="s">
        <v>7306</v>
      </c>
    </row>
    <row r="290" spans="1:4" x14ac:dyDescent="0.25">
      <c r="A290">
        <v>83426362</v>
      </c>
      <c r="B290" t="s">
        <v>42289</v>
      </c>
      <c r="C290" t="s">
        <v>42003</v>
      </c>
      <c r="D290" t="s">
        <v>7306</v>
      </c>
    </row>
    <row r="291" spans="1:4" x14ac:dyDescent="0.25">
      <c r="A291">
        <v>81837084</v>
      </c>
      <c r="B291" t="s">
        <v>42290</v>
      </c>
      <c r="C291" t="s">
        <v>42003</v>
      </c>
      <c r="D291" t="s">
        <v>7306</v>
      </c>
    </row>
    <row r="292" spans="1:4" x14ac:dyDescent="0.25">
      <c r="A292">
        <v>83425750</v>
      </c>
      <c r="B292" t="s">
        <v>42291</v>
      </c>
      <c r="C292" t="s">
        <v>42003</v>
      </c>
      <c r="D292" t="s">
        <v>7306</v>
      </c>
    </row>
    <row r="293" spans="1:4" x14ac:dyDescent="0.25">
      <c r="A293">
        <v>83425748</v>
      </c>
      <c r="B293" t="s">
        <v>42292</v>
      </c>
      <c r="C293" t="s">
        <v>42003</v>
      </c>
      <c r="D293" t="s">
        <v>7306</v>
      </c>
    </row>
    <row r="294" spans="1:4" x14ac:dyDescent="0.25">
      <c r="A294">
        <v>83425746</v>
      </c>
      <c r="B294" t="s">
        <v>42293</v>
      </c>
      <c r="C294" t="s">
        <v>42003</v>
      </c>
      <c r="D294" t="s">
        <v>7306</v>
      </c>
    </row>
    <row r="295" spans="1:4" x14ac:dyDescent="0.25">
      <c r="A295">
        <v>83425744</v>
      </c>
      <c r="B295" t="s">
        <v>42294</v>
      </c>
      <c r="C295" t="s">
        <v>42003</v>
      </c>
      <c r="D295" t="s">
        <v>7306</v>
      </c>
    </row>
    <row r="296" spans="1:4" x14ac:dyDescent="0.25">
      <c r="A296">
        <v>83425742</v>
      </c>
      <c r="B296" t="s">
        <v>42295</v>
      </c>
      <c r="C296" t="s">
        <v>42003</v>
      </c>
      <c r="D296" t="s">
        <v>7306</v>
      </c>
    </row>
    <row r="297" spans="1:4" x14ac:dyDescent="0.25">
      <c r="A297">
        <v>83426196</v>
      </c>
      <c r="B297" t="s">
        <v>42296</v>
      </c>
      <c r="C297" t="s">
        <v>42003</v>
      </c>
      <c r="D297" t="s">
        <v>7306</v>
      </c>
    </row>
    <row r="298" spans="1:4" x14ac:dyDescent="0.25">
      <c r="A298">
        <v>83426194</v>
      </c>
      <c r="B298" t="s">
        <v>42297</v>
      </c>
      <c r="C298" t="s">
        <v>42003</v>
      </c>
      <c r="D298" t="s">
        <v>7306</v>
      </c>
    </row>
    <row r="299" spans="1:4" x14ac:dyDescent="0.25">
      <c r="A299">
        <v>83426192</v>
      </c>
      <c r="B299" t="s">
        <v>42298</v>
      </c>
      <c r="C299" t="s">
        <v>42003</v>
      </c>
      <c r="D299" t="s">
        <v>7306</v>
      </c>
    </row>
    <row r="300" spans="1:4" x14ac:dyDescent="0.25">
      <c r="A300">
        <v>83426190</v>
      </c>
      <c r="B300" t="s">
        <v>42299</v>
      </c>
      <c r="C300" t="s">
        <v>42003</v>
      </c>
      <c r="D300" t="s">
        <v>7306</v>
      </c>
    </row>
    <row r="301" spans="1:4" x14ac:dyDescent="0.25">
      <c r="A301">
        <v>83426188</v>
      </c>
      <c r="B301" t="s">
        <v>42300</v>
      </c>
      <c r="C301" t="s">
        <v>42003</v>
      </c>
      <c r="D301" t="s">
        <v>7306</v>
      </c>
    </row>
    <row r="302" spans="1:4" x14ac:dyDescent="0.25">
      <c r="A302">
        <v>83426036</v>
      </c>
      <c r="B302" t="s">
        <v>42301</v>
      </c>
      <c r="C302" t="s">
        <v>42003</v>
      </c>
      <c r="D302" t="s">
        <v>7306</v>
      </c>
    </row>
    <row r="303" spans="1:4" x14ac:dyDescent="0.25">
      <c r="A303">
        <v>83426034</v>
      </c>
      <c r="B303" t="s">
        <v>42302</v>
      </c>
      <c r="C303" t="s">
        <v>42003</v>
      </c>
      <c r="D303" t="s">
        <v>7306</v>
      </c>
    </row>
    <row r="304" spans="1:4" x14ac:dyDescent="0.25">
      <c r="A304">
        <v>83426032</v>
      </c>
      <c r="B304" t="s">
        <v>42303</v>
      </c>
      <c r="C304" t="s">
        <v>42003</v>
      </c>
      <c r="D304" t="s">
        <v>7306</v>
      </c>
    </row>
    <row r="305" spans="1:4" x14ac:dyDescent="0.25">
      <c r="A305">
        <v>83426030</v>
      </c>
      <c r="B305" t="s">
        <v>42304</v>
      </c>
      <c r="C305" t="s">
        <v>42003</v>
      </c>
      <c r="D305" t="s">
        <v>7306</v>
      </c>
    </row>
    <row r="306" spans="1:4" x14ac:dyDescent="0.25">
      <c r="A306">
        <v>83426028</v>
      </c>
      <c r="B306" t="s">
        <v>42305</v>
      </c>
      <c r="C306" t="s">
        <v>42003</v>
      </c>
      <c r="D306" t="s">
        <v>7306</v>
      </c>
    </row>
    <row r="307" spans="1:4" x14ac:dyDescent="0.25">
      <c r="A307">
        <v>83425876</v>
      </c>
      <c r="B307" t="s">
        <v>42306</v>
      </c>
      <c r="C307" t="s">
        <v>42003</v>
      </c>
      <c r="D307" t="s">
        <v>7306</v>
      </c>
    </row>
    <row r="308" spans="1:4" x14ac:dyDescent="0.25">
      <c r="A308">
        <v>83425874</v>
      </c>
      <c r="B308" t="s">
        <v>42307</v>
      </c>
      <c r="C308" t="s">
        <v>42003</v>
      </c>
      <c r="D308" t="s">
        <v>7306</v>
      </c>
    </row>
    <row r="309" spans="1:4" x14ac:dyDescent="0.25">
      <c r="A309">
        <v>83425872</v>
      </c>
      <c r="B309" t="s">
        <v>42308</v>
      </c>
      <c r="C309" t="s">
        <v>42003</v>
      </c>
      <c r="D309" t="s">
        <v>7306</v>
      </c>
    </row>
    <row r="310" spans="1:4" x14ac:dyDescent="0.25">
      <c r="A310">
        <v>83425740</v>
      </c>
      <c r="B310" t="s">
        <v>42309</v>
      </c>
      <c r="C310" t="s">
        <v>42003</v>
      </c>
      <c r="D310" t="s">
        <v>7306</v>
      </c>
    </row>
    <row r="311" spans="1:4" x14ac:dyDescent="0.25">
      <c r="A311">
        <v>83425738</v>
      </c>
      <c r="B311" t="s">
        <v>42310</v>
      </c>
      <c r="C311" t="s">
        <v>42003</v>
      </c>
      <c r="D311" t="s">
        <v>7306</v>
      </c>
    </row>
    <row r="312" spans="1:4" x14ac:dyDescent="0.25">
      <c r="A312">
        <v>83425736</v>
      </c>
      <c r="B312" t="s">
        <v>42311</v>
      </c>
      <c r="C312" t="s">
        <v>42003</v>
      </c>
      <c r="D312" t="s">
        <v>7306</v>
      </c>
    </row>
    <row r="313" spans="1:4" x14ac:dyDescent="0.25">
      <c r="A313">
        <v>83425734</v>
      </c>
      <c r="B313" t="s">
        <v>42312</v>
      </c>
      <c r="C313" t="s">
        <v>42003</v>
      </c>
      <c r="D313" t="s">
        <v>7306</v>
      </c>
    </row>
    <row r="314" spans="1:4" x14ac:dyDescent="0.25">
      <c r="A314">
        <v>83425732</v>
      </c>
      <c r="B314" t="s">
        <v>42313</v>
      </c>
      <c r="C314" t="s">
        <v>42003</v>
      </c>
      <c r="D314" t="s">
        <v>7306</v>
      </c>
    </row>
    <row r="315" spans="1:4" x14ac:dyDescent="0.25">
      <c r="A315">
        <v>83426186</v>
      </c>
      <c r="B315" t="s">
        <v>42314</v>
      </c>
      <c r="C315" t="s">
        <v>42003</v>
      </c>
      <c r="D315" t="s">
        <v>7306</v>
      </c>
    </row>
    <row r="316" spans="1:4" x14ac:dyDescent="0.25">
      <c r="A316">
        <v>83426184</v>
      </c>
      <c r="B316" t="s">
        <v>42315</v>
      </c>
      <c r="C316" t="s">
        <v>42003</v>
      </c>
      <c r="D316" t="s">
        <v>7306</v>
      </c>
    </row>
    <row r="317" spans="1:4" x14ac:dyDescent="0.25">
      <c r="A317">
        <v>83426182</v>
      </c>
      <c r="B317" t="s">
        <v>42316</v>
      </c>
      <c r="C317" t="s">
        <v>42003</v>
      </c>
      <c r="D317" t="s">
        <v>7306</v>
      </c>
    </row>
    <row r="318" spans="1:4" x14ac:dyDescent="0.25">
      <c r="A318">
        <v>83426180</v>
      </c>
      <c r="B318" t="s">
        <v>42317</v>
      </c>
      <c r="C318" t="s">
        <v>42003</v>
      </c>
      <c r="D318" t="s">
        <v>7306</v>
      </c>
    </row>
    <row r="319" spans="1:4" x14ac:dyDescent="0.25">
      <c r="A319">
        <v>83426178</v>
      </c>
      <c r="B319" t="s">
        <v>42318</v>
      </c>
      <c r="C319" t="s">
        <v>42003</v>
      </c>
      <c r="D319" t="s">
        <v>7306</v>
      </c>
    </row>
    <row r="320" spans="1:4" x14ac:dyDescent="0.25">
      <c r="A320">
        <v>83426026</v>
      </c>
      <c r="B320" t="s">
        <v>42319</v>
      </c>
      <c r="C320" t="s">
        <v>42003</v>
      </c>
      <c r="D320" t="s">
        <v>7306</v>
      </c>
    </row>
    <row r="321" spans="1:4" x14ac:dyDescent="0.25">
      <c r="A321">
        <v>83426024</v>
      </c>
      <c r="B321" t="s">
        <v>42320</v>
      </c>
      <c r="C321" t="s">
        <v>42003</v>
      </c>
      <c r="D321" t="s">
        <v>7306</v>
      </c>
    </row>
    <row r="322" spans="1:4" x14ac:dyDescent="0.25">
      <c r="A322">
        <v>83426022</v>
      </c>
      <c r="B322" t="s">
        <v>42321</v>
      </c>
      <c r="C322" t="s">
        <v>42003</v>
      </c>
      <c r="D322" t="s">
        <v>7306</v>
      </c>
    </row>
    <row r="323" spans="1:4" x14ac:dyDescent="0.25">
      <c r="A323">
        <v>83426020</v>
      </c>
      <c r="B323" t="s">
        <v>42322</v>
      </c>
      <c r="C323" t="s">
        <v>42003</v>
      </c>
      <c r="D323" t="s">
        <v>7306</v>
      </c>
    </row>
    <row r="324" spans="1:4" x14ac:dyDescent="0.25">
      <c r="A324">
        <v>83426018</v>
      </c>
      <c r="B324" t="s">
        <v>42323</v>
      </c>
      <c r="C324" t="s">
        <v>42003</v>
      </c>
      <c r="D324" t="s">
        <v>7306</v>
      </c>
    </row>
    <row r="325" spans="1:4" x14ac:dyDescent="0.25">
      <c r="A325">
        <v>83425730</v>
      </c>
      <c r="B325" t="s">
        <v>42324</v>
      </c>
      <c r="C325" t="s">
        <v>42003</v>
      </c>
      <c r="D325" t="s">
        <v>7306</v>
      </c>
    </row>
    <row r="326" spans="1:4" x14ac:dyDescent="0.25">
      <c r="A326">
        <v>83425728</v>
      </c>
      <c r="B326" t="s">
        <v>42325</v>
      </c>
      <c r="C326" t="s">
        <v>42003</v>
      </c>
      <c r="D326" t="s">
        <v>7306</v>
      </c>
    </row>
    <row r="327" spans="1:4" x14ac:dyDescent="0.25">
      <c r="A327">
        <v>83425726</v>
      </c>
      <c r="B327" t="s">
        <v>42326</v>
      </c>
      <c r="C327" t="s">
        <v>42003</v>
      </c>
      <c r="D327" t="s">
        <v>7306</v>
      </c>
    </row>
    <row r="328" spans="1:4" x14ac:dyDescent="0.25">
      <c r="A328">
        <v>83425724</v>
      </c>
      <c r="B328" t="s">
        <v>42327</v>
      </c>
      <c r="C328" t="s">
        <v>42003</v>
      </c>
      <c r="D328" t="s">
        <v>7306</v>
      </c>
    </row>
    <row r="329" spans="1:4" x14ac:dyDescent="0.25">
      <c r="A329">
        <v>83426176</v>
      </c>
      <c r="B329" t="s">
        <v>42328</v>
      </c>
      <c r="C329" t="s">
        <v>42003</v>
      </c>
      <c r="D329" t="s">
        <v>7306</v>
      </c>
    </row>
    <row r="330" spans="1:4" x14ac:dyDescent="0.25">
      <c r="A330">
        <v>83426174</v>
      </c>
      <c r="B330" t="s">
        <v>42329</v>
      </c>
      <c r="C330" t="s">
        <v>42003</v>
      </c>
      <c r="D330" t="s">
        <v>7306</v>
      </c>
    </row>
    <row r="331" spans="1:4" x14ac:dyDescent="0.25">
      <c r="A331">
        <v>83426172</v>
      </c>
      <c r="B331" t="s">
        <v>42330</v>
      </c>
      <c r="C331" t="s">
        <v>42003</v>
      </c>
      <c r="D331" t="s">
        <v>7306</v>
      </c>
    </row>
    <row r="332" spans="1:4" x14ac:dyDescent="0.25">
      <c r="A332">
        <v>83426170</v>
      </c>
      <c r="B332" t="s">
        <v>42331</v>
      </c>
      <c r="C332" t="s">
        <v>42003</v>
      </c>
      <c r="D332" t="s">
        <v>7306</v>
      </c>
    </row>
    <row r="333" spans="1:4" x14ac:dyDescent="0.25">
      <c r="A333">
        <v>83426168</v>
      </c>
      <c r="B333" t="s">
        <v>42332</v>
      </c>
      <c r="C333" t="s">
        <v>42003</v>
      </c>
      <c r="D333" t="s">
        <v>7306</v>
      </c>
    </row>
    <row r="334" spans="1:4" x14ac:dyDescent="0.25">
      <c r="A334">
        <v>83426016</v>
      </c>
      <c r="B334" t="s">
        <v>42333</v>
      </c>
      <c r="C334" t="s">
        <v>42003</v>
      </c>
      <c r="D334" t="s">
        <v>7306</v>
      </c>
    </row>
    <row r="335" spans="1:4" x14ac:dyDescent="0.25">
      <c r="A335">
        <v>83426014</v>
      </c>
      <c r="B335" t="s">
        <v>42334</v>
      </c>
      <c r="C335" t="s">
        <v>42003</v>
      </c>
      <c r="D335" t="s">
        <v>7306</v>
      </c>
    </row>
    <row r="336" spans="1:4" x14ac:dyDescent="0.25">
      <c r="A336">
        <v>83426012</v>
      </c>
      <c r="B336" t="s">
        <v>42335</v>
      </c>
      <c r="C336" t="s">
        <v>42003</v>
      </c>
      <c r="D336" t="s">
        <v>7306</v>
      </c>
    </row>
    <row r="337" spans="1:4" x14ac:dyDescent="0.25">
      <c r="A337">
        <v>83426010</v>
      </c>
      <c r="B337" t="s">
        <v>42336</v>
      </c>
      <c r="C337" t="s">
        <v>42003</v>
      </c>
      <c r="D337" t="s">
        <v>7306</v>
      </c>
    </row>
    <row r="338" spans="1:4" x14ac:dyDescent="0.25">
      <c r="A338">
        <v>83426008</v>
      </c>
      <c r="B338" t="s">
        <v>42337</v>
      </c>
      <c r="C338" t="s">
        <v>42003</v>
      </c>
      <c r="D338" t="s">
        <v>7306</v>
      </c>
    </row>
    <row r="339" spans="1:4" x14ac:dyDescent="0.25">
      <c r="A339">
        <v>83426166</v>
      </c>
      <c r="B339" t="s">
        <v>42338</v>
      </c>
      <c r="C339" t="s">
        <v>42003</v>
      </c>
      <c r="D339" t="s">
        <v>7306</v>
      </c>
    </row>
    <row r="340" spans="1:4" x14ac:dyDescent="0.25">
      <c r="A340">
        <v>83426164</v>
      </c>
      <c r="B340" t="s">
        <v>42339</v>
      </c>
      <c r="C340" t="s">
        <v>42003</v>
      </c>
      <c r="D340" t="s">
        <v>7306</v>
      </c>
    </row>
    <row r="341" spans="1:4" x14ac:dyDescent="0.25">
      <c r="A341">
        <v>83426162</v>
      </c>
      <c r="B341" t="s">
        <v>42340</v>
      </c>
      <c r="C341" t="s">
        <v>42003</v>
      </c>
      <c r="D341" t="s">
        <v>7306</v>
      </c>
    </row>
    <row r="342" spans="1:4" x14ac:dyDescent="0.25">
      <c r="A342">
        <v>83426160</v>
      </c>
      <c r="B342" t="s">
        <v>42341</v>
      </c>
      <c r="C342" t="s">
        <v>42003</v>
      </c>
      <c r="D342" t="s">
        <v>7306</v>
      </c>
    </row>
    <row r="343" spans="1:4" x14ac:dyDescent="0.25">
      <c r="A343">
        <v>83426158</v>
      </c>
      <c r="B343" t="s">
        <v>42342</v>
      </c>
      <c r="C343" t="s">
        <v>42003</v>
      </c>
      <c r="D343" t="s">
        <v>7306</v>
      </c>
    </row>
    <row r="344" spans="1:4" x14ac:dyDescent="0.25">
      <c r="A344">
        <v>83426006</v>
      </c>
      <c r="B344" t="s">
        <v>42343</v>
      </c>
      <c r="C344" t="s">
        <v>42003</v>
      </c>
      <c r="D344" t="s">
        <v>7306</v>
      </c>
    </row>
    <row r="345" spans="1:4" x14ac:dyDescent="0.25">
      <c r="A345">
        <v>83426004</v>
      </c>
      <c r="B345" t="s">
        <v>42344</v>
      </c>
      <c r="C345" t="s">
        <v>42003</v>
      </c>
      <c r="D345" t="s">
        <v>7306</v>
      </c>
    </row>
    <row r="346" spans="1:4" x14ac:dyDescent="0.25">
      <c r="A346">
        <v>83426002</v>
      </c>
      <c r="B346" t="s">
        <v>42345</v>
      </c>
      <c r="C346" t="s">
        <v>42003</v>
      </c>
      <c r="D346" t="s">
        <v>7306</v>
      </c>
    </row>
    <row r="347" spans="1:4" x14ac:dyDescent="0.25">
      <c r="A347">
        <v>83426000</v>
      </c>
      <c r="B347" t="s">
        <v>42346</v>
      </c>
      <c r="C347" t="s">
        <v>42003</v>
      </c>
      <c r="D347" t="s">
        <v>7306</v>
      </c>
    </row>
    <row r="348" spans="1:4" x14ac:dyDescent="0.25">
      <c r="A348">
        <v>83425998</v>
      </c>
      <c r="B348" t="s">
        <v>42347</v>
      </c>
      <c r="C348" t="s">
        <v>42003</v>
      </c>
      <c r="D348" t="s">
        <v>7306</v>
      </c>
    </row>
    <row r="349" spans="1:4" x14ac:dyDescent="0.25">
      <c r="A349">
        <v>83425870</v>
      </c>
      <c r="B349" t="s">
        <v>42348</v>
      </c>
      <c r="C349" t="s">
        <v>42003</v>
      </c>
      <c r="D349" t="s">
        <v>7306</v>
      </c>
    </row>
    <row r="350" spans="1:4" x14ac:dyDescent="0.25">
      <c r="A350">
        <v>83425868</v>
      </c>
      <c r="B350" t="s">
        <v>42349</v>
      </c>
      <c r="C350" t="s">
        <v>42003</v>
      </c>
      <c r="D350" t="s">
        <v>7306</v>
      </c>
    </row>
    <row r="351" spans="1:4" x14ac:dyDescent="0.25">
      <c r="A351">
        <v>83425866</v>
      </c>
      <c r="B351" t="s">
        <v>42350</v>
      </c>
      <c r="C351" t="s">
        <v>42003</v>
      </c>
      <c r="D351" t="s">
        <v>7306</v>
      </c>
    </row>
    <row r="352" spans="1:4" x14ac:dyDescent="0.25">
      <c r="A352">
        <v>83425864</v>
      </c>
      <c r="B352" t="s">
        <v>42351</v>
      </c>
      <c r="C352" t="s">
        <v>42003</v>
      </c>
      <c r="D352" t="s">
        <v>7306</v>
      </c>
    </row>
    <row r="353" spans="1:4" x14ac:dyDescent="0.25">
      <c r="A353">
        <v>83425862</v>
      </c>
      <c r="B353" t="s">
        <v>42352</v>
      </c>
      <c r="C353" t="s">
        <v>42003</v>
      </c>
      <c r="D353" t="s">
        <v>7306</v>
      </c>
    </row>
    <row r="354" spans="1:4" x14ac:dyDescent="0.25">
      <c r="A354">
        <v>83426156</v>
      </c>
      <c r="B354" t="s">
        <v>42353</v>
      </c>
      <c r="C354" t="s">
        <v>42003</v>
      </c>
      <c r="D354" t="s">
        <v>7306</v>
      </c>
    </row>
    <row r="355" spans="1:4" x14ac:dyDescent="0.25">
      <c r="A355">
        <v>83426154</v>
      </c>
      <c r="B355" t="s">
        <v>42354</v>
      </c>
      <c r="C355" t="s">
        <v>42003</v>
      </c>
      <c r="D355" t="s">
        <v>7306</v>
      </c>
    </row>
    <row r="356" spans="1:4" x14ac:dyDescent="0.25">
      <c r="A356">
        <v>83426152</v>
      </c>
      <c r="B356" t="s">
        <v>42355</v>
      </c>
      <c r="C356" t="s">
        <v>42003</v>
      </c>
      <c r="D356" t="s">
        <v>7306</v>
      </c>
    </row>
    <row r="357" spans="1:4" x14ac:dyDescent="0.25">
      <c r="A357">
        <v>83426150</v>
      </c>
      <c r="B357" t="s">
        <v>42356</v>
      </c>
      <c r="C357" t="s">
        <v>42003</v>
      </c>
      <c r="D357" t="s">
        <v>7306</v>
      </c>
    </row>
    <row r="358" spans="1:4" x14ac:dyDescent="0.25">
      <c r="A358">
        <v>83426148</v>
      </c>
      <c r="B358" t="s">
        <v>42357</v>
      </c>
      <c r="C358" t="s">
        <v>42003</v>
      </c>
      <c r="D358" t="s">
        <v>7306</v>
      </c>
    </row>
    <row r="359" spans="1:4" x14ac:dyDescent="0.25">
      <c r="A359">
        <v>83425996</v>
      </c>
      <c r="B359" t="s">
        <v>42358</v>
      </c>
      <c r="C359" t="s">
        <v>42003</v>
      </c>
      <c r="D359" t="s">
        <v>7306</v>
      </c>
    </row>
    <row r="360" spans="1:4" x14ac:dyDescent="0.25">
      <c r="A360">
        <v>83425994</v>
      </c>
      <c r="B360" t="s">
        <v>42359</v>
      </c>
      <c r="C360" t="s">
        <v>42003</v>
      </c>
      <c r="D360" t="s">
        <v>7306</v>
      </c>
    </row>
    <row r="361" spans="1:4" x14ac:dyDescent="0.25">
      <c r="A361">
        <v>83425992</v>
      </c>
      <c r="B361" t="s">
        <v>42360</v>
      </c>
      <c r="C361" t="s">
        <v>42003</v>
      </c>
      <c r="D361" t="s">
        <v>7306</v>
      </c>
    </row>
    <row r="362" spans="1:4" x14ac:dyDescent="0.25">
      <c r="A362">
        <v>83425990</v>
      </c>
      <c r="B362" t="s">
        <v>42361</v>
      </c>
      <c r="C362" t="s">
        <v>42003</v>
      </c>
      <c r="D362" t="s">
        <v>7306</v>
      </c>
    </row>
    <row r="363" spans="1:4" x14ac:dyDescent="0.25">
      <c r="A363">
        <v>83425988</v>
      </c>
      <c r="B363" t="s">
        <v>42362</v>
      </c>
      <c r="C363" t="s">
        <v>42003</v>
      </c>
      <c r="D363" t="s">
        <v>7306</v>
      </c>
    </row>
    <row r="364" spans="1:4" x14ac:dyDescent="0.25">
      <c r="A364">
        <v>83425860</v>
      </c>
      <c r="B364" t="s">
        <v>42363</v>
      </c>
      <c r="C364" t="s">
        <v>42003</v>
      </c>
      <c r="D364" t="s">
        <v>7306</v>
      </c>
    </row>
    <row r="365" spans="1:4" x14ac:dyDescent="0.25">
      <c r="A365">
        <v>83425858</v>
      </c>
      <c r="B365" t="s">
        <v>42364</v>
      </c>
      <c r="C365" t="s">
        <v>42003</v>
      </c>
      <c r="D365" t="s">
        <v>7306</v>
      </c>
    </row>
    <row r="366" spans="1:4" x14ac:dyDescent="0.25">
      <c r="A366">
        <v>83425856</v>
      </c>
      <c r="B366" t="s">
        <v>42365</v>
      </c>
      <c r="C366" t="s">
        <v>42003</v>
      </c>
      <c r="D366" t="s">
        <v>7306</v>
      </c>
    </row>
    <row r="367" spans="1:4" x14ac:dyDescent="0.25">
      <c r="A367">
        <v>83425854</v>
      </c>
      <c r="B367" t="s">
        <v>42366</v>
      </c>
      <c r="C367" t="s">
        <v>42003</v>
      </c>
      <c r="D367" t="s">
        <v>7306</v>
      </c>
    </row>
    <row r="368" spans="1:4" x14ac:dyDescent="0.25">
      <c r="A368">
        <v>83425852</v>
      </c>
      <c r="B368" t="s">
        <v>42367</v>
      </c>
      <c r="C368" t="s">
        <v>42003</v>
      </c>
      <c r="D368" t="s">
        <v>7306</v>
      </c>
    </row>
    <row r="369" spans="1:4" x14ac:dyDescent="0.25">
      <c r="A369">
        <v>83426146</v>
      </c>
      <c r="B369" t="s">
        <v>42368</v>
      </c>
      <c r="C369" t="s">
        <v>42003</v>
      </c>
      <c r="D369" t="s">
        <v>7306</v>
      </c>
    </row>
    <row r="370" spans="1:4" x14ac:dyDescent="0.25">
      <c r="A370">
        <v>83426144</v>
      </c>
      <c r="B370" t="s">
        <v>42369</v>
      </c>
      <c r="C370" t="s">
        <v>42003</v>
      </c>
      <c r="D370" t="s">
        <v>7306</v>
      </c>
    </row>
    <row r="371" spans="1:4" x14ac:dyDescent="0.25">
      <c r="A371">
        <v>83426142</v>
      </c>
      <c r="B371" t="s">
        <v>42370</v>
      </c>
      <c r="C371" t="s">
        <v>42003</v>
      </c>
      <c r="D371" t="s">
        <v>7306</v>
      </c>
    </row>
    <row r="372" spans="1:4" x14ac:dyDescent="0.25">
      <c r="A372">
        <v>83426140</v>
      </c>
      <c r="B372" t="s">
        <v>42371</v>
      </c>
      <c r="C372" t="s">
        <v>42003</v>
      </c>
      <c r="D372" t="s">
        <v>7306</v>
      </c>
    </row>
    <row r="373" spans="1:4" x14ac:dyDescent="0.25">
      <c r="A373">
        <v>83426138</v>
      </c>
      <c r="B373" t="s">
        <v>42372</v>
      </c>
      <c r="C373" t="s">
        <v>42003</v>
      </c>
      <c r="D373" t="s">
        <v>7306</v>
      </c>
    </row>
    <row r="374" spans="1:4" x14ac:dyDescent="0.25">
      <c r="A374">
        <v>83425986</v>
      </c>
      <c r="B374" t="s">
        <v>42373</v>
      </c>
      <c r="C374" t="s">
        <v>42003</v>
      </c>
      <c r="D374" t="s">
        <v>7306</v>
      </c>
    </row>
    <row r="375" spans="1:4" x14ac:dyDescent="0.25">
      <c r="A375">
        <v>83425984</v>
      </c>
      <c r="B375" t="s">
        <v>42374</v>
      </c>
      <c r="C375" t="s">
        <v>42003</v>
      </c>
      <c r="D375" t="s">
        <v>7306</v>
      </c>
    </row>
    <row r="376" spans="1:4" x14ac:dyDescent="0.25">
      <c r="A376">
        <v>83425982</v>
      </c>
      <c r="B376" t="s">
        <v>42375</v>
      </c>
      <c r="C376" t="s">
        <v>42003</v>
      </c>
      <c r="D376" t="s">
        <v>7306</v>
      </c>
    </row>
    <row r="377" spans="1:4" x14ac:dyDescent="0.25">
      <c r="A377">
        <v>83425980</v>
      </c>
      <c r="B377" t="s">
        <v>42376</v>
      </c>
      <c r="C377" t="s">
        <v>42003</v>
      </c>
      <c r="D377" t="s">
        <v>7306</v>
      </c>
    </row>
    <row r="378" spans="1:4" x14ac:dyDescent="0.25">
      <c r="A378">
        <v>83425978</v>
      </c>
      <c r="B378" t="s">
        <v>42377</v>
      </c>
      <c r="C378" t="s">
        <v>42003</v>
      </c>
      <c r="D378" t="s">
        <v>7306</v>
      </c>
    </row>
    <row r="379" spans="1:4" x14ac:dyDescent="0.25">
      <c r="A379">
        <v>83425850</v>
      </c>
      <c r="B379" t="s">
        <v>42378</v>
      </c>
      <c r="C379" t="s">
        <v>42003</v>
      </c>
      <c r="D379" t="s">
        <v>7306</v>
      </c>
    </row>
    <row r="380" spans="1:4" x14ac:dyDescent="0.25">
      <c r="A380">
        <v>83425848</v>
      </c>
      <c r="B380" t="s">
        <v>42379</v>
      </c>
      <c r="C380" t="s">
        <v>42003</v>
      </c>
      <c r="D380" t="s">
        <v>7306</v>
      </c>
    </row>
    <row r="381" spans="1:4" x14ac:dyDescent="0.25">
      <c r="A381">
        <v>83425846</v>
      </c>
      <c r="B381" t="s">
        <v>42380</v>
      </c>
      <c r="C381" t="s">
        <v>42003</v>
      </c>
      <c r="D381" t="s">
        <v>7306</v>
      </c>
    </row>
    <row r="382" spans="1:4" x14ac:dyDescent="0.25">
      <c r="A382">
        <v>83425844</v>
      </c>
      <c r="B382" t="s">
        <v>42381</v>
      </c>
      <c r="C382" t="s">
        <v>42003</v>
      </c>
      <c r="D382" t="s">
        <v>7306</v>
      </c>
    </row>
    <row r="383" spans="1:4" x14ac:dyDescent="0.25">
      <c r="A383">
        <v>83425842</v>
      </c>
      <c r="B383" t="s">
        <v>42382</v>
      </c>
      <c r="C383" t="s">
        <v>42003</v>
      </c>
      <c r="D383" t="s">
        <v>7306</v>
      </c>
    </row>
    <row r="384" spans="1:4" x14ac:dyDescent="0.25">
      <c r="A384">
        <v>83426296</v>
      </c>
      <c r="B384" t="s">
        <v>42383</v>
      </c>
      <c r="C384" t="s">
        <v>42003</v>
      </c>
      <c r="D384" t="s">
        <v>7306</v>
      </c>
    </row>
    <row r="385" spans="1:4" x14ac:dyDescent="0.25">
      <c r="A385">
        <v>83426294</v>
      </c>
      <c r="B385" t="s">
        <v>42384</v>
      </c>
      <c r="C385" t="s">
        <v>42003</v>
      </c>
      <c r="D385" t="s">
        <v>7306</v>
      </c>
    </row>
    <row r="386" spans="1:4" x14ac:dyDescent="0.25">
      <c r="A386">
        <v>83426292</v>
      </c>
      <c r="B386" t="s">
        <v>42385</v>
      </c>
      <c r="C386" t="s">
        <v>42003</v>
      </c>
      <c r="D386" t="s">
        <v>7306</v>
      </c>
    </row>
    <row r="387" spans="1:4" x14ac:dyDescent="0.25">
      <c r="A387">
        <v>83426290</v>
      </c>
      <c r="B387" t="s">
        <v>42386</v>
      </c>
      <c r="C387" t="s">
        <v>42003</v>
      </c>
      <c r="D387" t="s">
        <v>7306</v>
      </c>
    </row>
    <row r="388" spans="1:4" x14ac:dyDescent="0.25">
      <c r="A388">
        <v>83426136</v>
      </c>
      <c r="B388" t="s">
        <v>42387</v>
      </c>
      <c r="C388" t="s">
        <v>42003</v>
      </c>
      <c r="D388" t="s">
        <v>7306</v>
      </c>
    </row>
    <row r="389" spans="1:4" x14ac:dyDescent="0.25">
      <c r="A389">
        <v>83426134</v>
      </c>
      <c r="B389" t="s">
        <v>42388</v>
      </c>
      <c r="C389" t="s">
        <v>42003</v>
      </c>
      <c r="D389" t="s">
        <v>7306</v>
      </c>
    </row>
    <row r="390" spans="1:4" x14ac:dyDescent="0.25">
      <c r="A390">
        <v>83426132</v>
      </c>
      <c r="B390" t="s">
        <v>42389</v>
      </c>
      <c r="C390" t="s">
        <v>42003</v>
      </c>
      <c r="D390" t="s">
        <v>7306</v>
      </c>
    </row>
    <row r="391" spans="1:4" x14ac:dyDescent="0.25">
      <c r="A391">
        <v>83426130</v>
      </c>
      <c r="B391" t="s">
        <v>42390</v>
      </c>
      <c r="C391" t="s">
        <v>42003</v>
      </c>
      <c r="D391" t="s">
        <v>7306</v>
      </c>
    </row>
    <row r="392" spans="1:4" x14ac:dyDescent="0.25">
      <c r="A392">
        <v>83426128</v>
      </c>
      <c r="B392" t="s">
        <v>42391</v>
      </c>
      <c r="C392" t="s">
        <v>42003</v>
      </c>
      <c r="D392" t="s">
        <v>7306</v>
      </c>
    </row>
    <row r="393" spans="1:4" x14ac:dyDescent="0.25">
      <c r="A393">
        <v>83425976</v>
      </c>
      <c r="B393" t="s">
        <v>42392</v>
      </c>
      <c r="C393" t="s">
        <v>42003</v>
      </c>
      <c r="D393" t="s">
        <v>7306</v>
      </c>
    </row>
    <row r="394" spans="1:4" x14ac:dyDescent="0.25">
      <c r="A394">
        <v>83425974</v>
      </c>
      <c r="B394" t="s">
        <v>42393</v>
      </c>
      <c r="C394" t="s">
        <v>42003</v>
      </c>
      <c r="D394" t="s">
        <v>7306</v>
      </c>
    </row>
    <row r="395" spans="1:4" x14ac:dyDescent="0.25">
      <c r="A395">
        <v>83425972</v>
      </c>
      <c r="B395" t="s">
        <v>42394</v>
      </c>
      <c r="C395" t="s">
        <v>42003</v>
      </c>
      <c r="D395" t="s">
        <v>7306</v>
      </c>
    </row>
    <row r="396" spans="1:4" x14ac:dyDescent="0.25">
      <c r="A396">
        <v>83425970</v>
      </c>
      <c r="B396" t="s">
        <v>42395</v>
      </c>
      <c r="C396" t="s">
        <v>42003</v>
      </c>
      <c r="D396" t="s">
        <v>7306</v>
      </c>
    </row>
    <row r="397" spans="1:4" x14ac:dyDescent="0.25">
      <c r="A397">
        <v>83425968</v>
      </c>
      <c r="B397" t="s">
        <v>42396</v>
      </c>
      <c r="C397" t="s">
        <v>42003</v>
      </c>
      <c r="D397" t="s">
        <v>7306</v>
      </c>
    </row>
    <row r="398" spans="1:4" x14ac:dyDescent="0.25">
      <c r="A398">
        <v>83425840</v>
      </c>
      <c r="B398" t="s">
        <v>42397</v>
      </c>
      <c r="C398" t="s">
        <v>42003</v>
      </c>
      <c r="D398" t="s">
        <v>7306</v>
      </c>
    </row>
    <row r="399" spans="1:4" x14ac:dyDescent="0.25">
      <c r="A399">
        <v>83425838</v>
      </c>
      <c r="B399" t="s">
        <v>42398</v>
      </c>
      <c r="C399" t="s">
        <v>42003</v>
      </c>
      <c r="D399" t="s">
        <v>7306</v>
      </c>
    </row>
    <row r="400" spans="1:4" x14ac:dyDescent="0.25">
      <c r="A400">
        <v>83425836</v>
      </c>
      <c r="B400" t="s">
        <v>42399</v>
      </c>
      <c r="C400" t="s">
        <v>42003</v>
      </c>
      <c r="D400" t="s">
        <v>7306</v>
      </c>
    </row>
    <row r="401" spans="1:4" x14ac:dyDescent="0.25">
      <c r="A401">
        <v>83425834</v>
      </c>
      <c r="B401" t="s">
        <v>42400</v>
      </c>
      <c r="C401" t="s">
        <v>42003</v>
      </c>
      <c r="D401" t="s">
        <v>7306</v>
      </c>
    </row>
    <row r="402" spans="1:4" x14ac:dyDescent="0.25">
      <c r="A402">
        <v>83425832</v>
      </c>
      <c r="B402" t="s">
        <v>42401</v>
      </c>
      <c r="C402" t="s">
        <v>42003</v>
      </c>
      <c r="D402" t="s">
        <v>7306</v>
      </c>
    </row>
    <row r="403" spans="1:4" x14ac:dyDescent="0.25">
      <c r="A403">
        <v>83426288</v>
      </c>
      <c r="B403" t="s">
        <v>42402</v>
      </c>
      <c r="C403" t="s">
        <v>42003</v>
      </c>
      <c r="D403" t="s">
        <v>7306</v>
      </c>
    </row>
    <row r="404" spans="1:4" x14ac:dyDescent="0.25">
      <c r="A404">
        <v>83426286</v>
      </c>
      <c r="B404" t="s">
        <v>42403</v>
      </c>
      <c r="C404" t="s">
        <v>42003</v>
      </c>
      <c r="D404" t="s">
        <v>7306</v>
      </c>
    </row>
    <row r="405" spans="1:4" x14ac:dyDescent="0.25">
      <c r="A405">
        <v>83426284</v>
      </c>
      <c r="B405" t="s">
        <v>42404</v>
      </c>
      <c r="C405" t="s">
        <v>42003</v>
      </c>
      <c r="D405" t="s">
        <v>7306</v>
      </c>
    </row>
    <row r="406" spans="1:4" x14ac:dyDescent="0.25">
      <c r="A406">
        <v>83426282</v>
      </c>
      <c r="B406" t="s">
        <v>42405</v>
      </c>
      <c r="C406" t="s">
        <v>42003</v>
      </c>
      <c r="D406" t="s">
        <v>7306</v>
      </c>
    </row>
    <row r="407" spans="1:4" x14ac:dyDescent="0.25">
      <c r="A407">
        <v>83426280</v>
      </c>
      <c r="B407" t="s">
        <v>42406</v>
      </c>
      <c r="C407" t="s">
        <v>42003</v>
      </c>
      <c r="D407" t="s">
        <v>7306</v>
      </c>
    </row>
    <row r="408" spans="1:4" x14ac:dyDescent="0.25">
      <c r="A408">
        <v>83426126</v>
      </c>
      <c r="B408" t="s">
        <v>42407</v>
      </c>
      <c r="C408" t="s">
        <v>42003</v>
      </c>
      <c r="D408" t="s">
        <v>7306</v>
      </c>
    </row>
    <row r="409" spans="1:4" x14ac:dyDescent="0.25">
      <c r="A409">
        <v>83426124</v>
      </c>
      <c r="B409" t="s">
        <v>42408</v>
      </c>
      <c r="C409" t="s">
        <v>42003</v>
      </c>
      <c r="D409" t="s">
        <v>7306</v>
      </c>
    </row>
    <row r="410" spans="1:4" x14ac:dyDescent="0.25">
      <c r="A410">
        <v>83426122</v>
      </c>
      <c r="B410" t="s">
        <v>42409</v>
      </c>
      <c r="C410" t="s">
        <v>42003</v>
      </c>
      <c r="D410" t="s">
        <v>7306</v>
      </c>
    </row>
    <row r="411" spans="1:4" x14ac:dyDescent="0.25">
      <c r="A411">
        <v>83426120</v>
      </c>
      <c r="B411" t="s">
        <v>42410</v>
      </c>
      <c r="C411" t="s">
        <v>42003</v>
      </c>
      <c r="D411" t="s">
        <v>7306</v>
      </c>
    </row>
    <row r="412" spans="1:4" x14ac:dyDescent="0.25">
      <c r="A412">
        <v>83426118</v>
      </c>
      <c r="B412" t="s">
        <v>42411</v>
      </c>
      <c r="C412" t="s">
        <v>42003</v>
      </c>
      <c r="D412" t="s">
        <v>7306</v>
      </c>
    </row>
    <row r="413" spans="1:4" x14ac:dyDescent="0.25">
      <c r="A413">
        <v>83425966</v>
      </c>
      <c r="B413" t="s">
        <v>42412</v>
      </c>
      <c r="C413" t="s">
        <v>42003</v>
      </c>
      <c r="D413" t="s">
        <v>7306</v>
      </c>
    </row>
    <row r="414" spans="1:4" x14ac:dyDescent="0.25">
      <c r="A414">
        <v>83425964</v>
      </c>
      <c r="B414" t="s">
        <v>42413</v>
      </c>
      <c r="C414" t="s">
        <v>42003</v>
      </c>
      <c r="D414" t="s">
        <v>7306</v>
      </c>
    </row>
    <row r="415" spans="1:4" x14ac:dyDescent="0.25">
      <c r="A415">
        <v>83425962</v>
      </c>
      <c r="B415" t="s">
        <v>42414</v>
      </c>
      <c r="C415" t="s">
        <v>42003</v>
      </c>
      <c r="D415" t="s">
        <v>7306</v>
      </c>
    </row>
    <row r="416" spans="1:4" x14ac:dyDescent="0.25">
      <c r="A416">
        <v>83425960</v>
      </c>
      <c r="B416" t="s">
        <v>42415</v>
      </c>
      <c r="C416" t="s">
        <v>42003</v>
      </c>
      <c r="D416" t="s">
        <v>7306</v>
      </c>
    </row>
    <row r="417" spans="1:4" x14ac:dyDescent="0.25">
      <c r="A417">
        <v>83425958</v>
      </c>
      <c r="B417" t="s">
        <v>42416</v>
      </c>
      <c r="C417" t="s">
        <v>42003</v>
      </c>
      <c r="D417" t="s">
        <v>7306</v>
      </c>
    </row>
    <row r="418" spans="1:4" x14ac:dyDescent="0.25">
      <c r="A418">
        <v>83425830</v>
      </c>
      <c r="B418" t="s">
        <v>42417</v>
      </c>
      <c r="C418" t="s">
        <v>42003</v>
      </c>
      <c r="D418" t="s">
        <v>7306</v>
      </c>
    </row>
    <row r="419" spans="1:4" x14ac:dyDescent="0.25">
      <c r="A419">
        <v>83425828</v>
      </c>
      <c r="B419" t="s">
        <v>42418</v>
      </c>
      <c r="C419" t="s">
        <v>42003</v>
      </c>
      <c r="D419" t="s">
        <v>7306</v>
      </c>
    </row>
    <row r="420" spans="1:4" x14ac:dyDescent="0.25">
      <c r="A420">
        <v>83425826</v>
      </c>
      <c r="B420" t="s">
        <v>42419</v>
      </c>
      <c r="C420" t="s">
        <v>42003</v>
      </c>
      <c r="D420" t="s">
        <v>7306</v>
      </c>
    </row>
    <row r="421" spans="1:4" x14ac:dyDescent="0.25">
      <c r="A421">
        <v>83425824</v>
      </c>
      <c r="B421" t="s">
        <v>42420</v>
      </c>
      <c r="C421" t="s">
        <v>42003</v>
      </c>
      <c r="D421" t="s">
        <v>7306</v>
      </c>
    </row>
    <row r="422" spans="1:4" x14ac:dyDescent="0.25">
      <c r="A422">
        <v>83425822</v>
      </c>
      <c r="B422" t="s">
        <v>42421</v>
      </c>
      <c r="C422" t="s">
        <v>42003</v>
      </c>
      <c r="D422" t="s">
        <v>7306</v>
      </c>
    </row>
    <row r="423" spans="1:4" x14ac:dyDescent="0.25">
      <c r="A423">
        <v>83426278</v>
      </c>
      <c r="B423" t="s">
        <v>42422</v>
      </c>
      <c r="C423" t="s">
        <v>42003</v>
      </c>
      <c r="D423" t="s">
        <v>7306</v>
      </c>
    </row>
    <row r="424" spans="1:4" x14ac:dyDescent="0.25">
      <c r="A424">
        <v>83426276</v>
      </c>
      <c r="B424" t="s">
        <v>42423</v>
      </c>
      <c r="C424" t="s">
        <v>42003</v>
      </c>
      <c r="D424" t="s">
        <v>7306</v>
      </c>
    </row>
    <row r="425" spans="1:4" x14ac:dyDescent="0.25">
      <c r="A425">
        <v>83426274</v>
      </c>
      <c r="B425" t="s">
        <v>42424</v>
      </c>
      <c r="C425" t="s">
        <v>42003</v>
      </c>
      <c r="D425" t="s">
        <v>7306</v>
      </c>
    </row>
    <row r="426" spans="1:4" x14ac:dyDescent="0.25">
      <c r="A426">
        <v>83426272</v>
      </c>
      <c r="B426" t="s">
        <v>42425</v>
      </c>
      <c r="C426" t="s">
        <v>42003</v>
      </c>
      <c r="D426" t="s">
        <v>7306</v>
      </c>
    </row>
    <row r="427" spans="1:4" x14ac:dyDescent="0.25">
      <c r="A427">
        <v>83426270</v>
      </c>
      <c r="B427" t="s">
        <v>42426</v>
      </c>
      <c r="C427" t="s">
        <v>42003</v>
      </c>
      <c r="D427" t="s">
        <v>7306</v>
      </c>
    </row>
    <row r="428" spans="1:4" x14ac:dyDescent="0.25">
      <c r="A428">
        <v>83426116</v>
      </c>
      <c r="B428" t="s">
        <v>42427</v>
      </c>
      <c r="C428" t="s">
        <v>42003</v>
      </c>
      <c r="D428" t="s">
        <v>7306</v>
      </c>
    </row>
    <row r="429" spans="1:4" x14ac:dyDescent="0.25">
      <c r="A429">
        <v>83426114</v>
      </c>
      <c r="B429" t="s">
        <v>42428</v>
      </c>
      <c r="C429" t="s">
        <v>42003</v>
      </c>
      <c r="D429" t="s">
        <v>7306</v>
      </c>
    </row>
    <row r="430" spans="1:4" x14ac:dyDescent="0.25">
      <c r="A430">
        <v>83426112</v>
      </c>
      <c r="B430" t="s">
        <v>42429</v>
      </c>
      <c r="C430" t="s">
        <v>42003</v>
      </c>
      <c r="D430" t="s">
        <v>7306</v>
      </c>
    </row>
    <row r="431" spans="1:4" x14ac:dyDescent="0.25">
      <c r="A431">
        <v>83426110</v>
      </c>
      <c r="B431" t="s">
        <v>42430</v>
      </c>
      <c r="C431" t="s">
        <v>42003</v>
      </c>
      <c r="D431" t="s">
        <v>7306</v>
      </c>
    </row>
    <row r="432" spans="1:4" x14ac:dyDescent="0.25">
      <c r="A432">
        <v>83426108</v>
      </c>
      <c r="B432" t="s">
        <v>42431</v>
      </c>
      <c r="C432" t="s">
        <v>42003</v>
      </c>
      <c r="D432" t="s">
        <v>7306</v>
      </c>
    </row>
    <row r="433" spans="1:4" x14ac:dyDescent="0.25">
      <c r="A433">
        <v>83425956</v>
      </c>
      <c r="B433" t="s">
        <v>42432</v>
      </c>
      <c r="C433" t="s">
        <v>42003</v>
      </c>
      <c r="D433" t="s">
        <v>7306</v>
      </c>
    </row>
    <row r="434" spans="1:4" x14ac:dyDescent="0.25">
      <c r="A434">
        <v>83425954</v>
      </c>
      <c r="B434" t="s">
        <v>42433</v>
      </c>
      <c r="C434" t="s">
        <v>42003</v>
      </c>
      <c r="D434" t="s">
        <v>7306</v>
      </c>
    </row>
    <row r="435" spans="1:4" x14ac:dyDescent="0.25">
      <c r="A435">
        <v>83425952</v>
      </c>
      <c r="B435" t="s">
        <v>42434</v>
      </c>
      <c r="C435" t="s">
        <v>42003</v>
      </c>
      <c r="D435" t="s">
        <v>7306</v>
      </c>
    </row>
    <row r="436" spans="1:4" x14ac:dyDescent="0.25">
      <c r="A436">
        <v>83425950</v>
      </c>
      <c r="B436" t="s">
        <v>42435</v>
      </c>
      <c r="C436" t="s">
        <v>42003</v>
      </c>
      <c r="D436" t="s">
        <v>7306</v>
      </c>
    </row>
    <row r="437" spans="1:4" x14ac:dyDescent="0.25">
      <c r="A437">
        <v>83425948</v>
      </c>
      <c r="B437" t="s">
        <v>42436</v>
      </c>
      <c r="C437" t="s">
        <v>42003</v>
      </c>
      <c r="D437" t="s">
        <v>7306</v>
      </c>
    </row>
    <row r="438" spans="1:4" x14ac:dyDescent="0.25">
      <c r="A438">
        <v>83425820</v>
      </c>
      <c r="B438" t="s">
        <v>42437</v>
      </c>
      <c r="C438" t="s">
        <v>42003</v>
      </c>
      <c r="D438" t="s">
        <v>7306</v>
      </c>
    </row>
    <row r="439" spans="1:4" x14ac:dyDescent="0.25">
      <c r="A439">
        <v>83425818</v>
      </c>
      <c r="B439" t="s">
        <v>42438</v>
      </c>
      <c r="C439" t="s">
        <v>42003</v>
      </c>
      <c r="D439" t="s">
        <v>7306</v>
      </c>
    </row>
    <row r="440" spans="1:4" x14ac:dyDescent="0.25">
      <c r="A440">
        <v>83425816</v>
      </c>
      <c r="B440" t="s">
        <v>42439</v>
      </c>
      <c r="C440" t="s">
        <v>42003</v>
      </c>
      <c r="D440" t="s">
        <v>7306</v>
      </c>
    </row>
    <row r="441" spans="1:4" x14ac:dyDescent="0.25">
      <c r="A441">
        <v>83425814</v>
      </c>
      <c r="B441" t="s">
        <v>42440</v>
      </c>
      <c r="C441" t="s">
        <v>42003</v>
      </c>
      <c r="D441" t="s">
        <v>7306</v>
      </c>
    </row>
    <row r="442" spans="1:4" x14ac:dyDescent="0.25">
      <c r="A442">
        <v>83425812</v>
      </c>
      <c r="B442" t="s">
        <v>42441</v>
      </c>
      <c r="C442" t="s">
        <v>42003</v>
      </c>
      <c r="D442" t="s">
        <v>7306</v>
      </c>
    </row>
    <row r="443" spans="1:4" x14ac:dyDescent="0.25">
      <c r="A443">
        <v>83426268</v>
      </c>
      <c r="B443" t="s">
        <v>42442</v>
      </c>
      <c r="C443" t="s">
        <v>42003</v>
      </c>
      <c r="D443" t="s">
        <v>7306</v>
      </c>
    </row>
    <row r="444" spans="1:4" x14ac:dyDescent="0.25">
      <c r="A444">
        <v>83426266</v>
      </c>
      <c r="B444" t="s">
        <v>42443</v>
      </c>
      <c r="C444" t="s">
        <v>42003</v>
      </c>
      <c r="D444" t="s">
        <v>7306</v>
      </c>
    </row>
    <row r="445" spans="1:4" x14ac:dyDescent="0.25">
      <c r="A445">
        <v>83426264</v>
      </c>
      <c r="B445" t="s">
        <v>42444</v>
      </c>
      <c r="C445" t="s">
        <v>42003</v>
      </c>
      <c r="D445" t="s">
        <v>7306</v>
      </c>
    </row>
    <row r="446" spans="1:4" x14ac:dyDescent="0.25">
      <c r="A446">
        <v>83426262</v>
      </c>
      <c r="B446" t="s">
        <v>42445</v>
      </c>
      <c r="C446" t="s">
        <v>42003</v>
      </c>
      <c r="D446" t="s">
        <v>7306</v>
      </c>
    </row>
    <row r="447" spans="1:4" x14ac:dyDescent="0.25">
      <c r="A447">
        <v>83426260</v>
      </c>
      <c r="B447" t="s">
        <v>42446</v>
      </c>
      <c r="C447" t="s">
        <v>42003</v>
      </c>
      <c r="D447" t="s">
        <v>7306</v>
      </c>
    </row>
    <row r="448" spans="1:4" x14ac:dyDescent="0.25">
      <c r="A448">
        <v>83426106</v>
      </c>
      <c r="B448" t="s">
        <v>42447</v>
      </c>
      <c r="C448" t="s">
        <v>42003</v>
      </c>
      <c r="D448" t="s">
        <v>7306</v>
      </c>
    </row>
    <row r="449" spans="1:4" x14ac:dyDescent="0.25">
      <c r="A449">
        <v>83426104</v>
      </c>
      <c r="B449" t="s">
        <v>42448</v>
      </c>
      <c r="C449" t="s">
        <v>42003</v>
      </c>
      <c r="D449" t="s">
        <v>7306</v>
      </c>
    </row>
    <row r="450" spans="1:4" x14ac:dyDescent="0.25">
      <c r="A450">
        <v>83426102</v>
      </c>
      <c r="B450" t="s">
        <v>42449</v>
      </c>
      <c r="C450" t="s">
        <v>42003</v>
      </c>
      <c r="D450" t="s">
        <v>7306</v>
      </c>
    </row>
    <row r="451" spans="1:4" x14ac:dyDescent="0.25">
      <c r="A451">
        <v>83426100</v>
      </c>
      <c r="B451" t="s">
        <v>42450</v>
      </c>
      <c r="C451" t="s">
        <v>42003</v>
      </c>
      <c r="D451" t="s">
        <v>7306</v>
      </c>
    </row>
    <row r="452" spans="1:4" x14ac:dyDescent="0.25">
      <c r="A452">
        <v>83426098</v>
      </c>
      <c r="B452" t="s">
        <v>42451</v>
      </c>
      <c r="C452" t="s">
        <v>42003</v>
      </c>
      <c r="D452" t="s">
        <v>7306</v>
      </c>
    </row>
    <row r="453" spans="1:4" x14ac:dyDescent="0.25">
      <c r="A453">
        <v>83425946</v>
      </c>
      <c r="B453" t="s">
        <v>42452</v>
      </c>
      <c r="C453" t="s">
        <v>42003</v>
      </c>
      <c r="D453" t="s">
        <v>7306</v>
      </c>
    </row>
    <row r="454" spans="1:4" x14ac:dyDescent="0.25">
      <c r="A454">
        <v>83425944</v>
      </c>
      <c r="B454" t="s">
        <v>42453</v>
      </c>
      <c r="C454" t="s">
        <v>42003</v>
      </c>
      <c r="D454" t="s">
        <v>7306</v>
      </c>
    </row>
    <row r="455" spans="1:4" x14ac:dyDescent="0.25">
      <c r="A455">
        <v>83425942</v>
      </c>
      <c r="B455" t="s">
        <v>42454</v>
      </c>
      <c r="C455" t="s">
        <v>42003</v>
      </c>
      <c r="D455" t="s">
        <v>7306</v>
      </c>
    </row>
    <row r="456" spans="1:4" x14ac:dyDescent="0.25">
      <c r="A456">
        <v>83425940</v>
      </c>
      <c r="B456" t="s">
        <v>42455</v>
      </c>
      <c r="C456" t="s">
        <v>42003</v>
      </c>
      <c r="D456" t="s">
        <v>7306</v>
      </c>
    </row>
    <row r="457" spans="1:4" x14ac:dyDescent="0.25">
      <c r="A457">
        <v>83425938</v>
      </c>
      <c r="B457" t="s">
        <v>42456</v>
      </c>
      <c r="C457" t="s">
        <v>42003</v>
      </c>
      <c r="D457" t="s">
        <v>7306</v>
      </c>
    </row>
    <row r="458" spans="1:4" x14ac:dyDescent="0.25">
      <c r="A458">
        <v>83425810</v>
      </c>
      <c r="B458" t="s">
        <v>42457</v>
      </c>
      <c r="C458" t="s">
        <v>42003</v>
      </c>
      <c r="D458" t="s">
        <v>7306</v>
      </c>
    </row>
    <row r="459" spans="1:4" x14ac:dyDescent="0.25">
      <c r="A459">
        <v>83425808</v>
      </c>
      <c r="B459" t="s">
        <v>42458</v>
      </c>
      <c r="C459" t="s">
        <v>42003</v>
      </c>
      <c r="D459" t="s">
        <v>7306</v>
      </c>
    </row>
    <row r="460" spans="1:4" x14ac:dyDescent="0.25">
      <c r="A460">
        <v>83425802</v>
      </c>
      <c r="B460" t="s">
        <v>42459</v>
      </c>
      <c r="C460" t="s">
        <v>42003</v>
      </c>
      <c r="D460" t="s">
        <v>7306</v>
      </c>
    </row>
    <row r="461" spans="1:4" x14ac:dyDescent="0.25">
      <c r="A461">
        <v>83425806</v>
      </c>
      <c r="B461" t="s">
        <v>42460</v>
      </c>
      <c r="C461" t="s">
        <v>42003</v>
      </c>
      <c r="D461" t="s">
        <v>7306</v>
      </c>
    </row>
    <row r="462" spans="1:4" x14ac:dyDescent="0.25">
      <c r="A462">
        <v>83425804</v>
      </c>
      <c r="B462" t="s">
        <v>42461</v>
      </c>
      <c r="C462" t="s">
        <v>42003</v>
      </c>
      <c r="D462" t="s">
        <v>7306</v>
      </c>
    </row>
    <row r="463" spans="1:4" x14ac:dyDescent="0.25">
      <c r="A463">
        <v>83426258</v>
      </c>
      <c r="B463" t="s">
        <v>42462</v>
      </c>
      <c r="C463" t="s">
        <v>42003</v>
      </c>
      <c r="D463" t="s">
        <v>7306</v>
      </c>
    </row>
    <row r="464" spans="1:4" x14ac:dyDescent="0.25">
      <c r="A464">
        <v>83426256</v>
      </c>
      <c r="B464" t="s">
        <v>42463</v>
      </c>
      <c r="C464" t="s">
        <v>42003</v>
      </c>
      <c r="D464" t="s">
        <v>7306</v>
      </c>
    </row>
    <row r="465" spans="1:4" x14ac:dyDescent="0.25">
      <c r="A465">
        <v>83426254</v>
      </c>
      <c r="B465" t="s">
        <v>42464</v>
      </c>
      <c r="C465" t="s">
        <v>42003</v>
      </c>
      <c r="D465" t="s">
        <v>7306</v>
      </c>
    </row>
    <row r="466" spans="1:4" x14ac:dyDescent="0.25">
      <c r="A466">
        <v>83426252</v>
      </c>
      <c r="B466" t="s">
        <v>42465</v>
      </c>
      <c r="C466" t="s">
        <v>42003</v>
      </c>
      <c r="D466" t="s">
        <v>7306</v>
      </c>
    </row>
    <row r="467" spans="1:4" x14ac:dyDescent="0.25">
      <c r="A467">
        <v>83426250</v>
      </c>
      <c r="B467" t="s">
        <v>42466</v>
      </c>
      <c r="C467" t="s">
        <v>42003</v>
      </c>
      <c r="D467" t="s">
        <v>7306</v>
      </c>
    </row>
    <row r="468" spans="1:4" x14ac:dyDescent="0.25">
      <c r="A468">
        <v>83426096</v>
      </c>
      <c r="B468" t="s">
        <v>42467</v>
      </c>
      <c r="C468" t="s">
        <v>42003</v>
      </c>
      <c r="D468" t="s">
        <v>7306</v>
      </c>
    </row>
    <row r="469" spans="1:4" x14ac:dyDescent="0.25">
      <c r="A469">
        <v>83426094</v>
      </c>
      <c r="B469" t="s">
        <v>42468</v>
      </c>
      <c r="C469" t="s">
        <v>42003</v>
      </c>
      <c r="D469" t="s">
        <v>7306</v>
      </c>
    </row>
    <row r="470" spans="1:4" x14ac:dyDescent="0.25">
      <c r="A470">
        <v>83426092</v>
      </c>
      <c r="B470" t="s">
        <v>42469</v>
      </c>
      <c r="C470" t="s">
        <v>42003</v>
      </c>
      <c r="D470" t="s">
        <v>7306</v>
      </c>
    </row>
    <row r="471" spans="1:4" x14ac:dyDescent="0.25">
      <c r="A471">
        <v>83426090</v>
      </c>
      <c r="B471" t="s">
        <v>42470</v>
      </c>
      <c r="C471" t="s">
        <v>42003</v>
      </c>
      <c r="D471" t="s">
        <v>7306</v>
      </c>
    </row>
    <row r="472" spans="1:4" x14ac:dyDescent="0.25">
      <c r="A472">
        <v>83426088</v>
      </c>
      <c r="B472" t="s">
        <v>42471</v>
      </c>
      <c r="C472" t="s">
        <v>42003</v>
      </c>
      <c r="D472" t="s">
        <v>7306</v>
      </c>
    </row>
    <row r="473" spans="1:4" x14ac:dyDescent="0.25">
      <c r="A473">
        <v>83425936</v>
      </c>
      <c r="B473" t="s">
        <v>42472</v>
      </c>
      <c r="C473" t="s">
        <v>42003</v>
      </c>
      <c r="D473" t="s">
        <v>7306</v>
      </c>
    </row>
    <row r="474" spans="1:4" x14ac:dyDescent="0.25">
      <c r="A474">
        <v>83425934</v>
      </c>
      <c r="B474" t="s">
        <v>42473</v>
      </c>
      <c r="C474" t="s">
        <v>42003</v>
      </c>
      <c r="D474" t="s">
        <v>7306</v>
      </c>
    </row>
    <row r="475" spans="1:4" x14ac:dyDescent="0.25">
      <c r="A475">
        <v>83425932</v>
      </c>
      <c r="B475" t="s">
        <v>42474</v>
      </c>
      <c r="C475" t="s">
        <v>42003</v>
      </c>
      <c r="D475" t="s">
        <v>7306</v>
      </c>
    </row>
    <row r="476" spans="1:4" x14ac:dyDescent="0.25">
      <c r="A476">
        <v>83425930</v>
      </c>
      <c r="B476" t="s">
        <v>42475</v>
      </c>
      <c r="C476" t="s">
        <v>42003</v>
      </c>
      <c r="D476" t="s">
        <v>7306</v>
      </c>
    </row>
    <row r="477" spans="1:4" x14ac:dyDescent="0.25">
      <c r="A477">
        <v>83425928</v>
      </c>
      <c r="B477" t="s">
        <v>42476</v>
      </c>
      <c r="C477" t="s">
        <v>42003</v>
      </c>
      <c r="D477" t="s">
        <v>7306</v>
      </c>
    </row>
    <row r="478" spans="1:4" x14ac:dyDescent="0.25">
      <c r="A478">
        <v>83425800</v>
      </c>
      <c r="B478" t="s">
        <v>42477</v>
      </c>
      <c r="C478" t="s">
        <v>42003</v>
      </c>
      <c r="D478" t="s">
        <v>7306</v>
      </c>
    </row>
    <row r="479" spans="1:4" x14ac:dyDescent="0.25">
      <c r="A479">
        <v>83425798</v>
      </c>
      <c r="B479" t="s">
        <v>42478</v>
      </c>
      <c r="C479" t="s">
        <v>42003</v>
      </c>
      <c r="D479" t="s">
        <v>7306</v>
      </c>
    </row>
    <row r="480" spans="1:4" x14ac:dyDescent="0.25">
      <c r="A480">
        <v>83425792</v>
      </c>
      <c r="B480" t="s">
        <v>42479</v>
      </c>
      <c r="C480" t="s">
        <v>42003</v>
      </c>
      <c r="D480" t="s">
        <v>7306</v>
      </c>
    </row>
    <row r="481" spans="1:4" x14ac:dyDescent="0.25">
      <c r="A481">
        <v>83425796</v>
      </c>
      <c r="B481" t="s">
        <v>42480</v>
      </c>
      <c r="C481" t="s">
        <v>42003</v>
      </c>
      <c r="D481" t="s">
        <v>7306</v>
      </c>
    </row>
    <row r="482" spans="1:4" x14ac:dyDescent="0.25">
      <c r="A482">
        <v>83425794</v>
      </c>
      <c r="B482" t="s">
        <v>42481</v>
      </c>
      <c r="C482" t="s">
        <v>42003</v>
      </c>
      <c r="D482" t="s">
        <v>7306</v>
      </c>
    </row>
    <row r="483" spans="1:4" x14ac:dyDescent="0.25">
      <c r="A483">
        <v>83426248</v>
      </c>
      <c r="B483" t="s">
        <v>42482</v>
      </c>
      <c r="C483" t="s">
        <v>42003</v>
      </c>
      <c r="D483" t="s">
        <v>7306</v>
      </c>
    </row>
    <row r="484" spans="1:4" x14ac:dyDescent="0.25">
      <c r="A484">
        <v>83426246</v>
      </c>
      <c r="B484" t="s">
        <v>42483</v>
      </c>
      <c r="C484" t="s">
        <v>42003</v>
      </c>
      <c r="D484" t="s">
        <v>7306</v>
      </c>
    </row>
    <row r="485" spans="1:4" x14ac:dyDescent="0.25">
      <c r="A485">
        <v>83426244</v>
      </c>
      <c r="B485" t="s">
        <v>42484</v>
      </c>
      <c r="C485" t="s">
        <v>42003</v>
      </c>
      <c r="D485" t="s">
        <v>7306</v>
      </c>
    </row>
    <row r="486" spans="1:4" x14ac:dyDescent="0.25">
      <c r="A486">
        <v>83426242</v>
      </c>
      <c r="B486" t="s">
        <v>42485</v>
      </c>
      <c r="C486" t="s">
        <v>42003</v>
      </c>
      <c r="D486" t="s">
        <v>7306</v>
      </c>
    </row>
    <row r="487" spans="1:4" x14ac:dyDescent="0.25">
      <c r="A487">
        <v>83426240</v>
      </c>
      <c r="B487" t="s">
        <v>42486</v>
      </c>
      <c r="C487" t="s">
        <v>42003</v>
      </c>
      <c r="D487" t="s">
        <v>7306</v>
      </c>
    </row>
    <row r="488" spans="1:4" x14ac:dyDescent="0.25">
      <c r="A488">
        <v>83426238</v>
      </c>
      <c r="B488" t="s">
        <v>42487</v>
      </c>
      <c r="C488" t="s">
        <v>42003</v>
      </c>
      <c r="D488" t="s">
        <v>7306</v>
      </c>
    </row>
    <row r="489" spans="1:4" x14ac:dyDescent="0.25">
      <c r="A489">
        <v>83426086</v>
      </c>
      <c r="B489" t="s">
        <v>42488</v>
      </c>
      <c r="C489" t="s">
        <v>42003</v>
      </c>
      <c r="D489" t="s">
        <v>7306</v>
      </c>
    </row>
    <row r="490" spans="1:4" x14ac:dyDescent="0.25">
      <c r="A490">
        <v>83426084</v>
      </c>
      <c r="B490" t="s">
        <v>42489</v>
      </c>
      <c r="C490" t="s">
        <v>42003</v>
      </c>
      <c r="D490" t="s">
        <v>7306</v>
      </c>
    </row>
    <row r="491" spans="1:4" x14ac:dyDescent="0.25">
      <c r="A491">
        <v>83426082</v>
      </c>
      <c r="B491" t="s">
        <v>42490</v>
      </c>
      <c r="C491" t="s">
        <v>42003</v>
      </c>
      <c r="D491" t="s">
        <v>7306</v>
      </c>
    </row>
    <row r="492" spans="1:4" x14ac:dyDescent="0.25">
      <c r="A492">
        <v>83426080</v>
      </c>
      <c r="B492" t="s">
        <v>42491</v>
      </c>
      <c r="C492" t="s">
        <v>42003</v>
      </c>
      <c r="D492" t="s">
        <v>7306</v>
      </c>
    </row>
    <row r="493" spans="1:4" x14ac:dyDescent="0.25">
      <c r="A493">
        <v>83426078</v>
      </c>
      <c r="B493" t="s">
        <v>42492</v>
      </c>
      <c r="C493" t="s">
        <v>42003</v>
      </c>
      <c r="D493" t="s">
        <v>7306</v>
      </c>
    </row>
    <row r="494" spans="1:4" x14ac:dyDescent="0.25">
      <c r="A494">
        <v>83425926</v>
      </c>
      <c r="B494" t="s">
        <v>42493</v>
      </c>
      <c r="C494" t="s">
        <v>42003</v>
      </c>
      <c r="D494" t="s">
        <v>7306</v>
      </c>
    </row>
    <row r="495" spans="1:4" x14ac:dyDescent="0.25">
      <c r="A495">
        <v>83425924</v>
      </c>
      <c r="B495" t="s">
        <v>42494</v>
      </c>
      <c r="C495" t="s">
        <v>42003</v>
      </c>
      <c r="D495" t="s">
        <v>7306</v>
      </c>
    </row>
    <row r="496" spans="1:4" x14ac:dyDescent="0.25">
      <c r="A496">
        <v>83425922</v>
      </c>
      <c r="B496" t="s">
        <v>42495</v>
      </c>
      <c r="C496" t="s">
        <v>42003</v>
      </c>
      <c r="D496" t="s">
        <v>7306</v>
      </c>
    </row>
    <row r="497" spans="1:4" x14ac:dyDescent="0.25">
      <c r="A497">
        <v>83425920</v>
      </c>
      <c r="B497" t="s">
        <v>42496</v>
      </c>
      <c r="C497" t="s">
        <v>42003</v>
      </c>
      <c r="D497" t="s">
        <v>7306</v>
      </c>
    </row>
    <row r="498" spans="1:4" x14ac:dyDescent="0.25">
      <c r="A498">
        <v>83425918</v>
      </c>
      <c r="B498" t="s">
        <v>42497</v>
      </c>
      <c r="C498" t="s">
        <v>42003</v>
      </c>
      <c r="D498" t="s">
        <v>7306</v>
      </c>
    </row>
    <row r="499" spans="1:4" x14ac:dyDescent="0.25">
      <c r="A499">
        <v>83425790</v>
      </c>
      <c r="B499" t="s">
        <v>42498</v>
      </c>
      <c r="C499" t="s">
        <v>42003</v>
      </c>
      <c r="D499" t="s">
        <v>7306</v>
      </c>
    </row>
    <row r="500" spans="1:4" x14ac:dyDescent="0.25">
      <c r="A500">
        <v>83425788</v>
      </c>
      <c r="B500" t="s">
        <v>42499</v>
      </c>
      <c r="C500" t="s">
        <v>42003</v>
      </c>
      <c r="D500" t="s">
        <v>7306</v>
      </c>
    </row>
    <row r="501" spans="1:4" x14ac:dyDescent="0.25">
      <c r="A501">
        <v>83425786</v>
      </c>
      <c r="B501" t="s">
        <v>42500</v>
      </c>
      <c r="C501" t="s">
        <v>42003</v>
      </c>
      <c r="D501" t="s">
        <v>7306</v>
      </c>
    </row>
    <row r="502" spans="1:4" x14ac:dyDescent="0.25">
      <c r="A502">
        <v>83425784</v>
      </c>
      <c r="B502" t="s">
        <v>42501</v>
      </c>
      <c r="C502" t="s">
        <v>42003</v>
      </c>
      <c r="D502" t="s">
        <v>7306</v>
      </c>
    </row>
    <row r="503" spans="1:4" x14ac:dyDescent="0.25">
      <c r="A503">
        <v>83425782</v>
      </c>
      <c r="B503" t="s">
        <v>42502</v>
      </c>
      <c r="C503" t="s">
        <v>42003</v>
      </c>
      <c r="D503" t="s">
        <v>7306</v>
      </c>
    </row>
    <row r="504" spans="1:4" x14ac:dyDescent="0.25">
      <c r="A504">
        <v>83426236</v>
      </c>
      <c r="B504" t="s">
        <v>42503</v>
      </c>
      <c r="C504" t="s">
        <v>42003</v>
      </c>
      <c r="D504" t="s">
        <v>7306</v>
      </c>
    </row>
    <row r="505" spans="1:4" x14ac:dyDescent="0.25">
      <c r="A505">
        <v>83426234</v>
      </c>
      <c r="B505" t="s">
        <v>42504</v>
      </c>
      <c r="C505" t="s">
        <v>42003</v>
      </c>
      <c r="D505" t="s">
        <v>7306</v>
      </c>
    </row>
    <row r="506" spans="1:4" x14ac:dyDescent="0.25">
      <c r="A506">
        <v>83426232</v>
      </c>
      <c r="B506" t="s">
        <v>42505</v>
      </c>
      <c r="C506" t="s">
        <v>42003</v>
      </c>
      <c r="D506" t="s">
        <v>7306</v>
      </c>
    </row>
    <row r="507" spans="1:4" x14ac:dyDescent="0.25">
      <c r="A507">
        <v>83426230</v>
      </c>
      <c r="B507" t="s">
        <v>42506</v>
      </c>
      <c r="C507" t="s">
        <v>42003</v>
      </c>
      <c r="D507" t="s">
        <v>7306</v>
      </c>
    </row>
    <row r="508" spans="1:4" x14ac:dyDescent="0.25">
      <c r="A508">
        <v>83426228</v>
      </c>
      <c r="B508" t="s">
        <v>42507</v>
      </c>
      <c r="C508" t="s">
        <v>42003</v>
      </c>
      <c r="D508" t="s">
        <v>7306</v>
      </c>
    </row>
    <row r="509" spans="1:4" x14ac:dyDescent="0.25">
      <c r="A509">
        <v>83426076</v>
      </c>
      <c r="B509" t="s">
        <v>42508</v>
      </c>
      <c r="C509" t="s">
        <v>42003</v>
      </c>
      <c r="D509" t="s">
        <v>7306</v>
      </c>
    </row>
    <row r="510" spans="1:4" x14ac:dyDescent="0.25">
      <c r="A510">
        <v>83426074</v>
      </c>
      <c r="B510" t="s">
        <v>42509</v>
      </c>
      <c r="C510" t="s">
        <v>42003</v>
      </c>
      <c r="D510" t="s">
        <v>7306</v>
      </c>
    </row>
    <row r="511" spans="1:4" x14ac:dyDescent="0.25">
      <c r="A511">
        <v>83426072</v>
      </c>
      <c r="B511" t="s">
        <v>42510</v>
      </c>
      <c r="C511" t="s">
        <v>42003</v>
      </c>
      <c r="D511" t="s">
        <v>7306</v>
      </c>
    </row>
    <row r="512" spans="1:4" x14ac:dyDescent="0.25">
      <c r="A512">
        <v>83426070</v>
      </c>
      <c r="B512" t="s">
        <v>42511</v>
      </c>
      <c r="C512" t="s">
        <v>42003</v>
      </c>
      <c r="D512" t="s">
        <v>7306</v>
      </c>
    </row>
    <row r="513" spans="1:4" x14ac:dyDescent="0.25">
      <c r="A513">
        <v>83426068</v>
      </c>
      <c r="B513" t="s">
        <v>42512</v>
      </c>
      <c r="C513" t="s">
        <v>42003</v>
      </c>
      <c r="D513" t="s">
        <v>7306</v>
      </c>
    </row>
    <row r="514" spans="1:4" x14ac:dyDescent="0.25">
      <c r="A514">
        <v>83425916</v>
      </c>
      <c r="B514" t="s">
        <v>42513</v>
      </c>
      <c r="C514" t="s">
        <v>42003</v>
      </c>
      <c r="D514" t="s">
        <v>7306</v>
      </c>
    </row>
    <row r="515" spans="1:4" x14ac:dyDescent="0.25">
      <c r="A515">
        <v>83425914</v>
      </c>
      <c r="B515" t="s">
        <v>42514</v>
      </c>
      <c r="C515" t="s">
        <v>42003</v>
      </c>
      <c r="D515" t="s">
        <v>7306</v>
      </c>
    </row>
    <row r="516" spans="1:4" x14ac:dyDescent="0.25">
      <c r="A516">
        <v>83425912</v>
      </c>
      <c r="B516" t="s">
        <v>42515</v>
      </c>
      <c r="C516" t="s">
        <v>42003</v>
      </c>
      <c r="D516" t="s">
        <v>7306</v>
      </c>
    </row>
    <row r="517" spans="1:4" x14ac:dyDescent="0.25">
      <c r="A517">
        <v>83425910</v>
      </c>
      <c r="B517" t="s">
        <v>42516</v>
      </c>
      <c r="C517" t="s">
        <v>42003</v>
      </c>
      <c r="D517" t="s">
        <v>7306</v>
      </c>
    </row>
    <row r="518" spans="1:4" x14ac:dyDescent="0.25">
      <c r="A518">
        <v>83425908</v>
      </c>
      <c r="B518" t="s">
        <v>42517</v>
      </c>
      <c r="C518" t="s">
        <v>42003</v>
      </c>
      <c r="D518" t="s">
        <v>7306</v>
      </c>
    </row>
    <row r="519" spans="1:4" x14ac:dyDescent="0.25">
      <c r="A519">
        <v>83425780</v>
      </c>
      <c r="B519" t="s">
        <v>42518</v>
      </c>
      <c r="C519" t="s">
        <v>42003</v>
      </c>
      <c r="D519" t="s">
        <v>7306</v>
      </c>
    </row>
    <row r="520" spans="1:4" x14ac:dyDescent="0.25">
      <c r="A520">
        <v>83425778</v>
      </c>
      <c r="B520" t="s">
        <v>42519</v>
      </c>
      <c r="C520" t="s">
        <v>42003</v>
      </c>
      <c r="D520" t="s">
        <v>7306</v>
      </c>
    </row>
    <row r="521" spans="1:4" x14ac:dyDescent="0.25">
      <c r="A521">
        <v>83425772</v>
      </c>
      <c r="B521" t="s">
        <v>42520</v>
      </c>
      <c r="C521" t="s">
        <v>42003</v>
      </c>
      <c r="D521" t="s">
        <v>7306</v>
      </c>
    </row>
    <row r="522" spans="1:4" x14ac:dyDescent="0.25">
      <c r="A522">
        <v>83425776</v>
      </c>
      <c r="B522" t="s">
        <v>42521</v>
      </c>
      <c r="C522" t="s">
        <v>42003</v>
      </c>
      <c r="D522" t="s">
        <v>7306</v>
      </c>
    </row>
    <row r="523" spans="1:4" x14ac:dyDescent="0.25">
      <c r="A523">
        <v>83425774</v>
      </c>
      <c r="B523" t="s">
        <v>42522</v>
      </c>
      <c r="C523" t="s">
        <v>42003</v>
      </c>
      <c r="D523" t="s">
        <v>7306</v>
      </c>
    </row>
    <row r="524" spans="1:4" x14ac:dyDescent="0.25">
      <c r="A524">
        <v>83426226</v>
      </c>
      <c r="B524" t="s">
        <v>42523</v>
      </c>
      <c r="C524" t="s">
        <v>42003</v>
      </c>
      <c r="D524" t="s">
        <v>7306</v>
      </c>
    </row>
    <row r="525" spans="1:4" x14ac:dyDescent="0.25">
      <c r="A525">
        <v>83426224</v>
      </c>
      <c r="B525" t="s">
        <v>42524</v>
      </c>
      <c r="C525" t="s">
        <v>42003</v>
      </c>
      <c r="D525" t="s">
        <v>7306</v>
      </c>
    </row>
    <row r="526" spans="1:4" x14ac:dyDescent="0.25">
      <c r="A526">
        <v>83426222</v>
      </c>
      <c r="B526" t="s">
        <v>42525</v>
      </c>
      <c r="C526" t="s">
        <v>42003</v>
      </c>
      <c r="D526" t="s">
        <v>7306</v>
      </c>
    </row>
    <row r="527" spans="1:4" x14ac:dyDescent="0.25">
      <c r="A527">
        <v>83426220</v>
      </c>
      <c r="B527" t="s">
        <v>42526</v>
      </c>
      <c r="C527" t="s">
        <v>42003</v>
      </c>
      <c r="D527" t="s">
        <v>7306</v>
      </c>
    </row>
    <row r="528" spans="1:4" x14ac:dyDescent="0.25">
      <c r="A528">
        <v>83426218</v>
      </c>
      <c r="B528" t="s">
        <v>42527</v>
      </c>
      <c r="C528" t="s">
        <v>42003</v>
      </c>
      <c r="D528" t="s">
        <v>7306</v>
      </c>
    </row>
    <row r="529" spans="1:4" x14ac:dyDescent="0.25">
      <c r="A529">
        <v>83426066</v>
      </c>
      <c r="B529" t="s">
        <v>42528</v>
      </c>
      <c r="C529" t="s">
        <v>42003</v>
      </c>
      <c r="D529" t="s">
        <v>7306</v>
      </c>
    </row>
    <row r="530" spans="1:4" x14ac:dyDescent="0.25">
      <c r="A530">
        <v>83426064</v>
      </c>
      <c r="B530" t="s">
        <v>42529</v>
      </c>
      <c r="C530" t="s">
        <v>42003</v>
      </c>
      <c r="D530" t="s">
        <v>7306</v>
      </c>
    </row>
    <row r="531" spans="1:4" x14ac:dyDescent="0.25">
      <c r="A531">
        <v>83426062</v>
      </c>
      <c r="B531" t="s">
        <v>42530</v>
      </c>
      <c r="C531" t="s">
        <v>42003</v>
      </c>
      <c r="D531" t="s">
        <v>7306</v>
      </c>
    </row>
    <row r="532" spans="1:4" x14ac:dyDescent="0.25">
      <c r="A532">
        <v>83426060</v>
      </c>
      <c r="B532" t="s">
        <v>42531</v>
      </c>
      <c r="C532" t="s">
        <v>42003</v>
      </c>
      <c r="D532" t="s">
        <v>7306</v>
      </c>
    </row>
    <row r="533" spans="1:4" x14ac:dyDescent="0.25">
      <c r="A533">
        <v>83426058</v>
      </c>
      <c r="B533" t="s">
        <v>42532</v>
      </c>
      <c r="C533" t="s">
        <v>42003</v>
      </c>
      <c r="D533" t="s">
        <v>7306</v>
      </c>
    </row>
    <row r="534" spans="1:4" x14ac:dyDescent="0.25">
      <c r="A534">
        <v>83425906</v>
      </c>
      <c r="B534" t="s">
        <v>42533</v>
      </c>
      <c r="C534" t="s">
        <v>42003</v>
      </c>
      <c r="D534" t="s">
        <v>7306</v>
      </c>
    </row>
    <row r="535" spans="1:4" x14ac:dyDescent="0.25">
      <c r="A535">
        <v>83425904</v>
      </c>
      <c r="B535" t="s">
        <v>42534</v>
      </c>
      <c r="C535" t="s">
        <v>42003</v>
      </c>
      <c r="D535" t="s">
        <v>7306</v>
      </c>
    </row>
    <row r="536" spans="1:4" x14ac:dyDescent="0.25">
      <c r="A536">
        <v>83425902</v>
      </c>
      <c r="B536" t="s">
        <v>42535</v>
      </c>
      <c r="C536" t="s">
        <v>42003</v>
      </c>
      <c r="D536" t="s">
        <v>7306</v>
      </c>
    </row>
    <row r="537" spans="1:4" x14ac:dyDescent="0.25">
      <c r="A537">
        <v>83425900</v>
      </c>
      <c r="B537" t="s">
        <v>42536</v>
      </c>
      <c r="C537" t="s">
        <v>42003</v>
      </c>
      <c r="D537" t="s">
        <v>7306</v>
      </c>
    </row>
    <row r="538" spans="1:4" x14ac:dyDescent="0.25">
      <c r="A538">
        <v>83425898</v>
      </c>
      <c r="B538" t="s">
        <v>42537</v>
      </c>
      <c r="C538" t="s">
        <v>42003</v>
      </c>
      <c r="D538" t="s">
        <v>7306</v>
      </c>
    </row>
    <row r="539" spans="1:4" x14ac:dyDescent="0.25">
      <c r="A539">
        <v>83425770</v>
      </c>
      <c r="B539" t="s">
        <v>42538</v>
      </c>
      <c r="C539" t="s">
        <v>42003</v>
      </c>
      <c r="D539" t="s">
        <v>7306</v>
      </c>
    </row>
    <row r="540" spans="1:4" x14ac:dyDescent="0.25">
      <c r="A540">
        <v>83425768</v>
      </c>
      <c r="B540" t="s">
        <v>42539</v>
      </c>
      <c r="C540" t="s">
        <v>42003</v>
      </c>
      <c r="D540" t="s">
        <v>7306</v>
      </c>
    </row>
    <row r="541" spans="1:4" x14ac:dyDescent="0.25">
      <c r="A541">
        <v>83425762</v>
      </c>
      <c r="B541" t="s">
        <v>42540</v>
      </c>
      <c r="C541" t="s">
        <v>42003</v>
      </c>
      <c r="D541" t="s">
        <v>7306</v>
      </c>
    </row>
    <row r="542" spans="1:4" x14ac:dyDescent="0.25">
      <c r="A542">
        <v>83425766</v>
      </c>
      <c r="B542" t="s">
        <v>42541</v>
      </c>
      <c r="C542" t="s">
        <v>42003</v>
      </c>
      <c r="D542" t="s">
        <v>7306</v>
      </c>
    </row>
    <row r="543" spans="1:4" x14ac:dyDescent="0.25">
      <c r="A543">
        <v>83425764</v>
      </c>
      <c r="B543" t="s">
        <v>42542</v>
      </c>
      <c r="C543" t="s">
        <v>42003</v>
      </c>
      <c r="D543" t="s">
        <v>7306</v>
      </c>
    </row>
    <row r="544" spans="1:4" x14ac:dyDescent="0.25">
      <c r="A544">
        <v>83426216</v>
      </c>
      <c r="B544" t="s">
        <v>42543</v>
      </c>
      <c r="C544" t="s">
        <v>42003</v>
      </c>
      <c r="D544" t="s">
        <v>7306</v>
      </c>
    </row>
    <row r="545" spans="1:4" x14ac:dyDescent="0.25">
      <c r="A545">
        <v>83426214</v>
      </c>
      <c r="B545" t="s">
        <v>42544</v>
      </c>
      <c r="C545" t="s">
        <v>42003</v>
      </c>
      <c r="D545" t="s">
        <v>7306</v>
      </c>
    </row>
    <row r="546" spans="1:4" x14ac:dyDescent="0.25">
      <c r="A546">
        <v>83426212</v>
      </c>
      <c r="B546" t="s">
        <v>42545</v>
      </c>
      <c r="C546" t="s">
        <v>42003</v>
      </c>
      <c r="D546" t="s">
        <v>7306</v>
      </c>
    </row>
    <row r="547" spans="1:4" x14ac:dyDescent="0.25">
      <c r="A547">
        <v>83426210</v>
      </c>
      <c r="B547" t="s">
        <v>42546</v>
      </c>
      <c r="C547" t="s">
        <v>42003</v>
      </c>
      <c r="D547" t="s">
        <v>7306</v>
      </c>
    </row>
    <row r="548" spans="1:4" x14ac:dyDescent="0.25">
      <c r="A548">
        <v>83426208</v>
      </c>
      <c r="B548" t="s">
        <v>42547</v>
      </c>
      <c r="C548" t="s">
        <v>42003</v>
      </c>
      <c r="D548" t="s">
        <v>7306</v>
      </c>
    </row>
    <row r="549" spans="1:4" x14ac:dyDescent="0.25">
      <c r="A549">
        <v>83426056</v>
      </c>
      <c r="B549" t="s">
        <v>42548</v>
      </c>
      <c r="C549" t="s">
        <v>42003</v>
      </c>
      <c r="D549" t="s">
        <v>7306</v>
      </c>
    </row>
    <row r="550" spans="1:4" x14ac:dyDescent="0.25">
      <c r="A550">
        <v>83426054</v>
      </c>
      <c r="B550" t="s">
        <v>42549</v>
      </c>
      <c r="C550" t="s">
        <v>42003</v>
      </c>
      <c r="D550" t="s">
        <v>7306</v>
      </c>
    </row>
    <row r="551" spans="1:4" x14ac:dyDescent="0.25">
      <c r="A551">
        <v>83426052</v>
      </c>
      <c r="B551" t="s">
        <v>42550</v>
      </c>
      <c r="C551" t="s">
        <v>42003</v>
      </c>
      <c r="D551" t="s">
        <v>7306</v>
      </c>
    </row>
    <row r="552" spans="1:4" x14ac:dyDescent="0.25">
      <c r="A552">
        <v>83426050</v>
      </c>
      <c r="B552" t="s">
        <v>42551</v>
      </c>
      <c r="C552" t="s">
        <v>42003</v>
      </c>
      <c r="D552" t="s">
        <v>7306</v>
      </c>
    </row>
    <row r="553" spans="1:4" x14ac:dyDescent="0.25">
      <c r="A553">
        <v>83426048</v>
      </c>
      <c r="B553" t="s">
        <v>42552</v>
      </c>
      <c r="C553" t="s">
        <v>42003</v>
      </c>
      <c r="D553" t="s">
        <v>7306</v>
      </c>
    </row>
    <row r="554" spans="1:4" x14ac:dyDescent="0.25">
      <c r="A554">
        <v>83425896</v>
      </c>
      <c r="B554" t="s">
        <v>42553</v>
      </c>
      <c r="C554" t="s">
        <v>42003</v>
      </c>
      <c r="D554" t="s">
        <v>7306</v>
      </c>
    </row>
    <row r="555" spans="1:4" x14ac:dyDescent="0.25">
      <c r="A555">
        <v>83425894</v>
      </c>
      <c r="B555" t="s">
        <v>42554</v>
      </c>
      <c r="C555" t="s">
        <v>42003</v>
      </c>
      <c r="D555" t="s">
        <v>7306</v>
      </c>
    </row>
    <row r="556" spans="1:4" x14ac:dyDescent="0.25">
      <c r="A556">
        <v>83425892</v>
      </c>
      <c r="B556" t="s">
        <v>42555</v>
      </c>
      <c r="C556" t="s">
        <v>42003</v>
      </c>
      <c r="D556" t="s">
        <v>7306</v>
      </c>
    </row>
    <row r="557" spans="1:4" x14ac:dyDescent="0.25">
      <c r="A557">
        <v>83425890</v>
      </c>
      <c r="B557" t="s">
        <v>42556</v>
      </c>
      <c r="C557" t="s">
        <v>42003</v>
      </c>
      <c r="D557" t="s">
        <v>7306</v>
      </c>
    </row>
    <row r="558" spans="1:4" x14ac:dyDescent="0.25">
      <c r="A558">
        <v>83425888</v>
      </c>
      <c r="B558" t="s">
        <v>42557</v>
      </c>
      <c r="C558" t="s">
        <v>42003</v>
      </c>
      <c r="D558" t="s">
        <v>7306</v>
      </c>
    </row>
    <row r="559" spans="1:4" x14ac:dyDescent="0.25">
      <c r="A559">
        <v>83425760</v>
      </c>
      <c r="B559" t="s">
        <v>42558</v>
      </c>
      <c r="C559" t="s">
        <v>42003</v>
      </c>
      <c r="D559" t="s">
        <v>7306</v>
      </c>
    </row>
    <row r="560" spans="1:4" x14ac:dyDescent="0.25">
      <c r="A560">
        <v>83425758</v>
      </c>
      <c r="B560" t="s">
        <v>42559</v>
      </c>
      <c r="C560" t="s">
        <v>42003</v>
      </c>
      <c r="D560" t="s">
        <v>7306</v>
      </c>
    </row>
    <row r="561" spans="1:4" x14ac:dyDescent="0.25">
      <c r="A561">
        <v>83425752</v>
      </c>
      <c r="B561" t="s">
        <v>42560</v>
      </c>
      <c r="C561" t="s">
        <v>42003</v>
      </c>
      <c r="D561" t="s">
        <v>7306</v>
      </c>
    </row>
    <row r="562" spans="1:4" x14ac:dyDescent="0.25">
      <c r="A562">
        <v>83425756</v>
      </c>
      <c r="B562" t="s">
        <v>42561</v>
      </c>
      <c r="C562" t="s">
        <v>42003</v>
      </c>
      <c r="D562" t="s">
        <v>7306</v>
      </c>
    </row>
    <row r="563" spans="1:4" x14ac:dyDescent="0.25">
      <c r="A563">
        <v>83425754</v>
      </c>
      <c r="B563" t="s">
        <v>42562</v>
      </c>
      <c r="C563" t="s">
        <v>42003</v>
      </c>
      <c r="D563" t="s">
        <v>7306</v>
      </c>
    </row>
    <row r="564" spans="1:4" x14ac:dyDescent="0.25">
      <c r="A564">
        <v>83426206</v>
      </c>
      <c r="B564" t="s">
        <v>42563</v>
      </c>
      <c r="C564" t="s">
        <v>42003</v>
      </c>
      <c r="D564" t="s">
        <v>7306</v>
      </c>
    </row>
    <row r="565" spans="1:4" x14ac:dyDescent="0.25">
      <c r="A565">
        <v>83426204</v>
      </c>
      <c r="B565" t="s">
        <v>42564</v>
      </c>
      <c r="C565" t="s">
        <v>42003</v>
      </c>
      <c r="D565" t="s">
        <v>7306</v>
      </c>
    </row>
    <row r="566" spans="1:4" x14ac:dyDescent="0.25">
      <c r="A566">
        <v>83426202</v>
      </c>
      <c r="B566" t="s">
        <v>42565</v>
      </c>
      <c r="C566" t="s">
        <v>42003</v>
      </c>
      <c r="D566" t="s">
        <v>7306</v>
      </c>
    </row>
    <row r="567" spans="1:4" x14ac:dyDescent="0.25">
      <c r="A567">
        <v>83426200</v>
      </c>
      <c r="B567" t="s">
        <v>42566</v>
      </c>
      <c r="C567" t="s">
        <v>42003</v>
      </c>
      <c r="D567" t="s">
        <v>7306</v>
      </c>
    </row>
    <row r="568" spans="1:4" x14ac:dyDescent="0.25">
      <c r="A568">
        <v>83426198</v>
      </c>
      <c r="B568" t="s">
        <v>42567</v>
      </c>
      <c r="C568" t="s">
        <v>42003</v>
      </c>
      <c r="D568" t="s">
        <v>7306</v>
      </c>
    </row>
    <row r="569" spans="1:4" x14ac:dyDescent="0.25">
      <c r="A569">
        <v>83426046</v>
      </c>
      <c r="B569" t="s">
        <v>42568</v>
      </c>
      <c r="C569" t="s">
        <v>42003</v>
      </c>
      <c r="D569" t="s">
        <v>7306</v>
      </c>
    </row>
    <row r="570" spans="1:4" x14ac:dyDescent="0.25">
      <c r="A570">
        <v>83426044</v>
      </c>
      <c r="B570" t="s">
        <v>42569</v>
      </c>
      <c r="C570" t="s">
        <v>42003</v>
      </c>
      <c r="D570" t="s">
        <v>7306</v>
      </c>
    </row>
    <row r="571" spans="1:4" x14ac:dyDescent="0.25">
      <c r="A571">
        <v>83426042</v>
      </c>
      <c r="B571" t="s">
        <v>42570</v>
      </c>
      <c r="C571" t="s">
        <v>42003</v>
      </c>
      <c r="D571" t="s">
        <v>7306</v>
      </c>
    </row>
    <row r="572" spans="1:4" x14ac:dyDescent="0.25">
      <c r="A572">
        <v>83426040</v>
      </c>
      <c r="B572" t="s">
        <v>42571</v>
      </c>
      <c r="C572" t="s">
        <v>42003</v>
      </c>
      <c r="D572" t="s">
        <v>7306</v>
      </c>
    </row>
    <row r="573" spans="1:4" x14ac:dyDescent="0.25">
      <c r="A573">
        <v>83426038</v>
      </c>
      <c r="B573" t="s">
        <v>42572</v>
      </c>
      <c r="C573" t="s">
        <v>42003</v>
      </c>
      <c r="D573" t="s">
        <v>7306</v>
      </c>
    </row>
    <row r="574" spans="1:4" x14ac:dyDescent="0.25">
      <c r="A574">
        <v>83425886</v>
      </c>
      <c r="B574" t="s">
        <v>42573</v>
      </c>
      <c r="C574" t="s">
        <v>42003</v>
      </c>
      <c r="D574" t="s">
        <v>7306</v>
      </c>
    </row>
    <row r="575" spans="1:4" x14ac:dyDescent="0.25">
      <c r="A575">
        <v>83425884</v>
      </c>
      <c r="B575" t="s">
        <v>42574</v>
      </c>
      <c r="C575" t="s">
        <v>42003</v>
      </c>
      <c r="D575" t="s">
        <v>7306</v>
      </c>
    </row>
    <row r="576" spans="1:4" x14ac:dyDescent="0.25">
      <c r="A576">
        <v>83425882</v>
      </c>
      <c r="B576" t="s">
        <v>42575</v>
      </c>
      <c r="C576" t="s">
        <v>42003</v>
      </c>
      <c r="D576" t="s">
        <v>7306</v>
      </c>
    </row>
    <row r="577" spans="1:4" x14ac:dyDescent="0.25">
      <c r="A577">
        <v>83425880</v>
      </c>
      <c r="B577" t="s">
        <v>42576</v>
      </c>
      <c r="C577" t="s">
        <v>42003</v>
      </c>
      <c r="D577" t="s">
        <v>7306</v>
      </c>
    </row>
    <row r="578" spans="1:4" x14ac:dyDescent="0.25">
      <c r="A578">
        <v>83425878</v>
      </c>
      <c r="B578" t="s">
        <v>42577</v>
      </c>
      <c r="C578" t="s">
        <v>42003</v>
      </c>
      <c r="D578" t="s">
        <v>7306</v>
      </c>
    </row>
    <row r="579" spans="1:4" x14ac:dyDescent="0.25">
      <c r="A579">
        <v>81837566</v>
      </c>
      <c r="B579" t="s">
        <v>42578</v>
      </c>
      <c r="C579" t="s">
        <v>42003</v>
      </c>
      <c r="D579" t="s">
        <v>7306</v>
      </c>
    </row>
    <row r="580" spans="1:4" x14ac:dyDescent="0.25">
      <c r="A580">
        <v>81837564</v>
      </c>
      <c r="B580" t="s">
        <v>42579</v>
      </c>
      <c r="C580" t="s">
        <v>42003</v>
      </c>
      <c r="D580" t="s">
        <v>7306</v>
      </c>
    </row>
    <row r="581" spans="1:4" x14ac:dyDescent="0.25">
      <c r="A581">
        <v>81837562</v>
      </c>
      <c r="B581" t="s">
        <v>42580</v>
      </c>
      <c r="C581" t="s">
        <v>42003</v>
      </c>
      <c r="D581" t="s">
        <v>7306</v>
      </c>
    </row>
    <row r="582" spans="1:4" x14ac:dyDescent="0.25">
      <c r="A582">
        <v>81837560</v>
      </c>
      <c r="B582" t="s">
        <v>42581</v>
      </c>
      <c r="C582" t="s">
        <v>42003</v>
      </c>
      <c r="D582" t="s">
        <v>7306</v>
      </c>
    </row>
    <row r="583" spans="1:4" x14ac:dyDescent="0.25">
      <c r="A583">
        <v>81837558</v>
      </c>
      <c r="B583" t="s">
        <v>42582</v>
      </c>
      <c r="C583" t="s">
        <v>42003</v>
      </c>
      <c r="D583" t="s">
        <v>7306</v>
      </c>
    </row>
    <row r="584" spans="1:4" x14ac:dyDescent="0.25">
      <c r="A584">
        <v>81837406</v>
      </c>
      <c r="B584" t="s">
        <v>42583</v>
      </c>
      <c r="C584" t="s">
        <v>42003</v>
      </c>
      <c r="D584" t="s">
        <v>7306</v>
      </c>
    </row>
    <row r="585" spans="1:4" x14ac:dyDescent="0.25">
      <c r="A585">
        <v>81837404</v>
      </c>
      <c r="B585" t="s">
        <v>42584</v>
      </c>
      <c r="C585" t="s">
        <v>42003</v>
      </c>
      <c r="D585" t="s">
        <v>7306</v>
      </c>
    </row>
    <row r="586" spans="1:4" x14ac:dyDescent="0.25">
      <c r="A586">
        <v>81837402</v>
      </c>
      <c r="B586" t="s">
        <v>42585</v>
      </c>
      <c r="C586" t="s">
        <v>42003</v>
      </c>
      <c r="D586" t="s">
        <v>7306</v>
      </c>
    </row>
    <row r="587" spans="1:4" x14ac:dyDescent="0.25">
      <c r="A587">
        <v>81837400</v>
      </c>
      <c r="B587" t="s">
        <v>42586</v>
      </c>
      <c r="C587" t="s">
        <v>42003</v>
      </c>
      <c r="D587" t="s">
        <v>7306</v>
      </c>
    </row>
    <row r="588" spans="1:4" x14ac:dyDescent="0.25">
      <c r="A588">
        <v>81837398</v>
      </c>
      <c r="B588" t="s">
        <v>42587</v>
      </c>
      <c r="C588" t="s">
        <v>42003</v>
      </c>
      <c r="D588" t="s">
        <v>7306</v>
      </c>
    </row>
    <row r="589" spans="1:4" x14ac:dyDescent="0.25">
      <c r="A589">
        <v>81837246</v>
      </c>
      <c r="B589" t="s">
        <v>42588</v>
      </c>
      <c r="C589" t="s">
        <v>42003</v>
      </c>
      <c r="D589" t="s">
        <v>7306</v>
      </c>
    </row>
    <row r="590" spans="1:4" x14ac:dyDescent="0.25">
      <c r="A590">
        <v>81837244</v>
      </c>
      <c r="B590" t="s">
        <v>42589</v>
      </c>
      <c r="C590" t="s">
        <v>42003</v>
      </c>
      <c r="D590" t="s">
        <v>7306</v>
      </c>
    </row>
    <row r="591" spans="1:4" x14ac:dyDescent="0.25">
      <c r="A591">
        <v>81837242</v>
      </c>
      <c r="B591" t="s">
        <v>42590</v>
      </c>
      <c r="C591" t="s">
        <v>42003</v>
      </c>
      <c r="D591" t="s">
        <v>7306</v>
      </c>
    </row>
    <row r="592" spans="1:4" x14ac:dyDescent="0.25">
      <c r="A592">
        <v>81837240</v>
      </c>
      <c r="B592" t="s">
        <v>42591</v>
      </c>
      <c r="C592" t="s">
        <v>42003</v>
      </c>
      <c r="D592" t="s">
        <v>7306</v>
      </c>
    </row>
    <row r="593" spans="1:4" x14ac:dyDescent="0.25">
      <c r="A593">
        <v>81837238</v>
      </c>
      <c r="B593" t="s">
        <v>42592</v>
      </c>
      <c r="C593" t="s">
        <v>42003</v>
      </c>
      <c r="D593" t="s">
        <v>7306</v>
      </c>
    </row>
    <row r="594" spans="1:4" x14ac:dyDescent="0.25">
      <c r="A594">
        <v>81837082</v>
      </c>
      <c r="B594" t="s">
        <v>42593</v>
      </c>
      <c r="C594" t="s">
        <v>42003</v>
      </c>
      <c r="D594" t="s">
        <v>7306</v>
      </c>
    </row>
    <row r="595" spans="1:4" x14ac:dyDescent="0.25">
      <c r="A595">
        <v>81837080</v>
      </c>
      <c r="B595" t="s">
        <v>42594</v>
      </c>
      <c r="C595" t="s">
        <v>42003</v>
      </c>
      <c r="D595" t="s">
        <v>7306</v>
      </c>
    </row>
    <row r="596" spans="1:4" x14ac:dyDescent="0.25">
      <c r="A596">
        <v>81837078</v>
      </c>
      <c r="B596" t="s">
        <v>42595</v>
      </c>
      <c r="C596" t="s">
        <v>42003</v>
      </c>
      <c r="D596" t="s">
        <v>7306</v>
      </c>
    </row>
    <row r="597" spans="1:4" x14ac:dyDescent="0.25">
      <c r="A597">
        <v>81837076</v>
      </c>
      <c r="B597" t="s">
        <v>42596</v>
      </c>
      <c r="C597" t="s">
        <v>42003</v>
      </c>
      <c r="D597" t="s">
        <v>7306</v>
      </c>
    </row>
    <row r="598" spans="1:4" x14ac:dyDescent="0.25">
      <c r="A598">
        <v>81837074</v>
      </c>
      <c r="B598" t="s">
        <v>42597</v>
      </c>
      <c r="C598" t="s">
        <v>42003</v>
      </c>
      <c r="D598" t="s">
        <v>7306</v>
      </c>
    </row>
    <row r="599" spans="1:4" x14ac:dyDescent="0.25">
      <c r="A599">
        <v>81837556</v>
      </c>
      <c r="B599" t="s">
        <v>42598</v>
      </c>
      <c r="C599" t="s">
        <v>42003</v>
      </c>
      <c r="D599" t="s">
        <v>7306</v>
      </c>
    </row>
    <row r="600" spans="1:4" x14ac:dyDescent="0.25">
      <c r="A600">
        <v>81837554</v>
      </c>
      <c r="B600" t="s">
        <v>42599</v>
      </c>
      <c r="C600" t="s">
        <v>42003</v>
      </c>
      <c r="D600" t="s">
        <v>7306</v>
      </c>
    </row>
    <row r="601" spans="1:4" x14ac:dyDescent="0.25">
      <c r="A601">
        <v>81837552</v>
      </c>
      <c r="B601" t="s">
        <v>42600</v>
      </c>
      <c r="C601" t="s">
        <v>42003</v>
      </c>
      <c r="D601" t="s">
        <v>7306</v>
      </c>
    </row>
    <row r="602" spans="1:4" x14ac:dyDescent="0.25">
      <c r="A602">
        <v>81837550</v>
      </c>
      <c r="B602" t="s">
        <v>42601</v>
      </c>
      <c r="C602" t="s">
        <v>42003</v>
      </c>
      <c r="D602" t="s">
        <v>7306</v>
      </c>
    </row>
    <row r="603" spans="1:4" x14ac:dyDescent="0.25">
      <c r="A603">
        <v>81837548</v>
      </c>
      <c r="B603" t="s">
        <v>42602</v>
      </c>
      <c r="C603" t="s">
        <v>42003</v>
      </c>
      <c r="D603" t="s">
        <v>7306</v>
      </c>
    </row>
    <row r="604" spans="1:4" x14ac:dyDescent="0.25">
      <c r="A604">
        <v>81837396</v>
      </c>
      <c r="B604" t="s">
        <v>42603</v>
      </c>
      <c r="C604" t="s">
        <v>42003</v>
      </c>
      <c r="D604" t="s">
        <v>7306</v>
      </c>
    </row>
    <row r="605" spans="1:4" x14ac:dyDescent="0.25">
      <c r="A605">
        <v>81837394</v>
      </c>
      <c r="B605" t="s">
        <v>42604</v>
      </c>
      <c r="C605" t="s">
        <v>42003</v>
      </c>
      <c r="D605" t="s">
        <v>7306</v>
      </c>
    </row>
    <row r="606" spans="1:4" x14ac:dyDescent="0.25">
      <c r="A606">
        <v>81837392</v>
      </c>
      <c r="B606" t="s">
        <v>42605</v>
      </c>
      <c r="C606" t="s">
        <v>42003</v>
      </c>
      <c r="D606" t="s">
        <v>7306</v>
      </c>
    </row>
    <row r="607" spans="1:4" x14ac:dyDescent="0.25">
      <c r="A607">
        <v>81837390</v>
      </c>
      <c r="B607" t="s">
        <v>42606</v>
      </c>
      <c r="C607" t="s">
        <v>42003</v>
      </c>
      <c r="D607" t="s">
        <v>7306</v>
      </c>
    </row>
    <row r="608" spans="1:4" x14ac:dyDescent="0.25">
      <c r="A608">
        <v>81837388</v>
      </c>
      <c r="B608" t="s">
        <v>42607</v>
      </c>
      <c r="C608" t="s">
        <v>42003</v>
      </c>
      <c r="D608" t="s">
        <v>7306</v>
      </c>
    </row>
    <row r="609" spans="1:4" x14ac:dyDescent="0.25">
      <c r="A609">
        <v>81837236</v>
      </c>
      <c r="B609" t="s">
        <v>42608</v>
      </c>
      <c r="C609" t="s">
        <v>42003</v>
      </c>
      <c r="D609" t="s">
        <v>7306</v>
      </c>
    </row>
    <row r="610" spans="1:4" x14ac:dyDescent="0.25">
      <c r="A610">
        <v>81837234</v>
      </c>
      <c r="B610" t="s">
        <v>42609</v>
      </c>
      <c r="C610" t="s">
        <v>42003</v>
      </c>
      <c r="D610" t="s">
        <v>7306</v>
      </c>
    </row>
    <row r="611" spans="1:4" x14ac:dyDescent="0.25">
      <c r="A611">
        <v>81837232</v>
      </c>
      <c r="B611" t="s">
        <v>42610</v>
      </c>
      <c r="C611" t="s">
        <v>42003</v>
      </c>
      <c r="D611" t="s">
        <v>7306</v>
      </c>
    </row>
    <row r="612" spans="1:4" x14ac:dyDescent="0.25">
      <c r="A612">
        <v>81837230</v>
      </c>
      <c r="B612" t="s">
        <v>42611</v>
      </c>
      <c r="C612" t="s">
        <v>42003</v>
      </c>
      <c r="D612" t="s">
        <v>7306</v>
      </c>
    </row>
    <row r="613" spans="1:4" x14ac:dyDescent="0.25">
      <c r="A613">
        <v>81837228</v>
      </c>
      <c r="B613" t="s">
        <v>42612</v>
      </c>
      <c r="C613" t="s">
        <v>42003</v>
      </c>
      <c r="D613" t="s">
        <v>7306</v>
      </c>
    </row>
    <row r="614" spans="1:4" x14ac:dyDescent="0.25">
      <c r="A614">
        <v>81837072</v>
      </c>
      <c r="B614" t="s">
        <v>42613</v>
      </c>
      <c r="C614" t="s">
        <v>42003</v>
      </c>
      <c r="D614" t="s">
        <v>7306</v>
      </c>
    </row>
    <row r="615" spans="1:4" x14ac:dyDescent="0.25">
      <c r="A615">
        <v>81837070</v>
      </c>
      <c r="B615" t="s">
        <v>42614</v>
      </c>
      <c r="C615" t="s">
        <v>42003</v>
      </c>
      <c r="D615" t="s">
        <v>7306</v>
      </c>
    </row>
    <row r="616" spans="1:4" x14ac:dyDescent="0.25">
      <c r="A616">
        <v>81837068</v>
      </c>
      <c r="B616" t="s">
        <v>42615</v>
      </c>
      <c r="C616" t="s">
        <v>42003</v>
      </c>
      <c r="D616" t="s">
        <v>7306</v>
      </c>
    </row>
    <row r="617" spans="1:4" x14ac:dyDescent="0.25">
      <c r="A617">
        <v>81837066</v>
      </c>
      <c r="B617" t="s">
        <v>42616</v>
      </c>
      <c r="C617" t="s">
        <v>42003</v>
      </c>
      <c r="D617" t="s">
        <v>7306</v>
      </c>
    </row>
    <row r="618" spans="1:4" x14ac:dyDescent="0.25">
      <c r="A618">
        <v>81837064</v>
      </c>
      <c r="B618" t="s">
        <v>42617</v>
      </c>
      <c r="C618" t="s">
        <v>42003</v>
      </c>
      <c r="D618" t="s">
        <v>7306</v>
      </c>
    </row>
    <row r="619" spans="1:4" x14ac:dyDescent="0.25">
      <c r="A619">
        <v>81837546</v>
      </c>
      <c r="B619" t="s">
        <v>42618</v>
      </c>
      <c r="C619" t="s">
        <v>42003</v>
      </c>
      <c r="D619" t="s">
        <v>7306</v>
      </c>
    </row>
    <row r="620" spans="1:4" x14ac:dyDescent="0.25">
      <c r="A620">
        <v>81837544</v>
      </c>
      <c r="B620" t="s">
        <v>42619</v>
      </c>
      <c r="C620" t="s">
        <v>42003</v>
      </c>
      <c r="D620" t="s">
        <v>7306</v>
      </c>
    </row>
    <row r="621" spans="1:4" x14ac:dyDescent="0.25">
      <c r="A621">
        <v>81837542</v>
      </c>
      <c r="B621" t="s">
        <v>42620</v>
      </c>
      <c r="C621" t="s">
        <v>42003</v>
      </c>
      <c r="D621" t="s">
        <v>7306</v>
      </c>
    </row>
    <row r="622" spans="1:4" x14ac:dyDescent="0.25">
      <c r="A622">
        <v>81837540</v>
      </c>
      <c r="B622" t="s">
        <v>42621</v>
      </c>
      <c r="C622" t="s">
        <v>42003</v>
      </c>
      <c r="D622" t="s">
        <v>7306</v>
      </c>
    </row>
    <row r="623" spans="1:4" x14ac:dyDescent="0.25">
      <c r="A623">
        <v>81837538</v>
      </c>
      <c r="B623" t="s">
        <v>42622</v>
      </c>
      <c r="C623" t="s">
        <v>42003</v>
      </c>
      <c r="D623" t="s">
        <v>7306</v>
      </c>
    </row>
    <row r="624" spans="1:4" x14ac:dyDescent="0.25">
      <c r="A624">
        <v>81837386</v>
      </c>
      <c r="B624" t="s">
        <v>42623</v>
      </c>
      <c r="C624" t="s">
        <v>42003</v>
      </c>
      <c r="D624" t="s">
        <v>7306</v>
      </c>
    </row>
    <row r="625" spans="1:4" x14ac:dyDescent="0.25">
      <c r="A625">
        <v>81837384</v>
      </c>
      <c r="B625" t="s">
        <v>42624</v>
      </c>
      <c r="C625" t="s">
        <v>42003</v>
      </c>
      <c r="D625" t="s">
        <v>7306</v>
      </c>
    </row>
    <row r="626" spans="1:4" x14ac:dyDescent="0.25">
      <c r="A626">
        <v>81837382</v>
      </c>
      <c r="B626" t="s">
        <v>42625</v>
      </c>
      <c r="C626" t="s">
        <v>42003</v>
      </c>
      <c r="D626" t="s">
        <v>7306</v>
      </c>
    </row>
    <row r="627" spans="1:4" x14ac:dyDescent="0.25">
      <c r="A627">
        <v>81837380</v>
      </c>
      <c r="B627" t="s">
        <v>42626</v>
      </c>
      <c r="C627" t="s">
        <v>42003</v>
      </c>
      <c r="D627" t="s">
        <v>7306</v>
      </c>
    </row>
    <row r="628" spans="1:4" x14ac:dyDescent="0.25">
      <c r="A628">
        <v>81837378</v>
      </c>
      <c r="B628" t="s">
        <v>42627</v>
      </c>
      <c r="C628" t="s">
        <v>42003</v>
      </c>
      <c r="D628" t="s">
        <v>7306</v>
      </c>
    </row>
    <row r="629" spans="1:4" x14ac:dyDescent="0.25">
      <c r="A629">
        <v>81837226</v>
      </c>
      <c r="B629" t="s">
        <v>42628</v>
      </c>
      <c r="C629" t="s">
        <v>42003</v>
      </c>
      <c r="D629" t="s">
        <v>7306</v>
      </c>
    </row>
    <row r="630" spans="1:4" x14ac:dyDescent="0.25">
      <c r="A630">
        <v>81837224</v>
      </c>
      <c r="B630" t="s">
        <v>42629</v>
      </c>
      <c r="C630" t="s">
        <v>42003</v>
      </c>
      <c r="D630" t="s">
        <v>7306</v>
      </c>
    </row>
    <row r="631" spans="1:4" x14ac:dyDescent="0.25">
      <c r="A631">
        <v>81837222</v>
      </c>
      <c r="B631" t="s">
        <v>42630</v>
      </c>
      <c r="C631" t="s">
        <v>42003</v>
      </c>
      <c r="D631" t="s">
        <v>7306</v>
      </c>
    </row>
    <row r="632" spans="1:4" x14ac:dyDescent="0.25">
      <c r="A632">
        <v>81837220</v>
      </c>
      <c r="B632" t="s">
        <v>42631</v>
      </c>
      <c r="C632" t="s">
        <v>42003</v>
      </c>
      <c r="D632" t="s">
        <v>7306</v>
      </c>
    </row>
    <row r="633" spans="1:4" x14ac:dyDescent="0.25">
      <c r="A633">
        <v>81837218</v>
      </c>
      <c r="B633" t="s">
        <v>42632</v>
      </c>
      <c r="C633" t="s">
        <v>42003</v>
      </c>
      <c r="D633" t="s">
        <v>7306</v>
      </c>
    </row>
    <row r="634" spans="1:4" x14ac:dyDescent="0.25">
      <c r="A634">
        <v>81837062</v>
      </c>
      <c r="B634" t="s">
        <v>42633</v>
      </c>
      <c r="C634" t="s">
        <v>42003</v>
      </c>
      <c r="D634" t="s">
        <v>7306</v>
      </c>
    </row>
    <row r="635" spans="1:4" x14ac:dyDescent="0.25">
      <c r="A635">
        <v>81837060</v>
      </c>
      <c r="B635" t="s">
        <v>42634</v>
      </c>
      <c r="C635" t="s">
        <v>42003</v>
      </c>
      <c r="D635" t="s">
        <v>7306</v>
      </c>
    </row>
    <row r="636" spans="1:4" x14ac:dyDescent="0.25">
      <c r="A636">
        <v>81837058</v>
      </c>
      <c r="B636" t="s">
        <v>42635</v>
      </c>
      <c r="C636" t="s">
        <v>42003</v>
      </c>
      <c r="D636" t="s">
        <v>7306</v>
      </c>
    </row>
    <row r="637" spans="1:4" x14ac:dyDescent="0.25">
      <c r="A637">
        <v>81837536</v>
      </c>
      <c r="B637" t="s">
        <v>42636</v>
      </c>
      <c r="C637" t="s">
        <v>42003</v>
      </c>
      <c r="D637" t="s">
        <v>7306</v>
      </c>
    </row>
    <row r="638" spans="1:4" x14ac:dyDescent="0.25">
      <c r="A638">
        <v>81837534</v>
      </c>
      <c r="B638" t="s">
        <v>42637</v>
      </c>
      <c r="C638" t="s">
        <v>42003</v>
      </c>
      <c r="D638" t="s">
        <v>7306</v>
      </c>
    </row>
    <row r="639" spans="1:4" x14ac:dyDescent="0.25">
      <c r="A639">
        <v>81837532</v>
      </c>
      <c r="B639" t="s">
        <v>42638</v>
      </c>
      <c r="C639" t="s">
        <v>42003</v>
      </c>
      <c r="D639" t="s">
        <v>7306</v>
      </c>
    </row>
    <row r="640" spans="1:4" x14ac:dyDescent="0.25">
      <c r="A640">
        <v>81837530</v>
      </c>
      <c r="B640" t="s">
        <v>42639</v>
      </c>
      <c r="C640" t="s">
        <v>42003</v>
      </c>
      <c r="D640" t="s">
        <v>7306</v>
      </c>
    </row>
    <row r="641" spans="1:4" x14ac:dyDescent="0.25">
      <c r="A641">
        <v>81837528</v>
      </c>
      <c r="B641" t="s">
        <v>42640</v>
      </c>
      <c r="C641" t="s">
        <v>42003</v>
      </c>
      <c r="D641" t="s">
        <v>7306</v>
      </c>
    </row>
    <row r="642" spans="1:4" x14ac:dyDescent="0.25">
      <c r="A642">
        <v>81837376</v>
      </c>
      <c r="B642" t="s">
        <v>42641</v>
      </c>
      <c r="C642" t="s">
        <v>42003</v>
      </c>
      <c r="D642" t="s">
        <v>7306</v>
      </c>
    </row>
    <row r="643" spans="1:4" x14ac:dyDescent="0.25">
      <c r="A643">
        <v>81837374</v>
      </c>
      <c r="B643" t="s">
        <v>42642</v>
      </c>
      <c r="C643" t="s">
        <v>42003</v>
      </c>
      <c r="D643" t="s">
        <v>7306</v>
      </c>
    </row>
    <row r="644" spans="1:4" x14ac:dyDescent="0.25">
      <c r="A644">
        <v>81837372</v>
      </c>
      <c r="B644" t="s">
        <v>42643</v>
      </c>
      <c r="C644" t="s">
        <v>42003</v>
      </c>
      <c r="D644" t="s">
        <v>7306</v>
      </c>
    </row>
    <row r="645" spans="1:4" x14ac:dyDescent="0.25">
      <c r="A645">
        <v>81837370</v>
      </c>
      <c r="B645" t="s">
        <v>42644</v>
      </c>
      <c r="C645" t="s">
        <v>42003</v>
      </c>
      <c r="D645" t="s">
        <v>7306</v>
      </c>
    </row>
    <row r="646" spans="1:4" x14ac:dyDescent="0.25">
      <c r="A646">
        <v>81837368</v>
      </c>
      <c r="B646" t="s">
        <v>42645</v>
      </c>
      <c r="C646" t="s">
        <v>42003</v>
      </c>
      <c r="D646" t="s">
        <v>7306</v>
      </c>
    </row>
    <row r="647" spans="1:4" x14ac:dyDescent="0.25">
      <c r="A647">
        <v>81837216</v>
      </c>
      <c r="B647" t="s">
        <v>42646</v>
      </c>
      <c r="C647" t="s">
        <v>42003</v>
      </c>
      <c r="D647" t="s">
        <v>7306</v>
      </c>
    </row>
    <row r="648" spans="1:4" x14ac:dyDescent="0.25">
      <c r="A648">
        <v>81837214</v>
      </c>
      <c r="B648" t="s">
        <v>42647</v>
      </c>
      <c r="C648" t="s">
        <v>42003</v>
      </c>
      <c r="D648" t="s">
        <v>7306</v>
      </c>
    </row>
    <row r="649" spans="1:4" x14ac:dyDescent="0.25">
      <c r="A649">
        <v>81837212</v>
      </c>
      <c r="B649" t="s">
        <v>42648</v>
      </c>
      <c r="C649" t="s">
        <v>42003</v>
      </c>
      <c r="D649" t="s">
        <v>7306</v>
      </c>
    </row>
    <row r="650" spans="1:4" x14ac:dyDescent="0.25">
      <c r="A650">
        <v>81837210</v>
      </c>
      <c r="B650" t="s">
        <v>42649</v>
      </c>
      <c r="C650" t="s">
        <v>42003</v>
      </c>
      <c r="D650" t="s">
        <v>7306</v>
      </c>
    </row>
    <row r="651" spans="1:4" x14ac:dyDescent="0.25">
      <c r="A651">
        <v>81837208</v>
      </c>
      <c r="B651" t="s">
        <v>42650</v>
      </c>
      <c r="C651" t="s">
        <v>42003</v>
      </c>
      <c r="D651" t="s">
        <v>7306</v>
      </c>
    </row>
    <row r="652" spans="1:4" x14ac:dyDescent="0.25">
      <c r="A652">
        <v>81837526</v>
      </c>
      <c r="B652" t="s">
        <v>42651</v>
      </c>
      <c r="C652" t="s">
        <v>42003</v>
      </c>
      <c r="D652" t="s">
        <v>7306</v>
      </c>
    </row>
    <row r="653" spans="1:4" x14ac:dyDescent="0.25">
      <c r="A653">
        <v>81837524</v>
      </c>
      <c r="B653" t="s">
        <v>42652</v>
      </c>
      <c r="C653" t="s">
        <v>42003</v>
      </c>
      <c r="D653" t="s">
        <v>7306</v>
      </c>
    </row>
    <row r="654" spans="1:4" x14ac:dyDescent="0.25">
      <c r="A654">
        <v>81837522</v>
      </c>
      <c r="B654" t="s">
        <v>42653</v>
      </c>
      <c r="C654" t="s">
        <v>42003</v>
      </c>
      <c r="D654" t="s">
        <v>7306</v>
      </c>
    </row>
    <row r="655" spans="1:4" x14ac:dyDescent="0.25">
      <c r="A655">
        <v>81837520</v>
      </c>
      <c r="B655" t="s">
        <v>42654</v>
      </c>
      <c r="C655" t="s">
        <v>42003</v>
      </c>
      <c r="D655" t="s">
        <v>7306</v>
      </c>
    </row>
    <row r="656" spans="1:4" x14ac:dyDescent="0.25">
      <c r="A656">
        <v>81837518</v>
      </c>
      <c r="B656" t="s">
        <v>42655</v>
      </c>
      <c r="C656" t="s">
        <v>42003</v>
      </c>
      <c r="D656" t="s">
        <v>7306</v>
      </c>
    </row>
    <row r="657" spans="1:4" x14ac:dyDescent="0.25">
      <c r="A657">
        <v>81837366</v>
      </c>
      <c r="B657" t="s">
        <v>42656</v>
      </c>
      <c r="C657" t="s">
        <v>42003</v>
      </c>
      <c r="D657" t="s">
        <v>7306</v>
      </c>
    </row>
    <row r="658" spans="1:4" x14ac:dyDescent="0.25">
      <c r="A658">
        <v>81837364</v>
      </c>
      <c r="B658" t="s">
        <v>42657</v>
      </c>
      <c r="C658" t="s">
        <v>42003</v>
      </c>
      <c r="D658" t="s">
        <v>7306</v>
      </c>
    </row>
    <row r="659" spans="1:4" x14ac:dyDescent="0.25">
      <c r="A659">
        <v>81837362</v>
      </c>
      <c r="B659" t="s">
        <v>42658</v>
      </c>
      <c r="C659" t="s">
        <v>42003</v>
      </c>
      <c r="D659" t="s">
        <v>7306</v>
      </c>
    </row>
    <row r="660" spans="1:4" x14ac:dyDescent="0.25">
      <c r="A660">
        <v>81837360</v>
      </c>
      <c r="B660" t="s">
        <v>42659</v>
      </c>
      <c r="C660" t="s">
        <v>42003</v>
      </c>
      <c r="D660" t="s">
        <v>7306</v>
      </c>
    </row>
    <row r="661" spans="1:4" x14ac:dyDescent="0.25">
      <c r="A661">
        <v>81837358</v>
      </c>
      <c r="B661" t="s">
        <v>42660</v>
      </c>
      <c r="C661" t="s">
        <v>42003</v>
      </c>
      <c r="D661" t="s">
        <v>7306</v>
      </c>
    </row>
    <row r="662" spans="1:4" x14ac:dyDescent="0.25">
      <c r="A662">
        <v>81837198</v>
      </c>
      <c r="B662" t="s">
        <v>42661</v>
      </c>
      <c r="C662" t="s">
        <v>42003</v>
      </c>
      <c r="D662" t="s">
        <v>7306</v>
      </c>
    </row>
    <row r="663" spans="1:4" x14ac:dyDescent="0.25">
      <c r="A663">
        <v>81837206</v>
      </c>
      <c r="B663" t="s">
        <v>42662</v>
      </c>
      <c r="C663" t="s">
        <v>42003</v>
      </c>
      <c r="D663" t="s">
        <v>7306</v>
      </c>
    </row>
    <row r="664" spans="1:4" x14ac:dyDescent="0.25">
      <c r="A664">
        <v>81837204</v>
      </c>
      <c r="B664" t="s">
        <v>42663</v>
      </c>
      <c r="C664" t="s">
        <v>42003</v>
      </c>
      <c r="D664" t="s">
        <v>7306</v>
      </c>
    </row>
    <row r="665" spans="1:4" x14ac:dyDescent="0.25">
      <c r="A665">
        <v>81837202</v>
      </c>
      <c r="B665" t="s">
        <v>42664</v>
      </c>
      <c r="C665" t="s">
        <v>42003</v>
      </c>
      <c r="D665" t="s">
        <v>7306</v>
      </c>
    </row>
    <row r="666" spans="1:4" x14ac:dyDescent="0.25">
      <c r="A666">
        <v>81837200</v>
      </c>
      <c r="B666" t="s">
        <v>42665</v>
      </c>
      <c r="C666" t="s">
        <v>42003</v>
      </c>
      <c r="D666" t="s">
        <v>7306</v>
      </c>
    </row>
    <row r="667" spans="1:4" x14ac:dyDescent="0.25">
      <c r="A667">
        <v>81837516</v>
      </c>
      <c r="B667" t="s">
        <v>42666</v>
      </c>
      <c r="C667" t="s">
        <v>42003</v>
      </c>
      <c r="D667" t="s">
        <v>7306</v>
      </c>
    </row>
    <row r="668" spans="1:4" x14ac:dyDescent="0.25">
      <c r="A668">
        <v>81837514</v>
      </c>
      <c r="B668" t="s">
        <v>42667</v>
      </c>
      <c r="C668" t="s">
        <v>42003</v>
      </c>
      <c r="D668" t="s">
        <v>7306</v>
      </c>
    </row>
    <row r="669" spans="1:4" x14ac:dyDescent="0.25">
      <c r="A669">
        <v>81837512</v>
      </c>
      <c r="B669" t="s">
        <v>42668</v>
      </c>
      <c r="C669" t="s">
        <v>42003</v>
      </c>
      <c r="D669" t="s">
        <v>7306</v>
      </c>
    </row>
    <row r="670" spans="1:4" x14ac:dyDescent="0.25">
      <c r="A670">
        <v>81837510</v>
      </c>
      <c r="B670" t="s">
        <v>42669</v>
      </c>
      <c r="C670" t="s">
        <v>42003</v>
      </c>
      <c r="D670" t="s">
        <v>7306</v>
      </c>
    </row>
    <row r="671" spans="1:4" x14ac:dyDescent="0.25">
      <c r="A671">
        <v>81837508</v>
      </c>
      <c r="B671" t="s">
        <v>42670</v>
      </c>
      <c r="C671" t="s">
        <v>42003</v>
      </c>
      <c r="D671" t="s">
        <v>7306</v>
      </c>
    </row>
    <row r="672" spans="1:4" x14ac:dyDescent="0.25">
      <c r="A672">
        <v>81837356</v>
      </c>
      <c r="B672" t="s">
        <v>42671</v>
      </c>
      <c r="C672" t="s">
        <v>42003</v>
      </c>
      <c r="D672" t="s">
        <v>7306</v>
      </c>
    </row>
    <row r="673" spans="1:4" x14ac:dyDescent="0.25">
      <c r="A673">
        <v>81837354</v>
      </c>
      <c r="B673" t="s">
        <v>42672</v>
      </c>
      <c r="C673" t="s">
        <v>42003</v>
      </c>
      <c r="D673" t="s">
        <v>7306</v>
      </c>
    </row>
    <row r="674" spans="1:4" x14ac:dyDescent="0.25">
      <c r="A674">
        <v>81837352</v>
      </c>
      <c r="B674" t="s">
        <v>42673</v>
      </c>
      <c r="C674" t="s">
        <v>42003</v>
      </c>
      <c r="D674" t="s">
        <v>7306</v>
      </c>
    </row>
    <row r="675" spans="1:4" x14ac:dyDescent="0.25">
      <c r="A675">
        <v>81837350</v>
      </c>
      <c r="B675" t="s">
        <v>42674</v>
      </c>
      <c r="C675" t="s">
        <v>42003</v>
      </c>
      <c r="D675" t="s">
        <v>7306</v>
      </c>
    </row>
    <row r="676" spans="1:4" x14ac:dyDescent="0.25">
      <c r="A676">
        <v>81837348</v>
      </c>
      <c r="B676" t="s">
        <v>42675</v>
      </c>
      <c r="C676" t="s">
        <v>42003</v>
      </c>
      <c r="D676" t="s">
        <v>7306</v>
      </c>
    </row>
    <row r="677" spans="1:4" x14ac:dyDescent="0.25">
      <c r="A677">
        <v>81837196</v>
      </c>
      <c r="B677" t="s">
        <v>42676</v>
      </c>
      <c r="C677" t="s">
        <v>42003</v>
      </c>
      <c r="D677" t="s">
        <v>7306</v>
      </c>
    </row>
    <row r="678" spans="1:4" x14ac:dyDescent="0.25">
      <c r="A678">
        <v>81837194</v>
      </c>
      <c r="B678" t="s">
        <v>42677</v>
      </c>
      <c r="C678" t="s">
        <v>42003</v>
      </c>
      <c r="D678" t="s">
        <v>7306</v>
      </c>
    </row>
    <row r="679" spans="1:4" x14ac:dyDescent="0.25">
      <c r="A679">
        <v>81837192</v>
      </c>
      <c r="B679" t="s">
        <v>42678</v>
      </c>
      <c r="C679" t="s">
        <v>42003</v>
      </c>
      <c r="D679" t="s">
        <v>7306</v>
      </c>
    </row>
    <row r="680" spans="1:4" x14ac:dyDescent="0.25">
      <c r="A680">
        <v>81837190</v>
      </c>
      <c r="B680" t="s">
        <v>42679</v>
      </c>
      <c r="C680" t="s">
        <v>42003</v>
      </c>
      <c r="D680" t="s">
        <v>7306</v>
      </c>
    </row>
    <row r="681" spans="1:4" x14ac:dyDescent="0.25">
      <c r="A681">
        <v>81837188</v>
      </c>
      <c r="B681" t="s">
        <v>42680</v>
      </c>
      <c r="C681" t="s">
        <v>42003</v>
      </c>
      <c r="D681" t="s">
        <v>7306</v>
      </c>
    </row>
    <row r="682" spans="1:4" x14ac:dyDescent="0.25">
      <c r="A682">
        <v>81837664</v>
      </c>
      <c r="B682" t="s">
        <v>42681</v>
      </c>
      <c r="C682" t="s">
        <v>42003</v>
      </c>
      <c r="D682" t="s">
        <v>7306</v>
      </c>
    </row>
    <row r="683" spans="1:4" x14ac:dyDescent="0.25">
      <c r="A683">
        <v>81837662</v>
      </c>
      <c r="B683" t="s">
        <v>42682</v>
      </c>
      <c r="C683" t="s">
        <v>42003</v>
      </c>
      <c r="D683" t="s">
        <v>7306</v>
      </c>
    </row>
    <row r="684" spans="1:4" x14ac:dyDescent="0.25">
      <c r="A684">
        <v>81837660</v>
      </c>
      <c r="B684" t="s">
        <v>42683</v>
      </c>
      <c r="C684" t="s">
        <v>42003</v>
      </c>
      <c r="D684" t="s">
        <v>7306</v>
      </c>
    </row>
    <row r="685" spans="1:4" x14ac:dyDescent="0.25">
      <c r="A685">
        <v>81837658</v>
      </c>
      <c r="B685" t="s">
        <v>42684</v>
      </c>
      <c r="C685" t="s">
        <v>42003</v>
      </c>
      <c r="D685" t="s">
        <v>7306</v>
      </c>
    </row>
    <row r="686" spans="1:4" x14ac:dyDescent="0.25">
      <c r="A686">
        <v>81837506</v>
      </c>
      <c r="B686" t="s">
        <v>42685</v>
      </c>
      <c r="C686" t="s">
        <v>42003</v>
      </c>
      <c r="D686" t="s">
        <v>7306</v>
      </c>
    </row>
    <row r="687" spans="1:4" x14ac:dyDescent="0.25">
      <c r="A687">
        <v>81837504</v>
      </c>
      <c r="B687" t="s">
        <v>42686</v>
      </c>
      <c r="C687" t="s">
        <v>42003</v>
      </c>
      <c r="D687" t="s">
        <v>7306</v>
      </c>
    </row>
    <row r="688" spans="1:4" x14ac:dyDescent="0.25">
      <c r="A688">
        <v>81837502</v>
      </c>
      <c r="B688" t="s">
        <v>42687</v>
      </c>
      <c r="C688" t="s">
        <v>42003</v>
      </c>
      <c r="D688" t="s">
        <v>7306</v>
      </c>
    </row>
    <row r="689" spans="1:4" x14ac:dyDescent="0.25">
      <c r="A689">
        <v>81837500</v>
      </c>
      <c r="B689" t="s">
        <v>42688</v>
      </c>
      <c r="C689" t="s">
        <v>42003</v>
      </c>
      <c r="D689" t="s">
        <v>7306</v>
      </c>
    </row>
    <row r="690" spans="1:4" x14ac:dyDescent="0.25">
      <c r="A690">
        <v>81837498</v>
      </c>
      <c r="B690" t="s">
        <v>42689</v>
      </c>
      <c r="C690" t="s">
        <v>42003</v>
      </c>
      <c r="D690" t="s">
        <v>7306</v>
      </c>
    </row>
    <row r="691" spans="1:4" x14ac:dyDescent="0.25">
      <c r="A691">
        <v>81837346</v>
      </c>
      <c r="B691" t="s">
        <v>42690</v>
      </c>
      <c r="C691" t="s">
        <v>42003</v>
      </c>
      <c r="D691" t="s">
        <v>7306</v>
      </c>
    </row>
    <row r="692" spans="1:4" x14ac:dyDescent="0.25">
      <c r="A692">
        <v>81837344</v>
      </c>
      <c r="B692" t="s">
        <v>42691</v>
      </c>
      <c r="C692" t="s">
        <v>42003</v>
      </c>
      <c r="D692" t="s">
        <v>7306</v>
      </c>
    </row>
    <row r="693" spans="1:4" x14ac:dyDescent="0.25">
      <c r="A693">
        <v>81837342</v>
      </c>
      <c r="B693" t="s">
        <v>42692</v>
      </c>
      <c r="C693" t="s">
        <v>42003</v>
      </c>
      <c r="D693" t="s">
        <v>7306</v>
      </c>
    </row>
    <row r="694" spans="1:4" x14ac:dyDescent="0.25">
      <c r="A694">
        <v>81837340</v>
      </c>
      <c r="B694" t="s">
        <v>42693</v>
      </c>
      <c r="C694" t="s">
        <v>42003</v>
      </c>
      <c r="D694" t="s">
        <v>7306</v>
      </c>
    </row>
    <row r="695" spans="1:4" x14ac:dyDescent="0.25">
      <c r="A695">
        <v>81837338</v>
      </c>
      <c r="B695" t="s">
        <v>42694</v>
      </c>
      <c r="C695" t="s">
        <v>42003</v>
      </c>
      <c r="D695" t="s">
        <v>7306</v>
      </c>
    </row>
    <row r="696" spans="1:4" x14ac:dyDescent="0.25">
      <c r="A696">
        <v>81837178</v>
      </c>
      <c r="B696" t="s">
        <v>42695</v>
      </c>
      <c r="C696" t="s">
        <v>42003</v>
      </c>
      <c r="D696" t="s">
        <v>7306</v>
      </c>
    </row>
    <row r="697" spans="1:4" x14ac:dyDescent="0.25">
      <c r="A697">
        <v>81837186</v>
      </c>
      <c r="B697" t="s">
        <v>42696</v>
      </c>
      <c r="C697" t="s">
        <v>42003</v>
      </c>
      <c r="D697" t="s">
        <v>7306</v>
      </c>
    </row>
    <row r="698" spans="1:4" x14ac:dyDescent="0.25">
      <c r="A698">
        <v>81837184</v>
      </c>
      <c r="B698" t="s">
        <v>42697</v>
      </c>
      <c r="C698" t="s">
        <v>42003</v>
      </c>
      <c r="D698" t="s">
        <v>7306</v>
      </c>
    </row>
    <row r="699" spans="1:4" x14ac:dyDescent="0.25">
      <c r="A699">
        <v>81837182</v>
      </c>
      <c r="B699" t="s">
        <v>42698</v>
      </c>
      <c r="C699" t="s">
        <v>42003</v>
      </c>
      <c r="D699" t="s">
        <v>7306</v>
      </c>
    </row>
    <row r="700" spans="1:4" x14ac:dyDescent="0.25">
      <c r="A700">
        <v>81837180</v>
      </c>
      <c r="B700" t="s">
        <v>42699</v>
      </c>
      <c r="C700" t="s">
        <v>42003</v>
      </c>
      <c r="D700" t="s">
        <v>7306</v>
      </c>
    </row>
    <row r="701" spans="1:4" x14ac:dyDescent="0.25">
      <c r="A701">
        <v>81837656</v>
      </c>
      <c r="B701" t="s">
        <v>42700</v>
      </c>
      <c r="C701" t="s">
        <v>42003</v>
      </c>
      <c r="D701" t="s">
        <v>7306</v>
      </c>
    </row>
    <row r="702" spans="1:4" x14ac:dyDescent="0.25">
      <c r="A702">
        <v>81837654</v>
      </c>
      <c r="B702" t="s">
        <v>42701</v>
      </c>
      <c r="C702" t="s">
        <v>42003</v>
      </c>
      <c r="D702" t="s">
        <v>7306</v>
      </c>
    </row>
    <row r="703" spans="1:4" x14ac:dyDescent="0.25">
      <c r="A703">
        <v>81837652</v>
      </c>
      <c r="B703" t="s">
        <v>42702</v>
      </c>
      <c r="C703" t="s">
        <v>42003</v>
      </c>
      <c r="D703" t="s">
        <v>7306</v>
      </c>
    </row>
    <row r="704" spans="1:4" x14ac:dyDescent="0.25">
      <c r="A704">
        <v>81837650</v>
      </c>
      <c r="B704" t="s">
        <v>42703</v>
      </c>
      <c r="C704" t="s">
        <v>42003</v>
      </c>
      <c r="D704" t="s">
        <v>7306</v>
      </c>
    </row>
    <row r="705" spans="1:4" x14ac:dyDescent="0.25">
      <c r="A705">
        <v>81837648</v>
      </c>
      <c r="B705" t="s">
        <v>42704</v>
      </c>
      <c r="C705" t="s">
        <v>42003</v>
      </c>
      <c r="D705" t="s">
        <v>7306</v>
      </c>
    </row>
    <row r="706" spans="1:4" x14ac:dyDescent="0.25">
      <c r="A706">
        <v>81837496</v>
      </c>
      <c r="B706" t="s">
        <v>42705</v>
      </c>
      <c r="C706" t="s">
        <v>42003</v>
      </c>
      <c r="D706" t="s">
        <v>7306</v>
      </c>
    </row>
    <row r="707" spans="1:4" x14ac:dyDescent="0.25">
      <c r="A707">
        <v>81837494</v>
      </c>
      <c r="B707" t="s">
        <v>42706</v>
      </c>
      <c r="C707" t="s">
        <v>42003</v>
      </c>
      <c r="D707" t="s">
        <v>7306</v>
      </c>
    </row>
    <row r="708" spans="1:4" x14ac:dyDescent="0.25">
      <c r="A708">
        <v>81837492</v>
      </c>
      <c r="B708" t="s">
        <v>42707</v>
      </c>
      <c r="C708" t="s">
        <v>42003</v>
      </c>
      <c r="D708" t="s">
        <v>7306</v>
      </c>
    </row>
    <row r="709" spans="1:4" x14ac:dyDescent="0.25">
      <c r="A709">
        <v>81837490</v>
      </c>
      <c r="B709" t="s">
        <v>42708</v>
      </c>
      <c r="C709" t="s">
        <v>42003</v>
      </c>
      <c r="D709" t="s">
        <v>7306</v>
      </c>
    </row>
    <row r="710" spans="1:4" x14ac:dyDescent="0.25">
      <c r="A710">
        <v>81837488</v>
      </c>
      <c r="B710" t="s">
        <v>42709</v>
      </c>
      <c r="C710" t="s">
        <v>42003</v>
      </c>
      <c r="D710" t="s">
        <v>7306</v>
      </c>
    </row>
    <row r="711" spans="1:4" x14ac:dyDescent="0.25">
      <c r="A711">
        <v>81837336</v>
      </c>
      <c r="B711" t="s">
        <v>42710</v>
      </c>
      <c r="C711" t="s">
        <v>42003</v>
      </c>
      <c r="D711" t="s">
        <v>7306</v>
      </c>
    </row>
    <row r="712" spans="1:4" x14ac:dyDescent="0.25">
      <c r="A712">
        <v>81837334</v>
      </c>
      <c r="B712" t="s">
        <v>42711</v>
      </c>
      <c r="C712" t="s">
        <v>42003</v>
      </c>
      <c r="D712" t="s">
        <v>7306</v>
      </c>
    </row>
    <row r="713" spans="1:4" x14ac:dyDescent="0.25">
      <c r="A713">
        <v>81837332</v>
      </c>
      <c r="B713" t="s">
        <v>42712</v>
      </c>
      <c r="C713" t="s">
        <v>42003</v>
      </c>
      <c r="D713" t="s">
        <v>7306</v>
      </c>
    </row>
    <row r="714" spans="1:4" x14ac:dyDescent="0.25">
      <c r="A714">
        <v>81837330</v>
      </c>
      <c r="B714" t="s">
        <v>42713</v>
      </c>
      <c r="C714" t="s">
        <v>42003</v>
      </c>
      <c r="D714" t="s">
        <v>7306</v>
      </c>
    </row>
    <row r="715" spans="1:4" x14ac:dyDescent="0.25">
      <c r="A715">
        <v>81837328</v>
      </c>
      <c r="B715" t="s">
        <v>42714</v>
      </c>
      <c r="C715" t="s">
        <v>42003</v>
      </c>
      <c r="D715" t="s">
        <v>7306</v>
      </c>
    </row>
    <row r="716" spans="1:4" x14ac:dyDescent="0.25">
      <c r="A716">
        <v>81837176</v>
      </c>
      <c r="B716" t="s">
        <v>42715</v>
      </c>
      <c r="C716" t="s">
        <v>42003</v>
      </c>
      <c r="D716" t="s">
        <v>7306</v>
      </c>
    </row>
    <row r="717" spans="1:4" x14ac:dyDescent="0.25">
      <c r="A717">
        <v>81837174</v>
      </c>
      <c r="B717" t="s">
        <v>42716</v>
      </c>
      <c r="C717" t="s">
        <v>42003</v>
      </c>
      <c r="D717" t="s">
        <v>7306</v>
      </c>
    </row>
    <row r="718" spans="1:4" x14ac:dyDescent="0.25">
      <c r="A718">
        <v>81837172</v>
      </c>
      <c r="B718" t="s">
        <v>42717</v>
      </c>
      <c r="C718" t="s">
        <v>42003</v>
      </c>
      <c r="D718" t="s">
        <v>7306</v>
      </c>
    </row>
    <row r="719" spans="1:4" x14ac:dyDescent="0.25">
      <c r="A719">
        <v>81837170</v>
      </c>
      <c r="B719" t="s">
        <v>42718</v>
      </c>
      <c r="C719" t="s">
        <v>42003</v>
      </c>
      <c r="D719" t="s">
        <v>7306</v>
      </c>
    </row>
    <row r="720" spans="1:4" x14ac:dyDescent="0.25">
      <c r="A720">
        <v>81837168</v>
      </c>
      <c r="B720" t="s">
        <v>42719</v>
      </c>
      <c r="C720" t="s">
        <v>42003</v>
      </c>
      <c r="D720" t="s">
        <v>7306</v>
      </c>
    </row>
    <row r="721" spans="1:4" x14ac:dyDescent="0.25">
      <c r="A721">
        <v>81837646</v>
      </c>
      <c r="B721" t="s">
        <v>42720</v>
      </c>
      <c r="C721" t="s">
        <v>42003</v>
      </c>
      <c r="D721" t="s">
        <v>7306</v>
      </c>
    </row>
    <row r="722" spans="1:4" x14ac:dyDescent="0.25">
      <c r="A722">
        <v>81837644</v>
      </c>
      <c r="B722" t="s">
        <v>42721</v>
      </c>
      <c r="C722" t="s">
        <v>42003</v>
      </c>
      <c r="D722" t="s">
        <v>7306</v>
      </c>
    </row>
    <row r="723" spans="1:4" x14ac:dyDescent="0.25">
      <c r="A723">
        <v>81837642</v>
      </c>
      <c r="B723" t="s">
        <v>42722</v>
      </c>
      <c r="C723" t="s">
        <v>42003</v>
      </c>
      <c r="D723" t="s">
        <v>7306</v>
      </c>
    </row>
    <row r="724" spans="1:4" x14ac:dyDescent="0.25">
      <c r="A724">
        <v>81837640</v>
      </c>
      <c r="B724" t="s">
        <v>42723</v>
      </c>
      <c r="C724" t="s">
        <v>42003</v>
      </c>
      <c r="D724" t="s">
        <v>7306</v>
      </c>
    </row>
    <row r="725" spans="1:4" x14ac:dyDescent="0.25">
      <c r="A725">
        <v>81837638</v>
      </c>
      <c r="B725" t="s">
        <v>42724</v>
      </c>
      <c r="C725" t="s">
        <v>42003</v>
      </c>
      <c r="D725" t="s">
        <v>7306</v>
      </c>
    </row>
    <row r="726" spans="1:4" x14ac:dyDescent="0.25">
      <c r="A726">
        <v>81837486</v>
      </c>
      <c r="B726" t="s">
        <v>42725</v>
      </c>
      <c r="C726" t="s">
        <v>42003</v>
      </c>
      <c r="D726" t="s">
        <v>7306</v>
      </c>
    </row>
    <row r="727" spans="1:4" x14ac:dyDescent="0.25">
      <c r="A727">
        <v>81837484</v>
      </c>
      <c r="B727" t="s">
        <v>42726</v>
      </c>
      <c r="C727" t="s">
        <v>42003</v>
      </c>
      <c r="D727" t="s">
        <v>7306</v>
      </c>
    </row>
    <row r="728" spans="1:4" x14ac:dyDescent="0.25">
      <c r="A728">
        <v>81837482</v>
      </c>
      <c r="B728" t="s">
        <v>42727</v>
      </c>
      <c r="C728" t="s">
        <v>42003</v>
      </c>
      <c r="D728" t="s">
        <v>7306</v>
      </c>
    </row>
    <row r="729" spans="1:4" x14ac:dyDescent="0.25">
      <c r="A729">
        <v>81837480</v>
      </c>
      <c r="B729" t="s">
        <v>42728</v>
      </c>
      <c r="C729" t="s">
        <v>42003</v>
      </c>
      <c r="D729" t="s">
        <v>7306</v>
      </c>
    </row>
    <row r="730" spans="1:4" x14ac:dyDescent="0.25">
      <c r="A730">
        <v>81837478</v>
      </c>
      <c r="B730" t="s">
        <v>42729</v>
      </c>
      <c r="C730" t="s">
        <v>42003</v>
      </c>
      <c r="D730" t="s">
        <v>7306</v>
      </c>
    </row>
    <row r="731" spans="1:4" x14ac:dyDescent="0.25">
      <c r="A731">
        <v>81837326</v>
      </c>
      <c r="B731" t="s">
        <v>42730</v>
      </c>
      <c r="C731" t="s">
        <v>42003</v>
      </c>
      <c r="D731" t="s">
        <v>7306</v>
      </c>
    </row>
    <row r="732" spans="1:4" x14ac:dyDescent="0.25">
      <c r="A732">
        <v>81837324</v>
      </c>
      <c r="B732" t="s">
        <v>42731</v>
      </c>
      <c r="C732" t="s">
        <v>42003</v>
      </c>
      <c r="D732" t="s">
        <v>7306</v>
      </c>
    </row>
    <row r="733" spans="1:4" x14ac:dyDescent="0.25">
      <c r="A733">
        <v>81837322</v>
      </c>
      <c r="B733" t="s">
        <v>42732</v>
      </c>
      <c r="C733" t="s">
        <v>42003</v>
      </c>
      <c r="D733" t="s">
        <v>7306</v>
      </c>
    </row>
    <row r="734" spans="1:4" x14ac:dyDescent="0.25">
      <c r="A734">
        <v>81837320</v>
      </c>
      <c r="B734" t="s">
        <v>42733</v>
      </c>
      <c r="C734" t="s">
        <v>42003</v>
      </c>
      <c r="D734" t="s">
        <v>7306</v>
      </c>
    </row>
    <row r="735" spans="1:4" x14ac:dyDescent="0.25">
      <c r="A735">
        <v>81837318</v>
      </c>
      <c r="B735" t="s">
        <v>42734</v>
      </c>
      <c r="C735" t="s">
        <v>42003</v>
      </c>
      <c r="D735" t="s">
        <v>7306</v>
      </c>
    </row>
    <row r="736" spans="1:4" x14ac:dyDescent="0.25">
      <c r="A736">
        <v>81837166</v>
      </c>
      <c r="B736" t="s">
        <v>42735</v>
      </c>
      <c r="C736" t="s">
        <v>42003</v>
      </c>
      <c r="D736" t="s">
        <v>7306</v>
      </c>
    </row>
    <row r="737" spans="1:4" x14ac:dyDescent="0.25">
      <c r="A737">
        <v>81837164</v>
      </c>
      <c r="B737" t="s">
        <v>42736</v>
      </c>
      <c r="C737" t="s">
        <v>42003</v>
      </c>
      <c r="D737" t="s">
        <v>7306</v>
      </c>
    </row>
    <row r="738" spans="1:4" x14ac:dyDescent="0.25">
      <c r="A738">
        <v>81837162</v>
      </c>
      <c r="B738" t="s">
        <v>42737</v>
      </c>
      <c r="C738" t="s">
        <v>42003</v>
      </c>
      <c r="D738" t="s">
        <v>7306</v>
      </c>
    </row>
    <row r="739" spans="1:4" x14ac:dyDescent="0.25">
      <c r="A739">
        <v>81837160</v>
      </c>
      <c r="B739" t="s">
        <v>42738</v>
      </c>
      <c r="C739" t="s">
        <v>42003</v>
      </c>
      <c r="D739" t="s">
        <v>7306</v>
      </c>
    </row>
    <row r="740" spans="1:4" x14ac:dyDescent="0.25">
      <c r="A740">
        <v>81837158</v>
      </c>
      <c r="B740" t="s">
        <v>42739</v>
      </c>
      <c r="C740" t="s">
        <v>42003</v>
      </c>
      <c r="D740" t="s">
        <v>7306</v>
      </c>
    </row>
    <row r="741" spans="1:4" x14ac:dyDescent="0.25">
      <c r="A741">
        <v>81837636</v>
      </c>
      <c r="B741" t="s">
        <v>42740</v>
      </c>
      <c r="C741" t="s">
        <v>42003</v>
      </c>
      <c r="D741" t="s">
        <v>7306</v>
      </c>
    </row>
    <row r="742" spans="1:4" x14ac:dyDescent="0.25">
      <c r="A742">
        <v>81837634</v>
      </c>
      <c r="B742" t="s">
        <v>42741</v>
      </c>
      <c r="C742" t="s">
        <v>42003</v>
      </c>
      <c r="D742" t="s">
        <v>7306</v>
      </c>
    </row>
    <row r="743" spans="1:4" x14ac:dyDescent="0.25">
      <c r="A743">
        <v>81837632</v>
      </c>
      <c r="B743" t="s">
        <v>42742</v>
      </c>
      <c r="C743" t="s">
        <v>42003</v>
      </c>
      <c r="D743" t="s">
        <v>7306</v>
      </c>
    </row>
    <row r="744" spans="1:4" x14ac:dyDescent="0.25">
      <c r="A744">
        <v>81837630</v>
      </c>
      <c r="B744" t="s">
        <v>42743</v>
      </c>
      <c r="C744" t="s">
        <v>42003</v>
      </c>
      <c r="D744" t="s">
        <v>7306</v>
      </c>
    </row>
    <row r="745" spans="1:4" x14ac:dyDescent="0.25">
      <c r="A745">
        <v>81837628</v>
      </c>
      <c r="B745" t="s">
        <v>42744</v>
      </c>
      <c r="C745" t="s">
        <v>42003</v>
      </c>
      <c r="D745" t="s">
        <v>7306</v>
      </c>
    </row>
    <row r="746" spans="1:4" x14ac:dyDescent="0.25">
      <c r="A746">
        <v>81837476</v>
      </c>
      <c r="B746" t="s">
        <v>42745</v>
      </c>
      <c r="C746" t="s">
        <v>42003</v>
      </c>
      <c r="D746" t="s">
        <v>7306</v>
      </c>
    </row>
    <row r="747" spans="1:4" x14ac:dyDescent="0.25">
      <c r="A747">
        <v>81837474</v>
      </c>
      <c r="B747" t="s">
        <v>42746</v>
      </c>
      <c r="C747" t="s">
        <v>42003</v>
      </c>
      <c r="D747" t="s">
        <v>7306</v>
      </c>
    </row>
    <row r="748" spans="1:4" x14ac:dyDescent="0.25">
      <c r="A748">
        <v>81837472</v>
      </c>
      <c r="B748" t="s">
        <v>42747</v>
      </c>
      <c r="C748" t="s">
        <v>42003</v>
      </c>
      <c r="D748" t="s">
        <v>7306</v>
      </c>
    </row>
    <row r="749" spans="1:4" x14ac:dyDescent="0.25">
      <c r="A749">
        <v>81837470</v>
      </c>
      <c r="B749" t="s">
        <v>42748</v>
      </c>
      <c r="C749" t="s">
        <v>42003</v>
      </c>
      <c r="D749" t="s">
        <v>7306</v>
      </c>
    </row>
    <row r="750" spans="1:4" x14ac:dyDescent="0.25">
      <c r="A750">
        <v>81837468</v>
      </c>
      <c r="B750" t="s">
        <v>42749</v>
      </c>
      <c r="C750" t="s">
        <v>42003</v>
      </c>
      <c r="D750" t="s">
        <v>7306</v>
      </c>
    </row>
    <row r="751" spans="1:4" x14ac:dyDescent="0.25">
      <c r="A751">
        <v>81837316</v>
      </c>
      <c r="B751" t="s">
        <v>42750</v>
      </c>
      <c r="C751" t="s">
        <v>42003</v>
      </c>
      <c r="D751" t="s">
        <v>7306</v>
      </c>
    </row>
    <row r="752" spans="1:4" x14ac:dyDescent="0.25">
      <c r="A752">
        <v>81837314</v>
      </c>
      <c r="B752" t="s">
        <v>42751</v>
      </c>
      <c r="C752" t="s">
        <v>42003</v>
      </c>
      <c r="D752" t="s">
        <v>7306</v>
      </c>
    </row>
    <row r="753" spans="1:4" x14ac:dyDescent="0.25">
      <c r="A753">
        <v>81837312</v>
      </c>
      <c r="B753" t="s">
        <v>42752</v>
      </c>
      <c r="C753" t="s">
        <v>42003</v>
      </c>
      <c r="D753" t="s">
        <v>7306</v>
      </c>
    </row>
    <row r="754" spans="1:4" x14ac:dyDescent="0.25">
      <c r="A754">
        <v>81837310</v>
      </c>
      <c r="B754" t="s">
        <v>42753</v>
      </c>
      <c r="C754" t="s">
        <v>42003</v>
      </c>
      <c r="D754" t="s">
        <v>7306</v>
      </c>
    </row>
    <row r="755" spans="1:4" x14ac:dyDescent="0.25">
      <c r="A755">
        <v>81837308</v>
      </c>
      <c r="B755" t="s">
        <v>42754</v>
      </c>
      <c r="C755" t="s">
        <v>42003</v>
      </c>
      <c r="D755" t="s">
        <v>7306</v>
      </c>
    </row>
    <row r="756" spans="1:4" x14ac:dyDescent="0.25">
      <c r="A756">
        <v>81837156</v>
      </c>
      <c r="B756" t="s">
        <v>42755</v>
      </c>
      <c r="C756" t="s">
        <v>42003</v>
      </c>
      <c r="D756" t="s">
        <v>7306</v>
      </c>
    </row>
    <row r="757" spans="1:4" x14ac:dyDescent="0.25">
      <c r="A757">
        <v>81837148</v>
      </c>
      <c r="B757" t="s">
        <v>42756</v>
      </c>
      <c r="C757" t="s">
        <v>42003</v>
      </c>
      <c r="D757" t="s">
        <v>7306</v>
      </c>
    </row>
    <row r="758" spans="1:4" x14ac:dyDescent="0.25">
      <c r="A758">
        <v>81837154</v>
      </c>
      <c r="B758" t="s">
        <v>42757</v>
      </c>
      <c r="C758" t="s">
        <v>42003</v>
      </c>
      <c r="D758" t="s">
        <v>7306</v>
      </c>
    </row>
    <row r="759" spans="1:4" x14ac:dyDescent="0.25">
      <c r="A759">
        <v>81837152</v>
      </c>
      <c r="B759" t="s">
        <v>42758</v>
      </c>
      <c r="C759" t="s">
        <v>42003</v>
      </c>
      <c r="D759" t="s">
        <v>7306</v>
      </c>
    </row>
    <row r="760" spans="1:4" x14ac:dyDescent="0.25">
      <c r="A760">
        <v>81837150</v>
      </c>
      <c r="B760" t="s">
        <v>42759</v>
      </c>
      <c r="C760" t="s">
        <v>42003</v>
      </c>
      <c r="D760" t="s">
        <v>7306</v>
      </c>
    </row>
    <row r="761" spans="1:4" x14ac:dyDescent="0.25">
      <c r="A761">
        <v>81837626</v>
      </c>
      <c r="B761" t="s">
        <v>42760</v>
      </c>
      <c r="C761" t="s">
        <v>42003</v>
      </c>
      <c r="D761" t="s">
        <v>7306</v>
      </c>
    </row>
    <row r="762" spans="1:4" x14ac:dyDescent="0.25">
      <c r="A762">
        <v>81837624</v>
      </c>
      <c r="B762" t="s">
        <v>42761</v>
      </c>
      <c r="C762" t="s">
        <v>42003</v>
      </c>
      <c r="D762" t="s">
        <v>7306</v>
      </c>
    </row>
    <row r="763" spans="1:4" x14ac:dyDescent="0.25">
      <c r="A763">
        <v>81837622</v>
      </c>
      <c r="B763" t="s">
        <v>42762</v>
      </c>
      <c r="C763" t="s">
        <v>42003</v>
      </c>
      <c r="D763" t="s">
        <v>7306</v>
      </c>
    </row>
    <row r="764" spans="1:4" x14ac:dyDescent="0.25">
      <c r="A764">
        <v>81837620</v>
      </c>
      <c r="B764" t="s">
        <v>42763</v>
      </c>
      <c r="C764" t="s">
        <v>42003</v>
      </c>
      <c r="D764" t="s">
        <v>7306</v>
      </c>
    </row>
    <row r="765" spans="1:4" x14ac:dyDescent="0.25">
      <c r="A765">
        <v>81837618</v>
      </c>
      <c r="B765" t="s">
        <v>42764</v>
      </c>
      <c r="C765" t="s">
        <v>42003</v>
      </c>
      <c r="D765" t="s">
        <v>7306</v>
      </c>
    </row>
    <row r="766" spans="1:4" x14ac:dyDescent="0.25">
      <c r="A766">
        <v>81837466</v>
      </c>
      <c r="B766" t="s">
        <v>42765</v>
      </c>
      <c r="C766" t="s">
        <v>42003</v>
      </c>
      <c r="D766" t="s">
        <v>7306</v>
      </c>
    </row>
    <row r="767" spans="1:4" x14ac:dyDescent="0.25">
      <c r="A767">
        <v>81837464</v>
      </c>
      <c r="B767" t="s">
        <v>42766</v>
      </c>
      <c r="C767" t="s">
        <v>42003</v>
      </c>
      <c r="D767" t="s">
        <v>7306</v>
      </c>
    </row>
    <row r="768" spans="1:4" x14ac:dyDescent="0.25">
      <c r="A768">
        <v>81837462</v>
      </c>
      <c r="B768" t="s">
        <v>42767</v>
      </c>
      <c r="C768" t="s">
        <v>42003</v>
      </c>
      <c r="D768" t="s">
        <v>7306</v>
      </c>
    </row>
    <row r="769" spans="1:4" x14ac:dyDescent="0.25">
      <c r="A769">
        <v>81837460</v>
      </c>
      <c r="B769" t="s">
        <v>42768</v>
      </c>
      <c r="C769" t="s">
        <v>42003</v>
      </c>
      <c r="D769" t="s">
        <v>7306</v>
      </c>
    </row>
    <row r="770" spans="1:4" x14ac:dyDescent="0.25">
      <c r="A770">
        <v>81837458</v>
      </c>
      <c r="B770" t="s">
        <v>42769</v>
      </c>
      <c r="C770" t="s">
        <v>42003</v>
      </c>
      <c r="D770" t="s">
        <v>7306</v>
      </c>
    </row>
    <row r="771" spans="1:4" x14ac:dyDescent="0.25">
      <c r="A771">
        <v>81837306</v>
      </c>
      <c r="B771" t="s">
        <v>42770</v>
      </c>
      <c r="C771" t="s">
        <v>42003</v>
      </c>
      <c r="D771" t="s">
        <v>7306</v>
      </c>
    </row>
    <row r="772" spans="1:4" x14ac:dyDescent="0.25">
      <c r="A772">
        <v>81837304</v>
      </c>
      <c r="B772" t="s">
        <v>42771</v>
      </c>
      <c r="C772" t="s">
        <v>42003</v>
      </c>
      <c r="D772" t="s">
        <v>7306</v>
      </c>
    </row>
    <row r="773" spans="1:4" x14ac:dyDescent="0.25">
      <c r="A773">
        <v>81837302</v>
      </c>
      <c r="B773" t="s">
        <v>42772</v>
      </c>
      <c r="C773" t="s">
        <v>42003</v>
      </c>
      <c r="D773" t="s">
        <v>7306</v>
      </c>
    </row>
    <row r="774" spans="1:4" x14ac:dyDescent="0.25">
      <c r="A774">
        <v>81837300</v>
      </c>
      <c r="B774" t="s">
        <v>42773</v>
      </c>
      <c r="C774" t="s">
        <v>42003</v>
      </c>
      <c r="D774" t="s">
        <v>7306</v>
      </c>
    </row>
    <row r="775" spans="1:4" x14ac:dyDescent="0.25">
      <c r="A775">
        <v>81837298</v>
      </c>
      <c r="B775" t="s">
        <v>42774</v>
      </c>
      <c r="C775" t="s">
        <v>42003</v>
      </c>
      <c r="D775" t="s">
        <v>7306</v>
      </c>
    </row>
    <row r="776" spans="1:4" x14ac:dyDescent="0.25">
      <c r="A776">
        <v>81837146</v>
      </c>
      <c r="B776" t="s">
        <v>42775</v>
      </c>
      <c r="C776" t="s">
        <v>42003</v>
      </c>
      <c r="D776" t="s">
        <v>7306</v>
      </c>
    </row>
    <row r="777" spans="1:4" x14ac:dyDescent="0.25">
      <c r="A777">
        <v>81837144</v>
      </c>
      <c r="B777" t="s">
        <v>42776</v>
      </c>
      <c r="C777" t="s">
        <v>42003</v>
      </c>
      <c r="D777" t="s">
        <v>7306</v>
      </c>
    </row>
    <row r="778" spans="1:4" x14ac:dyDescent="0.25">
      <c r="A778">
        <v>81837142</v>
      </c>
      <c r="B778" t="s">
        <v>42777</v>
      </c>
      <c r="C778" t="s">
        <v>42003</v>
      </c>
      <c r="D778" t="s">
        <v>7306</v>
      </c>
    </row>
    <row r="779" spans="1:4" x14ac:dyDescent="0.25">
      <c r="A779">
        <v>81837140</v>
      </c>
      <c r="B779" t="s">
        <v>42778</v>
      </c>
      <c r="C779" t="s">
        <v>42003</v>
      </c>
      <c r="D779" t="s">
        <v>7306</v>
      </c>
    </row>
    <row r="780" spans="1:4" x14ac:dyDescent="0.25">
      <c r="A780">
        <v>81837138</v>
      </c>
      <c r="B780" t="s">
        <v>42779</v>
      </c>
      <c r="C780" t="s">
        <v>42003</v>
      </c>
      <c r="D780" t="s">
        <v>7306</v>
      </c>
    </row>
    <row r="781" spans="1:4" x14ac:dyDescent="0.25">
      <c r="A781">
        <v>81837616</v>
      </c>
      <c r="B781" t="s">
        <v>42780</v>
      </c>
      <c r="C781" t="s">
        <v>42003</v>
      </c>
      <c r="D781" t="s">
        <v>7306</v>
      </c>
    </row>
    <row r="782" spans="1:4" x14ac:dyDescent="0.25">
      <c r="A782">
        <v>81837614</v>
      </c>
      <c r="B782" t="s">
        <v>42781</v>
      </c>
      <c r="C782" t="s">
        <v>42003</v>
      </c>
      <c r="D782" t="s">
        <v>7306</v>
      </c>
    </row>
    <row r="783" spans="1:4" x14ac:dyDescent="0.25">
      <c r="A783">
        <v>81837612</v>
      </c>
      <c r="B783" t="s">
        <v>42782</v>
      </c>
      <c r="C783" t="s">
        <v>42003</v>
      </c>
      <c r="D783" t="s">
        <v>7306</v>
      </c>
    </row>
    <row r="784" spans="1:4" x14ac:dyDescent="0.25">
      <c r="A784">
        <v>81837610</v>
      </c>
      <c r="B784" t="s">
        <v>42783</v>
      </c>
      <c r="C784" t="s">
        <v>42003</v>
      </c>
      <c r="D784" t="s">
        <v>7306</v>
      </c>
    </row>
    <row r="785" spans="1:4" x14ac:dyDescent="0.25">
      <c r="A785">
        <v>81837608</v>
      </c>
      <c r="B785" t="s">
        <v>42784</v>
      </c>
      <c r="C785" t="s">
        <v>42003</v>
      </c>
      <c r="D785" t="s">
        <v>7306</v>
      </c>
    </row>
    <row r="786" spans="1:4" x14ac:dyDescent="0.25">
      <c r="A786">
        <v>81837456</v>
      </c>
      <c r="B786" t="s">
        <v>42785</v>
      </c>
      <c r="C786" t="s">
        <v>42003</v>
      </c>
      <c r="D786" t="s">
        <v>7306</v>
      </c>
    </row>
    <row r="787" spans="1:4" x14ac:dyDescent="0.25">
      <c r="A787">
        <v>81837454</v>
      </c>
      <c r="B787" t="s">
        <v>42786</v>
      </c>
      <c r="C787" t="s">
        <v>42003</v>
      </c>
      <c r="D787" t="s">
        <v>7306</v>
      </c>
    </row>
    <row r="788" spans="1:4" x14ac:dyDescent="0.25">
      <c r="A788">
        <v>81837452</v>
      </c>
      <c r="B788" t="s">
        <v>42787</v>
      </c>
      <c r="C788" t="s">
        <v>42003</v>
      </c>
      <c r="D788" t="s">
        <v>7306</v>
      </c>
    </row>
    <row r="789" spans="1:4" x14ac:dyDescent="0.25">
      <c r="A789">
        <v>81837450</v>
      </c>
      <c r="B789" t="s">
        <v>42788</v>
      </c>
      <c r="C789" t="s">
        <v>42003</v>
      </c>
      <c r="D789" t="s">
        <v>7306</v>
      </c>
    </row>
    <row r="790" spans="1:4" x14ac:dyDescent="0.25">
      <c r="A790">
        <v>81837448</v>
      </c>
      <c r="B790" t="s">
        <v>42789</v>
      </c>
      <c r="C790" t="s">
        <v>42003</v>
      </c>
      <c r="D790" t="s">
        <v>7306</v>
      </c>
    </row>
    <row r="791" spans="1:4" x14ac:dyDescent="0.25">
      <c r="A791">
        <v>81837296</v>
      </c>
      <c r="B791" t="s">
        <v>42790</v>
      </c>
      <c r="C791" t="s">
        <v>42003</v>
      </c>
      <c r="D791" t="s">
        <v>7306</v>
      </c>
    </row>
    <row r="792" spans="1:4" x14ac:dyDescent="0.25">
      <c r="A792">
        <v>81837294</v>
      </c>
      <c r="B792" t="s">
        <v>42791</v>
      </c>
      <c r="C792" t="s">
        <v>42003</v>
      </c>
      <c r="D792" t="s">
        <v>7306</v>
      </c>
    </row>
    <row r="793" spans="1:4" x14ac:dyDescent="0.25">
      <c r="A793">
        <v>81837292</v>
      </c>
      <c r="B793" t="s">
        <v>42792</v>
      </c>
      <c r="C793" t="s">
        <v>42003</v>
      </c>
      <c r="D793" t="s">
        <v>7306</v>
      </c>
    </row>
    <row r="794" spans="1:4" x14ac:dyDescent="0.25">
      <c r="A794">
        <v>81837290</v>
      </c>
      <c r="B794" t="s">
        <v>42793</v>
      </c>
      <c r="C794" t="s">
        <v>42003</v>
      </c>
      <c r="D794" t="s">
        <v>7306</v>
      </c>
    </row>
    <row r="795" spans="1:4" x14ac:dyDescent="0.25">
      <c r="A795">
        <v>81837288</v>
      </c>
      <c r="B795" t="s">
        <v>42794</v>
      </c>
      <c r="C795" t="s">
        <v>42003</v>
      </c>
      <c r="D795" t="s">
        <v>7306</v>
      </c>
    </row>
    <row r="796" spans="1:4" x14ac:dyDescent="0.25">
      <c r="A796">
        <v>81837136</v>
      </c>
      <c r="B796" t="s">
        <v>42795</v>
      </c>
      <c r="C796" t="s">
        <v>42003</v>
      </c>
      <c r="D796" t="s">
        <v>7306</v>
      </c>
    </row>
    <row r="797" spans="1:4" x14ac:dyDescent="0.25">
      <c r="A797">
        <v>81837134</v>
      </c>
      <c r="B797" t="s">
        <v>42796</v>
      </c>
      <c r="C797" t="s">
        <v>42003</v>
      </c>
      <c r="D797" t="s">
        <v>7306</v>
      </c>
    </row>
    <row r="798" spans="1:4" x14ac:dyDescent="0.25">
      <c r="A798">
        <v>81837132</v>
      </c>
      <c r="B798" t="s">
        <v>42797</v>
      </c>
      <c r="C798" t="s">
        <v>42003</v>
      </c>
      <c r="D798" t="s">
        <v>7306</v>
      </c>
    </row>
    <row r="799" spans="1:4" x14ac:dyDescent="0.25">
      <c r="A799">
        <v>81837130</v>
      </c>
      <c r="B799" t="s">
        <v>42798</v>
      </c>
      <c r="C799" t="s">
        <v>42003</v>
      </c>
      <c r="D799" t="s">
        <v>7306</v>
      </c>
    </row>
    <row r="800" spans="1:4" x14ac:dyDescent="0.25">
      <c r="A800">
        <v>81837128</v>
      </c>
      <c r="B800" t="s">
        <v>42799</v>
      </c>
      <c r="C800" t="s">
        <v>42003</v>
      </c>
      <c r="D800" t="s">
        <v>7306</v>
      </c>
    </row>
    <row r="801" spans="1:4" x14ac:dyDescent="0.25">
      <c r="A801">
        <v>81837126</v>
      </c>
      <c r="B801" t="s">
        <v>42800</v>
      </c>
      <c r="C801" t="s">
        <v>42003</v>
      </c>
      <c r="D801" t="s">
        <v>7306</v>
      </c>
    </row>
    <row r="802" spans="1:4" x14ac:dyDescent="0.25">
      <c r="A802">
        <v>81837606</v>
      </c>
      <c r="B802" t="s">
        <v>42801</v>
      </c>
      <c r="C802" t="s">
        <v>42003</v>
      </c>
      <c r="D802" t="s">
        <v>7306</v>
      </c>
    </row>
    <row r="803" spans="1:4" x14ac:dyDescent="0.25">
      <c r="A803">
        <v>81837604</v>
      </c>
      <c r="B803" t="s">
        <v>42802</v>
      </c>
      <c r="C803" t="s">
        <v>42003</v>
      </c>
      <c r="D803" t="s">
        <v>7306</v>
      </c>
    </row>
    <row r="804" spans="1:4" x14ac:dyDescent="0.25">
      <c r="A804">
        <v>81837602</v>
      </c>
      <c r="B804" t="s">
        <v>42803</v>
      </c>
      <c r="C804" t="s">
        <v>42003</v>
      </c>
      <c r="D804" t="s">
        <v>7306</v>
      </c>
    </row>
    <row r="805" spans="1:4" x14ac:dyDescent="0.25">
      <c r="A805">
        <v>81837600</v>
      </c>
      <c r="B805" t="s">
        <v>42804</v>
      </c>
      <c r="C805" t="s">
        <v>42003</v>
      </c>
      <c r="D805" t="s">
        <v>7306</v>
      </c>
    </row>
    <row r="806" spans="1:4" x14ac:dyDescent="0.25">
      <c r="A806">
        <v>81837598</v>
      </c>
      <c r="B806" t="s">
        <v>42805</v>
      </c>
      <c r="C806" t="s">
        <v>42003</v>
      </c>
      <c r="D806" t="s">
        <v>7306</v>
      </c>
    </row>
    <row r="807" spans="1:4" x14ac:dyDescent="0.25">
      <c r="A807">
        <v>81837446</v>
      </c>
      <c r="B807" t="s">
        <v>42806</v>
      </c>
      <c r="C807" t="s">
        <v>42003</v>
      </c>
      <c r="D807" t="s">
        <v>7306</v>
      </c>
    </row>
    <row r="808" spans="1:4" x14ac:dyDescent="0.25">
      <c r="A808">
        <v>81837444</v>
      </c>
      <c r="B808" t="s">
        <v>42807</v>
      </c>
      <c r="C808" t="s">
        <v>42003</v>
      </c>
      <c r="D808" t="s">
        <v>7306</v>
      </c>
    </row>
    <row r="809" spans="1:4" x14ac:dyDescent="0.25">
      <c r="A809">
        <v>81837442</v>
      </c>
      <c r="B809" t="s">
        <v>42808</v>
      </c>
      <c r="C809" t="s">
        <v>42003</v>
      </c>
      <c r="D809" t="s">
        <v>7306</v>
      </c>
    </row>
    <row r="810" spans="1:4" x14ac:dyDescent="0.25">
      <c r="A810">
        <v>81837440</v>
      </c>
      <c r="B810" t="s">
        <v>42809</v>
      </c>
      <c r="C810" t="s">
        <v>42003</v>
      </c>
      <c r="D810" t="s">
        <v>7306</v>
      </c>
    </row>
    <row r="811" spans="1:4" x14ac:dyDescent="0.25">
      <c r="A811">
        <v>81837438</v>
      </c>
      <c r="B811" t="s">
        <v>42810</v>
      </c>
      <c r="C811" t="s">
        <v>42003</v>
      </c>
      <c r="D811" t="s">
        <v>7306</v>
      </c>
    </row>
    <row r="812" spans="1:4" x14ac:dyDescent="0.25">
      <c r="A812">
        <v>81837286</v>
      </c>
      <c r="B812" t="s">
        <v>42811</v>
      </c>
      <c r="C812" t="s">
        <v>42003</v>
      </c>
      <c r="D812" t="s">
        <v>7306</v>
      </c>
    </row>
    <row r="813" spans="1:4" x14ac:dyDescent="0.25">
      <c r="A813">
        <v>81837284</v>
      </c>
      <c r="B813" t="s">
        <v>42812</v>
      </c>
      <c r="C813" t="s">
        <v>42003</v>
      </c>
      <c r="D813" t="s">
        <v>7306</v>
      </c>
    </row>
    <row r="814" spans="1:4" x14ac:dyDescent="0.25">
      <c r="A814">
        <v>81837282</v>
      </c>
      <c r="B814" t="s">
        <v>42813</v>
      </c>
      <c r="C814" t="s">
        <v>42003</v>
      </c>
      <c r="D814" t="s">
        <v>7306</v>
      </c>
    </row>
    <row r="815" spans="1:4" x14ac:dyDescent="0.25">
      <c r="A815">
        <v>81837280</v>
      </c>
      <c r="B815" t="s">
        <v>42814</v>
      </c>
      <c r="C815" t="s">
        <v>42003</v>
      </c>
      <c r="D815" t="s">
        <v>7306</v>
      </c>
    </row>
    <row r="816" spans="1:4" x14ac:dyDescent="0.25">
      <c r="A816">
        <v>81837278</v>
      </c>
      <c r="B816" t="s">
        <v>42815</v>
      </c>
      <c r="C816" t="s">
        <v>42003</v>
      </c>
      <c r="D816" t="s">
        <v>7306</v>
      </c>
    </row>
    <row r="817" spans="1:4" x14ac:dyDescent="0.25">
      <c r="A817">
        <v>81837124</v>
      </c>
      <c r="B817" t="s">
        <v>42816</v>
      </c>
      <c r="C817" t="s">
        <v>42003</v>
      </c>
      <c r="D817" t="s">
        <v>7306</v>
      </c>
    </row>
    <row r="818" spans="1:4" x14ac:dyDescent="0.25">
      <c r="A818">
        <v>81837122</v>
      </c>
      <c r="B818" t="s">
        <v>42817</v>
      </c>
      <c r="C818" t="s">
        <v>42003</v>
      </c>
      <c r="D818" t="s">
        <v>7306</v>
      </c>
    </row>
    <row r="819" spans="1:4" x14ac:dyDescent="0.25">
      <c r="A819">
        <v>81837120</v>
      </c>
      <c r="B819" t="s">
        <v>42818</v>
      </c>
      <c r="C819" t="s">
        <v>42003</v>
      </c>
      <c r="D819" t="s">
        <v>7306</v>
      </c>
    </row>
    <row r="820" spans="1:4" x14ac:dyDescent="0.25">
      <c r="A820">
        <v>81837118</v>
      </c>
      <c r="B820" t="s">
        <v>42819</v>
      </c>
      <c r="C820" t="s">
        <v>42003</v>
      </c>
      <c r="D820" t="s">
        <v>7306</v>
      </c>
    </row>
    <row r="821" spans="1:4" x14ac:dyDescent="0.25">
      <c r="A821">
        <v>81837116</v>
      </c>
      <c r="B821" t="s">
        <v>42820</v>
      </c>
      <c r="C821" t="s">
        <v>42003</v>
      </c>
      <c r="D821" t="s">
        <v>7306</v>
      </c>
    </row>
    <row r="822" spans="1:4" x14ac:dyDescent="0.25">
      <c r="A822">
        <v>81837114</v>
      </c>
      <c r="B822" t="s">
        <v>42821</v>
      </c>
      <c r="C822" t="s">
        <v>42003</v>
      </c>
      <c r="D822" t="s">
        <v>7306</v>
      </c>
    </row>
    <row r="823" spans="1:4" x14ac:dyDescent="0.25">
      <c r="A823">
        <v>81837596</v>
      </c>
      <c r="B823" t="s">
        <v>42822</v>
      </c>
      <c r="C823" t="s">
        <v>42003</v>
      </c>
      <c r="D823" t="s">
        <v>7306</v>
      </c>
    </row>
    <row r="824" spans="1:4" x14ac:dyDescent="0.25">
      <c r="A824">
        <v>81837594</v>
      </c>
      <c r="B824" t="s">
        <v>42823</v>
      </c>
      <c r="C824" t="s">
        <v>42003</v>
      </c>
      <c r="D824" t="s">
        <v>7306</v>
      </c>
    </row>
    <row r="825" spans="1:4" x14ac:dyDescent="0.25">
      <c r="A825">
        <v>81837592</v>
      </c>
      <c r="B825" t="s">
        <v>42824</v>
      </c>
      <c r="C825" t="s">
        <v>42003</v>
      </c>
      <c r="D825" t="s">
        <v>7306</v>
      </c>
    </row>
    <row r="826" spans="1:4" x14ac:dyDescent="0.25">
      <c r="A826">
        <v>81837590</v>
      </c>
      <c r="B826" t="s">
        <v>42825</v>
      </c>
      <c r="C826" t="s">
        <v>42003</v>
      </c>
      <c r="D826" t="s">
        <v>7306</v>
      </c>
    </row>
    <row r="827" spans="1:4" x14ac:dyDescent="0.25">
      <c r="A827">
        <v>81837588</v>
      </c>
      <c r="B827" t="s">
        <v>42826</v>
      </c>
      <c r="C827" t="s">
        <v>42003</v>
      </c>
      <c r="D827" t="s">
        <v>7306</v>
      </c>
    </row>
    <row r="828" spans="1:4" x14ac:dyDescent="0.25">
      <c r="A828">
        <v>81837436</v>
      </c>
      <c r="B828" t="s">
        <v>42827</v>
      </c>
      <c r="C828" t="s">
        <v>42003</v>
      </c>
      <c r="D828" t="s">
        <v>7306</v>
      </c>
    </row>
    <row r="829" spans="1:4" x14ac:dyDescent="0.25">
      <c r="A829">
        <v>81837434</v>
      </c>
      <c r="B829" t="s">
        <v>42828</v>
      </c>
      <c r="C829" t="s">
        <v>42003</v>
      </c>
      <c r="D829" t="s">
        <v>7306</v>
      </c>
    </row>
    <row r="830" spans="1:4" x14ac:dyDescent="0.25">
      <c r="A830">
        <v>81837432</v>
      </c>
      <c r="B830" t="s">
        <v>42829</v>
      </c>
      <c r="C830" t="s">
        <v>42003</v>
      </c>
      <c r="D830" t="s">
        <v>7306</v>
      </c>
    </row>
    <row r="831" spans="1:4" x14ac:dyDescent="0.25">
      <c r="A831">
        <v>81837430</v>
      </c>
      <c r="B831" t="s">
        <v>42830</v>
      </c>
      <c r="C831" t="s">
        <v>42003</v>
      </c>
      <c r="D831" t="s">
        <v>7306</v>
      </c>
    </row>
    <row r="832" spans="1:4" x14ac:dyDescent="0.25">
      <c r="A832">
        <v>81837428</v>
      </c>
      <c r="B832" t="s">
        <v>42831</v>
      </c>
      <c r="C832" t="s">
        <v>42003</v>
      </c>
      <c r="D832" t="s">
        <v>7306</v>
      </c>
    </row>
    <row r="833" spans="1:4" x14ac:dyDescent="0.25">
      <c r="A833">
        <v>81837276</v>
      </c>
      <c r="B833" t="s">
        <v>42832</v>
      </c>
      <c r="C833" t="s">
        <v>42003</v>
      </c>
      <c r="D833" t="s">
        <v>7306</v>
      </c>
    </row>
    <row r="834" spans="1:4" x14ac:dyDescent="0.25">
      <c r="A834">
        <v>81837274</v>
      </c>
      <c r="B834" t="s">
        <v>42833</v>
      </c>
      <c r="C834" t="s">
        <v>42003</v>
      </c>
      <c r="D834" t="s">
        <v>7306</v>
      </c>
    </row>
    <row r="835" spans="1:4" x14ac:dyDescent="0.25">
      <c r="A835">
        <v>81837272</v>
      </c>
      <c r="B835" t="s">
        <v>42834</v>
      </c>
      <c r="C835" t="s">
        <v>42003</v>
      </c>
      <c r="D835" t="s">
        <v>7306</v>
      </c>
    </row>
    <row r="836" spans="1:4" x14ac:dyDescent="0.25">
      <c r="A836">
        <v>81837270</v>
      </c>
      <c r="B836" t="s">
        <v>42835</v>
      </c>
      <c r="C836" t="s">
        <v>42003</v>
      </c>
      <c r="D836" t="s">
        <v>7306</v>
      </c>
    </row>
    <row r="837" spans="1:4" x14ac:dyDescent="0.25">
      <c r="A837">
        <v>81837268</v>
      </c>
      <c r="B837" t="s">
        <v>42836</v>
      </c>
      <c r="C837" t="s">
        <v>42003</v>
      </c>
      <c r="D837" t="s">
        <v>7306</v>
      </c>
    </row>
    <row r="838" spans="1:4" x14ac:dyDescent="0.25">
      <c r="A838">
        <v>81837104</v>
      </c>
      <c r="B838" t="s">
        <v>42837</v>
      </c>
      <c r="C838" t="s">
        <v>42003</v>
      </c>
      <c r="D838" t="s">
        <v>7306</v>
      </c>
    </row>
    <row r="839" spans="1:4" x14ac:dyDescent="0.25">
      <c r="A839">
        <v>81837112</v>
      </c>
      <c r="B839" t="s">
        <v>42838</v>
      </c>
      <c r="C839" t="s">
        <v>42003</v>
      </c>
      <c r="D839" t="s">
        <v>7306</v>
      </c>
    </row>
    <row r="840" spans="1:4" x14ac:dyDescent="0.25">
      <c r="A840">
        <v>81837110</v>
      </c>
      <c r="B840" t="s">
        <v>42839</v>
      </c>
      <c r="C840" t="s">
        <v>42003</v>
      </c>
      <c r="D840" t="s">
        <v>7306</v>
      </c>
    </row>
    <row r="841" spans="1:4" x14ac:dyDescent="0.25">
      <c r="A841">
        <v>81837108</v>
      </c>
      <c r="B841" t="s">
        <v>42840</v>
      </c>
      <c r="C841" t="s">
        <v>42003</v>
      </c>
      <c r="D841" t="s">
        <v>7306</v>
      </c>
    </row>
    <row r="842" spans="1:4" x14ac:dyDescent="0.25">
      <c r="A842">
        <v>81837106</v>
      </c>
      <c r="B842" t="s">
        <v>42841</v>
      </c>
      <c r="C842" t="s">
        <v>42003</v>
      </c>
      <c r="D842" t="s">
        <v>7306</v>
      </c>
    </row>
    <row r="843" spans="1:4" x14ac:dyDescent="0.25">
      <c r="A843">
        <v>81837586</v>
      </c>
      <c r="B843" t="s">
        <v>42842</v>
      </c>
      <c r="C843" t="s">
        <v>42003</v>
      </c>
      <c r="D843" t="s">
        <v>7306</v>
      </c>
    </row>
    <row r="844" spans="1:4" x14ac:dyDescent="0.25">
      <c r="A844">
        <v>81837584</v>
      </c>
      <c r="B844" t="s">
        <v>42843</v>
      </c>
      <c r="C844" t="s">
        <v>42003</v>
      </c>
      <c r="D844" t="s">
        <v>7306</v>
      </c>
    </row>
    <row r="845" spans="1:4" x14ac:dyDescent="0.25">
      <c r="A845">
        <v>81837582</v>
      </c>
      <c r="B845" t="s">
        <v>42844</v>
      </c>
      <c r="C845" t="s">
        <v>42003</v>
      </c>
      <c r="D845" t="s">
        <v>7306</v>
      </c>
    </row>
    <row r="846" spans="1:4" x14ac:dyDescent="0.25">
      <c r="A846">
        <v>81837580</v>
      </c>
      <c r="B846" t="s">
        <v>42845</v>
      </c>
      <c r="C846" t="s">
        <v>42003</v>
      </c>
      <c r="D846" t="s">
        <v>7306</v>
      </c>
    </row>
    <row r="847" spans="1:4" x14ac:dyDescent="0.25">
      <c r="A847">
        <v>81837578</v>
      </c>
      <c r="B847" t="s">
        <v>42846</v>
      </c>
      <c r="C847" t="s">
        <v>42003</v>
      </c>
      <c r="D847" t="s">
        <v>7306</v>
      </c>
    </row>
    <row r="848" spans="1:4" x14ac:dyDescent="0.25">
      <c r="A848">
        <v>81837426</v>
      </c>
      <c r="B848" t="s">
        <v>42847</v>
      </c>
      <c r="C848" t="s">
        <v>42003</v>
      </c>
      <c r="D848" t="s">
        <v>7306</v>
      </c>
    </row>
    <row r="849" spans="1:4" x14ac:dyDescent="0.25">
      <c r="A849">
        <v>81837424</v>
      </c>
      <c r="B849" t="s">
        <v>42848</v>
      </c>
      <c r="C849" t="s">
        <v>42003</v>
      </c>
      <c r="D849" t="s">
        <v>7306</v>
      </c>
    </row>
    <row r="850" spans="1:4" x14ac:dyDescent="0.25">
      <c r="A850">
        <v>81837422</v>
      </c>
      <c r="B850" t="s">
        <v>42849</v>
      </c>
      <c r="C850" t="s">
        <v>42003</v>
      </c>
      <c r="D850" t="s">
        <v>7306</v>
      </c>
    </row>
    <row r="851" spans="1:4" x14ac:dyDescent="0.25">
      <c r="A851">
        <v>81837420</v>
      </c>
      <c r="B851" t="s">
        <v>42850</v>
      </c>
      <c r="C851" t="s">
        <v>42003</v>
      </c>
      <c r="D851" t="s">
        <v>7306</v>
      </c>
    </row>
    <row r="852" spans="1:4" x14ac:dyDescent="0.25">
      <c r="A852">
        <v>81837418</v>
      </c>
      <c r="B852" t="s">
        <v>42851</v>
      </c>
      <c r="C852" t="s">
        <v>42003</v>
      </c>
      <c r="D852" t="s">
        <v>7306</v>
      </c>
    </row>
    <row r="853" spans="1:4" x14ac:dyDescent="0.25">
      <c r="A853">
        <v>81837266</v>
      </c>
      <c r="B853" t="s">
        <v>42852</v>
      </c>
      <c r="C853" t="s">
        <v>42003</v>
      </c>
      <c r="D853" t="s">
        <v>7306</v>
      </c>
    </row>
    <row r="854" spans="1:4" x14ac:dyDescent="0.25">
      <c r="A854">
        <v>81837264</v>
      </c>
      <c r="B854" t="s">
        <v>42853</v>
      </c>
      <c r="C854" t="s">
        <v>42003</v>
      </c>
      <c r="D854" t="s">
        <v>7306</v>
      </c>
    </row>
    <row r="855" spans="1:4" x14ac:dyDescent="0.25">
      <c r="A855">
        <v>81837262</v>
      </c>
      <c r="B855" t="s">
        <v>42854</v>
      </c>
      <c r="C855" t="s">
        <v>42003</v>
      </c>
      <c r="D855" t="s">
        <v>7306</v>
      </c>
    </row>
    <row r="856" spans="1:4" x14ac:dyDescent="0.25">
      <c r="A856">
        <v>81837260</v>
      </c>
      <c r="B856" t="s">
        <v>42855</v>
      </c>
      <c r="C856" t="s">
        <v>42003</v>
      </c>
      <c r="D856" t="s">
        <v>7306</v>
      </c>
    </row>
    <row r="857" spans="1:4" x14ac:dyDescent="0.25">
      <c r="A857">
        <v>81837258</v>
      </c>
      <c r="B857" t="s">
        <v>42856</v>
      </c>
      <c r="C857" t="s">
        <v>42003</v>
      </c>
      <c r="D857" t="s">
        <v>7306</v>
      </c>
    </row>
    <row r="858" spans="1:4" x14ac:dyDescent="0.25">
      <c r="A858">
        <v>81837102</v>
      </c>
      <c r="B858" t="s">
        <v>42857</v>
      </c>
      <c r="C858" t="s">
        <v>42003</v>
      </c>
      <c r="D858" t="s">
        <v>7306</v>
      </c>
    </row>
    <row r="859" spans="1:4" x14ac:dyDescent="0.25">
      <c r="A859">
        <v>81837100</v>
      </c>
      <c r="B859" t="s">
        <v>42858</v>
      </c>
      <c r="C859" t="s">
        <v>42003</v>
      </c>
      <c r="D859" t="s">
        <v>7306</v>
      </c>
    </row>
    <row r="860" spans="1:4" x14ac:dyDescent="0.25">
      <c r="A860">
        <v>81837098</v>
      </c>
      <c r="B860" t="s">
        <v>42859</v>
      </c>
      <c r="C860" t="s">
        <v>42003</v>
      </c>
      <c r="D860" t="s">
        <v>7306</v>
      </c>
    </row>
    <row r="861" spans="1:4" x14ac:dyDescent="0.25">
      <c r="A861">
        <v>81837096</v>
      </c>
      <c r="B861" t="s">
        <v>42860</v>
      </c>
      <c r="C861" t="s">
        <v>42003</v>
      </c>
      <c r="D861" t="s">
        <v>7306</v>
      </c>
    </row>
    <row r="862" spans="1:4" x14ac:dyDescent="0.25">
      <c r="A862">
        <v>81837094</v>
      </c>
      <c r="B862" t="s">
        <v>42861</v>
      </c>
      <c r="C862" t="s">
        <v>42003</v>
      </c>
      <c r="D862" t="s">
        <v>7306</v>
      </c>
    </row>
    <row r="863" spans="1:4" x14ac:dyDescent="0.25">
      <c r="A863">
        <v>81837576</v>
      </c>
      <c r="B863" t="s">
        <v>42862</v>
      </c>
      <c r="C863" t="s">
        <v>42003</v>
      </c>
      <c r="D863" t="s">
        <v>7306</v>
      </c>
    </row>
    <row r="864" spans="1:4" x14ac:dyDescent="0.25">
      <c r="A864">
        <v>81837574</v>
      </c>
      <c r="B864" t="s">
        <v>42863</v>
      </c>
      <c r="C864" t="s">
        <v>42003</v>
      </c>
      <c r="D864" t="s">
        <v>7306</v>
      </c>
    </row>
    <row r="865" spans="1:4" x14ac:dyDescent="0.25">
      <c r="A865">
        <v>81837572</v>
      </c>
      <c r="B865" t="s">
        <v>42864</v>
      </c>
      <c r="C865" t="s">
        <v>42003</v>
      </c>
      <c r="D865" t="s">
        <v>7306</v>
      </c>
    </row>
    <row r="866" spans="1:4" x14ac:dyDescent="0.25">
      <c r="A866">
        <v>81837570</v>
      </c>
      <c r="B866" t="s">
        <v>42865</v>
      </c>
      <c r="C866" t="s">
        <v>42003</v>
      </c>
      <c r="D866" t="s">
        <v>7306</v>
      </c>
    </row>
    <row r="867" spans="1:4" x14ac:dyDescent="0.25">
      <c r="A867">
        <v>81837568</v>
      </c>
      <c r="B867" t="s">
        <v>42866</v>
      </c>
      <c r="C867" t="s">
        <v>42003</v>
      </c>
      <c r="D867" t="s">
        <v>7306</v>
      </c>
    </row>
    <row r="868" spans="1:4" x14ac:dyDescent="0.25">
      <c r="A868">
        <v>81837416</v>
      </c>
      <c r="B868" t="s">
        <v>42867</v>
      </c>
      <c r="C868" t="s">
        <v>42003</v>
      </c>
      <c r="D868" t="s">
        <v>7306</v>
      </c>
    </row>
    <row r="869" spans="1:4" x14ac:dyDescent="0.25">
      <c r="A869">
        <v>81837414</v>
      </c>
      <c r="B869" t="s">
        <v>42868</v>
      </c>
      <c r="C869" t="s">
        <v>42003</v>
      </c>
      <c r="D869" t="s">
        <v>7306</v>
      </c>
    </row>
    <row r="870" spans="1:4" x14ac:dyDescent="0.25">
      <c r="A870">
        <v>81837412</v>
      </c>
      <c r="B870" t="s">
        <v>42869</v>
      </c>
      <c r="C870" t="s">
        <v>42003</v>
      </c>
      <c r="D870" t="s">
        <v>7306</v>
      </c>
    </row>
    <row r="871" spans="1:4" x14ac:dyDescent="0.25">
      <c r="A871">
        <v>81837410</v>
      </c>
      <c r="B871" t="s">
        <v>42870</v>
      </c>
      <c r="C871" t="s">
        <v>42003</v>
      </c>
      <c r="D871" t="s">
        <v>7306</v>
      </c>
    </row>
    <row r="872" spans="1:4" x14ac:dyDescent="0.25">
      <c r="A872">
        <v>81837408</v>
      </c>
      <c r="B872" t="s">
        <v>42871</v>
      </c>
      <c r="C872" t="s">
        <v>42003</v>
      </c>
      <c r="D872" t="s">
        <v>7306</v>
      </c>
    </row>
    <row r="873" spans="1:4" x14ac:dyDescent="0.25">
      <c r="A873">
        <v>81837256</v>
      </c>
      <c r="B873" t="s">
        <v>42872</v>
      </c>
      <c r="C873" t="s">
        <v>42003</v>
      </c>
      <c r="D873" t="s">
        <v>7306</v>
      </c>
    </row>
    <row r="874" spans="1:4" x14ac:dyDescent="0.25">
      <c r="A874">
        <v>81837254</v>
      </c>
      <c r="B874" t="s">
        <v>42873</v>
      </c>
      <c r="C874" t="s">
        <v>42003</v>
      </c>
      <c r="D874" t="s">
        <v>7306</v>
      </c>
    </row>
    <row r="875" spans="1:4" x14ac:dyDescent="0.25">
      <c r="A875">
        <v>81837252</v>
      </c>
      <c r="B875" t="s">
        <v>42874</v>
      </c>
      <c r="C875" t="s">
        <v>42003</v>
      </c>
      <c r="D875" t="s">
        <v>7306</v>
      </c>
    </row>
    <row r="876" spans="1:4" x14ac:dyDescent="0.25">
      <c r="A876">
        <v>81837250</v>
      </c>
      <c r="B876" t="s">
        <v>42875</v>
      </c>
      <c r="C876" t="s">
        <v>42003</v>
      </c>
      <c r="D876" t="s">
        <v>7306</v>
      </c>
    </row>
    <row r="877" spans="1:4" x14ac:dyDescent="0.25">
      <c r="A877">
        <v>81837248</v>
      </c>
      <c r="B877" t="s">
        <v>42876</v>
      </c>
      <c r="C877" t="s">
        <v>42003</v>
      </c>
      <c r="D877" t="s">
        <v>7306</v>
      </c>
    </row>
    <row r="878" spans="1:4" x14ac:dyDescent="0.25">
      <c r="A878">
        <v>81837092</v>
      </c>
      <c r="B878" t="s">
        <v>42877</v>
      </c>
      <c r="C878" t="s">
        <v>42003</v>
      </c>
      <c r="D878" t="s">
        <v>7306</v>
      </c>
    </row>
    <row r="879" spans="1:4" x14ac:dyDescent="0.25">
      <c r="A879">
        <v>81837090</v>
      </c>
      <c r="B879" t="s">
        <v>42878</v>
      </c>
      <c r="C879" t="s">
        <v>42003</v>
      </c>
      <c r="D879" t="s">
        <v>7306</v>
      </c>
    </row>
    <row r="880" spans="1:4" x14ac:dyDescent="0.25">
      <c r="A880">
        <v>81837088</v>
      </c>
      <c r="B880" t="s">
        <v>42879</v>
      </c>
      <c r="C880" t="s">
        <v>42003</v>
      </c>
      <c r="D880" t="s">
        <v>7306</v>
      </c>
    </row>
    <row r="881" spans="1:4" x14ac:dyDescent="0.25">
      <c r="A881">
        <v>81837086</v>
      </c>
      <c r="B881" t="s">
        <v>42880</v>
      </c>
      <c r="C881" t="s">
        <v>42003</v>
      </c>
      <c r="D881" t="s">
        <v>7306</v>
      </c>
    </row>
    <row r="882" spans="1:4" x14ac:dyDescent="0.25">
      <c r="A882">
        <v>76625680</v>
      </c>
      <c r="B882" t="s">
        <v>42881</v>
      </c>
      <c r="C882" t="s">
        <v>42003</v>
      </c>
      <c r="D882" t="s">
        <v>7306</v>
      </c>
    </row>
    <row r="883" spans="1:4" x14ac:dyDescent="0.25">
      <c r="A883">
        <v>83425588</v>
      </c>
      <c r="B883" t="s">
        <v>42882</v>
      </c>
      <c r="C883" t="s">
        <v>42003</v>
      </c>
      <c r="D883" t="s">
        <v>7306</v>
      </c>
    </row>
    <row r="884" spans="1:4" x14ac:dyDescent="0.25">
      <c r="A884">
        <v>83425586</v>
      </c>
      <c r="B884" t="s">
        <v>42883</v>
      </c>
      <c r="C884" t="s">
        <v>42003</v>
      </c>
      <c r="D884" t="s">
        <v>7306</v>
      </c>
    </row>
    <row r="885" spans="1:4" x14ac:dyDescent="0.25">
      <c r="A885">
        <v>83425580</v>
      </c>
      <c r="B885" t="s">
        <v>42884</v>
      </c>
      <c r="C885" t="s">
        <v>42003</v>
      </c>
      <c r="D885" t="s">
        <v>7306</v>
      </c>
    </row>
    <row r="886" spans="1:4" x14ac:dyDescent="0.25">
      <c r="A886">
        <v>83425584</v>
      </c>
      <c r="B886" t="s">
        <v>42885</v>
      </c>
      <c r="C886" t="s">
        <v>42003</v>
      </c>
      <c r="D886" t="s">
        <v>7306</v>
      </c>
    </row>
    <row r="887" spans="1:4" x14ac:dyDescent="0.25">
      <c r="A887">
        <v>83425582</v>
      </c>
      <c r="B887" t="s">
        <v>42886</v>
      </c>
      <c r="C887" t="s">
        <v>42003</v>
      </c>
      <c r="D887" t="s">
        <v>7306</v>
      </c>
    </row>
    <row r="888" spans="1:4" x14ac:dyDescent="0.25">
      <c r="A888">
        <v>83425428</v>
      </c>
      <c r="B888" t="s">
        <v>42887</v>
      </c>
      <c r="C888" t="s">
        <v>42003</v>
      </c>
      <c r="D888" t="s">
        <v>7306</v>
      </c>
    </row>
    <row r="889" spans="1:4" x14ac:dyDescent="0.25">
      <c r="A889">
        <v>83425426</v>
      </c>
      <c r="B889" t="s">
        <v>42888</v>
      </c>
      <c r="C889" t="s">
        <v>42003</v>
      </c>
      <c r="D889" t="s">
        <v>7306</v>
      </c>
    </row>
    <row r="890" spans="1:4" x14ac:dyDescent="0.25">
      <c r="A890">
        <v>83425420</v>
      </c>
      <c r="B890" t="s">
        <v>42889</v>
      </c>
      <c r="C890" t="s">
        <v>42003</v>
      </c>
      <c r="D890" t="s">
        <v>7306</v>
      </c>
    </row>
    <row r="891" spans="1:4" x14ac:dyDescent="0.25">
      <c r="A891">
        <v>83425424</v>
      </c>
      <c r="B891" t="s">
        <v>42890</v>
      </c>
      <c r="C891" t="s">
        <v>42003</v>
      </c>
      <c r="D891" t="s">
        <v>7306</v>
      </c>
    </row>
    <row r="892" spans="1:4" x14ac:dyDescent="0.25">
      <c r="A892">
        <v>83425422</v>
      </c>
      <c r="B892" t="s">
        <v>42891</v>
      </c>
      <c r="C892" t="s">
        <v>42003</v>
      </c>
      <c r="D892" t="s">
        <v>7306</v>
      </c>
    </row>
    <row r="893" spans="1:4" x14ac:dyDescent="0.25">
      <c r="A893">
        <v>83425268</v>
      </c>
      <c r="B893" t="s">
        <v>42892</v>
      </c>
      <c r="C893" t="s">
        <v>42003</v>
      </c>
      <c r="D893" t="s">
        <v>7306</v>
      </c>
    </row>
    <row r="894" spans="1:4" x14ac:dyDescent="0.25">
      <c r="A894">
        <v>83425266</v>
      </c>
      <c r="B894" t="s">
        <v>42893</v>
      </c>
      <c r="C894" t="s">
        <v>42003</v>
      </c>
      <c r="D894" t="s">
        <v>7306</v>
      </c>
    </row>
    <row r="895" spans="1:4" x14ac:dyDescent="0.25">
      <c r="A895">
        <v>83425260</v>
      </c>
      <c r="B895" t="s">
        <v>42894</v>
      </c>
      <c r="C895" t="s">
        <v>42003</v>
      </c>
      <c r="D895" t="s">
        <v>7306</v>
      </c>
    </row>
    <row r="896" spans="1:4" x14ac:dyDescent="0.25">
      <c r="A896">
        <v>83425264</v>
      </c>
      <c r="B896" t="s">
        <v>42895</v>
      </c>
      <c r="C896" t="s">
        <v>42003</v>
      </c>
      <c r="D896" t="s">
        <v>7306</v>
      </c>
    </row>
    <row r="897" spans="1:4" x14ac:dyDescent="0.25">
      <c r="A897">
        <v>83425262</v>
      </c>
      <c r="B897" t="s">
        <v>42896</v>
      </c>
      <c r="C897" t="s">
        <v>42003</v>
      </c>
      <c r="D897" t="s">
        <v>7306</v>
      </c>
    </row>
    <row r="898" spans="1:4" x14ac:dyDescent="0.25">
      <c r="A898">
        <v>83425578</v>
      </c>
      <c r="B898" t="s">
        <v>42897</v>
      </c>
      <c r="C898" t="s">
        <v>42003</v>
      </c>
      <c r="D898" t="s">
        <v>7306</v>
      </c>
    </row>
    <row r="899" spans="1:4" x14ac:dyDescent="0.25">
      <c r="A899">
        <v>83425576</v>
      </c>
      <c r="B899" t="s">
        <v>42898</v>
      </c>
      <c r="C899" t="s">
        <v>42003</v>
      </c>
      <c r="D899" t="s">
        <v>7306</v>
      </c>
    </row>
    <row r="900" spans="1:4" x14ac:dyDescent="0.25">
      <c r="A900">
        <v>83425570</v>
      </c>
      <c r="B900" t="s">
        <v>42899</v>
      </c>
      <c r="C900" t="s">
        <v>42003</v>
      </c>
      <c r="D900" t="s">
        <v>7306</v>
      </c>
    </row>
    <row r="901" spans="1:4" x14ac:dyDescent="0.25">
      <c r="A901">
        <v>83425574</v>
      </c>
      <c r="B901" t="s">
        <v>42900</v>
      </c>
      <c r="C901" t="s">
        <v>42003</v>
      </c>
      <c r="D901" t="s">
        <v>7306</v>
      </c>
    </row>
    <row r="902" spans="1:4" x14ac:dyDescent="0.25">
      <c r="A902">
        <v>83425572</v>
      </c>
      <c r="B902" t="s">
        <v>42901</v>
      </c>
      <c r="C902" t="s">
        <v>42003</v>
      </c>
      <c r="D902" t="s">
        <v>7306</v>
      </c>
    </row>
    <row r="903" spans="1:4" x14ac:dyDescent="0.25">
      <c r="A903">
        <v>83425418</v>
      </c>
      <c r="B903" t="s">
        <v>42902</v>
      </c>
      <c r="C903" t="s">
        <v>42003</v>
      </c>
      <c r="D903" t="s">
        <v>7306</v>
      </c>
    </row>
    <row r="904" spans="1:4" x14ac:dyDescent="0.25">
      <c r="A904">
        <v>83425416</v>
      </c>
      <c r="B904" t="s">
        <v>42903</v>
      </c>
      <c r="C904" t="s">
        <v>42003</v>
      </c>
      <c r="D904" t="s">
        <v>7306</v>
      </c>
    </row>
    <row r="905" spans="1:4" x14ac:dyDescent="0.25">
      <c r="A905">
        <v>83425410</v>
      </c>
      <c r="B905" t="s">
        <v>42904</v>
      </c>
      <c r="C905" t="s">
        <v>42003</v>
      </c>
      <c r="D905" t="s">
        <v>7306</v>
      </c>
    </row>
    <row r="906" spans="1:4" x14ac:dyDescent="0.25">
      <c r="A906">
        <v>83425414</v>
      </c>
      <c r="B906" t="s">
        <v>42905</v>
      </c>
      <c r="C906" t="s">
        <v>42003</v>
      </c>
      <c r="D906" t="s">
        <v>7306</v>
      </c>
    </row>
    <row r="907" spans="1:4" x14ac:dyDescent="0.25">
      <c r="A907">
        <v>83425412</v>
      </c>
      <c r="B907" t="s">
        <v>42906</v>
      </c>
      <c r="C907" t="s">
        <v>42003</v>
      </c>
      <c r="D907" t="s">
        <v>7306</v>
      </c>
    </row>
    <row r="908" spans="1:4" x14ac:dyDescent="0.25">
      <c r="A908">
        <v>83425258</v>
      </c>
      <c r="B908" t="s">
        <v>42907</v>
      </c>
      <c r="C908" t="s">
        <v>42003</v>
      </c>
      <c r="D908" t="s">
        <v>7306</v>
      </c>
    </row>
    <row r="909" spans="1:4" x14ac:dyDescent="0.25">
      <c r="A909">
        <v>83425256</v>
      </c>
      <c r="B909" t="s">
        <v>42908</v>
      </c>
      <c r="C909" t="s">
        <v>42003</v>
      </c>
      <c r="D909" t="s">
        <v>7306</v>
      </c>
    </row>
    <row r="910" spans="1:4" x14ac:dyDescent="0.25">
      <c r="A910">
        <v>83425250</v>
      </c>
      <c r="B910" t="s">
        <v>42909</v>
      </c>
      <c r="C910" t="s">
        <v>42003</v>
      </c>
      <c r="D910" t="s">
        <v>7306</v>
      </c>
    </row>
    <row r="911" spans="1:4" x14ac:dyDescent="0.25">
      <c r="A911">
        <v>83425254</v>
      </c>
      <c r="B911" t="s">
        <v>42910</v>
      </c>
      <c r="C911" t="s">
        <v>42003</v>
      </c>
      <c r="D911" t="s">
        <v>7306</v>
      </c>
    </row>
    <row r="912" spans="1:4" x14ac:dyDescent="0.25">
      <c r="A912">
        <v>83425252</v>
      </c>
      <c r="B912" t="s">
        <v>42911</v>
      </c>
      <c r="C912" t="s">
        <v>42003</v>
      </c>
      <c r="D912" t="s">
        <v>7306</v>
      </c>
    </row>
    <row r="913" spans="1:4" x14ac:dyDescent="0.25">
      <c r="A913">
        <v>83425722</v>
      </c>
      <c r="B913" t="s">
        <v>42912</v>
      </c>
      <c r="C913" t="s">
        <v>42003</v>
      </c>
      <c r="D913" t="s">
        <v>7306</v>
      </c>
    </row>
    <row r="914" spans="1:4" x14ac:dyDescent="0.25">
      <c r="A914">
        <v>83425568</v>
      </c>
      <c r="B914" t="s">
        <v>42913</v>
      </c>
      <c r="C914" t="s">
        <v>42003</v>
      </c>
      <c r="D914" t="s">
        <v>7306</v>
      </c>
    </row>
    <row r="915" spans="1:4" x14ac:dyDescent="0.25">
      <c r="A915">
        <v>83425566</v>
      </c>
      <c r="B915" t="s">
        <v>42914</v>
      </c>
      <c r="C915" t="s">
        <v>42003</v>
      </c>
      <c r="D915" t="s">
        <v>7306</v>
      </c>
    </row>
    <row r="916" spans="1:4" x14ac:dyDescent="0.25">
      <c r="A916">
        <v>83425560</v>
      </c>
      <c r="B916" t="s">
        <v>42915</v>
      </c>
      <c r="C916" t="s">
        <v>42003</v>
      </c>
      <c r="D916" t="s">
        <v>7306</v>
      </c>
    </row>
    <row r="917" spans="1:4" x14ac:dyDescent="0.25">
      <c r="A917">
        <v>83425564</v>
      </c>
      <c r="B917" t="s">
        <v>42916</v>
      </c>
      <c r="C917" t="s">
        <v>42003</v>
      </c>
      <c r="D917" t="s">
        <v>7306</v>
      </c>
    </row>
    <row r="918" spans="1:4" x14ac:dyDescent="0.25">
      <c r="A918">
        <v>83425562</v>
      </c>
      <c r="B918" t="s">
        <v>42917</v>
      </c>
      <c r="C918" t="s">
        <v>42003</v>
      </c>
      <c r="D918" t="s">
        <v>7306</v>
      </c>
    </row>
    <row r="919" spans="1:4" x14ac:dyDescent="0.25">
      <c r="A919">
        <v>83425408</v>
      </c>
      <c r="B919" t="s">
        <v>42918</v>
      </c>
      <c r="C919" t="s">
        <v>42003</v>
      </c>
      <c r="D919" t="s">
        <v>7306</v>
      </c>
    </row>
    <row r="920" spans="1:4" x14ac:dyDescent="0.25">
      <c r="A920">
        <v>83425406</v>
      </c>
      <c r="B920" t="s">
        <v>42919</v>
      </c>
      <c r="C920" t="s">
        <v>42003</v>
      </c>
      <c r="D920" t="s">
        <v>7306</v>
      </c>
    </row>
    <row r="921" spans="1:4" x14ac:dyDescent="0.25">
      <c r="A921">
        <v>83425400</v>
      </c>
      <c r="B921" t="s">
        <v>42920</v>
      </c>
      <c r="C921" t="s">
        <v>42003</v>
      </c>
      <c r="D921" t="s">
        <v>7306</v>
      </c>
    </row>
    <row r="922" spans="1:4" x14ac:dyDescent="0.25">
      <c r="A922">
        <v>83425404</v>
      </c>
      <c r="B922" t="s">
        <v>42921</v>
      </c>
      <c r="C922" t="s">
        <v>42003</v>
      </c>
      <c r="D922" t="s">
        <v>7306</v>
      </c>
    </row>
    <row r="923" spans="1:4" x14ac:dyDescent="0.25">
      <c r="A923">
        <v>83425402</v>
      </c>
      <c r="B923" t="s">
        <v>42922</v>
      </c>
      <c r="C923" t="s">
        <v>42003</v>
      </c>
      <c r="D923" t="s">
        <v>7306</v>
      </c>
    </row>
    <row r="924" spans="1:4" x14ac:dyDescent="0.25">
      <c r="A924">
        <v>83425248</v>
      </c>
      <c r="B924" t="s">
        <v>42923</v>
      </c>
      <c r="C924" t="s">
        <v>42003</v>
      </c>
      <c r="D924" t="s">
        <v>7306</v>
      </c>
    </row>
    <row r="925" spans="1:4" x14ac:dyDescent="0.25">
      <c r="A925">
        <v>83425246</v>
      </c>
      <c r="B925" t="s">
        <v>42924</v>
      </c>
      <c r="C925" t="s">
        <v>42003</v>
      </c>
      <c r="D925" t="s">
        <v>7306</v>
      </c>
    </row>
    <row r="926" spans="1:4" x14ac:dyDescent="0.25">
      <c r="A926">
        <v>83425240</v>
      </c>
      <c r="B926" t="s">
        <v>42925</v>
      </c>
      <c r="C926" t="s">
        <v>42003</v>
      </c>
      <c r="D926" t="s">
        <v>7306</v>
      </c>
    </row>
    <row r="927" spans="1:4" x14ac:dyDescent="0.25">
      <c r="A927">
        <v>83425244</v>
      </c>
      <c r="B927" t="s">
        <v>42926</v>
      </c>
      <c r="C927" t="s">
        <v>42003</v>
      </c>
      <c r="D927" t="s">
        <v>7306</v>
      </c>
    </row>
    <row r="928" spans="1:4" x14ac:dyDescent="0.25">
      <c r="A928">
        <v>83425242</v>
      </c>
      <c r="B928" t="s">
        <v>42927</v>
      </c>
      <c r="C928" t="s">
        <v>42003</v>
      </c>
      <c r="D928" t="s">
        <v>7306</v>
      </c>
    </row>
    <row r="929" spans="1:4" x14ac:dyDescent="0.25">
      <c r="A929">
        <v>83425720</v>
      </c>
      <c r="B929" t="s">
        <v>42928</v>
      </c>
      <c r="C929" t="s">
        <v>42003</v>
      </c>
      <c r="D929" t="s">
        <v>7306</v>
      </c>
    </row>
    <row r="930" spans="1:4" x14ac:dyDescent="0.25">
      <c r="A930">
        <v>83425718</v>
      </c>
      <c r="B930" t="s">
        <v>42929</v>
      </c>
      <c r="C930" t="s">
        <v>42003</v>
      </c>
      <c r="D930" t="s">
        <v>7306</v>
      </c>
    </row>
    <row r="931" spans="1:4" x14ac:dyDescent="0.25">
      <c r="A931">
        <v>83425712</v>
      </c>
      <c r="B931" t="s">
        <v>42930</v>
      </c>
      <c r="C931" t="s">
        <v>42003</v>
      </c>
      <c r="D931" t="s">
        <v>7306</v>
      </c>
    </row>
    <row r="932" spans="1:4" x14ac:dyDescent="0.25">
      <c r="A932">
        <v>83425716</v>
      </c>
      <c r="B932" t="s">
        <v>42931</v>
      </c>
      <c r="C932" t="s">
        <v>42003</v>
      </c>
      <c r="D932" t="s">
        <v>7306</v>
      </c>
    </row>
    <row r="933" spans="1:4" x14ac:dyDescent="0.25">
      <c r="A933">
        <v>83425714</v>
      </c>
      <c r="B933" t="s">
        <v>42932</v>
      </c>
      <c r="C933" t="s">
        <v>42003</v>
      </c>
      <c r="D933" t="s">
        <v>7306</v>
      </c>
    </row>
    <row r="934" spans="1:4" x14ac:dyDescent="0.25">
      <c r="A934">
        <v>83425558</v>
      </c>
      <c r="B934" t="s">
        <v>42933</v>
      </c>
      <c r="C934" t="s">
        <v>42003</v>
      </c>
      <c r="D934" t="s">
        <v>7306</v>
      </c>
    </row>
    <row r="935" spans="1:4" x14ac:dyDescent="0.25">
      <c r="A935">
        <v>83425556</v>
      </c>
      <c r="B935" t="s">
        <v>42934</v>
      </c>
      <c r="C935" t="s">
        <v>42003</v>
      </c>
      <c r="D935" t="s">
        <v>7306</v>
      </c>
    </row>
    <row r="936" spans="1:4" x14ac:dyDescent="0.25">
      <c r="A936">
        <v>83425550</v>
      </c>
      <c r="B936" t="s">
        <v>42935</v>
      </c>
      <c r="C936" t="s">
        <v>42003</v>
      </c>
      <c r="D936" t="s">
        <v>7306</v>
      </c>
    </row>
    <row r="937" spans="1:4" x14ac:dyDescent="0.25">
      <c r="A937">
        <v>83425554</v>
      </c>
      <c r="B937" t="s">
        <v>42936</v>
      </c>
      <c r="C937" t="s">
        <v>42003</v>
      </c>
      <c r="D937" t="s">
        <v>7306</v>
      </c>
    </row>
    <row r="938" spans="1:4" x14ac:dyDescent="0.25">
      <c r="A938">
        <v>83425552</v>
      </c>
      <c r="B938" t="s">
        <v>42937</v>
      </c>
      <c r="C938" t="s">
        <v>42003</v>
      </c>
      <c r="D938" t="s">
        <v>7306</v>
      </c>
    </row>
    <row r="939" spans="1:4" x14ac:dyDescent="0.25">
      <c r="A939">
        <v>83425398</v>
      </c>
      <c r="B939" t="s">
        <v>42938</v>
      </c>
      <c r="C939" t="s">
        <v>42003</v>
      </c>
      <c r="D939" t="s">
        <v>7306</v>
      </c>
    </row>
    <row r="940" spans="1:4" x14ac:dyDescent="0.25">
      <c r="A940">
        <v>83425396</v>
      </c>
      <c r="B940" t="s">
        <v>42939</v>
      </c>
      <c r="C940" t="s">
        <v>42003</v>
      </c>
      <c r="D940" t="s">
        <v>7306</v>
      </c>
    </row>
    <row r="941" spans="1:4" x14ac:dyDescent="0.25">
      <c r="A941">
        <v>83425390</v>
      </c>
      <c r="B941" t="s">
        <v>42940</v>
      </c>
      <c r="C941" t="s">
        <v>42003</v>
      </c>
      <c r="D941" t="s">
        <v>7306</v>
      </c>
    </row>
    <row r="942" spans="1:4" x14ac:dyDescent="0.25">
      <c r="A942">
        <v>83425394</v>
      </c>
      <c r="B942" t="s">
        <v>42941</v>
      </c>
      <c r="C942" t="s">
        <v>42003</v>
      </c>
      <c r="D942" t="s">
        <v>7306</v>
      </c>
    </row>
    <row r="943" spans="1:4" x14ac:dyDescent="0.25">
      <c r="A943">
        <v>83425392</v>
      </c>
      <c r="B943" t="s">
        <v>42942</v>
      </c>
      <c r="C943" t="s">
        <v>42003</v>
      </c>
      <c r="D943" t="s">
        <v>7306</v>
      </c>
    </row>
    <row r="944" spans="1:4" x14ac:dyDescent="0.25">
      <c r="A944">
        <v>83425238</v>
      </c>
      <c r="B944" t="s">
        <v>42943</v>
      </c>
      <c r="C944" t="s">
        <v>42003</v>
      </c>
      <c r="D944" t="s">
        <v>7306</v>
      </c>
    </row>
    <row r="945" spans="1:4" x14ac:dyDescent="0.25">
      <c r="A945">
        <v>83425236</v>
      </c>
      <c r="B945" t="s">
        <v>42944</v>
      </c>
      <c r="C945" t="s">
        <v>42003</v>
      </c>
      <c r="D945" t="s">
        <v>7306</v>
      </c>
    </row>
    <row r="946" spans="1:4" x14ac:dyDescent="0.25">
      <c r="A946">
        <v>83425230</v>
      </c>
      <c r="B946" t="s">
        <v>42945</v>
      </c>
      <c r="C946" t="s">
        <v>42003</v>
      </c>
      <c r="D946" t="s">
        <v>7306</v>
      </c>
    </row>
    <row r="947" spans="1:4" x14ac:dyDescent="0.25">
      <c r="A947">
        <v>83425234</v>
      </c>
      <c r="B947" t="s">
        <v>42946</v>
      </c>
      <c r="C947" t="s">
        <v>42003</v>
      </c>
      <c r="D947" t="s">
        <v>7306</v>
      </c>
    </row>
    <row r="948" spans="1:4" x14ac:dyDescent="0.25">
      <c r="A948">
        <v>83425232</v>
      </c>
      <c r="B948" t="s">
        <v>42947</v>
      </c>
      <c r="C948" t="s">
        <v>42003</v>
      </c>
      <c r="D948" t="s">
        <v>7306</v>
      </c>
    </row>
    <row r="949" spans="1:4" x14ac:dyDescent="0.25">
      <c r="A949">
        <v>83425710</v>
      </c>
      <c r="B949" t="s">
        <v>42948</v>
      </c>
      <c r="C949" t="s">
        <v>42003</v>
      </c>
      <c r="D949" t="s">
        <v>7306</v>
      </c>
    </row>
    <row r="950" spans="1:4" x14ac:dyDescent="0.25">
      <c r="A950">
        <v>83425708</v>
      </c>
      <c r="B950" t="s">
        <v>42949</v>
      </c>
      <c r="C950" t="s">
        <v>42003</v>
      </c>
      <c r="D950" t="s">
        <v>7306</v>
      </c>
    </row>
    <row r="951" spans="1:4" x14ac:dyDescent="0.25">
      <c r="A951">
        <v>83425702</v>
      </c>
      <c r="B951" t="s">
        <v>42950</v>
      </c>
      <c r="C951" t="s">
        <v>42003</v>
      </c>
      <c r="D951" t="s">
        <v>7306</v>
      </c>
    </row>
    <row r="952" spans="1:4" x14ac:dyDescent="0.25">
      <c r="A952">
        <v>83425706</v>
      </c>
      <c r="B952" t="s">
        <v>42951</v>
      </c>
      <c r="C952" t="s">
        <v>42003</v>
      </c>
      <c r="D952" t="s">
        <v>7306</v>
      </c>
    </row>
    <row r="953" spans="1:4" x14ac:dyDescent="0.25">
      <c r="A953">
        <v>83425704</v>
      </c>
      <c r="B953" t="s">
        <v>42952</v>
      </c>
      <c r="C953" t="s">
        <v>42003</v>
      </c>
      <c r="D953" t="s">
        <v>7306</v>
      </c>
    </row>
    <row r="954" spans="1:4" x14ac:dyDescent="0.25">
      <c r="A954">
        <v>83425548</v>
      </c>
      <c r="B954" t="s">
        <v>42953</v>
      </c>
      <c r="C954" t="s">
        <v>42003</v>
      </c>
      <c r="D954" t="s">
        <v>7306</v>
      </c>
    </row>
    <row r="955" spans="1:4" x14ac:dyDescent="0.25">
      <c r="A955">
        <v>83425546</v>
      </c>
      <c r="B955" t="s">
        <v>42954</v>
      </c>
      <c r="C955" t="s">
        <v>42003</v>
      </c>
      <c r="D955" t="s">
        <v>7306</v>
      </c>
    </row>
    <row r="956" spans="1:4" x14ac:dyDescent="0.25">
      <c r="A956">
        <v>83425540</v>
      </c>
      <c r="B956" t="s">
        <v>42955</v>
      </c>
      <c r="C956" t="s">
        <v>42003</v>
      </c>
      <c r="D956" t="s">
        <v>7306</v>
      </c>
    </row>
    <row r="957" spans="1:4" x14ac:dyDescent="0.25">
      <c r="A957">
        <v>83425544</v>
      </c>
      <c r="B957" t="s">
        <v>42956</v>
      </c>
      <c r="C957" t="s">
        <v>42003</v>
      </c>
      <c r="D957" t="s">
        <v>7306</v>
      </c>
    </row>
    <row r="958" spans="1:4" x14ac:dyDescent="0.25">
      <c r="A958">
        <v>83425542</v>
      </c>
      <c r="B958" t="s">
        <v>42957</v>
      </c>
      <c r="C958" t="s">
        <v>42003</v>
      </c>
      <c r="D958" t="s">
        <v>7306</v>
      </c>
    </row>
    <row r="959" spans="1:4" x14ac:dyDescent="0.25">
      <c r="A959">
        <v>83425388</v>
      </c>
      <c r="B959" t="s">
        <v>42958</v>
      </c>
      <c r="C959" t="s">
        <v>42003</v>
      </c>
      <c r="D959" t="s">
        <v>7306</v>
      </c>
    </row>
    <row r="960" spans="1:4" x14ac:dyDescent="0.25">
      <c r="A960">
        <v>83425386</v>
      </c>
      <c r="B960" t="s">
        <v>42959</v>
      </c>
      <c r="C960" t="s">
        <v>42003</v>
      </c>
      <c r="D960" t="s">
        <v>7306</v>
      </c>
    </row>
    <row r="961" spans="1:4" x14ac:dyDescent="0.25">
      <c r="A961">
        <v>83425380</v>
      </c>
      <c r="B961" t="s">
        <v>42960</v>
      </c>
      <c r="C961" t="s">
        <v>42003</v>
      </c>
      <c r="D961" t="s">
        <v>7306</v>
      </c>
    </row>
    <row r="962" spans="1:4" x14ac:dyDescent="0.25">
      <c r="A962">
        <v>83425384</v>
      </c>
      <c r="B962" t="s">
        <v>42961</v>
      </c>
      <c r="C962" t="s">
        <v>42003</v>
      </c>
      <c r="D962" t="s">
        <v>7306</v>
      </c>
    </row>
    <row r="963" spans="1:4" x14ac:dyDescent="0.25">
      <c r="A963">
        <v>83425382</v>
      </c>
      <c r="B963" t="s">
        <v>42962</v>
      </c>
      <c r="C963" t="s">
        <v>42003</v>
      </c>
      <c r="D963" t="s">
        <v>7306</v>
      </c>
    </row>
    <row r="964" spans="1:4" x14ac:dyDescent="0.25">
      <c r="A964">
        <v>83425228</v>
      </c>
      <c r="B964" t="s">
        <v>42963</v>
      </c>
      <c r="C964" t="s">
        <v>42003</v>
      </c>
      <c r="D964" t="s">
        <v>7306</v>
      </c>
    </row>
    <row r="965" spans="1:4" x14ac:dyDescent="0.25">
      <c r="A965">
        <v>83425226</v>
      </c>
      <c r="B965" t="s">
        <v>42964</v>
      </c>
      <c r="C965" t="s">
        <v>42003</v>
      </c>
      <c r="D965" t="s">
        <v>7306</v>
      </c>
    </row>
    <row r="966" spans="1:4" x14ac:dyDescent="0.25">
      <c r="A966">
        <v>83425220</v>
      </c>
      <c r="B966" t="s">
        <v>42965</v>
      </c>
      <c r="C966" t="s">
        <v>42003</v>
      </c>
      <c r="D966" t="s">
        <v>7306</v>
      </c>
    </row>
    <row r="967" spans="1:4" x14ac:dyDescent="0.25">
      <c r="A967">
        <v>83425224</v>
      </c>
      <c r="B967" t="s">
        <v>42966</v>
      </c>
      <c r="C967" t="s">
        <v>42003</v>
      </c>
      <c r="D967" t="s">
        <v>7306</v>
      </c>
    </row>
    <row r="968" spans="1:4" x14ac:dyDescent="0.25">
      <c r="A968">
        <v>83425222</v>
      </c>
      <c r="B968" t="s">
        <v>42967</v>
      </c>
      <c r="C968" t="s">
        <v>42003</v>
      </c>
      <c r="D968" t="s">
        <v>7306</v>
      </c>
    </row>
    <row r="969" spans="1:4" x14ac:dyDescent="0.25">
      <c r="A969">
        <v>83425700</v>
      </c>
      <c r="B969" t="s">
        <v>42968</v>
      </c>
      <c r="C969" t="s">
        <v>42003</v>
      </c>
      <c r="D969" t="s">
        <v>7306</v>
      </c>
    </row>
    <row r="970" spans="1:4" x14ac:dyDescent="0.25">
      <c r="A970">
        <v>83425698</v>
      </c>
      <c r="B970" t="s">
        <v>42969</v>
      </c>
      <c r="C970" t="s">
        <v>42003</v>
      </c>
      <c r="D970" t="s">
        <v>7306</v>
      </c>
    </row>
    <row r="971" spans="1:4" x14ac:dyDescent="0.25">
      <c r="A971">
        <v>83425692</v>
      </c>
      <c r="B971" t="s">
        <v>42970</v>
      </c>
      <c r="C971" t="s">
        <v>42003</v>
      </c>
      <c r="D971" t="s">
        <v>7306</v>
      </c>
    </row>
    <row r="972" spans="1:4" x14ac:dyDescent="0.25">
      <c r="A972">
        <v>83425696</v>
      </c>
      <c r="B972" t="s">
        <v>42971</v>
      </c>
      <c r="C972" t="s">
        <v>42003</v>
      </c>
      <c r="D972" t="s">
        <v>7306</v>
      </c>
    </row>
    <row r="973" spans="1:4" x14ac:dyDescent="0.25">
      <c r="A973">
        <v>83425694</v>
      </c>
      <c r="B973" t="s">
        <v>42972</v>
      </c>
      <c r="C973" t="s">
        <v>42003</v>
      </c>
      <c r="D973" t="s">
        <v>7306</v>
      </c>
    </row>
    <row r="974" spans="1:4" x14ac:dyDescent="0.25">
      <c r="A974">
        <v>83425538</v>
      </c>
      <c r="B974" t="s">
        <v>42973</v>
      </c>
      <c r="C974" t="s">
        <v>42003</v>
      </c>
      <c r="D974" t="s">
        <v>7306</v>
      </c>
    </row>
    <row r="975" spans="1:4" x14ac:dyDescent="0.25">
      <c r="A975">
        <v>83425536</v>
      </c>
      <c r="B975" t="s">
        <v>42974</v>
      </c>
      <c r="C975" t="s">
        <v>42003</v>
      </c>
      <c r="D975" t="s">
        <v>7306</v>
      </c>
    </row>
    <row r="976" spans="1:4" x14ac:dyDescent="0.25">
      <c r="A976">
        <v>83425530</v>
      </c>
      <c r="B976" t="s">
        <v>42975</v>
      </c>
      <c r="C976" t="s">
        <v>42003</v>
      </c>
      <c r="D976" t="s">
        <v>7306</v>
      </c>
    </row>
    <row r="977" spans="1:4" x14ac:dyDescent="0.25">
      <c r="A977">
        <v>83425534</v>
      </c>
      <c r="B977" t="s">
        <v>42976</v>
      </c>
      <c r="C977" t="s">
        <v>42003</v>
      </c>
      <c r="D977" t="s">
        <v>7306</v>
      </c>
    </row>
    <row r="978" spans="1:4" x14ac:dyDescent="0.25">
      <c r="A978">
        <v>83425532</v>
      </c>
      <c r="B978" t="s">
        <v>42977</v>
      </c>
      <c r="C978" t="s">
        <v>42003</v>
      </c>
      <c r="D978" t="s">
        <v>7306</v>
      </c>
    </row>
    <row r="979" spans="1:4" x14ac:dyDescent="0.25">
      <c r="A979">
        <v>83425378</v>
      </c>
      <c r="B979" t="s">
        <v>42978</v>
      </c>
      <c r="C979" t="s">
        <v>42003</v>
      </c>
      <c r="D979" t="s">
        <v>7306</v>
      </c>
    </row>
    <row r="980" spans="1:4" x14ac:dyDescent="0.25">
      <c r="A980">
        <v>83425376</v>
      </c>
      <c r="B980" t="s">
        <v>42979</v>
      </c>
      <c r="C980" t="s">
        <v>42003</v>
      </c>
      <c r="D980" t="s">
        <v>7306</v>
      </c>
    </row>
    <row r="981" spans="1:4" x14ac:dyDescent="0.25">
      <c r="A981">
        <v>83425370</v>
      </c>
      <c r="B981" t="s">
        <v>42980</v>
      </c>
      <c r="C981" t="s">
        <v>42003</v>
      </c>
      <c r="D981" t="s">
        <v>7306</v>
      </c>
    </row>
    <row r="982" spans="1:4" x14ac:dyDescent="0.25">
      <c r="A982">
        <v>83425374</v>
      </c>
      <c r="B982" t="s">
        <v>42981</v>
      </c>
      <c r="C982" t="s">
        <v>42003</v>
      </c>
      <c r="D982" t="s">
        <v>7306</v>
      </c>
    </row>
    <row r="983" spans="1:4" x14ac:dyDescent="0.25">
      <c r="A983">
        <v>83425372</v>
      </c>
      <c r="B983" t="s">
        <v>42982</v>
      </c>
      <c r="C983" t="s">
        <v>42003</v>
      </c>
      <c r="D983" t="s">
        <v>7306</v>
      </c>
    </row>
    <row r="984" spans="1:4" x14ac:dyDescent="0.25">
      <c r="A984">
        <v>83425218</v>
      </c>
      <c r="B984" t="s">
        <v>42983</v>
      </c>
      <c r="C984" t="s">
        <v>42003</v>
      </c>
      <c r="D984" t="s">
        <v>7306</v>
      </c>
    </row>
    <row r="985" spans="1:4" x14ac:dyDescent="0.25">
      <c r="A985">
        <v>83425216</v>
      </c>
      <c r="B985" t="s">
        <v>42984</v>
      </c>
      <c r="C985" t="s">
        <v>42003</v>
      </c>
      <c r="D985" t="s">
        <v>7306</v>
      </c>
    </row>
    <row r="986" spans="1:4" x14ac:dyDescent="0.25">
      <c r="A986">
        <v>83425210</v>
      </c>
      <c r="B986" t="s">
        <v>42985</v>
      </c>
      <c r="C986" t="s">
        <v>42003</v>
      </c>
      <c r="D986" t="s">
        <v>7306</v>
      </c>
    </row>
    <row r="987" spans="1:4" x14ac:dyDescent="0.25">
      <c r="A987">
        <v>83425214</v>
      </c>
      <c r="B987" t="s">
        <v>42986</v>
      </c>
      <c r="C987" t="s">
        <v>42003</v>
      </c>
      <c r="D987" t="s">
        <v>7306</v>
      </c>
    </row>
    <row r="988" spans="1:4" x14ac:dyDescent="0.25">
      <c r="A988">
        <v>83425212</v>
      </c>
      <c r="B988" t="s">
        <v>42987</v>
      </c>
      <c r="C988" t="s">
        <v>42003</v>
      </c>
      <c r="D988" t="s">
        <v>7306</v>
      </c>
    </row>
    <row r="989" spans="1:4" x14ac:dyDescent="0.25">
      <c r="A989">
        <v>83425690</v>
      </c>
      <c r="B989" t="s">
        <v>42988</v>
      </c>
      <c r="C989" t="s">
        <v>42003</v>
      </c>
      <c r="D989" t="s">
        <v>7306</v>
      </c>
    </row>
    <row r="990" spans="1:4" x14ac:dyDescent="0.25">
      <c r="A990">
        <v>83425688</v>
      </c>
      <c r="B990" t="s">
        <v>42989</v>
      </c>
      <c r="C990" t="s">
        <v>42003</v>
      </c>
      <c r="D990" t="s">
        <v>7306</v>
      </c>
    </row>
    <row r="991" spans="1:4" x14ac:dyDescent="0.25">
      <c r="A991">
        <v>83425682</v>
      </c>
      <c r="B991" t="s">
        <v>42990</v>
      </c>
      <c r="C991" t="s">
        <v>42003</v>
      </c>
      <c r="D991" t="s">
        <v>7306</v>
      </c>
    </row>
    <row r="992" spans="1:4" x14ac:dyDescent="0.25">
      <c r="A992">
        <v>83425686</v>
      </c>
      <c r="B992" t="s">
        <v>42991</v>
      </c>
      <c r="C992" t="s">
        <v>42003</v>
      </c>
      <c r="D992" t="s">
        <v>7306</v>
      </c>
    </row>
    <row r="993" spans="1:4" x14ac:dyDescent="0.25">
      <c r="A993">
        <v>83425684</v>
      </c>
      <c r="B993" t="s">
        <v>42992</v>
      </c>
      <c r="C993" t="s">
        <v>42003</v>
      </c>
      <c r="D993" t="s">
        <v>7306</v>
      </c>
    </row>
    <row r="994" spans="1:4" x14ac:dyDescent="0.25">
      <c r="A994">
        <v>83425528</v>
      </c>
      <c r="B994" t="s">
        <v>42993</v>
      </c>
      <c r="C994" t="s">
        <v>42003</v>
      </c>
      <c r="D994" t="s">
        <v>7306</v>
      </c>
    </row>
    <row r="995" spans="1:4" x14ac:dyDescent="0.25">
      <c r="A995">
        <v>83425526</v>
      </c>
      <c r="B995" t="s">
        <v>42994</v>
      </c>
      <c r="C995" t="s">
        <v>42003</v>
      </c>
      <c r="D995" t="s">
        <v>7306</v>
      </c>
    </row>
    <row r="996" spans="1:4" x14ac:dyDescent="0.25">
      <c r="A996">
        <v>83425520</v>
      </c>
      <c r="B996" t="s">
        <v>42995</v>
      </c>
      <c r="C996" t="s">
        <v>42003</v>
      </c>
      <c r="D996" t="s">
        <v>7306</v>
      </c>
    </row>
    <row r="997" spans="1:4" x14ac:dyDescent="0.25">
      <c r="A997">
        <v>83425524</v>
      </c>
      <c r="B997" t="s">
        <v>42996</v>
      </c>
      <c r="C997" t="s">
        <v>42003</v>
      </c>
      <c r="D997" t="s">
        <v>7306</v>
      </c>
    </row>
    <row r="998" spans="1:4" x14ac:dyDescent="0.25">
      <c r="A998">
        <v>83425522</v>
      </c>
      <c r="B998" t="s">
        <v>42997</v>
      </c>
      <c r="C998" t="s">
        <v>42003</v>
      </c>
      <c r="D998" t="s">
        <v>7306</v>
      </c>
    </row>
    <row r="999" spans="1:4" x14ac:dyDescent="0.25">
      <c r="A999">
        <v>83425368</v>
      </c>
      <c r="B999" t="s">
        <v>42998</v>
      </c>
      <c r="C999" t="s">
        <v>42003</v>
      </c>
      <c r="D999" t="s">
        <v>7306</v>
      </c>
    </row>
    <row r="1000" spans="1:4" x14ac:dyDescent="0.25">
      <c r="A1000">
        <v>83425366</v>
      </c>
      <c r="B1000" t="s">
        <v>42999</v>
      </c>
      <c r="C1000" t="s">
        <v>42003</v>
      </c>
      <c r="D1000" t="s">
        <v>7306</v>
      </c>
    </row>
    <row r="1001" spans="1:4" x14ac:dyDescent="0.25">
      <c r="A1001">
        <v>83425360</v>
      </c>
      <c r="B1001" t="s">
        <v>43000</v>
      </c>
      <c r="C1001" t="s">
        <v>42003</v>
      </c>
      <c r="D1001" t="s">
        <v>7306</v>
      </c>
    </row>
    <row r="1002" spans="1:4" x14ac:dyDescent="0.25">
      <c r="A1002">
        <v>83425364</v>
      </c>
      <c r="B1002" t="s">
        <v>43001</v>
      </c>
      <c r="C1002" t="s">
        <v>42003</v>
      </c>
      <c r="D1002" t="s">
        <v>7306</v>
      </c>
    </row>
    <row r="1003" spans="1:4" x14ac:dyDescent="0.25">
      <c r="A1003">
        <v>83425362</v>
      </c>
      <c r="B1003" t="s">
        <v>43002</v>
      </c>
      <c r="C1003" t="s">
        <v>42003</v>
      </c>
      <c r="D1003" t="s">
        <v>7306</v>
      </c>
    </row>
    <row r="1004" spans="1:4" x14ac:dyDescent="0.25">
      <c r="A1004">
        <v>83425208</v>
      </c>
      <c r="B1004" t="s">
        <v>43003</v>
      </c>
      <c r="C1004" t="s">
        <v>42003</v>
      </c>
      <c r="D1004" t="s">
        <v>7306</v>
      </c>
    </row>
    <row r="1005" spans="1:4" x14ac:dyDescent="0.25">
      <c r="A1005">
        <v>83425206</v>
      </c>
      <c r="B1005" t="s">
        <v>43004</v>
      </c>
      <c r="C1005" t="s">
        <v>42003</v>
      </c>
      <c r="D1005" t="s">
        <v>7306</v>
      </c>
    </row>
    <row r="1006" spans="1:4" x14ac:dyDescent="0.25">
      <c r="A1006">
        <v>83425200</v>
      </c>
      <c r="B1006" t="s">
        <v>43005</v>
      </c>
      <c r="C1006" t="s">
        <v>42003</v>
      </c>
      <c r="D1006" t="s">
        <v>7306</v>
      </c>
    </row>
    <row r="1007" spans="1:4" x14ac:dyDescent="0.25">
      <c r="A1007">
        <v>83425204</v>
      </c>
      <c r="B1007" t="s">
        <v>43006</v>
      </c>
      <c r="C1007" t="s">
        <v>42003</v>
      </c>
      <c r="D1007" t="s">
        <v>7306</v>
      </c>
    </row>
    <row r="1008" spans="1:4" x14ac:dyDescent="0.25">
      <c r="A1008">
        <v>83425202</v>
      </c>
      <c r="B1008" t="s">
        <v>43007</v>
      </c>
      <c r="C1008" t="s">
        <v>42003</v>
      </c>
      <c r="D1008" t="s">
        <v>7306</v>
      </c>
    </row>
    <row r="1009" spans="1:4" x14ac:dyDescent="0.25">
      <c r="A1009">
        <v>83425680</v>
      </c>
      <c r="B1009" t="s">
        <v>43008</v>
      </c>
      <c r="C1009" t="s">
        <v>42003</v>
      </c>
      <c r="D1009" t="s">
        <v>7306</v>
      </c>
    </row>
    <row r="1010" spans="1:4" x14ac:dyDescent="0.25">
      <c r="A1010">
        <v>83425678</v>
      </c>
      <c r="B1010" t="s">
        <v>43009</v>
      </c>
      <c r="C1010" t="s">
        <v>42003</v>
      </c>
      <c r="D1010" t="s">
        <v>7306</v>
      </c>
    </row>
    <row r="1011" spans="1:4" x14ac:dyDescent="0.25">
      <c r="A1011">
        <v>83425676</v>
      </c>
      <c r="B1011" t="s">
        <v>43010</v>
      </c>
      <c r="C1011" t="s">
        <v>42003</v>
      </c>
      <c r="D1011" t="s">
        <v>7306</v>
      </c>
    </row>
    <row r="1012" spans="1:4" x14ac:dyDescent="0.25">
      <c r="A1012">
        <v>83425674</v>
      </c>
      <c r="B1012" t="s">
        <v>43011</v>
      </c>
      <c r="C1012" t="s">
        <v>42003</v>
      </c>
      <c r="D1012" t="s">
        <v>7306</v>
      </c>
    </row>
    <row r="1013" spans="1:4" x14ac:dyDescent="0.25">
      <c r="A1013">
        <v>83425672</v>
      </c>
      <c r="B1013" t="s">
        <v>43012</v>
      </c>
      <c r="C1013" t="s">
        <v>42003</v>
      </c>
      <c r="D1013" t="s">
        <v>7306</v>
      </c>
    </row>
    <row r="1014" spans="1:4" x14ac:dyDescent="0.25">
      <c r="A1014">
        <v>83425670</v>
      </c>
      <c r="B1014" t="s">
        <v>43013</v>
      </c>
      <c r="C1014" t="s">
        <v>42003</v>
      </c>
      <c r="D1014" t="s">
        <v>7306</v>
      </c>
    </row>
    <row r="1015" spans="1:4" x14ac:dyDescent="0.25">
      <c r="A1015">
        <v>83425518</v>
      </c>
      <c r="B1015" t="s">
        <v>43014</v>
      </c>
      <c r="C1015" t="s">
        <v>42003</v>
      </c>
      <c r="D1015" t="s">
        <v>7306</v>
      </c>
    </row>
    <row r="1016" spans="1:4" x14ac:dyDescent="0.25">
      <c r="A1016">
        <v>83425516</v>
      </c>
      <c r="B1016" t="s">
        <v>43015</v>
      </c>
      <c r="C1016" t="s">
        <v>42003</v>
      </c>
      <c r="D1016" t="s">
        <v>7306</v>
      </c>
    </row>
    <row r="1017" spans="1:4" x14ac:dyDescent="0.25">
      <c r="A1017">
        <v>83425510</v>
      </c>
      <c r="B1017" t="s">
        <v>43016</v>
      </c>
      <c r="C1017" t="s">
        <v>42003</v>
      </c>
      <c r="D1017" t="s">
        <v>7306</v>
      </c>
    </row>
    <row r="1018" spans="1:4" x14ac:dyDescent="0.25">
      <c r="A1018">
        <v>83425514</v>
      </c>
      <c r="B1018" t="s">
        <v>43017</v>
      </c>
      <c r="C1018" t="s">
        <v>42003</v>
      </c>
      <c r="D1018" t="s">
        <v>7306</v>
      </c>
    </row>
    <row r="1019" spans="1:4" x14ac:dyDescent="0.25">
      <c r="A1019">
        <v>83425512</v>
      </c>
      <c r="B1019" t="s">
        <v>43018</v>
      </c>
      <c r="C1019" t="s">
        <v>42003</v>
      </c>
      <c r="D1019" t="s">
        <v>7306</v>
      </c>
    </row>
    <row r="1020" spans="1:4" x14ac:dyDescent="0.25">
      <c r="A1020">
        <v>83425358</v>
      </c>
      <c r="B1020" t="s">
        <v>43019</v>
      </c>
      <c r="C1020" t="s">
        <v>42003</v>
      </c>
      <c r="D1020" t="s">
        <v>7306</v>
      </c>
    </row>
    <row r="1021" spans="1:4" x14ac:dyDescent="0.25">
      <c r="A1021">
        <v>83425356</v>
      </c>
      <c r="B1021" t="s">
        <v>43020</v>
      </c>
      <c r="C1021" t="s">
        <v>42003</v>
      </c>
      <c r="D1021" t="s">
        <v>7306</v>
      </c>
    </row>
    <row r="1022" spans="1:4" x14ac:dyDescent="0.25">
      <c r="A1022">
        <v>83425350</v>
      </c>
      <c r="B1022" t="s">
        <v>43021</v>
      </c>
      <c r="C1022" t="s">
        <v>42003</v>
      </c>
      <c r="D1022" t="s">
        <v>7306</v>
      </c>
    </row>
    <row r="1023" spans="1:4" x14ac:dyDescent="0.25">
      <c r="A1023">
        <v>83425354</v>
      </c>
      <c r="B1023" t="s">
        <v>43022</v>
      </c>
      <c r="C1023" t="s">
        <v>42003</v>
      </c>
      <c r="D1023" t="s">
        <v>7306</v>
      </c>
    </row>
    <row r="1024" spans="1:4" x14ac:dyDescent="0.25">
      <c r="A1024">
        <v>83425352</v>
      </c>
      <c r="B1024" t="s">
        <v>43023</v>
      </c>
      <c r="C1024" t="s">
        <v>42003</v>
      </c>
      <c r="D1024" t="s">
        <v>7306</v>
      </c>
    </row>
    <row r="1025" spans="1:4" x14ac:dyDescent="0.25">
      <c r="A1025">
        <v>83425198</v>
      </c>
      <c r="B1025" t="s">
        <v>43024</v>
      </c>
      <c r="C1025" t="s">
        <v>42003</v>
      </c>
      <c r="D1025" t="s">
        <v>7306</v>
      </c>
    </row>
    <row r="1026" spans="1:4" x14ac:dyDescent="0.25">
      <c r="A1026">
        <v>83425196</v>
      </c>
      <c r="B1026" t="s">
        <v>43025</v>
      </c>
      <c r="C1026" t="s">
        <v>42003</v>
      </c>
      <c r="D1026" t="s">
        <v>7306</v>
      </c>
    </row>
    <row r="1027" spans="1:4" x14ac:dyDescent="0.25">
      <c r="A1027">
        <v>83425194</v>
      </c>
      <c r="B1027" t="s">
        <v>43026</v>
      </c>
      <c r="C1027" t="s">
        <v>42003</v>
      </c>
      <c r="D1027" t="s">
        <v>7306</v>
      </c>
    </row>
    <row r="1028" spans="1:4" x14ac:dyDescent="0.25">
      <c r="A1028">
        <v>83425192</v>
      </c>
      <c r="B1028" t="s">
        <v>43027</v>
      </c>
      <c r="C1028" t="s">
        <v>42003</v>
      </c>
      <c r="D1028" t="s">
        <v>7306</v>
      </c>
    </row>
    <row r="1029" spans="1:4" x14ac:dyDescent="0.25">
      <c r="A1029">
        <v>83425190</v>
      </c>
      <c r="B1029" t="s">
        <v>43028</v>
      </c>
      <c r="C1029" t="s">
        <v>42003</v>
      </c>
      <c r="D1029" t="s">
        <v>7306</v>
      </c>
    </row>
    <row r="1030" spans="1:4" x14ac:dyDescent="0.25">
      <c r="A1030">
        <v>83425668</v>
      </c>
      <c r="B1030" t="s">
        <v>43029</v>
      </c>
      <c r="C1030" t="s">
        <v>42003</v>
      </c>
      <c r="D1030" t="s">
        <v>7306</v>
      </c>
    </row>
    <row r="1031" spans="1:4" x14ac:dyDescent="0.25">
      <c r="A1031">
        <v>83425666</v>
      </c>
      <c r="B1031" t="s">
        <v>43030</v>
      </c>
      <c r="C1031" t="s">
        <v>42003</v>
      </c>
      <c r="D1031" t="s">
        <v>7306</v>
      </c>
    </row>
    <row r="1032" spans="1:4" x14ac:dyDescent="0.25">
      <c r="A1032">
        <v>83425660</v>
      </c>
      <c r="B1032" t="s">
        <v>43031</v>
      </c>
      <c r="C1032" t="s">
        <v>42003</v>
      </c>
      <c r="D1032" t="s">
        <v>7306</v>
      </c>
    </row>
    <row r="1033" spans="1:4" x14ac:dyDescent="0.25">
      <c r="A1033">
        <v>83425664</v>
      </c>
      <c r="B1033" t="s">
        <v>43032</v>
      </c>
      <c r="C1033" t="s">
        <v>42003</v>
      </c>
      <c r="D1033" t="s">
        <v>7306</v>
      </c>
    </row>
    <row r="1034" spans="1:4" x14ac:dyDescent="0.25">
      <c r="A1034">
        <v>83425662</v>
      </c>
      <c r="B1034" t="s">
        <v>43033</v>
      </c>
      <c r="C1034" t="s">
        <v>42003</v>
      </c>
      <c r="D1034" t="s">
        <v>7306</v>
      </c>
    </row>
    <row r="1035" spans="1:4" x14ac:dyDescent="0.25">
      <c r="A1035">
        <v>83425508</v>
      </c>
      <c r="B1035" t="s">
        <v>43034</v>
      </c>
      <c r="C1035" t="s">
        <v>42003</v>
      </c>
      <c r="D1035" t="s">
        <v>7306</v>
      </c>
    </row>
    <row r="1036" spans="1:4" x14ac:dyDescent="0.25">
      <c r="A1036">
        <v>83425506</v>
      </c>
      <c r="B1036" t="s">
        <v>43035</v>
      </c>
      <c r="C1036" t="s">
        <v>42003</v>
      </c>
      <c r="D1036" t="s">
        <v>7306</v>
      </c>
    </row>
    <row r="1037" spans="1:4" x14ac:dyDescent="0.25">
      <c r="A1037">
        <v>83425500</v>
      </c>
      <c r="B1037" t="s">
        <v>43036</v>
      </c>
      <c r="C1037" t="s">
        <v>42003</v>
      </c>
      <c r="D1037" t="s">
        <v>7306</v>
      </c>
    </row>
    <row r="1038" spans="1:4" x14ac:dyDescent="0.25">
      <c r="A1038">
        <v>83425504</v>
      </c>
      <c r="B1038" t="s">
        <v>43037</v>
      </c>
      <c r="C1038" t="s">
        <v>42003</v>
      </c>
      <c r="D1038" t="s">
        <v>7306</v>
      </c>
    </row>
    <row r="1039" spans="1:4" x14ac:dyDescent="0.25">
      <c r="A1039">
        <v>83425502</v>
      </c>
      <c r="B1039" t="s">
        <v>43038</v>
      </c>
      <c r="C1039" t="s">
        <v>42003</v>
      </c>
      <c r="D1039" t="s">
        <v>7306</v>
      </c>
    </row>
    <row r="1040" spans="1:4" x14ac:dyDescent="0.25">
      <c r="A1040">
        <v>83425348</v>
      </c>
      <c r="B1040" t="s">
        <v>43039</v>
      </c>
      <c r="C1040" t="s">
        <v>42003</v>
      </c>
      <c r="D1040" t="s">
        <v>7306</v>
      </c>
    </row>
    <row r="1041" spans="1:4" x14ac:dyDescent="0.25">
      <c r="A1041">
        <v>83425346</v>
      </c>
      <c r="B1041" t="s">
        <v>43040</v>
      </c>
      <c r="C1041" t="s">
        <v>42003</v>
      </c>
      <c r="D1041" t="s">
        <v>7306</v>
      </c>
    </row>
    <row r="1042" spans="1:4" x14ac:dyDescent="0.25">
      <c r="A1042">
        <v>83425340</v>
      </c>
      <c r="B1042" t="s">
        <v>43041</v>
      </c>
      <c r="C1042" t="s">
        <v>42003</v>
      </c>
      <c r="D1042" t="s">
        <v>7306</v>
      </c>
    </row>
    <row r="1043" spans="1:4" x14ac:dyDescent="0.25">
      <c r="A1043">
        <v>83425344</v>
      </c>
      <c r="B1043" t="s">
        <v>43042</v>
      </c>
      <c r="C1043" t="s">
        <v>42003</v>
      </c>
      <c r="D1043" t="s">
        <v>7306</v>
      </c>
    </row>
    <row r="1044" spans="1:4" x14ac:dyDescent="0.25">
      <c r="A1044">
        <v>83425342</v>
      </c>
      <c r="B1044" t="s">
        <v>43043</v>
      </c>
      <c r="C1044" t="s">
        <v>42003</v>
      </c>
      <c r="D1044" t="s">
        <v>7306</v>
      </c>
    </row>
    <row r="1045" spans="1:4" x14ac:dyDescent="0.25">
      <c r="A1045">
        <v>83425188</v>
      </c>
      <c r="B1045" t="s">
        <v>43044</v>
      </c>
      <c r="C1045" t="s">
        <v>42003</v>
      </c>
      <c r="D1045" t="s">
        <v>7306</v>
      </c>
    </row>
    <row r="1046" spans="1:4" x14ac:dyDescent="0.25">
      <c r="A1046">
        <v>83425186</v>
      </c>
      <c r="B1046" t="s">
        <v>43045</v>
      </c>
      <c r="C1046" t="s">
        <v>42003</v>
      </c>
      <c r="D1046" t="s">
        <v>7306</v>
      </c>
    </row>
    <row r="1047" spans="1:4" x14ac:dyDescent="0.25">
      <c r="A1047">
        <v>83425180</v>
      </c>
      <c r="B1047" t="s">
        <v>43046</v>
      </c>
      <c r="C1047" t="s">
        <v>42003</v>
      </c>
      <c r="D1047" t="s">
        <v>7306</v>
      </c>
    </row>
    <row r="1048" spans="1:4" x14ac:dyDescent="0.25">
      <c r="A1048">
        <v>83425184</v>
      </c>
      <c r="B1048" t="s">
        <v>43047</v>
      </c>
      <c r="C1048" t="s">
        <v>42003</v>
      </c>
      <c r="D1048" t="s">
        <v>7306</v>
      </c>
    </row>
    <row r="1049" spans="1:4" x14ac:dyDescent="0.25">
      <c r="A1049">
        <v>83425182</v>
      </c>
      <c r="B1049" t="s">
        <v>43048</v>
      </c>
      <c r="C1049" t="s">
        <v>42003</v>
      </c>
      <c r="D1049" t="s">
        <v>7306</v>
      </c>
    </row>
    <row r="1050" spans="1:4" x14ac:dyDescent="0.25">
      <c r="A1050">
        <v>83425658</v>
      </c>
      <c r="B1050" t="s">
        <v>43049</v>
      </c>
      <c r="C1050" t="s">
        <v>42003</v>
      </c>
      <c r="D1050" t="s">
        <v>7306</v>
      </c>
    </row>
    <row r="1051" spans="1:4" x14ac:dyDescent="0.25">
      <c r="A1051">
        <v>83425656</v>
      </c>
      <c r="B1051" t="s">
        <v>43050</v>
      </c>
      <c r="C1051" t="s">
        <v>42003</v>
      </c>
      <c r="D1051" t="s">
        <v>7306</v>
      </c>
    </row>
    <row r="1052" spans="1:4" x14ac:dyDescent="0.25">
      <c r="A1052">
        <v>83425650</v>
      </c>
      <c r="B1052" t="s">
        <v>43051</v>
      </c>
      <c r="C1052" t="s">
        <v>42003</v>
      </c>
      <c r="D1052" t="s">
        <v>7306</v>
      </c>
    </row>
    <row r="1053" spans="1:4" x14ac:dyDescent="0.25">
      <c r="A1053">
        <v>83425654</v>
      </c>
      <c r="B1053" t="s">
        <v>43052</v>
      </c>
      <c r="C1053" t="s">
        <v>42003</v>
      </c>
      <c r="D1053" t="s">
        <v>7306</v>
      </c>
    </row>
    <row r="1054" spans="1:4" x14ac:dyDescent="0.25">
      <c r="A1054">
        <v>83425652</v>
      </c>
      <c r="B1054" t="s">
        <v>43053</v>
      </c>
      <c r="C1054" t="s">
        <v>42003</v>
      </c>
      <c r="D1054" t="s">
        <v>7306</v>
      </c>
    </row>
    <row r="1055" spans="1:4" x14ac:dyDescent="0.25">
      <c r="A1055">
        <v>83425498</v>
      </c>
      <c r="B1055" t="s">
        <v>43054</v>
      </c>
      <c r="C1055" t="s">
        <v>42003</v>
      </c>
      <c r="D1055" t="s">
        <v>7306</v>
      </c>
    </row>
    <row r="1056" spans="1:4" x14ac:dyDescent="0.25">
      <c r="A1056">
        <v>83425496</v>
      </c>
      <c r="B1056" t="s">
        <v>43055</v>
      </c>
      <c r="C1056" t="s">
        <v>42003</v>
      </c>
      <c r="D1056" t="s">
        <v>7306</v>
      </c>
    </row>
    <row r="1057" spans="1:4" x14ac:dyDescent="0.25">
      <c r="A1057">
        <v>83425490</v>
      </c>
      <c r="B1057" t="s">
        <v>43056</v>
      </c>
      <c r="C1057" t="s">
        <v>42003</v>
      </c>
      <c r="D1057" t="s">
        <v>7306</v>
      </c>
    </row>
    <row r="1058" spans="1:4" x14ac:dyDescent="0.25">
      <c r="A1058">
        <v>83425494</v>
      </c>
      <c r="B1058" t="s">
        <v>43057</v>
      </c>
      <c r="C1058" t="s">
        <v>42003</v>
      </c>
      <c r="D1058" t="s">
        <v>7306</v>
      </c>
    </row>
    <row r="1059" spans="1:4" x14ac:dyDescent="0.25">
      <c r="A1059">
        <v>83425492</v>
      </c>
      <c r="B1059" t="s">
        <v>43058</v>
      </c>
      <c r="C1059" t="s">
        <v>42003</v>
      </c>
      <c r="D1059" t="s">
        <v>7306</v>
      </c>
    </row>
    <row r="1060" spans="1:4" x14ac:dyDescent="0.25">
      <c r="A1060">
        <v>83425338</v>
      </c>
      <c r="B1060" t="s">
        <v>43059</v>
      </c>
      <c r="C1060" t="s">
        <v>42003</v>
      </c>
      <c r="D1060" t="s">
        <v>7306</v>
      </c>
    </row>
    <row r="1061" spans="1:4" x14ac:dyDescent="0.25">
      <c r="A1061">
        <v>83425336</v>
      </c>
      <c r="B1061" t="s">
        <v>43060</v>
      </c>
      <c r="C1061" t="s">
        <v>42003</v>
      </c>
      <c r="D1061" t="s">
        <v>7306</v>
      </c>
    </row>
    <row r="1062" spans="1:4" x14ac:dyDescent="0.25">
      <c r="A1062">
        <v>83425330</v>
      </c>
      <c r="B1062" t="s">
        <v>43061</v>
      </c>
      <c r="C1062" t="s">
        <v>42003</v>
      </c>
      <c r="D1062" t="s">
        <v>7306</v>
      </c>
    </row>
    <row r="1063" spans="1:4" x14ac:dyDescent="0.25">
      <c r="A1063">
        <v>83425334</v>
      </c>
      <c r="B1063" t="s">
        <v>43062</v>
      </c>
      <c r="C1063" t="s">
        <v>42003</v>
      </c>
      <c r="D1063" t="s">
        <v>7306</v>
      </c>
    </row>
    <row r="1064" spans="1:4" x14ac:dyDescent="0.25">
      <c r="A1064">
        <v>83425332</v>
      </c>
      <c r="B1064" t="s">
        <v>43063</v>
      </c>
      <c r="C1064" t="s">
        <v>42003</v>
      </c>
      <c r="D1064" t="s">
        <v>7306</v>
      </c>
    </row>
    <row r="1065" spans="1:4" x14ac:dyDescent="0.25">
      <c r="A1065">
        <v>83425178</v>
      </c>
      <c r="B1065" t="s">
        <v>43064</v>
      </c>
      <c r="C1065" t="s">
        <v>42003</v>
      </c>
      <c r="D1065" t="s">
        <v>7306</v>
      </c>
    </row>
    <row r="1066" spans="1:4" x14ac:dyDescent="0.25">
      <c r="A1066">
        <v>83425176</v>
      </c>
      <c r="B1066" t="s">
        <v>43065</v>
      </c>
      <c r="C1066" t="s">
        <v>42003</v>
      </c>
      <c r="D1066" t="s">
        <v>7306</v>
      </c>
    </row>
    <row r="1067" spans="1:4" x14ac:dyDescent="0.25">
      <c r="A1067">
        <v>83425170</v>
      </c>
      <c r="B1067" t="s">
        <v>43066</v>
      </c>
      <c r="C1067" t="s">
        <v>42003</v>
      </c>
      <c r="D1067" t="s">
        <v>7306</v>
      </c>
    </row>
    <row r="1068" spans="1:4" x14ac:dyDescent="0.25">
      <c r="A1068">
        <v>83425174</v>
      </c>
      <c r="B1068" t="s">
        <v>43067</v>
      </c>
      <c r="C1068" t="s">
        <v>42003</v>
      </c>
      <c r="D1068" t="s">
        <v>7306</v>
      </c>
    </row>
    <row r="1069" spans="1:4" x14ac:dyDescent="0.25">
      <c r="A1069">
        <v>83425172</v>
      </c>
      <c r="B1069" t="s">
        <v>43068</v>
      </c>
      <c r="C1069" t="s">
        <v>42003</v>
      </c>
      <c r="D1069" t="s">
        <v>7306</v>
      </c>
    </row>
    <row r="1070" spans="1:4" x14ac:dyDescent="0.25">
      <c r="A1070">
        <v>83425648</v>
      </c>
      <c r="B1070" t="s">
        <v>43069</v>
      </c>
      <c r="C1070" t="s">
        <v>42003</v>
      </c>
      <c r="D1070" t="s">
        <v>7306</v>
      </c>
    </row>
    <row r="1071" spans="1:4" x14ac:dyDescent="0.25">
      <c r="A1071">
        <v>83425646</v>
      </c>
      <c r="B1071" t="s">
        <v>43070</v>
      </c>
      <c r="C1071" t="s">
        <v>42003</v>
      </c>
      <c r="D1071" t="s">
        <v>7306</v>
      </c>
    </row>
    <row r="1072" spans="1:4" x14ac:dyDescent="0.25">
      <c r="A1072">
        <v>83425640</v>
      </c>
      <c r="B1072" t="s">
        <v>43071</v>
      </c>
      <c r="C1072" t="s">
        <v>42003</v>
      </c>
      <c r="D1072" t="s">
        <v>7306</v>
      </c>
    </row>
    <row r="1073" spans="1:4" x14ac:dyDescent="0.25">
      <c r="A1073">
        <v>83425644</v>
      </c>
      <c r="B1073" t="s">
        <v>43072</v>
      </c>
      <c r="C1073" t="s">
        <v>42003</v>
      </c>
      <c r="D1073" t="s">
        <v>7306</v>
      </c>
    </row>
    <row r="1074" spans="1:4" x14ac:dyDescent="0.25">
      <c r="A1074">
        <v>83425642</v>
      </c>
      <c r="B1074" t="s">
        <v>43073</v>
      </c>
      <c r="C1074" t="s">
        <v>42003</v>
      </c>
      <c r="D1074" t="s">
        <v>7306</v>
      </c>
    </row>
    <row r="1075" spans="1:4" x14ac:dyDescent="0.25">
      <c r="A1075">
        <v>83425488</v>
      </c>
      <c r="B1075" t="s">
        <v>43074</v>
      </c>
      <c r="C1075" t="s">
        <v>42003</v>
      </c>
      <c r="D1075" t="s">
        <v>7306</v>
      </c>
    </row>
    <row r="1076" spans="1:4" x14ac:dyDescent="0.25">
      <c r="A1076">
        <v>83425486</v>
      </c>
      <c r="B1076" t="s">
        <v>43075</v>
      </c>
      <c r="C1076" t="s">
        <v>42003</v>
      </c>
      <c r="D1076" t="s">
        <v>7306</v>
      </c>
    </row>
    <row r="1077" spans="1:4" x14ac:dyDescent="0.25">
      <c r="A1077">
        <v>83425480</v>
      </c>
      <c r="B1077" t="s">
        <v>43076</v>
      </c>
      <c r="C1077" t="s">
        <v>42003</v>
      </c>
      <c r="D1077" t="s">
        <v>7306</v>
      </c>
    </row>
    <row r="1078" spans="1:4" x14ac:dyDescent="0.25">
      <c r="A1078">
        <v>83425484</v>
      </c>
      <c r="B1078" t="s">
        <v>43077</v>
      </c>
      <c r="C1078" t="s">
        <v>42003</v>
      </c>
      <c r="D1078" t="s">
        <v>7306</v>
      </c>
    </row>
    <row r="1079" spans="1:4" x14ac:dyDescent="0.25">
      <c r="A1079">
        <v>83425482</v>
      </c>
      <c r="B1079" t="s">
        <v>43078</v>
      </c>
      <c r="C1079" t="s">
        <v>42003</v>
      </c>
      <c r="D1079" t="s">
        <v>7306</v>
      </c>
    </row>
    <row r="1080" spans="1:4" x14ac:dyDescent="0.25">
      <c r="A1080">
        <v>83425328</v>
      </c>
      <c r="B1080" t="s">
        <v>43079</v>
      </c>
      <c r="C1080" t="s">
        <v>42003</v>
      </c>
      <c r="D1080" t="s">
        <v>7306</v>
      </c>
    </row>
    <row r="1081" spans="1:4" x14ac:dyDescent="0.25">
      <c r="A1081">
        <v>83425326</v>
      </c>
      <c r="B1081" t="s">
        <v>43080</v>
      </c>
      <c r="C1081" t="s">
        <v>42003</v>
      </c>
      <c r="D1081" t="s">
        <v>7306</v>
      </c>
    </row>
    <row r="1082" spans="1:4" x14ac:dyDescent="0.25">
      <c r="A1082">
        <v>83425320</v>
      </c>
      <c r="B1082" t="s">
        <v>43081</v>
      </c>
      <c r="C1082" t="s">
        <v>42003</v>
      </c>
      <c r="D1082" t="s">
        <v>7306</v>
      </c>
    </row>
    <row r="1083" spans="1:4" x14ac:dyDescent="0.25">
      <c r="A1083">
        <v>83425324</v>
      </c>
      <c r="B1083" t="s">
        <v>43082</v>
      </c>
      <c r="C1083" t="s">
        <v>42003</v>
      </c>
      <c r="D1083" t="s">
        <v>7306</v>
      </c>
    </row>
    <row r="1084" spans="1:4" x14ac:dyDescent="0.25">
      <c r="A1084">
        <v>83425322</v>
      </c>
      <c r="B1084" t="s">
        <v>43083</v>
      </c>
      <c r="C1084" t="s">
        <v>42003</v>
      </c>
      <c r="D1084" t="s">
        <v>7306</v>
      </c>
    </row>
    <row r="1085" spans="1:4" x14ac:dyDescent="0.25">
      <c r="A1085">
        <v>83425168</v>
      </c>
      <c r="B1085" t="s">
        <v>43084</v>
      </c>
      <c r="C1085" t="s">
        <v>42003</v>
      </c>
      <c r="D1085" t="s">
        <v>7306</v>
      </c>
    </row>
    <row r="1086" spans="1:4" x14ac:dyDescent="0.25">
      <c r="A1086">
        <v>83425166</v>
      </c>
      <c r="B1086" t="s">
        <v>43085</v>
      </c>
      <c r="C1086" t="s">
        <v>42003</v>
      </c>
      <c r="D1086" t="s">
        <v>7306</v>
      </c>
    </row>
    <row r="1087" spans="1:4" x14ac:dyDescent="0.25">
      <c r="A1087">
        <v>83425160</v>
      </c>
      <c r="B1087" t="s">
        <v>43086</v>
      </c>
      <c r="C1087" t="s">
        <v>42003</v>
      </c>
      <c r="D1087" t="s">
        <v>7306</v>
      </c>
    </row>
    <row r="1088" spans="1:4" x14ac:dyDescent="0.25">
      <c r="A1088">
        <v>83425164</v>
      </c>
      <c r="B1088" t="s">
        <v>43087</v>
      </c>
      <c r="C1088" t="s">
        <v>42003</v>
      </c>
      <c r="D1088" t="s">
        <v>7306</v>
      </c>
    </row>
    <row r="1089" spans="1:4" x14ac:dyDescent="0.25">
      <c r="A1089">
        <v>83425162</v>
      </c>
      <c r="B1089" t="s">
        <v>43088</v>
      </c>
      <c r="C1089" t="s">
        <v>42003</v>
      </c>
      <c r="D1089" t="s">
        <v>7306</v>
      </c>
    </row>
    <row r="1090" spans="1:4" x14ac:dyDescent="0.25">
      <c r="A1090">
        <v>83425638</v>
      </c>
      <c r="B1090" t="s">
        <v>43089</v>
      </c>
      <c r="C1090" t="s">
        <v>42003</v>
      </c>
      <c r="D1090" t="s">
        <v>7306</v>
      </c>
    </row>
    <row r="1091" spans="1:4" x14ac:dyDescent="0.25">
      <c r="A1091">
        <v>83425636</v>
      </c>
      <c r="B1091" t="s">
        <v>43090</v>
      </c>
      <c r="C1091" t="s">
        <v>42003</v>
      </c>
      <c r="D1091" t="s">
        <v>7306</v>
      </c>
    </row>
    <row r="1092" spans="1:4" x14ac:dyDescent="0.25">
      <c r="A1092">
        <v>83425630</v>
      </c>
      <c r="B1092" t="s">
        <v>43091</v>
      </c>
      <c r="C1092" t="s">
        <v>42003</v>
      </c>
      <c r="D1092" t="s">
        <v>7306</v>
      </c>
    </row>
    <row r="1093" spans="1:4" x14ac:dyDescent="0.25">
      <c r="A1093">
        <v>83425634</v>
      </c>
      <c r="B1093" t="s">
        <v>43092</v>
      </c>
      <c r="C1093" t="s">
        <v>42003</v>
      </c>
      <c r="D1093" t="s">
        <v>7306</v>
      </c>
    </row>
    <row r="1094" spans="1:4" x14ac:dyDescent="0.25">
      <c r="A1094">
        <v>83425632</v>
      </c>
      <c r="B1094" t="s">
        <v>43093</v>
      </c>
      <c r="C1094" t="s">
        <v>42003</v>
      </c>
      <c r="D1094" t="s">
        <v>7306</v>
      </c>
    </row>
    <row r="1095" spans="1:4" x14ac:dyDescent="0.25">
      <c r="A1095">
        <v>83425478</v>
      </c>
      <c r="B1095" t="s">
        <v>43094</v>
      </c>
      <c r="C1095" t="s">
        <v>42003</v>
      </c>
      <c r="D1095" t="s">
        <v>7306</v>
      </c>
    </row>
    <row r="1096" spans="1:4" x14ac:dyDescent="0.25">
      <c r="A1096">
        <v>83425476</v>
      </c>
      <c r="B1096" t="s">
        <v>43095</v>
      </c>
      <c r="C1096" t="s">
        <v>42003</v>
      </c>
      <c r="D1096" t="s">
        <v>7306</v>
      </c>
    </row>
    <row r="1097" spans="1:4" x14ac:dyDescent="0.25">
      <c r="A1097">
        <v>83425470</v>
      </c>
      <c r="B1097" t="s">
        <v>43096</v>
      </c>
      <c r="C1097" t="s">
        <v>42003</v>
      </c>
      <c r="D1097" t="s">
        <v>7306</v>
      </c>
    </row>
    <row r="1098" spans="1:4" x14ac:dyDescent="0.25">
      <c r="A1098">
        <v>83425474</v>
      </c>
      <c r="B1098" t="s">
        <v>43097</v>
      </c>
      <c r="C1098" t="s">
        <v>42003</v>
      </c>
      <c r="D1098" t="s">
        <v>7306</v>
      </c>
    </row>
    <row r="1099" spans="1:4" x14ac:dyDescent="0.25">
      <c r="A1099">
        <v>83425472</v>
      </c>
      <c r="B1099" t="s">
        <v>43098</v>
      </c>
      <c r="C1099" t="s">
        <v>42003</v>
      </c>
      <c r="D1099" t="s">
        <v>7306</v>
      </c>
    </row>
    <row r="1100" spans="1:4" x14ac:dyDescent="0.25">
      <c r="A1100">
        <v>83425318</v>
      </c>
      <c r="B1100" t="s">
        <v>43099</v>
      </c>
      <c r="C1100" t="s">
        <v>42003</v>
      </c>
      <c r="D1100" t="s">
        <v>7306</v>
      </c>
    </row>
    <row r="1101" spans="1:4" x14ac:dyDescent="0.25">
      <c r="A1101">
        <v>83425316</v>
      </c>
      <c r="B1101" t="s">
        <v>43100</v>
      </c>
      <c r="C1101" t="s">
        <v>42003</v>
      </c>
      <c r="D1101" t="s">
        <v>7306</v>
      </c>
    </row>
    <row r="1102" spans="1:4" x14ac:dyDescent="0.25">
      <c r="A1102">
        <v>83425310</v>
      </c>
      <c r="B1102" t="s">
        <v>43101</v>
      </c>
      <c r="C1102" t="s">
        <v>42003</v>
      </c>
      <c r="D1102" t="s">
        <v>7306</v>
      </c>
    </row>
    <row r="1103" spans="1:4" x14ac:dyDescent="0.25">
      <c r="A1103">
        <v>83425314</v>
      </c>
      <c r="B1103" t="s">
        <v>43102</v>
      </c>
      <c r="C1103" t="s">
        <v>42003</v>
      </c>
      <c r="D1103" t="s">
        <v>7306</v>
      </c>
    </row>
    <row r="1104" spans="1:4" x14ac:dyDescent="0.25">
      <c r="A1104">
        <v>83425312</v>
      </c>
      <c r="B1104" t="s">
        <v>43103</v>
      </c>
      <c r="C1104" t="s">
        <v>42003</v>
      </c>
      <c r="D1104" t="s">
        <v>7306</v>
      </c>
    </row>
    <row r="1105" spans="1:4" x14ac:dyDescent="0.25">
      <c r="A1105">
        <v>83425158</v>
      </c>
      <c r="B1105" t="s">
        <v>43104</v>
      </c>
      <c r="C1105" t="s">
        <v>42003</v>
      </c>
      <c r="D1105" t="s">
        <v>7306</v>
      </c>
    </row>
    <row r="1106" spans="1:4" x14ac:dyDescent="0.25">
      <c r="A1106">
        <v>83425156</v>
      </c>
      <c r="B1106" t="s">
        <v>43105</v>
      </c>
      <c r="C1106" t="s">
        <v>42003</v>
      </c>
      <c r="D1106" t="s">
        <v>7306</v>
      </c>
    </row>
    <row r="1107" spans="1:4" x14ac:dyDescent="0.25">
      <c r="A1107">
        <v>83425628</v>
      </c>
      <c r="B1107" t="s">
        <v>43106</v>
      </c>
      <c r="C1107" t="s">
        <v>42003</v>
      </c>
      <c r="D1107" t="s">
        <v>7306</v>
      </c>
    </row>
    <row r="1108" spans="1:4" x14ac:dyDescent="0.25">
      <c r="A1108">
        <v>83425626</v>
      </c>
      <c r="B1108" t="s">
        <v>43107</v>
      </c>
      <c r="C1108" t="s">
        <v>42003</v>
      </c>
      <c r="D1108" t="s">
        <v>7306</v>
      </c>
    </row>
    <row r="1109" spans="1:4" x14ac:dyDescent="0.25">
      <c r="A1109">
        <v>83425620</v>
      </c>
      <c r="B1109" t="s">
        <v>43108</v>
      </c>
      <c r="C1109" t="s">
        <v>42003</v>
      </c>
      <c r="D1109" t="s">
        <v>7306</v>
      </c>
    </row>
    <row r="1110" spans="1:4" x14ac:dyDescent="0.25">
      <c r="A1110">
        <v>83425624</v>
      </c>
      <c r="B1110" t="s">
        <v>43109</v>
      </c>
      <c r="C1110" t="s">
        <v>42003</v>
      </c>
      <c r="D1110" t="s">
        <v>7306</v>
      </c>
    </row>
    <row r="1111" spans="1:4" x14ac:dyDescent="0.25">
      <c r="A1111">
        <v>83425622</v>
      </c>
      <c r="B1111" t="s">
        <v>43110</v>
      </c>
      <c r="C1111" t="s">
        <v>42003</v>
      </c>
      <c r="D1111" t="s">
        <v>7306</v>
      </c>
    </row>
    <row r="1112" spans="1:4" x14ac:dyDescent="0.25">
      <c r="A1112">
        <v>83425468</v>
      </c>
      <c r="B1112" t="s">
        <v>43111</v>
      </c>
      <c r="C1112" t="s">
        <v>42003</v>
      </c>
      <c r="D1112" t="s">
        <v>7306</v>
      </c>
    </row>
    <row r="1113" spans="1:4" x14ac:dyDescent="0.25">
      <c r="A1113">
        <v>83425466</v>
      </c>
      <c r="B1113" t="s">
        <v>43112</v>
      </c>
      <c r="C1113" t="s">
        <v>42003</v>
      </c>
      <c r="D1113" t="s">
        <v>7306</v>
      </c>
    </row>
    <row r="1114" spans="1:4" x14ac:dyDescent="0.25">
      <c r="A1114">
        <v>83425460</v>
      </c>
      <c r="B1114" t="s">
        <v>43113</v>
      </c>
      <c r="C1114" t="s">
        <v>42003</v>
      </c>
      <c r="D1114" t="s">
        <v>7306</v>
      </c>
    </row>
    <row r="1115" spans="1:4" x14ac:dyDescent="0.25">
      <c r="A1115">
        <v>83425464</v>
      </c>
      <c r="B1115" t="s">
        <v>43114</v>
      </c>
      <c r="C1115" t="s">
        <v>42003</v>
      </c>
      <c r="D1115" t="s">
        <v>7306</v>
      </c>
    </row>
    <row r="1116" spans="1:4" x14ac:dyDescent="0.25">
      <c r="A1116">
        <v>83425462</v>
      </c>
      <c r="B1116" t="s">
        <v>43115</v>
      </c>
      <c r="C1116" t="s">
        <v>42003</v>
      </c>
      <c r="D1116" t="s">
        <v>7306</v>
      </c>
    </row>
    <row r="1117" spans="1:4" x14ac:dyDescent="0.25">
      <c r="A1117">
        <v>83425308</v>
      </c>
      <c r="B1117" t="s">
        <v>43116</v>
      </c>
      <c r="C1117" t="s">
        <v>42003</v>
      </c>
      <c r="D1117" t="s">
        <v>7306</v>
      </c>
    </row>
    <row r="1118" spans="1:4" x14ac:dyDescent="0.25">
      <c r="A1118">
        <v>83425306</v>
      </c>
      <c r="B1118" t="s">
        <v>43117</v>
      </c>
      <c r="C1118" t="s">
        <v>42003</v>
      </c>
      <c r="D1118" t="s">
        <v>7306</v>
      </c>
    </row>
    <row r="1119" spans="1:4" x14ac:dyDescent="0.25">
      <c r="A1119">
        <v>83425300</v>
      </c>
      <c r="B1119" t="s">
        <v>43118</v>
      </c>
      <c r="C1119" t="s">
        <v>42003</v>
      </c>
      <c r="D1119" t="s">
        <v>7306</v>
      </c>
    </row>
    <row r="1120" spans="1:4" x14ac:dyDescent="0.25">
      <c r="A1120">
        <v>83425304</v>
      </c>
      <c r="B1120" t="s">
        <v>43119</v>
      </c>
      <c r="C1120" t="s">
        <v>42003</v>
      </c>
      <c r="D1120" t="s">
        <v>7306</v>
      </c>
    </row>
    <row r="1121" spans="1:4" x14ac:dyDescent="0.25">
      <c r="A1121">
        <v>83425302</v>
      </c>
      <c r="B1121" t="s">
        <v>43120</v>
      </c>
      <c r="C1121" t="s">
        <v>42003</v>
      </c>
      <c r="D1121" t="s">
        <v>7306</v>
      </c>
    </row>
    <row r="1122" spans="1:4" x14ac:dyDescent="0.25">
      <c r="A1122">
        <v>83425618</v>
      </c>
      <c r="B1122" t="s">
        <v>43121</v>
      </c>
      <c r="C1122" t="s">
        <v>42003</v>
      </c>
      <c r="D1122" t="s">
        <v>7306</v>
      </c>
    </row>
    <row r="1123" spans="1:4" x14ac:dyDescent="0.25">
      <c r="A1123">
        <v>83425616</v>
      </c>
      <c r="B1123" t="s">
        <v>43122</v>
      </c>
      <c r="C1123" t="s">
        <v>42003</v>
      </c>
      <c r="D1123" t="s">
        <v>7306</v>
      </c>
    </row>
    <row r="1124" spans="1:4" x14ac:dyDescent="0.25">
      <c r="A1124">
        <v>83425610</v>
      </c>
      <c r="B1124" t="s">
        <v>43123</v>
      </c>
      <c r="C1124" t="s">
        <v>42003</v>
      </c>
      <c r="D1124" t="s">
        <v>7306</v>
      </c>
    </row>
    <row r="1125" spans="1:4" x14ac:dyDescent="0.25">
      <c r="A1125">
        <v>83425614</v>
      </c>
      <c r="B1125" t="s">
        <v>43124</v>
      </c>
      <c r="C1125" t="s">
        <v>42003</v>
      </c>
      <c r="D1125" t="s">
        <v>7306</v>
      </c>
    </row>
    <row r="1126" spans="1:4" x14ac:dyDescent="0.25">
      <c r="A1126">
        <v>83425612</v>
      </c>
      <c r="B1126" t="s">
        <v>43125</v>
      </c>
      <c r="C1126" t="s">
        <v>42003</v>
      </c>
      <c r="D1126" t="s">
        <v>7306</v>
      </c>
    </row>
    <row r="1127" spans="1:4" x14ac:dyDescent="0.25">
      <c r="A1127">
        <v>83425458</v>
      </c>
      <c r="B1127" t="s">
        <v>43126</v>
      </c>
      <c r="C1127" t="s">
        <v>42003</v>
      </c>
      <c r="D1127" t="s">
        <v>7306</v>
      </c>
    </row>
    <row r="1128" spans="1:4" x14ac:dyDescent="0.25">
      <c r="A1128">
        <v>83425452</v>
      </c>
      <c r="B1128" t="s">
        <v>43127</v>
      </c>
      <c r="C1128" t="s">
        <v>42003</v>
      </c>
      <c r="D1128" t="s">
        <v>7306</v>
      </c>
    </row>
    <row r="1129" spans="1:4" x14ac:dyDescent="0.25">
      <c r="A1129">
        <v>83425450</v>
      </c>
      <c r="B1129" t="s">
        <v>43128</v>
      </c>
      <c r="C1129" t="s">
        <v>42003</v>
      </c>
      <c r="D1129" t="s">
        <v>7306</v>
      </c>
    </row>
    <row r="1130" spans="1:4" x14ac:dyDescent="0.25">
      <c r="A1130">
        <v>83425456</v>
      </c>
      <c r="B1130" t="s">
        <v>43129</v>
      </c>
      <c r="C1130" t="s">
        <v>42003</v>
      </c>
      <c r="D1130" t="s">
        <v>7306</v>
      </c>
    </row>
    <row r="1131" spans="1:4" x14ac:dyDescent="0.25">
      <c r="A1131">
        <v>83425454</v>
      </c>
      <c r="B1131" t="s">
        <v>43130</v>
      </c>
      <c r="C1131" t="s">
        <v>42003</v>
      </c>
      <c r="D1131" t="s">
        <v>7306</v>
      </c>
    </row>
    <row r="1132" spans="1:4" x14ac:dyDescent="0.25">
      <c r="A1132">
        <v>83425298</v>
      </c>
      <c r="B1132" t="s">
        <v>43131</v>
      </c>
      <c r="C1132" t="s">
        <v>42003</v>
      </c>
      <c r="D1132" t="s">
        <v>7306</v>
      </c>
    </row>
    <row r="1133" spans="1:4" x14ac:dyDescent="0.25">
      <c r="A1133">
        <v>83425296</v>
      </c>
      <c r="B1133" t="s">
        <v>43132</v>
      </c>
      <c r="C1133" t="s">
        <v>42003</v>
      </c>
      <c r="D1133" t="s">
        <v>7306</v>
      </c>
    </row>
    <row r="1134" spans="1:4" x14ac:dyDescent="0.25">
      <c r="A1134">
        <v>83425290</v>
      </c>
      <c r="B1134" t="s">
        <v>43133</v>
      </c>
      <c r="C1134" t="s">
        <v>42003</v>
      </c>
      <c r="D1134" t="s">
        <v>7306</v>
      </c>
    </row>
    <row r="1135" spans="1:4" x14ac:dyDescent="0.25">
      <c r="A1135">
        <v>83425294</v>
      </c>
      <c r="B1135" t="s">
        <v>43134</v>
      </c>
      <c r="C1135" t="s">
        <v>42003</v>
      </c>
      <c r="D1135" t="s">
        <v>7306</v>
      </c>
    </row>
    <row r="1136" spans="1:4" x14ac:dyDescent="0.25">
      <c r="A1136">
        <v>83425292</v>
      </c>
      <c r="B1136" t="s">
        <v>43135</v>
      </c>
      <c r="C1136" t="s">
        <v>42003</v>
      </c>
      <c r="D1136" t="s">
        <v>7306</v>
      </c>
    </row>
    <row r="1137" spans="1:4" x14ac:dyDescent="0.25">
      <c r="A1137">
        <v>83425608</v>
      </c>
      <c r="B1137" t="s">
        <v>43136</v>
      </c>
      <c r="C1137" t="s">
        <v>42003</v>
      </c>
      <c r="D1137" t="s">
        <v>7306</v>
      </c>
    </row>
    <row r="1138" spans="1:4" x14ac:dyDescent="0.25">
      <c r="A1138">
        <v>83425606</v>
      </c>
      <c r="B1138" t="s">
        <v>43137</v>
      </c>
      <c r="C1138" t="s">
        <v>42003</v>
      </c>
      <c r="D1138" t="s">
        <v>7306</v>
      </c>
    </row>
    <row r="1139" spans="1:4" x14ac:dyDescent="0.25">
      <c r="A1139">
        <v>83425600</v>
      </c>
      <c r="B1139" t="s">
        <v>43138</v>
      </c>
      <c r="C1139" t="s">
        <v>42003</v>
      </c>
      <c r="D1139" t="s">
        <v>7306</v>
      </c>
    </row>
    <row r="1140" spans="1:4" x14ac:dyDescent="0.25">
      <c r="A1140">
        <v>83425604</v>
      </c>
      <c r="B1140" t="s">
        <v>43139</v>
      </c>
      <c r="C1140" t="s">
        <v>42003</v>
      </c>
      <c r="D1140" t="s">
        <v>7306</v>
      </c>
    </row>
    <row r="1141" spans="1:4" x14ac:dyDescent="0.25">
      <c r="A1141">
        <v>83425602</v>
      </c>
      <c r="B1141" t="s">
        <v>43140</v>
      </c>
      <c r="C1141" t="s">
        <v>42003</v>
      </c>
      <c r="D1141" t="s">
        <v>7306</v>
      </c>
    </row>
    <row r="1142" spans="1:4" x14ac:dyDescent="0.25">
      <c r="A1142">
        <v>83425448</v>
      </c>
      <c r="B1142" t="s">
        <v>43141</v>
      </c>
      <c r="C1142" t="s">
        <v>42003</v>
      </c>
      <c r="D1142" t="s">
        <v>7306</v>
      </c>
    </row>
    <row r="1143" spans="1:4" x14ac:dyDescent="0.25">
      <c r="A1143">
        <v>83425446</v>
      </c>
      <c r="B1143" t="s">
        <v>43142</v>
      </c>
      <c r="C1143" t="s">
        <v>42003</v>
      </c>
      <c r="D1143" t="s">
        <v>7306</v>
      </c>
    </row>
    <row r="1144" spans="1:4" x14ac:dyDescent="0.25">
      <c r="A1144">
        <v>83425440</v>
      </c>
      <c r="B1144" t="s">
        <v>43143</v>
      </c>
      <c r="C1144" t="s">
        <v>42003</v>
      </c>
      <c r="D1144" t="s">
        <v>7306</v>
      </c>
    </row>
    <row r="1145" spans="1:4" x14ac:dyDescent="0.25">
      <c r="A1145">
        <v>83425444</v>
      </c>
      <c r="B1145" t="s">
        <v>43144</v>
      </c>
      <c r="C1145" t="s">
        <v>42003</v>
      </c>
      <c r="D1145" t="s">
        <v>7306</v>
      </c>
    </row>
    <row r="1146" spans="1:4" x14ac:dyDescent="0.25">
      <c r="A1146">
        <v>83425442</v>
      </c>
      <c r="B1146" t="s">
        <v>43145</v>
      </c>
      <c r="C1146" t="s">
        <v>42003</v>
      </c>
      <c r="D1146" t="s">
        <v>7306</v>
      </c>
    </row>
    <row r="1147" spans="1:4" x14ac:dyDescent="0.25">
      <c r="A1147">
        <v>83425288</v>
      </c>
      <c r="B1147" t="s">
        <v>43146</v>
      </c>
      <c r="C1147" t="s">
        <v>42003</v>
      </c>
      <c r="D1147" t="s">
        <v>7306</v>
      </c>
    </row>
    <row r="1148" spans="1:4" x14ac:dyDescent="0.25">
      <c r="A1148">
        <v>83425286</v>
      </c>
      <c r="B1148" t="s">
        <v>43147</v>
      </c>
      <c r="C1148" t="s">
        <v>42003</v>
      </c>
      <c r="D1148" t="s">
        <v>7306</v>
      </c>
    </row>
    <row r="1149" spans="1:4" x14ac:dyDescent="0.25">
      <c r="A1149">
        <v>83425280</v>
      </c>
      <c r="B1149" t="s">
        <v>43148</v>
      </c>
      <c r="C1149" t="s">
        <v>42003</v>
      </c>
      <c r="D1149" t="s">
        <v>7306</v>
      </c>
    </row>
    <row r="1150" spans="1:4" x14ac:dyDescent="0.25">
      <c r="A1150">
        <v>83425284</v>
      </c>
      <c r="B1150" t="s">
        <v>43149</v>
      </c>
      <c r="C1150" t="s">
        <v>42003</v>
      </c>
      <c r="D1150" t="s">
        <v>7306</v>
      </c>
    </row>
    <row r="1151" spans="1:4" x14ac:dyDescent="0.25">
      <c r="A1151">
        <v>83425282</v>
      </c>
      <c r="B1151" t="s">
        <v>43150</v>
      </c>
      <c r="C1151" t="s">
        <v>42003</v>
      </c>
      <c r="D1151" t="s">
        <v>7306</v>
      </c>
    </row>
    <row r="1152" spans="1:4" x14ac:dyDescent="0.25">
      <c r="A1152">
        <v>83425598</v>
      </c>
      <c r="B1152" t="s">
        <v>43151</v>
      </c>
      <c r="C1152" t="s">
        <v>42003</v>
      </c>
      <c r="D1152" t="s">
        <v>7306</v>
      </c>
    </row>
    <row r="1153" spans="1:4" x14ac:dyDescent="0.25">
      <c r="A1153">
        <v>83425596</v>
      </c>
      <c r="B1153" t="s">
        <v>43152</v>
      </c>
      <c r="C1153" t="s">
        <v>42003</v>
      </c>
      <c r="D1153" t="s">
        <v>7306</v>
      </c>
    </row>
    <row r="1154" spans="1:4" x14ac:dyDescent="0.25">
      <c r="A1154">
        <v>83425590</v>
      </c>
      <c r="B1154" t="s">
        <v>43153</v>
      </c>
      <c r="C1154" t="s">
        <v>42003</v>
      </c>
      <c r="D1154" t="s">
        <v>7306</v>
      </c>
    </row>
    <row r="1155" spans="1:4" x14ac:dyDescent="0.25">
      <c r="A1155">
        <v>83425594</v>
      </c>
      <c r="B1155" t="s">
        <v>43154</v>
      </c>
      <c r="C1155" t="s">
        <v>42003</v>
      </c>
      <c r="D1155" t="s">
        <v>7306</v>
      </c>
    </row>
    <row r="1156" spans="1:4" x14ac:dyDescent="0.25">
      <c r="A1156">
        <v>83425592</v>
      </c>
      <c r="B1156" t="s">
        <v>43155</v>
      </c>
      <c r="C1156" t="s">
        <v>42003</v>
      </c>
      <c r="D1156" t="s">
        <v>7306</v>
      </c>
    </row>
    <row r="1157" spans="1:4" x14ac:dyDescent="0.25">
      <c r="A1157">
        <v>83425438</v>
      </c>
      <c r="B1157" t="s">
        <v>43156</v>
      </c>
      <c r="C1157" t="s">
        <v>42003</v>
      </c>
      <c r="D1157" t="s">
        <v>7306</v>
      </c>
    </row>
    <row r="1158" spans="1:4" x14ac:dyDescent="0.25">
      <c r="A1158">
        <v>83425436</v>
      </c>
      <c r="B1158" t="s">
        <v>43157</v>
      </c>
      <c r="C1158" t="s">
        <v>42003</v>
      </c>
      <c r="D1158" t="s">
        <v>7306</v>
      </c>
    </row>
    <row r="1159" spans="1:4" x14ac:dyDescent="0.25">
      <c r="A1159">
        <v>83425430</v>
      </c>
      <c r="B1159" t="s">
        <v>43158</v>
      </c>
      <c r="C1159" t="s">
        <v>42003</v>
      </c>
      <c r="D1159" t="s">
        <v>7306</v>
      </c>
    </row>
    <row r="1160" spans="1:4" x14ac:dyDescent="0.25">
      <c r="A1160">
        <v>83425434</v>
      </c>
      <c r="B1160" t="s">
        <v>43159</v>
      </c>
      <c r="C1160" t="s">
        <v>42003</v>
      </c>
      <c r="D1160" t="s">
        <v>7306</v>
      </c>
    </row>
    <row r="1161" spans="1:4" x14ac:dyDescent="0.25">
      <c r="A1161">
        <v>83425432</v>
      </c>
      <c r="B1161" t="s">
        <v>43160</v>
      </c>
      <c r="C1161" t="s">
        <v>42003</v>
      </c>
      <c r="D1161" t="s">
        <v>7306</v>
      </c>
    </row>
    <row r="1162" spans="1:4" x14ac:dyDescent="0.25">
      <c r="A1162">
        <v>83425278</v>
      </c>
      <c r="B1162" t="s">
        <v>43161</v>
      </c>
      <c r="C1162" t="s">
        <v>42003</v>
      </c>
      <c r="D1162" t="s">
        <v>7306</v>
      </c>
    </row>
    <row r="1163" spans="1:4" x14ac:dyDescent="0.25">
      <c r="A1163">
        <v>83425276</v>
      </c>
      <c r="B1163" t="s">
        <v>43162</v>
      </c>
      <c r="C1163" t="s">
        <v>42003</v>
      </c>
      <c r="D1163" t="s">
        <v>7306</v>
      </c>
    </row>
    <row r="1164" spans="1:4" x14ac:dyDescent="0.25">
      <c r="A1164">
        <v>83425270</v>
      </c>
      <c r="B1164" t="s">
        <v>43163</v>
      </c>
      <c r="C1164" t="s">
        <v>42003</v>
      </c>
      <c r="D1164" t="s">
        <v>7306</v>
      </c>
    </row>
    <row r="1165" spans="1:4" x14ac:dyDescent="0.25">
      <c r="A1165">
        <v>83425274</v>
      </c>
      <c r="B1165" t="s">
        <v>43164</v>
      </c>
      <c r="C1165" t="s">
        <v>42003</v>
      </c>
      <c r="D1165" t="s">
        <v>7306</v>
      </c>
    </row>
    <row r="1166" spans="1:4" x14ac:dyDescent="0.25">
      <c r="A1166">
        <v>83425272</v>
      </c>
      <c r="B1166" t="s">
        <v>43165</v>
      </c>
      <c r="C1166" t="s">
        <v>42003</v>
      </c>
      <c r="D1166" t="s">
        <v>7306</v>
      </c>
    </row>
    <row r="1167" spans="1:4" x14ac:dyDescent="0.25">
      <c r="A1167">
        <v>81836918</v>
      </c>
      <c r="B1167" t="s">
        <v>43166</v>
      </c>
      <c r="C1167" t="s">
        <v>42003</v>
      </c>
      <c r="D1167" t="s">
        <v>7306</v>
      </c>
    </row>
    <row r="1168" spans="1:4" x14ac:dyDescent="0.25">
      <c r="A1168">
        <v>81836916</v>
      </c>
      <c r="B1168" t="s">
        <v>43167</v>
      </c>
      <c r="C1168" t="s">
        <v>42003</v>
      </c>
      <c r="D1168" t="s">
        <v>7306</v>
      </c>
    </row>
    <row r="1169" spans="1:4" x14ac:dyDescent="0.25">
      <c r="A1169">
        <v>81836914</v>
      </c>
      <c r="B1169" t="s">
        <v>43168</v>
      </c>
      <c r="C1169" t="s">
        <v>42003</v>
      </c>
      <c r="D1169" t="s">
        <v>7306</v>
      </c>
    </row>
    <row r="1170" spans="1:4" x14ac:dyDescent="0.25">
      <c r="A1170">
        <v>81836912</v>
      </c>
      <c r="B1170" t="s">
        <v>43169</v>
      </c>
      <c r="C1170" t="s">
        <v>42003</v>
      </c>
      <c r="D1170" t="s">
        <v>7306</v>
      </c>
    </row>
    <row r="1171" spans="1:4" x14ac:dyDescent="0.25">
      <c r="A1171">
        <v>81836910</v>
      </c>
      <c r="B1171" t="s">
        <v>43170</v>
      </c>
      <c r="C1171" t="s">
        <v>42003</v>
      </c>
      <c r="D1171" t="s">
        <v>7306</v>
      </c>
    </row>
    <row r="1172" spans="1:4" x14ac:dyDescent="0.25">
      <c r="A1172">
        <v>81836754</v>
      </c>
      <c r="B1172" t="s">
        <v>43171</v>
      </c>
      <c r="C1172" t="s">
        <v>42003</v>
      </c>
      <c r="D1172" t="s">
        <v>7306</v>
      </c>
    </row>
    <row r="1173" spans="1:4" x14ac:dyDescent="0.25">
      <c r="A1173">
        <v>81836752</v>
      </c>
      <c r="B1173" t="s">
        <v>43172</v>
      </c>
      <c r="C1173" t="s">
        <v>42003</v>
      </c>
      <c r="D1173" t="s">
        <v>7306</v>
      </c>
    </row>
    <row r="1174" spans="1:4" x14ac:dyDescent="0.25">
      <c r="A1174">
        <v>81836750</v>
      </c>
      <c r="B1174" t="s">
        <v>43173</v>
      </c>
      <c r="C1174" t="s">
        <v>42003</v>
      </c>
      <c r="D1174" t="s">
        <v>7306</v>
      </c>
    </row>
    <row r="1175" spans="1:4" x14ac:dyDescent="0.25">
      <c r="A1175">
        <v>81836748</v>
      </c>
      <c r="B1175" t="s">
        <v>43174</v>
      </c>
      <c r="C1175" t="s">
        <v>42003</v>
      </c>
      <c r="D1175" t="s">
        <v>7306</v>
      </c>
    </row>
    <row r="1176" spans="1:4" x14ac:dyDescent="0.25">
      <c r="A1176">
        <v>81836746</v>
      </c>
      <c r="B1176" t="s">
        <v>43175</v>
      </c>
      <c r="C1176" t="s">
        <v>42003</v>
      </c>
      <c r="D1176" t="s">
        <v>7306</v>
      </c>
    </row>
    <row r="1177" spans="1:4" x14ac:dyDescent="0.25">
      <c r="A1177">
        <v>81836594</v>
      </c>
      <c r="B1177" t="s">
        <v>43176</v>
      </c>
      <c r="C1177" t="s">
        <v>42003</v>
      </c>
      <c r="D1177" t="s">
        <v>7306</v>
      </c>
    </row>
    <row r="1178" spans="1:4" x14ac:dyDescent="0.25">
      <c r="A1178">
        <v>81836592</v>
      </c>
      <c r="B1178" t="s">
        <v>43177</v>
      </c>
      <c r="C1178" t="s">
        <v>42003</v>
      </c>
      <c r="D1178" t="s">
        <v>7306</v>
      </c>
    </row>
    <row r="1179" spans="1:4" x14ac:dyDescent="0.25">
      <c r="A1179">
        <v>81836590</v>
      </c>
      <c r="B1179" t="s">
        <v>43178</v>
      </c>
      <c r="C1179" t="s">
        <v>42003</v>
      </c>
      <c r="D1179" t="s">
        <v>7306</v>
      </c>
    </row>
    <row r="1180" spans="1:4" x14ac:dyDescent="0.25">
      <c r="A1180">
        <v>81836588</v>
      </c>
      <c r="B1180" t="s">
        <v>43179</v>
      </c>
      <c r="C1180" t="s">
        <v>42003</v>
      </c>
      <c r="D1180" t="s">
        <v>7306</v>
      </c>
    </row>
    <row r="1181" spans="1:4" x14ac:dyDescent="0.25">
      <c r="A1181">
        <v>81836586</v>
      </c>
      <c r="B1181" t="s">
        <v>43180</v>
      </c>
      <c r="C1181" t="s">
        <v>42003</v>
      </c>
      <c r="D1181" t="s">
        <v>7306</v>
      </c>
    </row>
    <row r="1182" spans="1:4" x14ac:dyDescent="0.25">
      <c r="A1182">
        <v>81836908</v>
      </c>
      <c r="B1182" t="s">
        <v>43181</v>
      </c>
      <c r="C1182" t="s">
        <v>42003</v>
      </c>
      <c r="D1182" t="s">
        <v>7306</v>
      </c>
    </row>
    <row r="1183" spans="1:4" x14ac:dyDescent="0.25">
      <c r="A1183">
        <v>81836906</v>
      </c>
      <c r="B1183" t="s">
        <v>43182</v>
      </c>
      <c r="C1183" t="s">
        <v>42003</v>
      </c>
      <c r="D1183" t="s">
        <v>7306</v>
      </c>
    </row>
    <row r="1184" spans="1:4" x14ac:dyDescent="0.25">
      <c r="A1184">
        <v>81836904</v>
      </c>
      <c r="B1184" t="s">
        <v>43183</v>
      </c>
      <c r="C1184" t="s">
        <v>42003</v>
      </c>
      <c r="D1184" t="s">
        <v>7306</v>
      </c>
    </row>
    <row r="1185" spans="1:4" x14ac:dyDescent="0.25">
      <c r="A1185">
        <v>81836902</v>
      </c>
      <c r="B1185" t="s">
        <v>43184</v>
      </c>
      <c r="C1185" t="s">
        <v>42003</v>
      </c>
      <c r="D1185" t="s">
        <v>7306</v>
      </c>
    </row>
    <row r="1186" spans="1:4" x14ac:dyDescent="0.25">
      <c r="A1186">
        <v>81836900</v>
      </c>
      <c r="B1186" t="s">
        <v>43185</v>
      </c>
      <c r="C1186" t="s">
        <v>42003</v>
      </c>
      <c r="D1186" t="s">
        <v>7306</v>
      </c>
    </row>
    <row r="1187" spans="1:4" x14ac:dyDescent="0.25">
      <c r="A1187">
        <v>81836744</v>
      </c>
      <c r="B1187" t="s">
        <v>43186</v>
      </c>
      <c r="C1187" t="s">
        <v>42003</v>
      </c>
      <c r="D1187" t="s">
        <v>7306</v>
      </c>
    </row>
    <row r="1188" spans="1:4" x14ac:dyDescent="0.25">
      <c r="A1188">
        <v>81836742</v>
      </c>
      <c r="B1188" t="s">
        <v>43187</v>
      </c>
      <c r="C1188" t="s">
        <v>42003</v>
      </c>
      <c r="D1188" t="s">
        <v>7306</v>
      </c>
    </row>
    <row r="1189" spans="1:4" x14ac:dyDescent="0.25">
      <c r="A1189">
        <v>81836740</v>
      </c>
      <c r="B1189" t="s">
        <v>43188</v>
      </c>
      <c r="C1189" t="s">
        <v>42003</v>
      </c>
      <c r="D1189" t="s">
        <v>7306</v>
      </c>
    </row>
    <row r="1190" spans="1:4" x14ac:dyDescent="0.25">
      <c r="A1190">
        <v>81836738</v>
      </c>
      <c r="B1190" t="s">
        <v>43189</v>
      </c>
      <c r="C1190" t="s">
        <v>42003</v>
      </c>
      <c r="D1190" t="s">
        <v>7306</v>
      </c>
    </row>
    <row r="1191" spans="1:4" x14ac:dyDescent="0.25">
      <c r="A1191">
        <v>81836736</v>
      </c>
      <c r="B1191" t="s">
        <v>43190</v>
      </c>
      <c r="C1191" t="s">
        <v>42003</v>
      </c>
      <c r="D1191" t="s">
        <v>7306</v>
      </c>
    </row>
    <row r="1192" spans="1:4" x14ac:dyDescent="0.25">
      <c r="A1192">
        <v>81836584</v>
      </c>
      <c r="B1192" t="s">
        <v>43191</v>
      </c>
      <c r="C1192" t="s">
        <v>42003</v>
      </c>
      <c r="D1192" t="s">
        <v>7306</v>
      </c>
    </row>
    <row r="1193" spans="1:4" x14ac:dyDescent="0.25">
      <c r="A1193">
        <v>81836582</v>
      </c>
      <c r="B1193" t="s">
        <v>43192</v>
      </c>
      <c r="C1193" t="s">
        <v>42003</v>
      </c>
      <c r="D1193" t="s">
        <v>7306</v>
      </c>
    </row>
    <row r="1194" spans="1:4" x14ac:dyDescent="0.25">
      <c r="A1194">
        <v>81836580</v>
      </c>
      <c r="B1194" t="s">
        <v>43193</v>
      </c>
      <c r="C1194" t="s">
        <v>42003</v>
      </c>
      <c r="D1194" t="s">
        <v>7306</v>
      </c>
    </row>
    <row r="1195" spans="1:4" x14ac:dyDescent="0.25">
      <c r="A1195">
        <v>81836578</v>
      </c>
      <c r="B1195" t="s">
        <v>43194</v>
      </c>
      <c r="C1195" t="s">
        <v>42003</v>
      </c>
      <c r="D1195" t="s">
        <v>7306</v>
      </c>
    </row>
    <row r="1196" spans="1:4" x14ac:dyDescent="0.25">
      <c r="A1196">
        <v>81836576</v>
      </c>
      <c r="B1196" t="s">
        <v>43195</v>
      </c>
      <c r="C1196" t="s">
        <v>42003</v>
      </c>
      <c r="D1196" t="s">
        <v>7306</v>
      </c>
    </row>
    <row r="1197" spans="1:4" x14ac:dyDescent="0.25">
      <c r="A1197">
        <v>81837056</v>
      </c>
      <c r="B1197" t="s">
        <v>43196</v>
      </c>
      <c r="C1197" t="s">
        <v>42003</v>
      </c>
      <c r="D1197" t="s">
        <v>7306</v>
      </c>
    </row>
    <row r="1198" spans="1:4" x14ac:dyDescent="0.25">
      <c r="A1198">
        <v>81837054</v>
      </c>
      <c r="B1198" t="s">
        <v>43197</v>
      </c>
      <c r="C1198" t="s">
        <v>42003</v>
      </c>
      <c r="D1198" t="s">
        <v>7306</v>
      </c>
    </row>
    <row r="1199" spans="1:4" x14ac:dyDescent="0.25">
      <c r="A1199">
        <v>81836898</v>
      </c>
      <c r="B1199" t="s">
        <v>43198</v>
      </c>
      <c r="C1199" t="s">
        <v>42003</v>
      </c>
      <c r="D1199" t="s">
        <v>7306</v>
      </c>
    </row>
    <row r="1200" spans="1:4" x14ac:dyDescent="0.25">
      <c r="A1200">
        <v>81836896</v>
      </c>
      <c r="B1200" t="s">
        <v>43199</v>
      </c>
      <c r="C1200" t="s">
        <v>42003</v>
      </c>
      <c r="D1200" t="s">
        <v>7306</v>
      </c>
    </row>
    <row r="1201" spans="1:4" x14ac:dyDescent="0.25">
      <c r="A1201">
        <v>81836894</v>
      </c>
      <c r="B1201" t="s">
        <v>43200</v>
      </c>
      <c r="C1201" t="s">
        <v>42003</v>
      </c>
      <c r="D1201" t="s">
        <v>7306</v>
      </c>
    </row>
    <row r="1202" spans="1:4" x14ac:dyDescent="0.25">
      <c r="A1202">
        <v>81836892</v>
      </c>
      <c r="B1202" t="s">
        <v>43201</v>
      </c>
      <c r="C1202" t="s">
        <v>42003</v>
      </c>
      <c r="D1202" t="s">
        <v>7306</v>
      </c>
    </row>
    <row r="1203" spans="1:4" x14ac:dyDescent="0.25">
      <c r="A1203">
        <v>81836890</v>
      </c>
      <c r="B1203" t="s">
        <v>43202</v>
      </c>
      <c r="C1203" t="s">
        <v>42003</v>
      </c>
      <c r="D1203" t="s">
        <v>7306</v>
      </c>
    </row>
    <row r="1204" spans="1:4" x14ac:dyDescent="0.25">
      <c r="A1204">
        <v>81836734</v>
      </c>
      <c r="B1204" t="s">
        <v>43203</v>
      </c>
      <c r="C1204" t="s">
        <v>42003</v>
      </c>
      <c r="D1204" t="s">
        <v>7306</v>
      </c>
    </row>
    <row r="1205" spans="1:4" x14ac:dyDescent="0.25">
      <c r="A1205">
        <v>81836732</v>
      </c>
      <c r="B1205" t="s">
        <v>43204</v>
      </c>
      <c r="C1205" t="s">
        <v>42003</v>
      </c>
      <c r="D1205" t="s">
        <v>7306</v>
      </c>
    </row>
    <row r="1206" spans="1:4" x14ac:dyDescent="0.25">
      <c r="A1206">
        <v>81836730</v>
      </c>
      <c r="B1206" t="s">
        <v>43205</v>
      </c>
      <c r="C1206" t="s">
        <v>42003</v>
      </c>
      <c r="D1206" t="s">
        <v>7306</v>
      </c>
    </row>
    <row r="1207" spans="1:4" x14ac:dyDescent="0.25">
      <c r="A1207">
        <v>81836728</v>
      </c>
      <c r="B1207" t="s">
        <v>43206</v>
      </c>
      <c r="C1207" t="s">
        <v>42003</v>
      </c>
      <c r="D1207" t="s">
        <v>7306</v>
      </c>
    </row>
    <row r="1208" spans="1:4" x14ac:dyDescent="0.25">
      <c r="A1208">
        <v>81836726</v>
      </c>
      <c r="B1208" t="s">
        <v>43207</v>
      </c>
      <c r="C1208" t="s">
        <v>42003</v>
      </c>
      <c r="D1208" t="s">
        <v>7306</v>
      </c>
    </row>
    <row r="1209" spans="1:4" x14ac:dyDescent="0.25">
      <c r="A1209">
        <v>81836574</v>
      </c>
      <c r="B1209" t="s">
        <v>43208</v>
      </c>
      <c r="C1209" t="s">
        <v>42003</v>
      </c>
      <c r="D1209" t="s">
        <v>7306</v>
      </c>
    </row>
    <row r="1210" spans="1:4" x14ac:dyDescent="0.25">
      <c r="A1210">
        <v>81836572</v>
      </c>
      <c r="B1210" t="s">
        <v>43209</v>
      </c>
      <c r="C1210" t="s">
        <v>42003</v>
      </c>
      <c r="D1210" t="s">
        <v>7306</v>
      </c>
    </row>
    <row r="1211" spans="1:4" x14ac:dyDescent="0.25">
      <c r="A1211">
        <v>81836570</v>
      </c>
      <c r="B1211" t="s">
        <v>43210</v>
      </c>
      <c r="C1211" t="s">
        <v>42003</v>
      </c>
      <c r="D1211" t="s">
        <v>7306</v>
      </c>
    </row>
    <row r="1212" spans="1:4" x14ac:dyDescent="0.25">
      <c r="A1212">
        <v>81836568</v>
      </c>
      <c r="B1212" t="s">
        <v>43211</v>
      </c>
      <c r="C1212" t="s">
        <v>42003</v>
      </c>
      <c r="D1212" t="s">
        <v>7306</v>
      </c>
    </row>
    <row r="1213" spans="1:4" x14ac:dyDescent="0.25">
      <c r="A1213">
        <v>81836566</v>
      </c>
      <c r="B1213" t="s">
        <v>43212</v>
      </c>
      <c r="C1213" t="s">
        <v>42003</v>
      </c>
      <c r="D1213" t="s">
        <v>7306</v>
      </c>
    </row>
    <row r="1214" spans="1:4" x14ac:dyDescent="0.25">
      <c r="A1214">
        <v>81837052</v>
      </c>
      <c r="B1214" t="s">
        <v>43213</v>
      </c>
      <c r="C1214" t="s">
        <v>42003</v>
      </c>
      <c r="D1214" t="s">
        <v>7306</v>
      </c>
    </row>
    <row r="1215" spans="1:4" x14ac:dyDescent="0.25">
      <c r="A1215">
        <v>81837050</v>
      </c>
      <c r="B1215" t="s">
        <v>43214</v>
      </c>
      <c r="C1215" t="s">
        <v>42003</v>
      </c>
      <c r="D1215" t="s">
        <v>7306</v>
      </c>
    </row>
    <row r="1216" spans="1:4" x14ac:dyDescent="0.25">
      <c r="A1216">
        <v>81837048</v>
      </c>
      <c r="B1216" t="s">
        <v>43215</v>
      </c>
      <c r="C1216" t="s">
        <v>42003</v>
      </c>
      <c r="D1216" t="s">
        <v>7306</v>
      </c>
    </row>
    <row r="1217" spans="1:4" x14ac:dyDescent="0.25">
      <c r="A1217">
        <v>81837046</v>
      </c>
      <c r="B1217" t="s">
        <v>43216</v>
      </c>
      <c r="C1217" t="s">
        <v>42003</v>
      </c>
      <c r="D1217" t="s">
        <v>7306</v>
      </c>
    </row>
    <row r="1218" spans="1:4" x14ac:dyDescent="0.25">
      <c r="A1218">
        <v>81837044</v>
      </c>
      <c r="B1218" t="s">
        <v>43217</v>
      </c>
      <c r="C1218" t="s">
        <v>42003</v>
      </c>
      <c r="D1218" t="s">
        <v>7306</v>
      </c>
    </row>
    <row r="1219" spans="1:4" x14ac:dyDescent="0.25">
      <c r="A1219">
        <v>81836888</v>
      </c>
      <c r="B1219" t="s">
        <v>43218</v>
      </c>
      <c r="C1219" t="s">
        <v>42003</v>
      </c>
      <c r="D1219" t="s">
        <v>7306</v>
      </c>
    </row>
    <row r="1220" spans="1:4" x14ac:dyDescent="0.25">
      <c r="A1220">
        <v>81836886</v>
      </c>
      <c r="B1220" t="s">
        <v>43219</v>
      </c>
      <c r="C1220" t="s">
        <v>42003</v>
      </c>
      <c r="D1220" t="s">
        <v>7306</v>
      </c>
    </row>
    <row r="1221" spans="1:4" x14ac:dyDescent="0.25">
      <c r="A1221">
        <v>81836884</v>
      </c>
      <c r="B1221" t="s">
        <v>43220</v>
      </c>
      <c r="C1221" t="s">
        <v>42003</v>
      </c>
      <c r="D1221" t="s">
        <v>7306</v>
      </c>
    </row>
    <row r="1222" spans="1:4" x14ac:dyDescent="0.25">
      <c r="A1222">
        <v>81836882</v>
      </c>
      <c r="B1222" t="s">
        <v>43221</v>
      </c>
      <c r="C1222" t="s">
        <v>42003</v>
      </c>
      <c r="D1222" t="s">
        <v>7306</v>
      </c>
    </row>
    <row r="1223" spans="1:4" x14ac:dyDescent="0.25">
      <c r="A1223">
        <v>81836880</v>
      </c>
      <c r="B1223" t="s">
        <v>43222</v>
      </c>
      <c r="C1223" t="s">
        <v>42003</v>
      </c>
      <c r="D1223" t="s">
        <v>7306</v>
      </c>
    </row>
    <row r="1224" spans="1:4" x14ac:dyDescent="0.25">
      <c r="A1224">
        <v>81836724</v>
      </c>
      <c r="B1224" t="s">
        <v>43223</v>
      </c>
      <c r="C1224" t="s">
        <v>42003</v>
      </c>
      <c r="D1224" t="s">
        <v>7306</v>
      </c>
    </row>
    <row r="1225" spans="1:4" x14ac:dyDescent="0.25">
      <c r="A1225">
        <v>81836722</v>
      </c>
      <c r="B1225" t="s">
        <v>43224</v>
      </c>
      <c r="C1225" t="s">
        <v>42003</v>
      </c>
      <c r="D1225" t="s">
        <v>7306</v>
      </c>
    </row>
    <row r="1226" spans="1:4" x14ac:dyDescent="0.25">
      <c r="A1226">
        <v>81836720</v>
      </c>
      <c r="B1226" t="s">
        <v>43225</v>
      </c>
      <c r="C1226" t="s">
        <v>42003</v>
      </c>
      <c r="D1226" t="s">
        <v>7306</v>
      </c>
    </row>
    <row r="1227" spans="1:4" x14ac:dyDescent="0.25">
      <c r="A1227">
        <v>81836718</v>
      </c>
      <c r="B1227" t="s">
        <v>43226</v>
      </c>
      <c r="C1227" t="s">
        <v>42003</v>
      </c>
      <c r="D1227" t="s">
        <v>7306</v>
      </c>
    </row>
    <row r="1228" spans="1:4" x14ac:dyDescent="0.25">
      <c r="A1228">
        <v>81836716</v>
      </c>
      <c r="B1228" t="s">
        <v>43227</v>
      </c>
      <c r="C1228" t="s">
        <v>42003</v>
      </c>
      <c r="D1228" t="s">
        <v>7306</v>
      </c>
    </row>
    <row r="1229" spans="1:4" x14ac:dyDescent="0.25">
      <c r="A1229">
        <v>81836564</v>
      </c>
      <c r="B1229" t="s">
        <v>43228</v>
      </c>
      <c r="C1229" t="s">
        <v>42003</v>
      </c>
      <c r="D1229" t="s">
        <v>7306</v>
      </c>
    </row>
    <row r="1230" spans="1:4" x14ac:dyDescent="0.25">
      <c r="A1230">
        <v>81836562</v>
      </c>
      <c r="B1230" t="s">
        <v>43229</v>
      </c>
      <c r="C1230" t="s">
        <v>42003</v>
      </c>
      <c r="D1230" t="s">
        <v>7306</v>
      </c>
    </row>
    <row r="1231" spans="1:4" x14ac:dyDescent="0.25">
      <c r="A1231">
        <v>81836560</v>
      </c>
      <c r="B1231" t="s">
        <v>43230</v>
      </c>
      <c r="C1231" t="s">
        <v>42003</v>
      </c>
      <c r="D1231" t="s">
        <v>7306</v>
      </c>
    </row>
    <row r="1232" spans="1:4" x14ac:dyDescent="0.25">
      <c r="A1232">
        <v>81836558</v>
      </c>
      <c r="B1232" t="s">
        <v>43231</v>
      </c>
      <c r="C1232" t="s">
        <v>42003</v>
      </c>
      <c r="D1232" t="s">
        <v>7306</v>
      </c>
    </row>
    <row r="1233" spans="1:4" x14ac:dyDescent="0.25">
      <c r="A1233">
        <v>81836556</v>
      </c>
      <c r="B1233" t="s">
        <v>43232</v>
      </c>
      <c r="C1233" t="s">
        <v>42003</v>
      </c>
      <c r="D1233" t="s">
        <v>7306</v>
      </c>
    </row>
    <row r="1234" spans="1:4" x14ac:dyDescent="0.25">
      <c r="A1234">
        <v>81837042</v>
      </c>
      <c r="B1234" t="s">
        <v>43233</v>
      </c>
      <c r="C1234" t="s">
        <v>42003</v>
      </c>
      <c r="D1234" t="s">
        <v>7306</v>
      </c>
    </row>
    <row r="1235" spans="1:4" x14ac:dyDescent="0.25">
      <c r="A1235">
        <v>81837040</v>
      </c>
      <c r="B1235" t="s">
        <v>43234</v>
      </c>
      <c r="C1235" t="s">
        <v>42003</v>
      </c>
      <c r="D1235" t="s">
        <v>7306</v>
      </c>
    </row>
    <row r="1236" spans="1:4" x14ac:dyDescent="0.25">
      <c r="A1236">
        <v>81837038</v>
      </c>
      <c r="B1236" t="s">
        <v>43235</v>
      </c>
      <c r="C1236" t="s">
        <v>42003</v>
      </c>
      <c r="D1236" t="s">
        <v>7306</v>
      </c>
    </row>
    <row r="1237" spans="1:4" x14ac:dyDescent="0.25">
      <c r="A1237">
        <v>81837036</v>
      </c>
      <c r="B1237" t="s">
        <v>43236</v>
      </c>
      <c r="C1237" t="s">
        <v>42003</v>
      </c>
      <c r="D1237" t="s">
        <v>7306</v>
      </c>
    </row>
    <row r="1238" spans="1:4" x14ac:dyDescent="0.25">
      <c r="A1238">
        <v>81837034</v>
      </c>
      <c r="B1238" t="s">
        <v>43237</v>
      </c>
      <c r="C1238" t="s">
        <v>42003</v>
      </c>
      <c r="D1238" t="s">
        <v>7306</v>
      </c>
    </row>
    <row r="1239" spans="1:4" x14ac:dyDescent="0.25">
      <c r="A1239">
        <v>81836878</v>
      </c>
      <c r="B1239" t="s">
        <v>43238</v>
      </c>
      <c r="C1239" t="s">
        <v>42003</v>
      </c>
      <c r="D1239" t="s">
        <v>7306</v>
      </c>
    </row>
    <row r="1240" spans="1:4" x14ac:dyDescent="0.25">
      <c r="A1240">
        <v>81836876</v>
      </c>
      <c r="B1240" t="s">
        <v>43239</v>
      </c>
      <c r="C1240" t="s">
        <v>42003</v>
      </c>
      <c r="D1240" t="s">
        <v>7306</v>
      </c>
    </row>
    <row r="1241" spans="1:4" x14ac:dyDescent="0.25">
      <c r="A1241">
        <v>81836874</v>
      </c>
      <c r="B1241" t="s">
        <v>43240</v>
      </c>
      <c r="C1241" t="s">
        <v>42003</v>
      </c>
      <c r="D1241" t="s">
        <v>7306</v>
      </c>
    </row>
    <row r="1242" spans="1:4" x14ac:dyDescent="0.25">
      <c r="A1242">
        <v>81836872</v>
      </c>
      <c r="B1242" t="s">
        <v>43241</v>
      </c>
      <c r="C1242" t="s">
        <v>42003</v>
      </c>
      <c r="D1242" t="s">
        <v>7306</v>
      </c>
    </row>
    <row r="1243" spans="1:4" x14ac:dyDescent="0.25">
      <c r="A1243">
        <v>81836870</v>
      </c>
      <c r="B1243" t="s">
        <v>43242</v>
      </c>
      <c r="C1243" t="s">
        <v>42003</v>
      </c>
      <c r="D1243" t="s">
        <v>7306</v>
      </c>
    </row>
    <row r="1244" spans="1:4" x14ac:dyDescent="0.25">
      <c r="A1244">
        <v>81836714</v>
      </c>
      <c r="B1244" t="s">
        <v>43243</v>
      </c>
      <c r="C1244" t="s">
        <v>42003</v>
      </c>
      <c r="D1244" t="s">
        <v>7306</v>
      </c>
    </row>
    <row r="1245" spans="1:4" x14ac:dyDescent="0.25">
      <c r="A1245">
        <v>81836712</v>
      </c>
      <c r="B1245" t="s">
        <v>43244</v>
      </c>
      <c r="C1245" t="s">
        <v>42003</v>
      </c>
      <c r="D1245" t="s">
        <v>7306</v>
      </c>
    </row>
    <row r="1246" spans="1:4" x14ac:dyDescent="0.25">
      <c r="A1246">
        <v>81836710</v>
      </c>
      <c r="B1246" t="s">
        <v>43245</v>
      </c>
      <c r="C1246" t="s">
        <v>42003</v>
      </c>
      <c r="D1246" t="s">
        <v>7306</v>
      </c>
    </row>
    <row r="1247" spans="1:4" x14ac:dyDescent="0.25">
      <c r="A1247">
        <v>81836708</v>
      </c>
      <c r="B1247" t="s">
        <v>43246</v>
      </c>
      <c r="C1247" t="s">
        <v>42003</v>
      </c>
      <c r="D1247" t="s">
        <v>7306</v>
      </c>
    </row>
    <row r="1248" spans="1:4" x14ac:dyDescent="0.25">
      <c r="A1248">
        <v>81836706</v>
      </c>
      <c r="B1248" t="s">
        <v>43247</v>
      </c>
      <c r="C1248" t="s">
        <v>42003</v>
      </c>
      <c r="D1248" t="s">
        <v>7306</v>
      </c>
    </row>
    <row r="1249" spans="1:4" x14ac:dyDescent="0.25">
      <c r="A1249">
        <v>81836554</v>
      </c>
      <c r="B1249" t="s">
        <v>43248</v>
      </c>
      <c r="C1249" t="s">
        <v>42003</v>
      </c>
      <c r="D1249" t="s">
        <v>7306</v>
      </c>
    </row>
    <row r="1250" spans="1:4" x14ac:dyDescent="0.25">
      <c r="A1250">
        <v>81836552</v>
      </c>
      <c r="B1250" t="s">
        <v>43249</v>
      </c>
      <c r="C1250" t="s">
        <v>42003</v>
      </c>
      <c r="D1250" t="s">
        <v>7306</v>
      </c>
    </row>
    <row r="1251" spans="1:4" x14ac:dyDescent="0.25">
      <c r="A1251">
        <v>81836550</v>
      </c>
      <c r="B1251" t="s">
        <v>43250</v>
      </c>
      <c r="C1251" t="s">
        <v>42003</v>
      </c>
      <c r="D1251" t="s">
        <v>7306</v>
      </c>
    </row>
    <row r="1252" spans="1:4" x14ac:dyDescent="0.25">
      <c r="A1252">
        <v>81836548</v>
      </c>
      <c r="B1252" t="s">
        <v>43251</v>
      </c>
      <c r="C1252" t="s">
        <v>42003</v>
      </c>
      <c r="D1252" t="s">
        <v>7306</v>
      </c>
    </row>
    <row r="1253" spans="1:4" x14ac:dyDescent="0.25">
      <c r="A1253">
        <v>81836546</v>
      </c>
      <c r="B1253" t="s">
        <v>43252</v>
      </c>
      <c r="C1253" t="s">
        <v>42003</v>
      </c>
      <c r="D1253" t="s">
        <v>7306</v>
      </c>
    </row>
    <row r="1254" spans="1:4" x14ac:dyDescent="0.25">
      <c r="A1254">
        <v>81837032</v>
      </c>
      <c r="B1254" t="s">
        <v>43253</v>
      </c>
      <c r="C1254" t="s">
        <v>42003</v>
      </c>
      <c r="D1254" t="s">
        <v>7306</v>
      </c>
    </row>
    <row r="1255" spans="1:4" x14ac:dyDescent="0.25">
      <c r="A1255">
        <v>81837030</v>
      </c>
      <c r="B1255" t="s">
        <v>43254</v>
      </c>
      <c r="C1255" t="s">
        <v>42003</v>
      </c>
      <c r="D1255" t="s">
        <v>7306</v>
      </c>
    </row>
    <row r="1256" spans="1:4" x14ac:dyDescent="0.25">
      <c r="A1256">
        <v>81837028</v>
      </c>
      <c r="B1256" t="s">
        <v>43255</v>
      </c>
      <c r="C1256" t="s">
        <v>42003</v>
      </c>
      <c r="D1256" t="s">
        <v>7306</v>
      </c>
    </row>
    <row r="1257" spans="1:4" x14ac:dyDescent="0.25">
      <c r="A1257">
        <v>81837026</v>
      </c>
      <c r="B1257" t="s">
        <v>43256</v>
      </c>
      <c r="C1257" t="s">
        <v>42003</v>
      </c>
      <c r="D1257" t="s">
        <v>7306</v>
      </c>
    </row>
    <row r="1258" spans="1:4" x14ac:dyDescent="0.25">
      <c r="A1258">
        <v>81837024</v>
      </c>
      <c r="B1258" t="s">
        <v>43257</v>
      </c>
      <c r="C1258" t="s">
        <v>42003</v>
      </c>
      <c r="D1258" t="s">
        <v>7306</v>
      </c>
    </row>
    <row r="1259" spans="1:4" x14ac:dyDescent="0.25">
      <c r="A1259">
        <v>81836868</v>
      </c>
      <c r="B1259" t="s">
        <v>43258</v>
      </c>
      <c r="C1259" t="s">
        <v>42003</v>
      </c>
      <c r="D1259" t="s">
        <v>7306</v>
      </c>
    </row>
    <row r="1260" spans="1:4" x14ac:dyDescent="0.25">
      <c r="A1260">
        <v>81836866</v>
      </c>
      <c r="B1260" t="s">
        <v>43259</v>
      </c>
      <c r="C1260" t="s">
        <v>42003</v>
      </c>
      <c r="D1260" t="s">
        <v>7306</v>
      </c>
    </row>
    <row r="1261" spans="1:4" x14ac:dyDescent="0.25">
      <c r="A1261">
        <v>81836864</v>
      </c>
      <c r="B1261" t="s">
        <v>43260</v>
      </c>
      <c r="C1261" t="s">
        <v>42003</v>
      </c>
      <c r="D1261" t="s">
        <v>7306</v>
      </c>
    </row>
    <row r="1262" spans="1:4" x14ac:dyDescent="0.25">
      <c r="A1262">
        <v>81836862</v>
      </c>
      <c r="B1262" t="s">
        <v>43261</v>
      </c>
      <c r="C1262" t="s">
        <v>42003</v>
      </c>
      <c r="D1262" t="s">
        <v>7306</v>
      </c>
    </row>
    <row r="1263" spans="1:4" x14ac:dyDescent="0.25">
      <c r="A1263">
        <v>81836860</v>
      </c>
      <c r="B1263" t="s">
        <v>43262</v>
      </c>
      <c r="C1263" t="s">
        <v>42003</v>
      </c>
      <c r="D1263" t="s">
        <v>7306</v>
      </c>
    </row>
    <row r="1264" spans="1:4" x14ac:dyDescent="0.25">
      <c r="A1264">
        <v>81836704</v>
      </c>
      <c r="B1264" t="s">
        <v>43263</v>
      </c>
      <c r="C1264" t="s">
        <v>42003</v>
      </c>
      <c r="D1264" t="s">
        <v>7306</v>
      </c>
    </row>
    <row r="1265" spans="1:4" x14ac:dyDescent="0.25">
      <c r="A1265">
        <v>81836702</v>
      </c>
      <c r="B1265" t="s">
        <v>43264</v>
      </c>
      <c r="C1265" t="s">
        <v>42003</v>
      </c>
      <c r="D1265" t="s">
        <v>7306</v>
      </c>
    </row>
    <row r="1266" spans="1:4" x14ac:dyDescent="0.25">
      <c r="A1266">
        <v>81836700</v>
      </c>
      <c r="B1266" t="s">
        <v>43265</v>
      </c>
      <c r="C1266" t="s">
        <v>42003</v>
      </c>
      <c r="D1266" t="s">
        <v>7306</v>
      </c>
    </row>
    <row r="1267" spans="1:4" x14ac:dyDescent="0.25">
      <c r="A1267">
        <v>81836698</v>
      </c>
      <c r="B1267" t="s">
        <v>43266</v>
      </c>
      <c r="C1267" t="s">
        <v>42003</v>
      </c>
      <c r="D1267" t="s">
        <v>7306</v>
      </c>
    </row>
    <row r="1268" spans="1:4" x14ac:dyDescent="0.25">
      <c r="A1268">
        <v>81836696</v>
      </c>
      <c r="B1268" t="s">
        <v>43267</v>
      </c>
      <c r="C1268" t="s">
        <v>42003</v>
      </c>
      <c r="D1268" t="s">
        <v>7306</v>
      </c>
    </row>
    <row r="1269" spans="1:4" x14ac:dyDescent="0.25">
      <c r="A1269">
        <v>81836544</v>
      </c>
      <c r="B1269" t="s">
        <v>43268</v>
      </c>
      <c r="C1269" t="s">
        <v>42003</v>
      </c>
      <c r="D1269" t="s">
        <v>7306</v>
      </c>
    </row>
    <row r="1270" spans="1:4" x14ac:dyDescent="0.25">
      <c r="A1270">
        <v>81836542</v>
      </c>
      <c r="B1270" t="s">
        <v>43269</v>
      </c>
      <c r="C1270" t="s">
        <v>42003</v>
      </c>
      <c r="D1270" t="s">
        <v>7306</v>
      </c>
    </row>
    <row r="1271" spans="1:4" x14ac:dyDescent="0.25">
      <c r="A1271">
        <v>81836540</v>
      </c>
      <c r="B1271" t="s">
        <v>43270</v>
      </c>
      <c r="C1271" t="s">
        <v>42003</v>
      </c>
      <c r="D1271" t="s">
        <v>7306</v>
      </c>
    </row>
    <row r="1272" spans="1:4" x14ac:dyDescent="0.25">
      <c r="A1272">
        <v>81836538</v>
      </c>
      <c r="B1272" t="s">
        <v>43271</v>
      </c>
      <c r="C1272" t="s">
        <v>42003</v>
      </c>
      <c r="D1272" t="s">
        <v>7306</v>
      </c>
    </row>
    <row r="1273" spans="1:4" x14ac:dyDescent="0.25">
      <c r="A1273">
        <v>81836536</v>
      </c>
      <c r="B1273" t="s">
        <v>43272</v>
      </c>
      <c r="C1273" t="s">
        <v>42003</v>
      </c>
      <c r="D1273" t="s">
        <v>7306</v>
      </c>
    </row>
    <row r="1274" spans="1:4" x14ac:dyDescent="0.25">
      <c r="A1274">
        <v>81837022</v>
      </c>
      <c r="B1274" t="s">
        <v>43273</v>
      </c>
      <c r="C1274" t="s">
        <v>42003</v>
      </c>
      <c r="D1274" t="s">
        <v>7306</v>
      </c>
    </row>
    <row r="1275" spans="1:4" x14ac:dyDescent="0.25">
      <c r="A1275">
        <v>81837020</v>
      </c>
      <c r="B1275" t="s">
        <v>43274</v>
      </c>
      <c r="C1275" t="s">
        <v>42003</v>
      </c>
      <c r="D1275" t="s">
        <v>7306</v>
      </c>
    </row>
    <row r="1276" spans="1:4" x14ac:dyDescent="0.25">
      <c r="A1276">
        <v>81837018</v>
      </c>
      <c r="B1276" t="s">
        <v>43275</v>
      </c>
      <c r="C1276" t="s">
        <v>42003</v>
      </c>
      <c r="D1276" t="s">
        <v>7306</v>
      </c>
    </row>
    <row r="1277" spans="1:4" x14ac:dyDescent="0.25">
      <c r="A1277">
        <v>81837016</v>
      </c>
      <c r="B1277" t="s">
        <v>43276</v>
      </c>
      <c r="C1277" t="s">
        <v>42003</v>
      </c>
      <c r="D1277" t="s">
        <v>7306</v>
      </c>
    </row>
    <row r="1278" spans="1:4" x14ac:dyDescent="0.25">
      <c r="A1278">
        <v>81837014</v>
      </c>
      <c r="B1278" t="s">
        <v>43277</v>
      </c>
      <c r="C1278" t="s">
        <v>42003</v>
      </c>
      <c r="D1278" t="s">
        <v>7306</v>
      </c>
    </row>
    <row r="1279" spans="1:4" x14ac:dyDescent="0.25">
      <c r="A1279">
        <v>81836858</v>
      </c>
      <c r="B1279" t="s">
        <v>43278</v>
      </c>
      <c r="C1279" t="s">
        <v>42003</v>
      </c>
      <c r="D1279" t="s">
        <v>7306</v>
      </c>
    </row>
    <row r="1280" spans="1:4" x14ac:dyDescent="0.25">
      <c r="A1280">
        <v>81836856</v>
      </c>
      <c r="B1280" t="s">
        <v>43279</v>
      </c>
      <c r="C1280" t="s">
        <v>42003</v>
      </c>
      <c r="D1280" t="s">
        <v>7306</v>
      </c>
    </row>
    <row r="1281" spans="1:4" x14ac:dyDescent="0.25">
      <c r="A1281">
        <v>81836854</v>
      </c>
      <c r="B1281" t="s">
        <v>43280</v>
      </c>
      <c r="C1281" t="s">
        <v>42003</v>
      </c>
      <c r="D1281" t="s">
        <v>7306</v>
      </c>
    </row>
    <row r="1282" spans="1:4" x14ac:dyDescent="0.25">
      <c r="A1282">
        <v>81836852</v>
      </c>
      <c r="B1282" t="s">
        <v>43281</v>
      </c>
      <c r="C1282" t="s">
        <v>42003</v>
      </c>
      <c r="D1282" t="s">
        <v>7306</v>
      </c>
    </row>
    <row r="1283" spans="1:4" x14ac:dyDescent="0.25">
      <c r="A1283">
        <v>81836850</v>
      </c>
      <c r="B1283" t="s">
        <v>43282</v>
      </c>
      <c r="C1283" t="s">
        <v>42003</v>
      </c>
      <c r="D1283" t="s">
        <v>7306</v>
      </c>
    </row>
    <row r="1284" spans="1:4" x14ac:dyDescent="0.25">
      <c r="A1284">
        <v>81836694</v>
      </c>
      <c r="B1284" t="s">
        <v>43283</v>
      </c>
      <c r="C1284" t="s">
        <v>42003</v>
      </c>
      <c r="D1284" t="s">
        <v>7306</v>
      </c>
    </row>
    <row r="1285" spans="1:4" x14ac:dyDescent="0.25">
      <c r="A1285">
        <v>81836692</v>
      </c>
      <c r="B1285" t="s">
        <v>43284</v>
      </c>
      <c r="C1285" t="s">
        <v>42003</v>
      </c>
      <c r="D1285" t="s">
        <v>7306</v>
      </c>
    </row>
    <row r="1286" spans="1:4" x14ac:dyDescent="0.25">
      <c r="A1286">
        <v>81836690</v>
      </c>
      <c r="B1286" t="s">
        <v>43285</v>
      </c>
      <c r="C1286" t="s">
        <v>42003</v>
      </c>
      <c r="D1286" t="s">
        <v>7306</v>
      </c>
    </row>
    <row r="1287" spans="1:4" x14ac:dyDescent="0.25">
      <c r="A1287">
        <v>81836688</v>
      </c>
      <c r="B1287" t="s">
        <v>43286</v>
      </c>
      <c r="C1287" t="s">
        <v>42003</v>
      </c>
      <c r="D1287" t="s">
        <v>7306</v>
      </c>
    </row>
    <row r="1288" spans="1:4" x14ac:dyDescent="0.25">
      <c r="A1288">
        <v>81836686</v>
      </c>
      <c r="B1288" t="s">
        <v>43287</v>
      </c>
      <c r="C1288" t="s">
        <v>42003</v>
      </c>
      <c r="D1288" t="s">
        <v>7306</v>
      </c>
    </row>
    <row r="1289" spans="1:4" x14ac:dyDescent="0.25">
      <c r="A1289">
        <v>81836534</v>
      </c>
      <c r="B1289" t="s">
        <v>43288</v>
      </c>
      <c r="C1289" t="s">
        <v>42003</v>
      </c>
      <c r="D1289" t="s">
        <v>7306</v>
      </c>
    </row>
    <row r="1290" spans="1:4" x14ac:dyDescent="0.25">
      <c r="A1290">
        <v>81836532</v>
      </c>
      <c r="B1290" t="s">
        <v>43289</v>
      </c>
      <c r="C1290" t="s">
        <v>42003</v>
      </c>
      <c r="D1290" t="s">
        <v>7306</v>
      </c>
    </row>
    <row r="1291" spans="1:4" x14ac:dyDescent="0.25">
      <c r="A1291">
        <v>81836530</v>
      </c>
      <c r="B1291" t="s">
        <v>43290</v>
      </c>
      <c r="C1291" t="s">
        <v>42003</v>
      </c>
      <c r="D1291" t="s">
        <v>7306</v>
      </c>
    </row>
    <row r="1292" spans="1:4" x14ac:dyDescent="0.25">
      <c r="A1292">
        <v>81836528</v>
      </c>
      <c r="B1292" t="s">
        <v>43291</v>
      </c>
      <c r="C1292" t="s">
        <v>42003</v>
      </c>
      <c r="D1292" t="s">
        <v>7306</v>
      </c>
    </row>
    <row r="1293" spans="1:4" x14ac:dyDescent="0.25">
      <c r="A1293">
        <v>81836526</v>
      </c>
      <c r="B1293" t="s">
        <v>43292</v>
      </c>
      <c r="C1293" t="s">
        <v>42003</v>
      </c>
      <c r="D1293" t="s">
        <v>7306</v>
      </c>
    </row>
    <row r="1294" spans="1:4" x14ac:dyDescent="0.25">
      <c r="A1294">
        <v>81837012</v>
      </c>
      <c r="B1294" t="s">
        <v>43293</v>
      </c>
      <c r="C1294" t="s">
        <v>42003</v>
      </c>
      <c r="D1294" t="s">
        <v>7306</v>
      </c>
    </row>
    <row r="1295" spans="1:4" x14ac:dyDescent="0.25">
      <c r="A1295">
        <v>81837010</v>
      </c>
      <c r="B1295" t="s">
        <v>43294</v>
      </c>
      <c r="C1295" t="s">
        <v>42003</v>
      </c>
      <c r="D1295" t="s">
        <v>7306</v>
      </c>
    </row>
    <row r="1296" spans="1:4" x14ac:dyDescent="0.25">
      <c r="A1296">
        <v>81837008</v>
      </c>
      <c r="B1296" t="s">
        <v>43295</v>
      </c>
      <c r="C1296" t="s">
        <v>42003</v>
      </c>
      <c r="D1296" t="s">
        <v>7306</v>
      </c>
    </row>
    <row r="1297" spans="1:4" x14ac:dyDescent="0.25">
      <c r="A1297">
        <v>81837006</v>
      </c>
      <c r="B1297" t="s">
        <v>43296</v>
      </c>
      <c r="C1297" t="s">
        <v>42003</v>
      </c>
      <c r="D1297" t="s">
        <v>7306</v>
      </c>
    </row>
    <row r="1298" spans="1:4" x14ac:dyDescent="0.25">
      <c r="A1298">
        <v>81837004</v>
      </c>
      <c r="B1298" t="s">
        <v>43297</v>
      </c>
      <c r="C1298" t="s">
        <v>42003</v>
      </c>
      <c r="D1298" t="s">
        <v>7306</v>
      </c>
    </row>
    <row r="1299" spans="1:4" x14ac:dyDescent="0.25">
      <c r="A1299">
        <v>81837002</v>
      </c>
      <c r="B1299" t="s">
        <v>43298</v>
      </c>
      <c r="C1299" t="s">
        <v>42003</v>
      </c>
      <c r="D1299" t="s">
        <v>7306</v>
      </c>
    </row>
    <row r="1300" spans="1:4" x14ac:dyDescent="0.25">
      <c r="A1300">
        <v>81836848</v>
      </c>
      <c r="B1300" t="s">
        <v>43299</v>
      </c>
      <c r="C1300" t="s">
        <v>42003</v>
      </c>
      <c r="D1300" t="s">
        <v>7306</v>
      </c>
    </row>
    <row r="1301" spans="1:4" x14ac:dyDescent="0.25">
      <c r="A1301">
        <v>81836846</v>
      </c>
      <c r="B1301" t="s">
        <v>43300</v>
      </c>
      <c r="C1301" t="s">
        <v>42003</v>
      </c>
      <c r="D1301" t="s">
        <v>7306</v>
      </c>
    </row>
    <row r="1302" spans="1:4" x14ac:dyDescent="0.25">
      <c r="A1302">
        <v>81836844</v>
      </c>
      <c r="B1302" t="s">
        <v>43301</v>
      </c>
      <c r="C1302" t="s">
        <v>42003</v>
      </c>
      <c r="D1302" t="s">
        <v>7306</v>
      </c>
    </row>
    <row r="1303" spans="1:4" x14ac:dyDescent="0.25">
      <c r="A1303">
        <v>81836842</v>
      </c>
      <c r="B1303" t="s">
        <v>43302</v>
      </c>
      <c r="C1303" t="s">
        <v>42003</v>
      </c>
      <c r="D1303" t="s">
        <v>7306</v>
      </c>
    </row>
    <row r="1304" spans="1:4" x14ac:dyDescent="0.25">
      <c r="A1304">
        <v>81836840</v>
      </c>
      <c r="B1304" t="s">
        <v>43303</v>
      </c>
      <c r="C1304" t="s">
        <v>42003</v>
      </c>
      <c r="D1304" t="s">
        <v>7306</v>
      </c>
    </row>
    <row r="1305" spans="1:4" x14ac:dyDescent="0.25">
      <c r="A1305">
        <v>81836684</v>
      </c>
      <c r="B1305" t="s">
        <v>43304</v>
      </c>
      <c r="C1305" t="s">
        <v>42003</v>
      </c>
      <c r="D1305" t="s">
        <v>7306</v>
      </c>
    </row>
    <row r="1306" spans="1:4" x14ac:dyDescent="0.25">
      <c r="A1306">
        <v>81836682</v>
      </c>
      <c r="B1306" t="s">
        <v>43305</v>
      </c>
      <c r="C1306" t="s">
        <v>42003</v>
      </c>
      <c r="D1306" t="s">
        <v>7306</v>
      </c>
    </row>
    <row r="1307" spans="1:4" x14ac:dyDescent="0.25">
      <c r="A1307">
        <v>81836680</v>
      </c>
      <c r="B1307" t="s">
        <v>43306</v>
      </c>
      <c r="C1307" t="s">
        <v>42003</v>
      </c>
      <c r="D1307" t="s">
        <v>7306</v>
      </c>
    </row>
    <row r="1308" spans="1:4" x14ac:dyDescent="0.25">
      <c r="A1308">
        <v>81836678</v>
      </c>
      <c r="B1308" t="s">
        <v>43307</v>
      </c>
      <c r="C1308" t="s">
        <v>42003</v>
      </c>
      <c r="D1308" t="s">
        <v>7306</v>
      </c>
    </row>
    <row r="1309" spans="1:4" x14ac:dyDescent="0.25">
      <c r="A1309">
        <v>81836676</v>
      </c>
      <c r="B1309" t="s">
        <v>43308</v>
      </c>
      <c r="C1309" t="s">
        <v>42003</v>
      </c>
      <c r="D1309" t="s">
        <v>7306</v>
      </c>
    </row>
    <row r="1310" spans="1:4" x14ac:dyDescent="0.25">
      <c r="A1310">
        <v>81836524</v>
      </c>
      <c r="B1310" t="s">
        <v>43309</v>
      </c>
      <c r="C1310" t="s">
        <v>42003</v>
      </c>
      <c r="D1310" t="s">
        <v>7306</v>
      </c>
    </row>
    <row r="1311" spans="1:4" x14ac:dyDescent="0.25">
      <c r="A1311">
        <v>81836522</v>
      </c>
      <c r="B1311" t="s">
        <v>43310</v>
      </c>
      <c r="C1311" t="s">
        <v>42003</v>
      </c>
      <c r="D1311" t="s">
        <v>7306</v>
      </c>
    </row>
    <row r="1312" spans="1:4" x14ac:dyDescent="0.25">
      <c r="A1312">
        <v>81836520</v>
      </c>
      <c r="B1312" t="s">
        <v>43311</v>
      </c>
      <c r="C1312" t="s">
        <v>42003</v>
      </c>
      <c r="D1312" t="s">
        <v>7306</v>
      </c>
    </row>
    <row r="1313" spans="1:4" x14ac:dyDescent="0.25">
      <c r="A1313">
        <v>81836518</v>
      </c>
      <c r="B1313" t="s">
        <v>43312</v>
      </c>
      <c r="C1313" t="s">
        <v>42003</v>
      </c>
      <c r="D1313" t="s">
        <v>7306</v>
      </c>
    </row>
    <row r="1314" spans="1:4" x14ac:dyDescent="0.25">
      <c r="A1314">
        <v>81836516</v>
      </c>
      <c r="B1314" t="s">
        <v>43313</v>
      </c>
      <c r="C1314" t="s">
        <v>42003</v>
      </c>
      <c r="D1314" t="s">
        <v>7306</v>
      </c>
    </row>
    <row r="1315" spans="1:4" x14ac:dyDescent="0.25">
      <c r="A1315">
        <v>81837000</v>
      </c>
      <c r="B1315" t="s">
        <v>43314</v>
      </c>
      <c r="C1315" t="s">
        <v>42003</v>
      </c>
      <c r="D1315" t="s">
        <v>7306</v>
      </c>
    </row>
    <row r="1316" spans="1:4" x14ac:dyDescent="0.25">
      <c r="A1316">
        <v>81836998</v>
      </c>
      <c r="B1316" t="s">
        <v>43315</v>
      </c>
      <c r="C1316" t="s">
        <v>42003</v>
      </c>
      <c r="D1316" t="s">
        <v>7306</v>
      </c>
    </row>
    <row r="1317" spans="1:4" x14ac:dyDescent="0.25">
      <c r="A1317">
        <v>81836996</v>
      </c>
      <c r="B1317" t="s">
        <v>43316</v>
      </c>
      <c r="C1317" t="s">
        <v>42003</v>
      </c>
      <c r="D1317" t="s">
        <v>7306</v>
      </c>
    </row>
    <row r="1318" spans="1:4" x14ac:dyDescent="0.25">
      <c r="A1318">
        <v>81836994</v>
      </c>
      <c r="B1318" t="s">
        <v>43317</v>
      </c>
      <c r="C1318" t="s">
        <v>42003</v>
      </c>
      <c r="D1318" t="s">
        <v>7306</v>
      </c>
    </row>
    <row r="1319" spans="1:4" x14ac:dyDescent="0.25">
      <c r="A1319">
        <v>81836992</v>
      </c>
      <c r="B1319" t="s">
        <v>43318</v>
      </c>
      <c r="C1319" t="s">
        <v>42003</v>
      </c>
      <c r="D1319" t="s">
        <v>7306</v>
      </c>
    </row>
    <row r="1320" spans="1:4" x14ac:dyDescent="0.25">
      <c r="A1320">
        <v>81836838</v>
      </c>
      <c r="B1320" t="s">
        <v>43319</v>
      </c>
      <c r="C1320" t="s">
        <v>42003</v>
      </c>
      <c r="D1320" t="s">
        <v>7306</v>
      </c>
    </row>
    <row r="1321" spans="1:4" x14ac:dyDescent="0.25">
      <c r="A1321">
        <v>81836836</v>
      </c>
      <c r="B1321" t="s">
        <v>43320</v>
      </c>
      <c r="C1321" t="s">
        <v>42003</v>
      </c>
      <c r="D1321" t="s">
        <v>7306</v>
      </c>
    </row>
    <row r="1322" spans="1:4" x14ac:dyDescent="0.25">
      <c r="A1322">
        <v>81836834</v>
      </c>
      <c r="B1322" t="s">
        <v>43321</v>
      </c>
      <c r="C1322" t="s">
        <v>42003</v>
      </c>
      <c r="D1322" t="s">
        <v>7306</v>
      </c>
    </row>
    <row r="1323" spans="1:4" x14ac:dyDescent="0.25">
      <c r="A1323">
        <v>81836832</v>
      </c>
      <c r="B1323" t="s">
        <v>43322</v>
      </c>
      <c r="C1323" t="s">
        <v>42003</v>
      </c>
      <c r="D1323" t="s">
        <v>7306</v>
      </c>
    </row>
    <row r="1324" spans="1:4" x14ac:dyDescent="0.25">
      <c r="A1324">
        <v>81836830</v>
      </c>
      <c r="B1324" t="s">
        <v>43323</v>
      </c>
      <c r="C1324" t="s">
        <v>42003</v>
      </c>
      <c r="D1324" t="s">
        <v>7306</v>
      </c>
    </row>
    <row r="1325" spans="1:4" x14ac:dyDescent="0.25">
      <c r="A1325">
        <v>81836672</v>
      </c>
      <c r="B1325" t="s">
        <v>43324</v>
      </c>
      <c r="C1325" t="s">
        <v>42003</v>
      </c>
      <c r="D1325" t="s">
        <v>7306</v>
      </c>
    </row>
    <row r="1326" spans="1:4" x14ac:dyDescent="0.25">
      <c r="A1326">
        <v>81836670</v>
      </c>
      <c r="B1326" t="s">
        <v>43325</v>
      </c>
      <c r="C1326" t="s">
        <v>42003</v>
      </c>
      <c r="D1326" t="s">
        <v>7306</v>
      </c>
    </row>
    <row r="1327" spans="1:4" x14ac:dyDescent="0.25">
      <c r="A1327">
        <v>81836668</v>
      </c>
      <c r="B1327" t="s">
        <v>43326</v>
      </c>
      <c r="C1327" t="s">
        <v>42003</v>
      </c>
      <c r="D1327" t="s">
        <v>7306</v>
      </c>
    </row>
    <row r="1328" spans="1:4" x14ac:dyDescent="0.25">
      <c r="A1328">
        <v>81836666</v>
      </c>
      <c r="B1328" t="s">
        <v>43327</v>
      </c>
      <c r="C1328" t="s">
        <v>42003</v>
      </c>
      <c r="D1328" t="s">
        <v>7306</v>
      </c>
    </row>
    <row r="1329" spans="1:4" x14ac:dyDescent="0.25">
      <c r="A1329">
        <v>81836674</v>
      </c>
      <c r="B1329" t="s">
        <v>43328</v>
      </c>
      <c r="C1329" t="s">
        <v>42003</v>
      </c>
      <c r="D1329" t="s">
        <v>7306</v>
      </c>
    </row>
    <row r="1330" spans="1:4" x14ac:dyDescent="0.25">
      <c r="A1330">
        <v>81836514</v>
      </c>
      <c r="B1330" t="s">
        <v>43329</v>
      </c>
      <c r="C1330" t="s">
        <v>42003</v>
      </c>
      <c r="D1330" t="s">
        <v>7306</v>
      </c>
    </row>
    <row r="1331" spans="1:4" x14ac:dyDescent="0.25">
      <c r="A1331">
        <v>81836512</v>
      </c>
      <c r="B1331" t="s">
        <v>43330</v>
      </c>
      <c r="C1331" t="s">
        <v>42003</v>
      </c>
      <c r="D1331" t="s">
        <v>7306</v>
      </c>
    </row>
    <row r="1332" spans="1:4" x14ac:dyDescent="0.25">
      <c r="A1332">
        <v>81836510</v>
      </c>
      <c r="B1332" t="s">
        <v>43331</v>
      </c>
      <c r="C1332" t="s">
        <v>42003</v>
      </c>
      <c r="D1332" t="s">
        <v>7306</v>
      </c>
    </row>
    <row r="1333" spans="1:4" x14ac:dyDescent="0.25">
      <c r="A1333">
        <v>81836508</v>
      </c>
      <c r="B1333" t="s">
        <v>43332</v>
      </c>
      <c r="C1333" t="s">
        <v>42003</v>
      </c>
      <c r="D1333" t="s">
        <v>7306</v>
      </c>
    </row>
    <row r="1334" spans="1:4" x14ac:dyDescent="0.25">
      <c r="A1334">
        <v>81836506</v>
      </c>
      <c r="B1334" t="s">
        <v>43333</v>
      </c>
      <c r="C1334" t="s">
        <v>42003</v>
      </c>
      <c r="D1334" t="s">
        <v>7306</v>
      </c>
    </row>
    <row r="1335" spans="1:4" x14ac:dyDescent="0.25">
      <c r="A1335">
        <v>81836990</v>
      </c>
      <c r="B1335" t="s">
        <v>43334</v>
      </c>
      <c r="C1335" t="s">
        <v>42003</v>
      </c>
      <c r="D1335" t="s">
        <v>7306</v>
      </c>
    </row>
    <row r="1336" spans="1:4" x14ac:dyDescent="0.25">
      <c r="A1336">
        <v>81836988</v>
      </c>
      <c r="B1336" t="s">
        <v>43335</v>
      </c>
      <c r="C1336" t="s">
        <v>42003</v>
      </c>
      <c r="D1336" t="s">
        <v>7306</v>
      </c>
    </row>
    <row r="1337" spans="1:4" x14ac:dyDescent="0.25">
      <c r="A1337">
        <v>81836986</v>
      </c>
      <c r="B1337" t="s">
        <v>43336</v>
      </c>
      <c r="C1337" t="s">
        <v>42003</v>
      </c>
      <c r="D1337" t="s">
        <v>7306</v>
      </c>
    </row>
    <row r="1338" spans="1:4" x14ac:dyDescent="0.25">
      <c r="A1338">
        <v>81836984</v>
      </c>
      <c r="B1338" t="s">
        <v>43337</v>
      </c>
      <c r="C1338" t="s">
        <v>42003</v>
      </c>
      <c r="D1338" t="s">
        <v>7306</v>
      </c>
    </row>
    <row r="1339" spans="1:4" x14ac:dyDescent="0.25">
      <c r="A1339">
        <v>81836982</v>
      </c>
      <c r="B1339" t="s">
        <v>43338</v>
      </c>
      <c r="C1339" t="s">
        <v>42003</v>
      </c>
      <c r="D1339" t="s">
        <v>7306</v>
      </c>
    </row>
    <row r="1340" spans="1:4" x14ac:dyDescent="0.25">
      <c r="A1340">
        <v>81836828</v>
      </c>
      <c r="B1340" t="s">
        <v>43339</v>
      </c>
      <c r="C1340" t="s">
        <v>42003</v>
      </c>
      <c r="D1340" t="s">
        <v>7306</v>
      </c>
    </row>
    <row r="1341" spans="1:4" x14ac:dyDescent="0.25">
      <c r="A1341">
        <v>81836826</v>
      </c>
      <c r="B1341" t="s">
        <v>43340</v>
      </c>
      <c r="C1341" t="s">
        <v>42003</v>
      </c>
      <c r="D1341" t="s">
        <v>7306</v>
      </c>
    </row>
    <row r="1342" spans="1:4" x14ac:dyDescent="0.25">
      <c r="A1342">
        <v>81836824</v>
      </c>
      <c r="B1342" t="s">
        <v>43341</v>
      </c>
      <c r="C1342" t="s">
        <v>42003</v>
      </c>
      <c r="D1342" t="s">
        <v>7306</v>
      </c>
    </row>
    <row r="1343" spans="1:4" x14ac:dyDescent="0.25">
      <c r="A1343">
        <v>81836822</v>
      </c>
      <c r="B1343" t="s">
        <v>43342</v>
      </c>
      <c r="C1343" t="s">
        <v>42003</v>
      </c>
      <c r="D1343" t="s">
        <v>7306</v>
      </c>
    </row>
    <row r="1344" spans="1:4" x14ac:dyDescent="0.25">
      <c r="A1344">
        <v>81836820</v>
      </c>
      <c r="B1344" t="s">
        <v>43343</v>
      </c>
      <c r="C1344" t="s">
        <v>42003</v>
      </c>
      <c r="D1344" t="s">
        <v>7306</v>
      </c>
    </row>
    <row r="1345" spans="1:4" x14ac:dyDescent="0.25">
      <c r="A1345">
        <v>81836664</v>
      </c>
      <c r="B1345" t="s">
        <v>43344</v>
      </c>
      <c r="C1345" t="s">
        <v>42003</v>
      </c>
      <c r="D1345" t="s">
        <v>7306</v>
      </c>
    </row>
    <row r="1346" spans="1:4" x14ac:dyDescent="0.25">
      <c r="A1346">
        <v>81836662</v>
      </c>
      <c r="B1346" t="s">
        <v>43345</v>
      </c>
      <c r="C1346" t="s">
        <v>42003</v>
      </c>
      <c r="D1346" t="s">
        <v>7306</v>
      </c>
    </row>
    <row r="1347" spans="1:4" x14ac:dyDescent="0.25">
      <c r="A1347">
        <v>81836660</v>
      </c>
      <c r="B1347" t="s">
        <v>43346</v>
      </c>
      <c r="C1347" t="s">
        <v>42003</v>
      </c>
      <c r="D1347" t="s">
        <v>7306</v>
      </c>
    </row>
    <row r="1348" spans="1:4" x14ac:dyDescent="0.25">
      <c r="A1348">
        <v>81836658</v>
      </c>
      <c r="B1348" t="s">
        <v>43347</v>
      </c>
      <c r="C1348" t="s">
        <v>42003</v>
      </c>
      <c r="D1348" t="s">
        <v>7306</v>
      </c>
    </row>
    <row r="1349" spans="1:4" x14ac:dyDescent="0.25">
      <c r="A1349">
        <v>81836656</v>
      </c>
      <c r="B1349" t="s">
        <v>43348</v>
      </c>
      <c r="C1349" t="s">
        <v>42003</v>
      </c>
      <c r="D1349" t="s">
        <v>7306</v>
      </c>
    </row>
    <row r="1350" spans="1:4" x14ac:dyDescent="0.25">
      <c r="A1350">
        <v>81836504</v>
      </c>
      <c r="B1350" t="s">
        <v>43349</v>
      </c>
      <c r="C1350" t="s">
        <v>42003</v>
      </c>
      <c r="D1350" t="s">
        <v>7306</v>
      </c>
    </row>
    <row r="1351" spans="1:4" x14ac:dyDescent="0.25">
      <c r="A1351">
        <v>81836502</v>
      </c>
      <c r="B1351" t="s">
        <v>43350</v>
      </c>
      <c r="C1351" t="s">
        <v>42003</v>
      </c>
      <c r="D1351" t="s">
        <v>7306</v>
      </c>
    </row>
    <row r="1352" spans="1:4" x14ac:dyDescent="0.25">
      <c r="A1352">
        <v>81836498</v>
      </c>
      <c r="B1352" t="s">
        <v>43351</v>
      </c>
      <c r="C1352" t="s">
        <v>42003</v>
      </c>
      <c r="D1352" t="s">
        <v>7306</v>
      </c>
    </row>
    <row r="1353" spans="1:4" x14ac:dyDescent="0.25">
      <c r="A1353">
        <v>81836496</v>
      </c>
      <c r="B1353" t="s">
        <v>43352</v>
      </c>
      <c r="C1353" t="s">
        <v>42003</v>
      </c>
      <c r="D1353" t="s">
        <v>7306</v>
      </c>
    </row>
    <row r="1354" spans="1:4" x14ac:dyDescent="0.25">
      <c r="A1354">
        <v>81836500</v>
      </c>
      <c r="B1354" t="s">
        <v>43353</v>
      </c>
      <c r="C1354" t="s">
        <v>42003</v>
      </c>
      <c r="D1354" t="s">
        <v>7306</v>
      </c>
    </row>
    <row r="1355" spans="1:4" x14ac:dyDescent="0.25">
      <c r="A1355">
        <v>81836980</v>
      </c>
      <c r="B1355" t="s">
        <v>43354</v>
      </c>
      <c r="C1355" t="s">
        <v>42003</v>
      </c>
      <c r="D1355" t="s">
        <v>7306</v>
      </c>
    </row>
    <row r="1356" spans="1:4" x14ac:dyDescent="0.25">
      <c r="A1356">
        <v>81836978</v>
      </c>
      <c r="B1356" t="s">
        <v>43355</v>
      </c>
      <c r="C1356" t="s">
        <v>42003</v>
      </c>
      <c r="D1356" t="s">
        <v>7306</v>
      </c>
    </row>
    <row r="1357" spans="1:4" x14ac:dyDescent="0.25">
      <c r="A1357">
        <v>81836976</v>
      </c>
      <c r="B1357" t="s">
        <v>43356</v>
      </c>
      <c r="C1357" t="s">
        <v>42003</v>
      </c>
      <c r="D1357" t="s">
        <v>7306</v>
      </c>
    </row>
    <row r="1358" spans="1:4" x14ac:dyDescent="0.25">
      <c r="A1358">
        <v>81836974</v>
      </c>
      <c r="B1358" t="s">
        <v>43357</v>
      </c>
      <c r="C1358" t="s">
        <v>42003</v>
      </c>
      <c r="D1358" t="s">
        <v>7306</v>
      </c>
    </row>
    <row r="1359" spans="1:4" x14ac:dyDescent="0.25">
      <c r="A1359">
        <v>81836972</v>
      </c>
      <c r="B1359" t="s">
        <v>43358</v>
      </c>
      <c r="C1359" t="s">
        <v>42003</v>
      </c>
      <c r="D1359" t="s">
        <v>7306</v>
      </c>
    </row>
    <row r="1360" spans="1:4" x14ac:dyDescent="0.25">
      <c r="A1360">
        <v>81836818</v>
      </c>
      <c r="B1360" t="s">
        <v>43359</v>
      </c>
      <c r="C1360" t="s">
        <v>42003</v>
      </c>
      <c r="D1360" t="s">
        <v>7306</v>
      </c>
    </row>
    <row r="1361" spans="1:4" x14ac:dyDescent="0.25">
      <c r="A1361">
        <v>81836816</v>
      </c>
      <c r="B1361" t="s">
        <v>43360</v>
      </c>
      <c r="C1361" t="s">
        <v>42003</v>
      </c>
      <c r="D1361" t="s">
        <v>7306</v>
      </c>
    </row>
    <row r="1362" spans="1:4" x14ac:dyDescent="0.25">
      <c r="A1362">
        <v>81836814</v>
      </c>
      <c r="B1362" t="s">
        <v>43361</v>
      </c>
      <c r="C1362" t="s">
        <v>42003</v>
      </c>
      <c r="D1362" t="s">
        <v>7306</v>
      </c>
    </row>
    <row r="1363" spans="1:4" x14ac:dyDescent="0.25">
      <c r="A1363">
        <v>81836812</v>
      </c>
      <c r="B1363" t="s">
        <v>43362</v>
      </c>
      <c r="C1363" t="s">
        <v>42003</v>
      </c>
      <c r="D1363" t="s">
        <v>7306</v>
      </c>
    </row>
    <row r="1364" spans="1:4" x14ac:dyDescent="0.25">
      <c r="A1364">
        <v>81836810</v>
      </c>
      <c r="B1364" t="s">
        <v>43363</v>
      </c>
      <c r="C1364" t="s">
        <v>42003</v>
      </c>
      <c r="D1364" t="s">
        <v>7306</v>
      </c>
    </row>
    <row r="1365" spans="1:4" x14ac:dyDescent="0.25">
      <c r="A1365">
        <v>81836654</v>
      </c>
      <c r="B1365" t="s">
        <v>43364</v>
      </c>
      <c r="C1365" t="s">
        <v>42003</v>
      </c>
      <c r="D1365" t="s">
        <v>7306</v>
      </c>
    </row>
    <row r="1366" spans="1:4" x14ac:dyDescent="0.25">
      <c r="A1366">
        <v>81836652</v>
      </c>
      <c r="B1366" t="s">
        <v>43365</v>
      </c>
      <c r="C1366" t="s">
        <v>42003</v>
      </c>
      <c r="D1366" t="s">
        <v>7306</v>
      </c>
    </row>
    <row r="1367" spans="1:4" x14ac:dyDescent="0.25">
      <c r="A1367">
        <v>81836650</v>
      </c>
      <c r="B1367" t="s">
        <v>43366</v>
      </c>
      <c r="C1367" t="s">
        <v>42003</v>
      </c>
      <c r="D1367" t="s">
        <v>7306</v>
      </c>
    </row>
    <row r="1368" spans="1:4" x14ac:dyDescent="0.25">
      <c r="A1368">
        <v>81836648</v>
      </c>
      <c r="B1368" t="s">
        <v>43367</v>
      </c>
      <c r="C1368" t="s">
        <v>42003</v>
      </c>
      <c r="D1368" t="s">
        <v>7306</v>
      </c>
    </row>
    <row r="1369" spans="1:4" x14ac:dyDescent="0.25">
      <c r="A1369">
        <v>81836646</v>
      </c>
      <c r="B1369" t="s">
        <v>43368</v>
      </c>
      <c r="C1369" t="s">
        <v>42003</v>
      </c>
      <c r="D1369" t="s">
        <v>7306</v>
      </c>
    </row>
    <row r="1370" spans="1:4" x14ac:dyDescent="0.25">
      <c r="A1370">
        <v>81836494</v>
      </c>
      <c r="B1370" t="s">
        <v>43369</v>
      </c>
      <c r="C1370" t="s">
        <v>42003</v>
      </c>
      <c r="D1370" t="s">
        <v>7306</v>
      </c>
    </row>
    <row r="1371" spans="1:4" x14ac:dyDescent="0.25">
      <c r="A1371">
        <v>81836492</v>
      </c>
      <c r="B1371" t="s">
        <v>43370</v>
      </c>
      <c r="C1371" t="s">
        <v>42003</v>
      </c>
      <c r="D1371" t="s">
        <v>7306</v>
      </c>
    </row>
    <row r="1372" spans="1:4" x14ac:dyDescent="0.25">
      <c r="A1372">
        <v>81836490</v>
      </c>
      <c r="B1372" t="s">
        <v>43371</v>
      </c>
      <c r="C1372" t="s">
        <v>42003</v>
      </c>
      <c r="D1372" t="s">
        <v>7306</v>
      </c>
    </row>
    <row r="1373" spans="1:4" x14ac:dyDescent="0.25">
      <c r="A1373">
        <v>81836970</v>
      </c>
      <c r="B1373" t="s">
        <v>43372</v>
      </c>
      <c r="C1373" t="s">
        <v>42003</v>
      </c>
      <c r="D1373" t="s">
        <v>7306</v>
      </c>
    </row>
    <row r="1374" spans="1:4" x14ac:dyDescent="0.25">
      <c r="A1374">
        <v>81836968</v>
      </c>
      <c r="B1374" t="s">
        <v>43373</v>
      </c>
      <c r="C1374" t="s">
        <v>42003</v>
      </c>
      <c r="D1374" t="s">
        <v>7306</v>
      </c>
    </row>
    <row r="1375" spans="1:4" x14ac:dyDescent="0.25">
      <c r="A1375">
        <v>81836966</v>
      </c>
      <c r="B1375" t="s">
        <v>43374</v>
      </c>
      <c r="C1375" t="s">
        <v>42003</v>
      </c>
      <c r="D1375" t="s">
        <v>7306</v>
      </c>
    </row>
    <row r="1376" spans="1:4" x14ac:dyDescent="0.25">
      <c r="A1376">
        <v>81836964</v>
      </c>
      <c r="B1376" t="s">
        <v>43375</v>
      </c>
      <c r="C1376" t="s">
        <v>42003</v>
      </c>
      <c r="D1376" t="s">
        <v>7306</v>
      </c>
    </row>
    <row r="1377" spans="1:4" x14ac:dyDescent="0.25">
      <c r="A1377">
        <v>81836962</v>
      </c>
      <c r="B1377" t="s">
        <v>43376</v>
      </c>
      <c r="C1377" t="s">
        <v>42003</v>
      </c>
      <c r="D1377" t="s">
        <v>7306</v>
      </c>
    </row>
    <row r="1378" spans="1:4" x14ac:dyDescent="0.25">
      <c r="A1378">
        <v>81836808</v>
      </c>
      <c r="B1378" t="s">
        <v>43377</v>
      </c>
      <c r="C1378" t="s">
        <v>42003</v>
      </c>
      <c r="D1378" t="s">
        <v>7306</v>
      </c>
    </row>
    <row r="1379" spans="1:4" x14ac:dyDescent="0.25">
      <c r="A1379">
        <v>81836806</v>
      </c>
      <c r="B1379" t="s">
        <v>43378</v>
      </c>
      <c r="C1379" t="s">
        <v>42003</v>
      </c>
      <c r="D1379" t="s">
        <v>7306</v>
      </c>
    </row>
    <row r="1380" spans="1:4" x14ac:dyDescent="0.25">
      <c r="A1380">
        <v>81836804</v>
      </c>
      <c r="B1380" t="s">
        <v>43379</v>
      </c>
      <c r="C1380" t="s">
        <v>42003</v>
      </c>
      <c r="D1380" t="s">
        <v>7306</v>
      </c>
    </row>
    <row r="1381" spans="1:4" x14ac:dyDescent="0.25">
      <c r="A1381">
        <v>81836802</v>
      </c>
      <c r="B1381" t="s">
        <v>43380</v>
      </c>
      <c r="C1381" t="s">
        <v>42003</v>
      </c>
      <c r="D1381" t="s">
        <v>7306</v>
      </c>
    </row>
    <row r="1382" spans="1:4" x14ac:dyDescent="0.25">
      <c r="A1382">
        <v>81836800</v>
      </c>
      <c r="B1382" t="s">
        <v>43381</v>
      </c>
      <c r="C1382" t="s">
        <v>42003</v>
      </c>
      <c r="D1382" t="s">
        <v>7306</v>
      </c>
    </row>
    <row r="1383" spans="1:4" x14ac:dyDescent="0.25">
      <c r="A1383">
        <v>81836644</v>
      </c>
      <c r="B1383" t="s">
        <v>43382</v>
      </c>
      <c r="C1383" t="s">
        <v>42003</v>
      </c>
      <c r="D1383" t="s">
        <v>7306</v>
      </c>
    </row>
    <row r="1384" spans="1:4" x14ac:dyDescent="0.25">
      <c r="A1384">
        <v>81836642</v>
      </c>
      <c r="B1384" t="s">
        <v>43383</v>
      </c>
      <c r="C1384" t="s">
        <v>42003</v>
      </c>
      <c r="D1384" t="s">
        <v>7306</v>
      </c>
    </row>
    <row r="1385" spans="1:4" x14ac:dyDescent="0.25">
      <c r="A1385">
        <v>81836640</v>
      </c>
      <c r="B1385" t="s">
        <v>43384</v>
      </c>
      <c r="C1385" t="s">
        <v>42003</v>
      </c>
      <c r="D1385" t="s">
        <v>7306</v>
      </c>
    </row>
    <row r="1386" spans="1:4" x14ac:dyDescent="0.25">
      <c r="A1386">
        <v>81836638</v>
      </c>
      <c r="B1386" t="s">
        <v>43385</v>
      </c>
      <c r="C1386" t="s">
        <v>42003</v>
      </c>
      <c r="D1386" t="s">
        <v>7306</v>
      </c>
    </row>
    <row r="1387" spans="1:4" x14ac:dyDescent="0.25">
      <c r="A1387">
        <v>81836636</v>
      </c>
      <c r="B1387" t="s">
        <v>43386</v>
      </c>
      <c r="C1387" t="s">
        <v>42003</v>
      </c>
      <c r="D1387" t="s">
        <v>7306</v>
      </c>
    </row>
    <row r="1388" spans="1:4" x14ac:dyDescent="0.25">
      <c r="A1388">
        <v>81836960</v>
      </c>
      <c r="B1388" t="s">
        <v>43387</v>
      </c>
      <c r="C1388" t="s">
        <v>42003</v>
      </c>
      <c r="D1388" t="s">
        <v>7306</v>
      </c>
    </row>
    <row r="1389" spans="1:4" x14ac:dyDescent="0.25">
      <c r="A1389">
        <v>81836958</v>
      </c>
      <c r="B1389" t="s">
        <v>43388</v>
      </c>
      <c r="C1389" t="s">
        <v>42003</v>
      </c>
      <c r="D1389" t="s">
        <v>7306</v>
      </c>
    </row>
    <row r="1390" spans="1:4" x14ac:dyDescent="0.25">
      <c r="A1390">
        <v>81836956</v>
      </c>
      <c r="B1390" t="s">
        <v>43389</v>
      </c>
      <c r="C1390" t="s">
        <v>42003</v>
      </c>
      <c r="D1390" t="s">
        <v>7306</v>
      </c>
    </row>
    <row r="1391" spans="1:4" x14ac:dyDescent="0.25">
      <c r="A1391">
        <v>81836954</v>
      </c>
      <c r="B1391" t="s">
        <v>43390</v>
      </c>
      <c r="C1391" t="s">
        <v>42003</v>
      </c>
      <c r="D1391" t="s">
        <v>7306</v>
      </c>
    </row>
    <row r="1392" spans="1:4" x14ac:dyDescent="0.25">
      <c r="A1392">
        <v>81836952</v>
      </c>
      <c r="B1392" t="s">
        <v>43391</v>
      </c>
      <c r="C1392" t="s">
        <v>42003</v>
      </c>
      <c r="D1392" t="s">
        <v>7306</v>
      </c>
    </row>
    <row r="1393" spans="1:4" x14ac:dyDescent="0.25">
      <c r="A1393">
        <v>81836950</v>
      </c>
      <c r="B1393" t="s">
        <v>43392</v>
      </c>
      <c r="C1393" t="s">
        <v>42003</v>
      </c>
      <c r="D1393" t="s">
        <v>7306</v>
      </c>
    </row>
    <row r="1394" spans="1:4" x14ac:dyDescent="0.25">
      <c r="A1394">
        <v>81836798</v>
      </c>
      <c r="B1394" t="s">
        <v>43393</v>
      </c>
      <c r="C1394" t="s">
        <v>42003</v>
      </c>
      <c r="D1394" t="s">
        <v>7306</v>
      </c>
    </row>
    <row r="1395" spans="1:4" x14ac:dyDescent="0.25">
      <c r="A1395">
        <v>81836796</v>
      </c>
      <c r="B1395" t="s">
        <v>43394</v>
      </c>
      <c r="C1395" t="s">
        <v>42003</v>
      </c>
      <c r="D1395" t="s">
        <v>7306</v>
      </c>
    </row>
    <row r="1396" spans="1:4" x14ac:dyDescent="0.25">
      <c r="A1396">
        <v>81836794</v>
      </c>
      <c r="B1396" t="s">
        <v>43395</v>
      </c>
      <c r="C1396" t="s">
        <v>42003</v>
      </c>
      <c r="D1396" t="s">
        <v>7306</v>
      </c>
    </row>
    <row r="1397" spans="1:4" x14ac:dyDescent="0.25">
      <c r="A1397">
        <v>81836792</v>
      </c>
      <c r="B1397" t="s">
        <v>43396</v>
      </c>
      <c r="C1397" t="s">
        <v>42003</v>
      </c>
      <c r="D1397" t="s">
        <v>7306</v>
      </c>
    </row>
    <row r="1398" spans="1:4" x14ac:dyDescent="0.25">
      <c r="A1398">
        <v>81836790</v>
      </c>
      <c r="B1398" t="s">
        <v>43397</v>
      </c>
      <c r="C1398" t="s">
        <v>42003</v>
      </c>
      <c r="D1398" t="s">
        <v>7306</v>
      </c>
    </row>
    <row r="1399" spans="1:4" x14ac:dyDescent="0.25">
      <c r="A1399">
        <v>81836634</v>
      </c>
      <c r="B1399" t="s">
        <v>43398</v>
      </c>
      <c r="C1399" t="s">
        <v>42003</v>
      </c>
      <c r="D1399" t="s">
        <v>7306</v>
      </c>
    </row>
    <row r="1400" spans="1:4" x14ac:dyDescent="0.25">
      <c r="A1400">
        <v>81836632</v>
      </c>
      <c r="B1400" t="s">
        <v>43399</v>
      </c>
      <c r="C1400" t="s">
        <v>42003</v>
      </c>
      <c r="D1400" t="s">
        <v>7306</v>
      </c>
    </row>
    <row r="1401" spans="1:4" x14ac:dyDescent="0.25">
      <c r="A1401">
        <v>81836630</v>
      </c>
      <c r="B1401" t="s">
        <v>43400</v>
      </c>
      <c r="C1401" t="s">
        <v>42003</v>
      </c>
      <c r="D1401" t="s">
        <v>7306</v>
      </c>
    </row>
    <row r="1402" spans="1:4" x14ac:dyDescent="0.25">
      <c r="A1402">
        <v>81836628</v>
      </c>
      <c r="B1402" t="s">
        <v>43401</v>
      </c>
      <c r="C1402" t="s">
        <v>42003</v>
      </c>
      <c r="D1402" t="s">
        <v>7306</v>
      </c>
    </row>
    <row r="1403" spans="1:4" x14ac:dyDescent="0.25">
      <c r="A1403">
        <v>81836626</v>
      </c>
      <c r="B1403" t="s">
        <v>43402</v>
      </c>
      <c r="C1403" t="s">
        <v>42003</v>
      </c>
      <c r="D1403" t="s">
        <v>7306</v>
      </c>
    </row>
    <row r="1404" spans="1:4" x14ac:dyDescent="0.25">
      <c r="A1404">
        <v>81836948</v>
      </c>
      <c r="B1404" t="s">
        <v>43403</v>
      </c>
      <c r="C1404" t="s">
        <v>42003</v>
      </c>
      <c r="D1404" t="s">
        <v>7306</v>
      </c>
    </row>
    <row r="1405" spans="1:4" x14ac:dyDescent="0.25">
      <c r="A1405">
        <v>81836946</v>
      </c>
      <c r="B1405" t="s">
        <v>43404</v>
      </c>
      <c r="C1405" t="s">
        <v>42003</v>
      </c>
      <c r="D1405" t="s">
        <v>7306</v>
      </c>
    </row>
    <row r="1406" spans="1:4" x14ac:dyDescent="0.25">
      <c r="A1406">
        <v>81836944</v>
      </c>
      <c r="B1406" t="s">
        <v>43405</v>
      </c>
      <c r="C1406" t="s">
        <v>42003</v>
      </c>
      <c r="D1406" t="s">
        <v>7306</v>
      </c>
    </row>
    <row r="1407" spans="1:4" x14ac:dyDescent="0.25">
      <c r="A1407">
        <v>81836942</v>
      </c>
      <c r="B1407" t="s">
        <v>43406</v>
      </c>
      <c r="C1407" t="s">
        <v>42003</v>
      </c>
      <c r="D1407" t="s">
        <v>7306</v>
      </c>
    </row>
    <row r="1408" spans="1:4" x14ac:dyDescent="0.25">
      <c r="A1408">
        <v>81836940</v>
      </c>
      <c r="B1408" t="s">
        <v>43407</v>
      </c>
      <c r="C1408" t="s">
        <v>42003</v>
      </c>
      <c r="D1408" t="s">
        <v>7306</v>
      </c>
    </row>
    <row r="1409" spans="1:4" x14ac:dyDescent="0.25">
      <c r="A1409">
        <v>81836788</v>
      </c>
      <c r="B1409" t="s">
        <v>43408</v>
      </c>
      <c r="C1409" t="s">
        <v>42003</v>
      </c>
      <c r="D1409" t="s">
        <v>7306</v>
      </c>
    </row>
    <row r="1410" spans="1:4" x14ac:dyDescent="0.25">
      <c r="A1410">
        <v>81836786</v>
      </c>
      <c r="B1410" t="s">
        <v>43409</v>
      </c>
      <c r="C1410" t="s">
        <v>42003</v>
      </c>
      <c r="D1410" t="s">
        <v>7306</v>
      </c>
    </row>
    <row r="1411" spans="1:4" x14ac:dyDescent="0.25">
      <c r="A1411">
        <v>81836784</v>
      </c>
      <c r="B1411" t="s">
        <v>43410</v>
      </c>
      <c r="C1411" t="s">
        <v>42003</v>
      </c>
      <c r="D1411" t="s">
        <v>7306</v>
      </c>
    </row>
    <row r="1412" spans="1:4" x14ac:dyDescent="0.25">
      <c r="A1412">
        <v>81836782</v>
      </c>
      <c r="B1412" t="s">
        <v>43411</v>
      </c>
      <c r="C1412" t="s">
        <v>42003</v>
      </c>
      <c r="D1412" t="s">
        <v>7306</v>
      </c>
    </row>
    <row r="1413" spans="1:4" x14ac:dyDescent="0.25">
      <c r="A1413">
        <v>81836780</v>
      </c>
      <c r="B1413" t="s">
        <v>43412</v>
      </c>
      <c r="C1413" t="s">
        <v>42003</v>
      </c>
      <c r="D1413" t="s">
        <v>7306</v>
      </c>
    </row>
    <row r="1414" spans="1:4" x14ac:dyDescent="0.25">
      <c r="A1414">
        <v>81836778</v>
      </c>
      <c r="B1414" t="s">
        <v>43413</v>
      </c>
      <c r="C1414" t="s">
        <v>42003</v>
      </c>
      <c r="D1414" t="s">
        <v>7306</v>
      </c>
    </row>
    <row r="1415" spans="1:4" x14ac:dyDescent="0.25">
      <c r="A1415">
        <v>81836624</v>
      </c>
      <c r="B1415" t="s">
        <v>43414</v>
      </c>
      <c r="C1415" t="s">
        <v>42003</v>
      </c>
      <c r="D1415" t="s">
        <v>7306</v>
      </c>
    </row>
    <row r="1416" spans="1:4" x14ac:dyDescent="0.25">
      <c r="A1416">
        <v>81836622</v>
      </c>
      <c r="B1416" t="s">
        <v>43415</v>
      </c>
      <c r="C1416" t="s">
        <v>42003</v>
      </c>
      <c r="D1416" t="s">
        <v>7306</v>
      </c>
    </row>
    <row r="1417" spans="1:4" x14ac:dyDescent="0.25">
      <c r="A1417">
        <v>81836620</v>
      </c>
      <c r="B1417" t="s">
        <v>43416</v>
      </c>
      <c r="C1417" t="s">
        <v>42003</v>
      </c>
      <c r="D1417" t="s">
        <v>7306</v>
      </c>
    </row>
    <row r="1418" spans="1:4" x14ac:dyDescent="0.25">
      <c r="A1418">
        <v>81836618</v>
      </c>
      <c r="B1418" t="s">
        <v>43417</v>
      </c>
      <c r="C1418" t="s">
        <v>42003</v>
      </c>
      <c r="D1418" t="s">
        <v>7306</v>
      </c>
    </row>
    <row r="1419" spans="1:4" x14ac:dyDescent="0.25">
      <c r="A1419">
        <v>81836616</v>
      </c>
      <c r="B1419" t="s">
        <v>43418</v>
      </c>
      <c r="C1419" t="s">
        <v>42003</v>
      </c>
      <c r="D1419" t="s">
        <v>7306</v>
      </c>
    </row>
    <row r="1420" spans="1:4" x14ac:dyDescent="0.25">
      <c r="A1420">
        <v>81836938</v>
      </c>
      <c r="B1420" t="s">
        <v>43419</v>
      </c>
      <c r="C1420" t="s">
        <v>42003</v>
      </c>
      <c r="D1420" t="s">
        <v>7306</v>
      </c>
    </row>
    <row r="1421" spans="1:4" x14ac:dyDescent="0.25">
      <c r="A1421">
        <v>81836936</v>
      </c>
      <c r="B1421" t="s">
        <v>43420</v>
      </c>
      <c r="C1421" t="s">
        <v>42003</v>
      </c>
      <c r="D1421" t="s">
        <v>7306</v>
      </c>
    </row>
    <row r="1422" spans="1:4" x14ac:dyDescent="0.25">
      <c r="A1422">
        <v>81836934</v>
      </c>
      <c r="B1422" t="s">
        <v>43421</v>
      </c>
      <c r="C1422" t="s">
        <v>42003</v>
      </c>
      <c r="D1422" t="s">
        <v>7306</v>
      </c>
    </row>
    <row r="1423" spans="1:4" x14ac:dyDescent="0.25">
      <c r="A1423">
        <v>81836932</v>
      </c>
      <c r="B1423" t="s">
        <v>43422</v>
      </c>
      <c r="C1423" t="s">
        <v>42003</v>
      </c>
      <c r="D1423" t="s">
        <v>7306</v>
      </c>
    </row>
    <row r="1424" spans="1:4" x14ac:dyDescent="0.25">
      <c r="A1424">
        <v>81836930</v>
      </c>
      <c r="B1424" t="s">
        <v>43423</v>
      </c>
      <c r="C1424" t="s">
        <v>42003</v>
      </c>
      <c r="D1424" t="s">
        <v>7306</v>
      </c>
    </row>
    <row r="1425" spans="1:4" x14ac:dyDescent="0.25">
      <c r="A1425">
        <v>81836776</v>
      </c>
      <c r="B1425" t="s">
        <v>43424</v>
      </c>
      <c r="C1425" t="s">
        <v>42003</v>
      </c>
      <c r="D1425" t="s">
        <v>7306</v>
      </c>
    </row>
    <row r="1426" spans="1:4" x14ac:dyDescent="0.25">
      <c r="A1426">
        <v>81836774</v>
      </c>
      <c r="B1426" t="s">
        <v>43425</v>
      </c>
      <c r="C1426" t="s">
        <v>42003</v>
      </c>
      <c r="D1426" t="s">
        <v>7306</v>
      </c>
    </row>
    <row r="1427" spans="1:4" x14ac:dyDescent="0.25">
      <c r="A1427">
        <v>81836772</v>
      </c>
      <c r="B1427" t="s">
        <v>43426</v>
      </c>
      <c r="C1427" t="s">
        <v>42003</v>
      </c>
      <c r="D1427" t="s">
        <v>7306</v>
      </c>
    </row>
    <row r="1428" spans="1:4" x14ac:dyDescent="0.25">
      <c r="A1428">
        <v>81836770</v>
      </c>
      <c r="B1428" t="s">
        <v>43427</v>
      </c>
      <c r="C1428" t="s">
        <v>42003</v>
      </c>
      <c r="D1428" t="s">
        <v>7306</v>
      </c>
    </row>
    <row r="1429" spans="1:4" x14ac:dyDescent="0.25">
      <c r="A1429">
        <v>81836768</v>
      </c>
      <c r="B1429" t="s">
        <v>43428</v>
      </c>
      <c r="C1429" t="s">
        <v>42003</v>
      </c>
      <c r="D1429" t="s">
        <v>7306</v>
      </c>
    </row>
    <row r="1430" spans="1:4" x14ac:dyDescent="0.25">
      <c r="A1430">
        <v>81836766</v>
      </c>
      <c r="B1430" t="s">
        <v>43429</v>
      </c>
      <c r="C1430" t="s">
        <v>42003</v>
      </c>
      <c r="D1430" t="s">
        <v>7306</v>
      </c>
    </row>
    <row r="1431" spans="1:4" x14ac:dyDescent="0.25">
      <c r="A1431">
        <v>81836614</v>
      </c>
      <c r="B1431" t="s">
        <v>43430</v>
      </c>
      <c r="C1431" t="s">
        <v>42003</v>
      </c>
      <c r="D1431" t="s">
        <v>7306</v>
      </c>
    </row>
    <row r="1432" spans="1:4" x14ac:dyDescent="0.25">
      <c r="A1432">
        <v>81836612</v>
      </c>
      <c r="B1432" t="s">
        <v>43431</v>
      </c>
      <c r="C1432" t="s">
        <v>42003</v>
      </c>
      <c r="D1432" t="s">
        <v>7306</v>
      </c>
    </row>
    <row r="1433" spans="1:4" x14ac:dyDescent="0.25">
      <c r="A1433">
        <v>81836610</v>
      </c>
      <c r="B1433" t="s">
        <v>43432</v>
      </c>
      <c r="C1433" t="s">
        <v>42003</v>
      </c>
      <c r="D1433" t="s">
        <v>7306</v>
      </c>
    </row>
    <row r="1434" spans="1:4" x14ac:dyDescent="0.25">
      <c r="A1434">
        <v>81836608</v>
      </c>
      <c r="B1434" t="s">
        <v>43433</v>
      </c>
      <c r="C1434" t="s">
        <v>42003</v>
      </c>
      <c r="D1434" t="s">
        <v>7306</v>
      </c>
    </row>
    <row r="1435" spans="1:4" x14ac:dyDescent="0.25">
      <c r="A1435">
        <v>81836606</v>
      </c>
      <c r="B1435" t="s">
        <v>43434</v>
      </c>
      <c r="C1435" t="s">
        <v>42003</v>
      </c>
      <c r="D1435" t="s">
        <v>7306</v>
      </c>
    </row>
    <row r="1436" spans="1:4" x14ac:dyDescent="0.25">
      <c r="A1436">
        <v>81836928</v>
      </c>
      <c r="B1436" t="s">
        <v>43435</v>
      </c>
      <c r="C1436" t="s">
        <v>42003</v>
      </c>
      <c r="D1436" t="s">
        <v>7306</v>
      </c>
    </row>
    <row r="1437" spans="1:4" x14ac:dyDescent="0.25">
      <c r="A1437">
        <v>81836926</v>
      </c>
      <c r="B1437" t="s">
        <v>43436</v>
      </c>
      <c r="C1437" t="s">
        <v>42003</v>
      </c>
      <c r="D1437" t="s">
        <v>7306</v>
      </c>
    </row>
    <row r="1438" spans="1:4" x14ac:dyDescent="0.25">
      <c r="A1438">
        <v>81836924</v>
      </c>
      <c r="B1438" t="s">
        <v>43437</v>
      </c>
      <c r="C1438" t="s">
        <v>42003</v>
      </c>
      <c r="D1438" t="s">
        <v>7306</v>
      </c>
    </row>
    <row r="1439" spans="1:4" x14ac:dyDescent="0.25">
      <c r="A1439">
        <v>81836922</v>
      </c>
      <c r="B1439" t="s">
        <v>43438</v>
      </c>
      <c r="C1439" t="s">
        <v>42003</v>
      </c>
      <c r="D1439" t="s">
        <v>7306</v>
      </c>
    </row>
    <row r="1440" spans="1:4" x14ac:dyDescent="0.25">
      <c r="A1440">
        <v>81836920</v>
      </c>
      <c r="B1440" t="s">
        <v>43439</v>
      </c>
      <c r="C1440" t="s">
        <v>42003</v>
      </c>
      <c r="D1440" t="s">
        <v>7306</v>
      </c>
    </row>
    <row r="1441" spans="1:4" x14ac:dyDescent="0.25">
      <c r="A1441">
        <v>81836764</v>
      </c>
      <c r="B1441" t="s">
        <v>43440</v>
      </c>
      <c r="C1441" t="s">
        <v>42003</v>
      </c>
      <c r="D1441" t="s">
        <v>7306</v>
      </c>
    </row>
    <row r="1442" spans="1:4" x14ac:dyDescent="0.25">
      <c r="A1442">
        <v>81836762</v>
      </c>
      <c r="B1442" t="s">
        <v>43441</v>
      </c>
      <c r="C1442" t="s">
        <v>42003</v>
      </c>
      <c r="D1442" t="s">
        <v>7306</v>
      </c>
    </row>
    <row r="1443" spans="1:4" x14ac:dyDescent="0.25">
      <c r="A1443">
        <v>81836760</v>
      </c>
      <c r="B1443" t="s">
        <v>43442</v>
      </c>
      <c r="C1443" t="s">
        <v>42003</v>
      </c>
      <c r="D1443" t="s">
        <v>7306</v>
      </c>
    </row>
    <row r="1444" spans="1:4" x14ac:dyDescent="0.25">
      <c r="A1444">
        <v>81836758</v>
      </c>
      <c r="B1444" t="s">
        <v>43443</v>
      </c>
      <c r="C1444" t="s">
        <v>42003</v>
      </c>
      <c r="D1444" t="s">
        <v>7306</v>
      </c>
    </row>
    <row r="1445" spans="1:4" x14ac:dyDescent="0.25">
      <c r="A1445">
        <v>81836756</v>
      </c>
      <c r="B1445" t="s">
        <v>43444</v>
      </c>
      <c r="C1445" t="s">
        <v>42003</v>
      </c>
      <c r="D1445" t="s">
        <v>7306</v>
      </c>
    </row>
    <row r="1446" spans="1:4" x14ac:dyDescent="0.25">
      <c r="A1446">
        <v>81836604</v>
      </c>
      <c r="B1446" t="s">
        <v>43445</v>
      </c>
      <c r="C1446" t="s">
        <v>42003</v>
      </c>
      <c r="D1446" t="s">
        <v>7306</v>
      </c>
    </row>
    <row r="1447" spans="1:4" x14ac:dyDescent="0.25">
      <c r="A1447">
        <v>81836602</v>
      </c>
      <c r="B1447" t="s">
        <v>43446</v>
      </c>
      <c r="C1447" t="s">
        <v>42003</v>
      </c>
      <c r="D1447" t="s">
        <v>7306</v>
      </c>
    </row>
    <row r="1448" spans="1:4" x14ac:dyDescent="0.25">
      <c r="A1448">
        <v>81836600</v>
      </c>
      <c r="B1448" t="s">
        <v>43447</v>
      </c>
      <c r="C1448" t="s">
        <v>42003</v>
      </c>
      <c r="D1448" t="s">
        <v>7306</v>
      </c>
    </row>
    <row r="1449" spans="1:4" x14ac:dyDescent="0.25">
      <c r="A1449">
        <v>81836598</v>
      </c>
      <c r="B1449" t="s">
        <v>43448</v>
      </c>
      <c r="C1449" t="s">
        <v>42003</v>
      </c>
      <c r="D1449" t="s">
        <v>7306</v>
      </c>
    </row>
    <row r="1450" spans="1:4" x14ac:dyDescent="0.25">
      <c r="A1450">
        <v>81836596</v>
      </c>
      <c r="B1450" t="s">
        <v>43449</v>
      </c>
      <c r="C1450" t="s">
        <v>42003</v>
      </c>
      <c r="D1450" t="s">
        <v>7306</v>
      </c>
    </row>
    <row r="1451" spans="1:4" x14ac:dyDescent="0.25">
      <c r="A1451">
        <v>76626002</v>
      </c>
      <c r="B1451" t="s">
        <v>43450</v>
      </c>
      <c r="C1451" t="s">
        <v>42003</v>
      </c>
      <c r="D1451" t="s">
        <v>7306</v>
      </c>
    </row>
    <row r="1452" spans="1:4" x14ac:dyDescent="0.25">
      <c r="A1452">
        <v>76626000</v>
      </c>
      <c r="B1452" t="s">
        <v>43451</v>
      </c>
      <c r="C1452" t="s">
        <v>42003</v>
      </c>
      <c r="D1452" t="s">
        <v>7306</v>
      </c>
    </row>
    <row r="1453" spans="1:4" x14ac:dyDescent="0.25">
      <c r="A1453">
        <v>76625998</v>
      </c>
      <c r="B1453" t="s">
        <v>43452</v>
      </c>
      <c r="C1453" t="s">
        <v>42003</v>
      </c>
      <c r="D1453" t="s">
        <v>7306</v>
      </c>
    </row>
    <row r="1454" spans="1:4" x14ac:dyDescent="0.25">
      <c r="A1454">
        <v>76625996</v>
      </c>
      <c r="B1454" t="s">
        <v>43453</v>
      </c>
      <c r="C1454" t="s">
        <v>42003</v>
      </c>
      <c r="D1454" t="s">
        <v>7306</v>
      </c>
    </row>
    <row r="1455" spans="1:4" x14ac:dyDescent="0.25">
      <c r="A1455">
        <v>76625994</v>
      </c>
      <c r="B1455" t="s">
        <v>43454</v>
      </c>
      <c r="C1455" t="s">
        <v>42003</v>
      </c>
      <c r="D1455" t="s">
        <v>7306</v>
      </c>
    </row>
    <row r="1456" spans="1:4" x14ac:dyDescent="0.25">
      <c r="A1456">
        <v>76625840</v>
      </c>
      <c r="B1456" t="s">
        <v>43455</v>
      </c>
      <c r="C1456" t="s">
        <v>42003</v>
      </c>
      <c r="D1456" t="s">
        <v>7306</v>
      </c>
    </row>
    <row r="1457" spans="1:4" x14ac:dyDescent="0.25">
      <c r="A1457">
        <v>76625838</v>
      </c>
      <c r="B1457" t="s">
        <v>43456</v>
      </c>
      <c r="C1457" t="s">
        <v>42003</v>
      </c>
      <c r="D1457" t="s">
        <v>7306</v>
      </c>
    </row>
    <row r="1458" spans="1:4" x14ac:dyDescent="0.25">
      <c r="A1458">
        <v>76625836</v>
      </c>
      <c r="B1458" t="s">
        <v>43457</v>
      </c>
      <c r="C1458" t="s">
        <v>42003</v>
      </c>
      <c r="D1458" t="s">
        <v>7306</v>
      </c>
    </row>
    <row r="1459" spans="1:4" x14ac:dyDescent="0.25">
      <c r="A1459">
        <v>76625834</v>
      </c>
      <c r="B1459" t="s">
        <v>43458</v>
      </c>
      <c r="C1459" t="s">
        <v>42003</v>
      </c>
      <c r="D1459" t="s">
        <v>7306</v>
      </c>
    </row>
    <row r="1460" spans="1:4" x14ac:dyDescent="0.25">
      <c r="A1460">
        <v>76625832</v>
      </c>
      <c r="B1460" t="s">
        <v>43459</v>
      </c>
      <c r="C1460" t="s">
        <v>42003</v>
      </c>
      <c r="D1460" t="s">
        <v>7306</v>
      </c>
    </row>
    <row r="1461" spans="1:4" x14ac:dyDescent="0.25">
      <c r="A1461">
        <v>76625830</v>
      </c>
      <c r="B1461" t="s">
        <v>43460</v>
      </c>
      <c r="C1461" t="s">
        <v>42003</v>
      </c>
      <c r="D1461" t="s">
        <v>7306</v>
      </c>
    </row>
    <row r="1462" spans="1:4" x14ac:dyDescent="0.25">
      <c r="A1462">
        <v>76625678</v>
      </c>
      <c r="B1462" t="s">
        <v>43461</v>
      </c>
      <c r="C1462" t="s">
        <v>42003</v>
      </c>
      <c r="D1462" t="s">
        <v>7306</v>
      </c>
    </row>
    <row r="1463" spans="1:4" x14ac:dyDescent="0.25">
      <c r="A1463">
        <v>76625676</v>
      </c>
      <c r="B1463" t="s">
        <v>43462</v>
      </c>
      <c r="C1463" t="s">
        <v>42003</v>
      </c>
      <c r="D1463" t="s">
        <v>7306</v>
      </c>
    </row>
    <row r="1464" spans="1:4" x14ac:dyDescent="0.25">
      <c r="A1464">
        <v>76625674</v>
      </c>
      <c r="B1464" t="s">
        <v>43463</v>
      </c>
      <c r="C1464" t="s">
        <v>42003</v>
      </c>
      <c r="D1464" t="s">
        <v>7306</v>
      </c>
    </row>
    <row r="1465" spans="1:4" x14ac:dyDescent="0.25">
      <c r="A1465">
        <v>76625672</v>
      </c>
      <c r="B1465" t="s">
        <v>43464</v>
      </c>
      <c r="C1465" t="s">
        <v>42003</v>
      </c>
      <c r="D1465" t="s">
        <v>7306</v>
      </c>
    </row>
    <row r="1466" spans="1:4" x14ac:dyDescent="0.25">
      <c r="A1466">
        <v>76625670</v>
      </c>
      <c r="B1466" t="s">
        <v>43465</v>
      </c>
      <c r="C1466" t="s">
        <v>42003</v>
      </c>
      <c r="D1466" t="s">
        <v>7306</v>
      </c>
    </row>
    <row r="1467" spans="1:4" x14ac:dyDescent="0.25">
      <c r="A1467">
        <v>76625992</v>
      </c>
      <c r="B1467" t="s">
        <v>43466</v>
      </c>
      <c r="C1467" t="s">
        <v>42003</v>
      </c>
      <c r="D1467" t="s">
        <v>7306</v>
      </c>
    </row>
    <row r="1468" spans="1:4" x14ac:dyDescent="0.25">
      <c r="A1468">
        <v>76625990</v>
      </c>
      <c r="B1468" t="s">
        <v>43467</v>
      </c>
      <c r="C1468" t="s">
        <v>42003</v>
      </c>
      <c r="D1468" t="s">
        <v>7306</v>
      </c>
    </row>
    <row r="1469" spans="1:4" x14ac:dyDescent="0.25">
      <c r="A1469">
        <v>76625988</v>
      </c>
      <c r="B1469" t="s">
        <v>43468</v>
      </c>
      <c r="C1469" t="s">
        <v>42003</v>
      </c>
      <c r="D1469" t="s">
        <v>7306</v>
      </c>
    </row>
    <row r="1470" spans="1:4" x14ac:dyDescent="0.25">
      <c r="A1470">
        <v>76625986</v>
      </c>
      <c r="B1470" t="s">
        <v>43469</v>
      </c>
      <c r="C1470" t="s">
        <v>42003</v>
      </c>
      <c r="D1470" t="s">
        <v>7306</v>
      </c>
    </row>
    <row r="1471" spans="1:4" x14ac:dyDescent="0.25">
      <c r="A1471">
        <v>76625984</v>
      </c>
      <c r="B1471" t="s">
        <v>43470</v>
      </c>
      <c r="C1471" t="s">
        <v>42003</v>
      </c>
      <c r="D1471" t="s">
        <v>7306</v>
      </c>
    </row>
    <row r="1472" spans="1:4" x14ac:dyDescent="0.25">
      <c r="A1472">
        <v>76625828</v>
      </c>
      <c r="B1472" t="s">
        <v>43471</v>
      </c>
      <c r="C1472" t="s">
        <v>42003</v>
      </c>
      <c r="D1472" t="s">
        <v>7306</v>
      </c>
    </row>
    <row r="1473" spans="1:4" x14ac:dyDescent="0.25">
      <c r="A1473">
        <v>76625826</v>
      </c>
      <c r="B1473" t="s">
        <v>43472</v>
      </c>
      <c r="C1473" t="s">
        <v>42003</v>
      </c>
      <c r="D1473" t="s">
        <v>7306</v>
      </c>
    </row>
    <row r="1474" spans="1:4" x14ac:dyDescent="0.25">
      <c r="A1474">
        <v>76625824</v>
      </c>
      <c r="B1474" t="s">
        <v>43473</v>
      </c>
      <c r="C1474" t="s">
        <v>42003</v>
      </c>
      <c r="D1474" t="s">
        <v>7306</v>
      </c>
    </row>
    <row r="1475" spans="1:4" x14ac:dyDescent="0.25">
      <c r="A1475">
        <v>76625822</v>
      </c>
      <c r="B1475" t="s">
        <v>43474</v>
      </c>
      <c r="C1475" t="s">
        <v>42003</v>
      </c>
      <c r="D1475" t="s">
        <v>7306</v>
      </c>
    </row>
    <row r="1476" spans="1:4" x14ac:dyDescent="0.25">
      <c r="A1476">
        <v>76625820</v>
      </c>
      <c r="B1476" t="s">
        <v>43475</v>
      </c>
      <c r="C1476" t="s">
        <v>42003</v>
      </c>
      <c r="D1476" t="s">
        <v>7306</v>
      </c>
    </row>
    <row r="1477" spans="1:4" x14ac:dyDescent="0.25">
      <c r="A1477">
        <v>76625668</v>
      </c>
      <c r="B1477" t="s">
        <v>43476</v>
      </c>
      <c r="C1477" t="s">
        <v>42003</v>
      </c>
      <c r="D1477" t="s">
        <v>7306</v>
      </c>
    </row>
    <row r="1478" spans="1:4" x14ac:dyDescent="0.25">
      <c r="A1478">
        <v>76625666</v>
      </c>
      <c r="B1478" t="s">
        <v>43477</v>
      </c>
      <c r="C1478" t="s">
        <v>42003</v>
      </c>
      <c r="D1478" t="s">
        <v>7306</v>
      </c>
    </row>
    <row r="1479" spans="1:4" x14ac:dyDescent="0.25">
      <c r="A1479">
        <v>76625664</v>
      </c>
      <c r="B1479" t="s">
        <v>43478</v>
      </c>
      <c r="C1479" t="s">
        <v>42003</v>
      </c>
      <c r="D1479" t="s">
        <v>7306</v>
      </c>
    </row>
    <row r="1480" spans="1:4" x14ac:dyDescent="0.25">
      <c r="A1480">
        <v>76625662</v>
      </c>
      <c r="B1480" t="s">
        <v>43479</v>
      </c>
      <c r="C1480" t="s">
        <v>42003</v>
      </c>
      <c r="D1480" t="s">
        <v>7306</v>
      </c>
    </row>
    <row r="1481" spans="1:4" x14ac:dyDescent="0.25">
      <c r="A1481">
        <v>76625660</v>
      </c>
      <c r="B1481" t="s">
        <v>43480</v>
      </c>
      <c r="C1481" t="s">
        <v>42003</v>
      </c>
      <c r="D1481" t="s">
        <v>7306</v>
      </c>
    </row>
    <row r="1482" spans="1:4" x14ac:dyDescent="0.25">
      <c r="A1482">
        <v>76625982</v>
      </c>
      <c r="B1482" t="s">
        <v>43481</v>
      </c>
      <c r="C1482" t="s">
        <v>42003</v>
      </c>
      <c r="D1482" t="s">
        <v>7306</v>
      </c>
    </row>
    <row r="1483" spans="1:4" x14ac:dyDescent="0.25">
      <c r="A1483">
        <v>76625980</v>
      </c>
      <c r="B1483" t="s">
        <v>43482</v>
      </c>
      <c r="C1483" t="s">
        <v>42003</v>
      </c>
      <c r="D1483" t="s">
        <v>7306</v>
      </c>
    </row>
    <row r="1484" spans="1:4" x14ac:dyDescent="0.25">
      <c r="A1484">
        <v>76625978</v>
      </c>
      <c r="B1484" t="s">
        <v>43483</v>
      </c>
      <c r="C1484" t="s">
        <v>42003</v>
      </c>
      <c r="D1484" t="s">
        <v>7306</v>
      </c>
    </row>
    <row r="1485" spans="1:4" x14ac:dyDescent="0.25">
      <c r="A1485">
        <v>76625976</v>
      </c>
      <c r="B1485" t="s">
        <v>43484</v>
      </c>
      <c r="C1485" t="s">
        <v>42003</v>
      </c>
      <c r="D1485" t="s">
        <v>7306</v>
      </c>
    </row>
    <row r="1486" spans="1:4" x14ac:dyDescent="0.25">
      <c r="A1486">
        <v>76625974</v>
      </c>
      <c r="B1486" t="s">
        <v>43485</v>
      </c>
      <c r="C1486" t="s">
        <v>42003</v>
      </c>
      <c r="D1486" t="s">
        <v>7306</v>
      </c>
    </row>
    <row r="1487" spans="1:4" x14ac:dyDescent="0.25">
      <c r="A1487">
        <v>76625818</v>
      </c>
      <c r="B1487" t="s">
        <v>43486</v>
      </c>
      <c r="C1487" t="s">
        <v>42003</v>
      </c>
      <c r="D1487" t="s">
        <v>7306</v>
      </c>
    </row>
    <row r="1488" spans="1:4" x14ac:dyDescent="0.25">
      <c r="A1488">
        <v>76625816</v>
      </c>
      <c r="B1488" t="s">
        <v>43487</v>
      </c>
      <c r="C1488" t="s">
        <v>42003</v>
      </c>
      <c r="D1488" t="s">
        <v>7306</v>
      </c>
    </row>
    <row r="1489" spans="1:4" x14ac:dyDescent="0.25">
      <c r="A1489">
        <v>76625814</v>
      </c>
      <c r="B1489" t="s">
        <v>43488</v>
      </c>
      <c r="C1489" t="s">
        <v>42003</v>
      </c>
      <c r="D1489" t="s">
        <v>7306</v>
      </c>
    </row>
    <row r="1490" spans="1:4" x14ac:dyDescent="0.25">
      <c r="A1490">
        <v>76625812</v>
      </c>
      <c r="B1490" t="s">
        <v>43489</v>
      </c>
      <c r="C1490" t="s">
        <v>42003</v>
      </c>
      <c r="D1490" t="s">
        <v>7306</v>
      </c>
    </row>
    <row r="1491" spans="1:4" x14ac:dyDescent="0.25">
      <c r="A1491">
        <v>76625810</v>
      </c>
      <c r="B1491" t="s">
        <v>43490</v>
      </c>
      <c r="C1491" t="s">
        <v>42003</v>
      </c>
      <c r="D1491" t="s">
        <v>7306</v>
      </c>
    </row>
    <row r="1492" spans="1:4" x14ac:dyDescent="0.25">
      <c r="A1492">
        <v>76625658</v>
      </c>
      <c r="B1492" t="s">
        <v>43491</v>
      </c>
      <c r="C1492" t="s">
        <v>42003</v>
      </c>
      <c r="D1492" t="s">
        <v>7306</v>
      </c>
    </row>
    <row r="1493" spans="1:4" x14ac:dyDescent="0.25">
      <c r="A1493">
        <v>76625656</v>
      </c>
      <c r="B1493" t="s">
        <v>43492</v>
      </c>
      <c r="C1493" t="s">
        <v>42003</v>
      </c>
      <c r="D1493" t="s">
        <v>7306</v>
      </c>
    </row>
    <row r="1494" spans="1:4" x14ac:dyDescent="0.25">
      <c r="A1494">
        <v>76625654</v>
      </c>
      <c r="B1494" t="s">
        <v>43493</v>
      </c>
      <c r="C1494" t="s">
        <v>42003</v>
      </c>
      <c r="D1494" t="s">
        <v>7306</v>
      </c>
    </row>
    <row r="1495" spans="1:4" x14ac:dyDescent="0.25">
      <c r="A1495">
        <v>76625652</v>
      </c>
      <c r="B1495" t="s">
        <v>43494</v>
      </c>
      <c r="C1495" t="s">
        <v>42003</v>
      </c>
      <c r="D1495" t="s">
        <v>7306</v>
      </c>
    </row>
    <row r="1496" spans="1:4" x14ac:dyDescent="0.25">
      <c r="A1496">
        <v>76625650</v>
      </c>
      <c r="B1496" t="s">
        <v>43495</v>
      </c>
      <c r="C1496" t="s">
        <v>42003</v>
      </c>
      <c r="D1496" t="s">
        <v>7306</v>
      </c>
    </row>
    <row r="1497" spans="1:4" x14ac:dyDescent="0.25">
      <c r="A1497">
        <v>76625972</v>
      </c>
      <c r="B1497" t="s">
        <v>43496</v>
      </c>
      <c r="C1497" t="s">
        <v>42003</v>
      </c>
      <c r="D1497" t="s">
        <v>7306</v>
      </c>
    </row>
    <row r="1498" spans="1:4" x14ac:dyDescent="0.25">
      <c r="A1498">
        <v>76625970</v>
      </c>
      <c r="B1498" t="s">
        <v>43497</v>
      </c>
      <c r="C1498" t="s">
        <v>42003</v>
      </c>
      <c r="D1498" t="s">
        <v>7306</v>
      </c>
    </row>
    <row r="1499" spans="1:4" x14ac:dyDescent="0.25">
      <c r="A1499">
        <v>76625968</v>
      </c>
      <c r="B1499" t="s">
        <v>43498</v>
      </c>
      <c r="C1499" t="s">
        <v>42003</v>
      </c>
      <c r="D1499" t="s">
        <v>7306</v>
      </c>
    </row>
    <row r="1500" spans="1:4" x14ac:dyDescent="0.25">
      <c r="A1500">
        <v>76625966</v>
      </c>
      <c r="B1500" t="s">
        <v>43499</v>
      </c>
      <c r="C1500" t="s">
        <v>42003</v>
      </c>
      <c r="D1500" t="s">
        <v>7306</v>
      </c>
    </row>
    <row r="1501" spans="1:4" x14ac:dyDescent="0.25">
      <c r="A1501">
        <v>76625964</v>
      </c>
      <c r="B1501" t="s">
        <v>43500</v>
      </c>
      <c r="C1501" t="s">
        <v>42003</v>
      </c>
      <c r="D1501" t="s">
        <v>7306</v>
      </c>
    </row>
    <row r="1502" spans="1:4" x14ac:dyDescent="0.25">
      <c r="A1502">
        <v>76625808</v>
      </c>
      <c r="B1502" t="s">
        <v>43501</v>
      </c>
      <c r="C1502" t="s">
        <v>42003</v>
      </c>
      <c r="D1502" t="s">
        <v>7306</v>
      </c>
    </row>
    <row r="1503" spans="1:4" x14ac:dyDescent="0.25">
      <c r="A1503">
        <v>76625806</v>
      </c>
      <c r="B1503" t="s">
        <v>43502</v>
      </c>
      <c r="C1503" t="s">
        <v>42003</v>
      </c>
      <c r="D1503" t="s">
        <v>7306</v>
      </c>
    </row>
    <row r="1504" spans="1:4" x14ac:dyDescent="0.25">
      <c r="A1504">
        <v>76625804</v>
      </c>
      <c r="B1504" t="s">
        <v>43503</v>
      </c>
      <c r="C1504" t="s">
        <v>42003</v>
      </c>
      <c r="D1504" t="s">
        <v>7306</v>
      </c>
    </row>
    <row r="1505" spans="1:4" x14ac:dyDescent="0.25">
      <c r="A1505">
        <v>76625802</v>
      </c>
      <c r="B1505" t="s">
        <v>43504</v>
      </c>
      <c r="C1505" t="s">
        <v>42003</v>
      </c>
      <c r="D1505" t="s">
        <v>7306</v>
      </c>
    </row>
    <row r="1506" spans="1:4" x14ac:dyDescent="0.25">
      <c r="A1506">
        <v>76625800</v>
      </c>
      <c r="B1506" t="s">
        <v>43505</v>
      </c>
      <c r="C1506" t="s">
        <v>42003</v>
      </c>
      <c r="D1506" t="s">
        <v>7306</v>
      </c>
    </row>
    <row r="1507" spans="1:4" x14ac:dyDescent="0.25">
      <c r="A1507">
        <v>76625648</v>
      </c>
      <c r="B1507" t="s">
        <v>43506</v>
      </c>
      <c r="C1507" t="s">
        <v>42003</v>
      </c>
      <c r="D1507" t="s">
        <v>7306</v>
      </c>
    </row>
    <row r="1508" spans="1:4" x14ac:dyDescent="0.25">
      <c r="A1508">
        <v>76625646</v>
      </c>
      <c r="B1508" t="s">
        <v>43507</v>
      </c>
      <c r="C1508" t="s">
        <v>42003</v>
      </c>
      <c r="D1508" t="s">
        <v>7306</v>
      </c>
    </row>
    <row r="1509" spans="1:4" x14ac:dyDescent="0.25">
      <c r="A1509">
        <v>76625644</v>
      </c>
      <c r="B1509" t="s">
        <v>43508</v>
      </c>
      <c r="C1509" t="s">
        <v>42003</v>
      </c>
      <c r="D1509" t="s">
        <v>7306</v>
      </c>
    </row>
    <row r="1510" spans="1:4" x14ac:dyDescent="0.25">
      <c r="A1510">
        <v>76625642</v>
      </c>
      <c r="B1510" t="s">
        <v>43509</v>
      </c>
      <c r="C1510" t="s">
        <v>42003</v>
      </c>
      <c r="D1510" t="s">
        <v>7306</v>
      </c>
    </row>
    <row r="1511" spans="1:4" x14ac:dyDescent="0.25">
      <c r="A1511">
        <v>76625640</v>
      </c>
      <c r="B1511" t="s">
        <v>43510</v>
      </c>
      <c r="C1511" t="s">
        <v>42003</v>
      </c>
      <c r="D1511" t="s">
        <v>7306</v>
      </c>
    </row>
    <row r="1512" spans="1:4" x14ac:dyDescent="0.25">
      <c r="A1512">
        <v>76626120</v>
      </c>
      <c r="B1512" t="s">
        <v>43511</v>
      </c>
      <c r="C1512" t="s">
        <v>42003</v>
      </c>
      <c r="D1512" t="s">
        <v>7306</v>
      </c>
    </row>
    <row r="1513" spans="1:4" x14ac:dyDescent="0.25">
      <c r="A1513">
        <v>76626118</v>
      </c>
      <c r="B1513" t="s">
        <v>43512</v>
      </c>
      <c r="C1513" t="s">
        <v>42003</v>
      </c>
      <c r="D1513" t="s">
        <v>7306</v>
      </c>
    </row>
    <row r="1514" spans="1:4" x14ac:dyDescent="0.25">
      <c r="A1514">
        <v>76625962</v>
      </c>
      <c r="B1514" t="s">
        <v>43513</v>
      </c>
      <c r="C1514" t="s">
        <v>42003</v>
      </c>
      <c r="D1514" t="s">
        <v>7306</v>
      </c>
    </row>
    <row r="1515" spans="1:4" x14ac:dyDescent="0.25">
      <c r="A1515">
        <v>76625960</v>
      </c>
      <c r="B1515" t="s">
        <v>43514</v>
      </c>
      <c r="C1515" t="s">
        <v>42003</v>
      </c>
      <c r="D1515" t="s">
        <v>7306</v>
      </c>
    </row>
    <row r="1516" spans="1:4" x14ac:dyDescent="0.25">
      <c r="A1516">
        <v>76625958</v>
      </c>
      <c r="B1516" t="s">
        <v>43515</v>
      </c>
      <c r="C1516" t="s">
        <v>42003</v>
      </c>
      <c r="D1516" t="s">
        <v>7306</v>
      </c>
    </row>
    <row r="1517" spans="1:4" x14ac:dyDescent="0.25">
      <c r="A1517">
        <v>76625956</v>
      </c>
      <c r="B1517" t="s">
        <v>43516</v>
      </c>
      <c r="C1517" t="s">
        <v>42003</v>
      </c>
      <c r="D1517" t="s">
        <v>7306</v>
      </c>
    </row>
    <row r="1518" spans="1:4" x14ac:dyDescent="0.25">
      <c r="A1518">
        <v>76625954</v>
      </c>
      <c r="B1518" t="s">
        <v>43517</v>
      </c>
      <c r="C1518" t="s">
        <v>42003</v>
      </c>
      <c r="D1518" t="s">
        <v>7306</v>
      </c>
    </row>
    <row r="1519" spans="1:4" x14ac:dyDescent="0.25">
      <c r="A1519">
        <v>76625798</v>
      </c>
      <c r="B1519" t="s">
        <v>43518</v>
      </c>
      <c r="C1519" t="s">
        <v>42003</v>
      </c>
      <c r="D1519" t="s">
        <v>7306</v>
      </c>
    </row>
    <row r="1520" spans="1:4" x14ac:dyDescent="0.25">
      <c r="A1520">
        <v>76625796</v>
      </c>
      <c r="B1520" t="s">
        <v>43519</v>
      </c>
      <c r="C1520" t="s">
        <v>42003</v>
      </c>
      <c r="D1520" t="s">
        <v>7306</v>
      </c>
    </row>
    <row r="1521" spans="1:4" x14ac:dyDescent="0.25">
      <c r="A1521">
        <v>76625794</v>
      </c>
      <c r="B1521" t="s">
        <v>43520</v>
      </c>
      <c r="C1521" t="s">
        <v>42003</v>
      </c>
      <c r="D1521" t="s">
        <v>7306</v>
      </c>
    </row>
    <row r="1522" spans="1:4" x14ac:dyDescent="0.25">
      <c r="A1522">
        <v>76625792</v>
      </c>
      <c r="B1522" t="s">
        <v>43521</v>
      </c>
      <c r="C1522" t="s">
        <v>42003</v>
      </c>
      <c r="D1522" t="s">
        <v>7306</v>
      </c>
    </row>
    <row r="1523" spans="1:4" x14ac:dyDescent="0.25">
      <c r="A1523">
        <v>76625790</v>
      </c>
      <c r="B1523" t="s">
        <v>43522</v>
      </c>
      <c r="C1523" t="s">
        <v>42003</v>
      </c>
      <c r="D1523" t="s">
        <v>7306</v>
      </c>
    </row>
    <row r="1524" spans="1:4" x14ac:dyDescent="0.25">
      <c r="A1524">
        <v>76625638</v>
      </c>
      <c r="B1524" t="s">
        <v>43523</v>
      </c>
      <c r="C1524" t="s">
        <v>42003</v>
      </c>
      <c r="D1524" t="s">
        <v>7306</v>
      </c>
    </row>
    <row r="1525" spans="1:4" x14ac:dyDescent="0.25">
      <c r="A1525">
        <v>76625636</v>
      </c>
      <c r="B1525" t="s">
        <v>43524</v>
      </c>
      <c r="C1525" t="s">
        <v>42003</v>
      </c>
      <c r="D1525" t="s">
        <v>7306</v>
      </c>
    </row>
    <row r="1526" spans="1:4" x14ac:dyDescent="0.25">
      <c r="A1526">
        <v>76625634</v>
      </c>
      <c r="B1526" t="s">
        <v>43525</v>
      </c>
      <c r="C1526" t="s">
        <v>42003</v>
      </c>
      <c r="D1526" t="s">
        <v>7306</v>
      </c>
    </row>
    <row r="1527" spans="1:4" x14ac:dyDescent="0.25">
      <c r="A1527">
        <v>76625632</v>
      </c>
      <c r="B1527" t="s">
        <v>43526</v>
      </c>
      <c r="C1527" t="s">
        <v>42003</v>
      </c>
      <c r="D1527" t="s">
        <v>7306</v>
      </c>
    </row>
    <row r="1528" spans="1:4" x14ac:dyDescent="0.25">
      <c r="A1528">
        <v>76625630</v>
      </c>
      <c r="B1528" t="s">
        <v>43527</v>
      </c>
      <c r="C1528" t="s">
        <v>42003</v>
      </c>
      <c r="D1528" t="s">
        <v>7306</v>
      </c>
    </row>
    <row r="1529" spans="1:4" x14ac:dyDescent="0.25">
      <c r="A1529">
        <v>76626116</v>
      </c>
      <c r="B1529" t="s">
        <v>43528</v>
      </c>
      <c r="C1529" t="s">
        <v>42003</v>
      </c>
      <c r="D1529" t="s">
        <v>7306</v>
      </c>
    </row>
    <row r="1530" spans="1:4" x14ac:dyDescent="0.25">
      <c r="A1530">
        <v>76626114</v>
      </c>
      <c r="B1530" t="s">
        <v>43529</v>
      </c>
      <c r="C1530" t="s">
        <v>42003</v>
      </c>
      <c r="D1530" t="s">
        <v>7306</v>
      </c>
    </row>
    <row r="1531" spans="1:4" x14ac:dyDescent="0.25">
      <c r="A1531">
        <v>76626112</v>
      </c>
      <c r="B1531" t="s">
        <v>43530</v>
      </c>
      <c r="C1531" t="s">
        <v>42003</v>
      </c>
      <c r="D1531" t="s">
        <v>7306</v>
      </c>
    </row>
    <row r="1532" spans="1:4" x14ac:dyDescent="0.25">
      <c r="A1532">
        <v>76626110</v>
      </c>
      <c r="B1532" t="s">
        <v>43531</v>
      </c>
      <c r="C1532" t="s">
        <v>42003</v>
      </c>
      <c r="D1532" t="s">
        <v>7306</v>
      </c>
    </row>
    <row r="1533" spans="1:4" x14ac:dyDescent="0.25">
      <c r="A1533">
        <v>76626108</v>
      </c>
      <c r="B1533" t="s">
        <v>43532</v>
      </c>
      <c r="C1533" t="s">
        <v>42003</v>
      </c>
      <c r="D1533" t="s">
        <v>7306</v>
      </c>
    </row>
    <row r="1534" spans="1:4" x14ac:dyDescent="0.25">
      <c r="A1534">
        <v>76625952</v>
      </c>
      <c r="B1534" t="s">
        <v>43533</v>
      </c>
      <c r="C1534" t="s">
        <v>42003</v>
      </c>
      <c r="D1534" t="s">
        <v>7306</v>
      </c>
    </row>
    <row r="1535" spans="1:4" x14ac:dyDescent="0.25">
      <c r="A1535">
        <v>76625950</v>
      </c>
      <c r="B1535" t="s">
        <v>43534</v>
      </c>
      <c r="C1535" t="s">
        <v>42003</v>
      </c>
      <c r="D1535" t="s">
        <v>7306</v>
      </c>
    </row>
    <row r="1536" spans="1:4" x14ac:dyDescent="0.25">
      <c r="A1536">
        <v>76625948</v>
      </c>
      <c r="B1536" t="s">
        <v>43535</v>
      </c>
      <c r="C1536" t="s">
        <v>42003</v>
      </c>
      <c r="D1536" t="s">
        <v>7306</v>
      </c>
    </row>
    <row r="1537" spans="1:4" x14ac:dyDescent="0.25">
      <c r="A1537">
        <v>76625946</v>
      </c>
      <c r="B1537" t="s">
        <v>43536</v>
      </c>
      <c r="C1537" t="s">
        <v>42003</v>
      </c>
      <c r="D1537" t="s">
        <v>7306</v>
      </c>
    </row>
    <row r="1538" spans="1:4" x14ac:dyDescent="0.25">
      <c r="A1538">
        <v>76625944</v>
      </c>
      <c r="B1538" t="s">
        <v>43537</v>
      </c>
      <c r="C1538" t="s">
        <v>42003</v>
      </c>
      <c r="D1538" t="s">
        <v>7306</v>
      </c>
    </row>
    <row r="1539" spans="1:4" x14ac:dyDescent="0.25">
      <c r="A1539">
        <v>76625788</v>
      </c>
      <c r="B1539" t="s">
        <v>43538</v>
      </c>
      <c r="C1539" t="s">
        <v>42003</v>
      </c>
      <c r="D1539" t="s">
        <v>7306</v>
      </c>
    </row>
    <row r="1540" spans="1:4" x14ac:dyDescent="0.25">
      <c r="A1540">
        <v>76625786</v>
      </c>
      <c r="B1540" t="s">
        <v>43539</v>
      </c>
      <c r="C1540" t="s">
        <v>42003</v>
      </c>
      <c r="D1540" t="s">
        <v>7306</v>
      </c>
    </row>
    <row r="1541" spans="1:4" x14ac:dyDescent="0.25">
      <c r="A1541">
        <v>76625784</v>
      </c>
      <c r="B1541" t="s">
        <v>43540</v>
      </c>
      <c r="C1541" t="s">
        <v>42003</v>
      </c>
      <c r="D1541" t="s">
        <v>7306</v>
      </c>
    </row>
    <row r="1542" spans="1:4" x14ac:dyDescent="0.25">
      <c r="A1542">
        <v>76625782</v>
      </c>
      <c r="B1542" t="s">
        <v>43541</v>
      </c>
      <c r="C1542" t="s">
        <v>42003</v>
      </c>
      <c r="D1542" t="s">
        <v>7306</v>
      </c>
    </row>
    <row r="1543" spans="1:4" x14ac:dyDescent="0.25">
      <c r="A1543">
        <v>76625780</v>
      </c>
      <c r="B1543" t="s">
        <v>43542</v>
      </c>
      <c r="C1543" t="s">
        <v>42003</v>
      </c>
      <c r="D1543" t="s">
        <v>7306</v>
      </c>
    </row>
    <row r="1544" spans="1:4" x14ac:dyDescent="0.25">
      <c r="A1544">
        <v>76625628</v>
      </c>
      <c r="B1544" t="s">
        <v>43543</v>
      </c>
      <c r="C1544" t="s">
        <v>42003</v>
      </c>
      <c r="D1544" t="s">
        <v>7306</v>
      </c>
    </row>
    <row r="1545" spans="1:4" x14ac:dyDescent="0.25">
      <c r="A1545">
        <v>76625626</v>
      </c>
      <c r="B1545" t="s">
        <v>43544</v>
      </c>
      <c r="C1545" t="s">
        <v>42003</v>
      </c>
      <c r="D1545" t="s">
        <v>7306</v>
      </c>
    </row>
    <row r="1546" spans="1:4" x14ac:dyDescent="0.25">
      <c r="A1546">
        <v>76625624</v>
      </c>
      <c r="B1546" t="s">
        <v>43545</v>
      </c>
      <c r="C1546" t="s">
        <v>42003</v>
      </c>
      <c r="D1546" t="s">
        <v>7306</v>
      </c>
    </row>
    <row r="1547" spans="1:4" x14ac:dyDescent="0.25">
      <c r="A1547">
        <v>76625622</v>
      </c>
      <c r="B1547" t="s">
        <v>43546</v>
      </c>
      <c r="C1547" t="s">
        <v>42003</v>
      </c>
      <c r="D1547" t="s">
        <v>7306</v>
      </c>
    </row>
    <row r="1548" spans="1:4" x14ac:dyDescent="0.25">
      <c r="A1548">
        <v>76625620</v>
      </c>
      <c r="B1548" t="s">
        <v>43547</v>
      </c>
      <c r="C1548" t="s">
        <v>42003</v>
      </c>
      <c r="D1548" t="s">
        <v>7306</v>
      </c>
    </row>
    <row r="1549" spans="1:4" x14ac:dyDescent="0.25">
      <c r="A1549">
        <v>76626106</v>
      </c>
      <c r="B1549" t="s">
        <v>43548</v>
      </c>
      <c r="C1549" t="s">
        <v>42003</v>
      </c>
      <c r="D1549" t="s">
        <v>7306</v>
      </c>
    </row>
    <row r="1550" spans="1:4" x14ac:dyDescent="0.25">
      <c r="A1550">
        <v>76626104</v>
      </c>
      <c r="B1550" t="s">
        <v>43549</v>
      </c>
      <c r="C1550" t="s">
        <v>42003</v>
      </c>
      <c r="D1550" t="s">
        <v>7306</v>
      </c>
    </row>
    <row r="1551" spans="1:4" x14ac:dyDescent="0.25">
      <c r="A1551">
        <v>76626102</v>
      </c>
      <c r="B1551" t="s">
        <v>43550</v>
      </c>
      <c r="C1551" t="s">
        <v>42003</v>
      </c>
      <c r="D1551" t="s">
        <v>7306</v>
      </c>
    </row>
    <row r="1552" spans="1:4" x14ac:dyDescent="0.25">
      <c r="A1552">
        <v>76626100</v>
      </c>
      <c r="B1552" t="s">
        <v>43551</v>
      </c>
      <c r="C1552" t="s">
        <v>42003</v>
      </c>
      <c r="D1552" t="s">
        <v>7306</v>
      </c>
    </row>
    <row r="1553" spans="1:4" x14ac:dyDescent="0.25">
      <c r="A1553">
        <v>76626098</v>
      </c>
      <c r="B1553" t="s">
        <v>43552</v>
      </c>
      <c r="C1553" t="s">
        <v>42003</v>
      </c>
      <c r="D1553" t="s">
        <v>7306</v>
      </c>
    </row>
    <row r="1554" spans="1:4" x14ac:dyDescent="0.25">
      <c r="A1554">
        <v>76625942</v>
      </c>
      <c r="B1554" t="s">
        <v>43553</v>
      </c>
      <c r="C1554" t="s">
        <v>42003</v>
      </c>
      <c r="D1554" t="s">
        <v>7306</v>
      </c>
    </row>
    <row r="1555" spans="1:4" x14ac:dyDescent="0.25">
      <c r="A1555">
        <v>76625940</v>
      </c>
      <c r="B1555" t="s">
        <v>43554</v>
      </c>
      <c r="C1555" t="s">
        <v>42003</v>
      </c>
      <c r="D1555" t="s">
        <v>7306</v>
      </c>
    </row>
    <row r="1556" spans="1:4" x14ac:dyDescent="0.25">
      <c r="A1556">
        <v>76625938</v>
      </c>
      <c r="B1556" t="s">
        <v>43555</v>
      </c>
      <c r="C1556" t="s">
        <v>42003</v>
      </c>
      <c r="D1556" t="s">
        <v>7306</v>
      </c>
    </row>
    <row r="1557" spans="1:4" x14ac:dyDescent="0.25">
      <c r="A1557">
        <v>76625936</v>
      </c>
      <c r="B1557" t="s">
        <v>43556</v>
      </c>
      <c r="C1557" t="s">
        <v>42003</v>
      </c>
      <c r="D1557" t="s">
        <v>7306</v>
      </c>
    </row>
    <row r="1558" spans="1:4" x14ac:dyDescent="0.25">
      <c r="A1558">
        <v>76625934</v>
      </c>
      <c r="B1558" t="s">
        <v>43557</v>
      </c>
      <c r="C1558" t="s">
        <v>42003</v>
      </c>
      <c r="D1558" t="s">
        <v>7306</v>
      </c>
    </row>
    <row r="1559" spans="1:4" x14ac:dyDescent="0.25">
      <c r="A1559">
        <v>76625778</v>
      </c>
      <c r="B1559" t="s">
        <v>43558</v>
      </c>
      <c r="C1559" t="s">
        <v>42003</v>
      </c>
      <c r="D1559" t="s">
        <v>7306</v>
      </c>
    </row>
    <row r="1560" spans="1:4" x14ac:dyDescent="0.25">
      <c r="A1560">
        <v>76625776</v>
      </c>
      <c r="B1560" t="s">
        <v>43559</v>
      </c>
      <c r="C1560" t="s">
        <v>42003</v>
      </c>
      <c r="D1560" t="s">
        <v>7306</v>
      </c>
    </row>
    <row r="1561" spans="1:4" x14ac:dyDescent="0.25">
      <c r="A1561">
        <v>76625774</v>
      </c>
      <c r="B1561" t="s">
        <v>43560</v>
      </c>
      <c r="C1561" t="s">
        <v>42003</v>
      </c>
      <c r="D1561" t="s">
        <v>7306</v>
      </c>
    </row>
    <row r="1562" spans="1:4" x14ac:dyDescent="0.25">
      <c r="A1562">
        <v>76625772</v>
      </c>
      <c r="B1562" t="s">
        <v>43561</v>
      </c>
      <c r="C1562" t="s">
        <v>42003</v>
      </c>
      <c r="D1562" t="s">
        <v>7306</v>
      </c>
    </row>
    <row r="1563" spans="1:4" x14ac:dyDescent="0.25">
      <c r="A1563">
        <v>76625770</v>
      </c>
      <c r="B1563" t="s">
        <v>43562</v>
      </c>
      <c r="C1563" t="s">
        <v>42003</v>
      </c>
      <c r="D1563" t="s">
        <v>7306</v>
      </c>
    </row>
    <row r="1564" spans="1:4" x14ac:dyDescent="0.25">
      <c r="A1564">
        <v>76625618</v>
      </c>
      <c r="B1564" t="s">
        <v>43563</v>
      </c>
      <c r="C1564" t="s">
        <v>42003</v>
      </c>
      <c r="D1564" t="s">
        <v>7306</v>
      </c>
    </row>
    <row r="1565" spans="1:4" x14ac:dyDescent="0.25">
      <c r="A1565">
        <v>76625616</v>
      </c>
      <c r="B1565" t="s">
        <v>43564</v>
      </c>
      <c r="C1565" t="s">
        <v>42003</v>
      </c>
      <c r="D1565" t="s">
        <v>7306</v>
      </c>
    </row>
    <row r="1566" spans="1:4" x14ac:dyDescent="0.25">
      <c r="A1566">
        <v>76625614</v>
      </c>
      <c r="B1566" t="s">
        <v>43565</v>
      </c>
      <c r="C1566" t="s">
        <v>42003</v>
      </c>
      <c r="D1566" t="s">
        <v>7306</v>
      </c>
    </row>
    <row r="1567" spans="1:4" x14ac:dyDescent="0.25">
      <c r="A1567">
        <v>76625612</v>
      </c>
      <c r="B1567" t="s">
        <v>43566</v>
      </c>
      <c r="C1567" t="s">
        <v>42003</v>
      </c>
      <c r="D1567" t="s">
        <v>7306</v>
      </c>
    </row>
    <row r="1568" spans="1:4" x14ac:dyDescent="0.25">
      <c r="A1568">
        <v>76625610</v>
      </c>
      <c r="B1568" t="s">
        <v>43567</v>
      </c>
      <c r="C1568" t="s">
        <v>42003</v>
      </c>
      <c r="D1568" t="s">
        <v>7306</v>
      </c>
    </row>
    <row r="1569" spans="1:4" x14ac:dyDescent="0.25">
      <c r="A1569">
        <v>76626088</v>
      </c>
      <c r="B1569" t="s">
        <v>43568</v>
      </c>
      <c r="C1569" t="s">
        <v>42003</v>
      </c>
      <c r="D1569" t="s">
        <v>7306</v>
      </c>
    </row>
    <row r="1570" spans="1:4" x14ac:dyDescent="0.25">
      <c r="A1570">
        <v>76626096</v>
      </c>
      <c r="B1570" t="s">
        <v>43569</v>
      </c>
      <c r="C1570" t="s">
        <v>42003</v>
      </c>
      <c r="D1570" t="s">
        <v>7306</v>
      </c>
    </row>
    <row r="1571" spans="1:4" x14ac:dyDescent="0.25">
      <c r="A1571">
        <v>76626094</v>
      </c>
      <c r="B1571" t="s">
        <v>43570</v>
      </c>
      <c r="C1571" t="s">
        <v>42003</v>
      </c>
      <c r="D1571" t="s">
        <v>7306</v>
      </c>
    </row>
    <row r="1572" spans="1:4" x14ac:dyDescent="0.25">
      <c r="A1572">
        <v>76626092</v>
      </c>
      <c r="B1572" t="s">
        <v>43571</v>
      </c>
      <c r="C1572" t="s">
        <v>42003</v>
      </c>
      <c r="D1572" t="s">
        <v>7306</v>
      </c>
    </row>
    <row r="1573" spans="1:4" x14ac:dyDescent="0.25">
      <c r="A1573">
        <v>76626090</v>
      </c>
      <c r="B1573" t="s">
        <v>43572</v>
      </c>
      <c r="C1573" t="s">
        <v>42003</v>
      </c>
      <c r="D1573" t="s">
        <v>7306</v>
      </c>
    </row>
    <row r="1574" spans="1:4" x14ac:dyDescent="0.25">
      <c r="A1574">
        <v>76625932</v>
      </c>
      <c r="B1574" t="s">
        <v>43573</v>
      </c>
      <c r="C1574" t="s">
        <v>42003</v>
      </c>
      <c r="D1574" t="s">
        <v>7306</v>
      </c>
    </row>
    <row r="1575" spans="1:4" x14ac:dyDescent="0.25">
      <c r="A1575">
        <v>76625930</v>
      </c>
      <c r="B1575" t="s">
        <v>43574</v>
      </c>
      <c r="C1575" t="s">
        <v>42003</v>
      </c>
      <c r="D1575" t="s">
        <v>7306</v>
      </c>
    </row>
    <row r="1576" spans="1:4" x14ac:dyDescent="0.25">
      <c r="A1576">
        <v>76625928</v>
      </c>
      <c r="B1576" t="s">
        <v>43575</v>
      </c>
      <c r="C1576" t="s">
        <v>42003</v>
      </c>
      <c r="D1576" t="s">
        <v>7306</v>
      </c>
    </row>
    <row r="1577" spans="1:4" x14ac:dyDescent="0.25">
      <c r="A1577">
        <v>76625926</v>
      </c>
      <c r="B1577" t="s">
        <v>43576</v>
      </c>
      <c r="C1577" t="s">
        <v>42003</v>
      </c>
      <c r="D1577" t="s">
        <v>7306</v>
      </c>
    </row>
    <row r="1578" spans="1:4" x14ac:dyDescent="0.25">
      <c r="A1578">
        <v>76625924</v>
      </c>
      <c r="B1578" t="s">
        <v>43577</v>
      </c>
      <c r="C1578" t="s">
        <v>42003</v>
      </c>
      <c r="D1578" t="s">
        <v>7306</v>
      </c>
    </row>
    <row r="1579" spans="1:4" x14ac:dyDescent="0.25">
      <c r="A1579">
        <v>76625768</v>
      </c>
      <c r="B1579" t="s">
        <v>43578</v>
      </c>
      <c r="C1579" t="s">
        <v>42003</v>
      </c>
      <c r="D1579" t="s">
        <v>7306</v>
      </c>
    </row>
    <row r="1580" spans="1:4" x14ac:dyDescent="0.25">
      <c r="A1580">
        <v>76625766</v>
      </c>
      <c r="B1580" t="s">
        <v>43579</v>
      </c>
      <c r="C1580" t="s">
        <v>42003</v>
      </c>
      <c r="D1580" t="s">
        <v>7306</v>
      </c>
    </row>
    <row r="1581" spans="1:4" x14ac:dyDescent="0.25">
      <c r="A1581">
        <v>76625764</v>
      </c>
      <c r="B1581" t="s">
        <v>43580</v>
      </c>
      <c r="C1581" t="s">
        <v>42003</v>
      </c>
      <c r="D1581" t="s">
        <v>7306</v>
      </c>
    </row>
    <row r="1582" spans="1:4" x14ac:dyDescent="0.25">
      <c r="A1582">
        <v>76625762</v>
      </c>
      <c r="B1582" t="s">
        <v>43581</v>
      </c>
      <c r="C1582" t="s">
        <v>42003</v>
      </c>
      <c r="D1582" t="s">
        <v>7306</v>
      </c>
    </row>
    <row r="1583" spans="1:4" x14ac:dyDescent="0.25">
      <c r="A1583">
        <v>76625760</v>
      </c>
      <c r="B1583" t="s">
        <v>43582</v>
      </c>
      <c r="C1583" t="s">
        <v>42003</v>
      </c>
      <c r="D1583" t="s">
        <v>7306</v>
      </c>
    </row>
    <row r="1584" spans="1:4" x14ac:dyDescent="0.25">
      <c r="A1584">
        <v>76625608</v>
      </c>
      <c r="B1584" t="s">
        <v>43583</v>
      </c>
      <c r="C1584" t="s">
        <v>42003</v>
      </c>
      <c r="D1584" t="s">
        <v>7306</v>
      </c>
    </row>
    <row r="1585" spans="1:4" x14ac:dyDescent="0.25">
      <c r="A1585">
        <v>76625606</v>
      </c>
      <c r="B1585" t="s">
        <v>43584</v>
      </c>
      <c r="C1585" t="s">
        <v>42003</v>
      </c>
      <c r="D1585" t="s">
        <v>7306</v>
      </c>
    </row>
    <row r="1586" spans="1:4" x14ac:dyDescent="0.25">
      <c r="A1586">
        <v>76625604</v>
      </c>
      <c r="B1586" t="s">
        <v>43585</v>
      </c>
      <c r="C1586" t="s">
        <v>42003</v>
      </c>
      <c r="D1586" t="s">
        <v>7306</v>
      </c>
    </row>
    <row r="1587" spans="1:4" x14ac:dyDescent="0.25">
      <c r="A1587">
        <v>76625602</v>
      </c>
      <c r="B1587" t="s">
        <v>43586</v>
      </c>
      <c r="C1587" t="s">
        <v>42003</v>
      </c>
      <c r="D1587" t="s">
        <v>7306</v>
      </c>
    </row>
    <row r="1588" spans="1:4" x14ac:dyDescent="0.25">
      <c r="A1588">
        <v>76625600</v>
      </c>
      <c r="B1588" t="s">
        <v>43587</v>
      </c>
      <c r="C1588" t="s">
        <v>42003</v>
      </c>
      <c r="D1588" t="s">
        <v>7306</v>
      </c>
    </row>
    <row r="1589" spans="1:4" x14ac:dyDescent="0.25">
      <c r="A1589">
        <v>76626078</v>
      </c>
      <c r="B1589" t="s">
        <v>43588</v>
      </c>
      <c r="C1589" t="s">
        <v>42003</v>
      </c>
      <c r="D1589" t="s">
        <v>7306</v>
      </c>
    </row>
    <row r="1590" spans="1:4" x14ac:dyDescent="0.25">
      <c r="A1590">
        <v>76626086</v>
      </c>
      <c r="B1590" t="s">
        <v>43589</v>
      </c>
      <c r="C1590" t="s">
        <v>42003</v>
      </c>
      <c r="D1590" t="s">
        <v>7306</v>
      </c>
    </row>
    <row r="1591" spans="1:4" x14ac:dyDescent="0.25">
      <c r="A1591">
        <v>76626084</v>
      </c>
      <c r="B1591" t="s">
        <v>43590</v>
      </c>
      <c r="C1591" t="s">
        <v>42003</v>
      </c>
      <c r="D1591" t="s">
        <v>7306</v>
      </c>
    </row>
    <row r="1592" spans="1:4" x14ac:dyDescent="0.25">
      <c r="A1592">
        <v>76626082</v>
      </c>
      <c r="B1592" t="s">
        <v>43591</v>
      </c>
      <c r="C1592" t="s">
        <v>42003</v>
      </c>
      <c r="D1592" t="s">
        <v>7306</v>
      </c>
    </row>
    <row r="1593" spans="1:4" x14ac:dyDescent="0.25">
      <c r="A1593">
        <v>76626080</v>
      </c>
      <c r="B1593" t="s">
        <v>43592</v>
      </c>
      <c r="C1593" t="s">
        <v>42003</v>
      </c>
      <c r="D1593" t="s">
        <v>7306</v>
      </c>
    </row>
    <row r="1594" spans="1:4" x14ac:dyDescent="0.25">
      <c r="A1594">
        <v>76625922</v>
      </c>
      <c r="B1594" t="s">
        <v>43593</v>
      </c>
      <c r="C1594" t="s">
        <v>42003</v>
      </c>
      <c r="D1594" t="s">
        <v>7306</v>
      </c>
    </row>
    <row r="1595" spans="1:4" x14ac:dyDescent="0.25">
      <c r="A1595">
        <v>76625920</v>
      </c>
      <c r="B1595" t="s">
        <v>43594</v>
      </c>
      <c r="C1595" t="s">
        <v>42003</v>
      </c>
      <c r="D1595" t="s">
        <v>7306</v>
      </c>
    </row>
    <row r="1596" spans="1:4" x14ac:dyDescent="0.25">
      <c r="A1596">
        <v>76625918</v>
      </c>
      <c r="B1596" t="s">
        <v>43595</v>
      </c>
      <c r="C1596" t="s">
        <v>42003</v>
      </c>
      <c r="D1596" t="s">
        <v>7306</v>
      </c>
    </row>
    <row r="1597" spans="1:4" x14ac:dyDescent="0.25">
      <c r="A1597">
        <v>76625916</v>
      </c>
      <c r="B1597" t="s">
        <v>43596</v>
      </c>
      <c r="C1597" t="s">
        <v>42003</v>
      </c>
      <c r="D1597" t="s">
        <v>7306</v>
      </c>
    </row>
    <row r="1598" spans="1:4" x14ac:dyDescent="0.25">
      <c r="A1598">
        <v>76625914</v>
      </c>
      <c r="B1598" t="s">
        <v>43597</v>
      </c>
      <c r="C1598" t="s">
        <v>42003</v>
      </c>
      <c r="D1598" t="s">
        <v>7306</v>
      </c>
    </row>
    <row r="1599" spans="1:4" x14ac:dyDescent="0.25">
      <c r="A1599">
        <v>76625758</v>
      </c>
      <c r="B1599" t="s">
        <v>43598</v>
      </c>
      <c r="C1599" t="s">
        <v>42003</v>
      </c>
      <c r="D1599" t="s">
        <v>7306</v>
      </c>
    </row>
    <row r="1600" spans="1:4" x14ac:dyDescent="0.25">
      <c r="A1600">
        <v>76625756</v>
      </c>
      <c r="B1600" t="s">
        <v>43599</v>
      </c>
      <c r="C1600" t="s">
        <v>42003</v>
      </c>
      <c r="D1600" t="s">
        <v>7306</v>
      </c>
    </row>
    <row r="1601" spans="1:4" x14ac:dyDescent="0.25">
      <c r="A1601">
        <v>76625754</v>
      </c>
      <c r="B1601" t="s">
        <v>43600</v>
      </c>
      <c r="C1601" t="s">
        <v>42003</v>
      </c>
      <c r="D1601" t="s">
        <v>7306</v>
      </c>
    </row>
    <row r="1602" spans="1:4" x14ac:dyDescent="0.25">
      <c r="A1602">
        <v>76625752</v>
      </c>
      <c r="B1602" t="s">
        <v>43601</v>
      </c>
      <c r="C1602" t="s">
        <v>42003</v>
      </c>
      <c r="D1602" t="s">
        <v>7306</v>
      </c>
    </row>
    <row r="1603" spans="1:4" x14ac:dyDescent="0.25">
      <c r="A1603">
        <v>76625750</v>
      </c>
      <c r="B1603" t="s">
        <v>43602</v>
      </c>
      <c r="C1603" t="s">
        <v>42003</v>
      </c>
      <c r="D1603" t="s">
        <v>7306</v>
      </c>
    </row>
    <row r="1604" spans="1:4" x14ac:dyDescent="0.25">
      <c r="A1604">
        <v>76625598</v>
      </c>
      <c r="B1604" t="s">
        <v>43603</v>
      </c>
      <c r="C1604" t="s">
        <v>42003</v>
      </c>
      <c r="D1604" t="s">
        <v>7306</v>
      </c>
    </row>
    <row r="1605" spans="1:4" x14ac:dyDescent="0.25">
      <c r="A1605">
        <v>76625596</v>
      </c>
      <c r="B1605" t="s">
        <v>43604</v>
      </c>
      <c r="C1605" t="s">
        <v>42003</v>
      </c>
      <c r="D1605" t="s">
        <v>7306</v>
      </c>
    </row>
    <row r="1606" spans="1:4" x14ac:dyDescent="0.25">
      <c r="A1606">
        <v>76625594</v>
      </c>
      <c r="B1606" t="s">
        <v>43605</v>
      </c>
      <c r="C1606" t="s">
        <v>42003</v>
      </c>
      <c r="D1606" t="s">
        <v>7306</v>
      </c>
    </row>
    <row r="1607" spans="1:4" x14ac:dyDescent="0.25">
      <c r="A1607">
        <v>76625592</v>
      </c>
      <c r="B1607" t="s">
        <v>43606</v>
      </c>
      <c r="C1607" t="s">
        <v>42003</v>
      </c>
      <c r="D1607" t="s">
        <v>7306</v>
      </c>
    </row>
    <row r="1608" spans="1:4" x14ac:dyDescent="0.25">
      <c r="A1608">
        <v>76625590</v>
      </c>
      <c r="B1608" t="s">
        <v>43607</v>
      </c>
      <c r="C1608" t="s">
        <v>42003</v>
      </c>
      <c r="D1608" t="s">
        <v>7306</v>
      </c>
    </row>
    <row r="1609" spans="1:4" x14ac:dyDescent="0.25">
      <c r="A1609">
        <v>76626076</v>
      </c>
      <c r="B1609" t="s">
        <v>43608</v>
      </c>
      <c r="C1609" t="s">
        <v>42003</v>
      </c>
      <c r="D1609" t="s">
        <v>7306</v>
      </c>
    </row>
    <row r="1610" spans="1:4" x14ac:dyDescent="0.25">
      <c r="A1610">
        <v>76626074</v>
      </c>
      <c r="B1610" t="s">
        <v>43609</v>
      </c>
      <c r="C1610" t="s">
        <v>42003</v>
      </c>
      <c r="D1610" t="s">
        <v>7306</v>
      </c>
    </row>
    <row r="1611" spans="1:4" x14ac:dyDescent="0.25">
      <c r="A1611">
        <v>76626072</v>
      </c>
      <c r="B1611" t="s">
        <v>43610</v>
      </c>
      <c r="C1611" t="s">
        <v>42003</v>
      </c>
      <c r="D1611" t="s">
        <v>7306</v>
      </c>
    </row>
    <row r="1612" spans="1:4" x14ac:dyDescent="0.25">
      <c r="A1612">
        <v>76626070</v>
      </c>
      <c r="B1612" t="s">
        <v>43611</v>
      </c>
      <c r="C1612" t="s">
        <v>42003</v>
      </c>
      <c r="D1612" t="s">
        <v>7306</v>
      </c>
    </row>
    <row r="1613" spans="1:4" x14ac:dyDescent="0.25">
      <c r="A1613">
        <v>76626068</v>
      </c>
      <c r="B1613" t="s">
        <v>43612</v>
      </c>
      <c r="C1613" t="s">
        <v>42003</v>
      </c>
      <c r="D1613" t="s">
        <v>7306</v>
      </c>
    </row>
    <row r="1614" spans="1:4" x14ac:dyDescent="0.25">
      <c r="A1614">
        <v>76626066</v>
      </c>
      <c r="B1614" t="s">
        <v>43613</v>
      </c>
      <c r="C1614" t="s">
        <v>42003</v>
      </c>
      <c r="D1614" t="s">
        <v>7306</v>
      </c>
    </row>
    <row r="1615" spans="1:4" x14ac:dyDescent="0.25">
      <c r="A1615">
        <v>76625912</v>
      </c>
      <c r="B1615" t="s">
        <v>43614</v>
      </c>
      <c r="C1615" t="s">
        <v>42003</v>
      </c>
      <c r="D1615" t="s">
        <v>7306</v>
      </c>
    </row>
    <row r="1616" spans="1:4" x14ac:dyDescent="0.25">
      <c r="A1616">
        <v>76625910</v>
      </c>
      <c r="B1616" t="s">
        <v>43615</v>
      </c>
      <c r="C1616" t="s">
        <v>42003</v>
      </c>
      <c r="D1616" t="s">
        <v>7306</v>
      </c>
    </row>
    <row r="1617" spans="1:4" x14ac:dyDescent="0.25">
      <c r="A1617">
        <v>76625908</v>
      </c>
      <c r="B1617" t="s">
        <v>43616</v>
      </c>
      <c r="C1617" t="s">
        <v>42003</v>
      </c>
      <c r="D1617" t="s">
        <v>7306</v>
      </c>
    </row>
    <row r="1618" spans="1:4" x14ac:dyDescent="0.25">
      <c r="A1618">
        <v>76625906</v>
      </c>
      <c r="B1618" t="s">
        <v>43617</v>
      </c>
      <c r="C1618" t="s">
        <v>42003</v>
      </c>
      <c r="D1618" t="s">
        <v>7306</v>
      </c>
    </row>
    <row r="1619" spans="1:4" x14ac:dyDescent="0.25">
      <c r="A1619">
        <v>76625904</v>
      </c>
      <c r="B1619" t="s">
        <v>43618</v>
      </c>
      <c r="C1619" t="s">
        <v>42003</v>
      </c>
      <c r="D1619" t="s">
        <v>7306</v>
      </c>
    </row>
    <row r="1620" spans="1:4" x14ac:dyDescent="0.25">
      <c r="A1620">
        <v>76625748</v>
      </c>
      <c r="B1620" t="s">
        <v>43619</v>
      </c>
      <c r="C1620" t="s">
        <v>42003</v>
      </c>
      <c r="D1620" t="s">
        <v>7306</v>
      </c>
    </row>
    <row r="1621" spans="1:4" x14ac:dyDescent="0.25">
      <c r="A1621">
        <v>76625746</v>
      </c>
      <c r="B1621" t="s">
        <v>43620</v>
      </c>
      <c r="C1621" t="s">
        <v>42003</v>
      </c>
      <c r="D1621" t="s">
        <v>7306</v>
      </c>
    </row>
    <row r="1622" spans="1:4" x14ac:dyDescent="0.25">
      <c r="A1622">
        <v>76625744</v>
      </c>
      <c r="B1622" t="s">
        <v>43621</v>
      </c>
      <c r="C1622" t="s">
        <v>42003</v>
      </c>
      <c r="D1622" t="s">
        <v>7306</v>
      </c>
    </row>
    <row r="1623" spans="1:4" x14ac:dyDescent="0.25">
      <c r="A1623">
        <v>76625742</v>
      </c>
      <c r="B1623" t="s">
        <v>43622</v>
      </c>
      <c r="C1623" t="s">
        <v>42003</v>
      </c>
      <c r="D1623" t="s">
        <v>7306</v>
      </c>
    </row>
    <row r="1624" spans="1:4" x14ac:dyDescent="0.25">
      <c r="A1624">
        <v>76625740</v>
      </c>
      <c r="B1624" t="s">
        <v>43623</v>
      </c>
      <c r="C1624" t="s">
        <v>42003</v>
      </c>
      <c r="D1624" t="s">
        <v>7306</v>
      </c>
    </row>
    <row r="1625" spans="1:4" x14ac:dyDescent="0.25">
      <c r="A1625">
        <v>76625588</v>
      </c>
      <c r="B1625" t="s">
        <v>43624</v>
      </c>
      <c r="C1625" t="s">
        <v>42003</v>
      </c>
      <c r="D1625" t="s">
        <v>7306</v>
      </c>
    </row>
    <row r="1626" spans="1:4" x14ac:dyDescent="0.25">
      <c r="A1626">
        <v>76625586</v>
      </c>
      <c r="B1626" t="s">
        <v>43625</v>
      </c>
      <c r="C1626" t="s">
        <v>42003</v>
      </c>
      <c r="D1626" t="s">
        <v>7306</v>
      </c>
    </row>
    <row r="1627" spans="1:4" x14ac:dyDescent="0.25">
      <c r="A1627">
        <v>76625584</v>
      </c>
      <c r="B1627" t="s">
        <v>43626</v>
      </c>
      <c r="C1627" t="s">
        <v>42003</v>
      </c>
      <c r="D1627" t="s">
        <v>7306</v>
      </c>
    </row>
    <row r="1628" spans="1:4" x14ac:dyDescent="0.25">
      <c r="A1628">
        <v>76625582</v>
      </c>
      <c r="B1628" t="s">
        <v>43627</v>
      </c>
      <c r="C1628" t="s">
        <v>42003</v>
      </c>
      <c r="D1628" t="s">
        <v>7306</v>
      </c>
    </row>
    <row r="1629" spans="1:4" x14ac:dyDescent="0.25">
      <c r="A1629">
        <v>76625580</v>
      </c>
      <c r="B1629" t="s">
        <v>43628</v>
      </c>
      <c r="C1629" t="s">
        <v>42003</v>
      </c>
      <c r="D1629" t="s">
        <v>7306</v>
      </c>
    </row>
    <row r="1630" spans="1:4" x14ac:dyDescent="0.25">
      <c r="A1630">
        <v>76626056</v>
      </c>
      <c r="B1630" t="s">
        <v>43629</v>
      </c>
      <c r="C1630" t="s">
        <v>42003</v>
      </c>
      <c r="D1630" t="s">
        <v>7306</v>
      </c>
    </row>
    <row r="1631" spans="1:4" x14ac:dyDescent="0.25">
      <c r="A1631">
        <v>76626064</v>
      </c>
      <c r="B1631" t="s">
        <v>43630</v>
      </c>
      <c r="C1631" t="s">
        <v>42003</v>
      </c>
      <c r="D1631" t="s">
        <v>7306</v>
      </c>
    </row>
    <row r="1632" spans="1:4" x14ac:dyDescent="0.25">
      <c r="A1632">
        <v>76626062</v>
      </c>
      <c r="B1632" t="s">
        <v>43631</v>
      </c>
      <c r="C1632" t="s">
        <v>42003</v>
      </c>
      <c r="D1632" t="s">
        <v>7306</v>
      </c>
    </row>
    <row r="1633" spans="1:4" x14ac:dyDescent="0.25">
      <c r="A1633">
        <v>76626060</v>
      </c>
      <c r="B1633" t="s">
        <v>43632</v>
      </c>
      <c r="C1633" t="s">
        <v>42003</v>
      </c>
      <c r="D1633" t="s">
        <v>7306</v>
      </c>
    </row>
    <row r="1634" spans="1:4" x14ac:dyDescent="0.25">
      <c r="A1634">
        <v>76626058</v>
      </c>
      <c r="B1634" t="s">
        <v>43633</v>
      </c>
      <c r="C1634" t="s">
        <v>42003</v>
      </c>
      <c r="D1634" t="s">
        <v>7306</v>
      </c>
    </row>
    <row r="1635" spans="1:4" x14ac:dyDescent="0.25">
      <c r="A1635">
        <v>76625902</v>
      </c>
      <c r="B1635" t="s">
        <v>43634</v>
      </c>
      <c r="C1635" t="s">
        <v>42003</v>
      </c>
      <c r="D1635" t="s">
        <v>7306</v>
      </c>
    </row>
    <row r="1636" spans="1:4" x14ac:dyDescent="0.25">
      <c r="A1636">
        <v>76625900</v>
      </c>
      <c r="B1636" t="s">
        <v>43635</v>
      </c>
      <c r="C1636" t="s">
        <v>42003</v>
      </c>
      <c r="D1636" t="s">
        <v>7306</v>
      </c>
    </row>
    <row r="1637" spans="1:4" x14ac:dyDescent="0.25">
      <c r="A1637">
        <v>76625898</v>
      </c>
      <c r="B1637" t="s">
        <v>43636</v>
      </c>
      <c r="C1637" t="s">
        <v>42003</v>
      </c>
      <c r="D1637" t="s">
        <v>7306</v>
      </c>
    </row>
    <row r="1638" spans="1:4" x14ac:dyDescent="0.25">
      <c r="A1638">
        <v>76625896</v>
      </c>
      <c r="B1638" t="s">
        <v>43637</v>
      </c>
      <c r="C1638" t="s">
        <v>42003</v>
      </c>
      <c r="D1638" t="s">
        <v>7306</v>
      </c>
    </row>
    <row r="1639" spans="1:4" x14ac:dyDescent="0.25">
      <c r="A1639">
        <v>76625894</v>
      </c>
      <c r="B1639" t="s">
        <v>43638</v>
      </c>
      <c r="C1639" t="s">
        <v>42003</v>
      </c>
      <c r="D1639" t="s">
        <v>7306</v>
      </c>
    </row>
    <row r="1640" spans="1:4" x14ac:dyDescent="0.25">
      <c r="A1640">
        <v>76625738</v>
      </c>
      <c r="B1640" t="s">
        <v>43639</v>
      </c>
      <c r="C1640" t="s">
        <v>42003</v>
      </c>
      <c r="D1640" t="s">
        <v>7306</v>
      </c>
    </row>
    <row r="1641" spans="1:4" x14ac:dyDescent="0.25">
      <c r="A1641">
        <v>76625736</v>
      </c>
      <c r="B1641" t="s">
        <v>43640</v>
      </c>
      <c r="C1641" t="s">
        <v>42003</v>
      </c>
      <c r="D1641" t="s">
        <v>7306</v>
      </c>
    </row>
    <row r="1642" spans="1:4" x14ac:dyDescent="0.25">
      <c r="A1642">
        <v>76625734</v>
      </c>
      <c r="B1642" t="s">
        <v>43641</v>
      </c>
      <c r="C1642" t="s">
        <v>42003</v>
      </c>
      <c r="D1642" t="s">
        <v>7306</v>
      </c>
    </row>
    <row r="1643" spans="1:4" x14ac:dyDescent="0.25">
      <c r="A1643">
        <v>76625732</v>
      </c>
      <c r="B1643" t="s">
        <v>43642</v>
      </c>
      <c r="C1643" t="s">
        <v>42003</v>
      </c>
      <c r="D1643" t="s">
        <v>7306</v>
      </c>
    </row>
    <row r="1644" spans="1:4" x14ac:dyDescent="0.25">
      <c r="A1644">
        <v>76625730</v>
      </c>
      <c r="B1644" t="s">
        <v>43643</v>
      </c>
      <c r="C1644" t="s">
        <v>42003</v>
      </c>
      <c r="D1644" t="s">
        <v>7306</v>
      </c>
    </row>
    <row r="1645" spans="1:4" x14ac:dyDescent="0.25">
      <c r="A1645">
        <v>76625578</v>
      </c>
      <c r="B1645" t="s">
        <v>43644</v>
      </c>
      <c r="C1645" t="s">
        <v>42003</v>
      </c>
      <c r="D1645" t="s">
        <v>7306</v>
      </c>
    </row>
    <row r="1646" spans="1:4" x14ac:dyDescent="0.25">
      <c r="A1646">
        <v>76625576</v>
      </c>
      <c r="B1646" t="s">
        <v>43645</v>
      </c>
      <c r="C1646" t="s">
        <v>42003</v>
      </c>
      <c r="D1646" t="s">
        <v>7306</v>
      </c>
    </row>
    <row r="1647" spans="1:4" x14ac:dyDescent="0.25">
      <c r="A1647">
        <v>76625574</v>
      </c>
      <c r="B1647" t="s">
        <v>43646</v>
      </c>
      <c r="C1647" t="s">
        <v>42003</v>
      </c>
      <c r="D1647" t="s">
        <v>7306</v>
      </c>
    </row>
    <row r="1648" spans="1:4" x14ac:dyDescent="0.25">
      <c r="A1648">
        <v>76625572</v>
      </c>
      <c r="B1648" t="s">
        <v>43647</v>
      </c>
      <c r="C1648" t="s">
        <v>42003</v>
      </c>
      <c r="D1648" t="s">
        <v>7306</v>
      </c>
    </row>
    <row r="1649" spans="1:4" x14ac:dyDescent="0.25">
      <c r="A1649">
        <v>76625570</v>
      </c>
      <c r="B1649" t="s">
        <v>43648</v>
      </c>
      <c r="C1649" t="s">
        <v>42003</v>
      </c>
      <c r="D1649" t="s">
        <v>7306</v>
      </c>
    </row>
    <row r="1650" spans="1:4" x14ac:dyDescent="0.25">
      <c r="A1650">
        <v>76626046</v>
      </c>
      <c r="B1650" t="s">
        <v>43649</v>
      </c>
      <c r="C1650" t="s">
        <v>42003</v>
      </c>
      <c r="D1650" t="s">
        <v>7306</v>
      </c>
    </row>
    <row r="1651" spans="1:4" x14ac:dyDescent="0.25">
      <c r="A1651">
        <v>76626054</v>
      </c>
      <c r="B1651" t="s">
        <v>43650</v>
      </c>
      <c r="C1651" t="s">
        <v>42003</v>
      </c>
      <c r="D1651" t="s">
        <v>7306</v>
      </c>
    </row>
    <row r="1652" spans="1:4" x14ac:dyDescent="0.25">
      <c r="A1652">
        <v>76626052</v>
      </c>
      <c r="B1652" t="s">
        <v>43651</v>
      </c>
      <c r="C1652" t="s">
        <v>42003</v>
      </c>
      <c r="D1652" t="s">
        <v>7306</v>
      </c>
    </row>
    <row r="1653" spans="1:4" x14ac:dyDescent="0.25">
      <c r="A1653">
        <v>76626050</v>
      </c>
      <c r="B1653" t="s">
        <v>43652</v>
      </c>
      <c r="C1653" t="s">
        <v>42003</v>
      </c>
      <c r="D1653" t="s">
        <v>7306</v>
      </c>
    </row>
    <row r="1654" spans="1:4" x14ac:dyDescent="0.25">
      <c r="A1654">
        <v>76626048</v>
      </c>
      <c r="B1654" t="s">
        <v>43653</v>
      </c>
      <c r="C1654" t="s">
        <v>42003</v>
      </c>
      <c r="D1654" t="s">
        <v>7306</v>
      </c>
    </row>
    <row r="1655" spans="1:4" x14ac:dyDescent="0.25">
      <c r="A1655">
        <v>76625892</v>
      </c>
      <c r="B1655" t="s">
        <v>43654</v>
      </c>
      <c r="C1655" t="s">
        <v>42003</v>
      </c>
      <c r="D1655" t="s">
        <v>7306</v>
      </c>
    </row>
    <row r="1656" spans="1:4" x14ac:dyDescent="0.25">
      <c r="A1656">
        <v>76625890</v>
      </c>
      <c r="B1656" t="s">
        <v>43655</v>
      </c>
      <c r="C1656" t="s">
        <v>42003</v>
      </c>
      <c r="D1656" t="s">
        <v>7306</v>
      </c>
    </row>
    <row r="1657" spans="1:4" x14ac:dyDescent="0.25">
      <c r="A1657">
        <v>76625888</v>
      </c>
      <c r="B1657" t="s">
        <v>43656</v>
      </c>
      <c r="C1657" t="s">
        <v>42003</v>
      </c>
      <c r="D1657" t="s">
        <v>7306</v>
      </c>
    </row>
    <row r="1658" spans="1:4" x14ac:dyDescent="0.25">
      <c r="A1658">
        <v>76625886</v>
      </c>
      <c r="B1658" t="s">
        <v>43657</v>
      </c>
      <c r="C1658" t="s">
        <v>42003</v>
      </c>
      <c r="D1658" t="s">
        <v>7306</v>
      </c>
    </row>
    <row r="1659" spans="1:4" x14ac:dyDescent="0.25">
      <c r="A1659">
        <v>76625884</v>
      </c>
      <c r="B1659" t="s">
        <v>43658</v>
      </c>
      <c r="C1659" t="s">
        <v>42003</v>
      </c>
      <c r="D1659" t="s">
        <v>7306</v>
      </c>
    </row>
    <row r="1660" spans="1:4" x14ac:dyDescent="0.25">
      <c r="A1660">
        <v>76625728</v>
      </c>
      <c r="B1660" t="s">
        <v>43659</v>
      </c>
      <c r="C1660" t="s">
        <v>42003</v>
      </c>
      <c r="D1660" t="s">
        <v>7306</v>
      </c>
    </row>
    <row r="1661" spans="1:4" x14ac:dyDescent="0.25">
      <c r="A1661">
        <v>76625726</v>
      </c>
      <c r="B1661" t="s">
        <v>43660</v>
      </c>
      <c r="C1661" t="s">
        <v>42003</v>
      </c>
      <c r="D1661" t="s">
        <v>7306</v>
      </c>
    </row>
    <row r="1662" spans="1:4" x14ac:dyDescent="0.25">
      <c r="A1662">
        <v>76625724</v>
      </c>
      <c r="B1662" t="s">
        <v>43661</v>
      </c>
      <c r="C1662" t="s">
        <v>42003</v>
      </c>
      <c r="D1662" t="s">
        <v>7306</v>
      </c>
    </row>
    <row r="1663" spans="1:4" x14ac:dyDescent="0.25">
      <c r="A1663">
        <v>76625722</v>
      </c>
      <c r="B1663" t="s">
        <v>43662</v>
      </c>
      <c r="C1663" t="s">
        <v>42003</v>
      </c>
      <c r="D1663" t="s">
        <v>7306</v>
      </c>
    </row>
    <row r="1664" spans="1:4" x14ac:dyDescent="0.25">
      <c r="A1664">
        <v>76625720</v>
      </c>
      <c r="B1664" t="s">
        <v>43663</v>
      </c>
      <c r="C1664" t="s">
        <v>42003</v>
      </c>
      <c r="D1664" t="s">
        <v>7306</v>
      </c>
    </row>
    <row r="1665" spans="1:4" x14ac:dyDescent="0.25">
      <c r="A1665">
        <v>76625568</v>
      </c>
      <c r="B1665" t="s">
        <v>43664</v>
      </c>
      <c r="C1665" t="s">
        <v>42003</v>
      </c>
      <c r="D1665" t="s">
        <v>7306</v>
      </c>
    </row>
    <row r="1666" spans="1:4" x14ac:dyDescent="0.25">
      <c r="A1666">
        <v>76625566</v>
      </c>
      <c r="B1666" t="s">
        <v>43665</v>
      </c>
      <c r="C1666" t="s">
        <v>42003</v>
      </c>
      <c r="D1666" t="s">
        <v>7306</v>
      </c>
    </row>
    <row r="1667" spans="1:4" x14ac:dyDescent="0.25">
      <c r="A1667">
        <v>76625564</v>
      </c>
      <c r="B1667" t="s">
        <v>43666</v>
      </c>
      <c r="C1667" t="s">
        <v>42003</v>
      </c>
      <c r="D1667" t="s">
        <v>7306</v>
      </c>
    </row>
    <row r="1668" spans="1:4" x14ac:dyDescent="0.25">
      <c r="A1668">
        <v>76625562</v>
      </c>
      <c r="B1668" t="s">
        <v>43667</v>
      </c>
      <c r="C1668" t="s">
        <v>42003</v>
      </c>
      <c r="D1668" t="s">
        <v>7306</v>
      </c>
    </row>
    <row r="1669" spans="1:4" x14ac:dyDescent="0.25">
      <c r="A1669">
        <v>76625560</v>
      </c>
      <c r="B1669" t="s">
        <v>43668</v>
      </c>
      <c r="C1669" t="s">
        <v>42003</v>
      </c>
      <c r="D1669" t="s">
        <v>7306</v>
      </c>
    </row>
    <row r="1670" spans="1:4" x14ac:dyDescent="0.25">
      <c r="A1670">
        <v>76626044</v>
      </c>
      <c r="B1670" t="s">
        <v>43669</v>
      </c>
      <c r="C1670" t="s">
        <v>42003</v>
      </c>
      <c r="D1670" t="s">
        <v>7306</v>
      </c>
    </row>
    <row r="1671" spans="1:4" x14ac:dyDescent="0.25">
      <c r="A1671">
        <v>76626042</v>
      </c>
      <c r="B1671" t="s">
        <v>43670</v>
      </c>
      <c r="C1671" t="s">
        <v>42003</v>
      </c>
      <c r="D1671" t="s">
        <v>7306</v>
      </c>
    </row>
    <row r="1672" spans="1:4" x14ac:dyDescent="0.25">
      <c r="A1672">
        <v>76626040</v>
      </c>
      <c r="B1672" t="s">
        <v>43671</v>
      </c>
      <c r="C1672" t="s">
        <v>42003</v>
      </c>
      <c r="D1672" t="s">
        <v>7306</v>
      </c>
    </row>
    <row r="1673" spans="1:4" x14ac:dyDescent="0.25">
      <c r="A1673">
        <v>76626038</v>
      </c>
      <c r="B1673" t="s">
        <v>43672</v>
      </c>
      <c r="C1673" t="s">
        <v>42003</v>
      </c>
      <c r="D1673" t="s">
        <v>7306</v>
      </c>
    </row>
    <row r="1674" spans="1:4" x14ac:dyDescent="0.25">
      <c r="A1674">
        <v>76626036</v>
      </c>
      <c r="B1674" t="s">
        <v>43673</v>
      </c>
      <c r="C1674" t="s">
        <v>42003</v>
      </c>
      <c r="D1674" t="s">
        <v>7306</v>
      </c>
    </row>
    <row r="1675" spans="1:4" x14ac:dyDescent="0.25">
      <c r="A1675">
        <v>76625882</v>
      </c>
      <c r="B1675" t="s">
        <v>43674</v>
      </c>
      <c r="C1675" t="s">
        <v>42003</v>
      </c>
      <c r="D1675" t="s">
        <v>7306</v>
      </c>
    </row>
    <row r="1676" spans="1:4" x14ac:dyDescent="0.25">
      <c r="A1676">
        <v>76625880</v>
      </c>
      <c r="B1676" t="s">
        <v>43675</v>
      </c>
      <c r="C1676" t="s">
        <v>42003</v>
      </c>
      <c r="D1676" t="s">
        <v>7306</v>
      </c>
    </row>
    <row r="1677" spans="1:4" x14ac:dyDescent="0.25">
      <c r="A1677">
        <v>76625878</v>
      </c>
      <c r="B1677" t="s">
        <v>43676</v>
      </c>
      <c r="C1677" t="s">
        <v>42003</v>
      </c>
      <c r="D1677" t="s">
        <v>7306</v>
      </c>
    </row>
    <row r="1678" spans="1:4" x14ac:dyDescent="0.25">
      <c r="A1678">
        <v>76625876</v>
      </c>
      <c r="B1678" t="s">
        <v>43677</v>
      </c>
      <c r="C1678" t="s">
        <v>42003</v>
      </c>
      <c r="D1678" t="s">
        <v>7306</v>
      </c>
    </row>
    <row r="1679" spans="1:4" x14ac:dyDescent="0.25">
      <c r="A1679">
        <v>76625874</v>
      </c>
      <c r="B1679" t="s">
        <v>43678</v>
      </c>
      <c r="C1679" t="s">
        <v>42003</v>
      </c>
      <c r="D1679" t="s">
        <v>7306</v>
      </c>
    </row>
    <row r="1680" spans="1:4" x14ac:dyDescent="0.25">
      <c r="A1680">
        <v>76625718</v>
      </c>
      <c r="B1680" t="s">
        <v>43679</v>
      </c>
      <c r="C1680" t="s">
        <v>42003</v>
      </c>
      <c r="D1680" t="s">
        <v>7306</v>
      </c>
    </row>
    <row r="1681" spans="1:4" x14ac:dyDescent="0.25">
      <c r="A1681">
        <v>76625716</v>
      </c>
      <c r="B1681" t="s">
        <v>43680</v>
      </c>
      <c r="C1681" t="s">
        <v>42003</v>
      </c>
      <c r="D1681" t="s">
        <v>7306</v>
      </c>
    </row>
    <row r="1682" spans="1:4" x14ac:dyDescent="0.25">
      <c r="A1682">
        <v>76625714</v>
      </c>
      <c r="B1682" t="s">
        <v>43681</v>
      </c>
      <c r="C1682" t="s">
        <v>42003</v>
      </c>
      <c r="D1682" t="s">
        <v>7306</v>
      </c>
    </row>
    <row r="1683" spans="1:4" x14ac:dyDescent="0.25">
      <c r="A1683">
        <v>76625712</v>
      </c>
      <c r="B1683" t="s">
        <v>43682</v>
      </c>
      <c r="C1683" t="s">
        <v>42003</v>
      </c>
      <c r="D1683" t="s">
        <v>7306</v>
      </c>
    </row>
    <row r="1684" spans="1:4" x14ac:dyDescent="0.25">
      <c r="A1684">
        <v>76625710</v>
      </c>
      <c r="B1684" t="s">
        <v>43683</v>
      </c>
      <c r="C1684" t="s">
        <v>42003</v>
      </c>
      <c r="D1684" t="s">
        <v>7306</v>
      </c>
    </row>
    <row r="1685" spans="1:4" x14ac:dyDescent="0.25">
      <c r="A1685">
        <v>76625558</v>
      </c>
      <c r="B1685" t="s">
        <v>43684</v>
      </c>
      <c r="C1685" t="s">
        <v>42003</v>
      </c>
      <c r="D1685" t="s">
        <v>7306</v>
      </c>
    </row>
    <row r="1686" spans="1:4" x14ac:dyDescent="0.25">
      <c r="A1686">
        <v>76625556</v>
      </c>
      <c r="B1686" t="s">
        <v>43685</v>
      </c>
      <c r="C1686" t="s">
        <v>42003</v>
      </c>
      <c r="D1686" t="s">
        <v>7306</v>
      </c>
    </row>
    <row r="1687" spans="1:4" x14ac:dyDescent="0.25">
      <c r="A1687">
        <v>76625554</v>
      </c>
      <c r="B1687" t="s">
        <v>43686</v>
      </c>
      <c r="C1687" t="s">
        <v>42003</v>
      </c>
      <c r="D1687" t="s">
        <v>7306</v>
      </c>
    </row>
    <row r="1688" spans="1:4" x14ac:dyDescent="0.25">
      <c r="A1688">
        <v>76626034</v>
      </c>
      <c r="B1688" t="s">
        <v>43687</v>
      </c>
      <c r="C1688" t="s">
        <v>42003</v>
      </c>
      <c r="D1688" t="s">
        <v>7306</v>
      </c>
    </row>
    <row r="1689" spans="1:4" x14ac:dyDescent="0.25">
      <c r="A1689">
        <v>76626032</v>
      </c>
      <c r="B1689" t="s">
        <v>43688</v>
      </c>
      <c r="C1689" t="s">
        <v>42003</v>
      </c>
      <c r="D1689" t="s">
        <v>7306</v>
      </c>
    </row>
    <row r="1690" spans="1:4" x14ac:dyDescent="0.25">
      <c r="A1690">
        <v>76626030</v>
      </c>
      <c r="B1690" t="s">
        <v>43689</v>
      </c>
      <c r="C1690" t="s">
        <v>42003</v>
      </c>
      <c r="D1690" t="s">
        <v>7306</v>
      </c>
    </row>
    <row r="1691" spans="1:4" x14ac:dyDescent="0.25">
      <c r="A1691">
        <v>76626028</v>
      </c>
      <c r="B1691" t="s">
        <v>43690</v>
      </c>
      <c r="C1691" t="s">
        <v>42003</v>
      </c>
      <c r="D1691" t="s">
        <v>7306</v>
      </c>
    </row>
    <row r="1692" spans="1:4" x14ac:dyDescent="0.25">
      <c r="A1692">
        <v>76626026</v>
      </c>
      <c r="B1692" t="s">
        <v>43691</v>
      </c>
      <c r="C1692" t="s">
        <v>42003</v>
      </c>
      <c r="D1692" t="s">
        <v>7306</v>
      </c>
    </row>
    <row r="1693" spans="1:4" x14ac:dyDescent="0.25">
      <c r="A1693">
        <v>76625872</v>
      </c>
      <c r="B1693" t="s">
        <v>43692</v>
      </c>
      <c r="C1693" t="s">
        <v>42003</v>
      </c>
      <c r="D1693" t="s">
        <v>7306</v>
      </c>
    </row>
    <row r="1694" spans="1:4" x14ac:dyDescent="0.25">
      <c r="A1694">
        <v>76625870</v>
      </c>
      <c r="B1694" t="s">
        <v>43693</v>
      </c>
      <c r="C1694" t="s">
        <v>42003</v>
      </c>
      <c r="D1694" t="s">
        <v>7306</v>
      </c>
    </row>
    <row r="1695" spans="1:4" x14ac:dyDescent="0.25">
      <c r="A1695">
        <v>76625868</v>
      </c>
      <c r="B1695" t="s">
        <v>43694</v>
      </c>
      <c r="C1695" t="s">
        <v>42003</v>
      </c>
      <c r="D1695" t="s">
        <v>7306</v>
      </c>
    </row>
    <row r="1696" spans="1:4" x14ac:dyDescent="0.25">
      <c r="A1696">
        <v>76625866</v>
      </c>
      <c r="B1696" t="s">
        <v>43695</v>
      </c>
      <c r="C1696" t="s">
        <v>42003</v>
      </c>
      <c r="D1696" t="s">
        <v>7306</v>
      </c>
    </row>
    <row r="1697" spans="1:4" x14ac:dyDescent="0.25">
      <c r="A1697">
        <v>76625864</v>
      </c>
      <c r="B1697" t="s">
        <v>43696</v>
      </c>
      <c r="C1697" t="s">
        <v>42003</v>
      </c>
      <c r="D1697" t="s">
        <v>7306</v>
      </c>
    </row>
    <row r="1698" spans="1:4" x14ac:dyDescent="0.25">
      <c r="A1698">
        <v>76625708</v>
      </c>
      <c r="B1698" t="s">
        <v>43697</v>
      </c>
      <c r="C1698" t="s">
        <v>42003</v>
      </c>
      <c r="D1698" t="s">
        <v>7306</v>
      </c>
    </row>
    <row r="1699" spans="1:4" x14ac:dyDescent="0.25">
      <c r="A1699">
        <v>76625706</v>
      </c>
      <c r="B1699" t="s">
        <v>43698</v>
      </c>
      <c r="C1699" t="s">
        <v>42003</v>
      </c>
      <c r="D1699" t="s">
        <v>7306</v>
      </c>
    </row>
    <row r="1700" spans="1:4" x14ac:dyDescent="0.25">
      <c r="A1700">
        <v>76625704</v>
      </c>
      <c r="B1700" t="s">
        <v>43699</v>
      </c>
      <c r="C1700" t="s">
        <v>42003</v>
      </c>
      <c r="D1700" t="s">
        <v>7306</v>
      </c>
    </row>
    <row r="1701" spans="1:4" x14ac:dyDescent="0.25">
      <c r="A1701">
        <v>76625702</v>
      </c>
      <c r="B1701" t="s">
        <v>43700</v>
      </c>
      <c r="C1701" t="s">
        <v>42003</v>
      </c>
      <c r="D1701" t="s">
        <v>7306</v>
      </c>
    </row>
    <row r="1702" spans="1:4" x14ac:dyDescent="0.25">
      <c r="A1702">
        <v>76625700</v>
      </c>
      <c r="B1702" t="s">
        <v>43701</v>
      </c>
      <c r="C1702" t="s">
        <v>42003</v>
      </c>
      <c r="D1702" t="s">
        <v>7306</v>
      </c>
    </row>
    <row r="1703" spans="1:4" x14ac:dyDescent="0.25">
      <c r="A1703">
        <v>76626024</v>
      </c>
      <c r="B1703" t="s">
        <v>43702</v>
      </c>
      <c r="C1703" t="s">
        <v>42003</v>
      </c>
      <c r="D1703" t="s">
        <v>7306</v>
      </c>
    </row>
    <row r="1704" spans="1:4" x14ac:dyDescent="0.25">
      <c r="A1704">
        <v>76626022</v>
      </c>
      <c r="B1704" t="s">
        <v>43703</v>
      </c>
      <c r="C1704" t="s">
        <v>42003</v>
      </c>
      <c r="D1704" t="s">
        <v>7306</v>
      </c>
    </row>
    <row r="1705" spans="1:4" x14ac:dyDescent="0.25">
      <c r="A1705">
        <v>76626020</v>
      </c>
      <c r="B1705" t="s">
        <v>43704</v>
      </c>
      <c r="C1705" t="s">
        <v>42003</v>
      </c>
      <c r="D1705" t="s">
        <v>7306</v>
      </c>
    </row>
    <row r="1706" spans="1:4" x14ac:dyDescent="0.25">
      <c r="A1706">
        <v>76626018</v>
      </c>
      <c r="B1706" t="s">
        <v>43705</v>
      </c>
      <c r="C1706" t="s">
        <v>42003</v>
      </c>
      <c r="D1706" t="s">
        <v>7306</v>
      </c>
    </row>
    <row r="1707" spans="1:4" x14ac:dyDescent="0.25">
      <c r="A1707">
        <v>76626016</v>
      </c>
      <c r="B1707" t="s">
        <v>43706</v>
      </c>
      <c r="C1707" t="s">
        <v>42003</v>
      </c>
      <c r="D1707" t="s">
        <v>7306</v>
      </c>
    </row>
    <row r="1708" spans="1:4" x14ac:dyDescent="0.25">
      <c r="A1708">
        <v>76626014</v>
      </c>
      <c r="B1708" t="s">
        <v>43707</v>
      </c>
      <c r="C1708" t="s">
        <v>42003</v>
      </c>
      <c r="D1708" t="s">
        <v>7306</v>
      </c>
    </row>
    <row r="1709" spans="1:4" x14ac:dyDescent="0.25">
      <c r="A1709">
        <v>76625862</v>
      </c>
      <c r="B1709" t="s">
        <v>43708</v>
      </c>
      <c r="C1709" t="s">
        <v>42003</v>
      </c>
      <c r="D1709" t="s">
        <v>7306</v>
      </c>
    </row>
    <row r="1710" spans="1:4" x14ac:dyDescent="0.25">
      <c r="A1710">
        <v>76625860</v>
      </c>
      <c r="B1710" t="s">
        <v>43709</v>
      </c>
      <c r="C1710" t="s">
        <v>42003</v>
      </c>
      <c r="D1710" t="s">
        <v>7306</v>
      </c>
    </row>
    <row r="1711" spans="1:4" x14ac:dyDescent="0.25">
      <c r="A1711">
        <v>76625858</v>
      </c>
      <c r="B1711" t="s">
        <v>43710</v>
      </c>
      <c r="C1711" t="s">
        <v>42003</v>
      </c>
      <c r="D1711" t="s">
        <v>7306</v>
      </c>
    </row>
    <row r="1712" spans="1:4" x14ac:dyDescent="0.25">
      <c r="A1712">
        <v>76625856</v>
      </c>
      <c r="B1712" t="s">
        <v>43711</v>
      </c>
      <c r="C1712" t="s">
        <v>42003</v>
      </c>
      <c r="D1712" t="s">
        <v>7306</v>
      </c>
    </row>
    <row r="1713" spans="1:4" x14ac:dyDescent="0.25">
      <c r="A1713">
        <v>76625854</v>
      </c>
      <c r="B1713" t="s">
        <v>43712</v>
      </c>
      <c r="C1713" t="s">
        <v>42003</v>
      </c>
      <c r="D1713" t="s">
        <v>7306</v>
      </c>
    </row>
    <row r="1714" spans="1:4" x14ac:dyDescent="0.25">
      <c r="A1714">
        <v>76625698</v>
      </c>
      <c r="B1714" t="s">
        <v>43713</v>
      </c>
      <c r="C1714" t="s">
        <v>42003</v>
      </c>
      <c r="D1714" t="s">
        <v>7306</v>
      </c>
    </row>
    <row r="1715" spans="1:4" x14ac:dyDescent="0.25">
      <c r="A1715">
        <v>76625696</v>
      </c>
      <c r="B1715" t="s">
        <v>43714</v>
      </c>
      <c r="C1715" t="s">
        <v>42003</v>
      </c>
      <c r="D1715" t="s">
        <v>7306</v>
      </c>
    </row>
    <row r="1716" spans="1:4" x14ac:dyDescent="0.25">
      <c r="A1716">
        <v>76625694</v>
      </c>
      <c r="B1716" t="s">
        <v>43715</v>
      </c>
      <c r="C1716" t="s">
        <v>42003</v>
      </c>
      <c r="D1716" t="s">
        <v>7306</v>
      </c>
    </row>
    <row r="1717" spans="1:4" x14ac:dyDescent="0.25">
      <c r="A1717">
        <v>76625692</v>
      </c>
      <c r="B1717" t="s">
        <v>43716</v>
      </c>
      <c r="C1717" t="s">
        <v>42003</v>
      </c>
      <c r="D1717" t="s">
        <v>7306</v>
      </c>
    </row>
    <row r="1718" spans="1:4" x14ac:dyDescent="0.25">
      <c r="A1718">
        <v>76625690</v>
      </c>
      <c r="B1718" t="s">
        <v>43717</v>
      </c>
      <c r="C1718" t="s">
        <v>42003</v>
      </c>
      <c r="D1718" t="s">
        <v>7306</v>
      </c>
    </row>
    <row r="1719" spans="1:4" x14ac:dyDescent="0.25">
      <c r="A1719">
        <v>76626012</v>
      </c>
      <c r="B1719" t="s">
        <v>43718</v>
      </c>
      <c r="C1719" t="s">
        <v>42003</v>
      </c>
      <c r="D1719" t="s">
        <v>7306</v>
      </c>
    </row>
    <row r="1720" spans="1:4" x14ac:dyDescent="0.25">
      <c r="A1720">
        <v>76626010</v>
      </c>
      <c r="B1720" t="s">
        <v>43719</v>
      </c>
      <c r="C1720" t="s">
        <v>42003</v>
      </c>
      <c r="D1720" t="s">
        <v>7306</v>
      </c>
    </row>
    <row r="1721" spans="1:4" x14ac:dyDescent="0.25">
      <c r="A1721">
        <v>76626008</v>
      </c>
      <c r="B1721" t="s">
        <v>43720</v>
      </c>
      <c r="C1721" t="s">
        <v>42003</v>
      </c>
      <c r="D1721" t="s">
        <v>7306</v>
      </c>
    </row>
    <row r="1722" spans="1:4" x14ac:dyDescent="0.25">
      <c r="A1722">
        <v>76626006</v>
      </c>
      <c r="B1722" t="s">
        <v>43721</v>
      </c>
      <c r="C1722" t="s">
        <v>42003</v>
      </c>
      <c r="D1722" t="s">
        <v>7306</v>
      </c>
    </row>
    <row r="1723" spans="1:4" x14ac:dyDescent="0.25">
      <c r="A1723">
        <v>76626004</v>
      </c>
      <c r="B1723" t="s">
        <v>43722</v>
      </c>
      <c r="C1723" t="s">
        <v>42003</v>
      </c>
      <c r="D1723" t="s">
        <v>7306</v>
      </c>
    </row>
    <row r="1724" spans="1:4" x14ac:dyDescent="0.25">
      <c r="A1724">
        <v>76625852</v>
      </c>
      <c r="B1724" t="s">
        <v>43723</v>
      </c>
      <c r="C1724" t="s">
        <v>42003</v>
      </c>
      <c r="D1724" t="s">
        <v>7306</v>
      </c>
    </row>
    <row r="1725" spans="1:4" x14ac:dyDescent="0.25">
      <c r="A1725">
        <v>76625850</v>
      </c>
      <c r="B1725" t="s">
        <v>43724</v>
      </c>
      <c r="C1725" t="s">
        <v>42003</v>
      </c>
      <c r="D1725" t="s">
        <v>7306</v>
      </c>
    </row>
    <row r="1726" spans="1:4" x14ac:dyDescent="0.25">
      <c r="A1726">
        <v>76625848</v>
      </c>
      <c r="B1726" t="s">
        <v>43725</v>
      </c>
      <c r="C1726" t="s">
        <v>42003</v>
      </c>
      <c r="D1726" t="s">
        <v>7306</v>
      </c>
    </row>
    <row r="1727" spans="1:4" x14ac:dyDescent="0.25">
      <c r="A1727">
        <v>76625846</v>
      </c>
      <c r="B1727" t="s">
        <v>43726</v>
      </c>
      <c r="C1727" t="s">
        <v>42003</v>
      </c>
      <c r="D1727" t="s">
        <v>7306</v>
      </c>
    </row>
    <row r="1728" spans="1:4" x14ac:dyDescent="0.25">
      <c r="A1728">
        <v>76625844</v>
      </c>
      <c r="B1728" t="s">
        <v>43727</v>
      </c>
      <c r="C1728" t="s">
        <v>42003</v>
      </c>
      <c r="D1728" t="s">
        <v>7306</v>
      </c>
    </row>
    <row r="1729" spans="1:4" x14ac:dyDescent="0.25">
      <c r="A1729">
        <v>76625842</v>
      </c>
      <c r="B1729" t="s">
        <v>43728</v>
      </c>
      <c r="C1729" t="s">
        <v>42003</v>
      </c>
      <c r="D1729" t="s">
        <v>7306</v>
      </c>
    </row>
    <row r="1730" spans="1:4" x14ac:dyDescent="0.25">
      <c r="A1730">
        <v>76625688</v>
      </c>
      <c r="B1730" t="s">
        <v>43729</v>
      </c>
      <c r="C1730" t="s">
        <v>42003</v>
      </c>
      <c r="D1730" t="s">
        <v>7306</v>
      </c>
    </row>
    <row r="1731" spans="1:4" x14ac:dyDescent="0.25">
      <c r="A1731">
        <v>76625686</v>
      </c>
      <c r="B1731" t="s">
        <v>43730</v>
      </c>
      <c r="C1731" t="s">
        <v>42003</v>
      </c>
      <c r="D1731" t="s">
        <v>7306</v>
      </c>
    </row>
    <row r="1732" spans="1:4" x14ac:dyDescent="0.25">
      <c r="A1732">
        <v>76625684</v>
      </c>
      <c r="B1732" t="s">
        <v>43731</v>
      </c>
      <c r="C1732" t="s">
        <v>42003</v>
      </c>
      <c r="D1732" t="s">
        <v>7306</v>
      </c>
    </row>
    <row r="1733" spans="1:4" x14ac:dyDescent="0.25">
      <c r="A1733">
        <v>76625682</v>
      </c>
      <c r="B1733" t="s">
        <v>43732</v>
      </c>
      <c r="C1733" t="s">
        <v>42003</v>
      </c>
      <c r="D1733" t="s">
        <v>7306</v>
      </c>
    </row>
    <row r="1734" spans="1:4" x14ac:dyDescent="0.25">
      <c r="A1734">
        <v>73687056</v>
      </c>
      <c r="B1734" t="s">
        <v>43733</v>
      </c>
      <c r="C1734" t="s">
        <v>42003</v>
      </c>
      <c r="D1734" t="s">
        <v>7306</v>
      </c>
    </row>
    <row r="1735" spans="1:4" x14ac:dyDescent="0.25">
      <c r="A1735">
        <v>73687058</v>
      </c>
      <c r="B1735" t="s">
        <v>43734</v>
      </c>
      <c r="C1735" t="s">
        <v>42003</v>
      </c>
      <c r="D1735" t="s">
        <v>7306</v>
      </c>
    </row>
    <row r="1736" spans="1:4" x14ac:dyDescent="0.25">
      <c r="A1736">
        <v>73687060</v>
      </c>
      <c r="B1736" t="s">
        <v>43735</v>
      </c>
      <c r="C1736" t="s">
        <v>42003</v>
      </c>
      <c r="D1736" t="s">
        <v>7306</v>
      </c>
    </row>
    <row r="1737" spans="1:4" x14ac:dyDescent="0.25">
      <c r="A1737">
        <v>73687062</v>
      </c>
      <c r="B1737" t="s">
        <v>43736</v>
      </c>
      <c r="C1737" t="s">
        <v>42003</v>
      </c>
      <c r="D1737" t="s">
        <v>7306</v>
      </c>
    </row>
    <row r="1738" spans="1:4" x14ac:dyDescent="0.25">
      <c r="A1738">
        <v>73687064</v>
      </c>
      <c r="B1738" t="s">
        <v>43737</v>
      </c>
      <c r="C1738" t="s">
        <v>42003</v>
      </c>
      <c r="D1738" t="s">
        <v>7306</v>
      </c>
    </row>
    <row r="1739" spans="1:4" x14ac:dyDescent="0.25">
      <c r="A1739">
        <v>73687294</v>
      </c>
      <c r="B1739" t="s">
        <v>43738</v>
      </c>
      <c r="C1739" t="s">
        <v>42003</v>
      </c>
      <c r="D1739" t="s">
        <v>7306</v>
      </c>
    </row>
    <row r="1740" spans="1:4" x14ac:dyDescent="0.25">
      <c r="A1740">
        <v>73687296</v>
      </c>
      <c r="B1740" t="s">
        <v>43739</v>
      </c>
      <c r="C1740" t="s">
        <v>42003</v>
      </c>
      <c r="D1740" t="s">
        <v>7306</v>
      </c>
    </row>
    <row r="1741" spans="1:4" x14ac:dyDescent="0.25">
      <c r="A1741">
        <v>73687298</v>
      </c>
      <c r="B1741" t="s">
        <v>43740</v>
      </c>
      <c r="C1741" t="s">
        <v>42003</v>
      </c>
      <c r="D1741" t="s">
        <v>7306</v>
      </c>
    </row>
    <row r="1742" spans="1:4" x14ac:dyDescent="0.25">
      <c r="A1742">
        <v>73687300</v>
      </c>
      <c r="B1742" t="s">
        <v>43741</v>
      </c>
      <c r="C1742" t="s">
        <v>42003</v>
      </c>
      <c r="D1742" t="s">
        <v>7306</v>
      </c>
    </row>
    <row r="1743" spans="1:4" x14ac:dyDescent="0.25">
      <c r="A1743">
        <v>73687302</v>
      </c>
      <c r="B1743" t="s">
        <v>43742</v>
      </c>
      <c r="C1743" t="s">
        <v>42003</v>
      </c>
      <c r="D1743" t="s">
        <v>7306</v>
      </c>
    </row>
    <row r="1744" spans="1:4" x14ac:dyDescent="0.25">
      <c r="A1744">
        <v>73687454</v>
      </c>
      <c r="B1744" t="s">
        <v>43743</v>
      </c>
      <c r="C1744" t="s">
        <v>42003</v>
      </c>
      <c r="D1744" t="s">
        <v>7306</v>
      </c>
    </row>
    <row r="1745" spans="1:4" x14ac:dyDescent="0.25">
      <c r="A1745">
        <v>73687456</v>
      </c>
      <c r="B1745" t="s">
        <v>43744</v>
      </c>
      <c r="C1745" t="s">
        <v>42003</v>
      </c>
      <c r="D1745" t="s">
        <v>7306</v>
      </c>
    </row>
    <row r="1746" spans="1:4" x14ac:dyDescent="0.25">
      <c r="A1746">
        <v>73687458</v>
      </c>
      <c r="B1746" t="s">
        <v>43745</v>
      </c>
      <c r="C1746" t="s">
        <v>42003</v>
      </c>
      <c r="D1746" t="s">
        <v>7306</v>
      </c>
    </row>
    <row r="1747" spans="1:4" x14ac:dyDescent="0.25">
      <c r="A1747">
        <v>73687460</v>
      </c>
      <c r="B1747" t="s">
        <v>43746</v>
      </c>
      <c r="C1747" t="s">
        <v>42003</v>
      </c>
      <c r="D1747" t="s">
        <v>7306</v>
      </c>
    </row>
    <row r="1748" spans="1:4" x14ac:dyDescent="0.25">
      <c r="A1748">
        <v>73687462</v>
      </c>
      <c r="B1748" t="s">
        <v>43747</v>
      </c>
      <c r="C1748" t="s">
        <v>42003</v>
      </c>
      <c r="D1748" t="s">
        <v>7306</v>
      </c>
    </row>
    <row r="1749" spans="1:4" x14ac:dyDescent="0.25">
      <c r="A1749">
        <v>73687066</v>
      </c>
      <c r="B1749" t="s">
        <v>43748</v>
      </c>
      <c r="C1749" t="s">
        <v>42003</v>
      </c>
      <c r="D1749" t="s">
        <v>7306</v>
      </c>
    </row>
    <row r="1750" spans="1:4" x14ac:dyDescent="0.25">
      <c r="A1750">
        <v>73687068</v>
      </c>
      <c r="B1750" t="s">
        <v>43749</v>
      </c>
      <c r="C1750" t="s">
        <v>42003</v>
      </c>
      <c r="D1750" t="s">
        <v>7306</v>
      </c>
    </row>
    <row r="1751" spans="1:4" x14ac:dyDescent="0.25">
      <c r="A1751">
        <v>73687070</v>
      </c>
      <c r="B1751" t="s">
        <v>43750</v>
      </c>
      <c r="C1751" t="s">
        <v>42003</v>
      </c>
      <c r="D1751" t="s">
        <v>7306</v>
      </c>
    </row>
    <row r="1752" spans="1:4" x14ac:dyDescent="0.25">
      <c r="A1752">
        <v>73687072</v>
      </c>
      <c r="B1752" t="s">
        <v>43751</v>
      </c>
      <c r="C1752" t="s">
        <v>42003</v>
      </c>
      <c r="D1752" t="s">
        <v>7306</v>
      </c>
    </row>
    <row r="1753" spans="1:4" x14ac:dyDescent="0.25">
      <c r="A1753">
        <v>73687074</v>
      </c>
      <c r="B1753" t="s">
        <v>43752</v>
      </c>
      <c r="C1753" t="s">
        <v>42003</v>
      </c>
      <c r="D1753" t="s">
        <v>7306</v>
      </c>
    </row>
    <row r="1754" spans="1:4" x14ac:dyDescent="0.25">
      <c r="A1754">
        <v>73687304</v>
      </c>
      <c r="B1754" t="s">
        <v>43753</v>
      </c>
      <c r="C1754" t="s">
        <v>42003</v>
      </c>
      <c r="D1754" t="s">
        <v>7306</v>
      </c>
    </row>
    <row r="1755" spans="1:4" x14ac:dyDescent="0.25">
      <c r="A1755">
        <v>73687306</v>
      </c>
      <c r="B1755" t="s">
        <v>43754</v>
      </c>
      <c r="C1755" t="s">
        <v>42003</v>
      </c>
      <c r="D1755" t="s">
        <v>7306</v>
      </c>
    </row>
    <row r="1756" spans="1:4" x14ac:dyDescent="0.25">
      <c r="A1756">
        <v>73687308</v>
      </c>
      <c r="B1756" t="s">
        <v>43755</v>
      </c>
      <c r="C1756" t="s">
        <v>42003</v>
      </c>
      <c r="D1756" t="s">
        <v>7306</v>
      </c>
    </row>
    <row r="1757" spans="1:4" x14ac:dyDescent="0.25">
      <c r="A1757">
        <v>73687310</v>
      </c>
      <c r="B1757" t="s">
        <v>43756</v>
      </c>
      <c r="C1757" t="s">
        <v>42003</v>
      </c>
      <c r="D1757" t="s">
        <v>7306</v>
      </c>
    </row>
    <row r="1758" spans="1:4" x14ac:dyDescent="0.25">
      <c r="A1758">
        <v>73687312</v>
      </c>
      <c r="B1758" t="s">
        <v>43757</v>
      </c>
      <c r="C1758" t="s">
        <v>42003</v>
      </c>
      <c r="D1758" t="s">
        <v>7306</v>
      </c>
    </row>
    <row r="1759" spans="1:4" x14ac:dyDescent="0.25">
      <c r="A1759">
        <v>73687464</v>
      </c>
      <c r="B1759" t="s">
        <v>43758</v>
      </c>
      <c r="C1759" t="s">
        <v>42003</v>
      </c>
      <c r="D1759" t="s">
        <v>7306</v>
      </c>
    </row>
    <row r="1760" spans="1:4" x14ac:dyDescent="0.25">
      <c r="A1760">
        <v>73687466</v>
      </c>
      <c r="B1760" t="s">
        <v>43759</v>
      </c>
      <c r="C1760" t="s">
        <v>42003</v>
      </c>
      <c r="D1760" t="s">
        <v>7306</v>
      </c>
    </row>
    <row r="1761" spans="1:4" x14ac:dyDescent="0.25">
      <c r="A1761">
        <v>73687468</v>
      </c>
      <c r="B1761" t="s">
        <v>43760</v>
      </c>
      <c r="C1761" t="s">
        <v>42003</v>
      </c>
      <c r="D1761" t="s">
        <v>7306</v>
      </c>
    </row>
    <row r="1762" spans="1:4" x14ac:dyDescent="0.25">
      <c r="A1762">
        <v>73687470</v>
      </c>
      <c r="B1762" t="s">
        <v>43761</v>
      </c>
      <c r="C1762" t="s">
        <v>42003</v>
      </c>
      <c r="D1762" t="s">
        <v>7306</v>
      </c>
    </row>
    <row r="1763" spans="1:4" x14ac:dyDescent="0.25">
      <c r="A1763">
        <v>73687472</v>
      </c>
      <c r="B1763" t="s">
        <v>43762</v>
      </c>
      <c r="C1763" t="s">
        <v>42003</v>
      </c>
      <c r="D1763" t="s">
        <v>7306</v>
      </c>
    </row>
    <row r="1764" spans="1:4" x14ac:dyDescent="0.25">
      <c r="A1764">
        <v>73687076</v>
      </c>
      <c r="B1764" t="s">
        <v>43763</v>
      </c>
      <c r="C1764" t="s">
        <v>42003</v>
      </c>
      <c r="D1764" t="s">
        <v>7306</v>
      </c>
    </row>
    <row r="1765" spans="1:4" x14ac:dyDescent="0.25">
      <c r="A1765">
        <v>73687078</v>
      </c>
      <c r="B1765" t="s">
        <v>43764</v>
      </c>
      <c r="C1765" t="s">
        <v>42003</v>
      </c>
      <c r="D1765" t="s">
        <v>7306</v>
      </c>
    </row>
    <row r="1766" spans="1:4" x14ac:dyDescent="0.25">
      <c r="A1766">
        <v>73687080</v>
      </c>
      <c r="B1766" t="s">
        <v>43765</v>
      </c>
      <c r="C1766" t="s">
        <v>42003</v>
      </c>
      <c r="D1766" t="s">
        <v>7306</v>
      </c>
    </row>
    <row r="1767" spans="1:4" x14ac:dyDescent="0.25">
      <c r="A1767">
        <v>73687082</v>
      </c>
      <c r="B1767" t="s">
        <v>43766</v>
      </c>
      <c r="C1767" t="s">
        <v>42003</v>
      </c>
      <c r="D1767" t="s">
        <v>7306</v>
      </c>
    </row>
    <row r="1768" spans="1:4" x14ac:dyDescent="0.25">
      <c r="A1768">
        <v>73687084</v>
      </c>
      <c r="B1768" t="s">
        <v>43767</v>
      </c>
      <c r="C1768" t="s">
        <v>42003</v>
      </c>
      <c r="D1768" t="s">
        <v>7306</v>
      </c>
    </row>
    <row r="1769" spans="1:4" x14ac:dyDescent="0.25">
      <c r="A1769">
        <v>73687156</v>
      </c>
      <c r="B1769" t="s">
        <v>43768</v>
      </c>
      <c r="C1769" t="s">
        <v>42003</v>
      </c>
      <c r="D1769" t="s">
        <v>7306</v>
      </c>
    </row>
    <row r="1770" spans="1:4" x14ac:dyDescent="0.25">
      <c r="A1770">
        <v>73687158</v>
      </c>
      <c r="B1770" t="s">
        <v>43769</v>
      </c>
      <c r="C1770" t="s">
        <v>42003</v>
      </c>
      <c r="D1770" t="s">
        <v>7306</v>
      </c>
    </row>
    <row r="1771" spans="1:4" x14ac:dyDescent="0.25">
      <c r="A1771">
        <v>73687160</v>
      </c>
      <c r="B1771" t="s">
        <v>43770</v>
      </c>
      <c r="C1771" t="s">
        <v>42003</v>
      </c>
      <c r="D1771" t="s">
        <v>7306</v>
      </c>
    </row>
    <row r="1772" spans="1:4" x14ac:dyDescent="0.25">
      <c r="A1772">
        <v>73687162</v>
      </c>
      <c r="B1772" t="s">
        <v>43771</v>
      </c>
      <c r="C1772" t="s">
        <v>42003</v>
      </c>
      <c r="D1772" t="s">
        <v>7306</v>
      </c>
    </row>
    <row r="1773" spans="1:4" x14ac:dyDescent="0.25">
      <c r="A1773">
        <v>73687314</v>
      </c>
      <c r="B1773" t="s">
        <v>43772</v>
      </c>
      <c r="C1773" t="s">
        <v>42003</v>
      </c>
      <c r="D1773" t="s">
        <v>7306</v>
      </c>
    </row>
    <row r="1774" spans="1:4" x14ac:dyDescent="0.25">
      <c r="A1774">
        <v>73687316</v>
      </c>
      <c r="B1774" t="s">
        <v>43773</v>
      </c>
      <c r="C1774" t="s">
        <v>42003</v>
      </c>
      <c r="D1774" t="s">
        <v>7306</v>
      </c>
    </row>
    <row r="1775" spans="1:4" x14ac:dyDescent="0.25">
      <c r="A1775">
        <v>73687318</v>
      </c>
      <c r="B1775" t="s">
        <v>43774</v>
      </c>
      <c r="C1775" t="s">
        <v>42003</v>
      </c>
      <c r="D1775" t="s">
        <v>7306</v>
      </c>
    </row>
    <row r="1776" spans="1:4" x14ac:dyDescent="0.25">
      <c r="A1776">
        <v>73687320</v>
      </c>
      <c r="B1776" t="s">
        <v>43775</v>
      </c>
      <c r="C1776" t="s">
        <v>42003</v>
      </c>
      <c r="D1776" t="s">
        <v>7306</v>
      </c>
    </row>
    <row r="1777" spans="1:4" x14ac:dyDescent="0.25">
      <c r="A1777">
        <v>73687322</v>
      </c>
      <c r="B1777" t="s">
        <v>43776</v>
      </c>
      <c r="C1777" t="s">
        <v>42003</v>
      </c>
      <c r="D1777" t="s">
        <v>7306</v>
      </c>
    </row>
    <row r="1778" spans="1:4" x14ac:dyDescent="0.25">
      <c r="A1778">
        <v>73687474</v>
      </c>
      <c r="B1778" t="s">
        <v>43777</v>
      </c>
      <c r="C1778" t="s">
        <v>42003</v>
      </c>
      <c r="D1778" t="s">
        <v>7306</v>
      </c>
    </row>
    <row r="1779" spans="1:4" x14ac:dyDescent="0.25">
      <c r="A1779">
        <v>73687476</v>
      </c>
      <c r="B1779" t="s">
        <v>43778</v>
      </c>
      <c r="C1779" t="s">
        <v>42003</v>
      </c>
      <c r="D1779" t="s">
        <v>7306</v>
      </c>
    </row>
    <row r="1780" spans="1:4" x14ac:dyDescent="0.25">
      <c r="A1780">
        <v>73687478</v>
      </c>
      <c r="B1780" t="s">
        <v>43779</v>
      </c>
      <c r="C1780" t="s">
        <v>42003</v>
      </c>
      <c r="D1780" t="s">
        <v>7306</v>
      </c>
    </row>
    <row r="1781" spans="1:4" x14ac:dyDescent="0.25">
      <c r="A1781">
        <v>73687480</v>
      </c>
      <c r="B1781" t="s">
        <v>43780</v>
      </c>
      <c r="C1781" t="s">
        <v>42003</v>
      </c>
      <c r="D1781" t="s">
        <v>7306</v>
      </c>
    </row>
    <row r="1782" spans="1:4" x14ac:dyDescent="0.25">
      <c r="A1782">
        <v>73687482</v>
      </c>
      <c r="B1782" t="s">
        <v>43781</v>
      </c>
      <c r="C1782" t="s">
        <v>42003</v>
      </c>
      <c r="D1782" t="s">
        <v>7306</v>
      </c>
    </row>
    <row r="1783" spans="1:4" x14ac:dyDescent="0.25">
      <c r="A1783">
        <v>73687086</v>
      </c>
      <c r="B1783" t="s">
        <v>43782</v>
      </c>
      <c r="C1783" t="s">
        <v>42003</v>
      </c>
      <c r="D1783" t="s">
        <v>7306</v>
      </c>
    </row>
    <row r="1784" spans="1:4" x14ac:dyDescent="0.25">
      <c r="A1784">
        <v>73687088</v>
      </c>
      <c r="B1784" t="s">
        <v>43783</v>
      </c>
      <c r="C1784" t="s">
        <v>42003</v>
      </c>
      <c r="D1784" t="s">
        <v>7306</v>
      </c>
    </row>
    <row r="1785" spans="1:4" x14ac:dyDescent="0.25">
      <c r="A1785">
        <v>73687090</v>
      </c>
      <c r="B1785" t="s">
        <v>43784</v>
      </c>
      <c r="C1785" t="s">
        <v>42003</v>
      </c>
      <c r="D1785" t="s">
        <v>7306</v>
      </c>
    </row>
    <row r="1786" spans="1:4" x14ac:dyDescent="0.25">
      <c r="A1786">
        <v>73687092</v>
      </c>
      <c r="B1786" t="s">
        <v>43785</v>
      </c>
      <c r="C1786" t="s">
        <v>42003</v>
      </c>
      <c r="D1786" t="s">
        <v>7306</v>
      </c>
    </row>
    <row r="1787" spans="1:4" x14ac:dyDescent="0.25">
      <c r="A1787">
        <v>73687094</v>
      </c>
      <c r="B1787" t="s">
        <v>43786</v>
      </c>
      <c r="C1787" t="s">
        <v>42003</v>
      </c>
      <c r="D1787" t="s">
        <v>7306</v>
      </c>
    </row>
    <row r="1788" spans="1:4" x14ac:dyDescent="0.25">
      <c r="A1788">
        <v>73687164</v>
      </c>
      <c r="B1788" t="s">
        <v>43787</v>
      </c>
      <c r="C1788" t="s">
        <v>42003</v>
      </c>
      <c r="D1788" t="s">
        <v>7306</v>
      </c>
    </row>
    <row r="1789" spans="1:4" x14ac:dyDescent="0.25">
      <c r="A1789">
        <v>73687166</v>
      </c>
      <c r="B1789" t="s">
        <v>43788</v>
      </c>
      <c r="C1789" t="s">
        <v>42003</v>
      </c>
      <c r="D1789" t="s">
        <v>7306</v>
      </c>
    </row>
    <row r="1790" spans="1:4" x14ac:dyDescent="0.25">
      <c r="A1790">
        <v>73687168</v>
      </c>
      <c r="B1790" t="s">
        <v>43789</v>
      </c>
      <c r="C1790" t="s">
        <v>42003</v>
      </c>
      <c r="D1790" t="s">
        <v>7306</v>
      </c>
    </row>
    <row r="1791" spans="1:4" x14ac:dyDescent="0.25">
      <c r="A1791">
        <v>73687170</v>
      </c>
      <c r="B1791" t="s">
        <v>43790</v>
      </c>
      <c r="C1791" t="s">
        <v>42003</v>
      </c>
      <c r="D1791" t="s">
        <v>7306</v>
      </c>
    </row>
    <row r="1792" spans="1:4" x14ac:dyDescent="0.25">
      <c r="A1792">
        <v>73687172</v>
      </c>
      <c r="B1792" t="s">
        <v>43791</v>
      </c>
      <c r="C1792" t="s">
        <v>42003</v>
      </c>
      <c r="D1792" t="s">
        <v>7306</v>
      </c>
    </row>
    <row r="1793" spans="1:4" x14ac:dyDescent="0.25">
      <c r="A1793">
        <v>73687324</v>
      </c>
      <c r="B1793" t="s">
        <v>43792</v>
      </c>
      <c r="C1793" t="s">
        <v>42003</v>
      </c>
      <c r="D1793" t="s">
        <v>7306</v>
      </c>
    </row>
    <row r="1794" spans="1:4" x14ac:dyDescent="0.25">
      <c r="A1794">
        <v>73687326</v>
      </c>
      <c r="B1794" t="s">
        <v>43793</v>
      </c>
      <c r="C1794" t="s">
        <v>42003</v>
      </c>
      <c r="D1794" t="s">
        <v>7306</v>
      </c>
    </row>
    <row r="1795" spans="1:4" x14ac:dyDescent="0.25">
      <c r="A1795">
        <v>73687328</v>
      </c>
      <c r="B1795" t="s">
        <v>43794</v>
      </c>
      <c r="C1795" t="s">
        <v>42003</v>
      </c>
      <c r="D1795" t="s">
        <v>7306</v>
      </c>
    </row>
    <row r="1796" spans="1:4" x14ac:dyDescent="0.25">
      <c r="A1796">
        <v>73687330</v>
      </c>
      <c r="B1796" t="s">
        <v>43795</v>
      </c>
      <c r="C1796" t="s">
        <v>42003</v>
      </c>
      <c r="D1796" t="s">
        <v>7306</v>
      </c>
    </row>
    <row r="1797" spans="1:4" x14ac:dyDescent="0.25">
      <c r="A1797">
        <v>73687332</v>
      </c>
      <c r="B1797" t="s">
        <v>43796</v>
      </c>
      <c r="C1797" t="s">
        <v>42003</v>
      </c>
      <c r="D1797" t="s">
        <v>7306</v>
      </c>
    </row>
    <row r="1798" spans="1:4" x14ac:dyDescent="0.25">
      <c r="A1798">
        <v>73687484</v>
      </c>
      <c r="B1798" t="s">
        <v>43797</v>
      </c>
      <c r="C1798" t="s">
        <v>42003</v>
      </c>
      <c r="D1798" t="s">
        <v>7306</v>
      </c>
    </row>
    <row r="1799" spans="1:4" x14ac:dyDescent="0.25">
      <c r="A1799">
        <v>73687486</v>
      </c>
      <c r="B1799" t="s">
        <v>43798</v>
      </c>
      <c r="C1799" t="s">
        <v>42003</v>
      </c>
      <c r="D1799" t="s">
        <v>7306</v>
      </c>
    </row>
    <row r="1800" spans="1:4" x14ac:dyDescent="0.25">
      <c r="A1800">
        <v>73687488</v>
      </c>
      <c r="B1800" t="s">
        <v>43799</v>
      </c>
      <c r="C1800" t="s">
        <v>42003</v>
      </c>
      <c r="D1800" t="s">
        <v>7306</v>
      </c>
    </row>
    <row r="1801" spans="1:4" x14ac:dyDescent="0.25">
      <c r="A1801">
        <v>73687490</v>
      </c>
      <c r="B1801" t="s">
        <v>43800</v>
      </c>
      <c r="C1801" t="s">
        <v>42003</v>
      </c>
      <c r="D1801" t="s">
        <v>7306</v>
      </c>
    </row>
    <row r="1802" spans="1:4" x14ac:dyDescent="0.25">
      <c r="A1802">
        <v>73687492</v>
      </c>
      <c r="B1802" t="s">
        <v>43801</v>
      </c>
      <c r="C1802" t="s">
        <v>42003</v>
      </c>
      <c r="D1802" t="s">
        <v>7306</v>
      </c>
    </row>
    <row r="1803" spans="1:4" x14ac:dyDescent="0.25">
      <c r="A1803">
        <v>73687096</v>
      </c>
      <c r="B1803" t="s">
        <v>43802</v>
      </c>
      <c r="C1803" t="s">
        <v>42003</v>
      </c>
      <c r="D1803" t="s">
        <v>7306</v>
      </c>
    </row>
    <row r="1804" spans="1:4" x14ac:dyDescent="0.25">
      <c r="A1804">
        <v>73687098</v>
      </c>
      <c r="B1804" t="s">
        <v>43803</v>
      </c>
      <c r="C1804" t="s">
        <v>42003</v>
      </c>
      <c r="D1804" t="s">
        <v>7306</v>
      </c>
    </row>
    <row r="1805" spans="1:4" x14ac:dyDescent="0.25">
      <c r="A1805">
        <v>73687100</v>
      </c>
      <c r="B1805" t="s">
        <v>43804</v>
      </c>
      <c r="C1805" t="s">
        <v>42003</v>
      </c>
      <c r="D1805" t="s">
        <v>7306</v>
      </c>
    </row>
    <row r="1806" spans="1:4" x14ac:dyDescent="0.25">
      <c r="A1806">
        <v>73687102</v>
      </c>
      <c r="B1806" t="s">
        <v>43805</v>
      </c>
      <c r="C1806" t="s">
        <v>42003</v>
      </c>
      <c r="D1806" t="s">
        <v>7306</v>
      </c>
    </row>
    <row r="1807" spans="1:4" x14ac:dyDescent="0.25">
      <c r="A1807">
        <v>73687104</v>
      </c>
      <c r="B1807" t="s">
        <v>43806</v>
      </c>
      <c r="C1807" t="s">
        <v>42003</v>
      </c>
      <c r="D1807" t="s">
        <v>7306</v>
      </c>
    </row>
    <row r="1808" spans="1:4" x14ac:dyDescent="0.25">
      <c r="A1808">
        <v>73687174</v>
      </c>
      <c r="B1808" t="s">
        <v>43807</v>
      </c>
      <c r="C1808" t="s">
        <v>42003</v>
      </c>
      <c r="D1808" t="s">
        <v>7306</v>
      </c>
    </row>
    <row r="1809" spans="1:4" x14ac:dyDescent="0.25">
      <c r="A1809">
        <v>73687176</v>
      </c>
      <c r="B1809" t="s">
        <v>43808</v>
      </c>
      <c r="C1809" t="s">
        <v>42003</v>
      </c>
      <c r="D1809" t="s">
        <v>7306</v>
      </c>
    </row>
    <row r="1810" spans="1:4" x14ac:dyDescent="0.25">
      <c r="A1810">
        <v>73687178</v>
      </c>
      <c r="B1810" t="s">
        <v>43809</v>
      </c>
      <c r="C1810" t="s">
        <v>42003</v>
      </c>
      <c r="D1810" t="s">
        <v>7306</v>
      </c>
    </row>
    <row r="1811" spans="1:4" x14ac:dyDescent="0.25">
      <c r="A1811">
        <v>73687180</v>
      </c>
      <c r="B1811" t="s">
        <v>43810</v>
      </c>
      <c r="C1811" t="s">
        <v>42003</v>
      </c>
      <c r="D1811" t="s">
        <v>7306</v>
      </c>
    </row>
    <row r="1812" spans="1:4" x14ac:dyDescent="0.25">
      <c r="A1812">
        <v>73687182</v>
      </c>
      <c r="B1812" t="s">
        <v>43811</v>
      </c>
      <c r="C1812" t="s">
        <v>42003</v>
      </c>
      <c r="D1812" t="s">
        <v>7306</v>
      </c>
    </row>
    <row r="1813" spans="1:4" x14ac:dyDescent="0.25">
      <c r="A1813">
        <v>73687334</v>
      </c>
      <c r="B1813" t="s">
        <v>43812</v>
      </c>
      <c r="C1813" t="s">
        <v>42003</v>
      </c>
      <c r="D1813" t="s">
        <v>7306</v>
      </c>
    </row>
    <row r="1814" spans="1:4" x14ac:dyDescent="0.25">
      <c r="A1814">
        <v>73687336</v>
      </c>
      <c r="B1814" t="s">
        <v>43813</v>
      </c>
      <c r="C1814" t="s">
        <v>42003</v>
      </c>
      <c r="D1814" t="s">
        <v>7306</v>
      </c>
    </row>
    <row r="1815" spans="1:4" x14ac:dyDescent="0.25">
      <c r="A1815">
        <v>73687338</v>
      </c>
      <c r="B1815" t="s">
        <v>43814</v>
      </c>
      <c r="C1815" t="s">
        <v>42003</v>
      </c>
      <c r="D1815" t="s">
        <v>7306</v>
      </c>
    </row>
    <row r="1816" spans="1:4" x14ac:dyDescent="0.25">
      <c r="A1816">
        <v>73687340</v>
      </c>
      <c r="B1816" t="s">
        <v>43815</v>
      </c>
      <c r="C1816" t="s">
        <v>42003</v>
      </c>
      <c r="D1816" t="s">
        <v>7306</v>
      </c>
    </row>
    <row r="1817" spans="1:4" x14ac:dyDescent="0.25">
      <c r="A1817">
        <v>73687342</v>
      </c>
      <c r="B1817" t="s">
        <v>43816</v>
      </c>
      <c r="C1817" t="s">
        <v>42003</v>
      </c>
      <c r="D1817" t="s">
        <v>7306</v>
      </c>
    </row>
    <row r="1818" spans="1:4" x14ac:dyDescent="0.25">
      <c r="A1818">
        <v>73687494</v>
      </c>
      <c r="B1818" t="s">
        <v>43817</v>
      </c>
      <c r="C1818" t="s">
        <v>42003</v>
      </c>
      <c r="D1818" t="s">
        <v>7306</v>
      </c>
    </row>
    <row r="1819" spans="1:4" x14ac:dyDescent="0.25">
      <c r="A1819">
        <v>73687496</v>
      </c>
      <c r="B1819" t="s">
        <v>43818</v>
      </c>
      <c r="C1819" t="s">
        <v>42003</v>
      </c>
      <c r="D1819" t="s">
        <v>7306</v>
      </c>
    </row>
    <row r="1820" spans="1:4" x14ac:dyDescent="0.25">
      <c r="A1820">
        <v>73687498</v>
      </c>
      <c r="B1820" t="s">
        <v>43819</v>
      </c>
      <c r="C1820" t="s">
        <v>42003</v>
      </c>
      <c r="D1820" t="s">
        <v>7306</v>
      </c>
    </row>
    <row r="1821" spans="1:4" x14ac:dyDescent="0.25">
      <c r="A1821">
        <v>73687500</v>
      </c>
      <c r="B1821" t="s">
        <v>43820</v>
      </c>
      <c r="C1821" t="s">
        <v>42003</v>
      </c>
      <c r="D1821" t="s">
        <v>7306</v>
      </c>
    </row>
    <row r="1822" spans="1:4" x14ac:dyDescent="0.25">
      <c r="A1822">
        <v>73687502</v>
      </c>
      <c r="B1822" t="s">
        <v>43821</v>
      </c>
      <c r="C1822" t="s">
        <v>42003</v>
      </c>
      <c r="D1822" t="s">
        <v>7306</v>
      </c>
    </row>
    <row r="1823" spans="1:4" x14ac:dyDescent="0.25">
      <c r="A1823">
        <v>73687106</v>
      </c>
      <c r="B1823" t="s">
        <v>43822</v>
      </c>
      <c r="C1823" t="s">
        <v>42003</v>
      </c>
      <c r="D1823" t="s">
        <v>7306</v>
      </c>
    </row>
    <row r="1824" spans="1:4" x14ac:dyDescent="0.25">
      <c r="A1824">
        <v>73687108</v>
      </c>
      <c r="B1824" t="s">
        <v>43823</v>
      </c>
      <c r="C1824" t="s">
        <v>42003</v>
      </c>
      <c r="D1824" t="s">
        <v>7306</v>
      </c>
    </row>
    <row r="1825" spans="1:4" x14ac:dyDescent="0.25">
      <c r="A1825">
        <v>73687110</v>
      </c>
      <c r="B1825" t="s">
        <v>43824</v>
      </c>
      <c r="C1825" t="s">
        <v>42003</v>
      </c>
      <c r="D1825" t="s">
        <v>7306</v>
      </c>
    </row>
    <row r="1826" spans="1:4" x14ac:dyDescent="0.25">
      <c r="A1826">
        <v>73687112</v>
      </c>
      <c r="B1826" t="s">
        <v>43825</v>
      </c>
      <c r="C1826" t="s">
        <v>42003</v>
      </c>
      <c r="D1826" t="s">
        <v>7306</v>
      </c>
    </row>
    <row r="1827" spans="1:4" x14ac:dyDescent="0.25">
      <c r="A1827">
        <v>73687114</v>
      </c>
      <c r="B1827" t="s">
        <v>43826</v>
      </c>
      <c r="C1827" t="s">
        <v>42003</v>
      </c>
      <c r="D1827" t="s">
        <v>7306</v>
      </c>
    </row>
    <row r="1828" spans="1:4" x14ac:dyDescent="0.25">
      <c r="A1828">
        <v>73687184</v>
      </c>
      <c r="B1828" t="s">
        <v>43827</v>
      </c>
      <c r="C1828" t="s">
        <v>42003</v>
      </c>
      <c r="D1828" t="s">
        <v>7306</v>
      </c>
    </row>
    <row r="1829" spans="1:4" x14ac:dyDescent="0.25">
      <c r="A1829">
        <v>73687186</v>
      </c>
      <c r="B1829" t="s">
        <v>43828</v>
      </c>
      <c r="C1829" t="s">
        <v>42003</v>
      </c>
      <c r="D1829" t="s">
        <v>7306</v>
      </c>
    </row>
    <row r="1830" spans="1:4" x14ac:dyDescent="0.25">
      <c r="A1830">
        <v>73687188</v>
      </c>
      <c r="B1830" t="s">
        <v>43829</v>
      </c>
      <c r="C1830" t="s">
        <v>42003</v>
      </c>
      <c r="D1830" t="s">
        <v>7306</v>
      </c>
    </row>
    <row r="1831" spans="1:4" x14ac:dyDescent="0.25">
      <c r="A1831">
        <v>73687190</v>
      </c>
      <c r="B1831" t="s">
        <v>43830</v>
      </c>
      <c r="C1831" t="s">
        <v>42003</v>
      </c>
      <c r="D1831" t="s">
        <v>7306</v>
      </c>
    </row>
    <row r="1832" spans="1:4" x14ac:dyDescent="0.25">
      <c r="A1832">
        <v>73687192</v>
      </c>
      <c r="B1832" t="s">
        <v>43831</v>
      </c>
      <c r="C1832" t="s">
        <v>42003</v>
      </c>
      <c r="D1832" t="s">
        <v>7306</v>
      </c>
    </row>
    <row r="1833" spans="1:4" x14ac:dyDescent="0.25">
      <c r="A1833">
        <v>73687344</v>
      </c>
      <c r="B1833" t="s">
        <v>43832</v>
      </c>
      <c r="C1833" t="s">
        <v>42003</v>
      </c>
      <c r="D1833" t="s">
        <v>7306</v>
      </c>
    </row>
    <row r="1834" spans="1:4" x14ac:dyDescent="0.25">
      <c r="A1834">
        <v>73687346</v>
      </c>
      <c r="B1834" t="s">
        <v>43833</v>
      </c>
      <c r="C1834" t="s">
        <v>42003</v>
      </c>
      <c r="D1834" t="s">
        <v>7306</v>
      </c>
    </row>
    <row r="1835" spans="1:4" x14ac:dyDescent="0.25">
      <c r="A1835">
        <v>73687348</v>
      </c>
      <c r="B1835" t="s">
        <v>43834</v>
      </c>
      <c r="C1835" t="s">
        <v>42003</v>
      </c>
      <c r="D1835" t="s">
        <v>7306</v>
      </c>
    </row>
    <row r="1836" spans="1:4" x14ac:dyDescent="0.25">
      <c r="A1836">
        <v>73687350</v>
      </c>
      <c r="B1836" t="s">
        <v>43835</v>
      </c>
      <c r="C1836" t="s">
        <v>42003</v>
      </c>
      <c r="D1836" t="s">
        <v>7306</v>
      </c>
    </row>
    <row r="1837" spans="1:4" x14ac:dyDescent="0.25">
      <c r="A1837">
        <v>73687352</v>
      </c>
      <c r="B1837" t="s">
        <v>43836</v>
      </c>
      <c r="C1837" t="s">
        <v>42003</v>
      </c>
      <c r="D1837" t="s">
        <v>7306</v>
      </c>
    </row>
    <row r="1838" spans="1:4" x14ac:dyDescent="0.25">
      <c r="A1838">
        <v>73687504</v>
      </c>
      <c r="B1838" t="s">
        <v>43837</v>
      </c>
      <c r="C1838" t="s">
        <v>42003</v>
      </c>
      <c r="D1838" t="s">
        <v>7306</v>
      </c>
    </row>
    <row r="1839" spans="1:4" x14ac:dyDescent="0.25">
      <c r="A1839">
        <v>73687506</v>
      </c>
      <c r="B1839" t="s">
        <v>43838</v>
      </c>
      <c r="C1839" t="s">
        <v>42003</v>
      </c>
      <c r="D1839" t="s">
        <v>7306</v>
      </c>
    </row>
    <row r="1840" spans="1:4" x14ac:dyDescent="0.25">
      <c r="A1840">
        <v>73687508</v>
      </c>
      <c r="B1840" t="s">
        <v>43839</v>
      </c>
      <c r="C1840" t="s">
        <v>42003</v>
      </c>
      <c r="D1840" t="s">
        <v>7306</v>
      </c>
    </row>
    <row r="1841" spans="1:4" x14ac:dyDescent="0.25">
      <c r="A1841">
        <v>73687510</v>
      </c>
      <c r="B1841" t="s">
        <v>43840</v>
      </c>
      <c r="C1841" t="s">
        <v>42003</v>
      </c>
      <c r="D1841" t="s">
        <v>7306</v>
      </c>
    </row>
    <row r="1842" spans="1:4" x14ac:dyDescent="0.25">
      <c r="A1842">
        <v>73687512</v>
      </c>
      <c r="B1842" t="s">
        <v>43841</v>
      </c>
      <c r="C1842" t="s">
        <v>42003</v>
      </c>
      <c r="D1842" t="s">
        <v>7306</v>
      </c>
    </row>
    <row r="1843" spans="1:4" x14ac:dyDescent="0.25">
      <c r="A1843">
        <v>73687116</v>
      </c>
      <c r="B1843" t="s">
        <v>43842</v>
      </c>
      <c r="C1843" t="s">
        <v>42003</v>
      </c>
      <c r="D1843" t="s">
        <v>7306</v>
      </c>
    </row>
    <row r="1844" spans="1:4" x14ac:dyDescent="0.25">
      <c r="A1844">
        <v>73687118</v>
      </c>
      <c r="B1844" t="s">
        <v>43843</v>
      </c>
      <c r="C1844" t="s">
        <v>42003</v>
      </c>
      <c r="D1844" t="s">
        <v>7306</v>
      </c>
    </row>
    <row r="1845" spans="1:4" x14ac:dyDescent="0.25">
      <c r="A1845">
        <v>73687120</v>
      </c>
      <c r="B1845" t="s">
        <v>43844</v>
      </c>
      <c r="C1845" t="s">
        <v>42003</v>
      </c>
      <c r="D1845" t="s">
        <v>7306</v>
      </c>
    </row>
    <row r="1846" spans="1:4" x14ac:dyDescent="0.25">
      <c r="A1846">
        <v>73687122</v>
      </c>
      <c r="B1846" t="s">
        <v>43845</v>
      </c>
      <c r="C1846" t="s">
        <v>42003</v>
      </c>
      <c r="D1846" t="s">
        <v>7306</v>
      </c>
    </row>
    <row r="1847" spans="1:4" x14ac:dyDescent="0.25">
      <c r="A1847">
        <v>73687124</v>
      </c>
      <c r="B1847" t="s">
        <v>43846</v>
      </c>
      <c r="C1847" t="s">
        <v>42003</v>
      </c>
      <c r="D1847" t="s">
        <v>7306</v>
      </c>
    </row>
    <row r="1848" spans="1:4" x14ac:dyDescent="0.25">
      <c r="A1848">
        <v>73687194</v>
      </c>
      <c r="B1848" t="s">
        <v>43847</v>
      </c>
      <c r="C1848" t="s">
        <v>42003</v>
      </c>
      <c r="D1848" t="s">
        <v>7306</v>
      </c>
    </row>
    <row r="1849" spans="1:4" x14ac:dyDescent="0.25">
      <c r="A1849">
        <v>73687196</v>
      </c>
      <c r="B1849" t="s">
        <v>43848</v>
      </c>
      <c r="C1849" t="s">
        <v>42003</v>
      </c>
      <c r="D1849" t="s">
        <v>7306</v>
      </c>
    </row>
    <row r="1850" spans="1:4" x14ac:dyDescent="0.25">
      <c r="A1850">
        <v>73687198</v>
      </c>
      <c r="B1850" t="s">
        <v>43849</v>
      </c>
      <c r="C1850" t="s">
        <v>42003</v>
      </c>
      <c r="D1850" t="s">
        <v>7306</v>
      </c>
    </row>
    <row r="1851" spans="1:4" x14ac:dyDescent="0.25">
      <c r="A1851">
        <v>73687200</v>
      </c>
      <c r="B1851" t="s">
        <v>43850</v>
      </c>
      <c r="C1851" t="s">
        <v>42003</v>
      </c>
      <c r="D1851" t="s">
        <v>7306</v>
      </c>
    </row>
    <row r="1852" spans="1:4" x14ac:dyDescent="0.25">
      <c r="A1852">
        <v>73687202</v>
      </c>
      <c r="B1852" t="s">
        <v>43851</v>
      </c>
      <c r="C1852" t="s">
        <v>42003</v>
      </c>
      <c r="D1852" t="s">
        <v>7306</v>
      </c>
    </row>
    <row r="1853" spans="1:4" x14ac:dyDescent="0.25">
      <c r="A1853">
        <v>73687354</v>
      </c>
      <c r="B1853" t="s">
        <v>43852</v>
      </c>
      <c r="C1853" t="s">
        <v>42003</v>
      </c>
      <c r="D1853" t="s">
        <v>7306</v>
      </c>
    </row>
    <row r="1854" spans="1:4" x14ac:dyDescent="0.25">
      <c r="A1854">
        <v>73687356</v>
      </c>
      <c r="B1854" t="s">
        <v>43853</v>
      </c>
      <c r="C1854" t="s">
        <v>42003</v>
      </c>
      <c r="D1854" t="s">
        <v>7306</v>
      </c>
    </row>
    <row r="1855" spans="1:4" x14ac:dyDescent="0.25">
      <c r="A1855">
        <v>73687358</v>
      </c>
      <c r="B1855" t="s">
        <v>43854</v>
      </c>
      <c r="C1855" t="s">
        <v>42003</v>
      </c>
      <c r="D1855" t="s">
        <v>7306</v>
      </c>
    </row>
    <row r="1856" spans="1:4" x14ac:dyDescent="0.25">
      <c r="A1856">
        <v>73687360</v>
      </c>
      <c r="B1856" t="s">
        <v>43855</v>
      </c>
      <c r="C1856" t="s">
        <v>42003</v>
      </c>
      <c r="D1856" t="s">
        <v>7306</v>
      </c>
    </row>
    <row r="1857" spans="1:4" x14ac:dyDescent="0.25">
      <c r="A1857">
        <v>73687362</v>
      </c>
      <c r="B1857" t="s">
        <v>43856</v>
      </c>
      <c r="C1857" t="s">
        <v>42003</v>
      </c>
      <c r="D1857" t="s">
        <v>7306</v>
      </c>
    </row>
    <row r="1858" spans="1:4" x14ac:dyDescent="0.25">
      <c r="A1858">
        <v>73687514</v>
      </c>
      <c r="B1858" t="s">
        <v>43857</v>
      </c>
      <c r="C1858" t="s">
        <v>42003</v>
      </c>
      <c r="D1858" t="s">
        <v>7306</v>
      </c>
    </row>
    <row r="1859" spans="1:4" x14ac:dyDescent="0.25">
      <c r="A1859">
        <v>73687516</v>
      </c>
      <c r="B1859" t="s">
        <v>43858</v>
      </c>
      <c r="C1859" t="s">
        <v>42003</v>
      </c>
      <c r="D1859" t="s">
        <v>7306</v>
      </c>
    </row>
    <row r="1860" spans="1:4" x14ac:dyDescent="0.25">
      <c r="A1860">
        <v>73687518</v>
      </c>
      <c r="B1860" t="s">
        <v>43859</v>
      </c>
      <c r="C1860" t="s">
        <v>42003</v>
      </c>
      <c r="D1860" t="s">
        <v>7306</v>
      </c>
    </row>
    <row r="1861" spans="1:4" x14ac:dyDescent="0.25">
      <c r="A1861">
        <v>73687520</v>
      </c>
      <c r="B1861" t="s">
        <v>43860</v>
      </c>
      <c r="C1861" t="s">
        <v>42003</v>
      </c>
      <c r="D1861" t="s">
        <v>7306</v>
      </c>
    </row>
    <row r="1862" spans="1:4" x14ac:dyDescent="0.25">
      <c r="A1862">
        <v>73687522</v>
      </c>
      <c r="B1862" t="s">
        <v>43861</v>
      </c>
      <c r="C1862" t="s">
        <v>42003</v>
      </c>
      <c r="D1862" t="s">
        <v>7306</v>
      </c>
    </row>
    <row r="1863" spans="1:4" x14ac:dyDescent="0.25">
      <c r="A1863">
        <v>73687126</v>
      </c>
      <c r="B1863" t="s">
        <v>43862</v>
      </c>
      <c r="C1863" t="s">
        <v>42003</v>
      </c>
      <c r="D1863" t="s">
        <v>7306</v>
      </c>
    </row>
    <row r="1864" spans="1:4" x14ac:dyDescent="0.25">
      <c r="A1864">
        <v>73687128</v>
      </c>
      <c r="B1864" t="s">
        <v>43863</v>
      </c>
      <c r="C1864" t="s">
        <v>42003</v>
      </c>
      <c r="D1864" t="s">
        <v>7306</v>
      </c>
    </row>
    <row r="1865" spans="1:4" x14ac:dyDescent="0.25">
      <c r="A1865">
        <v>73687130</v>
      </c>
      <c r="B1865" t="s">
        <v>43864</v>
      </c>
      <c r="C1865" t="s">
        <v>42003</v>
      </c>
      <c r="D1865" t="s">
        <v>7306</v>
      </c>
    </row>
    <row r="1866" spans="1:4" x14ac:dyDescent="0.25">
      <c r="A1866">
        <v>73687132</v>
      </c>
      <c r="B1866" t="s">
        <v>43865</v>
      </c>
      <c r="C1866" t="s">
        <v>42003</v>
      </c>
      <c r="D1866" t="s">
        <v>7306</v>
      </c>
    </row>
    <row r="1867" spans="1:4" x14ac:dyDescent="0.25">
      <c r="A1867">
        <v>73687134</v>
      </c>
      <c r="B1867" t="s">
        <v>43866</v>
      </c>
      <c r="C1867" t="s">
        <v>42003</v>
      </c>
      <c r="D1867" t="s">
        <v>7306</v>
      </c>
    </row>
    <row r="1868" spans="1:4" x14ac:dyDescent="0.25">
      <c r="A1868">
        <v>73687204</v>
      </c>
      <c r="B1868" t="s">
        <v>43867</v>
      </c>
      <c r="C1868" t="s">
        <v>42003</v>
      </c>
      <c r="D1868" t="s">
        <v>7306</v>
      </c>
    </row>
    <row r="1869" spans="1:4" x14ac:dyDescent="0.25">
      <c r="A1869">
        <v>73687206</v>
      </c>
      <c r="B1869" t="s">
        <v>43868</v>
      </c>
      <c r="C1869" t="s">
        <v>42003</v>
      </c>
      <c r="D1869" t="s">
        <v>7306</v>
      </c>
    </row>
    <row r="1870" spans="1:4" x14ac:dyDescent="0.25">
      <c r="A1870">
        <v>73687208</v>
      </c>
      <c r="B1870" t="s">
        <v>43869</v>
      </c>
      <c r="C1870" t="s">
        <v>42003</v>
      </c>
      <c r="D1870" t="s">
        <v>7306</v>
      </c>
    </row>
    <row r="1871" spans="1:4" x14ac:dyDescent="0.25">
      <c r="A1871">
        <v>73687210</v>
      </c>
      <c r="B1871" t="s">
        <v>43870</v>
      </c>
      <c r="C1871" t="s">
        <v>42003</v>
      </c>
      <c r="D1871" t="s">
        <v>7306</v>
      </c>
    </row>
    <row r="1872" spans="1:4" x14ac:dyDescent="0.25">
      <c r="A1872">
        <v>73687212</v>
      </c>
      <c r="B1872" t="s">
        <v>43871</v>
      </c>
      <c r="C1872" t="s">
        <v>42003</v>
      </c>
      <c r="D1872" t="s">
        <v>7306</v>
      </c>
    </row>
    <row r="1873" spans="1:4" x14ac:dyDescent="0.25">
      <c r="A1873">
        <v>73687364</v>
      </c>
      <c r="B1873" t="s">
        <v>43872</v>
      </c>
      <c r="C1873" t="s">
        <v>42003</v>
      </c>
      <c r="D1873" t="s">
        <v>7306</v>
      </c>
    </row>
    <row r="1874" spans="1:4" x14ac:dyDescent="0.25">
      <c r="A1874">
        <v>73687366</v>
      </c>
      <c r="B1874" t="s">
        <v>43873</v>
      </c>
      <c r="C1874" t="s">
        <v>42003</v>
      </c>
      <c r="D1874" t="s">
        <v>7306</v>
      </c>
    </row>
    <row r="1875" spans="1:4" x14ac:dyDescent="0.25">
      <c r="A1875">
        <v>73687368</v>
      </c>
      <c r="B1875" t="s">
        <v>43874</v>
      </c>
      <c r="C1875" t="s">
        <v>42003</v>
      </c>
      <c r="D1875" t="s">
        <v>7306</v>
      </c>
    </row>
    <row r="1876" spans="1:4" x14ac:dyDescent="0.25">
      <c r="A1876">
        <v>73687370</v>
      </c>
      <c r="B1876" t="s">
        <v>43875</v>
      </c>
      <c r="C1876" t="s">
        <v>42003</v>
      </c>
      <c r="D1876" t="s">
        <v>7306</v>
      </c>
    </row>
    <row r="1877" spans="1:4" x14ac:dyDescent="0.25">
      <c r="A1877">
        <v>73687372</v>
      </c>
      <c r="B1877" t="s">
        <v>43876</v>
      </c>
      <c r="C1877" t="s">
        <v>42003</v>
      </c>
      <c r="D1877" t="s">
        <v>7306</v>
      </c>
    </row>
    <row r="1878" spans="1:4" x14ac:dyDescent="0.25">
      <c r="A1878">
        <v>73687524</v>
      </c>
      <c r="B1878" t="s">
        <v>43877</v>
      </c>
      <c r="C1878" t="s">
        <v>42003</v>
      </c>
      <c r="D1878" t="s">
        <v>7306</v>
      </c>
    </row>
    <row r="1879" spans="1:4" x14ac:dyDescent="0.25">
      <c r="A1879">
        <v>73687526</v>
      </c>
      <c r="B1879" t="s">
        <v>43878</v>
      </c>
      <c r="C1879" t="s">
        <v>42003</v>
      </c>
      <c r="D1879" t="s">
        <v>7306</v>
      </c>
    </row>
    <row r="1880" spans="1:4" x14ac:dyDescent="0.25">
      <c r="A1880">
        <v>73687528</v>
      </c>
      <c r="B1880" t="s">
        <v>43879</v>
      </c>
      <c r="C1880" t="s">
        <v>42003</v>
      </c>
      <c r="D1880" t="s">
        <v>7306</v>
      </c>
    </row>
    <row r="1881" spans="1:4" x14ac:dyDescent="0.25">
      <c r="A1881">
        <v>73687530</v>
      </c>
      <c r="B1881" t="s">
        <v>43880</v>
      </c>
      <c r="C1881" t="s">
        <v>42003</v>
      </c>
      <c r="D1881" t="s">
        <v>7306</v>
      </c>
    </row>
    <row r="1882" spans="1:4" x14ac:dyDescent="0.25">
      <c r="A1882">
        <v>73687532</v>
      </c>
      <c r="B1882" t="s">
        <v>43881</v>
      </c>
      <c r="C1882" t="s">
        <v>42003</v>
      </c>
      <c r="D1882" t="s">
        <v>7306</v>
      </c>
    </row>
    <row r="1883" spans="1:4" x14ac:dyDescent="0.25">
      <c r="A1883">
        <v>73687136</v>
      </c>
      <c r="B1883" t="s">
        <v>43882</v>
      </c>
      <c r="C1883" t="s">
        <v>42003</v>
      </c>
      <c r="D1883" t="s">
        <v>7306</v>
      </c>
    </row>
    <row r="1884" spans="1:4" x14ac:dyDescent="0.25">
      <c r="A1884">
        <v>73687138</v>
      </c>
      <c r="B1884" t="s">
        <v>43883</v>
      </c>
      <c r="C1884" t="s">
        <v>42003</v>
      </c>
      <c r="D1884" t="s">
        <v>7306</v>
      </c>
    </row>
    <row r="1885" spans="1:4" x14ac:dyDescent="0.25">
      <c r="A1885">
        <v>73687140</v>
      </c>
      <c r="B1885" t="s">
        <v>43884</v>
      </c>
      <c r="C1885" t="s">
        <v>42003</v>
      </c>
      <c r="D1885" t="s">
        <v>7306</v>
      </c>
    </row>
    <row r="1886" spans="1:4" x14ac:dyDescent="0.25">
      <c r="A1886">
        <v>73687142</v>
      </c>
      <c r="B1886" t="s">
        <v>43885</v>
      </c>
      <c r="C1886" t="s">
        <v>42003</v>
      </c>
      <c r="D1886" t="s">
        <v>7306</v>
      </c>
    </row>
    <row r="1887" spans="1:4" x14ac:dyDescent="0.25">
      <c r="A1887">
        <v>73687144</v>
      </c>
      <c r="B1887" t="s">
        <v>43886</v>
      </c>
      <c r="C1887" t="s">
        <v>42003</v>
      </c>
      <c r="D1887" t="s">
        <v>7306</v>
      </c>
    </row>
    <row r="1888" spans="1:4" x14ac:dyDescent="0.25">
      <c r="A1888">
        <v>73687214</v>
      </c>
      <c r="B1888" t="s">
        <v>43887</v>
      </c>
      <c r="C1888" t="s">
        <v>42003</v>
      </c>
      <c r="D1888" t="s">
        <v>7306</v>
      </c>
    </row>
    <row r="1889" spans="1:4" x14ac:dyDescent="0.25">
      <c r="A1889">
        <v>73687216</v>
      </c>
      <c r="B1889" t="s">
        <v>43888</v>
      </c>
      <c r="C1889" t="s">
        <v>42003</v>
      </c>
      <c r="D1889" t="s">
        <v>7306</v>
      </c>
    </row>
    <row r="1890" spans="1:4" x14ac:dyDescent="0.25">
      <c r="A1890">
        <v>73687218</v>
      </c>
      <c r="B1890" t="s">
        <v>43889</v>
      </c>
      <c r="C1890" t="s">
        <v>42003</v>
      </c>
      <c r="D1890" t="s">
        <v>7306</v>
      </c>
    </row>
    <row r="1891" spans="1:4" x14ac:dyDescent="0.25">
      <c r="A1891">
        <v>73687220</v>
      </c>
      <c r="B1891" t="s">
        <v>43890</v>
      </c>
      <c r="C1891" t="s">
        <v>42003</v>
      </c>
      <c r="D1891" t="s">
        <v>7306</v>
      </c>
    </row>
    <row r="1892" spans="1:4" x14ac:dyDescent="0.25">
      <c r="A1892">
        <v>73687222</v>
      </c>
      <c r="B1892" t="s">
        <v>43891</v>
      </c>
      <c r="C1892" t="s">
        <v>42003</v>
      </c>
      <c r="D1892" t="s">
        <v>7306</v>
      </c>
    </row>
    <row r="1893" spans="1:4" x14ac:dyDescent="0.25">
      <c r="A1893">
        <v>73687374</v>
      </c>
      <c r="B1893" t="s">
        <v>43892</v>
      </c>
      <c r="C1893" t="s">
        <v>42003</v>
      </c>
      <c r="D1893" t="s">
        <v>7306</v>
      </c>
    </row>
    <row r="1894" spans="1:4" x14ac:dyDescent="0.25">
      <c r="A1894">
        <v>73687376</v>
      </c>
      <c r="B1894" t="s">
        <v>43893</v>
      </c>
      <c r="C1894" t="s">
        <v>42003</v>
      </c>
      <c r="D1894" t="s">
        <v>7306</v>
      </c>
    </row>
    <row r="1895" spans="1:4" x14ac:dyDescent="0.25">
      <c r="A1895">
        <v>73687378</v>
      </c>
      <c r="B1895" t="s">
        <v>43894</v>
      </c>
      <c r="C1895" t="s">
        <v>42003</v>
      </c>
      <c r="D1895" t="s">
        <v>7306</v>
      </c>
    </row>
    <row r="1896" spans="1:4" x14ac:dyDescent="0.25">
      <c r="A1896">
        <v>73687380</v>
      </c>
      <c r="B1896" t="s">
        <v>43895</v>
      </c>
      <c r="C1896" t="s">
        <v>42003</v>
      </c>
      <c r="D1896" t="s">
        <v>7306</v>
      </c>
    </row>
    <row r="1897" spans="1:4" x14ac:dyDescent="0.25">
      <c r="A1897">
        <v>73687382</v>
      </c>
      <c r="B1897" t="s">
        <v>43896</v>
      </c>
      <c r="C1897" t="s">
        <v>42003</v>
      </c>
      <c r="D1897" t="s">
        <v>7306</v>
      </c>
    </row>
    <row r="1898" spans="1:4" x14ac:dyDescent="0.25">
      <c r="A1898">
        <v>73687534</v>
      </c>
      <c r="B1898" t="s">
        <v>43897</v>
      </c>
      <c r="C1898" t="s">
        <v>42003</v>
      </c>
      <c r="D1898" t="s">
        <v>7306</v>
      </c>
    </row>
    <row r="1899" spans="1:4" x14ac:dyDescent="0.25">
      <c r="A1899">
        <v>73687536</v>
      </c>
      <c r="B1899" t="s">
        <v>43898</v>
      </c>
      <c r="C1899" t="s">
        <v>42003</v>
      </c>
      <c r="D1899" t="s">
        <v>7306</v>
      </c>
    </row>
    <row r="1900" spans="1:4" x14ac:dyDescent="0.25">
      <c r="A1900">
        <v>73687538</v>
      </c>
      <c r="B1900" t="s">
        <v>43899</v>
      </c>
      <c r="C1900" t="s">
        <v>42003</v>
      </c>
      <c r="D1900" t="s">
        <v>7306</v>
      </c>
    </row>
    <row r="1901" spans="1:4" x14ac:dyDescent="0.25">
      <c r="A1901">
        <v>73687540</v>
      </c>
      <c r="B1901" t="s">
        <v>43900</v>
      </c>
      <c r="C1901" t="s">
        <v>42003</v>
      </c>
      <c r="D1901" t="s">
        <v>7306</v>
      </c>
    </row>
    <row r="1902" spans="1:4" x14ac:dyDescent="0.25">
      <c r="A1902">
        <v>73687542</v>
      </c>
      <c r="B1902" t="s">
        <v>43901</v>
      </c>
      <c r="C1902" t="s">
        <v>42003</v>
      </c>
      <c r="D1902" t="s">
        <v>7306</v>
      </c>
    </row>
    <row r="1903" spans="1:4" x14ac:dyDescent="0.25">
      <c r="A1903">
        <v>73686986</v>
      </c>
      <c r="B1903" t="s">
        <v>43902</v>
      </c>
      <c r="C1903" t="s">
        <v>42003</v>
      </c>
      <c r="D1903" t="s">
        <v>7306</v>
      </c>
    </row>
    <row r="1904" spans="1:4" x14ac:dyDescent="0.25">
      <c r="A1904">
        <v>73686988</v>
      </c>
      <c r="B1904" t="s">
        <v>43903</v>
      </c>
      <c r="C1904" t="s">
        <v>42003</v>
      </c>
      <c r="D1904" t="s">
        <v>7306</v>
      </c>
    </row>
    <row r="1905" spans="1:4" x14ac:dyDescent="0.25">
      <c r="A1905">
        <v>73686990</v>
      </c>
      <c r="B1905" t="s">
        <v>43904</v>
      </c>
      <c r="C1905" t="s">
        <v>42003</v>
      </c>
      <c r="D1905" t="s">
        <v>7306</v>
      </c>
    </row>
    <row r="1906" spans="1:4" x14ac:dyDescent="0.25">
      <c r="A1906">
        <v>73686992</v>
      </c>
      <c r="B1906" t="s">
        <v>43905</v>
      </c>
      <c r="C1906" t="s">
        <v>42003</v>
      </c>
      <c r="D1906" t="s">
        <v>7306</v>
      </c>
    </row>
    <row r="1907" spans="1:4" x14ac:dyDescent="0.25">
      <c r="A1907">
        <v>73686994</v>
      </c>
      <c r="B1907" t="s">
        <v>43906</v>
      </c>
      <c r="C1907" t="s">
        <v>42003</v>
      </c>
      <c r="D1907" t="s">
        <v>7306</v>
      </c>
    </row>
    <row r="1908" spans="1:4" x14ac:dyDescent="0.25">
      <c r="A1908">
        <v>73687146</v>
      </c>
      <c r="B1908" t="s">
        <v>43907</v>
      </c>
      <c r="C1908" t="s">
        <v>42003</v>
      </c>
      <c r="D1908" t="s">
        <v>7306</v>
      </c>
    </row>
    <row r="1909" spans="1:4" x14ac:dyDescent="0.25">
      <c r="A1909">
        <v>73687148</v>
      </c>
      <c r="B1909" t="s">
        <v>43908</v>
      </c>
      <c r="C1909" t="s">
        <v>42003</v>
      </c>
      <c r="D1909" t="s">
        <v>7306</v>
      </c>
    </row>
    <row r="1910" spans="1:4" x14ac:dyDescent="0.25">
      <c r="A1910">
        <v>73687150</v>
      </c>
      <c r="B1910" t="s">
        <v>43909</v>
      </c>
      <c r="C1910" t="s">
        <v>42003</v>
      </c>
      <c r="D1910" t="s">
        <v>7306</v>
      </c>
    </row>
    <row r="1911" spans="1:4" x14ac:dyDescent="0.25">
      <c r="A1911">
        <v>73687152</v>
      </c>
      <c r="B1911" t="s">
        <v>43910</v>
      </c>
      <c r="C1911" t="s">
        <v>42003</v>
      </c>
      <c r="D1911" t="s">
        <v>7306</v>
      </c>
    </row>
    <row r="1912" spans="1:4" x14ac:dyDescent="0.25">
      <c r="A1912">
        <v>73687154</v>
      </c>
      <c r="B1912" t="s">
        <v>43911</v>
      </c>
      <c r="C1912" t="s">
        <v>42003</v>
      </c>
      <c r="D1912" t="s">
        <v>7306</v>
      </c>
    </row>
    <row r="1913" spans="1:4" x14ac:dyDescent="0.25">
      <c r="A1913">
        <v>73687224</v>
      </c>
      <c r="B1913" t="s">
        <v>43912</v>
      </c>
      <c r="C1913" t="s">
        <v>42003</v>
      </c>
      <c r="D1913" t="s">
        <v>7306</v>
      </c>
    </row>
    <row r="1914" spans="1:4" x14ac:dyDescent="0.25">
      <c r="A1914">
        <v>73687226</v>
      </c>
      <c r="B1914" t="s">
        <v>43913</v>
      </c>
      <c r="C1914" t="s">
        <v>42003</v>
      </c>
      <c r="D1914" t="s">
        <v>7306</v>
      </c>
    </row>
    <row r="1915" spans="1:4" x14ac:dyDescent="0.25">
      <c r="A1915">
        <v>73687228</v>
      </c>
      <c r="B1915" t="s">
        <v>43914</v>
      </c>
      <c r="C1915" t="s">
        <v>42003</v>
      </c>
      <c r="D1915" t="s">
        <v>7306</v>
      </c>
    </row>
    <row r="1916" spans="1:4" x14ac:dyDescent="0.25">
      <c r="A1916">
        <v>73687230</v>
      </c>
      <c r="B1916" t="s">
        <v>43915</v>
      </c>
      <c r="C1916" t="s">
        <v>42003</v>
      </c>
      <c r="D1916" t="s">
        <v>7306</v>
      </c>
    </row>
    <row r="1917" spans="1:4" x14ac:dyDescent="0.25">
      <c r="A1917">
        <v>73687232</v>
      </c>
      <c r="B1917" t="s">
        <v>43916</v>
      </c>
      <c r="C1917" t="s">
        <v>42003</v>
      </c>
      <c r="D1917" t="s">
        <v>7306</v>
      </c>
    </row>
    <row r="1918" spans="1:4" x14ac:dyDescent="0.25">
      <c r="A1918">
        <v>73687384</v>
      </c>
      <c r="B1918" t="s">
        <v>43917</v>
      </c>
      <c r="C1918" t="s">
        <v>42003</v>
      </c>
      <c r="D1918" t="s">
        <v>7306</v>
      </c>
    </row>
    <row r="1919" spans="1:4" x14ac:dyDescent="0.25">
      <c r="A1919">
        <v>73687386</v>
      </c>
      <c r="B1919" t="s">
        <v>43918</v>
      </c>
      <c r="C1919" t="s">
        <v>42003</v>
      </c>
      <c r="D1919" t="s">
        <v>7306</v>
      </c>
    </row>
    <row r="1920" spans="1:4" x14ac:dyDescent="0.25">
      <c r="A1920">
        <v>73687388</v>
      </c>
      <c r="B1920" t="s">
        <v>43919</v>
      </c>
      <c r="C1920" t="s">
        <v>42003</v>
      </c>
      <c r="D1920" t="s">
        <v>7306</v>
      </c>
    </row>
    <row r="1921" spans="1:4" x14ac:dyDescent="0.25">
      <c r="A1921">
        <v>73687390</v>
      </c>
      <c r="B1921" t="s">
        <v>43920</v>
      </c>
      <c r="C1921" t="s">
        <v>42003</v>
      </c>
      <c r="D1921" t="s">
        <v>7306</v>
      </c>
    </row>
    <row r="1922" spans="1:4" x14ac:dyDescent="0.25">
      <c r="A1922">
        <v>73687392</v>
      </c>
      <c r="B1922" t="s">
        <v>43921</v>
      </c>
      <c r="C1922" t="s">
        <v>42003</v>
      </c>
      <c r="D1922" t="s">
        <v>7306</v>
      </c>
    </row>
    <row r="1923" spans="1:4" x14ac:dyDescent="0.25">
      <c r="A1923">
        <v>73687544</v>
      </c>
      <c r="B1923" t="s">
        <v>43922</v>
      </c>
      <c r="C1923" t="s">
        <v>42003</v>
      </c>
      <c r="D1923" t="s">
        <v>7306</v>
      </c>
    </row>
    <row r="1924" spans="1:4" x14ac:dyDescent="0.25">
      <c r="A1924">
        <v>73687546</v>
      </c>
      <c r="B1924" t="s">
        <v>43923</v>
      </c>
      <c r="C1924" t="s">
        <v>42003</v>
      </c>
      <c r="D1924" t="s">
        <v>7306</v>
      </c>
    </row>
    <row r="1925" spans="1:4" x14ac:dyDescent="0.25">
      <c r="A1925">
        <v>73687548</v>
      </c>
      <c r="B1925" t="s">
        <v>43924</v>
      </c>
      <c r="C1925" t="s">
        <v>42003</v>
      </c>
      <c r="D1925" t="s">
        <v>7306</v>
      </c>
    </row>
    <row r="1926" spans="1:4" x14ac:dyDescent="0.25">
      <c r="A1926">
        <v>73687550</v>
      </c>
      <c r="B1926" t="s">
        <v>43925</v>
      </c>
      <c r="C1926" t="s">
        <v>42003</v>
      </c>
      <c r="D1926" t="s">
        <v>7306</v>
      </c>
    </row>
    <row r="1927" spans="1:4" x14ac:dyDescent="0.25">
      <c r="A1927">
        <v>73687552</v>
      </c>
      <c r="B1927" t="s">
        <v>43926</v>
      </c>
      <c r="C1927" t="s">
        <v>42003</v>
      </c>
      <c r="D1927" t="s">
        <v>7306</v>
      </c>
    </row>
    <row r="1928" spans="1:4" x14ac:dyDescent="0.25">
      <c r="A1928">
        <v>73686996</v>
      </c>
      <c r="B1928" t="s">
        <v>43927</v>
      </c>
      <c r="C1928" t="s">
        <v>42003</v>
      </c>
      <c r="D1928" t="s">
        <v>7306</v>
      </c>
    </row>
    <row r="1929" spans="1:4" x14ac:dyDescent="0.25">
      <c r="A1929">
        <v>73686998</v>
      </c>
      <c r="B1929" t="s">
        <v>43928</v>
      </c>
      <c r="C1929" t="s">
        <v>42003</v>
      </c>
      <c r="D1929" t="s">
        <v>7306</v>
      </c>
    </row>
    <row r="1930" spans="1:4" x14ac:dyDescent="0.25">
      <c r="A1930">
        <v>73687000</v>
      </c>
      <c r="B1930" t="s">
        <v>43929</v>
      </c>
      <c r="C1930" t="s">
        <v>42003</v>
      </c>
      <c r="D1930" t="s">
        <v>7306</v>
      </c>
    </row>
    <row r="1931" spans="1:4" x14ac:dyDescent="0.25">
      <c r="A1931">
        <v>73687002</v>
      </c>
      <c r="B1931" t="s">
        <v>43930</v>
      </c>
      <c r="C1931" t="s">
        <v>42003</v>
      </c>
      <c r="D1931" t="s">
        <v>7306</v>
      </c>
    </row>
    <row r="1932" spans="1:4" x14ac:dyDescent="0.25">
      <c r="A1932">
        <v>73687004</v>
      </c>
      <c r="B1932" t="s">
        <v>43931</v>
      </c>
      <c r="C1932" t="s">
        <v>42003</v>
      </c>
      <c r="D1932" t="s">
        <v>7306</v>
      </c>
    </row>
    <row r="1933" spans="1:4" x14ac:dyDescent="0.25">
      <c r="A1933">
        <v>73687234</v>
      </c>
      <c r="B1933" t="s">
        <v>43932</v>
      </c>
      <c r="C1933" t="s">
        <v>42003</v>
      </c>
      <c r="D1933" t="s">
        <v>7306</v>
      </c>
    </row>
    <row r="1934" spans="1:4" x14ac:dyDescent="0.25">
      <c r="A1934">
        <v>73687236</v>
      </c>
      <c r="B1934" t="s">
        <v>43933</v>
      </c>
      <c r="C1934" t="s">
        <v>42003</v>
      </c>
      <c r="D1934" t="s">
        <v>7306</v>
      </c>
    </row>
    <row r="1935" spans="1:4" x14ac:dyDescent="0.25">
      <c r="A1935">
        <v>73687238</v>
      </c>
      <c r="B1935" t="s">
        <v>43934</v>
      </c>
      <c r="C1935" t="s">
        <v>42003</v>
      </c>
      <c r="D1935" t="s">
        <v>7306</v>
      </c>
    </row>
    <row r="1936" spans="1:4" x14ac:dyDescent="0.25">
      <c r="A1936">
        <v>73687240</v>
      </c>
      <c r="B1936" t="s">
        <v>43935</v>
      </c>
      <c r="C1936" t="s">
        <v>42003</v>
      </c>
      <c r="D1936" t="s">
        <v>7306</v>
      </c>
    </row>
    <row r="1937" spans="1:4" x14ac:dyDescent="0.25">
      <c r="A1937">
        <v>73687242</v>
      </c>
      <c r="B1937" t="s">
        <v>43936</v>
      </c>
      <c r="C1937" t="s">
        <v>42003</v>
      </c>
      <c r="D1937" t="s">
        <v>7306</v>
      </c>
    </row>
    <row r="1938" spans="1:4" x14ac:dyDescent="0.25">
      <c r="A1938">
        <v>73687394</v>
      </c>
      <c r="B1938" t="s">
        <v>43937</v>
      </c>
      <c r="C1938" t="s">
        <v>42003</v>
      </c>
      <c r="D1938" t="s">
        <v>7306</v>
      </c>
    </row>
    <row r="1939" spans="1:4" x14ac:dyDescent="0.25">
      <c r="A1939">
        <v>73687396</v>
      </c>
      <c r="B1939" t="s">
        <v>43938</v>
      </c>
      <c r="C1939" t="s">
        <v>42003</v>
      </c>
      <c r="D1939" t="s">
        <v>7306</v>
      </c>
    </row>
    <row r="1940" spans="1:4" x14ac:dyDescent="0.25">
      <c r="A1940">
        <v>73687398</v>
      </c>
      <c r="B1940" t="s">
        <v>43939</v>
      </c>
      <c r="C1940" t="s">
        <v>42003</v>
      </c>
      <c r="D1940" t="s">
        <v>7306</v>
      </c>
    </row>
    <row r="1941" spans="1:4" x14ac:dyDescent="0.25">
      <c r="A1941">
        <v>73687400</v>
      </c>
      <c r="B1941" t="s">
        <v>43940</v>
      </c>
      <c r="C1941" t="s">
        <v>42003</v>
      </c>
      <c r="D1941" t="s">
        <v>7306</v>
      </c>
    </row>
    <row r="1942" spans="1:4" x14ac:dyDescent="0.25">
      <c r="A1942">
        <v>73687402</v>
      </c>
      <c r="B1942" t="s">
        <v>43941</v>
      </c>
      <c r="C1942" t="s">
        <v>42003</v>
      </c>
      <c r="D1942" t="s">
        <v>7306</v>
      </c>
    </row>
    <row r="1943" spans="1:4" x14ac:dyDescent="0.25">
      <c r="A1943">
        <v>73687006</v>
      </c>
      <c r="B1943" t="s">
        <v>43942</v>
      </c>
      <c r="C1943" t="s">
        <v>42003</v>
      </c>
      <c r="D1943" t="s">
        <v>7306</v>
      </c>
    </row>
    <row r="1944" spans="1:4" x14ac:dyDescent="0.25">
      <c r="A1944">
        <v>73687008</v>
      </c>
      <c r="B1944" t="s">
        <v>43943</v>
      </c>
      <c r="C1944" t="s">
        <v>42003</v>
      </c>
      <c r="D1944" t="s">
        <v>7306</v>
      </c>
    </row>
    <row r="1945" spans="1:4" x14ac:dyDescent="0.25">
      <c r="A1945">
        <v>73687010</v>
      </c>
      <c r="B1945" t="s">
        <v>43944</v>
      </c>
      <c r="C1945" t="s">
        <v>42003</v>
      </c>
      <c r="D1945" t="s">
        <v>7306</v>
      </c>
    </row>
    <row r="1946" spans="1:4" x14ac:dyDescent="0.25">
      <c r="A1946">
        <v>73687012</v>
      </c>
      <c r="B1946" t="s">
        <v>43945</v>
      </c>
      <c r="C1946" t="s">
        <v>42003</v>
      </c>
      <c r="D1946" t="s">
        <v>7306</v>
      </c>
    </row>
    <row r="1947" spans="1:4" x14ac:dyDescent="0.25">
      <c r="A1947">
        <v>73687014</v>
      </c>
      <c r="B1947" t="s">
        <v>43946</v>
      </c>
      <c r="C1947" t="s">
        <v>42003</v>
      </c>
      <c r="D1947" t="s">
        <v>7306</v>
      </c>
    </row>
    <row r="1948" spans="1:4" x14ac:dyDescent="0.25">
      <c r="A1948">
        <v>73687244</v>
      </c>
      <c r="B1948" t="s">
        <v>43947</v>
      </c>
      <c r="C1948" t="s">
        <v>42003</v>
      </c>
      <c r="D1948" t="s">
        <v>7306</v>
      </c>
    </row>
    <row r="1949" spans="1:4" x14ac:dyDescent="0.25">
      <c r="A1949">
        <v>73687246</v>
      </c>
      <c r="B1949" t="s">
        <v>43948</v>
      </c>
      <c r="C1949" t="s">
        <v>42003</v>
      </c>
      <c r="D1949" t="s">
        <v>7306</v>
      </c>
    </row>
    <row r="1950" spans="1:4" x14ac:dyDescent="0.25">
      <c r="A1950">
        <v>73687248</v>
      </c>
      <c r="B1950" t="s">
        <v>43949</v>
      </c>
      <c r="C1950" t="s">
        <v>42003</v>
      </c>
      <c r="D1950" t="s">
        <v>7306</v>
      </c>
    </row>
    <row r="1951" spans="1:4" x14ac:dyDescent="0.25">
      <c r="A1951">
        <v>73687250</v>
      </c>
      <c r="B1951" t="s">
        <v>43950</v>
      </c>
      <c r="C1951" t="s">
        <v>42003</v>
      </c>
      <c r="D1951" t="s">
        <v>7306</v>
      </c>
    </row>
    <row r="1952" spans="1:4" x14ac:dyDescent="0.25">
      <c r="A1952">
        <v>73687252</v>
      </c>
      <c r="B1952" t="s">
        <v>43951</v>
      </c>
      <c r="C1952" t="s">
        <v>42003</v>
      </c>
      <c r="D1952" t="s">
        <v>7306</v>
      </c>
    </row>
    <row r="1953" spans="1:4" x14ac:dyDescent="0.25">
      <c r="A1953">
        <v>73687404</v>
      </c>
      <c r="B1953" t="s">
        <v>43952</v>
      </c>
      <c r="C1953" t="s">
        <v>42003</v>
      </c>
      <c r="D1953" t="s">
        <v>7306</v>
      </c>
    </row>
    <row r="1954" spans="1:4" x14ac:dyDescent="0.25">
      <c r="A1954">
        <v>73687406</v>
      </c>
      <c r="B1954" t="s">
        <v>43953</v>
      </c>
      <c r="C1954" t="s">
        <v>42003</v>
      </c>
      <c r="D1954" t="s">
        <v>7306</v>
      </c>
    </row>
    <row r="1955" spans="1:4" x14ac:dyDescent="0.25">
      <c r="A1955">
        <v>73687408</v>
      </c>
      <c r="B1955" t="s">
        <v>43954</v>
      </c>
      <c r="C1955" t="s">
        <v>42003</v>
      </c>
      <c r="D1955" t="s">
        <v>7306</v>
      </c>
    </row>
    <row r="1956" spans="1:4" x14ac:dyDescent="0.25">
      <c r="A1956">
        <v>73687410</v>
      </c>
      <c r="B1956" t="s">
        <v>43955</v>
      </c>
      <c r="C1956" t="s">
        <v>42003</v>
      </c>
      <c r="D1956" t="s">
        <v>7306</v>
      </c>
    </row>
    <row r="1957" spans="1:4" x14ac:dyDescent="0.25">
      <c r="A1957">
        <v>73687412</v>
      </c>
      <c r="B1957" t="s">
        <v>43956</v>
      </c>
      <c r="C1957" t="s">
        <v>42003</v>
      </c>
      <c r="D1957" t="s">
        <v>7306</v>
      </c>
    </row>
    <row r="1958" spans="1:4" x14ac:dyDescent="0.25">
      <c r="A1958">
        <v>73687016</v>
      </c>
      <c r="B1958" t="s">
        <v>43957</v>
      </c>
      <c r="C1958" t="s">
        <v>42003</v>
      </c>
      <c r="D1958" t="s">
        <v>7306</v>
      </c>
    </row>
    <row r="1959" spans="1:4" x14ac:dyDescent="0.25">
      <c r="A1959">
        <v>73687018</v>
      </c>
      <c r="B1959" t="s">
        <v>43958</v>
      </c>
      <c r="C1959" t="s">
        <v>42003</v>
      </c>
      <c r="D1959" t="s">
        <v>7306</v>
      </c>
    </row>
    <row r="1960" spans="1:4" x14ac:dyDescent="0.25">
      <c r="A1960">
        <v>73687020</v>
      </c>
      <c r="B1960" t="s">
        <v>43959</v>
      </c>
      <c r="C1960" t="s">
        <v>42003</v>
      </c>
      <c r="D1960" t="s">
        <v>7306</v>
      </c>
    </row>
    <row r="1961" spans="1:4" x14ac:dyDescent="0.25">
      <c r="A1961">
        <v>73687022</v>
      </c>
      <c r="B1961" t="s">
        <v>43960</v>
      </c>
      <c r="C1961" t="s">
        <v>42003</v>
      </c>
      <c r="D1961" t="s">
        <v>7306</v>
      </c>
    </row>
    <row r="1962" spans="1:4" x14ac:dyDescent="0.25">
      <c r="A1962">
        <v>73687024</v>
      </c>
      <c r="B1962" t="s">
        <v>43961</v>
      </c>
      <c r="C1962" t="s">
        <v>42003</v>
      </c>
      <c r="D1962" t="s">
        <v>7306</v>
      </c>
    </row>
    <row r="1963" spans="1:4" x14ac:dyDescent="0.25">
      <c r="A1963">
        <v>73687254</v>
      </c>
      <c r="B1963" t="s">
        <v>43962</v>
      </c>
      <c r="C1963" t="s">
        <v>42003</v>
      </c>
      <c r="D1963" t="s">
        <v>7306</v>
      </c>
    </row>
    <row r="1964" spans="1:4" x14ac:dyDescent="0.25">
      <c r="A1964">
        <v>73687256</v>
      </c>
      <c r="B1964" t="s">
        <v>43963</v>
      </c>
      <c r="C1964" t="s">
        <v>42003</v>
      </c>
      <c r="D1964" t="s">
        <v>7306</v>
      </c>
    </row>
    <row r="1965" spans="1:4" x14ac:dyDescent="0.25">
      <c r="A1965">
        <v>73687258</v>
      </c>
      <c r="B1965" t="s">
        <v>43964</v>
      </c>
      <c r="C1965" t="s">
        <v>42003</v>
      </c>
      <c r="D1965" t="s">
        <v>7306</v>
      </c>
    </row>
    <row r="1966" spans="1:4" x14ac:dyDescent="0.25">
      <c r="A1966">
        <v>73687260</v>
      </c>
      <c r="B1966" t="s">
        <v>43965</v>
      </c>
      <c r="C1966" t="s">
        <v>42003</v>
      </c>
      <c r="D1966" t="s">
        <v>7306</v>
      </c>
    </row>
    <row r="1967" spans="1:4" x14ac:dyDescent="0.25">
      <c r="A1967">
        <v>73687262</v>
      </c>
      <c r="B1967" t="s">
        <v>43966</v>
      </c>
      <c r="C1967" t="s">
        <v>42003</v>
      </c>
      <c r="D1967" t="s">
        <v>7306</v>
      </c>
    </row>
    <row r="1968" spans="1:4" x14ac:dyDescent="0.25">
      <c r="A1968">
        <v>73687414</v>
      </c>
      <c r="B1968" t="s">
        <v>43967</v>
      </c>
      <c r="C1968" t="s">
        <v>42003</v>
      </c>
      <c r="D1968" t="s">
        <v>7306</v>
      </c>
    </row>
    <row r="1969" spans="1:4" x14ac:dyDescent="0.25">
      <c r="A1969">
        <v>73687416</v>
      </c>
      <c r="B1969" t="s">
        <v>43968</v>
      </c>
      <c r="C1969" t="s">
        <v>42003</v>
      </c>
      <c r="D1969" t="s">
        <v>7306</v>
      </c>
    </row>
    <row r="1970" spans="1:4" x14ac:dyDescent="0.25">
      <c r="A1970">
        <v>73687418</v>
      </c>
      <c r="B1970" t="s">
        <v>43969</v>
      </c>
      <c r="C1970" t="s">
        <v>42003</v>
      </c>
      <c r="D1970" t="s">
        <v>7306</v>
      </c>
    </row>
    <row r="1971" spans="1:4" x14ac:dyDescent="0.25">
      <c r="A1971">
        <v>73687420</v>
      </c>
      <c r="B1971" t="s">
        <v>43970</v>
      </c>
      <c r="C1971" t="s">
        <v>42003</v>
      </c>
      <c r="D1971" t="s">
        <v>7306</v>
      </c>
    </row>
    <row r="1972" spans="1:4" x14ac:dyDescent="0.25">
      <c r="A1972">
        <v>73687422</v>
      </c>
      <c r="B1972" t="s">
        <v>43971</v>
      </c>
      <c r="C1972" t="s">
        <v>42003</v>
      </c>
      <c r="D1972" t="s">
        <v>7306</v>
      </c>
    </row>
    <row r="1973" spans="1:4" x14ac:dyDescent="0.25">
      <c r="A1973">
        <v>73687026</v>
      </c>
      <c r="B1973" t="s">
        <v>43972</v>
      </c>
      <c r="C1973" t="s">
        <v>42003</v>
      </c>
      <c r="D1973" t="s">
        <v>7306</v>
      </c>
    </row>
    <row r="1974" spans="1:4" x14ac:dyDescent="0.25">
      <c r="A1974">
        <v>73687028</v>
      </c>
      <c r="B1974" t="s">
        <v>43973</v>
      </c>
      <c r="C1974" t="s">
        <v>42003</v>
      </c>
      <c r="D1974" t="s">
        <v>7306</v>
      </c>
    </row>
    <row r="1975" spans="1:4" x14ac:dyDescent="0.25">
      <c r="A1975">
        <v>73687030</v>
      </c>
      <c r="B1975" t="s">
        <v>43974</v>
      </c>
      <c r="C1975" t="s">
        <v>42003</v>
      </c>
      <c r="D1975" t="s">
        <v>7306</v>
      </c>
    </row>
    <row r="1976" spans="1:4" x14ac:dyDescent="0.25">
      <c r="A1976">
        <v>73687032</v>
      </c>
      <c r="B1976" t="s">
        <v>43975</v>
      </c>
      <c r="C1976" t="s">
        <v>42003</v>
      </c>
      <c r="D1976" t="s">
        <v>7306</v>
      </c>
    </row>
    <row r="1977" spans="1:4" x14ac:dyDescent="0.25">
      <c r="A1977">
        <v>73687034</v>
      </c>
      <c r="B1977" t="s">
        <v>43976</v>
      </c>
      <c r="C1977" t="s">
        <v>42003</v>
      </c>
      <c r="D1977" t="s">
        <v>7306</v>
      </c>
    </row>
    <row r="1978" spans="1:4" x14ac:dyDescent="0.25">
      <c r="A1978">
        <v>73687264</v>
      </c>
      <c r="B1978" t="s">
        <v>43977</v>
      </c>
      <c r="C1978" t="s">
        <v>42003</v>
      </c>
      <c r="D1978" t="s">
        <v>7306</v>
      </c>
    </row>
    <row r="1979" spans="1:4" x14ac:dyDescent="0.25">
      <c r="A1979">
        <v>73687266</v>
      </c>
      <c r="B1979" t="s">
        <v>43978</v>
      </c>
      <c r="C1979" t="s">
        <v>42003</v>
      </c>
      <c r="D1979" t="s">
        <v>7306</v>
      </c>
    </row>
    <row r="1980" spans="1:4" x14ac:dyDescent="0.25">
      <c r="A1980">
        <v>73687268</v>
      </c>
      <c r="B1980" t="s">
        <v>43979</v>
      </c>
      <c r="C1980" t="s">
        <v>42003</v>
      </c>
      <c r="D1980" t="s">
        <v>7306</v>
      </c>
    </row>
    <row r="1981" spans="1:4" x14ac:dyDescent="0.25">
      <c r="A1981">
        <v>73687270</v>
      </c>
      <c r="B1981" t="s">
        <v>43980</v>
      </c>
      <c r="C1981" t="s">
        <v>42003</v>
      </c>
      <c r="D1981" t="s">
        <v>7306</v>
      </c>
    </row>
    <row r="1982" spans="1:4" x14ac:dyDescent="0.25">
      <c r="A1982">
        <v>73687272</v>
      </c>
      <c r="B1982" t="s">
        <v>43981</v>
      </c>
      <c r="C1982" t="s">
        <v>42003</v>
      </c>
      <c r="D1982" t="s">
        <v>7306</v>
      </c>
    </row>
    <row r="1983" spans="1:4" x14ac:dyDescent="0.25">
      <c r="A1983">
        <v>73687424</v>
      </c>
      <c r="B1983" t="s">
        <v>43982</v>
      </c>
      <c r="C1983" t="s">
        <v>42003</v>
      </c>
      <c r="D1983" t="s">
        <v>7306</v>
      </c>
    </row>
    <row r="1984" spans="1:4" x14ac:dyDescent="0.25">
      <c r="A1984">
        <v>73687426</v>
      </c>
      <c r="B1984" t="s">
        <v>43983</v>
      </c>
      <c r="C1984" t="s">
        <v>42003</v>
      </c>
      <c r="D1984" t="s">
        <v>7306</v>
      </c>
    </row>
    <row r="1985" spans="1:4" x14ac:dyDescent="0.25">
      <c r="A1985">
        <v>73687428</v>
      </c>
      <c r="B1985" t="s">
        <v>43984</v>
      </c>
      <c r="C1985" t="s">
        <v>42003</v>
      </c>
      <c r="D1985" t="s">
        <v>7306</v>
      </c>
    </row>
    <row r="1986" spans="1:4" x14ac:dyDescent="0.25">
      <c r="A1986">
        <v>73687430</v>
      </c>
      <c r="B1986" t="s">
        <v>43985</v>
      </c>
      <c r="C1986" t="s">
        <v>42003</v>
      </c>
      <c r="D1986" t="s">
        <v>7306</v>
      </c>
    </row>
    <row r="1987" spans="1:4" x14ac:dyDescent="0.25">
      <c r="A1987">
        <v>73687432</v>
      </c>
      <c r="B1987" t="s">
        <v>43986</v>
      </c>
      <c r="C1987" t="s">
        <v>42003</v>
      </c>
      <c r="D1987" t="s">
        <v>7306</v>
      </c>
    </row>
    <row r="1988" spans="1:4" x14ac:dyDescent="0.25">
      <c r="A1988">
        <v>73687036</v>
      </c>
      <c r="B1988" t="s">
        <v>43987</v>
      </c>
      <c r="C1988" t="s">
        <v>42003</v>
      </c>
      <c r="D1988" t="s">
        <v>7306</v>
      </c>
    </row>
    <row r="1989" spans="1:4" x14ac:dyDescent="0.25">
      <c r="A1989">
        <v>73687038</v>
      </c>
      <c r="B1989" t="s">
        <v>43988</v>
      </c>
      <c r="C1989" t="s">
        <v>42003</v>
      </c>
      <c r="D1989" t="s">
        <v>7306</v>
      </c>
    </row>
    <row r="1990" spans="1:4" x14ac:dyDescent="0.25">
      <c r="A1990">
        <v>73687040</v>
      </c>
      <c r="B1990" t="s">
        <v>43989</v>
      </c>
      <c r="C1990" t="s">
        <v>42003</v>
      </c>
      <c r="D1990" t="s">
        <v>7306</v>
      </c>
    </row>
    <row r="1991" spans="1:4" x14ac:dyDescent="0.25">
      <c r="A1991">
        <v>73687042</v>
      </c>
      <c r="B1991" t="s">
        <v>43990</v>
      </c>
      <c r="C1991" t="s">
        <v>42003</v>
      </c>
      <c r="D1991" t="s">
        <v>7306</v>
      </c>
    </row>
    <row r="1992" spans="1:4" x14ac:dyDescent="0.25">
      <c r="A1992">
        <v>73687044</v>
      </c>
      <c r="B1992" t="s">
        <v>43991</v>
      </c>
      <c r="C1992" t="s">
        <v>42003</v>
      </c>
      <c r="D1992" t="s">
        <v>7306</v>
      </c>
    </row>
    <row r="1993" spans="1:4" x14ac:dyDescent="0.25">
      <c r="A1993">
        <v>73687274</v>
      </c>
      <c r="B1993" t="s">
        <v>43992</v>
      </c>
      <c r="C1993" t="s">
        <v>42003</v>
      </c>
      <c r="D1993" t="s">
        <v>7306</v>
      </c>
    </row>
    <row r="1994" spans="1:4" x14ac:dyDescent="0.25">
      <c r="A1994">
        <v>73687276</v>
      </c>
      <c r="B1994" t="s">
        <v>43993</v>
      </c>
      <c r="C1994" t="s">
        <v>42003</v>
      </c>
      <c r="D1994" t="s">
        <v>7306</v>
      </c>
    </row>
    <row r="1995" spans="1:4" x14ac:dyDescent="0.25">
      <c r="A1995">
        <v>73687278</v>
      </c>
      <c r="B1995" t="s">
        <v>43994</v>
      </c>
      <c r="C1995" t="s">
        <v>42003</v>
      </c>
      <c r="D1995" t="s">
        <v>7306</v>
      </c>
    </row>
    <row r="1996" spans="1:4" x14ac:dyDescent="0.25">
      <c r="A1996">
        <v>73687280</v>
      </c>
      <c r="B1996" t="s">
        <v>43995</v>
      </c>
      <c r="C1996" t="s">
        <v>42003</v>
      </c>
      <c r="D1996" t="s">
        <v>7306</v>
      </c>
    </row>
    <row r="1997" spans="1:4" x14ac:dyDescent="0.25">
      <c r="A1997">
        <v>73687282</v>
      </c>
      <c r="B1997" t="s">
        <v>43996</v>
      </c>
      <c r="C1997" t="s">
        <v>42003</v>
      </c>
      <c r="D1997" t="s">
        <v>7306</v>
      </c>
    </row>
    <row r="1998" spans="1:4" x14ac:dyDescent="0.25">
      <c r="A1998">
        <v>73687434</v>
      </c>
      <c r="B1998" t="s">
        <v>43997</v>
      </c>
      <c r="C1998" t="s">
        <v>42003</v>
      </c>
      <c r="D1998" t="s">
        <v>7306</v>
      </c>
    </row>
    <row r="1999" spans="1:4" x14ac:dyDescent="0.25">
      <c r="A1999">
        <v>73687436</v>
      </c>
      <c r="B1999" t="s">
        <v>43998</v>
      </c>
      <c r="C1999" t="s">
        <v>42003</v>
      </c>
      <c r="D1999" t="s">
        <v>7306</v>
      </c>
    </row>
    <row r="2000" spans="1:4" x14ac:dyDescent="0.25">
      <c r="A2000">
        <v>73687438</v>
      </c>
      <c r="B2000" t="s">
        <v>43999</v>
      </c>
      <c r="C2000" t="s">
        <v>42003</v>
      </c>
      <c r="D2000" t="s">
        <v>7306</v>
      </c>
    </row>
    <row r="2001" spans="1:4" x14ac:dyDescent="0.25">
      <c r="A2001">
        <v>73687440</v>
      </c>
      <c r="B2001" t="s">
        <v>44000</v>
      </c>
      <c r="C2001" t="s">
        <v>42003</v>
      </c>
      <c r="D2001" t="s">
        <v>7306</v>
      </c>
    </row>
    <row r="2002" spans="1:4" x14ac:dyDescent="0.25">
      <c r="A2002">
        <v>73687442</v>
      </c>
      <c r="B2002" t="s">
        <v>44001</v>
      </c>
      <c r="C2002" t="s">
        <v>42003</v>
      </c>
      <c r="D2002" t="s">
        <v>7306</v>
      </c>
    </row>
    <row r="2003" spans="1:4" x14ac:dyDescent="0.25">
      <c r="A2003">
        <v>73687046</v>
      </c>
      <c r="B2003" t="s">
        <v>44002</v>
      </c>
      <c r="C2003" t="s">
        <v>42003</v>
      </c>
      <c r="D2003" t="s">
        <v>7306</v>
      </c>
    </row>
    <row r="2004" spans="1:4" x14ac:dyDescent="0.25">
      <c r="A2004">
        <v>73687048</v>
      </c>
      <c r="B2004" t="s">
        <v>44003</v>
      </c>
      <c r="C2004" t="s">
        <v>42003</v>
      </c>
      <c r="D2004" t="s">
        <v>7306</v>
      </c>
    </row>
    <row r="2005" spans="1:4" x14ac:dyDescent="0.25">
      <c r="A2005">
        <v>73687050</v>
      </c>
      <c r="B2005" t="s">
        <v>44004</v>
      </c>
      <c r="C2005" t="s">
        <v>42003</v>
      </c>
      <c r="D2005" t="s">
        <v>7306</v>
      </c>
    </row>
    <row r="2006" spans="1:4" x14ac:dyDescent="0.25">
      <c r="A2006">
        <v>73687052</v>
      </c>
      <c r="B2006" t="s">
        <v>44005</v>
      </c>
      <c r="C2006" t="s">
        <v>42003</v>
      </c>
      <c r="D2006" t="s">
        <v>7306</v>
      </c>
    </row>
    <row r="2007" spans="1:4" x14ac:dyDescent="0.25">
      <c r="A2007">
        <v>73687054</v>
      </c>
      <c r="B2007" t="s">
        <v>44006</v>
      </c>
      <c r="C2007" t="s">
        <v>42003</v>
      </c>
      <c r="D2007" t="s">
        <v>7306</v>
      </c>
    </row>
    <row r="2008" spans="1:4" x14ac:dyDescent="0.25">
      <c r="A2008">
        <v>73687284</v>
      </c>
      <c r="B2008" t="s">
        <v>44007</v>
      </c>
      <c r="C2008" t="s">
        <v>42003</v>
      </c>
      <c r="D2008" t="s">
        <v>7306</v>
      </c>
    </row>
    <row r="2009" spans="1:4" x14ac:dyDescent="0.25">
      <c r="A2009">
        <v>73687286</v>
      </c>
      <c r="B2009" t="s">
        <v>44008</v>
      </c>
      <c r="C2009" t="s">
        <v>42003</v>
      </c>
      <c r="D2009" t="s">
        <v>7306</v>
      </c>
    </row>
    <row r="2010" spans="1:4" x14ac:dyDescent="0.25">
      <c r="A2010">
        <v>73687288</v>
      </c>
      <c r="B2010" t="s">
        <v>44009</v>
      </c>
      <c r="C2010" t="s">
        <v>42003</v>
      </c>
      <c r="D2010" t="s">
        <v>7306</v>
      </c>
    </row>
    <row r="2011" spans="1:4" x14ac:dyDescent="0.25">
      <c r="A2011">
        <v>73687290</v>
      </c>
      <c r="B2011" t="s">
        <v>44010</v>
      </c>
      <c r="C2011" t="s">
        <v>42003</v>
      </c>
      <c r="D2011" t="s">
        <v>7306</v>
      </c>
    </row>
    <row r="2012" spans="1:4" x14ac:dyDescent="0.25">
      <c r="A2012">
        <v>73687292</v>
      </c>
      <c r="B2012" t="s">
        <v>44011</v>
      </c>
      <c r="C2012" t="s">
        <v>42003</v>
      </c>
      <c r="D2012" t="s">
        <v>7306</v>
      </c>
    </row>
    <row r="2013" spans="1:4" x14ac:dyDescent="0.25">
      <c r="A2013">
        <v>73687444</v>
      </c>
      <c r="B2013" t="s">
        <v>44012</v>
      </c>
      <c r="C2013" t="s">
        <v>42003</v>
      </c>
      <c r="D2013" t="s">
        <v>7306</v>
      </c>
    </row>
    <row r="2014" spans="1:4" x14ac:dyDescent="0.25">
      <c r="A2014">
        <v>73687446</v>
      </c>
      <c r="B2014" t="s">
        <v>44013</v>
      </c>
      <c r="C2014" t="s">
        <v>42003</v>
      </c>
      <c r="D2014" t="s">
        <v>7306</v>
      </c>
    </row>
    <row r="2015" spans="1:4" x14ac:dyDescent="0.25">
      <c r="A2015">
        <v>73687448</v>
      </c>
      <c r="B2015" t="s">
        <v>44014</v>
      </c>
      <c r="C2015" t="s">
        <v>42003</v>
      </c>
      <c r="D2015" t="s">
        <v>7306</v>
      </c>
    </row>
    <row r="2016" spans="1:4" x14ac:dyDescent="0.25">
      <c r="A2016">
        <v>73687450</v>
      </c>
      <c r="B2016" t="s">
        <v>44015</v>
      </c>
      <c r="C2016" t="s">
        <v>42003</v>
      </c>
      <c r="D2016" t="s">
        <v>7306</v>
      </c>
    </row>
    <row r="2017" spans="1:4" x14ac:dyDescent="0.25">
      <c r="A2017">
        <v>73687452</v>
      </c>
      <c r="B2017" t="s">
        <v>44016</v>
      </c>
      <c r="C2017" t="s">
        <v>42003</v>
      </c>
      <c r="D2017" t="s">
        <v>7306</v>
      </c>
    </row>
    <row r="2018" spans="1:4" x14ac:dyDescent="0.25">
      <c r="A2018">
        <v>76625040</v>
      </c>
      <c r="B2018" t="s">
        <v>44017</v>
      </c>
      <c r="C2018" t="s">
        <v>42003</v>
      </c>
      <c r="D2018" t="s">
        <v>7306</v>
      </c>
    </row>
    <row r="2019" spans="1:4" x14ac:dyDescent="0.25">
      <c r="A2019">
        <v>76625042</v>
      </c>
      <c r="B2019" t="s">
        <v>44018</v>
      </c>
      <c r="C2019" t="s">
        <v>42003</v>
      </c>
      <c r="D2019" t="s">
        <v>7306</v>
      </c>
    </row>
    <row r="2020" spans="1:4" x14ac:dyDescent="0.25">
      <c r="A2020">
        <v>76625044</v>
      </c>
      <c r="B2020" t="s">
        <v>44019</v>
      </c>
      <c r="C2020" t="s">
        <v>42003</v>
      </c>
      <c r="D2020" t="s">
        <v>7306</v>
      </c>
    </row>
    <row r="2021" spans="1:4" x14ac:dyDescent="0.25">
      <c r="A2021">
        <v>76625046</v>
      </c>
      <c r="B2021" t="s">
        <v>44020</v>
      </c>
      <c r="C2021" t="s">
        <v>42003</v>
      </c>
      <c r="D2021" t="s">
        <v>7306</v>
      </c>
    </row>
    <row r="2022" spans="1:4" x14ac:dyDescent="0.25">
      <c r="A2022">
        <v>76625048</v>
      </c>
      <c r="B2022" t="s">
        <v>44021</v>
      </c>
      <c r="C2022" t="s">
        <v>42003</v>
      </c>
      <c r="D2022" t="s">
        <v>7306</v>
      </c>
    </row>
    <row r="2023" spans="1:4" x14ac:dyDescent="0.25">
      <c r="A2023">
        <v>76625200</v>
      </c>
      <c r="B2023" t="s">
        <v>44022</v>
      </c>
      <c r="C2023" t="s">
        <v>42003</v>
      </c>
      <c r="D2023" t="s">
        <v>7306</v>
      </c>
    </row>
    <row r="2024" spans="1:4" x14ac:dyDescent="0.25">
      <c r="A2024">
        <v>76625202</v>
      </c>
      <c r="B2024" t="s">
        <v>44023</v>
      </c>
      <c r="C2024" t="s">
        <v>42003</v>
      </c>
      <c r="D2024" t="s">
        <v>7306</v>
      </c>
    </row>
    <row r="2025" spans="1:4" x14ac:dyDescent="0.25">
      <c r="A2025">
        <v>76625204</v>
      </c>
      <c r="B2025" t="s">
        <v>44024</v>
      </c>
      <c r="C2025" t="s">
        <v>42003</v>
      </c>
      <c r="D2025" t="s">
        <v>7306</v>
      </c>
    </row>
    <row r="2026" spans="1:4" x14ac:dyDescent="0.25">
      <c r="A2026">
        <v>76625206</v>
      </c>
      <c r="B2026" t="s">
        <v>44025</v>
      </c>
      <c r="C2026" t="s">
        <v>42003</v>
      </c>
      <c r="D2026" t="s">
        <v>7306</v>
      </c>
    </row>
    <row r="2027" spans="1:4" x14ac:dyDescent="0.25">
      <c r="A2027">
        <v>76625208</v>
      </c>
      <c r="B2027" t="s">
        <v>44026</v>
      </c>
      <c r="C2027" t="s">
        <v>42003</v>
      </c>
      <c r="D2027" t="s">
        <v>7306</v>
      </c>
    </row>
    <row r="2028" spans="1:4" x14ac:dyDescent="0.25">
      <c r="A2028">
        <v>76625360</v>
      </c>
      <c r="B2028" t="s">
        <v>44027</v>
      </c>
      <c r="C2028" t="s">
        <v>42003</v>
      </c>
      <c r="D2028" t="s">
        <v>7306</v>
      </c>
    </row>
    <row r="2029" spans="1:4" x14ac:dyDescent="0.25">
      <c r="A2029">
        <v>76625362</v>
      </c>
      <c r="B2029" t="s">
        <v>44028</v>
      </c>
      <c r="C2029" t="s">
        <v>42003</v>
      </c>
      <c r="D2029" t="s">
        <v>7306</v>
      </c>
    </row>
    <row r="2030" spans="1:4" x14ac:dyDescent="0.25">
      <c r="A2030">
        <v>76625364</v>
      </c>
      <c r="B2030" t="s">
        <v>44029</v>
      </c>
      <c r="C2030" t="s">
        <v>42003</v>
      </c>
      <c r="D2030" t="s">
        <v>7306</v>
      </c>
    </row>
    <row r="2031" spans="1:4" x14ac:dyDescent="0.25">
      <c r="A2031">
        <v>76625366</v>
      </c>
      <c r="B2031" t="s">
        <v>44030</v>
      </c>
      <c r="C2031" t="s">
        <v>42003</v>
      </c>
      <c r="D2031" t="s">
        <v>7306</v>
      </c>
    </row>
    <row r="2032" spans="1:4" x14ac:dyDescent="0.25">
      <c r="A2032">
        <v>76625368</v>
      </c>
      <c r="B2032" t="s">
        <v>44031</v>
      </c>
      <c r="C2032" t="s">
        <v>42003</v>
      </c>
      <c r="D2032" t="s">
        <v>7306</v>
      </c>
    </row>
    <row r="2033" spans="1:4" x14ac:dyDescent="0.25">
      <c r="A2033">
        <v>76625520</v>
      </c>
      <c r="B2033" t="s">
        <v>44032</v>
      </c>
      <c r="C2033" t="s">
        <v>42003</v>
      </c>
      <c r="D2033" t="s">
        <v>7306</v>
      </c>
    </row>
    <row r="2034" spans="1:4" x14ac:dyDescent="0.25">
      <c r="A2034">
        <v>76625522</v>
      </c>
      <c r="B2034" t="s">
        <v>44033</v>
      </c>
      <c r="C2034" t="s">
        <v>42003</v>
      </c>
      <c r="D2034" t="s">
        <v>7306</v>
      </c>
    </row>
    <row r="2035" spans="1:4" x14ac:dyDescent="0.25">
      <c r="A2035">
        <v>76625524</v>
      </c>
      <c r="B2035" t="s">
        <v>44034</v>
      </c>
      <c r="C2035" t="s">
        <v>42003</v>
      </c>
      <c r="D2035" t="s">
        <v>7306</v>
      </c>
    </row>
    <row r="2036" spans="1:4" x14ac:dyDescent="0.25">
      <c r="A2036">
        <v>76625526</v>
      </c>
      <c r="B2036" t="s">
        <v>44035</v>
      </c>
      <c r="C2036" t="s">
        <v>42003</v>
      </c>
      <c r="D2036" t="s">
        <v>7306</v>
      </c>
    </row>
    <row r="2037" spans="1:4" x14ac:dyDescent="0.25">
      <c r="A2037">
        <v>76625528</v>
      </c>
      <c r="B2037" t="s">
        <v>44036</v>
      </c>
      <c r="C2037" t="s">
        <v>42003</v>
      </c>
      <c r="D2037" t="s">
        <v>7306</v>
      </c>
    </row>
    <row r="2038" spans="1:4" x14ac:dyDescent="0.25">
      <c r="A2038">
        <v>76625050</v>
      </c>
      <c r="B2038" t="s">
        <v>44037</v>
      </c>
      <c r="C2038" t="s">
        <v>42003</v>
      </c>
      <c r="D2038" t="s">
        <v>7306</v>
      </c>
    </row>
    <row r="2039" spans="1:4" x14ac:dyDescent="0.25">
      <c r="A2039">
        <v>76625052</v>
      </c>
      <c r="B2039" t="s">
        <v>44038</v>
      </c>
      <c r="C2039" t="s">
        <v>42003</v>
      </c>
      <c r="D2039" t="s">
        <v>7306</v>
      </c>
    </row>
    <row r="2040" spans="1:4" x14ac:dyDescent="0.25">
      <c r="A2040">
        <v>76625054</v>
      </c>
      <c r="B2040" t="s">
        <v>44039</v>
      </c>
      <c r="C2040" t="s">
        <v>42003</v>
      </c>
      <c r="D2040" t="s">
        <v>7306</v>
      </c>
    </row>
    <row r="2041" spans="1:4" x14ac:dyDescent="0.25">
      <c r="A2041">
        <v>76625056</v>
      </c>
      <c r="B2041" t="s">
        <v>44040</v>
      </c>
      <c r="C2041" t="s">
        <v>42003</v>
      </c>
      <c r="D2041" t="s">
        <v>7306</v>
      </c>
    </row>
    <row r="2042" spans="1:4" x14ac:dyDescent="0.25">
      <c r="A2042">
        <v>76625058</v>
      </c>
      <c r="B2042" t="s">
        <v>44041</v>
      </c>
      <c r="C2042" t="s">
        <v>42003</v>
      </c>
      <c r="D2042" t="s">
        <v>7306</v>
      </c>
    </row>
    <row r="2043" spans="1:4" x14ac:dyDescent="0.25">
      <c r="A2043">
        <v>76625210</v>
      </c>
      <c r="B2043" t="s">
        <v>44042</v>
      </c>
      <c r="C2043" t="s">
        <v>42003</v>
      </c>
      <c r="D2043" t="s">
        <v>7306</v>
      </c>
    </row>
    <row r="2044" spans="1:4" x14ac:dyDescent="0.25">
      <c r="A2044">
        <v>76625212</v>
      </c>
      <c r="B2044" t="s">
        <v>44043</v>
      </c>
      <c r="C2044" t="s">
        <v>42003</v>
      </c>
      <c r="D2044" t="s">
        <v>7306</v>
      </c>
    </row>
    <row r="2045" spans="1:4" x14ac:dyDescent="0.25">
      <c r="A2045">
        <v>76625214</v>
      </c>
      <c r="B2045" t="s">
        <v>44044</v>
      </c>
      <c r="C2045" t="s">
        <v>42003</v>
      </c>
      <c r="D2045" t="s">
        <v>7306</v>
      </c>
    </row>
    <row r="2046" spans="1:4" x14ac:dyDescent="0.25">
      <c r="A2046">
        <v>76625216</v>
      </c>
      <c r="B2046" t="s">
        <v>44045</v>
      </c>
      <c r="C2046" t="s">
        <v>42003</v>
      </c>
      <c r="D2046" t="s">
        <v>7306</v>
      </c>
    </row>
    <row r="2047" spans="1:4" x14ac:dyDescent="0.25">
      <c r="A2047">
        <v>76625218</v>
      </c>
      <c r="B2047" t="s">
        <v>44046</v>
      </c>
      <c r="C2047" t="s">
        <v>42003</v>
      </c>
      <c r="D2047" t="s">
        <v>7306</v>
      </c>
    </row>
    <row r="2048" spans="1:4" x14ac:dyDescent="0.25">
      <c r="A2048">
        <v>76625370</v>
      </c>
      <c r="B2048" t="s">
        <v>44047</v>
      </c>
      <c r="C2048" t="s">
        <v>42003</v>
      </c>
      <c r="D2048" t="s">
        <v>7306</v>
      </c>
    </row>
    <row r="2049" spans="1:4" x14ac:dyDescent="0.25">
      <c r="A2049">
        <v>76625372</v>
      </c>
      <c r="B2049" t="s">
        <v>44048</v>
      </c>
      <c r="C2049" t="s">
        <v>42003</v>
      </c>
      <c r="D2049" t="s">
        <v>7306</v>
      </c>
    </row>
    <row r="2050" spans="1:4" x14ac:dyDescent="0.25">
      <c r="A2050">
        <v>76625374</v>
      </c>
      <c r="B2050" t="s">
        <v>44049</v>
      </c>
      <c r="C2050" t="s">
        <v>42003</v>
      </c>
      <c r="D2050" t="s">
        <v>7306</v>
      </c>
    </row>
    <row r="2051" spans="1:4" x14ac:dyDescent="0.25">
      <c r="A2051">
        <v>76625376</v>
      </c>
      <c r="B2051" t="s">
        <v>44050</v>
      </c>
      <c r="C2051" t="s">
        <v>42003</v>
      </c>
      <c r="D2051" t="s">
        <v>7306</v>
      </c>
    </row>
    <row r="2052" spans="1:4" x14ac:dyDescent="0.25">
      <c r="A2052">
        <v>76625378</v>
      </c>
      <c r="B2052" t="s">
        <v>44051</v>
      </c>
      <c r="C2052" t="s">
        <v>42003</v>
      </c>
      <c r="D2052" t="s">
        <v>7306</v>
      </c>
    </row>
    <row r="2053" spans="1:4" x14ac:dyDescent="0.25">
      <c r="A2053">
        <v>76625530</v>
      </c>
      <c r="B2053" t="s">
        <v>44052</v>
      </c>
      <c r="C2053" t="s">
        <v>42003</v>
      </c>
      <c r="D2053" t="s">
        <v>7306</v>
      </c>
    </row>
    <row r="2054" spans="1:4" x14ac:dyDescent="0.25">
      <c r="A2054">
        <v>76625532</v>
      </c>
      <c r="B2054" t="s">
        <v>44053</v>
      </c>
      <c r="C2054" t="s">
        <v>42003</v>
      </c>
      <c r="D2054" t="s">
        <v>7306</v>
      </c>
    </row>
    <row r="2055" spans="1:4" x14ac:dyDescent="0.25">
      <c r="A2055">
        <v>76625534</v>
      </c>
      <c r="B2055" t="s">
        <v>44054</v>
      </c>
      <c r="C2055" t="s">
        <v>42003</v>
      </c>
      <c r="D2055" t="s">
        <v>7306</v>
      </c>
    </row>
    <row r="2056" spans="1:4" x14ac:dyDescent="0.25">
      <c r="A2056">
        <v>76625536</v>
      </c>
      <c r="B2056" t="s">
        <v>44055</v>
      </c>
      <c r="C2056" t="s">
        <v>42003</v>
      </c>
      <c r="D2056" t="s">
        <v>7306</v>
      </c>
    </row>
    <row r="2057" spans="1:4" x14ac:dyDescent="0.25">
      <c r="A2057">
        <v>76625538</v>
      </c>
      <c r="B2057" t="s">
        <v>44056</v>
      </c>
      <c r="C2057" t="s">
        <v>42003</v>
      </c>
      <c r="D2057" t="s">
        <v>7306</v>
      </c>
    </row>
    <row r="2058" spans="1:4" x14ac:dyDescent="0.25">
      <c r="A2058">
        <v>76625060</v>
      </c>
      <c r="B2058" t="s">
        <v>44057</v>
      </c>
      <c r="C2058" t="s">
        <v>42003</v>
      </c>
      <c r="D2058" t="s">
        <v>7306</v>
      </c>
    </row>
    <row r="2059" spans="1:4" x14ac:dyDescent="0.25">
      <c r="A2059">
        <v>76625062</v>
      </c>
      <c r="B2059" t="s">
        <v>44058</v>
      </c>
      <c r="C2059" t="s">
        <v>42003</v>
      </c>
      <c r="D2059" t="s">
        <v>7306</v>
      </c>
    </row>
    <row r="2060" spans="1:4" x14ac:dyDescent="0.25">
      <c r="A2060">
        <v>76625064</v>
      </c>
      <c r="B2060" t="s">
        <v>44059</v>
      </c>
      <c r="C2060" t="s">
        <v>42003</v>
      </c>
      <c r="D2060" t="s">
        <v>7306</v>
      </c>
    </row>
    <row r="2061" spans="1:4" x14ac:dyDescent="0.25">
      <c r="A2061">
        <v>76625066</v>
      </c>
      <c r="B2061" t="s">
        <v>44060</v>
      </c>
      <c r="C2061" t="s">
        <v>42003</v>
      </c>
      <c r="D2061" t="s">
        <v>7306</v>
      </c>
    </row>
    <row r="2062" spans="1:4" x14ac:dyDescent="0.25">
      <c r="A2062">
        <v>76625068</v>
      </c>
      <c r="B2062" t="s">
        <v>44061</v>
      </c>
      <c r="C2062" t="s">
        <v>42003</v>
      </c>
      <c r="D2062" t="s">
        <v>7306</v>
      </c>
    </row>
    <row r="2063" spans="1:4" x14ac:dyDescent="0.25">
      <c r="A2063">
        <v>76625220</v>
      </c>
      <c r="B2063" t="s">
        <v>44062</v>
      </c>
      <c r="C2063" t="s">
        <v>42003</v>
      </c>
      <c r="D2063" t="s">
        <v>7306</v>
      </c>
    </row>
    <row r="2064" spans="1:4" x14ac:dyDescent="0.25">
      <c r="A2064">
        <v>76625222</v>
      </c>
      <c r="B2064" t="s">
        <v>44063</v>
      </c>
      <c r="C2064" t="s">
        <v>42003</v>
      </c>
      <c r="D2064" t="s">
        <v>7306</v>
      </c>
    </row>
    <row r="2065" spans="1:4" x14ac:dyDescent="0.25">
      <c r="A2065">
        <v>76625224</v>
      </c>
      <c r="B2065" t="s">
        <v>44064</v>
      </c>
      <c r="C2065" t="s">
        <v>42003</v>
      </c>
      <c r="D2065" t="s">
        <v>7306</v>
      </c>
    </row>
    <row r="2066" spans="1:4" x14ac:dyDescent="0.25">
      <c r="A2066">
        <v>76625226</v>
      </c>
      <c r="B2066" t="s">
        <v>44065</v>
      </c>
      <c r="C2066" t="s">
        <v>42003</v>
      </c>
      <c r="D2066" t="s">
        <v>7306</v>
      </c>
    </row>
    <row r="2067" spans="1:4" x14ac:dyDescent="0.25">
      <c r="A2067">
        <v>76625228</v>
      </c>
      <c r="B2067" t="s">
        <v>44066</v>
      </c>
      <c r="C2067" t="s">
        <v>42003</v>
      </c>
      <c r="D2067" t="s">
        <v>7306</v>
      </c>
    </row>
    <row r="2068" spans="1:4" x14ac:dyDescent="0.25">
      <c r="A2068">
        <v>76625380</v>
      </c>
      <c r="B2068" t="s">
        <v>44067</v>
      </c>
      <c r="C2068" t="s">
        <v>42003</v>
      </c>
      <c r="D2068" t="s">
        <v>7306</v>
      </c>
    </row>
    <row r="2069" spans="1:4" x14ac:dyDescent="0.25">
      <c r="A2069">
        <v>76625382</v>
      </c>
      <c r="B2069" t="s">
        <v>44068</v>
      </c>
      <c r="C2069" t="s">
        <v>42003</v>
      </c>
      <c r="D2069" t="s">
        <v>7306</v>
      </c>
    </row>
    <row r="2070" spans="1:4" x14ac:dyDescent="0.25">
      <c r="A2070">
        <v>76625384</v>
      </c>
      <c r="B2070" t="s">
        <v>44069</v>
      </c>
      <c r="C2070" t="s">
        <v>42003</v>
      </c>
      <c r="D2070" t="s">
        <v>7306</v>
      </c>
    </row>
    <row r="2071" spans="1:4" x14ac:dyDescent="0.25">
      <c r="A2071">
        <v>76625386</v>
      </c>
      <c r="B2071" t="s">
        <v>44070</v>
      </c>
      <c r="C2071" t="s">
        <v>42003</v>
      </c>
      <c r="D2071" t="s">
        <v>7306</v>
      </c>
    </row>
    <row r="2072" spans="1:4" x14ac:dyDescent="0.25">
      <c r="A2072">
        <v>76625388</v>
      </c>
      <c r="B2072" t="s">
        <v>44071</v>
      </c>
      <c r="C2072" t="s">
        <v>42003</v>
      </c>
      <c r="D2072" t="s">
        <v>7306</v>
      </c>
    </row>
    <row r="2073" spans="1:4" x14ac:dyDescent="0.25">
      <c r="A2073">
        <v>76625540</v>
      </c>
      <c r="B2073" t="s">
        <v>44072</v>
      </c>
      <c r="C2073" t="s">
        <v>42003</v>
      </c>
      <c r="D2073" t="s">
        <v>7306</v>
      </c>
    </row>
    <row r="2074" spans="1:4" x14ac:dyDescent="0.25">
      <c r="A2074">
        <v>76625542</v>
      </c>
      <c r="B2074" t="s">
        <v>44073</v>
      </c>
      <c r="C2074" t="s">
        <v>42003</v>
      </c>
      <c r="D2074" t="s">
        <v>7306</v>
      </c>
    </row>
    <row r="2075" spans="1:4" x14ac:dyDescent="0.25">
      <c r="A2075">
        <v>76625544</v>
      </c>
      <c r="B2075" t="s">
        <v>44074</v>
      </c>
      <c r="C2075" t="s">
        <v>42003</v>
      </c>
      <c r="D2075" t="s">
        <v>7306</v>
      </c>
    </row>
    <row r="2076" spans="1:4" x14ac:dyDescent="0.25">
      <c r="A2076">
        <v>76625546</v>
      </c>
      <c r="B2076" t="s">
        <v>44075</v>
      </c>
      <c r="C2076" t="s">
        <v>42003</v>
      </c>
      <c r="D2076" t="s">
        <v>7306</v>
      </c>
    </row>
    <row r="2077" spans="1:4" x14ac:dyDescent="0.25">
      <c r="A2077">
        <v>76625548</v>
      </c>
      <c r="B2077" t="s">
        <v>44076</v>
      </c>
      <c r="C2077" t="s">
        <v>42003</v>
      </c>
      <c r="D2077" t="s">
        <v>7306</v>
      </c>
    </row>
    <row r="2078" spans="1:4" x14ac:dyDescent="0.25">
      <c r="A2078">
        <v>76625070</v>
      </c>
      <c r="B2078" t="s">
        <v>44077</v>
      </c>
      <c r="C2078" t="s">
        <v>42003</v>
      </c>
      <c r="D2078" t="s">
        <v>7306</v>
      </c>
    </row>
    <row r="2079" spans="1:4" x14ac:dyDescent="0.25">
      <c r="A2079">
        <v>76625072</v>
      </c>
      <c r="B2079" t="s">
        <v>44078</v>
      </c>
      <c r="C2079" t="s">
        <v>42003</v>
      </c>
      <c r="D2079" t="s">
        <v>7306</v>
      </c>
    </row>
    <row r="2080" spans="1:4" x14ac:dyDescent="0.25">
      <c r="A2080">
        <v>76625074</v>
      </c>
      <c r="B2080" t="s">
        <v>44079</v>
      </c>
      <c r="C2080" t="s">
        <v>42003</v>
      </c>
      <c r="D2080" t="s">
        <v>7306</v>
      </c>
    </row>
    <row r="2081" spans="1:4" x14ac:dyDescent="0.25">
      <c r="A2081">
        <v>76625076</v>
      </c>
      <c r="B2081" t="s">
        <v>44080</v>
      </c>
      <c r="C2081" t="s">
        <v>42003</v>
      </c>
      <c r="D2081" t="s">
        <v>7306</v>
      </c>
    </row>
    <row r="2082" spans="1:4" x14ac:dyDescent="0.25">
      <c r="A2082">
        <v>76625078</v>
      </c>
      <c r="B2082" t="s">
        <v>44081</v>
      </c>
      <c r="C2082" t="s">
        <v>42003</v>
      </c>
      <c r="D2082" t="s">
        <v>7306</v>
      </c>
    </row>
    <row r="2083" spans="1:4" x14ac:dyDescent="0.25">
      <c r="A2083">
        <v>76625230</v>
      </c>
      <c r="B2083" t="s">
        <v>44082</v>
      </c>
      <c r="C2083" t="s">
        <v>42003</v>
      </c>
      <c r="D2083" t="s">
        <v>7306</v>
      </c>
    </row>
    <row r="2084" spans="1:4" x14ac:dyDescent="0.25">
      <c r="A2084">
        <v>76625232</v>
      </c>
      <c r="B2084" t="s">
        <v>44083</v>
      </c>
      <c r="C2084" t="s">
        <v>42003</v>
      </c>
      <c r="D2084" t="s">
        <v>7306</v>
      </c>
    </row>
    <row r="2085" spans="1:4" x14ac:dyDescent="0.25">
      <c r="A2085">
        <v>76625234</v>
      </c>
      <c r="B2085" t="s">
        <v>44084</v>
      </c>
      <c r="C2085" t="s">
        <v>42003</v>
      </c>
      <c r="D2085" t="s">
        <v>7306</v>
      </c>
    </row>
    <row r="2086" spans="1:4" x14ac:dyDescent="0.25">
      <c r="A2086">
        <v>76625236</v>
      </c>
      <c r="B2086" t="s">
        <v>44085</v>
      </c>
      <c r="C2086" t="s">
        <v>42003</v>
      </c>
      <c r="D2086" t="s">
        <v>7306</v>
      </c>
    </row>
    <row r="2087" spans="1:4" x14ac:dyDescent="0.25">
      <c r="A2087">
        <v>76625238</v>
      </c>
      <c r="B2087" t="s">
        <v>44086</v>
      </c>
      <c r="C2087" t="s">
        <v>42003</v>
      </c>
      <c r="D2087" t="s">
        <v>7306</v>
      </c>
    </row>
    <row r="2088" spans="1:4" x14ac:dyDescent="0.25">
      <c r="A2088">
        <v>76625390</v>
      </c>
      <c r="B2088" t="s">
        <v>44087</v>
      </c>
      <c r="C2088" t="s">
        <v>42003</v>
      </c>
      <c r="D2088" t="s">
        <v>7306</v>
      </c>
    </row>
    <row r="2089" spans="1:4" x14ac:dyDescent="0.25">
      <c r="A2089">
        <v>76625392</v>
      </c>
      <c r="B2089" t="s">
        <v>44088</v>
      </c>
      <c r="C2089" t="s">
        <v>42003</v>
      </c>
      <c r="D2089" t="s">
        <v>7306</v>
      </c>
    </row>
    <row r="2090" spans="1:4" x14ac:dyDescent="0.25">
      <c r="A2090">
        <v>76625394</v>
      </c>
      <c r="B2090" t="s">
        <v>44089</v>
      </c>
      <c r="C2090" t="s">
        <v>42003</v>
      </c>
      <c r="D2090" t="s">
        <v>7306</v>
      </c>
    </row>
    <row r="2091" spans="1:4" x14ac:dyDescent="0.25">
      <c r="A2091">
        <v>76625396</v>
      </c>
      <c r="B2091" t="s">
        <v>44090</v>
      </c>
      <c r="C2091" t="s">
        <v>42003</v>
      </c>
      <c r="D2091" t="s">
        <v>7306</v>
      </c>
    </row>
    <row r="2092" spans="1:4" x14ac:dyDescent="0.25">
      <c r="A2092">
        <v>76625398</v>
      </c>
      <c r="B2092" t="s">
        <v>44091</v>
      </c>
      <c r="C2092" t="s">
        <v>42003</v>
      </c>
      <c r="D2092" t="s">
        <v>7306</v>
      </c>
    </row>
    <row r="2093" spans="1:4" x14ac:dyDescent="0.25">
      <c r="A2093">
        <v>76625550</v>
      </c>
      <c r="B2093" t="s">
        <v>44092</v>
      </c>
      <c r="C2093" t="s">
        <v>42003</v>
      </c>
      <c r="D2093" t="s">
        <v>7306</v>
      </c>
    </row>
    <row r="2094" spans="1:4" x14ac:dyDescent="0.25">
      <c r="A2094">
        <v>76625552</v>
      </c>
      <c r="B2094" t="s">
        <v>44093</v>
      </c>
      <c r="C2094" t="s">
        <v>42003</v>
      </c>
      <c r="D2094" t="s">
        <v>7306</v>
      </c>
    </row>
    <row r="2095" spans="1:4" x14ac:dyDescent="0.25">
      <c r="A2095">
        <v>76625080</v>
      </c>
      <c r="B2095" t="s">
        <v>44094</v>
      </c>
      <c r="C2095" t="s">
        <v>42003</v>
      </c>
      <c r="D2095" t="s">
        <v>7306</v>
      </c>
    </row>
    <row r="2096" spans="1:4" x14ac:dyDescent="0.25">
      <c r="A2096">
        <v>76625082</v>
      </c>
      <c r="B2096" t="s">
        <v>44095</v>
      </c>
      <c r="C2096" t="s">
        <v>42003</v>
      </c>
      <c r="D2096" t="s">
        <v>7306</v>
      </c>
    </row>
    <row r="2097" spans="1:4" x14ac:dyDescent="0.25">
      <c r="A2097">
        <v>76625084</v>
      </c>
      <c r="B2097" t="s">
        <v>44096</v>
      </c>
      <c r="C2097" t="s">
        <v>42003</v>
      </c>
      <c r="D2097" t="s">
        <v>7306</v>
      </c>
    </row>
    <row r="2098" spans="1:4" x14ac:dyDescent="0.25">
      <c r="A2098">
        <v>76625086</v>
      </c>
      <c r="B2098" t="s">
        <v>44097</v>
      </c>
      <c r="C2098" t="s">
        <v>42003</v>
      </c>
      <c r="D2098" t="s">
        <v>7306</v>
      </c>
    </row>
    <row r="2099" spans="1:4" x14ac:dyDescent="0.25">
      <c r="A2099">
        <v>76625088</v>
      </c>
      <c r="B2099" t="s">
        <v>44098</v>
      </c>
      <c r="C2099" t="s">
        <v>42003</v>
      </c>
      <c r="D2099" t="s">
        <v>7306</v>
      </c>
    </row>
    <row r="2100" spans="1:4" x14ac:dyDescent="0.25">
      <c r="A2100">
        <v>76625240</v>
      </c>
      <c r="B2100" t="s">
        <v>44099</v>
      </c>
      <c r="C2100" t="s">
        <v>42003</v>
      </c>
      <c r="D2100" t="s">
        <v>7306</v>
      </c>
    </row>
    <row r="2101" spans="1:4" x14ac:dyDescent="0.25">
      <c r="A2101">
        <v>76625242</v>
      </c>
      <c r="B2101" t="s">
        <v>44100</v>
      </c>
      <c r="C2101" t="s">
        <v>42003</v>
      </c>
      <c r="D2101" t="s">
        <v>7306</v>
      </c>
    </row>
    <row r="2102" spans="1:4" x14ac:dyDescent="0.25">
      <c r="A2102">
        <v>76625244</v>
      </c>
      <c r="B2102" t="s">
        <v>44101</v>
      </c>
      <c r="C2102" t="s">
        <v>42003</v>
      </c>
      <c r="D2102" t="s">
        <v>7306</v>
      </c>
    </row>
    <row r="2103" spans="1:4" x14ac:dyDescent="0.25">
      <c r="A2103">
        <v>76625246</v>
      </c>
      <c r="B2103" t="s">
        <v>44102</v>
      </c>
      <c r="C2103" t="s">
        <v>42003</v>
      </c>
      <c r="D2103" t="s">
        <v>7306</v>
      </c>
    </row>
    <row r="2104" spans="1:4" x14ac:dyDescent="0.25">
      <c r="A2104">
        <v>76625248</v>
      </c>
      <c r="B2104" t="s">
        <v>44103</v>
      </c>
      <c r="C2104" t="s">
        <v>42003</v>
      </c>
      <c r="D2104" t="s">
        <v>7306</v>
      </c>
    </row>
    <row r="2105" spans="1:4" x14ac:dyDescent="0.25">
      <c r="A2105">
        <v>76625400</v>
      </c>
      <c r="B2105" t="s">
        <v>44104</v>
      </c>
      <c r="C2105" t="s">
        <v>42003</v>
      </c>
      <c r="D2105" t="s">
        <v>7306</v>
      </c>
    </row>
    <row r="2106" spans="1:4" x14ac:dyDescent="0.25">
      <c r="A2106">
        <v>76625402</v>
      </c>
      <c r="B2106" t="s">
        <v>44105</v>
      </c>
      <c r="C2106" t="s">
        <v>42003</v>
      </c>
      <c r="D2106" t="s">
        <v>7306</v>
      </c>
    </row>
    <row r="2107" spans="1:4" x14ac:dyDescent="0.25">
      <c r="A2107">
        <v>76625404</v>
      </c>
      <c r="B2107" t="s">
        <v>44106</v>
      </c>
      <c r="C2107" t="s">
        <v>42003</v>
      </c>
      <c r="D2107" t="s">
        <v>7306</v>
      </c>
    </row>
    <row r="2108" spans="1:4" x14ac:dyDescent="0.25">
      <c r="A2108">
        <v>76625406</v>
      </c>
      <c r="B2108" t="s">
        <v>44107</v>
      </c>
      <c r="C2108" t="s">
        <v>42003</v>
      </c>
      <c r="D2108" t="s">
        <v>7306</v>
      </c>
    </row>
    <row r="2109" spans="1:4" x14ac:dyDescent="0.25">
      <c r="A2109">
        <v>76625408</v>
      </c>
      <c r="B2109" t="s">
        <v>44108</v>
      </c>
      <c r="C2109" t="s">
        <v>42003</v>
      </c>
      <c r="D2109" t="s">
        <v>7306</v>
      </c>
    </row>
    <row r="2110" spans="1:4" x14ac:dyDescent="0.25">
      <c r="A2110">
        <v>76625090</v>
      </c>
      <c r="B2110" t="s">
        <v>44109</v>
      </c>
      <c r="C2110" t="s">
        <v>42003</v>
      </c>
      <c r="D2110" t="s">
        <v>7306</v>
      </c>
    </row>
    <row r="2111" spans="1:4" x14ac:dyDescent="0.25">
      <c r="A2111">
        <v>76625092</v>
      </c>
      <c r="B2111" t="s">
        <v>44110</v>
      </c>
      <c r="C2111" t="s">
        <v>42003</v>
      </c>
      <c r="D2111" t="s">
        <v>7306</v>
      </c>
    </row>
    <row r="2112" spans="1:4" x14ac:dyDescent="0.25">
      <c r="A2112">
        <v>76625094</v>
      </c>
      <c r="B2112" t="s">
        <v>44111</v>
      </c>
      <c r="C2112" t="s">
        <v>42003</v>
      </c>
      <c r="D2112" t="s">
        <v>7306</v>
      </c>
    </row>
    <row r="2113" spans="1:4" x14ac:dyDescent="0.25">
      <c r="A2113">
        <v>76625096</v>
      </c>
      <c r="B2113" t="s">
        <v>44112</v>
      </c>
      <c r="C2113" t="s">
        <v>42003</v>
      </c>
      <c r="D2113" t="s">
        <v>7306</v>
      </c>
    </row>
    <row r="2114" spans="1:4" x14ac:dyDescent="0.25">
      <c r="A2114">
        <v>76625098</v>
      </c>
      <c r="B2114" t="s">
        <v>44113</v>
      </c>
      <c r="C2114" t="s">
        <v>42003</v>
      </c>
      <c r="D2114" t="s">
        <v>7306</v>
      </c>
    </row>
    <row r="2115" spans="1:4" x14ac:dyDescent="0.25">
      <c r="A2115">
        <v>76625250</v>
      </c>
      <c r="B2115" t="s">
        <v>44114</v>
      </c>
      <c r="C2115" t="s">
        <v>42003</v>
      </c>
      <c r="D2115" t="s">
        <v>7306</v>
      </c>
    </row>
    <row r="2116" spans="1:4" x14ac:dyDescent="0.25">
      <c r="A2116">
        <v>76625252</v>
      </c>
      <c r="B2116" t="s">
        <v>44115</v>
      </c>
      <c r="C2116" t="s">
        <v>42003</v>
      </c>
      <c r="D2116" t="s">
        <v>7306</v>
      </c>
    </row>
    <row r="2117" spans="1:4" x14ac:dyDescent="0.25">
      <c r="A2117">
        <v>76625254</v>
      </c>
      <c r="B2117" t="s">
        <v>44116</v>
      </c>
      <c r="C2117" t="s">
        <v>42003</v>
      </c>
      <c r="D2117" t="s">
        <v>7306</v>
      </c>
    </row>
    <row r="2118" spans="1:4" x14ac:dyDescent="0.25">
      <c r="A2118">
        <v>76625256</v>
      </c>
      <c r="B2118" t="s">
        <v>44117</v>
      </c>
      <c r="C2118" t="s">
        <v>42003</v>
      </c>
      <c r="D2118" t="s">
        <v>7306</v>
      </c>
    </row>
    <row r="2119" spans="1:4" x14ac:dyDescent="0.25">
      <c r="A2119">
        <v>76625258</v>
      </c>
      <c r="B2119" t="s">
        <v>44118</v>
      </c>
      <c r="C2119" t="s">
        <v>42003</v>
      </c>
      <c r="D2119" t="s">
        <v>7306</v>
      </c>
    </row>
    <row r="2120" spans="1:4" x14ac:dyDescent="0.25">
      <c r="A2120">
        <v>76625410</v>
      </c>
      <c r="B2120" t="s">
        <v>44119</v>
      </c>
      <c r="C2120" t="s">
        <v>42003</v>
      </c>
      <c r="D2120" t="s">
        <v>7306</v>
      </c>
    </row>
    <row r="2121" spans="1:4" x14ac:dyDescent="0.25">
      <c r="A2121">
        <v>76625412</v>
      </c>
      <c r="B2121" t="s">
        <v>44120</v>
      </c>
      <c r="C2121" t="s">
        <v>42003</v>
      </c>
      <c r="D2121" t="s">
        <v>7306</v>
      </c>
    </row>
    <row r="2122" spans="1:4" x14ac:dyDescent="0.25">
      <c r="A2122">
        <v>76625414</v>
      </c>
      <c r="B2122" t="s">
        <v>44121</v>
      </c>
      <c r="C2122" t="s">
        <v>42003</v>
      </c>
      <c r="D2122" t="s">
        <v>7306</v>
      </c>
    </row>
    <row r="2123" spans="1:4" x14ac:dyDescent="0.25">
      <c r="A2123">
        <v>76625416</v>
      </c>
      <c r="B2123" t="s">
        <v>44122</v>
      </c>
      <c r="C2123" t="s">
        <v>42003</v>
      </c>
      <c r="D2123" t="s">
        <v>7306</v>
      </c>
    </row>
    <row r="2124" spans="1:4" x14ac:dyDescent="0.25">
      <c r="A2124">
        <v>76625418</v>
      </c>
      <c r="B2124" t="s">
        <v>44123</v>
      </c>
      <c r="C2124" t="s">
        <v>42003</v>
      </c>
      <c r="D2124" t="s">
        <v>7306</v>
      </c>
    </row>
    <row r="2125" spans="1:4" x14ac:dyDescent="0.25">
      <c r="A2125">
        <v>76625100</v>
      </c>
      <c r="B2125" t="s">
        <v>44124</v>
      </c>
      <c r="C2125" t="s">
        <v>42003</v>
      </c>
      <c r="D2125" t="s">
        <v>7306</v>
      </c>
    </row>
    <row r="2126" spans="1:4" x14ac:dyDescent="0.25">
      <c r="A2126">
        <v>76625102</v>
      </c>
      <c r="B2126" t="s">
        <v>44125</v>
      </c>
      <c r="C2126" t="s">
        <v>42003</v>
      </c>
      <c r="D2126" t="s">
        <v>7306</v>
      </c>
    </row>
    <row r="2127" spans="1:4" x14ac:dyDescent="0.25">
      <c r="A2127">
        <v>76625104</v>
      </c>
      <c r="B2127" t="s">
        <v>44126</v>
      </c>
      <c r="C2127" t="s">
        <v>42003</v>
      </c>
      <c r="D2127" t="s">
        <v>7306</v>
      </c>
    </row>
    <row r="2128" spans="1:4" x14ac:dyDescent="0.25">
      <c r="A2128">
        <v>76625106</v>
      </c>
      <c r="B2128" t="s">
        <v>44127</v>
      </c>
      <c r="C2128" t="s">
        <v>42003</v>
      </c>
      <c r="D2128" t="s">
        <v>7306</v>
      </c>
    </row>
    <row r="2129" spans="1:4" x14ac:dyDescent="0.25">
      <c r="A2129">
        <v>76625108</v>
      </c>
      <c r="B2129" t="s">
        <v>44128</v>
      </c>
      <c r="C2129" t="s">
        <v>42003</v>
      </c>
      <c r="D2129" t="s">
        <v>7306</v>
      </c>
    </row>
    <row r="2130" spans="1:4" x14ac:dyDescent="0.25">
      <c r="A2130">
        <v>76625260</v>
      </c>
      <c r="B2130" t="s">
        <v>44129</v>
      </c>
      <c r="C2130" t="s">
        <v>42003</v>
      </c>
      <c r="D2130" t="s">
        <v>7306</v>
      </c>
    </row>
    <row r="2131" spans="1:4" x14ac:dyDescent="0.25">
      <c r="A2131">
        <v>76625262</v>
      </c>
      <c r="B2131" t="s">
        <v>44130</v>
      </c>
      <c r="C2131" t="s">
        <v>42003</v>
      </c>
      <c r="D2131" t="s">
        <v>7306</v>
      </c>
    </row>
    <row r="2132" spans="1:4" x14ac:dyDescent="0.25">
      <c r="A2132">
        <v>76625264</v>
      </c>
      <c r="B2132" t="s">
        <v>44131</v>
      </c>
      <c r="C2132" t="s">
        <v>42003</v>
      </c>
      <c r="D2132" t="s">
        <v>7306</v>
      </c>
    </row>
    <row r="2133" spans="1:4" x14ac:dyDescent="0.25">
      <c r="A2133">
        <v>76625266</v>
      </c>
      <c r="B2133" t="s">
        <v>44132</v>
      </c>
      <c r="C2133" t="s">
        <v>42003</v>
      </c>
      <c r="D2133" t="s">
        <v>7306</v>
      </c>
    </row>
    <row r="2134" spans="1:4" x14ac:dyDescent="0.25">
      <c r="A2134">
        <v>76625268</v>
      </c>
      <c r="B2134" t="s">
        <v>44133</v>
      </c>
      <c r="C2134" t="s">
        <v>42003</v>
      </c>
      <c r="D2134" t="s">
        <v>7306</v>
      </c>
    </row>
    <row r="2135" spans="1:4" x14ac:dyDescent="0.25">
      <c r="A2135">
        <v>76625420</v>
      </c>
      <c r="B2135" t="s">
        <v>44134</v>
      </c>
      <c r="C2135" t="s">
        <v>42003</v>
      </c>
      <c r="D2135" t="s">
        <v>7306</v>
      </c>
    </row>
    <row r="2136" spans="1:4" x14ac:dyDescent="0.25">
      <c r="A2136">
        <v>76625422</v>
      </c>
      <c r="B2136" t="s">
        <v>44135</v>
      </c>
      <c r="C2136" t="s">
        <v>42003</v>
      </c>
      <c r="D2136" t="s">
        <v>7306</v>
      </c>
    </row>
    <row r="2137" spans="1:4" x14ac:dyDescent="0.25">
      <c r="A2137">
        <v>76625424</v>
      </c>
      <c r="B2137" t="s">
        <v>44136</v>
      </c>
      <c r="C2137" t="s">
        <v>42003</v>
      </c>
      <c r="D2137" t="s">
        <v>7306</v>
      </c>
    </row>
    <row r="2138" spans="1:4" x14ac:dyDescent="0.25">
      <c r="A2138">
        <v>76625426</v>
      </c>
      <c r="B2138" t="s">
        <v>44137</v>
      </c>
      <c r="C2138" t="s">
        <v>42003</v>
      </c>
      <c r="D2138" t="s">
        <v>7306</v>
      </c>
    </row>
    <row r="2139" spans="1:4" x14ac:dyDescent="0.25">
      <c r="A2139">
        <v>76625428</v>
      </c>
      <c r="B2139" t="s">
        <v>44138</v>
      </c>
      <c r="C2139" t="s">
        <v>42003</v>
      </c>
      <c r="D2139" t="s">
        <v>7306</v>
      </c>
    </row>
    <row r="2140" spans="1:4" x14ac:dyDescent="0.25">
      <c r="A2140">
        <v>76625110</v>
      </c>
      <c r="B2140" t="s">
        <v>44139</v>
      </c>
      <c r="C2140" t="s">
        <v>42003</v>
      </c>
      <c r="D2140" t="s">
        <v>7306</v>
      </c>
    </row>
    <row r="2141" spans="1:4" x14ac:dyDescent="0.25">
      <c r="A2141">
        <v>76625112</v>
      </c>
      <c r="B2141" t="s">
        <v>44140</v>
      </c>
      <c r="C2141" t="s">
        <v>42003</v>
      </c>
      <c r="D2141" t="s">
        <v>7306</v>
      </c>
    </row>
    <row r="2142" spans="1:4" x14ac:dyDescent="0.25">
      <c r="A2142">
        <v>76625114</v>
      </c>
      <c r="B2142" t="s">
        <v>44141</v>
      </c>
      <c r="C2142" t="s">
        <v>42003</v>
      </c>
      <c r="D2142" t="s">
        <v>7306</v>
      </c>
    </row>
    <row r="2143" spans="1:4" x14ac:dyDescent="0.25">
      <c r="A2143">
        <v>76625116</v>
      </c>
      <c r="B2143" t="s">
        <v>44142</v>
      </c>
      <c r="C2143" t="s">
        <v>42003</v>
      </c>
      <c r="D2143" t="s">
        <v>7306</v>
      </c>
    </row>
    <row r="2144" spans="1:4" x14ac:dyDescent="0.25">
      <c r="A2144">
        <v>76625118</v>
      </c>
      <c r="B2144" t="s">
        <v>44143</v>
      </c>
      <c r="C2144" t="s">
        <v>42003</v>
      </c>
      <c r="D2144" t="s">
        <v>7306</v>
      </c>
    </row>
    <row r="2145" spans="1:4" x14ac:dyDescent="0.25">
      <c r="A2145">
        <v>76625270</v>
      </c>
      <c r="B2145" t="s">
        <v>44144</v>
      </c>
      <c r="C2145" t="s">
        <v>42003</v>
      </c>
      <c r="D2145" t="s">
        <v>7306</v>
      </c>
    </row>
    <row r="2146" spans="1:4" x14ac:dyDescent="0.25">
      <c r="A2146">
        <v>76625272</v>
      </c>
      <c r="B2146" t="s">
        <v>44145</v>
      </c>
      <c r="C2146" t="s">
        <v>42003</v>
      </c>
      <c r="D2146" t="s">
        <v>7306</v>
      </c>
    </row>
    <row r="2147" spans="1:4" x14ac:dyDescent="0.25">
      <c r="A2147">
        <v>76625274</v>
      </c>
      <c r="B2147" t="s">
        <v>44146</v>
      </c>
      <c r="C2147" t="s">
        <v>42003</v>
      </c>
      <c r="D2147" t="s">
        <v>7306</v>
      </c>
    </row>
    <row r="2148" spans="1:4" x14ac:dyDescent="0.25">
      <c r="A2148">
        <v>76625276</v>
      </c>
      <c r="B2148" t="s">
        <v>44147</v>
      </c>
      <c r="C2148" t="s">
        <v>42003</v>
      </c>
      <c r="D2148" t="s">
        <v>7306</v>
      </c>
    </row>
    <row r="2149" spans="1:4" x14ac:dyDescent="0.25">
      <c r="A2149">
        <v>76625278</v>
      </c>
      <c r="B2149" t="s">
        <v>44148</v>
      </c>
      <c r="C2149" t="s">
        <v>42003</v>
      </c>
      <c r="D2149" t="s">
        <v>7306</v>
      </c>
    </row>
    <row r="2150" spans="1:4" x14ac:dyDescent="0.25">
      <c r="A2150">
        <v>76625430</v>
      </c>
      <c r="B2150" t="s">
        <v>44149</v>
      </c>
      <c r="C2150" t="s">
        <v>42003</v>
      </c>
      <c r="D2150" t="s">
        <v>7306</v>
      </c>
    </row>
    <row r="2151" spans="1:4" x14ac:dyDescent="0.25">
      <c r="A2151">
        <v>76625432</v>
      </c>
      <c r="B2151" t="s">
        <v>44150</v>
      </c>
      <c r="C2151" t="s">
        <v>42003</v>
      </c>
      <c r="D2151" t="s">
        <v>7306</v>
      </c>
    </row>
    <row r="2152" spans="1:4" x14ac:dyDescent="0.25">
      <c r="A2152">
        <v>76625434</v>
      </c>
      <c r="B2152" t="s">
        <v>44151</v>
      </c>
      <c r="C2152" t="s">
        <v>42003</v>
      </c>
      <c r="D2152" t="s">
        <v>7306</v>
      </c>
    </row>
    <row r="2153" spans="1:4" x14ac:dyDescent="0.25">
      <c r="A2153">
        <v>76625436</v>
      </c>
      <c r="B2153" t="s">
        <v>44152</v>
      </c>
      <c r="C2153" t="s">
        <v>42003</v>
      </c>
      <c r="D2153" t="s">
        <v>7306</v>
      </c>
    </row>
    <row r="2154" spans="1:4" x14ac:dyDescent="0.25">
      <c r="A2154">
        <v>76625438</v>
      </c>
      <c r="B2154" t="s">
        <v>44153</v>
      </c>
      <c r="C2154" t="s">
        <v>42003</v>
      </c>
      <c r="D2154" t="s">
        <v>7306</v>
      </c>
    </row>
    <row r="2155" spans="1:4" x14ac:dyDescent="0.25">
      <c r="A2155">
        <v>76624994</v>
      </c>
      <c r="B2155" t="s">
        <v>44154</v>
      </c>
      <c r="C2155" t="s">
        <v>42003</v>
      </c>
      <c r="D2155" t="s">
        <v>7306</v>
      </c>
    </row>
    <row r="2156" spans="1:4" x14ac:dyDescent="0.25">
      <c r="A2156">
        <v>76624996</v>
      </c>
      <c r="B2156" t="s">
        <v>44155</v>
      </c>
      <c r="C2156" t="s">
        <v>42003</v>
      </c>
      <c r="D2156" t="s">
        <v>7306</v>
      </c>
    </row>
    <row r="2157" spans="1:4" x14ac:dyDescent="0.25">
      <c r="A2157">
        <v>76624998</v>
      </c>
      <c r="B2157" t="s">
        <v>44156</v>
      </c>
      <c r="C2157" t="s">
        <v>42003</v>
      </c>
      <c r="D2157" t="s">
        <v>7306</v>
      </c>
    </row>
    <row r="2158" spans="1:4" x14ac:dyDescent="0.25">
      <c r="A2158">
        <v>76625000</v>
      </c>
      <c r="B2158" t="s">
        <v>44157</v>
      </c>
      <c r="C2158" t="s">
        <v>42003</v>
      </c>
      <c r="D2158" t="s">
        <v>7306</v>
      </c>
    </row>
    <row r="2159" spans="1:4" x14ac:dyDescent="0.25">
      <c r="A2159">
        <v>76625002</v>
      </c>
      <c r="B2159" t="s">
        <v>44158</v>
      </c>
      <c r="C2159" t="s">
        <v>42003</v>
      </c>
      <c r="D2159" t="s">
        <v>7306</v>
      </c>
    </row>
    <row r="2160" spans="1:4" x14ac:dyDescent="0.25">
      <c r="A2160">
        <v>76625120</v>
      </c>
      <c r="B2160" t="s">
        <v>44159</v>
      </c>
      <c r="C2160" t="s">
        <v>42003</v>
      </c>
      <c r="D2160" t="s">
        <v>7306</v>
      </c>
    </row>
    <row r="2161" spans="1:4" x14ac:dyDescent="0.25">
      <c r="A2161">
        <v>76625122</v>
      </c>
      <c r="B2161" t="s">
        <v>44160</v>
      </c>
      <c r="C2161" t="s">
        <v>42003</v>
      </c>
      <c r="D2161" t="s">
        <v>7306</v>
      </c>
    </row>
    <row r="2162" spans="1:4" x14ac:dyDescent="0.25">
      <c r="A2162">
        <v>76625124</v>
      </c>
      <c r="B2162" t="s">
        <v>44161</v>
      </c>
      <c r="C2162" t="s">
        <v>42003</v>
      </c>
      <c r="D2162" t="s">
        <v>7306</v>
      </c>
    </row>
    <row r="2163" spans="1:4" x14ac:dyDescent="0.25">
      <c r="A2163">
        <v>76625126</v>
      </c>
      <c r="B2163" t="s">
        <v>44162</v>
      </c>
      <c r="C2163" t="s">
        <v>42003</v>
      </c>
      <c r="D2163" t="s">
        <v>7306</v>
      </c>
    </row>
    <row r="2164" spans="1:4" x14ac:dyDescent="0.25">
      <c r="A2164">
        <v>76625128</v>
      </c>
      <c r="B2164" t="s">
        <v>44163</v>
      </c>
      <c r="C2164" t="s">
        <v>42003</v>
      </c>
      <c r="D2164" t="s">
        <v>7306</v>
      </c>
    </row>
    <row r="2165" spans="1:4" x14ac:dyDescent="0.25">
      <c r="A2165">
        <v>76625280</v>
      </c>
      <c r="B2165" t="s">
        <v>44164</v>
      </c>
      <c r="C2165" t="s">
        <v>42003</v>
      </c>
      <c r="D2165" t="s">
        <v>7306</v>
      </c>
    </row>
    <row r="2166" spans="1:4" x14ac:dyDescent="0.25">
      <c r="A2166">
        <v>76625282</v>
      </c>
      <c r="B2166" t="s">
        <v>44165</v>
      </c>
      <c r="C2166" t="s">
        <v>42003</v>
      </c>
      <c r="D2166" t="s">
        <v>7306</v>
      </c>
    </row>
    <row r="2167" spans="1:4" x14ac:dyDescent="0.25">
      <c r="A2167">
        <v>76625284</v>
      </c>
      <c r="B2167" t="s">
        <v>44166</v>
      </c>
      <c r="C2167" t="s">
        <v>42003</v>
      </c>
      <c r="D2167" t="s">
        <v>7306</v>
      </c>
    </row>
    <row r="2168" spans="1:4" x14ac:dyDescent="0.25">
      <c r="A2168">
        <v>76625286</v>
      </c>
      <c r="B2168" t="s">
        <v>44167</v>
      </c>
      <c r="C2168" t="s">
        <v>42003</v>
      </c>
      <c r="D2168" t="s">
        <v>7306</v>
      </c>
    </row>
    <row r="2169" spans="1:4" x14ac:dyDescent="0.25">
      <c r="A2169">
        <v>76625288</v>
      </c>
      <c r="B2169" t="s">
        <v>44168</v>
      </c>
      <c r="C2169" t="s">
        <v>42003</v>
      </c>
      <c r="D2169" t="s">
        <v>7306</v>
      </c>
    </row>
    <row r="2170" spans="1:4" x14ac:dyDescent="0.25">
      <c r="A2170">
        <v>76625440</v>
      </c>
      <c r="B2170" t="s">
        <v>44169</v>
      </c>
      <c r="C2170" t="s">
        <v>42003</v>
      </c>
      <c r="D2170" t="s">
        <v>7306</v>
      </c>
    </row>
    <row r="2171" spans="1:4" x14ac:dyDescent="0.25">
      <c r="A2171">
        <v>76625442</v>
      </c>
      <c r="B2171" t="s">
        <v>44170</v>
      </c>
      <c r="C2171" t="s">
        <v>42003</v>
      </c>
      <c r="D2171" t="s">
        <v>7306</v>
      </c>
    </row>
    <row r="2172" spans="1:4" x14ac:dyDescent="0.25">
      <c r="A2172">
        <v>76625444</v>
      </c>
      <c r="B2172" t="s">
        <v>44171</v>
      </c>
      <c r="C2172" t="s">
        <v>42003</v>
      </c>
      <c r="D2172" t="s">
        <v>7306</v>
      </c>
    </row>
    <row r="2173" spans="1:4" x14ac:dyDescent="0.25">
      <c r="A2173">
        <v>76625446</v>
      </c>
      <c r="B2173" t="s">
        <v>44172</v>
      </c>
      <c r="C2173" t="s">
        <v>42003</v>
      </c>
      <c r="D2173" t="s">
        <v>7306</v>
      </c>
    </row>
    <row r="2174" spans="1:4" x14ac:dyDescent="0.25">
      <c r="A2174">
        <v>76625448</v>
      </c>
      <c r="B2174" t="s">
        <v>44173</v>
      </c>
      <c r="C2174" t="s">
        <v>42003</v>
      </c>
      <c r="D2174" t="s">
        <v>7306</v>
      </c>
    </row>
    <row r="2175" spans="1:4" x14ac:dyDescent="0.25">
      <c r="A2175">
        <v>76624986</v>
      </c>
      <c r="B2175" t="s">
        <v>44174</v>
      </c>
      <c r="C2175" t="s">
        <v>42003</v>
      </c>
      <c r="D2175" t="s">
        <v>7306</v>
      </c>
    </row>
    <row r="2176" spans="1:4" x14ac:dyDescent="0.25">
      <c r="A2176">
        <v>76624988</v>
      </c>
      <c r="B2176" t="s">
        <v>44175</v>
      </c>
      <c r="C2176" t="s">
        <v>42003</v>
      </c>
      <c r="D2176" t="s">
        <v>7306</v>
      </c>
    </row>
    <row r="2177" spans="1:4" x14ac:dyDescent="0.25">
      <c r="A2177">
        <v>76624990</v>
      </c>
      <c r="B2177" t="s">
        <v>44176</v>
      </c>
      <c r="C2177" t="s">
        <v>42003</v>
      </c>
      <c r="D2177" t="s">
        <v>7306</v>
      </c>
    </row>
    <row r="2178" spans="1:4" x14ac:dyDescent="0.25">
      <c r="A2178">
        <v>76624992</v>
      </c>
      <c r="B2178" t="s">
        <v>44177</v>
      </c>
      <c r="C2178" t="s">
        <v>42003</v>
      </c>
      <c r="D2178" t="s">
        <v>7306</v>
      </c>
    </row>
    <row r="2179" spans="1:4" x14ac:dyDescent="0.25">
      <c r="A2179">
        <v>76625004</v>
      </c>
      <c r="B2179" t="s">
        <v>44178</v>
      </c>
      <c r="C2179" t="s">
        <v>42003</v>
      </c>
      <c r="D2179" t="s">
        <v>7306</v>
      </c>
    </row>
    <row r="2180" spans="1:4" x14ac:dyDescent="0.25">
      <c r="A2180">
        <v>76625006</v>
      </c>
      <c r="B2180" t="s">
        <v>44179</v>
      </c>
      <c r="C2180" t="s">
        <v>42003</v>
      </c>
      <c r="D2180" t="s">
        <v>7306</v>
      </c>
    </row>
    <row r="2181" spans="1:4" x14ac:dyDescent="0.25">
      <c r="A2181">
        <v>76625008</v>
      </c>
      <c r="B2181" t="s">
        <v>44180</v>
      </c>
      <c r="C2181" t="s">
        <v>42003</v>
      </c>
      <c r="D2181" t="s">
        <v>7306</v>
      </c>
    </row>
    <row r="2182" spans="1:4" x14ac:dyDescent="0.25">
      <c r="A2182">
        <v>76625010</v>
      </c>
      <c r="B2182" t="s">
        <v>44181</v>
      </c>
      <c r="C2182" t="s">
        <v>42003</v>
      </c>
      <c r="D2182" t="s">
        <v>7306</v>
      </c>
    </row>
    <row r="2183" spans="1:4" x14ac:dyDescent="0.25">
      <c r="A2183">
        <v>76625012</v>
      </c>
      <c r="B2183" t="s">
        <v>44182</v>
      </c>
      <c r="C2183" t="s">
        <v>42003</v>
      </c>
      <c r="D2183" t="s">
        <v>7306</v>
      </c>
    </row>
    <row r="2184" spans="1:4" x14ac:dyDescent="0.25">
      <c r="A2184">
        <v>76625130</v>
      </c>
      <c r="B2184" t="s">
        <v>44183</v>
      </c>
      <c r="C2184" t="s">
        <v>42003</v>
      </c>
      <c r="D2184" t="s">
        <v>7306</v>
      </c>
    </row>
    <row r="2185" spans="1:4" x14ac:dyDescent="0.25">
      <c r="A2185">
        <v>76625132</v>
      </c>
      <c r="B2185" t="s">
        <v>44184</v>
      </c>
      <c r="C2185" t="s">
        <v>42003</v>
      </c>
      <c r="D2185" t="s">
        <v>7306</v>
      </c>
    </row>
    <row r="2186" spans="1:4" x14ac:dyDescent="0.25">
      <c r="A2186">
        <v>76625134</v>
      </c>
      <c r="B2186" t="s">
        <v>44185</v>
      </c>
      <c r="C2186" t="s">
        <v>42003</v>
      </c>
      <c r="D2186" t="s">
        <v>7306</v>
      </c>
    </row>
    <row r="2187" spans="1:4" x14ac:dyDescent="0.25">
      <c r="A2187">
        <v>76625136</v>
      </c>
      <c r="B2187" t="s">
        <v>44186</v>
      </c>
      <c r="C2187" t="s">
        <v>42003</v>
      </c>
      <c r="D2187" t="s">
        <v>7306</v>
      </c>
    </row>
    <row r="2188" spans="1:4" x14ac:dyDescent="0.25">
      <c r="A2188">
        <v>76625138</v>
      </c>
      <c r="B2188" t="s">
        <v>44187</v>
      </c>
      <c r="C2188" t="s">
        <v>42003</v>
      </c>
      <c r="D2188" t="s">
        <v>7306</v>
      </c>
    </row>
    <row r="2189" spans="1:4" x14ac:dyDescent="0.25">
      <c r="A2189">
        <v>76625290</v>
      </c>
      <c r="B2189" t="s">
        <v>44188</v>
      </c>
      <c r="C2189" t="s">
        <v>42003</v>
      </c>
      <c r="D2189" t="s">
        <v>7306</v>
      </c>
    </row>
    <row r="2190" spans="1:4" x14ac:dyDescent="0.25">
      <c r="A2190">
        <v>76625292</v>
      </c>
      <c r="B2190" t="s">
        <v>44189</v>
      </c>
      <c r="C2190" t="s">
        <v>42003</v>
      </c>
      <c r="D2190" t="s">
        <v>7306</v>
      </c>
    </row>
    <row r="2191" spans="1:4" x14ac:dyDescent="0.25">
      <c r="A2191">
        <v>76625294</v>
      </c>
      <c r="B2191" t="s">
        <v>44190</v>
      </c>
      <c r="C2191" t="s">
        <v>42003</v>
      </c>
      <c r="D2191" t="s">
        <v>7306</v>
      </c>
    </row>
    <row r="2192" spans="1:4" x14ac:dyDescent="0.25">
      <c r="A2192">
        <v>76625296</v>
      </c>
      <c r="B2192" t="s">
        <v>44191</v>
      </c>
      <c r="C2192" t="s">
        <v>42003</v>
      </c>
      <c r="D2192" t="s">
        <v>7306</v>
      </c>
    </row>
    <row r="2193" spans="1:4" x14ac:dyDescent="0.25">
      <c r="A2193">
        <v>76625298</v>
      </c>
      <c r="B2193" t="s">
        <v>44192</v>
      </c>
      <c r="C2193" t="s">
        <v>42003</v>
      </c>
      <c r="D2193" t="s">
        <v>7306</v>
      </c>
    </row>
    <row r="2194" spans="1:4" x14ac:dyDescent="0.25">
      <c r="A2194">
        <v>76625450</v>
      </c>
      <c r="B2194" t="s">
        <v>44193</v>
      </c>
      <c r="C2194" t="s">
        <v>42003</v>
      </c>
      <c r="D2194" t="s">
        <v>7306</v>
      </c>
    </row>
    <row r="2195" spans="1:4" x14ac:dyDescent="0.25">
      <c r="A2195">
        <v>76625452</v>
      </c>
      <c r="B2195" t="s">
        <v>44194</v>
      </c>
      <c r="C2195" t="s">
        <v>42003</v>
      </c>
      <c r="D2195" t="s">
        <v>7306</v>
      </c>
    </row>
    <row r="2196" spans="1:4" x14ac:dyDescent="0.25">
      <c r="A2196">
        <v>76625454</v>
      </c>
      <c r="B2196" t="s">
        <v>44195</v>
      </c>
      <c r="C2196" t="s">
        <v>42003</v>
      </c>
      <c r="D2196" t="s">
        <v>7306</v>
      </c>
    </row>
    <row r="2197" spans="1:4" x14ac:dyDescent="0.25">
      <c r="A2197">
        <v>76625456</v>
      </c>
      <c r="B2197" t="s">
        <v>44196</v>
      </c>
      <c r="C2197" t="s">
        <v>42003</v>
      </c>
      <c r="D2197" t="s">
        <v>7306</v>
      </c>
    </row>
    <row r="2198" spans="1:4" x14ac:dyDescent="0.25">
      <c r="A2198">
        <v>76625458</v>
      </c>
      <c r="B2198" t="s">
        <v>44197</v>
      </c>
      <c r="C2198" t="s">
        <v>42003</v>
      </c>
      <c r="D2198" t="s">
        <v>7306</v>
      </c>
    </row>
    <row r="2199" spans="1:4" x14ac:dyDescent="0.25">
      <c r="A2199">
        <v>76625014</v>
      </c>
      <c r="B2199" t="s">
        <v>44198</v>
      </c>
      <c r="C2199" t="s">
        <v>42003</v>
      </c>
      <c r="D2199" t="s">
        <v>7306</v>
      </c>
    </row>
    <row r="2200" spans="1:4" x14ac:dyDescent="0.25">
      <c r="A2200">
        <v>76625016</v>
      </c>
      <c r="B2200" t="s">
        <v>44199</v>
      </c>
      <c r="C2200" t="s">
        <v>42003</v>
      </c>
      <c r="D2200" t="s">
        <v>7306</v>
      </c>
    </row>
    <row r="2201" spans="1:4" x14ac:dyDescent="0.25">
      <c r="A2201">
        <v>76625018</v>
      </c>
      <c r="B2201" t="s">
        <v>44200</v>
      </c>
      <c r="C2201" t="s">
        <v>42003</v>
      </c>
      <c r="D2201" t="s">
        <v>7306</v>
      </c>
    </row>
    <row r="2202" spans="1:4" x14ac:dyDescent="0.25">
      <c r="A2202">
        <v>76625020</v>
      </c>
      <c r="B2202" t="s">
        <v>44201</v>
      </c>
      <c r="C2202" t="s">
        <v>42003</v>
      </c>
      <c r="D2202" t="s">
        <v>7306</v>
      </c>
    </row>
    <row r="2203" spans="1:4" x14ac:dyDescent="0.25">
      <c r="A2203">
        <v>76625022</v>
      </c>
      <c r="B2203" t="s">
        <v>44202</v>
      </c>
      <c r="C2203" t="s">
        <v>42003</v>
      </c>
      <c r="D2203" t="s">
        <v>7306</v>
      </c>
    </row>
    <row r="2204" spans="1:4" x14ac:dyDescent="0.25">
      <c r="A2204">
        <v>76625140</v>
      </c>
      <c r="B2204" t="s">
        <v>44203</v>
      </c>
      <c r="C2204" t="s">
        <v>42003</v>
      </c>
      <c r="D2204" t="s">
        <v>7306</v>
      </c>
    </row>
    <row r="2205" spans="1:4" x14ac:dyDescent="0.25">
      <c r="A2205">
        <v>76625142</v>
      </c>
      <c r="B2205" t="s">
        <v>44204</v>
      </c>
      <c r="C2205" t="s">
        <v>42003</v>
      </c>
      <c r="D2205" t="s">
        <v>7306</v>
      </c>
    </row>
    <row r="2206" spans="1:4" x14ac:dyDescent="0.25">
      <c r="A2206">
        <v>76625144</v>
      </c>
      <c r="B2206" t="s">
        <v>44205</v>
      </c>
      <c r="C2206" t="s">
        <v>42003</v>
      </c>
      <c r="D2206" t="s">
        <v>7306</v>
      </c>
    </row>
    <row r="2207" spans="1:4" x14ac:dyDescent="0.25">
      <c r="A2207">
        <v>76625146</v>
      </c>
      <c r="B2207" t="s">
        <v>44206</v>
      </c>
      <c r="C2207" t="s">
        <v>42003</v>
      </c>
      <c r="D2207" t="s">
        <v>7306</v>
      </c>
    </row>
    <row r="2208" spans="1:4" x14ac:dyDescent="0.25">
      <c r="A2208">
        <v>76625148</v>
      </c>
      <c r="B2208" t="s">
        <v>44207</v>
      </c>
      <c r="C2208" t="s">
        <v>42003</v>
      </c>
      <c r="D2208" t="s">
        <v>7306</v>
      </c>
    </row>
    <row r="2209" spans="1:4" x14ac:dyDescent="0.25">
      <c r="A2209">
        <v>76625300</v>
      </c>
      <c r="B2209" t="s">
        <v>44208</v>
      </c>
      <c r="C2209" t="s">
        <v>42003</v>
      </c>
      <c r="D2209" t="s">
        <v>7306</v>
      </c>
    </row>
    <row r="2210" spans="1:4" x14ac:dyDescent="0.25">
      <c r="A2210">
        <v>76625302</v>
      </c>
      <c r="B2210" t="s">
        <v>44209</v>
      </c>
      <c r="C2210" t="s">
        <v>42003</v>
      </c>
      <c r="D2210" t="s">
        <v>7306</v>
      </c>
    </row>
    <row r="2211" spans="1:4" x14ac:dyDescent="0.25">
      <c r="A2211">
        <v>76625304</v>
      </c>
      <c r="B2211" t="s">
        <v>44210</v>
      </c>
      <c r="C2211" t="s">
        <v>42003</v>
      </c>
      <c r="D2211" t="s">
        <v>7306</v>
      </c>
    </row>
    <row r="2212" spans="1:4" x14ac:dyDescent="0.25">
      <c r="A2212">
        <v>76625306</v>
      </c>
      <c r="B2212" t="s">
        <v>44211</v>
      </c>
      <c r="C2212" t="s">
        <v>42003</v>
      </c>
      <c r="D2212" t="s">
        <v>7306</v>
      </c>
    </row>
    <row r="2213" spans="1:4" x14ac:dyDescent="0.25">
      <c r="A2213">
        <v>76625308</v>
      </c>
      <c r="B2213" t="s">
        <v>44212</v>
      </c>
      <c r="C2213" t="s">
        <v>42003</v>
      </c>
      <c r="D2213" t="s">
        <v>7306</v>
      </c>
    </row>
    <row r="2214" spans="1:4" x14ac:dyDescent="0.25">
      <c r="A2214">
        <v>76625460</v>
      </c>
      <c r="B2214" t="s">
        <v>44213</v>
      </c>
      <c r="C2214" t="s">
        <v>42003</v>
      </c>
      <c r="D2214" t="s">
        <v>7306</v>
      </c>
    </row>
    <row r="2215" spans="1:4" x14ac:dyDescent="0.25">
      <c r="A2215">
        <v>76625462</v>
      </c>
      <c r="B2215" t="s">
        <v>44214</v>
      </c>
      <c r="C2215" t="s">
        <v>42003</v>
      </c>
      <c r="D2215" t="s">
        <v>7306</v>
      </c>
    </row>
    <row r="2216" spans="1:4" x14ac:dyDescent="0.25">
      <c r="A2216">
        <v>76625464</v>
      </c>
      <c r="B2216" t="s">
        <v>44215</v>
      </c>
      <c r="C2216" t="s">
        <v>42003</v>
      </c>
      <c r="D2216" t="s">
        <v>7306</v>
      </c>
    </row>
    <row r="2217" spans="1:4" x14ac:dyDescent="0.25">
      <c r="A2217">
        <v>76625466</v>
      </c>
      <c r="B2217" t="s">
        <v>44216</v>
      </c>
      <c r="C2217" t="s">
        <v>42003</v>
      </c>
      <c r="D2217" t="s">
        <v>7306</v>
      </c>
    </row>
    <row r="2218" spans="1:4" x14ac:dyDescent="0.25">
      <c r="A2218">
        <v>76625468</v>
      </c>
      <c r="B2218" t="s">
        <v>44217</v>
      </c>
      <c r="C2218" t="s">
        <v>42003</v>
      </c>
      <c r="D2218" t="s">
        <v>7306</v>
      </c>
    </row>
    <row r="2219" spans="1:4" x14ac:dyDescent="0.25">
      <c r="A2219">
        <v>76625024</v>
      </c>
      <c r="B2219" t="s">
        <v>44218</v>
      </c>
      <c r="C2219" t="s">
        <v>42003</v>
      </c>
      <c r="D2219" t="s">
        <v>7306</v>
      </c>
    </row>
    <row r="2220" spans="1:4" x14ac:dyDescent="0.25">
      <c r="A2220">
        <v>76625026</v>
      </c>
      <c r="B2220" t="s">
        <v>44219</v>
      </c>
      <c r="C2220" t="s">
        <v>42003</v>
      </c>
      <c r="D2220" t="s">
        <v>7306</v>
      </c>
    </row>
    <row r="2221" spans="1:4" x14ac:dyDescent="0.25">
      <c r="A2221">
        <v>76625028</v>
      </c>
      <c r="B2221" t="s">
        <v>44220</v>
      </c>
      <c r="C2221" t="s">
        <v>42003</v>
      </c>
      <c r="D2221" t="s">
        <v>7306</v>
      </c>
    </row>
    <row r="2222" spans="1:4" x14ac:dyDescent="0.25">
      <c r="A2222">
        <v>76625030</v>
      </c>
      <c r="B2222" t="s">
        <v>44221</v>
      </c>
      <c r="C2222" t="s">
        <v>42003</v>
      </c>
      <c r="D2222" t="s">
        <v>7306</v>
      </c>
    </row>
    <row r="2223" spans="1:4" x14ac:dyDescent="0.25">
      <c r="A2223">
        <v>76625032</v>
      </c>
      <c r="B2223" t="s">
        <v>44222</v>
      </c>
      <c r="C2223" t="s">
        <v>42003</v>
      </c>
      <c r="D2223" t="s">
        <v>7306</v>
      </c>
    </row>
    <row r="2224" spans="1:4" x14ac:dyDescent="0.25">
      <c r="A2224">
        <v>76625150</v>
      </c>
      <c r="B2224" t="s">
        <v>44223</v>
      </c>
      <c r="C2224" t="s">
        <v>42003</v>
      </c>
      <c r="D2224" t="s">
        <v>7306</v>
      </c>
    </row>
    <row r="2225" spans="1:4" x14ac:dyDescent="0.25">
      <c r="A2225">
        <v>76625152</v>
      </c>
      <c r="B2225" t="s">
        <v>44224</v>
      </c>
      <c r="C2225" t="s">
        <v>42003</v>
      </c>
      <c r="D2225" t="s">
        <v>7306</v>
      </c>
    </row>
    <row r="2226" spans="1:4" x14ac:dyDescent="0.25">
      <c r="A2226">
        <v>76625154</v>
      </c>
      <c r="B2226" t="s">
        <v>44225</v>
      </c>
      <c r="C2226" t="s">
        <v>42003</v>
      </c>
      <c r="D2226" t="s">
        <v>7306</v>
      </c>
    </row>
    <row r="2227" spans="1:4" x14ac:dyDescent="0.25">
      <c r="A2227">
        <v>76625156</v>
      </c>
      <c r="B2227" t="s">
        <v>44226</v>
      </c>
      <c r="C2227" t="s">
        <v>42003</v>
      </c>
      <c r="D2227" t="s">
        <v>7306</v>
      </c>
    </row>
    <row r="2228" spans="1:4" x14ac:dyDescent="0.25">
      <c r="A2228">
        <v>76625158</v>
      </c>
      <c r="B2228" t="s">
        <v>44227</v>
      </c>
      <c r="C2228" t="s">
        <v>42003</v>
      </c>
      <c r="D2228" t="s">
        <v>7306</v>
      </c>
    </row>
    <row r="2229" spans="1:4" x14ac:dyDescent="0.25">
      <c r="A2229">
        <v>76625310</v>
      </c>
      <c r="B2229" t="s">
        <v>44228</v>
      </c>
      <c r="C2229" t="s">
        <v>42003</v>
      </c>
      <c r="D2229" t="s">
        <v>7306</v>
      </c>
    </row>
    <row r="2230" spans="1:4" x14ac:dyDescent="0.25">
      <c r="A2230">
        <v>76625312</v>
      </c>
      <c r="B2230" t="s">
        <v>44229</v>
      </c>
      <c r="C2230" t="s">
        <v>42003</v>
      </c>
      <c r="D2230" t="s">
        <v>7306</v>
      </c>
    </row>
    <row r="2231" spans="1:4" x14ac:dyDescent="0.25">
      <c r="A2231">
        <v>76625314</v>
      </c>
      <c r="B2231" t="s">
        <v>44230</v>
      </c>
      <c r="C2231" t="s">
        <v>42003</v>
      </c>
      <c r="D2231" t="s">
        <v>7306</v>
      </c>
    </row>
    <row r="2232" spans="1:4" x14ac:dyDescent="0.25">
      <c r="A2232">
        <v>76625316</v>
      </c>
      <c r="B2232" t="s">
        <v>44231</v>
      </c>
      <c r="C2232" t="s">
        <v>42003</v>
      </c>
      <c r="D2232" t="s">
        <v>7306</v>
      </c>
    </row>
    <row r="2233" spans="1:4" x14ac:dyDescent="0.25">
      <c r="A2233">
        <v>76625318</v>
      </c>
      <c r="B2233" t="s">
        <v>44232</v>
      </c>
      <c r="C2233" t="s">
        <v>42003</v>
      </c>
      <c r="D2233" t="s">
        <v>7306</v>
      </c>
    </row>
    <row r="2234" spans="1:4" x14ac:dyDescent="0.25">
      <c r="A2234">
        <v>76625470</v>
      </c>
      <c r="B2234" t="s">
        <v>44233</v>
      </c>
      <c r="C2234" t="s">
        <v>42003</v>
      </c>
      <c r="D2234" t="s">
        <v>7306</v>
      </c>
    </row>
    <row r="2235" spans="1:4" x14ac:dyDescent="0.25">
      <c r="A2235">
        <v>76625472</v>
      </c>
      <c r="B2235" t="s">
        <v>44234</v>
      </c>
      <c r="C2235" t="s">
        <v>42003</v>
      </c>
      <c r="D2235" t="s">
        <v>7306</v>
      </c>
    </row>
    <row r="2236" spans="1:4" x14ac:dyDescent="0.25">
      <c r="A2236">
        <v>76625474</v>
      </c>
      <c r="B2236" t="s">
        <v>44235</v>
      </c>
      <c r="C2236" t="s">
        <v>42003</v>
      </c>
      <c r="D2236" t="s">
        <v>7306</v>
      </c>
    </row>
    <row r="2237" spans="1:4" x14ac:dyDescent="0.25">
      <c r="A2237">
        <v>76625476</v>
      </c>
      <c r="B2237" t="s">
        <v>44236</v>
      </c>
      <c r="C2237" t="s">
        <v>42003</v>
      </c>
      <c r="D2237" t="s">
        <v>7306</v>
      </c>
    </row>
    <row r="2238" spans="1:4" x14ac:dyDescent="0.25">
      <c r="A2238">
        <v>76625478</v>
      </c>
      <c r="B2238" t="s">
        <v>44237</v>
      </c>
      <c r="C2238" t="s">
        <v>42003</v>
      </c>
      <c r="D2238" t="s">
        <v>7306</v>
      </c>
    </row>
    <row r="2239" spans="1:4" x14ac:dyDescent="0.25">
      <c r="A2239">
        <v>76625160</v>
      </c>
      <c r="B2239" t="s">
        <v>44238</v>
      </c>
      <c r="C2239" t="s">
        <v>42003</v>
      </c>
      <c r="D2239" t="s">
        <v>7306</v>
      </c>
    </row>
    <row r="2240" spans="1:4" x14ac:dyDescent="0.25">
      <c r="A2240">
        <v>76625162</v>
      </c>
      <c r="B2240" t="s">
        <v>44239</v>
      </c>
      <c r="C2240" t="s">
        <v>42003</v>
      </c>
      <c r="D2240" t="s">
        <v>7306</v>
      </c>
    </row>
    <row r="2241" spans="1:4" x14ac:dyDescent="0.25">
      <c r="A2241">
        <v>76625164</v>
      </c>
      <c r="B2241" t="s">
        <v>44240</v>
      </c>
      <c r="C2241" t="s">
        <v>42003</v>
      </c>
      <c r="D2241" t="s">
        <v>7306</v>
      </c>
    </row>
    <row r="2242" spans="1:4" x14ac:dyDescent="0.25">
      <c r="A2242">
        <v>76625166</v>
      </c>
      <c r="B2242" t="s">
        <v>44241</v>
      </c>
      <c r="C2242" t="s">
        <v>42003</v>
      </c>
      <c r="D2242" t="s">
        <v>7306</v>
      </c>
    </row>
    <row r="2243" spans="1:4" x14ac:dyDescent="0.25">
      <c r="A2243">
        <v>76625168</v>
      </c>
      <c r="B2243" t="s">
        <v>44242</v>
      </c>
      <c r="C2243" t="s">
        <v>42003</v>
      </c>
      <c r="D2243" t="s">
        <v>7306</v>
      </c>
    </row>
    <row r="2244" spans="1:4" x14ac:dyDescent="0.25">
      <c r="A2244">
        <v>76625320</v>
      </c>
      <c r="B2244" t="s">
        <v>44243</v>
      </c>
      <c r="C2244" t="s">
        <v>42003</v>
      </c>
      <c r="D2244" t="s">
        <v>7306</v>
      </c>
    </row>
    <row r="2245" spans="1:4" x14ac:dyDescent="0.25">
      <c r="A2245">
        <v>76625322</v>
      </c>
      <c r="B2245" t="s">
        <v>44244</v>
      </c>
      <c r="C2245" t="s">
        <v>42003</v>
      </c>
      <c r="D2245" t="s">
        <v>7306</v>
      </c>
    </row>
    <row r="2246" spans="1:4" x14ac:dyDescent="0.25">
      <c r="A2246">
        <v>76625324</v>
      </c>
      <c r="B2246" t="s">
        <v>44245</v>
      </c>
      <c r="C2246" t="s">
        <v>42003</v>
      </c>
      <c r="D2246" t="s">
        <v>7306</v>
      </c>
    </row>
    <row r="2247" spans="1:4" x14ac:dyDescent="0.25">
      <c r="A2247">
        <v>76625326</v>
      </c>
      <c r="B2247" t="s">
        <v>44246</v>
      </c>
      <c r="C2247" t="s">
        <v>42003</v>
      </c>
      <c r="D2247" t="s">
        <v>7306</v>
      </c>
    </row>
    <row r="2248" spans="1:4" x14ac:dyDescent="0.25">
      <c r="A2248">
        <v>76625328</v>
      </c>
      <c r="B2248" t="s">
        <v>44247</v>
      </c>
      <c r="C2248" t="s">
        <v>42003</v>
      </c>
      <c r="D2248" t="s">
        <v>7306</v>
      </c>
    </row>
    <row r="2249" spans="1:4" x14ac:dyDescent="0.25">
      <c r="A2249">
        <v>76625480</v>
      </c>
      <c r="B2249" t="s">
        <v>44248</v>
      </c>
      <c r="C2249" t="s">
        <v>42003</v>
      </c>
      <c r="D2249" t="s">
        <v>7306</v>
      </c>
    </row>
    <row r="2250" spans="1:4" x14ac:dyDescent="0.25">
      <c r="A2250">
        <v>76625482</v>
      </c>
      <c r="B2250" t="s">
        <v>44249</v>
      </c>
      <c r="C2250" t="s">
        <v>42003</v>
      </c>
      <c r="D2250" t="s">
        <v>7306</v>
      </c>
    </row>
    <row r="2251" spans="1:4" x14ac:dyDescent="0.25">
      <c r="A2251">
        <v>76625484</v>
      </c>
      <c r="B2251" t="s">
        <v>44250</v>
      </c>
      <c r="C2251" t="s">
        <v>42003</v>
      </c>
      <c r="D2251" t="s">
        <v>7306</v>
      </c>
    </row>
    <row r="2252" spans="1:4" x14ac:dyDescent="0.25">
      <c r="A2252">
        <v>76625486</v>
      </c>
      <c r="B2252" t="s">
        <v>44251</v>
      </c>
      <c r="C2252" t="s">
        <v>42003</v>
      </c>
      <c r="D2252" t="s">
        <v>7306</v>
      </c>
    </row>
    <row r="2253" spans="1:4" x14ac:dyDescent="0.25">
      <c r="A2253">
        <v>76625488</v>
      </c>
      <c r="B2253" t="s">
        <v>44252</v>
      </c>
      <c r="C2253" t="s">
        <v>42003</v>
      </c>
      <c r="D2253" t="s">
        <v>7306</v>
      </c>
    </row>
    <row r="2254" spans="1:4" x14ac:dyDescent="0.25">
      <c r="A2254">
        <v>76625170</v>
      </c>
      <c r="B2254" t="s">
        <v>44253</v>
      </c>
      <c r="C2254" t="s">
        <v>42003</v>
      </c>
      <c r="D2254" t="s">
        <v>7306</v>
      </c>
    </row>
    <row r="2255" spans="1:4" x14ac:dyDescent="0.25">
      <c r="A2255">
        <v>76625172</v>
      </c>
      <c r="B2255" t="s">
        <v>44254</v>
      </c>
      <c r="C2255" t="s">
        <v>42003</v>
      </c>
      <c r="D2255" t="s">
        <v>7306</v>
      </c>
    </row>
    <row r="2256" spans="1:4" x14ac:dyDescent="0.25">
      <c r="A2256">
        <v>76625174</v>
      </c>
      <c r="B2256" t="s">
        <v>44255</v>
      </c>
      <c r="C2256" t="s">
        <v>42003</v>
      </c>
      <c r="D2256" t="s">
        <v>7306</v>
      </c>
    </row>
    <row r="2257" spans="1:4" x14ac:dyDescent="0.25">
      <c r="A2257">
        <v>76625176</v>
      </c>
      <c r="B2257" t="s">
        <v>44256</v>
      </c>
      <c r="C2257" t="s">
        <v>42003</v>
      </c>
      <c r="D2257" t="s">
        <v>7306</v>
      </c>
    </row>
    <row r="2258" spans="1:4" x14ac:dyDescent="0.25">
      <c r="A2258">
        <v>76625178</v>
      </c>
      <c r="B2258" t="s">
        <v>44257</v>
      </c>
      <c r="C2258" t="s">
        <v>42003</v>
      </c>
      <c r="D2258" t="s">
        <v>7306</v>
      </c>
    </row>
    <row r="2259" spans="1:4" x14ac:dyDescent="0.25">
      <c r="A2259">
        <v>76625330</v>
      </c>
      <c r="B2259" t="s">
        <v>44258</v>
      </c>
      <c r="C2259" t="s">
        <v>42003</v>
      </c>
      <c r="D2259" t="s">
        <v>7306</v>
      </c>
    </row>
    <row r="2260" spans="1:4" x14ac:dyDescent="0.25">
      <c r="A2260">
        <v>76625332</v>
      </c>
      <c r="B2260" t="s">
        <v>44259</v>
      </c>
      <c r="C2260" t="s">
        <v>42003</v>
      </c>
      <c r="D2260" t="s">
        <v>7306</v>
      </c>
    </row>
    <row r="2261" spans="1:4" x14ac:dyDescent="0.25">
      <c r="A2261">
        <v>76625334</v>
      </c>
      <c r="B2261" t="s">
        <v>44260</v>
      </c>
      <c r="C2261" t="s">
        <v>42003</v>
      </c>
      <c r="D2261" t="s">
        <v>7306</v>
      </c>
    </row>
    <row r="2262" spans="1:4" x14ac:dyDescent="0.25">
      <c r="A2262">
        <v>76625336</v>
      </c>
      <c r="B2262" t="s">
        <v>44261</v>
      </c>
      <c r="C2262" t="s">
        <v>42003</v>
      </c>
      <c r="D2262" t="s">
        <v>7306</v>
      </c>
    </row>
    <row r="2263" spans="1:4" x14ac:dyDescent="0.25">
      <c r="A2263">
        <v>76625338</v>
      </c>
      <c r="B2263" t="s">
        <v>44262</v>
      </c>
      <c r="C2263" t="s">
        <v>42003</v>
      </c>
      <c r="D2263" t="s">
        <v>7306</v>
      </c>
    </row>
    <row r="2264" spans="1:4" x14ac:dyDescent="0.25">
      <c r="A2264">
        <v>76625490</v>
      </c>
      <c r="B2264" t="s">
        <v>44263</v>
      </c>
      <c r="C2264" t="s">
        <v>42003</v>
      </c>
      <c r="D2264" t="s">
        <v>7306</v>
      </c>
    </row>
    <row r="2265" spans="1:4" x14ac:dyDescent="0.25">
      <c r="A2265">
        <v>76625492</v>
      </c>
      <c r="B2265" t="s">
        <v>44264</v>
      </c>
      <c r="C2265" t="s">
        <v>42003</v>
      </c>
      <c r="D2265" t="s">
        <v>7306</v>
      </c>
    </row>
    <row r="2266" spans="1:4" x14ac:dyDescent="0.25">
      <c r="A2266">
        <v>76625494</v>
      </c>
      <c r="B2266" t="s">
        <v>44265</v>
      </c>
      <c r="C2266" t="s">
        <v>42003</v>
      </c>
      <c r="D2266" t="s">
        <v>7306</v>
      </c>
    </row>
    <row r="2267" spans="1:4" x14ac:dyDescent="0.25">
      <c r="A2267">
        <v>76625496</v>
      </c>
      <c r="B2267" t="s">
        <v>44266</v>
      </c>
      <c r="C2267" t="s">
        <v>42003</v>
      </c>
      <c r="D2267" t="s">
        <v>7306</v>
      </c>
    </row>
    <row r="2268" spans="1:4" x14ac:dyDescent="0.25">
      <c r="A2268">
        <v>76625498</v>
      </c>
      <c r="B2268" t="s">
        <v>44267</v>
      </c>
      <c r="C2268" t="s">
        <v>42003</v>
      </c>
      <c r="D2268" t="s">
        <v>7306</v>
      </c>
    </row>
    <row r="2269" spans="1:4" x14ac:dyDescent="0.25">
      <c r="A2269">
        <v>76625180</v>
      </c>
      <c r="B2269" t="s">
        <v>44268</v>
      </c>
      <c r="C2269" t="s">
        <v>42003</v>
      </c>
      <c r="D2269" t="s">
        <v>7306</v>
      </c>
    </row>
    <row r="2270" spans="1:4" x14ac:dyDescent="0.25">
      <c r="A2270">
        <v>76625182</v>
      </c>
      <c r="B2270" t="s">
        <v>44269</v>
      </c>
      <c r="C2270" t="s">
        <v>42003</v>
      </c>
      <c r="D2270" t="s">
        <v>7306</v>
      </c>
    </row>
    <row r="2271" spans="1:4" x14ac:dyDescent="0.25">
      <c r="A2271">
        <v>76625184</v>
      </c>
      <c r="B2271" t="s">
        <v>44270</v>
      </c>
      <c r="C2271" t="s">
        <v>42003</v>
      </c>
      <c r="D2271" t="s">
        <v>7306</v>
      </c>
    </row>
    <row r="2272" spans="1:4" x14ac:dyDescent="0.25">
      <c r="A2272">
        <v>76625186</v>
      </c>
      <c r="B2272" t="s">
        <v>44271</v>
      </c>
      <c r="C2272" t="s">
        <v>42003</v>
      </c>
      <c r="D2272" t="s">
        <v>7306</v>
      </c>
    </row>
    <row r="2273" spans="1:4" x14ac:dyDescent="0.25">
      <c r="A2273">
        <v>76625188</v>
      </c>
      <c r="B2273" t="s">
        <v>44272</v>
      </c>
      <c r="C2273" t="s">
        <v>42003</v>
      </c>
      <c r="D2273" t="s">
        <v>7306</v>
      </c>
    </row>
    <row r="2274" spans="1:4" x14ac:dyDescent="0.25">
      <c r="A2274">
        <v>76625340</v>
      </c>
      <c r="B2274" t="s">
        <v>44273</v>
      </c>
      <c r="C2274" t="s">
        <v>42003</v>
      </c>
      <c r="D2274" t="s">
        <v>7306</v>
      </c>
    </row>
    <row r="2275" spans="1:4" x14ac:dyDescent="0.25">
      <c r="A2275">
        <v>76625342</v>
      </c>
      <c r="B2275" t="s">
        <v>44274</v>
      </c>
      <c r="C2275" t="s">
        <v>42003</v>
      </c>
      <c r="D2275" t="s">
        <v>7306</v>
      </c>
    </row>
    <row r="2276" spans="1:4" x14ac:dyDescent="0.25">
      <c r="A2276">
        <v>76625344</v>
      </c>
      <c r="B2276" t="s">
        <v>44275</v>
      </c>
      <c r="C2276" t="s">
        <v>42003</v>
      </c>
      <c r="D2276" t="s">
        <v>7306</v>
      </c>
    </row>
    <row r="2277" spans="1:4" x14ac:dyDescent="0.25">
      <c r="A2277">
        <v>76625346</v>
      </c>
      <c r="B2277" t="s">
        <v>44276</v>
      </c>
      <c r="C2277" t="s">
        <v>42003</v>
      </c>
      <c r="D2277" t="s">
        <v>7306</v>
      </c>
    </row>
    <row r="2278" spans="1:4" x14ac:dyDescent="0.25">
      <c r="A2278">
        <v>76625348</v>
      </c>
      <c r="B2278" t="s">
        <v>44277</v>
      </c>
      <c r="C2278" t="s">
        <v>42003</v>
      </c>
      <c r="D2278" t="s">
        <v>7306</v>
      </c>
    </row>
    <row r="2279" spans="1:4" x14ac:dyDescent="0.25">
      <c r="A2279">
        <v>76625500</v>
      </c>
      <c r="B2279" t="s">
        <v>44278</v>
      </c>
      <c r="C2279" t="s">
        <v>42003</v>
      </c>
      <c r="D2279" t="s">
        <v>7306</v>
      </c>
    </row>
    <row r="2280" spans="1:4" x14ac:dyDescent="0.25">
      <c r="A2280">
        <v>76625502</v>
      </c>
      <c r="B2280" t="s">
        <v>44279</v>
      </c>
      <c r="C2280" t="s">
        <v>42003</v>
      </c>
      <c r="D2280" t="s">
        <v>7306</v>
      </c>
    </row>
    <row r="2281" spans="1:4" x14ac:dyDescent="0.25">
      <c r="A2281">
        <v>76625504</v>
      </c>
      <c r="B2281" t="s">
        <v>44280</v>
      </c>
      <c r="C2281" t="s">
        <v>42003</v>
      </c>
      <c r="D2281" t="s">
        <v>7306</v>
      </c>
    </row>
    <row r="2282" spans="1:4" x14ac:dyDescent="0.25">
      <c r="A2282">
        <v>76625506</v>
      </c>
      <c r="B2282" t="s">
        <v>44281</v>
      </c>
      <c r="C2282" t="s">
        <v>42003</v>
      </c>
      <c r="D2282" t="s">
        <v>7306</v>
      </c>
    </row>
    <row r="2283" spans="1:4" x14ac:dyDescent="0.25">
      <c r="A2283">
        <v>76625508</v>
      </c>
      <c r="B2283" t="s">
        <v>44282</v>
      </c>
      <c r="C2283" t="s">
        <v>42003</v>
      </c>
      <c r="D2283" t="s">
        <v>7306</v>
      </c>
    </row>
    <row r="2284" spans="1:4" x14ac:dyDescent="0.25">
      <c r="A2284">
        <v>76625034</v>
      </c>
      <c r="B2284" t="s">
        <v>44283</v>
      </c>
      <c r="C2284" t="s">
        <v>42003</v>
      </c>
      <c r="D2284" t="s">
        <v>7306</v>
      </c>
    </row>
    <row r="2285" spans="1:4" x14ac:dyDescent="0.25">
      <c r="A2285">
        <v>76625036</v>
      </c>
      <c r="B2285" t="s">
        <v>44284</v>
      </c>
      <c r="C2285" t="s">
        <v>42003</v>
      </c>
      <c r="D2285" t="s">
        <v>7306</v>
      </c>
    </row>
    <row r="2286" spans="1:4" x14ac:dyDescent="0.25">
      <c r="A2286">
        <v>76625038</v>
      </c>
      <c r="B2286" t="s">
        <v>44285</v>
      </c>
      <c r="C2286" t="s">
        <v>42003</v>
      </c>
      <c r="D2286" t="s">
        <v>7306</v>
      </c>
    </row>
    <row r="2287" spans="1:4" x14ac:dyDescent="0.25">
      <c r="A2287">
        <v>76625190</v>
      </c>
      <c r="B2287" t="s">
        <v>44286</v>
      </c>
      <c r="C2287" t="s">
        <v>42003</v>
      </c>
      <c r="D2287" t="s">
        <v>7306</v>
      </c>
    </row>
    <row r="2288" spans="1:4" x14ac:dyDescent="0.25">
      <c r="A2288">
        <v>76625192</v>
      </c>
      <c r="B2288" t="s">
        <v>44287</v>
      </c>
      <c r="C2288" t="s">
        <v>42003</v>
      </c>
      <c r="D2288" t="s">
        <v>7306</v>
      </c>
    </row>
    <row r="2289" spans="1:4" x14ac:dyDescent="0.25">
      <c r="A2289">
        <v>76625194</v>
      </c>
      <c r="B2289" t="s">
        <v>44288</v>
      </c>
      <c r="C2289" t="s">
        <v>42003</v>
      </c>
      <c r="D2289" t="s">
        <v>7306</v>
      </c>
    </row>
    <row r="2290" spans="1:4" x14ac:dyDescent="0.25">
      <c r="A2290">
        <v>76625196</v>
      </c>
      <c r="B2290" t="s">
        <v>44289</v>
      </c>
      <c r="C2290" t="s">
        <v>42003</v>
      </c>
      <c r="D2290" t="s">
        <v>7306</v>
      </c>
    </row>
    <row r="2291" spans="1:4" x14ac:dyDescent="0.25">
      <c r="A2291">
        <v>76625198</v>
      </c>
      <c r="B2291" t="s">
        <v>44290</v>
      </c>
      <c r="C2291" t="s">
        <v>42003</v>
      </c>
      <c r="D2291" t="s">
        <v>7306</v>
      </c>
    </row>
    <row r="2292" spans="1:4" x14ac:dyDescent="0.25">
      <c r="A2292">
        <v>76625350</v>
      </c>
      <c r="B2292" t="s">
        <v>44291</v>
      </c>
      <c r="C2292" t="s">
        <v>42003</v>
      </c>
      <c r="D2292" t="s">
        <v>7306</v>
      </c>
    </row>
    <row r="2293" spans="1:4" x14ac:dyDescent="0.25">
      <c r="A2293">
        <v>76625352</v>
      </c>
      <c r="B2293" t="s">
        <v>44292</v>
      </c>
      <c r="C2293" t="s">
        <v>42003</v>
      </c>
      <c r="D2293" t="s">
        <v>7306</v>
      </c>
    </row>
    <row r="2294" spans="1:4" x14ac:dyDescent="0.25">
      <c r="A2294">
        <v>76625354</v>
      </c>
      <c r="B2294" t="s">
        <v>44293</v>
      </c>
      <c r="C2294" t="s">
        <v>42003</v>
      </c>
      <c r="D2294" t="s">
        <v>7306</v>
      </c>
    </row>
    <row r="2295" spans="1:4" x14ac:dyDescent="0.25">
      <c r="A2295">
        <v>76625356</v>
      </c>
      <c r="B2295" t="s">
        <v>44294</v>
      </c>
      <c r="C2295" t="s">
        <v>42003</v>
      </c>
      <c r="D2295" t="s">
        <v>7306</v>
      </c>
    </row>
    <row r="2296" spans="1:4" x14ac:dyDescent="0.25">
      <c r="A2296">
        <v>76625358</v>
      </c>
      <c r="B2296" t="s">
        <v>44295</v>
      </c>
      <c r="C2296" t="s">
        <v>42003</v>
      </c>
      <c r="D2296" t="s">
        <v>7306</v>
      </c>
    </row>
    <row r="2297" spans="1:4" x14ac:dyDescent="0.25">
      <c r="A2297">
        <v>76625510</v>
      </c>
      <c r="B2297" t="s">
        <v>44296</v>
      </c>
      <c r="C2297" t="s">
        <v>42003</v>
      </c>
      <c r="D2297" t="s">
        <v>7306</v>
      </c>
    </row>
    <row r="2298" spans="1:4" x14ac:dyDescent="0.25">
      <c r="A2298">
        <v>76625512</v>
      </c>
      <c r="B2298" t="s">
        <v>44297</v>
      </c>
      <c r="C2298" t="s">
        <v>42003</v>
      </c>
      <c r="D2298" t="s">
        <v>7306</v>
      </c>
    </row>
    <row r="2299" spans="1:4" x14ac:dyDescent="0.25">
      <c r="A2299">
        <v>76625514</v>
      </c>
      <c r="B2299" t="s">
        <v>44298</v>
      </c>
      <c r="C2299" t="s">
        <v>42003</v>
      </c>
      <c r="D2299" t="s">
        <v>7306</v>
      </c>
    </row>
    <row r="2300" spans="1:4" x14ac:dyDescent="0.25">
      <c r="A2300">
        <v>76625516</v>
      </c>
      <c r="B2300" t="s">
        <v>44299</v>
      </c>
      <c r="C2300" t="s">
        <v>42003</v>
      </c>
      <c r="D2300" t="s">
        <v>7306</v>
      </c>
    </row>
    <row r="2301" spans="1:4" x14ac:dyDescent="0.25">
      <c r="A2301">
        <v>76625518</v>
      </c>
      <c r="B2301" t="s">
        <v>44300</v>
      </c>
      <c r="C2301" t="s">
        <v>42003</v>
      </c>
      <c r="D2301" t="s">
        <v>7306</v>
      </c>
    </row>
    <row r="2302" spans="1:4" x14ac:dyDescent="0.25">
      <c r="A2302">
        <v>81835956</v>
      </c>
      <c r="B2302" t="s">
        <v>44301</v>
      </c>
      <c r="C2302" t="s">
        <v>42003</v>
      </c>
      <c r="D2302" t="s">
        <v>7306</v>
      </c>
    </row>
    <row r="2303" spans="1:4" x14ac:dyDescent="0.25">
      <c r="A2303">
        <v>81835958</v>
      </c>
      <c r="B2303" t="s">
        <v>44302</v>
      </c>
      <c r="C2303" t="s">
        <v>42003</v>
      </c>
      <c r="D2303" t="s">
        <v>7306</v>
      </c>
    </row>
    <row r="2304" spans="1:4" x14ac:dyDescent="0.25">
      <c r="A2304">
        <v>81835960</v>
      </c>
      <c r="B2304" t="s">
        <v>44303</v>
      </c>
      <c r="C2304" t="s">
        <v>42003</v>
      </c>
      <c r="D2304" t="s">
        <v>7306</v>
      </c>
    </row>
    <row r="2305" spans="1:4" x14ac:dyDescent="0.25">
      <c r="A2305">
        <v>81835962</v>
      </c>
      <c r="B2305" t="s">
        <v>44304</v>
      </c>
      <c r="C2305" t="s">
        <v>42003</v>
      </c>
      <c r="D2305" t="s">
        <v>7306</v>
      </c>
    </row>
    <row r="2306" spans="1:4" x14ac:dyDescent="0.25">
      <c r="A2306">
        <v>81835964</v>
      </c>
      <c r="B2306" t="s">
        <v>44305</v>
      </c>
      <c r="C2306" t="s">
        <v>42003</v>
      </c>
      <c r="D2306" t="s">
        <v>7306</v>
      </c>
    </row>
    <row r="2307" spans="1:4" x14ac:dyDescent="0.25">
      <c r="A2307">
        <v>81836116</v>
      </c>
      <c r="B2307" t="s">
        <v>44306</v>
      </c>
      <c r="C2307" t="s">
        <v>42003</v>
      </c>
      <c r="D2307" t="s">
        <v>7306</v>
      </c>
    </row>
    <row r="2308" spans="1:4" x14ac:dyDescent="0.25">
      <c r="A2308">
        <v>81836118</v>
      </c>
      <c r="B2308" t="s">
        <v>44307</v>
      </c>
      <c r="C2308" t="s">
        <v>42003</v>
      </c>
      <c r="D2308" t="s">
        <v>7306</v>
      </c>
    </row>
    <row r="2309" spans="1:4" x14ac:dyDescent="0.25">
      <c r="A2309">
        <v>81836120</v>
      </c>
      <c r="B2309" t="s">
        <v>44308</v>
      </c>
      <c r="C2309" t="s">
        <v>42003</v>
      </c>
      <c r="D2309" t="s">
        <v>7306</v>
      </c>
    </row>
    <row r="2310" spans="1:4" x14ac:dyDescent="0.25">
      <c r="A2310">
        <v>81836122</v>
      </c>
      <c r="B2310" t="s">
        <v>44309</v>
      </c>
      <c r="C2310" t="s">
        <v>42003</v>
      </c>
      <c r="D2310" t="s">
        <v>7306</v>
      </c>
    </row>
    <row r="2311" spans="1:4" x14ac:dyDescent="0.25">
      <c r="A2311">
        <v>81836124</v>
      </c>
      <c r="B2311" t="s">
        <v>44310</v>
      </c>
      <c r="C2311" t="s">
        <v>42003</v>
      </c>
      <c r="D2311" t="s">
        <v>7306</v>
      </c>
    </row>
    <row r="2312" spans="1:4" x14ac:dyDescent="0.25">
      <c r="A2312">
        <v>81836276</v>
      </c>
      <c r="B2312" t="s">
        <v>44311</v>
      </c>
      <c r="C2312" t="s">
        <v>42003</v>
      </c>
      <c r="D2312" t="s">
        <v>7306</v>
      </c>
    </row>
    <row r="2313" spans="1:4" x14ac:dyDescent="0.25">
      <c r="A2313">
        <v>81836278</v>
      </c>
      <c r="B2313" t="s">
        <v>44312</v>
      </c>
      <c r="C2313" t="s">
        <v>42003</v>
      </c>
      <c r="D2313" t="s">
        <v>7306</v>
      </c>
    </row>
    <row r="2314" spans="1:4" x14ac:dyDescent="0.25">
      <c r="A2314">
        <v>81836280</v>
      </c>
      <c r="B2314" t="s">
        <v>44313</v>
      </c>
      <c r="C2314" t="s">
        <v>42003</v>
      </c>
      <c r="D2314" t="s">
        <v>7306</v>
      </c>
    </row>
    <row r="2315" spans="1:4" x14ac:dyDescent="0.25">
      <c r="A2315">
        <v>81836282</v>
      </c>
      <c r="B2315" t="s">
        <v>44314</v>
      </c>
      <c r="C2315" t="s">
        <v>42003</v>
      </c>
      <c r="D2315" t="s">
        <v>7306</v>
      </c>
    </row>
    <row r="2316" spans="1:4" x14ac:dyDescent="0.25">
      <c r="A2316">
        <v>81836284</v>
      </c>
      <c r="B2316" t="s">
        <v>44315</v>
      </c>
      <c r="C2316" t="s">
        <v>42003</v>
      </c>
      <c r="D2316" t="s">
        <v>7306</v>
      </c>
    </row>
    <row r="2317" spans="1:4" x14ac:dyDescent="0.25">
      <c r="A2317">
        <v>81836436</v>
      </c>
      <c r="B2317" t="s">
        <v>44316</v>
      </c>
      <c r="C2317" t="s">
        <v>42003</v>
      </c>
      <c r="D2317" t="s">
        <v>7306</v>
      </c>
    </row>
    <row r="2318" spans="1:4" x14ac:dyDescent="0.25">
      <c r="A2318">
        <v>81836438</v>
      </c>
      <c r="B2318" t="s">
        <v>44317</v>
      </c>
      <c r="C2318" t="s">
        <v>42003</v>
      </c>
      <c r="D2318" t="s">
        <v>7306</v>
      </c>
    </row>
    <row r="2319" spans="1:4" x14ac:dyDescent="0.25">
      <c r="A2319">
        <v>81836440</v>
      </c>
      <c r="B2319" t="s">
        <v>44318</v>
      </c>
      <c r="C2319" t="s">
        <v>42003</v>
      </c>
      <c r="D2319" t="s">
        <v>7306</v>
      </c>
    </row>
    <row r="2320" spans="1:4" x14ac:dyDescent="0.25">
      <c r="A2320">
        <v>81836442</v>
      </c>
      <c r="B2320" t="s">
        <v>44319</v>
      </c>
      <c r="C2320" t="s">
        <v>42003</v>
      </c>
      <c r="D2320" t="s">
        <v>7306</v>
      </c>
    </row>
    <row r="2321" spans="1:4" x14ac:dyDescent="0.25">
      <c r="A2321">
        <v>81836444</v>
      </c>
      <c r="B2321" t="s">
        <v>44320</v>
      </c>
      <c r="C2321" t="s">
        <v>42003</v>
      </c>
      <c r="D2321" t="s">
        <v>7306</v>
      </c>
    </row>
    <row r="2322" spans="1:4" x14ac:dyDescent="0.25">
      <c r="A2322">
        <v>81835966</v>
      </c>
      <c r="B2322" t="s">
        <v>44321</v>
      </c>
      <c r="C2322" t="s">
        <v>42003</v>
      </c>
      <c r="D2322" t="s">
        <v>7306</v>
      </c>
    </row>
    <row r="2323" spans="1:4" x14ac:dyDescent="0.25">
      <c r="A2323">
        <v>81835968</v>
      </c>
      <c r="B2323" t="s">
        <v>44322</v>
      </c>
      <c r="C2323" t="s">
        <v>42003</v>
      </c>
      <c r="D2323" t="s">
        <v>7306</v>
      </c>
    </row>
    <row r="2324" spans="1:4" x14ac:dyDescent="0.25">
      <c r="A2324">
        <v>81835970</v>
      </c>
      <c r="B2324" t="s">
        <v>44323</v>
      </c>
      <c r="C2324" t="s">
        <v>42003</v>
      </c>
      <c r="D2324" t="s">
        <v>7306</v>
      </c>
    </row>
    <row r="2325" spans="1:4" x14ac:dyDescent="0.25">
      <c r="A2325">
        <v>81835972</v>
      </c>
      <c r="B2325" t="s">
        <v>44324</v>
      </c>
      <c r="C2325" t="s">
        <v>42003</v>
      </c>
      <c r="D2325" t="s">
        <v>7306</v>
      </c>
    </row>
    <row r="2326" spans="1:4" x14ac:dyDescent="0.25">
      <c r="A2326">
        <v>81835974</v>
      </c>
      <c r="B2326" t="s">
        <v>44325</v>
      </c>
      <c r="C2326" t="s">
        <v>42003</v>
      </c>
      <c r="D2326" t="s">
        <v>7306</v>
      </c>
    </row>
    <row r="2327" spans="1:4" x14ac:dyDescent="0.25">
      <c r="A2327">
        <v>81836126</v>
      </c>
      <c r="B2327" t="s">
        <v>44326</v>
      </c>
      <c r="C2327" t="s">
        <v>42003</v>
      </c>
      <c r="D2327" t="s">
        <v>7306</v>
      </c>
    </row>
    <row r="2328" spans="1:4" x14ac:dyDescent="0.25">
      <c r="A2328">
        <v>81836128</v>
      </c>
      <c r="B2328" t="s">
        <v>44327</v>
      </c>
      <c r="C2328" t="s">
        <v>42003</v>
      </c>
      <c r="D2328" t="s">
        <v>7306</v>
      </c>
    </row>
    <row r="2329" spans="1:4" x14ac:dyDescent="0.25">
      <c r="A2329">
        <v>81836130</v>
      </c>
      <c r="B2329" t="s">
        <v>44328</v>
      </c>
      <c r="C2329" t="s">
        <v>42003</v>
      </c>
      <c r="D2329" t="s">
        <v>7306</v>
      </c>
    </row>
    <row r="2330" spans="1:4" x14ac:dyDescent="0.25">
      <c r="A2330">
        <v>81836132</v>
      </c>
      <c r="B2330" t="s">
        <v>44329</v>
      </c>
      <c r="C2330" t="s">
        <v>42003</v>
      </c>
      <c r="D2330" t="s">
        <v>7306</v>
      </c>
    </row>
    <row r="2331" spans="1:4" x14ac:dyDescent="0.25">
      <c r="A2331">
        <v>81836134</v>
      </c>
      <c r="B2331" t="s">
        <v>44330</v>
      </c>
      <c r="C2331" t="s">
        <v>42003</v>
      </c>
      <c r="D2331" t="s">
        <v>7306</v>
      </c>
    </row>
    <row r="2332" spans="1:4" x14ac:dyDescent="0.25">
      <c r="A2332">
        <v>81836286</v>
      </c>
      <c r="B2332" t="s">
        <v>44331</v>
      </c>
      <c r="C2332" t="s">
        <v>42003</v>
      </c>
      <c r="D2332" t="s">
        <v>7306</v>
      </c>
    </row>
    <row r="2333" spans="1:4" x14ac:dyDescent="0.25">
      <c r="A2333">
        <v>81836288</v>
      </c>
      <c r="B2333" t="s">
        <v>44332</v>
      </c>
      <c r="C2333" t="s">
        <v>42003</v>
      </c>
      <c r="D2333" t="s">
        <v>7306</v>
      </c>
    </row>
    <row r="2334" spans="1:4" x14ac:dyDescent="0.25">
      <c r="A2334">
        <v>81836290</v>
      </c>
      <c r="B2334" t="s">
        <v>44333</v>
      </c>
      <c r="C2334" t="s">
        <v>42003</v>
      </c>
      <c r="D2334" t="s">
        <v>7306</v>
      </c>
    </row>
    <row r="2335" spans="1:4" x14ac:dyDescent="0.25">
      <c r="A2335">
        <v>81836292</v>
      </c>
      <c r="B2335" t="s">
        <v>44334</v>
      </c>
      <c r="C2335" t="s">
        <v>42003</v>
      </c>
      <c r="D2335" t="s">
        <v>7306</v>
      </c>
    </row>
    <row r="2336" spans="1:4" x14ac:dyDescent="0.25">
      <c r="A2336">
        <v>81836294</v>
      </c>
      <c r="B2336" t="s">
        <v>44335</v>
      </c>
      <c r="C2336" t="s">
        <v>42003</v>
      </c>
      <c r="D2336" t="s">
        <v>7306</v>
      </c>
    </row>
    <row r="2337" spans="1:4" x14ac:dyDescent="0.25">
      <c r="A2337">
        <v>81836446</v>
      </c>
      <c r="B2337" t="s">
        <v>44336</v>
      </c>
      <c r="C2337" t="s">
        <v>42003</v>
      </c>
      <c r="D2337" t="s">
        <v>7306</v>
      </c>
    </row>
    <row r="2338" spans="1:4" x14ac:dyDescent="0.25">
      <c r="A2338">
        <v>81836448</v>
      </c>
      <c r="B2338" t="s">
        <v>44337</v>
      </c>
      <c r="C2338" t="s">
        <v>42003</v>
      </c>
      <c r="D2338" t="s">
        <v>7306</v>
      </c>
    </row>
    <row r="2339" spans="1:4" x14ac:dyDescent="0.25">
      <c r="A2339">
        <v>81836450</v>
      </c>
      <c r="B2339" t="s">
        <v>44338</v>
      </c>
      <c r="C2339" t="s">
        <v>42003</v>
      </c>
      <c r="D2339" t="s">
        <v>7306</v>
      </c>
    </row>
    <row r="2340" spans="1:4" x14ac:dyDescent="0.25">
      <c r="A2340">
        <v>81836452</v>
      </c>
      <c r="B2340" t="s">
        <v>44339</v>
      </c>
      <c r="C2340" t="s">
        <v>42003</v>
      </c>
      <c r="D2340" t="s">
        <v>7306</v>
      </c>
    </row>
    <row r="2341" spans="1:4" x14ac:dyDescent="0.25">
      <c r="A2341">
        <v>81836454</v>
      </c>
      <c r="B2341" t="s">
        <v>44340</v>
      </c>
      <c r="C2341" t="s">
        <v>42003</v>
      </c>
      <c r="D2341" t="s">
        <v>7306</v>
      </c>
    </row>
    <row r="2342" spans="1:4" x14ac:dyDescent="0.25">
      <c r="A2342">
        <v>81835976</v>
      </c>
      <c r="B2342" t="s">
        <v>44341</v>
      </c>
      <c r="C2342" t="s">
        <v>42003</v>
      </c>
      <c r="D2342" t="s">
        <v>7306</v>
      </c>
    </row>
    <row r="2343" spans="1:4" x14ac:dyDescent="0.25">
      <c r="A2343">
        <v>81835978</v>
      </c>
      <c r="B2343" t="s">
        <v>44342</v>
      </c>
      <c r="C2343" t="s">
        <v>42003</v>
      </c>
      <c r="D2343" t="s">
        <v>7306</v>
      </c>
    </row>
    <row r="2344" spans="1:4" x14ac:dyDescent="0.25">
      <c r="A2344">
        <v>81835980</v>
      </c>
      <c r="B2344" t="s">
        <v>44343</v>
      </c>
      <c r="C2344" t="s">
        <v>42003</v>
      </c>
      <c r="D2344" t="s">
        <v>7306</v>
      </c>
    </row>
    <row r="2345" spans="1:4" x14ac:dyDescent="0.25">
      <c r="A2345">
        <v>81835982</v>
      </c>
      <c r="B2345" t="s">
        <v>44344</v>
      </c>
      <c r="C2345" t="s">
        <v>42003</v>
      </c>
      <c r="D2345" t="s">
        <v>7306</v>
      </c>
    </row>
    <row r="2346" spans="1:4" x14ac:dyDescent="0.25">
      <c r="A2346">
        <v>81835984</v>
      </c>
      <c r="B2346" t="s">
        <v>44345</v>
      </c>
      <c r="C2346" t="s">
        <v>42003</v>
      </c>
      <c r="D2346" t="s">
        <v>7306</v>
      </c>
    </row>
    <row r="2347" spans="1:4" x14ac:dyDescent="0.25">
      <c r="A2347">
        <v>81836136</v>
      </c>
      <c r="B2347" t="s">
        <v>44346</v>
      </c>
      <c r="C2347" t="s">
        <v>42003</v>
      </c>
      <c r="D2347" t="s">
        <v>7306</v>
      </c>
    </row>
    <row r="2348" spans="1:4" x14ac:dyDescent="0.25">
      <c r="A2348">
        <v>81836138</v>
      </c>
      <c r="B2348" t="s">
        <v>44347</v>
      </c>
      <c r="C2348" t="s">
        <v>42003</v>
      </c>
      <c r="D2348" t="s">
        <v>7306</v>
      </c>
    </row>
    <row r="2349" spans="1:4" x14ac:dyDescent="0.25">
      <c r="A2349">
        <v>81836140</v>
      </c>
      <c r="B2349" t="s">
        <v>44348</v>
      </c>
      <c r="C2349" t="s">
        <v>42003</v>
      </c>
      <c r="D2349" t="s">
        <v>7306</v>
      </c>
    </row>
    <row r="2350" spans="1:4" x14ac:dyDescent="0.25">
      <c r="A2350">
        <v>81836142</v>
      </c>
      <c r="B2350" t="s">
        <v>44349</v>
      </c>
      <c r="C2350" t="s">
        <v>42003</v>
      </c>
      <c r="D2350" t="s">
        <v>7306</v>
      </c>
    </row>
    <row r="2351" spans="1:4" x14ac:dyDescent="0.25">
      <c r="A2351">
        <v>81836144</v>
      </c>
      <c r="B2351" t="s">
        <v>44350</v>
      </c>
      <c r="C2351" t="s">
        <v>42003</v>
      </c>
      <c r="D2351" t="s">
        <v>7306</v>
      </c>
    </row>
    <row r="2352" spans="1:4" x14ac:dyDescent="0.25">
      <c r="A2352">
        <v>81836296</v>
      </c>
      <c r="B2352" t="s">
        <v>44351</v>
      </c>
      <c r="C2352" t="s">
        <v>42003</v>
      </c>
      <c r="D2352" t="s">
        <v>7306</v>
      </c>
    </row>
    <row r="2353" spans="1:4" x14ac:dyDescent="0.25">
      <c r="A2353">
        <v>81836298</v>
      </c>
      <c r="B2353" t="s">
        <v>44352</v>
      </c>
      <c r="C2353" t="s">
        <v>42003</v>
      </c>
      <c r="D2353" t="s">
        <v>7306</v>
      </c>
    </row>
    <row r="2354" spans="1:4" x14ac:dyDescent="0.25">
      <c r="A2354">
        <v>81836300</v>
      </c>
      <c r="B2354" t="s">
        <v>44353</v>
      </c>
      <c r="C2354" t="s">
        <v>42003</v>
      </c>
      <c r="D2354" t="s">
        <v>7306</v>
      </c>
    </row>
    <row r="2355" spans="1:4" x14ac:dyDescent="0.25">
      <c r="A2355">
        <v>81836302</v>
      </c>
      <c r="B2355" t="s">
        <v>44354</v>
      </c>
      <c r="C2355" t="s">
        <v>42003</v>
      </c>
      <c r="D2355" t="s">
        <v>7306</v>
      </c>
    </row>
    <row r="2356" spans="1:4" x14ac:dyDescent="0.25">
      <c r="A2356">
        <v>81836304</v>
      </c>
      <c r="B2356" t="s">
        <v>44355</v>
      </c>
      <c r="C2356" t="s">
        <v>42003</v>
      </c>
      <c r="D2356" t="s">
        <v>7306</v>
      </c>
    </row>
    <row r="2357" spans="1:4" x14ac:dyDescent="0.25">
      <c r="A2357">
        <v>81836456</v>
      </c>
      <c r="B2357" t="s">
        <v>44356</v>
      </c>
      <c r="C2357" t="s">
        <v>42003</v>
      </c>
      <c r="D2357" t="s">
        <v>7306</v>
      </c>
    </row>
    <row r="2358" spans="1:4" x14ac:dyDescent="0.25">
      <c r="A2358">
        <v>81836458</v>
      </c>
      <c r="B2358" t="s">
        <v>44357</v>
      </c>
      <c r="C2358" t="s">
        <v>42003</v>
      </c>
      <c r="D2358" t="s">
        <v>7306</v>
      </c>
    </row>
    <row r="2359" spans="1:4" x14ac:dyDescent="0.25">
      <c r="A2359">
        <v>81836460</v>
      </c>
      <c r="B2359" t="s">
        <v>44358</v>
      </c>
      <c r="C2359" t="s">
        <v>42003</v>
      </c>
      <c r="D2359" t="s">
        <v>7306</v>
      </c>
    </row>
    <row r="2360" spans="1:4" x14ac:dyDescent="0.25">
      <c r="A2360">
        <v>81836462</v>
      </c>
      <c r="B2360" t="s">
        <v>44359</v>
      </c>
      <c r="C2360" t="s">
        <v>42003</v>
      </c>
      <c r="D2360" t="s">
        <v>7306</v>
      </c>
    </row>
    <row r="2361" spans="1:4" x14ac:dyDescent="0.25">
      <c r="A2361">
        <v>81836464</v>
      </c>
      <c r="B2361" t="s">
        <v>44360</v>
      </c>
      <c r="C2361" t="s">
        <v>42003</v>
      </c>
      <c r="D2361" t="s">
        <v>7306</v>
      </c>
    </row>
    <row r="2362" spans="1:4" x14ac:dyDescent="0.25">
      <c r="A2362">
        <v>81835986</v>
      </c>
      <c r="B2362" t="s">
        <v>44361</v>
      </c>
      <c r="C2362" t="s">
        <v>42003</v>
      </c>
      <c r="D2362" t="s">
        <v>7306</v>
      </c>
    </row>
    <row r="2363" spans="1:4" x14ac:dyDescent="0.25">
      <c r="A2363">
        <v>81835988</v>
      </c>
      <c r="B2363" t="s">
        <v>44362</v>
      </c>
      <c r="C2363" t="s">
        <v>42003</v>
      </c>
      <c r="D2363" t="s">
        <v>7306</v>
      </c>
    </row>
    <row r="2364" spans="1:4" x14ac:dyDescent="0.25">
      <c r="A2364">
        <v>81835990</v>
      </c>
      <c r="B2364" t="s">
        <v>44363</v>
      </c>
      <c r="C2364" t="s">
        <v>42003</v>
      </c>
      <c r="D2364" t="s">
        <v>7306</v>
      </c>
    </row>
    <row r="2365" spans="1:4" x14ac:dyDescent="0.25">
      <c r="A2365">
        <v>81835992</v>
      </c>
      <c r="B2365" t="s">
        <v>44364</v>
      </c>
      <c r="C2365" t="s">
        <v>42003</v>
      </c>
      <c r="D2365" t="s">
        <v>7306</v>
      </c>
    </row>
    <row r="2366" spans="1:4" x14ac:dyDescent="0.25">
      <c r="A2366">
        <v>81835994</v>
      </c>
      <c r="B2366" t="s">
        <v>44365</v>
      </c>
      <c r="C2366" t="s">
        <v>42003</v>
      </c>
      <c r="D2366" t="s">
        <v>7306</v>
      </c>
    </row>
    <row r="2367" spans="1:4" x14ac:dyDescent="0.25">
      <c r="A2367">
        <v>81836146</v>
      </c>
      <c r="B2367" t="s">
        <v>44366</v>
      </c>
      <c r="C2367" t="s">
        <v>42003</v>
      </c>
      <c r="D2367" t="s">
        <v>7306</v>
      </c>
    </row>
    <row r="2368" spans="1:4" x14ac:dyDescent="0.25">
      <c r="A2368">
        <v>81836148</v>
      </c>
      <c r="B2368" t="s">
        <v>44367</v>
      </c>
      <c r="C2368" t="s">
        <v>42003</v>
      </c>
      <c r="D2368" t="s">
        <v>7306</v>
      </c>
    </row>
    <row r="2369" spans="1:4" x14ac:dyDescent="0.25">
      <c r="A2369">
        <v>81836150</v>
      </c>
      <c r="B2369" t="s">
        <v>44368</v>
      </c>
      <c r="C2369" t="s">
        <v>42003</v>
      </c>
      <c r="D2369" t="s">
        <v>7306</v>
      </c>
    </row>
    <row r="2370" spans="1:4" x14ac:dyDescent="0.25">
      <c r="A2370">
        <v>81836152</v>
      </c>
      <c r="B2370" t="s">
        <v>44369</v>
      </c>
      <c r="C2370" t="s">
        <v>42003</v>
      </c>
      <c r="D2370" t="s">
        <v>7306</v>
      </c>
    </row>
    <row r="2371" spans="1:4" x14ac:dyDescent="0.25">
      <c r="A2371">
        <v>81836154</v>
      </c>
      <c r="B2371" t="s">
        <v>44370</v>
      </c>
      <c r="C2371" t="s">
        <v>42003</v>
      </c>
      <c r="D2371" t="s">
        <v>7306</v>
      </c>
    </row>
    <row r="2372" spans="1:4" x14ac:dyDescent="0.25">
      <c r="A2372">
        <v>81836306</v>
      </c>
      <c r="B2372" t="s">
        <v>44371</v>
      </c>
      <c r="C2372" t="s">
        <v>42003</v>
      </c>
      <c r="D2372" t="s">
        <v>7306</v>
      </c>
    </row>
    <row r="2373" spans="1:4" x14ac:dyDescent="0.25">
      <c r="A2373">
        <v>81836308</v>
      </c>
      <c r="B2373" t="s">
        <v>44372</v>
      </c>
      <c r="C2373" t="s">
        <v>42003</v>
      </c>
      <c r="D2373" t="s">
        <v>7306</v>
      </c>
    </row>
    <row r="2374" spans="1:4" x14ac:dyDescent="0.25">
      <c r="A2374">
        <v>81836310</v>
      </c>
      <c r="B2374" t="s">
        <v>44373</v>
      </c>
      <c r="C2374" t="s">
        <v>42003</v>
      </c>
      <c r="D2374" t="s">
        <v>7306</v>
      </c>
    </row>
    <row r="2375" spans="1:4" x14ac:dyDescent="0.25">
      <c r="A2375">
        <v>81836312</v>
      </c>
      <c r="B2375" t="s">
        <v>44374</v>
      </c>
      <c r="C2375" t="s">
        <v>42003</v>
      </c>
      <c r="D2375" t="s">
        <v>7306</v>
      </c>
    </row>
    <row r="2376" spans="1:4" x14ac:dyDescent="0.25">
      <c r="A2376">
        <v>81836314</v>
      </c>
      <c r="B2376" t="s">
        <v>44375</v>
      </c>
      <c r="C2376" t="s">
        <v>42003</v>
      </c>
      <c r="D2376" t="s">
        <v>7306</v>
      </c>
    </row>
    <row r="2377" spans="1:4" x14ac:dyDescent="0.25">
      <c r="A2377">
        <v>81836466</v>
      </c>
      <c r="B2377" t="s">
        <v>44376</v>
      </c>
      <c r="C2377" t="s">
        <v>42003</v>
      </c>
      <c r="D2377" t="s">
        <v>7306</v>
      </c>
    </row>
    <row r="2378" spans="1:4" x14ac:dyDescent="0.25">
      <c r="A2378">
        <v>81836468</v>
      </c>
      <c r="B2378" t="s">
        <v>44377</v>
      </c>
      <c r="C2378" t="s">
        <v>42003</v>
      </c>
      <c r="D2378" t="s">
        <v>7306</v>
      </c>
    </row>
    <row r="2379" spans="1:4" x14ac:dyDescent="0.25">
      <c r="A2379">
        <v>81836470</v>
      </c>
      <c r="B2379" t="s">
        <v>44378</v>
      </c>
      <c r="C2379" t="s">
        <v>42003</v>
      </c>
      <c r="D2379" t="s">
        <v>7306</v>
      </c>
    </row>
    <row r="2380" spans="1:4" x14ac:dyDescent="0.25">
      <c r="A2380">
        <v>81836472</v>
      </c>
      <c r="B2380" t="s">
        <v>44379</v>
      </c>
      <c r="C2380" t="s">
        <v>42003</v>
      </c>
      <c r="D2380" t="s">
        <v>7306</v>
      </c>
    </row>
    <row r="2381" spans="1:4" x14ac:dyDescent="0.25">
      <c r="A2381">
        <v>81836474</v>
      </c>
      <c r="B2381" t="s">
        <v>44380</v>
      </c>
      <c r="C2381" t="s">
        <v>42003</v>
      </c>
      <c r="D2381" t="s">
        <v>7306</v>
      </c>
    </row>
    <row r="2382" spans="1:4" x14ac:dyDescent="0.25">
      <c r="A2382">
        <v>81835996</v>
      </c>
      <c r="B2382" t="s">
        <v>44381</v>
      </c>
      <c r="C2382" t="s">
        <v>42003</v>
      </c>
      <c r="D2382" t="s">
        <v>7306</v>
      </c>
    </row>
    <row r="2383" spans="1:4" x14ac:dyDescent="0.25">
      <c r="A2383">
        <v>81835998</v>
      </c>
      <c r="B2383" t="s">
        <v>44382</v>
      </c>
      <c r="C2383" t="s">
        <v>42003</v>
      </c>
      <c r="D2383" t="s">
        <v>7306</v>
      </c>
    </row>
    <row r="2384" spans="1:4" x14ac:dyDescent="0.25">
      <c r="A2384">
        <v>81836000</v>
      </c>
      <c r="B2384" t="s">
        <v>44383</v>
      </c>
      <c r="C2384" t="s">
        <v>42003</v>
      </c>
      <c r="D2384" t="s">
        <v>7306</v>
      </c>
    </row>
    <row r="2385" spans="1:4" x14ac:dyDescent="0.25">
      <c r="A2385">
        <v>81836002</v>
      </c>
      <c r="B2385" t="s">
        <v>44384</v>
      </c>
      <c r="C2385" t="s">
        <v>42003</v>
      </c>
      <c r="D2385" t="s">
        <v>7306</v>
      </c>
    </row>
    <row r="2386" spans="1:4" x14ac:dyDescent="0.25">
      <c r="A2386">
        <v>81836004</v>
      </c>
      <c r="B2386" t="s">
        <v>44385</v>
      </c>
      <c r="C2386" t="s">
        <v>42003</v>
      </c>
      <c r="D2386" t="s">
        <v>7306</v>
      </c>
    </row>
    <row r="2387" spans="1:4" x14ac:dyDescent="0.25">
      <c r="A2387">
        <v>81836156</v>
      </c>
      <c r="B2387" t="s">
        <v>44386</v>
      </c>
      <c r="C2387" t="s">
        <v>42003</v>
      </c>
      <c r="D2387" t="s">
        <v>7306</v>
      </c>
    </row>
    <row r="2388" spans="1:4" x14ac:dyDescent="0.25">
      <c r="A2388">
        <v>81836158</v>
      </c>
      <c r="B2388" t="s">
        <v>44387</v>
      </c>
      <c r="C2388" t="s">
        <v>42003</v>
      </c>
      <c r="D2388" t="s">
        <v>7306</v>
      </c>
    </row>
    <row r="2389" spans="1:4" x14ac:dyDescent="0.25">
      <c r="A2389">
        <v>81836160</v>
      </c>
      <c r="B2389" t="s">
        <v>44388</v>
      </c>
      <c r="C2389" t="s">
        <v>42003</v>
      </c>
      <c r="D2389" t="s">
        <v>7306</v>
      </c>
    </row>
    <row r="2390" spans="1:4" x14ac:dyDescent="0.25">
      <c r="A2390">
        <v>81836162</v>
      </c>
      <c r="B2390" t="s">
        <v>44389</v>
      </c>
      <c r="C2390" t="s">
        <v>42003</v>
      </c>
      <c r="D2390" t="s">
        <v>7306</v>
      </c>
    </row>
    <row r="2391" spans="1:4" x14ac:dyDescent="0.25">
      <c r="A2391">
        <v>81836164</v>
      </c>
      <c r="B2391" t="s">
        <v>44390</v>
      </c>
      <c r="C2391" t="s">
        <v>42003</v>
      </c>
      <c r="D2391" t="s">
        <v>7306</v>
      </c>
    </row>
    <row r="2392" spans="1:4" x14ac:dyDescent="0.25">
      <c r="A2392">
        <v>81836322</v>
      </c>
      <c r="B2392" t="s">
        <v>44391</v>
      </c>
      <c r="C2392" t="s">
        <v>42003</v>
      </c>
      <c r="D2392" t="s">
        <v>7306</v>
      </c>
    </row>
    <row r="2393" spans="1:4" x14ac:dyDescent="0.25">
      <c r="A2393">
        <v>81836324</v>
      </c>
      <c r="B2393" t="s">
        <v>44392</v>
      </c>
      <c r="C2393" t="s">
        <v>42003</v>
      </c>
      <c r="D2393" t="s">
        <v>7306</v>
      </c>
    </row>
    <row r="2394" spans="1:4" x14ac:dyDescent="0.25">
      <c r="A2394">
        <v>81836316</v>
      </c>
      <c r="B2394" t="s">
        <v>44393</v>
      </c>
      <c r="C2394" t="s">
        <v>42003</v>
      </c>
      <c r="D2394" t="s">
        <v>7306</v>
      </c>
    </row>
    <row r="2395" spans="1:4" x14ac:dyDescent="0.25">
      <c r="A2395">
        <v>81836318</v>
      </c>
      <c r="B2395" t="s">
        <v>44394</v>
      </c>
      <c r="C2395" t="s">
        <v>42003</v>
      </c>
      <c r="D2395" t="s">
        <v>7306</v>
      </c>
    </row>
    <row r="2396" spans="1:4" x14ac:dyDescent="0.25">
      <c r="A2396">
        <v>81836320</v>
      </c>
      <c r="B2396" t="s">
        <v>44395</v>
      </c>
      <c r="C2396" t="s">
        <v>42003</v>
      </c>
      <c r="D2396" t="s">
        <v>7306</v>
      </c>
    </row>
    <row r="2397" spans="1:4" x14ac:dyDescent="0.25">
      <c r="A2397">
        <v>81836478</v>
      </c>
      <c r="B2397" t="s">
        <v>44396</v>
      </c>
      <c r="C2397" t="s">
        <v>42003</v>
      </c>
      <c r="D2397" t="s">
        <v>7306</v>
      </c>
    </row>
    <row r="2398" spans="1:4" x14ac:dyDescent="0.25">
      <c r="A2398">
        <v>81836480</v>
      </c>
      <c r="B2398" t="s">
        <v>44397</v>
      </c>
      <c r="C2398" t="s">
        <v>42003</v>
      </c>
      <c r="D2398" t="s">
        <v>7306</v>
      </c>
    </row>
    <row r="2399" spans="1:4" x14ac:dyDescent="0.25">
      <c r="A2399">
        <v>81836476</v>
      </c>
      <c r="B2399" t="s">
        <v>44398</v>
      </c>
      <c r="C2399" t="s">
        <v>42003</v>
      </c>
      <c r="D2399" t="s">
        <v>7306</v>
      </c>
    </row>
    <row r="2400" spans="1:4" x14ac:dyDescent="0.25">
      <c r="A2400">
        <v>81836482</v>
      </c>
      <c r="B2400" t="s">
        <v>44399</v>
      </c>
      <c r="C2400" t="s">
        <v>42003</v>
      </c>
      <c r="D2400" t="s">
        <v>7306</v>
      </c>
    </row>
    <row r="2401" spans="1:4" x14ac:dyDescent="0.25">
      <c r="A2401">
        <v>81836484</v>
      </c>
      <c r="B2401" t="s">
        <v>44400</v>
      </c>
      <c r="C2401" t="s">
        <v>42003</v>
      </c>
      <c r="D2401" t="s">
        <v>7306</v>
      </c>
    </row>
    <row r="2402" spans="1:4" x14ac:dyDescent="0.25">
      <c r="A2402">
        <v>81836006</v>
      </c>
      <c r="B2402" t="s">
        <v>44401</v>
      </c>
      <c r="C2402" t="s">
        <v>42003</v>
      </c>
      <c r="D2402" t="s">
        <v>7306</v>
      </c>
    </row>
    <row r="2403" spans="1:4" x14ac:dyDescent="0.25">
      <c r="A2403">
        <v>81836008</v>
      </c>
      <c r="B2403" t="s">
        <v>44402</v>
      </c>
      <c r="C2403" t="s">
        <v>42003</v>
      </c>
      <c r="D2403" t="s">
        <v>7306</v>
      </c>
    </row>
    <row r="2404" spans="1:4" x14ac:dyDescent="0.25">
      <c r="A2404">
        <v>81836010</v>
      </c>
      <c r="B2404" t="s">
        <v>44403</v>
      </c>
      <c r="C2404" t="s">
        <v>42003</v>
      </c>
      <c r="D2404" t="s">
        <v>7306</v>
      </c>
    </row>
    <row r="2405" spans="1:4" x14ac:dyDescent="0.25">
      <c r="A2405">
        <v>81836012</v>
      </c>
      <c r="B2405" t="s">
        <v>44404</v>
      </c>
      <c r="C2405" t="s">
        <v>42003</v>
      </c>
      <c r="D2405" t="s">
        <v>7306</v>
      </c>
    </row>
    <row r="2406" spans="1:4" x14ac:dyDescent="0.25">
      <c r="A2406">
        <v>81836014</v>
      </c>
      <c r="B2406" t="s">
        <v>44405</v>
      </c>
      <c r="C2406" t="s">
        <v>42003</v>
      </c>
      <c r="D2406" t="s">
        <v>7306</v>
      </c>
    </row>
    <row r="2407" spans="1:4" x14ac:dyDescent="0.25">
      <c r="A2407">
        <v>81836166</v>
      </c>
      <c r="B2407" t="s">
        <v>44406</v>
      </c>
      <c r="C2407" t="s">
        <v>42003</v>
      </c>
      <c r="D2407" t="s">
        <v>7306</v>
      </c>
    </row>
    <row r="2408" spans="1:4" x14ac:dyDescent="0.25">
      <c r="A2408">
        <v>81836168</v>
      </c>
      <c r="B2408" t="s">
        <v>44407</v>
      </c>
      <c r="C2408" t="s">
        <v>42003</v>
      </c>
      <c r="D2408" t="s">
        <v>7306</v>
      </c>
    </row>
    <row r="2409" spans="1:4" x14ac:dyDescent="0.25">
      <c r="A2409">
        <v>81836170</v>
      </c>
      <c r="B2409" t="s">
        <v>44408</v>
      </c>
      <c r="C2409" t="s">
        <v>42003</v>
      </c>
      <c r="D2409" t="s">
        <v>7306</v>
      </c>
    </row>
    <row r="2410" spans="1:4" x14ac:dyDescent="0.25">
      <c r="A2410">
        <v>81836172</v>
      </c>
      <c r="B2410" t="s">
        <v>44409</v>
      </c>
      <c r="C2410" t="s">
        <v>42003</v>
      </c>
      <c r="D2410" t="s">
        <v>7306</v>
      </c>
    </row>
    <row r="2411" spans="1:4" x14ac:dyDescent="0.25">
      <c r="A2411">
        <v>81836174</v>
      </c>
      <c r="B2411" t="s">
        <v>44410</v>
      </c>
      <c r="C2411" t="s">
        <v>42003</v>
      </c>
      <c r="D2411" t="s">
        <v>7306</v>
      </c>
    </row>
    <row r="2412" spans="1:4" x14ac:dyDescent="0.25">
      <c r="A2412">
        <v>81836326</v>
      </c>
      <c r="B2412" t="s">
        <v>44411</v>
      </c>
      <c r="C2412" t="s">
        <v>42003</v>
      </c>
      <c r="D2412" t="s">
        <v>7306</v>
      </c>
    </row>
    <row r="2413" spans="1:4" x14ac:dyDescent="0.25">
      <c r="A2413">
        <v>81836328</v>
      </c>
      <c r="B2413" t="s">
        <v>44412</v>
      </c>
      <c r="C2413" t="s">
        <v>42003</v>
      </c>
      <c r="D2413" t="s">
        <v>7306</v>
      </c>
    </row>
    <row r="2414" spans="1:4" x14ac:dyDescent="0.25">
      <c r="A2414">
        <v>81836330</v>
      </c>
      <c r="B2414" t="s">
        <v>44413</v>
      </c>
      <c r="C2414" t="s">
        <v>42003</v>
      </c>
      <c r="D2414" t="s">
        <v>7306</v>
      </c>
    </row>
    <row r="2415" spans="1:4" x14ac:dyDescent="0.25">
      <c r="A2415">
        <v>81836332</v>
      </c>
      <c r="B2415" t="s">
        <v>44414</v>
      </c>
      <c r="C2415" t="s">
        <v>42003</v>
      </c>
      <c r="D2415" t="s">
        <v>7306</v>
      </c>
    </row>
    <row r="2416" spans="1:4" x14ac:dyDescent="0.25">
      <c r="A2416">
        <v>81836334</v>
      </c>
      <c r="B2416" t="s">
        <v>44415</v>
      </c>
      <c r="C2416" t="s">
        <v>42003</v>
      </c>
      <c r="D2416" t="s">
        <v>7306</v>
      </c>
    </row>
    <row r="2417" spans="1:4" x14ac:dyDescent="0.25">
      <c r="A2417">
        <v>81836488</v>
      </c>
      <c r="B2417" t="s">
        <v>44416</v>
      </c>
      <c r="C2417" t="s">
        <v>42003</v>
      </c>
      <c r="D2417" t="s">
        <v>7306</v>
      </c>
    </row>
    <row r="2418" spans="1:4" x14ac:dyDescent="0.25">
      <c r="A2418">
        <v>81836486</v>
      </c>
      <c r="B2418" t="s">
        <v>44417</v>
      </c>
      <c r="C2418" t="s">
        <v>42003</v>
      </c>
      <c r="D2418" t="s">
        <v>7306</v>
      </c>
    </row>
    <row r="2419" spans="1:4" x14ac:dyDescent="0.25">
      <c r="A2419">
        <v>81836016</v>
      </c>
      <c r="B2419" t="s">
        <v>44418</v>
      </c>
      <c r="C2419" t="s">
        <v>42003</v>
      </c>
      <c r="D2419" t="s">
        <v>7306</v>
      </c>
    </row>
    <row r="2420" spans="1:4" x14ac:dyDescent="0.25">
      <c r="A2420">
        <v>81836018</v>
      </c>
      <c r="B2420" t="s">
        <v>44419</v>
      </c>
      <c r="C2420" t="s">
        <v>42003</v>
      </c>
      <c r="D2420" t="s">
        <v>7306</v>
      </c>
    </row>
    <row r="2421" spans="1:4" x14ac:dyDescent="0.25">
      <c r="A2421">
        <v>81836020</v>
      </c>
      <c r="B2421" t="s">
        <v>44420</v>
      </c>
      <c r="C2421" t="s">
        <v>42003</v>
      </c>
      <c r="D2421" t="s">
        <v>7306</v>
      </c>
    </row>
    <row r="2422" spans="1:4" x14ac:dyDescent="0.25">
      <c r="A2422">
        <v>81836022</v>
      </c>
      <c r="B2422" t="s">
        <v>44421</v>
      </c>
      <c r="C2422" t="s">
        <v>42003</v>
      </c>
      <c r="D2422" t="s">
        <v>7306</v>
      </c>
    </row>
    <row r="2423" spans="1:4" x14ac:dyDescent="0.25">
      <c r="A2423">
        <v>81836024</v>
      </c>
      <c r="B2423" t="s">
        <v>44422</v>
      </c>
      <c r="C2423" t="s">
        <v>42003</v>
      </c>
      <c r="D2423" t="s">
        <v>7306</v>
      </c>
    </row>
    <row r="2424" spans="1:4" x14ac:dyDescent="0.25">
      <c r="A2424">
        <v>81836176</v>
      </c>
      <c r="B2424" t="s">
        <v>44423</v>
      </c>
      <c r="C2424" t="s">
        <v>42003</v>
      </c>
      <c r="D2424" t="s">
        <v>7306</v>
      </c>
    </row>
    <row r="2425" spans="1:4" x14ac:dyDescent="0.25">
      <c r="A2425">
        <v>81836178</v>
      </c>
      <c r="B2425" t="s">
        <v>44424</v>
      </c>
      <c r="C2425" t="s">
        <v>42003</v>
      </c>
      <c r="D2425" t="s">
        <v>7306</v>
      </c>
    </row>
    <row r="2426" spans="1:4" x14ac:dyDescent="0.25">
      <c r="A2426">
        <v>81836180</v>
      </c>
      <c r="B2426" t="s">
        <v>44425</v>
      </c>
      <c r="C2426" t="s">
        <v>42003</v>
      </c>
      <c r="D2426" t="s">
        <v>7306</v>
      </c>
    </row>
    <row r="2427" spans="1:4" x14ac:dyDescent="0.25">
      <c r="A2427">
        <v>81836182</v>
      </c>
      <c r="B2427" t="s">
        <v>44426</v>
      </c>
      <c r="C2427" t="s">
        <v>42003</v>
      </c>
      <c r="D2427" t="s">
        <v>7306</v>
      </c>
    </row>
    <row r="2428" spans="1:4" x14ac:dyDescent="0.25">
      <c r="A2428">
        <v>81836184</v>
      </c>
      <c r="B2428" t="s">
        <v>44427</v>
      </c>
      <c r="C2428" t="s">
        <v>42003</v>
      </c>
      <c r="D2428" t="s">
        <v>7306</v>
      </c>
    </row>
    <row r="2429" spans="1:4" x14ac:dyDescent="0.25">
      <c r="A2429">
        <v>81836336</v>
      </c>
      <c r="B2429" t="s">
        <v>44428</v>
      </c>
      <c r="C2429" t="s">
        <v>42003</v>
      </c>
      <c r="D2429" t="s">
        <v>7306</v>
      </c>
    </row>
    <row r="2430" spans="1:4" x14ac:dyDescent="0.25">
      <c r="A2430">
        <v>81836338</v>
      </c>
      <c r="B2430" t="s">
        <v>44429</v>
      </c>
      <c r="C2430" t="s">
        <v>42003</v>
      </c>
      <c r="D2430" t="s">
        <v>7306</v>
      </c>
    </row>
    <row r="2431" spans="1:4" x14ac:dyDescent="0.25">
      <c r="A2431">
        <v>81836340</v>
      </c>
      <c r="B2431" t="s">
        <v>44430</v>
      </c>
      <c r="C2431" t="s">
        <v>42003</v>
      </c>
      <c r="D2431" t="s">
        <v>7306</v>
      </c>
    </row>
    <row r="2432" spans="1:4" x14ac:dyDescent="0.25">
      <c r="A2432">
        <v>81836342</v>
      </c>
      <c r="B2432" t="s">
        <v>44431</v>
      </c>
      <c r="C2432" t="s">
        <v>42003</v>
      </c>
      <c r="D2432" t="s">
        <v>7306</v>
      </c>
    </row>
    <row r="2433" spans="1:4" x14ac:dyDescent="0.25">
      <c r="A2433">
        <v>81836344</v>
      </c>
      <c r="B2433" t="s">
        <v>44432</v>
      </c>
      <c r="C2433" t="s">
        <v>42003</v>
      </c>
      <c r="D2433" t="s">
        <v>7306</v>
      </c>
    </row>
    <row r="2434" spans="1:4" x14ac:dyDescent="0.25">
      <c r="A2434">
        <v>81836026</v>
      </c>
      <c r="B2434" t="s">
        <v>44433</v>
      </c>
      <c r="C2434" t="s">
        <v>42003</v>
      </c>
      <c r="D2434" t="s">
        <v>7306</v>
      </c>
    </row>
    <row r="2435" spans="1:4" x14ac:dyDescent="0.25">
      <c r="A2435">
        <v>81836028</v>
      </c>
      <c r="B2435" t="s">
        <v>44434</v>
      </c>
      <c r="C2435" t="s">
        <v>42003</v>
      </c>
      <c r="D2435" t="s">
        <v>7306</v>
      </c>
    </row>
    <row r="2436" spans="1:4" x14ac:dyDescent="0.25">
      <c r="A2436">
        <v>81836030</v>
      </c>
      <c r="B2436" t="s">
        <v>44435</v>
      </c>
      <c r="C2436" t="s">
        <v>42003</v>
      </c>
      <c r="D2436" t="s">
        <v>7306</v>
      </c>
    </row>
    <row r="2437" spans="1:4" x14ac:dyDescent="0.25">
      <c r="A2437">
        <v>81836032</v>
      </c>
      <c r="B2437" t="s">
        <v>44436</v>
      </c>
      <c r="C2437" t="s">
        <v>42003</v>
      </c>
      <c r="D2437" t="s">
        <v>7306</v>
      </c>
    </row>
    <row r="2438" spans="1:4" x14ac:dyDescent="0.25">
      <c r="A2438">
        <v>81836034</v>
      </c>
      <c r="B2438" t="s">
        <v>44437</v>
      </c>
      <c r="C2438" t="s">
        <v>42003</v>
      </c>
      <c r="D2438" t="s">
        <v>7306</v>
      </c>
    </row>
    <row r="2439" spans="1:4" x14ac:dyDescent="0.25">
      <c r="A2439">
        <v>81836188</v>
      </c>
      <c r="B2439" t="s">
        <v>44438</v>
      </c>
      <c r="C2439" t="s">
        <v>42003</v>
      </c>
      <c r="D2439" t="s">
        <v>7306</v>
      </c>
    </row>
    <row r="2440" spans="1:4" x14ac:dyDescent="0.25">
      <c r="A2440">
        <v>81836190</v>
      </c>
      <c r="B2440" t="s">
        <v>44439</v>
      </c>
      <c r="C2440" t="s">
        <v>42003</v>
      </c>
      <c r="D2440" t="s">
        <v>7306</v>
      </c>
    </row>
    <row r="2441" spans="1:4" x14ac:dyDescent="0.25">
      <c r="A2441">
        <v>81836192</v>
      </c>
      <c r="B2441" t="s">
        <v>44440</v>
      </c>
      <c r="C2441" t="s">
        <v>42003</v>
      </c>
      <c r="D2441" t="s">
        <v>7306</v>
      </c>
    </row>
    <row r="2442" spans="1:4" x14ac:dyDescent="0.25">
      <c r="A2442">
        <v>81836194</v>
      </c>
      <c r="B2442" t="s">
        <v>44441</v>
      </c>
      <c r="C2442" t="s">
        <v>42003</v>
      </c>
      <c r="D2442" t="s">
        <v>7306</v>
      </c>
    </row>
    <row r="2443" spans="1:4" x14ac:dyDescent="0.25">
      <c r="A2443">
        <v>81836186</v>
      </c>
      <c r="B2443" t="s">
        <v>44442</v>
      </c>
      <c r="C2443" t="s">
        <v>42003</v>
      </c>
      <c r="D2443" t="s">
        <v>7306</v>
      </c>
    </row>
    <row r="2444" spans="1:4" x14ac:dyDescent="0.25">
      <c r="A2444">
        <v>81836348</v>
      </c>
      <c r="B2444" t="s">
        <v>44443</v>
      </c>
      <c r="C2444" t="s">
        <v>42003</v>
      </c>
      <c r="D2444" t="s">
        <v>7306</v>
      </c>
    </row>
    <row r="2445" spans="1:4" x14ac:dyDescent="0.25">
      <c r="A2445">
        <v>81836350</v>
      </c>
      <c r="B2445" t="s">
        <v>44444</v>
      </c>
      <c r="C2445" t="s">
        <v>42003</v>
      </c>
      <c r="D2445" t="s">
        <v>7306</v>
      </c>
    </row>
    <row r="2446" spans="1:4" x14ac:dyDescent="0.25">
      <c r="A2446">
        <v>81836352</v>
      </c>
      <c r="B2446" t="s">
        <v>44445</v>
      </c>
      <c r="C2446" t="s">
        <v>42003</v>
      </c>
      <c r="D2446" t="s">
        <v>7306</v>
      </c>
    </row>
    <row r="2447" spans="1:4" x14ac:dyDescent="0.25">
      <c r="A2447">
        <v>81836354</v>
      </c>
      <c r="B2447" t="s">
        <v>44446</v>
      </c>
      <c r="C2447" t="s">
        <v>42003</v>
      </c>
      <c r="D2447" t="s">
        <v>7306</v>
      </c>
    </row>
    <row r="2448" spans="1:4" x14ac:dyDescent="0.25">
      <c r="A2448">
        <v>81836346</v>
      </c>
      <c r="B2448" t="s">
        <v>44447</v>
      </c>
      <c r="C2448" t="s">
        <v>42003</v>
      </c>
      <c r="D2448" t="s">
        <v>7306</v>
      </c>
    </row>
    <row r="2449" spans="1:4" x14ac:dyDescent="0.25">
      <c r="A2449">
        <v>81836038</v>
      </c>
      <c r="B2449" t="s">
        <v>44448</v>
      </c>
      <c r="C2449" t="s">
        <v>42003</v>
      </c>
      <c r="D2449" t="s">
        <v>7306</v>
      </c>
    </row>
    <row r="2450" spans="1:4" x14ac:dyDescent="0.25">
      <c r="A2450">
        <v>81836040</v>
      </c>
      <c r="B2450" t="s">
        <v>44449</v>
      </c>
      <c r="C2450" t="s">
        <v>42003</v>
      </c>
      <c r="D2450" t="s">
        <v>7306</v>
      </c>
    </row>
    <row r="2451" spans="1:4" x14ac:dyDescent="0.25">
      <c r="A2451">
        <v>81836042</v>
      </c>
      <c r="B2451" t="s">
        <v>44450</v>
      </c>
      <c r="C2451" t="s">
        <v>42003</v>
      </c>
      <c r="D2451" t="s">
        <v>7306</v>
      </c>
    </row>
    <row r="2452" spans="1:4" x14ac:dyDescent="0.25">
      <c r="A2452">
        <v>81836044</v>
      </c>
      <c r="B2452" t="s">
        <v>44451</v>
      </c>
      <c r="C2452" t="s">
        <v>42003</v>
      </c>
      <c r="D2452" t="s">
        <v>7306</v>
      </c>
    </row>
    <row r="2453" spans="1:4" x14ac:dyDescent="0.25">
      <c r="A2453">
        <v>81836036</v>
      </c>
      <c r="B2453" t="s">
        <v>44452</v>
      </c>
      <c r="C2453" t="s">
        <v>42003</v>
      </c>
      <c r="D2453" t="s">
        <v>7306</v>
      </c>
    </row>
    <row r="2454" spans="1:4" x14ac:dyDescent="0.25">
      <c r="A2454">
        <v>81836198</v>
      </c>
      <c r="B2454" t="s">
        <v>44453</v>
      </c>
      <c r="C2454" t="s">
        <v>42003</v>
      </c>
      <c r="D2454" t="s">
        <v>7306</v>
      </c>
    </row>
    <row r="2455" spans="1:4" x14ac:dyDescent="0.25">
      <c r="A2455">
        <v>81836200</v>
      </c>
      <c r="B2455" t="s">
        <v>44454</v>
      </c>
      <c r="C2455" t="s">
        <v>42003</v>
      </c>
      <c r="D2455" t="s">
        <v>7306</v>
      </c>
    </row>
    <row r="2456" spans="1:4" x14ac:dyDescent="0.25">
      <c r="A2456">
        <v>81836202</v>
      </c>
      <c r="B2456" t="s">
        <v>44455</v>
      </c>
      <c r="C2456" t="s">
        <v>42003</v>
      </c>
      <c r="D2456" t="s">
        <v>7306</v>
      </c>
    </row>
    <row r="2457" spans="1:4" x14ac:dyDescent="0.25">
      <c r="A2457">
        <v>81836204</v>
      </c>
      <c r="B2457" t="s">
        <v>44456</v>
      </c>
      <c r="C2457" t="s">
        <v>42003</v>
      </c>
      <c r="D2457" t="s">
        <v>7306</v>
      </c>
    </row>
    <row r="2458" spans="1:4" x14ac:dyDescent="0.25">
      <c r="A2458">
        <v>81836196</v>
      </c>
      <c r="B2458" t="s">
        <v>44457</v>
      </c>
      <c r="C2458" t="s">
        <v>42003</v>
      </c>
      <c r="D2458" t="s">
        <v>7306</v>
      </c>
    </row>
    <row r="2459" spans="1:4" x14ac:dyDescent="0.25">
      <c r="A2459">
        <v>81836358</v>
      </c>
      <c r="B2459" t="s">
        <v>44458</v>
      </c>
      <c r="C2459" t="s">
        <v>42003</v>
      </c>
      <c r="D2459" t="s">
        <v>7306</v>
      </c>
    </row>
    <row r="2460" spans="1:4" x14ac:dyDescent="0.25">
      <c r="A2460">
        <v>81836360</v>
      </c>
      <c r="B2460" t="s">
        <v>44459</v>
      </c>
      <c r="C2460" t="s">
        <v>42003</v>
      </c>
      <c r="D2460" t="s">
        <v>7306</v>
      </c>
    </row>
    <row r="2461" spans="1:4" x14ac:dyDescent="0.25">
      <c r="A2461">
        <v>81836362</v>
      </c>
      <c r="B2461" t="s">
        <v>44460</v>
      </c>
      <c r="C2461" t="s">
        <v>42003</v>
      </c>
      <c r="D2461" t="s">
        <v>7306</v>
      </c>
    </row>
    <row r="2462" spans="1:4" x14ac:dyDescent="0.25">
      <c r="A2462">
        <v>81836364</v>
      </c>
      <c r="B2462" t="s">
        <v>44461</v>
      </c>
      <c r="C2462" t="s">
        <v>42003</v>
      </c>
      <c r="D2462" t="s">
        <v>7306</v>
      </c>
    </row>
    <row r="2463" spans="1:4" x14ac:dyDescent="0.25">
      <c r="A2463">
        <v>81836356</v>
      </c>
      <c r="B2463" t="s">
        <v>44462</v>
      </c>
      <c r="C2463" t="s">
        <v>42003</v>
      </c>
      <c r="D2463" t="s">
        <v>7306</v>
      </c>
    </row>
    <row r="2464" spans="1:4" x14ac:dyDescent="0.25">
      <c r="A2464">
        <v>81836048</v>
      </c>
      <c r="B2464" t="s">
        <v>44463</v>
      </c>
      <c r="C2464" t="s">
        <v>42003</v>
      </c>
      <c r="D2464" t="s">
        <v>7306</v>
      </c>
    </row>
    <row r="2465" spans="1:4" x14ac:dyDescent="0.25">
      <c r="A2465">
        <v>81836050</v>
      </c>
      <c r="B2465" t="s">
        <v>44464</v>
      </c>
      <c r="C2465" t="s">
        <v>42003</v>
      </c>
      <c r="D2465" t="s">
        <v>7306</v>
      </c>
    </row>
    <row r="2466" spans="1:4" x14ac:dyDescent="0.25">
      <c r="A2466">
        <v>81836052</v>
      </c>
      <c r="B2466" t="s">
        <v>44465</v>
      </c>
      <c r="C2466" t="s">
        <v>42003</v>
      </c>
      <c r="D2466" t="s">
        <v>7306</v>
      </c>
    </row>
    <row r="2467" spans="1:4" x14ac:dyDescent="0.25">
      <c r="A2467">
        <v>81836054</v>
      </c>
      <c r="B2467" t="s">
        <v>44466</v>
      </c>
      <c r="C2467" t="s">
        <v>42003</v>
      </c>
      <c r="D2467" t="s">
        <v>7306</v>
      </c>
    </row>
    <row r="2468" spans="1:4" x14ac:dyDescent="0.25">
      <c r="A2468">
        <v>81836046</v>
      </c>
      <c r="B2468" t="s">
        <v>44467</v>
      </c>
      <c r="C2468" t="s">
        <v>42003</v>
      </c>
      <c r="D2468" t="s">
        <v>7306</v>
      </c>
    </row>
    <row r="2469" spans="1:4" x14ac:dyDescent="0.25">
      <c r="A2469">
        <v>81836208</v>
      </c>
      <c r="B2469" t="s">
        <v>44468</v>
      </c>
      <c r="C2469" t="s">
        <v>42003</v>
      </c>
      <c r="D2469" t="s">
        <v>7306</v>
      </c>
    </row>
    <row r="2470" spans="1:4" x14ac:dyDescent="0.25">
      <c r="A2470">
        <v>81836210</v>
      </c>
      <c r="B2470" t="s">
        <v>44469</v>
      </c>
      <c r="C2470" t="s">
        <v>42003</v>
      </c>
      <c r="D2470" t="s">
        <v>7306</v>
      </c>
    </row>
    <row r="2471" spans="1:4" x14ac:dyDescent="0.25">
      <c r="A2471">
        <v>81836212</v>
      </c>
      <c r="B2471" t="s">
        <v>44470</v>
      </c>
      <c r="C2471" t="s">
        <v>42003</v>
      </c>
      <c r="D2471" t="s">
        <v>7306</v>
      </c>
    </row>
    <row r="2472" spans="1:4" x14ac:dyDescent="0.25">
      <c r="A2472">
        <v>81836214</v>
      </c>
      <c r="B2472" t="s">
        <v>44471</v>
      </c>
      <c r="C2472" t="s">
        <v>42003</v>
      </c>
      <c r="D2472" t="s">
        <v>7306</v>
      </c>
    </row>
    <row r="2473" spans="1:4" x14ac:dyDescent="0.25">
      <c r="A2473">
        <v>81836206</v>
      </c>
      <c r="B2473" t="s">
        <v>44472</v>
      </c>
      <c r="C2473" t="s">
        <v>42003</v>
      </c>
      <c r="D2473" t="s">
        <v>7306</v>
      </c>
    </row>
    <row r="2474" spans="1:4" x14ac:dyDescent="0.25">
      <c r="A2474">
        <v>81836366</v>
      </c>
      <c r="B2474" t="s">
        <v>44473</v>
      </c>
      <c r="C2474" t="s">
        <v>42003</v>
      </c>
      <c r="D2474" t="s">
        <v>7306</v>
      </c>
    </row>
    <row r="2475" spans="1:4" x14ac:dyDescent="0.25">
      <c r="A2475">
        <v>81836368</v>
      </c>
      <c r="B2475" t="s">
        <v>44474</v>
      </c>
      <c r="C2475" t="s">
        <v>42003</v>
      </c>
      <c r="D2475" t="s">
        <v>7306</v>
      </c>
    </row>
    <row r="2476" spans="1:4" x14ac:dyDescent="0.25">
      <c r="A2476">
        <v>81836370</v>
      </c>
      <c r="B2476" t="s">
        <v>44475</v>
      </c>
      <c r="C2476" t="s">
        <v>42003</v>
      </c>
      <c r="D2476" t="s">
        <v>7306</v>
      </c>
    </row>
    <row r="2477" spans="1:4" x14ac:dyDescent="0.25">
      <c r="A2477">
        <v>81836372</v>
      </c>
      <c r="B2477" t="s">
        <v>44476</v>
      </c>
      <c r="C2477" t="s">
        <v>42003</v>
      </c>
      <c r="D2477" t="s">
        <v>7306</v>
      </c>
    </row>
    <row r="2478" spans="1:4" x14ac:dyDescent="0.25">
      <c r="A2478">
        <v>81836374</v>
      </c>
      <c r="B2478" t="s">
        <v>44477</v>
      </c>
      <c r="C2478" t="s">
        <v>42003</v>
      </c>
      <c r="D2478" t="s">
        <v>7306</v>
      </c>
    </row>
    <row r="2479" spans="1:4" x14ac:dyDescent="0.25">
      <c r="A2479">
        <v>81836056</v>
      </c>
      <c r="B2479" t="s">
        <v>44478</v>
      </c>
      <c r="C2479" t="s">
        <v>42003</v>
      </c>
      <c r="D2479" t="s">
        <v>7306</v>
      </c>
    </row>
    <row r="2480" spans="1:4" x14ac:dyDescent="0.25">
      <c r="A2480">
        <v>81836058</v>
      </c>
      <c r="B2480" t="s">
        <v>44479</v>
      </c>
      <c r="C2480" t="s">
        <v>42003</v>
      </c>
      <c r="D2480" t="s">
        <v>7306</v>
      </c>
    </row>
    <row r="2481" spans="1:4" x14ac:dyDescent="0.25">
      <c r="A2481">
        <v>81836060</v>
      </c>
      <c r="B2481" t="s">
        <v>44480</v>
      </c>
      <c r="C2481" t="s">
        <v>42003</v>
      </c>
      <c r="D2481" t="s">
        <v>7306</v>
      </c>
    </row>
    <row r="2482" spans="1:4" x14ac:dyDescent="0.25">
      <c r="A2482">
        <v>81836062</v>
      </c>
      <c r="B2482" t="s">
        <v>44481</v>
      </c>
      <c r="C2482" t="s">
        <v>42003</v>
      </c>
      <c r="D2482" t="s">
        <v>7306</v>
      </c>
    </row>
    <row r="2483" spans="1:4" x14ac:dyDescent="0.25">
      <c r="A2483">
        <v>81836064</v>
      </c>
      <c r="B2483" t="s">
        <v>44482</v>
      </c>
      <c r="C2483" t="s">
        <v>42003</v>
      </c>
      <c r="D2483" t="s">
        <v>7306</v>
      </c>
    </row>
    <row r="2484" spans="1:4" x14ac:dyDescent="0.25">
      <c r="A2484">
        <v>81836216</v>
      </c>
      <c r="B2484" t="s">
        <v>44483</v>
      </c>
      <c r="C2484" t="s">
        <v>42003</v>
      </c>
      <c r="D2484" t="s">
        <v>7306</v>
      </c>
    </row>
    <row r="2485" spans="1:4" x14ac:dyDescent="0.25">
      <c r="A2485">
        <v>81836218</v>
      </c>
      <c r="B2485" t="s">
        <v>44484</v>
      </c>
      <c r="C2485" t="s">
        <v>42003</v>
      </c>
      <c r="D2485" t="s">
        <v>7306</v>
      </c>
    </row>
    <row r="2486" spans="1:4" x14ac:dyDescent="0.25">
      <c r="A2486">
        <v>81836220</v>
      </c>
      <c r="B2486" t="s">
        <v>44485</v>
      </c>
      <c r="C2486" t="s">
        <v>42003</v>
      </c>
      <c r="D2486" t="s">
        <v>7306</v>
      </c>
    </row>
    <row r="2487" spans="1:4" x14ac:dyDescent="0.25">
      <c r="A2487">
        <v>81836222</v>
      </c>
      <c r="B2487" t="s">
        <v>44486</v>
      </c>
      <c r="C2487" t="s">
        <v>42003</v>
      </c>
      <c r="D2487" t="s">
        <v>7306</v>
      </c>
    </row>
    <row r="2488" spans="1:4" x14ac:dyDescent="0.25">
      <c r="A2488">
        <v>81836224</v>
      </c>
      <c r="B2488" t="s">
        <v>44487</v>
      </c>
      <c r="C2488" t="s">
        <v>42003</v>
      </c>
      <c r="D2488" t="s">
        <v>7306</v>
      </c>
    </row>
    <row r="2489" spans="1:4" x14ac:dyDescent="0.25">
      <c r="A2489">
        <v>81836376</v>
      </c>
      <c r="B2489" t="s">
        <v>44488</v>
      </c>
      <c r="C2489" t="s">
        <v>42003</v>
      </c>
      <c r="D2489" t="s">
        <v>7306</v>
      </c>
    </row>
    <row r="2490" spans="1:4" x14ac:dyDescent="0.25">
      <c r="A2490">
        <v>81836378</v>
      </c>
      <c r="B2490" t="s">
        <v>44489</v>
      </c>
      <c r="C2490" t="s">
        <v>42003</v>
      </c>
      <c r="D2490" t="s">
        <v>7306</v>
      </c>
    </row>
    <row r="2491" spans="1:4" x14ac:dyDescent="0.25">
      <c r="A2491">
        <v>81836380</v>
      </c>
      <c r="B2491" t="s">
        <v>44490</v>
      </c>
      <c r="C2491" t="s">
        <v>42003</v>
      </c>
      <c r="D2491" t="s">
        <v>7306</v>
      </c>
    </row>
    <row r="2492" spans="1:4" x14ac:dyDescent="0.25">
      <c r="A2492">
        <v>81836382</v>
      </c>
      <c r="B2492" t="s">
        <v>44491</v>
      </c>
      <c r="C2492" t="s">
        <v>42003</v>
      </c>
      <c r="D2492" t="s">
        <v>7306</v>
      </c>
    </row>
    <row r="2493" spans="1:4" x14ac:dyDescent="0.25">
      <c r="A2493">
        <v>81836384</v>
      </c>
      <c r="B2493" t="s">
        <v>44492</v>
      </c>
      <c r="C2493" t="s">
        <v>42003</v>
      </c>
      <c r="D2493" t="s">
        <v>7306</v>
      </c>
    </row>
    <row r="2494" spans="1:4" x14ac:dyDescent="0.25">
      <c r="A2494">
        <v>81836066</v>
      </c>
      <c r="B2494" t="s">
        <v>44493</v>
      </c>
      <c r="C2494" t="s">
        <v>42003</v>
      </c>
      <c r="D2494" t="s">
        <v>7306</v>
      </c>
    </row>
    <row r="2495" spans="1:4" x14ac:dyDescent="0.25">
      <c r="A2495">
        <v>81836068</v>
      </c>
      <c r="B2495" t="s">
        <v>44494</v>
      </c>
      <c r="C2495" t="s">
        <v>42003</v>
      </c>
      <c r="D2495" t="s">
        <v>7306</v>
      </c>
    </row>
    <row r="2496" spans="1:4" x14ac:dyDescent="0.25">
      <c r="A2496">
        <v>81836070</v>
      </c>
      <c r="B2496" t="s">
        <v>44495</v>
      </c>
      <c r="C2496" t="s">
        <v>42003</v>
      </c>
      <c r="D2496" t="s">
        <v>7306</v>
      </c>
    </row>
    <row r="2497" spans="1:4" x14ac:dyDescent="0.25">
      <c r="A2497">
        <v>81836072</v>
      </c>
      <c r="B2497" t="s">
        <v>44496</v>
      </c>
      <c r="C2497" t="s">
        <v>42003</v>
      </c>
      <c r="D2497" t="s">
        <v>7306</v>
      </c>
    </row>
    <row r="2498" spans="1:4" x14ac:dyDescent="0.25">
      <c r="A2498">
        <v>81836074</v>
      </c>
      <c r="B2498" t="s">
        <v>44497</v>
      </c>
      <c r="C2498" t="s">
        <v>42003</v>
      </c>
      <c r="D2498" t="s">
        <v>7306</v>
      </c>
    </row>
    <row r="2499" spans="1:4" x14ac:dyDescent="0.25">
      <c r="A2499">
        <v>81836226</v>
      </c>
      <c r="B2499" t="s">
        <v>44498</v>
      </c>
      <c r="C2499" t="s">
        <v>42003</v>
      </c>
      <c r="D2499" t="s">
        <v>7306</v>
      </c>
    </row>
    <row r="2500" spans="1:4" x14ac:dyDescent="0.25">
      <c r="A2500">
        <v>81836228</v>
      </c>
      <c r="B2500" t="s">
        <v>44499</v>
      </c>
      <c r="C2500" t="s">
        <v>42003</v>
      </c>
      <c r="D2500" t="s">
        <v>7306</v>
      </c>
    </row>
    <row r="2501" spans="1:4" x14ac:dyDescent="0.25">
      <c r="A2501">
        <v>81836230</v>
      </c>
      <c r="B2501" t="s">
        <v>44500</v>
      </c>
      <c r="C2501" t="s">
        <v>42003</v>
      </c>
      <c r="D2501" t="s">
        <v>7306</v>
      </c>
    </row>
    <row r="2502" spans="1:4" x14ac:dyDescent="0.25">
      <c r="A2502">
        <v>81836232</v>
      </c>
      <c r="B2502" t="s">
        <v>44501</v>
      </c>
      <c r="C2502" t="s">
        <v>42003</v>
      </c>
      <c r="D2502" t="s">
        <v>7306</v>
      </c>
    </row>
    <row r="2503" spans="1:4" x14ac:dyDescent="0.25">
      <c r="A2503">
        <v>81836234</v>
      </c>
      <c r="B2503" t="s">
        <v>44502</v>
      </c>
      <c r="C2503" t="s">
        <v>42003</v>
      </c>
      <c r="D2503" t="s">
        <v>7306</v>
      </c>
    </row>
    <row r="2504" spans="1:4" x14ac:dyDescent="0.25">
      <c r="A2504">
        <v>81836386</v>
      </c>
      <c r="B2504" t="s">
        <v>44503</v>
      </c>
      <c r="C2504" t="s">
        <v>42003</v>
      </c>
      <c r="D2504" t="s">
        <v>7306</v>
      </c>
    </row>
    <row r="2505" spans="1:4" x14ac:dyDescent="0.25">
      <c r="A2505">
        <v>81836388</v>
      </c>
      <c r="B2505" t="s">
        <v>44504</v>
      </c>
      <c r="C2505" t="s">
        <v>42003</v>
      </c>
      <c r="D2505" t="s">
        <v>7306</v>
      </c>
    </row>
    <row r="2506" spans="1:4" x14ac:dyDescent="0.25">
      <c r="A2506">
        <v>81836390</v>
      </c>
      <c r="B2506" t="s">
        <v>44505</v>
      </c>
      <c r="C2506" t="s">
        <v>42003</v>
      </c>
      <c r="D2506" t="s">
        <v>7306</v>
      </c>
    </row>
    <row r="2507" spans="1:4" x14ac:dyDescent="0.25">
      <c r="A2507">
        <v>81836392</v>
      </c>
      <c r="B2507" t="s">
        <v>44506</v>
      </c>
      <c r="C2507" t="s">
        <v>42003</v>
      </c>
      <c r="D2507" t="s">
        <v>7306</v>
      </c>
    </row>
    <row r="2508" spans="1:4" x14ac:dyDescent="0.25">
      <c r="A2508">
        <v>81836394</v>
      </c>
      <c r="B2508" t="s">
        <v>44507</v>
      </c>
      <c r="C2508" t="s">
        <v>42003</v>
      </c>
      <c r="D2508" t="s">
        <v>7306</v>
      </c>
    </row>
    <row r="2509" spans="1:4" x14ac:dyDescent="0.25">
      <c r="A2509">
        <v>81835922</v>
      </c>
      <c r="B2509" t="s">
        <v>44508</v>
      </c>
      <c r="C2509" t="s">
        <v>42003</v>
      </c>
      <c r="D2509" t="s">
        <v>7306</v>
      </c>
    </row>
    <row r="2510" spans="1:4" x14ac:dyDescent="0.25">
      <c r="A2510">
        <v>81835924</v>
      </c>
      <c r="B2510" t="s">
        <v>44509</v>
      </c>
      <c r="C2510" t="s">
        <v>42003</v>
      </c>
      <c r="D2510" t="s">
        <v>7306</v>
      </c>
    </row>
    <row r="2511" spans="1:4" x14ac:dyDescent="0.25">
      <c r="A2511">
        <v>81836076</v>
      </c>
      <c r="B2511" t="s">
        <v>44510</v>
      </c>
      <c r="C2511" t="s">
        <v>42003</v>
      </c>
      <c r="D2511" t="s">
        <v>7306</v>
      </c>
    </row>
    <row r="2512" spans="1:4" x14ac:dyDescent="0.25">
      <c r="A2512">
        <v>81836078</v>
      </c>
      <c r="B2512" t="s">
        <v>44511</v>
      </c>
      <c r="C2512" t="s">
        <v>42003</v>
      </c>
      <c r="D2512" t="s">
        <v>7306</v>
      </c>
    </row>
    <row r="2513" spans="1:4" x14ac:dyDescent="0.25">
      <c r="A2513">
        <v>81836080</v>
      </c>
      <c r="B2513" t="s">
        <v>44512</v>
      </c>
      <c r="C2513" t="s">
        <v>42003</v>
      </c>
      <c r="D2513" t="s">
        <v>7306</v>
      </c>
    </row>
    <row r="2514" spans="1:4" x14ac:dyDescent="0.25">
      <c r="A2514">
        <v>81836082</v>
      </c>
      <c r="B2514" t="s">
        <v>44513</v>
      </c>
      <c r="C2514" t="s">
        <v>42003</v>
      </c>
      <c r="D2514" t="s">
        <v>7306</v>
      </c>
    </row>
    <row r="2515" spans="1:4" x14ac:dyDescent="0.25">
      <c r="A2515">
        <v>81836084</v>
      </c>
      <c r="B2515" t="s">
        <v>44514</v>
      </c>
      <c r="C2515" t="s">
        <v>42003</v>
      </c>
      <c r="D2515" t="s">
        <v>7306</v>
      </c>
    </row>
    <row r="2516" spans="1:4" x14ac:dyDescent="0.25">
      <c r="A2516">
        <v>81836236</v>
      </c>
      <c r="B2516" t="s">
        <v>44515</v>
      </c>
      <c r="C2516" t="s">
        <v>42003</v>
      </c>
      <c r="D2516" t="s">
        <v>7306</v>
      </c>
    </row>
    <row r="2517" spans="1:4" x14ac:dyDescent="0.25">
      <c r="A2517">
        <v>81836238</v>
      </c>
      <c r="B2517" t="s">
        <v>44516</v>
      </c>
      <c r="C2517" t="s">
        <v>42003</v>
      </c>
      <c r="D2517" t="s">
        <v>7306</v>
      </c>
    </row>
    <row r="2518" spans="1:4" x14ac:dyDescent="0.25">
      <c r="A2518">
        <v>81836240</v>
      </c>
      <c r="B2518" t="s">
        <v>44517</v>
      </c>
      <c r="C2518" t="s">
        <v>42003</v>
      </c>
      <c r="D2518" t="s">
        <v>7306</v>
      </c>
    </row>
    <row r="2519" spans="1:4" x14ac:dyDescent="0.25">
      <c r="A2519">
        <v>81836242</v>
      </c>
      <c r="B2519" t="s">
        <v>44518</v>
      </c>
      <c r="C2519" t="s">
        <v>42003</v>
      </c>
      <c r="D2519" t="s">
        <v>7306</v>
      </c>
    </row>
    <row r="2520" spans="1:4" x14ac:dyDescent="0.25">
      <c r="A2520">
        <v>81836244</v>
      </c>
      <c r="B2520" t="s">
        <v>44519</v>
      </c>
      <c r="C2520" t="s">
        <v>42003</v>
      </c>
      <c r="D2520" t="s">
        <v>7306</v>
      </c>
    </row>
    <row r="2521" spans="1:4" x14ac:dyDescent="0.25">
      <c r="A2521">
        <v>81836396</v>
      </c>
      <c r="B2521" t="s">
        <v>44520</v>
      </c>
      <c r="C2521" t="s">
        <v>42003</v>
      </c>
      <c r="D2521" t="s">
        <v>7306</v>
      </c>
    </row>
    <row r="2522" spans="1:4" x14ac:dyDescent="0.25">
      <c r="A2522">
        <v>81836398</v>
      </c>
      <c r="B2522" t="s">
        <v>44521</v>
      </c>
      <c r="C2522" t="s">
        <v>42003</v>
      </c>
      <c r="D2522" t="s">
        <v>7306</v>
      </c>
    </row>
    <row r="2523" spans="1:4" x14ac:dyDescent="0.25">
      <c r="A2523">
        <v>81836400</v>
      </c>
      <c r="B2523" t="s">
        <v>44522</v>
      </c>
      <c r="C2523" t="s">
        <v>42003</v>
      </c>
      <c r="D2523" t="s">
        <v>7306</v>
      </c>
    </row>
    <row r="2524" spans="1:4" x14ac:dyDescent="0.25">
      <c r="A2524">
        <v>81836402</v>
      </c>
      <c r="B2524" t="s">
        <v>44523</v>
      </c>
      <c r="C2524" t="s">
        <v>42003</v>
      </c>
      <c r="D2524" t="s">
        <v>7306</v>
      </c>
    </row>
    <row r="2525" spans="1:4" x14ac:dyDescent="0.25">
      <c r="A2525">
        <v>81836404</v>
      </c>
      <c r="B2525" t="s">
        <v>44524</v>
      </c>
      <c r="C2525" t="s">
        <v>42003</v>
      </c>
      <c r="D2525" t="s">
        <v>7306</v>
      </c>
    </row>
    <row r="2526" spans="1:4" x14ac:dyDescent="0.25">
      <c r="A2526">
        <v>81835926</v>
      </c>
      <c r="B2526" t="s">
        <v>44525</v>
      </c>
      <c r="C2526" t="s">
        <v>42003</v>
      </c>
      <c r="D2526" t="s">
        <v>7306</v>
      </c>
    </row>
    <row r="2527" spans="1:4" x14ac:dyDescent="0.25">
      <c r="A2527">
        <v>81835928</v>
      </c>
      <c r="B2527" t="s">
        <v>44526</v>
      </c>
      <c r="C2527" t="s">
        <v>42003</v>
      </c>
      <c r="D2527" t="s">
        <v>7306</v>
      </c>
    </row>
    <row r="2528" spans="1:4" x14ac:dyDescent="0.25">
      <c r="A2528">
        <v>81835930</v>
      </c>
      <c r="B2528" t="s">
        <v>44527</v>
      </c>
      <c r="C2528" t="s">
        <v>42003</v>
      </c>
      <c r="D2528" t="s">
        <v>7306</v>
      </c>
    </row>
    <row r="2529" spans="1:4" x14ac:dyDescent="0.25">
      <c r="A2529">
        <v>81835932</v>
      </c>
      <c r="B2529" t="s">
        <v>44528</v>
      </c>
      <c r="C2529" t="s">
        <v>42003</v>
      </c>
      <c r="D2529" t="s">
        <v>7306</v>
      </c>
    </row>
    <row r="2530" spans="1:4" x14ac:dyDescent="0.25">
      <c r="A2530">
        <v>81835934</v>
      </c>
      <c r="B2530" t="s">
        <v>44529</v>
      </c>
      <c r="C2530" t="s">
        <v>42003</v>
      </c>
      <c r="D2530" t="s">
        <v>7306</v>
      </c>
    </row>
    <row r="2531" spans="1:4" x14ac:dyDescent="0.25">
      <c r="A2531">
        <v>81836086</v>
      </c>
      <c r="B2531" t="s">
        <v>44530</v>
      </c>
      <c r="C2531" t="s">
        <v>42003</v>
      </c>
      <c r="D2531" t="s">
        <v>7306</v>
      </c>
    </row>
    <row r="2532" spans="1:4" x14ac:dyDescent="0.25">
      <c r="A2532">
        <v>81836088</v>
      </c>
      <c r="B2532" t="s">
        <v>44531</v>
      </c>
      <c r="C2532" t="s">
        <v>42003</v>
      </c>
      <c r="D2532" t="s">
        <v>7306</v>
      </c>
    </row>
    <row r="2533" spans="1:4" x14ac:dyDescent="0.25">
      <c r="A2533">
        <v>81836090</v>
      </c>
      <c r="B2533" t="s">
        <v>44532</v>
      </c>
      <c r="C2533" t="s">
        <v>42003</v>
      </c>
      <c r="D2533" t="s">
        <v>7306</v>
      </c>
    </row>
    <row r="2534" spans="1:4" x14ac:dyDescent="0.25">
      <c r="A2534">
        <v>81836092</v>
      </c>
      <c r="B2534" t="s">
        <v>44533</v>
      </c>
      <c r="C2534" t="s">
        <v>42003</v>
      </c>
      <c r="D2534" t="s">
        <v>7306</v>
      </c>
    </row>
    <row r="2535" spans="1:4" x14ac:dyDescent="0.25">
      <c r="A2535">
        <v>81836094</v>
      </c>
      <c r="B2535" t="s">
        <v>44534</v>
      </c>
      <c r="C2535" t="s">
        <v>42003</v>
      </c>
      <c r="D2535" t="s">
        <v>7306</v>
      </c>
    </row>
    <row r="2536" spans="1:4" x14ac:dyDescent="0.25">
      <c r="A2536">
        <v>81836246</v>
      </c>
      <c r="B2536" t="s">
        <v>44535</v>
      </c>
      <c r="C2536" t="s">
        <v>42003</v>
      </c>
      <c r="D2536" t="s">
        <v>7306</v>
      </c>
    </row>
    <row r="2537" spans="1:4" x14ac:dyDescent="0.25">
      <c r="A2537">
        <v>81836248</v>
      </c>
      <c r="B2537" t="s">
        <v>44536</v>
      </c>
      <c r="C2537" t="s">
        <v>42003</v>
      </c>
      <c r="D2537" t="s">
        <v>7306</v>
      </c>
    </row>
    <row r="2538" spans="1:4" x14ac:dyDescent="0.25">
      <c r="A2538">
        <v>81836250</v>
      </c>
      <c r="B2538" t="s">
        <v>44537</v>
      </c>
      <c r="C2538" t="s">
        <v>42003</v>
      </c>
      <c r="D2538" t="s">
        <v>7306</v>
      </c>
    </row>
    <row r="2539" spans="1:4" x14ac:dyDescent="0.25">
      <c r="A2539">
        <v>81836252</v>
      </c>
      <c r="B2539" t="s">
        <v>44538</v>
      </c>
      <c r="C2539" t="s">
        <v>42003</v>
      </c>
      <c r="D2539" t="s">
        <v>7306</v>
      </c>
    </row>
    <row r="2540" spans="1:4" x14ac:dyDescent="0.25">
      <c r="A2540">
        <v>81836254</v>
      </c>
      <c r="B2540" t="s">
        <v>44539</v>
      </c>
      <c r="C2540" t="s">
        <v>42003</v>
      </c>
      <c r="D2540" t="s">
        <v>7306</v>
      </c>
    </row>
    <row r="2541" spans="1:4" x14ac:dyDescent="0.25">
      <c r="A2541">
        <v>81836406</v>
      </c>
      <c r="B2541" t="s">
        <v>44540</v>
      </c>
      <c r="C2541" t="s">
        <v>42003</v>
      </c>
      <c r="D2541" t="s">
        <v>7306</v>
      </c>
    </row>
    <row r="2542" spans="1:4" x14ac:dyDescent="0.25">
      <c r="A2542">
        <v>81836408</v>
      </c>
      <c r="B2542" t="s">
        <v>44541</v>
      </c>
      <c r="C2542" t="s">
        <v>42003</v>
      </c>
      <c r="D2542" t="s">
        <v>7306</v>
      </c>
    </row>
    <row r="2543" spans="1:4" x14ac:dyDescent="0.25">
      <c r="A2543">
        <v>81836410</v>
      </c>
      <c r="B2543" t="s">
        <v>44542</v>
      </c>
      <c r="C2543" t="s">
        <v>42003</v>
      </c>
      <c r="D2543" t="s">
        <v>7306</v>
      </c>
    </row>
    <row r="2544" spans="1:4" x14ac:dyDescent="0.25">
      <c r="A2544">
        <v>81836412</v>
      </c>
      <c r="B2544" t="s">
        <v>44543</v>
      </c>
      <c r="C2544" t="s">
        <v>42003</v>
      </c>
      <c r="D2544" t="s">
        <v>7306</v>
      </c>
    </row>
    <row r="2545" spans="1:4" x14ac:dyDescent="0.25">
      <c r="A2545">
        <v>81836414</v>
      </c>
      <c r="B2545" t="s">
        <v>44544</v>
      </c>
      <c r="C2545" t="s">
        <v>42003</v>
      </c>
      <c r="D2545" t="s">
        <v>7306</v>
      </c>
    </row>
    <row r="2546" spans="1:4" x14ac:dyDescent="0.25">
      <c r="A2546">
        <v>81835936</v>
      </c>
      <c r="B2546" t="s">
        <v>44545</v>
      </c>
      <c r="C2546" t="s">
        <v>42003</v>
      </c>
      <c r="D2546" t="s">
        <v>7306</v>
      </c>
    </row>
    <row r="2547" spans="1:4" x14ac:dyDescent="0.25">
      <c r="A2547">
        <v>81835938</v>
      </c>
      <c r="B2547" t="s">
        <v>44546</v>
      </c>
      <c r="C2547" t="s">
        <v>42003</v>
      </c>
      <c r="D2547" t="s">
        <v>7306</v>
      </c>
    </row>
    <row r="2548" spans="1:4" x14ac:dyDescent="0.25">
      <c r="A2548">
        <v>81835940</v>
      </c>
      <c r="B2548" t="s">
        <v>44547</v>
      </c>
      <c r="C2548" t="s">
        <v>42003</v>
      </c>
      <c r="D2548" t="s">
        <v>7306</v>
      </c>
    </row>
    <row r="2549" spans="1:4" x14ac:dyDescent="0.25">
      <c r="A2549">
        <v>81835942</v>
      </c>
      <c r="B2549" t="s">
        <v>44548</v>
      </c>
      <c r="C2549" t="s">
        <v>42003</v>
      </c>
      <c r="D2549" t="s">
        <v>7306</v>
      </c>
    </row>
    <row r="2550" spans="1:4" x14ac:dyDescent="0.25">
      <c r="A2550">
        <v>81835944</v>
      </c>
      <c r="B2550" t="s">
        <v>44549</v>
      </c>
      <c r="C2550" t="s">
        <v>42003</v>
      </c>
      <c r="D2550" t="s">
        <v>7306</v>
      </c>
    </row>
    <row r="2551" spans="1:4" x14ac:dyDescent="0.25">
      <c r="A2551">
        <v>81836096</v>
      </c>
      <c r="B2551" t="s">
        <v>44550</v>
      </c>
      <c r="C2551" t="s">
        <v>42003</v>
      </c>
      <c r="D2551" t="s">
        <v>7306</v>
      </c>
    </row>
    <row r="2552" spans="1:4" x14ac:dyDescent="0.25">
      <c r="A2552">
        <v>81836098</v>
      </c>
      <c r="B2552" t="s">
        <v>44551</v>
      </c>
      <c r="C2552" t="s">
        <v>42003</v>
      </c>
      <c r="D2552" t="s">
        <v>7306</v>
      </c>
    </row>
    <row r="2553" spans="1:4" x14ac:dyDescent="0.25">
      <c r="A2553">
        <v>81836100</v>
      </c>
      <c r="B2553" t="s">
        <v>44552</v>
      </c>
      <c r="C2553" t="s">
        <v>42003</v>
      </c>
      <c r="D2553" t="s">
        <v>7306</v>
      </c>
    </row>
    <row r="2554" spans="1:4" x14ac:dyDescent="0.25">
      <c r="A2554">
        <v>81836102</v>
      </c>
      <c r="B2554" t="s">
        <v>44553</v>
      </c>
      <c r="C2554" t="s">
        <v>42003</v>
      </c>
      <c r="D2554" t="s">
        <v>7306</v>
      </c>
    </row>
    <row r="2555" spans="1:4" x14ac:dyDescent="0.25">
      <c r="A2555">
        <v>81836104</v>
      </c>
      <c r="B2555" t="s">
        <v>44554</v>
      </c>
      <c r="C2555" t="s">
        <v>42003</v>
      </c>
      <c r="D2555" t="s">
        <v>7306</v>
      </c>
    </row>
    <row r="2556" spans="1:4" x14ac:dyDescent="0.25">
      <c r="A2556">
        <v>81836256</v>
      </c>
      <c r="B2556" t="s">
        <v>44555</v>
      </c>
      <c r="C2556" t="s">
        <v>42003</v>
      </c>
      <c r="D2556" t="s">
        <v>7306</v>
      </c>
    </row>
    <row r="2557" spans="1:4" x14ac:dyDescent="0.25">
      <c r="A2557">
        <v>81836258</v>
      </c>
      <c r="B2557" t="s">
        <v>44556</v>
      </c>
      <c r="C2557" t="s">
        <v>42003</v>
      </c>
      <c r="D2557" t="s">
        <v>7306</v>
      </c>
    </row>
    <row r="2558" spans="1:4" x14ac:dyDescent="0.25">
      <c r="A2558">
        <v>81836260</v>
      </c>
      <c r="B2558" t="s">
        <v>44557</v>
      </c>
      <c r="C2558" t="s">
        <v>42003</v>
      </c>
      <c r="D2558" t="s">
        <v>7306</v>
      </c>
    </row>
    <row r="2559" spans="1:4" x14ac:dyDescent="0.25">
      <c r="A2559">
        <v>81836262</v>
      </c>
      <c r="B2559" t="s">
        <v>44558</v>
      </c>
      <c r="C2559" t="s">
        <v>42003</v>
      </c>
      <c r="D2559" t="s">
        <v>7306</v>
      </c>
    </row>
    <row r="2560" spans="1:4" x14ac:dyDescent="0.25">
      <c r="A2560">
        <v>81836264</v>
      </c>
      <c r="B2560" t="s">
        <v>44559</v>
      </c>
      <c r="C2560" t="s">
        <v>42003</v>
      </c>
      <c r="D2560" t="s">
        <v>7306</v>
      </c>
    </row>
    <row r="2561" spans="1:4" x14ac:dyDescent="0.25">
      <c r="A2561">
        <v>81836416</v>
      </c>
      <c r="B2561" t="s">
        <v>44560</v>
      </c>
      <c r="C2561" t="s">
        <v>42003</v>
      </c>
      <c r="D2561" t="s">
        <v>7306</v>
      </c>
    </row>
    <row r="2562" spans="1:4" x14ac:dyDescent="0.25">
      <c r="A2562">
        <v>81836418</v>
      </c>
      <c r="B2562" t="s">
        <v>44561</v>
      </c>
      <c r="C2562" t="s">
        <v>42003</v>
      </c>
      <c r="D2562" t="s">
        <v>7306</v>
      </c>
    </row>
    <row r="2563" spans="1:4" x14ac:dyDescent="0.25">
      <c r="A2563">
        <v>81836420</v>
      </c>
      <c r="B2563" t="s">
        <v>44562</v>
      </c>
      <c r="C2563" t="s">
        <v>42003</v>
      </c>
      <c r="D2563" t="s">
        <v>7306</v>
      </c>
    </row>
    <row r="2564" spans="1:4" x14ac:dyDescent="0.25">
      <c r="A2564">
        <v>81836422</v>
      </c>
      <c r="B2564" t="s">
        <v>44563</v>
      </c>
      <c r="C2564" t="s">
        <v>42003</v>
      </c>
      <c r="D2564" t="s">
        <v>7306</v>
      </c>
    </row>
    <row r="2565" spans="1:4" x14ac:dyDescent="0.25">
      <c r="A2565">
        <v>81836424</v>
      </c>
      <c r="B2565" t="s">
        <v>44564</v>
      </c>
      <c r="C2565" t="s">
        <v>42003</v>
      </c>
      <c r="D2565" t="s">
        <v>7306</v>
      </c>
    </row>
    <row r="2566" spans="1:4" x14ac:dyDescent="0.25">
      <c r="A2566">
        <v>81835946</v>
      </c>
      <c r="B2566" t="s">
        <v>44565</v>
      </c>
      <c r="C2566" t="s">
        <v>42003</v>
      </c>
      <c r="D2566" t="s">
        <v>7306</v>
      </c>
    </row>
    <row r="2567" spans="1:4" x14ac:dyDescent="0.25">
      <c r="A2567">
        <v>81835948</v>
      </c>
      <c r="B2567" t="s">
        <v>44566</v>
      </c>
      <c r="C2567" t="s">
        <v>42003</v>
      </c>
      <c r="D2567" t="s">
        <v>7306</v>
      </c>
    </row>
    <row r="2568" spans="1:4" x14ac:dyDescent="0.25">
      <c r="A2568">
        <v>81835950</v>
      </c>
      <c r="B2568" t="s">
        <v>44567</v>
      </c>
      <c r="C2568" t="s">
        <v>42003</v>
      </c>
      <c r="D2568" t="s">
        <v>7306</v>
      </c>
    </row>
    <row r="2569" spans="1:4" x14ac:dyDescent="0.25">
      <c r="A2569">
        <v>81835952</v>
      </c>
      <c r="B2569" t="s">
        <v>44568</v>
      </c>
      <c r="C2569" t="s">
        <v>42003</v>
      </c>
      <c r="D2569" t="s">
        <v>7306</v>
      </c>
    </row>
    <row r="2570" spans="1:4" x14ac:dyDescent="0.25">
      <c r="A2570">
        <v>81835954</v>
      </c>
      <c r="B2570" t="s">
        <v>44569</v>
      </c>
      <c r="C2570" t="s">
        <v>42003</v>
      </c>
      <c r="D2570" t="s">
        <v>7306</v>
      </c>
    </row>
    <row r="2571" spans="1:4" x14ac:dyDescent="0.25">
      <c r="A2571">
        <v>81836106</v>
      </c>
      <c r="B2571" t="s">
        <v>44570</v>
      </c>
      <c r="C2571" t="s">
        <v>42003</v>
      </c>
      <c r="D2571" t="s">
        <v>7306</v>
      </c>
    </row>
    <row r="2572" spans="1:4" x14ac:dyDescent="0.25">
      <c r="A2572">
        <v>81836108</v>
      </c>
      <c r="B2572" t="s">
        <v>44571</v>
      </c>
      <c r="C2572" t="s">
        <v>42003</v>
      </c>
      <c r="D2572" t="s">
        <v>7306</v>
      </c>
    </row>
    <row r="2573" spans="1:4" x14ac:dyDescent="0.25">
      <c r="A2573">
        <v>81836110</v>
      </c>
      <c r="B2573" t="s">
        <v>44572</v>
      </c>
      <c r="C2573" t="s">
        <v>42003</v>
      </c>
      <c r="D2573" t="s">
        <v>7306</v>
      </c>
    </row>
    <row r="2574" spans="1:4" x14ac:dyDescent="0.25">
      <c r="A2574">
        <v>81836112</v>
      </c>
      <c r="B2574" t="s">
        <v>44573</v>
      </c>
      <c r="C2574" t="s">
        <v>42003</v>
      </c>
      <c r="D2574" t="s">
        <v>7306</v>
      </c>
    </row>
    <row r="2575" spans="1:4" x14ac:dyDescent="0.25">
      <c r="A2575">
        <v>81836114</v>
      </c>
      <c r="B2575" t="s">
        <v>44574</v>
      </c>
      <c r="C2575" t="s">
        <v>42003</v>
      </c>
      <c r="D2575" t="s">
        <v>7306</v>
      </c>
    </row>
    <row r="2576" spans="1:4" x14ac:dyDescent="0.25">
      <c r="A2576">
        <v>81836266</v>
      </c>
      <c r="B2576" t="s">
        <v>44575</v>
      </c>
      <c r="C2576" t="s">
        <v>42003</v>
      </c>
      <c r="D2576" t="s">
        <v>7306</v>
      </c>
    </row>
    <row r="2577" spans="1:4" x14ac:dyDescent="0.25">
      <c r="A2577">
        <v>81836268</v>
      </c>
      <c r="B2577" t="s">
        <v>44576</v>
      </c>
      <c r="C2577" t="s">
        <v>42003</v>
      </c>
      <c r="D2577" t="s">
        <v>7306</v>
      </c>
    </row>
    <row r="2578" spans="1:4" x14ac:dyDescent="0.25">
      <c r="A2578">
        <v>81836270</v>
      </c>
      <c r="B2578" t="s">
        <v>44577</v>
      </c>
      <c r="C2578" t="s">
        <v>42003</v>
      </c>
      <c r="D2578" t="s">
        <v>7306</v>
      </c>
    </row>
    <row r="2579" spans="1:4" x14ac:dyDescent="0.25">
      <c r="A2579">
        <v>81836272</v>
      </c>
      <c r="B2579" t="s">
        <v>44578</v>
      </c>
      <c r="C2579" t="s">
        <v>42003</v>
      </c>
      <c r="D2579" t="s">
        <v>7306</v>
      </c>
    </row>
    <row r="2580" spans="1:4" x14ac:dyDescent="0.25">
      <c r="A2580">
        <v>81836274</v>
      </c>
      <c r="B2580" t="s">
        <v>44579</v>
      </c>
      <c r="C2580" t="s">
        <v>42003</v>
      </c>
      <c r="D2580" t="s">
        <v>7306</v>
      </c>
    </row>
    <row r="2581" spans="1:4" x14ac:dyDescent="0.25">
      <c r="A2581">
        <v>81836426</v>
      </c>
      <c r="B2581" t="s">
        <v>44580</v>
      </c>
      <c r="C2581" t="s">
        <v>42003</v>
      </c>
      <c r="D2581" t="s">
        <v>7306</v>
      </c>
    </row>
    <row r="2582" spans="1:4" x14ac:dyDescent="0.25">
      <c r="A2582">
        <v>81836428</v>
      </c>
      <c r="B2582" t="s">
        <v>44581</v>
      </c>
      <c r="C2582" t="s">
        <v>42003</v>
      </c>
      <c r="D2582" t="s">
        <v>7306</v>
      </c>
    </row>
    <row r="2583" spans="1:4" x14ac:dyDescent="0.25">
      <c r="A2583">
        <v>81836430</v>
      </c>
      <c r="B2583" t="s">
        <v>44582</v>
      </c>
      <c r="C2583" t="s">
        <v>42003</v>
      </c>
      <c r="D2583" t="s">
        <v>7306</v>
      </c>
    </row>
    <row r="2584" spans="1:4" x14ac:dyDescent="0.25">
      <c r="A2584">
        <v>81836432</v>
      </c>
      <c r="B2584" t="s">
        <v>44583</v>
      </c>
      <c r="C2584" t="s">
        <v>42003</v>
      </c>
      <c r="D2584" t="s">
        <v>7306</v>
      </c>
    </row>
    <row r="2585" spans="1:4" x14ac:dyDescent="0.25">
      <c r="A2585">
        <v>81836434</v>
      </c>
      <c r="B2585" t="s">
        <v>44584</v>
      </c>
      <c r="C2585" t="s">
        <v>42003</v>
      </c>
      <c r="D2585" t="s">
        <v>7306</v>
      </c>
    </row>
    <row r="2586" spans="1:4" x14ac:dyDescent="0.25">
      <c r="A2586">
        <v>83424630</v>
      </c>
      <c r="B2586" t="s">
        <v>44585</v>
      </c>
      <c r="C2586" t="s">
        <v>42003</v>
      </c>
      <c r="D2586" t="s">
        <v>7306</v>
      </c>
    </row>
    <row r="2587" spans="1:4" x14ac:dyDescent="0.25">
      <c r="A2587">
        <v>83424632</v>
      </c>
      <c r="B2587" t="s">
        <v>44586</v>
      </c>
      <c r="C2587" t="s">
        <v>42003</v>
      </c>
      <c r="D2587" t="s">
        <v>7306</v>
      </c>
    </row>
    <row r="2588" spans="1:4" x14ac:dyDescent="0.25">
      <c r="A2588">
        <v>83424634</v>
      </c>
      <c r="B2588" t="s">
        <v>44587</v>
      </c>
      <c r="C2588" t="s">
        <v>42003</v>
      </c>
      <c r="D2588" t="s">
        <v>7306</v>
      </c>
    </row>
    <row r="2589" spans="1:4" x14ac:dyDescent="0.25">
      <c r="A2589">
        <v>83424636</v>
      </c>
      <c r="B2589" t="s">
        <v>44588</v>
      </c>
      <c r="C2589" t="s">
        <v>42003</v>
      </c>
      <c r="D2589" t="s">
        <v>7306</v>
      </c>
    </row>
    <row r="2590" spans="1:4" x14ac:dyDescent="0.25">
      <c r="A2590">
        <v>83424638</v>
      </c>
      <c r="B2590" t="s">
        <v>44589</v>
      </c>
      <c r="C2590" t="s">
        <v>42003</v>
      </c>
      <c r="D2590" t="s">
        <v>7306</v>
      </c>
    </row>
    <row r="2591" spans="1:4" x14ac:dyDescent="0.25">
      <c r="A2591">
        <v>83424790</v>
      </c>
      <c r="B2591" t="s">
        <v>44590</v>
      </c>
      <c r="C2591" t="s">
        <v>42003</v>
      </c>
      <c r="D2591" t="s">
        <v>7306</v>
      </c>
    </row>
    <row r="2592" spans="1:4" x14ac:dyDescent="0.25">
      <c r="A2592">
        <v>83424792</v>
      </c>
      <c r="B2592" t="s">
        <v>44591</v>
      </c>
      <c r="C2592" t="s">
        <v>42003</v>
      </c>
      <c r="D2592" t="s">
        <v>7306</v>
      </c>
    </row>
    <row r="2593" spans="1:4" x14ac:dyDescent="0.25">
      <c r="A2593">
        <v>83424794</v>
      </c>
      <c r="B2593" t="s">
        <v>44592</v>
      </c>
      <c r="C2593" t="s">
        <v>42003</v>
      </c>
      <c r="D2593" t="s">
        <v>7306</v>
      </c>
    </row>
    <row r="2594" spans="1:4" x14ac:dyDescent="0.25">
      <c r="A2594">
        <v>83424796</v>
      </c>
      <c r="B2594" t="s">
        <v>44593</v>
      </c>
      <c r="C2594" t="s">
        <v>42003</v>
      </c>
      <c r="D2594" t="s">
        <v>7306</v>
      </c>
    </row>
    <row r="2595" spans="1:4" x14ac:dyDescent="0.25">
      <c r="A2595">
        <v>83424798</v>
      </c>
      <c r="B2595" t="s">
        <v>44594</v>
      </c>
      <c r="C2595" t="s">
        <v>42003</v>
      </c>
      <c r="D2595" t="s">
        <v>7306</v>
      </c>
    </row>
    <row r="2596" spans="1:4" x14ac:dyDescent="0.25">
      <c r="A2596">
        <v>83424950</v>
      </c>
      <c r="B2596" t="s">
        <v>44595</v>
      </c>
      <c r="C2596" t="s">
        <v>42003</v>
      </c>
      <c r="D2596" t="s">
        <v>7306</v>
      </c>
    </row>
    <row r="2597" spans="1:4" x14ac:dyDescent="0.25">
      <c r="A2597">
        <v>83424952</v>
      </c>
      <c r="B2597" t="s">
        <v>44596</v>
      </c>
      <c r="C2597" t="s">
        <v>42003</v>
      </c>
      <c r="D2597" t="s">
        <v>7306</v>
      </c>
    </row>
    <row r="2598" spans="1:4" x14ac:dyDescent="0.25">
      <c r="A2598">
        <v>83424954</v>
      </c>
      <c r="B2598" t="s">
        <v>44597</v>
      </c>
      <c r="C2598" t="s">
        <v>42003</v>
      </c>
      <c r="D2598" t="s">
        <v>7306</v>
      </c>
    </row>
    <row r="2599" spans="1:4" x14ac:dyDescent="0.25">
      <c r="A2599">
        <v>83424956</v>
      </c>
      <c r="B2599" t="s">
        <v>44598</v>
      </c>
      <c r="C2599" t="s">
        <v>42003</v>
      </c>
      <c r="D2599" t="s">
        <v>7306</v>
      </c>
    </row>
    <row r="2600" spans="1:4" x14ac:dyDescent="0.25">
      <c r="A2600">
        <v>83424958</v>
      </c>
      <c r="B2600" t="s">
        <v>44599</v>
      </c>
      <c r="C2600" t="s">
        <v>42003</v>
      </c>
      <c r="D2600" t="s">
        <v>7306</v>
      </c>
    </row>
    <row r="2601" spans="1:4" x14ac:dyDescent="0.25">
      <c r="A2601">
        <v>83425110</v>
      </c>
      <c r="B2601" t="s">
        <v>44600</v>
      </c>
      <c r="C2601" t="s">
        <v>42003</v>
      </c>
      <c r="D2601" t="s">
        <v>7306</v>
      </c>
    </row>
    <row r="2602" spans="1:4" x14ac:dyDescent="0.25">
      <c r="A2602">
        <v>83425112</v>
      </c>
      <c r="B2602" t="s">
        <v>44601</v>
      </c>
      <c r="C2602" t="s">
        <v>42003</v>
      </c>
      <c r="D2602" t="s">
        <v>7306</v>
      </c>
    </row>
    <row r="2603" spans="1:4" x14ac:dyDescent="0.25">
      <c r="A2603">
        <v>83425114</v>
      </c>
      <c r="B2603" t="s">
        <v>44602</v>
      </c>
      <c r="C2603" t="s">
        <v>42003</v>
      </c>
      <c r="D2603" t="s">
        <v>7306</v>
      </c>
    </row>
    <row r="2604" spans="1:4" x14ac:dyDescent="0.25">
      <c r="A2604">
        <v>83425116</v>
      </c>
      <c r="B2604" t="s">
        <v>44603</v>
      </c>
      <c r="C2604" t="s">
        <v>42003</v>
      </c>
      <c r="D2604" t="s">
        <v>7306</v>
      </c>
    </row>
    <row r="2605" spans="1:4" x14ac:dyDescent="0.25">
      <c r="A2605">
        <v>83425118</v>
      </c>
      <c r="B2605" t="s">
        <v>44604</v>
      </c>
      <c r="C2605" t="s">
        <v>42003</v>
      </c>
      <c r="D2605" t="s">
        <v>7306</v>
      </c>
    </row>
    <row r="2606" spans="1:4" x14ac:dyDescent="0.25">
      <c r="A2606">
        <v>83424640</v>
      </c>
      <c r="B2606" t="s">
        <v>44605</v>
      </c>
      <c r="C2606" t="s">
        <v>42003</v>
      </c>
      <c r="D2606" t="s">
        <v>7306</v>
      </c>
    </row>
    <row r="2607" spans="1:4" x14ac:dyDescent="0.25">
      <c r="A2607">
        <v>83424642</v>
      </c>
      <c r="B2607" t="s">
        <v>44606</v>
      </c>
      <c r="C2607" t="s">
        <v>42003</v>
      </c>
      <c r="D2607" t="s">
        <v>7306</v>
      </c>
    </row>
    <row r="2608" spans="1:4" x14ac:dyDescent="0.25">
      <c r="A2608">
        <v>83424644</v>
      </c>
      <c r="B2608" t="s">
        <v>44607</v>
      </c>
      <c r="C2608" t="s">
        <v>42003</v>
      </c>
      <c r="D2608" t="s">
        <v>7306</v>
      </c>
    </row>
    <row r="2609" spans="1:4" x14ac:dyDescent="0.25">
      <c r="A2609">
        <v>83424646</v>
      </c>
      <c r="B2609" t="s">
        <v>44608</v>
      </c>
      <c r="C2609" t="s">
        <v>42003</v>
      </c>
      <c r="D2609" t="s">
        <v>7306</v>
      </c>
    </row>
    <row r="2610" spans="1:4" x14ac:dyDescent="0.25">
      <c r="A2610">
        <v>83424648</v>
      </c>
      <c r="B2610" t="s">
        <v>44609</v>
      </c>
      <c r="C2610" t="s">
        <v>42003</v>
      </c>
      <c r="D2610" t="s">
        <v>7306</v>
      </c>
    </row>
    <row r="2611" spans="1:4" x14ac:dyDescent="0.25">
      <c r="A2611">
        <v>83424800</v>
      </c>
      <c r="B2611" t="s">
        <v>44610</v>
      </c>
      <c r="C2611" t="s">
        <v>42003</v>
      </c>
      <c r="D2611" t="s">
        <v>7306</v>
      </c>
    </row>
    <row r="2612" spans="1:4" x14ac:dyDescent="0.25">
      <c r="A2612">
        <v>83424802</v>
      </c>
      <c r="B2612" t="s">
        <v>44611</v>
      </c>
      <c r="C2612" t="s">
        <v>42003</v>
      </c>
      <c r="D2612" t="s">
        <v>7306</v>
      </c>
    </row>
    <row r="2613" spans="1:4" x14ac:dyDescent="0.25">
      <c r="A2613">
        <v>83424804</v>
      </c>
      <c r="B2613" t="s">
        <v>44612</v>
      </c>
      <c r="C2613" t="s">
        <v>42003</v>
      </c>
      <c r="D2613" t="s">
        <v>7306</v>
      </c>
    </row>
    <row r="2614" spans="1:4" x14ac:dyDescent="0.25">
      <c r="A2614">
        <v>83424806</v>
      </c>
      <c r="B2614" t="s">
        <v>44613</v>
      </c>
      <c r="C2614" t="s">
        <v>42003</v>
      </c>
      <c r="D2614" t="s">
        <v>7306</v>
      </c>
    </row>
    <row r="2615" spans="1:4" x14ac:dyDescent="0.25">
      <c r="A2615">
        <v>83424808</v>
      </c>
      <c r="B2615" t="s">
        <v>44614</v>
      </c>
      <c r="C2615" t="s">
        <v>42003</v>
      </c>
      <c r="D2615" t="s">
        <v>7306</v>
      </c>
    </row>
    <row r="2616" spans="1:4" x14ac:dyDescent="0.25">
      <c r="A2616">
        <v>83424960</v>
      </c>
      <c r="B2616" t="s">
        <v>44615</v>
      </c>
      <c r="C2616" t="s">
        <v>42003</v>
      </c>
      <c r="D2616" t="s">
        <v>7306</v>
      </c>
    </row>
    <row r="2617" spans="1:4" x14ac:dyDescent="0.25">
      <c r="A2617">
        <v>83424962</v>
      </c>
      <c r="B2617" t="s">
        <v>44616</v>
      </c>
      <c r="C2617" t="s">
        <v>42003</v>
      </c>
      <c r="D2617" t="s">
        <v>7306</v>
      </c>
    </row>
    <row r="2618" spans="1:4" x14ac:dyDescent="0.25">
      <c r="A2618">
        <v>83424964</v>
      </c>
      <c r="B2618" t="s">
        <v>44617</v>
      </c>
      <c r="C2618" t="s">
        <v>42003</v>
      </c>
      <c r="D2618" t="s">
        <v>7306</v>
      </c>
    </row>
    <row r="2619" spans="1:4" x14ac:dyDescent="0.25">
      <c r="A2619">
        <v>83424966</v>
      </c>
      <c r="B2619" t="s">
        <v>44618</v>
      </c>
      <c r="C2619" t="s">
        <v>42003</v>
      </c>
      <c r="D2619" t="s">
        <v>7306</v>
      </c>
    </row>
    <row r="2620" spans="1:4" x14ac:dyDescent="0.25">
      <c r="A2620">
        <v>83424968</v>
      </c>
      <c r="B2620" t="s">
        <v>44619</v>
      </c>
      <c r="C2620" t="s">
        <v>42003</v>
      </c>
      <c r="D2620" t="s">
        <v>7306</v>
      </c>
    </row>
    <row r="2621" spans="1:4" x14ac:dyDescent="0.25">
      <c r="A2621">
        <v>83425122</v>
      </c>
      <c r="B2621" t="s">
        <v>44620</v>
      </c>
      <c r="C2621" t="s">
        <v>42003</v>
      </c>
      <c r="D2621" t="s">
        <v>7306</v>
      </c>
    </row>
    <row r="2622" spans="1:4" x14ac:dyDescent="0.25">
      <c r="A2622">
        <v>83425124</v>
      </c>
      <c r="B2622" t="s">
        <v>44621</v>
      </c>
      <c r="C2622" t="s">
        <v>42003</v>
      </c>
      <c r="D2622" t="s">
        <v>7306</v>
      </c>
    </row>
    <row r="2623" spans="1:4" x14ac:dyDescent="0.25">
      <c r="A2623">
        <v>83425120</v>
      </c>
      <c r="B2623" t="s">
        <v>44622</v>
      </c>
      <c r="C2623" t="s">
        <v>42003</v>
      </c>
      <c r="D2623" t="s">
        <v>7306</v>
      </c>
    </row>
    <row r="2624" spans="1:4" x14ac:dyDescent="0.25">
      <c r="A2624">
        <v>83425126</v>
      </c>
      <c r="B2624" t="s">
        <v>44623</v>
      </c>
      <c r="C2624" t="s">
        <v>42003</v>
      </c>
      <c r="D2624" t="s">
        <v>7306</v>
      </c>
    </row>
    <row r="2625" spans="1:4" x14ac:dyDescent="0.25">
      <c r="A2625">
        <v>83425128</v>
      </c>
      <c r="B2625" t="s">
        <v>44624</v>
      </c>
      <c r="C2625" t="s">
        <v>42003</v>
      </c>
      <c r="D2625" t="s">
        <v>7306</v>
      </c>
    </row>
    <row r="2626" spans="1:4" x14ac:dyDescent="0.25">
      <c r="A2626">
        <v>83424650</v>
      </c>
      <c r="B2626" t="s">
        <v>44625</v>
      </c>
      <c r="C2626" t="s">
        <v>42003</v>
      </c>
      <c r="D2626" t="s">
        <v>7306</v>
      </c>
    </row>
    <row r="2627" spans="1:4" x14ac:dyDescent="0.25">
      <c r="A2627">
        <v>83424652</v>
      </c>
      <c r="B2627" t="s">
        <v>44626</v>
      </c>
      <c r="C2627" t="s">
        <v>42003</v>
      </c>
      <c r="D2627" t="s">
        <v>7306</v>
      </c>
    </row>
    <row r="2628" spans="1:4" x14ac:dyDescent="0.25">
      <c r="A2628">
        <v>83424654</v>
      </c>
      <c r="B2628" t="s">
        <v>44627</v>
      </c>
      <c r="C2628" t="s">
        <v>42003</v>
      </c>
      <c r="D2628" t="s">
        <v>7306</v>
      </c>
    </row>
    <row r="2629" spans="1:4" x14ac:dyDescent="0.25">
      <c r="A2629">
        <v>83424656</v>
      </c>
      <c r="B2629" t="s">
        <v>44628</v>
      </c>
      <c r="C2629" t="s">
        <v>42003</v>
      </c>
      <c r="D2629" t="s">
        <v>7306</v>
      </c>
    </row>
    <row r="2630" spans="1:4" x14ac:dyDescent="0.25">
      <c r="A2630">
        <v>83424658</v>
      </c>
      <c r="B2630" t="s">
        <v>44629</v>
      </c>
      <c r="C2630" t="s">
        <v>42003</v>
      </c>
      <c r="D2630" t="s">
        <v>7306</v>
      </c>
    </row>
    <row r="2631" spans="1:4" x14ac:dyDescent="0.25">
      <c r="A2631">
        <v>83424810</v>
      </c>
      <c r="B2631" t="s">
        <v>44630</v>
      </c>
      <c r="C2631" t="s">
        <v>42003</v>
      </c>
      <c r="D2631" t="s">
        <v>7306</v>
      </c>
    </row>
    <row r="2632" spans="1:4" x14ac:dyDescent="0.25">
      <c r="A2632">
        <v>83424812</v>
      </c>
      <c r="B2632" t="s">
        <v>44631</v>
      </c>
      <c r="C2632" t="s">
        <v>42003</v>
      </c>
      <c r="D2632" t="s">
        <v>7306</v>
      </c>
    </row>
    <row r="2633" spans="1:4" x14ac:dyDescent="0.25">
      <c r="A2633">
        <v>83424814</v>
      </c>
      <c r="B2633" t="s">
        <v>44632</v>
      </c>
      <c r="C2633" t="s">
        <v>42003</v>
      </c>
      <c r="D2633" t="s">
        <v>7306</v>
      </c>
    </row>
    <row r="2634" spans="1:4" x14ac:dyDescent="0.25">
      <c r="A2634">
        <v>83424816</v>
      </c>
      <c r="B2634" t="s">
        <v>44633</v>
      </c>
      <c r="C2634" t="s">
        <v>42003</v>
      </c>
      <c r="D2634" t="s">
        <v>7306</v>
      </c>
    </row>
    <row r="2635" spans="1:4" x14ac:dyDescent="0.25">
      <c r="A2635">
        <v>83424818</v>
      </c>
      <c r="B2635" t="s">
        <v>44634</v>
      </c>
      <c r="C2635" t="s">
        <v>42003</v>
      </c>
      <c r="D2635" t="s">
        <v>7306</v>
      </c>
    </row>
    <row r="2636" spans="1:4" x14ac:dyDescent="0.25">
      <c r="A2636">
        <v>83424970</v>
      </c>
      <c r="B2636" t="s">
        <v>44635</v>
      </c>
      <c r="C2636" t="s">
        <v>42003</v>
      </c>
      <c r="D2636" t="s">
        <v>7306</v>
      </c>
    </row>
    <row r="2637" spans="1:4" x14ac:dyDescent="0.25">
      <c r="A2637">
        <v>83424972</v>
      </c>
      <c r="B2637" t="s">
        <v>44636</v>
      </c>
      <c r="C2637" t="s">
        <v>42003</v>
      </c>
      <c r="D2637" t="s">
        <v>7306</v>
      </c>
    </row>
    <row r="2638" spans="1:4" x14ac:dyDescent="0.25">
      <c r="A2638">
        <v>83424974</v>
      </c>
      <c r="B2638" t="s">
        <v>44637</v>
      </c>
      <c r="C2638" t="s">
        <v>42003</v>
      </c>
      <c r="D2638" t="s">
        <v>7306</v>
      </c>
    </row>
    <row r="2639" spans="1:4" x14ac:dyDescent="0.25">
      <c r="A2639">
        <v>83424976</v>
      </c>
      <c r="B2639" t="s">
        <v>44638</v>
      </c>
      <c r="C2639" t="s">
        <v>42003</v>
      </c>
      <c r="D2639" t="s">
        <v>7306</v>
      </c>
    </row>
    <row r="2640" spans="1:4" x14ac:dyDescent="0.25">
      <c r="A2640">
        <v>83424978</v>
      </c>
      <c r="B2640" t="s">
        <v>44639</v>
      </c>
      <c r="C2640" t="s">
        <v>42003</v>
      </c>
      <c r="D2640" t="s">
        <v>7306</v>
      </c>
    </row>
    <row r="2641" spans="1:4" x14ac:dyDescent="0.25">
      <c r="A2641">
        <v>83425132</v>
      </c>
      <c r="B2641" t="s">
        <v>44640</v>
      </c>
      <c r="C2641" t="s">
        <v>42003</v>
      </c>
      <c r="D2641" t="s">
        <v>7306</v>
      </c>
    </row>
    <row r="2642" spans="1:4" x14ac:dyDescent="0.25">
      <c r="A2642">
        <v>83425134</v>
      </c>
      <c r="B2642" t="s">
        <v>44641</v>
      </c>
      <c r="C2642" t="s">
        <v>42003</v>
      </c>
      <c r="D2642" t="s">
        <v>7306</v>
      </c>
    </row>
    <row r="2643" spans="1:4" x14ac:dyDescent="0.25">
      <c r="A2643">
        <v>83425130</v>
      </c>
      <c r="B2643" t="s">
        <v>44642</v>
      </c>
      <c r="C2643" t="s">
        <v>42003</v>
      </c>
      <c r="D2643" t="s">
        <v>7306</v>
      </c>
    </row>
    <row r="2644" spans="1:4" x14ac:dyDescent="0.25">
      <c r="A2644">
        <v>83425136</v>
      </c>
      <c r="B2644" t="s">
        <v>44643</v>
      </c>
      <c r="C2644" t="s">
        <v>42003</v>
      </c>
      <c r="D2644" t="s">
        <v>7306</v>
      </c>
    </row>
    <row r="2645" spans="1:4" x14ac:dyDescent="0.25">
      <c r="A2645">
        <v>83425138</v>
      </c>
      <c r="B2645" t="s">
        <v>44644</v>
      </c>
      <c r="C2645" t="s">
        <v>42003</v>
      </c>
      <c r="D2645" t="s">
        <v>7306</v>
      </c>
    </row>
    <row r="2646" spans="1:4" x14ac:dyDescent="0.25">
      <c r="A2646">
        <v>83424660</v>
      </c>
      <c r="B2646" t="s">
        <v>44645</v>
      </c>
      <c r="C2646" t="s">
        <v>42003</v>
      </c>
      <c r="D2646" t="s">
        <v>7306</v>
      </c>
    </row>
    <row r="2647" spans="1:4" x14ac:dyDescent="0.25">
      <c r="A2647">
        <v>83424662</v>
      </c>
      <c r="B2647" t="s">
        <v>44646</v>
      </c>
      <c r="C2647" t="s">
        <v>42003</v>
      </c>
      <c r="D2647" t="s">
        <v>7306</v>
      </c>
    </row>
    <row r="2648" spans="1:4" x14ac:dyDescent="0.25">
      <c r="A2648">
        <v>83424664</v>
      </c>
      <c r="B2648" t="s">
        <v>44647</v>
      </c>
      <c r="C2648" t="s">
        <v>42003</v>
      </c>
      <c r="D2648" t="s">
        <v>7306</v>
      </c>
    </row>
    <row r="2649" spans="1:4" x14ac:dyDescent="0.25">
      <c r="A2649">
        <v>83424666</v>
      </c>
      <c r="B2649" t="s">
        <v>44648</v>
      </c>
      <c r="C2649" t="s">
        <v>42003</v>
      </c>
      <c r="D2649" t="s">
        <v>7306</v>
      </c>
    </row>
    <row r="2650" spans="1:4" x14ac:dyDescent="0.25">
      <c r="A2650">
        <v>83424668</v>
      </c>
      <c r="B2650" t="s">
        <v>44649</v>
      </c>
      <c r="C2650" t="s">
        <v>42003</v>
      </c>
      <c r="D2650" t="s">
        <v>7306</v>
      </c>
    </row>
    <row r="2651" spans="1:4" x14ac:dyDescent="0.25">
      <c r="A2651">
        <v>83424822</v>
      </c>
      <c r="B2651" t="s">
        <v>44650</v>
      </c>
      <c r="C2651" t="s">
        <v>42003</v>
      </c>
      <c r="D2651" t="s">
        <v>7306</v>
      </c>
    </row>
    <row r="2652" spans="1:4" x14ac:dyDescent="0.25">
      <c r="A2652">
        <v>83424824</v>
      </c>
      <c r="B2652" t="s">
        <v>44651</v>
      </c>
      <c r="C2652" t="s">
        <v>42003</v>
      </c>
      <c r="D2652" t="s">
        <v>7306</v>
      </c>
    </row>
    <row r="2653" spans="1:4" x14ac:dyDescent="0.25">
      <c r="A2653">
        <v>83424820</v>
      </c>
      <c r="B2653" t="s">
        <v>44652</v>
      </c>
      <c r="C2653" t="s">
        <v>42003</v>
      </c>
      <c r="D2653" t="s">
        <v>7306</v>
      </c>
    </row>
    <row r="2654" spans="1:4" x14ac:dyDescent="0.25">
      <c r="A2654">
        <v>83424826</v>
      </c>
      <c r="B2654" t="s">
        <v>44653</v>
      </c>
      <c r="C2654" t="s">
        <v>42003</v>
      </c>
      <c r="D2654" t="s">
        <v>7306</v>
      </c>
    </row>
    <row r="2655" spans="1:4" x14ac:dyDescent="0.25">
      <c r="A2655">
        <v>83424828</v>
      </c>
      <c r="B2655" t="s">
        <v>44654</v>
      </c>
      <c r="C2655" t="s">
        <v>42003</v>
      </c>
      <c r="D2655" t="s">
        <v>7306</v>
      </c>
    </row>
    <row r="2656" spans="1:4" x14ac:dyDescent="0.25">
      <c r="A2656">
        <v>83424982</v>
      </c>
      <c r="B2656" t="s">
        <v>44655</v>
      </c>
      <c r="C2656" t="s">
        <v>42003</v>
      </c>
      <c r="D2656" t="s">
        <v>7306</v>
      </c>
    </row>
    <row r="2657" spans="1:4" x14ac:dyDescent="0.25">
      <c r="A2657">
        <v>83424984</v>
      </c>
      <c r="B2657" t="s">
        <v>44656</v>
      </c>
      <c r="C2657" t="s">
        <v>42003</v>
      </c>
      <c r="D2657" t="s">
        <v>7306</v>
      </c>
    </row>
    <row r="2658" spans="1:4" x14ac:dyDescent="0.25">
      <c r="A2658">
        <v>83424980</v>
      </c>
      <c r="B2658" t="s">
        <v>44657</v>
      </c>
      <c r="C2658" t="s">
        <v>42003</v>
      </c>
      <c r="D2658" t="s">
        <v>7306</v>
      </c>
    </row>
    <row r="2659" spans="1:4" x14ac:dyDescent="0.25">
      <c r="A2659">
        <v>83424986</v>
      </c>
      <c r="B2659" t="s">
        <v>44658</v>
      </c>
      <c r="C2659" t="s">
        <v>42003</v>
      </c>
      <c r="D2659" t="s">
        <v>7306</v>
      </c>
    </row>
    <row r="2660" spans="1:4" x14ac:dyDescent="0.25">
      <c r="A2660">
        <v>83424988</v>
      </c>
      <c r="B2660" t="s">
        <v>44659</v>
      </c>
      <c r="C2660" t="s">
        <v>42003</v>
      </c>
      <c r="D2660" t="s">
        <v>7306</v>
      </c>
    </row>
    <row r="2661" spans="1:4" x14ac:dyDescent="0.25">
      <c r="A2661">
        <v>83425142</v>
      </c>
      <c r="B2661" t="s">
        <v>44660</v>
      </c>
      <c r="C2661" t="s">
        <v>42003</v>
      </c>
      <c r="D2661" t="s">
        <v>7306</v>
      </c>
    </row>
    <row r="2662" spans="1:4" x14ac:dyDescent="0.25">
      <c r="A2662">
        <v>83425144</v>
      </c>
      <c r="B2662" t="s">
        <v>44661</v>
      </c>
      <c r="C2662" t="s">
        <v>42003</v>
      </c>
      <c r="D2662" t="s">
        <v>7306</v>
      </c>
    </row>
    <row r="2663" spans="1:4" x14ac:dyDescent="0.25">
      <c r="A2663">
        <v>83425140</v>
      </c>
      <c r="B2663" t="s">
        <v>44662</v>
      </c>
      <c r="C2663" t="s">
        <v>42003</v>
      </c>
      <c r="D2663" t="s">
        <v>7306</v>
      </c>
    </row>
    <row r="2664" spans="1:4" x14ac:dyDescent="0.25">
      <c r="A2664">
        <v>83425146</v>
      </c>
      <c r="B2664" t="s">
        <v>44663</v>
      </c>
      <c r="C2664" t="s">
        <v>42003</v>
      </c>
      <c r="D2664" t="s">
        <v>7306</v>
      </c>
    </row>
    <row r="2665" spans="1:4" x14ac:dyDescent="0.25">
      <c r="A2665">
        <v>83425148</v>
      </c>
      <c r="B2665" t="s">
        <v>44664</v>
      </c>
      <c r="C2665" t="s">
        <v>42003</v>
      </c>
      <c r="D2665" t="s">
        <v>7306</v>
      </c>
    </row>
    <row r="2666" spans="1:4" x14ac:dyDescent="0.25">
      <c r="A2666">
        <v>83424672</v>
      </c>
      <c r="B2666" t="s">
        <v>44665</v>
      </c>
      <c r="C2666" t="s">
        <v>42003</v>
      </c>
      <c r="D2666" t="s">
        <v>7306</v>
      </c>
    </row>
    <row r="2667" spans="1:4" x14ac:dyDescent="0.25">
      <c r="A2667">
        <v>83424674</v>
      </c>
      <c r="B2667" t="s">
        <v>44666</v>
      </c>
      <c r="C2667" t="s">
        <v>42003</v>
      </c>
      <c r="D2667" t="s">
        <v>7306</v>
      </c>
    </row>
    <row r="2668" spans="1:4" x14ac:dyDescent="0.25">
      <c r="A2668">
        <v>83424670</v>
      </c>
      <c r="B2668" t="s">
        <v>44667</v>
      </c>
      <c r="C2668" t="s">
        <v>42003</v>
      </c>
      <c r="D2668" t="s">
        <v>7306</v>
      </c>
    </row>
    <row r="2669" spans="1:4" x14ac:dyDescent="0.25">
      <c r="A2669">
        <v>83424676</v>
      </c>
      <c r="B2669" t="s">
        <v>44668</v>
      </c>
      <c r="C2669" t="s">
        <v>42003</v>
      </c>
      <c r="D2669" t="s">
        <v>7306</v>
      </c>
    </row>
    <row r="2670" spans="1:4" x14ac:dyDescent="0.25">
      <c r="A2670">
        <v>83424678</v>
      </c>
      <c r="B2670" t="s">
        <v>44669</v>
      </c>
      <c r="C2670" t="s">
        <v>42003</v>
      </c>
      <c r="D2670" t="s">
        <v>7306</v>
      </c>
    </row>
    <row r="2671" spans="1:4" x14ac:dyDescent="0.25">
      <c r="A2671">
        <v>83424832</v>
      </c>
      <c r="B2671" t="s">
        <v>44670</v>
      </c>
      <c r="C2671" t="s">
        <v>42003</v>
      </c>
      <c r="D2671" t="s">
        <v>7306</v>
      </c>
    </row>
    <row r="2672" spans="1:4" x14ac:dyDescent="0.25">
      <c r="A2672">
        <v>83424834</v>
      </c>
      <c r="B2672" t="s">
        <v>44671</v>
      </c>
      <c r="C2672" t="s">
        <v>42003</v>
      </c>
      <c r="D2672" t="s">
        <v>7306</v>
      </c>
    </row>
    <row r="2673" spans="1:4" x14ac:dyDescent="0.25">
      <c r="A2673">
        <v>83424830</v>
      </c>
      <c r="B2673" t="s">
        <v>44672</v>
      </c>
      <c r="C2673" t="s">
        <v>42003</v>
      </c>
      <c r="D2673" t="s">
        <v>7306</v>
      </c>
    </row>
    <row r="2674" spans="1:4" x14ac:dyDescent="0.25">
      <c r="A2674">
        <v>83424836</v>
      </c>
      <c r="B2674" t="s">
        <v>44673</v>
      </c>
      <c r="C2674" t="s">
        <v>42003</v>
      </c>
      <c r="D2674" t="s">
        <v>7306</v>
      </c>
    </row>
    <row r="2675" spans="1:4" x14ac:dyDescent="0.25">
      <c r="A2675">
        <v>83424838</v>
      </c>
      <c r="B2675" t="s">
        <v>44674</v>
      </c>
      <c r="C2675" t="s">
        <v>42003</v>
      </c>
      <c r="D2675" t="s">
        <v>7306</v>
      </c>
    </row>
    <row r="2676" spans="1:4" x14ac:dyDescent="0.25">
      <c r="A2676">
        <v>83424992</v>
      </c>
      <c r="B2676" t="s">
        <v>44675</v>
      </c>
      <c r="C2676" t="s">
        <v>42003</v>
      </c>
      <c r="D2676" t="s">
        <v>7306</v>
      </c>
    </row>
    <row r="2677" spans="1:4" x14ac:dyDescent="0.25">
      <c r="A2677">
        <v>83424994</v>
      </c>
      <c r="B2677" t="s">
        <v>44676</v>
      </c>
      <c r="C2677" t="s">
        <v>42003</v>
      </c>
      <c r="D2677" t="s">
        <v>7306</v>
      </c>
    </row>
    <row r="2678" spans="1:4" x14ac:dyDescent="0.25">
      <c r="A2678">
        <v>83424990</v>
      </c>
      <c r="B2678" t="s">
        <v>44677</v>
      </c>
      <c r="C2678" t="s">
        <v>42003</v>
      </c>
      <c r="D2678" t="s">
        <v>7306</v>
      </c>
    </row>
    <row r="2679" spans="1:4" x14ac:dyDescent="0.25">
      <c r="A2679">
        <v>83424996</v>
      </c>
      <c r="B2679" t="s">
        <v>44678</v>
      </c>
      <c r="C2679" t="s">
        <v>42003</v>
      </c>
      <c r="D2679" t="s">
        <v>7306</v>
      </c>
    </row>
    <row r="2680" spans="1:4" x14ac:dyDescent="0.25">
      <c r="A2680">
        <v>83424998</v>
      </c>
      <c r="B2680" t="s">
        <v>44679</v>
      </c>
      <c r="C2680" t="s">
        <v>42003</v>
      </c>
      <c r="D2680" t="s">
        <v>7306</v>
      </c>
    </row>
    <row r="2681" spans="1:4" x14ac:dyDescent="0.25">
      <c r="A2681">
        <v>83425152</v>
      </c>
      <c r="B2681" t="s">
        <v>44680</v>
      </c>
      <c r="C2681" t="s">
        <v>42003</v>
      </c>
      <c r="D2681" t="s">
        <v>7306</v>
      </c>
    </row>
    <row r="2682" spans="1:4" x14ac:dyDescent="0.25">
      <c r="A2682">
        <v>83425154</v>
      </c>
      <c r="B2682" t="s">
        <v>44681</v>
      </c>
      <c r="C2682" t="s">
        <v>42003</v>
      </c>
      <c r="D2682" t="s">
        <v>7306</v>
      </c>
    </row>
    <row r="2683" spans="1:4" x14ac:dyDescent="0.25">
      <c r="A2683">
        <v>83425150</v>
      </c>
      <c r="B2683" t="s">
        <v>44682</v>
      </c>
      <c r="C2683" t="s">
        <v>42003</v>
      </c>
      <c r="D2683" t="s">
        <v>7306</v>
      </c>
    </row>
    <row r="2684" spans="1:4" x14ac:dyDescent="0.25">
      <c r="A2684">
        <v>83424682</v>
      </c>
      <c r="B2684" t="s">
        <v>44683</v>
      </c>
      <c r="C2684" t="s">
        <v>42003</v>
      </c>
      <c r="D2684" t="s">
        <v>7306</v>
      </c>
    </row>
    <row r="2685" spans="1:4" x14ac:dyDescent="0.25">
      <c r="A2685">
        <v>83424684</v>
      </c>
      <c r="B2685" t="s">
        <v>44684</v>
      </c>
      <c r="C2685" t="s">
        <v>42003</v>
      </c>
      <c r="D2685" t="s">
        <v>7306</v>
      </c>
    </row>
    <row r="2686" spans="1:4" x14ac:dyDescent="0.25">
      <c r="A2686">
        <v>83424680</v>
      </c>
      <c r="B2686" t="s">
        <v>44685</v>
      </c>
      <c r="C2686" t="s">
        <v>42003</v>
      </c>
      <c r="D2686" t="s">
        <v>7306</v>
      </c>
    </row>
    <row r="2687" spans="1:4" x14ac:dyDescent="0.25">
      <c r="A2687">
        <v>83424686</v>
      </c>
      <c r="B2687" t="s">
        <v>44686</v>
      </c>
      <c r="C2687" t="s">
        <v>42003</v>
      </c>
      <c r="D2687" t="s">
        <v>7306</v>
      </c>
    </row>
    <row r="2688" spans="1:4" x14ac:dyDescent="0.25">
      <c r="A2688">
        <v>83424688</v>
      </c>
      <c r="B2688" t="s">
        <v>44687</v>
      </c>
      <c r="C2688" t="s">
        <v>42003</v>
      </c>
      <c r="D2688" t="s">
        <v>7306</v>
      </c>
    </row>
    <row r="2689" spans="1:4" x14ac:dyDescent="0.25">
      <c r="A2689">
        <v>83424842</v>
      </c>
      <c r="B2689" t="s">
        <v>44688</v>
      </c>
      <c r="C2689" t="s">
        <v>42003</v>
      </c>
      <c r="D2689" t="s">
        <v>7306</v>
      </c>
    </row>
    <row r="2690" spans="1:4" x14ac:dyDescent="0.25">
      <c r="A2690">
        <v>83424844</v>
      </c>
      <c r="B2690" t="s">
        <v>44689</v>
      </c>
      <c r="C2690" t="s">
        <v>42003</v>
      </c>
      <c r="D2690" t="s">
        <v>7306</v>
      </c>
    </row>
    <row r="2691" spans="1:4" x14ac:dyDescent="0.25">
      <c r="A2691">
        <v>83424840</v>
      </c>
      <c r="B2691" t="s">
        <v>44690</v>
      </c>
      <c r="C2691" t="s">
        <v>42003</v>
      </c>
      <c r="D2691" t="s">
        <v>7306</v>
      </c>
    </row>
    <row r="2692" spans="1:4" x14ac:dyDescent="0.25">
      <c r="A2692">
        <v>83424846</v>
      </c>
      <c r="B2692" t="s">
        <v>44691</v>
      </c>
      <c r="C2692" t="s">
        <v>42003</v>
      </c>
      <c r="D2692" t="s">
        <v>7306</v>
      </c>
    </row>
    <row r="2693" spans="1:4" x14ac:dyDescent="0.25">
      <c r="A2693">
        <v>83424848</v>
      </c>
      <c r="B2693" t="s">
        <v>44692</v>
      </c>
      <c r="C2693" t="s">
        <v>42003</v>
      </c>
      <c r="D2693" t="s">
        <v>7306</v>
      </c>
    </row>
    <row r="2694" spans="1:4" x14ac:dyDescent="0.25">
      <c r="A2694">
        <v>83425002</v>
      </c>
      <c r="B2694" t="s">
        <v>44693</v>
      </c>
      <c r="C2694" t="s">
        <v>42003</v>
      </c>
      <c r="D2694" t="s">
        <v>7306</v>
      </c>
    </row>
    <row r="2695" spans="1:4" x14ac:dyDescent="0.25">
      <c r="A2695">
        <v>83425004</v>
      </c>
      <c r="B2695" t="s">
        <v>44694</v>
      </c>
      <c r="C2695" t="s">
        <v>42003</v>
      </c>
      <c r="D2695" t="s">
        <v>7306</v>
      </c>
    </row>
    <row r="2696" spans="1:4" x14ac:dyDescent="0.25">
      <c r="A2696">
        <v>83425000</v>
      </c>
      <c r="B2696" t="s">
        <v>44695</v>
      </c>
      <c r="C2696" t="s">
        <v>42003</v>
      </c>
      <c r="D2696" t="s">
        <v>7306</v>
      </c>
    </row>
    <row r="2697" spans="1:4" x14ac:dyDescent="0.25">
      <c r="A2697">
        <v>83425006</v>
      </c>
      <c r="B2697" t="s">
        <v>44696</v>
      </c>
      <c r="C2697" t="s">
        <v>42003</v>
      </c>
      <c r="D2697" t="s">
        <v>7306</v>
      </c>
    </row>
    <row r="2698" spans="1:4" x14ac:dyDescent="0.25">
      <c r="A2698">
        <v>83425008</v>
      </c>
      <c r="B2698" t="s">
        <v>44697</v>
      </c>
      <c r="C2698" t="s">
        <v>42003</v>
      </c>
      <c r="D2698" t="s">
        <v>7306</v>
      </c>
    </row>
    <row r="2699" spans="1:4" x14ac:dyDescent="0.25">
      <c r="A2699">
        <v>83424690</v>
      </c>
      <c r="B2699" t="s">
        <v>44698</v>
      </c>
      <c r="C2699" t="s">
        <v>42003</v>
      </c>
      <c r="D2699" t="s">
        <v>7306</v>
      </c>
    </row>
    <row r="2700" spans="1:4" x14ac:dyDescent="0.25">
      <c r="A2700">
        <v>83424692</v>
      </c>
      <c r="B2700" t="s">
        <v>44699</v>
      </c>
      <c r="C2700" t="s">
        <v>42003</v>
      </c>
      <c r="D2700" t="s">
        <v>7306</v>
      </c>
    </row>
    <row r="2701" spans="1:4" x14ac:dyDescent="0.25">
      <c r="A2701">
        <v>83424694</v>
      </c>
      <c r="B2701" t="s">
        <v>44700</v>
      </c>
      <c r="C2701" t="s">
        <v>42003</v>
      </c>
      <c r="D2701" t="s">
        <v>7306</v>
      </c>
    </row>
    <row r="2702" spans="1:4" x14ac:dyDescent="0.25">
      <c r="A2702">
        <v>83424696</v>
      </c>
      <c r="B2702" t="s">
        <v>44701</v>
      </c>
      <c r="C2702" t="s">
        <v>42003</v>
      </c>
      <c r="D2702" t="s">
        <v>7306</v>
      </c>
    </row>
    <row r="2703" spans="1:4" x14ac:dyDescent="0.25">
      <c r="A2703">
        <v>83424698</v>
      </c>
      <c r="B2703" t="s">
        <v>44702</v>
      </c>
      <c r="C2703" t="s">
        <v>42003</v>
      </c>
      <c r="D2703" t="s">
        <v>7306</v>
      </c>
    </row>
    <row r="2704" spans="1:4" x14ac:dyDescent="0.25">
      <c r="A2704">
        <v>83424852</v>
      </c>
      <c r="B2704" t="s">
        <v>44703</v>
      </c>
      <c r="C2704" t="s">
        <v>42003</v>
      </c>
      <c r="D2704" t="s">
        <v>7306</v>
      </c>
    </row>
    <row r="2705" spans="1:4" x14ac:dyDescent="0.25">
      <c r="A2705">
        <v>83424854</v>
      </c>
      <c r="B2705" t="s">
        <v>44704</v>
      </c>
      <c r="C2705" t="s">
        <v>42003</v>
      </c>
      <c r="D2705" t="s">
        <v>7306</v>
      </c>
    </row>
    <row r="2706" spans="1:4" x14ac:dyDescent="0.25">
      <c r="A2706">
        <v>83424850</v>
      </c>
      <c r="B2706" t="s">
        <v>44705</v>
      </c>
      <c r="C2706" t="s">
        <v>42003</v>
      </c>
      <c r="D2706" t="s">
        <v>7306</v>
      </c>
    </row>
    <row r="2707" spans="1:4" x14ac:dyDescent="0.25">
      <c r="A2707">
        <v>83424856</v>
      </c>
      <c r="B2707" t="s">
        <v>44706</v>
      </c>
      <c r="C2707" t="s">
        <v>42003</v>
      </c>
      <c r="D2707" t="s">
        <v>7306</v>
      </c>
    </row>
    <row r="2708" spans="1:4" x14ac:dyDescent="0.25">
      <c r="A2708">
        <v>83424858</v>
      </c>
      <c r="B2708" t="s">
        <v>44707</v>
      </c>
      <c r="C2708" t="s">
        <v>42003</v>
      </c>
      <c r="D2708" t="s">
        <v>7306</v>
      </c>
    </row>
    <row r="2709" spans="1:4" x14ac:dyDescent="0.25">
      <c r="A2709">
        <v>83425012</v>
      </c>
      <c r="B2709" t="s">
        <v>44708</v>
      </c>
      <c r="C2709" t="s">
        <v>42003</v>
      </c>
      <c r="D2709" t="s">
        <v>7306</v>
      </c>
    </row>
    <row r="2710" spans="1:4" x14ac:dyDescent="0.25">
      <c r="A2710">
        <v>83425014</v>
      </c>
      <c r="B2710" t="s">
        <v>44709</v>
      </c>
      <c r="C2710" t="s">
        <v>42003</v>
      </c>
      <c r="D2710" t="s">
        <v>7306</v>
      </c>
    </row>
    <row r="2711" spans="1:4" x14ac:dyDescent="0.25">
      <c r="A2711">
        <v>83425010</v>
      </c>
      <c r="B2711" t="s">
        <v>44710</v>
      </c>
      <c r="C2711" t="s">
        <v>42003</v>
      </c>
      <c r="D2711" t="s">
        <v>7306</v>
      </c>
    </row>
    <row r="2712" spans="1:4" x14ac:dyDescent="0.25">
      <c r="A2712">
        <v>83425016</v>
      </c>
      <c r="B2712" t="s">
        <v>44711</v>
      </c>
      <c r="C2712" t="s">
        <v>42003</v>
      </c>
      <c r="D2712" t="s">
        <v>7306</v>
      </c>
    </row>
    <row r="2713" spans="1:4" x14ac:dyDescent="0.25">
      <c r="A2713">
        <v>83425018</v>
      </c>
      <c r="B2713" t="s">
        <v>44712</v>
      </c>
      <c r="C2713" t="s">
        <v>42003</v>
      </c>
      <c r="D2713" t="s">
        <v>7306</v>
      </c>
    </row>
    <row r="2714" spans="1:4" x14ac:dyDescent="0.25">
      <c r="A2714">
        <v>83424700</v>
      </c>
      <c r="B2714" t="s">
        <v>44713</v>
      </c>
      <c r="C2714" t="s">
        <v>42003</v>
      </c>
      <c r="D2714" t="s">
        <v>7306</v>
      </c>
    </row>
    <row r="2715" spans="1:4" x14ac:dyDescent="0.25">
      <c r="A2715">
        <v>83424702</v>
      </c>
      <c r="B2715" t="s">
        <v>44714</v>
      </c>
      <c r="C2715" t="s">
        <v>42003</v>
      </c>
      <c r="D2715" t="s">
        <v>7306</v>
      </c>
    </row>
    <row r="2716" spans="1:4" x14ac:dyDescent="0.25">
      <c r="A2716">
        <v>83424704</v>
      </c>
      <c r="B2716" t="s">
        <v>44715</v>
      </c>
      <c r="C2716" t="s">
        <v>42003</v>
      </c>
      <c r="D2716" t="s">
        <v>7306</v>
      </c>
    </row>
    <row r="2717" spans="1:4" x14ac:dyDescent="0.25">
      <c r="A2717">
        <v>83424706</v>
      </c>
      <c r="B2717" t="s">
        <v>44716</v>
      </c>
      <c r="C2717" t="s">
        <v>42003</v>
      </c>
      <c r="D2717" t="s">
        <v>7306</v>
      </c>
    </row>
    <row r="2718" spans="1:4" x14ac:dyDescent="0.25">
      <c r="A2718">
        <v>83424708</v>
      </c>
      <c r="B2718" t="s">
        <v>44717</v>
      </c>
      <c r="C2718" t="s">
        <v>42003</v>
      </c>
      <c r="D2718" t="s">
        <v>7306</v>
      </c>
    </row>
    <row r="2719" spans="1:4" x14ac:dyDescent="0.25">
      <c r="A2719">
        <v>83424860</v>
      </c>
      <c r="B2719" t="s">
        <v>44718</v>
      </c>
      <c r="C2719" t="s">
        <v>42003</v>
      </c>
      <c r="D2719" t="s">
        <v>7306</v>
      </c>
    </row>
    <row r="2720" spans="1:4" x14ac:dyDescent="0.25">
      <c r="A2720">
        <v>83424862</v>
      </c>
      <c r="B2720" t="s">
        <v>44719</v>
      </c>
      <c r="C2720" t="s">
        <v>42003</v>
      </c>
      <c r="D2720" t="s">
        <v>7306</v>
      </c>
    </row>
    <row r="2721" spans="1:4" x14ac:dyDescent="0.25">
      <c r="A2721">
        <v>83424864</v>
      </c>
      <c r="B2721" t="s">
        <v>44720</v>
      </c>
      <c r="C2721" t="s">
        <v>42003</v>
      </c>
      <c r="D2721" t="s">
        <v>7306</v>
      </c>
    </row>
    <row r="2722" spans="1:4" x14ac:dyDescent="0.25">
      <c r="A2722">
        <v>83424866</v>
      </c>
      <c r="B2722" t="s">
        <v>44721</v>
      </c>
      <c r="C2722" t="s">
        <v>42003</v>
      </c>
      <c r="D2722" t="s">
        <v>7306</v>
      </c>
    </row>
    <row r="2723" spans="1:4" x14ac:dyDescent="0.25">
      <c r="A2723">
        <v>83424868</v>
      </c>
      <c r="B2723" t="s">
        <v>44722</v>
      </c>
      <c r="C2723" t="s">
        <v>42003</v>
      </c>
      <c r="D2723" t="s">
        <v>7306</v>
      </c>
    </row>
    <row r="2724" spans="1:4" x14ac:dyDescent="0.25">
      <c r="A2724">
        <v>83425020</v>
      </c>
      <c r="B2724" t="s">
        <v>44723</v>
      </c>
      <c r="C2724" t="s">
        <v>42003</v>
      </c>
      <c r="D2724" t="s">
        <v>7306</v>
      </c>
    </row>
    <row r="2725" spans="1:4" x14ac:dyDescent="0.25">
      <c r="A2725">
        <v>83425022</v>
      </c>
      <c r="B2725" t="s">
        <v>44724</v>
      </c>
      <c r="C2725" t="s">
        <v>42003</v>
      </c>
      <c r="D2725" t="s">
        <v>7306</v>
      </c>
    </row>
    <row r="2726" spans="1:4" x14ac:dyDescent="0.25">
      <c r="A2726">
        <v>83425024</v>
      </c>
      <c r="B2726" t="s">
        <v>44725</v>
      </c>
      <c r="C2726" t="s">
        <v>42003</v>
      </c>
      <c r="D2726" t="s">
        <v>7306</v>
      </c>
    </row>
    <row r="2727" spans="1:4" x14ac:dyDescent="0.25">
      <c r="A2727">
        <v>83425026</v>
      </c>
      <c r="B2727" t="s">
        <v>44726</v>
      </c>
      <c r="C2727" t="s">
        <v>42003</v>
      </c>
      <c r="D2727" t="s">
        <v>7306</v>
      </c>
    </row>
    <row r="2728" spans="1:4" x14ac:dyDescent="0.25">
      <c r="A2728">
        <v>83425028</v>
      </c>
      <c r="B2728" t="s">
        <v>44727</v>
      </c>
      <c r="C2728" t="s">
        <v>42003</v>
      </c>
      <c r="D2728" t="s">
        <v>7306</v>
      </c>
    </row>
    <row r="2729" spans="1:4" x14ac:dyDescent="0.25">
      <c r="A2729">
        <v>83424712</v>
      </c>
      <c r="B2729" t="s">
        <v>44728</v>
      </c>
      <c r="C2729" t="s">
        <v>42003</v>
      </c>
      <c r="D2729" t="s">
        <v>7306</v>
      </c>
    </row>
    <row r="2730" spans="1:4" x14ac:dyDescent="0.25">
      <c r="A2730">
        <v>83424714</v>
      </c>
      <c r="B2730" t="s">
        <v>44729</v>
      </c>
      <c r="C2730" t="s">
        <v>42003</v>
      </c>
      <c r="D2730" t="s">
        <v>7306</v>
      </c>
    </row>
    <row r="2731" spans="1:4" x14ac:dyDescent="0.25">
      <c r="A2731">
        <v>83424710</v>
      </c>
      <c r="B2731" t="s">
        <v>44730</v>
      </c>
      <c r="C2731" t="s">
        <v>42003</v>
      </c>
      <c r="D2731" t="s">
        <v>7306</v>
      </c>
    </row>
    <row r="2732" spans="1:4" x14ac:dyDescent="0.25">
      <c r="A2732">
        <v>83424716</v>
      </c>
      <c r="B2732" t="s">
        <v>44731</v>
      </c>
      <c r="C2732" t="s">
        <v>42003</v>
      </c>
      <c r="D2732" t="s">
        <v>7306</v>
      </c>
    </row>
    <row r="2733" spans="1:4" x14ac:dyDescent="0.25">
      <c r="A2733">
        <v>83424718</v>
      </c>
      <c r="B2733" t="s">
        <v>44732</v>
      </c>
      <c r="C2733" t="s">
        <v>42003</v>
      </c>
      <c r="D2733" t="s">
        <v>7306</v>
      </c>
    </row>
    <row r="2734" spans="1:4" x14ac:dyDescent="0.25">
      <c r="A2734">
        <v>83424870</v>
      </c>
      <c r="B2734" t="s">
        <v>44733</v>
      </c>
      <c r="C2734" t="s">
        <v>42003</v>
      </c>
      <c r="D2734" t="s">
        <v>7306</v>
      </c>
    </row>
    <row r="2735" spans="1:4" x14ac:dyDescent="0.25">
      <c r="A2735">
        <v>83424872</v>
      </c>
      <c r="B2735" t="s">
        <v>44734</v>
      </c>
      <c r="C2735" t="s">
        <v>42003</v>
      </c>
      <c r="D2735" t="s">
        <v>7306</v>
      </c>
    </row>
    <row r="2736" spans="1:4" x14ac:dyDescent="0.25">
      <c r="A2736">
        <v>83424874</v>
      </c>
      <c r="B2736" t="s">
        <v>44735</v>
      </c>
      <c r="C2736" t="s">
        <v>42003</v>
      </c>
      <c r="D2736" t="s">
        <v>7306</v>
      </c>
    </row>
    <row r="2737" spans="1:4" x14ac:dyDescent="0.25">
      <c r="A2737">
        <v>83424876</v>
      </c>
      <c r="B2737" t="s">
        <v>44736</v>
      </c>
      <c r="C2737" t="s">
        <v>42003</v>
      </c>
      <c r="D2737" t="s">
        <v>7306</v>
      </c>
    </row>
    <row r="2738" spans="1:4" x14ac:dyDescent="0.25">
      <c r="A2738">
        <v>83424878</v>
      </c>
      <c r="B2738" t="s">
        <v>44737</v>
      </c>
      <c r="C2738" t="s">
        <v>42003</v>
      </c>
      <c r="D2738" t="s">
        <v>7306</v>
      </c>
    </row>
    <row r="2739" spans="1:4" x14ac:dyDescent="0.25">
      <c r="A2739">
        <v>83425030</v>
      </c>
      <c r="B2739" t="s">
        <v>44738</v>
      </c>
      <c r="C2739" t="s">
        <v>42003</v>
      </c>
      <c r="D2739" t="s">
        <v>7306</v>
      </c>
    </row>
    <row r="2740" spans="1:4" x14ac:dyDescent="0.25">
      <c r="A2740">
        <v>83425032</v>
      </c>
      <c r="B2740" t="s">
        <v>44739</v>
      </c>
      <c r="C2740" t="s">
        <v>42003</v>
      </c>
      <c r="D2740" t="s">
        <v>7306</v>
      </c>
    </row>
    <row r="2741" spans="1:4" x14ac:dyDescent="0.25">
      <c r="A2741">
        <v>83425034</v>
      </c>
      <c r="B2741" t="s">
        <v>44740</v>
      </c>
      <c r="C2741" t="s">
        <v>42003</v>
      </c>
      <c r="D2741" t="s">
        <v>7306</v>
      </c>
    </row>
    <row r="2742" spans="1:4" x14ac:dyDescent="0.25">
      <c r="A2742">
        <v>83425036</v>
      </c>
      <c r="B2742" t="s">
        <v>44741</v>
      </c>
      <c r="C2742" t="s">
        <v>42003</v>
      </c>
      <c r="D2742" t="s">
        <v>7306</v>
      </c>
    </row>
    <row r="2743" spans="1:4" x14ac:dyDescent="0.25">
      <c r="A2743">
        <v>83425038</v>
      </c>
      <c r="B2743" t="s">
        <v>44742</v>
      </c>
      <c r="C2743" t="s">
        <v>42003</v>
      </c>
      <c r="D2743" t="s">
        <v>7306</v>
      </c>
    </row>
    <row r="2744" spans="1:4" x14ac:dyDescent="0.25">
      <c r="A2744">
        <v>83424720</v>
      </c>
      <c r="B2744" t="s">
        <v>44743</v>
      </c>
      <c r="C2744" t="s">
        <v>42003</v>
      </c>
      <c r="D2744" t="s">
        <v>7306</v>
      </c>
    </row>
    <row r="2745" spans="1:4" x14ac:dyDescent="0.25">
      <c r="A2745">
        <v>83424722</v>
      </c>
      <c r="B2745" t="s">
        <v>44744</v>
      </c>
      <c r="C2745" t="s">
        <v>42003</v>
      </c>
      <c r="D2745" t="s">
        <v>7306</v>
      </c>
    </row>
    <row r="2746" spans="1:4" x14ac:dyDescent="0.25">
      <c r="A2746">
        <v>83424724</v>
      </c>
      <c r="B2746" t="s">
        <v>44745</v>
      </c>
      <c r="C2746" t="s">
        <v>42003</v>
      </c>
      <c r="D2746" t="s">
        <v>7306</v>
      </c>
    </row>
    <row r="2747" spans="1:4" x14ac:dyDescent="0.25">
      <c r="A2747">
        <v>83424726</v>
      </c>
      <c r="B2747" t="s">
        <v>44746</v>
      </c>
      <c r="C2747" t="s">
        <v>42003</v>
      </c>
      <c r="D2747" t="s">
        <v>7306</v>
      </c>
    </row>
    <row r="2748" spans="1:4" x14ac:dyDescent="0.25">
      <c r="A2748">
        <v>83424728</v>
      </c>
      <c r="B2748" t="s">
        <v>44747</v>
      </c>
      <c r="C2748" t="s">
        <v>42003</v>
      </c>
      <c r="D2748" t="s">
        <v>7306</v>
      </c>
    </row>
    <row r="2749" spans="1:4" x14ac:dyDescent="0.25">
      <c r="A2749">
        <v>83424880</v>
      </c>
      <c r="B2749" t="s">
        <v>44748</v>
      </c>
      <c r="C2749" t="s">
        <v>42003</v>
      </c>
      <c r="D2749" t="s">
        <v>7306</v>
      </c>
    </row>
    <row r="2750" spans="1:4" x14ac:dyDescent="0.25">
      <c r="A2750">
        <v>83424882</v>
      </c>
      <c r="B2750" t="s">
        <v>44749</v>
      </c>
      <c r="C2750" t="s">
        <v>42003</v>
      </c>
      <c r="D2750" t="s">
        <v>7306</v>
      </c>
    </row>
    <row r="2751" spans="1:4" x14ac:dyDescent="0.25">
      <c r="A2751">
        <v>83424884</v>
      </c>
      <c r="B2751" t="s">
        <v>44750</v>
      </c>
      <c r="C2751" t="s">
        <v>42003</v>
      </c>
      <c r="D2751" t="s">
        <v>7306</v>
      </c>
    </row>
    <row r="2752" spans="1:4" x14ac:dyDescent="0.25">
      <c r="A2752">
        <v>83424886</v>
      </c>
      <c r="B2752" t="s">
        <v>44751</v>
      </c>
      <c r="C2752" t="s">
        <v>42003</v>
      </c>
      <c r="D2752" t="s">
        <v>7306</v>
      </c>
    </row>
    <row r="2753" spans="1:4" x14ac:dyDescent="0.25">
      <c r="A2753">
        <v>83424888</v>
      </c>
      <c r="B2753" t="s">
        <v>44752</v>
      </c>
      <c r="C2753" t="s">
        <v>42003</v>
      </c>
      <c r="D2753" t="s">
        <v>7306</v>
      </c>
    </row>
    <row r="2754" spans="1:4" x14ac:dyDescent="0.25">
      <c r="A2754">
        <v>83425042</v>
      </c>
      <c r="B2754" t="s">
        <v>44753</v>
      </c>
      <c r="C2754" t="s">
        <v>42003</v>
      </c>
      <c r="D2754" t="s">
        <v>7306</v>
      </c>
    </row>
    <row r="2755" spans="1:4" x14ac:dyDescent="0.25">
      <c r="A2755">
        <v>83425044</v>
      </c>
      <c r="B2755" t="s">
        <v>44754</v>
      </c>
      <c r="C2755" t="s">
        <v>42003</v>
      </c>
      <c r="D2755" t="s">
        <v>7306</v>
      </c>
    </row>
    <row r="2756" spans="1:4" x14ac:dyDescent="0.25">
      <c r="A2756">
        <v>83425046</v>
      </c>
      <c r="B2756" t="s">
        <v>44755</v>
      </c>
      <c r="C2756" t="s">
        <v>42003</v>
      </c>
      <c r="D2756" t="s">
        <v>7306</v>
      </c>
    </row>
    <row r="2757" spans="1:4" x14ac:dyDescent="0.25">
      <c r="A2757">
        <v>83425048</v>
      </c>
      <c r="B2757" t="s">
        <v>44756</v>
      </c>
      <c r="C2757" t="s">
        <v>42003</v>
      </c>
      <c r="D2757" t="s">
        <v>7306</v>
      </c>
    </row>
    <row r="2758" spans="1:4" x14ac:dyDescent="0.25">
      <c r="A2758">
        <v>83425040</v>
      </c>
      <c r="B2758" t="s">
        <v>44757</v>
      </c>
      <c r="C2758" t="s">
        <v>42003</v>
      </c>
      <c r="D2758" t="s">
        <v>7306</v>
      </c>
    </row>
    <row r="2759" spans="1:4" x14ac:dyDescent="0.25">
      <c r="A2759">
        <v>83424730</v>
      </c>
      <c r="B2759" t="s">
        <v>44758</v>
      </c>
      <c r="C2759" t="s">
        <v>42003</v>
      </c>
      <c r="D2759" t="s">
        <v>7306</v>
      </c>
    </row>
    <row r="2760" spans="1:4" x14ac:dyDescent="0.25">
      <c r="A2760">
        <v>83424732</v>
      </c>
      <c r="B2760" t="s">
        <v>44759</v>
      </c>
      <c r="C2760" t="s">
        <v>42003</v>
      </c>
      <c r="D2760" t="s">
        <v>7306</v>
      </c>
    </row>
    <row r="2761" spans="1:4" x14ac:dyDescent="0.25">
      <c r="A2761">
        <v>83424734</v>
      </c>
      <c r="B2761" t="s">
        <v>44760</v>
      </c>
      <c r="C2761" t="s">
        <v>42003</v>
      </c>
      <c r="D2761" t="s">
        <v>7306</v>
      </c>
    </row>
    <row r="2762" spans="1:4" x14ac:dyDescent="0.25">
      <c r="A2762">
        <v>83424736</v>
      </c>
      <c r="B2762" t="s">
        <v>44761</v>
      </c>
      <c r="C2762" t="s">
        <v>42003</v>
      </c>
      <c r="D2762" t="s">
        <v>7306</v>
      </c>
    </row>
    <row r="2763" spans="1:4" x14ac:dyDescent="0.25">
      <c r="A2763">
        <v>83424738</v>
      </c>
      <c r="B2763" t="s">
        <v>44762</v>
      </c>
      <c r="C2763" t="s">
        <v>42003</v>
      </c>
      <c r="D2763" t="s">
        <v>7306</v>
      </c>
    </row>
    <row r="2764" spans="1:4" x14ac:dyDescent="0.25">
      <c r="A2764">
        <v>83424890</v>
      </c>
      <c r="B2764" t="s">
        <v>44763</v>
      </c>
      <c r="C2764" t="s">
        <v>42003</v>
      </c>
      <c r="D2764" t="s">
        <v>7306</v>
      </c>
    </row>
    <row r="2765" spans="1:4" x14ac:dyDescent="0.25">
      <c r="A2765">
        <v>83424892</v>
      </c>
      <c r="B2765" t="s">
        <v>44764</v>
      </c>
      <c r="C2765" t="s">
        <v>42003</v>
      </c>
      <c r="D2765" t="s">
        <v>7306</v>
      </c>
    </row>
    <row r="2766" spans="1:4" x14ac:dyDescent="0.25">
      <c r="A2766">
        <v>83424894</v>
      </c>
      <c r="B2766" t="s">
        <v>44765</v>
      </c>
      <c r="C2766" t="s">
        <v>42003</v>
      </c>
      <c r="D2766" t="s">
        <v>7306</v>
      </c>
    </row>
    <row r="2767" spans="1:4" x14ac:dyDescent="0.25">
      <c r="A2767">
        <v>83424896</v>
      </c>
      <c r="B2767" t="s">
        <v>44766</v>
      </c>
      <c r="C2767" t="s">
        <v>42003</v>
      </c>
      <c r="D2767" t="s">
        <v>7306</v>
      </c>
    </row>
    <row r="2768" spans="1:4" x14ac:dyDescent="0.25">
      <c r="A2768">
        <v>83424898</v>
      </c>
      <c r="B2768" t="s">
        <v>44767</v>
      </c>
      <c r="C2768" t="s">
        <v>42003</v>
      </c>
      <c r="D2768" t="s">
        <v>7306</v>
      </c>
    </row>
    <row r="2769" spans="1:4" x14ac:dyDescent="0.25">
      <c r="A2769">
        <v>83425050</v>
      </c>
      <c r="B2769" t="s">
        <v>44768</v>
      </c>
      <c r="C2769" t="s">
        <v>42003</v>
      </c>
      <c r="D2769" t="s">
        <v>7306</v>
      </c>
    </row>
    <row r="2770" spans="1:4" x14ac:dyDescent="0.25">
      <c r="A2770">
        <v>83425052</v>
      </c>
      <c r="B2770" t="s">
        <v>44769</v>
      </c>
      <c r="C2770" t="s">
        <v>42003</v>
      </c>
      <c r="D2770" t="s">
        <v>7306</v>
      </c>
    </row>
    <row r="2771" spans="1:4" x14ac:dyDescent="0.25">
      <c r="A2771">
        <v>83425054</v>
      </c>
      <c r="B2771" t="s">
        <v>44770</v>
      </c>
      <c r="C2771" t="s">
        <v>42003</v>
      </c>
      <c r="D2771" t="s">
        <v>7306</v>
      </c>
    </row>
    <row r="2772" spans="1:4" x14ac:dyDescent="0.25">
      <c r="A2772">
        <v>83425056</v>
      </c>
      <c r="B2772" t="s">
        <v>44771</v>
      </c>
      <c r="C2772" t="s">
        <v>42003</v>
      </c>
      <c r="D2772" t="s">
        <v>7306</v>
      </c>
    </row>
    <row r="2773" spans="1:4" x14ac:dyDescent="0.25">
      <c r="A2773">
        <v>83425058</v>
      </c>
      <c r="B2773" t="s">
        <v>44772</v>
      </c>
      <c r="C2773" t="s">
        <v>42003</v>
      </c>
      <c r="D2773" t="s">
        <v>7306</v>
      </c>
    </row>
    <row r="2774" spans="1:4" x14ac:dyDescent="0.25">
      <c r="A2774">
        <v>83424588</v>
      </c>
      <c r="B2774" t="s">
        <v>44773</v>
      </c>
      <c r="C2774" t="s">
        <v>42003</v>
      </c>
      <c r="D2774" t="s">
        <v>7306</v>
      </c>
    </row>
    <row r="2775" spans="1:4" x14ac:dyDescent="0.25">
      <c r="A2775">
        <v>83424742</v>
      </c>
      <c r="B2775" t="s">
        <v>44774</v>
      </c>
      <c r="C2775" t="s">
        <v>42003</v>
      </c>
      <c r="D2775" t="s">
        <v>7306</v>
      </c>
    </row>
    <row r="2776" spans="1:4" x14ac:dyDescent="0.25">
      <c r="A2776">
        <v>83424744</v>
      </c>
      <c r="B2776" t="s">
        <v>44775</v>
      </c>
      <c r="C2776" t="s">
        <v>42003</v>
      </c>
      <c r="D2776" t="s">
        <v>7306</v>
      </c>
    </row>
    <row r="2777" spans="1:4" x14ac:dyDescent="0.25">
      <c r="A2777">
        <v>83424740</v>
      </c>
      <c r="B2777" t="s">
        <v>44776</v>
      </c>
      <c r="C2777" t="s">
        <v>42003</v>
      </c>
      <c r="D2777" t="s">
        <v>7306</v>
      </c>
    </row>
    <row r="2778" spans="1:4" x14ac:dyDescent="0.25">
      <c r="A2778">
        <v>83424746</v>
      </c>
      <c r="B2778" t="s">
        <v>44777</v>
      </c>
      <c r="C2778" t="s">
        <v>42003</v>
      </c>
      <c r="D2778" t="s">
        <v>7306</v>
      </c>
    </row>
    <row r="2779" spans="1:4" x14ac:dyDescent="0.25">
      <c r="A2779">
        <v>83424748</v>
      </c>
      <c r="B2779" t="s">
        <v>44778</v>
      </c>
      <c r="C2779" t="s">
        <v>42003</v>
      </c>
      <c r="D2779" t="s">
        <v>7306</v>
      </c>
    </row>
    <row r="2780" spans="1:4" x14ac:dyDescent="0.25">
      <c r="A2780">
        <v>83424900</v>
      </c>
      <c r="B2780" t="s">
        <v>44779</v>
      </c>
      <c r="C2780" t="s">
        <v>42003</v>
      </c>
      <c r="D2780" t="s">
        <v>7306</v>
      </c>
    </row>
    <row r="2781" spans="1:4" x14ac:dyDescent="0.25">
      <c r="A2781">
        <v>83424902</v>
      </c>
      <c r="B2781" t="s">
        <v>44780</v>
      </c>
      <c r="C2781" t="s">
        <v>42003</v>
      </c>
      <c r="D2781" t="s">
        <v>7306</v>
      </c>
    </row>
    <row r="2782" spans="1:4" x14ac:dyDescent="0.25">
      <c r="A2782">
        <v>83424904</v>
      </c>
      <c r="B2782" t="s">
        <v>44781</v>
      </c>
      <c r="C2782" t="s">
        <v>42003</v>
      </c>
      <c r="D2782" t="s">
        <v>7306</v>
      </c>
    </row>
    <row r="2783" spans="1:4" x14ac:dyDescent="0.25">
      <c r="A2783">
        <v>83424906</v>
      </c>
      <c r="B2783" t="s">
        <v>44782</v>
      </c>
      <c r="C2783" t="s">
        <v>42003</v>
      </c>
      <c r="D2783" t="s">
        <v>7306</v>
      </c>
    </row>
    <row r="2784" spans="1:4" x14ac:dyDescent="0.25">
      <c r="A2784">
        <v>83424908</v>
      </c>
      <c r="B2784" t="s">
        <v>44783</v>
      </c>
      <c r="C2784" t="s">
        <v>42003</v>
      </c>
      <c r="D2784" t="s">
        <v>7306</v>
      </c>
    </row>
    <row r="2785" spans="1:4" x14ac:dyDescent="0.25">
      <c r="A2785">
        <v>83425060</v>
      </c>
      <c r="B2785" t="s">
        <v>44784</v>
      </c>
      <c r="C2785" t="s">
        <v>42003</v>
      </c>
      <c r="D2785" t="s">
        <v>7306</v>
      </c>
    </row>
    <row r="2786" spans="1:4" x14ac:dyDescent="0.25">
      <c r="A2786">
        <v>83425062</v>
      </c>
      <c r="B2786" t="s">
        <v>44785</v>
      </c>
      <c r="C2786" t="s">
        <v>42003</v>
      </c>
      <c r="D2786" t="s">
        <v>7306</v>
      </c>
    </row>
    <row r="2787" spans="1:4" x14ac:dyDescent="0.25">
      <c r="A2787">
        <v>83425064</v>
      </c>
      <c r="B2787" t="s">
        <v>44786</v>
      </c>
      <c r="C2787" t="s">
        <v>42003</v>
      </c>
      <c r="D2787" t="s">
        <v>7306</v>
      </c>
    </row>
    <row r="2788" spans="1:4" x14ac:dyDescent="0.25">
      <c r="A2788">
        <v>83425066</v>
      </c>
      <c r="B2788" t="s">
        <v>44787</v>
      </c>
      <c r="C2788" t="s">
        <v>42003</v>
      </c>
      <c r="D2788" t="s">
        <v>7306</v>
      </c>
    </row>
    <row r="2789" spans="1:4" x14ac:dyDescent="0.25">
      <c r="A2789">
        <v>83425068</v>
      </c>
      <c r="B2789" t="s">
        <v>44788</v>
      </c>
      <c r="C2789" t="s">
        <v>42003</v>
      </c>
      <c r="D2789" t="s">
        <v>7306</v>
      </c>
    </row>
    <row r="2790" spans="1:4" x14ac:dyDescent="0.25">
      <c r="A2790">
        <v>83424592</v>
      </c>
      <c r="B2790" t="s">
        <v>44789</v>
      </c>
      <c r="C2790" t="s">
        <v>42003</v>
      </c>
      <c r="D2790" t="s">
        <v>7306</v>
      </c>
    </row>
    <row r="2791" spans="1:4" x14ac:dyDescent="0.25">
      <c r="A2791">
        <v>83424594</v>
      </c>
      <c r="B2791" t="s">
        <v>44790</v>
      </c>
      <c r="C2791" t="s">
        <v>42003</v>
      </c>
      <c r="D2791" t="s">
        <v>7306</v>
      </c>
    </row>
    <row r="2792" spans="1:4" x14ac:dyDescent="0.25">
      <c r="A2792">
        <v>83424590</v>
      </c>
      <c r="B2792" t="s">
        <v>44791</v>
      </c>
      <c r="C2792" t="s">
        <v>42003</v>
      </c>
      <c r="D2792" t="s">
        <v>7306</v>
      </c>
    </row>
    <row r="2793" spans="1:4" x14ac:dyDescent="0.25">
      <c r="A2793">
        <v>83424596</v>
      </c>
      <c r="B2793" t="s">
        <v>44792</v>
      </c>
      <c r="C2793" t="s">
        <v>42003</v>
      </c>
      <c r="D2793" t="s">
        <v>7306</v>
      </c>
    </row>
    <row r="2794" spans="1:4" x14ac:dyDescent="0.25">
      <c r="A2794">
        <v>83424598</v>
      </c>
      <c r="B2794" t="s">
        <v>44793</v>
      </c>
      <c r="C2794" t="s">
        <v>42003</v>
      </c>
      <c r="D2794" t="s">
        <v>7306</v>
      </c>
    </row>
    <row r="2795" spans="1:4" x14ac:dyDescent="0.25">
      <c r="A2795">
        <v>83424752</v>
      </c>
      <c r="B2795" t="s">
        <v>44794</v>
      </c>
      <c r="C2795" t="s">
        <v>42003</v>
      </c>
      <c r="D2795" t="s">
        <v>7306</v>
      </c>
    </row>
    <row r="2796" spans="1:4" x14ac:dyDescent="0.25">
      <c r="A2796">
        <v>83424754</v>
      </c>
      <c r="B2796" t="s">
        <v>44795</v>
      </c>
      <c r="C2796" t="s">
        <v>42003</v>
      </c>
      <c r="D2796" t="s">
        <v>7306</v>
      </c>
    </row>
    <row r="2797" spans="1:4" x14ac:dyDescent="0.25">
      <c r="A2797">
        <v>83424750</v>
      </c>
      <c r="B2797" t="s">
        <v>44796</v>
      </c>
      <c r="C2797" t="s">
        <v>42003</v>
      </c>
      <c r="D2797" t="s">
        <v>7306</v>
      </c>
    </row>
    <row r="2798" spans="1:4" x14ac:dyDescent="0.25">
      <c r="A2798">
        <v>83424756</v>
      </c>
      <c r="B2798" t="s">
        <v>44797</v>
      </c>
      <c r="C2798" t="s">
        <v>42003</v>
      </c>
      <c r="D2798" t="s">
        <v>7306</v>
      </c>
    </row>
    <row r="2799" spans="1:4" x14ac:dyDescent="0.25">
      <c r="A2799">
        <v>83424758</v>
      </c>
      <c r="B2799" t="s">
        <v>44798</v>
      </c>
      <c r="C2799" t="s">
        <v>42003</v>
      </c>
      <c r="D2799" t="s">
        <v>7306</v>
      </c>
    </row>
    <row r="2800" spans="1:4" x14ac:dyDescent="0.25">
      <c r="A2800">
        <v>83424912</v>
      </c>
      <c r="B2800" t="s">
        <v>44799</v>
      </c>
      <c r="C2800" t="s">
        <v>42003</v>
      </c>
      <c r="D2800" t="s">
        <v>7306</v>
      </c>
    </row>
    <row r="2801" spans="1:4" x14ac:dyDescent="0.25">
      <c r="A2801">
        <v>83424914</v>
      </c>
      <c r="B2801" t="s">
        <v>44800</v>
      </c>
      <c r="C2801" t="s">
        <v>42003</v>
      </c>
      <c r="D2801" t="s">
        <v>7306</v>
      </c>
    </row>
    <row r="2802" spans="1:4" x14ac:dyDescent="0.25">
      <c r="A2802">
        <v>83424916</v>
      </c>
      <c r="B2802" t="s">
        <v>44801</v>
      </c>
      <c r="C2802" t="s">
        <v>42003</v>
      </c>
      <c r="D2802" t="s">
        <v>7306</v>
      </c>
    </row>
    <row r="2803" spans="1:4" x14ac:dyDescent="0.25">
      <c r="A2803">
        <v>83424918</v>
      </c>
      <c r="B2803" t="s">
        <v>44802</v>
      </c>
      <c r="C2803" t="s">
        <v>42003</v>
      </c>
      <c r="D2803" t="s">
        <v>7306</v>
      </c>
    </row>
    <row r="2804" spans="1:4" x14ac:dyDescent="0.25">
      <c r="A2804">
        <v>83424910</v>
      </c>
      <c r="B2804" t="s">
        <v>44803</v>
      </c>
      <c r="C2804" t="s">
        <v>42003</v>
      </c>
      <c r="D2804" t="s">
        <v>7306</v>
      </c>
    </row>
    <row r="2805" spans="1:4" x14ac:dyDescent="0.25">
      <c r="A2805">
        <v>83425074</v>
      </c>
      <c r="B2805" t="s">
        <v>44804</v>
      </c>
      <c r="C2805" t="s">
        <v>42003</v>
      </c>
      <c r="D2805" t="s">
        <v>7306</v>
      </c>
    </row>
    <row r="2806" spans="1:4" x14ac:dyDescent="0.25">
      <c r="A2806">
        <v>83425076</v>
      </c>
      <c r="B2806" t="s">
        <v>44805</v>
      </c>
      <c r="C2806" t="s">
        <v>42003</v>
      </c>
      <c r="D2806" t="s">
        <v>7306</v>
      </c>
    </row>
    <row r="2807" spans="1:4" x14ac:dyDescent="0.25">
      <c r="A2807">
        <v>83425078</v>
      </c>
      <c r="B2807" t="s">
        <v>44806</v>
      </c>
      <c r="C2807" t="s">
        <v>42003</v>
      </c>
      <c r="D2807" t="s">
        <v>7306</v>
      </c>
    </row>
    <row r="2808" spans="1:4" x14ac:dyDescent="0.25">
      <c r="A2808">
        <v>83425070</v>
      </c>
      <c r="B2808" t="s">
        <v>44807</v>
      </c>
      <c r="C2808" t="s">
        <v>42003</v>
      </c>
      <c r="D2808" t="s">
        <v>7306</v>
      </c>
    </row>
    <row r="2809" spans="1:4" x14ac:dyDescent="0.25">
      <c r="A2809">
        <v>83425072</v>
      </c>
      <c r="B2809" t="s">
        <v>44808</v>
      </c>
      <c r="C2809" t="s">
        <v>42003</v>
      </c>
      <c r="D2809" t="s">
        <v>7306</v>
      </c>
    </row>
    <row r="2810" spans="1:4" x14ac:dyDescent="0.25">
      <c r="A2810">
        <v>83424600</v>
      </c>
      <c r="B2810" t="s">
        <v>44809</v>
      </c>
      <c r="C2810" t="s">
        <v>42003</v>
      </c>
      <c r="D2810" t="s">
        <v>7306</v>
      </c>
    </row>
    <row r="2811" spans="1:4" x14ac:dyDescent="0.25">
      <c r="A2811">
        <v>83424602</v>
      </c>
      <c r="B2811" t="s">
        <v>44810</v>
      </c>
      <c r="C2811" t="s">
        <v>42003</v>
      </c>
      <c r="D2811" t="s">
        <v>7306</v>
      </c>
    </row>
    <row r="2812" spans="1:4" x14ac:dyDescent="0.25">
      <c r="A2812">
        <v>83424604</v>
      </c>
      <c r="B2812" t="s">
        <v>44811</v>
      </c>
      <c r="C2812" t="s">
        <v>42003</v>
      </c>
      <c r="D2812" t="s">
        <v>7306</v>
      </c>
    </row>
    <row r="2813" spans="1:4" x14ac:dyDescent="0.25">
      <c r="A2813">
        <v>83424606</v>
      </c>
      <c r="B2813" t="s">
        <v>44812</v>
      </c>
      <c r="C2813" t="s">
        <v>42003</v>
      </c>
      <c r="D2813" t="s">
        <v>7306</v>
      </c>
    </row>
    <row r="2814" spans="1:4" x14ac:dyDescent="0.25">
      <c r="A2814">
        <v>83424608</v>
      </c>
      <c r="B2814" t="s">
        <v>44813</v>
      </c>
      <c r="C2814" t="s">
        <v>42003</v>
      </c>
      <c r="D2814" t="s">
        <v>7306</v>
      </c>
    </row>
    <row r="2815" spans="1:4" x14ac:dyDescent="0.25">
      <c r="A2815">
        <v>83424760</v>
      </c>
      <c r="B2815" t="s">
        <v>44814</v>
      </c>
      <c r="C2815" t="s">
        <v>42003</v>
      </c>
      <c r="D2815" t="s">
        <v>7306</v>
      </c>
    </row>
    <row r="2816" spans="1:4" x14ac:dyDescent="0.25">
      <c r="A2816">
        <v>83424762</v>
      </c>
      <c r="B2816" t="s">
        <v>44815</v>
      </c>
      <c r="C2816" t="s">
        <v>42003</v>
      </c>
      <c r="D2816" t="s">
        <v>7306</v>
      </c>
    </row>
    <row r="2817" spans="1:4" x14ac:dyDescent="0.25">
      <c r="A2817">
        <v>83424764</v>
      </c>
      <c r="B2817" t="s">
        <v>44816</v>
      </c>
      <c r="C2817" t="s">
        <v>42003</v>
      </c>
      <c r="D2817" t="s">
        <v>7306</v>
      </c>
    </row>
    <row r="2818" spans="1:4" x14ac:dyDescent="0.25">
      <c r="A2818">
        <v>83424766</v>
      </c>
      <c r="B2818" t="s">
        <v>44817</v>
      </c>
      <c r="C2818" t="s">
        <v>42003</v>
      </c>
      <c r="D2818" t="s">
        <v>7306</v>
      </c>
    </row>
    <row r="2819" spans="1:4" x14ac:dyDescent="0.25">
      <c r="A2819">
        <v>83424768</v>
      </c>
      <c r="B2819" t="s">
        <v>44818</v>
      </c>
      <c r="C2819" t="s">
        <v>42003</v>
      </c>
      <c r="D2819" t="s">
        <v>7306</v>
      </c>
    </row>
    <row r="2820" spans="1:4" x14ac:dyDescent="0.25">
      <c r="A2820">
        <v>83424920</v>
      </c>
      <c r="B2820" t="s">
        <v>44819</v>
      </c>
      <c r="C2820" t="s">
        <v>42003</v>
      </c>
      <c r="D2820" t="s">
        <v>7306</v>
      </c>
    </row>
    <row r="2821" spans="1:4" x14ac:dyDescent="0.25">
      <c r="A2821">
        <v>83424922</v>
      </c>
      <c r="B2821" t="s">
        <v>44820</v>
      </c>
      <c r="C2821" t="s">
        <v>42003</v>
      </c>
      <c r="D2821" t="s">
        <v>7306</v>
      </c>
    </row>
    <row r="2822" spans="1:4" x14ac:dyDescent="0.25">
      <c r="A2822">
        <v>83424924</v>
      </c>
      <c r="B2822" t="s">
        <v>44821</v>
      </c>
      <c r="C2822" t="s">
        <v>42003</v>
      </c>
      <c r="D2822" t="s">
        <v>7306</v>
      </c>
    </row>
    <row r="2823" spans="1:4" x14ac:dyDescent="0.25">
      <c r="A2823">
        <v>83424926</v>
      </c>
      <c r="B2823" t="s">
        <v>44822</v>
      </c>
      <c r="C2823" t="s">
        <v>42003</v>
      </c>
      <c r="D2823" t="s">
        <v>7306</v>
      </c>
    </row>
    <row r="2824" spans="1:4" x14ac:dyDescent="0.25">
      <c r="A2824">
        <v>83424928</v>
      </c>
      <c r="B2824" t="s">
        <v>44823</v>
      </c>
      <c r="C2824" t="s">
        <v>42003</v>
      </c>
      <c r="D2824" t="s">
        <v>7306</v>
      </c>
    </row>
    <row r="2825" spans="1:4" x14ac:dyDescent="0.25">
      <c r="A2825">
        <v>83425080</v>
      </c>
      <c r="B2825" t="s">
        <v>44824</v>
      </c>
      <c r="C2825" t="s">
        <v>42003</v>
      </c>
      <c r="D2825" t="s">
        <v>7306</v>
      </c>
    </row>
    <row r="2826" spans="1:4" x14ac:dyDescent="0.25">
      <c r="A2826">
        <v>83425082</v>
      </c>
      <c r="B2826" t="s">
        <v>44825</v>
      </c>
      <c r="C2826" t="s">
        <v>42003</v>
      </c>
      <c r="D2826" t="s">
        <v>7306</v>
      </c>
    </row>
    <row r="2827" spans="1:4" x14ac:dyDescent="0.25">
      <c r="A2827">
        <v>83425084</v>
      </c>
      <c r="B2827" t="s">
        <v>44826</v>
      </c>
      <c r="C2827" t="s">
        <v>42003</v>
      </c>
      <c r="D2827" t="s">
        <v>7306</v>
      </c>
    </row>
    <row r="2828" spans="1:4" x14ac:dyDescent="0.25">
      <c r="A2828">
        <v>83425086</v>
      </c>
      <c r="B2828" t="s">
        <v>44827</v>
      </c>
      <c r="C2828" t="s">
        <v>42003</v>
      </c>
      <c r="D2828" t="s">
        <v>7306</v>
      </c>
    </row>
    <row r="2829" spans="1:4" x14ac:dyDescent="0.25">
      <c r="A2829">
        <v>83425088</v>
      </c>
      <c r="B2829" t="s">
        <v>44828</v>
      </c>
      <c r="C2829" t="s">
        <v>42003</v>
      </c>
      <c r="D2829" t="s">
        <v>7306</v>
      </c>
    </row>
    <row r="2830" spans="1:4" x14ac:dyDescent="0.25">
      <c r="A2830">
        <v>83424610</v>
      </c>
      <c r="B2830" t="s">
        <v>44829</v>
      </c>
      <c r="C2830" t="s">
        <v>42003</v>
      </c>
      <c r="D2830" t="s">
        <v>7306</v>
      </c>
    </row>
    <row r="2831" spans="1:4" x14ac:dyDescent="0.25">
      <c r="A2831">
        <v>83424612</v>
      </c>
      <c r="B2831" t="s">
        <v>44830</v>
      </c>
      <c r="C2831" t="s">
        <v>42003</v>
      </c>
      <c r="D2831" t="s">
        <v>7306</v>
      </c>
    </row>
    <row r="2832" spans="1:4" x14ac:dyDescent="0.25">
      <c r="A2832">
        <v>83424614</v>
      </c>
      <c r="B2832" t="s">
        <v>44831</v>
      </c>
      <c r="C2832" t="s">
        <v>42003</v>
      </c>
      <c r="D2832" t="s">
        <v>7306</v>
      </c>
    </row>
    <row r="2833" spans="1:4" x14ac:dyDescent="0.25">
      <c r="A2833">
        <v>83424616</v>
      </c>
      <c r="B2833" t="s">
        <v>44832</v>
      </c>
      <c r="C2833" t="s">
        <v>42003</v>
      </c>
      <c r="D2833" t="s">
        <v>7306</v>
      </c>
    </row>
    <row r="2834" spans="1:4" x14ac:dyDescent="0.25">
      <c r="A2834">
        <v>83424618</v>
      </c>
      <c r="B2834" t="s">
        <v>44833</v>
      </c>
      <c r="C2834" t="s">
        <v>42003</v>
      </c>
      <c r="D2834" t="s">
        <v>7306</v>
      </c>
    </row>
    <row r="2835" spans="1:4" x14ac:dyDescent="0.25">
      <c r="A2835">
        <v>83424770</v>
      </c>
      <c r="B2835" t="s">
        <v>44834</v>
      </c>
      <c r="C2835" t="s">
        <v>42003</v>
      </c>
      <c r="D2835" t="s">
        <v>7306</v>
      </c>
    </row>
    <row r="2836" spans="1:4" x14ac:dyDescent="0.25">
      <c r="A2836">
        <v>83424772</v>
      </c>
      <c r="B2836" t="s">
        <v>44835</v>
      </c>
      <c r="C2836" t="s">
        <v>42003</v>
      </c>
      <c r="D2836" t="s">
        <v>7306</v>
      </c>
    </row>
    <row r="2837" spans="1:4" x14ac:dyDescent="0.25">
      <c r="A2837">
        <v>83424774</v>
      </c>
      <c r="B2837" t="s">
        <v>44836</v>
      </c>
      <c r="C2837" t="s">
        <v>42003</v>
      </c>
      <c r="D2837" t="s">
        <v>7306</v>
      </c>
    </row>
    <row r="2838" spans="1:4" x14ac:dyDescent="0.25">
      <c r="A2838">
        <v>83424776</v>
      </c>
      <c r="B2838" t="s">
        <v>44837</v>
      </c>
      <c r="C2838" t="s">
        <v>42003</v>
      </c>
      <c r="D2838" t="s">
        <v>7306</v>
      </c>
    </row>
    <row r="2839" spans="1:4" x14ac:dyDescent="0.25">
      <c r="A2839">
        <v>83424778</v>
      </c>
      <c r="B2839" t="s">
        <v>44838</v>
      </c>
      <c r="C2839" t="s">
        <v>42003</v>
      </c>
      <c r="D2839" t="s">
        <v>7306</v>
      </c>
    </row>
    <row r="2840" spans="1:4" x14ac:dyDescent="0.25">
      <c r="A2840">
        <v>83424930</v>
      </c>
      <c r="B2840" t="s">
        <v>44839</v>
      </c>
      <c r="C2840" t="s">
        <v>42003</v>
      </c>
      <c r="D2840" t="s">
        <v>7306</v>
      </c>
    </row>
    <row r="2841" spans="1:4" x14ac:dyDescent="0.25">
      <c r="A2841">
        <v>83424932</v>
      </c>
      <c r="B2841" t="s">
        <v>44840</v>
      </c>
      <c r="C2841" t="s">
        <v>42003</v>
      </c>
      <c r="D2841" t="s">
        <v>7306</v>
      </c>
    </row>
    <row r="2842" spans="1:4" x14ac:dyDescent="0.25">
      <c r="A2842">
        <v>83424934</v>
      </c>
      <c r="B2842" t="s">
        <v>44841</v>
      </c>
      <c r="C2842" t="s">
        <v>42003</v>
      </c>
      <c r="D2842" t="s">
        <v>7306</v>
      </c>
    </row>
    <row r="2843" spans="1:4" x14ac:dyDescent="0.25">
      <c r="A2843">
        <v>83424936</v>
      </c>
      <c r="B2843" t="s">
        <v>44842</v>
      </c>
      <c r="C2843" t="s">
        <v>42003</v>
      </c>
      <c r="D2843" t="s">
        <v>7306</v>
      </c>
    </row>
    <row r="2844" spans="1:4" x14ac:dyDescent="0.25">
      <c r="A2844">
        <v>83424938</v>
      </c>
      <c r="B2844" t="s">
        <v>44843</v>
      </c>
      <c r="C2844" t="s">
        <v>42003</v>
      </c>
      <c r="D2844" t="s">
        <v>7306</v>
      </c>
    </row>
    <row r="2845" spans="1:4" x14ac:dyDescent="0.25">
      <c r="A2845">
        <v>83425090</v>
      </c>
      <c r="B2845" t="s">
        <v>44844</v>
      </c>
      <c r="C2845" t="s">
        <v>42003</v>
      </c>
      <c r="D2845" t="s">
        <v>7306</v>
      </c>
    </row>
    <row r="2846" spans="1:4" x14ac:dyDescent="0.25">
      <c r="A2846">
        <v>83425092</v>
      </c>
      <c r="B2846" t="s">
        <v>44845</v>
      </c>
      <c r="C2846" t="s">
        <v>42003</v>
      </c>
      <c r="D2846" t="s">
        <v>7306</v>
      </c>
    </row>
    <row r="2847" spans="1:4" x14ac:dyDescent="0.25">
      <c r="A2847">
        <v>83425094</v>
      </c>
      <c r="B2847" t="s">
        <v>44846</v>
      </c>
      <c r="C2847" t="s">
        <v>42003</v>
      </c>
      <c r="D2847" t="s">
        <v>7306</v>
      </c>
    </row>
    <row r="2848" spans="1:4" x14ac:dyDescent="0.25">
      <c r="A2848">
        <v>83425096</v>
      </c>
      <c r="B2848" t="s">
        <v>44847</v>
      </c>
      <c r="C2848" t="s">
        <v>42003</v>
      </c>
      <c r="D2848" t="s">
        <v>7306</v>
      </c>
    </row>
    <row r="2849" spans="1:4" x14ac:dyDescent="0.25">
      <c r="A2849">
        <v>83425098</v>
      </c>
      <c r="B2849" t="s">
        <v>44848</v>
      </c>
      <c r="C2849" t="s">
        <v>42003</v>
      </c>
      <c r="D2849" t="s">
        <v>7306</v>
      </c>
    </row>
    <row r="2850" spans="1:4" x14ac:dyDescent="0.25">
      <c r="A2850">
        <v>83424622</v>
      </c>
      <c r="B2850" t="s">
        <v>44849</v>
      </c>
      <c r="C2850" t="s">
        <v>42003</v>
      </c>
      <c r="D2850" t="s">
        <v>7306</v>
      </c>
    </row>
    <row r="2851" spans="1:4" x14ac:dyDescent="0.25">
      <c r="A2851">
        <v>83424624</v>
      </c>
      <c r="B2851" t="s">
        <v>44850</v>
      </c>
      <c r="C2851" t="s">
        <v>42003</v>
      </c>
      <c r="D2851" t="s">
        <v>7306</v>
      </c>
    </row>
    <row r="2852" spans="1:4" x14ac:dyDescent="0.25">
      <c r="A2852">
        <v>83424626</v>
      </c>
      <c r="B2852" t="s">
        <v>44851</v>
      </c>
      <c r="C2852" t="s">
        <v>42003</v>
      </c>
      <c r="D2852" t="s">
        <v>7306</v>
      </c>
    </row>
    <row r="2853" spans="1:4" x14ac:dyDescent="0.25">
      <c r="A2853">
        <v>83424628</v>
      </c>
      <c r="B2853" t="s">
        <v>44852</v>
      </c>
      <c r="C2853" t="s">
        <v>42003</v>
      </c>
      <c r="D2853" t="s">
        <v>7306</v>
      </c>
    </row>
    <row r="2854" spans="1:4" x14ac:dyDescent="0.25">
      <c r="A2854">
        <v>83424620</v>
      </c>
      <c r="B2854" t="s">
        <v>44853</v>
      </c>
      <c r="C2854" t="s">
        <v>42003</v>
      </c>
      <c r="D2854" t="s">
        <v>7306</v>
      </c>
    </row>
    <row r="2855" spans="1:4" x14ac:dyDescent="0.25">
      <c r="A2855">
        <v>83424780</v>
      </c>
      <c r="B2855" t="s">
        <v>44854</v>
      </c>
      <c r="C2855" t="s">
        <v>42003</v>
      </c>
      <c r="D2855" t="s">
        <v>7306</v>
      </c>
    </row>
    <row r="2856" spans="1:4" x14ac:dyDescent="0.25">
      <c r="A2856">
        <v>83424782</v>
      </c>
      <c r="B2856" t="s">
        <v>44855</v>
      </c>
      <c r="C2856" t="s">
        <v>42003</v>
      </c>
      <c r="D2856" t="s">
        <v>7306</v>
      </c>
    </row>
    <row r="2857" spans="1:4" x14ac:dyDescent="0.25">
      <c r="A2857">
        <v>83424784</v>
      </c>
      <c r="B2857" t="s">
        <v>44856</v>
      </c>
      <c r="C2857" t="s">
        <v>42003</v>
      </c>
      <c r="D2857" t="s">
        <v>7306</v>
      </c>
    </row>
    <row r="2858" spans="1:4" x14ac:dyDescent="0.25">
      <c r="A2858">
        <v>83424786</v>
      </c>
      <c r="B2858" t="s">
        <v>44857</v>
      </c>
      <c r="C2858" t="s">
        <v>42003</v>
      </c>
      <c r="D2858" t="s">
        <v>7306</v>
      </c>
    </row>
    <row r="2859" spans="1:4" x14ac:dyDescent="0.25">
      <c r="A2859">
        <v>83424788</v>
      </c>
      <c r="B2859" t="s">
        <v>44858</v>
      </c>
      <c r="C2859" t="s">
        <v>42003</v>
      </c>
      <c r="D2859" t="s">
        <v>7306</v>
      </c>
    </row>
    <row r="2860" spans="1:4" x14ac:dyDescent="0.25">
      <c r="A2860">
        <v>83424940</v>
      </c>
      <c r="B2860" t="s">
        <v>44859</v>
      </c>
      <c r="C2860" t="s">
        <v>42003</v>
      </c>
      <c r="D2860" t="s">
        <v>7306</v>
      </c>
    </row>
    <row r="2861" spans="1:4" x14ac:dyDescent="0.25">
      <c r="A2861">
        <v>83424942</v>
      </c>
      <c r="B2861" t="s">
        <v>44860</v>
      </c>
      <c r="C2861" t="s">
        <v>42003</v>
      </c>
      <c r="D2861" t="s">
        <v>7306</v>
      </c>
    </row>
    <row r="2862" spans="1:4" x14ac:dyDescent="0.25">
      <c r="A2862">
        <v>83424944</v>
      </c>
      <c r="B2862" t="s">
        <v>44861</v>
      </c>
      <c r="C2862" t="s">
        <v>42003</v>
      </c>
      <c r="D2862" t="s">
        <v>7306</v>
      </c>
    </row>
    <row r="2863" spans="1:4" x14ac:dyDescent="0.25">
      <c r="A2863">
        <v>83424946</v>
      </c>
      <c r="B2863" t="s">
        <v>44862</v>
      </c>
      <c r="C2863" t="s">
        <v>42003</v>
      </c>
      <c r="D2863" t="s">
        <v>7306</v>
      </c>
    </row>
    <row r="2864" spans="1:4" x14ac:dyDescent="0.25">
      <c r="A2864">
        <v>83424948</v>
      </c>
      <c r="B2864" t="s">
        <v>44863</v>
      </c>
      <c r="C2864" t="s">
        <v>42003</v>
      </c>
      <c r="D2864" t="s">
        <v>7306</v>
      </c>
    </row>
    <row r="2865" spans="1:4" x14ac:dyDescent="0.25">
      <c r="A2865">
        <v>83425100</v>
      </c>
      <c r="B2865" t="s">
        <v>44864</v>
      </c>
      <c r="C2865" t="s">
        <v>42003</v>
      </c>
      <c r="D2865" t="s">
        <v>7306</v>
      </c>
    </row>
    <row r="2866" spans="1:4" x14ac:dyDescent="0.25">
      <c r="A2866">
        <v>83425102</v>
      </c>
      <c r="B2866" t="s">
        <v>44865</v>
      </c>
      <c r="C2866" t="s">
        <v>42003</v>
      </c>
      <c r="D2866" t="s">
        <v>7306</v>
      </c>
    </row>
    <row r="2867" spans="1:4" x14ac:dyDescent="0.25">
      <c r="A2867">
        <v>83425104</v>
      </c>
      <c r="B2867" t="s">
        <v>44866</v>
      </c>
      <c r="C2867" t="s">
        <v>42003</v>
      </c>
      <c r="D2867" t="s">
        <v>7306</v>
      </c>
    </row>
    <row r="2868" spans="1:4" x14ac:dyDescent="0.25">
      <c r="A2868">
        <v>83425106</v>
      </c>
      <c r="B2868" t="s">
        <v>44867</v>
      </c>
      <c r="C2868" t="s">
        <v>42003</v>
      </c>
      <c r="D2868" t="s">
        <v>7306</v>
      </c>
    </row>
    <row r="2869" spans="1:4" x14ac:dyDescent="0.25">
      <c r="A2869">
        <v>83425108</v>
      </c>
      <c r="B2869" t="s">
        <v>44868</v>
      </c>
      <c r="C2869" t="s">
        <v>42003</v>
      </c>
      <c r="D2869" t="s">
        <v>7306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39</v>
      </c>
    </row>
    <row r="2" spans="1:1" x14ac:dyDescent="0.25">
      <c r="A2" t="s">
        <v>40</v>
      </c>
    </row>
    <row r="3" spans="1:1" x14ac:dyDescent="0.25">
      <c r="A3" t="s">
        <v>41</v>
      </c>
    </row>
    <row r="4" spans="1:1" x14ac:dyDescent="0.25">
      <c r="A4" t="s">
        <v>42</v>
      </c>
    </row>
    <row r="5" spans="1:1" x14ac:dyDescent="0.25">
      <c r="A5" t="s">
        <v>43</v>
      </c>
    </row>
    <row r="6" spans="1:1" x14ac:dyDescent="0.25">
      <c r="A6" t="s">
        <v>44</v>
      </c>
    </row>
    <row r="7" spans="1:1" x14ac:dyDescent="0.25">
      <c r="A7" t="s">
        <v>45</v>
      </c>
    </row>
    <row r="8" spans="1:1" x14ac:dyDescent="0.25">
      <c r="A8" t="s">
        <v>46</v>
      </c>
    </row>
    <row r="9" spans="1:1" x14ac:dyDescent="0.25">
      <c r="A9" t="s">
        <v>47</v>
      </c>
    </row>
    <row r="10" spans="1:1" x14ac:dyDescent="0.25">
      <c r="A10" t="s">
        <v>48</v>
      </c>
    </row>
    <row r="11" spans="1:1" x14ac:dyDescent="0.25">
      <c r="A11" t="s">
        <v>49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50</v>
      </c>
    </row>
    <row r="2" spans="1:1" x14ac:dyDescent="0.25">
      <c r="A2" t="s">
        <v>51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2869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45206</v>
      </c>
      <c r="D2">
        <v>45207</v>
      </c>
      <c r="E2">
        <v>45208</v>
      </c>
      <c r="F2">
        <v>45209</v>
      </c>
      <c r="G2">
        <v>45210</v>
      </c>
    </row>
    <row r="3" spans="1:7" x14ac:dyDescent="0.25">
      <c r="A3" s="1" t="s">
        <v>7297</v>
      </c>
      <c r="B3" s="1" t="s">
        <v>65</v>
      </c>
      <c r="C3" s="1" t="s">
        <v>7298</v>
      </c>
      <c r="D3" s="1" t="s">
        <v>7299</v>
      </c>
      <c r="E3" s="1" t="s">
        <v>7300</v>
      </c>
      <c r="F3" s="1" t="s">
        <v>7301</v>
      </c>
      <c r="G3" s="1" t="s">
        <v>7302</v>
      </c>
    </row>
    <row r="4" spans="1:7" x14ac:dyDescent="0.25">
      <c r="A4">
        <v>83426360</v>
      </c>
      <c r="B4" t="s">
        <v>7303</v>
      </c>
      <c r="C4" t="s">
        <v>7304</v>
      </c>
      <c r="D4" t="s">
        <v>7305</v>
      </c>
      <c r="E4" t="s">
        <v>7305</v>
      </c>
      <c r="F4" t="s">
        <v>61</v>
      </c>
      <c r="G4" t="s">
        <v>7306</v>
      </c>
    </row>
    <row r="5" spans="1:7" x14ac:dyDescent="0.25">
      <c r="A5">
        <v>83426522</v>
      </c>
      <c r="B5" t="s">
        <v>7307</v>
      </c>
      <c r="C5" t="s">
        <v>7304</v>
      </c>
      <c r="D5" t="s">
        <v>7305</v>
      </c>
      <c r="E5" t="s">
        <v>7305</v>
      </c>
      <c r="F5" t="s">
        <v>61</v>
      </c>
      <c r="G5" t="s">
        <v>7306</v>
      </c>
    </row>
    <row r="6" spans="1:7" x14ac:dyDescent="0.25">
      <c r="A6">
        <v>83426524</v>
      </c>
      <c r="B6" t="s">
        <v>7308</v>
      </c>
      <c r="C6" t="s">
        <v>7304</v>
      </c>
      <c r="D6" t="s">
        <v>7305</v>
      </c>
      <c r="E6" t="s">
        <v>7305</v>
      </c>
      <c r="F6" t="s">
        <v>61</v>
      </c>
      <c r="G6" t="s">
        <v>7306</v>
      </c>
    </row>
    <row r="7" spans="1:7" x14ac:dyDescent="0.25">
      <c r="A7">
        <v>83426518</v>
      </c>
      <c r="B7" t="s">
        <v>7309</v>
      </c>
      <c r="C7" t="s">
        <v>7304</v>
      </c>
      <c r="D7" t="s">
        <v>7305</v>
      </c>
      <c r="E7" t="s">
        <v>7305</v>
      </c>
      <c r="F7" t="s">
        <v>61</v>
      </c>
      <c r="G7" t="s">
        <v>7306</v>
      </c>
    </row>
    <row r="8" spans="1:7" x14ac:dyDescent="0.25">
      <c r="A8">
        <v>83426516</v>
      </c>
      <c r="B8" t="s">
        <v>7310</v>
      </c>
      <c r="C8" t="s">
        <v>7304</v>
      </c>
      <c r="D8" t="s">
        <v>7305</v>
      </c>
      <c r="E8" t="s">
        <v>7305</v>
      </c>
      <c r="F8" t="s">
        <v>61</v>
      </c>
      <c r="G8" t="s">
        <v>7306</v>
      </c>
    </row>
    <row r="9" spans="1:7" x14ac:dyDescent="0.25">
      <c r="A9">
        <v>83426520</v>
      </c>
      <c r="B9" t="s">
        <v>7311</v>
      </c>
      <c r="C9" t="s">
        <v>7304</v>
      </c>
      <c r="D9" t="s">
        <v>7305</v>
      </c>
      <c r="E9" t="s">
        <v>7305</v>
      </c>
      <c r="F9" t="s">
        <v>61</v>
      </c>
      <c r="G9" t="s">
        <v>7306</v>
      </c>
    </row>
    <row r="10" spans="1:7" x14ac:dyDescent="0.25">
      <c r="A10">
        <v>83426502</v>
      </c>
      <c r="B10" t="s">
        <v>7312</v>
      </c>
      <c r="C10" t="s">
        <v>7304</v>
      </c>
      <c r="D10" t="s">
        <v>7305</v>
      </c>
      <c r="E10" t="s">
        <v>7305</v>
      </c>
      <c r="F10" t="s">
        <v>61</v>
      </c>
      <c r="G10" t="s">
        <v>7306</v>
      </c>
    </row>
    <row r="11" spans="1:7" x14ac:dyDescent="0.25">
      <c r="A11">
        <v>83426498</v>
      </c>
      <c r="B11" t="s">
        <v>7313</v>
      </c>
      <c r="C11" t="s">
        <v>7304</v>
      </c>
      <c r="D11" t="s">
        <v>7305</v>
      </c>
      <c r="E11" t="s">
        <v>7305</v>
      </c>
      <c r="F11" t="s">
        <v>61</v>
      </c>
      <c r="G11" t="s">
        <v>7306</v>
      </c>
    </row>
    <row r="12" spans="1:7" x14ac:dyDescent="0.25">
      <c r="A12">
        <v>83426496</v>
      </c>
      <c r="B12" t="s">
        <v>7314</v>
      </c>
      <c r="C12" t="s">
        <v>7304</v>
      </c>
      <c r="D12" t="s">
        <v>7305</v>
      </c>
      <c r="E12" t="s">
        <v>7305</v>
      </c>
      <c r="F12" t="s">
        <v>61</v>
      </c>
      <c r="G12" t="s">
        <v>7306</v>
      </c>
    </row>
    <row r="13" spans="1:7" x14ac:dyDescent="0.25">
      <c r="A13">
        <v>83426500</v>
      </c>
      <c r="B13" t="s">
        <v>7315</v>
      </c>
      <c r="C13" t="s">
        <v>7304</v>
      </c>
      <c r="D13" t="s">
        <v>7305</v>
      </c>
      <c r="E13" t="s">
        <v>7305</v>
      </c>
      <c r="F13" t="s">
        <v>61</v>
      </c>
      <c r="G13" t="s">
        <v>7306</v>
      </c>
    </row>
    <row r="14" spans="1:7" x14ac:dyDescent="0.25">
      <c r="A14">
        <v>83426494</v>
      </c>
      <c r="B14" t="s">
        <v>7316</v>
      </c>
      <c r="C14" t="s">
        <v>7304</v>
      </c>
      <c r="D14" t="s">
        <v>7305</v>
      </c>
      <c r="E14" t="s">
        <v>7305</v>
      </c>
      <c r="F14" t="s">
        <v>61</v>
      </c>
      <c r="G14" t="s">
        <v>7306</v>
      </c>
    </row>
    <row r="15" spans="1:7" x14ac:dyDescent="0.25">
      <c r="A15">
        <v>83426358</v>
      </c>
      <c r="B15" t="s">
        <v>7317</v>
      </c>
      <c r="C15" t="s">
        <v>7304</v>
      </c>
      <c r="D15" t="s">
        <v>7305</v>
      </c>
      <c r="E15" t="s">
        <v>7305</v>
      </c>
      <c r="F15" t="s">
        <v>61</v>
      </c>
      <c r="G15" t="s">
        <v>7306</v>
      </c>
    </row>
    <row r="16" spans="1:7" x14ac:dyDescent="0.25">
      <c r="A16">
        <v>83426354</v>
      </c>
      <c r="B16" t="s">
        <v>7318</v>
      </c>
      <c r="C16" t="s">
        <v>7304</v>
      </c>
      <c r="D16" t="s">
        <v>7305</v>
      </c>
      <c r="E16" t="s">
        <v>7305</v>
      </c>
      <c r="F16" t="s">
        <v>61</v>
      </c>
      <c r="G16" t="s">
        <v>7306</v>
      </c>
    </row>
    <row r="17" spans="1:7" x14ac:dyDescent="0.25">
      <c r="A17">
        <v>83426352</v>
      </c>
      <c r="B17" t="s">
        <v>7319</v>
      </c>
      <c r="C17" t="s">
        <v>7304</v>
      </c>
      <c r="D17" t="s">
        <v>7305</v>
      </c>
      <c r="E17" t="s">
        <v>7305</v>
      </c>
      <c r="F17" t="s">
        <v>61</v>
      </c>
      <c r="G17" t="s">
        <v>7306</v>
      </c>
    </row>
    <row r="18" spans="1:7" x14ac:dyDescent="0.25">
      <c r="A18">
        <v>83426356</v>
      </c>
      <c r="B18" t="s">
        <v>7320</v>
      </c>
      <c r="C18" t="s">
        <v>7304</v>
      </c>
      <c r="D18" t="s">
        <v>7305</v>
      </c>
      <c r="E18" t="s">
        <v>7305</v>
      </c>
      <c r="F18" t="s">
        <v>61</v>
      </c>
      <c r="G18" t="s">
        <v>7306</v>
      </c>
    </row>
    <row r="19" spans="1:7" x14ac:dyDescent="0.25">
      <c r="A19">
        <v>83426492</v>
      </c>
      <c r="B19" t="s">
        <v>7321</v>
      </c>
      <c r="C19" t="s">
        <v>7304</v>
      </c>
      <c r="D19" t="s">
        <v>7305</v>
      </c>
      <c r="E19" t="s">
        <v>7305</v>
      </c>
      <c r="F19" t="s">
        <v>61</v>
      </c>
      <c r="G19" t="s">
        <v>7306</v>
      </c>
    </row>
    <row r="20" spans="1:7" x14ac:dyDescent="0.25">
      <c r="A20">
        <v>83426350</v>
      </c>
      <c r="B20" t="s">
        <v>7322</v>
      </c>
      <c r="C20" t="s">
        <v>7304</v>
      </c>
      <c r="D20" t="s">
        <v>7305</v>
      </c>
      <c r="E20" t="s">
        <v>7305</v>
      </c>
      <c r="F20" t="s">
        <v>61</v>
      </c>
      <c r="G20" t="s">
        <v>7306</v>
      </c>
    </row>
    <row r="21" spans="1:7" x14ac:dyDescent="0.25">
      <c r="A21">
        <v>83426348</v>
      </c>
      <c r="B21" t="s">
        <v>7323</v>
      </c>
      <c r="C21" t="s">
        <v>7304</v>
      </c>
      <c r="D21" t="s">
        <v>7305</v>
      </c>
      <c r="E21" t="s">
        <v>7305</v>
      </c>
      <c r="F21" t="s">
        <v>61</v>
      </c>
      <c r="G21" t="s">
        <v>7306</v>
      </c>
    </row>
    <row r="22" spans="1:7" x14ac:dyDescent="0.25">
      <c r="A22">
        <v>83426346</v>
      </c>
      <c r="B22" t="s">
        <v>7324</v>
      </c>
      <c r="C22" t="s">
        <v>7304</v>
      </c>
      <c r="D22" t="s">
        <v>7305</v>
      </c>
      <c r="E22" t="s">
        <v>7305</v>
      </c>
      <c r="F22" t="s">
        <v>61</v>
      </c>
      <c r="G22" t="s">
        <v>7306</v>
      </c>
    </row>
    <row r="23" spans="1:7" x14ac:dyDescent="0.25">
      <c r="A23">
        <v>83426490</v>
      </c>
      <c r="B23" t="s">
        <v>7325</v>
      </c>
      <c r="C23" t="s">
        <v>7304</v>
      </c>
      <c r="D23" t="s">
        <v>7305</v>
      </c>
      <c r="E23" t="s">
        <v>7305</v>
      </c>
      <c r="F23" t="s">
        <v>61</v>
      </c>
      <c r="G23" t="s">
        <v>7306</v>
      </c>
    </row>
    <row r="24" spans="1:7" x14ac:dyDescent="0.25">
      <c r="A24">
        <v>83426344</v>
      </c>
      <c r="B24" t="s">
        <v>7326</v>
      </c>
      <c r="C24" t="s">
        <v>7304</v>
      </c>
      <c r="D24" t="s">
        <v>7305</v>
      </c>
      <c r="E24" t="s">
        <v>7305</v>
      </c>
      <c r="F24" t="s">
        <v>61</v>
      </c>
      <c r="G24" t="s">
        <v>7306</v>
      </c>
    </row>
    <row r="25" spans="1:7" x14ac:dyDescent="0.25">
      <c r="A25">
        <v>83426340</v>
      </c>
      <c r="B25" t="s">
        <v>7327</v>
      </c>
      <c r="C25" t="s">
        <v>7304</v>
      </c>
      <c r="D25" t="s">
        <v>7305</v>
      </c>
      <c r="E25" t="s">
        <v>7305</v>
      </c>
      <c r="F25" t="s">
        <v>61</v>
      </c>
      <c r="G25" t="s">
        <v>7306</v>
      </c>
    </row>
    <row r="26" spans="1:7" x14ac:dyDescent="0.25">
      <c r="A26">
        <v>83426342</v>
      </c>
      <c r="B26" t="s">
        <v>7328</v>
      </c>
      <c r="C26" t="s">
        <v>7304</v>
      </c>
      <c r="D26" t="s">
        <v>7305</v>
      </c>
      <c r="E26" t="s">
        <v>7305</v>
      </c>
      <c r="F26" t="s">
        <v>61</v>
      </c>
      <c r="G26" t="s">
        <v>7306</v>
      </c>
    </row>
    <row r="27" spans="1:7" x14ac:dyDescent="0.25">
      <c r="A27">
        <v>83426338</v>
      </c>
      <c r="B27" t="s">
        <v>7329</v>
      </c>
      <c r="C27" t="s">
        <v>7304</v>
      </c>
      <c r="D27" t="s">
        <v>7305</v>
      </c>
      <c r="E27" t="s">
        <v>7305</v>
      </c>
      <c r="F27" t="s">
        <v>61</v>
      </c>
      <c r="G27" t="s">
        <v>7306</v>
      </c>
    </row>
    <row r="28" spans="1:7" x14ac:dyDescent="0.25">
      <c r="A28">
        <v>83426334</v>
      </c>
      <c r="B28" t="s">
        <v>7330</v>
      </c>
      <c r="C28" t="s">
        <v>7304</v>
      </c>
      <c r="D28" t="s">
        <v>7305</v>
      </c>
      <c r="E28" t="s">
        <v>7305</v>
      </c>
      <c r="F28" t="s">
        <v>61</v>
      </c>
      <c r="G28" t="s">
        <v>7306</v>
      </c>
    </row>
    <row r="29" spans="1:7" x14ac:dyDescent="0.25">
      <c r="A29">
        <v>83426332</v>
      </c>
      <c r="B29" t="s">
        <v>7331</v>
      </c>
      <c r="C29" t="s">
        <v>7304</v>
      </c>
      <c r="D29" t="s">
        <v>7305</v>
      </c>
      <c r="E29" t="s">
        <v>7305</v>
      </c>
      <c r="F29" t="s">
        <v>61</v>
      </c>
      <c r="G29" t="s">
        <v>7306</v>
      </c>
    </row>
    <row r="30" spans="1:7" x14ac:dyDescent="0.25">
      <c r="A30">
        <v>83426336</v>
      </c>
      <c r="B30" t="s">
        <v>7332</v>
      </c>
      <c r="C30" t="s">
        <v>7304</v>
      </c>
      <c r="D30" t="s">
        <v>7305</v>
      </c>
      <c r="E30" t="s">
        <v>7305</v>
      </c>
      <c r="F30" t="s">
        <v>61</v>
      </c>
      <c r="G30" t="s">
        <v>7306</v>
      </c>
    </row>
    <row r="31" spans="1:7" x14ac:dyDescent="0.25">
      <c r="A31">
        <v>83426488</v>
      </c>
      <c r="B31" t="s">
        <v>7333</v>
      </c>
      <c r="C31" t="s">
        <v>7304</v>
      </c>
      <c r="D31" t="s">
        <v>7305</v>
      </c>
      <c r="E31" t="s">
        <v>7305</v>
      </c>
      <c r="F31" t="s">
        <v>61</v>
      </c>
      <c r="G31" t="s">
        <v>7306</v>
      </c>
    </row>
    <row r="32" spans="1:7" x14ac:dyDescent="0.25">
      <c r="A32">
        <v>83426486</v>
      </c>
      <c r="B32" t="s">
        <v>7334</v>
      </c>
      <c r="C32" t="s">
        <v>7304</v>
      </c>
      <c r="D32" t="s">
        <v>7305</v>
      </c>
      <c r="E32" t="s">
        <v>7305</v>
      </c>
      <c r="F32" t="s">
        <v>61</v>
      </c>
      <c r="G32" t="s">
        <v>7306</v>
      </c>
    </row>
    <row r="33" spans="1:7" x14ac:dyDescent="0.25">
      <c r="A33">
        <v>83426330</v>
      </c>
      <c r="B33" t="s">
        <v>7335</v>
      </c>
      <c r="C33" t="s">
        <v>7304</v>
      </c>
      <c r="D33" t="s">
        <v>7305</v>
      </c>
      <c r="E33" t="s">
        <v>7305</v>
      </c>
      <c r="F33" t="s">
        <v>61</v>
      </c>
      <c r="G33" t="s">
        <v>7306</v>
      </c>
    </row>
    <row r="34" spans="1:7" x14ac:dyDescent="0.25">
      <c r="A34">
        <v>83426484</v>
      </c>
      <c r="B34" t="s">
        <v>7336</v>
      </c>
      <c r="C34" t="s">
        <v>7304</v>
      </c>
      <c r="D34" t="s">
        <v>7305</v>
      </c>
      <c r="E34" t="s">
        <v>7305</v>
      </c>
      <c r="F34" t="s">
        <v>61</v>
      </c>
      <c r="G34" t="s">
        <v>7306</v>
      </c>
    </row>
    <row r="35" spans="1:7" x14ac:dyDescent="0.25">
      <c r="A35">
        <v>83426480</v>
      </c>
      <c r="B35" t="s">
        <v>7337</v>
      </c>
      <c r="C35" t="s">
        <v>7304</v>
      </c>
      <c r="D35" t="s">
        <v>7305</v>
      </c>
      <c r="E35" t="s">
        <v>7305</v>
      </c>
      <c r="F35" t="s">
        <v>61</v>
      </c>
      <c r="G35" t="s">
        <v>7306</v>
      </c>
    </row>
    <row r="36" spans="1:7" x14ac:dyDescent="0.25">
      <c r="A36">
        <v>83426482</v>
      </c>
      <c r="B36" t="s">
        <v>7338</v>
      </c>
      <c r="C36" t="s">
        <v>7304</v>
      </c>
      <c r="D36" t="s">
        <v>7305</v>
      </c>
      <c r="E36" t="s">
        <v>7305</v>
      </c>
      <c r="F36" t="s">
        <v>61</v>
      </c>
      <c r="G36" t="s">
        <v>7306</v>
      </c>
    </row>
    <row r="37" spans="1:7" x14ac:dyDescent="0.25">
      <c r="A37">
        <v>83426322</v>
      </c>
      <c r="B37" t="s">
        <v>7339</v>
      </c>
      <c r="C37" t="s">
        <v>7304</v>
      </c>
      <c r="D37" t="s">
        <v>7305</v>
      </c>
      <c r="E37" t="s">
        <v>7305</v>
      </c>
      <c r="F37" t="s">
        <v>61</v>
      </c>
      <c r="G37" t="s">
        <v>7306</v>
      </c>
    </row>
    <row r="38" spans="1:7" x14ac:dyDescent="0.25">
      <c r="A38">
        <v>83426328</v>
      </c>
      <c r="B38" t="s">
        <v>7340</v>
      </c>
      <c r="C38" t="s">
        <v>7304</v>
      </c>
      <c r="D38" t="s">
        <v>7305</v>
      </c>
      <c r="E38" t="s">
        <v>7305</v>
      </c>
      <c r="F38" t="s">
        <v>61</v>
      </c>
      <c r="G38" t="s">
        <v>7306</v>
      </c>
    </row>
    <row r="39" spans="1:7" x14ac:dyDescent="0.25">
      <c r="A39">
        <v>83426326</v>
      </c>
      <c r="B39" t="s">
        <v>7341</v>
      </c>
      <c r="C39" t="s">
        <v>7304</v>
      </c>
      <c r="D39" t="s">
        <v>7305</v>
      </c>
      <c r="E39" t="s">
        <v>7305</v>
      </c>
      <c r="F39" t="s">
        <v>61</v>
      </c>
      <c r="G39" t="s">
        <v>7306</v>
      </c>
    </row>
    <row r="40" spans="1:7" x14ac:dyDescent="0.25">
      <c r="A40">
        <v>83426320</v>
      </c>
      <c r="B40" t="s">
        <v>7342</v>
      </c>
      <c r="C40" t="s">
        <v>7304</v>
      </c>
      <c r="D40" t="s">
        <v>7305</v>
      </c>
      <c r="E40" t="s">
        <v>7305</v>
      </c>
      <c r="F40" t="s">
        <v>61</v>
      </c>
      <c r="G40" t="s">
        <v>7306</v>
      </c>
    </row>
    <row r="41" spans="1:7" x14ac:dyDescent="0.25">
      <c r="A41">
        <v>83426478</v>
      </c>
      <c r="B41" t="s">
        <v>7343</v>
      </c>
      <c r="C41" t="s">
        <v>7304</v>
      </c>
      <c r="D41" t="s">
        <v>7305</v>
      </c>
      <c r="E41" t="s">
        <v>7305</v>
      </c>
      <c r="F41" t="s">
        <v>61</v>
      </c>
      <c r="G41" t="s">
        <v>7306</v>
      </c>
    </row>
    <row r="42" spans="1:7" x14ac:dyDescent="0.25">
      <c r="A42">
        <v>83426476</v>
      </c>
      <c r="B42" t="s">
        <v>7344</v>
      </c>
      <c r="C42" t="s">
        <v>7304</v>
      </c>
      <c r="D42" t="s">
        <v>7305</v>
      </c>
      <c r="E42" t="s">
        <v>7305</v>
      </c>
      <c r="F42" t="s">
        <v>61</v>
      </c>
      <c r="G42" t="s">
        <v>7306</v>
      </c>
    </row>
    <row r="43" spans="1:7" x14ac:dyDescent="0.25">
      <c r="A43">
        <v>83426324</v>
      </c>
      <c r="B43" t="s">
        <v>7345</v>
      </c>
      <c r="C43" t="s">
        <v>7304</v>
      </c>
      <c r="D43" t="s">
        <v>7305</v>
      </c>
      <c r="E43" t="s">
        <v>7305</v>
      </c>
      <c r="F43" t="s">
        <v>61</v>
      </c>
      <c r="G43" t="s">
        <v>7306</v>
      </c>
    </row>
    <row r="44" spans="1:7" x14ac:dyDescent="0.25">
      <c r="A44">
        <v>83426474</v>
      </c>
      <c r="B44" t="s">
        <v>7346</v>
      </c>
      <c r="C44" t="s">
        <v>7304</v>
      </c>
      <c r="D44" t="s">
        <v>7305</v>
      </c>
      <c r="E44" t="s">
        <v>7305</v>
      </c>
      <c r="F44" t="s">
        <v>61</v>
      </c>
      <c r="G44" t="s">
        <v>7306</v>
      </c>
    </row>
    <row r="45" spans="1:7" x14ac:dyDescent="0.25">
      <c r="A45">
        <v>83426470</v>
      </c>
      <c r="B45" t="s">
        <v>7347</v>
      </c>
      <c r="C45" t="s">
        <v>7304</v>
      </c>
      <c r="D45" t="s">
        <v>7305</v>
      </c>
      <c r="E45" t="s">
        <v>7305</v>
      </c>
      <c r="F45" t="s">
        <v>61</v>
      </c>
      <c r="G45" t="s">
        <v>7306</v>
      </c>
    </row>
    <row r="46" spans="1:7" x14ac:dyDescent="0.25">
      <c r="A46">
        <v>83426472</v>
      </c>
      <c r="B46" t="s">
        <v>7348</v>
      </c>
      <c r="C46" t="s">
        <v>7304</v>
      </c>
      <c r="D46" t="s">
        <v>7305</v>
      </c>
      <c r="E46" t="s">
        <v>7305</v>
      </c>
      <c r="F46" t="s">
        <v>61</v>
      </c>
      <c r="G46" t="s">
        <v>7306</v>
      </c>
    </row>
    <row r="47" spans="1:7" x14ac:dyDescent="0.25">
      <c r="A47">
        <v>83426318</v>
      </c>
      <c r="B47" t="s">
        <v>7349</v>
      </c>
      <c r="C47" t="s">
        <v>7304</v>
      </c>
      <c r="D47" t="s">
        <v>7305</v>
      </c>
      <c r="E47" t="s">
        <v>7305</v>
      </c>
      <c r="F47" t="s">
        <v>61</v>
      </c>
      <c r="G47" t="s">
        <v>7306</v>
      </c>
    </row>
    <row r="48" spans="1:7" x14ac:dyDescent="0.25">
      <c r="A48">
        <v>83426314</v>
      </c>
      <c r="B48" t="s">
        <v>7350</v>
      </c>
      <c r="C48" t="s">
        <v>7304</v>
      </c>
      <c r="D48" t="s">
        <v>7305</v>
      </c>
      <c r="E48" t="s">
        <v>7305</v>
      </c>
      <c r="F48" t="s">
        <v>61</v>
      </c>
      <c r="G48" t="s">
        <v>7306</v>
      </c>
    </row>
    <row r="49" spans="1:7" x14ac:dyDescent="0.25">
      <c r="A49">
        <v>83426312</v>
      </c>
      <c r="B49" t="s">
        <v>7351</v>
      </c>
      <c r="C49" t="s">
        <v>7304</v>
      </c>
      <c r="D49" t="s">
        <v>7305</v>
      </c>
      <c r="E49" t="s">
        <v>7305</v>
      </c>
      <c r="F49" t="s">
        <v>61</v>
      </c>
      <c r="G49" t="s">
        <v>7306</v>
      </c>
    </row>
    <row r="50" spans="1:7" x14ac:dyDescent="0.25">
      <c r="A50">
        <v>83426316</v>
      </c>
      <c r="B50" t="s">
        <v>7352</v>
      </c>
      <c r="C50" t="s">
        <v>7304</v>
      </c>
      <c r="D50" t="s">
        <v>7305</v>
      </c>
      <c r="E50" t="s">
        <v>7305</v>
      </c>
      <c r="F50" t="s">
        <v>61</v>
      </c>
      <c r="G50" t="s">
        <v>7306</v>
      </c>
    </row>
    <row r="51" spans="1:7" x14ac:dyDescent="0.25">
      <c r="A51">
        <v>83426468</v>
      </c>
      <c r="B51" t="s">
        <v>7353</v>
      </c>
      <c r="C51" t="s">
        <v>7304</v>
      </c>
      <c r="D51" t="s">
        <v>7305</v>
      </c>
      <c r="E51" t="s">
        <v>7305</v>
      </c>
      <c r="F51" t="s">
        <v>61</v>
      </c>
      <c r="G51" t="s">
        <v>7306</v>
      </c>
    </row>
    <row r="52" spans="1:7" x14ac:dyDescent="0.25">
      <c r="A52">
        <v>83426466</v>
      </c>
      <c r="B52" t="s">
        <v>7354</v>
      </c>
      <c r="C52" t="s">
        <v>7304</v>
      </c>
      <c r="D52" t="s">
        <v>7305</v>
      </c>
      <c r="E52" t="s">
        <v>7305</v>
      </c>
      <c r="F52" t="s">
        <v>61</v>
      </c>
      <c r="G52" t="s">
        <v>7306</v>
      </c>
    </row>
    <row r="53" spans="1:7" x14ac:dyDescent="0.25">
      <c r="A53">
        <v>83426310</v>
      </c>
      <c r="B53" t="s">
        <v>7355</v>
      </c>
      <c r="C53" t="s">
        <v>7304</v>
      </c>
      <c r="D53" t="s">
        <v>7305</v>
      </c>
      <c r="E53" t="s">
        <v>7305</v>
      </c>
      <c r="F53" t="s">
        <v>61</v>
      </c>
      <c r="G53" t="s">
        <v>7306</v>
      </c>
    </row>
    <row r="54" spans="1:7" x14ac:dyDescent="0.25">
      <c r="A54">
        <v>83426464</v>
      </c>
      <c r="B54" t="s">
        <v>7356</v>
      </c>
      <c r="C54" t="s">
        <v>7304</v>
      </c>
      <c r="D54" t="s">
        <v>7305</v>
      </c>
      <c r="E54" t="s">
        <v>7305</v>
      </c>
      <c r="F54" t="s">
        <v>61</v>
      </c>
      <c r="G54" t="s">
        <v>7306</v>
      </c>
    </row>
    <row r="55" spans="1:7" x14ac:dyDescent="0.25">
      <c r="A55">
        <v>83426460</v>
      </c>
      <c r="B55" t="s">
        <v>7357</v>
      </c>
      <c r="C55" t="s">
        <v>7304</v>
      </c>
      <c r="D55" t="s">
        <v>7305</v>
      </c>
      <c r="E55" t="s">
        <v>7305</v>
      </c>
      <c r="F55" t="s">
        <v>61</v>
      </c>
      <c r="G55" t="s">
        <v>7306</v>
      </c>
    </row>
    <row r="56" spans="1:7" x14ac:dyDescent="0.25">
      <c r="A56">
        <v>83426462</v>
      </c>
      <c r="B56" t="s">
        <v>7358</v>
      </c>
      <c r="C56" t="s">
        <v>7304</v>
      </c>
      <c r="D56" t="s">
        <v>7305</v>
      </c>
      <c r="E56" t="s">
        <v>7305</v>
      </c>
      <c r="F56" t="s">
        <v>61</v>
      </c>
      <c r="G56" t="s">
        <v>7306</v>
      </c>
    </row>
    <row r="57" spans="1:7" x14ac:dyDescent="0.25">
      <c r="A57">
        <v>83426308</v>
      </c>
      <c r="B57" t="s">
        <v>7359</v>
      </c>
      <c r="C57" t="s">
        <v>7304</v>
      </c>
      <c r="D57" t="s">
        <v>7305</v>
      </c>
      <c r="E57" t="s">
        <v>7305</v>
      </c>
      <c r="F57" t="s">
        <v>61</v>
      </c>
      <c r="G57" t="s">
        <v>7306</v>
      </c>
    </row>
    <row r="58" spans="1:7" x14ac:dyDescent="0.25">
      <c r="A58">
        <v>83426304</v>
      </c>
      <c r="B58" t="s">
        <v>7360</v>
      </c>
      <c r="C58" t="s">
        <v>7304</v>
      </c>
      <c r="D58" t="s">
        <v>7305</v>
      </c>
      <c r="E58" t="s">
        <v>7305</v>
      </c>
      <c r="F58" t="s">
        <v>61</v>
      </c>
      <c r="G58" t="s">
        <v>7306</v>
      </c>
    </row>
    <row r="59" spans="1:7" x14ac:dyDescent="0.25">
      <c r="A59">
        <v>83426302</v>
      </c>
      <c r="B59" t="s">
        <v>7361</v>
      </c>
      <c r="C59" t="s">
        <v>7304</v>
      </c>
      <c r="D59" t="s">
        <v>7305</v>
      </c>
      <c r="E59" t="s">
        <v>7305</v>
      </c>
      <c r="F59" t="s">
        <v>61</v>
      </c>
      <c r="G59" t="s">
        <v>7306</v>
      </c>
    </row>
    <row r="60" spans="1:7" x14ac:dyDescent="0.25">
      <c r="A60">
        <v>83426306</v>
      </c>
      <c r="B60" t="s">
        <v>7362</v>
      </c>
      <c r="C60" t="s">
        <v>7304</v>
      </c>
      <c r="D60" t="s">
        <v>7305</v>
      </c>
      <c r="E60" t="s">
        <v>7305</v>
      </c>
      <c r="F60" t="s">
        <v>61</v>
      </c>
      <c r="G60" t="s">
        <v>7306</v>
      </c>
    </row>
    <row r="61" spans="1:7" x14ac:dyDescent="0.25">
      <c r="A61">
        <v>83426458</v>
      </c>
      <c r="B61" t="s">
        <v>7363</v>
      </c>
      <c r="C61" t="s">
        <v>7304</v>
      </c>
      <c r="D61" t="s">
        <v>7305</v>
      </c>
      <c r="E61" t="s">
        <v>7305</v>
      </c>
      <c r="F61" t="s">
        <v>61</v>
      </c>
      <c r="G61" t="s">
        <v>7306</v>
      </c>
    </row>
    <row r="62" spans="1:7" x14ac:dyDescent="0.25">
      <c r="A62">
        <v>83426456</v>
      </c>
      <c r="B62" t="s">
        <v>7364</v>
      </c>
      <c r="C62" t="s">
        <v>7304</v>
      </c>
      <c r="D62" t="s">
        <v>7305</v>
      </c>
      <c r="E62" t="s">
        <v>7305</v>
      </c>
      <c r="F62" t="s">
        <v>61</v>
      </c>
      <c r="G62" t="s">
        <v>7306</v>
      </c>
    </row>
    <row r="63" spans="1:7" x14ac:dyDescent="0.25">
      <c r="A63">
        <v>83426300</v>
      </c>
      <c r="B63" t="s">
        <v>7365</v>
      </c>
      <c r="C63" t="s">
        <v>7304</v>
      </c>
      <c r="D63" t="s">
        <v>7305</v>
      </c>
      <c r="E63" t="s">
        <v>7305</v>
      </c>
      <c r="F63" t="s">
        <v>61</v>
      </c>
      <c r="G63" t="s">
        <v>7306</v>
      </c>
    </row>
    <row r="64" spans="1:7" x14ac:dyDescent="0.25">
      <c r="A64">
        <v>83426454</v>
      </c>
      <c r="B64" t="s">
        <v>7366</v>
      </c>
      <c r="C64" t="s">
        <v>7304</v>
      </c>
      <c r="D64" t="s">
        <v>7305</v>
      </c>
      <c r="E64" t="s">
        <v>7305</v>
      </c>
      <c r="F64" t="s">
        <v>61</v>
      </c>
      <c r="G64" t="s">
        <v>7306</v>
      </c>
    </row>
    <row r="65" spans="1:7" x14ac:dyDescent="0.25">
      <c r="A65">
        <v>83426450</v>
      </c>
      <c r="B65" t="s">
        <v>7367</v>
      </c>
      <c r="C65" t="s">
        <v>7304</v>
      </c>
      <c r="D65" t="s">
        <v>7305</v>
      </c>
      <c r="E65" t="s">
        <v>7305</v>
      </c>
      <c r="F65" t="s">
        <v>61</v>
      </c>
      <c r="G65" t="s">
        <v>7306</v>
      </c>
    </row>
    <row r="66" spans="1:7" x14ac:dyDescent="0.25">
      <c r="A66">
        <v>83426452</v>
      </c>
      <c r="B66" t="s">
        <v>7368</v>
      </c>
      <c r="C66" t="s">
        <v>7304</v>
      </c>
      <c r="D66" t="s">
        <v>7305</v>
      </c>
      <c r="E66" t="s">
        <v>7305</v>
      </c>
      <c r="F66" t="s">
        <v>61</v>
      </c>
      <c r="G66" t="s">
        <v>7306</v>
      </c>
    </row>
    <row r="67" spans="1:7" x14ac:dyDescent="0.25">
      <c r="A67">
        <v>83426298</v>
      </c>
      <c r="B67" t="s">
        <v>7369</v>
      </c>
      <c r="C67" t="s">
        <v>7304</v>
      </c>
      <c r="D67" t="s">
        <v>7305</v>
      </c>
      <c r="E67" t="s">
        <v>7305</v>
      </c>
      <c r="F67" t="s">
        <v>61</v>
      </c>
      <c r="G67" t="s">
        <v>7306</v>
      </c>
    </row>
    <row r="68" spans="1:7" x14ac:dyDescent="0.25">
      <c r="A68">
        <v>83426448</v>
      </c>
      <c r="B68" t="s">
        <v>7370</v>
      </c>
      <c r="C68" t="s">
        <v>7304</v>
      </c>
      <c r="D68" t="s">
        <v>7305</v>
      </c>
      <c r="E68" t="s">
        <v>7305</v>
      </c>
      <c r="F68" t="s">
        <v>61</v>
      </c>
      <c r="G68" t="s">
        <v>7306</v>
      </c>
    </row>
    <row r="69" spans="1:7" x14ac:dyDescent="0.25">
      <c r="A69">
        <v>83426444</v>
      </c>
      <c r="B69" t="s">
        <v>7371</v>
      </c>
      <c r="C69" t="s">
        <v>7304</v>
      </c>
      <c r="D69" t="s">
        <v>7305</v>
      </c>
      <c r="E69" t="s">
        <v>7305</v>
      </c>
      <c r="F69" t="s">
        <v>61</v>
      </c>
      <c r="G69" t="s">
        <v>7306</v>
      </c>
    </row>
    <row r="70" spans="1:7" x14ac:dyDescent="0.25">
      <c r="A70">
        <v>83426442</v>
      </c>
      <c r="B70" t="s">
        <v>7372</v>
      </c>
      <c r="C70" t="s">
        <v>7304</v>
      </c>
      <c r="D70" t="s">
        <v>7305</v>
      </c>
      <c r="E70" t="s">
        <v>7305</v>
      </c>
      <c r="F70" t="s">
        <v>61</v>
      </c>
      <c r="G70" t="s">
        <v>7306</v>
      </c>
    </row>
    <row r="71" spans="1:7" x14ac:dyDescent="0.25">
      <c r="A71">
        <v>83426446</v>
      </c>
      <c r="B71" t="s">
        <v>7373</v>
      </c>
      <c r="C71" t="s">
        <v>7304</v>
      </c>
      <c r="D71" t="s">
        <v>7305</v>
      </c>
      <c r="E71" t="s">
        <v>7305</v>
      </c>
      <c r="F71" t="s">
        <v>61</v>
      </c>
      <c r="G71" t="s">
        <v>7306</v>
      </c>
    </row>
    <row r="72" spans="1:7" x14ac:dyDescent="0.25">
      <c r="A72">
        <v>83426438</v>
      </c>
      <c r="B72" t="s">
        <v>7374</v>
      </c>
      <c r="C72" t="s">
        <v>7304</v>
      </c>
      <c r="D72" t="s">
        <v>7305</v>
      </c>
      <c r="E72" t="s">
        <v>7305</v>
      </c>
      <c r="F72" t="s">
        <v>61</v>
      </c>
      <c r="G72" t="s">
        <v>7306</v>
      </c>
    </row>
    <row r="73" spans="1:7" x14ac:dyDescent="0.25">
      <c r="A73">
        <v>83426436</v>
      </c>
      <c r="B73" t="s">
        <v>7375</v>
      </c>
      <c r="C73" t="s">
        <v>7304</v>
      </c>
      <c r="D73" t="s">
        <v>7305</v>
      </c>
      <c r="E73" t="s">
        <v>7305</v>
      </c>
      <c r="F73" t="s">
        <v>61</v>
      </c>
      <c r="G73" t="s">
        <v>7306</v>
      </c>
    </row>
    <row r="74" spans="1:7" x14ac:dyDescent="0.25">
      <c r="A74">
        <v>83426440</v>
      </c>
      <c r="B74" t="s">
        <v>7376</v>
      </c>
      <c r="C74" t="s">
        <v>7304</v>
      </c>
      <c r="D74" t="s">
        <v>7305</v>
      </c>
      <c r="E74" t="s">
        <v>7305</v>
      </c>
      <c r="F74" t="s">
        <v>61</v>
      </c>
      <c r="G74" t="s">
        <v>7306</v>
      </c>
    </row>
    <row r="75" spans="1:7" x14ac:dyDescent="0.25">
      <c r="A75">
        <v>83426434</v>
      </c>
      <c r="B75" t="s">
        <v>7377</v>
      </c>
      <c r="C75" t="s">
        <v>7304</v>
      </c>
      <c r="D75" t="s">
        <v>7305</v>
      </c>
      <c r="E75" t="s">
        <v>7305</v>
      </c>
      <c r="F75" t="s">
        <v>61</v>
      </c>
      <c r="G75" t="s">
        <v>7306</v>
      </c>
    </row>
    <row r="76" spans="1:7" x14ac:dyDescent="0.25">
      <c r="A76">
        <v>83426430</v>
      </c>
      <c r="B76" t="s">
        <v>7378</v>
      </c>
      <c r="C76" t="s">
        <v>7304</v>
      </c>
      <c r="D76" t="s">
        <v>7305</v>
      </c>
      <c r="E76" t="s">
        <v>7305</v>
      </c>
      <c r="F76" t="s">
        <v>61</v>
      </c>
      <c r="G76" t="s">
        <v>7306</v>
      </c>
    </row>
    <row r="77" spans="1:7" x14ac:dyDescent="0.25">
      <c r="A77">
        <v>83426432</v>
      </c>
      <c r="B77" t="s">
        <v>7379</v>
      </c>
      <c r="C77" t="s">
        <v>7304</v>
      </c>
      <c r="D77" t="s">
        <v>7305</v>
      </c>
      <c r="E77" t="s">
        <v>7305</v>
      </c>
      <c r="F77" t="s">
        <v>61</v>
      </c>
      <c r="G77" t="s">
        <v>7306</v>
      </c>
    </row>
    <row r="78" spans="1:7" x14ac:dyDescent="0.25">
      <c r="A78">
        <v>83426868</v>
      </c>
      <c r="B78" t="s">
        <v>7380</v>
      </c>
      <c r="C78" t="s">
        <v>7304</v>
      </c>
      <c r="D78" t="s">
        <v>7305</v>
      </c>
      <c r="E78" t="s">
        <v>7305</v>
      </c>
      <c r="F78" t="s">
        <v>61</v>
      </c>
      <c r="G78" t="s">
        <v>7306</v>
      </c>
    </row>
    <row r="79" spans="1:7" x14ac:dyDescent="0.25">
      <c r="A79">
        <v>83426866</v>
      </c>
      <c r="B79" t="s">
        <v>7381</v>
      </c>
      <c r="C79" t="s">
        <v>7304</v>
      </c>
      <c r="D79" t="s">
        <v>7305</v>
      </c>
      <c r="E79" t="s">
        <v>7305</v>
      </c>
      <c r="F79" t="s">
        <v>61</v>
      </c>
      <c r="G79" t="s">
        <v>7306</v>
      </c>
    </row>
    <row r="80" spans="1:7" x14ac:dyDescent="0.25">
      <c r="A80">
        <v>83426870</v>
      </c>
      <c r="B80" t="s">
        <v>7382</v>
      </c>
      <c r="C80" t="s">
        <v>7304</v>
      </c>
      <c r="D80" t="s">
        <v>7305</v>
      </c>
      <c r="E80" t="s">
        <v>7305</v>
      </c>
      <c r="F80" t="s">
        <v>61</v>
      </c>
      <c r="G80" t="s">
        <v>7306</v>
      </c>
    </row>
    <row r="81" spans="1:7" x14ac:dyDescent="0.25">
      <c r="A81">
        <v>83426798</v>
      </c>
      <c r="B81" t="s">
        <v>7383</v>
      </c>
      <c r="C81" t="s">
        <v>7384</v>
      </c>
      <c r="D81" t="s">
        <v>311</v>
      </c>
      <c r="E81" t="s">
        <v>311</v>
      </c>
      <c r="F81" t="s">
        <v>61</v>
      </c>
      <c r="G81" t="s">
        <v>7306</v>
      </c>
    </row>
    <row r="82" spans="1:7" x14ac:dyDescent="0.25">
      <c r="A82">
        <v>83426796</v>
      </c>
      <c r="B82" t="s">
        <v>7385</v>
      </c>
      <c r="C82" t="s">
        <v>7384</v>
      </c>
      <c r="D82" t="s">
        <v>311</v>
      </c>
      <c r="E82" t="s">
        <v>311</v>
      </c>
      <c r="F82" t="s">
        <v>61</v>
      </c>
      <c r="G82" t="s">
        <v>7306</v>
      </c>
    </row>
    <row r="83" spans="1:7" x14ac:dyDescent="0.25">
      <c r="A83">
        <v>83426864</v>
      </c>
      <c r="B83" t="s">
        <v>7386</v>
      </c>
      <c r="C83" t="s">
        <v>7304</v>
      </c>
      <c r="D83" t="s">
        <v>7305</v>
      </c>
      <c r="E83" t="s">
        <v>7305</v>
      </c>
      <c r="F83" t="s">
        <v>61</v>
      </c>
      <c r="G83" t="s">
        <v>7306</v>
      </c>
    </row>
    <row r="84" spans="1:7" x14ac:dyDescent="0.25">
      <c r="A84">
        <v>83426792</v>
      </c>
      <c r="B84" t="s">
        <v>7387</v>
      </c>
      <c r="C84" t="s">
        <v>7384</v>
      </c>
      <c r="D84" t="s">
        <v>311</v>
      </c>
      <c r="E84" t="s">
        <v>311</v>
      </c>
      <c r="F84" t="s">
        <v>61</v>
      </c>
      <c r="G84" t="s">
        <v>7306</v>
      </c>
    </row>
    <row r="85" spans="1:7" x14ac:dyDescent="0.25">
      <c r="A85">
        <v>83426790</v>
      </c>
      <c r="B85" t="s">
        <v>7388</v>
      </c>
      <c r="C85" t="s">
        <v>7384</v>
      </c>
      <c r="D85" t="s">
        <v>311</v>
      </c>
      <c r="E85" t="s">
        <v>311</v>
      </c>
      <c r="F85" t="s">
        <v>61</v>
      </c>
      <c r="G85" t="s">
        <v>7306</v>
      </c>
    </row>
    <row r="86" spans="1:7" x14ac:dyDescent="0.25">
      <c r="A86">
        <v>83426794</v>
      </c>
      <c r="B86" t="s">
        <v>7389</v>
      </c>
      <c r="C86" t="s">
        <v>7384</v>
      </c>
      <c r="D86" t="s">
        <v>311</v>
      </c>
      <c r="E86" t="s">
        <v>311</v>
      </c>
      <c r="F86" t="s">
        <v>61</v>
      </c>
      <c r="G86" t="s">
        <v>7306</v>
      </c>
    </row>
    <row r="87" spans="1:7" x14ac:dyDescent="0.25">
      <c r="A87">
        <v>83426428</v>
      </c>
      <c r="B87" t="s">
        <v>7390</v>
      </c>
      <c r="C87" t="s">
        <v>7304</v>
      </c>
      <c r="D87" t="s">
        <v>7305</v>
      </c>
      <c r="E87" t="s">
        <v>7305</v>
      </c>
      <c r="F87" t="s">
        <v>61</v>
      </c>
      <c r="G87" t="s">
        <v>7306</v>
      </c>
    </row>
    <row r="88" spans="1:7" x14ac:dyDescent="0.25">
      <c r="A88">
        <v>83426424</v>
      </c>
      <c r="B88" t="s">
        <v>7391</v>
      </c>
      <c r="C88" t="s">
        <v>7304</v>
      </c>
      <c r="D88" t="s">
        <v>7305</v>
      </c>
      <c r="E88" t="s">
        <v>7305</v>
      </c>
      <c r="F88" t="s">
        <v>61</v>
      </c>
      <c r="G88" t="s">
        <v>7306</v>
      </c>
    </row>
    <row r="89" spans="1:7" x14ac:dyDescent="0.25">
      <c r="A89">
        <v>83426422</v>
      </c>
      <c r="B89" t="s">
        <v>7392</v>
      </c>
      <c r="C89" t="s">
        <v>7304</v>
      </c>
      <c r="D89" t="s">
        <v>7305</v>
      </c>
      <c r="E89" t="s">
        <v>7305</v>
      </c>
      <c r="F89" t="s">
        <v>61</v>
      </c>
      <c r="G89" t="s">
        <v>7306</v>
      </c>
    </row>
    <row r="90" spans="1:7" x14ac:dyDescent="0.25">
      <c r="A90">
        <v>83426426</v>
      </c>
      <c r="B90" t="s">
        <v>7393</v>
      </c>
      <c r="C90" t="s">
        <v>7304</v>
      </c>
      <c r="D90" t="s">
        <v>7305</v>
      </c>
      <c r="E90" t="s">
        <v>7305</v>
      </c>
      <c r="F90" t="s">
        <v>61</v>
      </c>
      <c r="G90" t="s">
        <v>7306</v>
      </c>
    </row>
    <row r="91" spans="1:7" x14ac:dyDescent="0.25">
      <c r="A91">
        <v>83426862</v>
      </c>
      <c r="B91" t="s">
        <v>7394</v>
      </c>
      <c r="C91" t="s">
        <v>7304</v>
      </c>
      <c r="D91" t="s">
        <v>7305</v>
      </c>
      <c r="E91" t="s">
        <v>7305</v>
      </c>
      <c r="F91" t="s">
        <v>61</v>
      </c>
      <c r="G91" t="s">
        <v>7306</v>
      </c>
    </row>
    <row r="92" spans="1:7" x14ac:dyDescent="0.25">
      <c r="A92">
        <v>83426860</v>
      </c>
      <c r="B92" t="s">
        <v>7395</v>
      </c>
      <c r="C92" t="s">
        <v>7304</v>
      </c>
      <c r="D92" t="s">
        <v>7305</v>
      </c>
      <c r="E92" t="s">
        <v>7305</v>
      </c>
      <c r="F92" t="s">
        <v>61</v>
      </c>
      <c r="G92" t="s">
        <v>7306</v>
      </c>
    </row>
    <row r="93" spans="1:7" x14ac:dyDescent="0.25">
      <c r="A93">
        <v>83426420</v>
      </c>
      <c r="B93" t="s">
        <v>7396</v>
      </c>
      <c r="C93" t="s">
        <v>7304</v>
      </c>
      <c r="D93" t="s">
        <v>7305</v>
      </c>
      <c r="E93" t="s">
        <v>7305</v>
      </c>
      <c r="F93" t="s">
        <v>61</v>
      </c>
      <c r="G93" t="s">
        <v>7306</v>
      </c>
    </row>
    <row r="94" spans="1:7" x14ac:dyDescent="0.25">
      <c r="A94">
        <v>83426858</v>
      </c>
      <c r="B94" t="s">
        <v>7397</v>
      </c>
      <c r="C94" t="s">
        <v>7304</v>
      </c>
      <c r="D94" t="s">
        <v>7305</v>
      </c>
      <c r="E94" t="s">
        <v>7305</v>
      </c>
      <c r="F94" t="s">
        <v>61</v>
      </c>
      <c r="G94" t="s">
        <v>7306</v>
      </c>
    </row>
    <row r="95" spans="1:7" x14ac:dyDescent="0.25">
      <c r="A95">
        <v>83426854</v>
      </c>
      <c r="B95" t="s">
        <v>7398</v>
      </c>
      <c r="C95" t="s">
        <v>7304</v>
      </c>
      <c r="D95" t="s">
        <v>7305</v>
      </c>
      <c r="E95" t="s">
        <v>7305</v>
      </c>
      <c r="F95" t="s">
        <v>61</v>
      </c>
      <c r="G95" t="s">
        <v>7306</v>
      </c>
    </row>
    <row r="96" spans="1:7" x14ac:dyDescent="0.25">
      <c r="A96">
        <v>83426856</v>
      </c>
      <c r="B96" t="s">
        <v>7399</v>
      </c>
      <c r="C96" t="s">
        <v>7304</v>
      </c>
      <c r="D96" t="s">
        <v>7305</v>
      </c>
      <c r="E96" t="s">
        <v>7305</v>
      </c>
      <c r="F96" t="s">
        <v>61</v>
      </c>
      <c r="G96" t="s">
        <v>7306</v>
      </c>
    </row>
    <row r="97" spans="1:7" x14ac:dyDescent="0.25">
      <c r="A97">
        <v>83426788</v>
      </c>
      <c r="B97" t="s">
        <v>7400</v>
      </c>
      <c r="C97" t="s">
        <v>7304</v>
      </c>
      <c r="D97" t="s">
        <v>7305</v>
      </c>
      <c r="E97" t="s">
        <v>7305</v>
      </c>
      <c r="F97" t="s">
        <v>61</v>
      </c>
      <c r="G97" t="s">
        <v>7306</v>
      </c>
    </row>
    <row r="98" spans="1:7" x14ac:dyDescent="0.25">
      <c r="A98">
        <v>83426784</v>
      </c>
      <c r="B98" t="s">
        <v>7401</v>
      </c>
      <c r="C98" t="s">
        <v>7304</v>
      </c>
      <c r="D98" t="s">
        <v>7305</v>
      </c>
      <c r="E98" t="s">
        <v>7305</v>
      </c>
      <c r="F98" t="s">
        <v>61</v>
      </c>
      <c r="G98" t="s">
        <v>7306</v>
      </c>
    </row>
    <row r="99" spans="1:7" x14ac:dyDescent="0.25">
      <c r="A99">
        <v>83426782</v>
      </c>
      <c r="B99" t="s">
        <v>7402</v>
      </c>
      <c r="C99" t="s">
        <v>7304</v>
      </c>
      <c r="D99" t="s">
        <v>7305</v>
      </c>
      <c r="E99" t="s">
        <v>7305</v>
      </c>
      <c r="F99" t="s">
        <v>61</v>
      </c>
      <c r="G99" t="s">
        <v>7306</v>
      </c>
    </row>
    <row r="100" spans="1:7" x14ac:dyDescent="0.25">
      <c r="A100">
        <v>83426786</v>
      </c>
      <c r="B100" t="s">
        <v>7403</v>
      </c>
      <c r="C100" t="s">
        <v>7304</v>
      </c>
      <c r="D100" t="s">
        <v>7305</v>
      </c>
      <c r="E100" t="s">
        <v>7305</v>
      </c>
      <c r="F100" t="s">
        <v>61</v>
      </c>
      <c r="G100" t="s">
        <v>7306</v>
      </c>
    </row>
    <row r="101" spans="1:7" x14ac:dyDescent="0.25">
      <c r="A101">
        <v>83426724</v>
      </c>
      <c r="B101" t="s">
        <v>7404</v>
      </c>
      <c r="C101" t="s">
        <v>7304</v>
      </c>
      <c r="D101" t="s">
        <v>7305</v>
      </c>
      <c r="E101" t="s">
        <v>7305</v>
      </c>
      <c r="F101" t="s">
        <v>61</v>
      </c>
      <c r="G101" t="s">
        <v>7306</v>
      </c>
    </row>
    <row r="102" spans="1:7" x14ac:dyDescent="0.25">
      <c r="A102">
        <v>83426722</v>
      </c>
      <c r="B102" t="s">
        <v>7405</v>
      </c>
      <c r="C102" t="s">
        <v>7304</v>
      </c>
      <c r="D102" t="s">
        <v>7305</v>
      </c>
      <c r="E102" t="s">
        <v>7305</v>
      </c>
      <c r="F102" t="s">
        <v>61</v>
      </c>
      <c r="G102" t="s">
        <v>7306</v>
      </c>
    </row>
    <row r="103" spans="1:7" x14ac:dyDescent="0.25">
      <c r="A103">
        <v>83426780</v>
      </c>
      <c r="B103" t="s">
        <v>7406</v>
      </c>
      <c r="C103" t="s">
        <v>7304</v>
      </c>
      <c r="D103" t="s">
        <v>7305</v>
      </c>
      <c r="E103" t="s">
        <v>7305</v>
      </c>
      <c r="F103" t="s">
        <v>61</v>
      </c>
      <c r="G103" t="s">
        <v>7306</v>
      </c>
    </row>
    <row r="104" spans="1:7" x14ac:dyDescent="0.25">
      <c r="A104">
        <v>83426726</v>
      </c>
      <c r="B104" t="s">
        <v>7407</v>
      </c>
      <c r="C104" t="s">
        <v>7304</v>
      </c>
      <c r="D104" t="s">
        <v>7305</v>
      </c>
      <c r="E104" t="s">
        <v>7305</v>
      </c>
      <c r="F104" t="s">
        <v>61</v>
      </c>
      <c r="G104" t="s">
        <v>7306</v>
      </c>
    </row>
    <row r="105" spans="1:7" x14ac:dyDescent="0.25">
      <c r="A105">
        <v>83426418</v>
      </c>
      <c r="B105" t="s">
        <v>7408</v>
      </c>
      <c r="C105" t="s">
        <v>7304</v>
      </c>
      <c r="D105" t="s">
        <v>7305</v>
      </c>
      <c r="E105" t="s">
        <v>7305</v>
      </c>
      <c r="F105" t="s">
        <v>61</v>
      </c>
      <c r="G105" t="s">
        <v>7306</v>
      </c>
    </row>
    <row r="106" spans="1:7" x14ac:dyDescent="0.25">
      <c r="A106">
        <v>83426416</v>
      </c>
      <c r="B106" t="s">
        <v>7409</v>
      </c>
      <c r="C106" t="s">
        <v>7304</v>
      </c>
      <c r="D106" t="s">
        <v>7305</v>
      </c>
      <c r="E106" t="s">
        <v>7305</v>
      </c>
      <c r="F106" t="s">
        <v>61</v>
      </c>
      <c r="G106" t="s">
        <v>7306</v>
      </c>
    </row>
    <row r="107" spans="1:7" x14ac:dyDescent="0.25">
      <c r="A107">
        <v>83426720</v>
      </c>
      <c r="B107" t="s">
        <v>7410</v>
      </c>
      <c r="C107" t="s">
        <v>7304</v>
      </c>
      <c r="D107" t="s">
        <v>7305</v>
      </c>
      <c r="E107" t="s">
        <v>7305</v>
      </c>
      <c r="F107" t="s">
        <v>61</v>
      </c>
      <c r="G107" t="s">
        <v>7306</v>
      </c>
    </row>
    <row r="108" spans="1:7" x14ac:dyDescent="0.25">
      <c r="A108">
        <v>83426718</v>
      </c>
      <c r="B108" t="s">
        <v>7411</v>
      </c>
      <c r="C108" t="s">
        <v>7304</v>
      </c>
      <c r="D108" t="s">
        <v>7305</v>
      </c>
      <c r="E108" t="s">
        <v>7305</v>
      </c>
      <c r="F108" t="s">
        <v>61</v>
      </c>
      <c r="G108" t="s">
        <v>7306</v>
      </c>
    </row>
    <row r="109" spans="1:7" x14ac:dyDescent="0.25">
      <c r="A109">
        <v>83426414</v>
      </c>
      <c r="B109" t="s">
        <v>7412</v>
      </c>
      <c r="C109" t="s">
        <v>7304</v>
      </c>
      <c r="D109" t="s">
        <v>7305</v>
      </c>
      <c r="E109" t="s">
        <v>7305</v>
      </c>
      <c r="F109" t="s">
        <v>61</v>
      </c>
      <c r="G109" t="s">
        <v>7306</v>
      </c>
    </row>
    <row r="110" spans="1:7" x14ac:dyDescent="0.25">
      <c r="A110">
        <v>83426410</v>
      </c>
      <c r="B110" t="s">
        <v>7413</v>
      </c>
      <c r="C110" t="s">
        <v>7304</v>
      </c>
      <c r="D110" t="s">
        <v>7305</v>
      </c>
      <c r="E110" t="s">
        <v>7305</v>
      </c>
      <c r="F110" t="s">
        <v>61</v>
      </c>
      <c r="G110" t="s">
        <v>7306</v>
      </c>
    </row>
    <row r="111" spans="1:7" x14ac:dyDescent="0.25">
      <c r="A111">
        <v>83426412</v>
      </c>
      <c r="B111" t="s">
        <v>7414</v>
      </c>
      <c r="C111" t="s">
        <v>7304</v>
      </c>
      <c r="D111" t="s">
        <v>7305</v>
      </c>
      <c r="E111" t="s">
        <v>7305</v>
      </c>
      <c r="F111" t="s">
        <v>61</v>
      </c>
      <c r="G111" t="s">
        <v>7306</v>
      </c>
    </row>
    <row r="112" spans="1:7" x14ac:dyDescent="0.25">
      <c r="A112">
        <v>83426852</v>
      </c>
      <c r="B112" t="s">
        <v>7415</v>
      </c>
      <c r="C112" t="s">
        <v>7304</v>
      </c>
      <c r="D112" t="s">
        <v>7305</v>
      </c>
      <c r="E112" t="s">
        <v>7305</v>
      </c>
      <c r="F112" t="s">
        <v>61</v>
      </c>
      <c r="G112" t="s">
        <v>7306</v>
      </c>
    </row>
    <row r="113" spans="1:7" x14ac:dyDescent="0.25">
      <c r="A113">
        <v>83426848</v>
      </c>
      <c r="B113" t="s">
        <v>7416</v>
      </c>
      <c r="C113" t="s">
        <v>7304</v>
      </c>
      <c r="D113" t="s">
        <v>7305</v>
      </c>
      <c r="E113" t="s">
        <v>7305</v>
      </c>
      <c r="F113" t="s">
        <v>61</v>
      </c>
      <c r="G113" t="s">
        <v>7306</v>
      </c>
    </row>
    <row r="114" spans="1:7" x14ac:dyDescent="0.25">
      <c r="A114">
        <v>83426846</v>
      </c>
      <c r="B114" t="s">
        <v>7417</v>
      </c>
      <c r="C114" t="s">
        <v>7304</v>
      </c>
      <c r="D114" t="s">
        <v>7305</v>
      </c>
      <c r="E114" t="s">
        <v>7305</v>
      </c>
      <c r="F114" t="s">
        <v>61</v>
      </c>
      <c r="G114" t="s">
        <v>7306</v>
      </c>
    </row>
    <row r="115" spans="1:7" x14ac:dyDescent="0.25">
      <c r="A115">
        <v>83426850</v>
      </c>
      <c r="B115" t="s">
        <v>7418</v>
      </c>
      <c r="C115" t="s">
        <v>7304</v>
      </c>
      <c r="D115" t="s">
        <v>7305</v>
      </c>
      <c r="E115" t="s">
        <v>7305</v>
      </c>
      <c r="F115" t="s">
        <v>61</v>
      </c>
      <c r="G115" t="s">
        <v>7306</v>
      </c>
    </row>
    <row r="116" spans="1:7" x14ac:dyDescent="0.25">
      <c r="A116">
        <v>83426778</v>
      </c>
      <c r="B116" t="s">
        <v>7419</v>
      </c>
      <c r="C116" t="s">
        <v>7304</v>
      </c>
      <c r="D116" t="s">
        <v>7305</v>
      </c>
      <c r="E116" t="s">
        <v>7305</v>
      </c>
      <c r="F116" t="s">
        <v>61</v>
      </c>
      <c r="G116" t="s">
        <v>7306</v>
      </c>
    </row>
    <row r="117" spans="1:7" x14ac:dyDescent="0.25">
      <c r="A117">
        <v>83426776</v>
      </c>
      <c r="B117" t="s">
        <v>7420</v>
      </c>
      <c r="C117" t="s">
        <v>7304</v>
      </c>
      <c r="D117" t="s">
        <v>7305</v>
      </c>
      <c r="E117" t="s">
        <v>7305</v>
      </c>
      <c r="F117" t="s">
        <v>61</v>
      </c>
      <c r="G117" t="s">
        <v>7306</v>
      </c>
    </row>
    <row r="118" spans="1:7" x14ac:dyDescent="0.25">
      <c r="A118">
        <v>83426844</v>
      </c>
      <c r="B118" t="s">
        <v>7421</v>
      </c>
      <c r="C118" t="s">
        <v>7304</v>
      </c>
      <c r="D118" t="s">
        <v>7305</v>
      </c>
      <c r="E118" t="s">
        <v>7305</v>
      </c>
      <c r="F118" t="s">
        <v>61</v>
      </c>
      <c r="G118" t="s">
        <v>7306</v>
      </c>
    </row>
    <row r="119" spans="1:7" x14ac:dyDescent="0.25">
      <c r="A119">
        <v>83426772</v>
      </c>
      <c r="B119" t="s">
        <v>7422</v>
      </c>
      <c r="C119" t="s">
        <v>7304</v>
      </c>
      <c r="D119" t="s">
        <v>7305</v>
      </c>
      <c r="E119" t="s">
        <v>7305</v>
      </c>
      <c r="F119" t="s">
        <v>61</v>
      </c>
      <c r="G119" t="s">
        <v>7306</v>
      </c>
    </row>
    <row r="120" spans="1:7" x14ac:dyDescent="0.25">
      <c r="A120">
        <v>83426770</v>
      </c>
      <c r="B120" t="s">
        <v>7423</v>
      </c>
      <c r="C120" t="s">
        <v>7304</v>
      </c>
      <c r="D120" t="s">
        <v>7305</v>
      </c>
      <c r="E120" t="s">
        <v>7305</v>
      </c>
      <c r="F120" t="s">
        <v>61</v>
      </c>
      <c r="G120" t="s">
        <v>7306</v>
      </c>
    </row>
    <row r="121" spans="1:7" x14ac:dyDescent="0.25">
      <c r="A121">
        <v>83426774</v>
      </c>
      <c r="B121" t="s">
        <v>7424</v>
      </c>
      <c r="C121" t="s">
        <v>7304</v>
      </c>
      <c r="D121" t="s">
        <v>7305</v>
      </c>
      <c r="E121" t="s">
        <v>7305</v>
      </c>
      <c r="F121" t="s">
        <v>61</v>
      </c>
      <c r="G121" t="s">
        <v>7306</v>
      </c>
    </row>
    <row r="122" spans="1:7" x14ac:dyDescent="0.25">
      <c r="A122">
        <v>83426714</v>
      </c>
      <c r="B122" t="s">
        <v>7425</v>
      </c>
      <c r="C122" t="s">
        <v>7304</v>
      </c>
      <c r="D122" t="s">
        <v>7305</v>
      </c>
      <c r="E122" t="s">
        <v>7305</v>
      </c>
      <c r="F122" t="s">
        <v>61</v>
      </c>
      <c r="G122" t="s">
        <v>7306</v>
      </c>
    </row>
    <row r="123" spans="1:7" x14ac:dyDescent="0.25">
      <c r="A123">
        <v>83426712</v>
      </c>
      <c r="B123" t="s">
        <v>7426</v>
      </c>
      <c r="C123" t="s">
        <v>7304</v>
      </c>
      <c r="D123" t="s">
        <v>7305</v>
      </c>
      <c r="E123" t="s">
        <v>7305</v>
      </c>
      <c r="F123" t="s">
        <v>61</v>
      </c>
      <c r="G123" t="s">
        <v>7306</v>
      </c>
    </row>
    <row r="124" spans="1:7" x14ac:dyDescent="0.25">
      <c r="A124">
        <v>83426716</v>
      </c>
      <c r="B124" t="s">
        <v>7427</v>
      </c>
      <c r="C124" t="s">
        <v>7304</v>
      </c>
      <c r="D124" t="s">
        <v>7305</v>
      </c>
      <c r="E124" t="s">
        <v>7305</v>
      </c>
      <c r="F124" t="s">
        <v>61</v>
      </c>
      <c r="G124" t="s">
        <v>7306</v>
      </c>
    </row>
    <row r="125" spans="1:7" x14ac:dyDescent="0.25">
      <c r="A125">
        <v>83426664</v>
      </c>
      <c r="B125" t="s">
        <v>7428</v>
      </c>
      <c r="C125" t="s">
        <v>7304</v>
      </c>
      <c r="D125" t="s">
        <v>7305</v>
      </c>
      <c r="E125" t="s">
        <v>7305</v>
      </c>
      <c r="F125" t="s">
        <v>61</v>
      </c>
      <c r="G125" t="s">
        <v>7306</v>
      </c>
    </row>
    <row r="126" spans="1:7" x14ac:dyDescent="0.25">
      <c r="A126">
        <v>83426662</v>
      </c>
      <c r="B126" t="s">
        <v>7429</v>
      </c>
      <c r="C126" t="s">
        <v>7304</v>
      </c>
      <c r="D126" t="s">
        <v>7305</v>
      </c>
      <c r="E126" t="s">
        <v>7305</v>
      </c>
      <c r="F126" t="s">
        <v>61</v>
      </c>
      <c r="G126" t="s">
        <v>7306</v>
      </c>
    </row>
    <row r="127" spans="1:7" x14ac:dyDescent="0.25">
      <c r="A127">
        <v>83426710</v>
      </c>
      <c r="B127" t="s">
        <v>7430</v>
      </c>
      <c r="C127" t="s">
        <v>7304</v>
      </c>
      <c r="D127" t="s">
        <v>7305</v>
      </c>
      <c r="E127" t="s">
        <v>7305</v>
      </c>
      <c r="F127" t="s">
        <v>61</v>
      </c>
      <c r="G127" t="s">
        <v>7306</v>
      </c>
    </row>
    <row r="128" spans="1:7" x14ac:dyDescent="0.25">
      <c r="A128">
        <v>83426708</v>
      </c>
      <c r="B128" t="s">
        <v>7431</v>
      </c>
      <c r="C128" t="s">
        <v>7304</v>
      </c>
      <c r="D128" t="s">
        <v>7305</v>
      </c>
      <c r="E128" t="s">
        <v>7305</v>
      </c>
      <c r="F128" t="s">
        <v>61</v>
      </c>
      <c r="G128" t="s">
        <v>7306</v>
      </c>
    </row>
    <row r="129" spans="1:7" x14ac:dyDescent="0.25">
      <c r="A129">
        <v>83426666</v>
      </c>
      <c r="B129" t="s">
        <v>7432</v>
      </c>
      <c r="C129" t="s">
        <v>7304</v>
      </c>
      <c r="D129" t="s">
        <v>7305</v>
      </c>
      <c r="E129" t="s">
        <v>7305</v>
      </c>
      <c r="F129" t="s">
        <v>61</v>
      </c>
      <c r="G129" t="s">
        <v>7306</v>
      </c>
    </row>
    <row r="130" spans="1:7" x14ac:dyDescent="0.25">
      <c r="A130">
        <v>83426408</v>
      </c>
      <c r="B130" t="s">
        <v>7433</v>
      </c>
      <c r="C130" t="s">
        <v>7304</v>
      </c>
      <c r="D130" t="s">
        <v>7305</v>
      </c>
      <c r="E130" t="s">
        <v>7305</v>
      </c>
      <c r="F130" t="s">
        <v>61</v>
      </c>
      <c r="G130" t="s">
        <v>7306</v>
      </c>
    </row>
    <row r="131" spans="1:7" x14ac:dyDescent="0.25">
      <c r="A131">
        <v>83426406</v>
      </c>
      <c r="B131" t="s">
        <v>7434</v>
      </c>
      <c r="C131" t="s">
        <v>7304</v>
      </c>
      <c r="D131" t="s">
        <v>7305</v>
      </c>
      <c r="E131" t="s">
        <v>7305</v>
      </c>
      <c r="F131" t="s">
        <v>61</v>
      </c>
      <c r="G131" t="s">
        <v>7306</v>
      </c>
    </row>
    <row r="132" spans="1:7" x14ac:dyDescent="0.25">
      <c r="A132">
        <v>83426660</v>
      </c>
      <c r="B132" t="s">
        <v>7435</v>
      </c>
      <c r="C132" t="s">
        <v>7304</v>
      </c>
      <c r="D132" t="s">
        <v>7305</v>
      </c>
      <c r="E132" t="s">
        <v>7305</v>
      </c>
      <c r="F132" t="s">
        <v>61</v>
      </c>
      <c r="G132" t="s">
        <v>7306</v>
      </c>
    </row>
    <row r="133" spans="1:7" x14ac:dyDescent="0.25">
      <c r="A133">
        <v>83426658</v>
      </c>
      <c r="B133" t="s">
        <v>7436</v>
      </c>
      <c r="C133" t="s">
        <v>7304</v>
      </c>
      <c r="D133" t="s">
        <v>7305</v>
      </c>
      <c r="E133" t="s">
        <v>7305</v>
      </c>
      <c r="F133" t="s">
        <v>61</v>
      </c>
      <c r="G133" t="s">
        <v>7306</v>
      </c>
    </row>
    <row r="134" spans="1:7" x14ac:dyDescent="0.25">
      <c r="A134">
        <v>83426404</v>
      </c>
      <c r="B134" t="s">
        <v>7437</v>
      </c>
      <c r="C134" t="s">
        <v>7304</v>
      </c>
      <c r="D134" t="s">
        <v>7305</v>
      </c>
      <c r="E134" t="s">
        <v>7305</v>
      </c>
      <c r="F134" t="s">
        <v>61</v>
      </c>
      <c r="G134" t="s">
        <v>7306</v>
      </c>
    </row>
    <row r="135" spans="1:7" x14ac:dyDescent="0.25">
      <c r="A135">
        <v>83426400</v>
      </c>
      <c r="B135" t="s">
        <v>7438</v>
      </c>
      <c r="C135" t="s">
        <v>7304</v>
      </c>
      <c r="D135" t="s">
        <v>7305</v>
      </c>
      <c r="E135" t="s">
        <v>7305</v>
      </c>
      <c r="F135" t="s">
        <v>61</v>
      </c>
      <c r="G135" t="s">
        <v>7306</v>
      </c>
    </row>
    <row r="136" spans="1:7" x14ac:dyDescent="0.25">
      <c r="A136">
        <v>83426402</v>
      </c>
      <c r="B136" t="s">
        <v>7439</v>
      </c>
      <c r="C136" t="s">
        <v>7304</v>
      </c>
      <c r="D136" t="s">
        <v>7305</v>
      </c>
      <c r="E136" t="s">
        <v>7305</v>
      </c>
      <c r="F136" t="s">
        <v>61</v>
      </c>
      <c r="G136" t="s">
        <v>7306</v>
      </c>
    </row>
    <row r="137" spans="1:7" x14ac:dyDescent="0.25">
      <c r="A137">
        <v>83426842</v>
      </c>
      <c r="B137" t="s">
        <v>7440</v>
      </c>
      <c r="C137" t="s">
        <v>7304</v>
      </c>
      <c r="D137" t="s">
        <v>7305</v>
      </c>
      <c r="E137" t="s">
        <v>7305</v>
      </c>
      <c r="F137" t="s">
        <v>61</v>
      </c>
      <c r="G137" t="s">
        <v>7306</v>
      </c>
    </row>
    <row r="138" spans="1:7" x14ac:dyDescent="0.25">
      <c r="A138">
        <v>83426838</v>
      </c>
      <c r="B138" t="s">
        <v>7441</v>
      </c>
      <c r="C138" t="s">
        <v>7304</v>
      </c>
      <c r="D138" t="s">
        <v>7305</v>
      </c>
      <c r="E138" t="s">
        <v>7305</v>
      </c>
      <c r="F138" t="s">
        <v>61</v>
      </c>
      <c r="G138" t="s">
        <v>7306</v>
      </c>
    </row>
    <row r="139" spans="1:7" x14ac:dyDescent="0.25">
      <c r="A139">
        <v>83426836</v>
      </c>
      <c r="B139" t="s">
        <v>7442</v>
      </c>
      <c r="C139" t="s">
        <v>7304</v>
      </c>
      <c r="D139" t="s">
        <v>7305</v>
      </c>
      <c r="E139" t="s">
        <v>7305</v>
      </c>
      <c r="F139" t="s">
        <v>61</v>
      </c>
      <c r="G139" t="s">
        <v>7306</v>
      </c>
    </row>
    <row r="140" spans="1:7" x14ac:dyDescent="0.25">
      <c r="A140">
        <v>83426840</v>
      </c>
      <c r="B140" t="s">
        <v>7443</v>
      </c>
      <c r="C140" t="s">
        <v>7304</v>
      </c>
      <c r="D140" t="s">
        <v>7305</v>
      </c>
      <c r="E140" t="s">
        <v>7305</v>
      </c>
      <c r="F140" t="s">
        <v>61</v>
      </c>
      <c r="G140" t="s">
        <v>7306</v>
      </c>
    </row>
    <row r="141" spans="1:7" x14ac:dyDescent="0.25">
      <c r="A141">
        <v>83426768</v>
      </c>
      <c r="B141" t="s">
        <v>7444</v>
      </c>
      <c r="C141" t="s">
        <v>7304</v>
      </c>
      <c r="D141" t="s">
        <v>7305</v>
      </c>
      <c r="E141" t="s">
        <v>7305</v>
      </c>
      <c r="F141" t="s">
        <v>61</v>
      </c>
      <c r="G141" t="s">
        <v>7306</v>
      </c>
    </row>
    <row r="142" spans="1:7" x14ac:dyDescent="0.25">
      <c r="A142">
        <v>83426766</v>
      </c>
      <c r="B142" t="s">
        <v>7445</v>
      </c>
      <c r="C142" t="s">
        <v>7304</v>
      </c>
      <c r="D142" t="s">
        <v>7305</v>
      </c>
      <c r="E142" t="s">
        <v>7305</v>
      </c>
      <c r="F142" t="s">
        <v>61</v>
      </c>
      <c r="G142" t="s">
        <v>7306</v>
      </c>
    </row>
    <row r="143" spans="1:7" x14ac:dyDescent="0.25">
      <c r="A143">
        <v>83426834</v>
      </c>
      <c r="B143" t="s">
        <v>7446</v>
      </c>
      <c r="C143" t="s">
        <v>7304</v>
      </c>
      <c r="D143" t="s">
        <v>7305</v>
      </c>
      <c r="E143" t="s">
        <v>7305</v>
      </c>
      <c r="F143" t="s">
        <v>61</v>
      </c>
      <c r="G143" t="s">
        <v>7306</v>
      </c>
    </row>
    <row r="144" spans="1:7" x14ac:dyDescent="0.25">
      <c r="A144">
        <v>83426762</v>
      </c>
      <c r="B144" t="s">
        <v>7447</v>
      </c>
      <c r="C144" t="s">
        <v>7304</v>
      </c>
      <c r="D144" t="s">
        <v>7305</v>
      </c>
      <c r="E144" t="s">
        <v>7305</v>
      </c>
      <c r="F144" t="s">
        <v>61</v>
      </c>
      <c r="G144" t="s">
        <v>7306</v>
      </c>
    </row>
    <row r="145" spans="1:7" x14ac:dyDescent="0.25">
      <c r="A145">
        <v>83426760</v>
      </c>
      <c r="B145" t="s">
        <v>7448</v>
      </c>
      <c r="C145" t="s">
        <v>7304</v>
      </c>
      <c r="D145" t="s">
        <v>7305</v>
      </c>
      <c r="E145" t="s">
        <v>7305</v>
      </c>
      <c r="F145" t="s">
        <v>61</v>
      </c>
      <c r="G145" t="s">
        <v>7306</v>
      </c>
    </row>
    <row r="146" spans="1:7" x14ac:dyDescent="0.25">
      <c r="A146">
        <v>83426764</v>
      </c>
      <c r="B146" t="s">
        <v>7449</v>
      </c>
      <c r="C146" t="s">
        <v>7304</v>
      </c>
      <c r="D146" t="s">
        <v>7305</v>
      </c>
      <c r="E146" t="s">
        <v>7305</v>
      </c>
      <c r="F146" t="s">
        <v>61</v>
      </c>
      <c r="G146" t="s">
        <v>7306</v>
      </c>
    </row>
    <row r="147" spans="1:7" x14ac:dyDescent="0.25">
      <c r="A147">
        <v>83426758</v>
      </c>
      <c r="B147" t="s">
        <v>7450</v>
      </c>
      <c r="C147" t="s">
        <v>7304</v>
      </c>
      <c r="D147" t="s">
        <v>7305</v>
      </c>
      <c r="E147" t="s">
        <v>7305</v>
      </c>
      <c r="F147" t="s">
        <v>61</v>
      </c>
      <c r="G147" t="s">
        <v>7306</v>
      </c>
    </row>
    <row r="148" spans="1:7" x14ac:dyDescent="0.25">
      <c r="A148">
        <v>83426704</v>
      </c>
      <c r="B148" t="s">
        <v>7451</v>
      </c>
      <c r="C148" t="s">
        <v>7304</v>
      </c>
      <c r="D148" t="s">
        <v>7305</v>
      </c>
      <c r="E148" t="s">
        <v>7305</v>
      </c>
      <c r="F148" t="s">
        <v>61</v>
      </c>
      <c r="G148" t="s">
        <v>7306</v>
      </c>
    </row>
    <row r="149" spans="1:7" x14ac:dyDescent="0.25">
      <c r="A149">
        <v>83426702</v>
      </c>
      <c r="B149" t="s">
        <v>7452</v>
      </c>
      <c r="C149" t="s">
        <v>7304</v>
      </c>
      <c r="D149" t="s">
        <v>7305</v>
      </c>
      <c r="E149" t="s">
        <v>7305</v>
      </c>
      <c r="F149" t="s">
        <v>61</v>
      </c>
      <c r="G149" t="s">
        <v>7306</v>
      </c>
    </row>
    <row r="150" spans="1:7" x14ac:dyDescent="0.25">
      <c r="A150">
        <v>83426706</v>
      </c>
      <c r="B150" t="s">
        <v>7453</v>
      </c>
      <c r="C150" t="s">
        <v>7304</v>
      </c>
      <c r="D150" t="s">
        <v>7305</v>
      </c>
      <c r="E150" t="s">
        <v>7305</v>
      </c>
      <c r="F150" t="s">
        <v>61</v>
      </c>
      <c r="G150" t="s">
        <v>7306</v>
      </c>
    </row>
    <row r="151" spans="1:7" x14ac:dyDescent="0.25">
      <c r="A151">
        <v>83426656</v>
      </c>
      <c r="B151" t="s">
        <v>7454</v>
      </c>
      <c r="C151" t="s">
        <v>7304</v>
      </c>
      <c r="D151" t="s">
        <v>7305</v>
      </c>
      <c r="E151" t="s">
        <v>7305</v>
      </c>
      <c r="F151" t="s">
        <v>61</v>
      </c>
      <c r="G151" t="s">
        <v>7306</v>
      </c>
    </row>
    <row r="152" spans="1:7" x14ac:dyDescent="0.25">
      <c r="A152">
        <v>83426700</v>
      </c>
      <c r="B152" t="s">
        <v>7455</v>
      </c>
      <c r="C152" t="s">
        <v>7304</v>
      </c>
      <c r="D152" t="s">
        <v>7305</v>
      </c>
      <c r="E152" t="s">
        <v>7305</v>
      </c>
      <c r="F152" t="s">
        <v>61</v>
      </c>
      <c r="G152" t="s">
        <v>7306</v>
      </c>
    </row>
    <row r="153" spans="1:7" x14ac:dyDescent="0.25">
      <c r="A153">
        <v>83426698</v>
      </c>
      <c r="B153" t="s">
        <v>7456</v>
      </c>
      <c r="C153" t="s">
        <v>7304</v>
      </c>
      <c r="D153" t="s">
        <v>7305</v>
      </c>
      <c r="E153" t="s">
        <v>7305</v>
      </c>
      <c r="F153" t="s">
        <v>61</v>
      </c>
      <c r="G153" t="s">
        <v>7306</v>
      </c>
    </row>
    <row r="154" spans="1:7" x14ac:dyDescent="0.25">
      <c r="A154">
        <v>83426654</v>
      </c>
      <c r="B154" t="s">
        <v>7457</v>
      </c>
      <c r="C154" t="s">
        <v>7304</v>
      </c>
      <c r="D154" t="s">
        <v>7305</v>
      </c>
      <c r="E154" t="s">
        <v>7305</v>
      </c>
      <c r="F154" t="s">
        <v>61</v>
      </c>
      <c r="G154" t="s">
        <v>7306</v>
      </c>
    </row>
    <row r="155" spans="1:7" x14ac:dyDescent="0.25">
      <c r="A155">
        <v>83426650</v>
      </c>
      <c r="B155" t="s">
        <v>7458</v>
      </c>
      <c r="C155" t="s">
        <v>7304</v>
      </c>
      <c r="D155" t="s">
        <v>7305</v>
      </c>
      <c r="E155" t="s">
        <v>7305</v>
      </c>
      <c r="F155" t="s">
        <v>61</v>
      </c>
      <c r="G155" t="s">
        <v>7306</v>
      </c>
    </row>
    <row r="156" spans="1:7" x14ac:dyDescent="0.25">
      <c r="A156">
        <v>83426652</v>
      </c>
      <c r="B156" t="s">
        <v>7459</v>
      </c>
      <c r="C156" t="s">
        <v>7304</v>
      </c>
      <c r="D156" t="s">
        <v>7305</v>
      </c>
      <c r="E156" t="s">
        <v>7305</v>
      </c>
      <c r="F156" t="s">
        <v>61</v>
      </c>
      <c r="G156" t="s">
        <v>7306</v>
      </c>
    </row>
    <row r="157" spans="1:7" x14ac:dyDescent="0.25">
      <c r="A157">
        <v>83426648</v>
      </c>
      <c r="B157" t="s">
        <v>7460</v>
      </c>
      <c r="C157" t="s">
        <v>7304</v>
      </c>
      <c r="D157" t="s">
        <v>7305</v>
      </c>
      <c r="E157" t="s">
        <v>7305</v>
      </c>
      <c r="F157" t="s">
        <v>61</v>
      </c>
      <c r="G157" t="s">
        <v>7306</v>
      </c>
    </row>
    <row r="158" spans="1:7" x14ac:dyDescent="0.25">
      <c r="A158">
        <v>83426616</v>
      </c>
      <c r="B158" t="s">
        <v>7461</v>
      </c>
      <c r="C158" t="s">
        <v>7304</v>
      </c>
      <c r="D158" t="s">
        <v>7305</v>
      </c>
      <c r="E158" t="s">
        <v>7305</v>
      </c>
      <c r="F158" t="s">
        <v>61</v>
      </c>
      <c r="G158" t="s">
        <v>7306</v>
      </c>
    </row>
    <row r="159" spans="1:7" x14ac:dyDescent="0.25">
      <c r="A159">
        <v>83426614</v>
      </c>
      <c r="B159" t="s">
        <v>7462</v>
      </c>
      <c r="C159" t="s">
        <v>7304</v>
      </c>
      <c r="D159" t="s">
        <v>7305</v>
      </c>
      <c r="E159" t="s">
        <v>7305</v>
      </c>
      <c r="F159" t="s">
        <v>61</v>
      </c>
      <c r="G159" t="s">
        <v>7306</v>
      </c>
    </row>
    <row r="160" spans="1:7" x14ac:dyDescent="0.25">
      <c r="A160">
        <v>83426610</v>
      </c>
      <c r="B160" t="s">
        <v>7463</v>
      </c>
      <c r="C160" t="s">
        <v>7304</v>
      </c>
      <c r="D160" t="s">
        <v>7305</v>
      </c>
      <c r="E160" t="s">
        <v>7305</v>
      </c>
      <c r="F160" t="s">
        <v>61</v>
      </c>
      <c r="G160" t="s">
        <v>7306</v>
      </c>
    </row>
    <row r="161" spans="1:7" x14ac:dyDescent="0.25">
      <c r="A161">
        <v>83426612</v>
      </c>
      <c r="B161" t="s">
        <v>7464</v>
      </c>
      <c r="C161" t="s">
        <v>7304</v>
      </c>
      <c r="D161" t="s">
        <v>7305</v>
      </c>
      <c r="E161" t="s">
        <v>7305</v>
      </c>
      <c r="F161" t="s">
        <v>61</v>
      </c>
      <c r="G161" t="s">
        <v>7306</v>
      </c>
    </row>
    <row r="162" spans="1:7" x14ac:dyDescent="0.25">
      <c r="A162">
        <v>83426608</v>
      </c>
      <c r="B162" t="s">
        <v>7465</v>
      </c>
      <c r="C162" t="s">
        <v>7304</v>
      </c>
      <c r="D162" t="s">
        <v>7305</v>
      </c>
      <c r="E162" t="s">
        <v>7305</v>
      </c>
      <c r="F162" t="s">
        <v>61</v>
      </c>
      <c r="G162" t="s">
        <v>7306</v>
      </c>
    </row>
    <row r="163" spans="1:7" x14ac:dyDescent="0.25">
      <c r="A163">
        <v>83426398</v>
      </c>
      <c r="B163" t="s">
        <v>7466</v>
      </c>
      <c r="C163" t="s">
        <v>7304</v>
      </c>
      <c r="D163" t="s">
        <v>7305</v>
      </c>
      <c r="E163" t="s">
        <v>7305</v>
      </c>
      <c r="F163" t="s">
        <v>61</v>
      </c>
      <c r="G163" t="s">
        <v>7306</v>
      </c>
    </row>
    <row r="164" spans="1:7" x14ac:dyDescent="0.25">
      <c r="A164">
        <v>83426394</v>
      </c>
      <c r="B164" t="s">
        <v>7467</v>
      </c>
      <c r="C164" t="s">
        <v>7304</v>
      </c>
      <c r="D164" t="s">
        <v>7305</v>
      </c>
      <c r="E164" t="s">
        <v>7305</v>
      </c>
      <c r="F164" t="s">
        <v>61</v>
      </c>
      <c r="G164" t="s">
        <v>7306</v>
      </c>
    </row>
    <row r="165" spans="1:7" x14ac:dyDescent="0.25">
      <c r="A165">
        <v>83426392</v>
      </c>
      <c r="B165" t="s">
        <v>7468</v>
      </c>
      <c r="C165" t="s">
        <v>7304</v>
      </c>
      <c r="D165" t="s">
        <v>7305</v>
      </c>
      <c r="E165" t="s">
        <v>7305</v>
      </c>
      <c r="F165" t="s">
        <v>61</v>
      </c>
      <c r="G165" t="s">
        <v>7306</v>
      </c>
    </row>
    <row r="166" spans="1:7" x14ac:dyDescent="0.25">
      <c r="A166">
        <v>83426396</v>
      </c>
      <c r="B166" t="s">
        <v>7469</v>
      </c>
      <c r="C166" t="s">
        <v>7304</v>
      </c>
      <c r="D166" t="s">
        <v>7305</v>
      </c>
      <c r="E166" t="s">
        <v>7305</v>
      </c>
      <c r="F166" t="s">
        <v>61</v>
      </c>
      <c r="G166" t="s">
        <v>7306</v>
      </c>
    </row>
    <row r="167" spans="1:7" x14ac:dyDescent="0.25">
      <c r="A167">
        <v>83426832</v>
      </c>
      <c r="B167" t="s">
        <v>7470</v>
      </c>
      <c r="C167" t="s">
        <v>7304</v>
      </c>
      <c r="D167" t="s">
        <v>7305</v>
      </c>
      <c r="E167" t="s">
        <v>7305</v>
      </c>
      <c r="F167" t="s">
        <v>61</v>
      </c>
      <c r="G167" t="s">
        <v>7306</v>
      </c>
    </row>
    <row r="168" spans="1:7" x14ac:dyDescent="0.25">
      <c r="A168">
        <v>83426830</v>
      </c>
      <c r="B168" t="s">
        <v>7471</v>
      </c>
      <c r="C168" t="s">
        <v>7304</v>
      </c>
      <c r="D168" t="s">
        <v>7305</v>
      </c>
      <c r="E168" t="s">
        <v>7305</v>
      </c>
      <c r="F168" t="s">
        <v>61</v>
      </c>
      <c r="G168" t="s">
        <v>7306</v>
      </c>
    </row>
    <row r="169" spans="1:7" x14ac:dyDescent="0.25">
      <c r="A169">
        <v>83426390</v>
      </c>
      <c r="B169" t="s">
        <v>7472</v>
      </c>
      <c r="C169" t="s">
        <v>7304</v>
      </c>
      <c r="D169" t="s">
        <v>7305</v>
      </c>
      <c r="E169" t="s">
        <v>7305</v>
      </c>
      <c r="F169" t="s">
        <v>61</v>
      </c>
      <c r="G169" t="s">
        <v>7306</v>
      </c>
    </row>
    <row r="170" spans="1:7" x14ac:dyDescent="0.25">
      <c r="A170">
        <v>83426828</v>
      </c>
      <c r="B170" t="s">
        <v>7473</v>
      </c>
      <c r="C170" t="s">
        <v>7304</v>
      </c>
      <c r="D170" t="s">
        <v>7305</v>
      </c>
      <c r="E170" t="s">
        <v>7305</v>
      </c>
      <c r="F170" t="s">
        <v>61</v>
      </c>
      <c r="G170" t="s">
        <v>7306</v>
      </c>
    </row>
    <row r="171" spans="1:7" x14ac:dyDescent="0.25">
      <c r="A171">
        <v>83426824</v>
      </c>
      <c r="B171" t="s">
        <v>7474</v>
      </c>
      <c r="C171" t="s">
        <v>7304</v>
      </c>
      <c r="D171" t="s">
        <v>7305</v>
      </c>
      <c r="E171" t="s">
        <v>7305</v>
      </c>
      <c r="F171" t="s">
        <v>61</v>
      </c>
      <c r="G171" t="s">
        <v>7306</v>
      </c>
    </row>
    <row r="172" spans="1:7" x14ac:dyDescent="0.25">
      <c r="A172">
        <v>83426826</v>
      </c>
      <c r="B172" t="s">
        <v>7475</v>
      </c>
      <c r="C172" t="s">
        <v>7304</v>
      </c>
      <c r="D172" t="s">
        <v>7305</v>
      </c>
      <c r="E172" t="s">
        <v>7305</v>
      </c>
      <c r="F172" t="s">
        <v>61</v>
      </c>
      <c r="G172" t="s">
        <v>7306</v>
      </c>
    </row>
    <row r="173" spans="1:7" x14ac:dyDescent="0.25">
      <c r="A173">
        <v>83426822</v>
      </c>
      <c r="B173" t="s">
        <v>7476</v>
      </c>
      <c r="C173" t="s">
        <v>7304</v>
      </c>
      <c r="D173" t="s">
        <v>7305</v>
      </c>
      <c r="E173" t="s">
        <v>7305</v>
      </c>
      <c r="F173" t="s">
        <v>61</v>
      </c>
      <c r="G173" t="s">
        <v>7306</v>
      </c>
    </row>
    <row r="174" spans="1:7" x14ac:dyDescent="0.25">
      <c r="A174">
        <v>83426754</v>
      </c>
      <c r="B174" t="s">
        <v>7477</v>
      </c>
      <c r="C174" t="s">
        <v>7304</v>
      </c>
      <c r="D174" t="s">
        <v>7305</v>
      </c>
      <c r="E174" t="s">
        <v>7305</v>
      </c>
      <c r="F174" t="s">
        <v>61</v>
      </c>
      <c r="G174" t="s">
        <v>7306</v>
      </c>
    </row>
    <row r="175" spans="1:7" x14ac:dyDescent="0.25">
      <c r="A175">
        <v>83426752</v>
      </c>
      <c r="B175" t="s">
        <v>7478</v>
      </c>
      <c r="C175" t="s">
        <v>7304</v>
      </c>
      <c r="D175" t="s">
        <v>7305</v>
      </c>
      <c r="E175" t="s">
        <v>7305</v>
      </c>
      <c r="F175" t="s">
        <v>61</v>
      </c>
      <c r="G175" t="s">
        <v>7306</v>
      </c>
    </row>
    <row r="176" spans="1:7" x14ac:dyDescent="0.25">
      <c r="A176">
        <v>83426756</v>
      </c>
      <c r="B176" t="s">
        <v>7479</v>
      </c>
      <c r="C176" t="s">
        <v>7304</v>
      </c>
      <c r="D176" t="s">
        <v>7305</v>
      </c>
      <c r="E176" t="s">
        <v>7305</v>
      </c>
      <c r="F176" t="s">
        <v>61</v>
      </c>
      <c r="G176" t="s">
        <v>7306</v>
      </c>
    </row>
    <row r="177" spans="1:7" x14ac:dyDescent="0.25">
      <c r="A177">
        <v>83426696</v>
      </c>
      <c r="B177" t="s">
        <v>7480</v>
      </c>
      <c r="C177" t="s">
        <v>7304</v>
      </c>
      <c r="D177" t="s">
        <v>7305</v>
      </c>
      <c r="E177" t="s">
        <v>7305</v>
      </c>
      <c r="F177" t="s">
        <v>61</v>
      </c>
      <c r="G177" t="s">
        <v>7306</v>
      </c>
    </row>
    <row r="178" spans="1:7" x14ac:dyDescent="0.25">
      <c r="A178">
        <v>83426750</v>
      </c>
      <c r="B178" t="s">
        <v>7481</v>
      </c>
      <c r="C178" t="s">
        <v>7304</v>
      </c>
      <c r="D178" t="s">
        <v>7305</v>
      </c>
      <c r="E178" t="s">
        <v>7305</v>
      </c>
      <c r="F178" t="s">
        <v>61</v>
      </c>
      <c r="G178" t="s">
        <v>7306</v>
      </c>
    </row>
    <row r="179" spans="1:7" x14ac:dyDescent="0.25">
      <c r="A179">
        <v>83426748</v>
      </c>
      <c r="B179" t="s">
        <v>7482</v>
      </c>
      <c r="C179" t="s">
        <v>7304</v>
      </c>
      <c r="D179" t="s">
        <v>7305</v>
      </c>
      <c r="E179" t="s">
        <v>7305</v>
      </c>
      <c r="F179" t="s">
        <v>61</v>
      </c>
      <c r="G179" t="s">
        <v>7306</v>
      </c>
    </row>
    <row r="180" spans="1:7" x14ac:dyDescent="0.25">
      <c r="A180">
        <v>83426694</v>
      </c>
      <c r="B180" t="s">
        <v>7483</v>
      </c>
      <c r="C180" t="s">
        <v>7304</v>
      </c>
      <c r="D180" t="s">
        <v>7305</v>
      </c>
      <c r="E180" t="s">
        <v>7305</v>
      </c>
      <c r="F180" t="s">
        <v>61</v>
      </c>
      <c r="G180" t="s">
        <v>7306</v>
      </c>
    </row>
    <row r="181" spans="1:7" x14ac:dyDescent="0.25">
      <c r="A181">
        <v>83426690</v>
      </c>
      <c r="B181" t="s">
        <v>7484</v>
      </c>
      <c r="C181" t="s">
        <v>7304</v>
      </c>
      <c r="D181" t="s">
        <v>7305</v>
      </c>
      <c r="E181" t="s">
        <v>7305</v>
      </c>
      <c r="F181" t="s">
        <v>61</v>
      </c>
      <c r="G181" t="s">
        <v>7306</v>
      </c>
    </row>
    <row r="182" spans="1:7" x14ac:dyDescent="0.25">
      <c r="A182">
        <v>83426692</v>
      </c>
      <c r="B182" t="s">
        <v>7485</v>
      </c>
      <c r="C182" t="s">
        <v>7304</v>
      </c>
      <c r="D182" t="s">
        <v>7305</v>
      </c>
      <c r="E182" t="s">
        <v>7305</v>
      </c>
      <c r="F182" t="s">
        <v>61</v>
      </c>
      <c r="G182" t="s">
        <v>7306</v>
      </c>
    </row>
    <row r="183" spans="1:7" x14ac:dyDescent="0.25">
      <c r="A183">
        <v>83426688</v>
      </c>
      <c r="B183" t="s">
        <v>7486</v>
      </c>
      <c r="C183" t="s">
        <v>7304</v>
      </c>
      <c r="D183" t="s">
        <v>7305</v>
      </c>
      <c r="E183" t="s">
        <v>7305</v>
      </c>
      <c r="F183" t="s">
        <v>61</v>
      </c>
      <c r="G183" t="s">
        <v>7306</v>
      </c>
    </row>
    <row r="184" spans="1:7" x14ac:dyDescent="0.25">
      <c r="A184">
        <v>83426644</v>
      </c>
      <c r="B184" t="s">
        <v>7487</v>
      </c>
      <c r="C184" t="s">
        <v>7304</v>
      </c>
      <c r="D184" t="s">
        <v>7305</v>
      </c>
      <c r="E184" t="s">
        <v>7305</v>
      </c>
      <c r="F184" t="s">
        <v>61</v>
      </c>
      <c r="G184" t="s">
        <v>7306</v>
      </c>
    </row>
    <row r="185" spans="1:7" x14ac:dyDescent="0.25">
      <c r="A185">
        <v>83426642</v>
      </c>
      <c r="B185" t="s">
        <v>7488</v>
      </c>
      <c r="C185" t="s">
        <v>7304</v>
      </c>
      <c r="D185" t="s">
        <v>7305</v>
      </c>
      <c r="E185" t="s">
        <v>7305</v>
      </c>
      <c r="F185" t="s">
        <v>61</v>
      </c>
      <c r="G185" t="s">
        <v>7306</v>
      </c>
    </row>
    <row r="186" spans="1:7" x14ac:dyDescent="0.25">
      <c r="A186">
        <v>83426646</v>
      </c>
      <c r="B186" t="s">
        <v>7489</v>
      </c>
      <c r="C186" t="s">
        <v>7304</v>
      </c>
      <c r="D186" t="s">
        <v>7305</v>
      </c>
      <c r="E186" t="s">
        <v>7305</v>
      </c>
      <c r="F186" t="s">
        <v>61</v>
      </c>
      <c r="G186" t="s">
        <v>7306</v>
      </c>
    </row>
    <row r="187" spans="1:7" x14ac:dyDescent="0.25">
      <c r="A187">
        <v>83426606</v>
      </c>
      <c r="B187" t="s">
        <v>7490</v>
      </c>
      <c r="C187" t="s">
        <v>7304</v>
      </c>
      <c r="D187" t="s">
        <v>7305</v>
      </c>
      <c r="E187" t="s">
        <v>7305</v>
      </c>
      <c r="F187" t="s">
        <v>61</v>
      </c>
      <c r="G187" t="s">
        <v>7306</v>
      </c>
    </row>
    <row r="188" spans="1:7" x14ac:dyDescent="0.25">
      <c r="A188">
        <v>83426640</v>
      </c>
      <c r="B188" t="s">
        <v>7491</v>
      </c>
      <c r="C188" t="s">
        <v>7304</v>
      </c>
      <c r="D188" t="s">
        <v>7305</v>
      </c>
      <c r="E188" t="s">
        <v>7305</v>
      </c>
      <c r="F188" t="s">
        <v>61</v>
      </c>
      <c r="G188" t="s">
        <v>7306</v>
      </c>
    </row>
    <row r="189" spans="1:7" x14ac:dyDescent="0.25">
      <c r="A189">
        <v>83426638</v>
      </c>
      <c r="B189" t="s">
        <v>7492</v>
      </c>
      <c r="C189" t="s">
        <v>7304</v>
      </c>
      <c r="D189" t="s">
        <v>7305</v>
      </c>
      <c r="E189" t="s">
        <v>7305</v>
      </c>
      <c r="F189" t="s">
        <v>61</v>
      </c>
      <c r="G189" t="s">
        <v>7306</v>
      </c>
    </row>
    <row r="190" spans="1:7" x14ac:dyDescent="0.25">
      <c r="A190">
        <v>83426604</v>
      </c>
      <c r="B190" t="s">
        <v>7493</v>
      </c>
      <c r="C190" t="s">
        <v>7304</v>
      </c>
      <c r="D190" t="s">
        <v>7305</v>
      </c>
      <c r="E190" t="s">
        <v>7305</v>
      </c>
      <c r="F190" t="s">
        <v>61</v>
      </c>
      <c r="G190" t="s">
        <v>7306</v>
      </c>
    </row>
    <row r="191" spans="1:7" x14ac:dyDescent="0.25">
      <c r="A191">
        <v>83426600</v>
      </c>
      <c r="B191" t="s">
        <v>7494</v>
      </c>
      <c r="C191" t="s">
        <v>7304</v>
      </c>
      <c r="D191" t="s">
        <v>7305</v>
      </c>
      <c r="E191" t="s">
        <v>7305</v>
      </c>
      <c r="F191" t="s">
        <v>61</v>
      </c>
      <c r="G191" t="s">
        <v>7306</v>
      </c>
    </row>
    <row r="192" spans="1:7" x14ac:dyDescent="0.25">
      <c r="A192">
        <v>83426602</v>
      </c>
      <c r="B192" t="s">
        <v>7495</v>
      </c>
      <c r="C192" t="s">
        <v>7304</v>
      </c>
      <c r="D192" t="s">
        <v>7305</v>
      </c>
      <c r="E192" t="s">
        <v>7305</v>
      </c>
      <c r="F192" t="s">
        <v>61</v>
      </c>
      <c r="G192" t="s">
        <v>7306</v>
      </c>
    </row>
    <row r="193" spans="1:7" x14ac:dyDescent="0.25">
      <c r="A193">
        <v>83426598</v>
      </c>
      <c r="B193" t="s">
        <v>7496</v>
      </c>
      <c r="C193" t="s">
        <v>7304</v>
      </c>
      <c r="D193" t="s">
        <v>7305</v>
      </c>
      <c r="E193" t="s">
        <v>7305</v>
      </c>
      <c r="F193" t="s">
        <v>61</v>
      </c>
      <c r="G193" t="s">
        <v>7306</v>
      </c>
    </row>
    <row r="194" spans="1:7" x14ac:dyDescent="0.25">
      <c r="A194">
        <v>83426566</v>
      </c>
      <c r="B194" t="s">
        <v>7497</v>
      </c>
      <c r="C194" t="s">
        <v>7304</v>
      </c>
      <c r="D194" t="s">
        <v>7305</v>
      </c>
      <c r="E194" t="s">
        <v>7305</v>
      </c>
      <c r="F194" t="s">
        <v>61</v>
      </c>
      <c r="G194" t="s">
        <v>7306</v>
      </c>
    </row>
    <row r="195" spans="1:7" x14ac:dyDescent="0.25">
      <c r="A195">
        <v>83426564</v>
      </c>
      <c r="B195" t="s">
        <v>7498</v>
      </c>
      <c r="C195" t="s">
        <v>7304</v>
      </c>
      <c r="D195" t="s">
        <v>7305</v>
      </c>
      <c r="E195" t="s">
        <v>7305</v>
      </c>
      <c r="F195" t="s">
        <v>61</v>
      </c>
      <c r="G195" t="s">
        <v>7306</v>
      </c>
    </row>
    <row r="196" spans="1:7" x14ac:dyDescent="0.25">
      <c r="A196">
        <v>83426572</v>
      </c>
      <c r="B196" t="s">
        <v>7499</v>
      </c>
      <c r="C196" t="s">
        <v>7304</v>
      </c>
      <c r="D196" t="s">
        <v>7305</v>
      </c>
      <c r="E196" t="s">
        <v>7305</v>
      </c>
      <c r="F196" t="s">
        <v>61</v>
      </c>
      <c r="G196" t="s">
        <v>7306</v>
      </c>
    </row>
    <row r="197" spans="1:7" x14ac:dyDescent="0.25">
      <c r="A197">
        <v>83426568</v>
      </c>
      <c r="B197" t="s">
        <v>7500</v>
      </c>
      <c r="C197" t="s">
        <v>7304</v>
      </c>
      <c r="D197" t="s">
        <v>7305</v>
      </c>
      <c r="E197" t="s">
        <v>7305</v>
      </c>
      <c r="F197" t="s">
        <v>61</v>
      </c>
      <c r="G197" t="s">
        <v>7306</v>
      </c>
    </row>
    <row r="198" spans="1:7" x14ac:dyDescent="0.25">
      <c r="A198">
        <v>83426570</v>
      </c>
      <c r="B198" t="s">
        <v>7501</v>
      </c>
      <c r="C198" t="s">
        <v>7304</v>
      </c>
      <c r="D198" t="s">
        <v>7305</v>
      </c>
      <c r="E198" t="s">
        <v>7305</v>
      </c>
      <c r="F198" t="s">
        <v>61</v>
      </c>
      <c r="G198" t="s">
        <v>7306</v>
      </c>
    </row>
    <row r="199" spans="1:7" x14ac:dyDescent="0.25">
      <c r="A199">
        <v>83426388</v>
      </c>
      <c r="B199" t="s">
        <v>7502</v>
      </c>
      <c r="C199" t="s">
        <v>7304</v>
      </c>
      <c r="D199" t="s">
        <v>7305</v>
      </c>
      <c r="E199" t="s">
        <v>7305</v>
      </c>
      <c r="F199" t="s">
        <v>61</v>
      </c>
      <c r="G199" t="s">
        <v>7306</v>
      </c>
    </row>
    <row r="200" spans="1:7" x14ac:dyDescent="0.25">
      <c r="A200">
        <v>83426384</v>
      </c>
      <c r="B200" t="s">
        <v>7503</v>
      </c>
      <c r="C200" t="s">
        <v>7304</v>
      </c>
      <c r="D200" t="s">
        <v>7305</v>
      </c>
      <c r="E200" t="s">
        <v>7305</v>
      </c>
      <c r="F200" t="s">
        <v>61</v>
      </c>
      <c r="G200" t="s">
        <v>7306</v>
      </c>
    </row>
    <row r="201" spans="1:7" x14ac:dyDescent="0.25">
      <c r="A201">
        <v>83426382</v>
      </c>
      <c r="B201" t="s">
        <v>7504</v>
      </c>
      <c r="C201" t="s">
        <v>7304</v>
      </c>
      <c r="D201" t="s">
        <v>7305</v>
      </c>
      <c r="E201" t="s">
        <v>7305</v>
      </c>
      <c r="F201" t="s">
        <v>61</v>
      </c>
      <c r="G201" t="s">
        <v>7306</v>
      </c>
    </row>
    <row r="202" spans="1:7" x14ac:dyDescent="0.25">
      <c r="A202">
        <v>83426386</v>
      </c>
      <c r="B202" t="s">
        <v>7505</v>
      </c>
      <c r="C202" t="s">
        <v>7304</v>
      </c>
      <c r="D202" t="s">
        <v>7305</v>
      </c>
      <c r="E202" t="s">
        <v>7305</v>
      </c>
      <c r="F202" t="s">
        <v>61</v>
      </c>
      <c r="G202" t="s">
        <v>7306</v>
      </c>
    </row>
    <row r="203" spans="1:7" x14ac:dyDescent="0.25">
      <c r="A203">
        <v>83426820</v>
      </c>
      <c r="B203" t="s">
        <v>7506</v>
      </c>
      <c r="C203" t="s">
        <v>7304</v>
      </c>
      <c r="D203" t="s">
        <v>7305</v>
      </c>
      <c r="E203" t="s">
        <v>7305</v>
      </c>
      <c r="F203" t="s">
        <v>61</v>
      </c>
      <c r="G203" t="s">
        <v>7306</v>
      </c>
    </row>
    <row r="204" spans="1:7" x14ac:dyDescent="0.25">
      <c r="A204">
        <v>83426380</v>
      </c>
      <c r="B204" t="s">
        <v>7507</v>
      </c>
      <c r="C204" t="s">
        <v>7304</v>
      </c>
      <c r="D204" t="s">
        <v>7305</v>
      </c>
      <c r="E204" t="s">
        <v>7305</v>
      </c>
      <c r="F204" t="s">
        <v>61</v>
      </c>
      <c r="G204" t="s">
        <v>7306</v>
      </c>
    </row>
    <row r="205" spans="1:7" x14ac:dyDescent="0.25">
      <c r="A205">
        <v>83426818</v>
      </c>
      <c r="B205" t="s">
        <v>7508</v>
      </c>
      <c r="C205" t="s">
        <v>7304</v>
      </c>
      <c r="D205" t="s">
        <v>7305</v>
      </c>
      <c r="E205" t="s">
        <v>7305</v>
      </c>
      <c r="F205" t="s">
        <v>61</v>
      </c>
      <c r="G205" t="s">
        <v>7306</v>
      </c>
    </row>
    <row r="206" spans="1:7" x14ac:dyDescent="0.25">
      <c r="A206">
        <v>83426814</v>
      </c>
      <c r="B206" t="s">
        <v>7509</v>
      </c>
      <c r="C206" t="s">
        <v>7304</v>
      </c>
      <c r="D206" t="s">
        <v>7305</v>
      </c>
      <c r="E206" t="s">
        <v>7305</v>
      </c>
      <c r="F206" t="s">
        <v>61</v>
      </c>
      <c r="G206" t="s">
        <v>7306</v>
      </c>
    </row>
    <row r="207" spans="1:7" x14ac:dyDescent="0.25">
      <c r="A207">
        <v>83426816</v>
      </c>
      <c r="B207" t="s">
        <v>7510</v>
      </c>
      <c r="C207" t="s">
        <v>7304</v>
      </c>
      <c r="D207" t="s">
        <v>7305</v>
      </c>
      <c r="E207" t="s">
        <v>7305</v>
      </c>
      <c r="F207" t="s">
        <v>61</v>
      </c>
      <c r="G207" t="s">
        <v>7306</v>
      </c>
    </row>
    <row r="208" spans="1:7" x14ac:dyDescent="0.25">
      <c r="A208">
        <v>83426812</v>
      </c>
      <c r="B208" t="s">
        <v>7511</v>
      </c>
      <c r="C208" t="s">
        <v>7304</v>
      </c>
      <c r="D208" t="s">
        <v>7305</v>
      </c>
      <c r="E208" t="s">
        <v>7305</v>
      </c>
      <c r="F208" t="s">
        <v>61</v>
      </c>
      <c r="G208" t="s">
        <v>7306</v>
      </c>
    </row>
    <row r="209" spans="1:7" x14ac:dyDescent="0.25">
      <c r="A209">
        <v>83426746</v>
      </c>
      <c r="B209" t="s">
        <v>7512</v>
      </c>
      <c r="C209" t="s">
        <v>7304</v>
      </c>
      <c r="D209" t="s">
        <v>7305</v>
      </c>
      <c r="E209" t="s">
        <v>7305</v>
      </c>
      <c r="F209" t="s">
        <v>61</v>
      </c>
      <c r="G209" t="s">
        <v>7306</v>
      </c>
    </row>
    <row r="210" spans="1:7" x14ac:dyDescent="0.25">
      <c r="A210">
        <v>83426810</v>
      </c>
      <c r="B210" t="s">
        <v>7513</v>
      </c>
      <c r="C210" t="s">
        <v>7304</v>
      </c>
      <c r="D210" t="s">
        <v>7305</v>
      </c>
      <c r="E210" t="s">
        <v>7305</v>
      </c>
      <c r="F210" t="s">
        <v>61</v>
      </c>
      <c r="G210" t="s">
        <v>7306</v>
      </c>
    </row>
    <row r="211" spans="1:7" x14ac:dyDescent="0.25">
      <c r="A211">
        <v>83426742</v>
      </c>
      <c r="B211" t="s">
        <v>7514</v>
      </c>
      <c r="C211" t="s">
        <v>7304</v>
      </c>
      <c r="D211" t="s">
        <v>7305</v>
      </c>
      <c r="E211" t="s">
        <v>7305</v>
      </c>
      <c r="F211" t="s">
        <v>61</v>
      </c>
      <c r="G211" t="s">
        <v>7306</v>
      </c>
    </row>
    <row r="212" spans="1:7" x14ac:dyDescent="0.25">
      <c r="A212">
        <v>83426740</v>
      </c>
      <c r="B212" t="s">
        <v>7515</v>
      </c>
      <c r="C212" t="s">
        <v>7304</v>
      </c>
      <c r="D212" t="s">
        <v>7305</v>
      </c>
      <c r="E212" t="s">
        <v>7305</v>
      </c>
      <c r="F212" t="s">
        <v>61</v>
      </c>
      <c r="G212" t="s">
        <v>7306</v>
      </c>
    </row>
    <row r="213" spans="1:7" x14ac:dyDescent="0.25">
      <c r="A213">
        <v>83426744</v>
      </c>
      <c r="B213" t="s">
        <v>7516</v>
      </c>
      <c r="C213" t="s">
        <v>7304</v>
      </c>
      <c r="D213" t="s">
        <v>7305</v>
      </c>
      <c r="E213" t="s">
        <v>7305</v>
      </c>
      <c r="F213" t="s">
        <v>61</v>
      </c>
      <c r="G213" t="s">
        <v>7306</v>
      </c>
    </row>
    <row r="214" spans="1:7" x14ac:dyDescent="0.25">
      <c r="A214">
        <v>83426738</v>
      </c>
      <c r="B214" t="s">
        <v>7517</v>
      </c>
      <c r="C214" t="s">
        <v>7304</v>
      </c>
      <c r="D214" t="s">
        <v>7305</v>
      </c>
      <c r="E214" t="s">
        <v>7305</v>
      </c>
      <c r="F214" t="s">
        <v>61</v>
      </c>
      <c r="G214" t="s">
        <v>7306</v>
      </c>
    </row>
    <row r="215" spans="1:7" x14ac:dyDescent="0.25">
      <c r="A215">
        <v>83426684</v>
      </c>
      <c r="B215" t="s">
        <v>7518</v>
      </c>
      <c r="C215" t="s">
        <v>7304</v>
      </c>
      <c r="D215" t="s">
        <v>7305</v>
      </c>
      <c r="E215" t="s">
        <v>7305</v>
      </c>
      <c r="F215" t="s">
        <v>61</v>
      </c>
      <c r="G215" t="s">
        <v>7306</v>
      </c>
    </row>
    <row r="216" spans="1:7" x14ac:dyDescent="0.25">
      <c r="A216">
        <v>83426682</v>
      </c>
      <c r="B216" t="s">
        <v>7519</v>
      </c>
      <c r="C216" t="s">
        <v>7304</v>
      </c>
      <c r="D216" t="s">
        <v>7305</v>
      </c>
      <c r="E216" t="s">
        <v>7305</v>
      </c>
      <c r="F216" t="s">
        <v>61</v>
      </c>
      <c r="G216" t="s">
        <v>7306</v>
      </c>
    </row>
    <row r="217" spans="1:7" x14ac:dyDescent="0.25">
      <c r="A217">
        <v>83426686</v>
      </c>
      <c r="B217" t="s">
        <v>7520</v>
      </c>
      <c r="C217" t="s">
        <v>7304</v>
      </c>
      <c r="D217" t="s">
        <v>7305</v>
      </c>
      <c r="E217" t="s">
        <v>7305</v>
      </c>
      <c r="F217" t="s">
        <v>61</v>
      </c>
      <c r="G217" t="s">
        <v>7306</v>
      </c>
    </row>
    <row r="218" spans="1:7" x14ac:dyDescent="0.25">
      <c r="A218">
        <v>83426636</v>
      </c>
      <c r="B218" t="s">
        <v>7521</v>
      </c>
      <c r="C218" t="s">
        <v>7304</v>
      </c>
      <c r="D218" t="s">
        <v>7305</v>
      </c>
      <c r="E218" t="s">
        <v>7305</v>
      </c>
      <c r="F218" t="s">
        <v>61</v>
      </c>
      <c r="G218" t="s">
        <v>7306</v>
      </c>
    </row>
    <row r="219" spans="1:7" x14ac:dyDescent="0.25">
      <c r="A219">
        <v>83426680</v>
      </c>
      <c r="B219" t="s">
        <v>7522</v>
      </c>
      <c r="C219" t="s">
        <v>7304</v>
      </c>
      <c r="D219" t="s">
        <v>7305</v>
      </c>
      <c r="E219" t="s">
        <v>7305</v>
      </c>
      <c r="F219" t="s">
        <v>61</v>
      </c>
      <c r="G219" t="s">
        <v>7306</v>
      </c>
    </row>
    <row r="220" spans="1:7" x14ac:dyDescent="0.25">
      <c r="A220">
        <v>83426678</v>
      </c>
      <c r="B220" t="s">
        <v>7523</v>
      </c>
      <c r="C220" t="s">
        <v>7304</v>
      </c>
      <c r="D220" t="s">
        <v>7305</v>
      </c>
      <c r="E220" t="s">
        <v>7305</v>
      </c>
      <c r="F220" t="s">
        <v>61</v>
      </c>
      <c r="G220" t="s">
        <v>7306</v>
      </c>
    </row>
    <row r="221" spans="1:7" x14ac:dyDescent="0.25">
      <c r="A221">
        <v>83426628</v>
      </c>
      <c r="B221" t="s">
        <v>7524</v>
      </c>
      <c r="C221" t="s">
        <v>7304</v>
      </c>
      <c r="D221" t="s">
        <v>7305</v>
      </c>
      <c r="E221" t="s">
        <v>7305</v>
      </c>
      <c r="F221" t="s">
        <v>61</v>
      </c>
      <c r="G221" t="s">
        <v>7306</v>
      </c>
    </row>
    <row r="222" spans="1:7" x14ac:dyDescent="0.25">
      <c r="A222">
        <v>83426634</v>
      </c>
      <c r="B222" t="s">
        <v>7525</v>
      </c>
      <c r="C222" t="s">
        <v>7304</v>
      </c>
      <c r="D222" t="s">
        <v>7305</v>
      </c>
      <c r="E222" t="s">
        <v>7305</v>
      </c>
      <c r="F222" t="s">
        <v>61</v>
      </c>
      <c r="G222" t="s">
        <v>7306</v>
      </c>
    </row>
    <row r="223" spans="1:7" x14ac:dyDescent="0.25">
      <c r="A223">
        <v>83426630</v>
      </c>
      <c r="B223" t="s">
        <v>7526</v>
      </c>
      <c r="C223" t="s">
        <v>7304</v>
      </c>
      <c r="D223" t="s">
        <v>7305</v>
      </c>
      <c r="E223" t="s">
        <v>7305</v>
      </c>
      <c r="F223" t="s">
        <v>61</v>
      </c>
      <c r="G223" t="s">
        <v>7306</v>
      </c>
    </row>
    <row r="224" spans="1:7" x14ac:dyDescent="0.25">
      <c r="A224">
        <v>83426632</v>
      </c>
      <c r="B224" t="s">
        <v>7527</v>
      </c>
      <c r="C224" t="s">
        <v>7304</v>
      </c>
      <c r="D224" t="s">
        <v>7305</v>
      </c>
      <c r="E224" t="s">
        <v>7305</v>
      </c>
      <c r="F224" t="s">
        <v>61</v>
      </c>
      <c r="G224" t="s">
        <v>7306</v>
      </c>
    </row>
    <row r="225" spans="1:7" x14ac:dyDescent="0.25">
      <c r="A225">
        <v>83426594</v>
      </c>
      <c r="B225" t="s">
        <v>7528</v>
      </c>
      <c r="C225" t="s">
        <v>7304</v>
      </c>
      <c r="D225" t="s">
        <v>7305</v>
      </c>
      <c r="E225" t="s">
        <v>7305</v>
      </c>
      <c r="F225" t="s">
        <v>61</v>
      </c>
      <c r="G225" t="s">
        <v>7306</v>
      </c>
    </row>
    <row r="226" spans="1:7" x14ac:dyDescent="0.25">
      <c r="A226">
        <v>83426592</v>
      </c>
      <c r="B226" t="s">
        <v>7529</v>
      </c>
      <c r="C226" t="s">
        <v>7304</v>
      </c>
      <c r="D226" t="s">
        <v>7305</v>
      </c>
      <c r="E226" t="s">
        <v>7305</v>
      </c>
      <c r="F226" t="s">
        <v>61</v>
      </c>
      <c r="G226" t="s">
        <v>7306</v>
      </c>
    </row>
    <row r="227" spans="1:7" x14ac:dyDescent="0.25">
      <c r="A227">
        <v>83426596</v>
      </c>
      <c r="B227" t="s">
        <v>7530</v>
      </c>
      <c r="C227" t="s">
        <v>7304</v>
      </c>
      <c r="D227" t="s">
        <v>7305</v>
      </c>
      <c r="E227" t="s">
        <v>7305</v>
      </c>
      <c r="F227" t="s">
        <v>61</v>
      </c>
      <c r="G227" t="s">
        <v>7306</v>
      </c>
    </row>
    <row r="228" spans="1:7" x14ac:dyDescent="0.25">
      <c r="A228">
        <v>83426588</v>
      </c>
      <c r="B228" t="s">
        <v>7531</v>
      </c>
      <c r="C228" t="s">
        <v>7304</v>
      </c>
      <c r="D228" t="s">
        <v>7305</v>
      </c>
      <c r="E228" t="s">
        <v>7305</v>
      </c>
      <c r="F228" t="s">
        <v>61</v>
      </c>
      <c r="G228" t="s">
        <v>7306</v>
      </c>
    </row>
    <row r="229" spans="1:7" x14ac:dyDescent="0.25">
      <c r="A229">
        <v>83426586</v>
      </c>
      <c r="B229" t="s">
        <v>7532</v>
      </c>
      <c r="C229" t="s">
        <v>7304</v>
      </c>
      <c r="D229" t="s">
        <v>7305</v>
      </c>
      <c r="E229" t="s">
        <v>7305</v>
      </c>
      <c r="F229" t="s">
        <v>61</v>
      </c>
      <c r="G229" t="s">
        <v>7306</v>
      </c>
    </row>
    <row r="230" spans="1:7" x14ac:dyDescent="0.25">
      <c r="A230">
        <v>83426590</v>
      </c>
      <c r="B230" t="s">
        <v>7533</v>
      </c>
      <c r="C230" t="s">
        <v>7304</v>
      </c>
      <c r="D230" t="s">
        <v>7305</v>
      </c>
      <c r="E230" t="s">
        <v>7305</v>
      </c>
      <c r="F230" t="s">
        <v>61</v>
      </c>
      <c r="G230" t="s">
        <v>7306</v>
      </c>
    </row>
    <row r="231" spans="1:7" x14ac:dyDescent="0.25">
      <c r="A231">
        <v>83426560</v>
      </c>
      <c r="B231" t="s">
        <v>7534</v>
      </c>
      <c r="C231" t="s">
        <v>7304</v>
      </c>
      <c r="D231" t="s">
        <v>7305</v>
      </c>
      <c r="E231" t="s">
        <v>7305</v>
      </c>
      <c r="F231" t="s">
        <v>61</v>
      </c>
      <c r="G231" t="s">
        <v>7306</v>
      </c>
    </row>
    <row r="232" spans="1:7" x14ac:dyDescent="0.25">
      <c r="A232">
        <v>83426562</v>
      </c>
      <c r="B232" t="s">
        <v>7535</v>
      </c>
      <c r="C232" t="s">
        <v>7304</v>
      </c>
      <c r="D232" t="s">
        <v>7305</v>
      </c>
      <c r="E232" t="s">
        <v>7305</v>
      </c>
      <c r="F232" t="s">
        <v>61</v>
      </c>
      <c r="G232" t="s">
        <v>7306</v>
      </c>
    </row>
    <row r="233" spans="1:7" x14ac:dyDescent="0.25">
      <c r="A233">
        <v>83426558</v>
      </c>
      <c r="B233" t="s">
        <v>7536</v>
      </c>
      <c r="C233" t="s">
        <v>7304</v>
      </c>
      <c r="D233" t="s">
        <v>7305</v>
      </c>
      <c r="E233" t="s">
        <v>7305</v>
      </c>
      <c r="F233" t="s">
        <v>61</v>
      </c>
      <c r="G233" t="s">
        <v>7306</v>
      </c>
    </row>
    <row r="234" spans="1:7" x14ac:dyDescent="0.25">
      <c r="A234">
        <v>83426540</v>
      </c>
      <c r="B234" t="s">
        <v>7537</v>
      </c>
      <c r="C234" t="s">
        <v>7304</v>
      </c>
      <c r="D234" t="s">
        <v>7305</v>
      </c>
      <c r="E234" t="s">
        <v>7305</v>
      </c>
      <c r="F234" t="s">
        <v>61</v>
      </c>
      <c r="G234" t="s">
        <v>7306</v>
      </c>
    </row>
    <row r="235" spans="1:7" x14ac:dyDescent="0.25">
      <c r="A235">
        <v>83426556</v>
      </c>
      <c r="B235" t="s">
        <v>7538</v>
      </c>
      <c r="C235" t="s">
        <v>7304</v>
      </c>
      <c r="D235" t="s">
        <v>7305</v>
      </c>
      <c r="E235" t="s">
        <v>7305</v>
      </c>
      <c r="F235" t="s">
        <v>61</v>
      </c>
      <c r="G235" t="s">
        <v>7306</v>
      </c>
    </row>
    <row r="236" spans="1:7" x14ac:dyDescent="0.25">
      <c r="A236">
        <v>83426554</v>
      </c>
      <c r="B236" t="s">
        <v>7539</v>
      </c>
      <c r="C236" t="s">
        <v>7304</v>
      </c>
      <c r="D236" t="s">
        <v>7305</v>
      </c>
      <c r="E236" t="s">
        <v>7305</v>
      </c>
      <c r="F236" t="s">
        <v>61</v>
      </c>
      <c r="G236" t="s">
        <v>7306</v>
      </c>
    </row>
    <row r="237" spans="1:7" x14ac:dyDescent="0.25">
      <c r="A237">
        <v>83426542</v>
      </c>
      <c r="B237" t="s">
        <v>7540</v>
      </c>
      <c r="C237" t="s">
        <v>7304</v>
      </c>
      <c r="D237" t="s">
        <v>7305</v>
      </c>
      <c r="E237" t="s">
        <v>7305</v>
      </c>
      <c r="F237" t="s">
        <v>61</v>
      </c>
      <c r="G237" t="s">
        <v>7306</v>
      </c>
    </row>
    <row r="238" spans="1:7" x14ac:dyDescent="0.25">
      <c r="A238">
        <v>83426538</v>
      </c>
      <c r="B238" t="s">
        <v>7541</v>
      </c>
      <c r="C238" t="s">
        <v>7304</v>
      </c>
      <c r="D238" t="s">
        <v>7305</v>
      </c>
      <c r="E238" t="s">
        <v>7305</v>
      </c>
      <c r="F238" t="s">
        <v>61</v>
      </c>
      <c r="G238" t="s">
        <v>7306</v>
      </c>
    </row>
    <row r="239" spans="1:7" x14ac:dyDescent="0.25">
      <c r="A239">
        <v>83426378</v>
      </c>
      <c r="B239" t="s">
        <v>7542</v>
      </c>
      <c r="C239" t="s">
        <v>7304</v>
      </c>
      <c r="D239" t="s">
        <v>7305</v>
      </c>
      <c r="E239" t="s">
        <v>7305</v>
      </c>
      <c r="F239" t="s">
        <v>61</v>
      </c>
      <c r="G239" t="s">
        <v>7306</v>
      </c>
    </row>
    <row r="240" spans="1:7" x14ac:dyDescent="0.25">
      <c r="A240">
        <v>83426376</v>
      </c>
      <c r="B240" t="s">
        <v>7543</v>
      </c>
      <c r="C240" t="s">
        <v>7304</v>
      </c>
      <c r="D240" t="s">
        <v>7305</v>
      </c>
      <c r="E240" t="s">
        <v>7305</v>
      </c>
      <c r="F240" t="s">
        <v>61</v>
      </c>
      <c r="G240" t="s">
        <v>7306</v>
      </c>
    </row>
    <row r="241" spans="1:7" x14ac:dyDescent="0.25">
      <c r="A241">
        <v>83426536</v>
      </c>
      <c r="B241" t="s">
        <v>7544</v>
      </c>
      <c r="C241" t="s">
        <v>7304</v>
      </c>
      <c r="D241" t="s">
        <v>7305</v>
      </c>
      <c r="E241" t="s">
        <v>7305</v>
      </c>
      <c r="F241" t="s">
        <v>61</v>
      </c>
      <c r="G241" t="s">
        <v>7306</v>
      </c>
    </row>
    <row r="242" spans="1:7" x14ac:dyDescent="0.25">
      <c r="A242">
        <v>83426514</v>
      </c>
      <c r="B242" t="s">
        <v>7545</v>
      </c>
      <c r="C242" t="s">
        <v>7304</v>
      </c>
      <c r="D242" t="s">
        <v>7305</v>
      </c>
      <c r="E242" t="s">
        <v>7305</v>
      </c>
      <c r="F242" t="s">
        <v>61</v>
      </c>
      <c r="G242" t="s">
        <v>7306</v>
      </c>
    </row>
    <row r="243" spans="1:7" x14ac:dyDescent="0.25">
      <c r="A243">
        <v>83426374</v>
      </c>
      <c r="B243" t="s">
        <v>7546</v>
      </c>
      <c r="C243" t="s">
        <v>7304</v>
      </c>
      <c r="D243" t="s">
        <v>7305</v>
      </c>
      <c r="E243" t="s">
        <v>7305</v>
      </c>
      <c r="F243" t="s">
        <v>61</v>
      </c>
      <c r="G243" t="s">
        <v>7306</v>
      </c>
    </row>
    <row r="244" spans="1:7" x14ac:dyDescent="0.25">
      <c r="A244">
        <v>83426372</v>
      </c>
      <c r="B244" t="s">
        <v>7547</v>
      </c>
      <c r="C244" t="s">
        <v>7304</v>
      </c>
      <c r="D244" t="s">
        <v>7305</v>
      </c>
      <c r="E244" t="s">
        <v>7305</v>
      </c>
      <c r="F244" t="s">
        <v>61</v>
      </c>
      <c r="G244" t="s">
        <v>7306</v>
      </c>
    </row>
    <row r="245" spans="1:7" x14ac:dyDescent="0.25">
      <c r="A245">
        <v>83426370</v>
      </c>
      <c r="B245" t="s">
        <v>7548</v>
      </c>
      <c r="C245" t="s">
        <v>7304</v>
      </c>
      <c r="D245" t="s">
        <v>7305</v>
      </c>
      <c r="E245" t="s">
        <v>7305</v>
      </c>
      <c r="F245" t="s">
        <v>61</v>
      </c>
      <c r="G245" t="s">
        <v>7306</v>
      </c>
    </row>
    <row r="246" spans="1:7" x14ac:dyDescent="0.25">
      <c r="A246">
        <v>83426808</v>
      </c>
      <c r="B246" t="s">
        <v>7549</v>
      </c>
      <c r="C246" t="s">
        <v>7304</v>
      </c>
      <c r="D246" t="s">
        <v>7305</v>
      </c>
      <c r="E246" t="s">
        <v>7305</v>
      </c>
      <c r="F246" t="s">
        <v>61</v>
      </c>
      <c r="G246" t="s">
        <v>7306</v>
      </c>
    </row>
    <row r="247" spans="1:7" x14ac:dyDescent="0.25">
      <c r="A247">
        <v>83426804</v>
      </c>
      <c r="B247" t="s">
        <v>7550</v>
      </c>
      <c r="C247" t="s">
        <v>7384</v>
      </c>
      <c r="D247" t="s">
        <v>311</v>
      </c>
      <c r="E247" t="s">
        <v>311</v>
      </c>
      <c r="F247" t="s">
        <v>61</v>
      </c>
      <c r="G247" t="s">
        <v>7306</v>
      </c>
    </row>
    <row r="248" spans="1:7" x14ac:dyDescent="0.25">
      <c r="A248">
        <v>83426806</v>
      </c>
      <c r="B248" t="s">
        <v>7551</v>
      </c>
      <c r="C248" t="s">
        <v>7304</v>
      </c>
      <c r="D248" t="s">
        <v>7305</v>
      </c>
      <c r="E248" t="s">
        <v>7305</v>
      </c>
      <c r="F248" t="s">
        <v>61</v>
      </c>
      <c r="G248" t="s">
        <v>7306</v>
      </c>
    </row>
    <row r="249" spans="1:7" x14ac:dyDescent="0.25">
      <c r="A249">
        <v>83426802</v>
      </c>
      <c r="B249" t="s">
        <v>7552</v>
      </c>
      <c r="C249" t="s">
        <v>7384</v>
      </c>
      <c r="D249" t="s">
        <v>311</v>
      </c>
      <c r="E249" t="s">
        <v>311</v>
      </c>
      <c r="F249" t="s">
        <v>61</v>
      </c>
      <c r="G249" t="s">
        <v>7306</v>
      </c>
    </row>
    <row r="250" spans="1:7" x14ac:dyDescent="0.25">
      <c r="A250">
        <v>83426736</v>
      </c>
      <c r="B250" t="s">
        <v>7553</v>
      </c>
      <c r="C250" t="s">
        <v>7304</v>
      </c>
      <c r="D250" t="s">
        <v>7305</v>
      </c>
      <c r="E250" t="s">
        <v>7305</v>
      </c>
      <c r="F250" t="s">
        <v>61</v>
      </c>
      <c r="G250" t="s">
        <v>7306</v>
      </c>
    </row>
    <row r="251" spans="1:7" x14ac:dyDescent="0.25">
      <c r="A251">
        <v>83426800</v>
      </c>
      <c r="B251" t="s">
        <v>7554</v>
      </c>
      <c r="C251" t="s">
        <v>7384</v>
      </c>
      <c r="D251" t="s">
        <v>311</v>
      </c>
      <c r="E251" t="s">
        <v>311</v>
      </c>
      <c r="F251" t="s">
        <v>61</v>
      </c>
      <c r="G251" t="s">
        <v>7306</v>
      </c>
    </row>
    <row r="252" spans="1:7" x14ac:dyDescent="0.25">
      <c r="A252">
        <v>83426734</v>
      </c>
      <c r="B252" t="s">
        <v>7555</v>
      </c>
      <c r="C252" t="s">
        <v>7304</v>
      </c>
      <c r="D252" t="s">
        <v>7305</v>
      </c>
      <c r="E252" t="s">
        <v>7305</v>
      </c>
      <c r="F252" t="s">
        <v>61</v>
      </c>
      <c r="G252" t="s">
        <v>7306</v>
      </c>
    </row>
    <row r="253" spans="1:7" x14ac:dyDescent="0.25">
      <c r="A253">
        <v>83426730</v>
      </c>
      <c r="B253" t="s">
        <v>7556</v>
      </c>
      <c r="C253" t="s">
        <v>7304</v>
      </c>
      <c r="D253" t="s">
        <v>7305</v>
      </c>
      <c r="E253" t="s">
        <v>7305</v>
      </c>
      <c r="F253" t="s">
        <v>61</v>
      </c>
      <c r="G253" t="s">
        <v>7306</v>
      </c>
    </row>
    <row r="254" spans="1:7" x14ac:dyDescent="0.25">
      <c r="A254">
        <v>83426732</v>
      </c>
      <c r="B254" t="s">
        <v>7557</v>
      </c>
      <c r="C254" t="s">
        <v>7304</v>
      </c>
      <c r="D254" t="s">
        <v>7305</v>
      </c>
      <c r="E254" t="s">
        <v>7305</v>
      </c>
      <c r="F254" t="s">
        <v>61</v>
      </c>
      <c r="G254" t="s">
        <v>7306</v>
      </c>
    </row>
    <row r="255" spans="1:7" x14ac:dyDescent="0.25">
      <c r="A255">
        <v>83426676</v>
      </c>
      <c r="B255" t="s">
        <v>7558</v>
      </c>
      <c r="C255" t="s">
        <v>7304</v>
      </c>
      <c r="D255" t="s">
        <v>7305</v>
      </c>
      <c r="E255" t="s">
        <v>7305</v>
      </c>
      <c r="F255" t="s">
        <v>61</v>
      </c>
      <c r="G255" t="s">
        <v>7306</v>
      </c>
    </row>
    <row r="256" spans="1:7" x14ac:dyDescent="0.25">
      <c r="A256">
        <v>83426728</v>
      </c>
      <c r="B256" t="s">
        <v>7559</v>
      </c>
      <c r="C256" t="s">
        <v>7304</v>
      </c>
      <c r="D256" t="s">
        <v>7305</v>
      </c>
      <c r="E256" t="s">
        <v>7305</v>
      </c>
      <c r="F256" t="s">
        <v>61</v>
      </c>
      <c r="G256" t="s">
        <v>7306</v>
      </c>
    </row>
    <row r="257" spans="1:7" x14ac:dyDescent="0.25">
      <c r="A257">
        <v>83426674</v>
      </c>
      <c r="B257" t="s">
        <v>7560</v>
      </c>
      <c r="C257" t="s">
        <v>7304</v>
      </c>
      <c r="D257" t="s">
        <v>7305</v>
      </c>
      <c r="E257" t="s">
        <v>7305</v>
      </c>
      <c r="F257" t="s">
        <v>61</v>
      </c>
      <c r="G257" t="s">
        <v>7306</v>
      </c>
    </row>
    <row r="258" spans="1:7" x14ac:dyDescent="0.25">
      <c r="A258">
        <v>83426670</v>
      </c>
      <c r="B258" t="s">
        <v>7561</v>
      </c>
      <c r="C258" t="s">
        <v>7304</v>
      </c>
      <c r="D258" t="s">
        <v>7305</v>
      </c>
      <c r="E258" t="s">
        <v>7305</v>
      </c>
      <c r="F258" t="s">
        <v>61</v>
      </c>
      <c r="G258" t="s">
        <v>7306</v>
      </c>
    </row>
    <row r="259" spans="1:7" x14ac:dyDescent="0.25">
      <c r="A259">
        <v>83426672</v>
      </c>
      <c r="B259" t="s">
        <v>7562</v>
      </c>
      <c r="C259" t="s">
        <v>7304</v>
      </c>
      <c r="D259" t="s">
        <v>7305</v>
      </c>
      <c r="E259" t="s">
        <v>7305</v>
      </c>
      <c r="F259" t="s">
        <v>61</v>
      </c>
      <c r="G259" t="s">
        <v>7306</v>
      </c>
    </row>
    <row r="260" spans="1:7" x14ac:dyDescent="0.25">
      <c r="A260">
        <v>83426626</v>
      </c>
      <c r="B260" t="s">
        <v>7563</v>
      </c>
      <c r="C260" t="s">
        <v>7304</v>
      </c>
      <c r="D260" t="s">
        <v>7305</v>
      </c>
      <c r="E260" t="s">
        <v>7305</v>
      </c>
      <c r="F260" t="s">
        <v>61</v>
      </c>
      <c r="G260" t="s">
        <v>7306</v>
      </c>
    </row>
    <row r="261" spans="1:7" x14ac:dyDescent="0.25">
      <c r="A261">
        <v>83426668</v>
      </c>
      <c r="B261" t="s">
        <v>7564</v>
      </c>
      <c r="C261" t="s">
        <v>7304</v>
      </c>
      <c r="D261" t="s">
        <v>7305</v>
      </c>
      <c r="E261" t="s">
        <v>7305</v>
      </c>
      <c r="F261" t="s">
        <v>61</v>
      </c>
      <c r="G261" t="s">
        <v>7306</v>
      </c>
    </row>
    <row r="262" spans="1:7" x14ac:dyDescent="0.25">
      <c r="A262">
        <v>83426624</v>
      </c>
      <c r="B262" t="s">
        <v>7565</v>
      </c>
      <c r="C262" t="s">
        <v>7304</v>
      </c>
      <c r="D262" t="s">
        <v>7305</v>
      </c>
      <c r="E262" t="s">
        <v>7305</v>
      </c>
      <c r="F262" t="s">
        <v>61</v>
      </c>
      <c r="G262" t="s">
        <v>7306</v>
      </c>
    </row>
    <row r="263" spans="1:7" x14ac:dyDescent="0.25">
      <c r="A263">
        <v>83426620</v>
      </c>
      <c r="B263" t="s">
        <v>7566</v>
      </c>
      <c r="C263" t="s">
        <v>7304</v>
      </c>
      <c r="D263" t="s">
        <v>7305</v>
      </c>
      <c r="E263" t="s">
        <v>7305</v>
      </c>
      <c r="F263" t="s">
        <v>61</v>
      </c>
      <c r="G263" t="s">
        <v>7306</v>
      </c>
    </row>
    <row r="264" spans="1:7" x14ac:dyDescent="0.25">
      <c r="A264">
        <v>83426622</v>
      </c>
      <c r="B264" t="s">
        <v>7567</v>
      </c>
      <c r="C264" t="s">
        <v>7304</v>
      </c>
      <c r="D264" t="s">
        <v>7305</v>
      </c>
      <c r="E264" t="s">
        <v>7305</v>
      </c>
      <c r="F264" t="s">
        <v>61</v>
      </c>
      <c r="G264" t="s">
        <v>7306</v>
      </c>
    </row>
    <row r="265" spans="1:7" x14ac:dyDescent="0.25">
      <c r="A265">
        <v>83426584</v>
      </c>
      <c r="B265" t="s">
        <v>7568</v>
      </c>
      <c r="C265" t="s">
        <v>7304</v>
      </c>
      <c r="D265" t="s">
        <v>7305</v>
      </c>
      <c r="E265" t="s">
        <v>7305</v>
      </c>
      <c r="F265" t="s">
        <v>61</v>
      </c>
      <c r="G265" t="s">
        <v>7306</v>
      </c>
    </row>
    <row r="266" spans="1:7" x14ac:dyDescent="0.25">
      <c r="A266">
        <v>83426582</v>
      </c>
      <c r="B266" t="s">
        <v>7569</v>
      </c>
      <c r="C266" t="s">
        <v>7304</v>
      </c>
      <c r="D266" t="s">
        <v>7305</v>
      </c>
      <c r="E266" t="s">
        <v>7305</v>
      </c>
      <c r="F266" t="s">
        <v>61</v>
      </c>
      <c r="G266" t="s">
        <v>7306</v>
      </c>
    </row>
    <row r="267" spans="1:7" x14ac:dyDescent="0.25">
      <c r="A267">
        <v>83426618</v>
      </c>
      <c r="B267" t="s">
        <v>7570</v>
      </c>
      <c r="C267" t="s">
        <v>7304</v>
      </c>
      <c r="D267" t="s">
        <v>7305</v>
      </c>
      <c r="E267" t="s">
        <v>7305</v>
      </c>
      <c r="F267" t="s">
        <v>61</v>
      </c>
      <c r="G267" t="s">
        <v>7306</v>
      </c>
    </row>
    <row r="268" spans="1:7" x14ac:dyDescent="0.25">
      <c r="A268">
        <v>83426578</v>
      </c>
      <c r="B268" t="s">
        <v>7571</v>
      </c>
      <c r="C268" t="s">
        <v>7304</v>
      </c>
      <c r="D268" t="s">
        <v>7305</v>
      </c>
      <c r="E268" t="s">
        <v>7305</v>
      </c>
      <c r="F268" t="s">
        <v>61</v>
      </c>
      <c r="G268" t="s">
        <v>7306</v>
      </c>
    </row>
    <row r="269" spans="1:7" x14ac:dyDescent="0.25">
      <c r="A269">
        <v>83426576</v>
      </c>
      <c r="B269" t="s">
        <v>7572</v>
      </c>
      <c r="C269" t="s">
        <v>7304</v>
      </c>
      <c r="D269" t="s">
        <v>7305</v>
      </c>
      <c r="E269" t="s">
        <v>7305</v>
      </c>
      <c r="F269" t="s">
        <v>61</v>
      </c>
      <c r="G269" t="s">
        <v>7306</v>
      </c>
    </row>
    <row r="270" spans="1:7" x14ac:dyDescent="0.25">
      <c r="A270">
        <v>83426580</v>
      </c>
      <c r="B270" t="s">
        <v>7573</v>
      </c>
      <c r="C270" t="s">
        <v>7304</v>
      </c>
      <c r="D270" t="s">
        <v>7305</v>
      </c>
      <c r="E270" t="s">
        <v>7305</v>
      </c>
      <c r="F270" t="s">
        <v>61</v>
      </c>
      <c r="G270" t="s">
        <v>7306</v>
      </c>
    </row>
    <row r="271" spans="1:7" x14ac:dyDescent="0.25">
      <c r="A271">
        <v>83426552</v>
      </c>
      <c r="B271" t="s">
        <v>7574</v>
      </c>
      <c r="C271" t="s">
        <v>7304</v>
      </c>
      <c r="D271" t="s">
        <v>7305</v>
      </c>
      <c r="E271" t="s">
        <v>7305</v>
      </c>
      <c r="F271" t="s">
        <v>61</v>
      </c>
      <c r="G271" t="s">
        <v>7306</v>
      </c>
    </row>
    <row r="272" spans="1:7" x14ac:dyDescent="0.25">
      <c r="A272">
        <v>83426574</v>
      </c>
      <c r="B272" t="s">
        <v>7575</v>
      </c>
      <c r="C272" t="s">
        <v>7304</v>
      </c>
      <c r="D272" t="s">
        <v>7305</v>
      </c>
      <c r="E272" t="s">
        <v>7305</v>
      </c>
      <c r="F272" t="s">
        <v>61</v>
      </c>
      <c r="G272" t="s">
        <v>7306</v>
      </c>
    </row>
    <row r="273" spans="1:7" x14ac:dyDescent="0.25">
      <c r="A273">
        <v>83426548</v>
      </c>
      <c r="B273" t="s">
        <v>7576</v>
      </c>
      <c r="C273" t="s">
        <v>7304</v>
      </c>
      <c r="D273" t="s">
        <v>7305</v>
      </c>
      <c r="E273" t="s">
        <v>7305</v>
      </c>
      <c r="F273" t="s">
        <v>61</v>
      </c>
      <c r="G273" t="s">
        <v>7306</v>
      </c>
    </row>
    <row r="274" spans="1:7" x14ac:dyDescent="0.25">
      <c r="A274">
        <v>83426546</v>
      </c>
      <c r="B274" t="s">
        <v>7577</v>
      </c>
      <c r="C274" t="s">
        <v>7304</v>
      </c>
      <c r="D274" t="s">
        <v>7305</v>
      </c>
      <c r="E274" t="s">
        <v>7305</v>
      </c>
      <c r="F274" t="s">
        <v>61</v>
      </c>
      <c r="G274" t="s">
        <v>7306</v>
      </c>
    </row>
    <row r="275" spans="1:7" x14ac:dyDescent="0.25">
      <c r="A275">
        <v>83426550</v>
      </c>
      <c r="B275" t="s">
        <v>7578</v>
      </c>
      <c r="C275" t="s">
        <v>7304</v>
      </c>
      <c r="D275" t="s">
        <v>7305</v>
      </c>
      <c r="E275" t="s">
        <v>7305</v>
      </c>
      <c r="F275" t="s">
        <v>61</v>
      </c>
      <c r="G275" t="s">
        <v>7306</v>
      </c>
    </row>
    <row r="276" spans="1:7" x14ac:dyDescent="0.25">
      <c r="A276">
        <v>83426528</v>
      </c>
      <c r="B276" t="s">
        <v>7579</v>
      </c>
      <c r="C276" t="s">
        <v>7304</v>
      </c>
      <c r="D276" t="s">
        <v>7305</v>
      </c>
      <c r="E276" t="s">
        <v>7305</v>
      </c>
      <c r="F276" t="s">
        <v>61</v>
      </c>
      <c r="G276" t="s">
        <v>7306</v>
      </c>
    </row>
    <row r="277" spans="1:7" x14ac:dyDescent="0.25">
      <c r="A277">
        <v>83426526</v>
      </c>
      <c r="B277" t="s">
        <v>7580</v>
      </c>
      <c r="C277" t="s">
        <v>7304</v>
      </c>
      <c r="D277" t="s">
        <v>7305</v>
      </c>
      <c r="E277" t="s">
        <v>7305</v>
      </c>
      <c r="F277" t="s">
        <v>61</v>
      </c>
      <c r="G277" t="s">
        <v>7306</v>
      </c>
    </row>
    <row r="278" spans="1:7" x14ac:dyDescent="0.25">
      <c r="A278">
        <v>83426544</v>
      </c>
      <c r="B278" t="s">
        <v>7581</v>
      </c>
      <c r="C278" t="s">
        <v>7304</v>
      </c>
      <c r="D278" t="s">
        <v>7305</v>
      </c>
      <c r="E278" t="s">
        <v>7305</v>
      </c>
      <c r="F278" t="s">
        <v>61</v>
      </c>
      <c r="G278" t="s">
        <v>7306</v>
      </c>
    </row>
    <row r="279" spans="1:7" x14ac:dyDescent="0.25">
      <c r="A279">
        <v>83426534</v>
      </c>
      <c r="B279" t="s">
        <v>7582</v>
      </c>
      <c r="C279" t="s">
        <v>7304</v>
      </c>
      <c r="D279" t="s">
        <v>7305</v>
      </c>
      <c r="E279" t="s">
        <v>7305</v>
      </c>
      <c r="F279" t="s">
        <v>61</v>
      </c>
      <c r="G279" t="s">
        <v>7306</v>
      </c>
    </row>
    <row r="280" spans="1:7" x14ac:dyDescent="0.25">
      <c r="A280">
        <v>83426530</v>
      </c>
      <c r="B280" t="s">
        <v>7583</v>
      </c>
      <c r="C280" t="s">
        <v>7304</v>
      </c>
      <c r="D280" t="s">
        <v>7305</v>
      </c>
      <c r="E280" t="s">
        <v>7305</v>
      </c>
      <c r="F280" t="s">
        <v>61</v>
      </c>
      <c r="G280" t="s">
        <v>7306</v>
      </c>
    </row>
    <row r="281" spans="1:7" x14ac:dyDescent="0.25">
      <c r="A281">
        <v>83426532</v>
      </c>
      <c r="B281" t="s">
        <v>7584</v>
      </c>
      <c r="C281" t="s">
        <v>7304</v>
      </c>
      <c r="D281" t="s">
        <v>7305</v>
      </c>
      <c r="E281" t="s">
        <v>7305</v>
      </c>
      <c r="F281" t="s">
        <v>61</v>
      </c>
      <c r="G281" t="s">
        <v>7306</v>
      </c>
    </row>
    <row r="282" spans="1:7" x14ac:dyDescent="0.25">
      <c r="A282">
        <v>83426510</v>
      </c>
      <c r="B282" t="s">
        <v>7585</v>
      </c>
      <c r="C282" t="s">
        <v>7304</v>
      </c>
      <c r="D282" t="s">
        <v>7305</v>
      </c>
      <c r="E282" t="s">
        <v>7305</v>
      </c>
      <c r="F282" t="s">
        <v>61</v>
      </c>
      <c r="G282" t="s">
        <v>7306</v>
      </c>
    </row>
    <row r="283" spans="1:7" x14ac:dyDescent="0.25">
      <c r="A283">
        <v>83426512</v>
      </c>
      <c r="B283" t="s">
        <v>7586</v>
      </c>
      <c r="C283" t="s">
        <v>7304</v>
      </c>
      <c r="D283" t="s">
        <v>7305</v>
      </c>
      <c r="E283" t="s">
        <v>7305</v>
      </c>
      <c r="F283" t="s">
        <v>61</v>
      </c>
      <c r="G283" t="s">
        <v>7306</v>
      </c>
    </row>
    <row r="284" spans="1:7" x14ac:dyDescent="0.25">
      <c r="A284">
        <v>83426508</v>
      </c>
      <c r="B284" t="s">
        <v>7587</v>
      </c>
      <c r="C284" t="s">
        <v>7304</v>
      </c>
      <c r="D284" t="s">
        <v>7305</v>
      </c>
      <c r="E284" t="s">
        <v>7305</v>
      </c>
      <c r="F284" t="s">
        <v>61</v>
      </c>
      <c r="G284" t="s">
        <v>7306</v>
      </c>
    </row>
    <row r="285" spans="1:7" x14ac:dyDescent="0.25">
      <c r="A285">
        <v>83426504</v>
      </c>
      <c r="B285" t="s">
        <v>7588</v>
      </c>
      <c r="C285" t="s">
        <v>7304</v>
      </c>
      <c r="D285" t="s">
        <v>7305</v>
      </c>
      <c r="E285" t="s">
        <v>7305</v>
      </c>
      <c r="F285" t="s">
        <v>61</v>
      </c>
      <c r="G285" t="s">
        <v>7306</v>
      </c>
    </row>
    <row r="286" spans="1:7" x14ac:dyDescent="0.25">
      <c r="A286">
        <v>83426506</v>
      </c>
      <c r="B286" t="s">
        <v>7589</v>
      </c>
      <c r="C286" t="s">
        <v>7304</v>
      </c>
      <c r="D286" t="s">
        <v>7305</v>
      </c>
      <c r="E286" t="s">
        <v>7305</v>
      </c>
      <c r="F286" t="s">
        <v>61</v>
      </c>
      <c r="G286" t="s">
        <v>7306</v>
      </c>
    </row>
    <row r="287" spans="1:7" x14ac:dyDescent="0.25">
      <c r="A287">
        <v>83426368</v>
      </c>
      <c r="B287" t="s">
        <v>7590</v>
      </c>
      <c r="C287" t="s">
        <v>7304</v>
      </c>
      <c r="D287" t="s">
        <v>7305</v>
      </c>
      <c r="E287" t="s">
        <v>7305</v>
      </c>
      <c r="F287" t="s">
        <v>61</v>
      </c>
      <c r="G287" t="s">
        <v>7306</v>
      </c>
    </row>
    <row r="288" spans="1:7" x14ac:dyDescent="0.25">
      <c r="A288">
        <v>83426364</v>
      </c>
      <c r="B288" t="s">
        <v>7591</v>
      </c>
      <c r="C288" t="s">
        <v>7304</v>
      </c>
      <c r="D288" t="s">
        <v>7305</v>
      </c>
      <c r="E288" t="s">
        <v>7305</v>
      </c>
      <c r="F288" t="s">
        <v>61</v>
      </c>
      <c r="G288" t="s">
        <v>7306</v>
      </c>
    </row>
    <row r="289" spans="1:7" x14ac:dyDescent="0.25">
      <c r="A289">
        <v>83426362</v>
      </c>
      <c r="B289" t="s">
        <v>7592</v>
      </c>
      <c r="C289" t="s">
        <v>7304</v>
      </c>
      <c r="D289" t="s">
        <v>7305</v>
      </c>
      <c r="E289" t="s">
        <v>7305</v>
      </c>
      <c r="F289" t="s">
        <v>61</v>
      </c>
      <c r="G289" t="s">
        <v>7306</v>
      </c>
    </row>
    <row r="290" spans="1:7" x14ac:dyDescent="0.25">
      <c r="A290">
        <v>83426366</v>
      </c>
      <c r="B290" t="s">
        <v>7593</v>
      </c>
      <c r="C290" t="s">
        <v>7304</v>
      </c>
      <c r="D290" t="s">
        <v>7305</v>
      </c>
      <c r="E290" t="s">
        <v>7305</v>
      </c>
      <c r="F290" t="s">
        <v>61</v>
      </c>
      <c r="G290" t="s">
        <v>7306</v>
      </c>
    </row>
    <row r="291" spans="1:7" x14ac:dyDescent="0.25">
      <c r="A291">
        <v>81837084</v>
      </c>
      <c r="B291" t="s">
        <v>7594</v>
      </c>
      <c r="C291" t="s">
        <v>7384</v>
      </c>
      <c r="D291" t="s">
        <v>311</v>
      </c>
      <c r="E291" t="s">
        <v>311</v>
      </c>
      <c r="F291" t="s">
        <v>61</v>
      </c>
      <c r="G291" t="s">
        <v>7306</v>
      </c>
    </row>
    <row r="292" spans="1:7" x14ac:dyDescent="0.25">
      <c r="A292">
        <v>83425750</v>
      </c>
      <c r="B292" t="s">
        <v>7595</v>
      </c>
      <c r="C292" t="s">
        <v>7304</v>
      </c>
      <c r="D292" t="s">
        <v>7305</v>
      </c>
      <c r="E292" t="s">
        <v>7305</v>
      </c>
      <c r="F292" t="s">
        <v>61</v>
      </c>
      <c r="G292" t="s">
        <v>7306</v>
      </c>
    </row>
    <row r="293" spans="1:7" x14ac:dyDescent="0.25">
      <c r="A293">
        <v>83425748</v>
      </c>
      <c r="B293" t="s">
        <v>7596</v>
      </c>
      <c r="C293" t="s">
        <v>7304</v>
      </c>
      <c r="D293" t="s">
        <v>7305</v>
      </c>
      <c r="E293" t="s">
        <v>7305</v>
      </c>
      <c r="F293" t="s">
        <v>61</v>
      </c>
      <c r="G293" t="s">
        <v>7306</v>
      </c>
    </row>
    <row r="294" spans="1:7" x14ac:dyDescent="0.25">
      <c r="A294">
        <v>83425746</v>
      </c>
      <c r="B294" t="s">
        <v>7597</v>
      </c>
      <c r="C294" t="s">
        <v>7304</v>
      </c>
      <c r="D294" t="s">
        <v>7305</v>
      </c>
      <c r="E294" t="s">
        <v>7305</v>
      </c>
      <c r="F294" t="s">
        <v>61</v>
      </c>
      <c r="G294" t="s">
        <v>7306</v>
      </c>
    </row>
    <row r="295" spans="1:7" x14ac:dyDescent="0.25">
      <c r="A295">
        <v>83425742</v>
      </c>
      <c r="B295" t="s">
        <v>7598</v>
      </c>
      <c r="C295" t="s">
        <v>7304</v>
      </c>
      <c r="D295" t="s">
        <v>7305</v>
      </c>
      <c r="E295" t="s">
        <v>7305</v>
      </c>
      <c r="F295" t="s">
        <v>61</v>
      </c>
      <c r="G295" t="s">
        <v>7306</v>
      </c>
    </row>
    <row r="296" spans="1:7" x14ac:dyDescent="0.25">
      <c r="A296">
        <v>83425744</v>
      </c>
      <c r="B296" t="s">
        <v>7599</v>
      </c>
      <c r="C296" t="s">
        <v>7304</v>
      </c>
      <c r="D296" t="s">
        <v>7305</v>
      </c>
      <c r="E296" t="s">
        <v>7305</v>
      </c>
      <c r="F296" t="s">
        <v>61</v>
      </c>
      <c r="G296" t="s">
        <v>7306</v>
      </c>
    </row>
    <row r="297" spans="1:7" x14ac:dyDescent="0.25">
      <c r="A297">
        <v>83426196</v>
      </c>
      <c r="B297" t="s">
        <v>7600</v>
      </c>
      <c r="C297" t="s">
        <v>7304</v>
      </c>
      <c r="D297" t="s">
        <v>7305</v>
      </c>
      <c r="E297" t="s">
        <v>7305</v>
      </c>
      <c r="F297" t="s">
        <v>61</v>
      </c>
      <c r="G297" t="s">
        <v>7306</v>
      </c>
    </row>
    <row r="298" spans="1:7" x14ac:dyDescent="0.25">
      <c r="A298">
        <v>83426194</v>
      </c>
      <c r="B298" t="s">
        <v>7601</v>
      </c>
      <c r="C298" t="s">
        <v>7304</v>
      </c>
      <c r="D298" t="s">
        <v>7305</v>
      </c>
      <c r="E298" t="s">
        <v>7305</v>
      </c>
      <c r="F298" t="s">
        <v>61</v>
      </c>
      <c r="G298" t="s">
        <v>7306</v>
      </c>
    </row>
    <row r="299" spans="1:7" x14ac:dyDescent="0.25">
      <c r="A299">
        <v>83426190</v>
      </c>
      <c r="B299" t="s">
        <v>7602</v>
      </c>
      <c r="C299" t="s">
        <v>7304</v>
      </c>
      <c r="D299" t="s">
        <v>7305</v>
      </c>
      <c r="E299" t="s">
        <v>7305</v>
      </c>
      <c r="F299" t="s">
        <v>61</v>
      </c>
      <c r="G299" t="s">
        <v>7306</v>
      </c>
    </row>
    <row r="300" spans="1:7" x14ac:dyDescent="0.25">
      <c r="A300">
        <v>83426192</v>
      </c>
      <c r="B300" t="s">
        <v>7603</v>
      </c>
      <c r="C300" t="s">
        <v>7304</v>
      </c>
      <c r="D300" t="s">
        <v>7305</v>
      </c>
      <c r="E300" t="s">
        <v>7305</v>
      </c>
      <c r="F300" t="s">
        <v>61</v>
      </c>
      <c r="G300" t="s">
        <v>7306</v>
      </c>
    </row>
    <row r="301" spans="1:7" x14ac:dyDescent="0.25">
      <c r="A301">
        <v>83426188</v>
      </c>
      <c r="B301" t="s">
        <v>7604</v>
      </c>
      <c r="C301" t="s">
        <v>7304</v>
      </c>
      <c r="D301" t="s">
        <v>7305</v>
      </c>
      <c r="E301" t="s">
        <v>7305</v>
      </c>
      <c r="F301" t="s">
        <v>61</v>
      </c>
      <c r="G301" t="s">
        <v>7306</v>
      </c>
    </row>
    <row r="302" spans="1:7" x14ac:dyDescent="0.25">
      <c r="A302">
        <v>83426034</v>
      </c>
      <c r="B302" t="s">
        <v>7605</v>
      </c>
      <c r="C302" t="s">
        <v>7304</v>
      </c>
      <c r="D302" t="s">
        <v>7305</v>
      </c>
      <c r="E302" t="s">
        <v>7305</v>
      </c>
      <c r="F302" t="s">
        <v>61</v>
      </c>
      <c r="G302" t="s">
        <v>7306</v>
      </c>
    </row>
    <row r="303" spans="1:7" x14ac:dyDescent="0.25">
      <c r="A303">
        <v>83426032</v>
      </c>
      <c r="B303" t="s">
        <v>7606</v>
      </c>
      <c r="C303" t="s">
        <v>7304</v>
      </c>
      <c r="D303" t="s">
        <v>7305</v>
      </c>
      <c r="E303" t="s">
        <v>7305</v>
      </c>
      <c r="F303" t="s">
        <v>61</v>
      </c>
      <c r="G303" t="s">
        <v>7306</v>
      </c>
    </row>
    <row r="304" spans="1:7" x14ac:dyDescent="0.25">
      <c r="A304">
        <v>83426036</v>
      </c>
      <c r="B304" t="s">
        <v>7607</v>
      </c>
      <c r="C304" t="s">
        <v>7304</v>
      </c>
      <c r="D304" t="s">
        <v>7305</v>
      </c>
      <c r="E304" t="s">
        <v>7305</v>
      </c>
      <c r="F304" t="s">
        <v>61</v>
      </c>
      <c r="G304" t="s">
        <v>7306</v>
      </c>
    </row>
    <row r="305" spans="1:7" x14ac:dyDescent="0.25">
      <c r="A305">
        <v>83426030</v>
      </c>
      <c r="B305" t="s">
        <v>7608</v>
      </c>
      <c r="C305" t="s">
        <v>7304</v>
      </c>
      <c r="D305" t="s">
        <v>7305</v>
      </c>
      <c r="E305" t="s">
        <v>7305</v>
      </c>
      <c r="F305" t="s">
        <v>61</v>
      </c>
      <c r="G305" t="s">
        <v>7306</v>
      </c>
    </row>
    <row r="306" spans="1:7" x14ac:dyDescent="0.25">
      <c r="A306">
        <v>83425876</v>
      </c>
      <c r="B306" t="s">
        <v>7609</v>
      </c>
      <c r="C306" t="s">
        <v>7304</v>
      </c>
      <c r="D306" t="s">
        <v>7305</v>
      </c>
      <c r="E306" t="s">
        <v>7305</v>
      </c>
      <c r="F306" t="s">
        <v>61</v>
      </c>
      <c r="G306" t="s">
        <v>7306</v>
      </c>
    </row>
    <row r="307" spans="1:7" x14ac:dyDescent="0.25">
      <c r="A307">
        <v>83426028</v>
      </c>
      <c r="B307" t="s">
        <v>7610</v>
      </c>
      <c r="C307" t="s">
        <v>7304</v>
      </c>
      <c r="D307" t="s">
        <v>7305</v>
      </c>
      <c r="E307" t="s">
        <v>7305</v>
      </c>
      <c r="F307" t="s">
        <v>61</v>
      </c>
      <c r="G307" t="s">
        <v>7306</v>
      </c>
    </row>
    <row r="308" spans="1:7" x14ac:dyDescent="0.25">
      <c r="A308">
        <v>83425874</v>
      </c>
      <c r="B308" t="s">
        <v>7611</v>
      </c>
      <c r="C308" t="s">
        <v>7304</v>
      </c>
      <c r="D308" t="s">
        <v>7305</v>
      </c>
      <c r="E308" t="s">
        <v>7305</v>
      </c>
      <c r="F308" t="s">
        <v>61</v>
      </c>
      <c r="G308" t="s">
        <v>7306</v>
      </c>
    </row>
    <row r="309" spans="1:7" x14ac:dyDescent="0.25">
      <c r="A309">
        <v>83425740</v>
      </c>
      <c r="B309" t="s">
        <v>7612</v>
      </c>
      <c r="C309" t="s">
        <v>7304</v>
      </c>
      <c r="D309" t="s">
        <v>7305</v>
      </c>
      <c r="E309" t="s">
        <v>7305</v>
      </c>
      <c r="F309" t="s">
        <v>61</v>
      </c>
      <c r="G309" t="s">
        <v>7306</v>
      </c>
    </row>
    <row r="310" spans="1:7" x14ac:dyDescent="0.25">
      <c r="A310">
        <v>83425738</v>
      </c>
      <c r="B310" t="s">
        <v>7613</v>
      </c>
      <c r="C310" t="s">
        <v>7304</v>
      </c>
      <c r="D310" t="s">
        <v>7305</v>
      </c>
      <c r="E310" t="s">
        <v>7305</v>
      </c>
      <c r="F310" t="s">
        <v>61</v>
      </c>
      <c r="G310" t="s">
        <v>7306</v>
      </c>
    </row>
    <row r="311" spans="1:7" x14ac:dyDescent="0.25">
      <c r="A311">
        <v>83425872</v>
      </c>
      <c r="B311" t="s">
        <v>7614</v>
      </c>
      <c r="C311" t="s">
        <v>7304</v>
      </c>
      <c r="D311" t="s">
        <v>7305</v>
      </c>
      <c r="E311" t="s">
        <v>7305</v>
      </c>
      <c r="F311" t="s">
        <v>61</v>
      </c>
      <c r="G311" t="s">
        <v>7306</v>
      </c>
    </row>
    <row r="312" spans="1:7" x14ac:dyDescent="0.25">
      <c r="A312">
        <v>83425736</v>
      </c>
      <c r="B312" t="s">
        <v>7615</v>
      </c>
      <c r="C312" t="s">
        <v>7304</v>
      </c>
      <c r="D312" t="s">
        <v>7305</v>
      </c>
      <c r="E312" t="s">
        <v>7305</v>
      </c>
      <c r="F312" t="s">
        <v>61</v>
      </c>
      <c r="G312" t="s">
        <v>7306</v>
      </c>
    </row>
    <row r="313" spans="1:7" x14ac:dyDescent="0.25">
      <c r="A313">
        <v>83425732</v>
      </c>
      <c r="B313" t="s">
        <v>7616</v>
      </c>
      <c r="C313" t="s">
        <v>7304</v>
      </c>
      <c r="D313" t="s">
        <v>7305</v>
      </c>
      <c r="E313" t="s">
        <v>7305</v>
      </c>
      <c r="F313" t="s">
        <v>61</v>
      </c>
      <c r="G313" t="s">
        <v>7306</v>
      </c>
    </row>
    <row r="314" spans="1:7" x14ac:dyDescent="0.25">
      <c r="A314">
        <v>83425734</v>
      </c>
      <c r="B314" t="s">
        <v>7617</v>
      </c>
      <c r="C314" t="s">
        <v>7304</v>
      </c>
      <c r="D314" t="s">
        <v>7305</v>
      </c>
      <c r="E314" t="s">
        <v>7305</v>
      </c>
      <c r="F314" t="s">
        <v>61</v>
      </c>
      <c r="G314" t="s">
        <v>7306</v>
      </c>
    </row>
    <row r="315" spans="1:7" x14ac:dyDescent="0.25">
      <c r="A315">
        <v>83426184</v>
      </c>
      <c r="B315" t="s">
        <v>7618</v>
      </c>
      <c r="C315" t="s">
        <v>7304</v>
      </c>
      <c r="D315" t="s">
        <v>7305</v>
      </c>
      <c r="E315" t="s">
        <v>7305</v>
      </c>
      <c r="F315" t="s">
        <v>61</v>
      </c>
      <c r="G315" t="s">
        <v>7306</v>
      </c>
    </row>
    <row r="316" spans="1:7" x14ac:dyDescent="0.25">
      <c r="A316">
        <v>83426182</v>
      </c>
      <c r="B316" t="s">
        <v>7619</v>
      </c>
      <c r="C316" t="s">
        <v>7304</v>
      </c>
      <c r="D316" t="s">
        <v>7305</v>
      </c>
      <c r="E316" t="s">
        <v>7305</v>
      </c>
      <c r="F316" t="s">
        <v>61</v>
      </c>
      <c r="G316" t="s">
        <v>7306</v>
      </c>
    </row>
    <row r="317" spans="1:7" x14ac:dyDescent="0.25">
      <c r="A317">
        <v>83426186</v>
      </c>
      <c r="B317" t="s">
        <v>7620</v>
      </c>
      <c r="C317" t="s">
        <v>7304</v>
      </c>
      <c r="D317" t="s">
        <v>7305</v>
      </c>
      <c r="E317" t="s">
        <v>7305</v>
      </c>
      <c r="F317" t="s">
        <v>61</v>
      </c>
      <c r="G317" t="s">
        <v>7306</v>
      </c>
    </row>
    <row r="318" spans="1:7" x14ac:dyDescent="0.25">
      <c r="A318">
        <v>83426180</v>
      </c>
      <c r="B318" t="s">
        <v>7621</v>
      </c>
      <c r="C318" t="s">
        <v>7304</v>
      </c>
      <c r="D318" t="s">
        <v>7305</v>
      </c>
      <c r="E318" t="s">
        <v>7305</v>
      </c>
      <c r="F318" t="s">
        <v>61</v>
      </c>
      <c r="G318" t="s">
        <v>7306</v>
      </c>
    </row>
    <row r="319" spans="1:7" x14ac:dyDescent="0.25">
      <c r="A319">
        <v>83426026</v>
      </c>
      <c r="B319" t="s">
        <v>7622</v>
      </c>
      <c r="C319" t="s">
        <v>7304</v>
      </c>
      <c r="D319" t="s">
        <v>7305</v>
      </c>
      <c r="E319" t="s">
        <v>7305</v>
      </c>
      <c r="F319" t="s">
        <v>61</v>
      </c>
      <c r="G319" t="s">
        <v>7306</v>
      </c>
    </row>
    <row r="320" spans="1:7" x14ac:dyDescent="0.25">
      <c r="A320">
        <v>83426178</v>
      </c>
      <c r="B320" t="s">
        <v>7623</v>
      </c>
      <c r="C320" t="s">
        <v>7304</v>
      </c>
      <c r="D320" t="s">
        <v>7305</v>
      </c>
      <c r="E320" t="s">
        <v>7305</v>
      </c>
      <c r="F320" t="s">
        <v>61</v>
      </c>
      <c r="G320" t="s">
        <v>7306</v>
      </c>
    </row>
    <row r="321" spans="1:7" x14ac:dyDescent="0.25">
      <c r="A321">
        <v>83426024</v>
      </c>
      <c r="B321" t="s">
        <v>7624</v>
      </c>
      <c r="C321" t="s">
        <v>7304</v>
      </c>
      <c r="D321" t="s">
        <v>7305</v>
      </c>
      <c r="E321" t="s">
        <v>7305</v>
      </c>
      <c r="F321" t="s">
        <v>61</v>
      </c>
      <c r="G321" t="s">
        <v>7306</v>
      </c>
    </row>
    <row r="322" spans="1:7" x14ac:dyDescent="0.25">
      <c r="A322">
        <v>83426020</v>
      </c>
      <c r="B322" t="s">
        <v>7625</v>
      </c>
      <c r="C322" t="s">
        <v>7304</v>
      </c>
      <c r="D322" t="s">
        <v>7305</v>
      </c>
      <c r="E322" t="s">
        <v>7305</v>
      </c>
      <c r="F322" t="s">
        <v>61</v>
      </c>
      <c r="G322" t="s">
        <v>7306</v>
      </c>
    </row>
    <row r="323" spans="1:7" x14ac:dyDescent="0.25">
      <c r="A323">
        <v>83426018</v>
      </c>
      <c r="B323" t="s">
        <v>7626</v>
      </c>
      <c r="C323" t="s">
        <v>7304</v>
      </c>
      <c r="D323" t="s">
        <v>7305</v>
      </c>
      <c r="E323" t="s">
        <v>7305</v>
      </c>
      <c r="F323" t="s">
        <v>61</v>
      </c>
      <c r="G323" t="s">
        <v>7306</v>
      </c>
    </row>
    <row r="324" spans="1:7" x14ac:dyDescent="0.25">
      <c r="A324">
        <v>83426022</v>
      </c>
      <c r="B324" t="s">
        <v>7627</v>
      </c>
      <c r="C324" t="s">
        <v>7304</v>
      </c>
      <c r="D324" t="s">
        <v>7305</v>
      </c>
      <c r="E324" t="s">
        <v>7305</v>
      </c>
      <c r="F324" t="s">
        <v>61</v>
      </c>
      <c r="G324" t="s">
        <v>7306</v>
      </c>
    </row>
    <row r="325" spans="1:7" x14ac:dyDescent="0.25">
      <c r="A325">
        <v>83425730</v>
      </c>
      <c r="B325" t="s">
        <v>7628</v>
      </c>
      <c r="C325" t="s">
        <v>7304</v>
      </c>
      <c r="D325" t="s">
        <v>7305</v>
      </c>
      <c r="E325" t="s">
        <v>7305</v>
      </c>
      <c r="F325" t="s">
        <v>61</v>
      </c>
      <c r="G325" t="s">
        <v>7306</v>
      </c>
    </row>
    <row r="326" spans="1:7" x14ac:dyDescent="0.25">
      <c r="A326">
        <v>83425726</v>
      </c>
      <c r="B326" t="s">
        <v>7629</v>
      </c>
      <c r="C326" t="s">
        <v>7304</v>
      </c>
      <c r="D326" t="s">
        <v>7305</v>
      </c>
      <c r="E326" t="s">
        <v>7305</v>
      </c>
      <c r="F326" t="s">
        <v>61</v>
      </c>
      <c r="G326" t="s">
        <v>7306</v>
      </c>
    </row>
    <row r="327" spans="1:7" x14ac:dyDescent="0.25">
      <c r="A327">
        <v>83425724</v>
      </c>
      <c r="B327" t="s">
        <v>7630</v>
      </c>
      <c r="C327" t="s">
        <v>7304</v>
      </c>
      <c r="D327" t="s">
        <v>7305</v>
      </c>
      <c r="E327" t="s">
        <v>7305</v>
      </c>
      <c r="F327" t="s">
        <v>61</v>
      </c>
      <c r="G327" t="s">
        <v>7306</v>
      </c>
    </row>
    <row r="328" spans="1:7" x14ac:dyDescent="0.25">
      <c r="A328">
        <v>83425728</v>
      </c>
      <c r="B328" t="s">
        <v>7631</v>
      </c>
      <c r="C328" t="s">
        <v>7304</v>
      </c>
      <c r="D328" t="s">
        <v>7305</v>
      </c>
      <c r="E328" t="s">
        <v>7305</v>
      </c>
      <c r="F328" t="s">
        <v>61</v>
      </c>
      <c r="G328" t="s">
        <v>7306</v>
      </c>
    </row>
    <row r="329" spans="1:7" x14ac:dyDescent="0.25">
      <c r="A329">
        <v>83426174</v>
      </c>
      <c r="B329" t="s">
        <v>7632</v>
      </c>
      <c r="C329" t="s">
        <v>7304</v>
      </c>
      <c r="D329" t="s">
        <v>7305</v>
      </c>
      <c r="E329" t="s">
        <v>7305</v>
      </c>
      <c r="F329" t="s">
        <v>61</v>
      </c>
      <c r="G329" t="s">
        <v>7306</v>
      </c>
    </row>
    <row r="330" spans="1:7" x14ac:dyDescent="0.25">
      <c r="A330">
        <v>83426172</v>
      </c>
      <c r="B330" t="s">
        <v>7633</v>
      </c>
      <c r="C330" t="s">
        <v>7304</v>
      </c>
      <c r="D330" t="s">
        <v>7305</v>
      </c>
      <c r="E330" t="s">
        <v>7305</v>
      </c>
      <c r="F330" t="s">
        <v>61</v>
      </c>
      <c r="G330" t="s">
        <v>7306</v>
      </c>
    </row>
    <row r="331" spans="1:7" x14ac:dyDescent="0.25">
      <c r="A331">
        <v>83426176</v>
      </c>
      <c r="B331" t="s">
        <v>7634</v>
      </c>
      <c r="C331" t="s">
        <v>7304</v>
      </c>
      <c r="D331" t="s">
        <v>7305</v>
      </c>
      <c r="E331" t="s">
        <v>7305</v>
      </c>
      <c r="F331" t="s">
        <v>61</v>
      </c>
      <c r="G331" t="s">
        <v>7306</v>
      </c>
    </row>
    <row r="332" spans="1:7" x14ac:dyDescent="0.25">
      <c r="A332">
        <v>83426016</v>
      </c>
      <c r="B332" t="s">
        <v>7635</v>
      </c>
      <c r="C332" t="s">
        <v>7304</v>
      </c>
      <c r="D332" t="s">
        <v>7305</v>
      </c>
      <c r="E332" t="s">
        <v>7305</v>
      </c>
      <c r="F332" t="s">
        <v>61</v>
      </c>
      <c r="G332" t="s">
        <v>7306</v>
      </c>
    </row>
    <row r="333" spans="1:7" x14ac:dyDescent="0.25">
      <c r="A333">
        <v>83426170</v>
      </c>
      <c r="B333" t="s">
        <v>7636</v>
      </c>
      <c r="C333" t="s">
        <v>7304</v>
      </c>
      <c r="D333" t="s">
        <v>7305</v>
      </c>
      <c r="E333" t="s">
        <v>7305</v>
      </c>
      <c r="F333" t="s">
        <v>61</v>
      </c>
      <c r="G333" t="s">
        <v>7306</v>
      </c>
    </row>
    <row r="334" spans="1:7" x14ac:dyDescent="0.25">
      <c r="A334">
        <v>83426168</v>
      </c>
      <c r="B334" t="s">
        <v>7637</v>
      </c>
      <c r="C334" t="s">
        <v>7304</v>
      </c>
      <c r="D334" t="s">
        <v>7305</v>
      </c>
      <c r="E334" t="s">
        <v>7305</v>
      </c>
      <c r="F334" t="s">
        <v>61</v>
      </c>
      <c r="G334" t="s">
        <v>7306</v>
      </c>
    </row>
    <row r="335" spans="1:7" x14ac:dyDescent="0.25">
      <c r="A335">
        <v>83426014</v>
      </c>
      <c r="B335" t="s">
        <v>7638</v>
      </c>
      <c r="C335" t="s">
        <v>7304</v>
      </c>
      <c r="D335" t="s">
        <v>7305</v>
      </c>
      <c r="E335" t="s">
        <v>7305</v>
      </c>
      <c r="F335" t="s">
        <v>61</v>
      </c>
      <c r="G335" t="s">
        <v>7306</v>
      </c>
    </row>
    <row r="336" spans="1:7" x14ac:dyDescent="0.25">
      <c r="A336">
        <v>83426010</v>
      </c>
      <c r="B336" t="s">
        <v>7639</v>
      </c>
      <c r="C336" t="s">
        <v>7304</v>
      </c>
      <c r="D336" t="s">
        <v>7305</v>
      </c>
      <c r="E336" t="s">
        <v>7305</v>
      </c>
      <c r="F336" t="s">
        <v>61</v>
      </c>
      <c r="G336" t="s">
        <v>7306</v>
      </c>
    </row>
    <row r="337" spans="1:7" x14ac:dyDescent="0.25">
      <c r="A337">
        <v>83426008</v>
      </c>
      <c r="B337" t="s">
        <v>7640</v>
      </c>
      <c r="C337" t="s">
        <v>7304</v>
      </c>
      <c r="D337" t="s">
        <v>7305</v>
      </c>
      <c r="E337" t="s">
        <v>7305</v>
      </c>
      <c r="F337" t="s">
        <v>61</v>
      </c>
      <c r="G337" t="s">
        <v>7306</v>
      </c>
    </row>
    <row r="338" spans="1:7" x14ac:dyDescent="0.25">
      <c r="A338">
        <v>83426012</v>
      </c>
      <c r="B338" t="s">
        <v>7641</v>
      </c>
      <c r="C338" t="s">
        <v>7304</v>
      </c>
      <c r="D338" t="s">
        <v>7305</v>
      </c>
      <c r="E338" t="s">
        <v>7305</v>
      </c>
      <c r="F338" t="s">
        <v>61</v>
      </c>
      <c r="G338" t="s">
        <v>7306</v>
      </c>
    </row>
    <row r="339" spans="1:7" x14ac:dyDescent="0.25">
      <c r="A339">
        <v>83426164</v>
      </c>
      <c r="B339" t="s">
        <v>7642</v>
      </c>
      <c r="C339" t="s">
        <v>7304</v>
      </c>
      <c r="D339" t="s">
        <v>7305</v>
      </c>
      <c r="E339" t="s">
        <v>7305</v>
      </c>
      <c r="F339" t="s">
        <v>61</v>
      </c>
      <c r="G339" t="s">
        <v>7306</v>
      </c>
    </row>
    <row r="340" spans="1:7" x14ac:dyDescent="0.25">
      <c r="A340">
        <v>83426162</v>
      </c>
      <c r="B340" t="s">
        <v>7643</v>
      </c>
      <c r="C340" t="s">
        <v>7304</v>
      </c>
      <c r="D340" t="s">
        <v>7305</v>
      </c>
      <c r="E340" t="s">
        <v>7305</v>
      </c>
      <c r="F340" t="s">
        <v>61</v>
      </c>
      <c r="G340" t="s">
        <v>7306</v>
      </c>
    </row>
    <row r="341" spans="1:7" x14ac:dyDescent="0.25">
      <c r="A341">
        <v>83426166</v>
      </c>
      <c r="B341" t="s">
        <v>7644</v>
      </c>
      <c r="C341" t="s">
        <v>7304</v>
      </c>
      <c r="D341" t="s">
        <v>7305</v>
      </c>
      <c r="E341" t="s">
        <v>7305</v>
      </c>
      <c r="F341" t="s">
        <v>61</v>
      </c>
      <c r="G341" t="s">
        <v>7306</v>
      </c>
    </row>
    <row r="342" spans="1:7" x14ac:dyDescent="0.25">
      <c r="A342">
        <v>83426160</v>
      </c>
      <c r="B342" t="s">
        <v>7645</v>
      </c>
      <c r="C342" t="s">
        <v>7304</v>
      </c>
      <c r="D342" t="s">
        <v>7305</v>
      </c>
      <c r="E342" t="s">
        <v>7305</v>
      </c>
      <c r="F342" t="s">
        <v>61</v>
      </c>
      <c r="G342" t="s">
        <v>7306</v>
      </c>
    </row>
    <row r="343" spans="1:7" x14ac:dyDescent="0.25">
      <c r="A343">
        <v>83426006</v>
      </c>
      <c r="B343" t="s">
        <v>7646</v>
      </c>
      <c r="C343" t="s">
        <v>7304</v>
      </c>
      <c r="D343" t="s">
        <v>7305</v>
      </c>
      <c r="E343" t="s">
        <v>7305</v>
      </c>
      <c r="F343" t="s">
        <v>61</v>
      </c>
      <c r="G343" t="s">
        <v>7306</v>
      </c>
    </row>
    <row r="344" spans="1:7" x14ac:dyDescent="0.25">
      <c r="A344">
        <v>83426158</v>
      </c>
      <c r="B344" t="s">
        <v>7647</v>
      </c>
      <c r="C344" t="s">
        <v>7304</v>
      </c>
      <c r="D344" t="s">
        <v>7305</v>
      </c>
      <c r="E344" t="s">
        <v>7305</v>
      </c>
      <c r="F344" t="s">
        <v>61</v>
      </c>
      <c r="G344" t="s">
        <v>7306</v>
      </c>
    </row>
    <row r="345" spans="1:7" x14ac:dyDescent="0.25">
      <c r="A345">
        <v>83426004</v>
      </c>
      <c r="B345" t="s">
        <v>7648</v>
      </c>
      <c r="C345" t="s">
        <v>7304</v>
      </c>
      <c r="D345" t="s">
        <v>7305</v>
      </c>
      <c r="E345" t="s">
        <v>7305</v>
      </c>
      <c r="F345" t="s">
        <v>61</v>
      </c>
      <c r="G345" t="s">
        <v>7306</v>
      </c>
    </row>
    <row r="346" spans="1:7" x14ac:dyDescent="0.25">
      <c r="A346">
        <v>83426000</v>
      </c>
      <c r="B346" t="s">
        <v>7649</v>
      </c>
      <c r="C346" t="s">
        <v>7304</v>
      </c>
      <c r="D346" t="s">
        <v>7305</v>
      </c>
      <c r="E346" t="s">
        <v>7305</v>
      </c>
      <c r="F346" t="s">
        <v>61</v>
      </c>
      <c r="G346" t="s">
        <v>7306</v>
      </c>
    </row>
    <row r="347" spans="1:7" x14ac:dyDescent="0.25">
      <c r="A347">
        <v>83425998</v>
      </c>
      <c r="B347" t="s">
        <v>7650</v>
      </c>
      <c r="C347" t="s">
        <v>7304</v>
      </c>
      <c r="D347" t="s">
        <v>7305</v>
      </c>
      <c r="E347" t="s">
        <v>7305</v>
      </c>
      <c r="F347" t="s">
        <v>61</v>
      </c>
      <c r="G347" t="s">
        <v>7306</v>
      </c>
    </row>
    <row r="348" spans="1:7" x14ac:dyDescent="0.25">
      <c r="A348">
        <v>83426002</v>
      </c>
      <c r="B348" t="s">
        <v>7651</v>
      </c>
      <c r="C348" t="s">
        <v>7304</v>
      </c>
      <c r="D348" t="s">
        <v>7305</v>
      </c>
      <c r="E348" t="s">
        <v>7305</v>
      </c>
      <c r="F348" t="s">
        <v>61</v>
      </c>
      <c r="G348" t="s">
        <v>7306</v>
      </c>
    </row>
    <row r="349" spans="1:7" x14ac:dyDescent="0.25">
      <c r="A349">
        <v>83425870</v>
      </c>
      <c r="B349" t="s">
        <v>7652</v>
      </c>
      <c r="C349" t="s">
        <v>7304</v>
      </c>
      <c r="D349" t="s">
        <v>7305</v>
      </c>
      <c r="E349" t="s">
        <v>7305</v>
      </c>
      <c r="F349" t="s">
        <v>61</v>
      </c>
      <c r="G349" t="s">
        <v>7306</v>
      </c>
    </row>
    <row r="350" spans="1:7" x14ac:dyDescent="0.25">
      <c r="A350">
        <v>83425866</v>
      </c>
      <c r="B350" t="s">
        <v>7653</v>
      </c>
      <c r="C350" t="s">
        <v>7304</v>
      </c>
      <c r="D350" t="s">
        <v>7305</v>
      </c>
      <c r="E350" t="s">
        <v>7305</v>
      </c>
      <c r="F350" t="s">
        <v>61</v>
      </c>
      <c r="G350" t="s">
        <v>7306</v>
      </c>
    </row>
    <row r="351" spans="1:7" x14ac:dyDescent="0.25">
      <c r="A351">
        <v>83425868</v>
      </c>
      <c r="B351" t="s">
        <v>7654</v>
      </c>
      <c r="C351" t="s">
        <v>7304</v>
      </c>
      <c r="D351" t="s">
        <v>7305</v>
      </c>
      <c r="E351" t="s">
        <v>7305</v>
      </c>
      <c r="F351" t="s">
        <v>61</v>
      </c>
      <c r="G351" t="s">
        <v>7306</v>
      </c>
    </row>
    <row r="352" spans="1:7" x14ac:dyDescent="0.25">
      <c r="A352">
        <v>83425864</v>
      </c>
      <c r="B352" t="s">
        <v>7655</v>
      </c>
      <c r="C352" t="s">
        <v>7304</v>
      </c>
      <c r="D352" t="s">
        <v>7305</v>
      </c>
      <c r="E352" t="s">
        <v>7305</v>
      </c>
      <c r="F352" t="s">
        <v>61</v>
      </c>
      <c r="G352" t="s">
        <v>7306</v>
      </c>
    </row>
    <row r="353" spans="1:7" x14ac:dyDescent="0.25">
      <c r="A353">
        <v>83426156</v>
      </c>
      <c r="B353" t="s">
        <v>7656</v>
      </c>
      <c r="C353" t="s">
        <v>7304</v>
      </c>
      <c r="D353" t="s">
        <v>7305</v>
      </c>
      <c r="E353" t="s">
        <v>7305</v>
      </c>
      <c r="F353" t="s">
        <v>61</v>
      </c>
      <c r="G353" t="s">
        <v>7306</v>
      </c>
    </row>
    <row r="354" spans="1:7" x14ac:dyDescent="0.25">
      <c r="A354">
        <v>83425862</v>
      </c>
      <c r="B354" t="s">
        <v>7657</v>
      </c>
      <c r="C354" t="s">
        <v>7304</v>
      </c>
      <c r="D354" t="s">
        <v>7305</v>
      </c>
      <c r="E354" t="s">
        <v>7305</v>
      </c>
      <c r="F354" t="s">
        <v>61</v>
      </c>
      <c r="G354" t="s">
        <v>7306</v>
      </c>
    </row>
    <row r="355" spans="1:7" x14ac:dyDescent="0.25">
      <c r="A355">
        <v>83426154</v>
      </c>
      <c r="B355" t="s">
        <v>7658</v>
      </c>
      <c r="C355" t="s">
        <v>7304</v>
      </c>
      <c r="D355" t="s">
        <v>7305</v>
      </c>
      <c r="E355" t="s">
        <v>7305</v>
      </c>
      <c r="F355" t="s">
        <v>61</v>
      </c>
      <c r="G355" t="s">
        <v>7306</v>
      </c>
    </row>
    <row r="356" spans="1:7" x14ac:dyDescent="0.25">
      <c r="A356">
        <v>83426150</v>
      </c>
      <c r="B356" t="s">
        <v>7659</v>
      </c>
      <c r="C356" t="s">
        <v>7304</v>
      </c>
      <c r="D356" t="s">
        <v>7305</v>
      </c>
      <c r="E356" t="s">
        <v>7305</v>
      </c>
      <c r="F356" t="s">
        <v>61</v>
      </c>
      <c r="G356" t="s">
        <v>7306</v>
      </c>
    </row>
    <row r="357" spans="1:7" x14ac:dyDescent="0.25">
      <c r="A357">
        <v>83426148</v>
      </c>
      <c r="B357" t="s">
        <v>7660</v>
      </c>
      <c r="C357" t="s">
        <v>7304</v>
      </c>
      <c r="D357" t="s">
        <v>7305</v>
      </c>
      <c r="E357" t="s">
        <v>7305</v>
      </c>
      <c r="F357" t="s">
        <v>61</v>
      </c>
      <c r="G357" t="s">
        <v>7306</v>
      </c>
    </row>
    <row r="358" spans="1:7" x14ac:dyDescent="0.25">
      <c r="A358">
        <v>83426152</v>
      </c>
      <c r="B358" t="s">
        <v>7661</v>
      </c>
      <c r="C358" t="s">
        <v>7304</v>
      </c>
      <c r="D358" t="s">
        <v>7305</v>
      </c>
      <c r="E358" t="s">
        <v>7305</v>
      </c>
      <c r="F358" t="s">
        <v>61</v>
      </c>
      <c r="G358" t="s">
        <v>7306</v>
      </c>
    </row>
    <row r="359" spans="1:7" x14ac:dyDescent="0.25">
      <c r="A359">
        <v>83425994</v>
      </c>
      <c r="B359" t="s">
        <v>7662</v>
      </c>
      <c r="C359" t="s">
        <v>7304</v>
      </c>
      <c r="D359" t="s">
        <v>7305</v>
      </c>
      <c r="E359" t="s">
        <v>7305</v>
      </c>
      <c r="F359" t="s">
        <v>61</v>
      </c>
      <c r="G359" t="s">
        <v>7306</v>
      </c>
    </row>
    <row r="360" spans="1:7" x14ac:dyDescent="0.25">
      <c r="A360">
        <v>83425992</v>
      </c>
      <c r="B360" t="s">
        <v>7663</v>
      </c>
      <c r="C360" t="s">
        <v>7304</v>
      </c>
      <c r="D360" t="s">
        <v>7305</v>
      </c>
      <c r="E360" t="s">
        <v>7305</v>
      </c>
      <c r="F360" t="s">
        <v>61</v>
      </c>
      <c r="G360" t="s">
        <v>7306</v>
      </c>
    </row>
    <row r="361" spans="1:7" x14ac:dyDescent="0.25">
      <c r="A361">
        <v>83425996</v>
      </c>
      <c r="B361" t="s">
        <v>7664</v>
      </c>
      <c r="C361" t="s">
        <v>7304</v>
      </c>
      <c r="D361" t="s">
        <v>7305</v>
      </c>
      <c r="E361" t="s">
        <v>7305</v>
      </c>
      <c r="F361" t="s">
        <v>61</v>
      </c>
      <c r="G361" t="s">
        <v>7306</v>
      </c>
    </row>
    <row r="362" spans="1:7" x14ac:dyDescent="0.25">
      <c r="A362">
        <v>83425990</v>
      </c>
      <c r="B362" t="s">
        <v>7665</v>
      </c>
      <c r="C362" t="s">
        <v>7304</v>
      </c>
      <c r="D362" t="s">
        <v>7305</v>
      </c>
      <c r="E362" t="s">
        <v>7305</v>
      </c>
      <c r="F362" t="s">
        <v>61</v>
      </c>
      <c r="G362" t="s">
        <v>7306</v>
      </c>
    </row>
    <row r="363" spans="1:7" x14ac:dyDescent="0.25">
      <c r="A363">
        <v>83425860</v>
      </c>
      <c r="B363" t="s">
        <v>7666</v>
      </c>
      <c r="C363" t="s">
        <v>7304</v>
      </c>
      <c r="D363" t="s">
        <v>7305</v>
      </c>
      <c r="E363" t="s">
        <v>7305</v>
      </c>
      <c r="F363" t="s">
        <v>61</v>
      </c>
      <c r="G363" t="s">
        <v>7306</v>
      </c>
    </row>
    <row r="364" spans="1:7" x14ac:dyDescent="0.25">
      <c r="A364">
        <v>83425858</v>
      </c>
      <c r="B364" t="s">
        <v>7667</v>
      </c>
      <c r="C364" t="s">
        <v>7304</v>
      </c>
      <c r="D364" t="s">
        <v>7305</v>
      </c>
      <c r="E364" t="s">
        <v>7305</v>
      </c>
      <c r="F364" t="s">
        <v>61</v>
      </c>
      <c r="G364" t="s">
        <v>7306</v>
      </c>
    </row>
    <row r="365" spans="1:7" x14ac:dyDescent="0.25">
      <c r="A365">
        <v>83425988</v>
      </c>
      <c r="B365" t="s">
        <v>7668</v>
      </c>
      <c r="C365" t="s">
        <v>7304</v>
      </c>
      <c r="D365" t="s">
        <v>7305</v>
      </c>
      <c r="E365" t="s">
        <v>7305</v>
      </c>
      <c r="F365" t="s">
        <v>61</v>
      </c>
      <c r="G365" t="s">
        <v>7306</v>
      </c>
    </row>
    <row r="366" spans="1:7" x14ac:dyDescent="0.25">
      <c r="A366">
        <v>83425854</v>
      </c>
      <c r="B366" t="s">
        <v>7669</v>
      </c>
      <c r="C366" t="s">
        <v>7304</v>
      </c>
      <c r="D366" t="s">
        <v>7305</v>
      </c>
      <c r="E366" t="s">
        <v>7305</v>
      </c>
      <c r="F366" t="s">
        <v>61</v>
      </c>
      <c r="G366" t="s">
        <v>7306</v>
      </c>
    </row>
    <row r="367" spans="1:7" x14ac:dyDescent="0.25">
      <c r="A367">
        <v>83425852</v>
      </c>
      <c r="B367" t="s">
        <v>7670</v>
      </c>
      <c r="C367" t="s">
        <v>7304</v>
      </c>
      <c r="D367" t="s">
        <v>7305</v>
      </c>
      <c r="E367" t="s">
        <v>7305</v>
      </c>
      <c r="F367" t="s">
        <v>61</v>
      </c>
      <c r="G367" t="s">
        <v>7306</v>
      </c>
    </row>
    <row r="368" spans="1:7" x14ac:dyDescent="0.25">
      <c r="A368">
        <v>83425856</v>
      </c>
      <c r="B368" t="s">
        <v>7671</v>
      </c>
      <c r="C368" t="s">
        <v>7304</v>
      </c>
      <c r="D368" t="s">
        <v>7305</v>
      </c>
      <c r="E368" t="s">
        <v>7305</v>
      </c>
      <c r="F368" t="s">
        <v>61</v>
      </c>
      <c r="G368" t="s">
        <v>7306</v>
      </c>
    </row>
    <row r="369" spans="1:7" x14ac:dyDescent="0.25">
      <c r="A369">
        <v>83426144</v>
      </c>
      <c r="B369" t="s">
        <v>7672</v>
      </c>
      <c r="C369" t="s">
        <v>7304</v>
      </c>
      <c r="D369" t="s">
        <v>7305</v>
      </c>
      <c r="E369" t="s">
        <v>7305</v>
      </c>
      <c r="F369" t="s">
        <v>61</v>
      </c>
      <c r="G369" t="s">
        <v>7306</v>
      </c>
    </row>
    <row r="370" spans="1:7" x14ac:dyDescent="0.25">
      <c r="A370">
        <v>83426142</v>
      </c>
      <c r="B370" t="s">
        <v>7673</v>
      </c>
      <c r="C370" t="s">
        <v>7304</v>
      </c>
      <c r="D370" t="s">
        <v>7305</v>
      </c>
      <c r="E370" t="s">
        <v>7305</v>
      </c>
      <c r="F370" t="s">
        <v>61</v>
      </c>
      <c r="G370" t="s">
        <v>7306</v>
      </c>
    </row>
    <row r="371" spans="1:7" x14ac:dyDescent="0.25">
      <c r="A371">
        <v>83426146</v>
      </c>
      <c r="B371" t="s">
        <v>7674</v>
      </c>
      <c r="C371" t="s">
        <v>7304</v>
      </c>
      <c r="D371" t="s">
        <v>7305</v>
      </c>
      <c r="E371" t="s">
        <v>7305</v>
      </c>
      <c r="F371" t="s">
        <v>61</v>
      </c>
      <c r="G371" t="s">
        <v>7306</v>
      </c>
    </row>
    <row r="372" spans="1:7" x14ac:dyDescent="0.25">
      <c r="A372">
        <v>83426140</v>
      </c>
      <c r="B372" t="s">
        <v>7675</v>
      </c>
      <c r="C372" t="s">
        <v>7304</v>
      </c>
      <c r="D372" t="s">
        <v>7305</v>
      </c>
      <c r="E372" t="s">
        <v>7305</v>
      </c>
      <c r="F372" t="s">
        <v>61</v>
      </c>
      <c r="G372" t="s">
        <v>7306</v>
      </c>
    </row>
    <row r="373" spans="1:7" x14ac:dyDescent="0.25">
      <c r="A373">
        <v>83425986</v>
      </c>
      <c r="B373" t="s">
        <v>7676</v>
      </c>
      <c r="C373" t="s">
        <v>7304</v>
      </c>
      <c r="D373" t="s">
        <v>7305</v>
      </c>
      <c r="E373" t="s">
        <v>7305</v>
      </c>
      <c r="F373" t="s">
        <v>61</v>
      </c>
      <c r="G373" t="s">
        <v>7306</v>
      </c>
    </row>
    <row r="374" spans="1:7" x14ac:dyDescent="0.25">
      <c r="A374">
        <v>83426138</v>
      </c>
      <c r="B374" t="s">
        <v>7677</v>
      </c>
      <c r="C374" t="s">
        <v>7304</v>
      </c>
      <c r="D374" t="s">
        <v>7305</v>
      </c>
      <c r="E374" t="s">
        <v>7305</v>
      </c>
      <c r="F374" t="s">
        <v>61</v>
      </c>
      <c r="G374" t="s">
        <v>7306</v>
      </c>
    </row>
    <row r="375" spans="1:7" x14ac:dyDescent="0.25">
      <c r="A375">
        <v>83425984</v>
      </c>
      <c r="B375" t="s">
        <v>7678</v>
      </c>
      <c r="C375" t="s">
        <v>7304</v>
      </c>
      <c r="D375" t="s">
        <v>7305</v>
      </c>
      <c r="E375" t="s">
        <v>7305</v>
      </c>
      <c r="F375" t="s">
        <v>61</v>
      </c>
      <c r="G375" t="s">
        <v>7306</v>
      </c>
    </row>
    <row r="376" spans="1:7" x14ac:dyDescent="0.25">
      <c r="A376">
        <v>83425980</v>
      </c>
      <c r="B376" t="s">
        <v>7679</v>
      </c>
      <c r="C376" t="s">
        <v>7304</v>
      </c>
      <c r="D376" t="s">
        <v>7305</v>
      </c>
      <c r="E376" t="s">
        <v>7305</v>
      </c>
      <c r="F376" t="s">
        <v>61</v>
      </c>
      <c r="G376" t="s">
        <v>7306</v>
      </c>
    </row>
    <row r="377" spans="1:7" x14ac:dyDescent="0.25">
      <c r="A377">
        <v>83425978</v>
      </c>
      <c r="B377" t="s">
        <v>7680</v>
      </c>
      <c r="C377" t="s">
        <v>7304</v>
      </c>
      <c r="D377" t="s">
        <v>7305</v>
      </c>
      <c r="E377" t="s">
        <v>7305</v>
      </c>
      <c r="F377" t="s">
        <v>61</v>
      </c>
      <c r="G377" t="s">
        <v>7306</v>
      </c>
    </row>
    <row r="378" spans="1:7" x14ac:dyDescent="0.25">
      <c r="A378">
        <v>83425982</v>
      </c>
      <c r="B378" t="s">
        <v>7681</v>
      </c>
      <c r="C378" t="s">
        <v>7304</v>
      </c>
      <c r="D378" t="s">
        <v>7305</v>
      </c>
      <c r="E378" t="s">
        <v>7305</v>
      </c>
      <c r="F378" t="s">
        <v>61</v>
      </c>
      <c r="G378" t="s">
        <v>7306</v>
      </c>
    </row>
    <row r="379" spans="1:7" x14ac:dyDescent="0.25">
      <c r="A379">
        <v>83425850</v>
      </c>
      <c r="B379" t="s">
        <v>7682</v>
      </c>
      <c r="C379" t="s">
        <v>7304</v>
      </c>
      <c r="D379" t="s">
        <v>7305</v>
      </c>
      <c r="E379" t="s">
        <v>7305</v>
      </c>
      <c r="F379" t="s">
        <v>61</v>
      </c>
      <c r="G379" t="s">
        <v>7306</v>
      </c>
    </row>
    <row r="380" spans="1:7" x14ac:dyDescent="0.25">
      <c r="A380">
        <v>83425846</v>
      </c>
      <c r="B380" t="s">
        <v>7683</v>
      </c>
      <c r="C380" t="s">
        <v>7304</v>
      </c>
      <c r="D380" t="s">
        <v>7305</v>
      </c>
      <c r="E380" t="s">
        <v>7305</v>
      </c>
      <c r="F380" t="s">
        <v>61</v>
      </c>
      <c r="G380" t="s">
        <v>7306</v>
      </c>
    </row>
    <row r="381" spans="1:7" x14ac:dyDescent="0.25">
      <c r="A381">
        <v>83425844</v>
      </c>
      <c r="B381" t="s">
        <v>7684</v>
      </c>
      <c r="C381" t="s">
        <v>7304</v>
      </c>
      <c r="D381" t="s">
        <v>7305</v>
      </c>
      <c r="E381" t="s">
        <v>7305</v>
      </c>
      <c r="F381" t="s">
        <v>61</v>
      </c>
      <c r="G381" t="s">
        <v>7306</v>
      </c>
    </row>
    <row r="382" spans="1:7" x14ac:dyDescent="0.25">
      <c r="A382">
        <v>83425848</v>
      </c>
      <c r="B382" t="s">
        <v>7685</v>
      </c>
      <c r="C382" t="s">
        <v>7304</v>
      </c>
      <c r="D382" t="s">
        <v>7305</v>
      </c>
      <c r="E382" t="s">
        <v>7305</v>
      </c>
      <c r="F382" t="s">
        <v>61</v>
      </c>
      <c r="G382" t="s">
        <v>7306</v>
      </c>
    </row>
    <row r="383" spans="1:7" x14ac:dyDescent="0.25">
      <c r="A383">
        <v>83426296</v>
      </c>
      <c r="B383" t="s">
        <v>7686</v>
      </c>
      <c r="C383" t="s">
        <v>7304</v>
      </c>
      <c r="D383" t="s">
        <v>7305</v>
      </c>
      <c r="E383" t="s">
        <v>7305</v>
      </c>
      <c r="F383" t="s">
        <v>61</v>
      </c>
      <c r="G383" t="s">
        <v>7306</v>
      </c>
    </row>
    <row r="384" spans="1:7" x14ac:dyDescent="0.25">
      <c r="A384">
        <v>83425842</v>
      </c>
      <c r="B384" t="s">
        <v>7687</v>
      </c>
      <c r="C384" t="s">
        <v>7304</v>
      </c>
      <c r="D384" t="s">
        <v>7305</v>
      </c>
      <c r="E384" t="s">
        <v>7305</v>
      </c>
      <c r="F384" t="s">
        <v>61</v>
      </c>
      <c r="G384" t="s">
        <v>7306</v>
      </c>
    </row>
    <row r="385" spans="1:7" x14ac:dyDescent="0.25">
      <c r="A385">
        <v>83426294</v>
      </c>
      <c r="B385" t="s">
        <v>7688</v>
      </c>
      <c r="C385" t="s">
        <v>7304</v>
      </c>
      <c r="D385" t="s">
        <v>7305</v>
      </c>
      <c r="E385" t="s">
        <v>7305</v>
      </c>
      <c r="F385" t="s">
        <v>61</v>
      </c>
      <c r="G385" t="s">
        <v>7306</v>
      </c>
    </row>
    <row r="386" spans="1:7" x14ac:dyDescent="0.25">
      <c r="A386">
        <v>83426290</v>
      </c>
      <c r="B386" t="s">
        <v>7689</v>
      </c>
      <c r="C386" t="s">
        <v>7304</v>
      </c>
      <c r="D386" t="s">
        <v>7305</v>
      </c>
      <c r="E386" t="s">
        <v>7305</v>
      </c>
      <c r="F386" t="s">
        <v>61</v>
      </c>
      <c r="G386" t="s">
        <v>7306</v>
      </c>
    </row>
    <row r="387" spans="1:7" x14ac:dyDescent="0.25">
      <c r="A387">
        <v>83426292</v>
      </c>
      <c r="B387" t="s">
        <v>7690</v>
      </c>
      <c r="C387" t="s">
        <v>7304</v>
      </c>
      <c r="D387" t="s">
        <v>7305</v>
      </c>
      <c r="E387" t="s">
        <v>7305</v>
      </c>
      <c r="F387" t="s">
        <v>61</v>
      </c>
      <c r="G387" t="s">
        <v>7306</v>
      </c>
    </row>
    <row r="388" spans="1:7" x14ac:dyDescent="0.25">
      <c r="A388">
        <v>83426134</v>
      </c>
      <c r="B388" t="s">
        <v>7691</v>
      </c>
      <c r="C388" t="s">
        <v>7304</v>
      </c>
      <c r="D388" t="s">
        <v>7305</v>
      </c>
      <c r="E388" t="s">
        <v>7305</v>
      </c>
      <c r="F388" t="s">
        <v>61</v>
      </c>
      <c r="G388" t="s">
        <v>7306</v>
      </c>
    </row>
    <row r="389" spans="1:7" x14ac:dyDescent="0.25">
      <c r="A389">
        <v>83426132</v>
      </c>
      <c r="B389" t="s">
        <v>7692</v>
      </c>
      <c r="C389" t="s">
        <v>7304</v>
      </c>
      <c r="D389" t="s">
        <v>7305</v>
      </c>
      <c r="E389" t="s">
        <v>7305</v>
      </c>
      <c r="F389" t="s">
        <v>61</v>
      </c>
      <c r="G389" t="s">
        <v>7306</v>
      </c>
    </row>
    <row r="390" spans="1:7" x14ac:dyDescent="0.25">
      <c r="A390">
        <v>83426136</v>
      </c>
      <c r="B390" t="s">
        <v>7693</v>
      </c>
      <c r="C390" t="s">
        <v>7304</v>
      </c>
      <c r="D390" t="s">
        <v>7305</v>
      </c>
      <c r="E390" t="s">
        <v>7305</v>
      </c>
      <c r="F390" t="s">
        <v>61</v>
      </c>
      <c r="G390" t="s">
        <v>7306</v>
      </c>
    </row>
    <row r="391" spans="1:7" x14ac:dyDescent="0.25">
      <c r="A391">
        <v>83426130</v>
      </c>
      <c r="B391" t="s">
        <v>7694</v>
      </c>
      <c r="C391" t="s">
        <v>7304</v>
      </c>
      <c r="D391" t="s">
        <v>7305</v>
      </c>
      <c r="E391" t="s">
        <v>7305</v>
      </c>
      <c r="F391" t="s">
        <v>61</v>
      </c>
      <c r="G391" t="s">
        <v>7306</v>
      </c>
    </row>
    <row r="392" spans="1:7" x14ac:dyDescent="0.25">
      <c r="A392">
        <v>83425976</v>
      </c>
      <c r="B392" t="s">
        <v>7695</v>
      </c>
      <c r="C392" t="s">
        <v>7304</v>
      </c>
      <c r="D392" t="s">
        <v>7305</v>
      </c>
      <c r="E392" t="s">
        <v>7305</v>
      </c>
      <c r="F392" t="s">
        <v>61</v>
      </c>
      <c r="G392" t="s">
        <v>7306</v>
      </c>
    </row>
    <row r="393" spans="1:7" x14ac:dyDescent="0.25">
      <c r="A393">
        <v>83426128</v>
      </c>
      <c r="B393" t="s">
        <v>7696</v>
      </c>
      <c r="C393" t="s">
        <v>7304</v>
      </c>
      <c r="D393" t="s">
        <v>7305</v>
      </c>
      <c r="E393" t="s">
        <v>7305</v>
      </c>
      <c r="F393" t="s">
        <v>61</v>
      </c>
      <c r="G393" t="s">
        <v>7306</v>
      </c>
    </row>
    <row r="394" spans="1:7" x14ac:dyDescent="0.25">
      <c r="A394">
        <v>83425974</v>
      </c>
      <c r="B394" t="s">
        <v>7697</v>
      </c>
      <c r="C394" t="s">
        <v>7304</v>
      </c>
      <c r="D394" t="s">
        <v>7305</v>
      </c>
      <c r="E394" t="s">
        <v>7305</v>
      </c>
      <c r="F394" t="s">
        <v>61</v>
      </c>
      <c r="G394" t="s">
        <v>7306</v>
      </c>
    </row>
    <row r="395" spans="1:7" x14ac:dyDescent="0.25">
      <c r="A395">
        <v>83425970</v>
      </c>
      <c r="B395" t="s">
        <v>7698</v>
      </c>
      <c r="C395" t="s">
        <v>7304</v>
      </c>
      <c r="D395" t="s">
        <v>7305</v>
      </c>
      <c r="E395" t="s">
        <v>7305</v>
      </c>
      <c r="F395" t="s">
        <v>61</v>
      </c>
      <c r="G395" t="s">
        <v>7306</v>
      </c>
    </row>
    <row r="396" spans="1:7" x14ac:dyDescent="0.25">
      <c r="A396">
        <v>83425968</v>
      </c>
      <c r="B396" t="s">
        <v>7699</v>
      </c>
      <c r="C396" t="s">
        <v>7304</v>
      </c>
      <c r="D396" t="s">
        <v>7305</v>
      </c>
      <c r="E396" t="s">
        <v>7305</v>
      </c>
      <c r="F396" t="s">
        <v>61</v>
      </c>
      <c r="G396" t="s">
        <v>7306</v>
      </c>
    </row>
    <row r="397" spans="1:7" x14ac:dyDescent="0.25">
      <c r="A397">
        <v>83425972</v>
      </c>
      <c r="B397" t="s">
        <v>7700</v>
      </c>
      <c r="C397" t="s">
        <v>7304</v>
      </c>
      <c r="D397" t="s">
        <v>7305</v>
      </c>
      <c r="E397" t="s">
        <v>7305</v>
      </c>
      <c r="F397" t="s">
        <v>61</v>
      </c>
      <c r="G397" t="s">
        <v>7306</v>
      </c>
    </row>
    <row r="398" spans="1:7" x14ac:dyDescent="0.25">
      <c r="A398">
        <v>83425840</v>
      </c>
      <c r="B398" t="s">
        <v>7701</v>
      </c>
      <c r="C398" t="s">
        <v>7304</v>
      </c>
      <c r="D398" t="s">
        <v>7305</v>
      </c>
      <c r="E398" t="s">
        <v>7305</v>
      </c>
      <c r="F398" t="s">
        <v>61</v>
      </c>
      <c r="G398" t="s">
        <v>7306</v>
      </c>
    </row>
    <row r="399" spans="1:7" x14ac:dyDescent="0.25">
      <c r="A399">
        <v>83425836</v>
      </c>
      <c r="B399" t="s">
        <v>7702</v>
      </c>
      <c r="C399" t="s">
        <v>7304</v>
      </c>
      <c r="D399" t="s">
        <v>7305</v>
      </c>
      <c r="E399" t="s">
        <v>7305</v>
      </c>
      <c r="F399" t="s">
        <v>61</v>
      </c>
      <c r="G399" t="s">
        <v>7306</v>
      </c>
    </row>
    <row r="400" spans="1:7" x14ac:dyDescent="0.25">
      <c r="A400">
        <v>83425834</v>
      </c>
      <c r="B400" t="s">
        <v>7703</v>
      </c>
      <c r="C400" t="s">
        <v>7304</v>
      </c>
      <c r="D400" t="s">
        <v>7305</v>
      </c>
      <c r="E400" t="s">
        <v>7305</v>
      </c>
      <c r="F400" t="s">
        <v>61</v>
      </c>
      <c r="G400" t="s">
        <v>7306</v>
      </c>
    </row>
    <row r="401" spans="1:7" x14ac:dyDescent="0.25">
      <c r="A401">
        <v>83425838</v>
      </c>
      <c r="B401" t="s">
        <v>7704</v>
      </c>
      <c r="C401" t="s">
        <v>7304</v>
      </c>
      <c r="D401" t="s">
        <v>7305</v>
      </c>
      <c r="E401" t="s">
        <v>7305</v>
      </c>
      <c r="F401" t="s">
        <v>61</v>
      </c>
      <c r="G401" t="s">
        <v>7306</v>
      </c>
    </row>
    <row r="402" spans="1:7" x14ac:dyDescent="0.25">
      <c r="A402">
        <v>83426288</v>
      </c>
      <c r="B402" t="s">
        <v>7705</v>
      </c>
      <c r="C402" t="s">
        <v>7304</v>
      </c>
      <c r="D402" t="s">
        <v>7305</v>
      </c>
      <c r="E402" t="s">
        <v>7305</v>
      </c>
      <c r="F402" t="s">
        <v>61</v>
      </c>
      <c r="G402" t="s">
        <v>7306</v>
      </c>
    </row>
    <row r="403" spans="1:7" x14ac:dyDescent="0.25">
      <c r="A403">
        <v>83426286</v>
      </c>
      <c r="B403" t="s">
        <v>7706</v>
      </c>
      <c r="C403" t="s">
        <v>7304</v>
      </c>
      <c r="D403" t="s">
        <v>7305</v>
      </c>
      <c r="E403" t="s">
        <v>7305</v>
      </c>
      <c r="F403" t="s">
        <v>61</v>
      </c>
      <c r="G403" t="s">
        <v>7306</v>
      </c>
    </row>
    <row r="404" spans="1:7" x14ac:dyDescent="0.25">
      <c r="A404">
        <v>83425832</v>
      </c>
      <c r="B404" t="s">
        <v>7707</v>
      </c>
      <c r="C404" t="s">
        <v>7304</v>
      </c>
      <c r="D404" t="s">
        <v>7305</v>
      </c>
      <c r="E404" t="s">
        <v>7305</v>
      </c>
      <c r="F404" t="s">
        <v>61</v>
      </c>
      <c r="G404" t="s">
        <v>7306</v>
      </c>
    </row>
    <row r="405" spans="1:7" x14ac:dyDescent="0.25">
      <c r="A405">
        <v>83426284</v>
      </c>
      <c r="B405" t="s">
        <v>7708</v>
      </c>
      <c r="C405" t="s">
        <v>7304</v>
      </c>
      <c r="D405" t="s">
        <v>7305</v>
      </c>
      <c r="E405" t="s">
        <v>7305</v>
      </c>
      <c r="F405" t="s">
        <v>61</v>
      </c>
      <c r="G405" t="s">
        <v>7306</v>
      </c>
    </row>
    <row r="406" spans="1:7" x14ac:dyDescent="0.25">
      <c r="A406">
        <v>83426280</v>
      </c>
      <c r="B406" t="s">
        <v>7709</v>
      </c>
      <c r="C406" t="s">
        <v>7304</v>
      </c>
      <c r="D406" t="s">
        <v>7305</v>
      </c>
      <c r="E406" t="s">
        <v>7305</v>
      </c>
      <c r="F406" t="s">
        <v>61</v>
      </c>
      <c r="G406" t="s">
        <v>7306</v>
      </c>
    </row>
    <row r="407" spans="1:7" x14ac:dyDescent="0.25">
      <c r="A407">
        <v>83426282</v>
      </c>
      <c r="B407" t="s">
        <v>7710</v>
      </c>
      <c r="C407" t="s">
        <v>7304</v>
      </c>
      <c r="D407" t="s">
        <v>7305</v>
      </c>
      <c r="E407" t="s">
        <v>7305</v>
      </c>
      <c r="F407" t="s">
        <v>61</v>
      </c>
      <c r="G407" t="s">
        <v>7306</v>
      </c>
    </row>
    <row r="408" spans="1:7" x14ac:dyDescent="0.25">
      <c r="A408">
        <v>83426124</v>
      </c>
      <c r="B408" t="s">
        <v>7711</v>
      </c>
      <c r="C408" t="s">
        <v>7304</v>
      </c>
      <c r="D408" t="s">
        <v>7305</v>
      </c>
      <c r="E408" t="s">
        <v>7305</v>
      </c>
      <c r="F408" t="s">
        <v>61</v>
      </c>
      <c r="G408" t="s">
        <v>7306</v>
      </c>
    </row>
    <row r="409" spans="1:7" x14ac:dyDescent="0.25">
      <c r="A409">
        <v>83426122</v>
      </c>
      <c r="B409" t="s">
        <v>7712</v>
      </c>
      <c r="C409" t="s">
        <v>7304</v>
      </c>
      <c r="D409" t="s">
        <v>7305</v>
      </c>
      <c r="E409" t="s">
        <v>7305</v>
      </c>
      <c r="F409" t="s">
        <v>61</v>
      </c>
      <c r="G409" t="s">
        <v>7306</v>
      </c>
    </row>
    <row r="410" spans="1:7" x14ac:dyDescent="0.25">
      <c r="A410">
        <v>83426126</v>
      </c>
      <c r="B410" t="s">
        <v>7713</v>
      </c>
      <c r="C410" t="s">
        <v>7304</v>
      </c>
      <c r="D410" t="s">
        <v>7305</v>
      </c>
      <c r="E410" t="s">
        <v>7305</v>
      </c>
      <c r="F410" t="s">
        <v>61</v>
      </c>
      <c r="G410" t="s">
        <v>7306</v>
      </c>
    </row>
    <row r="411" spans="1:7" x14ac:dyDescent="0.25">
      <c r="A411">
        <v>83426120</v>
      </c>
      <c r="B411" t="s">
        <v>7714</v>
      </c>
      <c r="C411" t="s">
        <v>7304</v>
      </c>
      <c r="D411" t="s">
        <v>7305</v>
      </c>
      <c r="E411" t="s">
        <v>7305</v>
      </c>
      <c r="F411" t="s">
        <v>61</v>
      </c>
      <c r="G411" t="s">
        <v>7306</v>
      </c>
    </row>
    <row r="412" spans="1:7" x14ac:dyDescent="0.25">
      <c r="A412">
        <v>83425966</v>
      </c>
      <c r="B412" t="s">
        <v>7715</v>
      </c>
      <c r="C412" t="s">
        <v>7304</v>
      </c>
      <c r="D412" t="s">
        <v>7305</v>
      </c>
      <c r="E412" t="s">
        <v>7305</v>
      </c>
      <c r="F412" t="s">
        <v>61</v>
      </c>
      <c r="G412" t="s">
        <v>7306</v>
      </c>
    </row>
    <row r="413" spans="1:7" x14ac:dyDescent="0.25">
      <c r="A413">
        <v>83426118</v>
      </c>
      <c r="B413" t="s">
        <v>7716</v>
      </c>
      <c r="C413" t="s">
        <v>7304</v>
      </c>
      <c r="D413" t="s">
        <v>7305</v>
      </c>
      <c r="E413" t="s">
        <v>7305</v>
      </c>
      <c r="F413" t="s">
        <v>61</v>
      </c>
      <c r="G413" t="s">
        <v>7306</v>
      </c>
    </row>
    <row r="414" spans="1:7" x14ac:dyDescent="0.25">
      <c r="A414">
        <v>83425964</v>
      </c>
      <c r="B414" t="s">
        <v>7717</v>
      </c>
      <c r="C414" t="s">
        <v>7304</v>
      </c>
      <c r="D414" t="s">
        <v>7305</v>
      </c>
      <c r="E414" t="s">
        <v>7305</v>
      </c>
      <c r="F414" t="s">
        <v>61</v>
      </c>
      <c r="G414" t="s">
        <v>7306</v>
      </c>
    </row>
    <row r="415" spans="1:7" x14ac:dyDescent="0.25">
      <c r="A415">
        <v>83425960</v>
      </c>
      <c r="B415" t="s">
        <v>7718</v>
      </c>
      <c r="C415" t="s">
        <v>7304</v>
      </c>
      <c r="D415" t="s">
        <v>7305</v>
      </c>
      <c r="E415" t="s">
        <v>7305</v>
      </c>
      <c r="F415" t="s">
        <v>61</v>
      </c>
      <c r="G415" t="s">
        <v>7306</v>
      </c>
    </row>
    <row r="416" spans="1:7" x14ac:dyDescent="0.25">
      <c r="A416">
        <v>83425958</v>
      </c>
      <c r="B416" t="s">
        <v>7719</v>
      </c>
      <c r="C416" t="s">
        <v>7304</v>
      </c>
      <c r="D416" t="s">
        <v>7305</v>
      </c>
      <c r="E416" t="s">
        <v>7305</v>
      </c>
      <c r="F416" t="s">
        <v>61</v>
      </c>
      <c r="G416" t="s">
        <v>7306</v>
      </c>
    </row>
    <row r="417" spans="1:7" x14ac:dyDescent="0.25">
      <c r="A417">
        <v>83425962</v>
      </c>
      <c r="B417" t="s">
        <v>7720</v>
      </c>
      <c r="C417" t="s">
        <v>7304</v>
      </c>
      <c r="D417" t="s">
        <v>7305</v>
      </c>
      <c r="E417" t="s">
        <v>7305</v>
      </c>
      <c r="F417" t="s">
        <v>61</v>
      </c>
      <c r="G417" t="s">
        <v>7306</v>
      </c>
    </row>
    <row r="418" spans="1:7" x14ac:dyDescent="0.25">
      <c r="A418">
        <v>83425830</v>
      </c>
      <c r="B418" t="s">
        <v>7721</v>
      </c>
      <c r="C418" t="s">
        <v>7304</v>
      </c>
      <c r="D418" t="s">
        <v>7305</v>
      </c>
      <c r="E418" t="s">
        <v>7305</v>
      </c>
      <c r="F418" t="s">
        <v>61</v>
      </c>
      <c r="G418" t="s">
        <v>7306</v>
      </c>
    </row>
    <row r="419" spans="1:7" x14ac:dyDescent="0.25">
      <c r="A419">
        <v>83425826</v>
      </c>
      <c r="B419" t="s">
        <v>7722</v>
      </c>
      <c r="C419" t="s">
        <v>7304</v>
      </c>
      <c r="D419" t="s">
        <v>7305</v>
      </c>
      <c r="E419" t="s">
        <v>7305</v>
      </c>
      <c r="F419" t="s">
        <v>61</v>
      </c>
      <c r="G419" t="s">
        <v>7306</v>
      </c>
    </row>
    <row r="420" spans="1:7" x14ac:dyDescent="0.25">
      <c r="A420">
        <v>83425824</v>
      </c>
      <c r="B420" t="s">
        <v>7723</v>
      </c>
      <c r="C420" t="s">
        <v>7304</v>
      </c>
      <c r="D420" t="s">
        <v>7305</v>
      </c>
      <c r="E420" t="s">
        <v>7305</v>
      </c>
      <c r="F420" t="s">
        <v>61</v>
      </c>
      <c r="G420" t="s">
        <v>7306</v>
      </c>
    </row>
    <row r="421" spans="1:7" x14ac:dyDescent="0.25">
      <c r="A421">
        <v>83425828</v>
      </c>
      <c r="B421" t="s">
        <v>7724</v>
      </c>
      <c r="C421" t="s">
        <v>7304</v>
      </c>
      <c r="D421" t="s">
        <v>7305</v>
      </c>
      <c r="E421" t="s">
        <v>7305</v>
      </c>
      <c r="F421" t="s">
        <v>61</v>
      </c>
      <c r="G421" t="s">
        <v>7306</v>
      </c>
    </row>
    <row r="422" spans="1:7" x14ac:dyDescent="0.25">
      <c r="A422">
        <v>83426278</v>
      </c>
      <c r="B422" t="s">
        <v>7725</v>
      </c>
      <c r="C422" t="s">
        <v>7304</v>
      </c>
      <c r="D422" t="s">
        <v>7305</v>
      </c>
      <c r="E422" t="s">
        <v>7305</v>
      </c>
      <c r="F422" t="s">
        <v>61</v>
      </c>
      <c r="G422" t="s">
        <v>7306</v>
      </c>
    </row>
    <row r="423" spans="1:7" x14ac:dyDescent="0.25">
      <c r="A423">
        <v>83426276</v>
      </c>
      <c r="B423" t="s">
        <v>7726</v>
      </c>
      <c r="C423" t="s">
        <v>7304</v>
      </c>
      <c r="D423" t="s">
        <v>7305</v>
      </c>
      <c r="E423" t="s">
        <v>7305</v>
      </c>
      <c r="F423" t="s">
        <v>61</v>
      </c>
      <c r="G423" t="s">
        <v>7306</v>
      </c>
    </row>
    <row r="424" spans="1:7" x14ac:dyDescent="0.25">
      <c r="A424">
        <v>83425822</v>
      </c>
      <c r="B424" t="s">
        <v>7727</v>
      </c>
      <c r="C424" t="s">
        <v>7304</v>
      </c>
      <c r="D424" t="s">
        <v>7305</v>
      </c>
      <c r="E424" t="s">
        <v>7305</v>
      </c>
      <c r="F424" t="s">
        <v>61</v>
      </c>
      <c r="G424" t="s">
        <v>7306</v>
      </c>
    </row>
    <row r="425" spans="1:7" x14ac:dyDescent="0.25">
      <c r="A425">
        <v>83426274</v>
      </c>
      <c r="B425" t="s">
        <v>7728</v>
      </c>
      <c r="C425" t="s">
        <v>7304</v>
      </c>
      <c r="D425" t="s">
        <v>7305</v>
      </c>
      <c r="E425" t="s">
        <v>7305</v>
      </c>
      <c r="F425" t="s">
        <v>61</v>
      </c>
      <c r="G425" t="s">
        <v>7306</v>
      </c>
    </row>
    <row r="426" spans="1:7" x14ac:dyDescent="0.25">
      <c r="A426">
        <v>83426270</v>
      </c>
      <c r="B426" t="s">
        <v>7729</v>
      </c>
      <c r="C426" t="s">
        <v>7304</v>
      </c>
      <c r="D426" t="s">
        <v>7305</v>
      </c>
      <c r="E426" t="s">
        <v>7305</v>
      </c>
      <c r="F426" t="s">
        <v>61</v>
      </c>
      <c r="G426" t="s">
        <v>7306</v>
      </c>
    </row>
    <row r="427" spans="1:7" x14ac:dyDescent="0.25">
      <c r="A427">
        <v>83426272</v>
      </c>
      <c r="B427" t="s">
        <v>7730</v>
      </c>
      <c r="C427" t="s">
        <v>7304</v>
      </c>
      <c r="D427" t="s">
        <v>7305</v>
      </c>
      <c r="E427" t="s">
        <v>7305</v>
      </c>
      <c r="F427" t="s">
        <v>61</v>
      </c>
      <c r="G427" t="s">
        <v>7306</v>
      </c>
    </row>
    <row r="428" spans="1:7" x14ac:dyDescent="0.25">
      <c r="A428">
        <v>83426114</v>
      </c>
      <c r="B428" t="s">
        <v>7731</v>
      </c>
      <c r="C428" t="s">
        <v>7304</v>
      </c>
      <c r="D428" t="s">
        <v>7305</v>
      </c>
      <c r="E428" t="s">
        <v>7305</v>
      </c>
      <c r="F428" t="s">
        <v>61</v>
      </c>
      <c r="G428" t="s">
        <v>7306</v>
      </c>
    </row>
    <row r="429" spans="1:7" x14ac:dyDescent="0.25">
      <c r="A429">
        <v>83426112</v>
      </c>
      <c r="B429" t="s">
        <v>7732</v>
      </c>
      <c r="C429" t="s">
        <v>7304</v>
      </c>
      <c r="D429" t="s">
        <v>7305</v>
      </c>
      <c r="E429" t="s">
        <v>7305</v>
      </c>
      <c r="F429" t="s">
        <v>61</v>
      </c>
      <c r="G429" t="s">
        <v>7306</v>
      </c>
    </row>
    <row r="430" spans="1:7" x14ac:dyDescent="0.25">
      <c r="A430">
        <v>83426116</v>
      </c>
      <c r="B430" t="s">
        <v>7733</v>
      </c>
      <c r="C430" t="s">
        <v>7304</v>
      </c>
      <c r="D430" t="s">
        <v>7305</v>
      </c>
      <c r="E430" t="s">
        <v>7305</v>
      </c>
      <c r="F430" t="s">
        <v>61</v>
      </c>
      <c r="G430" t="s">
        <v>7306</v>
      </c>
    </row>
    <row r="431" spans="1:7" x14ac:dyDescent="0.25">
      <c r="A431">
        <v>83426110</v>
      </c>
      <c r="B431" t="s">
        <v>7734</v>
      </c>
      <c r="C431" t="s">
        <v>7304</v>
      </c>
      <c r="D431" t="s">
        <v>7305</v>
      </c>
      <c r="E431" t="s">
        <v>7305</v>
      </c>
      <c r="F431" t="s">
        <v>61</v>
      </c>
      <c r="G431" t="s">
        <v>7306</v>
      </c>
    </row>
    <row r="432" spans="1:7" x14ac:dyDescent="0.25">
      <c r="A432">
        <v>83425956</v>
      </c>
      <c r="B432" t="s">
        <v>7735</v>
      </c>
      <c r="C432" t="s">
        <v>7304</v>
      </c>
      <c r="D432" t="s">
        <v>7305</v>
      </c>
      <c r="E432" t="s">
        <v>7305</v>
      </c>
      <c r="F432" t="s">
        <v>61</v>
      </c>
      <c r="G432" t="s">
        <v>7306</v>
      </c>
    </row>
    <row r="433" spans="1:7" x14ac:dyDescent="0.25">
      <c r="A433">
        <v>83426108</v>
      </c>
      <c r="B433" t="s">
        <v>7736</v>
      </c>
      <c r="C433" t="s">
        <v>7304</v>
      </c>
      <c r="D433" t="s">
        <v>7305</v>
      </c>
      <c r="E433" t="s">
        <v>7305</v>
      </c>
      <c r="F433" t="s">
        <v>61</v>
      </c>
      <c r="G433" t="s">
        <v>7306</v>
      </c>
    </row>
    <row r="434" spans="1:7" x14ac:dyDescent="0.25">
      <c r="A434">
        <v>83425954</v>
      </c>
      <c r="B434" t="s">
        <v>7737</v>
      </c>
      <c r="C434" t="s">
        <v>7304</v>
      </c>
      <c r="D434" t="s">
        <v>7305</v>
      </c>
      <c r="E434" t="s">
        <v>7305</v>
      </c>
      <c r="F434" t="s">
        <v>61</v>
      </c>
      <c r="G434" t="s">
        <v>7306</v>
      </c>
    </row>
    <row r="435" spans="1:7" x14ac:dyDescent="0.25">
      <c r="A435">
        <v>83425950</v>
      </c>
      <c r="B435" t="s">
        <v>7738</v>
      </c>
      <c r="C435" t="s">
        <v>7304</v>
      </c>
      <c r="D435" t="s">
        <v>7305</v>
      </c>
      <c r="E435" t="s">
        <v>7305</v>
      </c>
      <c r="F435" t="s">
        <v>61</v>
      </c>
      <c r="G435" t="s">
        <v>7306</v>
      </c>
    </row>
    <row r="436" spans="1:7" x14ac:dyDescent="0.25">
      <c r="A436">
        <v>83425948</v>
      </c>
      <c r="B436" t="s">
        <v>7739</v>
      </c>
      <c r="C436" t="s">
        <v>7304</v>
      </c>
      <c r="D436" t="s">
        <v>7305</v>
      </c>
      <c r="E436" t="s">
        <v>7305</v>
      </c>
      <c r="F436" t="s">
        <v>61</v>
      </c>
      <c r="G436" t="s">
        <v>7306</v>
      </c>
    </row>
    <row r="437" spans="1:7" x14ac:dyDescent="0.25">
      <c r="A437">
        <v>83425952</v>
      </c>
      <c r="B437" t="s">
        <v>7740</v>
      </c>
      <c r="C437" t="s">
        <v>7304</v>
      </c>
      <c r="D437" t="s">
        <v>7305</v>
      </c>
      <c r="E437" t="s">
        <v>7305</v>
      </c>
      <c r="F437" t="s">
        <v>61</v>
      </c>
      <c r="G437" t="s">
        <v>7306</v>
      </c>
    </row>
    <row r="438" spans="1:7" x14ac:dyDescent="0.25">
      <c r="A438">
        <v>83425820</v>
      </c>
      <c r="B438" t="s">
        <v>7741</v>
      </c>
      <c r="C438" t="s">
        <v>7304</v>
      </c>
      <c r="D438" t="s">
        <v>7305</v>
      </c>
      <c r="E438" t="s">
        <v>7305</v>
      </c>
      <c r="F438" t="s">
        <v>61</v>
      </c>
      <c r="G438" t="s">
        <v>7306</v>
      </c>
    </row>
    <row r="439" spans="1:7" x14ac:dyDescent="0.25">
      <c r="A439">
        <v>83425816</v>
      </c>
      <c r="B439" t="s">
        <v>7742</v>
      </c>
      <c r="C439" t="s">
        <v>7304</v>
      </c>
      <c r="D439" t="s">
        <v>7305</v>
      </c>
      <c r="E439" t="s">
        <v>7305</v>
      </c>
      <c r="F439" t="s">
        <v>61</v>
      </c>
      <c r="G439" t="s">
        <v>7306</v>
      </c>
    </row>
    <row r="440" spans="1:7" x14ac:dyDescent="0.25">
      <c r="A440">
        <v>83425814</v>
      </c>
      <c r="B440" t="s">
        <v>7743</v>
      </c>
      <c r="C440" t="s">
        <v>7304</v>
      </c>
      <c r="D440" t="s">
        <v>7305</v>
      </c>
      <c r="E440" t="s">
        <v>7305</v>
      </c>
      <c r="F440" t="s">
        <v>61</v>
      </c>
      <c r="G440" t="s">
        <v>7306</v>
      </c>
    </row>
    <row r="441" spans="1:7" x14ac:dyDescent="0.25">
      <c r="A441">
        <v>83425818</v>
      </c>
      <c r="B441" t="s">
        <v>7744</v>
      </c>
      <c r="C441" t="s">
        <v>7304</v>
      </c>
      <c r="D441" t="s">
        <v>7305</v>
      </c>
      <c r="E441" t="s">
        <v>7305</v>
      </c>
      <c r="F441" t="s">
        <v>61</v>
      </c>
      <c r="G441" t="s">
        <v>7306</v>
      </c>
    </row>
    <row r="442" spans="1:7" x14ac:dyDescent="0.25">
      <c r="A442">
        <v>83426268</v>
      </c>
      <c r="B442" t="s">
        <v>7745</v>
      </c>
      <c r="C442" t="s">
        <v>7304</v>
      </c>
      <c r="D442" t="s">
        <v>7305</v>
      </c>
      <c r="E442" t="s">
        <v>7305</v>
      </c>
      <c r="F442" t="s">
        <v>61</v>
      </c>
      <c r="G442" t="s">
        <v>7306</v>
      </c>
    </row>
    <row r="443" spans="1:7" x14ac:dyDescent="0.25">
      <c r="A443">
        <v>83426266</v>
      </c>
      <c r="B443" t="s">
        <v>7746</v>
      </c>
      <c r="C443" t="s">
        <v>7304</v>
      </c>
      <c r="D443" t="s">
        <v>7305</v>
      </c>
      <c r="E443" t="s">
        <v>7305</v>
      </c>
      <c r="F443" t="s">
        <v>61</v>
      </c>
      <c r="G443" t="s">
        <v>7306</v>
      </c>
    </row>
    <row r="444" spans="1:7" x14ac:dyDescent="0.25">
      <c r="A444">
        <v>83425812</v>
      </c>
      <c r="B444" t="s">
        <v>7747</v>
      </c>
      <c r="C444" t="s">
        <v>7304</v>
      </c>
      <c r="D444" t="s">
        <v>7305</v>
      </c>
      <c r="E444" t="s">
        <v>7305</v>
      </c>
      <c r="F444" t="s">
        <v>61</v>
      </c>
      <c r="G444" t="s">
        <v>7306</v>
      </c>
    </row>
    <row r="445" spans="1:7" x14ac:dyDescent="0.25">
      <c r="A445">
        <v>83426264</v>
      </c>
      <c r="B445" t="s">
        <v>7748</v>
      </c>
      <c r="C445" t="s">
        <v>7304</v>
      </c>
      <c r="D445" t="s">
        <v>7305</v>
      </c>
      <c r="E445" t="s">
        <v>7305</v>
      </c>
      <c r="F445" t="s">
        <v>61</v>
      </c>
      <c r="G445" t="s">
        <v>7306</v>
      </c>
    </row>
    <row r="446" spans="1:7" x14ac:dyDescent="0.25">
      <c r="A446">
        <v>83426260</v>
      </c>
      <c r="B446" t="s">
        <v>7749</v>
      </c>
      <c r="C446" t="s">
        <v>7304</v>
      </c>
      <c r="D446" t="s">
        <v>7305</v>
      </c>
      <c r="E446" t="s">
        <v>7305</v>
      </c>
      <c r="F446" t="s">
        <v>61</v>
      </c>
      <c r="G446" t="s">
        <v>7306</v>
      </c>
    </row>
    <row r="447" spans="1:7" x14ac:dyDescent="0.25">
      <c r="A447">
        <v>83426262</v>
      </c>
      <c r="B447" t="s">
        <v>7750</v>
      </c>
      <c r="C447" t="s">
        <v>7304</v>
      </c>
      <c r="D447" t="s">
        <v>7305</v>
      </c>
      <c r="E447" t="s">
        <v>7305</v>
      </c>
      <c r="F447" t="s">
        <v>61</v>
      </c>
      <c r="G447" t="s">
        <v>7306</v>
      </c>
    </row>
    <row r="448" spans="1:7" x14ac:dyDescent="0.25">
      <c r="A448">
        <v>83426104</v>
      </c>
      <c r="B448" t="s">
        <v>7751</v>
      </c>
      <c r="C448" t="s">
        <v>7304</v>
      </c>
      <c r="D448" t="s">
        <v>7305</v>
      </c>
      <c r="E448" t="s">
        <v>7305</v>
      </c>
      <c r="F448" t="s">
        <v>61</v>
      </c>
      <c r="G448" t="s">
        <v>7306</v>
      </c>
    </row>
    <row r="449" spans="1:7" x14ac:dyDescent="0.25">
      <c r="A449">
        <v>83426102</v>
      </c>
      <c r="B449" t="s">
        <v>7752</v>
      </c>
      <c r="C449" t="s">
        <v>7304</v>
      </c>
      <c r="D449" t="s">
        <v>7305</v>
      </c>
      <c r="E449" t="s">
        <v>7305</v>
      </c>
      <c r="F449" t="s">
        <v>61</v>
      </c>
      <c r="G449" t="s">
        <v>7306</v>
      </c>
    </row>
    <row r="450" spans="1:7" x14ac:dyDescent="0.25">
      <c r="A450">
        <v>83426106</v>
      </c>
      <c r="B450" t="s">
        <v>7753</v>
      </c>
      <c r="C450" t="s">
        <v>7304</v>
      </c>
      <c r="D450" t="s">
        <v>7305</v>
      </c>
      <c r="E450" t="s">
        <v>7305</v>
      </c>
      <c r="F450" t="s">
        <v>61</v>
      </c>
      <c r="G450" t="s">
        <v>7306</v>
      </c>
    </row>
    <row r="451" spans="1:7" x14ac:dyDescent="0.25">
      <c r="A451">
        <v>83426100</v>
      </c>
      <c r="B451" t="s">
        <v>7754</v>
      </c>
      <c r="C451" t="s">
        <v>7304</v>
      </c>
      <c r="D451" t="s">
        <v>7305</v>
      </c>
      <c r="E451" t="s">
        <v>7305</v>
      </c>
      <c r="F451" t="s">
        <v>61</v>
      </c>
      <c r="G451" t="s">
        <v>7306</v>
      </c>
    </row>
    <row r="452" spans="1:7" x14ac:dyDescent="0.25">
      <c r="A452">
        <v>83425946</v>
      </c>
      <c r="B452" t="s">
        <v>7755</v>
      </c>
      <c r="C452" t="s">
        <v>7304</v>
      </c>
      <c r="D452" t="s">
        <v>7305</v>
      </c>
      <c r="E452" t="s">
        <v>7305</v>
      </c>
      <c r="F452" t="s">
        <v>61</v>
      </c>
      <c r="G452" t="s">
        <v>7306</v>
      </c>
    </row>
    <row r="453" spans="1:7" x14ac:dyDescent="0.25">
      <c r="A453">
        <v>83426098</v>
      </c>
      <c r="B453" t="s">
        <v>7756</v>
      </c>
      <c r="C453" t="s">
        <v>7304</v>
      </c>
      <c r="D453" t="s">
        <v>7305</v>
      </c>
      <c r="E453" t="s">
        <v>7305</v>
      </c>
      <c r="F453" t="s">
        <v>61</v>
      </c>
      <c r="G453" t="s">
        <v>7306</v>
      </c>
    </row>
    <row r="454" spans="1:7" x14ac:dyDescent="0.25">
      <c r="A454">
        <v>83425944</v>
      </c>
      <c r="B454" t="s">
        <v>7757</v>
      </c>
      <c r="C454" t="s">
        <v>7304</v>
      </c>
      <c r="D454" t="s">
        <v>7305</v>
      </c>
      <c r="E454" t="s">
        <v>7305</v>
      </c>
      <c r="F454" t="s">
        <v>61</v>
      </c>
      <c r="G454" t="s">
        <v>7306</v>
      </c>
    </row>
    <row r="455" spans="1:7" x14ac:dyDescent="0.25">
      <c r="A455">
        <v>83425940</v>
      </c>
      <c r="B455" t="s">
        <v>7758</v>
      </c>
      <c r="C455" t="s">
        <v>7304</v>
      </c>
      <c r="D455" t="s">
        <v>7305</v>
      </c>
      <c r="E455" t="s">
        <v>7305</v>
      </c>
      <c r="F455" t="s">
        <v>61</v>
      </c>
      <c r="G455" t="s">
        <v>7306</v>
      </c>
    </row>
    <row r="456" spans="1:7" x14ac:dyDescent="0.25">
      <c r="A456">
        <v>83425938</v>
      </c>
      <c r="B456" t="s">
        <v>7759</v>
      </c>
      <c r="C456" t="s">
        <v>7304</v>
      </c>
      <c r="D456" t="s">
        <v>7305</v>
      </c>
      <c r="E456" t="s">
        <v>7305</v>
      </c>
      <c r="F456" t="s">
        <v>61</v>
      </c>
      <c r="G456" t="s">
        <v>7306</v>
      </c>
    </row>
    <row r="457" spans="1:7" x14ac:dyDescent="0.25">
      <c r="A457">
        <v>83425942</v>
      </c>
      <c r="B457" t="s">
        <v>7760</v>
      </c>
      <c r="C457" t="s">
        <v>7304</v>
      </c>
      <c r="D457" t="s">
        <v>7305</v>
      </c>
      <c r="E457" t="s">
        <v>7305</v>
      </c>
      <c r="F457" t="s">
        <v>61</v>
      </c>
      <c r="G457" t="s">
        <v>7306</v>
      </c>
    </row>
    <row r="458" spans="1:7" x14ac:dyDescent="0.25">
      <c r="A458">
        <v>83425810</v>
      </c>
      <c r="B458" t="s">
        <v>7761</v>
      </c>
      <c r="C458" t="s">
        <v>7304</v>
      </c>
      <c r="D458" t="s">
        <v>7305</v>
      </c>
      <c r="E458" t="s">
        <v>7305</v>
      </c>
      <c r="F458" t="s">
        <v>61</v>
      </c>
      <c r="G458" t="s">
        <v>7306</v>
      </c>
    </row>
    <row r="459" spans="1:7" x14ac:dyDescent="0.25">
      <c r="A459">
        <v>83425806</v>
      </c>
      <c r="B459" t="s">
        <v>7762</v>
      </c>
      <c r="C459" t="s">
        <v>7304</v>
      </c>
      <c r="D459" t="s">
        <v>7305</v>
      </c>
      <c r="E459" t="s">
        <v>7305</v>
      </c>
      <c r="F459" t="s">
        <v>61</v>
      </c>
      <c r="G459" t="s">
        <v>7306</v>
      </c>
    </row>
    <row r="460" spans="1:7" x14ac:dyDescent="0.25">
      <c r="A460">
        <v>83425808</v>
      </c>
      <c r="B460" t="s">
        <v>7763</v>
      </c>
      <c r="C460" t="s">
        <v>7304</v>
      </c>
      <c r="D460" t="s">
        <v>7305</v>
      </c>
      <c r="E460" t="s">
        <v>7305</v>
      </c>
      <c r="F460" t="s">
        <v>61</v>
      </c>
      <c r="G460" t="s">
        <v>7306</v>
      </c>
    </row>
    <row r="461" spans="1:7" x14ac:dyDescent="0.25">
      <c r="A461">
        <v>83425802</v>
      </c>
      <c r="B461" t="s">
        <v>7764</v>
      </c>
      <c r="C461" t="s">
        <v>7304</v>
      </c>
      <c r="D461" t="s">
        <v>7305</v>
      </c>
      <c r="E461" t="s">
        <v>7305</v>
      </c>
      <c r="F461" t="s">
        <v>61</v>
      </c>
      <c r="G461" t="s">
        <v>7306</v>
      </c>
    </row>
    <row r="462" spans="1:7" x14ac:dyDescent="0.25">
      <c r="A462">
        <v>83426258</v>
      </c>
      <c r="B462" t="s">
        <v>7765</v>
      </c>
      <c r="C462" t="s">
        <v>7304</v>
      </c>
      <c r="D462" t="s">
        <v>7305</v>
      </c>
      <c r="E462" t="s">
        <v>7305</v>
      </c>
      <c r="F462" t="s">
        <v>61</v>
      </c>
      <c r="G462" t="s">
        <v>7306</v>
      </c>
    </row>
    <row r="463" spans="1:7" x14ac:dyDescent="0.25">
      <c r="A463">
        <v>83426256</v>
      </c>
      <c r="B463" t="s">
        <v>7766</v>
      </c>
      <c r="C463" t="s">
        <v>7304</v>
      </c>
      <c r="D463" t="s">
        <v>7305</v>
      </c>
      <c r="E463" t="s">
        <v>7305</v>
      </c>
      <c r="F463" t="s">
        <v>61</v>
      </c>
      <c r="G463" t="s">
        <v>7306</v>
      </c>
    </row>
    <row r="464" spans="1:7" x14ac:dyDescent="0.25">
      <c r="A464">
        <v>83425804</v>
      </c>
      <c r="B464" t="s">
        <v>7767</v>
      </c>
      <c r="C464" t="s">
        <v>7304</v>
      </c>
      <c r="D464" t="s">
        <v>7305</v>
      </c>
      <c r="E464" t="s">
        <v>7305</v>
      </c>
      <c r="F464" t="s">
        <v>61</v>
      </c>
      <c r="G464" t="s">
        <v>7306</v>
      </c>
    </row>
    <row r="465" spans="1:7" x14ac:dyDescent="0.25">
      <c r="A465">
        <v>83426254</v>
      </c>
      <c r="B465" t="s">
        <v>7768</v>
      </c>
      <c r="C465" t="s">
        <v>7304</v>
      </c>
      <c r="D465" t="s">
        <v>7305</v>
      </c>
      <c r="E465" t="s">
        <v>7305</v>
      </c>
      <c r="F465" t="s">
        <v>61</v>
      </c>
      <c r="G465" t="s">
        <v>7306</v>
      </c>
    </row>
    <row r="466" spans="1:7" x14ac:dyDescent="0.25">
      <c r="A466">
        <v>83426250</v>
      </c>
      <c r="B466" t="s">
        <v>7769</v>
      </c>
      <c r="C466" t="s">
        <v>7304</v>
      </c>
      <c r="D466" t="s">
        <v>7305</v>
      </c>
      <c r="E466" t="s">
        <v>7305</v>
      </c>
      <c r="F466" t="s">
        <v>61</v>
      </c>
      <c r="G466" t="s">
        <v>7306</v>
      </c>
    </row>
    <row r="467" spans="1:7" x14ac:dyDescent="0.25">
      <c r="A467">
        <v>83426252</v>
      </c>
      <c r="B467" t="s">
        <v>7770</v>
      </c>
      <c r="C467" t="s">
        <v>7304</v>
      </c>
      <c r="D467" t="s">
        <v>7305</v>
      </c>
      <c r="E467" t="s">
        <v>7305</v>
      </c>
      <c r="F467" t="s">
        <v>61</v>
      </c>
      <c r="G467" t="s">
        <v>7306</v>
      </c>
    </row>
    <row r="468" spans="1:7" x14ac:dyDescent="0.25">
      <c r="A468">
        <v>83426094</v>
      </c>
      <c r="B468" t="s">
        <v>7771</v>
      </c>
      <c r="C468" t="s">
        <v>7304</v>
      </c>
      <c r="D468" t="s">
        <v>7305</v>
      </c>
      <c r="E468" t="s">
        <v>7305</v>
      </c>
      <c r="F468" t="s">
        <v>61</v>
      </c>
      <c r="G468" t="s">
        <v>7306</v>
      </c>
    </row>
    <row r="469" spans="1:7" x14ac:dyDescent="0.25">
      <c r="A469">
        <v>83426092</v>
      </c>
      <c r="B469" t="s">
        <v>7772</v>
      </c>
      <c r="C469" t="s">
        <v>7304</v>
      </c>
      <c r="D469" t="s">
        <v>7305</v>
      </c>
      <c r="E469" t="s">
        <v>7305</v>
      </c>
      <c r="F469" t="s">
        <v>61</v>
      </c>
      <c r="G469" t="s">
        <v>7306</v>
      </c>
    </row>
    <row r="470" spans="1:7" x14ac:dyDescent="0.25">
      <c r="A470">
        <v>83426096</v>
      </c>
      <c r="B470" t="s">
        <v>7773</v>
      </c>
      <c r="C470" t="s">
        <v>7304</v>
      </c>
      <c r="D470" t="s">
        <v>7305</v>
      </c>
      <c r="E470" t="s">
        <v>7305</v>
      </c>
      <c r="F470" t="s">
        <v>61</v>
      </c>
      <c r="G470" t="s">
        <v>7306</v>
      </c>
    </row>
    <row r="471" spans="1:7" x14ac:dyDescent="0.25">
      <c r="A471">
        <v>83426090</v>
      </c>
      <c r="B471" t="s">
        <v>7774</v>
      </c>
      <c r="C471" t="s">
        <v>7304</v>
      </c>
      <c r="D471" t="s">
        <v>7305</v>
      </c>
      <c r="E471" t="s">
        <v>7305</v>
      </c>
      <c r="F471" t="s">
        <v>61</v>
      </c>
      <c r="G471" t="s">
        <v>7306</v>
      </c>
    </row>
    <row r="472" spans="1:7" x14ac:dyDescent="0.25">
      <c r="A472">
        <v>83425936</v>
      </c>
      <c r="B472" t="s">
        <v>7775</v>
      </c>
      <c r="C472" t="s">
        <v>7304</v>
      </c>
      <c r="D472" t="s">
        <v>7305</v>
      </c>
      <c r="E472" t="s">
        <v>7305</v>
      </c>
      <c r="F472" t="s">
        <v>61</v>
      </c>
      <c r="G472" t="s">
        <v>7306</v>
      </c>
    </row>
    <row r="473" spans="1:7" x14ac:dyDescent="0.25">
      <c r="A473">
        <v>83426088</v>
      </c>
      <c r="B473" t="s">
        <v>7776</v>
      </c>
      <c r="C473" t="s">
        <v>7304</v>
      </c>
      <c r="D473" t="s">
        <v>7305</v>
      </c>
      <c r="E473" t="s">
        <v>7305</v>
      </c>
      <c r="F473" t="s">
        <v>61</v>
      </c>
      <c r="G473" t="s">
        <v>7306</v>
      </c>
    </row>
    <row r="474" spans="1:7" x14ac:dyDescent="0.25">
      <c r="A474">
        <v>83425934</v>
      </c>
      <c r="B474" t="s">
        <v>7777</v>
      </c>
      <c r="C474" t="s">
        <v>7304</v>
      </c>
      <c r="D474" t="s">
        <v>7305</v>
      </c>
      <c r="E474" t="s">
        <v>7305</v>
      </c>
      <c r="F474" t="s">
        <v>61</v>
      </c>
      <c r="G474" t="s">
        <v>7306</v>
      </c>
    </row>
    <row r="475" spans="1:7" x14ac:dyDescent="0.25">
      <c r="A475">
        <v>83425930</v>
      </c>
      <c r="B475" t="s">
        <v>7778</v>
      </c>
      <c r="C475" t="s">
        <v>7304</v>
      </c>
      <c r="D475" t="s">
        <v>7305</v>
      </c>
      <c r="E475" t="s">
        <v>7305</v>
      </c>
      <c r="F475" t="s">
        <v>61</v>
      </c>
      <c r="G475" t="s">
        <v>7306</v>
      </c>
    </row>
    <row r="476" spans="1:7" x14ac:dyDescent="0.25">
      <c r="A476">
        <v>83425928</v>
      </c>
      <c r="B476" t="s">
        <v>7779</v>
      </c>
      <c r="C476" t="s">
        <v>7304</v>
      </c>
      <c r="D476" t="s">
        <v>7305</v>
      </c>
      <c r="E476" t="s">
        <v>7305</v>
      </c>
      <c r="F476" t="s">
        <v>61</v>
      </c>
      <c r="G476" t="s">
        <v>7306</v>
      </c>
    </row>
    <row r="477" spans="1:7" x14ac:dyDescent="0.25">
      <c r="A477">
        <v>83425932</v>
      </c>
      <c r="B477" t="s">
        <v>7780</v>
      </c>
      <c r="C477" t="s">
        <v>7304</v>
      </c>
      <c r="D477" t="s">
        <v>7305</v>
      </c>
      <c r="E477" t="s">
        <v>7305</v>
      </c>
      <c r="F477" t="s">
        <v>61</v>
      </c>
      <c r="G477" t="s">
        <v>7306</v>
      </c>
    </row>
    <row r="478" spans="1:7" x14ac:dyDescent="0.25">
      <c r="A478">
        <v>83425800</v>
      </c>
      <c r="B478" t="s">
        <v>7781</v>
      </c>
      <c r="C478" t="s">
        <v>7304</v>
      </c>
      <c r="D478" t="s">
        <v>7305</v>
      </c>
      <c r="E478" t="s">
        <v>7305</v>
      </c>
      <c r="F478" t="s">
        <v>61</v>
      </c>
      <c r="G478" t="s">
        <v>7306</v>
      </c>
    </row>
    <row r="479" spans="1:7" x14ac:dyDescent="0.25">
      <c r="A479">
        <v>83425792</v>
      </c>
      <c r="B479" t="s">
        <v>7782</v>
      </c>
      <c r="C479" t="s">
        <v>7304</v>
      </c>
      <c r="D479" t="s">
        <v>7305</v>
      </c>
      <c r="E479" t="s">
        <v>7305</v>
      </c>
      <c r="F479" t="s">
        <v>61</v>
      </c>
      <c r="G479" t="s">
        <v>7306</v>
      </c>
    </row>
    <row r="480" spans="1:7" x14ac:dyDescent="0.25">
      <c r="A480">
        <v>83425798</v>
      </c>
      <c r="B480" t="s">
        <v>7783</v>
      </c>
      <c r="C480" t="s">
        <v>7304</v>
      </c>
      <c r="D480" t="s">
        <v>7305</v>
      </c>
      <c r="E480" t="s">
        <v>7305</v>
      </c>
      <c r="F480" t="s">
        <v>61</v>
      </c>
      <c r="G480" t="s">
        <v>7306</v>
      </c>
    </row>
    <row r="481" spans="1:7" x14ac:dyDescent="0.25">
      <c r="A481">
        <v>83425796</v>
      </c>
      <c r="B481" t="s">
        <v>7784</v>
      </c>
      <c r="C481" t="s">
        <v>7304</v>
      </c>
      <c r="D481" t="s">
        <v>7305</v>
      </c>
      <c r="E481" t="s">
        <v>7305</v>
      </c>
      <c r="F481" t="s">
        <v>61</v>
      </c>
      <c r="G481" t="s">
        <v>7306</v>
      </c>
    </row>
    <row r="482" spans="1:7" x14ac:dyDescent="0.25">
      <c r="A482">
        <v>83426248</v>
      </c>
      <c r="B482" t="s">
        <v>7785</v>
      </c>
      <c r="C482" t="s">
        <v>7304</v>
      </c>
      <c r="D482" t="s">
        <v>7305</v>
      </c>
      <c r="E482" t="s">
        <v>7305</v>
      </c>
      <c r="F482" t="s">
        <v>61</v>
      </c>
      <c r="G482" t="s">
        <v>7306</v>
      </c>
    </row>
    <row r="483" spans="1:7" x14ac:dyDescent="0.25">
      <c r="A483">
        <v>83426246</v>
      </c>
      <c r="B483" t="s">
        <v>7786</v>
      </c>
      <c r="C483" t="s">
        <v>7304</v>
      </c>
      <c r="D483" t="s">
        <v>7305</v>
      </c>
      <c r="E483" t="s">
        <v>7305</v>
      </c>
      <c r="F483" t="s">
        <v>61</v>
      </c>
      <c r="G483" t="s">
        <v>7306</v>
      </c>
    </row>
    <row r="484" spans="1:7" x14ac:dyDescent="0.25">
      <c r="A484">
        <v>83425794</v>
      </c>
      <c r="B484" t="s">
        <v>7787</v>
      </c>
      <c r="C484" t="s">
        <v>7304</v>
      </c>
      <c r="D484" t="s">
        <v>7305</v>
      </c>
      <c r="E484" t="s">
        <v>7305</v>
      </c>
      <c r="F484" t="s">
        <v>61</v>
      </c>
      <c r="G484" t="s">
        <v>7306</v>
      </c>
    </row>
    <row r="485" spans="1:7" x14ac:dyDescent="0.25">
      <c r="A485">
        <v>83426244</v>
      </c>
      <c r="B485" t="s">
        <v>7788</v>
      </c>
      <c r="C485" t="s">
        <v>7304</v>
      </c>
      <c r="D485" t="s">
        <v>7305</v>
      </c>
      <c r="E485" t="s">
        <v>7305</v>
      </c>
      <c r="F485" t="s">
        <v>61</v>
      </c>
      <c r="G485" t="s">
        <v>7306</v>
      </c>
    </row>
    <row r="486" spans="1:7" x14ac:dyDescent="0.25">
      <c r="A486">
        <v>83426240</v>
      </c>
      <c r="B486" t="s">
        <v>7789</v>
      </c>
      <c r="C486" t="s">
        <v>7304</v>
      </c>
      <c r="D486" t="s">
        <v>7305</v>
      </c>
      <c r="E486" t="s">
        <v>7305</v>
      </c>
      <c r="F486" t="s">
        <v>61</v>
      </c>
      <c r="G486" t="s">
        <v>7306</v>
      </c>
    </row>
    <row r="487" spans="1:7" x14ac:dyDescent="0.25">
      <c r="A487">
        <v>83426242</v>
      </c>
      <c r="B487" t="s">
        <v>7790</v>
      </c>
      <c r="C487" t="s">
        <v>7304</v>
      </c>
      <c r="D487" t="s">
        <v>7305</v>
      </c>
      <c r="E487" t="s">
        <v>7305</v>
      </c>
      <c r="F487" t="s">
        <v>61</v>
      </c>
      <c r="G487" t="s">
        <v>7306</v>
      </c>
    </row>
    <row r="488" spans="1:7" x14ac:dyDescent="0.25">
      <c r="A488">
        <v>83426238</v>
      </c>
      <c r="B488" t="s">
        <v>7791</v>
      </c>
      <c r="C488" t="s">
        <v>7304</v>
      </c>
      <c r="D488" t="s">
        <v>7305</v>
      </c>
      <c r="E488" t="s">
        <v>7305</v>
      </c>
      <c r="F488" t="s">
        <v>61</v>
      </c>
      <c r="G488" t="s">
        <v>7306</v>
      </c>
    </row>
    <row r="489" spans="1:7" x14ac:dyDescent="0.25">
      <c r="A489">
        <v>83426084</v>
      </c>
      <c r="B489" t="s">
        <v>7792</v>
      </c>
      <c r="C489" t="s">
        <v>7304</v>
      </c>
      <c r="D489" t="s">
        <v>7305</v>
      </c>
      <c r="E489" t="s">
        <v>7305</v>
      </c>
      <c r="F489" t="s">
        <v>61</v>
      </c>
      <c r="G489" t="s">
        <v>7306</v>
      </c>
    </row>
    <row r="490" spans="1:7" x14ac:dyDescent="0.25">
      <c r="A490">
        <v>83426082</v>
      </c>
      <c r="B490" t="s">
        <v>7793</v>
      </c>
      <c r="C490" t="s">
        <v>7304</v>
      </c>
      <c r="D490" t="s">
        <v>7305</v>
      </c>
      <c r="E490" t="s">
        <v>7305</v>
      </c>
      <c r="F490" t="s">
        <v>61</v>
      </c>
      <c r="G490" t="s">
        <v>7306</v>
      </c>
    </row>
    <row r="491" spans="1:7" x14ac:dyDescent="0.25">
      <c r="A491">
        <v>83426086</v>
      </c>
      <c r="B491" t="s">
        <v>7794</v>
      </c>
      <c r="C491" t="s">
        <v>7304</v>
      </c>
      <c r="D491" t="s">
        <v>7305</v>
      </c>
      <c r="E491" t="s">
        <v>7305</v>
      </c>
      <c r="F491" t="s">
        <v>61</v>
      </c>
      <c r="G491" t="s">
        <v>7306</v>
      </c>
    </row>
    <row r="492" spans="1:7" x14ac:dyDescent="0.25">
      <c r="A492">
        <v>83426080</v>
      </c>
      <c r="B492" t="s">
        <v>7795</v>
      </c>
      <c r="C492" t="s">
        <v>7304</v>
      </c>
      <c r="D492" t="s">
        <v>7305</v>
      </c>
      <c r="E492" t="s">
        <v>7305</v>
      </c>
      <c r="F492" t="s">
        <v>61</v>
      </c>
      <c r="G492" t="s">
        <v>7306</v>
      </c>
    </row>
    <row r="493" spans="1:7" x14ac:dyDescent="0.25">
      <c r="A493">
        <v>83425926</v>
      </c>
      <c r="B493" t="s">
        <v>7796</v>
      </c>
      <c r="C493" t="s">
        <v>7304</v>
      </c>
      <c r="D493" t="s">
        <v>7305</v>
      </c>
      <c r="E493" t="s">
        <v>7305</v>
      </c>
      <c r="F493" t="s">
        <v>61</v>
      </c>
      <c r="G493" t="s">
        <v>7306</v>
      </c>
    </row>
    <row r="494" spans="1:7" x14ac:dyDescent="0.25">
      <c r="A494">
        <v>83426078</v>
      </c>
      <c r="B494" t="s">
        <v>7797</v>
      </c>
      <c r="C494" t="s">
        <v>7304</v>
      </c>
      <c r="D494" t="s">
        <v>7305</v>
      </c>
      <c r="E494" t="s">
        <v>7305</v>
      </c>
      <c r="F494" t="s">
        <v>61</v>
      </c>
      <c r="G494" t="s">
        <v>7306</v>
      </c>
    </row>
    <row r="495" spans="1:7" x14ac:dyDescent="0.25">
      <c r="A495">
        <v>83425924</v>
      </c>
      <c r="B495" t="s">
        <v>7798</v>
      </c>
      <c r="C495" t="s">
        <v>7304</v>
      </c>
      <c r="D495" t="s">
        <v>7305</v>
      </c>
      <c r="E495" t="s">
        <v>7305</v>
      </c>
      <c r="F495" t="s">
        <v>61</v>
      </c>
      <c r="G495" t="s">
        <v>7306</v>
      </c>
    </row>
    <row r="496" spans="1:7" x14ac:dyDescent="0.25">
      <c r="A496">
        <v>83425920</v>
      </c>
      <c r="B496" t="s">
        <v>7799</v>
      </c>
      <c r="C496" t="s">
        <v>7304</v>
      </c>
      <c r="D496" t="s">
        <v>7305</v>
      </c>
      <c r="E496" t="s">
        <v>7305</v>
      </c>
      <c r="F496" t="s">
        <v>61</v>
      </c>
      <c r="G496" t="s">
        <v>7306</v>
      </c>
    </row>
    <row r="497" spans="1:7" x14ac:dyDescent="0.25">
      <c r="A497">
        <v>83425918</v>
      </c>
      <c r="B497" t="s">
        <v>7800</v>
      </c>
      <c r="C497" t="s">
        <v>7304</v>
      </c>
      <c r="D497" t="s">
        <v>7305</v>
      </c>
      <c r="E497" t="s">
        <v>7305</v>
      </c>
      <c r="F497" t="s">
        <v>61</v>
      </c>
      <c r="G497" t="s">
        <v>7306</v>
      </c>
    </row>
    <row r="498" spans="1:7" x14ac:dyDescent="0.25">
      <c r="A498">
        <v>83425922</v>
      </c>
      <c r="B498" t="s">
        <v>7801</v>
      </c>
      <c r="C498" t="s">
        <v>7304</v>
      </c>
      <c r="D498" t="s">
        <v>7305</v>
      </c>
      <c r="E498" t="s">
        <v>7305</v>
      </c>
      <c r="F498" t="s">
        <v>61</v>
      </c>
      <c r="G498" t="s">
        <v>7306</v>
      </c>
    </row>
    <row r="499" spans="1:7" x14ac:dyDescent="0.25">
      <c r="A499">
        <v>83425790</v>
      </c>
      <c r="B499" t="s">
        <v>7802</v>
      </c>
      <c r="C499" t="s">
        <v>7304</v>
      </c>
      <c r="D499" t="s">
        <v>7305</v>
      </c>
      <c r="E499" t="s">
        <v>7305</v>
      </c>
      <c r="F499" t="s">
        <v>61</v>
      </c>
      <c r="G499" t="s">
        <v>7306</v>
      </c>
    </row>
    <row r="500" spans="1:7" x14ac:dyDescent="0.25">
      <c r="A500">
        <v>83425786</v>
      </c>
      <c r="B500" t="s">
        <v>7803</v>
      </c>
      <c r="C500" t="s">
        <v>7304</v>
      </c>
      <c r="D500" t="s">
        <v>7305</v>
      </c>
      <c r="E500" t="s">
        <v>7305</v>
      </c>
      <c r="F500" t="s">
        <v>61</v>
      </c>
      <c r="G500" t="s">
        <v>7306</v>
      </c>
    </row>
    <row r="501" spans="1:7" x14ac:dyDescent="0.25">
      <c r="A501">
        <v>83425784</v>
      </c>
      <c r="B501" t="s">
        <v>7804</v>
      </c>
      <c r="C501" t="s">
        <v>7304</v>
      </c>
      <c r="D501" t="s">
        <v>7305</v>
      </c>
      <c r="E501" t="s">
        <v>7305</v>
      </c>
      <c r="F501" t="s">
        <v>61</v>
      </c>
      <c r="G501" t="s">
        <v>7306</v>
      </c>
    </row>
    <row r="502" spans="1:7" x14ac:dyDescent="0.25">
      <c r="A502">
        <v>83425788</v>
      </c>
      <c r="B502" t="s">
        <v>7805</v>
      </c>
      <c r="C502" t="s">
        <v>7304</v>
      </c>
      <c r="D502" t="s">
        <v>7305</v>
      </c>
      <c r="E502" t="s">
        <v>7305</v>
      </c>
      <c r="F502" t="s">
        <v>61</v>
      </c>
      <c r="G502" t="s">
        <v>7306</v>
      </c>
    </row>
    <row r="503" spans="1:7" x14ac:dyDescent="0.25">
      <c r="A503">
        <v>83426236</v>
      </c>
      <c r="B503" t="s">
        <v>7806</v>
      </c>
      <c r="C503" t="s">
        <v>7304</v>
      </c>
      <c r="D503" t="s">
        <v>7305</v>
      </c>
      <c r="E503" t="s">
        <v>7305</v>
      </c>
      <c r="F503" t="s">
        <v>61</v>
      </c>
      <c r="G503" t="s">
        <v>7306</v>
      </c>
    </row>
    <row r="504" spans="1:7" x14ac:dyDescent="0.25">
      <c r="A504">
        <v>83425782</v>
      </c>
      <c r="B504" t="s">
        <v>7807</v>
      </c>
      <c r="C504" t="s">
        <v>7304</v>
      </c>
      <c r="D504" t="s">
        <v>7305</v>
      </c>
      <c r="E504" t="s">
        <v>7305</v>
      </c>
      <c r="F504" t="s">
        <v>61</v>
      </c>
      <c r="G504" t="s">
        <v>7306</v>
      </c>
    </row>
    <row r="505" spans="1:7" x14ac:dyDescent="0.25">
      <c r="A505">
        <v>83426234</v>
      </c>
      <c r="B505" t="s">
        <v>7808</v>
      </c>
      <c r="C505" t="s">
        <v>7304</v>
      </c>
      <c r="D505" t="s">
        <v>7305</v>
      </c>
      <c r="E505" t="s">
        <v>7305</v>
      </c>
      <c r="F505" t="s">
        <v>61</v>
      </c>
      <c r="G505" t="s">
        <v>7306</v>
      </c>
    </row>
    <row r="506" spans="1:7" x14ac:dyDescent="0.25">
      <c r="A506">
        <v>83426230</v>
      </c>
      <c r="B506" t="s">
        <v>7809</v>
      </c>
      <c r="C506" t="s">
        <v>7384</v>
      </c>
      <c r="D506" t="s">
        <v>311</v>
      </c>
      <c r="E506" t="s">
        <v>311</v>
      </c>
      <c r="F506" t="s">
        <v>61</v>
      </c>
      <c r="G506" t="s">
        <v>7306</v>
      </c>
    </row>
    <row r="507" spans="1:7" x14ac:dyDescent="0.25">
      <c r="A507">
        <v>83426232</v>
      </c>
      <c r="B507" t="s">
        <v>7810</v>
      </c>
      <c r="C507" t="s">
        <v>7304</v>
      </c>
      <c r="D507" t="s">
        <v>7305</v>
      </c>
      <c r="E507" t="s">
        <v>7305</v>
      </c>
      <c r="F507" t="s">
        <v>61</v>
      </c>
      <c r="G507" t="s">
        <v>7306</v>
      </c>
    </row>
    <row r="508" spans="1:7" x14ac:dyDescent="0.25">
      <c r="A508">
        <v>83426228</v>
      </c>
      <c r="B508" t="s">
        <v>7811</v>
      </c>
      <c r="C508" t="s">
        <v>7384</v>
      </c>
      <c r="D508" t="s">
        <v>311</v>
      </c>
      <c r="E508" t="s">
        <v>311</v>
      </c>
      <c r="F508" t="s">
        <v>61</v>
      </c>
      <c r="G508" t="s">
        <v>7306</v>
      </c>
    </row>
    <row r="509" spans="1:7" x14ac:dyDescent="0.25">
      <c r="A509">
        <v>83426074</v>
      </c>
      <c r="B509" t="s">
        <v>7812</v>
      </c>
      <c r="C509" t="s">
        <v>7304</v>
      </c>
      <c r="D509" t="s">
        <v>7305</v>
      </c>
      <c r="E509" t="s">
        <v>7305</v>
      </c>
      <c r="F509" t="s">
        <v>61</v>
      </c>
      <c r="G509" t="s">
        <v>7306</v>
      </c>
    </row>
    <row r="510" spans="1:7" x14ac:dyDescent="0.25">
      <c r="A510">
        <v>83426072</v>
      </c>
      <c r="B510" t="s">
        <v>7813</v>
      </c>
      <c r="C510" t="s">
        <v>7304</v>
      </c>
      <c r="D510" t="s">
        <v>7305</v>
      </c>
      <c r="E510" t="s">
        <v>7305</v>
      </c>
      <c r="F510" t="s">
        <v>61</v>
      </c>
      <c r="G510" t="s">
        <v>7306</v>
      </c>
    </row>
    <row r="511" spans="1:7" x14ac:dyDescent="0.25">
      <c r="A511">
        <v>83426076</v>
      </c>
      <c r="B511" t="s">
        <v>7814</v>
      </c>
      <c r="C511" t="s">
        <v>7304</v>
      </c>
      <c r="D511" t="s">
        <v>7305</v>
      </c>
      <c r="E511" t="s">
        <v>7305</v>
      </c>
      <c r="F511" t="s">
        <v>61</v>
      </c>
      <c r="G511" t="s">
        <v>7306</v>
      </c>
    </row>
    <row r="512" spans="1:7" x14ac:dyDescent="0.25">
      <c r="A512">
        <v>83426070</v>
      </c>
      <c r="B512" t="s">
        <v>7815</v>
      </c>
      <c r="C512" t="s">
        <v>7304</v>
      </c>
      <c r="D512" t="s">
        <v>7305</v>
      </c>
      <c r="E512" t="s">
        <v>7305</v>
      </c>
      <c r="F512" t="s">
        <v>61</v>
      </c>
      <c r="G512" t="s">
        <v>7306</v>
      </c>
    </row>
    <row r="513" spans="1:7" x14ac:dyDescent="0.25">
      <c r="A513">
        <v>83425916</v>
      </c>
      <c r="B513" t="s">
        <v>7816</v>
      </c>
      <c r="C513" t="s">
        <v>7304</v>
      </c>
      <c r="D513" t="s">
        <v>7305</v>
      </c>
      <c r="E513" t="s">
        <v>7305</v>
      </c>
      <c r="F513" t="s">
        <v>61</v>
      </c>
      <c r="G513" t="s">
        <v>7306</v>
      </c>
    </row>
    <row r="514" spans="1:7" x14ac:dyDescent="0.25">
      <c r="A514">
        <v>83426068</v>
      </c>
      <c r="B514" t="s">
        <v>7817</v>
      </c>
      <c r="C514" t="s">
        <v>7304</v>
      </c>
      <c r="D514" t="s">
        <v>7305</v>
      </c>
      <c r="E514" t="s">
        <v>7305</v>
      </c>
      <c r="F514" t="s">
        <v>61</v>
      </c>
      <c r="G514" t="s">
        <v>7306</v>
      </c>
    </row>
    <row r="515" spans="1:7" x14ac:dyDescent="0.25">
      <c r="A515">
        <v>83425914</v>
      </c>
      <c r="B515" t="s">
        <v>7818</v>
      </c>
      <c r="C515" t="s">
        <v>7304</v>
      </c>
      <c r="D515" t="s">
        <v>7305</v>
      </c>
      <c r="E515" t="s">
        <v>7305</v>
      </c>
      <c r="F515" t="s">
        <v>61</v>
      </c>
      <c r="G515" t="s">
        <v>7306</v>
      </c>
    </row>
    <row r="516" spans="1:7" x14ac:dyDescent="0.25">
      <c r="A516">
        <v>83425910</v>
      </c>
      <c r="B516" t="s">
        <v>7819</v>
      </c>
      <c r="C516" t="s">
        <v>7304</v>
      </c>
      <c r="D516" t="s">
        <v>7305</v>
      </c>
      <c r="E516" t="s">
        <v>7305</v>
      </c>
      <c r="F516" t="s">
        <v>61</v>
      </c>
      <c r="G516" t="s">
        <v>7306</v>
      </c>
    </row>
    <row r="517" spans="1:7" x14ac:dyDescent="0.25">
      <c r="A517">
        <v>83425908</v>
      </c>
      <c r="B517" t="s">
        <v>7820</v>
      </c>
      <c r="C517" t="s">
        <v>7304</v>
      </c>
      <c r="D517" t="s">
        <v>7305</v>
      </c>
      <c r="E517" t="s">
        <v>7305</v>
      </c>
      <c r="F517" t="s">
        <v>61</v>
      </c>
      <c r="G517" t="s">
        <v>7306</v>
      </c>
    </row>
    <row r="518" spans="1:7" x14ac:dyDescent="0.25">
      <c r="A518">
        <v>83425912</v>
      </c>
      <c r="B518" t="s">
        <v>7821</v>
      </c>
      <c r="C518" t="s">
        <v>7304</v>
      </c>
      <c r="D518" t="s">
        <v>7305</v>
      </c>
      <c r="E518" t="s">
        <v>7305</v>
      </c>
      <c r="F518" t="s">
        <v>61</v>
      </c>
      <c r="G518" t="s">
        <v>7306</v>
      </c>
    </row>
    <row r="519" spans="1:7" x14ac:dyDescent="0.25">
      <c r="A519">
        <v>83425780</v>
      </c>
      <c r="B519" t="s">
        <v>7822</v>
      </c>
      <c r="C519" t="s">
        <v>7304</v>
      </c>
      <c r="D519" t="s">
        <v>7305</v>
      </c>
      <c r="E519" t="s">
        <v>7305</v>
      </c>
      <c r="F519" t="s">
        <v>61</v>
      </c>
      <c r="G519" t="s">
        <v>7306</v>
      </c>
    </row>
    <row r="520" spans="1:7" x14ac:dyDescent="0.25">
      <c r="A520">
        <v>83425772</v>
      </c>
      <c r="B520" t="s">
        <v>7823</v>
      </c>
      <c r="C520" t="s">
        <v>7304</v>
      </c>
      <c r="D520" t="s">
        <v>7305</v>
      </c>
      <c r="E520" t="s">
        <v>7305</v>
      </c>
      <c r="F520" t="s">
        <v>61</v>
      </c>
      <c r="G520" t="s">
        <v>7306</v>
      </c>
    </row>
    <row r="521" spans="1:7" x14ac:dyDescent="0.25">
      <c r="A521">
        <v>83425778</v>
      </c>
      <c r="B521" t="s">
        <v>7824</v>
      </c>
      <c r="C521" t="s">
        <v>7304</v>
      </c>
      <c r="D521" t="s">
        <v>7305</v>
      </c>
      <c r="E521" t="s">
        <v>7305</v>
      </c>
      <c r="F521" t="s">
        <v>61</v>
      </c>
      <c r="G521" t="s">
        <v>7306</v>
      </c>
    </row>
    <row r="522" spans="1:7" x14ac:dyDescent="0.25">
      <c r="A522">
        <v>83425776</v>
      </c>
      <c r="B522" t="s">
        <v>7825</v>
      </c>
      <c r="C522" t="s">
        <v>7304</v>
      </c>
      <c r="D522" t="s">
        <v>7305</v>
      </c>
      <c r="E522" t="s">
        <v>7305</v>
      </c>
      <c r="F522" t="s">
        <v>61</v>
      </c>
      <c r="G522" t="s">
        <v>7306</v>
      </c>
    </row>
    <row r="523" spans="1:7" x14ac:dyDescent="0.25">
      <c r="A523">
        <v>83426226</v>
      </c>
      <c r="B523" t="s">
        <v>7826</v>
      </c>
      <c r="C523" t="s">
        <v>7384</v>
      </c>
      <c r="D523" t="s">
        <v>311</v>
      </c>
      <c r="E523" t="s">
        <v>311</v>
      </c>
      <c r="F523" t="s">
        <v>61</v>
      </c>
      <c r="G523" t="s">
        <v>7306</v>
      </c>
    </row>
    <row r="524" spans="1:7" x14ac:dyDescent="0.25">
      <c r="A524">
        <v>83425774</v>
      </c>
      <c r="B524" t="s">
        <v>7827</v>
      </c>
      <c r="C524" t="s">
        <v>7304</v>
      </c>
      <c r="D524" t="s">
        <v>7305</v>
      </c>
      <c r="E524" t="s">
        <v>7305</v>
      </c>
      <c r="F524" t="s">
        <v>61</v>
      </c>
      <c r="G524" t="s">
        <v>7306</v>
      </c>
    </row>
    <row r="525" spans="1:7" x14ac:dyDescent="0.25">
      <c r="A525">
        <v>83426224</v>
      </c>
      <c r="B525" t="s">
        <v>7828</v>
      </c>
      <c r="C525" t="s">
        <v>7384</v>
      </c>
      <c r="D525" t="s">
        <v>311</v>
      </c>
      <c r="E525" t="s">
        <v>311</v>
      </c>
      <c r="F525" t="s">
        <v>61</v>
      </c>
      <c r="G525" t="s">
        <v>7306</v>
      </c>
    </row>
    <row r="526" spans="1:7" x14ac:dyDescent="0.25">
      <c r="A526">
        <v>83426220</v>
      </c>
      <c r="B526" t="s">
        <v>7829</v>
      </c>
      <c r="C526" t="s">
        <v>7384</v>
      </c>
      <c r="D526" t="s">
        <v>311</v>
      </c>
      <c r="E526" t="s">
        <v>311</v>
      </c>
      <c r="F526" t="s">
        <v>61</v>
      </c>
      <c r="G526" t="s">
        <v>7306</v>
      </c>
    </row>
    <row r="527" spans="1:7" x14ac:dyDescent="0.25">
      <c r="A527">
        <v>83426222</v>
      </c>
      <c r="B527" t="s">
        <v>7830</v>
      </c>
      <c r="C527" t="s">
        <v>7384</v>
      </c>
      <c r="D527" t="s">
        <v>311</v>
      </c>
      <c r="E527" t="s">
        <v>311</v>
      </c>
      <c r="F527" t="s">
        <v>61</v>
      </c>
      <c r="G527" t="s">
        <v>7306</v>
      </c>
    </row>
    <row r="528" spans="1:7" x14ac:dyDescent="0.25">
      <c r="A528">
        <v>83426218</v>
      </c>
      <c r="B528" t="s">
        <v>7831</v>
      </c>
      <c r="C528" t="s">
        <v>7384</v>
      </c>
      <c r="D528" t="s">
        <v>311</v>
      </c>
      <c r="E528" t="s">
        <v>311</v>
      </c>
      <c r="F528" t="s">
        <v>61</v>
      </c>
      <c r="G528" t="s">
        <v>7306</v>
      </c>
    </row>
    <row r="529" spans="1:7" x14ac:dyDescent="0.25">
      <c r="A529">
        <v>83426064</v>
      </c>
      <c r="B529" t="s">
        <v>7832</v>
      </c>
      <c r="C529" t="s">
        <v>7304</v>
      </c>
      <c r="D529" t="s">
        <v>7305</v>
      </c>
      <c r="E529" t="s">
        <v>7305</v>
      </c>
      <c r="F529" t="s">
        <v>61</v>
      </c>
      <c r="G529" t="s">
        <v>7306</v>
      </c>
    </row>
    <row r="530" spans="1:7" x14ac:dyDescent="0.25">
      <c r="A530">
        <v>83426062</v>
      </c>
      <c r="B530" t="s">
        <v>7833</v>
      </c>
      <c r="C530" t="s">
        <v>7304</v>
      </c>
      <c r="D530" t="s">
        <v>7305</v>
      </c>
      <c r="E530" t="s">
        <v>7305</v>
      </c>
      <c r="F530" t="s">
        <v>61</v>
      </c>
      <c r="G530" t="s">
        <v>7306</v>
      </c>
    </row>
    <row r="531" spans="1:7" x14ac:dyDescent="0.25">
      <c r="A531">
        <v>83426066</v>
      </c>
      <c r="B531" t="s">
        <v>7834</v>
      </c>
      <c r="C531" t="s">
        <v>7304</v>
      </c>
      <c r="D531" t="s">
        <v>7305</v>
      </c>
      <c r="E531" t="s">
        <v>7305</v>
      </c>
      <c r="F531" t="s">
        <v>61</v>
      </c>
      <c r="G531" t="s">
        <v>7306</v>
      </c>
    </row>
    <row r="532" spans="1:7" x14ac:dyDescent="0.25">
      <c r="A532">
        <v>83426060</v>
      </c>
      <c r="B532" t="s">
        <v>7835</v>
      </c>
      <c r="C532" t="s">
        <v>7304</v>
      </c>
      <c r="D532" t="s">
        <v>7305</v>
      </c>
      <c r="E532" t="s">
        <v>7305</v>
      </c>
      <c r="F532" t="s">
        <v>61</v>
      </c>
      <c r="G532" t="s">
        <v>7306</v>
      </c>
    </row>
    <row r="533" spans="1:7" x14ac:dyDescent="0.25">
      <c r="A533">
        <v>83425906</v>
      </c>
      <c r="B533" t="s">
        <v>7836</v>
      </c>
      <c r="C533" t="s">
        <v>7304</v>
      </c>
      <c r="D533" t="s">
        <v>7305</v>
      </c>
      <c r="E533" t="s">
        <v>7305</v>
      </c>
      <c r="F533" t="s">
        <v>61</v>
      </c>
      <c r="G533" t="s">
        <v>7306</v>
      </c>
    </row>
    <row r="534" spans="1:7" x14ac:dyDescent="0.25">
      <c r="A534">
        <v>83426058</v>
      </c>
      <c r="B534" t="s">
        <v>7837</v>
      </c>
      <c r="C534" t="s">
        <v>7304</v>
      </c>
      <c r="D534" t="s">
        <v>7305</v>
      </c>
      <c r="E534" t="s">
        <v>7305</v>
      </c>
      <c r="F534" t="s">
        <v>61</v>
      </c>
      <c r="G534" t="s">
        <v>7306</v>
      </c>
    </row>
    <row r="535" spans="1:7" x14ac:dyDescent="0.25">
      <c r="A535">
        <v>83425904</v>
      </c>
      <c r="B535" t="s">
        <v>7838</v>
      </c>
      <c r="C535" t="s">
        <v>7304</v>
      </c>
      <c r="D535" t="s">
        <v>7305</v>
      </c>
      <c r="E535" t="s">
        <v>7305</v>
      </c>
      <c r="F535" t="s">
        <v>61</v>
      </c>
      <c r="G535" t="s">
        <v>7306</v>
      </c>
    </row>
    <row r="536" spans="1:7" x14ac:dyDescent="0.25">
      <c r="A536">
        <v>83425900</v>
      </c>
      <c r="B536" t="s">
        <v>7839</v>
      </c>
      <c r="C536" t="s">
        <v>7304</v>
      </c>
      <c r="D536" t="s">
        <v>7305</v>
      </c>
      <c r="E536" t="s">
        <v>7305</v>
      </c>
      <c r="F536" t="s">
        <v>61</v>
      </c>
      <c r="G536" t="s">
        <v>7306</v>
      </c>
    </row>
    <row r="537" spans="1:7" x14ac:dyDescent="0.25">
      <c r="A537">
        <v>83425898</v>
      </c>
      <c r="B537" t="s">
        <v>7840</v>
      </c>
      <c r="C537" t="s">
        <v>7304</v>
      </c>
      <c r="D537" t="s">
        <v>7305</v>
      </c>
      <c r="E537" t="s">
        <v>7305</v>
      </c>
      <c r="F537" t="s">
        <v>61</v>
      </c>
      <c r="G537" t="s">
        <v>7306</v>
      </c>
    </row>
    <row r="538" spans="1:7" x14ac:dyDescent="0.25">
      <c r="A538">
        <v>83425902</v>
      </c>
      <c r="B538" t="s">
        <v>7841</v>
      </c>
      <c r="C538" t="s">
        <v>7304</v>
      </c>
      <c r="D538" t="s">
        <v>7305</v>
      </c>
      <c r="E538" t="s">
        <v>7305</v>
      </c>
      <c r="F538" t="s">
        <v>61</v>
      </c>
      <c r="G538" t="s">
        <v>7306</v>
      </c>
    </row>
    <row r="539" spans="1:7" x14ac:dyDescent="0.25">
      <c r="A539">
        <v>83425770</v>
      </c>
      <c r="B539" t="s">
        <v>7842</v>
      </c>
      <c r="C539" t="s">
        <v>7304</v>
      </c>
      <c r="D539" t="s">
        <v>7305</v>
      </c>
      <c r="E539" t="s">
        <v>7305</v>
      </c>
      <c r="F539" t="s">
        <v>61</v>
      </c>
      <c r="G539" t="s">
        <v>7306</v>
      </c>
    </row>
    <row r="540" spans="1:7" x14ac:dyDescent="0.25">
      <c r="A540">
        <v>83425766</v>
      </c>
      <c r="B540" t="s">
        <v>7843</v>
      </c>
      <c r="C540" t="s">
        <v>7304</v>
      </c>
      <c r="D540" t="s">
        <v>7305</v>
      </c>
      <c r="E540" t="s">
        <v>7305</v>
      </c>
      <c r="F540" t="s">
        <v>61</v>
      </c>
      <c r="G540" t="s">
        <v>7306</v>
      </c>
    </row>
    <row r="541" spans="1:7" x14ac:dyDescent="0.25">
      <c r="A541">
        <v>83425768</v>
      </c>
      <c r="B541" t="s">
        <v>7844</v>
      </c>
      <c r="C541" t="s">
        <v>7304</v>
      </c>
      <c r="D541" t="s">
        <v>7305</v>
      </c>
      <c r="E541" t="s">
        <v>7305</v>
      </c>
      <c r="F541" t="s">
        <v>61</v>
      </c>
      <c r="G541" t="s">
        <v>7306</v>
      </c>
    </row>
    <row r="542" spans="1:7" x14ac:dyDescent="0.25">
      <c r="A542">
        <v>83425762</v>
      </c>
      <c r="B542" t="s">
        <v>7845</v>
      </c>
      <c r="C542" t="s">
        <v>7304</v>
      </c>
      <c r="D542" t="s">
        <v>7305</v>
      </c>
      <c r="E542" t="s">
        <v>7305</v>
      </c>
      <c r="F542" t="s">
        <v>61</v>
      </c>
      <c r="G542" t="s">
        <v>7306</v>
      </c>
    </row>
    <row r="543" spans="1:7" x14ac:dyDescent="0.25">
      <c r="A543">
        <v>83426216</v>
      </c>
      <c r="B543" t="s">
        <v>7846</v>
      </c>
      <c r="C543" t="s">
        <v>7384</v>
      </c>
      <c r="D543" t="s">
        <v>311</v>
      </c>
      <c r="E543" t="s">
        <v>311</v>
      </c>
      <c r="F543" t="s">
        <v>61</v>
      </c>
      <c r="G543" t="s">
        <v>7306</v>
      </c>
    </row>
    <row r="544" spans="1:7" x14ac:dyDescent="0.25">
      <c r="A544">
        <v>83425764</v>
      </c>
      <c r="B544" t="s">
        <v>7847</v>
      </c>
      <c r="C544" t="s">
        <v>7304</v>
      </c>
      <c r="D544" t="s">
        <v>7305</v>
      </c>
      <c r="E544" t="s">
        <v>7305</v>
      </c>
      <c r="F544" t="s">
        <v>61</v>
      </c>
      <c r="G544" t="s">
        <v>7306</v>
      </c>
    </row>
    <row r="545" spans="1:7" x14ac:dyDescent="0.25">
      <c r="A545">
        <v>83426214</v>
      </c>
      <c r="B545" t="s">
        <v>7848</v>
      </c>
      <c r="C545" t="s">
        <v>7304</v>
      </c>
      <c r="D545" t="s">
        <v>7305</v>
      </c>
      <c r="E545" t="s">
        <v>7305</v>
      </c>
      <c r="F545" t="s">
        <v>61</v>
      </c>
      <c r="G545" t="s">
        <v>7306</v>
      </c>
    </row>
    <row r="546" spans="1:7" x14ac:dyDescent="0.25">
      <c r="A546">
        <v>83426210</v>
      </c>
      <c r="B546" t="s">
        <v>7849</v>
      </c>
      <c r="C546" t="s">
        <v>7304</v>
      </c>
      <c r="D546" t="s">
        <v>7305</v>
      </c>
      <c r="E546" t="s">
        <v>7305</v>
      </c>
      <c r="F546" t="s">
        <v>61</v>
      </c>
      <c r="G546" t="s">
        <v>7306</v>
      </c>
    </row>
    <row r="547" spans="1:7" x14ac:dyDescent="0.25">
      <c r="A547">
        <v>83426208</v>
      </c>
      <c r="B547" t="s">
        <v>7850</v>
      </c>
      <c r="C547" t="s">
        <v>7304</v>
      </c>
      <c r="D547" t="s">
        <v>7305</v>
      </c>
      <c r="E547" t="s">
        <v>7305</v>
      </c>
      <c r="F547" t="s">
        <v>61</v>
      </c>
      <c r="G547" t="s">
        <v>7306</v>
      </c>
    </row>
    <row r="548" spans="1:7" x14ac:dyDescent="0.25">
      <c r="A548">
        <v>83426212</v>
      </c>
      <c r="B548" t="s">
        <v>7851</v>
      </c>
      <c r="C548" t="s">
        <v>7304</v>
      </c>
      <c r="D548" t="s">
        <v>7305</v>
      </c>
      <c r="E548" t="s">
        <v>7305</v>
      </c>
      <c r="F548" t="s">
        <v>61</v>
      </c>
      <c r="G548" t="s">
        <v>7306</v>
      </c>
    </row>
    <row r="549" spans="1:7" x14ac:dyDescent="0.25">
      <c r="A549">
        <v>83426054</v>
      </c>
      <c r="B549" t="s">
        <v>7852</v>
      </c>
      <c r="C549" t="s">
        <v>7304</v>
      </c>
      <c r="D549" t="s">
        <v>7305</v>
      </c>
      <c r="E549" t="s">
        <v>7305</v>
      </c>
      <c r="F549" t="s">
        <v>61</v>
      </c>
      <c r="G549" t="s">
        <v>7306</v>
      </c>
    </row>
    <row r="550" spans="1:7" x14ac:dyDescent="0.25">
      <c r="A550">
        <v>83426052</v>
      </c>
      <c r="B550" t="s">
        <v>7853</v>
      </c>
      <c r="C550" t="s">
        <v>7304</v>
      </c>
      <c r="D550" t="s">
        <v>7305</v>
      </c>
      <c r="E550" t="s">
        <v>7305</v>
      </c>
      <c r="F550" t="s">
        <v>61</v>
      </c>
      <c r="G550" t="s">
        <v>7306</v>
      </c>
    </row>
    <row r="551" spans="1:7" x14ac:dyDescent="0.25">
      <c r="A551">
        <v>83426056</v>
      </c>
      <c r="B551" t="s">
        <v>7854</v>
      </c>
      <c r="C551" t="s">
        <v>7304</v>
      </c>
      <c r="D551" t="s">
        <v>7305</v>
      </c>
      <c r="E551" t="s">
        <v>7305</v>
      </c>
      <c r="F551" t="s">
        <v>61</v>
      </c>
      <c r="G551" t="s">
        <v>7306</v>
      </c>
    </row>
    <row r="552" spans="1:7" x14ac:dyDescent="0.25">
      <c r="A552">
        <v>83426050</v>
      </c>
      <c r="B552" t="s">
        <v>7855</v>
      </c>
      <c r="C552" t="s">
        <v>7304</v>
      </c>
      <c r="D552" t="s">
        <v>7305</v>
      </c>
      <c r="E552" t="s">
        <v>7305</v>
      </c>
      <c r="F552" t="s">
        <v>61</v>
      </c>
      <c r="G552" t="s">
        <v>7306</v>
      </c>
    </row>
    <row r="553" spans="1:7" x14ac:dyDescent="0.25">
      <c r="A553">
        <v>83425896</v>
      </c>
      <c r="B553" t="s">
        <v>7856</v>
      </c>
      <c r="C553" t="s">
        <v>7304</v>
      </c>
      <c r="D553" t="s">
        <v>7305</v>
      </c>
      <c r="E553" t="s">
        <v>7305</v>
      </c>
      <c r="F553" t="s">
        <v>61</v>
      </c>
      <c r="G553" t="s">
        <v>7306</v>
      </c>
    </row>
    <row r="554" spans="1:7" x14ac:dyDescent="0.25">
      <c r="A554">
        <v>83426048</v>
      </c>
      <c r="B554" t="s">
        <v>7857</v>
      </c>
      <c r="C554" t="s">
        <v>7304</v>
      </c>
      <c r="D554" t="s">
        <v>7305</v>
      </c>
      <c r="E554" t="s">
        <v>7305</v>
      </c>
      <c r="F554" t="s">
        <v>61</v>
      </c>
      <c r="G554" t="s">
        <v>7306</v>
      </c>
    </row>
    <row r="555" spans="1:7" x14ac:dyDescent="0.25">
      <c r="A555">
        <v>83425894</v>
      </c>
      <c r="B555" t="s">
        <v>7858</v>
      </c>
      <c r="C555" t="s">
        <v>7304</v>
      </c>
      <c r="D555" t="s">
        <v>7305</v>
      </c>
      <c r="E555" t="s">
        <v>7305</v>
      </c>
      <c r="F555" t="s">
        <v>61</v>
      </c>
      <c r="G555" t="s">
        <v>7306</v>
      </c>
    </row>
    <row r="556" spans="1:7" x14ac:dyDescent="0.25">
      <c r="A556">
        <v>83425890</v>
      </c>
      <c r="B556" t="s">
        <v>7859</v>
      </c>
      <c r="C556" t="s">
        <v>7304</v>
      </c>
      <c r="D556" t="s">
        <v>7305</v>
      </c>
      <c r="E556" t="s">
        <v>7305</v>
      </c>
      <c r="F556" t="s">
        <v>61</v>
      </c>
      <c r="G556" t="s">
        <v>7306</v>
      </c>
    </row>
    <row r="557" spans="1:7" x14ac:dyDescent="0.25">
      <c r="A557">
        <v>83425888</v>
      </c>
      <c r="B557" t="s">
        <v>7860</v>
      </c>
      <c r="C557" t="s">
        <v>7304</v>
      </c>
      <c r="D557" t="s">
        <v>7305</v>
      </c>
      <c r="E557" t="s">
        <v>7305</v>
      </c>
      <c r="F557" t="s">
        <v>61</v>
      </c>
      <c r="G557" t="s">
        <v>7306</v>
      </c>
    </row>
    <row r="558" spans="1:7" x14ac:dyDescent="0.25">
      <c r="A558">
        <v>83425892</v>
      </c>
      <c r="B558" t="s">
        <v>7861</v>
      </c>
      <c r="C558" t="s">
        <v>7304</v>
      </c>
      <c r="D558" t="s">
        <v>7305</v>
      </c>
      <c r="E558" t="s">
        <v>7305</v>
      </c>
      <c r="F558" t="s">
        <v>61</v>
      </c>
      <c r="G558" t="s">
        <v>7306</v>
      </c>
    </row>
    <row r="559" spans="1:7" x14ac:dyDescent="0.25">
      <c r="A559">
        <v>83425760</v>
      </c>
      <c r="B559" t="s">
        <v>7862</v>
      </c>
      <c r="C559" t="s">
        <v>7304</v>
      </c>
      <c r="D559" t="s">
        <v>7305</v>
      </c>
      <c r="E559" t="s">
        <v>7305</v>
      </c>
      <c r="F559" t="s">
        <v>61</v>
      </c>
      <c r="G559" t="s">
        <v>7306</v>
      </c>
    </row>
    <row r="560" spans="1:7" x14ac:dyDescent="0.25">
      <c r="A560">
        <v>83425752</v>
      </c>
      <c r="B560" t="s">
        <v>7863</v>
      </c>
      <c r="C560" t="s">
        <v>7304</v>
      </c>
      <c r="D560" t="s">
        <v>7305</v>
      </c>
      <c r="E560" t="s">
        <v>7305</v>
      </c>
      <c r="F560" t="s">
        <v>61</v>
      </c>
      <c r="G560" t="s">
        <v>7306</v>
      </c>
    </row>
    <row r="561" spans="1:7" x14ac:dyDescent="0.25">
      <c r="A561">
        <v>83425758</v>
      </c>
      <c r="B561" t="s">
        <v>7864</v>
      </c>
      <c r="C561" t="s">
        <v>7304</v>
      </c>
      <c r="D561" t="s">
        <v>7305</v>
      </c>
      <c r="E561" t="s">
        <v>7305</v>
      </c>
      <c r="F561" t="s">
        <v>61</v>
      </c>
      <c r="G561" t="s">
        <v>7306</v>
      </c>
    </row>
    <row r="562" spans="1:7" x14ac:dyDescent="0.25">
      <c r="A562">
        <v>83425756</v>
      </c>
      <c r="B562" t="s">
        <v>7865</v>
      </c>
      <c r="C562" t="s">
        <v>7304</v>
      </c>
      <c r="D562" t="s">
        <v>7305</v>
      </c>
      <c r="E562" t="s">
        <v>7305</v>
      </c>
      <c r="F562" t="s">
        <v>61</v>
      </c>
      <c r="G562" t="s">
        <v>7306</v>
      </c>
    </row>
    <row r="563" spans="1:7" x14ac:dyDescent="0.25">
      <c r="A563">
        <v>83426206</v>
      </c>
      <c r="B563" t="s">
        <v>7866</v>
      </c>
      <c r="C563" t="s">
        <v>7304</v>
      </c>
      <c r="D563" t="s">
        <v>7305</v>
      </c>
      <c r="E563" t="s">
        <v>7305</v>
      </c>
      <c r="F563" t="s">
        <v>61</v>
      </c>
      <c r="G563" t="s">
        <v>7306</v>
      </c>
    </row>
    <row r="564" spans="1:7" x14ac:dyDescent="0.25">
      <c r="A564">
        <v>83425754</v>
      </c>
      <c r="B564" t="s">
        <v>7867</v>
      </c>
      <c r="C564" t="s">
        <v>7304</v>
      </c>
      <c r="D564" t="s">
        <v>7305</v>
      </c>
      <c r="E564" t="s">
        <v>7305</v>
      </c>
      <c r="F564" t="s">
        <v>61</v>
      </c>
      <c r="G564" t="s">
        <v>7306</v>
      </c>
    </row>
    <row r="565" spans="1:7" x14ac:dyDescent="0.25">
      <c r="A565">
        <v>83426204</v>
      </c>
      <c r="B565" t="s">
        <v>7868</v>
      </c>
      <c r="C565" t="s">
        <v>7304</v>
      </c>
      <c r="D565" t="s">
        <v>7305</v>
      </c>
      <c r="E565" t="s">
        <v>7305</v>
      </c>
      <c r="F565" t="s">
        <v>61</v>
      </c>
      <c r="G565" t="s">
        <v>7306</v>
      </c>
    </row>
    <row r="566" spans="1:7" x14ac:dyDescent="0.25">
      <c r="A566">
        <v>83426200</v>
      </c>
      <c r="B566" t="s">
        <v>7869</v>
      </c>
      <c r="C566" t="s">
        <v>7304</v>
      </c>
      <c r="D566" t="s">
        <v>7305</v>
      </c>
      <c r="E566" t="s">
        <v>7305</v>
      </c>
      <c r="F566" t="s">
        <v>61</v>
      </c>
      <c r="G566" t="s">
        <v>7306</v>
      </c>
    </row>
    <row r="567" spans="1:7" x14ac:dyDescent="0.25">
      <c r="A567">
        <v>83426202</v>
      </c>
      <c r="B567" t="s">
        <v>7870</v>
      </c>
      <c r="C567" t="s">
        <v>7304</v>
      </c>
      <c r="D567" t="s">
        <v>7305</v>
      </c>
      <c r="E567" t="s">
        <v>7305</v>
      </c>
      <c r="F567" t="s">
        <v>61</v>
      </c>
      <c r="G567" t="s">
        <v>7306</v>
      </c>
    </row>
    <row r="568" spans="1:7" x14ac:dyDescent="0.25">
      <c r="A568">
        <v>83426046</v>
      </c>
      <c r="B568" t="s">
        <v>7871</v>
      </c>
      <c r="C568" t="s">
        <v>7304</v>
      </c>
      <c r="D568" t="s">
        <v>7305</v>
      </c>
      <c r="E568" t="s">
        <v>7305</v>
      </c>
      <c r="F568" t="s">
        <v>61</v>
      </c>
      <c r="G568" t="s">
        <v>7306</v>
      </c>
    </row>
    <row r="569" spans="1:7" x14ac:dyDescent="0.25">
      <c r="A569">
        <v>83426198</v>
      </c>
      <c r="B569" t="s">
        <v>7872</v>
      </c>
      <c r="C569" t="s">
        <v>7304</v>
      </c>
      <c r="D569" t="s">
        <v>7305</v>
      </c>
      <c r="E569" t="s">
        <v>7305</v>
      </c>
      <c r="F569" t="s">
        <v>61</v>
      </c>
      <c r="G569" t="s">
        <v>7306</v>
      </c>
    </row>
    <row r="570" spans="1:7" x14ac:dyDescent="0.25">
      <c r="A570">
        <v>83426044</v>
      </c>
      <c r="B570" t="s">
        <v>7873</v>
      </c>
      <c r="C570" t="s">
        <v>7304</v>
      </c>
      <c r="D570" t="s">
        <v>7305</v>
      </c>
      <c r="E570" t="s">
        <v>7305</v>
      </c>
      <c r="F570" t="s">
        <v>61</v>
      </c>
      <c r="G570" t="s">
        <v>7306</v>
      </c>
    </row>
    <row r="571" spans="1:7" x14ac:dyDescent="0.25">
      <c r="A571">
        <v>83426040</v>
      </c>
      <c r="B571" t="s">
        <v>7874</v>
      </c>
      <c r="C571" t="s">
        <v>7304</v>
      </c>
      <c r="D571" t="s">
        <v>7305</v>
      </c>
      <c r="E571" t="s">
        <v>7305</v>
      </c>
      <c r="F571" t="s">
        <v>61</v>
      </c>
      <c r="G571" t="s">
        <v>7306</v>
      </c>
    </row>
    <row r="572" spans="1:7" x14ac:dyDescent="0.25">
      <c r="A572">
        <v>83426038</v>
      </c>
      <c r="B572" t="s">
        <v>7875</v>
      </c>
      <c r="C572" t="s">
        <v>7304</v>
      </c>
      <c r="D572" t="s">
        <v>7305</v>
      </c>
      <c r="E572" t="s">
        <v>7305</v>
      </c>
      <c r="F572" t="s">
        <v>61</v>
      </c>
      <c r="G572" t="s">
        <v>7306</v>
      </c>
    </row>
    <row r="573" spans="1:7" x14ac:dyDescent="0.25">
      <c r="A573">
        <v>83426042</v>
      </c>
      <c r="B573" t="s">
        <v>7876</v>
      </c>
      <c r="C573" t="s">
        <v>7304</v>
      </c>
      <c r="D573" t="s">
        <v>7305</v>
      </c>
      <c r="E573" t="s">
        <v>7305</v>
      </c>
      <c r="F573" t="s">
        <v>61</v>
      </c>
      <c r="G573" t="s">
        <v>7306</v>
      </c>
    </row>
    <row r="574" spans="1:7" x14ac:dyDescent="0.25">
      <c r="A574">
        <v>83425884</v>
      </c>
      <c r="B574" t="s">
        <v>7877</v>
      </c>
      <c r="C574" t="s">
        <v>7304</v>
      </c>
      <c r="D574" t="s">
        <v>7305</v>
      </c>
      <c r="E574" t="s">
        <v>7305</v>
      </c>
      <c r="F574" t="s">
        <v>61</v>
      </c>
      <c r="G574" t="s">
        <v>7306</v>
      </c>
    </row>
    <row r="575" spans="1:7" x14ac:dyDescent="0.25">
      <c r="A575">
        <v>83425882</v>
      </c>
      <c r="B575" t="s">
        <v>7878</v>
      </c>
      <c r="C575" t="s">
        <v>7304</v>
      </c>
      <c r="D575" t="s">
        <v>7305</v>
      </c>
      <c r="E575" t="s">
        <v>7305</v>
      </c>
      <c r="F575" t="s">
        <v>61</v>
      </c>
      <c r="G575" t="s">
        <v>7306</v>
      </c>
    </row>
    <row r="576" spans="1:7" x14ac:dyDescent="0.25">
      <c r="A576">
        <v>83425886</v>
      </c>
      <c r="B576" t="s">
        <v>7879</v>
      </c>
      <c r="C576" t="s">
        <v>7304</v>
      </c>
      <c r="D576" t="s">
        <v>7305</v>
      </c>
      <c r="E576" t="s">
        <v>7305</v>
      </c>
      <c r="F576" t="s">
        <v>61</v>
      </c>
      <c r="G576" t="s">
        <v>7306</v>
      </c>
    </row>
    <row r="577" spans="1:7" x14ac:dyDescent="0.25">
      <c r="A577">
        <v>83425880</v>
      </c>
      <c r="B577" t="s">
        <v>7880</v>
      </c>
      <c r="C577" t="s">
        <v>7304</v>
      </c>
      <c r="D577" t="s">
        <v>7305</v>
      </c>
      <c r="E577" t="s">
        <v>7305</v>
      </c>
      <c r="F577" t="s">
        <v>61</v>
      </c>
      <c r="G577" t="s">
        <v>7306</v>
      </c>
    </row>
    <row r="578" spans="1:7" x14ac:dyDescent="0.25">
      <c r="A578">
        <v>81837564</v>
      </c>
      <c r="B578" t="s">
        <v>7881</v>
      </c>
      <c r="C578" t="s">
        <v>7304</v>
      </c>
      <c r="D578" t="s">
        <v>7305</v>
      </c>
      <c r="E578" t="s">
        <v>7305</v>
      </c>
      <c r="F578" t="s">
        <v>61</v>
      </c>
      <c r="G578" t="s">
        <v>7306</v>
      </c>
    </row>
    <row r="579" spans="1:7" x14ac:dyDescent="0.25">
      <c r="A579">
        <v>81837562</v>
      </c>
      <c r="B579" t="s">
        <v>7882</v>
      </c>
      <c r="C579" t="s">
        <v>7304</v>
      </c>
      <c r="D579" t="s">
        <v>7305</v>
      </c>
      <c r="E579" t="s">
        <v>7305</v>
      </c>
      <c r="F579" t="s">
        <v>61</v>
      </c>
      <c r="G579" t="s">
        <v>7306</v>
      </c>
    </row>
    <row r="580" spans="1:7" x14ac:dyDescent="0.25">
      <c r="A580">
        <v>83425878</v>
      </c>
      <c r="B580" t="s">
        <v>7883</v>
      </c>
      <c r="C580" t="s">
        <v>7304</v>
      </c>
      <c r="D580" t="s">
        <v>7305</v>
      </c>
      <c r="E580" t="s">
        <v>7305</v>
      </c>
      <c r="F580" t="s">
        <v>61</v>
      </c>
      <c r="G580" t="s">
        <v>7306</v>
      </c>
    </row>
    <row r="581" spans="1:7" x14ac:dyDescent="0.25">
      <c r="A581">
        <v>81837566</v>
      </c>
      <c r="B581" t="s">
        <v>7884</v>
      </c>
      <c r="C581" t="s">
        <v>7304</v>
      </c>
      <c r="D581" t="s">
        <v>7305</v>
      </c>
      <c r="E581" t="s">
        <v>7305</v>
      </c>
      <c r="F581" t="s">
        <v>61</v>
      </c>
      <c r="G581" t="s">
        <v>7306</v>
      </c>
    </row>
    <row r="582" spans="1:7" x14ac:dyDescent="0.25">
      <c r="A582">
        <v>81837404</v>
      </c>
      <c r="B582" t="s">
        <v>7885</v>
      </c>
      <c r="C582" t="s">
        <v>7304</v>
      </c>
      <c r="D582" t="s">
        <v>7305</v>
      </c>
      <c r="E582" t="s">
        <v>7305</v>
      </c>
      <c r="F582" t="s">
        <v>61</v>
      </c>
      <c r="G582" t="s">
        <v>7306</v>
      </c>
    </row>
    <row r="583" spans="1:7" x14ac:dyDescent="0.25">
      <c r="A583">
        <v>81837402</v>
      </c>
      <c r="B583" t="s">
        <v>7886</v>
      </c>
      <c r="C583" t="s">
        <v>7304</v>
      </c>
      <c r="D583" t="s">
        <v>7305</v>
      </c>
      <c r="E583" t="s">
        <v>7305</v>
      </c>
      <c r="F583" t="s">
        <v>61</v>
      </c>
      <c r="G583" t="s">
        <v>7306</v>
      </c>
    </row>
    <row r="584" spans="1:7" x14ac:dyDescent="0.25">
      <c r="A584">
        <v>81837560</v>
      </c>
      <c r="B584" t="s">
        <v>7887</v>
      </c>
      <c r="C584" t="s">
        <v>7304</v>
      </c>
      <c r="D584" t="s">
        <v>7305</v>
      </c>
      <c r="E584" t="s">
        <v>7305</v>
      </c>
      <c r="F584" t="s">
        <v>61</v>
      </c>
      <c r="G584" t="s">
        <v>7306</v>
      </c>
    </row>
    <row r="585" spans="1:7" x14ac:dyDescent="0.25">
      <c r="A585">
        <v>81837558</v>
      </c>
      <c r="B585" t="s">
        <v>7888</v>
      </c>
      <c r="C585" t="s">
        <v>7304</v>
      </c>
      <c r="D585" t="s">
        <v>7305</v>
      </c>
      <c r="E585" t="s">
        <v>7305</v>
      </c>
      <c r="F585" t="s">
        <v>61</v>
      </c>
      <c r="G585" t="s">
        <v>7306</v>
      </c>
    </row>
    <row r="586" spans="1:7" x14ac:dyDescent="0.25">
      <c r="A586">
        <v>81837406</v>
      </c>
      <c r="B586" t="s">
        <v>7889</v>
      </c>
      <c r="C586" t="s">
        <v>7304</v>
      </c>
      <c r="D586" t="s">
        <v>7305</v>
      </c>
      <c r="E586" t="s">
        <v>7305</v>
      </c>
      <c r="F586" t="s">
        <v>61</v>
      </c>
      <c r="G586" t="s">
        <v>7306</v>
      </c>
    </row>
    <row r="587" spans="1:7" x14ac:dyDescent="0.25">
      <c r="A587">
        <v>81837246</v>
      </c>
      <c r="B587" t="s">
        <v>7890</v>
      </c>
      <c r="C587" t="s">
        <v>7304</v>
      </c>
      <c r="D587" t="s">
        <v>7305</v>
      </c>
      <c r="E587" t="s">
        <v>7305</v>
      </c>
      <c r="F587" t="s">
        <v>61</v>
      </c>
      <c r="G587" t="s">
        <v>7306</v>
      </c>
    </row>
    <row r="588" spans="1:7" x14ac:dyDescent="0.25">
      <c r="A588">
        <v>81837400</v>
      </c>
      <c r="B588" t="s">
        <v>7891</v>
      </c>
      <c r="C588" t="s">
        <v>7304</v>
      </c>
      <c r="D588" t="s">
        <v>7305</v>
      </c>
      <c r="E588" t="s">
        <v>7305</v>
      </c>
      <c r="F588" t="s">
        <v>61</v>
      </c>
      <c r="G588" t="s">
        <v>7306</v>
      </c>
    </row>
    <row r="589" spans="1:7" x14ac:dyDescent="0.25">
      <c r="A589">
        <v>81837398</v>
      </c>
      <c r="B589" t="s">
        <v>7892</v>
      </c>
      <c r="C589" t="s">
        <v>7304</v>
      </c>
      <c r="D589" t="s">
        <v>7305</v>
      </c>
      <c r="E589" t="s">
        <v>7305</v>
      </c>
      <c r="F589" t="s">
        <v>61</v>
      </c>
      <c r="G589" t="s">
        <v>7306</v>
      </c>
    </row>
    <row r="590" spans="1:7" x14ac:dyDescent="0.25">
      <c r="A590">
        <v>81837244</v>
      </c>
      <c r="B590" t="s">
        <v>7893</v>
      </c>
      <c r="C590" t="s">
        <v>7304</v>
      </c>
      <c r="D590" t="s">
        <v>7305</v>
      </c>
      <c r="E590" t="s">
        <v>7305</v>
      </c>
      <c r="F590" t="s">
        <v>61</v>
      </c>
      <c r="G590" t="s">
        <v>7306</v>
      </c>
    </row>
    <row r="591" spans="1:7" x14ac:dyDescent="0.25">
      <c r="A591">
        <v>81837240</v>
      </c>
      <c r="B591" t="s">
        <v>7894</v>
      </c>
      <c r="C591" t="s">
        <v>7304</v>
      </c>
      <c r="D591" t="s">
        <v>7305</v>
      </c>
      <c r="E591" t="s">
        <v>7305</v>
      </c>
      <c r="F591" t="s">
        <v>61</v>
      </c>
      <c r="G591" t="s">
        <v>7306</v>
      </c>
    </row>
    <row r="592" spans="1:7" x14ac:dyDescent="0.25">
      <c r="A592">
        <v>81837238</v>
      </c>
      <c r="B592" t="s">
        <v>7895</v>
      </c>
      <c r="C592" t="s">
        <v>7304</v>
      </c>
      <c r="D592" t="s">
        <v>7305</v>
      </c>
      <c r="E592" t="s">
        <v>7305</v>
      </c>
      <c r="F592" t="s">
        <v>61</v>
      </c>
      <c r="G592" t="s">
        <v>7306</v>
      </c>
    </row>
    <row r="593" spans="1:7" x14ac:dyDescent="0.25">
      <c r="A593">
        <v>81837242</v>
      </c>
      <c r="B593" t="s">
        <v>7896</v>
      </c>
      <c r="C593" t="s">
        <v>7304</v>
      </c>
      <c r="D593" t="s">
        <v>7305</v>
      </c>
      <c r="E593" t="s">
        <v>7305</v>
      </c>
      <c r="F593" t="s">
        <v>61</v>
      </c>
      <c r="G593" t="s">
        <v>7306</v>
      </c>
    </row>
    <row r="594" spans="1:7" x14ac:dyDescent="0.25">
      <c r="A594">
        <v>81837082</v>
      </c>
      <c r="B594" t="s">
        <v>7897</v>
      </c>
      <c r="C594" t="s">
        <v>7384</v>
      </c>
      <c r="D594" t="s">
        <v>311</v>
      </c>
      <c r="E594" t="s">
        <v>311</v>
      </c>
      <c r="F594" t="s">
        <v>61</v>
      </c>
      <c r="G594" t="s">
        <v>7306</v>
      </c>
    </row>
    <row r="595" spans="1:7" x14ac:dyDescent="0.25">
      <c r="A595">
        <v>81837078</v>
      </c>
      <c r="B595" t="s">
        <v>7898</v>
      </c>
      <c r="C595" t="s">
        <v>7384</v>
      </c>
      <c r="D595" t="s">
        <v>311</v>
      </c>
      <c r="E595" t="s">
        <v>311</v>
      </c>
      <c r="F595" t="s">
        <v>61</v>
      </c>
      <c r="G595" t="s">
        <v>7306</v>
      </c>
    </row>
    <row r="596" spans="1:7" x14ac:dyDescent="0.25">
      <c r="A596">
        <v>81837076</v>
      </c>
      <c r="B596" t="s">
        <v>7899</v>
      </c>
      <c r="C596" t="s">
        <v>7384</v>
      </c>
      <c r="D596" t="s">
        <v>311</v>
      </c>
      <c r="E596" t="s">
        <v>311</v>
      </c>
      <c r="F596" t="s">
        <v>61</v>
      </c>
      <c r="G596" t="s">
        <v>7306</v>
      </c>
    </row>
    <row r="597" spans="1:7" x14ac:dyDescent="0.25">
      <c r="A597">
        <v>81837080</v>
      </c>
      <c r="B597" t="s">
        <v>7900</v>
      </c>
      <c r="C597" t="s">
        <v>7384</v>
      </c>
      <c r="D597" t="s">
        <v>311</v>
      </c>
      <c r="E597" t="s">
        <v>311</v>
      </c>
      <c r="F597" t="s">
        <v>61</v>
      </c>
      <c r="G597" t="s">
        <v>7306</v>
      </c>
    </row>
    <row r="598" spans="1:7" x14ac:dyDescent="0.25">
      <c r="A598">
        <v>81837556</v>
      </c>
      <c r="B598" t="s">
        <v>7901</v>
      </c>
      <c r="C598" t="s">
        <v>7304</v>
      </c>
      <c r="D598" t="s">
        <v>7305</v>
      </c>
      <c r="E598" t="s">
        <v>7305</v>
      </c>
      <c r="F598" t="s">
        <v>61</v>
      </c>
      <c r="G598" t="s">
        <v>7306</v>
      </c>
    </row>
    <row r="599" spans="1:7" x14ac:dyDescent="0.25">
      <c r="A599">
        <v>81837074</v>
      </c>
      <c r="B599" t="s">
        <v>7902</v>
      </c>
      <c r="C599" t="s">
        <v>7304</v>
      </c>
      <c r="D599" t="s">
        <v>7305</v>
      </c>
      <c r="E599" t="s">
        <v>7305</v>
      </c>
      <c r="F599" t="s">
        <v>61</v>
      </c>
      <c r="G599" t="s">
        <v>7306</v>
      </c>
    </row>
    <row r="600" spans="1:7" x14ac:dyDescent="0.25">
      <c r="A600">
        <v>81837554</v>
      </c>
      <c r="B600" t="s">
        <v>7903</v>
      </c>
      <c r="C600" t="s">
        <v>7304</v>
      </c>
      <c r="D600" t="s">
        <v>7305</v>
      </c>
      <c r="E600" t="s">
        <v>7305</v>
      </c>
      <c r="F600" t="s">
        <v>61</v>
      </c>
      <c r="G600" t="s">
        <v>7306</v>
      </c>
    </row>
    <row r="601" spans="1:7" x14ac:dyDescent="0.25">
      <c r="A601">
        <v>81837550</v>
      </c>
      <c r="B601" t="s">
        <v>7904</v>
      </c>
      <c r="C601" t="s">
        <v>7304</v>
      </c>
      <c r="D601" t="s">
        <v>7305</v>
      </c>
      <c r="E601" t="s">
        <v>7305</v>
      </c>
      <c r="F601" t="s">
        <v>61</v>
      </c>
      <c r="G601" t="s">
        <v>7306</v>
      </c>
    </row>
    <row r="602" spans="1:7" x14ac:dyDescent="0.25">
      <c r="A602">
        <v>81837552</v>
      </c>
      <c r="B602" t="s">
        <v>7905</v>
      </c>
      <c r="C602" t="s">
        <v>7304</v>
      </c>
      <c r="D602" t="s">
        <v>7305</v>
      </c>
      <c r="E602" t="s">
        <v>7305</v>
      </c>
      <c r="F602" t="s">
        <v>61</v>
      </c>
      <c r="G602" t="s">
        <v>7306</v>
      </c>
    </row>
    <row r="603" spans="1:7" x14ac:dyDescent="0.25">
      <c r="A603">
        <v>81837548</v>
      </c>
      <c r="B603" t="s">
        <v>7906</v>
      </c>
      <c r="C603" t="s">
        <v>7304</v>
      </c>
      <c r="D603" t="s">
        <v>7305</v>
      </c>
      <c r="E603" t="s">
        <v>7305</v>
      </c>
      <c r="F603" t="s">
        <v>61</v>
      </c>
      <c r="G603" t="s">
        <v>7306</v>
      </c>
    </row>
    <row r="604" spans="1:7" x14ac:dyDescent="0.25">
      <c r="A604">
        <v>81837394</v>
      </c>
      <c r="B604" t="s">
        <v>7907</v>
      </c>
      <c r="C604" t="s">
        <v>7304</v>
      </c>
      <c r="D604" t="s">
        <v>7305</v>
      </c>
      <c r="E604" t="s">
        <v>7305</v>
      </c>
      <c r="F604" t="s">
        <v>61</v>
      </c>
      <c r="G604" t="s">
        <v>7306</v>
      </c>
    </row>
    <row r="605" spans="1:7" x14ac:dyDescent="0.25">
      <c r="A605">
        <v>81837392</v>
      </c>
      <c r="B605" t="s">
        <v>7908</v>
      </c>
      <c r="C605" t="s">
        <v>7304</v>
      </c>
      <c r="D605" t="s">
        <v>7305</v>
      </c>
      <c r="E605" t="s">
        <v>7305</v>
      </c>
      <c r="F605" t="s">
        <v>61</v>
      </c>
      <c r="G605" t="s">
        <v>7306</v>
      </c>
    </row>
    <row r="606" spans="1:7" x14ac:dyDescent="0.25">
      <c r="A606">
        <v>81837396</v>
      </c>
      <c r="B606" t="s">
        <v>7909</v>
      </c>
      <c r="C606" t="s">
        <v>7304</v>
      </c>
      <c r="D606" t="s">
        <v>7305</v>
      </c>
      <c r="E606" t="s">
        <v>7305</v>
      </c>
      <c r="F606" t="s">
        <v>61</v>
      </c>
      <c r="G606" t="s">
        <v>7306</v>
      </c>
    </row>
    <row r="607" spans="1:7" x14ac:dyDescent="0.25">
      <c r="A607">
        <v>81837236</v>
      </c>
      <c r="B607" t="s">
        <v>7910</v>
      </c>
      <c r="C607" t="s">
        <v>7304</v>
      </c>
      <c r="D607" t="s">
        <v>7305</v>
      </c>
      <c r="E607" t="s">
        <v>7305</v>
      </c>
      <c r="F607" t="s">
        <v>61</v>
      </c>
      <c r="G607" t="s">
        <v>7306</v>
      </c>
    </row>
    <row r="608" spans="1:7" x14ac:dyDescent="0.25">
      <c r="A608">
        <v>81837234</v>
      </c>
      <c r="B608" t="s">
        <v>7911</v>
      </c>
      <c r="C608" t="s">
        <v>7304</v>
      </c>
      <c r="D608" t="s">
        <v>7305</v>
      </c>
      <c r="E608" t="s">
        <v>7305</v>
      </c>
      <c r="F608" t="s">
        <v>61</v>
      </c>
      <c r="G608" t="s">
        <v>7306</v>
      </c>
    </row>
    <row r="609" spans="1:7" x14ac:dyDescent="0.25">
      <c r="A609">
        <v>81837390</v>
      </c>
      <c r="B609" t="s">
        <v>7912</v>
      </c>
      <c r="C609" t="s">
        <v>7304</v>
      </c>
      <c r="D609" t="s">
        <v>7305</v>
      </c>
      <c r="E609" t="s">
        <v>7305</v>
      </c>
      <c r="F609" t="s">
        <v>61</v>
      </c>
      <c r="G609" t="s">
        <v>7306</v>
      </c>
    </row>
    <row r="610" spans="1:7" x14ac:dyDescent="0.25">
      <c r="A610">
        <v>81837388</v>
      </c>
      <c r="B610" t="s">
        <v>7913</v>
      </c>
      <c r="C610" t="s">
        <v>7304</v>
      </c>
      <c r="D610" t="s">
        <v>7305</v>
      </c>
      <c r="E610" t="s">
        <v>7305</v>
      </c>
      <c r="F610" t="s">
        <v>61</v>
      </c>
      <c r="G610" t="s">
        <v>7306</v>
      </c>
    </row>
    <row r="611" spans="1:7" x14ac:dyDescent="0.25">
      <c r="A611">
        <v>81837230</v>
      </c>
      <c r="B611" t="s">
        <v>7914</v>
      </c>
      <c r="C611" t="s">
        <v>7304</v>
      </c>
      <c r="D611" t="s">
        <v>7305</v>
      </c>
      <c r="E611" t="s">
        <v>7305</v>
      </c>
      <c r="F611" t="s">
        <v>61</v>
      </c>
      <c r="G611" t="s">
        <v>7306</v>
      </c>
    </row>
    <row r="612" spans="1:7" x14ac:dyDescent="0.25">
      <c r="A612">
        <v>81837228</v>
      </c>
      <c r="B612" t="s">
        <v>7915</v>
      </c>
      <c r="C612" t="s">
        <v>7304</v>
      </c>
      <c r="D612" t="s">
        <v>7305</v>
      </c>
      <c r="E612" t="s">
        <v>7305</v>
      </c>
      <c r="F612" t="s">
        <v>61</v>
      </c>
      <c r="G612" t="s">
        <v>7306</v>
      </c>
    </row>
    <row r="613" spans="1:7" x14ac:dyDescent="0.25">
      <c r="A613">
        <v>81837232</v>
      </c>
      <c r="B613" t="s">
        <v>7916</v>
      </c>
      <c r="C613" t="s">
        <v>7304</v>
      </c>
      <c r="D613" t="s">
        <v>7305</v>
      </c>
      <c r="E613" t="s">
        <v>7305</v>
      </c>
      <c r="F613" t="s">
        <v>61</v>
      </c>
      <c r="G613" t="s">
        <v>7306</v>
      </c>
    </row>
    <row r="614" spans="1:7" x14ac:dyDescent="0.25">
      <c r="A614">
        <v>81837072</v>
      </c>
      <c r="B614" t="s">
        <v>7917</v>
      </c>
      <c r="C614" t="s">
        <v>7304</v>
      </c>
      <c r="D614" t="s">
        <v>7305</v>
      </c>
      <c r="E614" t="s">
        <v>7305</v>
      </c>
      <c r="F614" t="s">
        <v>61</v>
      </c>
      <c r="G614" t="s">
        <v>7306</v>
      </c>
    </row>
    <row r="615" spans="1:7" x14ac:dyDescent="0.25">
      <c r="A615">
        <v>81837068</v>
      </c>
      <c r="B615" t="s">
        <v>7918</v>
      </c>
      <c r="C615" t="s">
        <v>7304</v>
      </c>
      <c r="D615" t="s">
        <v>7305</v>
      </c>
      <c r="E615" t="s">
        <v>7305</v>
      </c>
      <c r="F615" t="s">
        <v>61</v>
      </c>
      <c r="G615" t="s">
        <v>7306</v>
      </c>
    </row>
    <row r="616" spans="1:7" x14ac:dyDescent="0.25">
      <c r="A616">
        <v>81837066</v>
      </c>
      <c r="B616" t="s">
        <v>7919</v>
      </c>
      <c r="C616" t="s">
        <v>7304</v>
      </c>
      <c r="D616" t="s">
        <v>7305</v>
      </c>
      <c r="E616" t="s">
        <v>7305</v>
      </c>
      <c r="F616" t="s">
        <v>61</v>
      </c>
      <c r="G616" t="s">
        <v>7306</v>
      </c>
    </row>
    <row r="617" spans="1:7" x14ac:dyDescent="0.25">
      <c r="A617">
        <v>81837070</v>
      </c>
      <c r="B617" t="s">
        <v>7920</v>
      </c>
      <c r="C617" t="s">
        <v>7304</v>
      </c>
      <c r="D617" t="s">
        <v>7305</v>
      </c>
      <c r="E617" t="s">
        <v>7305</v>
      </c>
      <c r="F617" t="s">
        <v>61</v>
      </c>
      <c r="G617" t="s">
        <v>7306</v>
      </c>
    </row>
    <row r="618" spans="1:7" x14ac:dyDescent="0.25">
      <c r="A618">
        <v>81837546</v>
      </c>
      <c r="B618" t="s">
        <v>7921</v>
      </c>
      <c r="C618" t="s">
        <v>7304</v>
      </c>
      <c r="D618" t="s">
        <v>7305</v>
      </c>
      <c r="E618" t="s">
        <v>7305</v>
      </c>
      <c r="F618" t="s">
        <v>61</v>
      </c>
      <c r="G618" t="s">
        <v>7306</v>
      </c>
    </row>
    <row r="619" spans="1:7" x14ac:dyDescent="0.25">
      <c r="A619">
        <v>81837064</v>
      </c>
      <c r="B619" t="s">
        <v>7922</v>
      </c>
      <c r="C619" t="s">
        <v>7304</v>
      </c>
      <c r="D619" t="s">
        <v>7305</v>
      </c>
      <c r="E619" t="s">
        <v>7305</v>
      </c>
      <c r="F619" t="s">
        <v>61</v>
      </c>
      <c r="G619" t="s">
        <v>7306</v>
      </c>
    </row>
    <row r="620" spans="1:7" x14ac:dyDescent="0.25">
      <c r="A620">
        <v>81837544</v>
      </c>
      <c r="B620" t="s">
        <v>7923</v>
      </c>
      <c r="C620" t="s">
        <v>7304</v>
      </c>
      <c r="D620" t="s">
        <v>7305</v>
      </c>
      <c r="E620" t="s">
        <v>7305</v>
      </c>
      <c r="F620" t="s">
        <v>61</v>
      </c>
      <c r="G620" t="s">
        <v>7306</v>
      </c>
    </row>
    <row r="621" spans="1:7" x14ac:dyDescent="0.25">
      <c r="A621">
        <v>81837540</v>
      </c>
      <c r="B621" t="s">
        <v>7924</v>
      </c>
      <c r="C621" t="s">
        <v>7304</v>
      </c>
      <c r="D621" t="s">
        <v>7305</v>
      </c>
      <c r="E621" t="s">
        <v>7305</v>
      </c>
      <c r="F621" t="s">
        <v>61</v>
      </c>
      <c r="G621" t="s">
        <v>7306</v>
      </c>
    </row>
    <row r="622" spans="1:7" x14ac:dyDescent="0.25">
      <c r="A622">
        <v>81837542</v>
      </c>
      <c r="B622" t="s">
        <v>7925</v>
      </c>
      <c r="C622" t="s">
        <v>7304</v>
      </c>
      <c r="D622" t="s">
        <v>7305</v>
      </c>
      <c r="E622" t="s">
        <v>7305</v>
      </c>
      <c r="F622" t="s">
        <v>61</v>
      </c>
      <c r="G622" t="s">
        <v>7306</v>
      </c>
    </row>
    <row r="623" spans="1:7" x14ac:dyDescent="0.25">
      <c r="A623">
        <v>81837538</v>
      </c>
      <c r="B623" t="s">
        <v>7926</v>
      </c>
      <c r="C623" t="s">
        <v>7304</v>
      </c>
      <c r="D623" t="s">
        <v>7305</v>
      </c>
      <c r="E623" t="s">
        <v>7305</v>
      </c>
      <c r="F623" t="s">
        <v>61</v>
      </c>
      <c r="G623" t="s">
        <v>7306</v>
      </c>
    </row>
    <row r="624" spans="1:7" x14ac:dyDescent="0.25">
      <c r="A624">
        <v>81837384</v>
      </c>
      <c r="B624" t="s">
        <v>7927</v>
      </c>
      <c r="C624" t="s">
        <v>7304</v>
      </c>
      <c r="D624" t="s">
        <v>7305</v>
      </c>
      <c r="E624" t="s">
        <v>7305</v>
      </c>
      <c r="F624" t="s">
        <v>61</v>
      </c>
      <c r="G624" t="s">
        <v>7306</v>
      </c>
    </row>
    <row r="625" spans="1:7" x14ac:dyDescent="0.25">
      <c r="A625">
        <v>81837382</v>
      </c>
      <c r="B625" t="s">
        <v>7928</v>
      </c>
      <c r="C625" t="s">
        <v>7304</v>
      </c>
      <c r="D625" t="s">
        <v>7305</v>
      </c>
      <c r="E625" t="s">
        <v>7305</v>
      </c>
      <c r="F625" t="s">
        <v>61</v>
      </c>
      <c r="G625" t="s">
        <v>7306</v>
      </c>
    </row>
    <row r="626" spans="1:7" x14ac:dyDescent="0.25">
      <c r="A626">
        <v>81837386</v>
      </c>
      <c r="B626" t="s">
        <v>7929</v>
      </c>
      <c r="C626" t="s">
        <v>7304</v>
      </c>
      <c r="D626" t="s">
        <v>7305</v>
      </c>
      <c r="E626" t="s">
        <v>7305</v>
      </c>
      <c r="F626" t="s">
        <v>61</v>
      </c>
      <c r="G626" t="s">
        <v>7306</v>
      </c>
    </row>
    <row r="627" spans="1:7" x14ac:dyDescent="0.25">
      <c r="A627">
        <v>81837226</v>
      </c>
      <c r="B627" t="s">
        <v>7930</v>
      </c>
      <c r="C627" t="s">
        <v>7304</v>
      </c>
      <c r="D627" t="s">
        <v>7305</v>
      </c>
      <c r="E627" t="s">
        <v>7305</v>
      </c>
      <c r="F627" t="s">
        <v>61</v>
      </c>
      <c r="G627" t="s">
        <v>7306</v>
      </c>
    </row>
    <row r="628" spans="1:7" x14ac:dyDescent="0.25">
      <c r="A628">
        <v>81837224</v>
      </c>
      <c r="B628" t="s">
        <v>7931</v>
      </c>
      <c r="C628" t="s">
        <v>7304</v>
      </c>
      <c r="D628" t="s">
        <v>7305</v>
      </c>
      <c r="E628" t="s">
        <v>7305</v>
      </c>
      <c r="F628" t="s">
        <v>61</v>
      </c>
      <c r="G628" t="s">
        <v>7306</v>
      </c>
    </row>
    <row r="629" spans="1:7" x14ac:dyDescent="0.25">
      <c r="A629">
        <v>81837380</v>
      </c>
      <c r="B629" t="s">
        <v>7932</v>
      </c>
      <c r="C629" t="s">
        <v>7304</v>
      </c>
      <c r="D629" t="s">
        <v>7305</v>
      </c>
      <c r="E629" t="s">
        <v>7305</v>
      </c>
      <c r="F629" t="s">
        <v>61</v>
      </c>
      <c r="G629" t="s">
        <v>7306</v>
      </c>
    </row>
    <row r="630" spans="1:7" x14ac:dyDescent="0.25">
      <c r="A630">
        <v>81837378</v>
      </c>
      <c r="B630" t="s">
        <v>7933</v>
      </c>
      <c r="C630" t="s">
        <v>7304</v>
      </c>
      <c r="D630" t="s">
        <v>7305</v>
      </c>
      <c r="E630" t="s">
        <v>7305</v>
      </c>
      <c r="F630" t="s">
        <v>61</v>
      </c>
      <c r="G630" t="s">
        <v>7306</v>
      </c>
    </row>
    <row r="631" spans="1:7" x14ac:dyDescent="0.25">
      <c r="A631">
        <v>81837220</v>
      </c>
      <c r="B631" t="s">
        <v>7934</v>
      </c>
      <c r="C631" t="s">
        <v>7304</v>
      </c>
      <c r="D631" t="s">
        <v>7305</v>
      </c>
      <c r="E631" t="s">
        <v>7305</v>
      </c>
      <c r="F631" t="s">
        <v>61</v>
      </c>
      <c r="G631" t="s">
        <v>7306</v>
      </c>
    </row>
    <row r="632" spans="1:7" x14ac:dyDescent="0.25">
      <c r="A632">
        <v>81837218</v>
      </c>
      <c r="B632" t="s">
        <v>7935</v>
      </c>
      <c r="C632" t="s">
        <v>7304</v>
      </c>
      <c r="D632" t="s">
        <v>7305</v>
      </c>
      <c r="E632" t="s">
        <v>7305</v>
      </c>
      <c r="F632" t="s">
        <v>61</v>
      </c>
      <c r="G632" t="s">
        <v>7306</v>
      </c>
    </row>
    <row r="633" spans="1:7" x14ac:dyDescent="0.25">
      <c r="A633">
        <v>81837222</v>
      </c>
      <c r="B633" t="s">
        <v>7936</v>
      </c>
      <c r="C633" t="s">
        <v>7304</v>
      </c>
      <c r="D633" t="s">
        <v>7305</v>
      </c>
      <c r="E633" t="s">
        <v>7305</v>
      </c>
      <c r="F633" t="s">
        <v>61</v>
      </c>
      <c r="G633" t="s">
        <v>7306</v>
      </c>
    </row>
    <row r="634" spans="1:7" x14ac:dyDescent="0.25">
      <c r="A634">
        <v>81837062</v>
      </c>
      <c r="B634" t="s">
        <v>7937</v>
      </c>
      <c r="C634" t="s">
        <v>7304</v>
      </c>
      <c r="D634" t="s">
        <v>7305</v>
      </c>
      <c r="E634" t="s">
        <v>7305</v>
      </c>
      <c r="F634" t="s">
        <v>61</v>
      </c>
      <c r="G634" t="s">
        <v>7306</v>
      </c>
    </row>
    <row r="635" spans="1:7" x14ac:dyDescent="0.25">
      <c r="A635">
        <v>81837536</v>
      </c>
      <c r="B635" t="s">
        <v>7938</v>
      </c>
      <c r="C635" t="s">
        <v>7304</v>
      </c>
      <c r="D635" t="s">
        <v>7305</v>
      </c>
      <c r="E635" t="s">
        <v>7305</v>
      </c>
      <c r="F635" t="s">
        <v>61</v>
      </c>
      <c r="G635" t="s">
        <v>7306</v>
      </c>
    </row>
    <row r="636" spans="1:7" x14ac:dyDescent="0.25">
      <c r="A636">
        <v>81837060</v>
      </c>
      <c r="B636" t="s">
        <v>7939</v>
      </c>
      <c r="C636" t="s">
        <v>7304</v>
      </c>
      <c r="D636" t="s">
        <v>7305</v>
      </c>
      <c r="E636" t="s">
        <v>7305</v>
      </c>
      <c r="F636" t="s">
        <v>61</v>
      </c>
      <c r="G636" t="s">
        <v>7306</v>
      </c>
    </row>
    <row r="637" spans="1:7" x14ac:dyDescent="0.25">
      <c r="A637">
        <v>81837058</v>
      </c>
      <c r="B637" t="s">
        <v>7940</v>
      </c>
      <c r="C637" t="s">
        <v>7304</v>
      </c>
      <c r="D637" t="s">
        <v>7305</v>
      </c>
      <c r="E637" t="s">
        <v>7305</v>
      </c>
      <c r="F637" t="s">
        <v>61</v>
      </c>
      <c r="G637" t="s">
        <v>7306</v>
      </c>
    </row>
    <row r="638" spans="1:7" x14ac:dyDescent="0.25">
      <c r="A638">
        <v>81837534</v>
      </c>
      <c r="B638" t="s">
        <v>7941</v>
      </c>
      <c r="C638" t="s">
        <v>7304</v>
      </c>
      <c r="D638" t="s">
        <v>7305</v>
      </c>
      <c r="E638" t="s">
        <v>7305</v>
      </c>
      <c r="F638" t="s">
        <v>61</v>
      </c>
      <c r="G638" t="s">
        <v>7306</v>
      </c>
    </row>
    <row r="639" spans="1:7" x14ac:dyDescent="0.25">
      <c r="A639">
        <v>81837530</v>
      </c>
      <c r="B639" t="s">
        <v>7942</v>
      </c>
      <c r="C639" t="s">
        <v>7304</v>
      </c>
      <c r="D639" t="s">
        <v>7305</v>
      </c>
      <c r="E639" t="s">
        <v>7305</v>
      </c>
      <c r="F639" t="s">
        <v>61</v>
      </c>
      <c r="G639" t="s">
        <v>7306</v>
      </c>
    </row>
    <row r="640" spans="1:7" x14ac:dyDescent="0.25">
      <c r="A640">
        <v>81837532</v>
      </c>
      <c r="B640" t="s">
        <v>7943</v>
      </c>
      <c r="C640" t="s">
        <v>7304</v>
      </c>
      <c r="D640" t="s">
        <v>7305</v>
      </c>
      <c r="E640" t="s">
        <v>7305</v>
      </c>
      <c r="F640" t="s">
        <v>61</v>
      </c>
      <c r="G640" t="s">
        <v>7306</v>
      </c>
    </row>
    <row r="641" spans="1:7" x14ac:dyDescent="0.25">
      <c r="A641">
        <v>81837528</v>
      </c>
      <c r="B641" t="s">
        <v>7944</v>
      </c>
      <c r="C641" t="s">
        <v>7304</v>
      </c>
      <c r="D641" t="s">
        <v>7305</v>
      </c>
      <c r="E641" t="s">
        <v>7305</v>
      </c>
      <c r="F641" t="s">
        <v>61</v>
      </c>
      <c r="G641" t="s">
        <v>7306</v>
      </c>
    </row>
    <row r="642" spans="1:7" x14ac:dyDescent="0.25">
      <c r="A642">
        <v>81837374</v>
      </c>
      <c r="B642" t="s">
        <v>7945</v>
      </c>
      <c r="C642" t="s">
        <v>7304</v>
      </c>
      <c r="D642" t="s">
        <v>7305</v>
      </c>
      <c r="E642" t="s">
        <v>7305</v>
      </c>
      <c r="F642" t="s">
        <v>61</v>
      </c>
      <c r="G642" t="s">
        <v>7306</v>
      </c>
    </row>
    <row r="643" spans="1:7" x14ac:dyDescent="0.25">
      <c r="A643">
        <v>81837372</v>
      </c>
      <c r="B643" t="s">
        <v>7946</v>
      </c>
      <c r="C643" t="s">
        <v>7304</v>
      </c>
      <c r="D643" t="s">
        <v>7305</v>
      </c>
      <c r="E643" t="s">
        <v>7305</v>
      </c>
      <c r="F643" t="s">
        <v>61</v>
      </c>
      <c r="G643" t="s">
        <v>7306</v>
      </c>
    </row>
    <row r="644" spans="1:7" x14ac:dyDescent="0.25">
      <c r="A644">
        <v>81837376</v>
      </c>
      <c r="B644" t="s">
        <v>7947</v>
      </c>
      <c r="C644" t="s">
        <v>7304</v>
      </c>
      <c r="D644" t="s">
        <v>7305</v>
      </c>
      <c r="E644" t="s">
        <v>7305</v>
      </c>
      <c r="F644" t="s">
        <v>61</v>
      </c>
      <c r="G644" t="s">
        <v>7306</v>
      </c>
    </row>
    <row r="645" spans="1:7" x14ac:dyDescent="0.25">
      <c r="A645">
        <v>81837216</v>
      </c>
      <c r="B645" t="s">
        <v>7948</v>
      </c>
      <c r="C645" t="s">
        <v>7304</v>
      </c>
      <c r="D645" t="s">
        <v>7305</v>
      </c>
      <c r="E645" t="s">
        <v>7305</v>
      </c>
      <c r="F645" t="s">
        <v>61</v>
      </c>
      <c r="G645" t="s">
        <v>7306</v>
      </c>
    </row>
    <row r="646" spans="1:7" x14ac:dyDescent="0.25">
      <c r="A646">
        <v>81837214</v>
      </c>
      <c r="B646" t="s">
        <v>7949</v>
      </c>
      <c r="C646" t="s">
        <v>7304</v>
      </c>
      <c r="D646" t="s">
        <v>7305</v>
      </c>
      <c r="E646" t="s">
        <v>7305</v>
      </c>
      <c r="F646" t="s">
        <v>61</v>
      </c>
      <c r="G646" t="s">
        <v>7306</v>
      </c>
    </row>
    <row r="647" spans="1:7" x14ac:dyDescent="0.25">
      <c r="A647">
        <v>81837370</v>
      </c>
      <c r="B647" t="s">
        <v>7950</v>
      </c>
      <c r="C647" t="s">
        <v>7304</v>
      </c>
      <c r="D647" t="s">
        <v>7305</v>
      </c>
      <c r="E647" t="s">
        <v>7305</v>
      </c>
      <c r="F647" t="s">
        <v>61</v>
      </c>
      <c r="G647" t="s">
        <v>7306</v>
      </c>
    </row>
    <row r="648" spans="1:7" x14ac:dyDescent="0.25">
      <c r="A648">
        <v>81837368</v>
      </c>
      <c r="B648" t="s">
        <v>7951</v>
      </c>
      <c r="C648" t="s">
        <v>7304</v>
      </c>
      <c r="D648" t="s">
        <v>7305</v>
      </c>
      <c r="E648" t="s">
        <v>7305</v>
      </c>
      <c r="F648" t="s">
        <v>61</v>
      </c>
      <c r="G648" t="s">
        <v>7306</v>
      </c>
    </row>
    <row r="649" spans="1:7" x14ac:dyDescent="0.25">
      <c r="A649">
        <v>81837210</v>
      </c>
      <c r="B649" t="s">
        <v>7952</v>
      </c>
      <c r="C649" t="s">
        <v>7304</v>
      </c>
      <c r="D649" t="s">
        <v>7305</v>
      </c>
      <c r="E649" t="s">
        <v>7305</v>
      </c>
      <c r="F649" t="s">
        <v>61</v>
      </c>
      <c r="G649" t="s">
        <v>7306</v>
      </c>
    </row>
    <row r="650" spans="1:7" x14ac:dyDescent="0.25">
      <c r="A650">
        <v>81837208</v>
      </c>
      <c r="B650" t="s">
        <v>7953</v>
      </c>
      <c r="C650" t="s">
        <v>7304</v>
      </c>
      <c r="D650" t="s">
        <v>7305</v>
      </c>
      <c r="E650" t="s">
        <v>7305</v>
      </c>
      <c r="F650" t="s">
        <v>61</v>
      </c>
      <c r="G650" t="s">
        <v>7306</v>
      </c>
    </row>
    <row r="651" spans="1:7" x14ac:dyDescent="0.25">
      <c r="A651">
        <v>81837212</v>
      </c>
      <c r="B651" t="s">
        <v>7954</v>
      </c>
      <c r="C651" t="s">
        <v>7304</v>
      </c>
      <c r="D651" t="s">
        <v>7305</v>
      </c>
      <c r="E651" t="s">
        <v>7305</v>
      </c>
      <c r="F651" t="s">
        <v>61</v>
      </c>
      <c r="G651" t="s">
        <v>7306</v>
      </c>
    </row>
    <row r="652" spans="1:7" x14ac:dyDescent="0.25">
      <c r="A652">
        <v>81837524</v>
      </c>
      <c r="B652" t="s">
        <v>7955</v>
      </c>
      <c r="C652" t="s">
        <v>7304</v>
      </c>
      <c r="D652" t="s">
        <v>7305</v>
      </c>
      <c r="E652" t="s">
        <v>7305</v>
      </c>
      <c r="F652" t="s">
        <v>61</v>
      </c>
      <c r="G652" t="s">
        <v>7306</v>
      </c>
    </row>
    <row r="653" spans="1:7" x14ac:dyDescent="0.25">
      <c r="A653">
        <v>81837522</v>
      </c>
      <c r="B653" t="s">
        <v>7956</v>
      </c>
      <c r="C653" t="s">
        <v>7304</v>
      </c>
      <c r="D653" t="s">
        <v>7305</v>
      </c>
      <c r="E653" t="s">
        <v>7305</v>
      </c>
      <c r="F653" t="s">
        <v>61</v>
      </c>
      <c r="G653" t="s">
        <v>7306</v>
      </c>
    </row>
    <row r="654" spans="1:7" x14ac:dyDescent="0.25">
      <c r="A654">
        <v>81837526</v>
      </c>
      <c r="B654" t="s">
        <v>7957</v>
      </c>
      <c r="C654" t="s">
        <v>7304</v>
      </c>
      <c r="D654" t="s">
        <v>7305</v>
      </c>
      <c r="E654" t="s">
        <v>7305</v>
      </c>
      <c r="F654" t="s">
        <v>61</v>
      </c>
      <c r="G654" t="s">
        <v>7306</v>
      </c>
    </row>
    <row r="655" spans="1:7" x14ac:dyDescent="0.25">
      <c r="A655">
        <v>81837366</v>
      </c>
      <c r="B655" t="s">
        <v>7958</v>
      </c>
      <c r="C655" t="s">
        <v>7304</v>
      </c>
      <c r="D655" t="s">
        <v>7305</v>
      </c>
      <c r="E655" t="s">
        <v>7305</v>
      </c>
      <c r="F655" t="s">
        <v>61</v>
      </c>
      <c r="G655" t="s">
        <v>7306</v>
      </c>
    </row>
    <row r="656" spans="1:7" x14ac:dyDescent="0.25">
      <c r="A656">
        <v>81837520</v>
      </c>
      <c r="B656" t="s">
        <v>7959</v>
      </c>
      <c r="C656" t="s">
        <v>7304</v>
      </c>
      <c r="D656" t="s">
        <v>7305</v>
      </c>
      <c r="E656" t="s">
        <v>7305</v>
      </c>
      <c r="F656" t="s">
        <v>61</v>
      </c>
      <c r="G656" t="s">
        <v>7306</v>
      </c>
    </row>
    <row r="657" spans="1:7" x14ac:dyDescent="0.25">
      <c r="A657">
        <v>81837518</v>
      </c>
      <c r="B657" t="s">
        <v>7960</v>
      </c>
      <c r="C657" t="s">
        <v>7304</v>
      </c>
      <c r="D657" t="s">
        <v>7305</v>
      </c>
      <c r="E657" t="s">
        <v>7305</v>
      </c>
      <c r="F657" t="s">
        <v>61</v>
      </c>
      <c r="G657" t="s">
        <v>7306</v>
      </c>
    </row>
    <row r="658" spans="1:7" x14ac:dyDescent="0.25">
      <c r="A658">
        <v>81837364</v>
      </c>
      <c r="B658" t="s">
        <v>7961</v>
      </c>
      <c r="C658" t="s">
        <v>7304</v>
      </c>
      <c r="D658" t="s">
        <v>7305</v>
      </c>
      <c r="E658" t="s">
        <v>7305</v>
      </c>
      <c r="F658" t="s">
        <v>61</v>
      </c>
      <c r="G658" t="s">
        <v>7306</v>
      </c>
    </row>
    <row r="659" spans="1:7" x14ac:dyDescent="0.25">
      <c r="A659">
        <v>81837360</v>
      </c>
      <c r="B659" t="s">
        <v>7962</v>
      </c>
      <c r="C659" t="s">
        <v>7304</v>
      </c>
      <c r="D659" t="s">
        <v>7305</v>
      </c>
      <c r="E659" t="s">
        <v>7305</v>
      </c>
      <c r="F659" t="s">
        <v>61</v>
      </c>
      <c r="G659" t="s">
        <v>7306</v>
      </c>
    </row>
    <row r="660" spans="1:7" x14ac:dyDescent="0.25">
      <c r="A660">
        <v>81837362</v>
      </c>
      <c r="B660" t="s">
        <v>7963</v>
      </c>
      <c r="C660" t="s">
        <v>7304</v>
      </c>
      <c r="D660" t="s">
        <v>7305</v>
      </c>
      <c r="E660" t="s">
        <v>7305</v>
      </c>
      <c r="F660" t="s">
        <v>61</v>
      </c>
      <c r="G660" t="s">
        <v>7306</v>
      </c>
    </row>
    <row r="661" spans="1:7" x14ac:dyDescent="0.25">
      <c r="A661">
        <v>81837358</v>
      </c>
      <c r="B661" t="s">
        <v>7964</v>
      </c>
      <c r="C661" t="s">
        <v>7304</v>
      </c>
      <c r="D661" t="s">
        <v>7305</v>
      </c>
      <c r="E661" t="s">
        <v>7305</v>
      </c>
      <c r="F661" t="s">
        <v>61</v>
      </c>
      <c r="G661" t="s">
        <v>7306</v>
      </c>
    </row>
    <row r="662" spans="1:7" x14ac:dyDescent="0.25">
      <c r="A662">
        <v>81837198</v>
      </c>
      <c r="B662" t="s">
        <v>7965</v>
      </c>
      <c r="C662" t="s">
        <v>7304</v>
      </c>
      <c r="D662" t="s">
        <v>7305</v>
      </c>
      <c r="E662" t="s">
        <v>7305</v>
      </c>
      <c r="F662" t="s">
        <v>61</v>
      </c>
      <c r="G662" t="s">
        <v>7306</v>
      </c>
    </row>
    <row r="663" spans="1:7" x14ac:dyDescent="0.25">
      <c r="A663">
        <v>81837206</v>
      </c>
      <c r="B663" t="s">
        <v>7966</v>
      </c>
      <c r="C663" t="s">
        <v>7304</v>
      </c>
      <c r="D663" t="s">
        <v>7305</v>
      </c>
      <c r="E663" t="s">
        <v>7305</v>
      </c>
      <c r="F663" t="s">
        <v>61</v>
      </c>
      <c r="G663" t="s">
        <v>7306</v>
      </c>
    </row>
    <row r="664" spans="1:7" x14ac:dyDescent="0.25">
      <c r="A664">
        <v>81837202</v>
      </c>
      <c r="B664" t="s">
        <v>7967</v>
      </c>
      <c r="C664" t="s">
        <v>7304</v>
      </c>
      <c r="D664" t="s">
        <v>7305</v>
      </c>
      <c r="E664" t="s">
        <v>7305</v>
      </c>
      <c r="F664" t="s">
        <v>61</v>
      </c>
      <c r="G664" t="s">
        <v>7306</v>
      </c>
    </row>
    <row r="665" spans="1:7" x14ac:dyDescent="0.25">
      <c r="A665">
        <v>81837204</v>
      </c>
      <c r="B665" t="s">
        <v>7968</v>
      </c>
      <c r="C665" t="s">
        <v>7304</v>
      </c>
      <c r="D665" t="s">
        <v>7305</v>
      </c>
      <c r="E665" t="s">
        <v>7305</v>
      </c>
      <c r="F665" t="s">
        <v>61</v>
      </c>
      <c r="G665" t="s">
        <v>7306</v>
      </c>
    </row>
    <row r="666" spans="1:7" x14ac:dyDescent="0.25">
      <c r="A666">
        <v>81837516</v>
      </c>
      <c r="B666" t="s">
        <v>7969</v>
      </c>
      <c r="C666" t="s">
        <v>7304</v>
      </c>
      <c r="D666" t="s">
        <v>7305</v>
      </c>
      <c r="E666" t="s">
        <v>7305</v>
      </c>
      <c r="F666" t="s">
        <v>61</v>
      </c>
      <c r="G666" t="s">
        <v>7306</v>
      </c>
    </row>
    <row r="667" spans="1:7" x14ac:dyDescent="0.25">
      <c r="A667">
        <v>81837200</v>
      </c>
      <c r="B667" t="s">
        <v>7970</v>
      </c>
      <c r="C667" t="s">
        <v>7304</v>
      </c>
      <c r="D667" t="s">
        <v>7305</v>
      </c>
      <c r="E667" t="s">
        <v>7305</v>
      </c>
      <c r="F667" t="s">
        <v>61</v>
      </c>
      <c r="G667" t="s">
        <v>7306</v>
      </c>
    </row>
    <row r="668" spans="1:7" x14ac:dyDescent="0.25">
      <c r="A668">
        <v>81837514</v>
      </c>
      <c r="B668" t="s">
        <v>7971</v>
      </c>
      <c r="C668" t="s">
        <v>7304</v>
      </c>
      <c r="D668" t="s">
        <v>7305</v>
      </c>
      <c r="E668" t="s">
        <v>7305</v>
      </c>
      <c r="F668" t="s">
        <v>61</v>
      </c>
      <c r="G668" t="s">
        <v>7306</v>
      </c>
    </row>
    <row r="669" spans="1:7" x14ac:dyDescent="0.25">
      <c r="A669">
        <v>81837510</v>
      </c>
      <c r="B669" t="s">
        <v>7972</v>
      </c>
      <c r="C669" t="s">
        <v>7304</v>
      </c>
      <c r="D669" t="s">
        <v>7305</v>
      </c>
      <c r="E669" t="s">
        <v>7305</v>
      </c>
      <c r="F669" t="s">
        <v>61</v>
      </c>
      <c r="G669" t="s">
        <v>7306</v>
      </c>
    </row>
    <row r="670" spans="1:7" x14ac:dyDescent="0.25">
      <c r="A670">
        <v>81837512</v>
      </c>
      <c r="B670" t="s">
        <v>7973</v>
      </c>
      <c r="C670" t="s">
        <v>7304</v>
      </c>
      <c r="D670" t="s">
        <v>7305</v>
      </c>
      <c r="E670" t="s">
        <v>7305</v>
      </c>
      <c r="F670" t="s">
        <v>61</v>
      </c>
      <c r="G670" t="s">
        <v>7306</v>
      </c>
    </row>
    <row r="671" spans="1:7" x14ac:dyDescent="0.25">
      <c r="A671">
        <v>81837508</v>
      </c>
      <c r="B671" t="s">
        <v>7974</v>
      </c>
      <c r="C671" t="s">
        <v>7304</v>
      </c>
      <c r="D671" t="s">
        <v>7305</v>
      </c>
      <c r="E671" t="s">
        <v>7305</v>
      </c>
      <c r="F671" t="s">
        <v>61</v>
      </c>
      <c r="G671" t="s">
        <v>7306</v>
      </c>
    </row>
    <row r="672" spans="1:7" x14ac:dyDescent="0.25">
      <c r="A672">
        <v>81837354</v>
      </c>
      <c r="B672" t="s">
        <v>7975</v>
      </c>
      <c r="C672" t="s">
        <v>7304</v>
      </c>
      <c r="D672" t="s">
        <v>7305</v>
      </c>
      <c r="E672" t="s">
        <v>7305</v>
      </c>
      <c r="F672" t="s">
        <v>61</v>
      </c>
      <c r="G672" t="s">
        <v>7306</v>
      </c>
    </row>
    <row r="673" spans="1:7" x14ac:dyDescent="0.25">
      <c r="A673">
        <v>81837352</v>
      </c>
      <c r="B673" t="s">
        <v>7976</v>
      </c>
      <c r="C673" t="s">
        <v>7304</v>
      </c>
      <c r="D673" t="s">
        <v>7305</v>
      </c>
      <c r="E673" t="s">
        <v>7305</v>
      </c>
      <c r="F673" t="s">
        <v>61</v>
      </c>
      <c r="G673" t="s">
        <v>7306</v>
      </c>
    </row>
    <row r="674" spans="1:7" x14ac:dyDescent="0.25">
      <c r="A674">
        <v>81837356</v>
      </c>
      <c r="B674" t="s">
        <v>7977</v>
      </c>
      <c r="C674" t="s">
        <v>7304</v>
      </c>
      <c r="D674" t="s">
        <v>7305</v>
      </c>
      <c r="E674" t="s">
        <v>7305</v>
      </c>
      <c r="F674" t="s">
        <v>61</v>
      </c>
      <c r="G674" t="s">
        <v>7306</v>
      </c>
    </row>
    <row r="675" spans="1:7" x14ac:dyDescent="0.25">
      <c r="A675">
        <v>81837196</v>
      </c>
      <c r="B675" t="s">
        <v>7978</v>
      </c>
      <c r="C675" t="s">
        <v>7304</v>
      </c>
      <c r="D675" t="s">
        <v>7305</v>
      </c>
      <c r="E675" t="s">
        <v>7305</v>
      </c>
      <c r="F675" t="s">
        <v>61</v>
      </c>
      <c r="G675" t="s">
        <v>7306</v>
      </c>
    </row>
    <row r="676" spans="1:7" x14ac:dyDescent="0.25">
      <c r="A676">
        <v>81837194</v>
      </c>
      <c r="B676" t="s">
        <v>7979</v>
      </c>
      <c r="C676" t="s">
        <v>7304</v>
      </c>
      <c r="D676" t="s">
        <v>7305</v>
      </c>
      <c r="E676" t="s">
        <v>7305</v>
      </c>
      <c r="F676" t="s">
        <v>61</v>
      </c>
      <c r="G676" t="s">
        <v>7306</v>
      </c>
    </row>
    <row r="677" spans="1:7" x14ac:dyDescent="0.25">
      <c r="A677">
        <v>81837350</v>
      </c>
      <c r="B677" t="s">
        <v>7980</v>
      </c>
      <c r="C677" t="s">
        <v>7304</v>
      </c>
      <c r="D677" t="s">
        <v>7305</v>
      </c>
      <c r="E677" t="s">
        <v>7305</v>
      </c>
      <c r="F677" t="s">
        <v>61</v>
      </c>
      <c r="G677" t="s">
        <v>7306</v>
      </c>
    </row>
    <row r="678" spans="1:7" x14ac:dyDescent="0.25">
      <c r="A678">
        <v>81837348</v>
      </c>
      <c r="B678" t="s">
        <v>7981</v>
      </c>
      <c r="C678" t="s">
        <v>7304</v>
      </c>
      <c r="D678" t="s">
        <v>7305</v>
      </c>
      <c r="E678" t="s">
        <v>7305</v>
      </c>
      <c r="F678" t="s">
        <v>61</v>
      </c>
      <c r="G678" t="s">
        <v>7306</v>
      </c>
    </row>
    <row r="679" spans="1:7" x14ac:dyDescent="0.25">
      <c r="A679">
        <v>81837190</v>
      </c>
      <c r="B679" t="s">
        <v>7982</v>
      </c>
      <c r="C679" t="s">
        <v>7304</v>
      </c>
      <c r="D679" t="s">
        <v>7305</v>
      </c>
      <c r="E679" t="s">
        <v>7305</v>
      </c>
      <c r="F679" t="s">
        <v>61</v>
      </c>
      <c r="G679" t="s">
        <v>7306</v>
      </c>
    </row>
    <row r="680" spans="1:7" x14ac:dyDescent="0.25">
      <c r="A680">
        <v>81837188</v>
      </c>
      <c r="B680" t="s">
        <v>7983</v>
      </c>
      <c r="C680" t="s">
        <v>7304</v>
      </c>
      <c r="D680" t="s">
        <v>7305</v>
      </c>
      <c r="E680" t="s">
        <v>7305</v>
      </c>
      <c r="F680" t="s">
        <v>61</v>
      </c>
      <c r="G680" t="s">
        <v>7306</v>
      </c>
    </row>
    <row r="681" spans="1:7" x14ac:dyDescent="0.25">
      <c r="A681">
        <v>81837192</v>
      </c>
      <c r="B681" t="s">
        <v>7984</v>
      </c>
      <c r="C681" t="s">
        <v>7304</v>
      </c>
      <c r="D681" t="s">
        <v>7305</v>
      </c>
      <c r="E681" t="s">
        <v>7305</v>
      </c>
      <c r="F681" t="s">
        <v>61</v>
      </c>
      <c r="G681" t="s">
        <v>7306</v>
      </c>
    </row>
    <row r="682" spans="1:7" x14ac:dyDescent="0.25">
      <c r="A682">
        <v>81837664</v>
      </c>
      <c r="B682" t="s">
        <v>7985</v>
      </c>
      <c r="C682" t="s">
        <v>7304</v>
      </c>
      <c r="D682" t="s">
        <v>7305</v>
      </c>
      <c r="E682" t="s">
        <v>7305</v>
      </c>
      <c r="F682" t="s">
        <v>61</v>
      </c>
      <c r="G682" t="s">
        <v>7306</v>
      </c>
    </row>
    <row r="683" spans="1:7" x14ac:dyDescent="0.25">
      <c r="A683">
        <v>81837660</v>
      </c>
      <c r="B683" t="s">
        <v>7986</v>
      </c>
      <c r="C683" t="s">
        <v>7304</v>
      </c>
      <c r="D683" t="s">
        <v>7305</v>
      </c>
      <c r="E683" t="s">
        <v>7305</v>
      </c>
      <c r="F683" t="s">
        <v>61</v>
      </c>
      <c r="G683" t="s">
        <v>7306</v>
      </c>
    </row>
    <row r="684" spans="1:7" x14ac:dyDescent="0.25">
      <c r="A684">
        <v>81837662</v>
      </c>
      <c r="B684" t="s">
        <v>7987</v>
      </c>
      <c r="C684" t="s">
        <v>7304</v>
      </c>
      <c r="D684" t="s">
        <v>7305</v>
      </c>
      <c r="E684" t="s">
        <v>7305</v>
      </c>
      <c r="F684" t="s">
        <v>61</v>
      </c>
      <c r="G684" t="s">
        <v>7306</v>
      </c>
    </row>
    <row r="685" spans="1:7" x14ac:dyDescent="0.25">
      <c r="A685">
        <v>81837658</v>
      </c>
      <c r="B685" t="s">
        <v>7988</v>
      </c>
      <c r="C685" t="s">
        <v>7304</v>
      </c>
      <c r="D685" t="s">
        <v>7305</v>
      </c>
      <c r="E685" t="s">
        <v>7305</v>
      </c>
      <c r="F685" t="s">
        <v>61</v>
      </c>
      <c r="G685" t="s">
        <v>7306</v>
      </c>
    </row>
    <row r="686" spans="1:7" x14ac:dyDescent="0.25">
      <c r="A686">
        <v>81837504</v>
      </c>
      <c r="B686" t="s">
        <v>7989</v>
      </c>
      <c r="C686" t="s">
        <v>7304</v>
      </c>
      <c r="D686" t="s">
        <v>7305</v>
      </c>
      <c r="E686" t="s">
        <v>7305</v>
      </c>
      <c r="F686" t="s">
        <v>61</v>
      </c>
      <c r="G686" t="s">
        <v>7306</v>
      </c>
    </row>
    <row r="687" spans="1:7" x14ac:dyDescent="0.25">
      <c r="A687">
        <v>81837502</v>
      </c>
      <c r="B687" t="s">
        <v>7990</v>
      </c>
      <c r="C687" t="s">
        <v>7304</v>
      </c>
      <c r="D687" t="s">
        <v>7305</v>
      </c>
      <c r="E687" t="s">
        <v>7305</v>
      </c>
      <c r="F687" t="s">
        <v>61</v>
      </c>
      <c r="G687" t="s">
        <v>7306</v>
      </c>
    </row>
    <row r="688" spans="1:7" x14ac:dyDescent="0.25">
      <c r="A688">
        <v>81837506</v>
      </c>
      <c r="B688" t="s">
        <v>7991</v>
      </c>
      <c r="C688" t="s">
        <v>7304</v>
      </c>
      <c r="D688" t="s">
        <v>7305</v>
      </c>
      <c r="E688" t="s">
        <v>7305</v>
      </c>
      <c r="F688" t="s">
        <v>61</v>
      </c>
      <c r="G688" t="s">
        <v>7306</v>
      </c>
    </row>
    <row r="689" spans="1:7" x14ac:dyDescent="0.25">
      <c r="A689">
        <v>81837346</v>
      </c>
      <c r="B689" t="s">
        <v>7992</v>
      </c>
      <c r="C689" t="s">
        <v>7304</v>
      </c>
      <c r="D689" t="s">
        <v>7305</v>
      </c>
      <c r="E689" t="s">
        <v>7305</v>
      </c>
      <c r="F689" t="s">
        <v>61</v>
      </c>
      <c r="G689" t="s">
        <v>7306</v>
      </c>
    </row>
    <row r="690" spans="1:7" x14ac:dyDescent="0.25">
      <c r="A690">
        <v>81837500</v>
      </c>
      <c r="B690" t="s">
        <v>7993</v>
      </c>
      <c r="C690" t="s">
        <v>7304</v>
      </c>
      <c r="D690" t="s">
        <v>7305</v>
      </c>
      <c r="E690" t="s">
        <v>7305</v>
      </c>
      <c r="F690" t="s">
        <v>61</v>
      </c>
      <c r="G690" t="s">
        <v>7306</v>
      </c>
    </row>
    <row r="691" spans="1:7" x14ac:dyDescent="0.25">
      <c r="A691">
        <v>81837498</v>
      </c>
      <c r="B691" t="s">
        <v>7994</v>
      </c>
      <c r="C691" t="s">
        <v>7304</v>
      </c>
      <c r="D691" t="s">
        <v>7305</v>
      </c>
      <c r="E691" t="s">
        <v>7305</v>
      </c>
      <c r="F691" t="s">
        <v>61</v>
      </c>
      <c r="G691" t="s">
        <v>7306</v>
      </c>
    </row>
    <row r="692" spans="1:7" x14ac:dyDescent="0.25">
      <c r="A692">
        <v>81837344</v>
      </c>
      <c r="B692" t="s">
        <v>7995</v>
      </c>
      <c r="C692" t="s">
        <v>7304</v>
      </c>
      <c r="D692" t="s">
        <v>7305</v>
      </c>
      <c r="E692" t="s">
        <v>7305</v>
      </c>
      <c r="F692" t="s">
        <v>61</v>
      </c>
      <c r="G692" t="s">
        <v>7306</v>
      </c>
    </row>
    <row r="693" spans="1:7" x14ac:dyDescent="0.25">
      <c r="A693">
        <v>81837340</v>
      </c>
      <c r="B693" t="s">
        <v>7996</v>
      </c>
      <c r="C693" t="s">
        <v>7304</v>
      </c>
      <c r="D693" t="s">
        <v>7305</v>
      </c>
      <c r="E693" t="s">
        <v>7305</v>
      </c>
      <c r="F693" t="s">
        <v>61</v>
      </c>
      <c r="G693" t="s">
        <v>7306</v>
      </c>
    </row>
    <row r="694" spans="1:7" x14ac:dyDescent="0.25">
      <c r="A694">
        <v>81837342</v>
      </c>
      <c r="B694" t="s">
        <v>7997</v>
      </c>
      <c r="C694" t="s">
        <v>7304</v>
      </c>
      <c r="D694" t="s">
        <v>7305</v>
      </c>
      <c r="E694" t="s">
        <v>7305</v>
      </c>
      <c r="F694" t="s">
        <v>61</v>
      </c>
      <c r="G694" t="s">
        <v>7306</v>
      </c>
    </row>
    <row r="695" spans="1:7" x14ac:dyDescent="0.25">
      <c r="A695">
        <v>81837338</v>
      </c>
      <c r="B695" t="s">
        <v>7998</v>
      </c>
      <c r="C695" t="s">
        <v>7304</v>
      </c>
      <c r="D695" t="s">
        <v>7305</v>
      </c>
      <c r="E695" t="s">
        <v>7305</v>
      </c>
      <c r="F695" t="s">
        <v>61</v>
      </c>
      <c r="G695" t="s">
        <v>7306</v>
      </c>
    </row>
    <row r="696" spans="1:7" x14ac:dyDescent="0.25">
      <c r="A696">
        <v>81837178</v>
      </c>
      <c r="B696" t="s">
        <v>7999</v>
      </c>
      <c r="C696" t="s">
        <v>7304</v>
      </c>
      <c r="D696" t="s">
        <v>7305</v>
      </c>
      <c r="E696" t="s">
        <v>7305</v>
      </c>
      <c r="F696" t="s">
        <v>61</v>
      </c>
      <c r="G696" t="s">
        <v>7306</v>
      </c>
    </row>
    <row r="697" spans="1:7" x14ac:dyDescent="0.25">
      <c r="A697">
        <v>81837186</v>
      </c>
      <c r="B697" t="s">
        <v>8000</v>
      </c>
      <c r="C697" t="s">
        <v>7304</v>
      </c>
      <c r="D697" t="s">
        <v>7305</v>
      </c>
      <c r="E697" t="s">
        <v>7305</v>
      </c>
      <c r="F697" t="s">
        <v>61</v>
      </c>
      <c r="G697" t="s">
        <v>7306</v>
      </c>
    </row>
    <row r="698" spans="1:7" x14ac:dyDescent="0.25">
      <c r="A698">
        <v>81837182</v>
      </c>
      <c r="B698" t="s">
        <v>8001</v>
      </c>
      <c r="C698" t="s">
        <v>7304</v>
      </c>
      <c r="D698" t="s">
        <v>7305</v>
      </c>
      <c r="E698" t="s">
        <v>7305</v>
      </c>
      <c r="F698" t="s">
        <v>61</v>
      </c>
      <c r="G698" t="s">
        <v>7306</v>
      </c>
    </row>
    <row r="699" spans="1:7" x14ac:dyDescent="0.25">
      <c r="A699">
        <v>81837184</v>
      </c>
      <c r="B699" t="s">
        <v>8002</v>
      </c>
      <c r="C699" t="s">
        <v>7304</v>
      </c>
      <c r="D699" t="s">
        <v>7305</v>
      </c>
      <c r="E699" t="s">
        <v>7305</v>
      </c>
      <c r="F699" t="s">
        <v>61</v>
      </c>
      <c r="G699" t="s">
        <v>7306</v>
      </c>
    </row>
    <row r="700" spans="1:7" x14ac:dyDescent="0.25">
      <c r="A700">
        <v>81837656</v>
      </c>
      <c r="B700" t="s">
        <v>8003</v>
      </c>
      <c r="C700" t="s">
        <v>7304</v>
      </c>
      <c r="D700" t="s">
        <v>7305</v>
      </c>
      <c r="E700" t="s">
        <v>7305</v>
      </c>
      <c r="F700" t="s">
        <v>61</v>
      </c>
      <c r="G700" t="s">
        <v>7306</v>
      </c>
    </row>
    <row r="701" spans="1:7" x14ac:dyDescent="0.25">
      <c r="A701">
        <v>81837180</v>
      </c>
      <c r="B701" t="s">
        <v>8004</v>
      </c>
      <c r="C701" t="s">
        <v>7304</v>
      </c>
      <c r="D701" t="s">
        <v>7305</v>
      </c>
      <c r="E701" t="s">
        <v>7305</v>
      </c>
      <c r="F701" t="s">
        <v>61</v>
      </c>
      <c r="G701" t="s">
        <v>7306</v>
      </c>
    </row>
    <row r="702" spans="1:7" x14ac:dyDescent="0.25">
      <c r="A702">
        <v>81837654</v>
      </c>
      <c r="B702" t="s">
        <v>8005</v>
      </c>
      <c r="C702" t="s">
        <v>7304</v>
      </c>
      <c r="D702" t="s">
        <v>7305</v>
      </c>
      <c r="E702" t="s">
        <v>7305</v>
      </c>
      <c r="F702" t="s">
        <v>61</v>
      </c>
      <c r="G702" t="s">
        <v>7306</v>
      </c>
    </row>
    <row r="703" spans="1:7" x14ac:dyDescent="0.25">
      <c r="A703">
        <v>81837650</v>
      </c>
      <c r="B703" t="s">
        <v>8006</v>
      </c>
      <c r="C703" t="s">
        <v>7304</v>
      </c>
      <c r="D703" t="s">
        <v>7305</v>
      </c>
      <c r="E703" t="s">
        <v>7305</v>
      </c>
      <c r="F703" t="s">
        <v>61</v>
      </c>
      <c r="G703" t="s">
        <v>7306</v>
      </c>
    </row>
    <row r="704" spans="1:7" x14ac:dyDescent="0.25">
      <c r="A704">
        <v>81837652</v>
      </c>
      <c r="B704" t="s">
        <v>8007</v>
      </c>
      <c r="C704" t="s">
        <v>7304</v>
      </c>
      <c r="D704" t="s">
        <v>7305</v>
      </c>
      <c r="E704" t="s">
        <v>7305</v>
      </c>
      <c r="F704" t="s">
        <v>61</v>
      </c>
      <c r="G704" t="s">
        <v>7306</v>
      </c>
    </row>
    <row r="705" spans="1:7" x14ac:dyDescent="0.25">
      <c r="A705">
        <v>81837648</v>
      </c>
      <c r="B705" t="s">
        <v>8008</v>
      </c>
      <c r="C705" t="s">
        <v>7304</v>
      </c>
      <c r="D705" t="s">
        <v>7305</v>
      </c>
      <c r="E705" t="s">
        <v>7305</v>
      </c>
      <c r="F705" t="s">
        <v>61</v>
      </c>
      <c r="G705" t="s">
        <v>7306</v>
      </c>
    </row>
    <row r="706" spans="1:7" x14ac:dyDescent="0.25">
      <c r="A706">
        <v>81837494</v>
      </c>
      <c r="B706" t="s">
        <v>8009</v>
      </c>
      <c r="C706" t="s">
        <v>7304</v>
      </c>
      <c r="D706" t="s">
        <v>7305</v>
      </c>
      <c r="E706" t="s">
        <v>7305</v>
      </c>
      <c r="F706" t="s">
        <v>61</v>
      </c>
      <c r="G706" t="s">
        <v>7306</v>
      </c>
    </row>
    <row r="707" spans="1:7" x14ac:dyDescent="0.25">
      <c r="A707">
        <v>81837492</v>
      </c>
      <c r="B707" t="s">
        <v>8010</v>
      </c>
      <c r="C707" t="s">
        <v>7304</v>
      </c>
      <c r="D707" t="s">
        <v>7305</v>
      </c>
      <c r="E707" t="s">
        <v>7305</v>
      </c>
      <c r="F707" t="s">
        <v>61</v>
      </c>
      <c r="G707" t="s">
        <v>7306</v>
      </c>
    </row>
    <row r="708" spans="1:7" x14ac:dyDescent="0.25">
      <c r="A708">
        <v>81837496</v>
      </c>
      <c r="B708" t="s">
        <v>8011</v>
      </c>
      <c r="C708" t="s">
        <v>7304</v>
      </c>
      <c r="D708" t="s">
        <v>7305</v>
      </c>
      <c r="E708" t="s">
        <v>7305</v>
      </c>
      <c r="F708" t="s">
        <v>61</v>
      </c>
      <c r="G708" t="s">
        <v>7306</v>
      </c>
    </row>
    <row r="709" spans="1:7" x14ac:dyDescent="0.25">
      <c r="A709">
        <v>81837336</v>
      </c>
      <c r="B709" t="s">
        <v>8012</v>
      </c>
      <c r="C709" t="s">
        <v>7304</v>
      </c>
      <c r="D709" t="s">
        <v>7305</v>
      </c>
      <c r="E709" t="s">
        <v>7305</v>
      </c>
      <c r="F709" t="s">
        <v>61</v>
      </c>
      <c r="G709" t="s">
        <v>7306</v>
      </c>
    </row>
    <row r="710" spans="1:7" x14ac:dyDescent="0.25">
      <c r="A710">
        <v>81837490</v>
      </c>
      <c r="B710" t="s">
        <v>8013</v>
      </c>
      <c r="C710" t="s">
        <v>7304</v>
      </c>
      <c r="D710" t="s">
        <v>7305</v>
      </c>
      <c r="E710" t="s">
        <v>7305</v>
      </c>
      <c r="F710" t="s">
        <v>61</v>
      </c>
      <c r="G710" t="s">
        <v>7306</v>
      </c>
    </row>
    <row r="711" spans="1:7" x14ac:dyDescent="0.25">
      <c r="A711">
        <v>81837488</v>
      </c>
      <c r="B711" t="s">
        <v>8014</v>
      </c>
      <c r="C711" t="s">
        <v>7304</v>
      </c>
      <c r="D711" t="s">
        <v>7305</v>
      </c>
      <c r="E711" t="s">
        <v>7305</v>
      </c>
      <c r="F711" t="s">
        <v>61</v>
      </c>
      <c r="G711" t="s">
        <v>7306</v>
      </c>
    </row>
    <row r="712" spans="1:7" x14ac:dyDescent="0.25">
      <c r="A712">
        <v>81837334</v>
      </c>
      <c r="B712" t="s">
        <v>8015</v>
      </c>
      <c r="C712" t="s">
        <v>7304</v>
      </c>
      <c r="D712" t="s">
        <v>7305</v>
      </c>
      <c r="E712" t="s">
        <v>7305</v>
      </c>
      <c r="F712" t="s">
        <v>61</v>
      </c>
      <c r="G712" t="s">
        <v>7306</v>
      </c>
    </row>
    <row r="713" spans="1:7" x14ac:dyDescent="0.25">
      <c r="A713">
        <v>81837330</v>
      </c>
      <c r="B713" t="s">
        <v>8016</v>
      </c>
      <c r="C713" t="s">
        <v>7304</v>
      </c>
      <c r="D713" t="s">
        <v>7305</v>
      </c>
      <c r="E713" t="s">
        <v>7305</v>
      </c>
      <c r="F713" t="s">
        <v>61</v>
      </c>
      <c r="G713" t="s">
        <v>7306</v>
      </c>
    </row>
    <row r="714" spans="1:7" x14ac:dyDescent="0.25">
      <c r="A714">
        <v>81837332</v>
      </c>
      <c r="B714" t="s">
        <v>8017</v>
      </c>
      <c r="C714" t="s">
        <v>7304</v>
      </c>
      <c r="D714" t="s">
        <v>7305</v>
      </c>
      <c r="E714" t="s">
        <v>7305</v>
      </c>
      <c r="F714" t="s">
        <v>61</v>
      </c>
      <c r="G714" t="s">
        <v>7306</v>
      </c>
    </row>
    <row r="715" spans="1:7" x14ac:dyDescent="0.25">
      <c r="A715">
        <v>81837328</v>
      </c>
      <c r="B715" t="s">
        <v>8018</v>
      </c>
      <c r="C715" t="s">
        <v>7304</v>
      </c>
      <c r="D715" t="s">
        <v>7305</v>
      </c>
      <c r="E715" t="s">
        <v>7305</v>
      </c>
      <c r="F715" t="s">
        <v>61</v>
      </c>
      <c r="G715" t="s">
        <v>7306</v>
      </c>
    </row>
    <row r="716" spans="1:7" x14ac:dyDescent="0.25">
      <c r="A716">
        <v>81837174</v>
      </c>
      <c r="B716" t="s">
        <v>8019</v>
      </c>
      <c r="C716" t="s">
        <v>7304</v>
      </c>
      <c r="D716" t="s">
        <v>7305</v>
      </c>
      <c r="E716" t="s">
        <v>7305</v>
      </c>
      <c r="F716" t="s">
        <v>61</v>
      </c>
      <c r="G716" t="s">
        <v>7306</v>
      </c>
    </row>
    <row r="717" spans="1:7" x14ac:dyDescent="0.25">
      <c r="A717">
        <v>81837172</v>
      </c>
      <c r="B717" t="s">
        <v>8020</v>
      </c>
      <c r="C717" t="s">
        <v>7304</v>
      </c>
      <c r="D717" t="s">
        <v>7305</v>
      </c>
      <c r="E717" t="s">
        <v>7305</v>
      </c>
      <c r="F717" t="s">
        <v>61</v>
      </c>
      <c r="G717" t="s">
        <v>7306</v>
      </c>
    </row>
    <row r="718" spans="1:7" x14ac:dyDescent="0.25">
      <c r="A718">
        <v>81837176</v>
      </c>
      <c r="B718" t="s">
        <v>8021</v>
      </c>
      <c r="C718" t="s">
        <v>7304</v>
      </c>
      <c r="D718" t="s">
        <v>7305</v>
      </c>
      <c r="E718" t="s">
        <v>7305</v>
      </c>
      <c r="F718" t="s">
        <v>61</v>
      </c>
      <c r="G718" t="s">
        <v>7306</v>
      </c>
    </row>
    <row r="719" spans="1:7" x14ac:dyDescent="0.25">
      <c r="A719">
        <v>81837170</v>
      </c>
      <c r="B719" t="s">
        <v>8022</v>
      </c>
      <c r="C719" t="s">
        <v>7304</v>
      </c>
      <c r="D719" t="s">
        <v>7305</v>
      </c>
      <c r="E719" t="s">
        <v>7305</v>
      </c>
      <c r="F719" t="s">
        <v>61</v>
      </c>
      <c r="G719" t="s">
        <v>7306</v>
      </c>
    </row>
    <row r="720" spans="1:7" x14ac:dyDescent="0.25">
      <c r="A720">
        <v>81837646</v>
      </c>
      <c r="B720" t="s">
        <v>8023</v>
      </c>
      <c r="C720" t="s">
        <v>7304</v>
      </c>
      <c r="D720" t="s">
        <v>7305</v>
      </c>
      <c r="E720" t="s">
        <v>7305</v>
      </c>
      <c r="F720" t="s">
        <v>61</v>
      </c>
      <c r="G720" t="s">
        <v>7306</v>
      </c>
    </row>
    <row r="721" spans="1:7" x14ac:dyDescent="0.25">
      <c r="A721">
        <v>81837168</v>
      </c>
      <c r="B721" t="s">
        <v>8024</v>
      </c>
      <c r="C721" t="s">
        <v>7304</v>
      </c>
      <c r="D721" t="s">
        <v>7305</v>
      </c>
      <c r="E721" t="s">
        <v>7305</v>
      </c>
      <c r="F721" t="s">
        <v>61</v>
      </c>
      <c r="G721" t="s">
        <v>7306</v>
      </c>
    </row>
    <row r="722" spans="1:7" x14ac:dyDescent="0.25">
      <c r="A722">
        <v>81837644</v>
      </c>
      <c r="B722" t="s">
        <v>8025</v>
      </c>
      <c r="C722" t="s">
        <v>7304</v>
      </c>
      <c r="D722" t="s">
        <v>7305</v>
      </c>
      <c r="E722" t="s">
        <v>7305</v>
      </c>
      <c r="F722" t="s">
        <v>61</v>
      </c>
      <c r="G722" t="s">
        <v>7306</v>
      </c>
    </row>
    <row r="723" spans="1:7" x14ac:dyDescent="0.25">
      <c r="A723">
        <v>81837640</v>
      </c>
      <c r="B723" t="s">
        <v>8026</v>
      </c>
      <c r="C723" t="s">
        <v>7304</v>
      </c>
      <c r="D723" t="s">
        <v>7305</v>
      </c>
      <c r="E723" t="s">
        <v>7305</v>
      </c>
      <c r="F723" t="s">
        <v>61</v>
      </c>
      <c r="G723" t="s">
        <v>7306</v>
      </c>
    </row>
    <row r="724" spans="1:7" x14ac:dyDescent="0.25">
      <c r="A724">
        <v>81837642</v>
      </c>
      <c r="B724" t="s">
        <v>8027</v>
      </c>
      <c r="C724" t="s">
        <v>7304</v>
      </c>
      <c r="D724" t="s">
        <v>7305</v>
      </c>
      <c r="E724" t="s">
        <v>7305</v>
      </c>
      <c r="F724" t="s">
        <v>61</v>
      </c>
      <c r="G724" t="s">
        <v>7306</v>
      </c>
    </row>
    <row r="725" spans="1:7" x14ac:dyDescent="0.25">
      <c r="A725">
        <v>81837638</v>
      </c>
      <c r="B725" t="s">
        <v>8028</v>
      </c>
      <c r="C725" t="s">
        <v>7304</v>
      </c>
      <c r="D725" t="s">
        <v>7305</v>
      </c>
      <c r="E725" t="s">
        <v>7305</v>
      </c>
      <c r="F725" t="s">
        <v>61</v>
      </c>
      <c r="G725" t="s">
        <v>7306</v>
      </c>
    </row>
    <row r="726" spans="1:7" x14ac:dyDescent="0.25">
      <c r="A726">
        <v>81837484</v>
      </c>
      <c r="B726" t="s">
        <v>8029</v>
      </c>
      <c r="C726" t="s">
        <v>7304</v>
      </c>
      <c r="D726" t="s">
        <v>7305</v>
      </c>
      <c r="E726" t="s">
        <v>7305</v>
      </c>
      <c r="F726" t="s">
        <v>61</v>
      </c>
      <c r="G726" t="s">
        <v>7306</v>
      </c>
    </row>
    <row r="727" spans="1:7" x14ac:dyDescent="0.25">
      <c r="A727">
        <v>81837482</v>
      </c>
      <c r="B727" t="s">
        <v>8030</v>
      </c>
      <c r="C727" t="s">
        <v>7304</v>
      </c>
      <c r="D727" t="s">
        <v>7305</v>
      </c>
      <c r="E727" t="s">
        <v>7305</v>
      </c>
      <c r="F727" t="s">
        <v>61</v>
      </c>
      <c r="G727" t="s">
        <v>7306</v>
      </c>
    </row>
    <row r="728" spans="1:7" x14ac:dyDescent="0.25">
      <c r="A728">
        <v>81837486</v>
      </c>
      <c r="B728" t="s">
        <v>8031</v>
      </c>
      <c r="C728" t="s">
        <v>7304</v>
      </c>
      <c r="D728" t="s">
        <v>7305</v>
      </c>
      <c r="E728" t="s">
        <v>7305</v>
      </c>
      <c r="F728" t="s">
        <v>61</v>
      </c>
      <c r="G728" t="s">
        <v>7306</v>
      </c>
    </row>
    <row r="729" spans="1:7" x14ac:dyDescent="0.25">
      <c r="A729">
        <v>81837326</v>
      </c>
      <c r="B729" t="s">
        <v>8032</v>
      </c>
      <c r="C729" t="s">
        <v>7304</v>
      </c>
      <c r="D729" t="s">
        <v>7305</v>
      </c>
      <c r="E729" t="s">
        <v>7305</v>
      </c>
      <c r="F729" t="s">
        <v>61</v>
      </c>
      <c r="G729" t="s">
        <v>7306</v>
      </c>
    </row>
    <row r="730" spans="1:7" x14ac:dyDescent="0.25">
      <c r="A730">
        <v>81837480</v>
      </c>
      <c r="B730" t="s">
        <v>8033</v>
      </c>
      <c r="C730" t="s">
        <v>7304</v>
      </c>
      <c r="D730" t="s">
        <v>7305</v>
      </c>
      <c r="E730" t="s">
        <v>7305</v>
      </c>
      <c r="F730" t="s">
        <v>61</v>
      </c>
      <c r="G730" t="s">
        <v>7306</v>
      </c>
    </row>
    <row r="731" spans="1:7" x14ac:dyDescent="0.25">
      <c r="A731">
        <v>81837478</v>
      </c>
      <c r="B731" t="s">
        <v>8034</v>
      </c>
      <c r="C731" t="s">
        <v>7304</v>
      </c>
      <c r="D731" t="s">
        <v>7305</v>
      </c>
      <c r="E731" t="s">
        <v>7305</v>
      </c>
      <c r="F731" t="s">
        <v>61</v>
      </c>
      <c r="G731" t="s">
        <v>7306</v>
      </c>
    </row>
    <row r="732" spans="1:7" x14ac:dyDescent="0.25">
      <c r="A732">
        <v>81837324</v>
      </c>
      <c r="B732" t="s">
        <v>8035</v>
      </c>
      <c r="C732" t="s">
        <v>7304</v>
      </c>
      <c r="D732" t="s">
        <v>7305</v>
      </c>
      <c r="E732" t="s">
        <v>7305</v>
      </c>
      <c r="F732" t="s">
        <v>61</v>
      </c>
      <c r="G732" t="s">
        <v>7306</v>
      </c>
    </row>
    <row r="733" spans="1:7" x14ac:dyDescent="0.25">
      <c r="A733">
        <v>81837320</v>
      </c>
      <c r="B733" t="s">
        <v>8036</v>
      </c>
      <c r="C733" t="s">
        <v>7304</v>
      </c>
      <c r="D733" t="s">
        <v>7305</v>
      </c>
      <c r="E733" t="s">
        <v>7305</v>
      </c>
      <c r="F733" t="s">
        <v>61</v>
      </c>
      <c r="G733" t="s">
        <v>7306</v>
      </c>
    </row>
    <row r="734" spans="1:7" x14ac:dyDescent="0.25">
      <c r="A734">
        <v>81837322</v>
      </c>
      <c r="B734" t="s">
        <v>8037</v>
      </c>
      <c r="C734" t="s">
        <v>7304</v>
      </c>
      <c r="D734" t="s">
        <v>7305</v>
      </c>
      <c r="E734" t="s">
        <v>7305</v>
      </c>
      <c r="F734" t="s">
        <v>61</v>
      </c>
      <c r="G734" t="s">
        <v>7306</v>
      </c>
    </row>
    <row r="735" spans="1:7" x14ac:dyDescent="0.25">
      <c r="A735">
        <v>81837318</v>
      </c>
      <c r="B735" t="s">
        <v>8038</v>
      </c>
      <c r="C735" t="s">
        <v>7304</v>
      </c>
      <c r="D735" t="s">
        <v>7305</v>
      </c>
      <c r="E735" t="s">
        <v>7305</v>
      </c>
      <c r="F735" t="s">
        <v>61</v>
      </c>
      <c r="G735" t="s">
        <v>7306</v>
      </c>
    </row>
    <row r="736" spans="1:7" x14ac:dyDescent="0.25">
      <c r="A736">
        <v>81837164</v>
      </c>
      <c r="B736" t="s">
        <v>8039</v>
      </c>
      <c r="C736" t="s">
        <v>7304</v>
      </c>
      <c r="D736" t="s">
        <v>7305</v>
      </c>
      <c r="E736" t="s">
        <v>7305</v>
      </c>
      <c r="F736" t="s">
        <v>61</v>
      </c>
      <c r="G736" t="s">
        <v>7306</v>
      </c>
    </row>
    <row r="737" spans="1:7" x14ac:dyDescent="0.25">
      <c r="A737">
        <v>81837162</v>
      </c>
      <c r="B737" t="s">
        <v>8040</v>
      </c>
      <c r="C737" t="s">
        <v>7304</v>
      </c>
      <c r="D737" t="s">
        <v>7305</v>
      </c>
      <c r="E737" t="s">
        <v>7305</v>
      </c>
      <c r="F737" t="s">
        <v>61</v>
      </c>
      <c r="G737" t="s">
        <v>7306</v>
      </c>
    </row>
    <row r="738" spans="1:7" x14ac:dyDescent="0.25">
      <c r="A738">
        <v>81837166</v>
      </c>
      <c r="B738" t="s">
        <v>8041</v>
      </c>
      <c r="C738" t="s">
        <v>7304</v>
      </c>
      <c r="D738" t="s">
        <v>7305</v>
      </c>
      <c r="E738" t="s">
        <v>7305</v>
      </c>
      <c r="F738" t="s">
        <v>61</v>
      </c>
      <c r="G738" t="s">
        <v>7306</v>
      </c>
    </row>
    <row r="739" spans="1:7" x14ac:dyDescent="0.25">
      <c r="A739">
        <v>81837160</v>
      </c>
      <c r="B739" t="s">
        <v>8042</v>
      </c>
      <c r="C739" t="s">
        <v>7304</v>
      </c>
      <c r="D739" t="s">
        <v>7305</v>
      </c>
      <c r="E739" t="s">
        <v>7305</v>
      </c>
      <c r="F739" t="s">
        <v>61</v>
      </c>
      <c r="G739" t="s">
        <v>7306</v>
      </c>
    </row>
    <row r="740" spans="1:7" x14ac:dyDescent="0.25">
      <c r="A740">
        <v>81837636</v>
      </c>
      <c r="B740" t="s">
        <v>8043</v>
      </c>
      <c r="C740" t="s">
        <v>7304</v>
      </c>
      <c r="D740" t="s">
        <v>7305</v>
      </c>
      <c r="E740" t="s">
        <v>7305</v>
      </c>
      <c r="F740" t="s">
        <v>61</v>
      </c>
      <c r="G740" t="s">
        <v>7306</v>
      </c>
    </row>
    <row r="741" spans="1:7" x14ac:dyDescent="0.25">
      <c r="A741">
        <v>81837158</v>
      </c>
      <c r="B741" t="s">
        <v>8044</v>
      </c>
      <c r="C741" t="s">
        <v>7304</v>
      </c>
      <c r="D741" t="s">
        <v>7305</v>
      </c>
      <c r="E741" t="s">
        <v>7305</v>
      </c>
      <c r="F741" t="s">
        <v>61</v>
      </c>
      <c r="G741" t="s">
        <v>7306</v>
      </c>
    </row>
    <row r="742" spans="1:7" x14ac:dyDescent="0.25">
      <c r="A742">
        <v>81837634</v>
      </c>
      <c r="B742" t="s">
        <v>8045</v>
      </c>
      <c r="C742" t="s">
        <v>7304</v>
      </c>
      <c r="D742" t="s">
        <v>7305</v>
      </c>
      <c r="E742" t="s">
        <v>7305</v>
      </c>
      <c r="F742" t="s">
        <v>61</v>
      </c>
      <c r="G742" t="s">
        <v>7306</v>
      </c>
    </row>
    <row r="743" spans="1:7" x14ac:dyDescent="0.25">
      <c r="A743">
        <v>81837630</v>
      </c>
      <c r="B743" t="s">
        <v>8046</v>
      </c>
      <c r="C743" t="s">
        <v>7304</v>
      </c>
      <c r="D743" t="s">
        <v>7305</v>
      </c>
      <c r="E743" t="s">
        <v>7305</v>
      </c>
      <c r="F743" t="s">
        <v>61</v>
      </c>
      <c r="G743" t="s">
        <v>7306</v>
      </c>
    </row>
    <row r="744" spans="1:7" x14ac:dyDescent="0.25">
      <c r="A744">
        <v>81837632</v>
      </c>
      <c r="B744" t="s">
        <v>8047</v>
      </c>
      <c r="C744" t="s">
        <v>7304</v>
      </c>
      <c r="D744" t="s">
        <v>7305</v>
      </c>
      <c r="E744" t="s">
        <v>7305</v>
      </c>
      <c r="F744" t="s">
        <v>61</v>
      </c>
      <c r="G744" t="s">
        <v>7306</v>
      </c>
    </row>
    <row r="745" spans="1:7" x14ac:dyDescent="0.25">
      <c r="A745">
        <v>81837628</v>
      </c>
      <c r="B745" t="s">
        <v>8048</v>
      </c>
      <c r="C745" t="s">
        <v>7304</v>
      </c>
      <c r="D745" t="s">
        <v>7305</v>
      </c>
      <c r="E745" t="s">
        <v>7305</v>
      </c>
      <c r="F745" t="s">
        <v>61</v>
      </c>
      <c r="G745" t="s">
        <v>7306</v>
      </c>
    </row>
    <row r="746" spans="1:7" x14ac:dyDescent="0.25">
      <c r="A746">
        <v>81837474</v>
      </c>
      <c r="B746" t="s">
        <v>8049</v>
      </c>
      <c r="C746" t="s">
        <v>7304</v>
      </c>
      <c r="D746" t="s">
        <v>7305</v>
      </c>
      <c r="E746" t="s">
        <v>7305</v>
      </c>
      <c r="F746" t="s">
        <v>61</v>
      </c>
      <c r="G746" t="s">
        <v>7306</v>
      </c>
    </row>
    <row r="747" spans="1:7" x14ac:dyDescent="0.25">
      <c r="A747">
        <v>81837472</v>
      </c>
      <c r="B747" t="s">
        <v>8050</v>
      </c>
      <c r="C747" t="s">
        <v>7304</v>
      </c>
      <c r="D747" t="s">
        <v>7305</v>
      </c>
      <c r="E747" t="s">
        <v>7305</v>
      </c>
      <c r="F747" t="s">
        <v>61</v>
      </c>
      <c r="G747" t="s">
        <v>7306</v>
      </c>
    </row>
    <row r="748" spans="1:7" x14ac:dyDescent="0.25">
      <c r="A748">
        <v>81837476</v>
      </c>
      <c r="B748" t="s">
        <v>8051</v>
      </c>
      <c r="C748" t="s">
        <v>7304</v>
      </c>
      <c r="D748" t="s">
        <v>7305</v>
      </c>
      <c r="E748" t="s">
        <v>7305</v>
      </c>
      <c r="F748" t="s">
        <v>61</v>
      </c>
      <c r="G748" t="s">
        <v>7306</v>
      </c>
    </row>
    <row r="749" spans="1:7" x14ac:dyDescent="0.25">
      <c r="A749">
        <v>81837316</v>
      </c>
      <c r="B749" t="s">
        <v>8052</v>
      </c>
      <c r="C749" t="s">
        <v>7304</v>
      </c>
      <c r="D749" t="s">
        <v>7305</v>
      </c>
      <c r="E749" t="s">
        <v>7305</v>
      </c>
      <c r="F749" t="s">
        <v>61</v>
      </c>
      <c r="G749" t="s">
        <v>7306</v>
      </c>
    </row>
    <row r="750" spans="1:7" x14ac:dyDescent="0.25">
      <c r="A750">
        <v>81837470</v>
      </c>
      <c r="B750" t="s">
        <v>8053</v>
      </c>
      <c r="C750" t="s">
        <v>7304</v>
      </c>
      <c r="D750" t="s">
        <v>7305</v>
      </c>
      <c r="E750" t="s">
        <v>7305</v>
      </c>
      <c r="F750" t="s">
        <v>61</v>
      </c>
      <c r="G750" t="s">
        <v>7306</v>
      </c>
    </row>
    <row r="751" spans="1:7" x14ac:dyDescent="0.25">
      <c r="A751">
        <v>81837468</v>
      </c>
      <c r="B751" t="s">
        <v>8054</v>
      </c>
      <c r="C751" t="s">
        <v>7304</v>
      </c>
      <c r="D751" t="s">
        <v>7305</v>
      </c>
      <c r="E751" t="s">
        <v>7305</v>
      </c>
      <c r="F751" t="s">
        <v>61</v>
      </c>
      <c r="G751" t="s">
        <v>7306</v>
      </c>
    </row>
    <row r="752" spans="1:7" x14ac:dyDescent="0.25">
      <c r="A752">
        <v>81837312</v>
      </c>
      <c r="B752" t="s">
        <v>8055</v>
      </c>
      <c r="C752" t="s">
        <v>7304</v>
      </c>
      <c r="D752" t="s">
        <v>7305</v>
      </c>
      <c r="E752" t="s">
        <v>7305</v>
      </c>
      <c r="F752" t="s">
        <v>61</v>
      </c>
      <c r="G752" t="s">
        <v>7306</v>
      </c>
    </row>
    <row r="753" spans="1:7" x14ac:dyDescent="0.25">
      <c r="A753">
        <v>81837310</v>
      </c>
      <c r="B753" t="s">
        <v>8056</v>
      </c>
      <c r="C753" t="s">
        <v>7304</v>
      </c>
      <c r="D753" t="s">
        <v>7305</v>
      </c>
      <c r="E753" t="s">
        <v>7305</v>
      </c>
      <c r="F753" t="s">
        <v>61</v>
      </c>
      <c r="G753" t="s">
        <v>7306</v>
      </c>
    </row>
    <row r="754" spans="1:7" x14ac:dyDescent="0.25">
      <c r="A754">
        <v>81837314</v>
      </c>
      <c r="B754" t="s">
        <v>8057</v>
      </c>
      <c r="C754" t="s">
        <v>7304</v>
      </c>
      <c r="D754" t="s">
        <v>7305</v>
      </c>
      <c r="E754" t="s">
        <v>7305</v>
      </c>
      <c r="F754" t="s">
        <v>61</v>
      </c>
      <c r="G754" t="s">
        <v>7306</v>
      </c>
    </row>
    <row r="755" spans="1:7" x14ac:dyDescent="0.25">
      <c r="A755">
        <v>81837308</v>
      </c>
      <c r="B755" t="s">
        <v>8058</v>
      </c>
      <c r="C755" t="s">
        <v>7304</v>
      </c>
      <c r="D755" t="s">
        <v>7305</v>
      </c>
      <c r="E755" t="s">
        <v>7305</v>
      </c>
      <c r="F755" t="s">
        <v>61</v>
      </c>
      <c r="G755" t="s">
        <v>7306</v>
      </c>
    </row>
    <row r="756" spans="1:7" x14ac:dyDescent="0.25">
      <c r="A756">
        <v>81837154</v>
      </c>
      <c r="B756" t="s">
        <v>8059</v>
      </c>
      <c r="C756" t="s">
        <v>7304</v>
      </c>
      <c r="D756" t="s">
        <v>7305</v>
      </c>
      <c r="E756" t="s">
        <v>7305</v>
      </c>
      <c r="F756" t="s">
        <v>61</v>
      </c>
      <c r="G756" t="s">
        <v>7306</v>
      </c>
    </row>
    <row r="757" spans="1:7" x14ac:dyDescent="0.25">
      <c r="A757">
        <v>81837152</v>
      </c>
      <c r="B757" t="s">
        <v>8060</v>
      </c>
      <c r="C757" t="s">
        <v>7304</v>
      </c>
      <c r="D757" t="s">
        <v>7305</v>
      </c>
      <c r="E757" t="s">
        <v>7305</v>
      </c>
      <c r="F757" t="s">
        <v>61</v>
      </c>
      <c r="G757" t="s">
        <v>7306</v>
      </c>
    </row>
    <row r="758" spans="1:7" x14ac:dyDescent="0.25">
      <c r="A758">
        <v>81837156</v>
      </c>
      <c r="B758" t="s">
        <v>8061</v>
      </c>
      <c r="C758" t="s">
        <v>7304</v>
      </c>
      <c r="D758" t="s">
        <v>7305</v>
      </c>
      <c r="E758" t="s">
        <v>7305</v>
      </c>
      <c r="F758" t="s">
        <v>61</v>
      </c>
      <c r="G758" t="s">
        <v>7306</v>
      </c>
    </row>
    <row r="759" spans="1:7" x14ac:dyDescent="0.25">
      <c r="A759">
        <v>81837148</v>
      </c>
      <c r="B759" t="s">
        <v>8062</v>
      </c>
      <c r="C759" t="s">
        <v>7304</v>
      </c>
      <c r="D759" t="s">
        <v>7305</v>
      </c>
      <c r="E759" t="s">
        <v>7305</v>
      </c>
      <c r="F759" t="s">
        <v>61</v>
      </c>
      <c r="G759" t="s">
        <v>7306</v>
      </c>
    </row>
    <row r="760" spans="1:7" x14ac:dyDescent="0.25">
      <c r="A760">
        <v>81837626</v>
      </c>
      <c r="B760" t="s">
        <v>8063</v>
      </c>
      <c r="C760" t="s">
        <v>7304</v>
      </c>
      <c r="D760" t="s">
        <v>7305</v>
      </c>
      <c r="E760" t="s">
        <v>7305</v>
      </c>
      <c r="F760" t="s">
        <v>61</v>
      </c>
      <c r="G760" t="s">
        <v>7306</v>
      </c>
    </row>
    <row r="761" spans="1:7" x14ac:dyDescent="0.25">
      <c r="A761">
        <v>81837150</v>
      </c>
      <c r="B761" t="s">
        <v>8064</v>
      </c>
      <c r="C761" t="s">
        <v>7304</v>
      </c>
      <c r="D761" t="s">
        <v>7305</v>
      </c>
      <c r="E761" t="s">
        <v>7305</v>
      </c>
      <c r="F761" t="s">
        <v>61</v>
      </c>
      <c r="G761" t="s">
        <v>7306</v>
      </c>
    </row>
    <row r="762" spans="1:7" x14ac:dyDescent="0.25">
      <c r="A762">
        <v>81837624</v>
      </c>
      <c r="B762" t="s">
        <v>8065</v>
      </c>
      <c r="C762" t="s">
        <v>7304</v>
      </c>
      <c r="D762" t="s">
        <v>7305</v>
      </c>
      <c r="E762" t="s">
        <v>7305</v>
      </c>
      <c r="F762" t="s">
        <v>61</v>
      </c>
      <c r="G762" t="s">
        <v>7306</v>
      </c>
    </row>
    <row r="763" spans="1:7" x14ac:dyDescent="0.25">
      <c r="A763">
        <v>81837620</v>
      </c>
      <c r="B763" t="s">
        <v>8066</v>
      </c>
      <c r="C763" t="s">
        <v>7304</v>
      </c>
      <c r="D763" t="s">
        <v>7305</v>
      </c>
      <c r="E763" t="s">
        <v>7305</v>
      </c>
      <c r="F763" t="s">
        <v>61</v>
      </c>
      <c r="G763" t="s">
        <v>7306</v>
      </c>
    </row>
    <row r="764" spans="1:7" x14ac:dyDescent="0.25">
      <c r="A764">
        <v>81837622</v>
      </c>
      <c r="B764" t="s">
        <v>8067</v>
      </c>
      <c r="C764" t="s">
        <v>7304</v>
      </c>
      <c r="D764" t="s">
        <v>7305</v>
      </c>
      <c r="E764" t="s">
        <v>7305</v>
      </c>
      <c r="F764" t="s">
        <v>61</v>
      </c>
      <c r="G764" t="s">
        <v>7306</v>
      </c>
    </row>
    <row r="765" spans="1:7" x14ac:dyDescent="0.25">
      <c r="A765">
        <v>81837618</v>
      </c>
      <c r="B765" t="s">
        <v>8068</v>
      </c>
      <c r="C765" t="s">
        <v>7304</v>
      </c>
      <c r="D765" t="s">
        <v>7305</v>
      </c>
      <c r="E765" t="s">
        <v>7305</v>
      </c>
      <c r="F765" t="s">
        <v>61</v>
      </c>
      <c r="G765" t="s">
        <v>7306</v>
      </c>
    </row>
    <row r="766" spans="1:7" x14ac:dyDescent="0.25">
      <c r="A766">
        <v>81837464</v>
      </c>
      <c r="B766" t="s">
        <v>8069</v>
      </c>
      <c r="C766" t="s">
        <v>7304</v>
      </c>
      <c r="D766" t="s">
        <v>7305</v>
      </c>
      <c r="E766" t="s">
        <v>7305</v>
      </c>
      <c r="F766" t="s">
        <v>61</v>
      </c>
      <c r="G766" t="s">
        <v>7306</v>
      </c>
    </row>
    <row r="767" spans="1:7" x14ac:dyDescent="0.25">
      <c r="A767">
        <v>81837462</v>
      </c>
      <c r="B767" t="s">
        <v>8070</v>
      </c>
      <c r="C767" t="s">
        <v>7304</v>
      </c>
      <c r="D767" t="s">
        <v>7305</v>
      </c>
      <c r="E767" t="s">
        <v>7305</v>
      </c>
      <c r="F767" t="s">
        <v>61</v>
      </c>
      <c r="G767" t="s">
        <v>7306</v>
      </c>
    </row>
    <row r="768" spans="1:7" x14ac:dyDescent="0.25">
      <c r="A768">
        <v>81837466</v>
      </c>
      <c r="B768" t="s">
        <v>8071</v>
      </c>
      <c r="C768" t="s">
        <v>7304</v>
      </c>
      <c r="D768" t="s">
        <v>7305</v>
      </c>
      <c r="E768" t="s">
        <v>7305</v>
      </c>
      <c r="F768" t="s">
        <v>61</v>
      </c>
      <c r="G768" t="s">
        <v>7306</v>
      </c>
    </row>
    <row r="769" spans="1:7" x14ac:dyDescent="0.25">
      <c r="A769">
        <v>81837306</v>
      </c>
      <c r="B769" t="s">
        <v>8072</v>
      </c>
      <c r="C769" t="s">
        <v>7304</v>
      </c>
      <c r="D769" t="s">
        <v>7305</v>
      </c>
      <c r="E769" t="s">
        <v>7305</v>
      </c>
      <c r="F769" t="s">
        <v>61</v>
      </c>
      <c r="G769" t="s">
        <v>7306</v>
      </c>
    </row>
    <row r="770" spans="1:7" x14ac:dyDescent="0.25">
      <c r="A770">
        <v>81837460</v>
      </c>
      <c r="B770" t="s">
        <v>8073</v>
      </c>
      <c r="C770" t="s">
        <v>7304</v>
      </c>
      <c r="D770" t="s">
        <v>7305</v>
      </c>
      <c r="E770" t="s">
        <v>7305</v>
      </c>
      <c r="F770" t="s">
        <v>61</v>
      </c>
      <c r="G770" t="s">
        <v>7306</v>
      </c>
    </row>
    <row r="771" spans="1:7" x14ac:dyDescent="0.25">
      <c r="A771">
        <v>81837458</v>
      </c>
      <c r="B771" t="s">
        <v>8074</v>
      </c>
      <c r="C771" t="s">
        <v>7304</v>
      </c>
      <c r="D771" t="s">
        <v>7305</v>
      </c>
      <c r="E771" t="s">
        <v>7305</v>
      </c>
      <c r="F771" t="s">
        <v>61</v>
      </c>
      <c r="G771" t="s">
        <v>7306</v>
      </c>
    </row>
    <row r="772" spans="1:7" x14ac:dyDescent="0.25">
      <c r="A772">
        <v>81837302</v>
      </c>
      <c r="B772" t="s">
        <v>8075</v>
      </c>
      <c r="C772" t="s">
        <v>7304</v>
      </c>
      <c r="D772" t="s">
        <v>7305</v>
      </c>
      <c r="E772" t="s">
        <v>7305</v>
      </c>
      <c r="F772" t="s">
        <v>61</v>
      </c>
      <c r="G772" t="s">
        <v>7306</v>
      </c>
    </row>
    <row r="773" spans="1:7" x14ac:dyDescent="0.25">
      <c r="A773">
        <v>81837300</v>
      </c>
      <c r="B773" t="s">
        <v>8076</v>
      </c>
      <c r="C773" t="s">
        <v>7304</v>
      </c>
      <c r="D773" t="s">
        <v>7305</v>
      </c>
      <c r="E773" t="s">
        <v>7305</v>
      </c>
      <c r="F773" t="s">
        <v>61</v>
      </c>
      <c r="G773" t="s">
        <v>7306</v>
      </c>
    </row>
    <row r="774" spans="1:7" x14ac:dyDescent="0.25">
      <c r="A774">
        <v>81837304</v>
      </c>
      <c r="B774" t="s">
        <v>8077</v>
      </c>
      <c r="C774" t="s">
        <v>7304</v>
      </c>
      <c r="D774" t="s">
        <v>7305</v>
      </c>
      <c r="E774" t="s">
        <v>7305</v>
      </c>
      <c r="F774" t="s">
        <v>61</v>
      </c>
      <c r="G774" t="s">
        <v>7306</v>
      </c>
    </row>
    <row r="775" spans="1:7" x14ac:dyDescent="0.25">
      <c r="A775">
        <v>81837298</v>
      </c>
      <c r="B775" t="s">
        <v>8078</v>
      </c>
      <c r="C775" t="s">
        <v>7304</v>
      </c>
      <c r="D775" t="s">
        <v>7305</v>
      </c>
      <c r="E775" t="s">
        <v>7305</v>
      </c>
      <c r="F775" t="s">
        <v>61</v>
      </c>
      <c r="G775" t="s">
        <v>7306</v>
      </c>
    </row>
    <row r="776" spans="1:7" x14ac:dyDescent="0.25">
      <c r="A776">
        <v>81837144</v>
      </c>
      <c r="B776" t="s">
        <v>8079</v>
      </c>
      <c r="C776" t="s">
        <v>7304</v>
      </c>
      <c r="D776" t="s">
        <v>7305</v>
      </c>
      <c r="E776" t="s">
        <v>7305</v>
      </c>
      <c r="F776" t="s">
        <v>61</v>
      </c>
      <c r="G776" t="s">
        <v>7306</v>
      </c>
    </row>
    <row r="777" spans="1:7" x14ac:dyDescent="0.25">
      <c r="A777">
        <v>81837142</v>
      </c>
      <c r="B777" t="s">
        <v>8080</v>
      </c>
      <c r="C777" t="s">
        <v>7304</v>
      </c>
      <c r="D777" t="s">
        <v>7305</v>
      </c>
      <c r="E777" t="s">
        <v>7305</v>
      </c>
      <c r="F777" t="s">
        <v>61</v>
      </c>
      <c r="G777" t="s">
        <v>7306</v>
      </c>
    </row>
    <row r="778" spans="1:7" x14ac:dyDescent="0.25">
      <c r="A778">
        <v>81837146</v>
      </c>
      <c r="B778" t="s">
        <v>8081</v>
      </c>
      <c r="C778" t="s">
        <v>7304</v>
      </c>
      <c r="D778" t="s">
        <v>7305</v>
      </c>
      <c r="E778" t="s">
        <v>7305</v>
      </c>
      <c r="F778" t="s">
        <v>61</v>
      </c>
      <c r="G778" t="s">
        <v>7306</v>
      </c>
    </row>
    <row r="779" spans="1:7" x14ac:dyDescent="0.25">
      <c r="A779">
        <v>81837616</v>
      </c>
      <c r="B779" t="s">
        <v>8082</v>
      </c>
      <c r="C779" t="s">
        <v>7304</v>
      </c>
      <c r="D779" t="s">
        <v>7305</v>
      </c>
      <c r="E779" t="s">
        <v>7305</v>
      </c>
      <c r="F779" t="s">
        <v>61</v>
      </c>
      <c r="G779" t="s">
        <v>7306</v>
      </c>
    </row>
    <row r="780" spans="1:7" x14ac:dyDescent="0.25">
      <c r="A780">
        <v>81837140</v>
      </c>
      <c r="B780" t="s">
        <v>8083</v>
      </c>
      <c r="C780" t="s">
        <v>7304</v>
      </c>
      <c r="D780" t="s">
        <v>7305</v>
      </c>
      <c r="E780" t="s">
        <v>7305</v>
      </c>
      <c r="F780" t="s">
        <v>61</v>
      </c>
      <c r="G780" t="s">
        <v>7306</v>
      </c>
    </row>
    <row r="781" spans="1:7" x14ac:dyDescent="0.25">
      <c r="A781">
        <v>81837138</v>
      </c>
      <c r="B781" t="s">
        <v>8084</v>
      </c>
      <c r="C781" t="s">
        <v>7304</v>
      </c>
      <c r="D781" t="s">
        <v>7305</v>
      </c>
      <c r="E781" t="s">
        <v>7305</v>
      </c>
      <c r="F781" t="s">
        <v>61</v>
      </c>
      <c r="G781" t="s">
        <v>7306</v>
      </c>
    </row>
    <row r="782" spans="1:7" x14ac:dyDescent="0.25">
      <c r="A782">
        <v>81837614</v>
      </c>
      <c r="B782" t="s">
        <v>8085</v>
      </c>
      <c r="C782" t="s">
        <v>7304</v>
      </c>
      <c r="D782" t="s">
        <v>7305</v>
      </c>
      <c r="E782" t="s">
        <v>7305</v>
      </c>
      <c r="F782" t="s">
        <v>61</v>
      </c>
      <c r="G782" t="s">
        <v>7306</v>
      </c>
    </row>
    <row r="783" spans="1:7" x14ac:dyDescent="0.25">
      <c r="A783">
        <v>81837610</v>
      </c>
      <c r="B783" t="s">
        <v>8086</v>
      </c>
      <c r="C783" t="s">
        <v>7304</v>
      </c>
      <c r="D783" t="s">
        <v>7305</v>
      </c>
      <c r="E783" t="s">
        <v>7305</v>
      </c>
      <c r="F783" t="s">
        <v>61</v>
      </c>
      <c r="G783" t="s">
        <v>7306</v>
      </c>
    </row>
    <row r="784" spans="1:7" x14ac:dyDescent="0.25">
      <c r="A784">
        <v>81837612</v>
      </c>
      <c r="B784" t="s">
        <v>8087</v>
      </c>
      <c r="C784" t="s">
        <v>7304</v>
      </c>
      <c r="D784" t="s">
        <v>7305</v>
      </c>
      <c r="E784" t="s">
        <v>7305</v>
      </c>
      <c r="F784" t="s">
        <v>61</v>
      </c>
      <c r="G784" t="s">
        <v>7306</v>
      </c>
    </row>
    <row r="785" spans="1:7" x14ac:dyDescent="0.25">
      <c r="A785">
        <v>81837608</v>
      </c>
      <c r="B785" t="s">
        <v>8088</v>
      </c>
      <c r="C785" t="s">
        <v>7304</v>
      </c>
      <c r="D785" t="s">
        <v>7305</v>
      </c>
      <c r="E785" t="s">
        <v>7305</v>
      </c>
      <c r="F785" t="s">
        <v>61</v>
      </c>
      <c r="G785" t="s">
        <v>7306</v>
      </c>
    </row>
    <row r="786" spans="1:7" x14ac:dyDescent="0.25">
      <c r="A786">
        <v>81837454</v>
      </c>
      <c r="B786" t="s">
        <v>8089</v>
      </c>
      <c r="C786" t="s">
        <v>7304</v>
      </c>
      <c r="D786" t="s">
        <v>7305</v>
      </c>
      <c r="E786" t="s">
        <v>7305</v>
      </c>
      <c r="F786" t="s">
        <v>61</v>
      </c>
      <c r="G786" t="s">
        <v>7306</v>
      </c>
    </row>
    <row r="787" spans="1:7" x14ac:dyDescent="0.25">
      <c r="A787">
        <v>81837452</v>
      </c>
      <c r="B787" t="s">
        <v>8090</v>
      </c>
      <c r="C787" t="s">
        <v>7304</v>
      </c>
      <c r="D787" t="s">
        <v>7305</v>
      </c>
      <c r="E787" t="s">
        <v>7305</v>
      </c>
      <c r="F787" t="s">
        <v>61</v>
      </c>
      <c r="G787" t="s">
        <v>7306</v>
      </c>
    </row>
    <row r="788" spans="1:7" x14ac:dyDescent="0.25">
      <c r="A788">
        <v>81837456</v>
      </c>
      <c r="B788" t="s">
        <v>8091</v>
      </c>
      <c r="C788" t="s">
        <v>7304</v>
      </c>
      <c r="D788" t="s">
        <v>7305</v>
      </c>
      <c r="E788" t="s">
        <v>7305</v>
      </c>
      <c r="F788" t="s">
        <v>61</v>
      </c>
      <c r="G788" t="s">
        <v>7306</v>
      </c>
    </row>
    <row r="789" spans="1:7" x14ac:dyDescent="0.25">
      <c r="A789">
        <v>81837296</v>
      </c>
      <c r="B789" t="s">
        <v>8092</v>
      </c>
      <c r="C789" t="s">
        <v>7304</v>
      </c>
      <c r="D789" t="s">
        <v>7305</v>
      </c>
      <c r="E789" t="s">
        <v>7305</v>
      </c>
      <c r="F789" t="s">
        <v>61</v>
      </c>
      <c r="G789" t="s">
        <v>7306</v>
      </c>
    </row>
    <row r="790" spans="1:7" x14ac:dyDescent="0.25">
      <c r="A790">
        <v>81837450</v>
      </c>
      <c r="B790" t="s">
        <v>8093</v>
      </c>
      <c r="C790" t="s">
        <v>7304</v>
      </c>
      <c r="D790" t="s">
        <v>7305</v>
      </c>
      <c r="E790" t="s">
        <v>7305</v>
      </c>
      <c r="F790" t="s">
        <v>61</v>
      </c>
      <c r="G790" t="s">
        <v>7306</v>
      </c>
    </row>
    <row r="791" spans="1:7" x14ac:dyDescent="0.25">
      <c r="A791">
        <v>81837448</v>
      </c>
      <c r="B791" t="s">
        <v>8094</v>
      </c>
      <c r="C791" t="s">
        <v>7304</v>
      </c>
      <c r="D791" t="s">
        <v>7305</v>
      </c>
      <c r="E791" t="s">
        <v>7305</v>
      </c>
      <c r="F791" t="s">
        <v>61</v>
      </c>
      <c r="G791" t="s">
        <v>7306</v>
      </c>
    </row>
    <row r="792" spans="1:7" x14ac:dyDescent="0.25">
      <c r="A792">
        <v>81837292</v>
      </c>
      <c r="B792" t="s">
        <v>8095</v>
      </c>
      <c r="C792" t="s">
        <v>7304</v>
      </c>
      <c r="D792" t="s">
        <v>7305</v>
      </c>
      <c r="E792" t="s">
        <v>7305</v>
      </c>
      <c r="F792" t="s">
        <v>61</v>
      </c>
      <c r="G792" t="s">
        <v>7306</v>
      </c>
    </row>
    <row r="793" spans="1:7" x14ac:dyDescent="0.25">
      <c r="A793">
        <v>81837290</v>
      </c>
      <c r="B793" t="s">
        <v>8096</v>
      </c>
      <c r="C793" t="s">
        <v>7304</v>
      </c>
      <c r="D793" t="s">
        <v>7305</v>
      </c>
      <c r="E793" t="s">
        <v>7305</v>
      </c>
      <c r="F793" t="s">
        <v>61</v>
      </c>
      <c r="G793" t="s">
        <v>7306</v>
      </c>
    </row>
    <row r="794" spans="1:7" x14ac:dyDescent="0.25">
      <c r="A794">
        <v>81837294</v>
      </c>
      <c r="B794" t="s">
        <v>8097</v>
      </c>
      <c r="C794" t="s">
        <v>7304</v>
      </c>
      <c r="D794" t="s">
        <v>7305</v>
      </c>
      <c r="E794" t="s">
        <v>7305</v>
      </c>
      <c r="F794" t="s">
        <v>61</v>
      </c>
      <c r="G794" t="s">
        <v>7306</v>
      </c>
    </row>
    <row r="795" spans="1:7" x14ac:dyDescent="0.25">
      <c r="A795">
        <v>81837288</v>
      </c>
      <c r="B795" t="s">
        <v>8098</v>
      </c>
      <c r="C795" t="s">
        <v>7304</v>
      </c>
      <c r="D795" t="s">
        <v>7305</v>
      </c>
      <c r="E795" t="s">
        <v>7305</v>
      </c>
      <c r="F795" t="s">
        <v>61</v>
      </c>
      <c r="G795" t="s">
        <v>7306</v>
      </c>
    </row>
    <row r="796" spans="1:7" x14ac:dyDescent="0.25">
      <c r="A796">
        <v>81837134</v>
      </c>
      <c r="B796" t="s">
        <v>8099</v>
      </c>
      <c r="C796" t="s">
        <v>7304</v>
      </c>
      <c r="D796" t="s">
        <v>7305</v>
      </c>
      <c r="E796" t="s">
        <v>7305</v>
      </c>
      <c r="F796" t="s">
        <v>61</v>
      </c>
      <c r="G796" t="s">
        <v>7306</v>
      </c>
    </row>
    <row r="797" spans="1:7" x14ac:dyDescent="0.25">
      <c r="A797">
        <v>81837132</v>
      </c>
      <c r="B797" t="s">
        <v>8100</v>
      </c>
      <c r="C797" t="s">
        <v>7304</v>
      </c>
      <c r="D797" t="s">
        <v>7305</v>
      </c>
      <c r="E797" t="s">
        <v>7305</v>
      </c>
      <c r="F797" t="s">
        <v>61</v>
      </c>
      <c r="G797" t="s">
        <v>7306</v>
      </c>
    </row>
    <row r="798" spans="1:7" x14ac:dyDescent="0.25">
      <c r="A798">
        <v>81837136</v>
      </c>
      <c r="B798" t="s">
        <v>8101</v>
      </c>
      <c r="C798" t="s">
        <v>7304</v>
      </c>
      <c r="D798" t="s">
        <v>7305</v>
      </c>
      <c r="E798" t="s">
        <v>7305</v>
      </c>
      <c r="F798" t="s">
        <v>61</v>
      </c>
      <c r="G798" t="s">
        <v>7306</v>
      </c>
    </row>
    <row r="799" spans="1:7" x14ac:dyDescent="0.25">
      <c r="A799">
        <v>81837130</v>
      </c>
      <c r="B799" t="s">
        <v>8102</v>
      </c>
      <c r="C799" t="s">
        <v>7304</v>
      </c>
      <c r="D799" t="s">
        <v>7305</v>
      </c>
      <c r="E799" t="s">
        <v>7305</v>
      </c>
      <c r="F799" t="s">
        <v>61</v>
      </c>
      <c r="G799" t="s">
        <v>7306</v>
      </c>
    </row>
    <row r="800" spans="1:7" x14ac:dyDescent="0.25">
      <c r="A800">
        <v>81837126</v>
      </c>
      <c r="B800" t="s">
        <v>8103</v>
      </c>
      <c r="C800" t="s">
        <v>7304</v>
      </c>
      <c r="D800" t="s">
        <v>7305</v>
      </c>
      <c r="E800" t="s">
        <v>7305</v>
      </c>
      <c r="F800" t="s">
        <v>61</v>
      </c>
      <c r="G800" t="s">
        <v>7306</v>
      </c>
    </row>
    <row r="801" spans="1:7" x14ac:dyDescent="0.25">
      <c r="A801">
        <v>81837128</v>
      </c>
      <c r="B801" t="s">
        <v>8104</v>
      </c>
      <c r="C801" t="s">
        <v>7304</v>
      </c>
      <c r="D801" t="s">
        <v>7305</v>
      </c>
      <c r="E801" t="s">
        <v>7305</v>
      </c>
      <c r="F801" t="s">
        <v>61</v>
      </c>
      <c r="G801" t="s">
        <v>7306</v>
      </c>
    </row>
    <row r="802" spans="1:7" x14ac:dyDescent="0.25">
      <c r="A802">
        <v>81837604</v>
      </c>
      <c r="B802" t="s">
        <v>8105</v>
      </c>
      <c r="C802" t="s">
        <v>7304</v>
      </c>
      <c r="D802" t="s">
        <v>7305</v>
      </c>
      <c r="E802" t="s">
        <v>7305</v>
      </c>
      <c r="F802" t="s">
        <v>61</v>
      </c>
      <c r="G802" t="s">
        <v>7306</v>
      </c>
    </row>
    <row r="803" spans="1:7" x14ac:dyDescent="0.25">
      <c r="A803">
        <v>81837602</v>
      </c>
      <c r="B803" t="s">
        <v>8106</v>
      </c>
      <c r="C803" t="s">
        <v>7304</v>
      </c>
      <c r="D803" t="s">
        <v>7305</v>
      </c>
      <c r="E803" t="s">
        <v>7305</v>
      </c>
      <c r="F803" t="s">
        <v>61</v>
      </c>
      <c r="G803" t="s">
        <v>7306</v>
      </c>
    </row>
    <row r="804" spans="1:7" x14ac:dyDescent="0.25">
      <c r="A804">
        <v>81837606</v>
      </c>
      <c r="B804" t="s">
        <v>8107</v>
      </c>
      <c r="C804" t="s">
        <v>7304</v>
      </c>
      <c r="D804" t="s">
        <v>7305</v>
      </c>
      <c r="E804" t="s">
        <v>7305</v>
      </c>
      <c r="F804" t="s">
        <v>61</v>
      </c>
      <c r="G804" t="s">
        <v>7306</v>
      </c>
    </row>
    <row r="805" spans="1:7" x14ac:dyDescent="0.25">
      <c r="A805">
        <v>81837446</v>
      </c>
      <c r="B805" t="s">
        <v>8108</v>
      </c>
      <c r="C805" t="s">
        <v>7304</v>
      </c>
      <c r="D805" t="s">
        <v>7305</v>
      </c>
      <c r="E805" t="s">
        <v>7305</v>
      </c>
      <c r="F805" t="s">
        <v>61</v>
      </c>
      <c r="G805" t="s">
        <v>7306</v>
      </c>
    </row>
    <row r="806" spans="1:7" x14ac:dyDescent="0.25">
      <c r="A806">
        <v>81837600</v>
      </c>
      <c r="B806" t="s">
        <v>8109</v>
      </c>
      <c r="C806" t="s">
        <v>7304</v>
      </c>
      <c r="D806" t="s">
        <v>7305</v>
      </c>
      <c r="E806" t="s">
        <v>7305</v>
      </c>
      <c r="F806" t="s">
        <v>61</v>
      </c>
      <c r="G806" t="s">
        <v>7306</v>
      </c>
    </row>
    <row r="807" spans="1:7" x14ac:dyDescent="0.25">
      <c r="A807">
        <v>81837598</v>
      </c>
      <c r="B807" t="s">
        <v>8110</v>
      </c>
      <c r="C807" t="s">
        <v>7304</v>
      </c>
      <c r="D807" t="s">
        <v>7305</v>
      </c>
      <c r="E807" t="s">
        <v>7305</v>
      </c>
      <c r="F807" t="s">
        <v>61</v>
      </c>
      <c r="G807" t="s">
        <v>7306</v>
      </c>
    </row>
    <row r="808" spans="1:7" x14ac:dyDescent="0.25">
      <c r="A808">
        <v>81837444</v>
      </c>
      <c r="B808" t="s">
        <v>8111</v>
      </c>
      <c r="C808" t="s">
        <v>7304</v>
      </c>
      <c r="D808" t="s">
        <v>7305</v>
      </c>
      <c r="E808" t="s">
        <v>7305</v>
      </c>
      <c r="F808" t="s">
        <v>61</v>
      </c>
      <c r="G808" t="s">
        <v>7306</v>
      </c>
    </row>
    <row r="809" spans="1:7" x14ac:dyDescent="0.25">
      <c r="A809">
        <v>81837440</v>
      </c>
      <c r="B809" t="s">
        <v>8112</v>
      </c>
      <c r="C809" t="s">
        <v>7304</v>
      </c>
      <c r="D809" t="s">
        <v>7305</v>
      </c>
      <c r="E809" t="s">
        <v>7305</v>
      </c>
      <c r="F809" t="s">
        <v>61</v>
      </c>
      <c r="G809" t="s">
        <v>7306</v>
      </c>
    </row>
    <row r="810" spans="1:7" x14ac:dyDescent="0.25">
      <c r="A810">
        <v>81837442</v>
      </c>
      <c r="B810" t="s">
        <v>8113</v>
      </c>
      <c r="C810" t="s">
        <v>7304</v>
      </c>
      <c r="D810" t="s">
        <v>7305</v>
      </c>
      <c r="E810" t="s">
        <v>7305</v>
      </c>
      <c r="F810" t="s">
        <v>61</v>
      </c>
      <c r="G810" t="s">
        <v>7306</v>
      </c>
    </row>
    <row r="811" spans="1:7" x14ac:dyDescent="0.25">
      <c r="A811">
        <v>81837438</v>
      </c>
      <c r="B811" t="s">
        <v>8114</v>
      </c>
      <c r="C811" t="s">
        <v>7304</v>
      </c>
      <c r="D811" t="s">
        <v>7305</v>
      </c>
      <c r="E811" t="s">
        <v>7305</v>
      </c>
      <c r="F811" t="s">
        <v>61</v>
      </c>
      <c r="G811" t="s">
        <v>7306</v>
      </c>
    </row>
    <row r="812" spans="1:7" x14ac:dyDescent="0.25">
      <c r="A812">
        <v>81837284</v>
      </c>
      <c r="B812" t="s">
        <v>8115</v>
      </c>
      <c r="C812" t="s">
        <v>7304</v>
      </c>
      <c r="D812" t="s">
        <v>7305</v>
      </c>
      <c r="E812" t="s">
        <v>7305</v>
      </c>
      <c r="F812" t="s">
        <v>61</v>
      </c>
      <c r="G812" t="s">
        <v>7306</v>
      </c>
    </row>
    <row r="813" spans="1:7" x14ac:dyDescent="0.25">
      <c r="A813">
        <v>81837286</v>
      </c>
      <c r="B813" t="s">
        <v>8116</v>
      </c>
      <c r="C813" t="s">
        <v>7304</v>
      </c>
      <c r="D813" t="s">
        <v>7305</v>
      </c>
      <c r="E813" t="s">
        <v>7305</v>
      </c>
      <c r="F813" t="s">
        <v>61</v>
      </c>
      <c r="G813" t="s">
        <v>7306</v>
      </c>
    </row>
    <row r="814" spans="1:7" x14ac:dyDescent="0.25">
      <c r="A814">
        <v>81837282</v>
      </c>
      <c r="B814" t="s">
        <v>8117</v>
      </c>
      <c r="C814" t="s">
        <v>7304</v>
      </c>
      <c r="D814" t="s">
        <v>7305</v>
      </c>
      <c r="E814" t="s">
        <v>7305</v>
      </c>
      <c r="F814" t="s">
        <v>61</v>
      </c>
      <c r="G814" t="s">
        <v>7306</v>
      </c>
    </row>
    <row r="815" spans="1:7" x14ac:dyDescent="0.25">
      <c r="A815">
        <v>81837124</v>
      </c>
      <c r="B815" t="s">
        <v>8118</v>
      </c>
      <c r="C815" t="s">
        <v>7304</v>
      </c>
      <c r="D815" t="s">
        <v>7305</v>
      </c>
      <c r="E815" t="s">
        <v>7305</v>
      </c>
      <c r="F815" t="s">
        <v>61</v>
      </c>
      <c r="G815" t="s">
        <v>7306</v>
      </c>
    </row>
    <row r="816" spans="1:7" x14ac:dyDescent="0.25">
      <c r="A816">
        <v>81837122</v>
      </c>
      <c r="B816" t="s">
        <v>8119</v>
      </c>
      <c r="C816" t="s">
        <v>7304</v>
      </c>
      <c r="D816" t="s">
        <v>7305</v>
      </c>
      <c r="E816" t="s">
        <v>7305</v>
      </c>
      <c r="F816" t="s">
        <v>61</v>
      </c>
      <c r="G816" t="s">
        <v>7306</v>
      </c>
    </row>
    <row r="817" spans="1:7" x14ac:dyDescent="0.25">
      <c r="A817">
        <v>81837280</v>
      </c>
      <c r="B817" t="s">
        <v>8120</v>
      </c>
      <c r="C817" t="s">
        <v>7304</v>
      </c>
      <c r="D817" t="s">
        <v>7305</v>
      </c>
      <c r="E817" t="s">
        <v>7305</v>
      </c>
      <c r="F817" t="s">
        <v>61</v>
      </c>
      <c r="G817" t="s">
        <v>7306</v>
      </c>
    </row>
    <row r="818" spans="1:7" x14ac:dyDescent="0.25">
      <c r="A818">
        <v>81837278</v>
      </c>
      <c r="B818" t="s">
        <v>8121</v>
      </c>
      <c r="C818" t="s">
        <v>7304</v>
      </c>
      <c r="D818" t="s">
        <v>7305</v>
      </c>
      <c r="E818" t="s">
        <v>7305</v>
      </c>
      <c r="F818" t="s">
        <v>61</v>
      </c>
      <c r="G818" t="s">
        <v>7306</v>
      </c>
    </row>
    <row r="819" spans="1:7" x14ac:dyDescent="0.25">
      <c r="A819">
        <v>81837120</v>
      </c>
      <c r="B819" t="s">
        <v>8122</v>
      </c>
      <c r="C819" t="s">
        <v>7304</v>
      </c>
      <c r="D819" t="s">
        <v>7305</v>
      </c>
      <c r="E819" t="s">
        <v>7305</v>
      </c>
      <c r="F819" t="s">
        <v>61</v>
      </c>
      <c r="G819" t="s">
        <v>7306</v>
      </c>
    </row>
    <row r="820" spans="1:7" x14ac:dyDescent="0.25">
      <c r="A820">
        <v>81837116</v>
      </c>
      <c r="B820" t="s">
        <v>8123</v>
      </c>
      <c r="C820" t="s">
        <v>7304</v>
      </c>
      <c r="D820" t="s">
        <v>7305</v>
      </c>
      <c r="E820" t="s">
        <v>7305</v>
      </c>
      <c r="F820" t="s">
        <v>61</v>
      </c>
      <c r="G820" t="s">
        <v>7306</v>
      </c>
    </row>
    <row r="821" spans="1:7" x14ac:dyDescent="0.25">
      <c r="A821">
        <v>81837114</v>
      </c>
      <c r="B821" t="s">
        <v>8124</v>
      </c>
      <c r="C821" t="s">
        <v>7304</v>
      </c>
      <c r="D821" t="s">
        <v>7305</v>
      </c>
      <c r="E821" t="s">
        <v>7305</v>
      </c>
      <c r="F821" t="s">
        <v>61</v>
      </c>
      <c r="G821" t="s">
        <v>7306</v>
      </c>
    </row>
    <row r="822" spans="1:7" x14ac:dyDescent="0.25">
      <c r="A822">
        <v>81837118</v>
      </c>
      <c r="B822" t="s">
        <v>8125</v>
      </c>
      <c r="C822" t="s">
        <v>7304</v>
      </c>
      <c r="D822" t="s">
        <v>7305</v>
      </c>
      <c r="E822" t="s">
        <v>7305</v>
      </c>
      <c r="F822" t="s">
        <v>61</v>
      </c>
      <c r="G822" t="s">
        <v>7306</v>
      </c>
    </row>
    <row r="823" spans="1:7" x14ac:dyDescent="0.25">
      <c r="A823">
        <v>81837594</v>
      </c>
      <c r="B823" t="s">
        <v>8126</v>
      </c>
      <c r="C823" t="s">
        <v>7304</v>
      </c>
      <c r="D823" t="s">
        <v>7305</v>
      </c>
      <c r="E823" t="s">
        <v>7305</v>
      </c>
      <c r="F823" t="s">
        <v>61</v>
      </c>
      <c r="G823" t="s">
        <v>7306</v>
      </c>
    </row>
    <row r="824" spans="1:7" x14ac:dyDescent="0.25">
      <c r="A824">
        <v>81837592</v>
      </c>
      <c r="B824" t="s">
        <v>8127</v>
      </c>
      <c r="C824" t="s">
        <v>7304</v>
      </c>
      <c r="D824" t="s">
        <v>7305</v>
      </c>
      <c r="E824" t="s">
        <v>7305</v>
      </c>
      <c r="F824" t="s">
        <v>61</v>
      </c>
      <c r="G824" t="s">
        <v>7306</v>
      </c>
    </row>
    <row r="825" spans="1:7" x14ac:dyDescent="0.25">
      <c r="A825">
        <v>81837596</v>
      </c>
      <c r="B825" t="s">
        <v>8128</v>
      </c>
      <c r="C825" t="s">
        <v>7304</v>
      </c>
      <c r="D825" t="s">
        <v>7305</v>
      </c>
      <c r="E825" t="s">
        <v>7305</v>
      </c>
      <c r="F825" t="s">
        <v>61</v>
      </c>
      <c r="G825" t="s">
        <v>7306</v>
      </c>
    </row>
    <row r="826" spans="1:7" x14ac:dyDescent="0.25">
      <c r="A826">
        <v>81837436</v>
      </c>
      <c r="B826" t="s">
        <v>8129</v>
      </c>
      <c r="C826" t="s">
        <v>7304</v>
      </c>
      <c r="D826" t="s">
        <v>7305</v>
      </c>
      <c r="E826" t="s">
        <v>7305</v>
      </c>
      <c r="F826" t="s">
        <v>61</v>
      </c>
      <c r="G826" t="s">
        <v>7306</v>
      </c>
    </row>
    <row r="827" spans="1:7" x14ac:dyDescent="0.25">
      <c r="A827">
        <v>81837590</v>
      </c>
      <c r="B827" t="s">
        <v>8130</v>
      </c>
      <c r="C827" t="s">
        <v>7304</v>
      </c>
      <c r="D827" t="s">
        <v>7305</v>
      </c>
      <c r="E827" t="s">
        <v>7305</v>
      </c>
      <c r="F827" t="s">
        <v>61</v>
      </c>
      <c r="G827" t="s">
        <v>7306</v>
      </c>
    </row>
    <row r="828" spans="1:7" x14ac:dyDescent="0.25">
      <c r="A828">
        <v>81837588</v>
      </c>
      <c r="B828" t="s">
        <v>8131</v>
      </c>
      <c r="C828" t="s">
        <v>7304</v>
      </c>
      <c r="D828" t="s">
        <v>7305</v>
      </c>
      <c r="E828" t="s">
        <v>7305</v>
      </c>
      <c r="F828" t="s">
        <v>61</v>
      </c>
      <c r="G828" t="s">
        <v>7306</v>
      </c>
    </row>
    <row r="829" spans="1:7" x14ac:dyDescent="0.25">
      <c r="A829">
        <v>81837434</v>
      </c>
      <c r="B829" t="s">
        <v>8132</v>
      </c>
      <c r="C829" t="s">
        <v>7304</v>
      </c>
      <c r="D829" t="s">
        <v>7305</v>
      </c>
      <c r="E829" t="s">
        <v>7305</v>
      </c>
      <c r="F829" t="s">
        <v>61</v>
      </c>
      <c r="G829" t="s">
        <v>7306</v>
      </c>
    </row>
    <row r="830" spans="1:7" x14ac:dyDescent="0.25">
      <c r="A830">
        <v>81837430</v>
      </c>
      <c r="B830" t="s">
        <v>8133</v>
      </c>
      <c r="C830" t="s">
        <v>7304</v>
      </c>
      <c r="D830" t="s">
        <v>7305</v>
      </c>
      <c r="E830" t="s">
        <v>7305</v>
      </c>
      <c r="F830" t="s">
        <v>61</v>
      </c>
      <c r="G830" t="s">
        <v>7306</v>
      </c>
    </row>
    <row r="831" spans="1:7" x14ac:dyDescent="0.25">
      <c r="A831">
        <v>81837432</v>
      </c>
      <c r="B831" t="s">
        <v>8134</v>
      </c>
      <c r="C831" t="s">
        <v>7304</v>
      </c>
      <c r="D831" t="s">
        <v>7305</v>
      </c>
      <c r="E831" t="s">
        <v>7305</v>
      </c>
      <c r="F831" t="s">
        <v>61</v>
      </c>
      <c r="G831" t="s">
        <v>7306</v>
      </c>
    </row>
    <row r="832" spans="1:7" x14ac:dyDescent="0.25">
      <c r="A832">
        <v>81837428</v>
      </c>
      <c r="B832" t="s">
        <v>8135</v>
      </c>
      <c r="C832" t="s">
        <v>7304</v>
      </c>
      <c r="D832" t="s">
        <v>7305</v>
      </c>
      <c r="E832" t="s">
        <v>7305</v>
      </c>
      <c r="F832" t="s">
        <v>61</v>
      </c>
      <c r="G832" t="s">
        <v>7306</v>
      </c>
    </row>
    <row r="833" spans="1:7" x14ac:dyDescent="0.25">
      <c r="A833">
        <v>81837274</v>
      </c>
      <c r="B833" t="s">
        <v>8136</v>
      </c>
      <c r="C833" t="s">
        <v>7304</v>
      </c>
      <c r="D833" t="s">
        <v>7305</v>
      </c>
      <c r="E833" t="s">
        <v>7305</v>
      </c>
      <c r="F833" t="s">
        <v>61</v>
      </c>
      <c r="G833" t="s">
        <v>7306</v>
      </c>
    </row>
    <row r="834" spans="1:7" x14ac:dyDescent="0.25">
      <c r="A834">
        <v>81837276</v>
      </c>
      <c r="B834" t="s">
        <v>8137</v>
      </c>
      <c r="C834" t="s">
        <v>7304</v>
      </c>
      <c r="D834" t="s">
        <v>7305</v>
      </c>
      <c r="E834" t="s">
        <v>7305</v>
      </c>
      <c r="F834" t="s">
        <v>61</v>
      </c>
      <c r="G834" t="s">
        <v>7306</v>
      </c>
    </row>
    <row r="835" spans="1:7" x14ac:dyDescent="0.25">
      <c r="A835">
        <v>81837272</v>
      </c>
      <c r="B835" t="s">
        <v>8138</v>
      </c>
      <c r="C835" t="s">
        <v>7304</v>
      </c>
      <c r="D835" t="s">
        <v>7305</v>
      </c>
      <c r="E835" t="s">
        <v>7305</v>
      </c>
      <c r="F835" t="s">
        <v>61</v>
      </c>
      <c r="G835" t="s">
        <v>7306</v>
      </c>
    </row>
    <row r="836" spans="1:7" x14ac:dyDescent="0.25">
      <c r="A836">
        <v>81837104</v>
      </c>
      <c r="B836" t="s">
        <v>8139</v>
      </c>
      <c r="C836" t="s">
        <v>7304</v>
      </c>
      <c r="D836" t="s">
        <v>7305</v>
      </c>
      <c r="E836" t="s">
        <v>7305</v>
      </c>
      <c r="F836" t="s">
        <v>61</v>
      </c>
      <c r="G836" t="s">
        <v>7306</v>
      </c>
    </row>
    <row r="837" spans="1:7" x14ac:dyDescent="0.25">
      <c r="A837">
        <v>81837270</v>
      </c>
      <c r="B837" t="s">
        <v>8140</v>
      </c>
      <c r="C837" t="s">
        <v>7304</v>
      </c>
      <c r="D837" t="s">
        <v>7305</v>
      </c>
      <c r="E837" t="s">
        <v>7305</v>
      </c>
      <c r="F837" t="s">
        <v>61</v>
      </c>
      <c r="G837" t="s">
        <v>7306</v>
      </c>
    </row>
    <row r="838" spans="1:7" x14ac:dyDescent="0.25">
      <c r="A838">
        <v>81837268</v>
      </c>
      <c r="B838" t="s">
        <v>8141</v>
      </c>
      <c r="C838" t="s">
        <v>7304</v>
      </c>
      <c r="D838" t="s">
        <v>7305</v>
      </c>
      <c r="E838" t="s">
        <v>7305</v>
      </c>
      <c r="F838" t="s">
        <v>61</v>
      </c>
      <c r="G838" t="s">
        <v>7306</v>
      </c>
    </row>
    <row r="839" spans="1:7" x14ac:dyDescent="0.25">
      <c r="A839">
        <v>81837110</v>
      </c>
      <c r="B839" t="s">
        <v>8142</v>
      </c>
      <c r="C839" t="s">
        <v>7304</v>
      </c>
      <c r="D839" t="s">
        <v>7305</v>
      </c>
      <c r="E839" t="s">
        <v>7305</v>
      </c>
      <c r="F839" t="s">
        <v>61</v>
      </c>
      <c r="G839" t="s">
        <v>7306</v>
      </c>
    </row>
    <row r="840" spans="1:7" x14ac:dyDescent="0.25">
      <c r="A840">
        <v>81837112</v>
      </c>
      <c r="B840" t="s">
        <v>8143</v>
      </c>
      <c r="C840" t="s">
        <v>7304</v>
      </c>
      <c r="D840" t="s">
        <v>7305</v>
      </c>
      <c r="E840" t="s">
        <v>7305</v>
      </c>
      <c r="F840" t="s">
        <v>61</v>
      </c>
      <c r="G840" t="s">
        <v>7306</v>
      </c>
    </row>
    <row r="841" spans="1:7" x14ac:dyDescent="0.25">
      <c r="A841">
        <v>81837108</v>
      </c>
      <c r="B841" t="s">
        <v>8144</v>
      </c>
      <c r="C841" t="s">
        <v>7304</v>
      </c>
      <c r="D841" t="s">
        <v>7305</v>
      </c>
      <c r="E841" t="s">
        <v>7305</v>
      </c>
      <c r="F841" t="s">
        <v>61</v>
      </c>
      <c r="G841" t="s">
        <v>7306</v>
      </c>
    </row>
    <row r="842" spans="1:7" x14ac:dyDescent="0.25">
      <c r="A842">
        <v>81837586</v>
      </c>
      <c r="B842" t="s">
        <v>8145</v>
      </c>
      <c r="C842" t="s">
        <v>7304</v>
      </c>
      <c r="D842" t="s">
        <v>7305</v>
      </c>
      <c r="E842" t="s">
        <v>7305</v>
      </c>
      <c r="F842" t="s">
        <v>61</v>
      </c>
      <c r="G842" t="s">
        <v>7306</v>
      </c>
    </row>
    <row r="843" spans="1:7" x14ac:dyDescent="0.25">
      <c r="A843">
        <v>81837106</v>
      </c>
      <c r="B843" t="s">
        <v>8146</v>
      </c>
      <c r="C843" t="s">
        <v>7304</v>
      </c>
      <c r="D843" t="s">
        <v>7305</v>
      </c>
      <c r="E843" t="s">
        <v>7305</v>
      </c>
      <c r="F843" t="s">
        <v>61</v>
      </c>
      <c r="G843" t="s">
        <v>7306</v>
      </c>
    </row>
    <row r="844" spans="1:7" x14ac:dyDescent="0.25">
      <c r="A844">
        <v>81837584</v>
      </c>
      <c r="B844" t="s">
        <v>8147</v>
      </c>
      <c r="C844" t="s">
        <v>7304</v>
      </c>
      <c r="D844" t="s">
        <v>7305</v>
      </c>
      <c r="E844" t="s">
        <v>7305</v>
      </c>
      <c r="F844" t="s">
        <v>61</v>
      </c>
      <c r="G844" t="s">
        <v>7306</v>
      </c>
    </row>
    <row r="845" spans="1:7" x14ac:dyDescent="0.25">
      <c r="A845">
        <v>81837580</v>
      </c>
      <c r="B845" t="s">
        <v>8148</v>
      </c>
      <c r="C845" t="s">
        <v>7304</v>
      </c>
      <c r="D845" t="s">
        <v>7305</v>
      </c>
      <c r="E845" t="s">
        <v>7305</v>
      </c>
      <c r="F845" t="s">
        <v>61</v>
      </c>
      <c r="G845" t="s">
        <v>7306</v>
      </c>
    </row>
    <row r="846" spans="1:7" x14ac:dyDescent="0.25">
      <c r="A846">
        <v>81837582</v>
      </c>
      <c r="B846" t="s">
        <v>8149</v>
      </c>
      <c r="C846" t="s">
        <v>7304</v>
      </c>
      <c r="D846" t="s">
        <v>7305</v>
      </c>
      <c r="E846" t="s">
        <v>7305</v>
      </c>
      <c r="F846" t="s">
        <v>61</v>
      </c>
      <c r="G846" t="s">
        <v>7306</v>
      </c>
    </row>
    <row r="847" spans="1:7" x14ac:dyDescent="0.25">
      <c r="A847">
        <v>81837578</v>
      </c>
      <c r="B847" t="s">
        <v>8150</v>
      </c>
      <c r="C847" t="s">
        <v>7304</v>
      </c>
      <c r="D847" t="s">
        <v>7305</v>
      </c>
      <c r="E847" t="s">
        <v>7305</v>
      </c>
      <c r="F847" t="s">
        <v>61</v>
      </c>
      <c r="G847" t="s">
        <v>7306</v>
      </c>
    </row>
    <row r="848" spans="1:7" x14ac:dyDescent="0.25">
      <c r="A848">
        <v>81837424</v>
      </c>
      <c r="B848" t="s">
        <v>8151</v>
      </c>
      <c r="C848" t="s">
        <v>7304</v>
      </c>
      <c r="D848" t="s">
        <v>7305</v>
      </c>
      <c r="E848" t="s">
        <v>7305</v>
      </c>
      <c r="F848" t="s">
        <v>61</v>
      </c>
      <c r="G848" t="s">
        <v>7306</v>
      </c>
    </row>
    <row r="849" spans="1:7" x14ac:dyDescent="0.25">
      <c r="A849">
        <v>81837422</v>
      </c>
      <c r="B849" t="s">
        <v>8152</v>
      </c>
      <c r="C849" t="s">
        <v>7304</v>
      </c>
      <c r="D849" t="s">
        <v>7305</v>
      </c>
      <c r="E849" t="s">
        <v>7305</v>
      </c>
      <c r="F849" t="s">
        <v>61</v>
      </c>
      <c r="G849" t="s">
        <v>7306</v>
      </c>
    </row>
    <row r="850" spans="1:7" x14ac:dyDescent="0.25">
      <c r="A850">
        <v>81837426</v>
      </c>
      <c r="B850" t="s">
        <v>8153</v>
      </c>
      <c r="C850" t="s">
        <v>7304</v>
      </c>
      <c r="D850" t="s">
        <v>7305</v>
      </c>
      <c r="E850" t="s">
        <v>7305</v>
      </c>
      <c r="F850" t="s">
        <v>61</v>
      </c>
      <c r="G850" t="s">
        <v>7306</v>
      </c>
    </row>
    <row r="851" spans="1:7" x14ac:dyDescent="0.25">
      <c r="A851">
        <v>81837266</v>
      </c>
      <c r="B851" t="s">
        <v>8154</v>
      </c>
      <c r="C851" t="s">
        <v>7304</v>
      </c>
      <c r="D851" t="s">
        <v>7305</v>
      </c>
      <c r="E851" t="s">
        <v>7305</v>
      </c>
      <c r="F851" t="s">
        <v>61</v>
      </c>
      <c r="G851" t="s">
        <v>7306</v>
      </c>
    </row>
    <row r="852" spans="1:7" x14ac:dyDescent="0.25">
      <c r="A852">
        <v>81837420</v>
      </c>
      <c r="B852" t="s">
        <v>8155</v>
      </c>
      <c r="C852" t="s">
        <v>7304</v>
      </c>
      <c r="D852" t="s">
        <v>7305</v>
      </c>
      <c r="E852" t="s">
        <v>7305</v>
      </c>
      <c r="F852" t="s">
        <v>61</v>
      </c>
      <c r="G852" t="s">
        <v>7306</v>
      </c>
    </row>
    <row r="853" spans="1:7" x14ac:dyDescent="0.25">
      <c r="A853">
        <v>81837418</v>
      </c>
      <c r="B853" t="s">
        <v>8156</v>
      </c>
      <c r="C853" t="s">
        <v>7304</v>
      </c>
      <c r="D853" t="s">
        <v>7305</v>
      </c>
      <c r="E853" t="s">
        <v>7305</v>
      </c>
      <c r="F853" t="s">
        <v>61</v>
      </c>
      <c r="G853" t="s">
        <v>7306</v>
      </c>
    </row>
    <row r="854" spans="1:7" x14ac:dyDescent="0.25">
      <c r="A854">
        <v>81837264</v>
      </c>
      <c r="B854" t="s">
        <v>8157</v>
      </c>
      <c r="C854" t="s">
        <v>7304</v>
      </c>
      <c r="D854" t="s">
        <v>7305</v>
      </c>
      <c r="E854" t="s">
        <v>7305</v>
      </c>
      <c r="F854" t="s">
        <v>61</v>
      </c>
      <c r="G854" t="s">
        <v>7306</v>
      </c>
    </row>
    <row r="855" spans="1:7" x14ac:dyDescent="0.25">
      <c r="A855">
        <v>81837260</v>
      </c>
      <c r="B855" t="s">
        <v>8158</v>
      </c>
      <c r="C855" t="s">
        <v>7304</v>
      </c>
      <c r="D855" t="s">
        <v>7305</v>
      </c>
      <c r="E855" t="s">
        <v>7305</v>
      </c>
      <c r="F855" t="s">
        <v>61</v>
      </c>
      <c r="G855" t="s">
        <v>7306</v>
      </c>
    </row>
    <row r="856" spans="1:7" x14ac:dyDescent="0.25">
      <c r="A856">
        <v>81837262</v>
      </c>
      <c r="B856" t="s">
        <v>8159</v>
      </c>
      <c r="C856" t="s">
        <v>7304</v>
      </c>
      <c r="D856" t="s">
        <v>7305</v>
      </c>
      <c r="E856" t="s">
        <v>7305</v>
      </c>
      <c r="F856" t="s">
        <v>61</v>
      </c>
      <c r="G856" t="s">
        <v>7306</v>
      </c>
    </row>
    <row r="857" spans="1:7" x14ac:dyDescent="0.25">
      <c r="A857">
        <v>81837258</v>
      </c>
      <c r="B857" t="s">
        <v>8160</v>
      </c>
      <c r="C857" t="s">
        <v>7304</v>
      </c>
      <c r="D857" t="s">
        <v>7305</v>
      </c>
      <c r="E857" t="s">
        <v>7305</v>
      </c>
      <c r="F857" t="s">
        <v>61</v>
      </c>
      <c r="G857" t="s">
        <v>7306</v>
      </c>
    </row>
    <row r="858" spans="1:7" x14ac:dyDescent="0.25">
      <c r="A858">
        <v>81837102</v>
      </c>
      <c r="B858" t="s">
        <v>8161</v>
      </c>
      <c r="C858" t="s">
        <v>7304</v>
      </c>
      <c r="D858" t="s">
        <v>7305</v>
      </c>
      <c r="E858" t="s">
        <v>7305</v>
      </c>
      <c r="F858" t="s">
        <v>61</v>
      </c>
      <c r="G858" t="s">
        <v>7306</v>
      </c>
    </row>
    <row r="859" spans="1:7" x14ac:dyDescent="0.25">
      <c r="A859">
        <v>81837098</v>
      </c>
      <c r="B859" t="s">
        <v>8162</v>
      </c>
      <c r="C859" t="s">
        <v>7304</v>
      </c>
      <c r="D859" t="s">
        <v>7305</v>
      </c>
      <c r="E859" t="s">
        <v>7305</v>
      </c>
      <c r="F859" t="s">
        <v>61</v>
      </c>
      <c r="G859" t="s">
        <v>7306</v>
      </c>
    </row>
    <row r="860" spans="1:7" x14ac:dyDescent="0.25">
      <c r="A860">
        <v>81837096</v>
      </c>
      <c r="B860" t="s">
        <v>8163</v>
      </c>
      <c r="C860" t="s">
        <v>7304</v>
      </c>
      <c r="D860" t="s">
        <v>7305</v>
      </c>
      <c r="E860" t="s">
        <v>7305</v>
      </c>
      <c r="F860" t="s">
        <v>61</v>
      </c>
      <c r="G860" t="s">
        <v>7306</v>
      </c>
    </row>
    <row r="861" spans="1:7" x14ac:dyDescent="0.25">
      <c r="A861">
        <v>81837100</v>
      </c>
      <c r="B861" t="s">
        <v>8164</v>
      </c>
      <c r="C861" t="s">
        <v>7304</v>
      </c>
      <c r="D861" t="s">
        <v>7305</v>
      </c>
      <c r="E861" t="s">
        <v>7305</v>
      </c>
      <c r="F861" t="s">
        <v>61</v>
      </c>
      <c r="G861" t="s">
        <v>7306</v>
      </c>
    </row>
    <row r="862" spans="1:7" x14ac:dyDescent="0.25">
      <c r="A862">
        <v>81837576</v>
      </c>
      <c r="B862" t="s">
        <v>8165</v>
      </c>
      <c r="C862" t="s">
        <v>7304</v>
      </c>
      <c r="D862" t="s">
        <v>7305</v>
      </c>
      <c r="E862" t="s">
        <v>7305</v>
      </c>
      <c r="F862" t="s">
        <v>61</v>
      </c>
      <c r="G862" t="s">
        <v>7306</v>
      </c>
    </row>
    <row r="863" spans="1:7" x14ac:dyDescent="0.25">
      <c r="A863">
        <v>81837094</v>
      </c>
      <c r="B863" t="s">
        <v>8166</v>
      </c>
      <c r="C863" t="s">
        <v>7304</v>
      </c>
      <c r="D863" t="s">
        <v>7305</v>
      </c>
      <c r="E863" t="s">
        <v>7305</v>
      </c>
      <c r="F863" t="s">
        <v>61</v>
      </c>
      <c r="G863" t="s">
        <v>7306</v>
      </c>
    </row>
    <row r="864" spans="1:7" x14ac:dyDescent="0.25">
      <c r="A864">
        <v>81837574</v>
      </c>
      <c r="B864" t="s">
        <v>8167</v>
      </c>
      <c r="C864" t="s">
        <v>7304</v>
      </c>
      <c r="D864" t="s">
        <v>7305</v>
      </c>
      <c r="E864" t="s">
        <v>7305</v>
      </c>
      <c r="F864" t="s">
        <v>61</v>
      </c>
      <c r="G864" t="s">
        <v>7306</v>
      </c>
    </row>
    <row r="865" spans="1:7" x14ac:dyDescent="0.25">
      <c r="A865">
        <v>81837570</v>
      </c>
      <c r="B865" t="s">
        <v>8168</v>
      </c>
      <c r="C865" t="s">
        <v>7304</v>
      </c>
      <c r="D865" t="s">
        <v>7305</v>
      </c>
      <c r="E865" t="s">
        <v>7305</v>
      </c>
      <c r="F865" t="s">
        <v>61</v>
      </c>
      <c r="G865" t="s">
        <v>7306</v>
      </c>
    </row>
    <row r="866" spans="1:7" x14ac:dyDescent="0.25">
      <c r="A866">
        <v>81837572</v>
      </c>
      <c r="B866" t="s">
        <v>8169</v>
      </c>
      <c r="C866" t="s">
        <v>7304</v>
      </c>
      <c r="D866" t="s">
        <v>7305</v>
      </c>
      <c r="E866" t="s">
        <v>7305</v>
      </c>
      <c r="F866" t="s">
        <v>61</v>
      </c>
      <c r="G866" t="s">
        <v>7306</v>
      </c>
    </row>
    <row r="867" spans="1:7" x14ac:dyDescent="0.25">
      <c r="A867">
        <v>81837416</v>
      </c>
      <c r="B867" t="s">
        <v>8170</v>
      </c>
      <c r="C867" t="s">
        <v>7304</v>
      </c>
      <c r="D867" t="s">
        <v>7305</v>
      </c>
      <c r="E867" t="s">
        <v>7305</v>
      </c>
      <c r="F867" t="s">
        <v>61</v>
      </c>
      <c r="G867" t="s">
        <v>7306</v>
      </c>
    </row>
    <row r="868" spans="1:7" x14ac:dyDescent="0.25">
      <c r="A868">
        <v>81837568</v>
      </c>
      <c r="B868" t="s">
        <v>8171</v>
      </c>
      <c r="C868" t="s">
        <v>7304</v>
      </c>
      <c r="D868" t="s">
        <v>7305</v>
      </c>
      <c r="E868" t="s">
        <v>7305</v>
      </c>
      <c r="F868" t="s">
        <v>61</v>
      </c>
      <c r="G868" t="s">
        <v>7306</v>
      </c>
    </row>
    <row r="869" spans="1:7" x14ac:dyDescent="0.25">
      <c r="A869">
        <v>81837414</v>
      </c>
      <c r="B869" t="s">
        <v>8172</v>
      </c>
      <c r="C869" t="s">
        <v>7304</v>
      </c>
      <c r="D869" t="s">
        <v>7305</v>
      </c>
      <c r="E869" t="s">
        <v>7305</v>
      </c>
      <c r="F869" t="s">
        <v>61</v>
      </c>
      <c r="G869" t="s">
        <v>7306</v>
      </c>
    </row>
    <row r="870" spans="1:7" x14ac:dyDescent="0.25">
      <c r="A870">
        <v>81837410</v>
      </c>
      <c r="B870" t="s">
        <v>8173</v>
      </c>
      <c r="C870" t="s">
        <v>7304</v>
      </c>
      <c r="D870" t="s">
        <v>7305</v>
      </c>
      <c r="E870" t="s">
        <v>7305</v>
      </c>
      <c r="F870" t="s">
        <v>61</v>
      </c>
      <c r="G870" t="s">
        <v>7306</v>
      </c>
    </row>
    <row r="871" spans="1:7" x14ac:dyDescent="0.25">
      <c r="A871">
        <v>81837412</v>
      </c>
      <c r="B871" t="s">
        <v>8174</v>
      </c>
      <c r="C871" t="s">
        <v>7304</v>
      </c>
      <c r="D871" t="s">
        <v>7305</v>
      </c>
      <c r="E871" t="s">
        <v>7305</v>
      </c>
      <c r="F871" t="s">
        <v>61</v>
      </c>
      <c r="G871" t="s">
        <v>7306</v>
      </c>
    </row>
    <row r="872" spans="1:7" x14ac:dyDescent="0.25">
      <c r="A872">
        <v>81837256</v>
      </c>
      <c r="B872" t="s">
        <v>8175</v>
      </c>
      <c r="C872" t="s">
        <v>7304</v>
      </c>
      <c r="D872" t="s">
        <v>7305</v>
      </c>
      <c r="E872" t="s">
        <v>7305</v>
      </c>
      <c r="F872" t="s">
        <v>61</v>
      </c>
      <c r="G872" t="s">
        <v>7306</v>
      </c>
    </row>
    <row r="873" spans="1:7" x14ac:dyDescent="0.25">
      <c r="A873">
        <v>81837408</v>
      </c>
      <c r="B873" t="s">
        <v>8176</v>
      </c>
      <c r="C873" t="s">
        <v>7304</v>
      </c>
      <c r="D873" t="s">
        <v>7305</v>
      </c>
      <c r="E873" t="s">
        <v>7305</v>
      </c>
      <c r="F873" t="s">
        <v>61</v>
      </c>
      <c r="G873" t="s">
        <v>7306</v>
      </c>
    </row>
    <row r="874" spans="1:7" x14ac:dyDescent="0.25">
      <c r="A874">
        <v>81837254</v>
      </c>
      <c r="B874" t="s">
        <v>8177</v>
      </c>
      <c r="C874" t="s">
        <v>7304</v>
      </c>
      <c r="D874" t="s">
        <v>7305</v>
      </c>
      <c r="E874" t="s">
        <v>7305</v>
      </c>
      <c r="F874" t="s">
        <v>61</v>
      </c>
      <c r="G874" t="s">
        <v>7306</v>
      </c>
    </row>
    <row r="875" spans="1:7" x14ac:dyDescent="0.25">
      <c r="A875">
        <v>81837250</v>
      </c>
      <c r="B875" t="s">
        <v>8178</v>
      </c>
      <c r="C875" t="s">
        <v>7304</v>
      </c>
      <c r="D875" t="s">
        <v>7305</v>
      </c>
      <c r="E875" t="s">
        <v>7305</v>
      </c>
      <c r="F875" t="s">
        <v>61</v>
      </c>
      <c r="G875" t="s">
        <v>7306</v>
      </c>
    </row>
    <row r="876" spans="1:7" x14ac:dyDescent="0.25">
      <c r="A876">
        <v>81837248</v>
      </c>
      <c r="B876" t="s">
        <v>8179</v>
      </c>
      <c r="C876" t="s">
        <v>7304</v>
      </c>
      <c r="D876" t="s">
        <v>7305</v>
      </c>
      <c r="E876" t="s">
        <v>7305</v>
      </c>
      <c r="F876" t="s">
        <v>61</v>
      </c>
      <c r="G876" t="s">
        <v>7306</v>
      </c>
    </row>
    <row r="877" spans="1:7" x14ac:dyDescent="0.25">
      <c r="A877">
        <v>81837252</v>
      </c>
      <c r="B877" t="s">
        <v>8180</v>
      </c>
      <c r="C877" t="s">
        <v>7304</v>
      </c>
      <c r="D877" t="s">
        <v>7305</v>
      </c>
      <c r="E877" t="s">
        <v>7305</v>
      </c>
      <c r="F877" t="s">
        <v>61</v>
      </c>
      <c r="G877" t="s">
        <v>7306</v>
      </c>
    </row>
    <row r="878" spans="1:7" x14ac:dyDescent="0.25">
      <c r="A878">
        <v>81837092</v>
      </c>
      <c r="B878" t="s">
        <v>8181</v>
      </c>
      <c r="C878" t="s">
        <v>7304</v>
      </c>
      <c r="D878" t="s">
        <v>7305</v>
      </c>
      <c r="E878" t="s">
        <v>7305</v>
      </c>
      <c r="F878" t="s">
        <v>61</v>
      </c>
      <c r="G878" t="s">
        <v>7306</v>
      </c>
    </row>
    <row r="879" spans="1:7" x14ac:dyDescent="0.25">
      <c r="A879">
        <v>81837088</v>
      </c>
      <c r="B879" t="s">
        <v>8182</v>
      </c>
      <c r="C879" t="s">
        <v>7384</v>
      </c>
      <c r="D879" t="s">
        <v>311</v>
      </c>
      <c r="E879" t="s">
        <v>311</v>
      </c>
      <c r="F879" t="s">
        <v>61</v>
      </c>
      <c r="G879" t="s">
        <v>7306</v>
      </c>
    </row>
    <row r="880" spans="1:7" x14ac:dyDescent="0.25">
      <c r="A880">
        <v>81837086</v>
      </c>
      <c r="B880" t="s">
        <v>8183</v>
      </c>
      <c r="C880" t="s">
        <v>7384</v>
      </c>
      <c r="D880" t="s">
        <v>311</v>
      </c>
      <c r="E880" t="s">
        <v>311</v>
      </c>
      <c r="F880" t="s">
        <v>61</v>
      </c>
      <c r="G880" t="s">
        <v>7306</v>
      </c>
    </row>
    <row r="881" spans="1:7" x14ac:dyDescent="0.25">
      <c r="A881">
        <v>81837090</v>
      </c>
      <c r="B881" t="s">
        <v>8184</v>
      </c>
      <c r="C881" t="s">
        <v>7384</v>
      </c>
      <c r="D881" t="s">
        <v>311</v>
      </c>
      <c r="E881" t="s">
        <v>311</v>
      </c>
      <c r="F881" t="s">
        <v>61</v>
      </c>
      <c r="G881" t="s">
        <v>7306</v>
      </c>
    </row>
    <row r="882" spans="1:7" x14ac:dyDescent="0.25">
      <c r="A882">
        <v>76625680</v>
      </c>
      <c r="B882" t="s">
        <v>8185</v>
      </c>
      <c r="C882" t="s">
        <v>7304</v>
      </c>
      <c r="D882" t="s">
        <v>7305</v>
      </c>
      <c r="E882" t="s">
        <v>7305</v>
      </c>
      <c r="F882" t="s">
        <v>61</v>
      </c>
      <c r="G882" t="s">
        <v>7306</v>
      </c>
    </row>
    <row r="883" spans="1:7" x14ac:dyDescent="0.25">
      <c r="A883">
        <v>83425588</v>
      </c>
      <c r="B883" t="s">
        <v>8186</v>
      </c>
      <c r="C883" t="s">
        <v>7304</v>
      </c>
      <c r="D883" t="s">
        <v>7305</v>
      </c>
      <c r="E883" t="s">
        <v>7305</v>
      </c>
      <c r="F883" t="s">
        <v>61</v>
      </c>
      <c r="G883" t="s">
        <v>7306</v>
      </c>
    </row>
    <row r="884" spans="1:7" x14ac:dyDescent="0.25">
      <c r="A884">
        <v>83425586</v>
      </c>
      <c r="B884" t="s">
        <v>8187</v>
      </c>
      <c r="C884" t="s">
        <v>7304</v>
      </c>
      <c r="D884" t="s">
        <v>7305</v>
      </c>
      <c r="E884" t="s">
        <v>7305</v>
      </c>
      <c r="F884" t="s">
        <v>61</v>
      </c>
      <c r="G884" t="s">
        <v>7306</v>
      </c>
    </row>
    <row r="885" spans="1:7" x14ac:dyDescent="0.25">
      <c r="A885">
        <v>83425580</v>
      </c>
      <c r="B885" t="s">
        <v>8188</v>
      </c>
      <c r="C885" t="s">
        <v>7304</v>
      </c>
      <c r="D885" t="s">
        <v>7305</v>
      </c>
      <c r="E885" t="s">
        <v>7305</v>
      </c>
      <c r="F885" t="s">
        <v>61</v>
      </c>
      <c r="G885" t="s">
        <v>7306</v>
      </c>
    </row>
    <row r="886" spans="1:7" x14ac:dyDescent="0.25">
      <c r="A886">
        <v>83425582</v>
      </c>
      <c r="B886" t="s">
        <v>8189</v>
      </c>
      <c r="C886" t="s">
        <v>7304</v>
      </c>
      <c r="D886" t="s">
        <v>7305</v>
      </c>
      <c r="E886" t="s">
        <v>7305</v>
      </c>
      <c r="F886" t="s">
        <v>61</v>
      </c>
      <c r="G886" t="s">
        <v>7306</v>
      </c>
    </row>
    <row r="887" spans="1:7" x14ac:dyDescent="0.25">
      <c r="A887">
        <v>83425584</v>
      </c>
      <c r="B887" t="s">
        <v>8190</v>
      </c>
      <c r="C887" t="s">
        <v>7304</v>
      </c>
      <c r="D887" t="s">
        <v>7305</v>
      </c>
      <c r="E887" t="s">
        <v>7305</v>
      </c>
      <c r="F887" t="s">
        <v>61</v>
      </c>
      <c r="G887" t="s">
        <v>7306</v>
      </c>
    </row>
    <row r="888" spans="1:7" x14ac:dyDescent="0.25">
      <c r="A888">
        <v>83425426</v>
      </c>
      <c r="B888" t="s">
        <v>8191</v>
      </c>
      <c r="C888" t="s">
        <v>7304</v>
      </c>
      <c r="D888" t="s">
        <v>7305</v>
      </c>
      <c r="E888" t="s">
        <v>7305</v>
      </c>
      <c r="F888" t="s">
        <v>61</v>
      </c>
      <c r="G888" t="s">
        <v>7306</v>
      </c>
    </row>
    <row r="889" spans="1:7" x14ac:dyDescent="0.25">
      <c r="A889">
        <v>83425424</v>
      </c>
      <c r="B889" t="s">
        <v>8192</v>
      </c>
      <c r="C889" t="s">
        <v>7304</v>
      </c>
      <c r="D889" t="s">
        <v>7305</v>
      </c>
      <c r="E889" t="s">
        <v>7305</v>
      </c>
      <c r="F889" t="s">
        <v>61</v>
      </c>
      <c r="G889" t="s">
        <v>7306</v>
      </c>
    </row>
    <row r="890" spans="1:7" x14ac:dyDescent="0.25">
      <c r="A890">
        <v>83425428</v>
      </c>
      <c r="B890" t="s">
        <v>8193</v>
      </c>
      <c r="C890" t="s">
        <v>7304</v>
      </c>
      <c r="D890" t="s">
        <v>7305</v>
      </c>
      <c r="E890" t="s">
        <v>7305</v>
      </c>
      <c r="F890" t="s">
        <v>61</v>
      </c>
      <c r="G890" t="s">
        <v>7306</v>
      </c>
    </row>
    <row r="891" spans="1:7" x14ac:dyDescent="0.25">
      <c r="A891">
        <v>83425420</v>
      </c>
      <c r="B891" t="s">
        <v>8194</v>
      </c>
      <c r="C891" t="s">
        <v>7304</v>
      </c>
      <c r="D891" t="s">
        <v>7305</v>
      </c>
      <c r="E891" t="s">
        <v>7305</v>
      </c>
      <c r="F891" t="s">
        <v>61</v>
      </c>
      <c r="G891" t="s">
        <v>7306</v>
      </c>
    </row>
    <row r="892" spans="1:7" x14ac:dyDescent="0.25">
      <c r="A892">
        <v>83425268</v>
      </c>
      <c r="B892" t="s">
        <v>8195</v>
      </c>
      <c r="C892" t="s">
        <v>7304</v>
      </c>
      <c r="D892" t="s">
        <v>7305</v>
      </c>
      <c r="E892" t="s">
        <v>7305</v>
      </c>
      <c r="F892" t="s">
        <v>61</v>
      </c>
      <c r="G892" t="s">
        <v>7306</v>
      </c>
    </row>
    <row r="893" spans="1:7" x14ac:dyDescent="0.25">
      <c r="A893">
        <v>83425422</v>
      </c>
      <c r="B893" t="s">
        <v>8196</v>
      </c>
      <c r="C893" t="s">
        <v>7304</v>
      </c>
      <c r="D893" t="s">
        <v>7305</v>
      </c>
      <c r="E893" t="s">
        <v>7305</v>
      </c>
      <c r="F893" t="s">
        <v>61</v>
      </c>
      <c r="G893" t="s">
        <v>7306</v>
      </c>
    </row>
    <row r="894" spans="1:7" x14ac:dyDescent="0.25">
      <c r="A894">
        <v>83425264</v>
      </c>
      <c r="B894" t="s">
        <v>8197</v>
      </c>
      <c r="C894" t="s">
        <v>7304</v>
      </c>
      <c r="D894" t="s">
        <v>7305</v>
      </c>
      <c r="E894" t="s">
        <v>7305</v>
      </c>
      <c r="F894" t="s">
        <v>61</v>
      </c>
      <c r="G894" t="s">
        <v>7306</v>
      </c>
    </row>
    <row r="895" spans="1:7" x14ac:dyDescent="0.25">
      <c r="A895">
        <v>83425262</v>
      </c>
      <c r="B895" t="s">
        <v>8198</v>
      </c>
      <c r="C895" t="s">
        <v>7304</v>
      </c>
      <c r="D895" t="s">
        <v>7305</v>
      </c>
      <c r="E895" t="s">
        <v>7305</v>
      </c>
      <c r="F895" t="s">
        <v>61</v>
      </c>
      <c r="G895" t="s">
        <v>7306</v>
      </c>
    </row>
    <row r="896" spans="1:7" x14ac:dyDescent="0.25">
      <c r="A896">
        <v>83425266</v>
      </c>
      <c r="B896" t="s">
        <v>8199</v>
      </c>
      <c r="C896" t="s">
        <v>7304</v>
      </c>
      <c r="D896" t="s">
        <v>7305</v>
      </c>
      <c r="E896" t="s">
        <v>7305</v>
      </c>
      <c r="F896" t="s">
        <v>61</v>
      </c>
      <c r="G896" t="s">
        <v>7306</v>
      </c>
    </row>
    <row r="897" spans="1:7" x14ac:dyDescent="0.25">
      <c r="A897">
        <v>83425260</v>
      </c>
      <c r="B897" t="s">
        <v>8200</v>
      </c>
      <c r="C897" t="s">
        <v>7304</v>
      </c>
      <c r="D897" t="s">
        <v>7305</v>
      </c>
      <c r="E897" t="s">
        <v>7305</v>
      </c>
      <c r="F897" t="s">
        <v>61</v>
      </c>
      <c r="G897" t="s">
        <v>7306</v>
      </c>
    </row>
    <row r="898" spans="1:7" x14ac:dyDescent="0.25">
      <c r="A898">
        <v>83425576</v>
      </c>
      <c r="B898" t="s">
        <v>8201</v>
      </c>
      <c r="C898" t="s">
        <v>7304</v>
      </c>
      <c r="D898" t="s">
        <v>7305</v>
      </c>
      <c r="E898" t="s">
        <v>7305</v>
      </c>
      <c r="F898" t="s">
        <v>61</v>
      </c>
      <c r="G898" t="s">
        <v>7306</v>
      </c>
    </row>
    <row r="899" spans="1:7" x14ac:dyDescent="0.25">
      <c r="A899">
        <v>83425574</v>
      </c>
      <c r="B899" t="s">
        <v>8202</v>
      </c>
      <c r="C899" t="s">
        <v>7304</v>
      </c>
      <c r="D899" t="s">
        <v>7305</v>
      </c>
      <c r="E899" t="s">
        <v>7305</v>
      </c>
      <c r="F899" t="s">
        <v>61</v>
      </c>
      <c r="G899" t="s">
        <v>7306</v>
      </c>
    </row>
    <row r="900" spans="1:7" x14ac:dyDescent="0.25">
      <c r="A900">
        <v>83425578</v>
      </c>
      <c r="B900" t="s">
        <v>8203</v>
      </c>
      <c r="C900" t="s">
        <v>7304</v>
      </c>
      <c r="D900" t="s">
        <v>7305</v>
      </c>
      <c r="E900" t="s">
        <v>7305</v>
      </c>
      <c r="F900" t="s">
        <v>61</v>
      </c>
      <c r="G900" t="s">
        <v>7306</v>
      </c>
    </row>
    <row r="901" spans="1:7" x14ac:dyDescent="0.25">
      <c r="A901">
        <v>83425570</v>
      </c>
      <c r="B901" t="s">
        <v>8204</v>
      </c>
      <c r="C901" t="s">
        <v>7304</v>
      </c>
      <c r="D901" t="s">
        <v>7305</v>
      </c>
      <c r="E901" t="s">
        <v>7305</v>
      </c>
      <c r="F901" t="s">
        <v>61</v>
      </c>
      <c r="G901" t="s">
        <v>7306</v>
      </c>
    </row>
    <row r="902" spans="1:7" x14ac:dyDescent="0.25">
      <c r="A902">
        <v>83425418</v>
      </c>
      <c r="B902" t="s">
        <v>8205</v>
      </c>
      <c r="C902" t="s">
        <v>7304</v>
      </c>
      <c r="D902" t="s">
        <v>7305</v>
      </c>
      <c r="E902" t="s">
        <v>7305</v>
      </c>
      <c r="F902" t="s">
        <v>61</v>
      </c>
      <c r="G902" t="s">
        <v>7306</v>
      </c>
    </row>
    <row r="903" spans="1:7" x14ac:dyDescent="0.25">
      <c r="A903">
        <v>83425416</v>
      </c>
      <c r="B903" t="s">
        <v>8206</v>
      </c>
      <c r="C903" t="s">
        <v>7304</v>
      </c>
      <c r="D903" t="s">
        <v>7305</v>
      </c>
      <c r="E903" t="s">
        <v>7305</v>
      </c>
      <c r="F903" t="s">
        <v>61</v>
      </c>
      <c r="G903" t="s">
        <v>7306</v>
      </c>
    </row>
    <row r="904" spans="1:7" x14ac:dyDescent="0.25">
      <c r="A904">
        <v>83425572</v>
      </c>
      <c r="B904" t="s">
        <v>8207</v>
      </c>
      <c r="C904" t="s">
        <v>7304</v>
      </c>
      <c r="D904" t="s">
        <v>7305</v>
      </c>
      <c r="E904" t="s">
        <v>7305</v>
      </c>
      <c r="F904" t="s">
        <v>61</v>
      </c>
      <c r="G904" t="s">
        <v>7306</v>
      </c>
    </row>
    <row r="905" spans="1:7" x14ac:dyDescent="0.25">
      <c r="A905">
        <v>83425410</v>
      </c>
      <c r="B905" t="s">
        <v>8208</v>
      </c>
      <c r="C905" t="s">
        <v>7304</v>
      </c>
      <c r="D905" t="s">
        <v>7305</v>
      </c>
      <c r="E905" t="s">
        <v>7305</v>
      </c>
      <c r="F905" t="s">
        <v>61</v>
      </c>
      <c r="G905" t="s">
        <v>7306</v>
      </c>
    </row>
    <row r="906" spans="1:7" x14ac:dyDescent="0.25">
      <c r="A906">
        <v>83425412</v>
      </c>
      <c r="B906" t="s">
        <v>8209</v>
      </c>
      <c r="C906" t="s">
        <v>7304</v>
      </c>
      <c r="D906" t="s">
        <v>7305</v>
      </c>
      <c r="E906" t="s">
        <v>7305</v>
      </c>
      <c r="F906" t="s">
        <v>61</v>
      </c>
      <c r="G906" t="s">
        <v>7306</v>
      </c>
    </row>
    <row r="907" spans="1:7" x14ac:dyDescent="0.25">
      <c r="A907">
        <v>83425414</v>
      </c>
      <c r="B907" t="s">
        <v>8210</v>
      </c>
      <c r="C907" t="s">
        <v>7304</v>
      </c>
      <c r="D907" t="s">
        <v>7305</v>
      </c>
      <c r="E907" t="s">
        <v>7305</v>
      </c>
      <c r="F907" t="s">
        <v>61</v>
      </c>
      <c r="G907" t="s">
        <v>7306</v>
      </c>
    </row>
    <row r="908" spans="1:7" x14ac:dyDescent="0.25">
      <c r="A908">
        <v>83425256</v>
      </c>
      <c r="B908" t="s">
        <v>8211</v>
      </c>
      <c r="C908" t="s">
        <v>7304</v>
      </c>
      <c r="D908" t="s">
        <v>7305</v>
      </c>
      <c r="E908" t="s">
        <v>7305</v>
      </c>
      <c r="F908" t="s">
        <v>61</v>
      </c>
      <c r="G908" t="s">
        <v>7306</v>
      </c>
    </row>
    <row r="909" spans="1:7" x14ac:dyDescent="0.25">
      <c r="A909">
        <v>83425258</v>
      </c>
      <c r="B909" t="s">
        <v>8212</v>
      </c>
      <c r="C909" t="s">
        <v>7304</v>
      </c>
      <c r="D909" t="s">
        <v>7305</v>
      </c>
      <c r="E909" t="s">
        <v>7305</v>
      </c>
      <c r="F909" t="s">
        <v>61</v>
      </c>
      <c r="G909" t="s">
        <v>7306</v>
      </c>
    </row>
    <row r="910" spans="1:7" x14ac:dyDescent="0.25">
      <c r="A910">
        <v>83425250</v>
      </c>
      <c r="B910" t="s">
        <v>8213</v>
      </c>
      <c r="C910" t="s">
        <v>7304</v>
      </c>
      <c r="D910" t="s">
        <v>7305</v>
      </c>
      <c r="E910" t="s">
        <v>7305</v>
      </c>
      <c r="F910" t="s">
        <v>61</v>
      </c>
      <c r="G910" t="s">
        <v>7306</v>
      </c>
    </row>
    <row r="911" spans="1:7" x14ac:dyDescent="0.25">
      <c r="A911">
        <v>83425254</v>
      </c>
      <c r="B911" t="s">
        <v>8214</v>
      </c>
      <c r="C911" t="s">
        <v>7304</v>
      </c>
      <c r="D911" t="s">
        <v>7305</v>
      </c>
      <c r="E911" t="s">
        <v>7305</v>
      </c>
      <c r="F911" t="s">
        <v>61</v>
      </c>
      <c r="G911" t="s">
        <v>7306</v>
      </c>
    </row>
    <row r="912" spans="1:7" x14ac:dyDescent="0.25">
      <c r="A912">
        <v>83425722</v>
      </c>
      <c r="B912" t="s">
        <v>8215</v>
      </c>
      <c r="C912" t="s">
        <v>7304</v>
      </c>
      <c r="D912" t="s">
        <v>7305</v>
      </c>
      <c r="E912" t="s">
        <v>7305</v>
      </c>
      <c r="F912" t="s">
        <v>61</v>
      </c>
      <c r="G912" t="s">
        <v>7306</v>
      </c>
    </row>
    <row r="913" spans="1:7" x14ac:dyDescent="0.25">
      <c r="A913">
        <v>83425252</v>
      </c>
      <c r="B913" t="s">
        <v>8216</v>
      </c>
      <c r="C913" t="s">
        <v>7304</v>
      </c>
      <c r="D913" t="s">
        <v>7305</v>
      </c>
      <c r="E913" t="s">
        <v>7305</v>
      </c>
      <c r="F913" t="s">
        <v>61</v>
      </c>
      <c r="G913" t="s">
        <v>7306</v>
      </c>
    </row>
    <row r="914" spans="1:7" x14ac:dyDescent="0.25">
      <c r="A914">
        <v>83425566</v>
      </c>
      <c r="B914" t="s">
        <v>8217</v>
      </c>
      <c r="C914" t="s">
        <v>7304</v>
      </c>
      <c r="D914" t="s">
        <v>7305</v>
      </c>
      <c r="E914" t="s">
        <v>7305</v>
      </c>
      <c r="F914" t="s">
        <v>61</v>
      </c>
      <c r="G914" t="s">
        <v>7306</v>
      </c>
    </row>
    <row r="915" spans="1:7" x14ac:dyDescent="0.25">
      <c r="A915">
        <v>83425564</v>
      </c>
      <c r="B915" t="s">
        <v>8218</v>
      </c>
      <c r="C915" t="s">
        <v>7304</v>
      </c>
      <c r="D915" t="s">
        <v>7305</v>
      </c>
      <c r="E915" t="s">
        <v>7305</v>
      </c>
      <c r="F915" t="s">
        <v>61</v>
      </c>
      <c r="G915" t="s">
        <v>7306</v>
      </c>
    </row>
    <row r="916" spans="1:7" x14ac:dyDescent="0.25">
      <c r="A916">
        <v>83425568</v>
      </c>
      <c r="B916" t="s">
        <v>8219</v>
      </c>
      <c r="C916" t="s">
        <v>7304</v>
      </c>
      <c r="D916" t="s">
        <v>7305</v>
      </c>
      <c r="E916" t="s">
        <v>7305</v>
      </c>
      <c r="F916" t="s">
        <v>61</v>
      </c>
      <c r="G916" t="s">
        <v>7306</v>
      </c>
    </row>
    <row r="917" spans="1:7" x14ac:dyDescent="0.25">
      <c r="A917">
        <v>83425560</v>
      </c>
      <c r="B917" t="s">
        <v>8220</v>
      </c>
      <c r="C917" t="s">
        <v>7304</v>
      </c>
      <c r="D917" t="s">
        <v>7305</v>
      </c>
      <c r="E917" t="s">
        <v>7305</v>
      </c>
      <c r="F917" t="s">
        <v>61</v>
      </c>
      <c r="G917" t="s">
        <v>7306</v>
      </c>
    </row>
    <row r="918" spans="1:7" x14ac:dyDescent="0.25">
      <c r="A918">
        <v>83425408</v>
      </c>
      <c r="B918" t="s">
        <v>8221</v>
      </c>
      <c r="C918" t="s">
        <v>7304</v>
      </c>
      <c r="D918" t="s">
        <v>7305</v>
      </c>
      <c r="E918" t="s">
        <v>7305</v>
      </c>
      <c r="F918" t="s">
        <v>61</v>
      </c>
      <c r="G918" t="s">
        <v>7306</v>
      </c>
    </row>
    <row r="919" spans="1:7" x14ac:dyDescent="0.25">
      <c r="A919">
        <v>83425406</v>
      </c>
      <c r="B919" t="s">
        <v>8222</v>
      </c>
      <c r="C919" t="s">
        <v>7304</v>
      </c>
      <c r="D919" t="s">
        <v>7305</v>
      </c>
      <c r="E919" t="s">
        <v>7305</v>
      </c>
      <c r="F919" t="s">
        <v>61</v>
      </c>
      <c r="G919" t="s">
        <v>7306</v>
      </c>
    </row>
    <row r="920" spans="1:7" x14ac:dyDescent="0.25">
      <c r="A920">
        <v>83425562</v>
      </c>
      <c r="B920" t="s">
        <v>8223</v>
      </c>
      <c r="C920" t="s">
        <v>7304</v>
      </c>
      <c r="D920" t="s">
        <v>7305</v>
      </c>
      <c r="E920" t="s">
        <v>7305</v>
      </c>
      <c r="F920" t="s">
        <v>61</v>
      </c>
      <c r="G920" t="s">
        <v>7306</v>
      </c>
    </row>
    <row r="921" spans="1:7" x14ac:dyDescent="0.25">
      <c r="A921">
        <v>83425400</v>
      </c>
      <c r="B921" t="s">
        <v>8224</v>
      </c>
      <c r="C921" t="s">
        <v>7304</v>
      </c>
      <c r="D921" t="s">
        <v>7305</v>
      </c>
      <c r="E921" t="s">
        <v>7305</v>
      </c>
      <c r="F921" t="s">
        <v>61</v>
      </c>
      <c r="G921" t="s">
        <v>7306</v>
      </c>
    </row>
    <row r="922" spans="1:7" x14ac:dyDescent="0.25">
      <c r="A922">
        <v>83425402</v>
      </c>
      <c r="B922" t="s">
        <v>8225</v>
      </c>
      <c r="C922" t="s">
        <v>7304</v>
      </c>
      <c r="D922" t="s">
        <v>7305</v>
      </c>
      <c r="E922" t="s">
        <v>7305</v>
      </c>
      <c r="F922" t="s">
        <v>61</v>
      </c>
      <c r="G922" t="s">
        <v>7306</v>
      </c>
    </row>
    <row r="923" spans="1:7" x14ac:dyDescent="0.25">
      <c r="A923">
        <v>83425404</v>
      </c>
      <c r="B923" t="s">
        <v>8226</v>
      </c>
      <c r="C923" t="s">
        <v>7304</v>
      </c>
      <c r="D923" t="s">
        <v>7305</v>
      </c>
      <c r="E923" t="s">
        <v>7305</v>
      </c>
      <c r="F923" t="s">
        <v>61</v>
      </c>
      <c r="G923" t="s">
        <v>7306</v>
      </c>
    </row>
    <row r="924" spans="1:7" x14ac:dyDescent="0.25">
      <c r="A924">
        <v>83425246</v>
      </c>
      <c r="B924" t="s">
        <v>8227</v>
      </c>
      <c r="C924" t="s">
        <v>7304</v>
      </c>
      <c r="D924" t="s">
        <v>7305</v>
      </c>
      <c r="E924" t="s">
        <v>7305</v>
      </c>
      <c r="F924" t="s">
        <v>61</v>
      </c>
      <c r="G924" t="s">
        <v>7306</v>
      </c>
    </row>
    <row r="925" spans="1:7" x14ac:dyDescent="0.25">
      <c r="A925">
        <v>83425248</v>
      </c>
      <c r="B925" t="s">
        <v>8228</v>
      </c>
      <c r="C925" t="s">
        <v>7304</v>
      </c>
      <c r="D925" t="s">
        <v>7305</v>
      </c>
      <c r="E925" t="s">
        <v>7305</v>
      </c>
      <c r="F925" t="s">
        <v>61</v>
      </c>
      <c r="G925" t="s">
        <v>7306</v>
      </c>
    </row>
    <row r="926" spans="1:7" x14ac:dyDescent="0.25">
      <c r="A926">
        <v>83425240</v>
      </c>
      <c r="B926" t="s">
        <v>8229</v>
      </c>
      <c r="C926" t="s">
        <v>7304</v>
      </c>
      <c r="D926" t="s">
        <v>7305</v>
      </c>
      <c r="E926" t="s">
        <v>7305</v>
      </c>
      <c r="F926" t="s">
        <v>61</v>
      </c>
      <c r="G926" t="s">
        <v>7306</v>
      </c>
    </row>
    <row r="927" spans="1:7" x14ac:dyDescent="0.25">
      <c r="A927">
        <v>83425244</v>
      </c>
      <c r="B927" t="s">
        <v>8230</v>
      </c>
      <c r="C927" t="s">
        <v>7304</v>
      </c>
      <c r="D927" t="s">
        <v>7305</v>
      </c>
      <c r="E927" t="s">
        <v>7305</v>
      </c>
      <c r="F927" t="s">
        <v>61</v>
      </c>
      <c r="G927" t="s">
        <v>7306</v>
      </c>
    </row>
    <row r="928" spans="1:7" x14ac:dyDescent="0.25">
      <c r="A928">
        <v>83425720</v>
      </c>
      <c r="B928" t="s">
        <v>8231</v>
      </c>
      <c r="C928" t="s">
        <v>7304</v>
      </c>
      <c r="D928" t="s">
        <v>7305</v>
      </c>
      <c r="E928" t="s">
        <v>7305</v>
      </c>
      <c r="F928" t="s">
        <v>61</v>
      </c>
      <c r="G928" t="s">
        <v>7306</v>
      </c>
    </row>
    <row r="929" spans="1:7" x14ac:dyDescent="0.25">
      <c r="A929">
        <v>83425718</v>
      </c>
      <c r="B929" t="s">
        <v>8232</v>
      </c>
      <c r="C929" t="s">
        <v>7304</v>
      </c>
      <c r="D929" t="s">
        <v>7305</v>
      </c>
      <c r="E929" t="s">
        <v>7305</v>
      </c>
      <c r="F929" t="s">
        <v>61</v>
      </c>
      <c r="G929" t="s">
        <v>7306</v>
      </c>
    </row>
    <row r="930" spans="1:7" x14ac:dyDescent="0.25">
      <c r="A930">
        <v>83425242</v>
      </c>
      <c r="B930" t="s">
        <v>8233</v>
      </c>
      <c r="C930" t="s">
        <v>7304</v>
      </c>
      <c r="D930" t="s">
        <v>7305</v>
      </c>
      <c r="E930" t="s">
        <v>7305</v>
      </c>
      <c r="F930" t="s">
        <v>61</v>
      </c>
      <c r="G930" t="s">
        <v>7306</v>
      </c>
    </row>
    <row r="931" spans="1:7" x14ac:dyDescent="0.25">
      <c r="A931">
        <v>83425716</v>
      </c>
      <c r="B931" t="s">
        <v>8234</v>
      </c>
      <c r="C931" t="s">
        <v>7304</v>
      </c>
      <c r="D931" t="s">
        <v>7305</v>
      </c>
      <c r="E931" t="s">
        <v>7305</v>
      </c>
      <c r="F931" t="s">
        <v>61</v>
      </c>
      <c r="G931" t="s">
        <v>7306</v>
      </c>
    </row>
    <row r="932" spans="1:7" x14ac:dyDescent="0.25">
      <c r="A932">
        <v>83425714</v>
      </c>
      <c r="B932" t="s">
        <v>8235</v>
      </c>
      <c r="C932" t="s">
        <v>7304</v>
      </c>
      <c r="D932" t="s">
        <v>7305</v>
      </c>
      <c r="E932" t="s">
        <v>7305</v>
      </c>
      <c r="F932" t="s">
        <v>61</v>
      </c>
      <c r="G932" t="s">
        <v>7306</v>
      </c>
    </row>
    <row r="933" spans="1:7" x14ac:dyDescent="0.25">
      <c r="A933">
        <v>83425712</v>
      </c>
      <c r="B933" t="s">
        <v>8236</v>
      </c>
      <c r="C933" t="s">
        <v>7304</v>
      </c>
      <c r="D933" t="s">
        <v>7305</v>
      </c>
      <c r="E933" t="s">
        <v>7305</v>
      </c>
      <c r="F933" t="s">
        <v>61</v>
      </c>
      <c r="G933" t="s">
        <v>7306</v>
      </c>
    </row>
    <row r="934" spans="1:7" x14ac:dyDescent="0.25">
      <c r="A934">
        <v>83425556</v>
      </c>
      <c r="B934" t="s">
        <v>8237</v>
      </c>
      <c r="C934" t="s">
        <v>7304</v>
      </c>
      <c r="D934" t="s">
        <v>7305</v>
      </c>
      <c r="E934" t="s">
        <v>7305</v>
      </c>
      <c r="F934" t="s">
        <v>61</v>
      </c>
      <c r="G934" t="s">
        <v>7306</v>
      </c>
    </row>
    <row r="935" spans="1:7" x14ac:dyDescent="0.25">
      <c r="A935">
        <v>83425554</v>
      </c>
      <c r="B935" t="s">
        <v>8238</v>
      </c>
      <c r="C935" t="s">
        <v>7304</v>
      </c>
      <c r="D935" t="s">
        <v>7305</v>
      </c>
      <c r="E935" t="s">
        <v>7305</v>
      </c>
      <c r="F935" t="s">
        <v>61</v>
      </c>
      <c r="G935" t="s">
        <v>7306</v>
      </c>
    </row>
    <row r="936" spans="1:7" x14ac:dyDescent="0.25">
      <c r="A936">
        <v>83425558</v>
      </c>
      <c r="B936" t="s">
        <v>8239</v>
      </c>
      <c r="C936" t="s">
        <v>7304</v>
      </c>
      <c r="D936" t="s">
        <v>7305</v>
      </c>
      <c r="E936" t="s">
        <v>7305</v>
      </c>
      <c r="F936" t="s">
        <v>61</v>
      </c>
      <c r="G936" t="s">
        <v>7306</v>
      </c>
    </row>
    <row r="937" spans="1:7" x14ac:dyDescent="0.25">
      <c r="A937">
        <v>83425550</v>
      </c>
      <c r="B937" t="s">
        <v>8240</v>
      </c>
      <c r="C937" t="s">
        <v>7304</v>
      </c>
      <c r="D937" t="s">
        <v>7305</v>
      </c>
      <c r="E937" t="s">
        <v>7305</v>
      </c>
      <c r="F937" t="s">
        <v>61</v>
      </c>
      <c r="G937" t="s">
        <v>7306</v>
      </c>
    </row>
    <row r="938" spans="1:7" x14ac:dyDescent="0.25">
      <c r="A938">
        <v>83425398</v>
      </c>
      <c r="B938" t="s">
        <v>8241</v>
      </c>
      <c r="C938" t="s">
        <v>7304</v>
      </c>
      <c r="D938" t="s">
        <v>7305</v>
      </c>
      <c r="E938" t="s">
        <v>7305</v>
      </c>
      <c r="F938" t="s">
        <v>61</v>
      </c>
      <c r="G938" t="s">
        <v>7306</v>
      </c>
    </row>
    <row r="939" spans="1:7" x14ac:dyDescent="0.25">
      <c r="A939">
        <v>83425552</v>
      </c>
      <c r="B939" t="s">
        <v>8242</v>
      </c>
      <c r="C939" t="s">
        <v>7304</v>
      </c>
      <c r="D939" t="s">
        <v>7305</v>
      </c>
      <c r="E939" t="s">
        <v>7305</v>
      </c>
      <c r="F939" t="s">
        <v>61</v>
      </c>
      <c r="G939" t="s">
        <v>7306</v>
      </c>
    </row>
    <row r="940" spans="1:7" x14ac:dyDescent="0.25">
      <c r="A940">
        <v>83425396</v>
      </c>
      <c r="B940" t="s">
        <v>8243</v>
      </c>
      <c r="C940" t="s">
        <v>7304</v>
      </c>
      <c r="D940" t="s">
        <v>7305</v>
      </c>
      <c r="E940" t="s">
        <v>7305</v>
      </c>
      <c r="F940" t="s">
        <v>61</v>
      </c>
      <c r="G940" t="s">
        <v>7306</v>
      </c>
    </row>
    <row r="941" spans="1:7" x14ac:dyDescent="0.25">
      <c r="A941">
        <v>83425390</v>
      </c>
      <c r="B941" t="s">
        <v>8244</v>
      </c>
      <c r="C941" t="s">
        <v>7304</v>
      </c>
      <c r="D941" t="s">
        <v>7305</v>
      </c>
      <c r="E941" t="s">
        <v>7305</v>
      </c>
      <c r="F941" t="s">
        <v>61</v>
      </c>
      <c r="G941" t="s">
        <v>7306</v>
      </c>
    </row>
    <row r="942" spans="1:7" x14ac:dyDescent="0.25">
      <c r="A942">
        <v>83425392</v>
      </c>
      <c r="B942" t="s">
        <v>8245</v>
      </c>
      <c r="C942" t="s">
        <v>7304</v>
      </c>
      <c r="D942" t="s">
        <v>7305</v>
      </c>
      <c r="E942" t="s">
        <v>7305</v>
      </c>
      <c r="F942" t="s">
        <v>61</v>
      </c>
      <c r="G942" t="s">
        <v>7306</v>
      </c>
    </row>
    <row r="943" spans="1:7" x14ac:dyDescent="0.25">
      <c r="A943">
        <v>83425394</v>
      </c>
      <c r="B943" t="s">
        <v>8246</v>
      </c>
      <c r="C943" t="s">
        <v>7304</v>
      </c>
      <c r="D943" t="s">
        <v>7305</v>
      </c>
      <c r="E943" t="s">
        <v>7305</v>
      </c>
      <c r="F943" t="s">
        <v>61</v>
      </c>
      <c r="G943" t="s">
        <v>7306</v>
      </c>
    </row>
    <row r="944" spans="1:7" x14ac:dyDescent="0.25">
      <c r="A944">
        <v>83425236</v>
      </c>
      <c r="B944" t="s">
        <v>8247</v>
      </c>
      <c r="C944" t="s">
        <v>7304</v>
      </c>
      <c r="D944" t="s">
        <v>7305</v>
      </c>
      <c r="E944" t="s">
        <v>7305</v>
      </c>
      <c r="F944" t="s">
        <v>61</v>
      </c>
      <c r="G944" t="s">
        <v>7306</v>
      </c>
    </row>
    <row r="945" spans="1:7" x14ac:dyDescent="0.25">
      <c r="A945">
        <v>83425238</v>
      </c>
      <c r="B945" t="s">
        <v>8248</v>
      </c>
      <c r="C945" t="s">
        <v>7304</v>
      </c>
      <c r="D945" t="s">
        <v>7305</v>
      </c>
      <c r="E945" t="s">
        <v>7305</v>
      </c>
      <c r="F945" t="s">
        <v>61</v>
      </c>
      <c r="G945" t="s">
        <v>7306</v>
      </c>
    </row>
    <row r="946" spans="1:7" x14ac:dyDescent="0.25">
      <c r="A946">
        <v>83425230</v>
      </c>
      <c r="B946" t="s">
        <v>8249</v>
      </c>
      <c r="C946" t="s">
        <v>7304</v>
      </c>
      <c r="D946" t="s">
        <v>7305</v>
      </c>
      <c r="E946" t="s">
        <v>7305</v>
      </c>
      <c r="F946" t="s">
        <v>61</v>
      </c>
      <c r="G946" t="s">
        <v>7306</v>
      </c>
    </row>
    <row r="947" spans="1:7" x14ac:dyDescent="0.25">
      <c r="A947">
        <v>83425234</v>
      </c>
      <c r="B947" t="s">
        <v>8250</v>
      </c>
      <c r="C947" t="s">
        <v>7304</v>
      </c>
      <c r="D947" t="s">
        <v>7305</v>
      </c>
      <c r="E947" t="s">
        <v>7305</v>
      </c>
      <c r="F947" t="s">
        <v>61</v>
      </c>
      <c r="G947" t="s">
        <v>7306</v>
      </c>
    </row>
    <row r="948" spans="1:7" x14ac:dyDescent="0.25">
      <c r="A948">
        <v>83425710</v>
      </c>
      <c r="B948" t="s">
        <v>8251</v>
      </c>
      <c r="C948" t="s">
        <v>7304</v>
      </c>
      <c r="D948" t="s">
        <v>7305</v>
      </c>
      <c r="E948" t="s">
        <v>7305</v>
      </c>
      <c r="F948" t="s">
        <v>61</v>
      </c>
      <c r="G948" t="s">
        <v>7306</v>
      </c>
    </row>
    <row r="949" spans="1:7" x14ac:dyDescent="0.25">
      <c r="A949">
        <v>83425708</v>
      </c>
      <c r="B949" t="s">
        <v>8252</v>
      </c>
      <c r="C949" t="s">
        <v>7304</v>
      </c>
      <c r="D949" t="s">
        <v>7305</v>
      </c>
      <c r="E949" t="s">
        <v>7305</v>
      </c>
      <c r="F949" t="s">
        <v>61</v>
      </c>
      <c r="G949" t="s">
        <v>7306</v>
      </c>
    </row>
    <row r="950" spans="1:7" x14ac:dyDescent="0.25">
      <c r="A950">
        <v>83425232</v>
      </c>
      <c r="B950" t="s">
        <v>8253</v>
      </c>
      <c r="C950" t="s">
        <v>7304</v>
      </c>
      <c r="D950" t="s">
        <v>7305</v>
      </c>
      <c r="E950" t="s">
        <v>7305</v>
      </c>
      <c r="F950" t="s">
        <v>61</v>
      </c>
      <c r="G950" t="s">
        <v>7306</v>
      </c>
    </row>
    <row r="951" spans="1:7" x14ac:dyDescent="0.25">
      <c r="A951">
        <v>83425706</v>
      </c>
      <c r="B951" t="s">
        <v>8254</v>
      </c>
      <c r="C951" t="s">
        <v>7304</v>
      </c>
      <c r="D951" t="s">
        <v>7305</v>
      </c>
      <c r="E951" t="s">
        <v>7305</v>
      </c>
      <c r="F951" t="s">
        <v>61</v>
      </c>
      <c r="G951" t="s">
        <v>7306</v>
      </c>
    </row>
    <row r="952" spans="1:7" x14ac:dyDescent="0.25">
      <c r="A952">
        <v>83425704</v>
      </c>
      <c r="B952" t="s">
        <v>8255</v>
      </c>
      <c r="C952" t="s">
        <v>7304</v>
      </c>
      <c r="D952" t="s">
        <v>7305</v>
      </c>
      <c r="E952" t="s">
        <v>7305</v>
      </c>
      <c r="F952" t="s">
        <v>61</v>
      </c>
      <c r="G952" t="s">
        <v>7306</v>
      </c>
    </row>
    <row r="953" spans="1:7" x14ac:dyDescent="0.25">
      <c r="A953">
        <v>83425702</v>
      </c>
      <c r="B953" t="s">
        <v>8256</v>
      </c>
      <c r="C953" t="s">
        <v>7304</v>
      </c>
      <c r="D953" t="s">
        <v>7305</v>
      </c>
      <c r="E953" t="s">
        <v>7305</v>
      </c>
      <c r="F953" t="s">
        <v>61</v>
      </c>
      <c r="G953" t="s">
        <v>7306</v>
      </c>
    </row>
    <row r="954" spans="1:7" x14ac:dyDescent="0.25">
      <c r="A954">
        <v>83425546</v>
      </c>
      <c r="B954" t="s">
        <v>8257</v>
      </c>
      <c r="C954" t="s">
        <v>7304</v>
      </c>
      <c r="D954" t="s">
        <v>7305</v>
      </c>
      <c r="E954" t="s">
        <v>7305</v>
      </c>
      <c r="F954" t="s">
        <v>61</v>
      </c>
      <c r="G954" t="s">
        <v>7306</v>
      </c>
    </row>
    <row r="955" spans="1:7" x14ac:dyDescent="0.25">
      <c r="A955">
        <v>83425544</v>
      </c>
      <c r="B955" t="s">
        <v>8258</v>
      </c>
      <c r="C955" t="s">
        <v>7304</v>
      </c>
      <c r="D955" t="s">
        <v>7305</v>
      </c>
      <c r="E955" t="s">
        <v>7305</v>
      </c>
      <c r="F955" t="s">
        <v>61</v>
      </c>
      <c r="G955" t="s">
        <v>7306</v>
      </c>
    </row>
    <row r="956" spans="1:7" x14ac:dyDescent="0.25">
      <c r="A956">
        <v>83425548</v>
      </c>
      <c r="B956" t="s">
        <v>8259</v>
      </c>
      <c r="C956" t="s">
        <v>7304</v>
      </c>
      <c r="D956" t="s">
        <v>7305</v>
      </c>
      <c r="E956" t="s">
        <v>7305</v>
      </c>
      <c r="F956" t="s">
        <v>61</v>
      </c>
      <c r="G956" t="s">
        <v>7306</v>
      </c>
    </row>
    <row r="957" spans="1:7" x14ac:dyDescent="0.25">
      <c r="A957">
        <v>83425540</v>
      </c>
      <c r="B957" t="s">
        <v>8260</v>
      </c>
      <c r="C957" t="s">
        <v>7304</v>
      </c>
      <c r="D957" t="s">
        <v>7305</v>
      </c>
      <c r="E957" t="s">
        <v>7305</v>
      </c>
      <c r="F957" t="s">
        <v>61</v>
      </c>
      <c r="G957" t="s">
        <v>7306</v>
      </c>
    </row>
    <row r="958" spans="1:7" x14ac:dyDescent="0.25">
      <c r="A958">
        <v>83425388</v>
      </c>
      <c r="B958" t="s">
        <v>8261</v>
      </c>
      <c r="C958" t="s">
        <v>7304</v>
      </c>
      <c r="D958" t="s">
        <v>7305</v>
      </c>
      <c r="E958" t="s">
        <v>7305</v>
      </c>
      <c r="F958" t="s">
        <v>61</v>
      </c>
      <c r="G958" t="s">
        <v>7306</v>
      </c>
    </row>
    <row r="959" spans="1:7" x14ac:dyDescent="0.25">
      <c r="A959">
        <v>83425542</v>
      </c>
      <c r="B959" t="s">
        <v>8262</v>
      </c>
      <c r="C959" t="s">
        <v>7304</v>
      </c>
      <c r="D959" t="s">
        <v>7305</v>
      </c>
      <c r="E959" t="s">
        <v>7305</v>
      </c>
      <c r="F959" t="s">
        <v>61</v>
      </c>
      <c r="G959" t="s">
        <v>7306</v>
      </c>
    </row>
    <row r="960" spans="1:7" x14ac:dyDescent="0.25">
      <c r="A960">
        <v>83425386</v>
      </c>
      <c r="B960" t="s">
        <v>8263</v>
      </c>
      <c r="C960" t="s">
        <v>7304</v>
      </c>
      <c r="D960" t="s">
        <v>7305</v>
      </c>
      <c r="E960" t="s">
        <v>7305</v>
      </c>
      <c r="F960" t="s">
        <v>61</v>
      </c>
      <c r="G960" t="s">
        <v>7306</v>
      </c>
    </row>
    <row r="961" spans="1:7" x14ac:dyDescent="0.25">
      <c r="A961">
        <v>83425380</v>
      </c>
      <c r="B961" t="s">
        <v>8264</v>
      </c>
      <c r="C961" t="s">
        <v>7304</v>
      </c>
      <c r="D961" t="s">
        <v>7305</v>
      </c>
      <c r="E961" t="s">
        <v>7305</v>
      </c>
      <c r="F961" t="s">
        <v>61</v>
      </c>
      <c r="G961" t="s">
        <v>7306</v>
      </c>
    </row>
    <row r="962" spans="1:7" x14ac:dyDescent="0.25">
      <c r="A962">
        <v>83425382</v>
      </c>
      <c r="B962" t="s">
        <v>8265</v>
      </c>
      <c r="C962" t="s">
        <v>7304</v>
      </c>
      <c r="D962" t="s">
        <v>7305</v>
      </c>
      <c r="E962" t="s">
        <v>7305</v>
      </c>
      <c r="F962" t="s">
        <v>61</v>
      </c>
      <c r="G962" t="s">
        <v>7306</v>
      </c>
    </row>
    <row r="963" spans="1:7" x14ac:dyDescent="0.25">
      <c r="A963">
        <v>83425384</v>
      </c>
      <c r="B963" t="s">
        <v>8266</v>
      </c>
      <c r="C963" t="s">
        <v>7304</v>
      </c>
      <c r="D963" t="s">
        <v>7305</v>
      </c>
      <c r="E963" t="s">
        <v>7305</v>
      </c>
      <c r="F963" t="s">
        <v>61</v>
      </c>
      <c r="G963" t="s">
        <v>7306</v>
      </c>
    </row>
    <row r="964" spans="1:7" x14ac:dyDescent="0.25">
      <c r="A964">
        <v>83425226</v>
      </c>
      <c r="B964" t="s">
        <v>8267</v>
      </c>
      <c r="C964" t="s">
        <v>7304</v>
      </c>
      <c r="D964" t="s">
        <v>7305</v>
      </c>
      <c r="E964" t="s">
        <v>7305</v>
      </c>
      <c r="F964" t="s">
        <v>61</v>
      </c>
      <c r="G964" t="s">
        <v>7306</v>
      </c>
    </row>
    <row r="965" spans="1:7" x14ac:dyDescent="0.25">
      <c r="A965">
        <v>83425228</v>
      </c>
      <c r="B965" t="s">
        <v>8268</v>
      </c>
      <c r="C965" t="s">
        <v>7304</v>
      </c>
      <c r="D965" t="s">
        <v>7305</v>
      </c>
      <c r="E965" t="s">
        <v>7305</v>
      </c>
      <c r="F965" t="s">
        <v>61</v>
      </c>
      <c r="G965" t="s">
        <v>7306</v>
      </c>
    </row>
    <row r="966" spans="1:7" x14ac:dyDescent="0.25">
      <c r="A966">
        <v>83425220</v>
      </c>
      <c r="B966" t="s">
        <v>8269</v>
      </c>
      <c r="C966" t="s">
        <v>7304</v>
      </c>
      <c r="D966" t="s">
        <v>7305</v>
      </c>
      <c r="E966" t="s">
        <v>7305</v>
      </c>
      <c r="F966" t="s">
        <v>61</v>
      </c>
      <c r="G966" t="s">
        <v>7306</v>
      </c>
    </row>
    <row r="967" spans="1:7" x14ac:dyDescent="0.25">
      <c r="A967">
        <v>83425224</v>
      </c>
      <c r="B967" t="s">
        <v>8270</v>
      </c>
      <c r="C967" t="s">
        <v>7304</v>
      </c>
      <c r="D967" t="s">
        <v>7305</v>
      </c>
      <c r="E967" t="s">
        <v>7305</v>
      </c>
      <c r="F967" t="s">
        <v>61</v>
      </c>
      <c r="G967" t="s">
        <v>7306</v>
      </c>
    </row>
    <row r="968" spans="1:7" x14ac:dyDescent="0.25">
      <c r="A968">
        <v>83425700</v>
      </c>
      <c r="B968" t="s">
        <v>8271</v>
      </c>
      <c r="C968" t="s">
        <v>7304</v>
      </c>
      <c r="D968" t="s">
        <v>7305</v>
      </c>
      <c r="E968" t="s">
        <v>7305</v>
      </c>
      <c r="F968" t="s">
        <v>61</v>
      </c>
      <c r="G968" t="s">
        <v>7306</v>
      </c>
    </row>
    <row r="969" spans="1:7" x14ac:dyDescent="0.25">
      <c r="A969">
        <v>83425698</v>
      </c>
      <c r="B969" t="s">
        <v>8272</v>
      </c>
      <c r="C969" t="s">
        <v>7304</v>
      </c>
      <c r="D969" t="s">
        <v>7305</v>
      </c>
      <c r="E969" t="s">
        <v>7305</v>
      </c>
      <c r="F969" t="s">
        <v>61</v>
      </c>
      <c r="G969" t="s">
        <v>7306</v>
      </c>
    </row>
    <row r="970" spans="1:7" x14ac:dyDescent="0.25">
      <c r="A970">
        <v>83425222</v>
      </c>
      <c r="B970" t="s">
        <v>8273</v>
      </c>
      <c r="C970" t="s">
        <v>7304</v>
      </c>
      <c r="D970" t="s">
        <v>7305</v>
      </c>
      <c r="E970" t="s">
        <v>7305</v>
      </c>
      <c r="F970" t="s">
        <v>61</v>
      </c>
      <c r="G970" t="s">
        <v>7306</v>
      </c>
    </row>
    <row r="971" spans="1:7" x14ac:dyDescent="0.25">
      <c r="A971">
        <v>83425696</v>
      </c>
      <c r="B971" t="s">
        <v>8274</v>
      </c>
      <c r="C971" t="s">
        <v>7304</v>
      </c>
      <c r="D971" t="s">
        <v>7305</v>
      </c>
      <c r="E971" t="s">
        <v>7305</v>
      </c>
      <c r="F971" t="s">
        <v>61</v>
      </c>
      <c r="G971" t="s">
        <v>7306</v>
      </c>
    </row>
    <row r="972" spans="1:7" x14ac:dyDescent="0.25">
      <c r="A972">
        <v>83425694</v>
      </c>
      <c r="B972" t="s">
        <v>8275</v>
      </c>
      <c r="C972" t="s">
        <v>7304</v>
      </c>
      <c r="D972" t="s">
        <v>7305</v>
      </c>
      <c r="E972" t="s">
        <v>7305</v>
      </c>
      <c r="F972" t="s">
        <v>61</v>
      </c>
      <c r="G972" t="s">
        <v>7306</v>
      </c>
    </row>
    <row r="973" spans="1:7" x14ac:dyDescent="0.25">
      <c r="A973">
        <v>83425692</v>
      </c>
      <c r="B973" t="s">
        <v>8276</v>
      </c>
      <c r="C973" t="s">
        <v>7304</v>
      </c>
      <c r="D973" t="s">
        <v>7305</v>
      </c>
      <c r="E973" t="s">
        <v>7305</v>
      </c>
      <c r="F973" t="s">
        <v>61</v>
      </c>
      <c r="G973" t="s">
        <v>7306</v>
      </c>
    </row>
    <row r="974" spans="1:7" x14ac:dyDescent="0.25">
      <c r="A974">
        <v>83425536</v>
      </c>
      <c r="B974" t="s">
        <v>8277</v>
      </c>
      <c r="C974" t="s">
        <v>7304</v>
      </c>
      <c r="D974" t="s">
        <v>7305</v>
      </c>
      <c r="E974" t="s">
        <v>7305</v>
      </c>
      <c r="F974" t="s">
        <v>61</v>
      </c>
      <c r="G974" t="s">
        <v>7306</v>
      </c>
    </row>
    <row r="975" spans="1:7" x14ac:dyDescent="0.25">
      <c r="A975">
        <v>83425534</v>
      </c>
      <c r="B975" t="s">
        <v>8278</v>
      </c>
      <c r="C975" t="s">
        <v>7304</v>
      </c>
      <c r="D975" t="s">
        <v>7305</v>
      </c>
      <c r="E975" t="s">
        <v>7305</v>
      </c>
      <c r="F975" t="s">
        <v>61</v>
      </c>
      <c r="G975" t="s">
        <v>7306</v>
      </c>
    </row>
    <row r="976" spans="1:7" x14ac:dyDescent="0.25">
      <c r="A976">
        <v>83425538</v>
      </c>
      <c r="B976" t="s">
        <v>8279</v>
      </c>
      <c r="C976" t="s">
        <v>7304</v>
      </c>
      <c r="D976" t="s">
        <v>7305</v>
      </c>
      <c r="E976" t="s">
        <v>7305</v>
      </c>
      <c r="F976" t="s">
        <v>61</v>
      </c>
      <c r="G976" t="s">
        <v>7306</v>
      </c>
    </row>
    <row r="977" spans="1:7" x14ac:dyDescent="0.25">
      <c r="A977">
        <v>83425530</v>
      </c>
      <c r="B977" t="s">
        <v>8280</v>
      </c>
      <c r="C977" t="s">
        <v>7304</v>
      </c>
      <c r="D977" t="s">
        <v>7305</v>
      </c>
      <c r="E977" t="s">
        <v>7305</v>
      </c>
      <c r="F977" t="s">
        <v>61</v>
      </c>
      <c r="G977" t="s">
        <v>7306</v>
      </c>
    </row>
    <row r="978" spans="1:7" x14ac:dyDescent="0.25">
      <c r="A978">
        <v>83425378</v>
      </c>
      <c r="B978" t="s">
        <v>8281</v>
      </c>
      <c r="C978" t="s">
        <v>7304</v>
      </c>
      <c r="D978" t="s">
        <v>7305</v>
      </c>
      <c r="E978" t="s">
        <v>7305</v>
      </c>
      <c r="F978" t="s">
        <v>61</v>
      </c>
      <c r="G978" t="s">
        <v>7306</v>
      </c>
    </row>
    <row r="979" spans="1:7" x14ac:dyDescent="0.25">
      <c r="A979">
        <v>83425376</v>
      </c>
      <c r="B979" t="s">
        <v>8282</v>
      </c>
      <c r="C979" t="s">
        <v>7304</v>
      </c>
      <c r="D979" t="s">
        <v>7305</v>
      </c>
      <c r="E979" t="s">
        <v>7305</v>
      </c>
      <c r="F979" t="s">
        <v>61</v>
      </c>
      <c r="G979" t="s">
        <v>7306</v>
      </c>
    </row>
    <row r="980" spans="1:7" x14ac:dyDescent="0.25">
      <c r="A980">
        <v>83425532</v>
      </c>
      <c r="B980" t="s">
        <v>8283</v>
      </c>
      <c r="C980" t="s">
        <v>7304</v>
      </c>
      <c r="D980" t="s">
        <v>7305</v>
      </c>
      <c r="E980" t="s">
        <v>7305</v>
      </c>
      <c r="F980" t="s">
        <v>61</v>
      </c>
      <c r="G980" t="s">
        <v>7306</v>
      </c>
    </row>
    <row r="981" spans="1:7" x14ac:dyDescent="0.25">
      <c r="A981">
        <v>83425370</v>
      </c>
      <c r="B981" t="s">
        <v>8284</v>
      </c>
      <c r="C981" t="s">
        <v>7304</v>
      </c>
      <c r="D981" t="s">
        <v>7305</v>
      </c>
      <c r="E981" t="s">
        <v>7305</v>
      </c>
      <c r="F981" t="s">
        <v>61</v>
      </c>
      <c r="G981" t="s">
        <v>7306</v>
      </c>
    </row>
    <row r="982" spans="1:7" x14ac:dyDescent="0.25">
      <c r="A982">
        <v>83425372</v>
      </c>
      <c r="B982" t="s">
        <v>8285</v>
      </c>
      <c r="C982" t="s">
        <v>7304</v>
      </c>
      <c r="D982" t="s">
        <v>7305</v>
      </c>
      <c r="E982" t="s">
        <v>7305</v>
      </c>
      <c r="F982" t="s">
        <v>61</v>
      </c>
      <c r="G982" t="s">
        <v>7306</v>
      </c>
    </row>
    <row r="983" spans="1:7" x14ac:dyDescent="0.25">
      <c r="A983">
        <v>83425374</v>
      </c>
      <c r="B983" t="s">
        <v>8286</v>
      </c>
      <c r="C983" t="s">
        <v>7304</v>
      </c>
      <c r="D983" t="s">
        <v>7305</v>
      </c>
      <c r="E983" t="s">
        <v>7305</v>
      </c>
      <c r="F983" t="s">
        <v>61</v>
      </c>
      <c r="G983" t="s">
        <v>7306</v>
      </c>
    </row>
    <row r="984" spans="1:7" x14ac:dyDescent="0.25">
      <c r="A984">
        <v>83425216</v>
      </c>
      <c r="B984" t="s">
        <v>8287</v>
      </c>
      <c r="C984" t="s">
        <v>7304</v>
      </c>
      <c r="D984" t="s">
        <v>7305</v>
      </c>
      <c r="E984" t="s">
        <v>7305</v>
      </c>
      <c r="F984" t="s">
        <v>61</v>
      </c>
      <c r="G984" t="s">
        <v>7306</v>
      </c>
    </row>
    <row r="985" spans="1:7" x14ac:dyDescent="0.25">
      <c r="A985">
        <v>83425218</v>
      </c>
      <c r="B985" t="s">
        <v>8288</v>
      </c>
      <c r="C985" t="s">
        <v>7304</v>
      </c>
      <c r="D985" t="s">
        <v>7305</v>
      </c>
      <c r="E985" t="s">
        <v>7305</v>
      </c>
      <c r="F985" t="s">
        <v>61</v>
      </c>
      <c r="G985" t="s">
        <v>7306</v>
      </c>
    </row>
    <row r="986" spans="1:7" x14ac:dyDescent="0.25">
      <c r="A986">
        <v>83425210</v>
      </c>
      <c r="B986" t="s">
        <v>8289</v>
      </c>
      <c r="C986" t="s">
        <v>7304</v>
      </c>
      <c r="D986" t="s">
        <v>7305</v>
      </c>
      <c r="E986" t="s">
        <v>7305</v>
      </c>
      <c r="F986" t="s">
        <v>61</v>
      </c>
      <c r="G986" t="s">
        <v>7306</v>
      </c>
    </row>
    <row r="987" spans="1:7" x14ac:dyDescent="0.25">
      <c r="A987">
        <v>83425214</v>
      </c>
      <c r="B987" t="s">
        <v>8290</v>
      </c>
      <c r="C987" t="s">
        <v>7304</v>
      </c>
      <c r="D987" t="s">
        <v>7305</v>
      </c>
      <c r="E987" t="s">
        <v>7305</v>
      </c>
      <c r="F987" t="s">
        <v>61</v>
      </c>
      <c r="G987" t="s">
        <v>7306</v>
      </c>
    </row>
    <row r="988" spans="1:7" x14ac:dyDescent="0.25">
      <c r="A988">
        <v>83425690</v>
      </c>
      <c r="B988" t="s">
        <v>8291</v>
      </c>
      <c r="C988" t="s">
        <v>7304</v>
      </c>
      <c r="D988" t="s">
        <v>7305</v>
      </c>
      <c r="E988" t="s">
        <v>7305</v>
      </c>
      <c r="F988" t="s">
        <v>61</v>
      </c>
      <c r="G988" t="s">
        <v>7306</v>
      </c>
    </row>
    <row r="989" spans="1:7" x14ac:dyDescent="0.25">
      <c r="A989">
        <v>83425688</v>
      </c>
      <c r="B989" t="s">
        <v>8292</v>
      </c>
      <c r="C989" t="s">
        <v>7304</v>
      </c>
      <c r="D989" t="s">
        <v>7305</v>
      </c>
      <c r="E989" t="s">
        <v>7305</v>
      </c>
      <c r="F989" t="s">
        <v>61</v>
      </c>
      <c r="G989" t="s">
        <v>7306</v>
      </c>
    </row>
    <row r="990" spans="1:7" x14ac:dyDescent="0.25">
      <c r="A990">
        <v>83425212</v>
      </c>
      <c r="B990" t="s">
        <v>8293</v>
      </c>
      <c r="C990" t="s">
        <v>7304</v>
      </c>
      <c r="D990" t="s">
        <v>7305</v>
      </c>
      <c r="E990" t="s">
        <v>7305</v>
      </c>
      <c r="F990" t="s">
        <v>61</v>
      </c>
      <c r="G990" t="s">
        <v>7306</v>
      </c>
    </row>
    <row r="991" spans="1:7" x14ac:dyDescent="0.25">
      <c r="A991">
        <v>83425686</v>
      </c>
      <c r="B991" t="s">
        <v>8294</v>
      </c>
      <c r="C991" t="s">
        <v>7304</v>
      </c>
      <c r="D991" t="s">
        <v>7305</v>
      </c>
      <c r="E991" t="s">
        <v>7305</v>
      </c>
      <c r="F991" t="s">
        <v>61</v>
      </c>
      <c r="G991" t="s">
        <v>7306</v>
      </c>
    </row>
    <row r="992" spans="1:7" x14ac:dyDescent="0.25">
      <c r="A992">
        <v>83425684</v>
      </c>
      <c r="B992" t="s">
        <v>8295</v>
      </c>
      <c r="C992" t="s">
        <v>7304</v>
      </c>
      <c r="D992" t="s">
        <v>7305</v>
      </c>
      <c r="E992" t="s">
        <v>7305</v>
      </c>
      <c r="F992" t="s">
        <v>61</v>
      </c>
      <c r="G992" t="s">
        <v>7306</v>
      </c>
    </row>
    <row r="993" spans="1:7" x14ac:dyDescent="0.25">
      <c r="A993">
        <v>83425682</v>
      </c>
      <c r="B993" t="s">
        <v>8296</v>
      </c>
      <c r="C993" t="s">
        <v>7304</v>
      </c>
      <c r="D993" t="s">
        <v>7305</v>
      </c>
      <c r="E993" t="s">
        <v>7305</v>
      </c>
      <c r="F993" t="s">
        <v>61</v>
      </c>
      <c r="G993" t="s">
        <v>7306</v>
      </c>
    </row>
    <row r="994" spans="1:7" x14ac:dyDescent="0.25">
      <c r="A994">
        <v>83425526</v>
      </c>
      <c r="B994" t="s">
        <v>8297</v>
      </c>
      <c r="C994" t="s">
        <v>7304</v>
      </c>
      <c r="D994" t="s">
        <v>7305</v>
      </c>
      <c r="E994" t="s">
        <v>7305</v>
      </c>
      <c r="F994" t="s">
        <v>61</v>
      </c>
      <c r="G994" t="s">
        <v>7306</v>
      </c>
    </row>
    <row r="995" spans="1:7" x14ac:dyDescent="0.25">
      <c r="A995">
        <v>83425524</v>
      </c>
      <c r="B995" t="s">
        <v>8298</v>
      </c>
      <c r="C995" t="s">
        <v>7304</v>
      </c>
      <c r="D995" t="s">
        <v>7305</v>
      </c>
      <c r="E995" t="s">
        <v>7305</v>
      </c>
      <c r="F995" t="s">
        <v>61</v>
      </c>
      <c r="G995" t="s">
        <v>7306</v>
      </c>
    </row>
    <row r="996" spans="1:7" x14ac:dyDescent="0.25">
      <c r="A996">
        <v>83425528</v>
      </c>
      <c r="B996" t="s">
        <v>8299</v>
      </c>
      <c r="C996" t="s">
        <v>7304</v>
      </c>
      <c r="D996" t="s">
        <v>7305</v>
      </c>
      <c r="E996" t="s">
        <v>7305</v>
      </c>
      <c r="F996" t="s">
        <v>61</v>
      </c>
      <c r="G996" t="s">
        <v>7306</v>
      </c>
    </row>
    <row r="997" spans="1:7" x14ac:dyDescent="0.25">
      <c r="A997">
        <v>83425520</v>
      </c>
      <c r="B997" t="s">
        <v>8300</v>
      </c>
      <c r="C997" t="s">
        <v>7304</v>
      </c>
      <c r="D997" t="s">
        <v>7305</v>
      </c>
      <c r="E997" t="s">
        <v>7305</v>
      </c>
      <c r="F997" t="s">
        <v>61</v>
      </c>
      <c r="G997" t="s">
        <v>7306</v>
      </c>
    </row>
    <row r="998" spans="1:7" x14ac:dyDescent="0.25">
      <c r="A998">
        <v>83425368</v>
      </c>
      <c r="B998" t="s">
        <v>8301</v>
      </c>
      <c r="C998" t="s">
        <v>7304</v>
      </c>
      <c r="D998" t="s">
        <v>7305</v>
      </c>
      <c r="E998" t="s">
        <v>7305</v>
      </c>
      <c r="F998" t="s">
        <v>61</v>
      </c>
      <c r="G998" t="s">
        <v>7306</v>
      </c>
    </row>
    <row r="999" spans="1:7" x14ac:dyDescent="0.25">
      <c r="A999">
        <v>83425366</v>
      </c>
      <c r="B999" t="s">
        <v>8302</v>
      </c>
      <c r="C999" t="s">
        <v>7304</v>
      </c>
      <c r="D999" t="s">
        <v>7305</v>
      </c>
      <c r="E999" t="s">
        <v>7305</v>
      </c>
      <c r="F999" t="s">
        <v>61</v>
      </c>
      <c r="G999" t="s">
        <v>7306</v>
      </c>
    </row>
    <row r="1000" spans="1:7" x14ac:dyDescent="0.25">
      <c r="A1000">
        <v>83425522</v>
      </c>
      <c r="B1000" t="s">
        <v>8303</v>
      </c>
      <c r="C1000" t="s">
        <v>7304</v>
      </c>
      <c r="D1000" t="s">
        <v>7305</v>
      </c>
      <c r="E1000" t="s">
        <v>7305</v>
      </c>
      <c r="F1000" t="s">
        <v>61</v>
      </c>
      <c r="G1000" t="s">
        <v>7306</v>
      </c>
    </row>
    <row r="1001" spans="1:7" x14ac:dyDescent="0.25">
      <c r="A1001">
        <v>83425360</v>
      </c>
      <c r="B1001" t="s">
        <v>8304</v>
      </c>
      <c r="C1001" t="s">
        <v>7304</v>
      </c>
      <c r="D1001" t="s">
        <v>7305</v>
      </c>
      <c r="E1001" t="s">
        <v>7305</v>
      </c>
      <c r="F1001" t="s">
        <v>61</v>
      </c>
      <c r="G1001" t="s">
        <v>7306</v>
      </c>
    </row>
    <row r="1002" spans="1:7" x14ac:dyDescent="0.25">
      <c r="A1002">
        <v>83425362</v>
      </c>
      <c r="B1002" t="s">
        <v>8305</v>
      </c>
      <c r="C1002" t="s">
        <v>7304</v>
      </c>
      <c r="D1002" t="s">
        <v>7305</v>
      </c>
      <c r="E1002" t="s">
        <v>7305</v>
      </c>
      <c r="F1002" t="s">
        <v>61</v>
      </c>
      <c r="G1002" t="s">
        <v>7306</v>
      </c>
    </row>
    <row r="1003" spans="1:7" x14ac:dyDescent="0.25">
      <c r="A1003">
        <v>83425364</v>
      </c>
      <c r="B1003" t="s">
        <v>8306</v>
      </c>
      <c r="C1003" t="s">
        <v>7304</v>
      </c>
      <c r="D1003" t="s">
        <v>7305</v>
      </c>
      <c r="E1003" t="s">
        <v>7305</v>
      </c>
      <c r="F1003" t="s">
        <v>61</v>
      </c>
      <c r="G1003" t="s">
        <v>7306</v>
      </c>
    </row>
    <row r="1004" spans="1:7" x14ac:dyDescent="0.25">
      <c r="A1004">
        <v>83425206</v>
      </c>
      <c r="B1004" t="s">
        <v>8307</v>
      </c>
      <c r="C1004" t="s">
        <v>7304</v>
      </c>
      <c r="D1004" t="s">
        <v>7305</v>
      </c>
      <c r="E1004" t="s">
        <v>7305</v>
      </c>
      <c r="F1004" t="s">
        <v>61</v>
      </c>
      <c r="G1004" t="s">
        <v>7306</v>
      </c>
    </row>
    <row r="1005" spans="1:7" x14ac:dyDescent="0.25">
      <c r="A1005">
        <v>83425208</v>
      </c>
      <c r="B1005" t="s">
        <v>8308</v>
      </c>
      <c r="C1005" t="s">
        <v>7304</v>
      </c>
      <c r="D1005" t="s">
        <v>7305</v>
      </c>
      <c r="E1005" t="s">
        <v>7305</v>
      </c>
      <c r="F1005" t="s">
        <v>61</v>
      </c>
      <c r="G1005" t="s">
        <v>7306</v>
      </c>
    </row>
    <row r="1006" spans="1:7" x14ac:dyDescent="0.25">
      <c r="A1006">
        <v>83425200</v>
      </c>
      <c r="B1006" t="s">
        <v>8309</v>
      </c>
      <c r="C1006" t="s">
        <v>7304</v>
      </c>
      <c r="D1006" t="s">
        <v>7305</v>
      </c>
      <c r="E1006" t="s">
        <v>7305</v>
      </c>
      <c r="F1006" t="s">
        <v>61</v>
      </c>
      <c r="G1006" t="s">
        <v>7306</v>
      </c>
    </row>
    <row r="1007" spans="1:7" x14ac:dyDescent="0.25">
      <c r="A1007">
        <v>83425204</v>
      </c>
      <c r="B1007" t="s">
        <v>8310</v>
      </c>
      <c r="C1007" t="s">
        <v>7304</v>
      </c>
      <c r="D1007" t="s">
        <v>7305</v>
      </c>
      <c r="E1007" t="s">
        <v>7305</v>
      </c>
      <c r="F1007" t="s">
        <v>61</v>
      </c>
      <c r="G1007" t="s">
        <v>7306</v>
      </c>
    </row>
    <row r="1008" spans="1:7" x14ac:dyDescent="0.25">
      <c r="A1008">
        <v>83425680</v>
      </c>
      <c r="B1008" t="s">
        <v>8311</v>
      </c>
      <c r="C1008" t="s">
        <v>7304</v>
      </c>
      <c r="D1008" t="s">
        <v>7305</v>
      </c>
      <c r="E1008" t="s">
        <v>7305</v>
      </c>
      <c r="F1008" t="s">
        <v>61</v>
      </c>
      <c r="G1008" t="s">
        <v>7306</v>
      </c>
    </row>
    <row r="1009" spans="1:7" x14ac:dyDescent="0.25">
      <c r="A1009">
        <v>83425678</v>
      </c>
      <c r="B1009" t="s">
        <v>8312</v>
      </c>
      <c r="C1009" t="s">
        <v>7304</v>
      </c>
      <c r="D1009" t="s">
        <v>7305</v>
      </c>
      <c r="E1009" t="s">
        <v>7305</v>
      </c>
      <c r="F1009" t="s">
        <v>61</v>
      </c>
      <c r="G1009" t="s">
        <v>7306</v>
      </c>
    </row>
    <row r="1010" spans="1:7" x14ac:dyDescent="0.25">
      <c r="A1010">
        <v>83425202</v>
      </c>
      <c r="B1010" t="s">
        <v>8313</v>
      </c>
      <c r="C1010" t="s">
        <v>7304</v>
      </c>
      <c r="D1010" t="s">
        <v>7305</v>
      </c>
      <c r="E1010" t="s">
        <v>7305</v>
      </c>
      <c r="F1010" t="s">
        <v>61</v>
      </c>
      <c r="G1010" t="s">
        <v>7306</v>
      </c>
    </row>
    <row r="1011" spans="1:7" x14ac:dyDescent="0.25">
      <c r="A1011">
        <v>83425676</v>
      </c>
      <c r="B1011" t="s">
        <v>8314</v>
      </c>
      <c r="C1011" t="s">
        <v>7304</v>
      </c>
      <c r="D1011" t="s">
        <v>7305</v>
      </c>
      <c r="E1011" t="s">
        <v>7305</v>
      </c>
      <c r="F1011" t="s">
        <v>61</v>
      </c>
      <c r="G1011" t="s">
        <v>7306</v>
      </c>
    </row>
    <row r="1012" spans="1:7" x14ac:dyDescent="0.25">
      <c r="A1012">
        <v>83425672</v>
      </c>
      <c r="B1012" t="s">
        <v>8315</v>
      </c>
      <c r="C1012" t="s">
        <v>7304</v>
      </c>
      <c r="D1012" t="s">
        <v>7305</v>
      </c>
      <c r="E1012" t="s">
        <v>7305</v>
      </c>
      <c r="F1012" t="s">
        <v>61</v>
      </c>
      <c r="G1012" t="s">
        <v>7306</v>
      </c>
    </row>
    <row r="1013" spans="1:7" x14ac:dyDescent="0.25">
      <c r="A1013">
        <v>83425674</v>
      </c>
      <c r="B1013" t="s">
        <v>8316</v>
      </c>
      <c r="C1013" t="s">
        <v>7304</v>
      </c>
      <c r="D1013" t="s">
        <v>7305</v>
      </c>
      <c r="E1013" t="s">
        <v>7305</v>
      </c>
      <c r="F1013" t="s">
        <v>61</v>
      </c>
      <c r="G1013" t="s">
        <v>7306</v>
      </c>
    </row>
    <row r="1014" spans="1:7" x14ac:dyDescent="0.25">
      <c r="A1014">
        <v>83425670</v>
      </c>
      <c r="B1014" t="s">
        <v>8317</v>
      </c>
      <c r="C1014" t="s">
        <v>7304</v>
      </c>
      <c r="D1014" t="s">
        <v>7305</v>
      </c>
      <c r="E1014" t="s">
        <v>7305</v>
      </c>
      <c r="F1014" t="s">
        <v>61</v>
      </c>
      <c r="G1014" t="s">
        <v>7306</v>
      </c>
    </row>
    <row r="1015" spans="1:7" x14ac:dyDescent="0.25">
      <c r="A1015">
        <v>83425516</v>
      </c>
      <c r="B1015" t="s">
        <v>8318</v>
      </c>
      <c r="C1015" t="s">
        <v>7304</v>
      </c>
      <c r="D1015" t="s">
        <v>7305</v>
      </c>
      <c r="E1015" t="s">
        <v>7305</v>
      </c>
      <c r="F1015" t="s">
        <v>61</v>
      </c>
      <c r="G1015" t="s">
        <v>7306</v>
      </c>
    </row>
    <row r="1016" spans="1:7" x14ac:dyDescent="0.25">
      <c r="A1016">
        <v>83425514</v>
      </c>
      <c r="B1016" t="s">
        <v>8319</v>
      </c>
      <c r="C1016" t="s">
        <v>7304</v>
      </c>
      <c r="D1016" t="s">
        <v>7305</v>
      </c>
      <c r="E1016" t="s">
        <v>7305</v>
      </c>
      <c r="F1016" t="s">
        <v>61</v>
      </c>
      <c r="G1016" t="s">
        <v>7306</v>
      </c>
    </row>
    <row r="1017" spans="1:7" x14ac:dyDescent="0.25">
      <c r="A1017">
        <v>83425518</v>
      </c>
      <c r="B1017" t="s">
        <v>8320</v>
      </c>
      <c r="C1017" t="s">
        <v>7304</v>
      </c>
      <c r="D1017" t="s">
        <v>7305</v>
      </c>
      <c r="E1017" t="s">
        <v>7305</v>
      </c>
      <c r="F1017" t="s">
        <v>61</v>
      </c>
      <c r="G1017" t="s">
        <v>7306</v>
      </c>
    </row>
    <row r="1018" spans="1:7" x14ac:dyDescent="0.25">
      <c r="A1018">
        <v>83425510</v>
      </c>
      <c r="B1018" t="s">
        <v>8321</v>
      </c>
      <c r="C1018" t="s">
        <v>7304</v>
      </c>
      <c r="D1018" t="s">
        <v>7305</v>
      </c>
      <c r="E1018" t="s">
        <v>7305</v>
      </c>
      <c r="F1018" t="s">
        <v>61</v>
      </c>
      <c r="G1018" t="s">
        <v>7306</v>
      </c>
    </row>
    <row r="1019" spans="1:7" x14ac:dyDescent="0.25">
      <c r="A1019">
        <v>83425358</v>
      </c>
      <c r="B1019" t="s">
        <v>8322</v>
      </c>
      <c r="C1019" t="s">
        <v>7304</v>
      </c>
      <c r="D1019" t="s">
        <v>7305</v>
      </c>
      <c r="E1019" t="s">
        <v>7305</v>
      </c>
      <c r="F1019" t="s">
        <v>61</v>
      </c>
      <c r="G1019" t="s">
        <v>7306</v>
      </c>
    </row>
    <row r="1020" spans="1:7" x14ac:dyDescent="0.25">
      <c r="A1020">
        <v>83425356</v>
      </c>
      <c r="B1020" t="s">
        <v>8323</v>
      </c>
      <c r="C1020" t="s">
        <v>7304</v>
      </c>
      <c r="D1020" t="s">
        <v>7305</v>
      </c>
      <c r="E1020" t="s">
        <v>7305</v>
      </c>
      <c r="F1020" t="s">
        <v>61</v>
      </c>
      <c r="G1020" t="s">
        <v>7306</v>
      </c>
    </row>
    <row r="1021" spans="1:7" x14ac:dyDescent="0.25">
      <c r="A1021">
        <v>83425512</v>
      </c>
      <c r="B1021" t="s">
        <v>8324</v>
      </c>
      <c r="C1021" t="s">
        <v>7304</v>
      </c>
      <c r="D1021" t="s">
        <v>7305</v>
      </c>
      <c r="E1021" t="s">
        <v>7305</v>
      </c>
      <c r="F1021" t="s">
        <v>61</v>
      </c>
      <c r="G1021" t="s">
        <v>7306</v>
      </c>
    </row>
    <row r="1022" spans="1:7" x14ac:dyDescent="0.25">
      <c r="A1022">
        <v>83425350</v>
      </c>
      <c r="B1022" t="s">
        <v>8325</v>
      </c>
      <c r="C1022" t="s">
        <v>7304</v>
      </c>
      <c r="D1022" t="s">
        <v>7305</v>
      </c>
      <c r="E1022" t="s">
        <v>7305</v>
      </c>
      <c r="F1022" t="s">
        <v>61</v>
      </c>
      <c r="G1022" t="s">
        <v>7306</v>
      </c>
    </row>
    <row r="1023" spans="1:7" x14ac:dyDescent="0.25">
      <c r="A1023">
        <v>83425352</v>
      </c>
      <c r="B1023" t="s">
        <v>8326</v>
      </c>
      <c r="C1023" t="s">
        <v>7304</v>
      </c>
      <c r="D1023" t="s">
        <v>7305</v>
      </c>
      <c r="E1023" t="s">
        <v>7305</v>
      </c>
      <c r="F1023" t="s">
        <v>61</v>
      </c>
      <c r="G1023" t="s">
        <v>7306</v>
      </c>
    </row>
    <row r="1024" spans="1:7" x14ac:dyDescent="0.25">
      <c r="A1024">
        <v>83425354</v>
      </c>
      <c r="B1024" t="s">
        <v>8327</v>
      </c>
      <c r="C1024" t="s">
        <v>7304</v>
      </c>
      <c r="D1024" t="s">
        <v>7305</v>
      </c>
      <c r="E1024" t="s">
        <v>7305</v>
      </c>
      <c r="F1024" t="s">
        <v>61</v>
      </c>
      <c r="G1024" t="s">
        <v>7306</v>
      </c>
    </row>
    <row r="1025" spans="1:7" x14ac:dyDescent="0.25">
      <c r="A1025">
        <v>83425196</v>
      </c>
      <c r="B1025" t="s">
        <v>8328</v>
      </c>
      <c r="C1025" t="s">
        <v>7304</v>
      </c>
      <c r="D1025" t="s">
        <v>7305</v>
      </c>
      <c r="E1025" t="s">
        <v>7305</v>
      </c>
      <c r="F1025" t="s">
        <v>61</v>
      </c>
      <c r="G1025" t="s">
        <v>7306</v>
      </c>
    </row>
    <row r="1026" spans="1:7" x14ac:dyDescent="0.25">
      <c r="A1026">
        <v>83425198</v>
      </c>
      <c r="B1026" t="s">
        <v>8329</v>
      </c>
      <c r="C1026" t="s">
        <v>7304</v>
      </c>
      <c r="D1026" t="s">
        <v>7305</v>
      </c>
      <c r="E1026" t="s">
        <v>7305</v>
      </c>
      <c r="F1026" t="s">
        <v>61</v>
      </c>
      <c r="G1026" t="s">
        <v>7306</v>
      </c>
    </row>
    <row r="1027" spans="1:7" x14ac:dyDescent="0.25">
      <c r="A1027">
        <v>83425194</v>
      </c>
      <c r="B1027" t="s">
        <v>8330</v>
      </c>
      <c r="C1027" t="s">
        <v>7304</v>
      </c>
      <c r="D1027" t="s">
        <v>7305</v>
      </c>
      <c r="E1027" t="s">
        <v>7305</v>
      </c>
      <c r="F1027" t="s">
        <v>61</v>
      </c>
      <c r="G1027" t="s">
        <v>7306</v>
      </c>
    </row>
    <row r="1028" spans="1:7" x14ac:dyDescent="0.25">
      <c r="A1028">
        <v>83425190</v>
      </c>
      <c r="B1028" t="s">
        <v>8331</v>
      </c>
      <c r="C1028" t="s">
        <v>7304</v>
      </c>
      <c r="D1028" t="s">
        <v>7305</v>
      </c>
      <c r="E1028" t="s">
        <v>7305</v>
      </c>
      <c r="F1028" t="s">
        <v>61</v>
      </c>
      <c r="G1028" t="s">
        <v>7306</v>
      </c>
    </row>
    <row r="1029" spans="1:7" x14ac:dyDescent="0.25">
      <c r="A1029">
        <v>83425192</v>
      </c>
      <c r="B1029" t="s">
        <v>8332</v>
      </c>
      <c r="C1029" t="s">
        <v>7304</v>
      </c>
      <c r="D1029" t="s">
        <v>7305</v>
      </c>
      <c r="E1029" t="s">
        <v>7305</v>
      </c>
      <c r="F1029" t="s">
        <v>61</v>
      </c>
      <c r="G1029" t="s">
        <v>7306</v>
      </c>
    </row>
    <row r="1030" spans="1:7" x14ac:dyDescent="0.25">
      <c r="A1030">
        <v>83425666</v>
      </c>
      <c r="B1030" t="s">
        <v>8333</v>
      </c>
      <c r="C1030" t="s">
        <v>7304</v>
      </c>
      <c r="D1030" t="s">
        <v>7305</v>
      </c>
      <c r="E1030" t="s">
        <v>7305</v>
      </c>
      <c r="F1030" t="s">
        <v>61</v>
      </c>
      <c r="G1030" t="s">
        <v>7306</v>
      </c>
    </row>
    <row r="1031" spans="1:7" x14ac:dyDescent="0.25">
      <c r="A1031">
        <v>83425664</v>
      </c>
      <c r="B1031" t="s">
        <v>8334</v>
      </c>
      <c r="C1031" t="s">
        <v>7304</v>
      </c>
      <c r="D1031" t="s">
        <v>7305</v>
      </c>
      <c r="E1031" t="s">
        <v>7305</v>
      </c>
      <c r="F1031" t="s">
        <v>61</v>
      </c>
      <c r="G1031" t="s">
        <v>7306</v>
      </c>
    </row>
    <row r="1032" spans="1:7" x14ac:dyDescent="0.25">
      <c r="A1032">
        <v>83425668</v>
      </c>
      <c r="B1032" t="s">
        <v>8335</v>
      </c>
      <c r="C1032" t="s">
        <v>7304</v>
      </c>
      <c r="D1032" t="s">
        <v>7305</v>
      </c>
      <c r="E1032" t="s">
        <v>7305</v>
      </c>
      <c r="F1032" t="s">
        <v>61</v>
      </c>
      <c r="G1032" t="s">
        <v>7306</v>
      </c>
    </row>
    <row r="1033" spans="1:7" x14ac:dyDescent="0.25">
      <c r="A1033">
        <v>83425660</v>
      </c>
      <c r="B1033" t="s">
        <v>8336</v>
      </c>
      <c r="C1033" t="s">
        <v>7384</v>
      </c>
      <c r="D1033" t="s">
        <v>311</v>
      </c>
      <c r="E1033" t="s">
        <v>311</v>
      </c>
      <c r="F1033" t="s">
        <v>61</v>
      </c>
      <c r="G1033" t="s">
        <v>7306</v>
      </c>
    </row>
    <row r="1034" spans="1:7" x14ac:dyDescent="0.25">
      <c r="A1034">
        <v>83425508</v>
      </c>
      <c r="B1034" t="s">
        <v>8337</v>
      </c>
      <c r="C1034" t="s">
        <v>7304</v>
      </c>
      <c r="D1034" t="s">
        <v>7305</v>
      </c>
      <c r="E1034" t="s">
        <v>7305</v>
      </c>
      <c r="F1034" t="s">
        <v>61</v>
      </c>
      <c r="G1034" t="s">
        <v>7306</v>
      </c>
    </row>
    <row r="1035" spans="1:7" x14ac:dyDescent="0.25">
      <c r="A1035">
        <v>83425662</v>
      </c>
      <c r="B1035" t="s">
        <v>8338</v>
      </c>
      <c r="C1035" t="s">
        <v>7384</v>
      </c>
      <c r="D1035" t="s">
        <v>311</v>
      </c>
      <c r="E1035" t="s">
        <v>311</v>
      </c>
      <c r="F1035" t="s">
        <v>61</v>
      </c>
      <c r="G1035" t="s">
        <v>7306</v>
      </c>
    </row>
    <row r="1036" spans="1:7" x14ac:dyDescent="0.25">
      <c r="A1036">
        <v>83425506</v>
      </c>
      <c r="B1036" t="s">
        <v>8339</v>
      </c>
      <c r="C1036" t="s">
        <v>7304</v>
      </c>
      <c r="D1036" t="s">
        <v>7305</v>
      </c>
      <c r="E1036" t="s">
        <v>7305</v>
      </c>
      <c r="F1036" t="s">
        <v>61</v>
      </c>
      <c r="G1036" t="s">
        <v>7306</v>
      </c>
    </row>
    <row r="1037" spans="1:7" x14ac:dyDescent="0.25">
      <c r="A1037">
        <v>83425500</v>
      </c>
      <c r="B1037" t="s">
        <v>8340</v>
      </c>
      <c r="C1037" t="s">
        <v>7304</v>
      </c>
      <c r="D1037" t="s">
        <v>7305</v>
      </c>
      <c r="E1037" t="s">
        <v>7305</v>
      </c>
      <c r="F1037" t="s">
        <v>61</v>
      </c>
      <c r="G1037" t="s">
        <v>7306</v>
      </c>
    </row>
    <row r="1038" spans="1:7" x14ac:dyDescent="0.25">
      <c r="A1038">
        <v>83425502</v>
      </c>
      <c r="B1038" t="s">
        <v>8341</v>
      </c>
      <c r="C1038" t="s">
        <v>7304</v>
      </c>
      <c r="D1038" t="s">
        <v>7305</v>
      </c>
      <c r="E1038" t="s">
        <v>7305</v>
      </c>
      <c r="F1038" t="s">
        <v>61</v>
      </c>
      <c r="G1038" t="s">
        <v>7306</v>
      </c>
    </row>
    <row r="1039" spans="1:7" x14ac:dyDescent="0.25">
      <c r="A1039">
        <v>83425504</v>
      </c>
      <c r="B1039" t="s">
        <v>8342</v>
      </c>
      <c r="C1039" t="s">
        <v>7304</v>
      </c>
      <c r="D1039" t="s">
        <v>7305</v>
      </c>
      <c r="E1039" t="s">
        <v>7305</v>
      </c>
      <c r="F1039" t="s">
        <v>61</v>
      </c>
      <c r="G1039" t="s">
        <v>7306</v>
      </c>
    </row>
    <row r="1040" spans="1:7" x14ac:dyDescent="0.25">
      <c r="A1040">
        <v>83425348</v>
      </c>
      <c r="B1040" t="s">
        <v>8343</v>
      </c>
      <c r="C1040" t="s">
        <v>7304</v>
      </c>
      <c r="D1040" t="s">
        <v>7305</v>
      </c>
      <c r="E1040" t="s">
        <v>7305</v>
      </c>
      <c r="F1040" t="s">
        <v>61</v>
      </c>
      <c r="G1040" t="s">
        <v>7306</v>
      </c>
    </row>
    <row r="1041" spans="1:7" x14ac:dyDescent="0.25">
      <c r="A1041">
        <v>83425344</v>
      </c>
      <c r="B1041" t="s">
        <v>8344</v>
      </c>
      <c r="C1041" t="s">
        <v>7304</v>
      </c>
      <c r="D1041" t="s">
        <v>7305</v>
      </c>
      <c r="E1041" t="s">
        <v>7305</v>
      </c>
      <c r="F1041" t="s">
        <v>61</v>
      </c>
      <c r="G1041" t="s">
        <v>7306</v>
      </c>
    </row>
    <row r="1042" spans="1:7" x14ac:dyDescent="0.25">
      <c r="A1042">
        <v>83425346</v>
      </c>
      <c r="B1042" t="s">
        <v>8345</v>
      </c>
      <c r="C1042" t="s">
        <v>7304</v>
      </c>
      <c r="D1042" t="s">
        <v>7305</v>
      </c>
      <c r="E1042" t="s">
        <v>7305</v>
      </c>
      <c r="F1042" t="s">
        <v>61</v>
      </c>
      <c r="G1042" t="s">
        <v>7306</v>
      </c>
    </row>
    <row r="1043" spans="1:7" x14ac:dyDescent="0.25">
      <c r="A1043">
        <v>83425340</v>
      </c>
      <c r="B1043" t="s">
        <v>8346</v>
      </c>
      <c r="C1043" t="s">
        <v>7304</v>
      </c>
      <c r="D1043" t="s">
        <v>7305</v>
      </c>
      <c r="E1043" t="s">
        <v>7305</v>
      </c>
      <c r="F1043" t="s">
        <v>61</v>
      </c>
      <c r="G1043" t="s">
        <v>7306</v>
      </c>
    </row>
    <row r="1044" spans="1:7" x14ac:dyDescent="0.25">
      <c r="A1044">
        <v>83425188</v>
      </c>
      <c r="B1044" t="s">
        <v>8347</v>
      </c>
      <c r="C1044" t="s">
        <v>7304</v>
      </c>
      <c r="D1044" t="s">
        <v>7305</v>
      </c>
      <c r="E1044" t="s">
        <v>7305</v>
      </c>
      <c r="F1044" t="s">
        <v>61</v>
      </c>
      <c r="G1044" t="s">
        <v>7306</v>
      </c>
    </row>
    <row r="1045" spans="1:7" x14ac:dyDescent="0.25">
      <c r="A1045">
        <v>83425186</v>
      </c>
      <c r="B1045" t="s">
        <v>8348</v>
      </c>
      <c r="C1045" t="s">
        <v>7304</v>
      </c>
      <c r="D1045" t="s">
        <v>7305</v>
      </c>
      <c r="E1045" t="s">
        <v>7305</v>
      </c>
      <c r="F1045" t="s">
        <v>61</v>
      </c>
      <c r="G1045" t="s">
        <v>7306</v>
      </c>
    </row>
    <row r="1046" spans="1:7" x14ac:dyDescent="0.25">
      <c r="A1046">
        <v>83425342</v>
      </c>
      <c r="B1046" t="s">
        <v>8349</v>
      </c>
      <c r="C1046" t="s">
        <v>7304</v>
      </c>
      <c r="D1046" t="s">
        <v>7305</v>
      </c>
      <c r="E1046" t="s">
        <v>7305</v>
      </c>
      <c r="F1046" t="s">
        <v>61</v>
      </c>
      <c r="G1046" t="s">
        <v>7306</v>
      </c>
    </row>
    <row r="1047" spans="1:7" x14ac:dyDescent="0.25">
      <c r="A1047">
        <v>83425180</v>
      </c>
      <c r="B1047" t="s">
        <v>8350</v>
      </c>
      <c r="C1047" t="s">
        <v>7304</v>
      </c>
      <c r="D1047" t="s">
        <v>7305</v>
      </c>
      <c r="E1047" t="s">
        <v>7305</v>
      </c>
      <c r="F1047" t="s">
        <v>61</v>
      </c>
      <c r="G1047" t="s">
        <v>7306</v>
      </c>
    </row>
    <row r="1048" spans="1:7" x14ac:dyDescent="0.25">
      <c r="A1048">
        <v>83425184</v>
      </c>
      <c r="B1048" t="s">
        <v>8351</v>
      </c>
      <c r="C1048" t="s">
        <v>7304</v>
      </c>
      <c r="D1048" t="s">
        <v>7305</v>
      </c>
      <c r="E1048" t="s">
        <v>7305</v>
      </c>
      <c r="F1048" t="s">
        <v>61</v>
      </c>
      <c r="G1048" t="s">
        <v>7306</v>
      </c>
    </row>
    <row r="1049" spans="1:7" x14ac:dyDescent="0.25">
      <c r="A1049">
        <v>83425658</v>
      </c>
      <c r="B1049" t="s">
        <v>8352</v>
      </c>
      <c r="C1049" t="s">
        <v>7384</v>
      </c>
      <c r="D1049" t="s">
        <v>311</v>
      </c>
      <c r="E1049" t="s">
        <v>311</v>
      </c>
      <c r="F1049" t="s">
        <v>61</v>
      </c>
      <c r="G1049" t="s">
        <v>7306</v>
      </c>
    </row>
    <row r="1050" spans="1:7" x14ac:dyDescent="0.25">
      <c r="A1050">
        <v>83425182</v>
      </c>
      <c r="B1050" t="s">
        <v>8353</v>
      </c>
      <c r="C1050" t="s">
        <v>7304</v>
      </c>
      <c r="D1050" t="s">
        <v>7305</v>
      </c>
      <c r="E1050" t="s">
        <v>7305</v>
      </c>
      <c r="F1050" t="s">
        <v>61</v>
      </c>
      <c r="G1050" t="s">
        <v>7306</v>
      </c>
    </row>
    <row r="1051" spans="1:7" x14ac:dyDescent="0.25">
      <c r="A1051">
        <v>83425656</v>
      </c>
      <c r="B1051" t="s">
        <v>8354</v>
      </c>
      <c r="C1051" t="s">
        <v>7384</v>
      </c>
      <c r="D1051" t="s">
        <v>311</v>
      </c>
      <c r="E1051" t="s">
        <v>311</v>
      </c>
      <c r="F1051" t="s">
        <v>61</v>
      </c>
      <c r="G1051" t="s">
        <v>7306</v>
      </c>
    </row>
    <row r="1052" spans="1:7" x14ac:dyDescent="0.25">
      <c r="A1052">
        <v>83425650</v>
      </c>
      <c r="B1052" t="s">
        <v>8355</v>
      </c>
      <c r="C1052" t="s">
        <v>7384</v>
      </c>
      <c r="D1052" t="s">
        <v>311</v>
      </c>
      <c r="E1052" t="s">
        <v>311</v>
      </c>
      <c r="F1052" t="s">
        <v>61</v>
      </c>
      <c r="G1052" t="s">
        <v>7306</v>
      </c>
    </row>
    <row r="1053" spans="1:7" x14ac:dyDescent="0.25">
      <c r="A1053">
        <v>83425652</v>
      </c>
      <c r="B1053" t="s">
        <v>8356</v>
      </c>
      <c r="C1053" t="s">
        <v>7384</v>
      </c>
      <c r="D1053" t="s">
        <v>311</v>
      </c>
      <c r="E1053" t="s">
        <v>311</v>
      </c>
      <c r="F1053" t="s">
        <v>61</v>
      </c>
      <c r="G1053" t="s">
        <v>7306</v>
      </c>
    </row>
    <row r="1054" spans="1:7" x14ac:dyDescent="0.25">
      <c r="A1054">
        <v>83425654</v>
      </c>
      <c r="B1054" t="s">
        <v>8357</v>
      </c>
      <c r="C1054" t="s">
        <v>7384</v>
      </c>
      <c r="D1054" t="s">
        <v>311</v>
      </c>
      <c r="E1054" t="s">
        <v>311</v>
      </c>
      <c r="F1054" t="s">
        <v>61</v>
      </c>
      <c r="G1054" t="s">
        <v>7306</v>
      </c>
    </row>
    <row r="1055" spans="1:7" x14ac:dyDescent="0.25">
      <c r="A1055">
        <v>83425496</v>
      </c>
      <c r="B1055" t="s">
        <v>8358</v>
      </c>
      <c r="C1055" t="s">
        <v>7304</v>
      </c>
      <c r="D1055" t="s">
        <v>7305</v>
      </c>
      <c r="E1055" t="s">
        <v>7305</v>
      </c>
      <c r="F1055" t="s">
        <v>61</v>
      </c>
      <c r="G1055" t="s">
        <v>7306</v>
      </c>
    </row>
    <row r="1056" spans="1:7" x14ac:dyDescent="0.25">
      <c r="A1056">
        <v>83425494</v>
      </c>
      <c r="B1056" t="s">
        <v>8359</v>
      </c>
      <c r="C1056" t="s">
        <v>7304</v>
      </c>
      <c r="D1056" t="s">
        <v>7305</v>
      </c>
      <c r="E1056" t="s">
        <v>7305</v>
      </c>
      <c r="F1056" t="s">
        <v>61</v>
      </c>
      <c r="G1056" t="s">
        <v>7306</v>
      </c>
    </row>
    <row r="1057" spans="1:7" x14ac:dyDescent="0.25">
      <c r="A1057">
        <v>83425498</v>
      </c>
      <c r="B1057" t="s">
        <v>8360</v>
      </c>
      <c r="C1057" t="s">
        <v>7304</v>
      </c>
      <c r="D1057" t="s">
        <v>7305</v>
      </c>
      <c r="E1057" t="s">
        <v>7305</v>
      </c>
      <c r="F1057" t="s">
        <v>61</v>
      </c>
      <c r="G1057" t="s">
        <v>7306</v>
      </c>
    </row>
    <row r="1058" spans="1:7" x14ac:dyDescent="0.25">
      <c r="A1058">
        <v>83425490</v>
      </c>
      <c r="B1058" t="s">
        <v>8361</v>
      </c>
      <c r="C1058" t="s">
        <v>7304</v>
      </c>
      <c r="D1058" t="s">
        <v>7305</v>
      </c>
      <c r="E1058" t="s">
        <v>7305</v>
      </c>
      <c r="F1058" t="s">
        <v>61</v>
      </c>
      <c r="G1058" t="s">
        <v>7306</v>
      </c>
    </row>
    <row r="1059" spans="1:7" x14ac:dyDescent="0.25">
      <c r="A1059">
        <v>83425338</v>
      </c>
      <c r="B1059" t="s">
        <v>8362</v>
      </c>
      <c r="C1059" t="s">
        <v>7304</v>
      </c>
      <c r="D1059" t="s">
        <v>7305</v>
      </c>
      <c r="E1059" t="s">
        <v>7305</v>
      </c>
      <c r="F1059" t="s">
        <v>61</v>
      </c>
      <c r="G1059" t="s">
        <v>7306</v>
      </c>
    </row>
    <row r="1060" spans="1:7" x14ac:dyDescent="0.25">
      <c r="A1060">
        <v>83425336</v>
      </c>
      <c r="B1060" t="s">
        <v>8363</v>
      </c>
      <c r="C1060" t="s">
        <v>7304</v>
      </c>
      <c r="D1060" t="s">
        <v>7305</v>
      </c>
      <c r="E1060" t="s">
        <v>7305</v>
      </c>
      <c r="F1060" t="s">
        <v>61</v>
      </c>
      <c r="G1060" t="s">
        <v>7306</v>
      </c>
    </row>
    <row r="1061" spans="1:7" x14ac:dyDescent="0.25">
      <c r="A1061">
        <v>83425492</v>
      </c>
      <c r="B1061" t="s">
        <v>8364</v>
      </c>
      <c r="C1061" t="s">
        <v>7304</v>
      </c>
      <c r="D1061" t="s">
        <v>7305</v>
      </c>
      <c r="E1061" t="s">
        <v>7305</v>
      </c>
      <c r="F1061" t="s">
        <v>61</v>
      </c>
      <c r="G1061" t="s">
        <v>7306</v>
      </c>
    </row>
    <row r="1062" spans="1:7" x14ac:dyDescent="0.25">
      <c r="A1062">
        <v>83425330</v>
      </c>
      <c r="B1062" t="s">
        <v>8365</v>
      </c>
      <c r="C1062" t="s">
        <v>7304</v>
      </c>
      <c r="D1062" t="s">
        <v>7305</v>
      </c>
      <c r="E1062" t="s">
        <v>7305</v>
      </c>
      <c r="F1062" t="s">
        <v>61</v>
      </c>
      <c r="G1062" t="s">
        <v>7306</v>
      </c>
    </row>
    <row r="1063" spans="1:7" x14ac:dyDescent="0.25">
      <c r="A1063">
        <v>83425332</v>
      </c>
      <c r="B1063" t="s">
        <v>8366</v>
      </c>
      <c r="C1063" t="s">
        <v>7304</v>
      </c>
      <c r="D1063" t="s">
        <v>7305</v>
      </c>
      <c r="E1063" t="s">
        <v>7305</v>
      </c>
      <c r="F1063" t="s">
        <v>61</v>
      </c>
      <c r="G1063" t="s">
        <v>7306</v>
      </c>
    </row>
    <row r="1064" spans="1:7" x14ac:dyDescent="0.25">
      <c r="A1064">
        <v>83425334</v>
      </c>
      <c r="B1064" t="s">
        <v>8367</v>
      </c>
      <c r="C1064" t="s">
        <v>7304</v>
      </c>
      <c r="D1064" t="s">
        <v>7305</v>
      </c>
      <c r="E1064" t="s">
        <v>7305</v>
      </c>
      <c r="F1064" t="s">
        <v>61</v>
      </c>
      <c r="G1064" t="s">
        <v>7306</v>
      </c>
    </row>
    <row r="1065" spans="1:7" x14ac:dyDescent="0.25">
      <c r="A1065">
        <v>83425176</v>
      </c>
      <c r="B1065" t="s">
        <v>8368</v>
      </c>
      <c r="C1065" t="s">
        <v>7304</v>
      </c>
      <c r="D1065" t="s">
        <v>7305</v>
      </c>
      <c r="E1065" t="s">
        <v>7305</v>
      </c>
      <c r="F1065" t="s">
        <v>61</v>
      </c>
      <c r="G1065" t="s">
        <v>7306</v>
      </c>
    </row>
    <row r="1066" spans="1:7" x14ac:dyDescent="0.25">
      <c r="A1066">
        <v>83425178</v>
      </c>
      <c r="B1066" t="s">
        <v>8369</v>
      </c>
      <c r="C1066" t="s">
        <v>7304</v>
      </c>
      <c r="D1066" t="s">
        <v>7305</v>
      </c>
      <c r="E1066" t="s">
        <v>7305</v>
      </c>
      <c r="F1066" t="s">
        <v>61</v>
      </c>
      <c r="G1066" t="s">
        <v>7306</v>
      </c>
    </row>
    <row r="1067" spans="1:7" x14ac:dyDescent="0.25">
      <c r="A1067">
        <v>83425170</v>
      </c>
      <c r="B1067" t="s">
        <v>8370</v>
      </c>
      <c r="C1067" t="s">
        <v>7304</v>
      </c>
      <c r="D1067" t="s">
        <v>7305</v>
      </c>
      <c r="E1067" t="s">
        <v>7305</v>
      </c>
      <c r="F1067" t="s">
        <v>61</v>
      </c>
      <c r="G1067" t="s">
        <v>7306</v>
      </c>
    </row>
    <row r="1068" spans="1:7" x14ac:dyDescent="0.25">
      <c r="A1068">
        <v>83425174</v>
      </c>
      <c r="B1068" t="s">
        <v>8371</v>
      </c>
      <c r="C1068" t="s">
        <v>7304</v>
      </c>
      <c r="D1068" t="s">
        <v>7305</v>
      </c>
      <c r="E1068" t="s">
        <v>7305</v>
      </c>
      <c r="F1068" t="s">
        <v>61</v>
      </c>
      <c r="G1068" t="s">
        <v>7306</v>
      </c>
    </row>
    <row r="1069" spans="1:7" x14ac:dyDescent="0.25">
      <c r="A1069">
        <v>83425648</v>
      </c>
      <c r="B1069" t="s">
        <v>8372</v>
      </c>
      <c r="C1069" t="s">
        <v>7384</v>
      </c>
      <c r="D1069" t="s">
        <v>311</v>
      </c>
      <c r="E1069" t="s">
        <v>311</v>
      </c>
      <c r="F1069" t="s">
        <v>61</v>
      </c>
      <c r="G1069" t="s">
        <v>7306</v>
      </c>
    </row>
    <row r="1070" spans="1:7" x14ac:dyDescent="0.25">
      <c r="A1070">
        <v>83425172</v>
      </c>
      <c r="B1070" t="s">
        <v>8373</v>
      </c>
      <c r="C1070" t="s">
        <v>7304</v>
      </c>
      <c r="D1070" t="s">
        <v>7305</v>
      </c>
      <c r="E1070" t="s">
        <v>7305</v>
      </c>
      <c r="F1070" t="s">
        <v>61</v>
      </c>
      <c r="G1070" t="s">
        <v>7306</v>
      </c>
    </row>
    <row r="1071" spans="1:7" x14ac:dyDescent="0.25">
      <c r="A1071">
        <v>83425646</v>
      </c>
      <c r="B1071" t="s">
        <v>8374</v>
      </c>
      <c r="C1071" t="s">
        <v>7304</v>
      </c>
      <c r="D1071" t="s">
        <v>7305</v>
      </c>
      <c r="E1071" t="s">
        <v>7305</v>
      </c>
      <c r="F1071" t="s">
        <v>61</v>
      </c>
      <c r="G1071" t="s">
        <v>7306</v>
      </c>
    </row>
    <row r="1072" spans="1:7" x14ac:dyDescent="0.25">
      <c r="A1072">
        <v>83425640</v>
      </c>
      <c r="B1072" t="s">
        <v>8375</v>
      </c>
      <c r="C1072" t="s">
        <v>7304</v>
      </c>
      <c r="D1072" t="s">
        <v>7305</v>
      </c>
      <c r="E1072" t="s">
        <v>7305</v>
      </c>
      <c r="F1072" t="s">
        <v>61</v>
      </c>
      <c r="G1072" t="s">
        <v>7306</v>
      </c>
    </row>
    <row r="1073" spans="1:7" x14ac:dyDescent="0.25">
      <c r="A1073">
        <v>83425642</v>
      </c>
      <c r="B1073" t="s">
        <v>8376</v>
      </c>
      <c r="C1073" t="s">
        <v>7304</v>
      </c>
      <c r="D1073" t="s">
        <v>7305</v>
      </c>
      <c r="E1073" t="s">
        <v>7305</v>
      </c>
      <c r="F1073" t="s">
        <v>61</v>
      </c>
      <c r="G1073" t="s">
        <v>7306</v>
      </c>
    </row>
    <row r="1074" spans="1:7" x14ac:dyDescent="0.25">
      <c r="A1074">
        <v>83425644</v>
      </c>
      <c r="B1074" t="s">
        <v>8377</v>
      </c>
      <c r="C1074" t="s">
        <v>7304</v>
      </c>
      <c r="D1074" t="s">
        <v>7305</v>
      </c>
      <c r="E1074" t="s">
        <v>7305</v>
      </c>
      <c r="F1074" t="s">
        <v>61</v>
      </c>
      <c r="G1074" t="s">
        <v>7306</v>
      </c>
    </row>
    <row r="1075" spans="1:7" x14ac:dyDescent="0.25">
      <c r="A1075">
        <v>83425486</v>
      </c>
      <c r="B1075" t="s">
        <v>8378</v>
      </c>
      <c r="C1075" t="s">
        <v>7304</v>
      </c>
      <c r="D1075" t="s">
        <v>7305</v>
      </c>
      <c r="E1075" t="s">
        <v>7305</v>
      </c>
      <c r="F1075" t="s">
        <v>61</v>
      </c>
      <c r="G1075" t="s">
        <v>7306</v>
      </c>
    </row>
    <row r="1076" spans="1:7" x14ac:dyDescent="0.25">
      <c r="A1076">
        <v>83425484</v>
      </c>
      <c r="B1076" t="s">
        <v>8379</v>
      </c>
      <c r="C1076" t="s">
        <v>7304</v>
      </c>
      <c r="D1076" t="s">
        <v>7305</v>
      </c>
      <c r="E1076" t="s">
        <v>7305</v>
      </c>
      <c r="F1076" t="s">
        <v>61</v>
      </c>
      <c r="G1076" t="s">
        <v>7306</v>
      </c>
    </row>
    <row r="1077" spans="1:7" x14ac:dyDescent="0.25">
      <c r="A1077">
        <v>83425488</v>
      </c>
      <c r="B1077" t="s">
        <v>8380</v>
      </c>
      <c r="C1077" t="s">
        <v>7304</v>
      </c>
      <c r="D1077" t="s">
        <v>7305</v>
      </c>
      <c r="E1077" t="s">
        <v>7305</v>
      </c>
      <c r="F1077" t="s">
        <v>61</v>
      </c>
      <c r="G1077" t="s">
        <v>7306</v>
      </c>
    </row>
    <row r="1078" spans="1:7" x14ac:dyDescent="0.25">
      <c r="A1078">
        <v>83425480</v>
      </c>
      <c r="B1078" t="s">
        <v>8381</v>
      </c>
      <c r="C1078" t="s">
        <v>7304</v>
      </c>
      <c r="D1078" t="s">
        <v>7305</v>
      </c>
      <c r="E1078" t="s">
        <v>7305</v>
      </c>
      <c r="F1078" t="s">
        <v>61</v>
      </c>
      <c r="G1078" t="s">
        <v>7306</v>
      </c>
    </row>
    <row r="1079" spans="1:7" x14ac:dyDescent="0.25">
      <c r="A1079">
        <v>83425328</v>
      </c>
      <c r="B1079" t="s">
        <v>8382</v>
      </c>
      <c r="C1079" t="s">
        <v>7304</v>
      </c>
      <c r="D1079" t="s">
        <v>7305</v>
      </c>
      <c r="E1079" t="s">
        <v>7305</v>
      </c>
      <c r="F1079" t="s">
        <v>61</v>
      </c>
      <c r="G1079" t="s">
        <v>7306</v>
      </c>
    </row>
    <row r="1080" spans="1:7" x14ac:dyDescent="0.25">
      <c r="A1080">
        <v>83425326</v>
      </c>
      <c r="B1080" t="s">
        <v>8383</v>
      </c>
      <c r="C1080" t="s">
        <v>7304</v>
      </c>
      <c r="D1080" t="s">
        <v>7305</v>
      </c>
      <c r="E1080" t="s">
        <v>7305</v>
      </c>
      <c r="F1080" t="s">
        <v>61</v>
      </c>
      <c r="G1080" t="s">
        <v>7306</v>
      </c>
    </row>
    <row r="1081" spans="1:7" x14ac:dyDescent="0.25">
      <c r="A1081">
        <v>83425482</v>
      </c>
      <c r="B1081" t="s">
        <v>8384</v>
      </c>
      <c r="C1081" t="s">
        <v>7304</v>
      </c>
      <c r="D1081" t="s">
        <v>7305</v>
      </c>
      <c r="E1081" t="s">
        <v>7305</v>
      </c>
      <c r="F1081" t="s">
        <v>61</v>
      </c>
      <c r="G1081" t="s">
        <v>7306</v>
      </c>
    </row>
    <row r="1082" spans="1:7" x14ac:dyDescent="0.25">
      <c r="A1082">
        <v>83425324</v>
      </c>
      <c r="B1082" t="s">
        <v>8385</v>
      </c>
      <c r="C1082" t="s">
        <v>7304</v>
      </c>
      <c r="D1082" t="s">
        <v>7305</v>
      </c>
      <c r="E1082" t="s">
        <v>7305</v>
      </c>
      <c r="F1082" t="s">
        <v>61</v>
      </c>
      <c r="G1082" t="s">
        <v>7306</v>
      </c>
    </row>
    <row r="1083" spans="1:7" x14ac:dyDescent="0.25">
      <c r="A1083">
        <v>83425322</v>
      </c>
      <c r="B1083" t="s">
        <v>8386</v>
      </c>
      <c r="C1083" t="s">
        <v>7304</v>
      </c>
      <c r="D1083" t="s">
        <v>7305</v>
      </c>
      <c r="E1083" t="s">
        <v>7305</v>
      </c>
      <c r="F1083" t="s">
        <v>61</v>
      </c>
      <c r="G1083" t="s">
        <v>7306</v>
      </c>
    </row>
    <row r="1084" spans="1:7" x14ac:dyDescent="0.25">
      <c r="A1084">
        <v>83425320</v>
      </c>
      <c r="B1084" t="s">
        <v>8387</v>
      </c>
      <c r="C1084" t="s">
        <v>7304</v>
      </c>
      <c r="D1084" t="s">
        <v>7305</v>
      </c>
      <c r="E1084" t="s">
        <v>7305</v>
      </c>
      <c r="F1084" t="s">
        <v>61</v>
      </c>
      <c r="G1084" t="s">
        <v>7306</v>
      </c>
    </row>
    <row r="1085" spans="1:7" x14ac:dyDescent="0.25">
      <c r="A1085">
        <v>83425166</v>
      </c>
      <c r="B1085" t="s">
        <v>8388</v>
      </c>
      <c r="C1085" t="s">
        <v>7304</v>
      </c>
      <c r="D1085" t="s">
        <v>7305</v>
      </c>
      <c r="E1085" t="s">
        <v>7305</v>
      </c>
      <c r="F1085" t="s">
        <v>61</v>
      </c>
      <c r="G1085" t="s">
        <v>7306</v>
      </c>
    </row>
    <row r="1086" spans="1:7" x14ac:dyDescent="0.25">
      <c r="A1086">
        <v>83425168</v>
      </c>
      <c r="B1086" t="s">
        <v>8389</v>
      </c>
      <c r="C1086" t="s">
        <v>7304</v>
      </c>
      <c r="D1086" t="s">
        <v>7305</v>
      </c>
      <c r="E1086" t="s">
        <v>7305</v>
      </c>
      <c r="F1086" t="s">
        <v>61</v>
      </c>
      <c r="G1086" t="s">
        <v>7306</v>
      </c>
    </row>
    <row r="1087" spans="1:7" x14ac:dyDescent="0.25">
      <c r="A1087">
        <v>83425160</v>
      </c>
      <c r="B1087" t="s">
        <v>8390</v>
      </c>
      <c r="C1087" t="s">
        <v>7304</v>
      </c>
      <c r="D1087" t="s">
        <v>7305</v>
      </c>
      <c r="E1087" t="s">
        <v>7305</v>
      </c>
      <c r="F1087" t="s">
        <v>61</v>
      </c>
      <c r="G1087" t="s">
        <v>7306</v>
      </c>
    </row>
    <row r="1088" spans="1:7" x14ac:dyDescent="0.25">
      <c r="A1088">
        <v>83425164</v>
      </c>
      <c r="B1088" t="s">
        <v>8391</v>
      </c>
      <c r="C1088" t="s">
        <v>7304</v>
      </c>
      <c r="D1088" t="s">
        <v>7305</v>
      </c>
      <c r="E1088" t="s">
        <v>7305</v>
      </c>
      <c r="F1088" t="s">
        <v>61</v>
      </c>
      <c r="G1088" t="s">
        <v>7306</v>
      </c>
    </row>
    <row r="1089" spans="1:7" x14ac:dyDescent="0.25">
      <c r="A1089">
        <v>83425638</v>
      </c>
      <c r="B1089" t="s">
        <v>8392</v>
      </c>
      <c r="C1089" t="s">
        <v>7304</v>
      </c>
      <c r="D1089" t="s">
        <v>7305</v>
      </c>
      <c r="E1089" t="s">
        <v>7305</v>
      </c>
      <c r="F1089" t="s">
        <v>61</v>
      </c>
      <c r="G1089" t="s">
        <v>7306</v>
      </c>
    </row>
    <row r="1090" spans="1:7" x14ac:dyDescent="0.25">
      <c r="A1090">
        <v>83425162</v>
      </c>
      <c r="B1090" t="s">
        <v>8393</v>
      </c>
      <c r="C1090" t="s">
        <v>7304</v>
      </c>
      <c r="D1090" t="s">
        <v>7305</v>
      </c>
      <c r="E1090" t="s">
        <v>7305</v>
      </c>
      <c r="F1090" t="s">
        <v>61</v>
      </c>
      <c r="G1090" t="s">
        <v>7306</v>
      </c>
    </row>
    <row r="1091" spans="1:7" x14ac:dyDescent="0.25">
      <c r="A1091">
        <v>83425636</v>
      </c>
      <c r="B1091" t="s">
        <v>8394</v>
      </c>
      <c r="C1091" t="s">
        <v>7304</v>
      </c>
      <c r="D1091" t="s">
        <v>7305</v>
      </c>
      <c r="E1091" t="s">
        <v>7305</v>
      </c>
      <c r="F1091" t="s">
        <v>61</v>
      </c>
      <c r="G1091" t="s">
        <v>7306</v>
      </c>
    </row>
    <row r="1092" spans="1:7" x14ac:dyDescent="0.25">
      <c r="A1092">
        <v>83425630</v>
      </c>
      <c r="B1092" t="s">
        <v>8395</v>
      </c>
      <c r="C1092" t="s">
        <v>7304</v>
      </c>
      <c r="D1092" t="s">
        <v>7305</v>
      </c>
      <c r="E1092" t="s">
        <v>7305</v>
      </c>
      <c r="F1092" t="s">
        <v>61</v>
      </c>
      <c r="G1092" t="s">
        <v>7306</v>
      </c>
    </row>
    <row r="1093" spans="1:7" x14ac:dyDescent="0.25">
      <c r="A1093">
        <v>83425632</v>
      </c>
      <c r="B1093" t="s">
        <v>8396</v>
      </c>
      <c r="C1093" t="s">
        <v>7304</v>
      </c>
      <c r="D1093" t="s">
        <v>7305</v>
      </c>
      <c r="E1093" t="s">
        <v>7305</v>
      </c>
      <c r="F1093" t="s">
        <v>61</v>
      </c>
      <c r="G1093" t="s">
        <v>7306</v>
      </c>
    </row>
    <row r="1094" spans="1:7" x14ac:dyDescent="0.25">
      <c r="A1094">
        <v>83425634</v>
      </c>
      <c r="B1094" t="s">
        <v>8397</v>
      </c>
      <c r="C1094" t="s">
        <v>7304</v>
      </c>
      <c r="D1094" t="s">
        <v>7305</v>
      </c>
      <c r="E1094" t="s">
        <v>7305</v>
      </c>
      <c r="F1094" t="s">
        <v>61</v>
      </c>
      <c r="G1094" t="s">
        <v>7306</v>
      </c>
    </row>
    <row r="1095" spans="1:7" x14ac:dyDescent="0.25">
      <c r="A1095">
        <v>83425476</v>
      </c>
      <c r="B1095" t="s">
        <v>8398</v>
      </c>
      <c r="C1095" t="s">
        <v>7304</v>
      </c>
      <c r="D1095" t="s">
        <v>7305</v>
      </c>
      <c r="E1095" t="s">
        <v>7305</v>
      </c>
      <c r="F1095" t="s">
        <v>61</v>
      </c>
      <c r="G1095" t="s">
        <v>7306</v>
      </c>
    </row>
    <row r="1096" spans="1:7" x14ac:dyDescent="0.25">
      <c r="A1096">
        <v>83425474</v>
      </c>
      <c r="B1096" t="s">
        <v>8399</v>
      </c>
      <c r="C1096" t="s">
        <v>7304</v>
      </c>
      <c r="D1096" t="s">
        <v>7305</v>
      </c>
      <c r="E1096" t="s">
        <v>7305</v>
      </c>
      <c r="F1096" t="s">
        <v>61</v>
      </c>
      <c r="G1096" t="s">
        <v>7306</v>
      </c>
    </row>
    <row r="1097" spans="1:7" x14ac:dyDescent="0.25">
      <c r="A1097">
        <v>83425478</v>
      </c>
      <c r="B1097" t="s">
        <v>8400</v>
      </c>
      <c r="C1097" t="s">
        <v>7304</v>
      </c>
      <c r="D1097" t="s">
        <v>7305</v>
      </c>
      <c r="E1097" t="s">
        <v>7305</v>
      </c>
      <c r="F1097" t="s">
        <v>61</v>
      </c>
      <c r="G1097" t="s">
        <v>7306</v>
      </c>
    </row>
    <row r="1098" spans="1:7" x14ac:dyDescent="0.25">
      <c r="A1098">
        <v>83425470</v>
      </c>
      <c r="B1098" t="s">
        <v>8401</v>
      </c>
      <c r="C1098" t="s">
        <v>7304</v>
      </c>
      <c r="D1098" t="s">
        <v>7305</v>
      </c>
      <c r="E1098" t="s">
        <v>7305</v>
      </c>
      <c r="F1098" t="s">
        <v>61</v>
      </c>
      <c r="G1098" t="s">
        <v>7306</v>
      </c>
    </row>
    <row r="1099" spans="1:7" x14ac:dyDescent="0.25">
      <c r="A1099">
        <v>83425318</v>
      </c>
      <c r="B1099" t="s">
        <v>8402</v>
      </c>
      <c r="C1099" t="s">
        <v>7304</v>
      </c>
      <c r="D1099" t="s">
        <v>7305</v>
      </c>
      <c r="E1099" t="s">
        <v>7305</v>
      </c>
      <c r="F1099" t="s">
        <v>61</v>
      </c>
      <c r="G1099" t="s">
        <v>7306</v>
      </c>
    </row>
    <row r="1100" spans="1:7" x14ac:dyDescent="0.25">
      <c r="A1100">
        <v>83425316</v>
      </c>
      <c r="B1100" t="s">
        <v>8403</v>
      </c>
      <c r="C1100" t="s">
        <v>7304</v>
      </c>
      <c r="D1100" t="s">
        <v>7305</v>
      </c>
      <c r="E1100" t="s">
        <v>7305</v>
      </c>
      <c r="F1100" t="s">
        <v>61</v>
      </c>
      <c r="G1100" t="s">
        <v>7306</v>
      </c>
    </row>
    <row r="1101" spans="1:7" x14ac:dyDescent="0.25">
      <c r="A1101">
        <v>83425472</v>
      </c>
      <c r="B1101" t="s">
        <v>8404</v>
      </c>
      <c r="C1101" t="s">
        <v>7304</v>
      </c>
      <c r="D1101" t="s">
        <v>7305</v>
      </c>
      <c r="E1101" t="s">
        <v>7305</v>
      </c>
      <c r="F1101" t="s">
        <v>61</v>
      </c>
      <c r="G1101" t="s">
        <v>7306</v>
      </c>
    </row>
    <row r="1102" spans="1:7" x14ac:dyDescent="0.25">
      <c r="A1102">
        <v>83425314</v>
      </c>
      <c r="B1102" t="s">
        <v>8405</v>
      </c>
      <c r="C1102" t="s">
        <v>7304</v>
      </c>
      <c r="D1102" t="s">
        <v>7305</v>
      </c>
      <c r="E1102" t="s">
        <v>7305</v>
      </c>
      <c r="F1102" t="s">
        <v>61</v>
      </c>
      <c r="G1102" t="s">
        <v>7306</v>
      </c>
    </row>
    <row r="1103" spans="1:7" x14ac:dyDescent="0.25">
      <c r="A1103">
        <v>83425312</v>
      </c>
      <c r="B1103" t="s">
        <v>8406</v>
      </c>
      <c r="C1103" t="s">
        <v>7304</v>
      </c>
      <c r="D1103" t="s">
        <v>7305</v>
      </c>
      <c r="E1103" t="s">
        <v>7305</v>
      </c>
      <c r="F1103" t="s">
        <v>61</v>
      </c>
      <c r="G1103" t="s">
        <v>7306</v>
      </c>
    </row>
    <row r="1104" spans="1:7" x14ac:dyDescent="0.25">
      <c r="A1104">
        <v>83425310</v>
      </c>
      <c r="B1104" t="s">
        <v>8407</v>
      </c>
      <c r="C1104" t="s">
        <v>7304</v>
      </c>
      <c r="D1104" t="s">
        <v>7305</v>
      </c>
      <c r="E1104" t="s">
        <v>7305</v>
      </c>
      <c r="F1104" t="s">
        <v>61</v>
      </c>
      <c r="G1104" t="s">
        <v>7306</v>
      </c>
    </row>
    <row r="1105" spans="1:7" x14ac:dyDescent="0.25">
      <c r="A1105">
        <v>83425156</v>
      </c>
      <c r="B1105" t="s">
        <v>8408</v>
      </c>
      <c r="C1105" t="s">
        <v>7304</v>
      </c>
      <c r="D1105" t="s">
        <v>7305</v>
      </c>
      <c r="E1105" t="s">
        <v>7305</v>
      </c>
      <c r="F1105" t="s">
        <v>61</v>
      </c>
      <c r="G1105" t="s">
        <v>7306</v>
      </c>
    </row>
    <row r="1106" spans="1:7" x14ac:dyDescent="0.25">
      <c r="A1106">
        <v>83425158</v>
      </c>
      <c r="B1106" t="s">
        <v>8409</v>
      </c>
      <c r="C1106" t="s">
        <v>7304</v>
      </c>
      <c r="D1106" t="s">
        <v>7305</v>
      </c>
      <c r="E1106" t="s">
        <v>7305</v>
      </c>
      <c r="F1106" t="s">
        <v>61</v>
      </c>
      <c r="G1106" t="s">
        <v>7306</v>
      </c>
    </row>
    <row r="1107" spans="1:7" x14ac:dyDescent="0.25">
      <c r="A1107">
        <v>83425626</v>
      </c>
      <c r="B1107" t="s">
        <v>8410</v>
      </c>
      <c r="C1107" t="s">
        <v>7304</v>
      </c>
      <c r="D1107" t="s">
        <v>7305</v>
      </c>
      <c r="E1107" t="s">
        <v>7305</v>
      </c>
      <c r="F1107" t="s">
        <v>61</v>
      </c>
      <c r="G1107" t="s">
        <v>7306</v>
      </c>
    </row>
    <row r="1108" spans="1:7" x14ac:dyDescent="0.25">
      <c r="A1108">
        <v>83425624</v>
      </c>
      <c r="B1108" t="s">
        <v>8411</v>
      </c>
      <c r="C1108" t="s">
        <v>7304</v>
      </c>
      <c r="D1108" t="s">
        <v>7305</v>
      </c>
      <c r="E1108" t="s">
        <v>7305</v>
      </c>
      <c r="F1108" t="s">
        <v>61</v>
      </c>
      <c r="G1108" t="s">
        <v>7306</v>
      </c>
    </row>
    <row r="1109" spans="1:7" x14ac:dyDescent="0.25">
      <c r="A1109">
        <v>83425628</v>
      </c>
      <c r="B1109" t="s">
        <v>8412</v>
      </c>
      <c r="C1109" t="s">
        <v>7304</v>
      </c>
      <c r="D1109" t="s">
        <v>7305</v>
      </c>
      <c r="E1109" t="s">
        <v>7305</v>
      </c>
      <c r="F1109" t="s">
        <v>61</v>
      </c>
      <c r="G1109" t="s">
        <v>7306</v>
      </c>
    </row>
    <row r="1110" spans="1:7" x14ac:dyDescent="0.25">
      <c r="A1110">
        <v>83425620</v>
      </c>
      <c r="B1110" t="s">
        <v>8413</v>
      </c>
      <c r="C1110" t="s">
        <v>7304</v>
      </c>
      <c r="D1110" t="s">
        <v>7305</v>
      </c>
      <c r="E1110" t="s">
        <v>7305</v>
      </c>
      <c r="F1110" t="s">
        <v>61</v>
      </c>
      <c r="G1110" t="s">
        <v>7306</v>
      </c>
    </row>
    <row r="1111" spans="1:7" x14ac:dyDescent="0.25">
      <c r="A1111">
        <v>83425468</v>
      </c>
      <c r="B1111" t="s">
        <v>8414</v>
      </c>
      <c r="C1111" t="s">
        <v>7304</v>
      </c>
      <c r="D1111" t="s">
        <v>7305</v>
      </c>
      <c r="E1111" t="s">
        <v>7305</v>
      </c>
      <c r="F1111" t="s">
        <v>61</v>
      </c>
      <c r="G1111" t="s">
        <v>7306</v>
      </c>
    </row>
    <row r="1112" spans="1:7" x14ac:dyDescent="0.25">
      <c r="A1112">
        <v>83425622</v>
      </c>
      <c r="B1112" t="s">
        <v>8415</v>
      </c>
      <c r="C1112" t="s">
        <v>7304</v>
      </c>
      <c r="D1112" t="s">
        <v>7305</v>
      </c>
      <c r="E1112" t="s">
        <v>7305</v>
      </c>
      <c r="F1112" t="s">
        <v>61</v>
      </c>
      <c r="G1112" t="s">
        <v>7306</v>
      </c>
    </row>
    <row r="1113" spans="1:7" x14ac:dyDescent="0.25">
      <c r="A1113">
        <v>83425466</v>
      </c>
      <c r="B1113" t="s">
        <v>8416</v>
      </c>
      <c r="C1113" t="s">
        <v>7304</v>
      </c>
      <c r="D1113" t="s">
        <v>7305</v>
      </c>
      <c r="E1113" t="s">
        <v>7305</v>
      </c>
      <c r="F1113" t="s">
        <v>61</v>
      </c>
      <c r="G1113" t="s">
        <v>7306</v>
      </c>
    </row>
    <row r="1114" spans="1:7" x14ac:dyDescent="0.25">
      <c r="A1114">
        <v>83425460</v>
      </c>
      <c r="B1114" t="s">
        <v>8417</v>
      </c>
      <c r="C1114" t="s">
        <v>7304</v>
      </c>
      <c r="D1114" t="s">
        <v>7305</v>
      </c>
      <c r="E1114" t="s">
        <v>7305</v>
      </c>
      <c r="F1114" t="s">
        <v>61</v>
      </c>
      <c r="G1114" t="s">
        <v>7306</v>
      </c>
    </row>
    <row r="1115" spans="1:7" x14ac:dyDescent="0.25">
      <c r="A1115">
        <v>83425462</v>
      </c>
      <c r="B1115" t="s">
        <v>8418</v>
      </c>
      <c r="C1115" t="s">
        <v>7304</v>
      </c>
      <c r="D1115" t="s">
        <v>7305</v>
      </c>
      <c r="E1115" t="s">
        <v>7305</v>
      </c>
      <c r="F1115" t="s">
        <v>61</v>
      </c>
      <c r="G1115" t="s">
        <v>7306</v>
      </c>
    </row>
    <row r="1116" spans="1:7" x14ac:dyDescent="0.25">
      <c r="A1116">
        <v>83425464</v>
      </c>
      <c r="B1116" t="s">
        <v>8419</v>
      </c>
      <c r="C1116" t="s">
        <v>7304</v>
      </c>
      <c r="D1116" t="s">
        <v>7305</v>
      </c>
      <c r="E1116" t="s">
        <v>7305</v>
      </c>
      <c r="F1116" t="s">
        <v>61</v>
      </c>
      <c r="G1116" t="s">
        <v>7306</v>
      </c>
    </row>
    <row r="1117" spans="1:7" x14ac:dyDescent="0.25">
      <c r="A1117">
        <v>83425308</v>
      </c>
      <c r="B1117" t="s">
        <v>8420</v>
      </c>
      <c r="C1117" t="s">
        <v>7304</v>
      </c>
      <c r="D1117" t="s">
        <v>7305</v>
      </c>
      <c r="E1117" t="s">
        <v>7305</v>
      </c>
      <c r="F1117" t="s">
        <v>61</v>
      </c>
      <c r="G1117" t="s">
        <v>7306</v>
      </c>
    </row>
    <row r="1118" spans="1:7" x14ac:dyDescent="0.25">
      <c r="A1118">
        <v>83425300</v>
      </c>
      <c r="B1118" t="s">
        <v>8421</v>
      </c>
      <c r="C1118" t="s">
        <v>7304</v>
      </c>
      <c r="D1118" t="s">
        <v>7305</v>
      </c>
      <c r="E1118" t="s">
        <v>7305</v>
      </c>
      <c r="F1118" t="s">
        <v>61</v>
      </c>
      <c r="G1118" t="s">
        <v>7306</v>
      </c>
    </row>
    <row r="1119" spans="1:7" x14ac:dyDescent="0.25">
      <c r="A1119">
        <v>83425306</v>
      </c>
      <c r="B1119" t="s">
        <v>8422</v>
      </c>
      <c r="C1119" t="s">
        <v>7304</v>
      </c>
      <c r="D1119" t="s">
        <v>7305</v>
      </c>
      <c r="E1119" t="s">
        <v>7305</v>
      </c>
      <c r="F1119" t="s">
        <v>61</v>
      </c>
      <c r="G1119" t="s">
        <v>7306</v>
      </c>
    </row>
    <row r="1120" spans="1:7" x14ac:dyDescent="0.25">
      <c r="A1120">
        <v>83425304</v>
      </c>
      <c r="B1120" t="s">
        <v>8423</v>
      </c>
      <c r="C1120" t="s">
        <v>7304</v>
      </c>
      <c r="D1120" t="s">
        <v>7305</v>
      </c>
      <c r="E1120" t="s">
        <v>7305</v>
      </c>
      <c r="F1120" t="s">
        <v>61</v>
      </c>
      <c r="G1120" t="s">
        <v>7306</v>
      </c>
    </row>
    <row r="1121" spans="1:7" x14ac:dyDescent="0.25">
      <c r="A1121">
        <v>83425618</v>
      </c>
      <c r="B1121" t="s">
        <v>8424</v>
      </c>
      <c r="C1121" t="s">
        <v>7304</v>
      </c>
      <c r="D1121" t="s">
        <v>7305</v>
      </c>
      <c r="E1121" t="s">
        <v>7305</v>
      </c>
      <c r="F1121" t="s">
        <v>61</v>
      </c>
      <c r="G1121" t="s">
        <v>7306</v>
      </c>
    </row>
    <row r="1122" spans="1:7" x14ac:dyDescent="0.25">
      <c r="A1122">
        <v>83425302</v>
      </c>
      <c r="B1122" t="s">
        <v>8425</v>
      </c>
      <c r="C1122" t="s">
        <v>7304</v>
      </c>
      <c r="D1122" t="s">
        <v>7305</v>
      </c>
      <c r="E1122" t="s">
        <v>7305</v>
      </c>
      <c r="F1122" t="s">
        <v>61</v>
      </c>
      <c r="G1122" t="s">
        <v>7306</v>
      </c>
    </row>
    <row r="1123" spans="1:7" x14ac:dyDescent="0.25">
      <c r="A1123">
        <v>83425616</v>
      </c>
      <c r="B1123" t="s">
        <v>8426</v>
      </c>
      <c r="C1123" t="s">
        <v>7304</v>
      </c>
      <c r="D1123" t="s">
        <v>7305</v>
      </c>
      <c r="E1123" t="s">
        <v>7305</v>
      </c>
      <c r="F1123" t="s">
        <v>61</v>
      </c>
      <c r="G1123" t="s">
        <v>7306</v>
      </c>
    </row>
    <row r="1124" spans="1:7" x14ac:dyDescent="0.25">
      <c r="A1124">
        <v>83425610</v>
      </c>
      <c r="B1124" t="s">
        <v>8427</v>
      </c>
      <c r="C1124" t="s">
        <v>7304</v>
      </c>
      <c r="D1124" t="s">
        <v>7305</v>
      </c>
      <c r="E1124" t="s">
        <v>7305</v>
      </c>
      <c r="F1124" t="s">
        <v>61</v>
      </c>
      <c r="G1124" t="s">
        <v>7306</v>
      </c>
    </row>
    <row r="1125" spans="1:7" x14ac:dyDescent="0.25">
      <c r="A1125">
        <v>83425612</v>
      </c>
      <c r="B1125" t="s">
        <v>8428</v>
      </c>
      <c r="C1125" t="s">
        <v>7304</v>
      </c>
      <c r="D1125" t="s">
        <v>7305</v>
      </c>
      <c r="E1125" t="s">
        <v>7305</v>
      </c>
      <c r="F1125" t="s">
        <v>61</v>
      </c>
      <c r="G1125" t="s">
        <v>7306</v>
      </c>
    </row>
    <row r="1126" spans="1:7" x14ac:dyDescent="0.25">
      <c r="A1126">
        <v>83425614</v>
      </c>
      <c r="B1126" t="s">
        <v>8429</v>
      </c>
      <c r="C1126" t="s">
        <v>7304</v>
      </c>
      <c r="D1126" t="s">
        <v>7305</v>
      </c>
      <c r="E1126" t="s">
        <v>7305</v>
      </c>
      <c r="F1126" t="s">
        <v>61</v>
      </c>
      <c r="G1126" t="s">
        <v>7306</v>
      </c>
    </row>
    <row r="1127" spans="1:7" x14ac:dyDescent="0.25">
      <c r="A1127">
        <v>83425452</v>
      </c>
      <c r="B1127" t="s">
        <v>8430</v>
      </c>
      <c r="C1127" t="s">
        <v>7304</v>
      </c>
      <c r="D1127" t="s">
        <v>7305</v>
      </c>
      <c r="E1127" t="s">
        <v>7305</v>
      </c>
      <c r="F1127" t="s">
        <v>61</v>
      </c>
      <c r="G1127" t="s">
        <v>7306</v>
      </c>
    </row>
    <row r="1128" spans="1:7" x14ac:dyDescent="0.25">
      <c r="A1128">
        <v>83425450</v>
      </c>
      <c r="B1128" t="s">
        <v>8431</v>
      </c>
      <c r="C1128" t="s">
        <v>7304</v>
      </c>
      <c r="D1128" t="s">
        <v>7305</v>
      </c>
      <c r="E1128" t="s">
        <v>7305</v>
      </c>
      <c r="F1128" t="s">
        <v>61</v>
      </c>
      <c r="G1128" t="s">
        <v>7306</v>
      </c>
    </row>
    <row r="1129" spans="1:7" x14ac:dyDescent="0.25">
      <c r="A1129">
        <v>83425458</v>
      </c>
      <c r="B1129" t="s">
        <v>8432</v>
      </c>
      <c r="C1129" t="s">
        <v>7304</v>
      </c>
      <c r="D1129" t="s">
        <v>7305</v>
      </c>
      <c r="E1129" t="s">
        <v>7305</v>
      </c>
      <c r="F1129" t="s">
        <v>61</v>
      </c>
      <c r="G1129" t="s">
        <v>7306</v>
      </c>
    </row>
    <row r="1130" spans="1:7" x14ac:dyDescent="0.25">
      <c r="A1130">
        <v>83425456</v>
      </c>
      <c r="B1130" t="s">
        <v>8433</v>
      </c>
      <c r="C1130" t="s">
        <v>7304</v>
      </c>
      <c r="D1130" t="s">
        <v>7305</v>
      </c>
      <c r="E1130" t="s">
        <v>7305</v>
      </c>
      <c r="F1130" t="s">
        <v>61</v>
      </c>
      <c r="G1130" t="s">
        <v>7306</v>
      </c>
    </row>
    <row r="1131" spans="1:7" x14ac:dyDescent="0.25">
      <c r="A1131">
        <v>83425298</v>
      </c>
      <c r="B1131" t="s">
        <v>8434</v>
      </c>
      <c r="C1131" t="s">
        <v>7304</v>
      </c>
      <c r="D1131" t="s">
        <v>7305</v>
      </c>
      <c r="E1131" t="s">
        <v>7305</v>
      </c>
      <c r="F1131" t="s">
        <v>61</v>
      </c>
      <c r="G1131" t="s">
        <v>7306</v>
      </c>
    </row>
    <row r="1132" spans="1:7" x14ac:dyDescent="0.25">
      <c r="A1132">
        <v>83425296</v>
      </c>
      <c r="B1132" t="s">
        <v>8435</v>
      </c>
      <c r="C1132" t="s">
        <v>7304</v>
      </c>
      <c r="D1132" t="s">
        <v>7305</v>
      </c>
      <c r="E1132" t="s">
        <v>7305</v>
      </c>
      <c r="F1132" t="s">
        <v>61</v>
      </c>
      <c r="G1132" t="s">
        <v>7306</v>
      </c>
    </row>
    <row r="1133" spans="1:7" x14ac:dyDescent="0.25">
      <c r="A1133">
        <v>83425454</v>
      </c>
      <c r="B1133" t="s">
        <v>8436</v>
      </c>
      <c r="C1133" t="s">
        <v>7304</v>
      </c>
      <c r="D1133" t="s">
        <v>7305</v>
      </c>
      <c r="E1133" t="s">
        <v>7305</v>
      </c>
      <c r="F1133" t="s">
        <v>61</v>
      </c>
      <c r="G1133" t="s">
        <v>7306</v>
      </c>
    </row>
    <row r="1134" spans="1:7" x14ac:dyDescent="0.25">
      <c r="A1134">
        <v>83425294</v>
      </c>
      <c r="B1134" t="s">
        <v>8437</v>
      </c>
      <c r="C1134" t="s">
        <v>7304</v>
      </c>
      <c r="D1134" t="s">
        <v>7305</v>
      </c>
      <c r="E1134" t="s">
        <v>7305</v>
      </c>
      <c r="F1134" t="s">
        <v>61</v>
      </c>
      <c r="G1134" t="s">
        <v>7306</v>
      </c>
    </row>
    <row r="1135" spans="1:7" x14ac:dyDescent="0.25">
      <c r="A1135">
        <v>83425292</v>
      </c>
      <c r="B1135" t="s">
        <v>8438</v>
      </c>
      <c r="C1135" t="s">
        <v>7304</v>
      </c>
      <c r="D1135" t="s">
        <v>7305</v>
      </c>
      <c r="E1135" t="s">
        <v>7305</v>
      </c>
      <c r="F1135" t="s">
        <v>61</v>
      </c>
      <c r="G1135" t="s">
        <v>7306</v>
      </c>
    </row>
    <row r="1136" spans="1:7" x14ac:dyDescent="0.25">
      <c r="A1136">
        <v>83425290</v>
      </c>
      <c r="B1136" t="s">
        <v>8439</v>
      </c>
      <c r="C1136" t="s">
        <v>7304</v>
      </c>
      <c r="D1136" t="s">
        <v>7305</v>
      </c>
      <c r="E1136" t="s">
        <v>7305</v>
      </c>
      <c r="F1136" t="s">
        <v>61</v>
      </c>
      <c r="G1136" t="s">
        <v>7306</v>
      </c>
    </row>
    <row r="1137" spans="1:7" x14ac:dyDescent="0.25">
      <c r="A1137">
        <v>83425606</v>
      </c>
      <c r="B1137" t="s">
        <v>8440</v>
      </c>
      <c r="C1137" t="s">
        <v>7304</v>
      </c>
      <c r="D1137" t="s">
        <v>7305</v>
      </c>
      <c r="E1137" t="s">
        <v>7305</v>
      </c>
      <c r="F1137" t="s">
        <v>61</v>
      </c>
      <c r="G1137" t="s">
        <v>7306</v>
      </c>
    </row>
    <row r="1138" spans="1:7" x14ac:dyDescent="0.25">
      <c r="A1138">
        <v>83425604</v>
      </c>
      <c r="B1138" t="s">
        <v>8441</v>
      </c>
      <c r="C1138" t="s">
        <v>7304</v>
      </c>
      <c r="D1138" t="s">
        <v>7305</v>
      </c>
      <c r="E1138" t="s">
        <v>7305</v>
      </c>
      <c r="F1138" t="s">
        <v>61</v>
      </c>
      <c r="G1138" t="s">
        <v>7306</v>
      </c>
    </row>
    <row r="1139" spans="1:7" x14ac:dyDescent="0.25">
      <c r="A1139">
        <v>83425608</v>
      </c>
      <c r="B1139" t="s">
        <v>8442</v>
      </c>
      <c r="C1139" t="s">
        <v>7304</v>
      </c>
      <c r="D1139" t="s">
        <v>7305</v>
      </c>
      <c r="E1139" t="s">
        <v>7305</v>
      </c>
      <c r="F1139" t="s">
        <v>61</v>
      </c>
      <c r="G1139" t="s">
        <v>7306</v>
      </c>
    </row>
    <row r="1140" spans="1:7" x14ac:dyDescent="0.25">
      <c r="A1140">
        <v>83425600</v>
      </c>
      <c r="B1140" t="s">
        <v>8443</v>
      </c>
      <c r="C1140" t="s">
        <v>7304</v>
      </c>
      <c r="D1140" t="s">
        <v>7305</v>
      </c>
      <c r="E1140" t="s">
        <v>7305</v>
      </c>
      <c r="F1140" t="s">
        <v>61</v>
      </c>
      <c r="G1140" t="s">
        <v>7306</v>
      </c>
    </row>
    <row r="1141" spans="1:7" x14ac:dyDescent="0.25">
      <c r="A1141">
        <v>83425448</v>
      </c>
      <c r="B1141" t="s">
        <v>8444</v>
      </c>
      <c r="C1141" t="s">
        <v>7304</v>
      </c>
      <c r="D1141" t="s">
        <v>7305</v>
      </c>
      <c r="E1141" t="s">
        <v>7305</v>
      </c>
      <c r="F1141" t="s">
        <v>61</v>
      </c>
      <c r="G1141" t="s">
        <v>7306</v>
      </c>
    </row>
    <row r="1142" spans="1:7" x14ac:dyDescent="0.25">
      <c r="A1142">
        <v>83425602</v>
      </c>
      <c r="B1142" t="s">
        <v>8445</v>
      </c>
      <c r="C1142" t="s">
        <v>7304</v>
      </c>
      <c r="D1142" t="s">
        <v>7305</v>
      </c>
      <c r="E1142" t="s">
        <v>7305</v>
      </c>
      <c r="F1142" t="s">
        <v>61</v>
      </c>
      <c r="G1142" t="s">
        <v>7306</v>
      </c>
    </row>
    <row r="1143" spans="1:7" x14ac:dyDescent="0.25">
      <c r="A1143">
        <v>83425446</v>
      </c>
      <c r="B1143" t="s">
        <v>8446</v>
      </c>
      <c r="C1143" t="s">
        <v>7304</v>
      </c>
      <c r="D1143" t="s">
        <v>7305</v>
      </c>
      <c r="E1143" t="s">
        <v>7305</v>
      </c>
      <c r="F1143" t="s">
        <v>61</v>
      </c>
      <c r="G1143" t="s">
        <v>7306</v>
      </c>
    </row>
    <row r="1144" spans="1:7" x14ac:dyDescent="0.25">
      <c r="A1144">
        <v>83425440</v>
      </c>
      <c r="B1144" t="s">
        <v>8447</v>
      </c>
      <c r="C1144" t="s">
        <v>7304</v>
      </c>
      <c r="D1144" t="s">
        <v>7305</v>
      </c>
      <c r="E1144" t="s">
        <v>7305</v>
      </c>
      <c r="F1144" t="s">
        <v>61</v>
      </c>
      <c r="G1144" t="s">
        <v>7306</v>
      </c>
    </row>
    <row r="1145" spans="1:7" x14ac:dyDescent="0.25">
      <c r="A1145">
        <v>83425442</v>
      </c>
      <c r="B1145" t="s">
        <v>8448</v>
      </c>
      <c r="C1145" t="s">
        <v>7304</v>
      </c>
      <c r="D1145" t="s">
        <v>7305</v>
      </c>
      <c r="E1145" t="s">
        <v>7305</v>
      </c>
      <c r="F1145" t="s">
        <v>61</v>
      </c>
      <c r="G1145" t="s">
        <v>7306</v>
      </c>
    </row>
    <row r="1146" spans="1:7" x14ac:dyDescent="0.25">
      <c r="A1146">
        <v>83425444</v>
      </c>
      <c r="B1146" t="s">
        <v>8449</v>
      </c>
      <c r="C1146" t="s">
        <v>7304</v>
      </c>
      <c r="D1146" t="s">
        <v>7305</v>
      </c>
      <c r="E1146" t="s">
        <v>7305</v>
      </c>
      <c r="F1146" t="s">
        <v>61</v>
      </c>
      <c r="G1146" t="s">
        <v>7306</v>
      </c>
    </row>
    <row r="1147" spans="1:7" x14ac:dyDescent="0.25">
      <c r="A1147">
        <v>83425288</v>
      </c>
      <c r="B1147" t="s">
        <v>8450</v>
      </c>
      <c r="C1147" t="s">
        <v>7304</v>
      </c>
      <c r="D1147" t="s">
        <v>7305</v>
      </c>
      <c r="E1147" t="s">
        <v>7305</v>
      </c>
      <c r="F1147" t="s">
        <v>61</v>
      </c>
      <c r="G1147" t="s">
        <v>7306</v>
      </c>
    </row>
    <row r="1148" spans="1:7" x14ac:dyDescent="0.25">
      <c r="A1148">
        <v>83425280</v>
      </c>
      <c r="B1148" t="s">
        <v>8451</v>
      </c>
      <c r="C1148" t="s">
        <v>7304</v>
      </c>
      <c r="D1148" t="s">
        <v>7305</v>
      </c>
      <c r="E1148" t="s">
        <v>7305</v>
      </c>
      <c r="F1148" t="s">
        <v>61</v>
      </c>
      <c r="G1148" t="s">
        <v>7306</v>
      </c>
    </row>
    <row r="1149" spans="1:7" x14ac:dyDescent="0.25">
      <c r="A1149">
        <v>83425286</v>
      </c>
      <c r="B1149" t="s">
        <v>8452</v>
      </c>
      <c r="C1149" t="s">
        <v>7304</v>
      </c>
      <c r="D1149" t="s">
        <v>7305</v>
      </c>
      <c r="E1149" t="s">
        <v>7305</v>
      </c>
      <c r="F1149" t="s">
        <v>61</v>
      </c>
      <c r="G1149" t="s">
        <v>7306</v>
      </c>
    </row>
    <row r="1150" spans="1:7" x14ac:dyDescent="0.25">
      <c r="A1150">
        <v>83425284</v>
      </c>
      <c r="B1150" t="s">
        <v>8453</v>
      </c>
      <c r="C1150" t="s">
        <v>7304</v>
      </c>
      <c r="D1150" t="s">
        <v>7305</v>
      </c>
      <c r="E1150" t="s">
        <v>7305</v>
      </c>
      <c r="F1150" t="s">
        <v>61</v>
      </c>
      <c r="G1150" t="s">
        <v>7306</v>
      </c>
    </row>
    <row r="1151" spans="1:7" x14ac:dyDescent="0.25">
      <c r="A1151">
        <v>83425598</v>
      </c>
      <c r="B1151" t="s">
        <v>8454</v>
      </c>
      <c r="C1151" t="s">
        <v>7304</v>
      </c>
      <c r="D1151" t="s">
        <v>7305</v>
      </c>
      <c r="E1151" t="s">
        <v>7305</v>
      </c>
      <c r="F1151" t="s">
        <v>61</v>
      </c>
      <c r="G1151" t="s">
        <v>7306</v>
      </c>
    </row>
    <row r="1152" spans="1:7" x14ac:dyDescent="0.25">
      <c r="A1152">
        <v>83425282</v>
      </c>
      <c r="B1152" t="s">
        <v>8455</v>
      </c>
      <c r="C1152" t="s">
        <v>7304</v>
      </c>
      <c r="D1152" t="s">
        <v>7305</v>
      </c>
      <c r="E1152" t="s">
        <v>7305</v>
      </c>
      <c r="F1152" t="s">
        <v>61</v>
      </c>
      <c r="G1152" t="s">
        <v>7306</v>
      </c>
    </row>
    <row r="1153" spans="1:7" x14ac:dyDescent="0.25">
      <c r="A1153">
        <v>83425596</v>
      </c>
      <c r="B1153" t="s">
        <v>8456</v>
      </c>
      <c r="C1153" t="s">
        <v>7304</v>
      </c>
      <c r="D1153" t="s">
        <v>7305</v>
      </c>
      <c r="E1153" t="s">
        <v>7305</v>
      </c>
      <c r="F1153" t="s">
        <v>61</v>
      </c>
      <c r="G1153" t="s">
        <v>7306</v>
      </c>
    </row>
    <row r="1154" spans="1:7" x14ac:dyDescent="0.25">
      <c r="A1154">
        <v>83425590</v>
      </c>
      <c r="B1154" t="s">
        <v>8457</v>
      </c>
      <c r="C1154" t="s">
        <v>7304</v>
      </c>
      <c r="D1154" t="s">
        <v>7305</v>
      </c>
      <c r="E1154" t="s">
        <v>7305</v>
      </c>
      <c r="F1154" t="s">
        <v>61</v>
      </c>
      <c r="G1154" t="s">
        <v>7306</v>
      </c>
    </row>
    <row r="1155" spans="1:7" x14ac:dyDescent="0.25">
      <c r="A1155">
        <v>83425592</v>
      </c>
      <c r="B1155" t="s">
        <v>8458</v>
      </c>
      <c r="C1155" t="s">
        <v>7304</v>
      </c>
      <c r="D1155" t="s">
        <v>7305</v>
      </c>
      <c r="E1155" t="s">
        <v>7305</v>
      </c>
      <c r="F1155" t="s">
        <v>61</v>
      </c>
      <c r="G1155" t="s">
        <v>7306</v>
      </c>
    </row>
    <row r="1156" spans="1:7" x14ac:dyDescent="0.25">
      <c r="A1156">
        <v>83425594</v>
      </c>
      <c r="B1156" t="s">
        <v>8459</v>
      </c>
      <c r="C1156" t="s">
        <v>7304</v>
      </c>
      <c r="D1156" t="s">
        <v>7305</v>
      </c>
      <c r="E1156" t="s">
        <v>7305</v>
      </c>
      <c r="F1156" t="s">
        <v>61</v>
      </c>
      <c r="G1156" t="s">
        <v>7306</v>
      </c>
    </row>
    <row r="1157" spans="1:7" x14ac:dyDescent="0.25">
      <c r="A1157">
        <v>83425436</v>
      </c>
      <c r="B1157" t="s">
        <v>8460</v>
      </c>
      <c r="C1157" t="s">
        <v>7304</v>
      </c>
      <c r="D1157" t="s">
        <v>7305</v>
      </c>
      <c r="E1157" t="s">
        <v>7305</v>
      </c>
      <c r="F1157" t="s">
        <v>61</v>
      </c>
      <c r="G1157" t="s">
        <v>7306</v>
      </c>
    </row>
    <row r="1158" spans="1:7" x14ac:dyDescent="0.25">
      <c r="A1158">
        <v>83425434</v>
      </c>
      <c r="B1158" t="s">
        <v>8461</v>
      </c>
      <c r="C1158" t="s">
        <v>7304</v>
      </c>
      <c r="D1158" t="s">
        <v>7305</v>
      </c>
      <c r="E1158" t="s">
        <v>7305</v>
      </c>
      <c r="F1158" t="s">
        <v>61</v>
      </c>
      <c r="G1158" t="s">
        <v>7306</v>
      </c>
    </row>
    <row r="1159" spans="1:7" x14ac:dyDescent="0.25">
      <c r="A1159">
        <v>83425438</v>
      </c>
      <c r="B1159" t="s">
        <v>8462</v>
      </c>
      <c r="C1159" t="s">
        <v>7304</v>
      </c>
      <c r="D1159" t="s">
        <v>7305</v>
      </c>
      <c r="E1159" t="s">
        <v>7305</v>
      </c>
      <c r="F1159" t="s">
        <v>61</v>
      </c>
      <c r="G1159" t="s">
        <v>7306</v>
      </c>
    </row>
    <row r="1160" spans="1:7" x14ac:dyDescent="0.25">
      <c r="A1160">
        <v>83425430</v>
      </c>
      <c r="B1160" t="s">
        <v>8463</v>
      </c>
      <c r="C1160" t="s">
        <v>7304</v>
      </c>
      <c r="D1160" t="s">
        <v>7305</v>
      </c>
      <c r="E1160" t="s">
        <v>7305</v>
      </c>
      <c r="F1160" t="s">
        <v>61</v>
      </c>
      <c r="G1160" t="s">
        <v>7306</v>
      </c>
    </row>
    <row r="1161" spans="1:7" x14ac:dyDescent="0.25">
      <c r="A1161">
        <v>83425278</v>
      </c>
      <c r="B1161" t="s">
        <v>8464</v>
      </c>
      <c r="C1161" t="s">
        <v>7304</v>
      </c>
      <c r="D1161" t="s">
        <v>7305</v>
      </c>
      <c r="E1161" t="s">
        <v>7305</v>
      </c>
      <c r="F1161" t="s">
        <v>61</v>
      </c>
      <c r="G1161" t="s">
        <v>7306</v>
      </c>
    </row>
    <row r="1162" spans="1:7" x14ac:dyDescent="0.25">
      <c r="A1162">
        <v>83425276</v>
      </c>
      <c r="B1162" t="s">
        <v>8465</v>
      </c>
      <c r="C1162" t="s">
        <v>7304</v>
      </c>
      <c r="D1162" t="s">
        <v>7305</v>
      </c>
      <c r="E1162" t="s">
        <v>7305</v>
      </c>
      <c r="F1162" t="s">
        <v>61</v>
      </c>
      <c r="G1162" t="s">
        <v>7306</v>
      </c>
    </row>
    <row r="1163" spans="1:7" x14ac:dyDescent="0.25">
      <c r="A1163">
        <v>83425432</v>
      </c>
      <c r="B1163" t="s">
        <v>8466</v>
      </c>
      <c r="C1163" t="s">
        <v>7304</v>
      </c>
      <c r="D1163" t="s">
        <v>7305</v>
      </c>
      <c r="E1163" t="s">
        <v>7305</v>
      </c>
      <c r="F1163" t="s">
        <v>61</v>
      </c>
      <c r="G1163" t="s">
        <v>7306</v>
      </c>
    </row>
    <row r="1164" spans="1:7" x14ac:dyDescent="0.25">
      <c r="A1164">
        <v>83425274</v>
      </c>
      <c r="B1164" t="s">
        <v>8467</v>
      </c>
      <c r="C1164" t="s">
        <v>7304</v>
      </c>
      <c r="D1164" t="s">
        <v>7305</v>
      </c>
      <c r="E1164" t="s">
        <v>7305</v>
      </c>
      <c r="F1164" t="s">
        <v>61</v>
      </c>
      <c r="G1164" t="s">
        <v>7306</v>
      </c>
    </row>
    <row r="1165" spans="1:7" x14ac:dyDescent="0.25">
      <c r="A1165">
        <v>83425272</v>
      </c>
      <c r="B1165" t="s">
        <v>8468</v>
      </c>
      <c r="C1165" t="s">
        <v>7304</v>
      </c>
      <c r="D1165" t="s">
        <v>7305</v>
      </c>
      <c r="E1165" t="s">
        <v>7305</v>
      </c>
      <c r="F1165" t="s">
        <v>61</v>
      </c>
      <c r="G1165" t="s">
        <v>7306</v>
      </c>
    </row>
    <row r="1166" spans="1:7" x14ac:dyDescent="0.25">
      <c r="A1166">
        <v>83425270</v>
      </c>
      <c r="B1166" t="s">
        <v>8469</v>
      </c>
      <c r="C1166" t="s">
        <v>7304</v>
      </c>
      <c r="D1166" t="s">
        <v>7305</v>
      </c>
      <c r="E1166" t="s">
        <v>7305</v>
      </c>
      <c r="F1166" t="s">
        <v>61</v>
      </c>
      <c r="G1166" t="s">
        <v>7306</v>
      </c>
    </row>
    <row r="1167" spans="1:7" x14ac:dyDescent="0.25">
      <c r="A1167">
        <v>81836918</v>
      </c>
      <c r="B1167" t="s">
        <v>8470</v>
      </c>
      <c r="C1167" t="s">
        <v>7304</v>
      </c>
      <c r="D1167" t="s">
        <v>7305</v>
      </c>
      <c r="E1167" t="s">
        <v>7305</v>
      </c>
      <c r="F1167" t="s">
        <v>61</v>
      </c>
      <c r="G1167" t="s">
        <v>7306</v>
      </c>
    </row>
    <row r="1168" spans="1:7" x14ac:dyDescent="0.25">
      <c r="A1168">
        <v>81836914</v>
      </c>
      <c r="B1168" t="s">
        <v>8471</v>
      </c>
      <c r="C1168" t="s">
        <v>7304</v>
      </c>
      <c r="D1168" t="s">
        <v>7305</v>
      </c>
      <c r="E1168" t="s">
        <v>7305</v>
      </c>
      <c r="F1168" t="s">
        <v>61</v>
      </c>
      <c r="G1168" t="s">
        <v>7306</v>
      </c>
    </row>
    <row r="1169" spans="1:7" x14ac:dyDescent="0.25">
      <c r="A1169">
        <v>81836916</v>
      </c>
      <c r="B1169" t="s">
        <v>8472</v>
      </c>
      <c r="C1169" t="s">
        <v>7304</v>
      </c>
      <c r="D1169" t="s">
        <v>7305</v>
      </c>
      <c r="E1169" t="s">
        <v>7305</v>
      </c>
      <c r="F1169" t="s">
        <v>61</v>
      </c>
      <c r="G1169" t="s">
        <v>7306</v>
      </c>
    </row>
    <row r="1170" spans="1:7" x14ac:dyDescent="0.25">
      <c r="A1170">
        <v>81836912</v>
      </c>
      <c r="B1170" t="s">
        <v>8473</v>
      </c>
      <c r="C1170" t="s">
        <v>7304</v>
      </c>
      <c r="D1170" t="s">
        <v>7305</v>
      </c>
      <c r="E1170" t="s">
        <v>7305</v>
      </c>
      <c r="F1170" t="s">
        <v>61</v>
      </c>
      <c r="G1170" t="s">
        <v>7306</v>
      </c>
    </row>
    <row r="1171" spans="1:7" x14ac:dyDescent="0.25">
      <c r="A1171">
        <v>81836752</v>
      </c>
      <c r="B1171" t="s">
        <v>8474</v>
      </c>
      <c r="C1171" t="s">
        <v>7304</v>
      </c>
      <c r="D1171" t="s">
        <v>7305</v>
      </c>
      <c r="E1171" t="s">
        <v>7305</v>
      </c>
      <c r="F1171" t="s">
        <v>61</v>
      </c>
      <c r="G1171" t="s">
        <v>7306</v>
      </c>
    </row>
    <row r="1172" spans="1:7" x14ac:dyDescent="0.25">
      <c r="A1172">
        <v>81836910</v>
      </c>
      <c r="B1172" t="s">
        <v>8475</v>
      </c>
      <c r="C1172" t="s">
        <v>7304</v>
      </c>
      <c r="D1172" t="s">
        <v>7305</v>
      </c>
      <c r="E1172" t="s">
        <v>7305</v>
      </c>
      <c r="F1172" t="s">
        <v>61</v>
      </c>
      <c r="G1172" t="s">
        <v>7306</v>
      </c>
    </row>
    <row r="1173" spans="1:7" x14ac:dyDescent="0.25">
      <c r="A1173">
        <v>81836754</v>
      </c>
      <c r="B1173" t="s">
        <v>8476</v>
      </c>
      <c r="C1173" t="s">
        <v>7304</v>
      </c>
      <c r="D1173" t="s">
        <v>7305</v>
      </c>
      <c r="E1173" t="s">
        <v>7305</v>
      </c>
      <c r="F1173" t="s">
        <v>61</v>
      </c>
      <c r="G1173" t="s">
        <v>7306</v>
      </c>
    </row>
    <row r="1174" spans="1:7" x14ac:dyDescent="0.25">
      <c r="A1174">
        <v>81836750</v>
      </c>
      <c r="B1174" t="s">
        <v>8477</v>
      </c>
      <c r="C1174" t="s">
        <v>7304</v>
      </c>
      <c r="D1174" t="s">
        <v>7305</v>
      </c>
      <c r="E1174" t="s">
        <v>7305</v>
      </c>
      <c r="F1174" t="s">
        <v>61</v>
      </c>
      <c r="G1174" t="s">
        <v>7306</v>
      </c>
    </row>
    <row r="1175" spans="1:7" x14ac:dyDescent="0.25">
      <c r="A1175">
        <v>81836592</v>
      </c>
      <c r="B1175" t="s">
        <v>8478</v>
      </c>
      <c r="C1175" t="s">
        <v>7304</v>
      </c>
      <c r="D1175" t="s">
        <v>7305</v>
      </c>
      <c r="E1175" t="s">
        <v>7305</v>
      </c>
      <c r="F1175" t="s">
        <v>61</v>
      </c>
      <c r="G1175" t="s">
        <v>7306</v>
      </c>
    </row>
    <row r="1176" spans="1:7" x14ac:dyDescent="0.25">
      <c r="A1176">
        <v>81836590</v>
      </c>
      <c r="B1176" t="s">
        <v>8479</v>
      </c>
      <c r="C1176" t="s">
        <v>7304</v>
      </c>
      <c r="D1176" t="s">
        <v>7305</v>
      </c>
      <c r="E1176" t="s">
        <v>7305</v>
      </c>
      <c r="F1176" t="s">
        <v>61</v>
      </c>
      <c r="G1176" t="s">
        <v>7306</v>
      </c>
    </row>
    <row r="1177" spans="1:7" x14ac:dyDescent="0.25">
      <c r="A1177">
        <v>81836748</v>
      </c>
      <c r="B1177" t="s">
        <v>8480</v>
      </c>
      <c r="C1177" t="s">
        <v>7304</v>
      </c>
      <c r="D1177" t="s">
        <v>7305</v>
      </c>
      <c r="E1177" t="s">
        <v>7305</v>
      </c>
      <c r="F1177" t="s">
        <v>61</v>
      </c>
      <c r="G1177" t="s">
        <v>7306</v>
      </c>
    </row>
    <row r="1178" spans="1:7" x14ac:dyDescent="0.25">
      <c r="A1178">
        <v>81836746</v>
      </c>
      <c r="B1178" t="s">
        <v>8481</v>
      </c>
      <c r="C1178" t="s">
        <v>7304</v>
      </c>
      <c r="D1178" t="s">
        <v>7305</v>
      </c>
      <c r="E1178" t="s">
        <v>7305</v>
      </c>
      <c r="F1178" t="s">
        <v>61</v>
      </c>
      <c r="G1178" t="s">
        <v>7306</v>
      </c>
    </row>
    <row r="1179" spans="1:7" x14ac:dyDescent="0.25">
      <c r="A1179">
        <v>81836594</v>
      </c>
      <c r="B1179" t="s">
        <v>8482</v>
      </c>
      <c r="C1179" t="s">
        <v>7304</v>
      </c>
      <c r="D1179" t="s">
        <v>7305</v>
      </c>
      <c r="E1179" t="s">
        <v>7305</v>
      </c>
      <c r="F1179" t="s">
        <v>61</v>
      </c>
      <c r="G1179" t="s">
        <v>7306</v>
      </c>
    </row>
    <row r="1180" spans="1:7" x14ac:dyDescent="0.25">
      <c r="A1180">
        <v>81836908</v>
      </c>
      <c r="B1180" t="s">
        <v>8483</v>
      </c>
      <c r="C1180" t="s">
        <v>7304</v>
      </c>
      <c r="D1180" t="s">
        <v>7305</v>
      </c>
      <c r="E1180" t="s">
        <v>7305</v>
      </c>
      <c r="F1180" t="s">
        <v>61</v>
      </c>
      <c r="G1180" t="s">
        <v>7306</v>
      </c>
    </row>
    <row r="1181" spans="1:7" x14ac:dyDescent="0.25">
      <c r="A1181">
        <v>81836906</v>
      </c>
      <c r="B1181" t="s">
        <v>8484</v>
      </c>
      <c r="C1181" t="s">
        <v>7304</v>
      </c>
      <c r="D1181" t="s">
        <v>7305</v>
      </c>
      <c r="E1181" t="s">
        <v>7305</v>
      </c>
      <c r="F1181" t="s">
        <v>61</v>
      </c>
      <c r="G1181" t="s">
        <v>7306</v>
      </c>
    </row>
    <row r="1182" spans="1:7" x14ac:dyDescent="0.25">
      <c r="A1182">
        <v>81836588</v>
      </c>
      <c r="B1182" t="s">
        <v>8485</v>
      </c>
      <c r="C1182" t="s">
        <v>7304</v>
      </c>
      <c r="D1182" t="s">
        <v>7305</v>
      </c>
      <c r="E1182" t="s">
        <v>7305</v>
      </c>
      <c r="F1182" t="s">
        <v>61</v>
      </c>
      <c r="G1182" t="s">
        <v>7306</v>
      </c>
    </row>
    <row r="1183" spans="1:7" x14ac:dyDescent="0.25">
      <c r="A1183">
        <v>81836586</v>
      </c>
      <c r="B1183" t="s">
        <v>8486</v>
      </c>
      <c r="C1183" t="s">
        <v>7304</v>
      </c>
      <c r="D1183" t="s">
        <v>7305</v>
      </c>
      <c r="E1183" t="s">
        <v>7305</v>
      </c>
      <c r="F1183" t="s">
        <v>61</v>
      </c>
      <c r="G1183" t="s">
        <v>7306</v>
      </c>
    </row>
    <row r="1184" spans="1:7" x14ac:dyDescent="0.25">
      <c r="A1184">
        <v>81836902</v>
      </c>
      <c r="B1184" t="s">
        <v>8487</v>
      </c>
      <c r="C1184" t="s">
        <v>7304</v>
      </c>
      <c r="D1184" t="s">
        <v>7305</v>
      </c>
      <c r="E1184" t="s">
        <v>7305</v>
      </c>
      <c r="F1184" t="s">
        <v>61</v>
      </c>
      <c r="G1184" t="s">
        <v>7306</v>
      </c>
    </row>
    <row r="1185" spans="1:7" x14ac:dyDescent="0.25">
      <c r="A1185">
        <v>81836900</v>
      </c>
      <c r="B1185" t="s">
        <v>8488</v>
      </c>
      <c r="C1185" t="s">
        <v>7304</v>
      </c>
      <c r="D1185" t="s">
        <v>7305</v>
      </c>
      <c r="E1185" t="s">
        <v>7305</v>
      </c>
      <c r="F1185" t="s">
        <v>61</v>
      </c>
      <c r="G1185" t="s">
        <v>7306</v>
      </c>
    </row>
    <row r="1186" spans="1:7" x14ac:dyDescent="0.25">
      <c r="A1186">
        <v>81836904</v>
      </c>
      <c r="B1186" t="s">
        <v>8489</v>
      </c>
      <c r="C1186" t="s">
        <v>7304</v>
      </c>
      <c r="D1186" t="s">
        <v>7305</v>
      </c>
      <c r="E1186" t="s">
        <v>7305</v>
      </c>
      <c r="F1186" t="s">
        <v>61</v>
      </c>
      <c r="G1186" t="s">
        <v>7306</v>
      </c>
    </row>
    <row r="1187" spans="1:7" x14ac:dyDescent="0.25">
      <c r="A1187">
        <v>81836742</v>
      </c>
      <c r="B1187" t="s">
        <v>8490</v>
      </c>
      <c r="C1187" t="s">
        <v>7304</v>
      </c>
      <c r="D1187" t="s">
        <v>7305</v>
      </c>
      <c r="E1187" t="s">
        <v>7305</v>
      </c>
      <c r="F1187" t="s">
        <v>61</v>
      </c>
      <c r="G1187" t="s">
        <v>7306</v>
      </c>
    </row>
    <row r="1188" spans="1:7" x14ac:dyDescent="0.25">
      <c r="A1188">
        <v>81836744</v>
      </c>
      <c r="B1188" t="s">
        <v>8491</v>
      </c>
      <c r="C1188" t="s">
        <v>7304</v>
      </c>
      <c r="D1188" t="s">
        <v>7305</v>
      </c>
      <c r="E1188" t="s">
        <v>7305</v>
      </c>
      <c r="F1188" t="s">
        <v>61</v>
      </c>
      <c r="G1188" t="s">
        <v>7306</v>
      </c>
    </row>
    <row r="1189" spans="1:7" x14ac:dyDescent="0.25">
      <c r="A1189">
        <v>81836740</v>
      </c>
      <c r="B1189" t="s">
        <v>8492</v>
      </c>
      <c r="C1189" t="s">
        <v>7304</v>
      </c>
      <c r="D1189" t="s">
        <v>7305</v>
      </c>
      <c r="E1189" t="s">
        <v>7305</v>
      </c>
      <c r="F1189" t="s">
        <v>61</v>
      </c>
      <c r="G1189" t="s">
        <v>7306</v>
      </c>
    </row>
    <row r="1190" spans="1:7" x14ac:dyDescent="0.25">
      <c r="A1190">
        <v>81836584</v>
      </c>
      <c r="B1190" t="s">
        <v>8493</v>
      </c>
      <c r="C1190" t="s">
        <v>7304</v>
      </c>
      <c r="D1190" t="s">
        <v>7305</v>
      </c>
      <c r="E1190" t="s">
        <v>7305</v>
      </c>
      <c r="F1190" t="s">
        <v>61</v>
      </c>
      <c r="G1190" t="s">
        <v>7306</v>
      </c>
    </row>
    <row r="1191" spans="1:7" x14ac:dyDescent="0.25">
      <c r="A1191">
        <v>81836738</v>
      </c>
      <c r="B1191" t="s">
        <v>8494</v>
      </c>
      <c r="C1191" t="s">
        <v>7304</v>
      </c>
      <c r="D1191" t="s">
        <v>7305</v>
      </c>
      <c r="E1191" t="s">
        <v>7305</v>
      </c>
      <c r="F1191" t="s">
        <v>61</v>
      </c>
      <c r="G1191" t="s">
        <v>7306</v>
      </c>
    </row>
    <row r="1192" spans="1:7" x14ac:dyDescent="0.25">
      <c r="A1192">
        <v>81836736</v>
      </c>
      <c r="B1192" t="s">
        <v>8495</v>
      </c>
      <c r="C1192" t="s">
        <v>7304</v>
      </c>
      <c r="D1192" t="s">
        <v>7305</v>
      </c>
      <c r="E1192" t="s">
        <v>7305</v>
      </c>
      <c r="F1192" t="s">
        <v>61</v>
      </c>
      <c r="G1192" t="s">
        <v>7306</v>
      </c>
    </row>
    <row r="1193" spans="1:7" x14ac:dyDescent="0.25">
      <c r="A1193">
        <v>81836582</v>
      </c>
      <c r="B1193" t="s">
        <v>8496</v>
      </c>
      <c r="C1193" t="s">
        <v>7304</v>
      </c>
      <c r="D1193" t="s">
        <v>7305</v>
      </c>
      <c r="E1193" t="s">
        <v>7305</v>
      </c>
      <c r="F1193" t="s">
        <v>61</v>
      </c>
      <c r="G1193" t="s">
        <v>7306</v>
      </c>
    </row>
    <row r="1194" spans="1:7" x14ac:dyDescent="0.25">
      <c r="A1194">
        <v>81836578</v>
      </c>
      <c r="B1194" t="s">
        <v>8497</v>
      </c>
      <c r="C1194" t="s">
        <v>7304</v>
      </c>
      <c r="D1194" t="s">
        <v>7305</v>
      </c>
      <c r="E1194" t="s">
        <v>7305</v>
      </c>
      <c r="F1194" t="s">
        <v>61</v>
      </c>
      <c r="G1194" t="s">
        <v>7306</v>
      </c>
    </row>
    <row r="1195" spans="1:7" x14ac:dyDescent="0.25">
      <c r="A1195">
        <v>81836580</v>
      </c>
      <c r="B1195" t="s">
        <v>8498</v>
      </c>
      <c r="C1195" t="s">
        <v>7304</v>
      </c>
      <c r="D1195" t="s">
        <v>7305</v>
      </c>
      <c r="E1195" t="s">
        <v>7305</v>
      </c>
      <c r="F1195" t="s">
        <v>61</v>
      </c>
      <c r="G1195" t="s">
        <v>7306</v>
      </c>
    </row>
    <row r="1196" spans="1:7" x14ac:dyDescent="0.25">
      <c r="A1196">
        <v>81836576</v>
      </c>
      <c r="B1196" t="s">
        <v>8499</v>
      </c>
      <c r="C1196" t="s">
        <v>7304</v>
      </c>
      <c r="D1196" t="s">
        <v>7305</v>
      </c>
      <c r="E1196" t="s">
        <v>7305</v>
      </c>
      <c r="F1196" t="s">
        <v>61</v>
      </c>
      <c r="G1196" t="s">
        <v>7306</v>
      </c>
    </row>
    <row r="1197" spans="1:7" x14ac:dyDescent="0.25">
      <c r="A1197">
        <v>81837054</v>
      </c>
      <c r="B1197" t="s">
        <v>8500</v>
      </c>
      <c r="C1197" t="s">
        <v>7304</v>
      </c>
      <c r="D1197" t="s">
        <v>7305</v>
      </c>
      <c r="E1197" t="s">
        <v>7305</v>
      </c>
      <c r="F1197" t="s">
        <v>61</v>
      </c>
      <c r="G1197" t="s">
        <v>7306</v>
      </c>
    </row>
    <row r="1198" spans="1:7" x14ac:dyDescent="0.25">
      <c r="A1198">
        <v>81837056</v>
      </c>
      <c r="B1198" t="s">
        <v>8501</v>
      </c>
      <c r="C1198" t="s">
        <v>7304</v>
      </c>
      <c r="D1198" t="s">
        <v>7305</v>
      </c>
      <c r="E1198" t="s">
        <v>7305</v>
      </c>
      <c r="F1198" t="s">
        <v>61</v>
      </c>
      <c r="G1198" t="s">
        <v>7306</v>
      </c>
    </row>
    <row r="1199" spans="1:7" x14ac:dyDescent="0.25">
      <c r="A1199">
        <v>81836898</v>
      </c>
      <c r="B1199" t="s">
        <v>8502</v>
      </c>
      <c r="C1199" t="s">
        <v>7304</v>
      </c>
      <c r="D1199" t="s">
        <v>7305</v>
      </c>
      <c r="E1199" t="s">
        <v>7305</v>
      </c>
      <c r="F1199" t="s">
        <v>61</v>
      </c>
      <c r="G1199" t="s">
        <v>7306</v>
      </c>
    </row>
    <row r="1200" spans="1:7" x14ac:dyDescent="0.25">
      <c r="A1200">
        <v>81836894</v>
      </c>
      <c r="B1200" t="s">
        <v>8503</v>
      </c>
      <c r="C1200" t="s">
        <v>7304</v>
      </c>
      <c r="D1200" t="s">
        <v>7305</v>
      </c>
      <c r="E1200" t="s">
        <v>7305</v>
      </c>
      <c r="F1200" t="s">
        <v>61</v>
      </c>
      <c r="G1200" t="s">
        <v>7306</v>
      </c>
    </row>
    <row r="1201" spans="1:7" x14ac:dyDescent="0.25">
      <c r="A1201">
        <v>81836896</v>
      </c>
      <c r="B1201" t="s">
        <v>8504</v>
      </c>
      <c r="C1201" t="s">
        <v>7304</v>
      </c>
      <c r="D1201" t="s">
        <v>7305</v>
      </c>
      <c r="E1201" t="s">
        <v>7305</v>
      </c>
      <c r="F1201" t="s">
        <v>61</v>
      </c>
      <c r="G1201" t="s">
        <v>7306</v>
      </c>
    </row>
    <row r="1202" spans="1:7" x14ac:dyDescent="0.25">
      <c r="A1202">
        <v>81836892</v>
      </c>
      <c r="B1202" t="s">
        <v>8505</v>
      </c>
      <c r="C1202" t="s">
        <v>7304</v>
      </c>
      <c r="D1202" t="s">
        <v>7305</v>
      </c>
      <c r="E1202" t="s">
        <v>7305</v>
      </c>
      <c r="F1202" t="s">
        <v>61</v>
      </c>
      <c r="G1202" t="s">
        <v>7306</v>
      </c>
    </row>
    <row r="1203" spans="1:7" x14ac:dyDescent="0.25">
      <c r="A1203">
        <v>81836734</v>
      </c>
      <c r="B1203" t="s">
        <v>8506</v>
      </c>
      <c r="C1203" t="s">
        <v>7304</v>
      </c>
      <c r="D1203" t="s">
        <v>7305</v>
      </c>
      <c r="E1203" t="s">
        <v>7305</v>
      </c>
      <c r="F1203" t="s">
        <v>61</v>
      </c>
      <c r="G1203" t="s">
        <v>7306</v>
      </c>
    </row>
    <row r="1204" spans="1:7" x14ac:dyDescent="0.25">
      <c r="A1204">
        <v>81836890</v>
      </c>
      <c r="B1204" t="s">
        <v>8507</v>
      </c>
      <c r="C1204" t="s">
        <v>7304</v>
      </c>
      <c r="D1204" t="s">
        <v>7305</v>
      </c>
      <c r="E1204" t="s">
        <v>7305</v>
      </c>
      <c r="F1204" t="s">
        <v>61</v>
      </c>
      <c r="G1204" t="s">
        <v>7306</v>
      </c>
    </row>
    <row r="1205" spans="1:7" x14ac:dyDescent="0.25">
      <c r="A1205">
        <v>81836730</v>
      </c>
      <c r="B1205" t="s">
        <v>8508</v>
      </c>
      <c r="C1205" t="s">
        <v>7304</v>
      </c>
      <c r="D1205" t="s">
        <v>7305</v>
      </c>
      <c r="E1205" t="s">
        <v>7305</v>
      </c>
      <c r="F1205" t="s">
        <v>61</v>
      </c>
      <c r="G1205" t="s">
        <v>7306</v>
      </c>
    </row>
    <row r="1206" spans="1:7" x14ac:dyDescent="0.25">
      <c r="A1206">
        <v>81836728</v>
      </c>
      <c r="B1206" t="s">
        <v>8509</v>
      </c>
      <c r="C1206" t="s">
        <v>7304</v>
      </c>
      <c r="D1206" t="s">
        <v>7305</v>
      </c>
      <c r="E1206" t="s">
        <v>7305</v>
      </c>
      <c r="F1206" t="s">
        <v>61</v>
      </c>
      <c r="G1206" t="s">
        <v>7306</v>
      </c>
    </row>
    <row r="1207" spans="1:7" x14ac:dyDescent="0.25">
      <c r="A1207">
        <v>81836732</v>
      </c>
      <c r="B1207" t="s">
        <v>8510</v>
      </c>
      <c r="C1207" t="s">
        <v>7304</v>
      </c>
      <c r="D1207" t="s">
        <v>7305</v>
      </c>
      <c r="E1207" t="s">
        <v>7305</v>
      </c>
      <c r="F1207" t="s">
        <v>61</v>
      </c>
      <c r="G1207" t="s">
        <v>7306</v>
      </c>
    </row>
    <row r="1208" spans="1:7" x14ac:dyDescent="0.25">
      <c r="A1208">
        <v>81836726</v>
      </c>
      <c r="B1208" t="s">
        <v>8511</v>
      </c>
      <c r="C1208" t="s">
        <v>7304</v>
      </c>
      <c r="D1208" t="s">
        <v>7305</v>
      </c>
      <c r="E1208" t="s">
        <v>7305</v>
      </c>
      <c r="F1208" t="s">
        <v>61</v>
      </c>
      <c r="G1208" t="s">
        <v>7306</v>
      </c>
    </row>
    <row r="1209" spans="1:7" x14ac:dyDescent="0.25">
      <c r="A1209">
        <v>81836572</v>
      </c>
      <c r="B1209" t="s">
        <v>8512</v>
      </c>
      <c r="C1209" t="s">
        <v>7304</v>
      </c>
      <c r="D1209" t="s">
        <v>7305</v>
      </c>
      <c r="E1209" t="s">
        <v>7305</v>
      </c>
      <c r="F1209" t="s">
        <v>61</v>
      </c>
      <c r="G1209" t="s">
        <v>7306</v>
      </c>
    </row>
    <row r="1210" spans="1:7" x14ac:dyDescent="0.25">
      <c r="A1210">
        <v>81836570</v>
      </c>
      <c r="B1210" t="s">
        <v>8513</v>
      </c>
      <c r="C1210" t="s">
        <v>7304</v>
      </c>
      <c r="D1210" t="s">
        <v>7305</v>
      </c>
      <c r="E1210" t="s">
        <v>7305</v>
      </c>
      <c r="F1210" t="s">
        <v>61</v>
      </c>
      <c r="G1210" t="s">
        <v>7306</v>
      </c>
    </row>
    <row r="1211" spans="1:7" x14ac:dyDescent="0.25">
      <c r="A1211">
        <v>81836574</v>
      </c>
      <c r="B1211" t="s">
        <v>8514</v>
      </c>
      <c r="C1211" t="s">
        <v>7304</v>
      </c>
      <c r="D1211" t="s">
        <v>7305</v>
      </c>
      <c r="E1211" t="s">
        <v>7305</v>
      </c>
      <c r="F1211" t="s">
        <v>61</v>
      </c>
      <c r="G1211" t="s">
        <v>7306</v>
      </c>
    </row>
    <row r="1212" spans="1:7" x14ac:dyDescent="0.25">
      <c r="A1212">
        <v>81837052</v>
      </c>
      <c r="B1212" t="s">
        <v>8515</v>
      </c>
      <c r="C1212" t="s">
        <v>7304</v>
      </c>
      <c r="D1212" t="s">
        <v>7305</v>
      </c>
      <c r="E1212" t="s">
        <v>7305</v>
      </c>
      <c r="F1212" t="s">
        <v>61</v>
      </c>
      <c r="G1212" t="s">
        <v>7306</v>
      </c>
    </row>
    <row r="1213" spans="1:7" x14ac:dyDescent="0.25">
      <c r="A1213">
        <v>81837050</v>
      </c>
      <c r="B1213" t="s">
        <v>8516</v>
      </c>
      <c r="C1213" t="s">
        <v>7304</v>
      </c>
      <c r="D1213" t="s">
        <v>7305</v>
      </c>
      <c r="E1213" t="s">
        <v>7305</v>
      </c>
      <c r="F1213" t="s">
        <v>61</v>
      </c>
      <c r="G1213" t="s">
        <v>7306</v>
      </c>
    </row>
    <row r="1214" spans="1:7" x14ac:dyDescent="0.25">
      <c r="A1214">
        <v>81836568</v>
      </c>
      <c r="B1214" t="s">
        <v>8517</v>
      </c>
      <c r="C1214" t="s">
        <v>7304</v>
      </c>
      <c r="D1214" t="s">
        <v>7305</v>
      </c>
      <c r="E1214" t="s">
        <v>7305</v>
      </c>
      <c r="F1214" t="s">
        <v>61</v>
      </c>
      <c r="G1214" t="s">
        <v>7306</v>
      </c>
    </row>
    <row r="1215" spans="1:7" x14ac:dyDescent="0.25">
      <c r="A1215">
        <v>81836566</v>
      </c>
      <c r="B1215" t="s">
        <v>8518</v>
      </c>
      <c r="C1215" t="s">
        <v>7304</v>
      </c>
      <c r="D1215" t="s">
        <v>7305</v>
      </c>
      <c r="E1215" t="s">
        <v>7305</v>
      </c>
      <c r="F1215" t="s">
        <v>61</v>
      </c>
      <c r="G1215" t="s">
        <v>7306</v>
      </c>
    </row>
    <row r="1216" spans="1:7" x14ac:dyDescent="0.25">
      <c r="A1216">
        <v>81837048</v>
      </c>
      <c r="B1216" t="s">
        <v>8519</v>
      </c>
      <c r="C1216" t="s">
        <v>7304</v>
      </c>
      <c r="D1216" t="s">
        <v>7305</v>
      </c>
      <c r="E1216" t="s">
        <v>7305</v>
      </c>
      <c r="F1216" t="s">
        <v>61</v>
      </c>
      <c r="G1216" t="s">
        <v>7306</v>
      </c>
    </row>
    <row r="1217" spans="1:7" x14ac:dyDescent="0.25">
      <c r="A1217">
        <v>81837044</v>
      </c>
      <c r="B1217" t="s">
        <v>8520</v>
      </c>
      <c r="C1217" t="s">
        <v>7304</v>
      </c>
      <c r="D1217" t="s">
        <v>7305</v>
      </c>
      <c r="E1217" t="s">
        <v>7305</v>
      </c>
      <c r="F1217" t="s">
        <v>61</v>
      </c>
      <c r="G1217" t="s">
        <v>7306</v>
      </c>
    </row>
    <row r="1218" spans="1:7" x14ac:dyDescent="0.25">
      <c r="A1218">
        <v>81837046</v>
      </c>
      <c r="B1218" t="s">
        <v>8521</v>
      </c>
      <c r="C1218" t="s">
        <v>7304</v>
      </c>
      <c r="D1218" t="s">
        <v>7305</v>
      </c>
      <c r="E1218" t="s">
        <v>7305</v>
      </c>
      <c r="F1218" t="s">
        <v>61</v>
      </c>
      <c r="G1218" t="s">
        <v>7306</v>
      </c>
    </row>
    <row r="1219" spans="1:7" x14ac:dyDescent="0.25">
      <c r="A1219">
        <v>81836888</v>
      </c>
      <c r="B1219" t="s">
        <v>8522</v>
      </c>
      <c r="C1219" t="s">
        <v>7304</v>
      </c>
      <c r="D1219" t="s">
        <v>7305</v>
      </c>
      <c r="E1219" t="s">
        <v>7305</v>
      </c>
      <c r="F1219" t="s">
        <v>61</v>
      </c>
      <c r="G1219" t="s">
        <v>7306</v>
      </c>
    </row>
    <row r="1220" spans="1:7" x14ac:dyDescent="0.25">
      <c r="A1220">
        <v>81836884</v>
      </c>
      <c r="B1220" t="s">
        <v>8523</v>
      </c>
      <c r="C1220" t="s">
        <v>7304</v>
      </c>
      <c r="D1220" t="s">
        <v>7305</v>
      </c>
      <c r="E1220" t="s">
        <v>7305</v>
      </c>
      <c r="F1220" t="s">
        <v>61</v>
      </c>
      <c r="G1220" t="s">
        <v>7306</v>
      </c>
    </row>
    <row r="1221" spans="1:7" x14ac:dyDescent="0.25">
      <c r="A1221">
        <v>81836886</v>
      </c>
      <c r="B1221" t="s">
        <v>8524</v>
      </c>
      <c r="C1221" t="s">
        <v>7304</v>
      </c>
      <c r="D1221" t="s">
        <v>7305</v>
      </c>
      <c r="E1221" t="s">
        <v>7305</v>
      </c>
      <c r="F1221" t="s">
        <v>61</v>
      </c>
      <c r="G1221" t="s">
        <v>7306</v>
      </c>
    </row>
    <row r="1222" spans="1:7" x14ac:dyDescent="0.25">
      <c r="A1222">
        <v>81836882</v>
      </c>
      <c r="B1222" t="s">
        <v>8525</v>
      </c>
      <c r="C1222" t="s">
        <v>7304</v>
      </c>
      <c r="D1222" t="s">
        <v>7305</v>
      </c>
      <c r="E1222" t="s">
        <v>7305</v>
      </c>
      <c r="F1222" t="s">
        <v>61</v>
      </c>
      <c r="G1222" t="s">
        <v>7306</v>
      </c>
    </row>
    <row r="1223" spans="1:7" x14ac:dyDescent="0.25">
      <c r="A1223">
        <v>81836724</v>
      </c>
      <c r="B1223" t="s">
        <v>8526</v>
      </c>
      <c r="C1223" t="s">
        <v>7304</v>
      </c>
      <c r="D1223" t="s">
        <v>7305</v>
      </c>
      <c r="E1223" t="s">
        <v>7305</v>
      </c>
      <c r="F1223" t="s">
        <v>61</v>
      </c>
      <c r="G1223" t="s">
        <v>7306</v>
      </c>
    </row>
    <row r="1224" spans="1:7" x14ac:dyDescent="0.25">
      <c r="A1224">
        <v>81836880</v>
      </c>
      <c r="B1224" t="s">
        <v>8527</v>
      </c>
      <c r="C1224" t="s">
        <v>7304</v>
      </c>
      <c r="D1224" t="s">
        <v>7305</v>
      </c>
      <c r="E1224" t="s">
        <v>7305</v>
      </c>
      <c r="F1224" t="s">
        <v>61</v>
      </c>
      <c r="G1224" t="s">
        <v>7306</v>
      </c>
    </row>
    <row r="1225" spans="1:7" x14ac:dyDescent="0.25">
      <c r="A1225">
        <v>81836720</v>
      </c>
      <c r="B1225" t="s">
        <v>8528</v>
      </c>
      <c r="C1225" t="s">
        <v>7304</v>
      </c>
      <c r="D1225" t="s">
        <v>7305</v>
      </c>
      <c r="E1225" t="s">
        <v>7305</v>
      </c>
      <c r="F1225" t="s">
        <v>61</v>
      </c>
      <c r="G1225" t="s">
        <v>7306</v>
      </c>
    </row>
    <row r="1226" spans="1:7" x14ac:dyDescent="0.25">
      <c r="A1226">
        <v>81836718</v>
      </c>
      <c r="B1226" t="s">
        <v>8529</v>
      </c>
      <c r="C1226" t="s">
        <v>7304</v>
      </c>
      <c r="D1226" t="s">
        <v>7305</v>
      </c>
      <c r="E1226" t="s">
        <v>7305</v>
      </c>
      <c r="F1226" t="s">
        <v>61</v>
      </c>
      <c r="G1226" t="s">
        <v>7306</v>
      </c>
    </row>
    <row r="1227" spans="1:7" x14ac:dyDescent="0.25">
      <c r="A1227">
        <v>81836722</v>
      </c>
      <c r="B1227" t="s">
        <v>8530</v>
      </c>
      <c r="C1227" t="s">
        <v>7304</v>
      </c>
      <c r="D1227" t="s">
        <v>7305</v>
      </c>
      <c r="E1227" t="s">
        <v>7305</v>
      </c>
      <c r="F1227" t="s">
        <v>61</v>
      </c>
      <c r="G1227" t="s">
        <v>7306</v>
      </c>
    </row>
    <row r="1228" spans="1:7" x14ac:dyDescent="0.25">
      <c r="A1228">
        <v>81836716</v>
      </c>
      <c r="B1228" t="s">
        <v>8531</v>
      </c>
      <c r="C1228" t="s">
        <v>7304</v>
      </c>
      <c r="D1228" t="s">
        <v>7305</v>
      </c>
      <c r="E1228" t="s">
        <v>7305</v>
      </c>
      <c r="F1228" t="s">
        <v>61</v>
      </c>
      <c r="G1228" t="s">
        <v>7306</v>
      </c>
    </row>
    <row r="1229" spans="1:7" x14ac:dyDescent="0.25">
      <c r="A1229">
        <v>81836562</v>
      </c>
      <c r="B1229" t="s">
        <v>8532</v>
      </c>
      <c r="C1229" t="s">
        <v>7304</v>
      </c>
      <c r="D1229" t="s">
        <v>7305</v>
      </c>
      <c r="E1229" t="s">
        <v>7305</v>
      </c>
      <c r="F1229" t="s">
        <v>61</v>
      </c>
      <c r="G1229" t="s">
        <v>7306</v>
      </c>
    </row>
    <row r="1230" spans="1:7" x14ac:dyDescent="0.25">
      <c r="A1230">
        <v>81836560</v>
      </c>
      <c r="B1230" t="s">
        <v>8533</v>
      </c>
      <c r="C1230" t="s">
        <v>7304</v>
      </c>
      <c r="D1230" t="s">
        <v>7305</v>
      </c>
      <c r="E1230" t="s">
        <v>7305</v>
      </c>
      <c r="F1230" t="s">
        <v>61</v>
      </c>
      <c r="G1230" t="s">
        <v>7306</v>
      </c>
    </row>
    <row r="1231" spans="1:7" x14ac:dyDescent="0.25">
      <c r="A1231">
        <v>81836564</v>
      </c>
      <c r="B1231" t="s">
        <v>8534</v>
      </c>
      <c r="C1231" t="s">
        <v>7304</v>
      </c>
      <c r="D1231" t="s">
        <v>7305</v>
      </c>
      <c r="E1231" t="s">
        <v>7305</v>
      </c>
      <c r="F1231" t="s">
        <v>61</v>
      </c>
      <c r="G1231" t="s">
        <v>7306</v>
      </c>
    </row>
    <row r="1232" spans="1:7" x14ac:dyDescent="0.25">
      <c r="A1232">
        <v>81837042</v>
      </c>
      <c r="B1232" t="s">
        <v>8535</v>
      </c>
      <c r="C1232" t="s">
        <v>7304</v>
      </c>
      <c r="D1232" t="s">
        <v>7305</v>
      </c>
      <c r="E1232" t="s">
        <v>7305</v>
      </c>
      <c r="F1232" t="s">
        <v>61</v>
      </c>
      <c r="G1232" t="s">
        <v>7306</v>
      </c>
    </row>
    <row r="1233" spans="1:7" x14ac:dyDescent="0.25">
      <c r="A1233">
        <v>81837040</v>
      </c>
      <c r="B1233" t="s">
        <v>8536</v>
      </c>
      <c r="C1233" t="s">
        <v>7304</v>
      </c>
      <c r="D1233" t="s">
        <v>7305</v>
      </c>
      <c r="E1233" t="s">
        <v>7305</v>
      </c>
      <c r="F1233" t="s">
        <v>61</v>
      </c>
      <c r="G1233" t="s">
        <v>7306</v>
      </c>
    </row>
    <row r="1234" spans="1:7" x14ac:dyDescent="0.25">
      <c r="A1234">
        <v>81836558</v>
      </c>
      <c r="B1234" t="s">
        <v>8537</v>
      </c>
      <c r="C1234" t="s">
        <v>7304</v>
      </c>
      <c r="D1234" t="s">
        <v>7305</v>
      </c>
      <c r="E1234" t="s">
        <v>7305</v>
      </c>
      <c r="F1234" t="s">
        <v>61</v>
      </c>
      <c r="G1234" t="s">
        <v>7306</v>
      </c>
    </row>
    <row r="1235" spans="1:7" x14ac:dyDescent="0.25">
      <c r="A1235">
        <v>81836556</v>
      </c>
      <c r="B1235" t="s">
        <v>8538</v>
      </c>
      <c r="C1235" t="s">
        <v>7304</v>
      </c>
      <c r="D1235" t="s">
        <v>7305</v>
      </c>
      <c r="E1235" t="s">
        <v>7305</v>
      </c>
      <c r="F1235" t="s">
        <v>61</v>
      </c>
      <c r="G1235" t="s">
        <v>7306</v>
      </c>
    </row>
    <row r="1236" spans="1:7" x14ac:dyDescent="0.25">
      <c r="A1236">
        <v>81837038</v>
      </c>
      <c r="B1236" t="s">
        <v>8539</v>
      </c>
      <c r="C1236" t="s">
        <v>7304</v>
      </c>
      <c r="D1236" t="s">
        <v>7305</v>
      </c>
      <c r="E1236" t="s">
        <v>7305</v>
      </c>
      <c r="F1236" t="s">
        <v>61</v>
      </c>
      <c r="G1236" t="s">
        <v>7306</v>
      </c>
    </row>
    <row r="1237" spans="1:7" x14ac:dyDescent="0.25">
      <c r="A1237">
        <v>81837034</v>
      </c>
      <c r="B1237" t="s">
        <v>8540</v>
      </c>
      <c r="C1237" t="s">
        <v>7304</v>
      </c>
      <c r="D1237" t="s">
        <v>7305</v>
      </c>
      <c r="E1237" t="s">
        <v>7305</v>
      </c>
      <c r="F1237" t="s">
        <v>61</v>
      </c>
      <c r="G1237" t="s">
        <v>7306</v>
      </c>
    </row>
    <row r="1238" spans="1:7" x14ac:dyDescent="0.25">
      <c r="A1238">
        <v>81837036</v>
      </c>
      <c r="B1238" t="s">
        <v>8541</v>
      </c>
      <c r="C1238" t="s">
        <v>7304</v>
      </c>
      <c r="D1238" t="s">
        <v>7305</v>
      </c>
      <c r="E1238" t="s">
        <v>7305</v>
      </c>
      <c r="F1238" t="s">
        <v>61</v>
      </c>
      <c r="G1238" t="s">
        <v>7306</v>
      </c>
    </row>
    <row r="1239" spans="1:7" x14ac:dyDescent="0.25">
      <c r="A1239">
        <v>81836878</v>
      </c>
      <c r="B1239" t="s">
        <v>8542</v>
      </c>
      <c r="C1239" t="s">
        <v>7304</v>
      </c>
      <c r="D1239" t="s">
        <v>7305</v>
      </c>
      <c r="E1239" t="s">
        <v>7305</v>
      </c>
      <c r="F1239" t="s">
        <v>61</v>
      </c>
      <c r="G1239" t="s">
        <v>7306</v>
      </c>
    </row>
    <row r="1240" spans="1:7" x14ac:dyDescent="0.25">
      <c r="A1240">
        <v>81836874</v>
      </c>
      <c r="B1240" t="s">
        <v>8543</v>
      </c>
      <c r="C1240" t="s">
        <v>7304</v>
      </c>
      <c r="D1240" t="s">
        <v>7305</v>
      </c>
      <c r="E1240" t="s">
        <v>7305</v>
      </c>
      <c r="F1240" t="s">
        <v>61</v>
      </c>
      <c r="G1240" t="s">
        <v>7306</v>
      </c>
    </row>
    <row r="1241" spans="1:7" x14ac:dyDescent="0.25">
      <c r="A1241">
        <v>81836876</v>
      </c>
      <c r="B1241" t="s">
        <v>8544</v>
      </c>
      <c r="C1241" t="s">
        <v>7304</v>
      </c>
      <c r="D1241" t="s">
        <v>7305</v>
      </c>
      <c r="E1241" t="s">
        <v>7305</v>
      </c>
      <c r="F1241" t="s">
        <v>61</v>
      </c>
      <c r="G1241" t="s">
        <v>7306</v>
      </c>
    </row>
    <row r="1242" spans="1:7" x14ac:dyDescent="0.25">
      <c r="A1242">
        <v>81836872</v>
      </c>
      <c r="B1242" t="s">
        <v>8545</v>
      </c>
      <c r="C1242" t="s">
        <v>7304</v>
      </c>
      <c r="D1242" t="s">
        <v>7305</v>
      </c>
      <c r="E1242" t="s">
        <v>7305</v>
      </c>
      <c r="F1242" t="s">
        <v>61</v>
      </c>
      <c r="G1242" t="s">
        <v>7306</v>
      </c>
    </row>
    <row r="1243" spans="1:7" x14ac:dyDescent="0.25">
      <c r="A1243">
        <v>81836714</v>
      </c>
      <c r="B1243" t="s">
        <v>8546</v>
      </c>
      <c r="C1243" t="s">
        <v>7304</v>
      </c>
      <c r="D1243" t="s">
        <v>7305</v>
      </c>
      <c r="E1243" t="s">
        <v>7305</v>
      </c>
      <c r="F1243" t="s">
        <v>61</v>
      </c>
      <c r="G1243" t="s">
        <v>7306</v>
      </c>
    </row>
    <row r="1244" spans="1:7" x14ac:dyDescent="0.25">
      <c r="A1244">
        <v>81836870</v>
      </c>
      <c r="B1244" t="s">
        <v>8547</v>
      </c>
      <c r="C1244" t="s">
        <v>7304</v>
      </c>
      <c r="D1244" t="s">
        <v>7305</v>
      </c>
      <c r="E1244" t="s">
        <v>7305</v>
      </c>
      <c r="F1244" t="s">
        <v>61</v>
      </c>
      <c r="G1244" t="s">
        <v>7306</v>
      </c>
    </row>
    <row r="1245" spans="1:7" x14ac:dyDescent="0.25">
      <c r="A1245">
        <v>81836712</v>
      </c>
      <c r="B1245" t="s">
        <v>8548</v>
      </c>
      <c r="C1245" t="s">
        <v>7304</v>
      </c>
      <c r="D1245" t="s">
        <v>7305</v>
      </c>
      <c r="E1245" t="s">
        <v>7305</v>
      </c>
      <c r="F1245" t="s">
        <v>61</v>
      </c>
      <c r="G1245" t="s">
        <v>7306</v>
      </c>
    </row>
    <row r="1246" spans="1:7" x14ac:dyDescent="0.25">
      <c r="A1246">
        <v>81836708</v>
      </c>
      <c r="B1246" t="s">
        <v>8549</v>
      </c>
      <c r="C1246" t="s">
        <v>7304</v>
      </c>
      <c r="D1246" t="s">
        <v>7305</v>
      </c>
      <c r="E1246" t="s">
        <v>7305</v>
      </c>
      <c r="F1246" t="s">
        <v>61</v>
      </c>
      <c r="G1246" t="s">
        <v>7306</v>
      </c>
    </row>
    <row r="1247" spans="1:7" x14ac:dyDescent="0.25">
      <c r="A1247">
        <v>81836710</v>
      </c>
      <c r="B1247" t="s">
        <v>8550</v>
      </c>
      <c r="C1247" t="s">
        <v>7304</v>
      </c>
      <c r="D1247" t="s">
        <v>7305</v>
      </c>
      <c r="E1247" t="s">
        <v>7305</v>
      </c>
      <c r="F1247" t="s">
        <v>61</v>
      </c>
      <c r="G1247" t="s">
        <v>7306</v>
      </c>
    </row>
    <row r="1248" spans="1:7" x14ac:dyDescent="0.25">
      <c r="A1248">
        <v>81836706</v>
      </c>
      <c r="B1248" t="s">
        <v>8551</v>
      </c>
      <c r="C1248" t="s">
        <v>7304</v>
      </c>
      <c r="D1248" t="s">
        <v>7305</v>
      </c>
      <c r="E1248" t="s">
        <v>7305</v>
      </c>
      <c r="F1248" t="s">
        <v>61</v>
      </c>
      <c r="G1248" t="s">
        <v>7306</v>
      </c>
    </row>
    <row r="1249" spans="1:7" x14ac:dyDescent="0.25">
      <c r="A1249">
        <v>81836552</v>
      </c>
      <c r="B1249" t="s">
        <v>8552</v>
      </c>
      <c r="C1249" t="s">
        <v>7304</v>
      </c>
      <c r="D1249" t="s">
        <v>7305</v>
      </c>
      <c r="E1249" t="s">
        <v>7305</v>
      </c>
      <c r="F1249" t="s">
        <v>61</v>
      </c>
      <c r="G1249" t="s">
        <v>7306</v>
      </c>
    </row>
    <row r="1250" spans="1:7" x14ac:dyDescent="0.25">
      <c r="A1250">
        <v>81836550</v>
      </c>
      <c r="B1250" t="s">
        <v>8553</v>
      </c>
      <c r="C1250" t="s">
        <v>7304</v>
      </c>
      <c r="D1250" t="s">
        <v>7305</v>
      </c>
      <c r="E1250" t="s">
        <v>7305</v>
      </c>
      <c r="F1250" t="s">
        <v>61</v>
      </c>
      <c r="G1250" t="s">
        <v>7306</v>
      </c>
    </row>
    <row r="1251" spans="1:7" x14ac:dyDescent="0.25">
      <c r="A1251">
        <v>81836554</v>
      </c>
      <c r="B1251" t="s">
        <v>8554</v>
      </c>
      <c r="C1251" t="s">
        <v>7304</v>
      </c>
      <c r="D1251" t="s">
        <v>7305</v>
      </c>
      <c r="E1251" t="s">
        <v>7305</v>
      </c>
      <c r="F1251" t="s">
        <v>61</v>
      </c>
      <c r="G1251" t="s">
        <v>7306</v>
      </c>
    </row>
    <row r="1252" spans="1:7" x14ac:dyDescent="0.25">
      <c r="A1252">
        <v>81837032</v>
      </c>
      <c r="B1252" t="s">
        <v>8555</v>
      </c>
      <c r="C1252" t="s">
        <v>7304</v>
      </c>
      <c r="D1252" t="s">
        <v>7305</v>
      </c>
      <c r="E1252" t="s">
        <v>7305</v>
      </c>
      <c r="F1252" t="s">
        <v>61</v>
      </c>
      <c r="G1252" t="s">
        <v>7306</v>
      </c>
    </row>
    <row r="1253" spans="1:7" x14ac:dyDescent="0.25">
      <c r="A1253">
        <v>81837030</v>
      </c>
      <c r="B1253" t="s">
        <v>8556</v>
      </c>
      <c r="C1253" t="s">
        <v>7304</v>
      </c>
      <c r="D1253" t="s">
        <v>7305</v>
      </c>
      <c r="E1253" t="s">
        <v>7305</v>
      </c>
      <c r="F1253" t="s">
        <v>61</v>
      </c>
      <c r="G1253" t="s">
        <v>7306</v>
      </c>
    </row>
    <row r="1254" spans="1:7" x14ac:dyDescent="0.25">
      <c r="A1254">
        <v>81836548</v>
      </c>
      <c r="B1254" t="s">
        <v>8557</v>
      </c>
      <c r="C1254" t="s">
        <v>7304</v>
      </c>
      <c r="D1254" t="s">
        <v>7305</v>
      </c>
      <c r="E1254" t="s">
        <v>7305</v>
      </c>
      <c r="F1254" t="s">
        <v>61</v>
      </c>
      <c r="G1254" t="s">
        <v>7306</v>
      </c>
    </row>
    <row r="1255" spans="1:7" x14ac:dyDescent="0.25">
      <c r="A1255">
        <v>81836546</v>
      </c>
      <c r="B1255" t="s">
        <v>8558</v>
      </c>
      <c r="C1255" t="s">
        <v>7304</v>
      </c>
      <c r="D1255" t="s">
        <v>7305</v>
      </c>
      <c r="E1255" t="s">
        <v>7305</v>
      </c>
      <c r="F1255" t="s">
        <v>61</v>
      </c>
      <c r="G1255" t="s">
        <v>7306</v>
      </c>
    </row>
    <row r="1256" spans="1:7" x14ac:dyDescent="0.25">
      <c r="A1256">
        <v>81837028</v>
      </c>
      <c r="B1256" t="s">
        <v>8559</v>
      </c>
      <c r="C1256" t="s">
        <v>7304</v>
      </c>
      <c r="D1256" t="s">
        <v>7305</v>
      </c>
      <c r="E1256" t="s">
        <v>7305</v>
      </c>
      <c r="F1256" t="s">
        <v>61</v>
      </c>
      <c r="G1256" t="s">
        <v>7306</v>
      </c>
    </row>
    <row r="1257" spans="1:7" x14ac:dyDescent="0.25">
      <c r="A1257">
        <v>81837024</v>
      </c>
      <c r="B1257" t="s">
        <v>8560</v>
      </c>
      <c r="C1257" t="s">
        <v>7304</v>
      </c>
      <c r="D1257" t="s">
        <v>7305</v>
      </c>
      <c r="E1257" t="s">
        <v>7305</v>
      </c>
      <c r="F1257" t="s">
        <v>61</v>
      </c>
      <c r="G1257" t="s">
        <v>7306</v>
      </c>
    </row>
    <row r="1258" spans="1:7" x14ac:dyDescent="0.25">
      <c r="A1258">
        <v>81837026</v>
      </c>
      <c r="B1258" t="s">
        <v>8561</v>
      </c>
      <c r="C1258" t="s">
        <v>7304</v>
      </c>
      <c r="D1258" t="s">
        <v>7305</v>
      </c>
      <c r="E1258" t="s">
        <v>7305</v>
      </c>
      <c r="F1258" t="s">
        <v>61</v>
      </c>
      <c r="G1258" t="s">
        <v>7306</v>
      </c>
    </row>
    <row r="1259" spans="1:7" x14ac:dyDescent="0.25">
      <c r="A1259">
        <v>81836868</v>
      </c>
      <c r="B1259" t="s">
        <v>8562</v>
      </c>
      <c r="C1259" t="s">
        <v>7304</v>
      </c>
      <c r="D1259" t="s">
        <v>7305</v>
      </c>
      <c r="E1259" t="s">
        <v>7305</v>
      </c>
      <c r="F1259" t="s">
        <v>61</v>
      </c>
      <c r="G1259" t="s">
        <v>7306</v>
      </c>
    </row>
    <row r="1260" spans="1:7" x14ac:dyDescent="0.25">
      <c r="A1260">
        <v>81836864</v>
      </c>
      <c r="B1260" t="s">
        <v>8563</v>
      </c>
      <c r="C1260" t="s">
        <v>7304</v>
      </c>
      <c r="D1260" t="s">
        <v>7305</v>
      </c>
      <c r="E1260" t="s">
        <v>7305</v>
      </c>
      <c r="F1260" t="s">
        <v>61</v>
      </c>
      <c r="G1260" t="s">
        <v>7306</v>
      </c>
    </row>
    <row r="1261" spans="1:7" x14ac:dyDescent="0.25">
      <c r="A1261">
        <v>81836866</v>
      </c>
      <c r="B1261" t="s">
        <v>8564</v>
      </c>
      <c r="C1261" t="s">
        <v>7304</v>
      </c>
      <c r="D1261" t="s">
        <v>7305</v>
      </c>
      <c r="E1261" t="s">
        <v>7305</v>
      </c>
      <c r="F1261" t="s">
        <v>61</v>
      </c>
      <c r="G1261" t="s">
        <v>7306</v>
      </c>
    </row>
    <row r="1262" spans="1:7" x14ac:dyDescent="0.25">
      <c r="A1262">
        <v>81836862</v>
      </c>
      <c r="B1262" t="s">
        <v>8565</v>
      </c>
      <c r="C1262" t="s">
        <v>7304</v>
      </c>
      <c r="D1262" t="s">
        <v>7305</v>
      </c>
      <c r="E1262" t="s">
        <v>7305</v>
      </c>
      <c r="F1262" t="s">
        <v>61</v>
      </c>
      <c r="G1262" t="s">
        <v>7306</v>
      </c>
    </row>
    <row r="1263" spans="1:7" x14ac:dyDescent="0.25">
      <c r="A1263">
        <v>81836704</v>
      </c>
      <c r="B1263" t="s">
        <v>8566</v>
      </c>
      <c r="C1263" t="s">
        <v>7304</v>
      </c>
      <c r="D1263" t="s">
        <v>7305</v>
      </c>
      <c r="E1263" t="s">
        <v>7305</v>
      </c>
      <c r="F1263" t="s">
        <v>61</v>
      </c>
      <c r="G1263" t="s">
        <v>7306</v>
      </c>
    </row>
    <row r="1264" spans="1:7" x14ac:dyDescent="0.25">
      <c r="A1264">
        <v>81836860</v>
      </c>
      <c r="B1264" t="s">
        <v>8567</v>
      </c>
      <c r="C1264" t="s">
        <v>7304</v>
      </c>
      <c r="D1264" t="s">
        <v>7305</v>
      </c>
      <c r="E1264" t="s">
        <v>7305</v>
      </c>
      <c r="F1264" t="s">
        <v>61</v>
      </c>
      <c r="G1264" t="s">
        <v>7306</v>
      </c>
    </row>
    <row r="1265" spans="1:7" x14ac:dyDescent="0.25">
      <c r="A1265">
        <v>81836702</v>
      </c>
      <c r="B1265" t="s">
        <v>8568</v>
      </c>
      <c r="C1265" t="s">
        <v>7304</v>
      </c>
      <c r="D1265" t="s">
        <v>7305</v>
      </c>
      <c r="E1265" t="s">
        <v>7305</v>
      </c>
      <c r="F1265" t="s">
        <v>61</v>
      </c>
      <c r="G1265" t="s">
        <v>7306</v>
      </c>
    </row>
    <row r="1266" spans="1:7" x14ac:dyDescent="0.25">
      <c r="A1266">
        <v>81836698</v>
      </c>
      <c r="B1266" t="s">
        <v>8569</v>
      </c>
      <c r="C1266" t="s">
        <v>7304</v>
      </c>
      <c r="D1266" t="s">
        <v>7305</v>
      </c>
      <c r="E1266" t="s">
        <v>7305</v>
      </c>
      <c r="F1266" t="s">
        <v>61</v>
      </c>
      <c r="G1266" t="s">
        <v>7306</v>
      </c>
    </row>
    <row r="1267" spans="1:7" x14ac:dyDescent="0.25">
      <c r="A1267">
        <v>81836700</v>
      </c>
      <c r="B1267" t="s">
        <v>8570</v>
      </c>
      <c r="C1267" t="s">
        <v>7304</v>
      </c>
      <c r="D1267" t="s">
        <v>7305</v>
      </c>
      <c r="E1267" t="s">
        <v>7305</v>
      </c>
      <c r="F1267" t="s">
        <v>61</v>
      </c>
      <c r="G1267" t="s">
        <v>7306</v>
      </c>
    </row>
    <row r="1268" spans="1:7" x14ac:dyDescent="0.25">
      <c r="A1268">
        <v>81836696</v>
      </c>
      <c r="B1268" t="s">
        <v>8571</v>
      </c>
      <c r="C1268" t="s">
        <v>7304</v>
      </c>
      <c r="D1268" t="s">
        <v>7305</v>
      </c>
      <c r="E1268" t="s">
        <v>7305</v>
      </c>
      <c r="F1268" t="s">
        <v>61</v>
      </c>
      <c r="G1268" t="s">
        <v>7306</v>
      </c>
    </row>
    <row r="1269" spans="1:7" x14ac:dyDescent="0.25">
      <c r="A1269">
        <v>81836542</v>
      </c>
      <c r="B1269" t="s">
        <v>8572</v>
      </c>
      <c r="C1269" t="s">
        <v>7304</v>
      </c>
      <c r="D1269" t="s">
        <v>7305</v>
      </c>
      <c r="E1269" t="s">
        <v>7305</v>
      </c>
      <c r="F1269" t="s">
        <v>61</v>
      </c>
      <c r="G1269" t="s">
        <v>7306</v>
      </c>
    </row>
    <row r="1270" spans="1:7" x14ac:dyDescent="0.25">
      <c r="A1270">
        <v>81836540</v>
      </c>
      <c r="B1270" t="s">
        <v>8573</v>
      </c>
      <c r="C1270" t="s">
        <v>7304</v>
      </c>
      <c r="D1270" t="s">
        <v>7305</v>
      </c>
      <c r="E1270" t="s">
        <v>7305</v>
      </c>
      <c r="F1270" t="s">
        <v>61</v>
      </c>
      <c r="G1270" t="s">
        <v>7306</v>
      </c>
    </row>
    <row r="1271" spans="1:7" x14ac:dyDescent="0.25">
      <c r="A1271">
        <v>81836544</v>
      </c>
      <c r="B1271" t="s">
        <v>8574</v>
      </c>
      <c r="C1271" t="s">
        <v>7304</v>
      </c>
      <c r="D1271" t="s">
        <v>7305</v>
      </c>
      <c r="E1271" t="s">
        <v>7305</v>
      </c>
      <c r="F1271" t="s">
        <v>61</v>
      </c>
      <c r="G1271" t="s">
        <v>7306</v>
      </c>
    </row>
    <row r="1272" spans="1:7" x14ac:dyDescent="0.25">
      <c r="A1272">
        <v>81837022</v>
      </c>
      <c r="B1272" t="s">
        <v>8575</v>
      </c>
      <c r="C1272" t="s">
        <v>7304</v>
      </c>
      <c r="D1272" t="s">
        <v>7305</v>
      </c>
      <c r="E1272" t="s">
        <v>7305</v>
      </c>
      <c r="F1272" t="s">
        <v>61</v>
      </c>
      <c r="G1272" t="s">
        <v>7306</v>
      </c>
    </row>
    <row r="1273" spans="1:7" x14ac:dyDescent="0.25">
      <c r="A1273">
        <v>81837020</v>
      </c>
      <c r="B1273" t="s">
        <v>8576</v>
      </c>
      <c r="C1273" t="s">
        <v>7304</v>
      </c>
      <c r="D1273" t="s">
        <v>7305</v>
      </c>
      <c r="E1273" t="s">
        <v>7305</v>
      </c>
      <c r="F1273" t="s">
        <v>61</v>
      </c>
      <c r="G1273" t="s">
        <v>7306</v>
      </c>
    </row>
    <row r="1274" spans="1:7" x14ac:dyDescent="0.25">
      <c r="A1274">
        <v>81836538</v>
      </c>
      <c r="B1274" t="s">
        <v>8577</v>
      </c>
      <c r="C1274" t="s">
        <v>7304</v>
      </c>
      <c r="D1274" t="s">
        <v>7305</v>
      </c>
      <c r="E1274" t="s">
        <v>7305</v>
      </c>
      <c r="F1274" t="s">
        <v>61</v>
      </c>
      <c r="G1274" t="s">
        <v>7306</v>
      </c>
    </row>
    <row r="1275" spans="1:7" x14ac:dyDescent="0.25">
      <c r="A1275">
        <v>81836536</v>
      </c>
      <c r="B1275" t="s">
        <v>8578</v>
      </c>
      <c r="C1275" t="s">
        <v>7304</v>
      </c>
      <c r="D1275" t="s">
        <v>7305</v>
      </c>
      <c r="E1275" t="s">
        <v>7305</v>
      </c>
      <c r="F1275" t="s">
        <v>61</v>
      </c>
      <c r="G1275" t="s">
        <v>7306</v>
      </c>
    </row>
    <row r="1276" spans="1:7" x14ac:dyDescent="0.25">
      <c r="A1276">
        <v>81837018</v>
      </c>
      <c r="B1276" t="s">
        <v>8579</v>
      </c>
      <c r="C1276" t="s">
        <v>7304</v>
      </c>
      <c r="D1276" t="s">
        <v>7305</v>
      </c>
      <c r="E1276" t="s">
        <v>7305</v>
      </c>
      <c r="F1276" t="s">
        <v>61</v>
      </c>
      <c r="G1276" t="s">
        <v>7306</v>
      </c>
    </row>
    <row r="1277" spans="1:7" x14ac:dyDescent="0.25">
      <c r="A1277">
        <v>81837014</v>
      </c>
      <c r="B1277" t="s">
        <v>8580</v>
      </c>
      <c r="C1277" t="s">
        <v>7304</v>
      </c>
      <c r="D1277" t="s">
        <v>7305</v>
      </c>
      <c r="E1277" t="s">
        <v>7305</v>
      </c>
      <c r="F1277" t="s">
        <v>61</v>
      </c>
      <c r="G1277" t="s">
        <v>7306</v>
      </c>
    </row>
    <row r="1278" spans="1:7" x14ac:dyDescent="0.25">
      <c r="A1278">
        <v>81837016</v>
      </c>
      <c r="B1278" t="s">
        <v>8581</v>
      </c>
      <c r="C1278" t="s">
        <v>7304</v>
      </c>
      <c r="D1278" t="s">
        <v>7305</v>
      </c>
      <c r="E1278" t="s">
        <v>7305</v>
      </c>
      <c r="F1278" t="s">
        <v>61</v>
      </c>
      <c r="G1278" t="s">
        <v>7306</v>
      </c>
    </row>
    <row r="1279" spans="1:7" x14ac:dyDescent="0.25">
      <c r="A1279">
        <v>81836858</v>
      </c>
      <c r="B1279" t="s">
        <v>8582</v>
      </c>
      <c r="C1279" t="s">
        <v>7304</v>
      </c>
      <c r="D1279" t="s">
        <v>7305</v>
      </c>
      <c r="E1279" t="s">
        <v>7305</v>
      </c>
      <c r="F1279" t="s">
        <v>61</v>
      </c>
      <c r="G1279" t="s">
        <v>7306</v>
      </c>
    </row>
    <row r="1280" spans="1:7" x14ac:dyDescent="0.25">
      <c r="A1280">
        <v>81836854</v>
      </c>
      <c r="B1280" t="s">
        <v>8583</v>
      </c>
      <c r="C1280" t="s">
        <v>7304</v>
      </c>
      <c r="D1280" t="s">
        <v>7305</v>
      </c>
      <c r="E1280" t="s">
        <v>7305</v>
      </c>
      <c r="F1280" t="s">
        <v>61</v>
      </c>
      <c r="G1280" t="s">
        <v>7306</v>
      </c>
    </row>
    <row r="1281" spans="1:7" x14ac:dyDescent="0.25">
      <c r="A1281">
        <v>81836856</v>
      </c>
      <c r="B1281" t="s">
        <v>8584</v>
      </c>
      <c r="C1281" t="s">
        <v>7304</v>
      </c>
      <c r="D1281" t="s">
        <v>7305</v>
      </c>
      <c r="E1281" t="s">
        <v>7305</v>
      </c>
      <c r="F1281" t="s">
        <v>61</v>
      </c>
      <c r="G1281" t="s">
        <v>7306</v>
      </c>
    </row>
    <row r="1282" spans="1:7" x14ac:dyDescent="0.25">
      <c r="A1282">
        <v>81836852</v>
      </c>
      <c r="B1282" t="s">
        <v>8585</v>
      </c>
      <c r="C1282" t="s">
        <v>7304</v>
      </c>
      <c r="D1282" t="s">
        <v>7305</v>
      </c>
      <c r="E1282" t="s">
        <v>7305</v>
      </c>
      <c r="F1282" t="s">
        <v>61</v>
      </c>
      <c r="G1282" t="s">
        <v>7306</v>
      </c>
    </row>
    <row r="1283" spans="1:7" x14ac:dyDescent="0.25">
      <c r="A1283">
        <v>81836694</v>
      </c>
      <c r="B1283" t="s">
        <v>8586</v>
      </c>
      <c r="C1283" t="s">
        <v>7304</v>
      </c>
      <c r="D1283" t="s">
        <v>7305</v>
      </c>
      <c r="E1283" t="s">
        <v>7305</v>
      </c>
      <c r="F1283" t="s">
        <v>61</v>
      </c>
      <c r="G1283" t="s">
        <v>7306</v>
      </c>
    </row>
    <row r="1284" spans="1:7" x14ac:dyDescent="0.25">
      <c r="A1284">
        <v>81836850</v>
      </c>
      <c r="B1284" t="s">
        <v>8587</v>
      </c>
      <c r="C1284" t="s">
        <v>7304</v>
      </c>
      <c r="D1284" t="s">
        <v>7305</v>
      </c>
      <c r="E1284" t="s">
        <v>7305</v>
      </c>
      <c r="F1284" t="s">
        <v>61</v>
      </c>
      <c r="G1284" t="s">
        <v>7306</v>
      </c>
    </row>
    <row r="1285" spans="1:7" x14ac:dyDescent="0.25">
      <c r="A1285">
        <v>81836692</v>
      </c>
      <c r="B1285" t="s">
        <v>8588</v>
      </c>
      <c r="C1285" t="s">
        <v>7304</v>
      </c>
      <c r="D1285" t="s">
        <v>7305</v>
      </c>
      <c r="E1285" t="s">
        <v>7305</v>
      </c>
      <c r="F1285" t="s">
        <v>61</v>
      </c>
      <c r="G1285" t="s">
        <v>7306</v>
      </c>
    </row>
    <row r="1286" spans="1:7" x14ac:dyDescent="0.25">
      <c r="A1286">
        <v>81836688</v>
      </c>
      <c r="B1286" t="s">
        <v>8589</v>
      </c>
      <c r="C1286" t="s">
        <v>7304</v>
      </c>
      <c r="D1286" t="s">
        <v>7305</v>
      </c>
      <c r="E1286" t="s">
        <v>7305</v>
      </c>
      <c r="F1286" t="s">
        <v>61</v>
      </c>
      <c r="G1286" t="s">
        <v>7306</v>
      </c>
    </row>
    <row r="1287" spans="1:7" x14ac:dyDescent="0.25">
      <c r="A1287">
        <v>81836690</v>
      </c>
      <c r="B1287" t="s">
        <v>8590</v>
      </c>
      <c r="C1287" t="s">
        <v>7304</v>
      </c>
      <c r="D1287" t="s">
        <v>7305</v>
      </c>
      <c r="E1287" t="s">
        <v>7305</v>
      </c>
      <c r="F1287" t="s">
        <v>61</v>
      </c>
      <c r="G1287" t="s">
        <v>7306</v>
      </c>
    </row>
    <row r="1288" spans="1:7" x14ac:dyDescent="0.25">
      <c r="A1288">
        <v>81836686</v>
      </c>
      <c r="B1288" t="s">
        <v>8591</v>
      </c>
      <c r="C1288" t="s">
        <v>7304</v>
      </c>
      <c r="D1288" t="s">
        <v>7305</v>
      </c>
      <c r="E1288" t="s">
        <v>7305</v>
      </c>
      <c r="F1288" t="s">
        <v>61</v>
      </c>
      <c r="G1288" t="s">
        <v>7306</v>
      </c>
    </row>
    <row r="1289" spans="1:7" x14ac:dyDescent="0.25">
      <c r="A1289">
        <v>81836532</v>
      </c>
      <c r="B1289" t="s">
        <v>8592</v>
      </c>
      <c r="C1289" t="s">
        <v>7304</v>
      </c>
      <c r="D1289" t="s">
        <v>7305</v>
      </c>
      <c r="E1289" t="s">
        <v>7305</v>
      </c>
      <c r="F1289" t="s">
        <v>61</v>
      </c>
      <c r="G1289" t="s">
        <v>7306</v>
      </c>
    </row>
    <row r="1290" spans="1:7" x14ac:dyDescent="0.25">
      <c r="A1290">
        <v>81836530</v>
      </c>
      <c r="B1290" t="s">
        <v>8593</v>
      </c>
      <c r="C1290" t="s">
        <v>7304</v>
      </c>
      <c r="D1290" t="s">
        <v>7305</v>
      </c>
      <c r="E1290" t="s">
        <v>7305</v>
      </c>
      <c r="F1290" t="s">
        <v>61</v>
      </c>
      <c r="G1290" t="s">
        <v>7306</v>
      </c>
    </row>
    <row r="1291" spans="1:7" x14ac:dyDescent="0.25">
      <c r="A1291">
        <v>81836534</v>
      </c>
      <c r="B1291" t="s">
        <v>8594</v>
      </c>
      <c r="C1291" t="s">
        <v>7304</v>
      </c>
      <c r="D1291" t="s">
        <v>7305</v>
      </c>
      <c r="E1291" t="s">
        <v>7305</v>
      </c>
      <c r="F1291" t="s">
        <v>61</v>
      </c>
      <c r="G1291" t="s">
        <v>7306</v>
      </c>
    </row>
    <row r="1292" spans="1:7" x14ac:dyDescent="0.25">
      <c r="A1292">
        <v>81837012</v>
      </c>
      <c r="B1292" t="s">
        <v>8595</v>
      </c>
      <c r="C1292" t="s">
        <v>7304</v>
      </c>
      <c r="D1292" t="s">
        <v>7305</v>
      </c>
      <c r="E1292" t="s">
        <v>7305</v>
      </c>
      <c r="F1292" t="s">
        <v>61</v>
      </c>
      <c r="G1292" t="s">
        <v>7306</v>
      </c>
    </row>
    <row r="1293" spans="1:7" x14ac:dyDescent="0.25">
      <c r="A1293">
        <v>81837010</v>
      </c>
      <c r="B1293" t="s">
        <v>8596</v>
      </c>
      <c r="C1293" t="s">
        <v>7304</v>
      </c>
      <c r="D1293" t="s">
        <v>7305</v>
      </c>
      <c r="E1293" t="s">
        <v>7305</v>
      </c>
      <c r="F1293" t="s">
        <v>61</v>
      </c>
      <c r="G1293" t="s">
        <v>7306</v>
      </c>
    </row>
    <row r="1294" spans="1:7" x14ac:dyDescent="0.25">
      <c r="A1294">
        <v>81836528</v>
      </c>
      <c r="B1294" t="s">
        <v>8597</v>
      </c>
      <c r="C1294" t="s">
        <v>7304</v>
      </c>
      <c r="D1294" t="s">
        <v>7305</v>
      </c>
      <c r="E1294" t="s">
        <v>7305</v>
      </c>
      <c r="F1294" t="s">
        <v>61</v>
      </c>
      <c r="G1294" t="s">
        <v>7306</v>
      </c>
    </row>
    <row r="1295" spans="1:7" x14ac:dyDescent="0.25">
      <c r="A1295">
        <v>81836526</v>
      </c>
      <c r="B1295" t="s">
        <v>8598</v>
      </c>
      <c r="C1295" t="s">
        <v>7304</v>
      </c>
      <c r="D1295" t="s">
        <v>7305</v>
      </c>
      <c r="E1295" t="s">
        <v>7305</v>
      </c>
      <c r="F1295" t="s">
        <v>61</v>
      </c>
      <c r="G1295" t="s">
        <v>7306</v>
      </c>
    </row>
    <row r="1296" spans="1:7" x14ac:dyDescent="0.25">
      <c r="A1296">
        <v>81837008</v>
      </c>
      <c r="B1296" t="s">
        <v>8599</v>
      </c>
      <c r="C1296" t="s">
        <v>7304</v>
      </c>
      <c r="D1296" t="s">
        <v>7305</v>
      </c>
      <c r="E1296" t="s">
        <v>7305</v>
      </c>
      <c r="F1296" t="s">
        <v>61</v>
      </c>
      <c r="G1296" t="s">
        <v>7306</v>
      </c>
    </row>
    <row r="1297" spans="1:7" x14ac:dyDescent="0.25">
      <c r="A1297">
        <v>81837004</v>
      </c>
      <c r="B1297" t="s">
        <v>8600</v>
      </c>
      <c r="C1297" t="s">
        <v>7304</v>
      </c>
      <c r="D1297" t="s">
        <v>7305</v>
      </c>
      <c r="E1297" t="s">
        <v>7305</v>
      </c>
      <c r="F1297" t="s">
        <v>61</v>
      </c>
      <c r="G1297" t="s">
        <v>7306</v>
      </c>
    </row>
    <row r="1298" spans="1:7" x14ac:dyDescent="0.25">
      <c r="A1298">
        <v>81837006</v>
      </c>
      <c r="B1298" t="s">
        <v>8601</v>
      </c>
      <c r="C1298" t="s">
        <v>7304</v>
      </c>
      <c r="D1298" t="s">
        <v>7305</v>
      </c>
      <c r="E1298" t="s">
        <v>7305</v>
      </c>
      <c r="F1298" t="s">
        <v>61</v>
      </c>
      <c r="G1298" t="s">
        <v>7306</v>
      </c>
    </row>
    <row r="1299" spans="1:7" x14ac:dyDescent="0.25">
      <c r="A1299">
        <v>81837002</v>
      </c>
      <c r="B1299" t="s">
        <v>8602</v>
      </c>
      <c r="C1299" t="s">
        <v>7304</v>
      </c>
      <c r="D1299" t="s">
        <v>7305</v>
      </c>
      <c r="E1299" t="s">
        <v>7305</v>
      </c>
      <c r="F1299" t="s">
        <v>61</v>
      </c>
      <c r="G1299" t="s">
        <v>7306</v>
      </c>
    </row>
    <row r="1300" spans="1:7" x14ac:dyDescent="0.25">
      <c r="A1300">
        <v>81836848</v>
      </c>
      <c r="B1300" t="s">
        <v>8603</v>
      </c>
      <c r="C1300" t="s">
        <v>7304</v>
      </c>
      <c r="D1300" t="s">
        <v>7305</v>
      </c>
      <c r="E1300" t="s">
        <v>7305</v>
      </c>
      <c r="F1300" t="s">
        <v>61</v>
      </c>
      <c r="G1300" t="s">
        <v>7306</v>
      </c>
    </row>
    <row r="1301" spans="1:7" x14ac:dyDescent="0.25">
      <c r="A1301">
        <v>81836844</v>
      </c>
      <c r="B1301" t="s">
        <v>8604</v>
      </c>
      <c r="C1301" t="s">
        <v>7304</v>
      </c>
      <c r="D1301" t="s">
        <v>7305</v>
      </c>
      <c r="E1301" t="s">
        <v>7305</v>
      </c>
      <c r="F1301" t="s">
        <v>61</v>
      </c>
      <c r="G1301" t="s">
        <v>7306</v>
      </c>
    </row>
    <row r="1302" spans="1:7" x14ac:dyDescent="0.25">
      <c r="A1302">
        <v>81836846</v>
      </c>
      <c r="B1302" t="s">
        <v>8605</v>
      </c>
      <c r="C1302" t="s">
        <v>7304</v>
      </c>
      <c r="D1302" t="s">
        <v>7305</v>
      </c>
      <c r="E1302" t="s">
        <v>7305</v>
      </c>
      <c r="F1302" t="s">
        <v>61</v>
      </c>
      <c r="G1302" t="s">
        <v>7306</v>
      </c>
    </row>
    <row r="1303" spans="1:7" x14ac:dyDescent="0.25">
      <c r="A1303">
        <v>81836842</v>
      </c>
      <c r="B1303" t="s">
        <v>8606</v>
      </c>
      <c r="C1303" t="s">
        <v>7304</v>
      </c>
      <c r="D1303" t="s">
        <v>7305</v>
      </c>
      <c r="E1303" t="s">
        <v>7305</v>
      </c>
      <c r="F1303" t="s">
        <v>61</v>
      </c>
      <c r="G1303" t="s">
        <v>7306</v>
      </c>
    </row>
    <row r="1304" spans="1:7" x14ac:dyDescent="0.25">
      <c r="A1304">
        <v>81836684</v>
      </c>
      <c r="B1304" t="s">
        <v>8607</v>
      </c>
      <c r="C1304" t="s">
        <v>7304</v>
      </c>
      <c r="D1304" t="s">
        <v>7305</v>
      </c>
      <c r="E1304" t="s">
        <v>7305</v>
      </c>
      <c r="F1304" t="s">
        <v>61</v>
      </c>
      <c r="G1304" t="s">
        <v>7306</v>
      </c>
    </row>
    <row r="1305" spans="1:7" x14ac:dyDescent="0.25">
      <c r="A1305">
        <v>81836840</v>
      </c>
      <c r="B1305" t="s">
        <v>8608</v>
      </c>
      <c r="C1305" t="s">
        <v>7304</v>
      </c>
      <c r="D1305" t="s">
        <v>7305</v>
      </c>
      <c r="E1305" t="s">
        <v>7305</v>
      </c>
      <c r="F1305" t="s">
        <v>61</v>
      </c>
      <c r="G1305" t="s">
        <v>7306</v>
      </c>
    </row>
    <row r="1306" spans="1:7" x14ac:dyDescent="0.25">
      <c r="A1306">
        <v>81836682</v>
      </c>
      <c r="B1306" t="s">
        <v>8609</v>
      </c>
      <c r="C1306" t="s">
        <v>7304</v>
      </c>
      <c r="D1306" t="s">
        <v>7305</v>
      </c>
      <c r="E1306" t="s">
        <v>7305</v>
      </c>
      <c r="F1306" t="s">
        <v>61</v>
      </c>
      <c r="G1306" t="s">
        <v>7306</v>
      </c>
    </row>
    <row r="1307" spans="1:7" x14ac:dyDescent="0.25">
      <c r="A1307">
        <v>81836678</v>
      </c>
      <c r="B1307" t="s">
        <v>8610</v>
      </c>
      <c r="C1307" t="s">
        <v>7304</v>
      </c>
      <c r="D1307" t="s">
        <v>7305</v>
      </c>
      <c r="E1307" t="s">
        <v>7305</v>
      </c>
      <c r="F1307" t="s">
        <v>61</v>
      </c>
      <c r="G1307" t="s">
        <v>7306</v>
      </c>
    </row>
    <row r="1308" spans="1:7" x14ac:dyDescent="0.25">
      <c r="A1308">
        <v>81836680</v>
      </c>
      <c r="B1308" t="s">
        <v>8611</v>
      </c>
      <c r="C1308" t="s">
        <v>7304</v>
      </c>
      <c r="D1308" t="s">
        <v>7305</v>
      </c>
      <c r="E1308" t="s">
        <v>7305</v>
      </c>
      <c r="F1308" t="s">
        <v>61</v>
      </c>
      <c r="G1308" t="s">
        <v>7306</v>
      </c>
    </row>
    <row r="1309" spans="1:7" x14ac:dyDescent="0.25">
      <c r="A1309">
        <v>81836676</v>
      </c>
      <c r="B1309" t="s">
        <v>8612</v>
      </c>
      <c r="C1309" t="s">
        <v>7304</v>
      </c>
      <c r="D1309" t="s">
        <v>7305</v>
      </c>
      <c r="E1309" t="s">
        <v>7305</v>
      </c>
      <c r="F1309" t="s">
        <v>61</v>
      </c>
      <c r="G1309" t="s">
        <v>7306</v>
      </c>
    </row>
    <row r="1310" spans="1:7" x14ac:dyDescent="0.25">
      <c r="A1310">
        <v>81836522</v>
      </c>
      <c r="B1310" t="s">
        <v>8613</v>
      </c>
      <c r="C1310" t="s">
        <v>7304</v>
      </c>
      <c r="D1310" t="s">
        <v>7305</v>
      </c>
      <c r="E1310" t="s">
        <v>7305</v>
      </c>
      <c r="F1310" t="s">
        <v>61</v>
      </c>
      <c r="G1310" t="s">
        <v>7306</v>
      </c>
    </row>
    <row r="1311" spans="1:7" x14ac:dyDescent="0.25">
      <c r="A1311">
        <v>81836520</v>
      </c>
      <c r="B1311" t="s">
        <v>8614</v>
      </c>
      <c r="C1311" t="s">
        <v>7304</v>
      </c>
      <c r="D1311" t="s">
        <v>7305</v>
      </c>
      <c r="E1311" t="s">
        <v>7305</v>
      </c>
      <c r="F1311" t="s">
        <v>61</v>
      </c>
      <c r="G1311" t="s">
        <v>7306</v>
      </c>
    </row>
    <row r="1312" spans="1:7" x14ac:dyDescent="0.25">
      <c r="A1312">
        <v>81836524</v>
      </c>
      <c r="B1312" t="s">
        <v>8615</v>
      </c>
      <c r="C1312" t="s">
        <v>7304</v>
      </c>
      <c r="D1312" t="s">
        <v>7305</v>
      </c>
      <c r="E1312" t="s">
        <v>7305</v>
      </c>
      <c r="F1312" t="s">
        <v>61</v>
      </c>
      <c r="G1312" t="s">
        <v>7306</v>
      </c>
    </row>
    <row r="1313" spans="1:7" x14ac:dyDescent="0.25">
      <c r="A1313">
        <v>81837000</v>
      </c>
      <c r="B1313" t="s">
        <v>8616</v>
      </c>
      <c r="C1313" t="s">
        <v>7304</v>
      </c>
      <c r="D1313" t="s">
        <v>7305</v>
      </c>
      <c r="E1313" t="s">
        <v>7305</v>
      </c>
      <c r="F1313" t="s">
        <v>61</v>
      </c>
      <c r="G1313" t="s">
        <v>7306</v>
      </c>
    </row>
    <row r="1314" spans="1:7" x14ac:dyDescent="0.25">
      <c r="A1314">
        <v>81836518</v>
      </c>
      <c r="B1314" t="s">
        <v>8617</v>
      </c>
      <c r="C1314" t="s">
        <v>7304</v>
      </c>
      <c r="D1314" t="s">
        <v>7305</v>
      </c>
      <c r="E1314" t="s">
        <v>7305</v>
      </c>
      <c r="F1314" t="s">
        <v>61</v>
      </c>
      <c r="G1314" t="s">
        <v>7306</v>
      </c>
    </row>
    <row r="1315" spans="1:7" x14ac:dyDescent="0.25">
      <c r="A1315">
        <v>81836516</v>
      </c>
      <c r="B1315" t="s">
        <v>8618</v>
      </c>
      <c r="C1315" t="s">
        <v>7304</v>
      </c>
      <c r="D1315" t="s">
        <v>7305</v>
      </c>
      <c r="E1315" t="s">
        <v>7305</v>
      </c>
      <c r="F1315" t="s">
        <v>61</v>
      </c>
      <c r="G1315" t="s">
        <v>7306</v>
      </c>
    </row>
    <row r="1316" spans="1:7" x14ac:dyDescent="0.25">
      <c r="A1316">
        <v>81836996</v>
      </c>
      <c r="B1316" t="s">
        <v>8619</v>
      </c>
      <c r="C1316" t="s">
        <v>7384</v>
      </c>
      <c r="D1316" t="s">
        <v>311</v>
      </c>
      <c r="E1316" t="s">
        <v>311</v>
      </c>
      <c r="F1316" t="s">
        <v>61</v>
      </c>
      <c r="G1316" t="s">
        <v>7306</v>
      </c>
    </row>
    <row r="1317" spans="1:7" x14ac:dyDescent="0.25">
      <c r="A1317">
        <v>81836994</v>
      </c>
      <c r="B1317" t="s">
        <v>8620</v>
      </c>
      <c r="C1317" t="s">
        <v>7384</v>
      </c>
      <c r="D1317" t="s">
        <v>311</v>
      </c>
      <c r="E1317" t="s">
        <v>311</v>
      </c>
      <c r="F1317" t="s">
        <v>61</v>
      </c>
      <c r="G1317" t="s">
        <v>7306</v>
      </c>
    </row>
    <row r="1318" spans="1:7" x14ac:dyDescent="0.25">
      <c r="A1318">
        <v>81836998</v>
      </c>
      <c r="B1318" t="s">
        <v>8621</v>
      </c>
      <c r="C1318" t="s">
        <v>7304</v>
      </c>
      <c r="D1318" t="s">
        <v>7305</v>
      </c>
      <c r="E1318" t="s">
        <v>7305</v>
      </c>
      <c r="F1318" t="s">
        <v>61</v>
      </c>
      <c r="G1318" t="s">
        <v>7306</v>
      </c>
    </row>
    <row r="1319" spans="1:7" x14ac:dyDescent="0.25">
      <c r="A1319">
        <v>81836992</v>
      </c>
      <c r="B1319" t="s">
        <v>8622</v>
      </c>
      <c r="C1319" t="s">
        <v>7384</v>
      </c>
      <c r="D1319" t="s">
        <v>311</v>
      </c>
      <c r="E1319" t="s">
        <v>311</v>
      </c>
      <c r="F1319" t="s">
        <v>61</v>
      </c>
      <c r="G1319" t="s">
        <v>7306</v>
      </c>
    </row>
    <row r="1320" spans="1:7" x14ac:dyDescent="0.25">
      <c r="A1320">
        <v>81836838</v>
      </c>
      <c r="B1320" t="s">
        <v>8623</v>
      </c>
      <c r="C1320" t="s">
        <v>7304</v>
      </c>
      <c r="D1320" t="s">
        <v>7305</v>
      </c>
      <c r="E1320" t="s">
        <v>7305</v>
      </c>
      <c r="F1320" t="s">
        <v>61</v>
      </c>
      <c r="G1320" t="s">
        <v>7306</v>
      </c>
    </row>
    <row r="1321" spans="1:7" x14ac:dyDescent="0.25">
      <c r="A1321">
        <v>81836834</v>
      </c>
      <c r="B1321" t="s">
        <v>8624</v>
      </c>
      <c r="C1321" t="s">
        <v>7304</v>
      </c>
      <c r="D1321" t="s">
        <v>7305</v>
      </c>
      <c r="E1321" t="s">
        <v>7305</v>
      </c>
      <c r="F1321" t="s">
        <v>61</v>
      </c>
      <c r="G1321" t="s">
        <v>7306</v>
      </c>
    </row>
    <row r="1322" spans="1:7" x14ac:dyDescent="0.25">
      <c r="A1322">
        <v>81836836</v>
      </c>
      <c r="B1322" t="s">
        <v>8625</v>
      </c>
      <c r="C1322" t="s">
        <v>7304</v>
      </c>
      <c r="D1322" t="s">
        <v>7305</v>
      </c>
      <c r="E1322" t="s">
        <v>7305</v>
      </c>
      <c r="F1322" t="s">
        <v>61</v>
      </c>
      <c r="G1322" t="s">
        <v>7306</v>
      </c>
    </row>
    <row r="1323" spans="1:7" x14ac:dyDescent="0.25">
      <c r="A1323">
        <v>81836832</v>
      </c>
      <c r="B1323" t="s">
        <v>8626</v>
      </c>
      <c r="C1323" t="s">
        <v>7304</v>
      </c>
      <c r="D1323" t="s">
        <v>7305</v>
      </c>
      <c r="E1323" t="s">
        <v>7305</v>
      </c>
      <c r="F1323" t="s">
        <v>61</v>
      </c>
      <c r="G1323" t="s">
        <v>7306</v>
      </c>
    </row>
    <row r="1324" spans="1:7" x14ac:dyDescent="0.25">
      <c r="A1324">
        <v>81836672</v>
      </c>
      <c r="B1324" t="s">
        <v>8627</v>
      </c>
      <c r="C1324" t="s">
        <v>7304</v>
      </c>
      <c r="D1324" t="s">
        <v>7305</v>
      </c>
      <c r="E1324" t="s">
        <v>7305</v>
      </c>
      <c r="F1324" t="s">
        <v>61</v>
      </c>
      <c r="G1324" t="s">
        <v>7306</v>
      </c>
    </row>
    <row r="1325" spans="1:7" x14ac:dyDescent="0.25">
      <c r="A1325">
        <v>81836670</v>
      </c>
      <c r="B1325" t="s">
        <v>8628</v>
      </c>
      <c r="C1325" t="s">
        <v>7304</v>
      </c>
      <c r="D1325" t="s">
        <v>7305</v>
      </c>
      <c r="E1325" t="s">
        <v>7305</v>
      </c>
      <c r="F1325" t="s">
        <v>61</v>
      </c>
      <c r="G1325" t="s">
        <v>7306</v>
      </c>
    </row>
    <row r="1326" spans="1:7" x14ac:dyDescent="0.25">
      <c r="A1326">
        <v>81836830</v>
      </c>
      <c r="B1326" t="s">
        <v>8629</v>
      </c>
      <c r="C1326" t="s">
        <v>7304</v>
      </c>
      <c r="D1326" t="s">
        <v>7305</v>
      </c>
      <c r="E1326" t="s">
        <v>7305</v>
      </c>
      <c r="F1326" t="s">
        <v>61</v>
      </c>
      <c r="G1326" t="s">
        <v>7306</v>
      </c>
    </row>
    <row r="1327" spans="1:7" x14ac:dyDescent="0.25">
      <c r="A1327">
        <v>81836674</v>
      </c>
      <c r="B1327" t="s">
        <v>8630</v>
      </c>
      <c r="C1327" t="s">
        <v>7304</v>
      </c>
      <c r="D1327" t="s">
        <v>7305</v>
      </c>
      <c r="E1327" t="s">
        <v>7305</v>
      </c>
      <c r="F1327" t="s">
        <v>61</v>
      </c>
      <c r="G1327" t="s">
        <v>7306</v>
      </c>
    </row>
    <row r="1328" spans="1:7" x14ac:dyDescent="0.25">
      <c r="A1328">
        <v>81836668</v>
      </c>
      <c r="B1328" t="s">
        <v>8631</v>
      </c>
      <c r="C1328" t="s">
        <v>7304</v>
      </c>
      <c r="D1328" t="s">
        <v>7305</v>
      </c>
      <c r="E1328" t="s">
        <v>7305</v>
      </c>
      <c r="F1328" t="s">
        <v>61</v>
      </c>
      <c r="G1328" t="s">
        <v>7306</v>
      </c>
    </row>
    <row r="1329" spans="1:7" x14ac:dyDescent="0.25">
      <c r="A1329">
        <v>81836666</v>
      </c>
      <c r="B1329" t="s">
        <v>8632</v>
      </c>
      <c r="C1329" t="s">
        <v>7304</v>
      </c>
      <c r="D1329" t="s">
        <v>7305</v>
      </c>
      <c r="E1329" t="s">
        <v>7305</v>
      </c>
      <c r="F1329" t="s">
        <v>61</v>
      </c>
      <c r="G1329" t="s">
        <v>7306</v>
      </c>
    </row>
    <row r="1330" spans="1:7" x14ac:dyDescent="0.25">
      <c r="A1330">
        <v>81836512</v>
      </c>
      <c r="B1330" t="s">
        <v>8633</v>
      </c>
      <c r="C1330" t="s">
        <v>7304</v>
      </c>
      <c r="D1330" t="s">
        <v>7305</v>
      </c>
      <c r="E1330" t="s">
        <v>7305</v>
      </c>
      <c r="F1330" t="s">
        <v>61</v>
      </c>
      <c r="G1330" t="s">
        <v>7306</v>
      </c>
    </row>
    <row r="1331" spans="1:7" x14ac:dyDescent="0.25">
      <c r="A1331">
        <v>81836510</v>
      </c>
      <c r="B1331" t="s">
        <v>8634</v>
      </c>
      <c r="C1331" t="s">
        <v>7304</v>
      </c>
      <c r="D1331" t="s">
        <v>7305</v>
      </c>
      <c r="E1331" t="s">
        <v>7305</v>
      </c>
      <c r="F1331" t="s">
        <v>61</v>
      </c>
      <c r="G1331" t="s">
        <v>7306</v>
      </c>
    </row>
    <row r="1332" spans="1:7" x14ac:dyDescent="0.25">
      <c r="A1332">
        <v>81836514</v>
      </c>
      <c r="B1332" t="s">
        <v>8635</v>
      </c>
      <c r="C1332" t="s">
        <v>7304</v>
      </c>
      <c r="D1332" t="s">
        <v>7305</v>
      </c>
      <c r="E1332" t="s">
        <v>7305</v>
      </c>
      <c r="F1332" t="s">
        <v>61</v>
      </c>
      <c r="G1332" t="s">
        <v>7306</v>
      </c>
    </row>
    <row r="1333" spans="1:7" x14ac:dyDescent="0.25">
      <c r="A1333">
        <v>81836990</v>
      </c>
      <c r="B1333" t="s">
        <v>8636</v>
      </c>
      <c r="C1333" t="s">
        <v>7384</v>
      </c>
      <c r="D1333" t="s">
        <v>311</v>
      </c>
      <c r="E1333" t="s">
        <v>311</v>
      </c>
      <c r="F1333" t="s">
        <v>61</v>
      </c>
      <c r="G1333" t="s">
        <v>7306</v>
      </c>
    </row>
    <row r="1334" spans="1:7" x14ac:dyDescent="0.25">
      <c r="A1334">
        <v>81836508</v>
      </c>
      <c r="B1334" t="s">
        <v>8637</v>
      </c>
      <c r="C1334" t="s">
        <v>7304</v>
      </c>
      <c r="D1334" t="s">
        <v>7305</v>
      </c>
      <c r="E1334" t="s">
        <v>7305</v>
      </c>
      <c r="F1334" t="s">
        <v>61</v>
      </c>
      <c r="G1334" t="s">
        <v>7306</v>
      </c>
    </row>
    <row r="1335" spans="1:7" x14ac:dyDescent="0.25">
      <c r="A1335">
        <v>81836506</v>
      </c>
      <c r="B1335" t="s">
        <v>8638</v>
      </c>
      <c r="C1335" t="s">
        <v>7304</v>
      </c>
      <c r="D1335" t="s">
        <v>7305</v>
      </c>
      <c r="E1335" t="s">
        <v>7305</v>
      </c>
      <c r="F1335" t="s">
        <v>61</v>
      </c>
      <c r="G1335" t="s">
        <v>7306</v>
      </c>
    </row>
    <row r="1336" spans="1:7" x14ac:dyDescent="0.25">
      <c r="A1336">
        <v>81836986</v>
      </c>
      <c r="B1336" t="s">
        <v>8639</v>
      </c>
      <c r="C1336" t="s">
        <v>7384</v>
      </c>
      <c r="D1336" t="s">
        <v>311</v>
      </c>
      <c r="E1336" t="s">
        <v>311</v>
      </c>
      <c r="F1336" t="s">
        <v>61</v>
      </c>
      <c r="G1336" t="s">
        <v>7306</v>
      </c>
    </row>
    <row r="1337" spans="1:7" x14ac:dyDescent="0.25">
      <c r="A1337">
        <v>81836984</v>
      </c>
      <c r="B1337" t="s">
        <v>8640</v>
      </c>
      <c r="C1337" t="s">
        <v>7384</v>
      </c>
      <c r="D1337" t="s">
        <v>311</v>
      </c>
      <c r="E1337" t="s">
        <v>311</v>
      </c>
      <c r="F1337" t="s">
        <v>61</v>
      </c>
      <c r="G1337" t="s">
        <v>7306</v>
      </c>
    </row>
    <row r="1338" spans="1:7" x14ac:dyDescent="0.25">
      <c r="A1338">
        <v>81836988</v>
      </c>
      <c r="B1338" t="s">
        <v>8641</v>
      </c>
      <c r="C1338" t="s">
        <v>7384</v>
      </c>
      <c r="D1338" t="s">
        <v>311</v>
      </c>
      <c r="E1338" t="s">
        <v>311</v>
      </c>
      <c r="F1338" t="s">
        <v>61</v>
      </c>
      <c r="G1338" t="s">
        <v>7306</v>
      </c>
    </row>
    <row r="1339" spans="1:7" x14ac:dyDescent="0.25">
      <c r="A1339">
        <v>81836982</v>
      </c>
      <c r="B1339" t="s">
        <v>8642</v>
      </c>
      <c r="C1339" t="s">
        <v>7384</v>
      </c>
      <c r="D1339" t="s">
        <v>311</v>
      </c>
      <c r="E1339" t="s">
        <v>311</v>
      </c>
      <c r="F1339" t="s">
        <v>61</v>
      </c>
      <c r="G1339" t="s">
        <v>7306</v>
      </c>
    </row>
    <row r="1340" spans="1:7" x14ac:dyDescent="0.25">
      <c r="A1340">
        <v>81836828</v>
      </c>
      <c r="B1340" t="s">
        <v>8643</v>
      </c>
      <c r="C1340" t="s">
        <v>7304</v>
      </c>
      <c r="D1340" t="s">
        <v>7305</v>
      </c>
      <c r="E1340" t="s">
        <v>7305</v>
      </c>
      <c r="F1340" t="s">
        <v>61</v>
      </c>
      <c r="G1340" t="s">
        <v>7306</v>
      </c>
    </row>
    <row r="1341" spans="1:7" x14ac:dyDescent="0.25">
      <c r="A1341">
        <v>81836824</v>
      </c>
      <c r="B1341" t="s">
        <v>8644</v>
      </c>
      <c r="C1341" t="s">
        <v>7304</v>
      </c>
      <c r="D1341" t="s">
        <v>7305</v>
      </c>
      <c r="E1341" t="s">
        <v>7305</v>
      </c>
      <c r="F1341" t="s">
        <v>61</v>
      </c>
      <c r="G1341" t="s">
        <v>7306</v>
      </c>
    </row>
    <row r="1342" spans="1:7" x14ac:dyDescent="0.25">
      <c r="A1342">
        <v>81836826</v>
      </c>
      <c r="B1342" t="s">
        <v>8645</v>
      </c>
      <c r="C1342" t="s">
        <v>7304</v>
      </c>
      <c r="D1342" t="s">
        <v>7305</v>
      </c>
      <c r="E1342" t="s">
        <v>7305</v>
      </c>
      <c r="F1342" t="s">
        <v>61</v>
      </c>
      <c r="G1342" t="s">
        <v>7306</v>
      </c>
    </row>
    <row r="1343" spans="1:7" x14ac:dyDescent="0.25">
      <c r="A1343">
        <v>81836822</v>
      </c>
      <c r="B1343" t="s">
        <v>8646</v>
      </c>
      <c r="C1343" t="s">
        <v>7304</v>
      </c>
      <c r="D1343" t="s">
        <v>7305</v>
      </c>
      <c r="E1343" t="s">
        <v>7305</v>
      </c>
      <c r="F1343" t="s">
        <v>61</v>
      </c>
      <c r="G1343" t="s">
        <v>7306</v>
      </c>
    </row>
    <row r="1344" spans="1:7" x14ac:dyDescent="0.25">
      <c r="A1344">
        <v>81836664</v>
      </c>
      <c r="B1344" t="s">
        <v>8647</v>
      </c>
      <c r="C1344" t="s">
        <v>7304</v>
      </c>
      <c r="D1344" t="s">
        <v>7305</v>
      </c>
      <c r="E1344" t="s">
        <v>7305</v>
      </c>
      <c r="F1344" t="s">
        <v>61</v>
      </c>
      <c r="G1344" t="s">
        <v>7306</v>
      </c>
    </row>
    <row r="1345" spans="1:7" x14ac:dyDescent="0.25">
      <c r="A1345">
        <v>81836820</v>
      </c>
      <c r="B1345" t="s">
        <v>8648</v>
      </c>
      <c r="C1345" t="s">
        <v>7304</v>
      </c>
      <c r="D1345" t="s">
        <v>7305</v>
      </c>
      <c r="E1345" t="s">
        <v>7305</v>
      </c>
      <c r="F1345" t="s">
        <v>61</v>
      </c>
      <c r="G1345" t="s">
        <v>7306</v>
      </c>
    </row>
    <row r="1346" spans="1:7" x14ac:dyDescent="0.25">
      <c r="A1346">
        <v>81836662</v>
      </c>
      <c r="B1346" t="s">
        <v>8649</v>
      </c>
      <c r="C1346" t="s">
        <v>7304</v>
      </c>
      <c r="D1346" t="s">
        <v>7305</v>
      </c>
      <c r="E1346" t="s">
        <v>7305</v>
      </c>
      <c r="F1346" t="s">
        <v>61</v>
      </c>
      <c r="G1346" t="s">
        <v>7306</v>
      </c>
    </row>
    <row r="1347" spans="1:7" x14ac:dyDescent="0.25">
      <c r="A1347">
        <v>81836658</v>
      </c>
      <c r="B1347" t="s">
        <v>8650</v>
      </c>
      <c r="C1347" t="s">
        <v>7304</v>
      </c>
      <c r="D1347" t="s">
        <v>7305</v>
      </c>
      <c r="E1347" t="s">
        <v>7305</v>
      </c>
      <c r="F1347" t="s">
        <v>61</v>
      </c>
      <c r="G1347" t="s">
        <v>7306</v>
      </c>
    </row>
    <row r="1348" spans="1:7" x14ac:dyDescent="0.25">
      <c r="A1348">
        <v>81836660</v>
      </c>
      <c r="B1348" t="s">
        <v>8651</v>
      </c>
      <c r="C1348" t="s">
        <v>7304</v>
      </c>
      <c r="D1348" t="s">
        <v>7305</v>
      </c>
      <c r="E1348" t="s">
        <v>7305</v>
      </c>
      <c r="F1348" t="s">
        <v>61</v>
      </c>
      <c r="G1348" t="s">
        <v>7306</v>
      </c>
    </row>
    <row r="1349" spans="1:7" x14ac:dyDescent="0.25">
      <c r="A1349">
        <v>81836656</v>
      </c>
      <c r="B1349" t="s">
        <v>8652</v>
      </c>
      <c r="C1349" t="s">
        <v>7304</v>
      </c>
      <c r="D1349" t="s">
        <v>7305</v>
      </c>
      <c r="E1349" t="s">
        <v>7305</v>
      </c>
      <c r="F1349" t="s">
        <v>61</v>
      </c>
      <c r="G1349" t="s">
        <v>7306</v>
      </c>
    </row>
    <row r="1350" spans="1:7" x14ac:dyDescent="0.25">
      <c r="A1350">
        <v>81836498</v>
      </c>
      <c r="B1350" t="s">
        <v>8653</v>
      </c>
      <c r="C1350" t="s">
        <v>7304</v>
      </c>
      <c r="D1350" t="s">
        <v>7305</v>
      </c>
      <c r="E1350" t="s">
        <v>7305</v>
      </c>
      <c r="F1350" t="s">
        <v>61</v>
      </c>
      <c r="G1350" t="s">
        <v>7306</v>
      </c>
    </row>
    <row r="1351" spans="1:7" x14ac:dyDescent="0.25">
      <c r="A1351">
        <v>81836504</v>
      </c>
      <c r="B1351" t="s">
        <v>8654</v>
      </c>
      <c r="C1351" t="s">
        <v>7304</v>
      </c>
      <c r="D1351" t="s">
        <v>7305</v>
      </c>
      <c r="E1351" t="s">
        <v>7305</v>
      </c>
      <c r="F1351" t="s">
        <v>61</v>
      </c>
      <c r="G1351" t="s">
        <v>7306</v>
      </c>
    </row>
    <row r="1352" spans="1:7" x14ac:dyDescent="0.25">
      <c r="A1352">
        <v>81836502</v>
      </c>
      <c r="B1352" t="s">
        <v>8655</v>
      </c>
      <c r="C1352" t="s">
        <v>7304</v>
      </c>
      <c r="D1352" t="s">
        <v>7305</v>
      </c>
      <c r="E1352" t="s">
        <v>7305</v>
      </c>
      <c r="F1352" t="s">
        <v>61</v>
      </c>
      <c r="G1352" t="s">
        <v>7306</v>
      </c>
    </row>
    <row r="1353" spans="1:7" x14ac:dyDescent="0.25">
      <c r="A1353">
        <v>81836496</v>
      </c>
      <c r="B1353" t="s">
        <v>8656</v>
      </c>
      <c r="C1353" t="s">
        <v>7304</v>
      </c>
      <c r="D1353" t="s">
        <v>7305</v>
      </c>
      <c r="E1353" t="s">
        <v>7305</v>
      </c>
      <c r="F1353" t="s">
        <v>61</v>
      </c>
      <c r="G1353" t="s">
        <v>7306</v>
      </c>
    </row>
    <row r="1354" spans="1:7" x14ac:dyDescent="0.25">
      <c r="A1354">
        <v>81836980</v>
      </c>
      <c r="B1354" t="s">
        <v>8657</v>
      </c>
      <c r="C1354" t="s">
        <v>7304</v>
      </c>
      <c r="D1354" t="s">
        <v>7305</v>
      </c>
      <c r="E1354" t="s">
        <v>7305</v>
      </c>
      <c r="F1354" t="s">
        <v>61</v>
      </c>
      <c r="G1354" t="s">
        <v>7306</v>
      </c>
    </row>
    <row r="1355" spans="1:7" x14ac:dyDescent="0.25">
      <c r="A1355">
        <v>81836500</v>
      </c>
      <c r="B1355" t="s">
        <v>8658</v>
      </c>
      <c r="C1355" t="s">
        <v>7304</v>
      </c>
      <c r="D1355" t="s">
        <v>7305</v>
      </c>
      <c r="E1355" t="s">
        <v>7305</v>
      </c>
      <c r="F1355" t="s">
        <v>61</v>
      </c>
      <c r="G1355" t="s">
        <v>7306</v>
      </c>
    </row>
    <row r="1356" spans="1:7" x14ac:dyDescent="0.25">
      <c r="A1356">
        <v>81836978</v>
      </c>
      <c r="B1356" t="s">
        <v>8659</v>
      </c>
      <c r="C1356" t="s">
        <v>7304</v>
      </c>
      <c r="D1356" t="s">
        <v>7305</v>
      </c>
      <c r="E1356" t="s">
        <v>7305</v>
      </c>
      <c r="F1356" t="s">
        <v>61</v>
      </c>
      <c r="G1356" t="s">
        <v>7306</v>
      </c>
    </row>
    <row r="1357" spans="1:7" x14ac:dyDescent="0.25">
      <c r="A1357">
        <v>81836974</v>
      </c>
      <c r="B1357" t="s">
        <v>8660</v>
      </c>
      <c r="C1357" t="s">
        <v>7304</v>
      </c>
      <c r="D1357" t="s">
        <v>7305</v>
      </c>
      <c r="E1357" t="s">
        <v>7305</v>
      </c>
      <c r="F1357" t="s">
        <v>61</v>
      </c>
      <c r="G1357" t="s">
        <v>7306</v>
      </c>
    </row>
    <row r="1358" spans="1:7" x14ac:dyDescent="0.25">
      <c r="A1358">
        <v>81836976</v>
      </c>
      <c r="B1358" t="s">
        <v>8661</v>
      </c>
      <c r="C1358" t="s">
        <v>7304</v>
      </c>
      <c r="D1358" t="s">
        <v>7305</v>
      </c>
      <c r="E1358" t="s">
        <v>7305</v>
      </c>
      <c r="F1358" t="s">
        <v>61</v>
      </c>
      <c r="G1358" t="s">
        <v>7306</v>
      </c>
    </row>
    <row r="1359" spans="1:7" x14ac:dyDescent="0.25">
      <c r="A1359">
        <v>81836972</v>
      </c>
      <c r="B1359" t="s">
        <v>8662</v>
      </c>
      <c r="C1359" t="s">
        <v>7304</v>
      </c>
      <c r="D1359" t="s">
        <v>7305</v>
      </c>
      <c r="E1359" t="s">
        <v>7305</v>
      </c>
      <c r="F1359" t="s">
        <v>61</v>
      </c>
      <c r="G1359" t="s">
        <v>7306</v>
      </c>
    </row>
    <row r="1360" spans="1:7" x14ac:dyDescent="0.25">
      <c r="A1360">
        <v>81836818</v>
      </c>
      <c r="B1360" t="s">
        <v>8663</v>
      </c>
      <c r="C1360" t="s">
        <v>7304</v>
      </c>
      <c r="D1360" t="s">
        <v>7305</v>
      </c>
      <c r="E1360" t="s">
        <v>7305</v>
      </c>
      <c r="F1360" t="s">
        <v>61</v>
      </c>
      <c r="G1360" t="s">
        <v>7306</v>
      </c>
    </row>
    <row r="1361" spans="1:7" x14ac:dyDescent="0.25">
      <c r="A1361">
        <v>81836814</v>
      </c>
      <c r="B1361" t="s">
        <v>8664</v>
      </c>
      <c r="C1361" t="s">
        <v>7304</v>
      </c>
      <c r="D1361" t="s">
        <v>7305</v>
      </c>
      <c r="E1361" t="s">
        <v>7305</v>
      </c>
      <c r="F1361" t="s">
        <v>61</v>
      </c>
      <c r="G1361" t="s">
        <v>7306</v>
      </c>
    </row>
    <row r="1362" spans="1:7" x14ac:dyDescent="0.25">
      <c r="A1362">
        <v>81836816</v>
      </c>
      <c r="B1362" t="s">
        <v>8665</v>
      </c>
      <c r="C1362" t="s">
        <v>7304</v>
      </c>
      <c r="D1362" t="s">
        <v>7305</v>
      </c>
      <c r="E1362" t="s">
        <v>7305</v>
      </c>
      <c r="F1362" t="s">
        <v>61</v>
      </c>
      <c r="G1362" t="s">
        <v>7306</v>
      </c>
    </row>
    <row r="1363" spans="1:7" x14ac:dyDescent="0.25">
      <c r="A1363">
        <v>81836812</v>
      </c>
      <c r="B1363" t="s">
        <v>8666</v>
      </c>
      <c r="C1363" t="s">
        <v>7304</v>
      </c>
      <c r="D1363" t="s">
        <v>7305</v>
      </c>
      <c r="E1363" t="s">
        <v>7305</v>
      </c>
      <c r="F1363" t="s">
        <v>61</v>
      </c>
      <c r="G1363" t="s">
        <v>7306</v>
      </c>
    </row>
    <row r="1364" spans="1:7" x14ac:dyDescent="0.25">
      <c r="A1364">
        <v>81836654</v>
      </c>
      <c r="B1364" t="s">
        <v>8667</v>
      </c>
      <c r="C1364" t="s">
        <v>7304</v>
      </c>
      <c r="D1364" t="s">
        <v>7305</v>
      </c>
      <c r="E1364" t="s">
        <v>7305</v>
      </c>
      <c r="F1364" t="s">
        <v>61</v>
      </c>
      <c r="G1364" t="s">
        <v>7306</v>
      </c>
    </row>
    <row r="1365" spans="1:7" x14ac:dyDescent="0.25">
      <c r="A1365">
        <v>81836810</v>
      </c>
      <c r="B1365" t="s">
        <v>8668</v>
      </c>
      <c r="C1365" t="s">
        <v>7304</v>
      </c>
      <c r="D1365" t="s">
        <v>7305</v>
      </c>
      <c r="E1365" t="s">
        <v>7305</v>
      </c>
      <c r="F1365" t="s">
        <v>61</v>
      </c>
      <c r="G1365" t="s">
        <v>7306</v>
      </c>
    </row>
    <row r="1366" spans="1:7" x14ac:dyDescent="0.25">
      <c r="A1366">
        <v>81836652</v>
      </c>
      <c r="B1366" t="s">
        <v>8669</v>
      </c>
      <c r="C1366" t="s">
        <v>7304</v>
      </c>
      <c r="D1366" t="s">
        <v>7305</v>
      </c>
      <c r="E1366" t="s">
        <v>7305</v>
      </c>
      <c r="F1366" t="s">
        <v>61</v>
      </c>
      <c r="G1366" t="s">
        <v>7306</v>
      </c>
    </row>
    <row r="1367" spans="1:7" x14ac:dyDescent="0.25">
      <c r="A1367">
        <v>81836648</v>
      </c>
      <c r="B1367" t="s">
        <v>8670</v>
      </c>
      <c r="C1367" t="s">
        <v>7304</v>
      </c>
      <c r="D1367" t="s">
        <v>7305</v>
      </c>
      <c r="E1367" t="s">
        <v>7305</v>
      </c>
      <c r="F1367" t="s">
        <v>61</v>
      </c>
      <c r="G1367" t="s">
        <v>7306</v>
      </c>
    </row>
    <row r="1368" spans="1:7" x14ac:dyDescent="0.25">
      <c r="A1368">
        <v>81836650</v>
      </c>
      <c r="B1368" t="s">
        <v>8671</v>
      </c>
      <c r="C1368" t="s">
        <v>7304</v>
      </c>
      <c r="D1368" t="s">
        <v>7305</v>
      </c>
      <c r="E1368" t="s">
        <v>7305</v>
      </c>
      <c r="F1368" t="s">
        <v>61</v>
      </c>
      <c r="G1368" t="s">
        <v>7306</v>
      </c>
    </row>
    <row r="1369" spans="1:7" x14ac:dyDescent="0.25">
      <c r="A1369">
        <v>81836646</v>
      </c>
      <c r="B1369" t="s">
        <v>8672</v>
      </c>
      <c r="C1369" t="s">
        <v>7304</v>
      </c>
      <c r="D1369" t="s">
        <v>7305</v>
      </c>
      <c r="E1369" t="s">
        <v>7305</v>
      </c>
      <c r="F1369" t="s">
        <v>61</v>
      </c>
      <c r="G1369" t="s">
        <v>7306</v>
      </c>
    </row>
    <row r="1370" spans="1:7" x14ac:dyDescent="0.25">
      <c r="A1370">
        <v>81836492</v>
      </c>
      <c r="B1370" t="s">
        <v>8673</v>
      </c>
      <c r="C1370" t="s">
        <v>7304</v>
      </c>
      <c r="D1370" t="s">
        <v>7305</v>
      </c>
      <c r="E1370" t="s">
        <v>7305</v>
      </c>
      <c r="F1370" t="s">
        <v>61</v>
      </c>
      <c r="G1370" t="s">
        <v>7306</v>
      </c>
    </row>
    <row r="1371" spans="1:7" x14ac:dyDescent="0.25">
      <c r="A1371">
        <v>81836490</v>
      </c>
      <c r="B1371" t="s">
        <v>8674</v>
      </c>
      <c r="C1371" t="s">
        <v>7304</v>
      </c>
      <c r="D1371" t="s">
        <v>7305</v>
      </c>
      <c r="E1371" t="s">
        <v>7305</v>
      </c>
      <c r="F1371" t="s">
        <v>61</v>
      </c>
      <c r="G1371" t="s">
        <v>7306</v>
      </c>
    </row>
    <row r="1372" spans="1:7" x14ac:dyDescent="0.25">
      <c r="A1372">
        <v>81836494</v>
      </c>
      <c r="B1372" t="s">
        <v>8675</v>
      </c>
      <c r="C1372" t="s">
        <v>7304</v>
      </c>
      <c r="D1372" t="s">
        <v>7305</v>
      </c>
      <c r="E1372" t="s">
        <v>7305</v>
      </c>
      <c r="F1372" t="s">
        <v>61</v>
      </c>
      <c r="G1372" t="s">
        <v>7306</v>
      </c>
    </row>
    <row r="1373" spans="1:7" x14ac:dyDescent="0.25">
      <c r="A1373">
        <v>81836968</v>
      </c>
      <c r="B1373" t="s">
        <v>8676</v>
      </c>
      <c r="C1373" t="s">
        <v>7304</v>
      </c>
      <c r="D1373" t="s">
        <v>7305</v>
      </c>
      <c r="E1373" t="s">
        <v>7305</v>
      </c>
      <c r="F1373" t="s">
        <v>61</v>
      </c>
      <c r="G1373" t="s">
        <v>7306</v>
      </c>
    </row>
    <row r="1374" spans="1:7" x14ac:dyDescent="0.25">
      <c r="A1374">
        <v>81836966</v>
      </c>
      <c r="B1374" t="s">
        <v>8677</v>
      </c>
      <c r="C1374" t="s">
        <v>7304</v>
      </c>
      <c r="D1374" t="s">
        <v>7305</v>
      </c>
      <c r="E1374" t="s">
        <v>7305</v>
      </c>
      <c r="F1374" t="s">
        <v>61</v>
      </c>
      <c r="G1374" t="s">
        <v>7306</v>
      </c>
    </row>
    <row r="1375" spans="1:7" x14ac:dyDescent="0.25">
      <c r="A1375">
        <v>81836970</v>
      </c>
      <c r="B1375" t="s">
        <v>8678</v>
      </c>
      <c r="C1375" t="s">
        <v>7304</v>
      </c>
      <c r="D1375" t="s">
        <v>7305</v>
      </c>
      <c r="E1375" t="s">
        <v>7305</v>
      </c>
      <c r="F1375" t="s">
        <v>61</v>
      </c>
      <c r="G1375" t="s">
        <v>7306</v>
      </c>
    </row>
    <row r="1376" spans="1:7" x14ac:dyDescent="0.25">
      <c r="A1376">
        <v>81836808</v>
      </c>
      <c r="B1376" t="s">
        <v>8679</v>
      </c>
      <c r="C1376" t="s">
        <v>7304</v>
      </c>
      <c r="D1376" t="s">
        <v>7305</v>
      </c>
      <c r="E1376" t="s">
        <v>7305</v>
      </c>
      <c r="F1376" t="s">
        <v>61</v>
      </c>
      <c r="G1376" t="s">
        <v>7306</v>
      </c>
    </row>
    <row r="1377" spans="1:7" x14ac:dyDescent="0.25">
      <c r="A1377">
        <v>81836806</v>
      </c>
      <c r="B1377" t="s">
        <v>8680</v>
      </c>
      <c r="C1377" t="s">
        <v>7304</v>
      </c>
      <c r="D1377" t="s">
        <v>7305</v>
      </c>
      <c r="E1377" t="s">
        <v>7305</v>
      </c>
      <c r="F1377" t="s">
        <v>61</v>
      </c>
      <c r="G1377" t="s">
        <v>7306</v>
      </c>
    </row>
    <row r="1378" spans="1:7" x14ac:dyDescent="0.25">
      <c r="A1378">
        <v>81836964</v>
      </c>
      <c r="B1378" t="s">
        <v>8681</v>
      </c>
      <c r="C1378" t="s">
        <v>7304</v>
      </c>
      <c r="D1378" t="s">
        <v>7305</v>
      </c>
      <c r="E1378" t="s">
        <v>7305</v>
      </c>
      <c r="F1378" t="s">
        <v>61</v>
      </c>
      <c r="G1378" t="s">
        <v>7306</v>
      </c>
    </row>
    <row r="1379" spans="1:7" x14ac:dyDescent="0.25">
      <c r="A1379">
        <v>81836962</v>
      </c>
      <c r="B1379" t="s">
        <v>8682</v>
      </c>
      <c r="C1379" t="s">
        <v>7304</v>
      </c>
      <c r="D1379" t="s">
        <v>7305</v>
      </c>
      <c r="E1379" t="s">
        <v>7305</v>
      </c>
      <c r="F1379" t="s">
        <v>61</v>
      </c>
      <c r="G1379" t="s">
        <v>7306</v>
      </c>
    </row>
    <row r="1380" spans="1:7" x14ac:dyDescent="0.25">
      <c r="A1380">
        <v>81836802</v>
      </c>
      <c r="B1380" t="s">
        <v>8683</v>
      </c>
      <c r="C1380" t="s">
        <v>7304</v>
      </c>
      <c r="D1380" t="s">
        <v>7305</v>
      </c>
      <c r="E1380" t="s">
        <v>7305</v>
      </c>
      <c r="F1380" t="s">
        <v>61</v>
      </c>
      <c r="G1380" t="s">
        <v>7306</v>
      </c>
    </row>
    <row r="1381" spans="1:7" x14ac:dyDescent="0.25">
      <c r="A1381">
        <v>81836800</v>
      </c>
      <c r="B1381" t="s">
        <v>8684</v>
      </c>
      <c r="C1381" t="s">
        <v>7304</v>
      </c>
      <c r="D1381" t="s">
        <v>7305</v>
      </c>
      <c r="E1381" t="s">
        <v>7305</v>
      </c>
      <c r="F1381" t="s">
        <v>61</v>
      </c>
      <c r="G1381" t="s">
        <v>7306</v>
      </c>
    </row>
    <row r="1382" spans="1:7" x14ac:dyDescent="0.25">
      <c r="A1382">
        <v>81836804</v>
      </c>
      <c r="B1382" t="s">
        <v>8685</v>
      </c>
      <c r="C1382" t="s">
        <v>7304</v>
      </c>
      <c r="D1382" t="s">
        <v>7305</v>
      </c>
      <c r="E1382" t="s">
        <v>7305</v>
      </c>
      <c r="F1382" t="s">
        <v>61</v>
      </c>
      <c r="G1382" t="s">
        <v>7306</v>
      </c>
    </row>
    <row r="1383" spans="1:7" x14ac:dyDescent="0.25">
      <c r="A1383">
        <v>81836642</v>
      </c>
      <c r="B1383" t="s">
        <v>8686</v>
      </c>
      <c r="C1383" t="s">
        <v>7304</v>
      </c>
      <c r="D1383" t="s">
        <v>7305</v>
      </c>
      <c r="E1383" t="s">
        <v>7305</v>
      </c>
      <c r="F1383" t="s">
        <v>61</v>
      </c>
      <c r="G1383" t="s">
        <v>7306</v>
      </c>
    </row>
    <row r="1384" spans="1:7" x14ac:dyDescent="0.25">
      <c r="A1384">
        <v>81836640</v>
      </c>
      <c r="B1384" t="s">
        <v>8687</v>
      </c>
      <c r="C1384" t="s">
        <v>7304</v>
      </c>
      <c r="D1384" t="s">
        <v>7305</v>
      </c>
      <c r="E1384" t="s">
        <v>7305</v>
      </c>
      <c r="F1384" t="s">
        <v>61</v>
      </c>
      <c r="G1384" t="s">
        <v>7306</v>
      </c>
    </row>
    <row r="1385" spans="1:7" x14ac:dyDescent="0.25">
      <c r="A1385">
        <v>81836644</v>
      </c>
      <c r="B1385" t="s">
        <v>8688</v>
      </c>
      <c r="C1385" t="s">
        <v>7304</v>
      </c>
      <c r="D1385" t="s">
        <v>7305</v>
      </c>
      <c r="E1385" t="s">
        <v>7305</v>
      </c>
      <c r="F1385" t="s">
        <v>61</v>
      </c>
      <c r="G1385" t="s">
        <v>7306</v>
      </c>
    </row>
    <row r="1386" spans="1:7" x14ac:dyDescent="0.25">
      <c r="A1386">
        <v>81836960</v>
      </c>
      <c r="B1386" t="s">
        <v>8689</v>
      </c>
      <c r="C1386" t="s">
        <v>7304</v>
      </c>
      <c r="D1386" t="s">
        <v>7305</v>
      </c>
      <c r="E1386" t="s">
        <v>7305</v>
      </c>
      <c r="F1386" t="s">
        <v>61</v>
      </c>
      <c r="G1386" t="s">
        <v>7306</v>
      </c>
    </row>
    <row r="1387" spans="1:7" x14ac:dyDescent="0.25">
      <c r="A1387">
        <v>81836638</v>
      </c>
      <c r="B1387" t="s">
        <v>8690</v>
      </c>
      <c r="C1387" t="s">
        <v>7304</v>
      </c>
      <c r="D1387" t="s">
        <v>7305</v>
      </c>
      <c r="E1387" t="s">
        <v>7305</v>
      </c>
      <c r="F1387" t="s">
        <v>61</v>
      </c>
      <c r="G1387" t="s">
        <v>7306</v>
      </c>
    </row>
    <row r="1388" spans="1:7" x14ac:dyDescent="0.25">
      <c r="A1388">
        <v>81836636</v>
      </c>
      <c r="B1388" t="s">
        <v>8691</v>
      </c>
      <c r="C1388" t="s">
        <v>7304</v>
      </c>
      <c r="D1388" t="s">
        <v>7305</v>
      </c>
      <c r="E1388" t="s">
        <v>7305</v>
      </c>
      <c r="F1388" t="s">
        <v>61</v>
      </c>
      <c r="G1388" t="s">
        <v>7306</v>
      </c>
    </row>
    <row r="1389" spans="1:7" x14ac:dyDescent="0.25">
      <c r="A1389">
        <v>81836958</v>
      </c>
      <c r="B1389" t="s">
        <v>8692</v>
      </c>
      <c r="C1389" t="s">
        <v>7304</v>
      </c>
      <c r="D1389" t="s">
        <v>7305</v>
      </c>
      <c r="E1389" t="s">
        <v>7305</v>
      </c>
      <c r="F1389" t="s">
        <v>61</v>
      </c>
      <c r="G1389" t="s">
        <v>7306</v>
      </c>
    </row>
    <row r="1390" spans="1:7" x14ac:dyDescent="0.25">
      <c r="A1390">
        <v>81836954</v>
      </c>
      <c r="B1390" t="s">
        <v>8693</v>
      </c>
      <c r="C1390" t="s">
        <v>7304</v>
      </c>
      <c r="D1390" t="s">
        <v>7305</v>
      </c>
      <c r="E1390" t="s">
        <v>7305</v>
      </c>
      <c r="F1390" t="s">
        <v>61</v>
      </c>
      <c r="G1390" t="s">
        <v>7306</v>
      </c>
    </row>
    <row r="1391" spans="1:7" x14ac:dyDescent="0.25">
      <c r="A1391">
        <v>81836956</v>
      </c>
      <c r="B1391" t="s">
        <v>8694</v>
      </c>
      <c r="C1391" t="s">
        <v>7304</v>
      </c>
      <c r="D1391" t="s">
        <v>7305</v>
      </c>
      <c r="E1391" t="s">
        <v>7305</v>
      </c>
      <c r="F1391" t="s">
        <v>61</v>
      </c>
      <c r="G1391" t="s">
        <v>7306</v>
      </c>
    </row>
    <row r="1392" spans="1:7" x14ac:dyDescent="0.25">
      <c r="A1392">
        <v>81836952</v>
      </c>
      <c r="B1392" t="s">
        <v>8695</v>
      </c>
      <c r="C1392" t="s">
        <v>7304</v>
      </c>
      <c r="D1392" t="s">
        <v>7305</v>
      </c>
      <c r="E1392" t="s">
        <v>7305</v>
      </c>
      <c r="F1392" t="s">
        <v>61</v>
      </c>
      <c r="G1392" t="s">
        <v>7306</v>
      </c>
    </row>
    <row r="1393" spans="1:7" x14ac:dyDescent="0.25">
      <c r="A1393">
        <v>81836798</v>
      </c>
      <c r="B1393" t="s">
        <v>8696</v>
      </c>
      <c r="C1393" t="s">
        <v>7304</v>
      </c>
      <c r="D1393" t="s">
        <v>7305</v>
      </c>
      <c r="E1393" t="s">
        <v>7305</v>
      </c>
      <c r="F1393" t="s">
        <v>61</v>
      </c>
      <c r="G1393" t="s">
        <v>7306</v>
      </c>
    </row>
    <row r="1394" spans="1:7" x14ac:dyDescent="0.25">
      <c r="A1394">
        <v>81836796</v>
      </c>
      <c r="B1394" t="s">
        <v>8697</v>
      </c>
      <c r="C1394" t="s">
        <v>7304</v>
      </c>
      <c r="D1394" t="s">
        <v>7305</v>
      </c>
      <c r="E1394" t="s">
        <v>7305</v>
      </c>
      <c r="F1394" t="s">
        <v>61</v>
      </c>
      <c r="G1394" t="s">
        <v>7306</v>
      </c>
    </row>
    <row r="1395" spans="1:7" x14ac:dyDescent="0.25">
      <c r="A1395">
        <v>81836950</v>
      </c>
      <c r="B1395" t="s">
        <v>8698</v>
      </c>
      <c r="C1395" t="s">
        <v>7304</v>
      </c>
      <c r="D1395" t="s">
        <v>7305</v>
      </c>
      <c r="E1395" t="s">
        <v>7305</v>
      </c>
      <c r="F1395" t="s">
        <v>61</v>
      </c>
      <c r="G1395" t="s">
        <v>7306</v>
      </c>
    </row>
    <row r="1396" spans="1:7" x14ac:dyDescent="0.25">
      <c r="A1396">
        <v>81836792</v>
      </c>
      <c r="B1396" t="s">
        <v>8699</v>
      </c>
      <c r="C1396" t="s">
        <v>7304</v>
      </c>
      <c r="D1396" t="s">
        <v>7305</v>
      </c>
      <c r="E1396" t="s">
        <v>7305</v>
      </c>
      <c r="F1396" t="s">
        <v>61</v>
      </c>
      <c r="G1396" t="s">
        <v>7306</v>
      </c>
    </row>
    <row r="1397" spans="1:7" x14ac:dyDescent="0.25">
      <c r="A1397">
        <v>81836790</v>
      </c>
      <c r="B1397" t="s">
        <v>8700</v>
      </c>
      <c r="C1397" t="s">
        <v>7304</v>
      </c>
      <c r="D1397" t="s">
        <v>7305</v>
      </c>
      <c r="E1397" t="s">
        <v>7305</v>
      </c>
      <c r="F1397" t="s">
        <v>61</v>
      </c>
      <c r="G1397" t="s">
        <v>7306</v>
      </c>
    </row>
    <row r="1398" spans="1:7" x14ac:dyDescent="0.25">
      <c r="A1398">
        <v>81836794</v>
      </c>
      <c r="B1398" t="s">
        <v>8701</v>
      </c>
      <c r="C1398" t="s">
        <v>7304</v>
      </c>
      <c r="D1398" t="s">
        <v>7305</v>
      </c>
      <c r="E1398" t="s">
        <v>7305</v>
      </c>
      <c r="F1398" t="s">
        <v>61</v>
      </c>
      <c r="G1398" t="s">
        <v>7306</v>
      </c>
    </row>
    <row r="1399" spans="1:7" x14ac:dyDescent="0.25">
      <c r="A1399">
        <v>81836632</v>
      </c>
      <c r="B1399" t="s">
        <v>8702</v>
      </c>
      <c r="C1399" t="s">
        <v>7304</v>
      </c>
      <c r="D1399" t="s">
        <v>7305</v>
      </c>
      <c r="E1399" t="s">
        <v>7305</v>
      </c>
      <c r="F1399" t="s">
        <v>61</v>
      </c>
      <c r="G1399" t="s">
        <v>7306</v>
      </c>
    </row>
    <row r="1400" spans="1:7" x14ac:dyDescent="0.25">
      <c r="A1400">
        <v>81836630</v>
      </c>
      <c r="B1400" t="s">
        <v>8703</v>
      </c>
      <c r="C1400" t="s">
        <v>7304</v>
      </c>
      <c r="D1400" t="s">
        <v>7305</v>
      </c>
      <c r="E1400" t="s">
        <v>7305</v>
      </c>
      <c r="F1400" t="s">
        <v>61</v>
      </c>
      <c r="G1400" t="s">
        <v>7306</v>
      </c>
    </row>
    <row r="1401" spans="1:7" x14ac:dyDescent="0.25">
      <c r="A1401">
        <v>81836634</v>
      </c>
      <c r="B1401" t="s">
        <v>8704</v>
      </c>
      <c r="C1401" t="s">
        <v>7304</v>
      </c>
      <c r="D1401" t="s">
        <v>7305</v>
      </c>
      <c r="E1401" t="s">
        <v>7305</v>
      </c>
      <c r="F1401" t="s">
        <v>61</v>
      </c>
      <c r="G1401" t="s">
        <v>7306</v>
      </c>
    </row>
    <row r="1402" spans="1:7" x14ac:dyDescent="0.25">
      <c r="A1402">
        <v>81836948</v>
      </c>
      <c r="B1402" t="s">
        <v>8705</v>
      </c>
      <c r="C1402" t="s">
        <v>7304</v>
      </c>
      <c r="D1402" t="s">
        <v>7305</v>
      </c>
      <c r="E1402" t="s">
        <v>7305</v>
      </c>
      <c r="F1402" t="s">
        <v>61</v>
      </c>
      <c r="G1402" t="s">
        <v>7306</v>
      </c>
    </row>
    <row r="1403" spans="1:7" x14ac:dyDescent="0.25">
      <c r="A1403">
        <v>81836946</v>
      </c>
      <c r="B1403" t="s">
        <v>8706</v>
      </c>
      <c r="C1403" t="s">
        <v>7304</v>
      </c>
      <c r="D1403" t="s">
        <v>7305</v>
      </c>
      <c r="E1403" t="s">
        <v>7305</v>
      </c>
      <c r="F1403" t="s">
        <v>61</v>
      </c>
      <c r="G1403" t="s">
        <v>7306</v>
      </c>
    </row>
    <row r="1404" spans="1:7" x14ac:dyDescent="0.25">
      <c r="A1404">
        <v>81836628</v>
      </c>
      <c r="B1404" t="s">
        <v>8707</v>
      </c>
      <c r="C1404" t="s">
        <v>7304</v>
      </c>
      <c r="D1404" t="s">
        <v>7305</v>
      </c>
      <c r="E1404" t="s">
        <v>7305</v>
      </c>
      <c r="F1404" t="s">
        <v>61</v>
      </c>
      <c r="G1404" t="s">
        <v>7306</v>
      </c>
    </row>
    <row r="1405" spans="1:7" x14ac:dyDescent="0.25">
      <c r="A1405">
        <v>81836626</v>
      </c>
      <c r="B1405" t="s">
        <v>8708</v>
      </c>
      <c r="C1405" t="s">
        <v>7304</v>
      </c>
      <c r="D1405" t="s">
        <v>7305</v>
      </c>
      <c r="E1405" t="s">
        <v>7305</v>
      </c>
      <c r="F1405" t="s">
        <v>61</v>
      </c>
      <c r="G1405" t="s">
        <v>7306</v>
      </c>
    </row>
    <row r="1406" spans="1:7" x14ac:dyDescent="0.25">
      <c r="A1406">
        <v>81836942</v>
      </c>
      <c r="B1406" t="s">
        <v>8709</v>
      </c>
      <c r="C1406" t="s">
        <v>7304</v>
      </c>
      <c r="D1406" t="s">
        <v>7305</v>
      </c>
      <c r="E1406" t="s">
        <v>7305</v>
      </c>
      <c r="F1406" t="s">
        <v>61</v>
      </c>
      <c r="G1406" t="s">
        <v>7306</v>
      </c>
    </row>
    <row r="1407" spans="1:7" x14ac:dyDescent="0.25">
      <c r="A1407">
        <v>81836940</v>
      </c>
      <c r="B1407" t="s">
        <v>8710</v>
      </c>
      <c r="C1407" t="s">
        <v>7304</v>
      </c>
      <c r="D1407" t="s">
        <v>7305</v>
      </c>
      <c r="E1407" t="s">
        <v>7305</v>
      </c>
      <c r="F1407" t="s">
        <v>61</v>
      </c>
      <c r="G1407" t="s">
        <v>7306</v>
      </c>
    </row>
    <row r="1408" spans="1:7" x14ac:dyDescent="0.25">
      <c r="A1408">
        <v>81836944</v>
      </c>
      <c r="B1408" t="s">
        <v>8711</v>
      </c>
      <c r="C1408" t="s">
        <v>7304</v>
      </c>
      <c r="D1408" t="s">
        <v>7305</v>
      </c>
      <c r="E1408" t="s">
        <v>7305</v>
      </c>
      <c r="F1408" t="s">
        <v>61</v>
      </c>
      <c r="G1408" t="s">
        <v>7306</v>
      </c>
    </row>
    <row r="1409" spans="1:7" x14ac:dyDescent="0.25">
      <c r="A1409">
        <v>81836788</v>
      </c>
      <c r="B1409" t="s">
        <v>8712</v>
      </c>
      <c r="C1409" t="s">
        <v>7304</v>
      </c>
      <c r="D1409" t="s">
        <v>7305</v>
      </c>
      <c r="E1409" t="s">
        <v>7305</v>
      </c>
      <c r="F1409" t="s">
        <v>61</v>
      </c>
      <c r="G1409" t="s">
        <v>7306</v>
      </c>
    </row>
    <row r="1410" spans="1:7" x14ac:dyDescent="0.25">
      <c r="A1410">
        <v>81836784</v>
      </c>
      <c r="B1410" t="s">
        <v>8713</v>
      </c>
      <c r="C1410" t="s">
        <v>7304</v>
      </c>
      <c r="D1410" t="s">
        <v>7305</v>
      </c>
      <c r="E1410" t="s">
        <v>7305</v>
      </c>
      <c r="F1410" t="s">
        <v>61</v>
      </c>
      <c r="G1410" t="s">
        <v>7306</v>
      </c>
    </row>
    <row r="1411" spans="1:7" x14ac:dyDescent="0.25">
      <c r="A1411">
        <v>81836786</v>
      </c>
      <c r="B1411" t="s">
        <v>8714</v>
      </c>
      <c r="C1411" t="s">
        <v>7304</v>
      </c>
      <c r="D1411" t="s">
        <v>7305</v>
      </c>
      <c r="E1411" t="s">
        <v>7305</v>
      </c>
      <c r="F1411" t="s">
        <v>61</v>
      </c>
      <c r="G1411" t="s">
        <v>7306</v>
      </c>
    </row>
    <row r="1412" spans="1:7" x14ac:dyDescent="0.25">
      <c r="A1412">
        <v>81836782</v>
      </c>
      <c r="B1412" t="s">
        <v>8715</v>
      </c>
      <c r="C1412" t="s">
        <v>7304</v>
      </c>
      <c r="D1412" t="s">
        <v>7305</v>
      </c>
      <c r="E1412" t="s">
        <v>7305</v>
      </c>
      <c r="F1412" t="s">
        <v>61</v>
      </c>
      <c r="G1412" t="s">
        <v>7306</v>
      </c>
    </row>
    <row r="1413" spans="1:7" x14ac:dyDescent="0.25">
      <c r="A1413">
        <v>81836624</v>
      </c>
      <c r="B1413" t="s">
        <v>8716</v>
      </c>
      <c r="C1413" t="s">
        <v>7304</v>
      </c>
      <c r="D1413" t="s">
        <v>7305</v>
      </c>
      <c r="E1413" t="s">
        <v>7305</v>
      </c>
      <c r="F1413" t="s">
        <v>61</v>
      </c>
      <c r="G1413" t="s">
        <v>7306</v>
      </c>
    </row>
    <row r="1414" spans="1:7" x14ac:dyDescent="0.25">
      <c r="A1414">
        <v>81836780</v>
      </c>
      <c r="B1414" t="s">
        <v>8717</v>
      </c>
      <c r="C1414" t="s">
        <v>7304</v>
      </c>
      <c r="D1414" t="s">
        <v>7305</v>
      </c>
      <c r="E1414" t="s">
        <v>7305</v>
      </c>
      <c r="F1414" t="s">
        <v>61</v>
      </c>
      <c r="G1414" t="s">
        <v>7306</v>
      </c>
    </row>
    <row r="1415" spans="1:7" x14ac:dyDescent="0.25">
      <c r="A1415">
        <v>81836778</v>
      </c>
      <c r="B1415" t="s">
        <v>8718</v>
      </c>
      <c r="C1415" t="s">
        <v>7304</v>
      </c>
      <c r="D1415" t="s">
        <v>7305</v>
      </c>
      <c r="E1415" t="s">
        <v>7305</v>
      </c>
      <c r="F1415" t="s">
        <v>61</v>
      </c>
      <c r="G1415" t="s">
        <v>7306</v>
      </c>
    </row>
    <row r="1416" spans="1:7" x14ac:dyDescent="0.25">
      <c r="A1416">
        <v>81836622</v>
      </c>
      <c r="B1416" t="s">
        <v>8719</v>
      </c>
      <c r="C1416" t="s">
        <v>7304</v>
      </c>
      <c r="D1416" t="s">
        <v>7305</v>
      </c>
      <c r="E1416" t="s">
        <v>7305</v>
      </c>
      <c r="F1416" t="s">
        <v>61</v>
      </c>
      <c r="G1416" t="s">
        <v>7306</v>
      </c>
    </row>
    <row r="1417" spans="1:7" x14ac:dyDescent="0.25">
      <c r="A1417">
        <v>81836618</v>
      </c>
      <c r="B1417" t="s">
        <v>8720</v>
      </c>
      <c r="C1417" t="s">
        <v>7304</v>
      </c>
      <c r="D1417" t="s">
        <v>7305</v>
      </c>
      <c r="E1417" t="s">
        <v>7305</v>
      </c>
      <c r="F1417" t="s">
        <v>61</v>
      </c>
      <c r="G1417" t="s">
        <v>7306</v>
      </c>
    </row>
    <row r="1418" spans="1:7" x14ac:dyDescent="0.25">
      <c r="A1418">
        <v>81836620</v>
      </c>
      <c r="B1418" t="s">
        <v>8721</v>
      </c>
      <c r="C1418" t="s">
        <v>7304</v>
      </c>
      <c r="D1418" t="s">
        <v>7305</v>
      </c>
      <c r="E1418" t="s">
        <v>7305</v>
      </c>
      <c r="F1418" t="s">
        <v>61</v>
      </c>
      <c r="G1418" t="s">
        <v>7306</v>
      </c>
    </row>
    <row r="1419" spans="1:7" x14ac:dyDescent="0.25">
      <c r="A1419">
        <v>81836616</v>
      </c>
      <c r="B1419" t="s">
        <v>8722</v>
      </c>
      <c r="C1419" t="s">
        <v>7304</v>
      </c>
      <c r="D1419" t="s">
        <v>7305</v>
      </c>
      <c r="E1419" t="s">
        <v>7305</v>
      </c>
      <c r="F1419" t="s">
        <v>61</v>
      </c>
      <c r="G1419" t="s">
        <v>7306</v>
      </c>
    </row>
    <row r="1420" spans="1:7" x14ac:dyDescent="0.25">
      <c r="A1420">
        <v>81836938</v>
      </c>
      <c r="B1420" t="s">
        <v>8723</v>
      </c>
      <c r="C1420" t="s">
        <v>7304</v>
      </c>
      <c r="D1420" t="s">
        <v>7305</v>
      </c>
      <c r="E1420" t="s">
        <v>7305</v>
      </c>
      <c r="F1420" t="s">
        <v>61</v>
      </c>
      <c r="G1420" t="s">
        <v>7306</v>
      </c>
    </row>
    <row r="1421" spans="1:7" x14ac:dyDescent="0.25">
      <c r="A1421">
        <v>81836934</v>
      </c>
      <c r="B1421" t="s">
        <v>8724</v>
      </c>
      <c r="C1421" t="s">
        <v>7304</v>
      </c>
      <c r="D1421" t="s">
        <v>7305</v>
      </c>
      <c r="E1421" t="s">
        <v>7305</v>
      </c>
      <c r="F1421" t="s">
        <v>61</v>
      </c>
      <c r="G1421" t="s">
        <v>7306</v>
      </c>
    </row>
    <row r="1422" spans="1:7" x14ac:dyDescent="0.25">
      <c r="A1422">
        <v>81836936</v>
      </c>
      <c r="B1422" t="s">
        <v>8725</v>
      </c>
      <c r="C1422" t="s">
        <v>7304</v>
      </c>
      <c r="D1422" t="s">
        <v>7305</v>
      </c>
      <c r="E1422" t="s">
        <v>7305</v>
      </c>
      <c r="F1422" t="s">
        <v>61</v>
      </c>
      <c r="G1422" t="s">
        <v>7306</v>
      </c>
    </row>
    <row r="1423" spans="1:7" x14ac:dyDescent="0.25">
      <c r="A1423">
        <v>81836932</v>
      </c>
      <c r="B1423" t="s">
        <v>8726</v>
      </c>
      <c r="C1423" t="s">
        <v>7304</v>
      </c>
      <c r="D1423" t="s">
        <v>7305</v>
      </c>
      <c r="E1423" t="s">
        <v>7305</v>
      </c>
      <c r="F1423" t="s">
        <v>61</v>
      </c>
      <c r="G1423" t="s">
        <v>7306</v>
      </c>
    </row>
    <row r="1424" spans="1:7" x14ac:dyDescent="0.25">
      <c r="A1424">
        <v>81836776</v>
      </c>
      <c r="B1424" t="s">
        <v>8727</v>
      </c>
      <c r="C1424" t="s">
        <v>7304</v>
      </c>
      <c r="D1424" t="s">
        <v>7305</v>
      </c>
      <c r="E1424" t="s">
        <v>7305</v>
      </c>
      <c r="F1424" t="s">
        <v>61</v>
      </c>
      <c r="G1424" t="s">
        <v>7306</v>
      </c>
    </row>
    <row r="1425" spans="1:7" x14ac:dyDescent="0.25">
      <c r="A1425">
        <v>81836930</v>
      </c>
      <c r="B1425" t="s">
        <v>8728</v>
      </c>
      <c r="C1425" t="s">
        <v>7304</v>
      </c>
      <c r="D1425" t="s">
        <v>7305</v>
      </c>
      <c r="E1425" t="s">
        <v>7305</v>
      </c>
      <c r="F1425" t="s">
        <v>61</v>
      </c>
      <c r="G1425" t="s">
        <v>7306</v>
      </c>
    </row>
    <row r="1426" spans="1:7" x14ac:dyDescent="0.25">
      <c r="A1426">
        <v>81836772</v>
      </c>
      <c r="B1426" t="s">
        <v>8729</v>
      </c>
      <c r="C1426" t="s">
        <v>7304</v>
      </c>
      <c r="D1426" t="s">
        <v>7305</v>
      </c>
      <c r="E1426" t="s">
        <v>7305</v>
      </c>
      <c r="F1426" t="s">
        <v>61</v>
      </c>
      <c r="G1426" t="s">
        <v>7306</v>
      </c>
    </row>
    <row r="1427" spans="1:7" x14ac:dyDescent="0.25">
      <c r="A1427">
        <v>81836774</v>
      </c>
      <c r="B1427" t="s">
        <v>8730</v>
      </c>
      <c r="C1427" t="s">
        <v>7304</v>
      </c>
      <c r="D1427" t="s">
        <v>7305</v>
      </c>
      <c r="E1427" t="s">
        <v>7305</v>
      </c>
      <c r="F1427" t="s">
        <v>61</v>
      </c>
      <c r="G1427" t="s">
        <v>7306</v>
      </c>
    </row>
    <row r="1428" spans="1:7" x14ac:dyDescent="0.25">
      <c r="A1428">
        <v>81836770</v>
      </c>
      <c r="B1428" t="s">
        <v>8731</v>
      </c>
      <c r="C1428" t="s">
        <v>7304</v>
      </c>
      <c r="D1428" t="s">
        <v>7305</v>
      </c>
      <c r="E1428" t="s">
        <v>7305</v>
      </c>
      <c r="F1428" t="s">
        <v>61</v>
      </c>
      <c r="G1428" t="s">
        <v>7306</v>
      </c>
    </row>
    <row r="1429" spans="1:7" x14ac:dyDescent="0.25">
      <c r="A1429">
        <v>81836614</v>
      </c>
      <c r="B1429" t="s">
        <v>8732</v>
      </c>
      <c r="C1429" t="s">
        <v>7304</v>
      </c>
      <c r="D1429" t="s">
        <v>7305</v>
      </c>
      <c r="E1429" t="s">
        <v>7305</v>
      </c>
      <c r="F1429" t="s">
        <v>61</v>
      </c>
      <c r="G1429" t="s">
        <v>7306</v>
      </c>
    </row>
    <row r="1430" spans="1:7" x14ac:dyDescent="0.25">
      <c r="A1430">
        <v>81836768</v>
      </c>
      <c r="B1430" t="s">
        <v>8733</v>
      </c>
      <c r="C1430" t="s">
        <v>7304</v>
      </c>
      <c r="D1430" t="s">
        <v>7305</v>
      </c>
      <c r="E1430" t="s">
        <v>7305</v>
      </c>
      <c r="F1430" t="s">
        <v>61</v>
      </c>
      <c r="G1430" t="s">
        <v>7306</v>
      </c>
    </row>
    <row r="1431" spans="1:7" x14ac:dyDescent="0.25">
      <c r="A1431">
        <v>81836766</v>
      </c>
      <c r="B1431" t="s">
        <v>8734</v>
      </c>
      <c r="C1431" t="s">
        <v>7304</v>
      </c>
      <c r="D1431" t="s">
        <v>7305</v>
      </c>
      <c r="E1431" t="s">
        <v>7305</v>
      </c>
      <c r="F1431" t="s">
        <v>61</v>
      </c>
      <c r="G1431" t="s">
        <v>7306</v>
      </c>
    </row>
    <row r="1432" spans="1:7" x14ac:dyDescent="0.25">
      <c r="A1432">
        <v>81836612</v>
      </c>
      <c r="B1432" t="s">
        <v>8735</v>
      </c>
      <c r="C1432" t="s">
        <v>7304</v>
      </c>
      <c r="D1432" t="s">
        <v>7305</v>
      </c>
      <c r="E1432" t="s">
        <v>7305</v>
      </c>
      <c r="F1432" t="s">
        <v>61</v>
      </c>
      <c r="G1432" t="s">
        <v>7306</v>
      </c>
    </row>
    <row r="1433" spans="1:7" x14ac:dyDescent="0.25">
      <c r="A1433">
        <v>81836608</v>
      </c>
      <c r="B1433" t="s">
        <v>8736</v>
      </c>
      <c r="C1433" t="s">
        <v>7304</v>
      </c>
      <c r="D1433" t="s">
        <v>7305</v>
      </c>
      <c r="E1433" t="s">
        <v>7305</v>
      </c>
      <c r="F1433" t="s">
        <v>61</v>
      </c>
      <c r="G1433" t="s">
        <v>7306</v>
      </c>
    </row>
    <row r="1434" spans="1:7" x14ac:dyDescent="0.25">
      <c r="A1434">
        <v>81836610</v>
      </c>
      <c r="B1434" t="s">
        <v>8737</v>
      </c>
      <c r="C1434" t="s">
        <v>7304</v>
      </c>
      <c r="D1434" t="s">
        <v>7305</v>
      </c>
      <c r="E1434" t="s">
        <v>7305</v>
      </c>
      <c r="F1434" t="s">
        <v>61</v>
      </c>
      <c r="G1434" t="s">
        <v>7306</v>
      </c>
    </row>
    <row r="1435" spans="1:7" x14ac:dyDescent="0.25">
      <c r="A1435">
        <v>81836606</v>
      </c>
      <c r="B1435" t="s">
        <v>8738</v>
      </c>
      <c r="C1435" t="s">
        <v>7304</v>
      </c>
      <c r="D1435" t="s">
        <v>7305</v>
      </c>
      <c r="E1435" t="s">
        <v>7305</v>
      </c>
      <c r="F1435" t="s">
        <v>61</v>
      </c>
      <c r="G1435" t="s">
        <v>7306</v>
      </c>
    </row>
    <row r="1436" spans="1:7" x14ac:dyDescent="0.25">
      <c r="A1436">
        <v>81836928</v>
      </c>
      <c r="B1436" t="s">
        <v>8739</v>
      </c>
      <c r="C1436" t="s">
        <v>7304</v>
      </c>
      <c r="D1436" t="s">
        <v>7305</v>
      </c>
      <c r="E1436" t="s">
        <v>7305</v>
      </c>
      <c r="F1436" t="s">
        <v>61</v>
      </c>
      <c r="G1436" t="s">
        <v>7306</v>
      </c>
    </row>
    <row r="1437" spans="1:7" x14ac:dyDescent="0.25">
      <c r="A1437">
        <v>81836924</v>
      </c>
      <c r="B1437" t="s">
        <v>8740</v>
      </c>
      <c r="C1437" t="s">
        <v>7304</v>
      </c>
      <c r="D1437" t="s">
        <v>7305</v>
      </c>
      <c r="E1437" t="s">
        <v>7305</v>
      </c>
      <c r="F1437" t="s">
        <v>61</v>
      </c>
      <c r="G1437" t="s">
        <v>7306</v>
      </c>
    </row>
    <row r="1438" spans="1:7" x14ac:dyDescent="0.25">
      <c r="A1438">
        <v>81836926</v>
      </c>
      <c r="B1438" t="s">
        <v>8741</v>
      </c>
      <c r="C1438" t="s">
        <v>7304</v>
      </c>
      <c r="D1438" t="s">
        <v>7305</v>
      </c>
      <c r="E1438" t="s">
        <v>7305</v>
      </c>
      <c r="F1438" t="s">
        <v>61</v>
      </c>
      <c r="G1438" t="s">
        <v>7306</v>
      </c>
    </row>
    <row r="1439" spans="1:7" x14ac:dyDescent="0.25">
      <c r="A1439">
        <v>81836922</v>
      </c>
      <c r="B1439" t="s">
        <v>8742</v>
      </c>
      <c r="C1439" t="s">
        <v>7304</v>
      </c>
      <c r="D1439" t="s">
        <v>7305</v>
      </c>
      <c r="E1439" t="s">
        <v>7305</v>
      </c>
      <c r="F1439" t="s">
        <v>61</v>
      </c>
      <c r="G1439" t="s">
        <v>7306</v>
      </c>
    </row>
    <row r="1440" spans="1:7" x14ac:dyDescent="0.25">
      <c r="A1440">
        <v>81836764</v>
      </c>
      <c r="B1440" t="s">
        <v>8743</v>
      </c>
      <c r="C1440" t="s">
        <v>7304</v>
      </c>
      <c r="D1440" t="s">
        <v>7305</v>
      </c>
      <c r="E1440" t="s">
        <v>7305</v>
      </c>
      <c r="F1440" t="s">
        <v>61</v>
      </c>
      <c r="G1440" t="s">
        <v>7306</v>
      </c>
    </row>
    <row r="1441" spans="1:7" x14ac:dyDescent="0.25">
      <c r="A1441">
        <v>81836920</v>
      </c>
      <c r="B1441" t="s">
        <v>8744</v>
      </c>
      <c r="C1441" t="s">
        <v>7304</v>
      </c>
      <c r="D1441" t="s">
        <v>7305</v>
      </c>
      <c r="E1441" t="s">
        <v>7305</v>
      </c>
      <c r="F1441" t="s">
        <v>61</v>
      </c>
      <c r="G1441" t="s">
        <v>7306</v>
      </c>
    </row>
    <row r="1442" spans="1:7" x14ac:dyDescent="0.25">
      <c r="A1442">
        <v>81836760</v>
      </c>
      <c r="B1442" t="s">
        <v>8745</v>
      </c>
      <c r="C1442" t="s">
        <v>7304</v>
      </c>
      <c r="D1442" t="s">
        <v>7305</v>
      </c>
      <c r="E1442" t="s">
        <v>7305</v>
      </c>
      <c r="F1442" t="s">
        <v>61</v>
      </c>
      <c r="G1442" t="s">
        <v>7306</v>
      </c>
    </row>
    <row r="1443" spans="1:7" x14ac:dyDescent="0.25">
      <c r="A1443">
        <v>81836758</v>
      </c>
      <c r="B1443" t="s">
        <v>8746</v>
      </c>
      <c r="C1443" t="s">
        <v>7304</v>
      </c>
      <c r="D1443" t="s">
        <v>7305</v>
      </c>
      <c r="E1443" t="s">
        <v>7305</v>
      </c>
      <c r="F1443" t="s">
        <v>61</v>
      </c>
      <c r="G1443" t="s">
        <v>7306</v>
      </c>
    </row>
    <row r="1444" spans="1:7" x14ac:dyDescent="0.25">
      <c r="A1444">
        <v>81836762</v>
      </c>
      <c r="B1444" t="s">
        <v>8747</v>
      </c>
      <c r="C1444" t="s">
        <v>7304</v>
      </c>
      <c r="D1444" t="s">
        <v>7305</v>
      </c>
      <c r="E1444" t="s">
        <v>7305</v>
      </c>
      <c r="F1444" t="s">
        <v>61</v>
      </c>
      <c r="G1444" t="s">
        <v>7306</v>
      </c>
    </row>
    <row r="1445" spans="1:7" x14ac:dyDescent="0.25">
      <c r="A1445">
        <v>81836604</v>
      </c>
      <c r="B1445" t="s">
        <v>8748</v>
      </c>
      <c r="C1445" t="s">
        <v>7304</v>
      </c>
      <c r="D1445" t="s">
        <v>7305</v>
      </c>
      <c r="E1445" t="s">
        <v>7305</v>
      </c>
      <c r="F1445" t="s">
        <v>61</v>
      </c>
      <c r="G1445" t="s">
        <v>7306</v>
      </c>
    </row>
    <row r="1446" spans="1:7" x14ac:dyDescent="0.25">
      <c r="A1446">
        <v>81836756</v>
      </c>
      <c r="B1446" t="s">
        <v>8749</v>
      </c>
      <c r="C1446" t="s">
        <v>7304</v>
      </c>
      <c r="D1446" t="s">
        <v>7305</v>
      </c>
      <c r="E1446" t="s">
        <v>7305</v>
      </c>
      <c r="F1446" t="s">
        <v>61</v>
      </c>
      <c r="G1446" t="s">
        <v>7306</v>
      </c>
    </row>
    <row r="1447" spans="1:7" x14ac:dyDescent="0.25">
      <c r="A1447">
        <v>81836602</v>
      </c>
      <c r="B1447" t="s">
        <v>8750</v>
      </c>
      <c r="C1447" t="s">
        <v>7304</v>
      </c>
      <c r="D1447" t="s">
        <v>7305</v>
      </c>
      <c r="E1447" t="s">
        <v>7305</v>
      </c>
      <c r="F1447" t="s">
        <v>61</v>
      </c>
      <c r="G1447" t="s">
        <v>7306</v>
      </c>
    </row>
    <row r="1448" spans="1:7" x14ac:dyDescent="0.25">
      <c r="A1448">
        <v>81836598</v>
      </c>
      <c r="B1448" t="s">
        <v>8751</v>
      </c>
      <c r="C1448" t="s">
        <v>7304</v>
      </c>
      <c r="D1448" t="s">
        <v>7305</v>
      </c>
      <c r="E1448" t="s">
        <v>7305</v>
      </c>
      <c r="F1448" t="s">
        <v>61</v>
      </c>
      <c r="G1448" t="s">
        <v>7306</v>
      </c>
    </row>
    <row r="1449" spans="1:7" x14ac:dyDescent="0.25">
      <c r="A1449">
        <v>81836600</v>
      </c>
      <c r="B1449" t="s">
        <v>8752</v>
      </c>
      <c r="C1449" t="s">
        <v>7304</v>
      </c>
      <c r="D1449" t="s">
        <v>7305</v>
      </c>
      <c r="E1449" t="s">
        <v>7305</v>
      </c>
      <c r="F1449" t="s">
        <v>61</v>
      </c>
      <c r="G1449" t="s">
        <v>7306</v>
      </c>
    </row>
    <row r="1450" spans="1:7" x14ac:dyDescent="0.25">
      <c r="A1450">
        <v>76626000</v>
      </c>
      <c r="B1450" t="s">
        <v>8753</v>
      </c>
      <c r="C1450" t="s">
        <v>7304</v>
      </c>
      <c r="D1450" t="s">
        <v>7305</v>
      </c>
      <c r="E1450" t="s">
        <v>7305</v>
      </c>
      <c r="F1450" t="s">
        <v>61</v>
      </c>
      <c r="G1450" t="s">
        <v>7306</v>
      </c>
    </row>
    <row r="1451" spans="1:7" x14ac:dyDescent="0.25">
      <c r="A1451">
        <v>81836596</v>
      </c>
      <c r="B1451" t="s">
        <v>8754</v>
      </c>
      <c r="C1451" t="s">
        <v>7304</v>
      </c>
      <c r="D1451" t="s">
        <v>7305</v>
      </c>
      <c r="E1451" t="s">
        <v>7305</v>
      </c>
      <c r="F1451" t="s">
        <v>61</v>
      </c>
      <c r="G1451" t="s">
        <v>7306</v>
      </c>
    </row>
    <row r="1452" spans="1:7" x14ac:dyDescent="0.25">
      <c r="A1452">
        <v>76626002</v>
      </c>
      <c r="B1452" t="s">
        <v>8755</v>
      </c>
      <c r="C1452" t="s">
        <v>7304</v>
      </c>
      <c r="D1452" t="s">
        <v>7305</v>
      </c>
      <c r="E1452" t="s">
        <v>7305</v>
      </c>
      <c r="F1452" t="s">
        <v>61</v>
      </c>
      <c r="G1452" t="s">
        <v>7306</v>
      </c>
    </row>
    <row r="1453" spans="1:7" x14ac:dyDescent="0.25">
      <c r="A1453">
        <v>76625998</v>
      </c>
      <c r="B1453" t="s">
        <v>8756</v>
      </c>
      <c r="C1453" t="s">
        <v>7304</v>
      </c>
      <c r="D1453" t="s">
        <v>7305</v>
      </c>
      <c r="E1453" t="s">
        <v>7305</v>
      </c>
      <c r="F1453" t="s">
        <v>61</v>
      </c>
      <c r="G1453" t="s">
        <v>7306</v>
      </c>
    </row>
    <row r="1454" spans="1:7" x14ac:dyDescent="0.25">
      <c r="A1454">
        <v>76625840</v>
      </c>
      <c r="B1454" t="s">
        <v>8757</v>
      </c>
      <c r="C1454" t="s">
        <v>7304</v>
      </c>
      <c r="D1454" t="s">
        <v>7305</v>
      </c>
      <c r="E1454" t="s">
        <v>7305</v>
      </c>
      <c r="F1454" t="s">
        <v>61</v>
      </c>
      <c r="G1454" t="s">
        <v>7306</v>
      </c>
    </row>
    <row r="1455" spans="1:7" x14ac:dyDescent="0.25">
      <c r="A1455">
        <v>76625996</v>
      </c>
      <c r="B1455" t="s">
        <v>8758</v>
      </c>
      <c r="C1455" t="s">
        <v>7304</v>
      </c>
      <c r="D1455" t="s">
        <v>7305</v>
      </c>
      <c r="E1455" t="s">
        <v>7305</v>
      </c>
      <c r="F1455" t="s">
        <v>61</v>
      </c>
      <c r="G1455" t="s">
        <v>7306</v>
      </c>
    </row>
    <row r="1456" spans="1:7" x14ac:dyDescent="0.25">
      <c r="A1456">
        <v>76625994</v>
      </c>
      <c r="B1456" t="s">
        <v>8759</v>
      </c>
      <c r="C1456" t="s">
        <v>7304</v>
      </c>
      <c r="D1456" t="s">
        <v>7305</v>
      </c>
      <c r="E1456" t="s">
        <v>7305</v>
      </c>
      <c r="F1456" t="s">
        <v>61</v>
      </c>
      <c r="G1456" t="s">
        <v>7306</v>
      </c>
    </row>
    <row r="1457" spans="1:7" x14ac:dyDescent="0.25">
      <c r="A1457">
        <v>76625838</v>
      </c>
      <c r="B1457" t="s">
        <v>8760</v>
      </c>
      <c r="C1457" t="s">
        <v>7304</v>
      </c>
      <c r="D1457" t="s">
        <v>7305</v>
      </c>
      <c r="E1457" t="s">
        <v>7305</v>
      </c>
      <c r="F1457" t="s">
        <v>61</v>
      </c>
      <c r="G1457" t="s">
        <v>7306</v>
      </c>
    </row>
    <row r="1458" spans="1:7" x14ac:dyDescent="0.25">
      <c r="A1458">
        <v>76625834</v>
      </c>
      <c r="B1458" t="s">
        <v>8761</v>
      </c>
      <c r="C1458" t="s">
        <v>7304</v>
      </c>
      <c r="D1458" t="s">
        <v>7305</v>
      </c>
      <c r="E1458" t="s">
        <v>7305</v>
      </c>
      <c r="F1458" t="s">
        <v>61</v>
      </c>
      <c r="G1458" t="s">
        <v>7306</v>
      </c>
    </row>
    <row r="1459" spans="1:7" x14ac:dyDescent="0.25">
      <c r="A1459">
        <v>76625836</v>
      </c>
      <c r="B1459" t="s">
        <v>8762</v>
      </c>
      <c r="C1459" t="s">
        <v>7304</v>
      </c>
      <c r="D1459" t="s">
        <v>7305</v>
      </c>
      <c r="E1459" t="s">
        <v>7305</v>
      </c>
      <c r="F1459" t="s">
        <v>61</v>
      </c>
      <c r="G1459" t="s">
        <v>7306</v>
      </c>
    </row>
    <row r="1460" spans="1:7" x14ac:dyDescent="0.25">
      <c r="A1460">
        <v>76625832</v>
      </c>
      <c r="B1460" t="s">
        <v>8763</v>
      </c>
      <c r="C1460" t="s">
        <v>7304</v>
      </c>
      <c r="D1460" t="s">
        <v>7305</v>
      </c>
      <c r="E1460" t="s">
        <v>7305</v>
      </c>
      <c r="F1460" t="s">
        <v>61</v>
      </c>
      <c r="G1460" t="s">
        <v>7306</v>
      </c>
    </row>
    <row r="1461" spans="1:7" x14ac:dyDescent="0.25">
      <c r="A1461">
        <v>76625678</v>
      </c>
      <c r="B1461" t="s">
        <v>8764</v>
      </c>
      <c r="C1461" t="s">
        <v>7304</v>
      </c>
      <c r="D1461" t="s">
        <v>7305</v>
      </c>
      <c r="E1461" t="s">
        <v>7305</v>
      </c>
      <c r="F1461" t="s">
        <v>61</v>
      </c>
      <c r="G1461" t="s">
        <v>7306</v>
      </c>
    </row>
    <row r="1462" spans="1:7" x14ac:dyDescent="0.25">
      <c r="A1462">
        <v>76625676</v>
      </c>
      <c r="B1462" t="s">
        <v>8765</v>
      </c>
      <c r="C1462" t="s">
        <v>7304</v>
      </c>
      <c r="D1462" t="s">
        <v>7305</v>
      </c>
      <c r="E1462" t="s">
        <v>7305</v>
      </c>
      <c r="F1462" t="s">
        <v>61</v>
      </c>
      <c r="G1462" t="s">
        <v>7306</v>
      </c>
    </row>
    <row r="1463" spans="1:7" x14ac:dyDescent="0.25">
      <c r="A1463">
        <v>76625830</v>
      </c>
      <c r="B1463" t="s">
        <v>8766</v>
      </c>
      <c r="C1463" t="s">
        <v>7304</v>
      </c>
      <c r="D1463" t="s">
        <v>7305</v>
      </c>
      <c r="E1463" t="s">
        <v>7305</v>
      </c>
      <c r="F1463" t="s">
        <v>61</v>
      </c>
      <c r="G1463" t="s">
        <v>7306</v>
      </c>
    </row>
    <row r="1464" spans="1:7" x14ac:dyDescent="0.25">
      <c r="A1464">
        <v>76625674</v>
      </c>
      <c r="B1464" t="s">
        <v>8767</v>
      </c>
      <c r="C1464" t="s">
        <v>7304</v>
      </c>
      <c r="D1464" t="s">
        <v>7305</v>
      </c>
      <c r="E1464" t="s">
        <v>7305</v>
      </c>
      <c r="F1464" t="s">
        <v>61</v>
      </c>
      <c r="G1464" t="s">
        <v>7306</v>
      </c>
    </row>
    <row r="1465" spans="1:7" x14ac:dyDescent="0.25">
      <c r="A1465">
        <v>76625670</v>
      </c>
      <c r="B1465" t="s">
        <v>8768</v>
      </c>
      <c r="C1465" t="s">
        <v>7304</v>
      </c>
      <c r="D1465" t="s">
        <v>7305</v>
      </c>
      <c r="E1465" t="s">
        <v>7305</v>
      </c>
      <c r="F1465" t="s">
        <v>61</v>
      </c>
      <c r="G1465" t="s">
        <v>7306</v>
      </c>
    </row>
    <row r="1466" spans="1:7" x14ac:dyDescent="0.25">
      <c r="A1466">
        <v>76625672</v>
      </c>
      <c r="B1466" t="s">
        <v>8769</v>
      </c>
      <c r="C1466" t="s">
        <v>7304</v>
      </c>
      <c r="D1466" t="s">
        <v>7305</v>
      </c>
      <c r="E1466" t="s">
        <v>7305</v>
      </c>
      <c r="F1466" t="s">
        <v>61</v>
      </c>
      <c r="G1466" t="s">
        <v>7306</v>
      </c>
    </row>
    <row r="1467" spans="1:7" x14ac:dyDescent="0.25">
      <c r="A1467">
        <v>76625990</v>
      </c>
      <c r="B1467" t="s">
        <v>8770</v>
      </c>
      <c r="C1467" t="s">
        <v>7304</v>
      </c>
      <c r="D1467" t="s">
        <v>7305</v>
      </c>
      <c r="E1467" t="s">
        <v>7305</v>
      </c>
      <c r="F1467" t="s">
        <v>61</v>
      </c>
      <c r="G1467" t="s">
        <v>7306</v>
      </c>
    </row>
    <row r="1468" spans="1:7" x14ac:dyDescent="0.25">
      <c r="A1468">
        <v>76625992</v>
      </c>
      <c r="B1468" t="s">
        <v>8771</v>
      </c>
      <c r="C1468" t="s">
        <v>7304</v>
      </c>
      <c r="D1468" t="s">
        <v>7305</v>
      </c>
      <c r="E1468" t="s">
        <v>7305</v>
      </c>
      <c r="F1468" t="s">
        <v>61</v>
      </c>
      <c r="G1468" t="s">
        <v>7306</v>
      </c>
    </row>
    <row r="1469" spans="1:7" x14ac:dyDescent="0.25">
      <c r="A1469">
        <v>76625988</v>
      </c>
      <c r="B1469" t="s">
        <v>8772</v>
      </c>
      <c r="C1469" t="s">
        <v>7304</v>
      </c>
      <c r="D1469" t="s">
        <v>7305</v>
      </c>
      <c r="E1469" t="s">
        <v>7305</v>
      </c>
      <c r="F1469" t="s">
        <v>61</v>
      </c>
      <c r="G1469" t="s">
        <v>7306</v>
      </c>
    </row>
    <row r="1470" spans="1:7" x14ac:dyDescent="0.25">
      <c r="A1470">
        <v>76625828</v>
      </c>
      <c r="B1470" t="s">
        <v>8773</v>
      </c>
      <c r="C1470" t="s">
        <v>7304</v>
      </c>
      <c r="D1470" t="s">
        <v>7305</v>
      </c>
      <c r="E1470" t="s">
        <v>7305</v>
      </c>
      <c r="F1470" t="s">
        <v>61</v>
      </c>
      <c r="G1470" t="s">
        <v>7306</v>
      </c>
    </row>
    <row r="1471" spans="1:7" x14ac:dyDescent="0.25">
      <c r="A1471">
        <v>76625826</v>
      </c>
      <c r="B1471" t="s">
        <v>8774</v>
      </c>
      <c r="C1471" t="s">
        <v>7304</v>
      </c>
      <c r="D1471" t="s">
        <v>7305</v>
      </c>
      <c r="E1471" t="s">
        <v>7305</v>
      </c>
      <c r="F1471" t="s">
        <v>61</v>
      </c>
      <c r="G1471" t="s">
        <v>7306</v>
      </c>
    </row>
    <row r="1472" spans="1:7" x14ac:dyDescent="0.25">
      <c r="A1472">
        <v>76625986</v>
      </c>
      <c r="B1472" t="s">
        <v>8775</v>
      </c>
      <c r="C1472" t="s">
        <v>7304</v>
      </c>
      <c r="D1472" t="s">
        <v>7305</v>
      </c>
      <c r="E1472" t="s">
        <v>7305</v>
      </c>
      <c r="F1472" t="s">
        <v>61</v>
      </c>
      <c r="G1472" t="s">
        <v>7306</v>
      </c>
    </row>
    <row r="1473" spans="1:7" x14ac:dyDescent="0.25">
      <c r="A1473">
        <v>76625984</v>
      </c>
      <c r="B1473" t="s">
        <v>8776</v>
      </c>
      <c r="C1473" t="s">
        <v>7304</v>
      </c>
      <c r="D1473" t="s">
        <v>7305</v>
      </c>
      <c r="E1473" t="s">
        <v>7305</v>
      </c>
      <c r="F1473" t="s">
        <v>61</v>
      </c>
      <c r="G1473" t="s">
        <v>7306</v>
      </c>
    </row>
    <row r="1474" spans="1:7" x14ac:dyDescent="0.25">
      <c r="A1474">
        <v>76625822</v>
      </c>
      <c r="B1474" t="s">
        <v>8777</v>
      </c>
      <c r="C1474" t="s">
        <v>7304</v>
      </c>
      <c r="D1474" t="s">
        <v>7305</v>
      </c>
      <c r="E1474" t="s">
        <v>7305</v>
      </c>
      <c r="F1474" t="s">
        <v>61</v>
      </c>
      <c r="G1474" t="s">
        <v>7306</v>
      </c>
    </row>
    <row r="1475" spans="1:7" x14ac:dyDescent="0.25">
      <c r="A1475">
        <v>76625820</v>
      </c>
      <c r="B1475" t="s">
        <v>8778</v>
      </c>
      <c r="C1475" t="s">
        <v>7304</v>
      </c>
      <c r="D1475" t="s">
        <v>7305</v>
      </c>
      <c r="E1475" t="s">
        <v>7305</v>
      </c>
      <c r="F1475" t="s">
        <v>61</v>
      </c>
      <c r="G1475" t="s">
        <v>7306</v>
      </c>
    </row>
    <row r="1476" spans="1:7" x14ac:dyDescent="0.25">
      <c r="A1476">
        <v>76625824</v>
      </c>
      <c r="B1476" t="s">
        <v>8779</v>
      </c>
      <c r="C1476" t="s">
        <v>7304</v>
      </c>
      <c r="D1476" t="s">
        <v>7305</v>
      </c>
      <c r="E1476" t="s">
        <v>7305</v>
      </c>
      <c r="F1476" t="s">
        <v>61</v>
      </c>
      <c r="G1476" t="s">
        <v>7306</v>
      </c>
    </row>
    <row r="1477" spans="1:7" x14ac:dyDescent="0.25">
      <c r="A1477">
        <v>76625668</v>
      </c>
      <c r="B1477" t="s">
        <v>8780</v>
      </c>
      <c r="C1477" t="s">
        <v>7304</v>
      </c>
      <c r="D1477" t="s">
        <v>7305</v>
      </c>
      <c r="E1477" t="s">
        <v>7305</v>
      </c>
      <c r="F1477" t="s">
        <v>61</v>
      </c>
      <c r="G1477" t="s">
        <v>7306</v>
      </c>
    </row>
    <row r="1478" spans="1:7" x14ac:dyDescent="0.25">
      <c r="A1478">
        <v>76625664</v>
      </c>
      <c r="B1478" t="s">
        <v>8781</v>
      </c>
      <c r="C1478" t="s">
        <v>7304</v>
      </c>
      <c r="D1478" t="s">
        <v>7305</v>
      </c>
      <c r="E1478" t="s">
        <v>7305</v>
      </c>
      <c r="F1478" t="s">
        <v>61</v>
      </c>
      <c r="G1478" t="s">
        <v>7306</v>
      </c>
    </row>
    <row r="1479" spans="1:7" x14ac:dyDescent="0.25">
      <c r="A1479">
        <v>76625662</v>
      </c>
      <c r="B1479" t="s">
        <v>8782</v>
      </c>
      <c r="C1479" t="s">
        <v>7304</v>
      </c>
      <c r="D1479" t="s">
        <v>7305</v>
      </c>
      <c r="E1479" t="s">
        <v>7305</v>
      </c>
      <c r="F1479" t="s">
        <v>61</v>
      </c>
      <c r="G1479" t="s">
        <v>7306</v>
      </c>
    </row>
    <row r="1480" spans="1:7" x14ac:dyDescent="0.25">
      <c r="A1480">
        <v>76625666</v>
      </c>
      <c r="B1480" t="s">
        <v>8783</v>
      </c>
      <c r="C1480" t="s">
        <v>7304</v>
      </c>
      <c r="D1480" t="s">
        <v>7305</v>
      </c>
      <c r="E1480" t="s">
        <v>7305</v>
      </c>
      <c r="F1480" t="s">
        <v>61</v>
      </c>
      <c r="G1480" t="s">
        <v>7306</v>
      </c>
    </row>
    <row r="1481" spans="1:7" x14ac:dyDescent="0.25">
      <c r="A1481">
        <v>76625982</v>
      </c>
      <c r="B1481" t="s">
        <v>8784</v>
      </c>
      <c r="C1481" t="s">
        <v>7304</v>
      </c>
      <c r="D1481" t="s">
        <v>7305</v>
      </c>
      <c r="E1481" t="s">
        <v>7305</v>
      </c>
      <c r="F1481" t="s">
        <v>61</v>
      </c>
      <c r="G1481" t="s">
        <v>7306</v>
      </c>
    </row>
    <row r="1482" spans="1:7" x14ac:dyDescent="0.25">
      <c r="A1482">
        <v>76625660</v>
      </c>
      <c r="B1482" t="s">
        <v>8785</v>
      </c>
      <c r="C1482" t="s">
        <v>7304</v>
      </c>
      <c r="D1482" t="s">
        <v>7305</v>
      </c>
      <c r="E1482" t="s">
        <v>7305</v>
      </c>
      <c r="F1482" t="s">
        <v>61</v>
      </c>
      <c r="G1482" t="s">
        <v>7306</v>
      </c>
    </row>
    <row r="1483" spans="1:7" x14ac:dyDescent="0.25">
      <c r="A1483">
        <v>76625978</v>
      </c>
      <c r="B1483" t="s">
        <v>8786</v>
      </c>
      <c r="C1483" t="s">
        <v>7304</v>
      </c>
      <c r="D1483" t="s">
        <v>7305</v>
      </c>
      <c r="E1483" t="s">
        <v>7305</v>
      </c>
      <c r="F1483" t="s">
        <v>61</v>
      </c>
      <c r="G1483" t="s">
        <v>7306</v>
      </c>
    </row>
    <row r="1484" spans="1:7" x14ac:dyDescent="0.25">
      <c r="A1484">
        <v>76625976</v>
      </c>
      <c r="B1484" t="s">
        <v>8787</v>
      </c>
      <c r="C1484" t="s">
        <v>7304</v>
      </c>
      <c r="D1484" t="s">
        <v>7305</v>
      </c>
      <c r="E1484" t="s">
        <v>7305</v>
      </c>
      <c r="F1484" t="s">
        <v>61</v>
      </c>
      <c r="G1484" t="s">
        <v>7306</v>
      </c>
    </row>
    <row r="1485" spans="1:7" x14ac:dyDescent="0.25">
      <c r="A1485">
        <v>76625980</v>
      </c>
      <c r="B1485" t="s">
        <v>8788</v>
      </c>
      <c r="C1485" t="s">
        <v>7304</v>
      </c>
      <c r="D1485" t="s">
        <v>7305</v>
      </c>
      <c r="E1485" t="s">
        <v>7305</v>
      </c>
      <c r="F1485" t="s">
        <v>61</v>
      </c>
      <c r="G1485" t="s">
        <v>7306</v>
      </c>
    </row>
    <row r="1486" spans="1:7" x14ac:dyDescent="0.25">
      <c r="A1486">
        <v>76625974</v>
      </c>
      <c r="B1486" t="s">
        <v>8789</v>
      </c>
      <c r="C1486" t="s">
        <v>7304</v>
      </c>
      <c r="D1486" t="s">
        <v>7305</v>
      </c>
      <c r="E1486" t="s">
        <v>7305</v>
      </c>
      <c r="F1486" t="s">
        <v>61</v>
      </c>
      <c r="G1486" t="s">
        <v>7306</v>
      </c>
    </row>
    <row r="1487" spans="1:7" x14ac:dyDescent="0.25">
      <c r="A1487">
        <v>76625818</v>
      </c>
      <c r="B1487" t="s">
        <v>8790</v>
      </c>
      <c r="C1487" t="s">
        <v>7304</v>
      </c>
      <c r="D1487" t="s">
        <v>7305</v>
      </c>
      <c r="E1487" t="s">
        <v>7305</v>
      </c>
      <c r="F1487" t="s">
        <v>61</v>
      </c>
      <c r="G1487" t="s">
        <v>7306</v>
      </c>
    </row>
    <row r="1488" spans="1:7" x14ac:dyDescent="0.25">
      <c r="A1488">
        <v>76625814</v>
      </c>
      <c r="B1488" t="s">
        <v>8791</v>
      </c>
      <c r="C1488" t="s">
        <v>7304</v>
      </c>
      <c r="D1488" t="s">
        <v>7305</v>
      </c>
      <c r="E1488" t="s">
        <v>7305</v>
      </c>
      <c r="F1488" t="s">
        <v>61</v>
      </c>
      <c r="G1488" t="s">
        <v>7306</v>
      </c>
    </row>
    <row r="1489" spans="1:7" x14ac:dyDescent="0.25">
      <c r="A1489">
        <v>76625816</v>
      </c>
      <c r="B1489" t="s">
        <v>8792</v>
      </c>
      <c r="C1489" t="s">
        <v>7304</v>
      </c>
      <c r="D1489" t="s">
        <v>7305</v>
      </c>
      <c r="E1489" t="s">
        <v>7305</v>
      </c>
      <c r="F1489" t="s">
        <v>61</v>
      </c>
      <c r="G1489" t="s">
        <v>7306</v>
      </c>
    </row>
    <row r="1490" spans="1:7" x14ac:dyDescent="0.25">
      <c r="A1490">
        <v>76625812</v>
      </c>
      <c r="B1490" t="s">
        <v>8793</v>
      </c>
      <c r="C1490" t="s">
        <v>7304</v>
      </c>
      <c r="D1490" t="s">
        <v>7305</v>
      </c>
      <c r="E1490" t="s">
        <v>7305</v>
      </c>
      <c r="F1490" t="s">
        <v>61</v>
      </c>
      <c r="G1490" t="s">
        <v>7306</v>
      </c>
    </row>
    <row r="1491" spans="1:7" x14ac:dyDescent="0.25">
      <c r="A1491">
        <v>76625658</v>
      </c>
      <c r="B1491" t="s">
        <v>8794</v>
      </c>
      <c r="C1491" t="s">
        <v>7304</v>
      </c>
      <c r="D1491" t="s">
        <v>7305</v>
      </c>
      <c r="E1491" t="s">
        <v>7305</v>
      </c>
      <c r="F1491" t="s">
        <v>61</v>
      </c>
      <c r="G1491" t="s">
        <v>7306</v>
      </c>
    </row>
    <row r="1492" spans="1:7" x14ac:dyDescent="0.25">
      <c r="A1492">
        <v>76625656</v>
      </c>
      <c r="B1492" t="s">
        <v>8795</v>
      </c>
      <c r="C1492" t="s">
        <v>7304</v>
      </c>
      <c r="D1492" t="s">
        <v>7305</v>
      </c>
      <c r="E1492" t="s">
        <v>7305</v>
      </c>
      <c r="F1492" t="s">
        <v>61</v>
      </c>
      <c r="G1492" t="s">
        <v>7306</v>
      </c>
    </row>
    <row r="1493" spans="1:7" x14ac:dyDescent="0.25">
      <c r="A1493">
        <v>76625810</v>
      </c>
      <c r="B1493" t="s">
        <v>8796</v>
      </c>
      <c r="C1493" t="s">
        <v>7304</v>
      </c>
      <c r="D1493" t="s">
        <v>7305</v>
      </c>
      <c r="E1493" t="s">
        <v>7305</v>
      </c>
      <c r="F1493" t="s">
        <v>61</v>
      </c>
      <c r="G1493" t="s">
        <v>7306</v>
      </c>
    </row>
    <row r="1494" spans="1:7" x14ac:dyDescent="0.25">
      <c r="A1494">
        <v>76625654</v>
      </c>
      <c r="B1494" t="s">
        <v>8797</v>
      </c>
      <c r="C1494" t="s">
        <v>7304</v>
      </c>
      <c r="D1494" t="s">
        <v>7305</v>
      </c>
      <c r="E1494" t="s">
        <v>7305</v>
      </c>
      <c r="F1494" t="s">
        <v>61</v>
      </c>
      <c r="G1494" t="s">
        <v>7306</v>
      </c>
    </row>
    <row r="1495" spans="1:7" x14ac:dyDescent="0.25">
      <c r="A1495">
        <v>76625650</v>
      </c>
      <c r="B1495" t="s">
        <v>8798</v>
      </c>
      <c r="C1495" t="s">
        <v>7304</v>
      </c>
      <c r="D1495" t="s">
        <v>7305</v>
      </c>
      <c r="E1495" t="s">
        <v>7305</v>
      </c>
      <c r="F1495" t="s">
        <v>61</v>
      </c>
      <c r="G1495" t="s">
        <v>7306</v>
      </c>
    </row>
    <row r="1496" spans="1:7" x14ac:dyDescent="0.25">
      <c r="A1496">
        <v>76625652</v>
      </c>
      <c r="B1496" t="s">
        <v>8799</v>
      </c>
      <c r="C1496" t="s">
        <v>7304</v>
      </c>
      <c r="D1496" t="s">
        <v>7305</v>
      </c>
      <c r="E1496" t="s">
        <v>7305</v>
      </c>
      <c r="F1496" t="s">
        <v>61</v>
      </c>
      <c r="G1496" t="s">
        <v>7306</v>
      </c>
    </row>
    <row r="1497" spans="1:7" x14ac:dyDescent="0.25">
      <c r="A1497">
        <v>76625970</v>
      </c>
      <c r="B1497" t="s">
        <v>8800</v>
      </c>
      <c r="C1497" t="s">
        <v>7304</v>
      </c>
      <c r="D1497" t="s">
        <v>7305</v>
      </c>
      <c r="E1497" t="s">
        <v>7305</v>
      </c>
      <c r="F1497" t="s">
        <v>61</v>
      </c>
      <c r="G1497" t="s">
        <v>7306</v>
      </c>
    </row>
    <row r="1498" spans="1:7" x14ac:dyDescent="0.25">
      <c r="A1498">
        <v>76625972</v>
      </c>
      <c r="B1498" t="s">
        <v>8801</v>
      </c>
      <c r="C1498" t="s">
        <v>7304</v>
      </c>
      <c r="D1498" t="s">
        <v>7305</v>
      </c>
      <c r="E1498" t="s">
        <v>7305</v>
      </c>
      <c r="F1498" t="s">
        <v>61</v>
      </c>
      <c r="G1498" t="s">
        <v>7306</v>
      </c>
    </row>
    <row r="1499" spans="1:7" x14ac:dyDescent="0.25">
      <c r="A1499">
        <v>76625968</v>
      </c>
      <c r="B1499" t="s">
        <v>8802</v>
      </c>
      <c r="C1499" t="s">
        <v>7304</v>
      </c>
      <c r="D1499" t="s">
        <v>7305</v>
      </c>
      <c r="E1499" t="s">
        <v>7305</v>
      </c>
      <c r="F1499" t="s">
        <v>61</v>
      </c>
      <c r="G1499" t="s">
        <v>7306</v>
      </c>
    </row>
    <row r="1500" spans="1:7" x14ac:dyDescent="0.25">
      <c r="A1500">
        <v>76625808</v>
      </c>
      <c r="B1500" t="s">
        <v>8803</v>
      </c>
      <c r="C1500" t="s">
        <v>7304</v>
      </c>
      <c r="D1500" t="s">
        <v>7305</v>
      </c>
      <c r="E1500" t="s">
        <v>7305</v>
      </c>
      <c r="F1500" t="s">
        <v>61</v>
      </c>
      <c r="G1500" t="s">
        <v>7306</v>
      </c>
    </row>
    <row r="1501" spans="1:7" x14ac:dyDescent="0.25">
      <c r="A1501">
        <v>76625806</v>
      </c>
      <c r="B1501" t="s">
        <v>8804</v>
      </c>
      <c r="C1501" t="s">
        <v>7304</v>
      </c>
      <c r="D1501" t="s">
        <v>7305</v>
      </c>
      <c r="E1501" t="s">
        <v>7305</v>
      </c>
      <c r="F1501" t="s">
        <v>61</v>
      </c>
      <c r="G1501" t="s">
        <v>7306</v>
      </c>
    </row>
    <row r="1502" spans="1:7" x14ac:dyDescent="0.25">
      <c r="A1502">
        <v>76625966</v>
      </c>
      <c r="B1502" t="s">
        <v>8805</v>
      </c>
      <c r="C1502" t="s">
        <v>7304</v>
      </c>
      <c r="D1502" t="s">
        <v>7305</v>
      </c>
      <c r="E1502" t="s">
        <v>7305</v>
      </c>
      <c r="F1502" t="s">
        <v>61</v>
      </c>
      <c r="G1502" t="s">
        <v>7306</v>
      </c>
    </row>
    <row r="1503" spans="1:7" x14ac:dyDescent="0.25">
      <c r="A1503">
        <v>76625964</v>
      </c>
      <c r="B1503" t="s">
        <v>8806</v>
      </c>
      <c r="C1503" t="s">
        <v>7304</v>
      </c>
      <c r="D1503" t="s">
        <v>7305</v>
      </c>
      <c r="E1503" t="s">
        <v>7305</v>
      </c>
      <c r="F1503" t="s">
        <v>61</v>
      </c>
      <c r="G1503" t="s">
        <v>7306</v>
      </c>
    </row>
    <row r="1504" spans="1:7" x14ac:dyDescent="0.25">
      <c r="A1504">
        <v>76625802</v>
      </c>
      <c r="B1504" t="s">
        <v>8807</v>
      </c>
      <c r="C1504" t="s">
        <v>7304</v>
      </c>
      <c r="D1504" t="s">
        <v>7305</v>
      </c>
      <c r="E1504" t="s">
        <v>7305</v>
      </c>
      <c r="F1504" t="s">
        <v>61</v>
      </c>
      <c r="G1504" t="s">
        <v>7306</v>
      </c>
    </row>
    <row r="1505" spans="1:7" x14ac:dyDescent="0.25">
      <c r="A1505">
        <v>76625800</v>
      </c>
      <c r="B1505" t="s">
        <v>8808</v>
      </c>
      <c r="C1505" t="s">
        <v>7304</v>
      </c>
      <c r="D1505" t="s">
        <v>7305</v>
      </c>
      <c r="E1505" t="s">
        <v>7305</v>
      </c>
      <c r="F1505" t="s">
        <v>61</v>
      </c>
      <c r="G1505" t="s">
        <v>7306</v>
      </c>
    </row>
    <row r="1506" spans="1:7" x14ac:dyDescent="0.25">
      <c r="A1506">
        <v>76625804</v>
      </c>
      <c r="B1506" t="s">
        <v>8809</v>
      </c>
      <c r="C1506" t="s">
        <v>7304</v>
      </c>
      <c r="D1506" t="s">
        <v>7305</v>
      </c>
      <c r="E1506" t="s">
        <v>7305</v>
      </c>
      <c r="F1506" t="s">
        <v>61</v>
      </c>
      <c r="G1506" t="s">
        <v>7306</v>
      </c>
    </row>
    <row r="1507" spans="1:7" x14ac:dyDescent="0.25">
      <c r="A1507">
        <v>76625648</v>
      </c>
      <c r="B1507" t="s">
        <v>8810</v>
      </c>
      <c r="C1507" t="s">
        <v>7304</v>
      </c>
      <c r="D1507" t="s">
        <v>7305</v>
      </c>
      <c r="E1507" t="s">
        <v>7305</v>
      </c>
      <c r="F1507" t="s">
        <v>61</v>
      </c>
      <c r="G1507" t="s">
        <v>7306</v>
      </c>
    </row>
    <row r="1508" spans="1:7" x14ac:dyDescent="0.25">
      <c r="A1508">
        <v>76625644</v>
      </c>
      <c r="B1508" t="s">
        <v>8811</v>
      </c>
      <c r="C1508" t="s">
        <v>7304</v>
      </c>
      <c r="D1508" t="s">
        <v>7305</v>
      </c>
      <c r="E1508" t="s">
        <v>7305</v>
      </c>
      <c r="F1508" t="s">
        <v>61</v>
      </c>
      <c r="G1508" t="s">
        <v>7306</v>
      </c>
    </row>
    <row r="1509" spans="1:7" x14ac:dyDescent="0.25">
      <c r="A1509">
        <v>76625642</v>
      </c>
      <c r="B1509" t="s">
        <v>8812</v>
      </c>
      <c r="C1509" t="s">
        <v>7304</v>
      </c>
      <c r="D1509" t="s">
        <v>7305</v>
      </c>
      <c r="E1509" t="s">
        <v>7305</v>
      </c>
      <c r="F1509" t="s">
        <v>61</v>
      </c>
      <c r="G1509" t="s">
        <v>7306</v>
      </c>
    </row>
    <row r="1510" spans="1:7" x14ac:dyDescent="0.25">
      <c r="A1510">
        <v>76625646</v>
      </c>
      <c r="B1510" t="s">
        <v>8813</v>
      </c>
      <c r="C1510" t="s">
        <v>7304</v>
      </c>
      <c r="D1510" t="s">
        <v>7305</v>
      </c>
      <c r="E1510" t="s">
        <v>7305</v>
      </c>
      <c r="F1510" t="s">
        <v>61</v>
      </c>
      <c r="G1510" t="s">
        <v>7306</v>
      </c>
    </row>
    <row r="1511" spans="1:7" x14ac:dyDescent="0.25">
      <c r="A1511">
        <v>76626120</v>
      </c>
      <c r="B1511" t="s">
        <v>8814</v>
      </c>
      <c r="C1511" t="s">
        <v>7304</v>
      </c>
      <c r="D1511" t="s">
        <v>7305</v>
      </c>
      <c r="E1511" t="s">
        <v>7305</v>
      </c>
      <c r="F1511" t="s">
        <v>61</v>
      </c>
      <c r="G1511" t="s">
        <v>7306</v>
      </c>
    </row>
    <row r="1512" spans="1:7" x14ac:dyDescent="0.25">
      <c r="A1512">
        <v>76626118</v>
      </c>
      <c r="B1512" t="s">
        <v>8815</v>
      </c>
      <c r="C1512" t="s">
        <v>7304</v>
      </c>
      <c r="D1512" t="s">
        <v>7305</v>
      </c>
      <c r="E1512" t="s">
        <v>7305</v>
      </c>
      <c r="F1512" t="s">
        <v>61</v>
      </c>
      <c r="G1512" t="s">
        <v>7306</v>
      </c>
    </row>
    <row r="1513" spans="1:7" x14ac:dyDescent="0.25">
      <c r="A1513">
        <v>76625640</v>
      </c>
      <c r="B1513" t="s">
        <v>8816</v>
      </c>
      <c r="C1513" t="s">
        <v>7304</v>
      </c>
      <c r="D1513" t="s">
        <v>7305</v>
      </c>
      <c r="E1513" t="s">
        <v>7305</v>
      </c>
      <c r="F1513" t="s">
        <v>61</v>
      </c>
      <c r="G1513" t="s">
        <v>7306</v>
      </c>
    </row>
    <row r="1514" spans="1:7" x14ac:dyDescent="0.25">
      <c r="A1514">
        <v>76625960</v>
      </c>
      <c r="B1514" t="s">
        <v>8817</v>
      </c>
      <c r="C1514" t="s">
        <v>7304</v>
      </c>
      <c r="D1514" t="s">
        <v>7305</v>
      </c>
      <c r="E1514" t="s">
        <v>7305</v>
      </c>
      <c r="F1514" t="s">
        <v>61</v>
      </c>
      <c r="G1514" t="s">
        <v>7306</v>
      </c>
    </row>
    <row r="1515" spans="1:7" x14ac:dyDescent="0.25">
      <c r="A1515">
        <v>76625962</v>
      </c>
      <c r="B1515" t="s">
        <v>8818</v>
      </c>
      <c r="C1515" t="s">
        <v>7304</v>
      </c>
      <c r="D1515" t="s">
        <v>7305</v>
      </c>
      <c r="E1515" t="s">
        <v>7305</v>
      </c>
      <c r="F1515" t="s">
        <v>61</v>
      </c>
      <c r="G1515" t="s">
        <v>7306</v>
      </c>
    </row>
    <row r="1516" spans="1:7" x14ac:dyDescent="0.25">
      <c r="A1516">
        <v>76625958</v>
      </c>
      <c r="B1516" t="s">
        <v>8819</v>
      </c>
      <c r="C1516" t="s">
        <v>7304</v>
      </c>
      <c r="D1516" t="s">
        <v>7305</v>
      </c>
      <c r="E1516" t="s">
        <v>7305</v>
      </c>
      <c r="F1516" t="s">
        <v>61</v>
      </c>
      <c r="G1516" t="s">
        <v>7306</v>
      </c>
    </row>
    <row r="1517" spans="1:7" x14ac:dyDescent="0.25">
      <c r="A1517">
        <v>76625798</v>
      </c>
      <c r="B1517" t="s">
        <v>8820</v>
      </c>
      <c r="C1517" t="s">
        <v>7304</v>
      </c>
      <c r="D1517" t="s">
        <v>7305</v>
      </c>
      <c r="E1517" t="s">
        <v>7305</v>
      </c>
      <c r="F1517" t="s">
        <v>61</v>
      </c>
      <c r="G1517" t="s">
        <v>7306</v>
      </c>
    </row>
    <row r="1518" spans="1:7" x14ac:dyDescent="0.25">
      <c r="A1518">
        <v>76625796</v>
      </c>
      <c r="B1518" t="s">
        <v>8821</v>
      </c>
      <c r="C1518" t="s">
        <v>7304</v>
      </c>
      <c r="D1518" t="s">
        <v>7305</v>
      </c>
      <c r="E1518" t="s">
        <v>7305</v>
      </c>
      <c r="F1518" t="s">
        <v>61</v>
      </c>
      <c r="G1518" t="s">
        <v>7306</v>
      </c>
    </row>
    <row r="1519" spans="1:7" x14ac:dyDescent="0.25">
      <c r="A1519">
        <v>76625956</v>
      </c>
      <c r="B1519" t="s">
        <v>8822</v>
      </c>
      <c r="C1519" t="s">
        <v>7304</v>
      </c>
      <c r="D1519" t="s">
        <v>7305</v>
      </c>
      <c r="E1519" t="s">
        <v>7305</v>
      </c>
      <c r="F1519" t="s">
        <v>61</v>
      </c>
      <c r="G1519" t="s">
        <v>7306</v>
      </c>
    </row>
    <row r="1520" spans="1:7" x14ac:dyDescent="0.25">
      <c r="A1520">
        <v>76625954</v>
      </c>
      <c r="B1520" t="s">
        <v>8823</v>
      </c>
      <c r="C1520" t="s">
        <v>7304</v>
      </c>
      <c r="D1520" t="s">
        <v>7305</v>
      </c>
      <c r="E1520" t="s">
        <v>7305</v>
      </c>
      <c r="F1520" t="s">
        <v>61</v>
      </c>
      <c r="G1520" t="s">
        <v>7306</v>
      </c>
    </row>
    <row r="1521" spans="1:7" x14ac:dyDescent="0.25">
      <c r="A1521">
        <v>76625792</v>
      </c>
      <c r="B1521" t="s">
        <v>8824</v>
      </c>
      <c r="C1521" t="s">
        <v>7304</v>
      </c>
      <c r="D1521" t="s">
        <v>7305</v>
      </c>
      <c r="E1521" t="s">
        <v>7305</v>
      </c>
      <c r="F1521" t="s">
        <v>61</v>
      </c>
      <c r="G1521" t="s">
        <v>7306</v>
      </c>
    </row>
    <row r="1522" spans="1:7" x14ac:dyDescent="0.25">
      <c r="A1522">
        <v>76625790</v>
      </c>
      <c r="B1522" t="s">
        <v>8825</v>
      </c>
      <c r="C1522" t="s">
        <v>7304</v>
      </c>
      <c r="D1522" t="s">
        <v>7305</v>
      </c>
      <c r="E1522" t="s">
        <v>7305</v>
      </c>
      <c r="F1522" t="s">
        <v>61</v>
      </c>
      <c r="G1522" t="s">
        <v>7306</v>
      </c>
    </row>
    <row r="1523" spans="1:7" x14ac:dyDescent="0.25">
      <c r="A1523">
        <v>76625794</v>
      </c>
      <c r="B1523" t="s">
        <v>8826</v>
      </c>
      <c r="C1523" t="s">
        <v>7304</v>
      </c>
      <c r="D1523" t="s">
        <v>7305</v>
      </c>
      <c r="E1523" t="s">
        <v>7305</v>
      </c>
      <c r="F1523" t="s">
        <v>61</v>
      </c>
      <c r="G1523" t="s">
        <v>7306</v>
      </c>
    </row>
    <row r="1524" spans="1:7" x14ac:dyDescent="0.25">
      <c r="A1524">
        <v>76625638</v>
      </c>
      <c r="B1524" t="s">
        <v>8827</v>
      </c>
      <c r="C1524" t="s">
        <v>7304</v>
      </c>
      <c r="D1524" t="s">
        <v>7305</v>
      </c>
      <c r="E1524" t="s">
        <v>7305</v>
      </c>
      <c r="F1524" t="s">
        <v>61</v>
      </c>
      <c r="G1524" t="s">
        <v>7306</v>
      </c>
    </row>
    <row r="1525" spans="1:7" x14ac:dyDescent="0.25">
      <c r="A1525">
        <v>76625634</v>
      </c>
      <c r="B1525" t="s">
        <v>8828</v>
      </c>
      <c r="C1525" t="s">
        <v>7304</v>
      </c>
      <c r="D1525" t="s">
        <v>7305</v>
      </c>
      <c r="E1525" t="s">
        <v>7305</v>
      </c>
      <c r="F1525" t="s">
        <v>61</v>
      </c>
      <c r="G1525" t="s">
        <v>7306</v>
      </c>
    </row>
    <row r="1526" spans="1:7" x14ac:dyDescent="0.25">
      <c r="A1526">
        <v>76625632</v>
      </c>
      <c r="B1526" t="s">
        <v>8829</v>
      </c>
      <c r="C1526" t="s">
        <v>7304</v>
      </c>
      <c r="D1526" t="s">
        <v>7305</v>
      </c>
      <c r="E1526" t="s">
        <v>7305</v>
      </c>
      <c r="F1526" t="s">
        <v>61</v>
      </c>
      <c r="G1526" t="s">
        <v>7306</v>
      </c>
    </row>
    <row r="1527" spans="1:7" x14ac:dyDescent="0.25">
      <c r="A1527">
        <v>76625636</v>
      </c>
      <c r="B1527" t="s">
        <v>8830</v>
      </c>
      <c r="C1527" t="s">
        <v>7304</v>
      </c>
      <c r="D1527" t="s">
        <v>7305</v>
      </c>
      <c r="E1527" t="s">
        <v>7305</v>
      </c>
      <c r="F1527" t="s">
        <v>61</v>
      </c>
      <c r="G1527" t="s">
        <v>7306</v>
      </c>
    </row>
    <row r="1528" spans="1:7" x14ac:dyDescent="0.25">
      <c r="A1528">
        <v>76626116</v>
      </c>
      <c r="B1528" t="s">
        <v>8831</v>
      </c>
      <c r="C1528" t="s">
        <v>7304</v>
      </c>
      <c r="D1528" t="s">
        <v>7305</v>
      </c>
      <c r="E1528" t="s">
        <v>7305</v>
      </c>
      <c r="F1528" t="s">
        <v>61</v>
      </c>
      <c r="G1528" t="s">
        <v>7306</v>
      </c>
    </row>
    <row r="1529" spans="1:7" x14ac:dyDescent="0.25">
      <c r="A1529">
        <v>76625630</v>
      </c>
      <c r="B1529" t="s">
        <v>8832</v>
      </c>
      <c r="C1529" t="s">
        <v>7304</v>
      </c>
      <c r="D1529" t="s">
        <v>7305</v>
      </c>
      <c r="E1529" t="s">
        <v>7305</v>
      </c>
      <c r="F1529" t="s">
        <v>61</v>
      </c>
      <c r="G1529" t="s">
        <v>7306</v>
      </c>
    </row>
    <row r="1530" spans="1:7" x14ac:dyDescent="0.25">
      <c r="A1530">
        <v>76626114</v>
      </c>
      <c r="B1530" t="s">
        <v>8833</v>
      </c>
      <c r="C1530" t="s">
        <v>7304</v>
      </c>
      <c r="D1530" t="s">
        <v>7305</v>
      </c>
      <c r="E1530" t="s">
        <v>7305</v>
      </c>
      <c r="F1530" t="s">
        <v>61</v>
      </c>
      <c r="G1530" t="s">
        <v>7306</v>
      </c>
    </row>
    <row r="1531" spans="1:7" x14ac:dyDescent="0.25">
      <c r="A1531">
        <v>76626110</v>
      </c>
      <c r="B1531" t="s">
        <v>8834</v>
      </c>
      <c r="C1531" t="s">
        <v>7304</v>
      </c>
      <c r="D1531" t="s">
        <v>7305</v>
      </c>
      <c r="E1531" t="s">
        <v>7305</v>
      </c>
      <c r="F1531" t="s">
        <v>61</v>
      </c>
      <c r="G1531" t="s">
        <v>7306</v>
      </c>
    </row>
    <row r="1532" spans="1:7" x14ac:dyDescent="0.25">
      <c r="A1532">
        <v>76626108</v>
      </c>
      <c r="B1532" t="s">
        <v>8835</v>
      </c>
      <c r="C1532" t="s">
        <v>7304</v>
      </c>
      <c r="D1532" t="s">
        <v>7305</v>
      </c>
      <c r="E1532" t="s">
        <v>7305</v>
      </c>
      <c r="F1532" t="s">
        <v>61</v>
      </c>
      <c r="G1532" t="s">
        <v>7306</v>
      </c>
    </row>
    <row r="1533" spans="1:7" x14ac:dyDescent="0.25">
      <c r="A1533">
        <v>76626112</v>
      </c>
      <c r="B1533" t="s">
        <v>8836</v>
      </c>
      <c r="C1533" t="s">
        <v>7304</v>
      </c>
      <c r="D1533" t="s">
        <v>7305</v>
      </c>
      <c r="E1533" t="s">
        <v>7305</v>
      </c>
      <c r="F1533" t="s">
        <v>61</v>
      </c>
      <c r="G1533" t="s">
        <v>7306</v>
      </c>
    </row>
    <row r="1534" spans="1:7" x14ac:dyDescent="0.25">
      <c r="A1534">
        <v>76625950</v>
      </c>
      <c r="B1534" t="s">
        <v>8837</v>
      </c>
      <c r="C1534" t="s">
        <v>7304</v>
      </c>
      <c r="D1534" t="s">
        <v>7305</v>
      </c>
      <c r="E1534" t="s">
        <v>7305</v>
      </c>
      <c r="F1534" t="s">
        <v>61</v>
      </c>
      <c r="G1534" t="s">
        <v>7306</v>
      </c>
    </row>
    <row r="1535" spans="1:7" x14ac:dyDescent="0.25">
      <c r="A1535">
        <v>76625952</v>
      </c>
      <c r="B1535" t="s">
        <v>8838</v>
      </c>
      <c r="C1535" t="s">
        <v>7304</v>
      </c>
      <c r="D1535" t="s">
        <v>7305</v>
      </c>
      <c r="E1535" t="s">
        <v>7305</v>
      </c>
      <c r="F1535" t="s">
        <v>61</v>
      </c>
      <c r="G1535" t="s">
        <v>7306</v>
      </c>
    </row>
    <row r="1536" spans="1:7" x14ac:dyDescent="0.25">
      <c r="A1536">
        <v>76625948</v>
      </c>
      <c r="B1536" t="s">
        <v>8839</v>
      </c>
      <c r="C1536" t="s">
        <v>7304</v>
      </c>
      <c r="D1536" t="s">
        <v>7305</v>
      </c>
      <c r="E1536" t="s">
        <v>7305</v>
      </c>
      <c r="F1536" t="s">
        <v>61</v>
      </c>
      <c r="G1536" t="s">
        <v>7306</v>
      </c>
    </row>
    <row r="1537" spans="1:7" x14ac:dyDescent="0.25">
      <c r="A1537">
        <v>76625788</v>
      </c>
      <c r="B1537" t="s">
        <v>8840</v>
      </c>
      <c r="C1537" t="s">
        <v>7304</v>
      </c>
      <c r="D1537" t="s">
        <v>7305</v>
      </c>
      <c r="E1537" t="s">
        <v>7305</v>
      </c>
      <c r="F1537" t="s">
        <v>61</v>
      </c>
      <c r="G1537" t="s">
        <v>7306</v>
      </c>
    </row>
    <row r="1538" spans="1:7" x14ac:dyDescent="0.25">
      <c r="A1538">
        <v>76625786</v>
      </c>
      <c r="B1538" t="s">
        <v>8841</v>
      </c>
      <c r="C1538" t="s">
        <v>7304</v>
      </c>
      <c r="D1538" t="s">
        <v>7305</v>
      </c>
      <c r="E1538" t="s">
        <v>7305</v>
      </c>
      <c r="F1538" t="s">
        <v>61</v>
      </c>
      <c r="G1538" t="s">
        <v>7306</v>
      </c>
    </row>
    <row r="1539" spans="1:7" x14ac:dyDescent="0.25">
      <c r="A1539">
        <v>76625946</v>
      </c>
      <c r="B1539" t="s">
        <v>8842</v>
      </c>
      <c r="C1539" t="s">
        <v>7304</v>
      </c>
      <c r="D1539" t="s">
        <v>7305</v>
      </c>
      <c r="E1539" t="s">
        <v>7305</v>
      </c>
      <c r="F1539" t="s">
        <v>61</v>
      </c>
      <c r="G1539" t="s">
        <v>7306</v>
      </c>
    </row>
    <row r="1540" spans="1:7" x14ac:dyDescent="0.25">
      <c r="A1540">
        <v>76625944</v>
      </c>
      <c r="B1540" t="s">
        <v>8843</v>
      </c>
      <c r="C1540" t="s">
        <v>7304</v>
      </c>
      <c r="D1540" t="s">
        <v>7305</v>
      </c>
      <c r="E1540" t="s">
        <v>7305</v>
      </c>
      <c r="F1540" t="s">
        <v>61</v>
      </c>
      <c r="G1540" t="s">
        <v>7306</v>
      </c>
    </row>
    <row r="1541" spans="1:7" x14ac:dyDescent="0.25">
      <c r="A1541">
        <v>76625784</v>
      </c>
      <c r="B1541" t="s">
        <v>8844</v>
      </c>
      <c r="C1541" t="s">
        <v>7304</v>
      </c>
      <c r="D1541" t="s">
        <v>7305</v>
      </c>
      <c r="E1541" t="s">
        <v>7305</v>
      </c>
      <c r="F1541" t="s">
        <v>61</v>
      </c>
      <c r="G1541" t="s">
        <v>7306</v>
      </c>
    </row>
    <row r="1542" spans="1:7" x14ac:dyDescent="0.25">
      <c r="A1542">
        <v>76625780</v>
      </c>
      <c r="B1542" t="s">
        <v>8845</v>
      </c>
      <c r="C1542" t="s">
        <v>7304</v>
      </c>
      <c r="D1542" t="s">
        <v>7305</v>
      </c>
      <c r="E1542" t="s">
        <v>7305</v>
      </c>
      <c r="F1542" t="s">
        <v>61</v>
      </c>
      <c r="G1542" t="s">
        <v>7306</v>
      </c>
    </row>
    <row r="1543" spans="1:7" x14ac:dyDescent="0.25">
      <c r="A1543">
        <v>76625782</v>
      </c>
      <c r="B1543" t="s">
        <v>8846</v>
      </c>
      <c r="C1543" t="s">
        <v>7304</v>
      </c>
      <c r="D1543" t="s">
        <v>7305</v>
      </c>
      <c r="E1543" t="s">
        <v>7305</v>
      </c>
      <c r="F1543" t="s">
        <v>61</v>
      </c>
      <c r="G1543" t="s">
        <v>7306</v>
      </c>
    </row>
    <row r="1544" spans="1:7" x14ac:dyDescent="0.25">
      <c r="A1544">
        <v>76625628</v>
      </c>
      <c r="B1544" t="s">
        <v>8847</v>
      </c>
      <c r="C1544" t="s">
        <v>7304</v>
      </c>
      <c r="D1544" t="s">
        <v>7305</v>
      </c>
      <c r="E1544" t="s">
        <v>7305</v>
      </c>
      <c r="F1544" t="s">
        <v>61</v>
      </c>
      <c r="G1544" t="s">
        <v>7306</v>
      </c>
    </row>
    <row r="1545" spans="1:7" x14ac:dyDescent="0.25">
      <c r="A1545">
        <v>76625624</v>
      </c>
      <c r="B1545" t="s">
        <v>8848</v>
      </c>
      <c r="C1545" t="s">
        <v>7304</v>
      </c>
      <c r="D1545" t="s">
        <v>7305</v>
      </c>
      <c r="E1545" t="s">
        <v>7305</v>
      </c>
      <c r="F1545" t="s">
        <v>61</v>
      </c>
      <c r="G1545" t="s">
        <v>7306</v>
      </c>
    </row>
    <row r="1546" spans="1:7" x14ac:dyDescent="0.25">
      <c r="A1546">
        <v>76625622</v>
      </c>
      <c r="B1546" t="s">
        <v>8849</v>
      </c>
      <c r="C1546" t="s">
        <v>7304</v>
      </c>
      <c r="D1546" t="s">
        <v>7305</v>
      </c>
      <c r="E1546" t="s">
        <v>7305</v>
      </c>
      <c r="F1546" t="s">
        <v>61</v>
      </c>
      <c r="G1546" t="s">
        <v>7306</v>
      </c>
    </row>
    <row r="1547" spans="1:7" x14ac:dyDescent="0.25">
      <c r="A1547">
        <v>76625626</v>
      </c>
      <c r="B1547" t="s">
        <v>8850</v>
      </c>
      <c r="C1547" t="s">
        <v>7304</v>
      </c>
      <c r="D1547" t="s">
        <v>7305</v>
      </c>
      <c r="E1547" t="s">
        <v>7305</v>
      </c>
      <c r="F1547" t="s">
        <v>61</v>
      </c>
      <c r="G1547" t="s">
        <v>7306</v>
      </c>
    </row>
    <row r="1548" spans="1:7" x14ac:dyDescent="0.25">
      <c r="A1548">
        <v>76626106</v>
      </c>
      <c r="B1548" t="s">
        <v>8851</v>
      </c>
      <c r="C1548" t="s">
        <v>7304</v>
      </c>
      <c r="D1548" t="s">
        <v>7305</v>
      </c>
      <c r="E1548" t="s">
        <v>7305</v>
      </c>
      <c r="F1548" t="s">
        <v>61</v>
      </c>
      <c r="G1548" t="s">
        <v>7306</v>
      </c>
    </row>
    <row r="1549" spans="1:7" x14ac:dyDescent="0.25">
      <c r="A1549">
        <v>76626104</v>
      </c>
      <c r="B1549" t="s">
        <v>8852</v>
      </c>
      <c r="C1549" t="s">
        <v>7304</v>
      </c>
      <c r="D1549" t="s">
        <v>7305</v>
      </c>
      <c r="E1549" t="s">
        <v>7305</v>
      </c>
      <c r="F1549" t="s">
        <v>61</v>
      </c>
      <c r="G1549" t="s">
        <v>7306</v>
      </c>
    </row>
    <row r="1550" spans="1:7" x14ac:dyDescent="0.25">
      <c r="A1550">
        <v>76625620</v>
      </c>
      <c r="B1550" t="s">
        <v>8853</v>
      </c>
      <c r="C1550" t="s">
        <v>7304</v>
      </c>
      <c r="D1550" t="s">
        <v>7305</v>
      </c>
      <c r="E1550" t="s">
        <v>7305</v>
      </c>
      <c r="F1550" t="s">
        <v>61</v>
      </c>
      <c r="G1550" t="s">
        <v>7306</v>
      </c>
    </row>
    <row r="1551" spans="1:7" x14ac:dyDescent="0.25">
      <c r="A1551">
        <v>76626100</v>
      </c>
      <c r="B1551" t="s">
        <v>8854</v>
      </c>
      <c r="C1551" t="s">
        <v>7304</v>
      </c>
      <c r="D1551" t="s">
        <v>7305</v>
      </c>
      <c r="E1551" t="s">
        <v>7305</v>
      </c>
      <c r="F1551" t="s">
        <v>61</v>
      </c>
      <c r="G1551" t="s">
        <v>7306</v>
      </c>
    </row>
    <row r="1552" spans="1:7" x14ac:dyDescent="0.25">
      <c r="A1552">
        <v>76626098</v>
      </c>
      <c r="B1552" t="s">
        <v>8855</v>
      </c>
      <c r="C1552" t="s">
        <v>7304</v>
      </c>
      <c r="D1552" t="s">
        <v>7305</v>
      </c>
      <c r="E1552" t="s">
        <v>7305</v>
      </c>
      <c r="F1552" t="s">
        <v>61</v>
      </c>
      <c r="G1552" t="s">
        <v>7306</v>
      </c>
    </row>
    <row r="1553" spans="1:7" x14ac:dyDescent="0.25">
      <c r="A1553">
        <v>76626102</v>
      </c>
      <c r="B1553" t="s">
        <v>8856</v>
      </c>
      <c r="C1553" t="s">
        <v>7304</v>
      </c>
      <c r="D1553" t="s">
        <v>7305</v>
      </c>
      <c r="E1553" t="s">
        <v>7305</v>
      </c>
      <c r="F1553" t="s">
        <v>61</v>
      </c>
      <c r="G1553" t="s">
        <v>7306</v>
      </c>
    </row>
    <row r="1554" spans="1:7" x14ac:dyDescent="0.25">
      <c r="A1554">
        <v>76625940</v>
      </c>
      <c r="B1554" t="s">
        <v>8857</v>
      </c>
      <c r="C1554" t="s">
        <v>7304</v>
      </c>
      <c r="D1554" t="s">
        <v>7305</v>
      </c>
      <c r="E1554" t="s">
        <v>7305</v>
      </c>
      <c r="F1554" t="s">
        <v>61</v>
      </c>
      <c r="G1554" t="s">
        <v>7306</v>
      </c>
    </row>
    <row r="1555" spans="1:7" x14ac:dyDescent="0.25">
      <c r="A1555">
        <v>76625942</v>
      </c>
      <c r="B1555" t="s">
        <v>8858</v>
      </c>
      <c r="C1555" t="s">
        <v>7304</v>
      </c>
      <c r="D1555" t="s">
        <v>7305</v>
      </c>
      <c r="E1555" t="s">
        <v>7305</v>
      </c>
      <c r="F1555" t="s">
        <v>61</v>
      </c>
      <c r="G1555" t="s">
        <v>7306</v>
      </c>
    </row>
    <row r="1556" spans="1:7" x14ac:dyDescent="0.25">
      <c r="A1556">
        <v>76625938</v>
      </c>
      <c r="B1556" t="s">
        <v>8859</v>
      </c>
      <c r="C1556" t="s">
        <v>7304</v>
      </c>
      <c r="D1556" t="s">
        <v>7305</v>
      </c>
      <c r="E1556" t="s">
        <v>7305</v>
      </c>
      <c r="F1556" t="s">
        <v>61</v>
      </c>
      <c r="G1556" t="s">
        <v>7306</v>
      </c>
    </row>
    <row r="1557" spans="1:7" x14ac:dyDescent="0.25">
      <c r="A1557">
        <v>76625778</v>
      </c>
      <c r="B1557" t="s">
        <v>8860</v>
      </c>
      <c r="C1557" t="s">
        <v>7304</v>
      </c>
      <c r="D1557" t="s">
        <v>7305</v>
      </c>
      <c r="E1557" t="s">
        <v>7305</v>
      </c>
      <c r="F1557" t="s">
        <v>61</v>
      </c>
      <c r="G1557" t="s">
        <v>7306</v>
      </c>
    </row>
    <row r="1558" spans="1:7" x14ac:dyDescent="0.25">
      <c r="A1558">
        <v>76625776</v>
      </c>
      <c r="B1558" t="s">
        <v>8861</v>
      </c>
      <c r="C1558" t="s">
        <v>7304</v>
      </c>
      <c r="D1558" t="s">
        <v>7305</v>
      </c>
      <c r="E1558" t="s">
        <v>7305</v>
      </c>
      <c r="F1558" t="s">
        <v>61</v>
      </c>
      <c r="G1558" t="s">
        <v>7306</v>
      </c>
    </row>
    <row r="1559" spans="1:7" x14ac:dyDescent="0.25">
      <c r="A1559">
        <v>76625936</v>
      </c>
      <c r="B1559" t="s">
        <v>8862</v>
      </c>
      <c r="C1559" t="s">
        <v>7304</v>
      </c>
      <c r="D1559" t="s">
        <v>7305</v>
      </c>
      <c r="E1559" t="s">
        <v>7305</v>
      </c>
      <c r="F1559" t="s">
        <v>61</v>
      </c>
      <c r="G1559" t="s">
        <v>7306</v>
      </c>
    </row>
    <row r="1560" spans="1:7" x14ac:dyDescent="0.25">
      <c r="A1560">
        <v>76625934</v>
      </c>
      <c r="B1560" t="s">
        <v>8863</v>
      </c>
      <c r="C1560" t="s">
        <v>7304</v>
      </c>
      <c r="D1560" t="s">
        <v>7305</v>
      </c>
      <c r="E1560" t="s">
        <v>7305</v>
      </c>
      <c r="F1560" t="s">
        <v>61</v>
      </c>
      <c r="G1560" t="s">
        <v>7306</v>
      </c>
    </row>
    <row r="1561" spans="1:7" x14ac:dyDescent="0.25">
      <c r="A1561">
        <v>76625774</v>
      </c>
      <c r="B1561" t="s">
        <v>8864</v>
      </c>
      <c r="C1561" t="s">
        <v>7304</v>
      </c>
      <c r="D1561" t="s">
        <v>7305</v>
      </c>
      <c r="E1561" t="s">
        <v>7305</v>
      </c>
      <c r="F1561" t="s">
        <v>61</v>
      </c>
      <c r="G1561" t="s">
        <v>7306</v>
      </c>
    </row>
    <row r="1562" spans="1:7" x14ac:dyDescent="0.25">
      <c r="A1562">
        <v>76625770</v>
      </c>
      <c r="B1562" t="s">
        <v>8865</v>
      </c>
      <c r="C1562" t="s">
        <v>7304</v>
      </c>
      <c r="D1562" t="s">
        <v>7305</v>
      </c>
      <c r="E1562" t="s">
        <v>7305</v>
      </c>
      <c r="F1562" t="s">
        <v>61</v>
      </c>
      <c r="G1562" t="s">
        <v>7306</v>
      </c>
    </row>
    <row r="1563" spans="1:7" x14ac:dyDescent="0.25">
      <c r="A1563">
        <v>76625772</v>
      </c>
      <c r="B1563" t="s">
        <v>8866</v>
      </c>
      <c r="C1563" t="s">
        <v>7304</v>
      </c>
      <c r="D1563" t="s">
        <v>7305</v>
      </c>
      <c r="E1563" t="s">
        <v>7305</v>
      </c>
      <c r="F1563" t="s">
        <v>61</v>
      </c>
      <c r="G1563" t="s">
        <v>7306</v>
      </c>
    </row>
    <row r="1564" spans="1:7" x14ac:dyDescent="0.25">
      <c r="A1564">
        <v>76625618</v>
      </c>
      <c r="B1564" t="s">
        <v>8867</v>
      </c>
      <c r="C1564" t="s">
        <v>7304</v>
      </c>
      <c r="D1564" t="s">
        <v>7305</v>
      </c>
      <c r="E1564" t="s">
        <v>7305</v>
      </c>
      <c r="F1564" t="s">
        <v>61</v>
      </c>
      <c r="G1564" t="s">
        <v>7306</v>
      </c>
    </row>
    <row r="1565" spans="1:7" x14ac:dyDescent="0.25">
      <c r="A1565">
        <v>76625614</v>
      </c>
      <c r="B1565" t="s">
        <v>8868</v>
      </c>
      <c r="C1565" t="s">
        <v>7304</v>
      </c>
      <c r="D1565" t="s">
        <v>7305</v>
      </c>
      <c r="E1565" t="s">
        <v>7305</v>
      </c>
      <c r="F1565" t="s">
        <v>61</v>
      </c>
      <c r="G1565" t="s">
        <v>7306</v>
      </c>
    </row>
    <row r="1566" spans="1:7" x14ac:dyDescent="0.25">
      <c r="A1566">
        <v>76625612</v>
      </c>
      <c r="B1566" t="s">
        <v>8869</v>
      </c>
      <c r="C1566" t="s">
        <v>7304</v>
      </c>
      <c r="D1566" t="s">
        <v>7305</v>
      </c>
      <c r="E1566" t="s">
        <v>7305</v>
      </c>
      <c r="F1566" t="s">
        <v>61</v>
      </c>
      <c r="G1566" t="s">
        <v>7306</v>
      </c>
    </row>
    <row r="1567" spans="1:7" x14ac:dyDescent="0.25">
      <c r="A1567">
        <v>76625616</v>
      </c>
      <c r="B1567" t="s">
        <v>8870</v>
      </c>
      <c r="C1567" t="s">
        <v>7304</v>
      </c>
      <c r="D1567" t="s">
        <v>7305</v>
      </c>
      <c r="E1567" t="s">
        <v>7305</v>
      </c>
      <c r="F1567" t="s">
        <v>61</v>
      </c>
      <c r="G1567" t="s">
        <v>7306</v>
      </c>
    </row>
    <row r="1568" spans="1:7" x14ac:dyDescent="0.25">
      <c r="A1568">
        <v>76626096</v>
      </c>
      <c r="B1568" t="s">
        <v>8871</v>
      </c>
      <c r="C1568" t="s">
        <v>7304</v>
      </c>
      <c r="D1568" t="s">
        <v>7305</v>
      </c>
      <c r="E1568" t="s">
        <v>7305</v>
      </c>
      <c r="F1568" t="s">
        <v>61</v>
      </c>
      <c r="G1568" t="s">
        <v>7306</v>
      </c>
    </row>
    <row r="1569" spans="1:7" x14ac:dyDescent="0.25">
      <c r="A1569">
        <v>76626094</v>
      </c>
      <c r="B1569" t="s">
        <v>8872</v>
      </c>
      <c r="C1569" t="s">
        <v>7304</v>
      </c>
      <c r="D1569" t="s">
        <v>7305</v>
      </c>
      <c r="E1569" t="s">
        <v>7305</v>
      </c>
      <c r="F1569" t="s">
        <v>61</v>
      </c>
      <c r="G1569" t="s">
        <v>7306</v>
      </c>
    </row>
    <row r="1570" spans="1:7" x14ac:dyDescent="0.25">
      <c r="A1570">
        <v>76625610</v>
      </c>
      <c r="B1570" t="s">
        <v>8873</v>
      </c>
      <c r="C1570" t="s">
        <v>7304</v>
      </c>
      <c r="D1570" t="s">
        <v>7305</v>
      </c>
      <c r="E1570" t="s">
        <v>7305</v>
      </c>
      <c r="F1570" t="s">
        <v>61</v>
      </c>
      <c r="G1570" t="s">
        <v>7306</v>
      </c>
    </row>
    <row r="1571" spans="1:7" x14ac:dyDescent="0.25">
      <c r="A1571">
        <v>76626088</v>
      </c>
      <c r="B1571" t="s">
        <v>8874</v>
      </c>
      <c r="C1571" t="s">
        <v>7304</v>
      </c>
      <c r="D1571" t="s">
        <v>7305</v>
      </c>
      <c r="E1571" t="s">
        <v>7305</v>
      </c>
      <c r="F1571" t="s">
        <v>61</v>
      </c>
      <c r="G1571" t="s">
        <v>7306</v>
      </c>
    </row>
    <row r="1572" spans="1:7" x14ac:dyDescent="0.25">
      <c r="A1572">
        <v>76626090</v>
      </c>
      <c r="B1572" t="s">
        <v>8875</v>
      </c>
      <c r="C1572" t="s">
        <v>7304</v>
      </c>
      <c r="D1572" t="s">
        <v>7305</v>
      </c>
      <c r="E1572" t="s">
        <v>7305</v>
      </c>
      <c r="F1572" t="s">
        <v>61</v>
      </c>
      <c r="G1572" t="s">
        <v>7306</v>
      </c>
    </row>
    <row r="1573" spans="1:7" x14ac:dyDescent="0.25">
      <c r="A1573">
        <v>76626092</v>
      </c>
      <c r="B1573" t="s">
        <v>8876</v>
      </c>
      <c r="C1573" t="s">
        <v>7304</v>
      </c>
      <c r="D1573" t="s">
        <v>7305</v>
      </c>
      <c r="E1573" t="s">
        <v>7305</v>
      </c>
      <c r="F1573" t="s">
        <v>61</v>
      </c>
      <c r="G1573" t="s">
        <v>7306</v>
      </c>
    </row>
    <row r="1574" spans="1:7" x14ac:dyDescent="0.25">
      <c r="A1574">
        <v>76625930</v>
      </c>
      <c r="B1574" t="s">
        <v>8877</v>
      </c>
      <c r="C1574" t="s">
        <v>7304</v>
      </c>
      <c r="D1574" t="s">
        <v>7305</v>
      </c>
      <c r="E1574" t="s">
        <v>7305</v>
      </c>
      <c r="F1574" t="s">
        <v>61</v>
      </c>
      <c r="G1574" t="s">
        <v>7306</v>
      </c>
    </row>
    <row r="1575" spans="1:7" x14ac:dyDescent="0.25">
      <c r="A1575">
        <v>76625932</v>
      </c>
      <c r="B1575" t="s">
        <v>8878</v>
      </c>
      <c r="C1575" t="s">
        <v>7304</v>
      </c>
      <c r="D1575" t="s">
        <v>7305</v>
      </c>
      <c r="E1575" t="s">
        <v>7305</v>
      </c>
      <c r="F1575" t="s">
        <v>61</v>
      </c>
      <c r="G1575" t="s">
        <v>7306</v>
      </c>
    </row>
    <row r="1576" spans="1:7" x14ac:dyDescent="0.25">
      <c r="A1576">
        <v>76625928</v>
      </c>
      <c r="B1576" t="s">
        <v>8879</v>
      </c>
      <c r="C1576" t="s">
        <v>7304</v>
      </c>
      <c r="D1576" t="s">
        <v>7305</v>
      </c>
      <c r="E1576" t="s">
        <v>7305</v>
      </c>
      <c r="F1576" t="s">
        <v>61</v>
      </c>
      <c r="G1576" t="s">
        <v>7306</v>
      </c>
    </row>
    <row r="1577" spans="1:7" x14ac:dyDescent="0.25">
      <c r="A1577">
        <v>76625768</v>
      </c>
      <c r="B1577" t="s">
        <v>8880</v>
      </c>
      <c r="C1577" t="s">
        <v>7304</v>
      </c>
      <c r="D1577" t="s">
        <v>7305</v>
      </c>
      <c r="E1577" t="s">
        <v>7305</v>
      </c>
      <c r="F1577" t="s">
        <v>61</v>
      </c>
      <c r="G1577" t="s">
        <v>7306</v>
      </c>
    </row>
    <row r="1578" spans="1:7" x14ac:dyDescent="0.25">
      <c r="A1578">
        <v>76625766</v>
      </c>
      <c r="B1578" t="s">
        <v>8881</v>
      </c>
      <c r="C1578" t="s">
        <v>7304</v>
      </c>
      <c r="D1578" t="s">
        <v>7305</v>
      </c>
      <c r="E1578" t="s">
        <v>7305</v>
      </c>
      <c r="F1578" t="s">
        <v>61</v>
      </c>
      <c r="G1578" t="s">
        <v>7306</v>
      </c>
    </row>
    <row r="1579" spans="1:7" x14ac:dyDescent="0.25">
      <c r="A1579">
        <v>76625926</v>
      </c>
      <c r="B1579" t="s">
        <v>8882</v>
      </c>
      <c r="C1579" t="s">
        <v>7304</v>
      </c>
      <c r="D1579" t="s">
        <v>7305</v>
      </c>
      <c r="E1579" t="s">
        <v>7305</v>
      </c>
      <c r="F1579" t="s">
        <v>61</v>
      </c>
      <c r="G1579" t="s">
        <v>7306</v>
      </c>
    </row>
    <row r="1580" spans="1:7" x14ac:dyDescent="0.25">
      <c r="A1580">
        <v>76625924</v>
      </c>
      <c r="B1580" t="s">
        <v>8883</v>
      </c>
      <c r="C1580" t="s">
        <v>7304</v>
      </c>
      <c r="D1580" t="s">
        <v>7305</v>
      </c>
      <c r="E1580" t="s">
        <v>7305</v>
      </c>
      <c r="F1580" t="s">
        <v>61</v>
      </c>
      <c r="G1580" t="s">
        <v>7306</v>
      </c>
    </row>
    <row r="1581" spans="1:7" x14ac:dyDescent="0.25">
      <c r="A1581">
        <v>76625764</v>
      </c>
      <c r="B1581" t="s">
        <v>8884</v>
      </c>
      <c r="C1581" t="s">
        <v>7304</v>
      </c>
      <c r="D1581" t="s">
        <v>7305</v>
      </c>
      <c r="E1581" t="s">
        <v>7305</v>
      </c>
      <c r="F1581" t="s">
        <v>61</v>
      </c>
      <c r="G1581" t="s">
        <v>7306</v>
      </c>
    </row>
    <row r="1582" spans="1:7" x14ac:dyDescent="0.25">
      <c r="A1582">
        <v>76625760</v>
      </c>
      <c r="B1582" t="s">
        <v>8885</v>
      </c>
      <c r="C1582" t="s">
        <v>7304</v>
      </c>
      <c r="D1582" t="s">
        <v>7305</v>
      </c>
      <c r="E1582" t="s">
        <v>7305</v>
      </c>
      <c r="F1582" t="s">
        <v>61</v>
      </c>
      <c r="G1582" t="s">
        <v>7306</v>
      </c>
    </row>
    <row r="1583" spans="1:7" x14ac:dyDescent="0.25">
      <c r="A1583">
        <v>76625762</v>
      </c>
      <c r="B1583" t="s">
        <v>8886</v>
      </c>
      <c r="C1583" t="s">
        <v>7304</v>
      </c>
      <c r="D1583" t="s">
        <v>7305</v>
      </c>
      <c r="E1583" t="s">
        <v>7305</v>
      </c>
      <c r="F1583" t="s">
        <v>61</v>
      </c>
      <c r="G1583" t="s">
        <v>7306</v>
      </c>
    </row>
    <row r="1584" spans="1:7" x14ac:dyDescent="0.25">
      <c r="A1584">
        <v>76625608</v>
      </c>
      <c r="B1584" t="s">
        <v>8887</v>
      </c>
      <c r="C1584" t="s">
        <v>7304</v>
      </c>
      <c r="D1584" t="s">
        <v>7305</v>
      </c>
      <c r="E1584" t="s">
        <v>7305</v>
      </c>
      <c r="F1584" t="s">
        <v>61</v>
      </c>
      <c r="G1584" t="s">
        <v>7306</v>
      </c>
    </row>
    <row r="1585" spans="1:7" x14ac:dyDescent="0.25">
      <c r="A1585">
        <v>76625604</v>
      </c>
      <c r="B1585" t="s">
        <v>8888</v>
      </c>
      <c r="C1585" t="s">
        <v>7304</v>
      </c>
      <c r="D1585" t="s">
        <v>7305</v>
      </c>
      <c r="E1585" t="s">
        <v>7305</v>
      </c>
      <c r="F1585" t="s">
        <v>61</v>
      </c>
      <c r="G1585" t="s">
        <v>7306</v>
      </c>
    </row>
    <row r="1586" spans="1:7" x14ac:dyDescent="0.25">
      <c r="A1586">
        <v>76625602</v>
      </c>
      <c r="B1586" t="s">
        <v>8889</v>
      </c>
      <c r="C1586" t="s">
        <v>7304</v>
      </c>
      <c r="D1586" t="s">
        <v>7305</v>
      </c>
      <c r="E1586" t="s">
        <v>7305</v>
      </c>
      <c r="F1586" t="s">
        <v>61</v>
      </c>
      <c r="G1586" t="s">
        <v>7306</v>
      </c>
    </row>
    <row r="1587" spans="1:7" x14ac:dyDescent="0.25">
      <c r="A1587">
        <v>76625606</v>
      </c>
      <c r="B1587" t="s">
        <v>8890</v>
      </c>
      <c r="C1587" t="s">
        <v>7304</v>
      </c>
      <c r="D1587" t="s">
        <v>7305</v>
      </c>
      <c r="E1587" t="s">
        <v>7305</v>
      </c>
      <c r="F1587" t="s">
        <v>61</v>
      </c>
      <c r="G1587" t="s">
        <v>7306</v>
      </c>
    </row>
    <row r="1588" spans="1:7" x14ac:dyDescent="0.25">
      <c r="A1588">
        <v>76626086</v>
      </c>
      <c r="B1588" t="s">
        <v>8891</v>
      </c>
      <c r="C1588" t="s">
        <v>7304</v>
      </c>
      <c r="D1588" t="s">
        <v>7305</v>
      </c>
      <c r="E1588" t="s">
        <v>7305</v>
      </c>
      <c r="F1588" t="s">
        <v>61</v>
      </c>
      <c r="G1588" t="s">
        <v>7306</v>
      </c>
    </row>
    <row r="1589" spans="1:7" x14ac:dyDescent="0.25">
      <c r="A1589">
        <v>76626084</v>
      </c>
      <c r="B1589" t="s">
        <v>8892</v>
      </c>
      <c r="C1589" t="s">
        <v>7304</v>
      </c>
      <c r="D1589" t="s">
        <v>7305</v>
      </c>
      <c r="E1589" t="s">
        <v>7305</v>
      </c>
      <c r="F1589" t="s">
        <v>61</v>
      </c>
      <c r="G1589" t="s">
        <v>7306</v>
      </c>
    </row>
    <row r="1590" spans="1:7" x14ac:dyDescent="0.25">
      <c r="A1590">
        <v>76625600</v>
      </c>
      <c r="B1590" t="s">
        <v>8893</v>
      </c>
      <c r="C1590" t="s">
        <v>7304</v>
      </c>
      <c r="D1590" t="s">
        <v>7305</v>
      </c>
      <c r="E1590" t="s">
        <v>7305</v>
      </c>
      <c r="F1590" t="s">
        <v>61</v>
      </c>
      <c r="G1590" t="s">
        <v>7306</v>
      </c>
    </row>
    <row r="1591" spans="1:7" x14ac:dyDescent="0.25">
      <c r="A1591">
        <v>76626078</v>
      </c>
      <c r="B1591" t="s">
        <v>8894</v>
      </c>
      <c r="C1591" t="s">
        <v>7304</v>
      </c>
      <c r="D1591" t="s">
        <v>7305</v>
      </c>
      <c r="E1591" t="s">
        <v>7305</v>
      </c>
      <c r="F1591" t="s">
        <v>61</v>
      </c>
      <c r="G1591" t="s">
        <v>7306</v>
      </c>
    </row>
    <row r="1592" spans="1:7" x14ac:dyDescent="0.25">
      <c r="A1592">
        <v>76626080</v>
      </c>
      <c r="B1592" t="s">
        <v>8895</v>
      </c>
      <c r="C1592" t="s">
        <v>7304</v>
      </c>
      <c r="D1592" t="s">
        <v>7305</v>
      </c>
      <c r="E1592" t="s">
        <v>7305</v>
      </c>
      <c r="F1592" t="s">
        <v>61</v>
      </c>
      <c r="G1592" t="s">
        <v>7306</v>
      </c>
    </row>
    <row r="1593" spans="1:7" x14ac:dyDescent="0.25">
      <c r="A1593">
        <v>76626082</v>
      </c>
      <c r="B1593" t="s">
        <v>8896</v>
      </c>
      <c r="C1593" t="s">
        <v>7304</v>
      </c>
      <c r="D1593" t="s">
        <v>7305</v>
      </c>
      <c r="E1593" t="s">
        <v>7305</v>
      </c>
      <c r="F1593" t="s">
        <v>61</v>
      </c>
      <c r="G1593" t="s">
        <v>7306</v>
      </c>
    </row>
    <row r="1594" spans="1:7" x14ac:dyDescent="0.25">
      <c r="A1594">
        <v>76625920</v>
      </c>
      <c r="B1594" t="s">
        <v>8897</v>
      </c>
      <c r="C1594" t="s">
        <v>7304</v>
      </c>
      <c r="D1594" t="s">
        <v>7305</v>
      </c>
      <c r="E1594" t="s">
        <v>7305</v>
      </c>
      <c r="F1594" t="s">
        <v>61</v>
      </c>
      <c r="G1594" t="s">
        <v>7306</v>
      </c>
    </row>
    <row r="1595" spans="1:7" x14ac:dyDescent="0.25">
      <c r="A1595">
        <v>76625922</v>
      </c>
      <c r="B1595" t="s">
        <v>8898</v>
      </c>
      <c r="C1595" t="s">
        <v>7304</v>
      </c>
      <c r="D1595" t="s">
        <v>7305</v>
      </c>
      <c r="E1595" t="s">
        <v>7305</v>
      </c>
      <c r="F1595" t="s">
        <v>61</v>
      </c>
      <c r="G1595" t="s">
        <v>7306</v>
      </c>
    </row>
    <row r="1596" spans="1:7" x14ac:dyDescent="0.25">
      <c r="A1596">
        <v>76625918</v>
      </c>
      <c r="B1596" t="s">
        <v>8899</v>
      </c>
      <c r="C1596" t="s">
        <v>7304</v>
      </c>
      <c r="D1596" t="s">
        <v>7305</v>
      </c>
      <c r="E1596" t="s">
        <v>7305</v>
      </c>
      <c r="F1596" t="s">
        <v>61</v>
      </c>
      <c r="G1596" t="s">
        <v>7306</v>
      </c>
    </row>
    <row r="1597" spans="1:7" x14ac:dyDescent="0.25">
      <c r="A1597">
        <v>76625758</v>
      </c>
      <c r="B1597" t="s">
        <v>8900</v>
      </c>
      <c r="C1597" t="s">
        <v>7304</v>
      </c>
      <c r="D1597" t="s">
        <v>7305</v>
      </c>
      <c r="E1597" t="s">
        <v>7305</v>
      </c>
      <c r="F1597" t="s">
        <v>61</v>
      </c>
      <c r="G1597" t="s">
        <v>7306</v>
      </c>
    </row>
    <row r="1598" spans="1:7" x14ac:dyDescent="0.25">
      <c r="A1598">
        <v>76625756</v>
      </c>
      <c r="B1598" t="s">
        <v>8901</v>
      </c>
      <c r="C1598" t="s">
        <v>7304</v>
      </c>
      <c r="D1598" t="s">
        <v>7305</v>
      </c>
      <c r="E1598" t="s">
        <v>7305</v>
      </c>
      <c r="F1598" t="s">
        <v>61</v>
      </c>
      <c r="G1598" t="s">
        <v>7306</v>
      </c>
    </row>
    <row r="1599" spans="1:7" x14ac:dyDescent="0.25">
      <c r="A1599">
        <v>76625916</v>
      </c>
      <c r="B1599" t="s">
        <v>8902</v>
      </c>
      <c r="C1599" t="s">
        <v>7304</v>
      </c>
      <c r="D1599" t="s">
        <v>7305</v>
      </c>
      <c r="E1599" t="s">
        <v>7305</v>
      </c>
      <c r="F1599" t="s">
        <v>61</v>
      </c>
      <c r="G1599" t="s">
        <v>7306</v>
      </c>
    </row>
    <row r="1600" spans="1:7" x14ac:dyDescent="0.25">
      <c r="A1600">
        <v>76625914</v>
      </c>
      <c r="B1600" t="s">
        <v>8903</v>
      </c>
      <c r="C1600" t="s">
        <v>7304</v>
      </c>
      <c r="D1600" t="s">
        <v>7305</v>
      </c>
      <c r="E1600" t="s">
        <v>7305</v>
      </c>
      <c r="F1600" t="s">
        <v>61</v>
      </c>
      <c r="G1600" t="s">
        <v>7306</v>
      </c>
    </row>
    <row r="1601" spans="1:7" x14ac:dyDescent="0.25">
      <c r="A1601">
        <v>76625754</v>
      </c>
      <c r="B1601" t="s">
        <v>8904</v>
      </c>
      <c r="C1601" t="s">
        <v>7304</v>
      </c>
      <c r="D1601" t="s">
        <v>7305</v>
      </c>
      <c r="E1601" t="s">
        <v>7305</v>
      </c>
      <c r="F1601" t="s">
        <v>61</v>
      </c>
      <c r="G1601" t="s">
        <v>7306</v>
      </c>
    </row>
    <row r="1602" spans="1:7" x14ac:dyDescent="0.25">
      <c r="A1602">
        <v>76625750</v>
      </c>
      <c r="B1602" t="s">
        <v>8905</v>
      </c>
      <c r="C1602" t="s">
        <v>7304</v>
      </c>
      <c r="D1602" t="s">
        <v>7305</v>
      </c>
      <c r="E1602" t="s">
        <v>7305</v>
      </c>
      <c r="F1602" t="s">
        <v>61</v>
      </c>
      <c r="G1602" t="s">
        <v>7306</v>
      </c>
    </row>
    <row r="1603" spans="1:7" x14ac:dyDescent="0.25">
      <c r="A1603">
        <v>76625752</v>
      </c>
      <c r="B1603" t="s">
        <v>8906</v>
      </c>
      <c r="C1603" t="s">
        <v>7304</v>
      </c>
      <c r="D1603" t="s">
        <v>7305</v>
      </c>
      <c r="E1603" t="s">
        <v>7305</v>
      </c>
      <c r="F1603" t="s">
        <v>61</v>
      </c>
      <c r="G1603" t="s">
        <v>7306</v>
      </c>
    </row>
    <row r="1604" spans="1:7" x14ac:dyDescent="0.25">
      <c r="A1604">
        <v>76625598</v>
      </c>
      <c r="B1604" t="s">
        <v>8907</v>
      </c>
      <c r="C1604" t="s">
        <v>7304</v>
      </c>
      <c r="D1604" t="s">
        <v>7305</v>
      </c>
      <c r="E1604" t="s">
        <v>7305</v>
      </c>
      <c r="F1604" t="s">
        <v>61</v>
      </c>
      <c r="G1604" t="s">
        <v>7306</v>
      </c>
    </row>
    <row r="1605" spans="1:7" x14ac:dyDescent="0.25">
      <c r="A1605">
        <v>76625594</v>
      </c>
      <c r="B1605" t="s">
        <v>8908</v>
      </c>
      <c r="C1605" t="s">
        <v>7304</v>
      </c>
      <c r="D1605" t="s">
        <v>7305</v>
      </c>
      <c r="E1605" t="s">
        <v>7305</v>
      </c>
      <c r="F1605" t="s">
        <v>61</v>
      </c>
      <c r="G1605" t="s">
        <v>7306</v>
      </c>
    </row>
    <row r="1606" spans="1:7" x14ac:dyDescent="0.25">
      <c r="A1606">
        <v>76625592</v>
      </c>
      <c r="B1606" t="s">
        <v>8909</v>
      </c>
      <c r="C1606" t="s">
        <v>7304</v>
      </c>
      <c r="D1606" t="s">
        <v>7305</v>
      </c>
      <c r="E1606" t="s">
        <v>7305</v>
      </c>
      <c r="F1606" t="s">
        <v>61</v>
      </c>
      <c r="G1606" t="s">
        <v>7306</v>
      </c>
    </row>
    <row r="1607" spans="1:7" x14ac:dyDescent="0.25">
      <c r="A1607">
        <v>76625596</v>
      </c>
      <c r="B1607" t="s">
        <v>8910</v>
      </c>
      <c r="C1607" t="s">
        <v>7304</v>
      </c>
      <c r="D1607" t="s">
        <v>7305</v>
      </c>
      <c r="E1607" t="s">
        <v>7305</v>
      </c>
      <c r="F1607" t="s">
        <v>61</v>
      </c>
      <c r="G1607" t="s">
        <v>7306</v>
      </c>
    </row>
    <row r="1608" spans="1:7" x14ac:dyDescent="0.25">
      <c r="A1608">
        <v>76626076</v>
      </c>
      <c r="B1608" t="s">
        <v>8911</v>
      </c>
      <c r="C1608" t="s">
        <v>7304</v>
      </c>
      <c r="D1608" t="s">
        <v>7305</v>
      </c>
      <c r="E1608" t="s">
        <v>7305</v>
      </c>
      <c r="F1608" t="s">
        <v>61</v>
      </c>
      <c r="G1608" t="s">
        <v>7306</v>
      </c>
    </row>
    <row r="1609" spans="1:7" x14ac:dyDescent="0.25">
      <c r="A1609">
        <v>76625590</v>
      </c>
      <c r="B1609" t="s">
        <v>8912</v>
      </c>
      <c r="C1609" t="s">
        <v>7304</v>
      </c>
      <c r="D1609" t="s">
        <v>7305</v>
      </c>
      <c r="E1609" t="s">
        <v>7305</v>
      </c>
      <c r="F1609" t="s">
        <v>61</v>
      </c>
      <c r="G1609" t="s">
        <v>7306</v>
      </c>
    </row>
    <row r="1610" spans="1:7" x14ac:dyDescent="0.25">
      <c r="A1610">
        <v>76626074</v>
      </c>
      <c r="B1610" t="s">
        <v>8913</v>
      </c>
      <c r="C1610" t="s">
        <v>7304</v>
      </c>
      <c r="D1610" t="s">
        <v>7305</v>
      </c>
      <c r="E1610" t="s">
        <v>7305</v>
      </c>
      <c r="F1610" t="s">
        <v>61</v>
      </c>
      <c r="G1610" t="s">
        <v>7306</v>
      </c>
    </row>
    <row r="1611" spans="1:7" x14ac:dyDescent="0.25">
      <c r="A1611">
        <v>76626070</v>
      </c>
      <c r="B1611" t="s">
        <v>8914</v>
      </c>
      <c r="C1611" t="s">
        <v>7304</v>
      </c>
      <c r="D1611" t="s">
        <v>7305</v>
      </c>
      <c r="E1611" t="s">
        <v>7305</v>
      </c>
      <c r="F1611" t="s">
        <v>61</v>
      </c>
      <c r="G1611" t="s">
        <v>7306</v>
      </c>
    </row>
    <row r="1612" spans="1:7" x14ac:dyDescent="0.25">
      <c r="A1612">
        <v>76626068</v>
      </c>
      <c r="B1612" t="s">
        <v>8915</v>
      </c>
      <c r="C1612" t="s">
        <v>7304</v>
      </c>
      <c r="D1612" t="s">
        <v>7305</v>
      </c>
      <c r="E1612" t="s">
        <v>7305</v>
      </c>
      <c r="F1612" t="s">
        <v>61</v>
      </c>
      <c r="G1612" t="s">
        <v>7306</v>
      </c>
    </row>
    <row r="1613" spans="1:7" x14ac:dyDescent="0.25">
      <c r="A1613">
        <v>76626072</v>
      </c>
      <c r="B1613" t="s">
        <v>8916</v>
      </c>
      <c r="C1613" t="s">
        <v>7304</v>
      </c>
      <c r="D1613" t="s">
        <v>7305</v>
      </c>
      <c r="E1613" t="s">
        <v>7305</v>
      </c>
      <c r="F1613" t="s">
        <v>61</v>
      </c>
      <c r="G1613" t="s">
        <v>7306</v>
      </c>
    </row>
    <row r="1614" spans="1:7" x14ac:dyDescent="0.25">
      <c r="A1614">
        <v>76625912</v>
      </c>
      <c r="B1614" t="s">
        <v>8917</v>
      </c>
      <c r="C1614" t="s">
        <v>7304</v>
      </c>
      <c r="D1614" t="s">
        <v>7305</v>
      </c>
      <c r="E1614" t="s">
        <v>7305</v>
      </c>
      <c r="F1614" t="s">
        <v>61</v>
      </c>
      <c r="G1614" t="s">
        <v>7306</v>
      </c>
    </row>
    <row r="1615" spans="1:7" x14ac:dyDescent="0.25">
      <c r="A1615">
        <v>76626066</v>
      </c>
      <c r="B1615" t="s">
        <v>8918</v>
      </c>
      <c r="C1615" t="s">
        <v>7304</v>
      </c>
      <c r="D1615" t="s">
        <v>7305</v>
      </c>
      <c r="E1615" t="s">
        <v>7305</v>
      </c>
      <c r="F1615" t="s">
        <v>61</v>
      </c>
      <c r="G1615" t="s">
        <v>7306</v>
      </c>
    </row>
    <row r="1616" spans="1:7" x14ac:dyDescent="0.25">
      <c r="A1616">
        <v>76625908</v>
      </c>
      <c r="B1616" t="s">
        <v>8919</v>
      </c>
      <c r="C1616" t="s">
        <v>7304</v>
      </c>
      <c r="D1616" t="s">
        <v>7305</v>
      </c>
      <c r="E1616" t="s">
        <v>7305</v>
      </c>
      <c r="F1616" t="s">
        <v>61</v>
      </c>
      <c r="G1616" t="s">
        <v>7306</v>
      </c>
    </row>
    <row r="1617" spans="1:7" x14ac:dyDescent="0.25">
      <c r="A1617">
        <v>76625906</v>
      </c>
      <c r="B1617" t="s">
        <v>8920</v>
      </c>
      <c r="C1617" t="s">
        <v>7304</v>
      </c>
      <c r="D1617" t="s">
        <v>7305</v>
      </c>
      <c r="E1617" t="s">
        <v>7305</v>
      </c>
      <c r="F1617" t="s">
        <v>61</v>
      </c>
      <c r="G1617" t="s">
        <v>7306</v>
      </c>
    </row>
    <row r="1618" spans="1:7" x14ac:dyDescent="0.25">
      <c r="A1618">
        <v>76625910</v>
      </c>
      <c r="B1618" t="s">
        <v>8921</v>
      </c>
      <c r="C1618" t="s">
        <v>7304</v>
      </c>
      <c r="D1618" t="s">
        <v>7305</v>
      </c>
      <c r="E1618" t="s">
        <v>7305</v>
      </c>
      <c r="F1618" t="s">
        <v>61</v>
      </c>
      <c r="G1618" t="s">
        <v>7306</v>
      </c>
    </row>
    <row r="1619" spans="1:7" x14ac:dyDescent="0.25">
      <c r="A1619">
        <v>76625904</v>
      </c>
      <c r="B1619" t="s">
        <v>8922</v>
      </c>
      <c r="C1619" t="s">
        <v>7304</v>
      </c>
      <c r="D1619" t="s">
        <v>7305</v>
      </c>
      <c r="E1619" t="s">
        <v>7305</v>
      </c>
      <c r="F1619" t="s">
        <v>61</v>
      </c>
      <c r="G1619" t="s">
        <v>7306</v>
      </c>
    </row>
    <row r="1620" spans="1:7" x14ac:dyDescent="0.25">
      <c r="A1620">
        <v>76625748</v>
      </c>
      <c r="B1620" t="s">
        <v>8923</v>
      </c>
      <c r="C1620" t="s">
        <v>7304</v>
      </c>
      <c r="D1620" t="s">
        <v>7305</v>
      </c>
      <c r="E1620" t="s">
        <v>7305</v>
      </c>
      <c r="F1620" t="s">
        <v>61</v>
      </c>
      <c r="G1620" t="s">
        <v>7306</v>
      </c>
    </row>
    <row r="1621" spans="1:7" x14ac:dyDescent="0.25">
      <c r="A1621">
        <v>76625744</v>
      </c>
      <c r="B1621" t="s">
        <v>8924</v>
      </c>
      <c r="C1621" t="s">
        <v>7304</v>
      </c>
      <c r="D1621" t="s">
        <v>7305</v>
      </c>
      <c r="E1621" t="s">
        <v>7305</v>
      </c>
      <c r="F1621" t="s">
        <v>61</v>
      </c>
      <c r="G1621" t="s">
        <v>7306</v>
      </c>
    </row>
    <row r="1622" spans="1:7" x14ac:dyDescent="0.25">
      <c r="A1622">
        <v>76625742</v>
      </c>
      <c r="B1622" t="s">
        <v>8925</v>
      </c>
      <c r="C1622" t="s">
        <v>7304</v>
      </c>
      <c r="D1622" t="s">
        <v>7305</v>
      </c>
      <c r="E1622" t="s">
        <v>7305</v>
      </c>
      <c r="F1622" t="s">
        <v>61</v>
      </c>
      <c r="G1622" t="s">
        <v>7306</v>
      </c>
    </row>
    <row r="1623" spans="1:7" x14ac:dyDescent="0.25">
      <c r="A1623">
        <v>76625746</v>
      </c>
      <c r="B1623" t="s">
        <v>8926</v>
      </c>
      <c r="C1623" t="s">
        <v>7304</v>
      </c>
      <c r="D1623" t="s">
        <v>7305</v>
      </c>
      <c r="E1623" t="s">
        <v>7305</v>
      </c>
      <c r="F1623" t="s">
        <v>61</v>
      </c>
      <c r="G1623" t="s">
        <v>7306</v>
      </c>
    </row>
    <row r="1624" spans="1:7" x14ac:dyDescent="0.25">
      <c r="A1624">
        <v>76625588</v>
      </c>
      <c r="B1624" t="s">
        <v>8927</v>
      </c>
      <c r="C1624" t="s">
        <v>7304</v>
      </c>
      <c r="D1624" t="s">
        <v>7305</v>
      </c>
      <c r="E1624" t="s">
        <v>7305</v>
      </c>
      <c r="F1624" t="s">
        <v>61</v>
      </c>
      <c r="G1624" t="s">
        <v>7306</v>
      </c>
    </row>
    <row r="1625" spans="1:7" x14ac:dyDescent="0.25">
      <c r="A1625">
        <v>76625586</v>
      </c>
      <c r="B1625" t="s">
        <v>8928</v>
      </c>
      <c r="C1625" t="s">
        <v>7304</v>
      </c>
      <c r="D1625" t="s">
        <v>7305</v>
      </c>
      <c r="E1625" t="s">
        <v>7305</v>
      </c>
      <c r="F1625" t="s">
        <v>61</v>
      </c>
      <c r="G1625" t="s">
        <v>7306</v>
      </c>
    </row>
    <row r="1626" spans="1:7" x14ac:dyDescent="0.25">
      <c r="A1626">
        <v>76625740</v>
      </c>
      <c r="B1626" t="s">
        <v>8929</v>
      </c>
      <c r="C1626" t="s">
        <v>7304</v>
      </c>
      <c r="D1626" t="s">
        <v>7305</v>
      </c>
      <c r="E1626" t="s">
        <v>7305</v>
      </c>
      <c r="F1626" t="s">
        <v>61</v>
      </c>
      <c r="G1626" t="s">
        <v>7306</v>
      </c>
    </row>
    <row r="1627" spans="1:7" x14ac:dyDescent="0.25">
      <c r="A1627">
        <v>76625584</v>
      </c>
      <c r="B1627" t="s">
        <v>8930</v>
      </c>
      <c r="C1627" t="s">
        <v>7304</v>
      </c>
      <c r="D1627" t="s">
        <v>7305</v>
      </c>
      <c r="E1627" t="s">
        <v>7305</v>
      </c>
      <c r="F1627" t="s">
        <v>61</v>
      </c>
      <c r="G1627" t="s">
        <v>7306</v>
      </c>
    </row>
    <row r="1628" spans="1:7" x14ac:dyDescent="0.25">
      <c r="A1628">
        <v>76625580</v>
      </c>
      <c r="B1628" t="s">
        <v>8931</v>
      </c>
      <c r="C1628" t="s">
        <v>7304</v>
      </c>
      <c r="D1628" t="s">
        <v>7305</v>
      </c>
      <c r="E1628" t="s">
        <v>7305</v>
      </c>
      <c r="F1628" t="s">
        <v>61</v>
      </c>
      <c r="G1628" t="s">
        <v>7306</v>
      </c>
    </row>
    <row r="1629" spans="1:7" x14ac:dyDescent="0.25">
      <c r="A1629">
        <v>76625582</v>
      </c>
      <c r="B1629" t="s">
        <v>8932</v>
      </c>
      <c r="C1629" t="s">
        <v>7304</v>
      </c>
      <c r="D1629" t="s">
        <v>7305</v>
      </c>
      <c r="E1629" t="s">
        <v>7305</v>
      </c>
      <c r="F1629" t="s">
        <v>61</v>
      </c>
      <c r="G1629" t="s">
        <v>7306</v>
      </c>
    </row>
    <row r="1630" spans="1:7" x14ac:dyDescent="0.25">
      <c r="A1630">
        <v>76626064</v>
      </c>
      <c r="B1630" t="s">
        <v>8933</v>
      </c>
      <c r="C1630" t="s">
        <v>7304</v>
      </c>
      <c r="D1630" t="s">
        <v>7305</v>
      </c>
      <c r="E1630" t="s">
        <v>7305</v>
      </c>
      <c r="F1630" t="s">
        <v>61</v>
      </c>
      <c r="G1630" t="s">
        <v>7306</v>
      </c>
    </row>
    <row r="1631" spans="1:7" x14ac:dyDescent="0.25">
      <c r="A1631">
        <v>76626062</v>
      </c>
      <c r="B1631" t="s">
        <v>8934</v>
      </c>
      <c r="C1631" t="s">
        <v>7304</v>
      </c>
      <c r="D1631" t="s">
        <v>7305</v>
      </c>
      <c r="E1631" t="s">
        <v>7305</v>
      </c>
      <c r="F1631" t="s">
        <v>61</v>
      </c>
      <c r="G1631" t="s">
        <v>7306</v>
      </c>
    </row>
    <row r="1632" spans="1:7" x14ac:dyDescent="0.25">
      <c r="A1632">
        <v>76626056</v>
      </c>
      <c r="B1632" t="s">
        <v>8935</v>
      </c>
      <c r="C1632" t="s">
        <v>7384</v>
      </c>
      <c r="D1632" t="s">
        <v>311</v>
      </c>
      <c r="E1632" t="s">
        <v>311</v>
      </c>
      <c r="F1632" t="s">
        <v>61</v>
      </c>
      <c r="G1632" t="s">
        <v>7306</v>
      </c>
    </row>
    <row r="1633" spans="1:7" x14ac:dyDescent="0.25">
      <c r="A1633">
        <v>76626060</v>
      </c>
      <c r="B1633" t="s">
        <v>8936</v>
      </c>
      <c r="C1633" t="s">
        <v>7384</v>
      </c>
      <c r="D1633" t="s">
        <v>311</v>
      </c>
      <c r="E1633" t="s">
        <v>311</v>
      </c>
      <c r="F1633" t="s">
        <v>61</v>
      </c>
      <c r="G1633" t="s">
        <v>7306</v>
      </c>
    </row>
    <row r="1634" spans="1:7" x14ac:dyDescent="0.25">
      <c r="A1634">
        <v>76625902</v>
      </c>
      <c r="B1634" t="s">
        <v>8937</v>
      </c>
      <c r="C1634" t="s">
        <v>7304</v>
      </c>
      <c r="D1634" t="s">
        <v>7305</v>
      </c>
      <c r="E1634" t="s">
        <v>7305</v>
      </c>
      <c r="F1634" t="s">
        <v>61</v>
      </c>
      <c r="G1634" t="s">
        <v>7306</v>
      </c>
    </row>
    <row r="1635" spans="1:7" x14ac:dyDescent="0.25">
      <c r="A1635">
        <v>76626058</v>
      </c>
      <c r="B1635" t="s">
        <v>8938</v>
      </c>
      <c r="C1635" t="s">
        <v>7384</v>
      </c>
      <c r="D1635" t="s">
        <v>311</v>
      </c>
      <c r="E1635" t="s">
        <v>311</v>
      </c>
      <c r="F1635" t="s">
        <v>61</v>
      </c>
      <c r="G1635" t="s">
        <v>7306</v>
      </c>
    </row>
    <row r="1636" spans="1:7" x14ac:dyDescent="0.25">
      <c r="A1636">
        <v>76625898</v>
      </c>
      <c r="B1636" t="s">
        <v>8939</v>
      </c>
      <c r="C1636" t="s">
        <v>7304</v>
      </c>
      <c r="D1636" t="s">
        <v>7305</v>
      </c>
      <c r="E1636" t="s">
        <v>7305</v>
      </c>
      <c r="F1636" t="s">
        <v>61</v>
      </c>
      <c r="G1636" t="s">
        <v>7306</v>
      </c>
    </row>
    <row r="1637" spans="1:7" x14ac:dyDescent="0.25">
      <c r="A1637">
        <v>76625896</v>
      </c>
      <c r="B1637" t="s">
        <v>8940</v>
      </c>
      <c r="C1637" t="s">
        <v>7304</v>
      </c>
      <c r="D1637" t="s">
        <v>7305</v>
      </c>
      <c r="E1637" t="s">
        <v>7305</v>
      </c>
      <c r="F1637" t="s">
        <v>61</v>
      </c>
      <c r="G1637" t="s">
        <v>7306</v>
      </c>
    </row>
    <row r="1638" spans="1:7" x14ac:dyDescent="0.25">
      <c r="A1638">
        <v>76625900</v>
      </c>
      <c r="B1638" t="s">
        <v>8941</v>
      </c>
      <c r="C1638" t="s">
        <v>7304</v>
      </c>
      <c r="D1638" t="s">
        <v>7305</v>
      </c>
      <c r="E1638" t="s">
        <v>7305</v>
      </c>
      <c r="F1638" t="s">
        <v>61</v>
      </c>
      <c r="G1638" t="s">
        <v>7306</v>
      </c>
    </row>
    <row r="1639" spans="1:7" x14ac:dyDescent="0.25">
      <c r="A1639">
        <v>76625894</v>
      </c>
      <c r="B1639" t="s">
        <v>8942</v>
      </c>
      <c r="C1639" t="s">
        <v>7304</v>
      </c>
      <c r="D1639" t="s">
        <v>7305</v>
      </c>
      <c r="E1639" t="s">
        <v>7305</v>
      </c>
      <c r="F1639" t="s">
        <v>61</v>
      </c>
      <c r="G1639" t="s">
        <v>7306</v>
      </c>
    </row>
    <row r="1640" spans="1:7" x14ac:dyDescent="0.25">
      <c r="A1640">
        <v>76625738</v>
      </c>
      <c r="B1640" t="s">
        <v>8943</v>
      </c>
      <c r="C1640" t="s">
        <v>7304</v>
      </c>
      <c r="D1640" t="s">
        <v>7305</v>
      </c>
      <c r="E1640" t="s">
        <v>7305</v>
      </c>
      <c r="F1640" t="s">
        <v>61</v>
      </c>
      <c r="G1640" t="s">
        <v>7306</v>
      </c>
    </row>
    <row r="1641" spans="1:7" x14ac:dyDescent="0.25">
      <c r="A1641">
        <v>76625734</v>
      </c>
      <c r="B1641" t="s">
        <v>8944</v>
      </c>
      <c r="C1641" t="s">
        <v>7304</v>
      </c>
      <c r="D1641" t="s">
        <v>7305</v>
      </c>
      <c r="E1641" t="s">
        <v>7305</v>
      </c>
      <c r="F1641" t="s">
        <v>61</v>
      </c>
      <c r="G1641" t="s">
        <v>7306</v>
      </c>
    </row>
    <row r="1642" spans="1:7" x14ac:dyDescent="0.25">
      <c r="A1642">
        <v>76625732</v>
      </c>
      <c r="B1642" t="s">
        <v>8945</v>
      </c>
      <c r="C1642" t="s">
        <v>7304</v>
      </c>
      <c r="D1642" t="s">
        <v>7305</v>
      </c>
      <c r="E1642" t="s">
        <v>7305</v>
      </c>
      <c r="F1642" t="s">
        <v>61</v>
      </c>
      <c r="G1642" t="s">
        <v>7306</v>
      </c>
    </row>
    <row r="1643" spans="1:7" x14ac:dyDescent="0.25">
      <c r="A1643">
        <v>76625736</v>
      </c>
      <c r="B1643" t="s">
        <v>8946</v>
      </c>
      <c r="C1643" t="s">
        <v>7304</v>
      </c>
      <c r="D1643" t="s">
        <v>7305</v>
      </c>
      <c r="E1643" t="s">
        <v>7305</v>
      </c>
      <c r="F1643" t="s">
        <v>61</v>
      </c>
      <c r="G1643" t="s">
        <v>7306</v>
      </c>
    </row>
    <row r="1644" spans="1:7" x14ac:dyDescent="0.25">
      <c r="A1644">
        <v>76625578</v>
      </c>
      <c r="B1644" t="s">
        <v>8947</v>
      </c>
      <c r="C1644" t="s">
        <v>7304</v>
      </c>
      <c r="D1644" t="s">
        <v>7305</v>
      </c>
      <c r="E1644" t="s">
        <v>7305</v>
      </c>
      <c r="F1644" t="s">
        <v>61</v>
      </c>
      <c r="G1644" t="s">
        <v>7306</v>
      </c>
    </row>
    <row r="1645" spans="1:7" x14ac:dyDescent="0.25">
      <c r="A1645">
        <v>76625576</v>
      </c>
      <c r="B1645" t="s">
        <v>8948</v>
      </c>
      <c r="C1645" t="s">
        <v>7304</v>
      </c>
      <c r="D1645" t="s">
        <v>7305</v>
      </c>
      <c r="E1645" t="s">
        <v>7305</v>
      </c>
      <c r="F1645" t="s">
        <v>61</v>
      </c>
      <c r="G1645" t="s">
        <v>7306</v>
      </c>
    </row>
    <row r="1646" spans="1:7" x14ac:dyDescent="0.25">
      <c r="A1646">
        <v>76625730</v>
      </c>
      <c r="B1646" t="s">
        <v>8949</v>
      </c>
      <c r="C1646" t="s">
        <v>7304</v>
      </c>
      <c r="D1646" t="s">
        <v>7305</v>
      </c>
      <c r="E1646" t="s">
        <v>7305</v>
      </c>
      <c r="F1646" t="s">
        <v>61</v>
      </c>
      <c r="G1646" t="s">
        <v>7306</v>
      </c>
    </row>
    <row r="1647" spans="1:7" x14ac:dyDescent="0.25">
      <c r="A1647">
        <v>76625574</v>
      </c>
      <c r="B1647" t="s">
        <v>8950</v>
      </c>
      <c r="C1647" t="s">
        <v>7304</v>
      </c>
      <c r="D1647" t="s">
        <v>7305</v>
      </c>
      <c r="E1647" t="s">
        <v>7305</v>
      </c>
      <c r="F1647" t="s">
        <v>61</v>
      </c>
      <c r="G1647" t="s">
        <v>7306</v>
      </c>
    </row>
    <row r="1648" spans="1:7" x14ac:dyDescent="0.25">
      <c r="A1648">
        <v>76625570</v>
      </c>
      <c r="B1648" t="s">
        <v>8951</v>
      </c>
      <c r="C1648" t="s">
        <v>7304</v>
      </c>
      <c r="D1648" t="s">
        <v>7305</v>
      </c>
      <c r="E1648" t="s">
        <v>7305</v>
      </c>
      <c r="F1648" t="s">
        <v>61</v>
      </c>
      <c r="G1648" t="s">
        <v>7306</v>
      </c>
    </row>
    <row r="1649" spans="1:7" x14ac:dyDescent="0.25">
      <c r="A1649">
        <v>76625572</v>
      </c>
      <c r="B1649" t="s">
        <v>8952</v>
      </c>
      <c r="C1649" t="s">
        <v>7304</v>
      </c>
      <c r="D1649" t="s">
        <v>7305</v>
      </c>
      <c r="E1649" t="s">
        <v>7305</v>
      </c>
      <c r="F1649" t="s">
        <v>61</v>
      </c>
      <c r="G1649" t="s">
        <v>7306</v>
      </c>
    </row>
    <row r="1650" spans="1:7" x14ac:dyDescent="0.25">
      <c r="A1650">
        <v>76626054</v>
      </c>
      <c r="B1650" t="s">
        <v>8953</v>
      </c>
      <c r="C1650" t="s">
        <v>7384</v>
      </c>
      <c r="D1650" t="s">
        <v>311</v>
      </c>
      <c r="E1650" t="s">
        <v>311</v>
      </c>
      <c r="F1650" t="s">
        <v>61</v>
      </c>
      <c r="G1650" t="s">
        <v>7306</v>
      </c>
    </row>
    <row r="1651" spans="1:7" x14ac:dyDescent="0.25">
      <c r="A1651">
        <v>76626052</v>
      </c>
      <c r="B1651" t="s">
        <v>8954</v>
      </c>
      <c r="C1651" t="s">
        <v>7384</v>
      </c>
      <c r="D1651" t="s">
        <v>311</v>
      </c>
      <c r="E1651" t="s">
        <v>311</v>
      </c>
      <c r="F1651" t="s">
        <v>61</v>
      </c>
      <c r="G1651" t="s">
        <v>7306</v>
      </c>
    </row>
    <row r="1652" spans="1:7" x14ac:dyDescent="0.25">
      <c r="A1652">
        <v>76626046</v>
      </c>
      <c r="B1652" t="s">
        <v>8955</v>
      </c>
      <c r="C1652" t="s">
        <v>7384</v>
      </c>
      <c r="D1652" t="s">
        <v>311</v>
      </c>
      <c r="E1652" t="s">
        <v>311</v>
      </c>
      <c r="F1652" t="s">
        <v>61</v>
      </c>
      <c r="G1652" t="s">
        <v>7306</v>
      </c>
    </row>
    <row r="1653" spans="1:7" x14ac:dyDescent="0.25">
      <c r="A1653">
        <v>76626050</v>
      </c>
      <c r="B1653" t="s">
        <v>8956</v>
      </c>
      <c r="C1653" t="s">
        <v>7384</v>
      </c>
      <c r="D1653" t="s">
        <v>311</v>
      </c>
      <c r="E1653" t="s">
        <v>311</v>
      </c>
      <c r="F1653" t="s">
        <v>61</v>
      </c>
      <c r="G1653" t="s">
        <v>7306</v>
      </c>
    </row>
    <row r="1654" spans="1:7" x14ac:dyDescent="0.25">
      <c r="A1654">
        <v>76625892</v>
      </c>
      <c r="B1654" t="s">
        <v>8957</v>
      </c>
      <c r="C1654" t="s">
        <v>7304</v>
      </c>
      <c r="D1654" t="s">
        <v>7305</v>
      </c>
      <c r="E1654" t="s">
        <v>7305</v>
      </c>
      <c r="F1654" t="s">
        <v>61</v>
      </c>
      <c r="G1654" t="s">
        <v>7306</v>
      </c>
    </row>
    <row r="1655" spans="1:7" x14ac:dyDescent="0.25">
      <c r="A1655">
        <v>76626048</v>
      </c>
      <c r="B1655" t="s">
        <v>8958</v>
      </c>
      <c r="C1655" t="s">
        <v>7384</v>
      </c>
      <c r="D1655" t="s">
        <v>311</v>
      </c>
      <c r="E1655" t="s">
        <v>311</v>
      </c>
      <c r="F1655" t="s">
        <v>61</v>
      </c>
      <c r="G1655" t="s">
        <v>7306</v>
      </c>
    </row>
    <row r="1656" spans="1:7" x14ac:dyDescent="0.25">
      <c r="A1656">
        <v>76625888</v>
      </c>
      <c r="B1656" t="s">
        <v>8959</v>
      </c>
      <c r="C1656" t="s">
        <v>7304</v>
      </c>
      <c r="D1656" t="s">
        <v>7305</v>
      </c>
      <c r="E1656" t="s">
        <v>7305</v>
      </c>
      <c r="F1656" t="s">
        <v>61</v>
      </c>
      <c r="G1656" t="s">
        <v>7306</v>
      </c>
    </row>
    <row r="1657" spans="1:7" x14ac:dyDescent="0.25">
      <c r="A1657">
        <v>76625886</v>
      </c>
      <c r="B1657" t="s">
        <v>8960</v>
      </c>
      <c r="C1657" t="s">
        <v>7304</v>
      </c>
      <c r="D1657" t="s">
        <v>7305</v>
      </c>
      <c r="E1657" t="s">
        <v>7305</v>
      </c>
      <c r="F1657" t="s">
        <v>61</v>
      </c>
      <c r="G1657" t="s">
        <v>7306</v>
      </c>
    </row>
    <row r="1658" spans="1:7" x14ac:dyDescent="0.25">
      <c r="A1658">
        <v>76625890</v>
      </c>
      <c r="B1658" t="s">
        <v>8961</v>
      </c>
      <c r="C1658" t="s">
        <v>7304</v>
      </c>
      <c r="D1658" t="s">
        <v>7305</v>
      </c>
      <c r="E1658" t="s">
        <v>7305</v>
      </c>
      <c r="F1658" t="s">
        <v>61</v>
      </c>
      <c r="G1658" t="s">
        <v>7306</v>
      </c>
    </row>
    <row r="1659" spans="1:7" x14ac:dyDescent="0.25">
      <c r="A1659">
        <v>76625884</v>
      </c>
      <c r="B1659" t="s">
        <v>8962</v>
      </c>
      <c r="C1659" t="s">
        <v>7304</v>
      </c>
      <c r="D1659" t="s">
        <v>7305</v>
      </c>
      <c r="E1659" t="s">
        <v>7305</v>
      </c>
      <c r="F1659" t="s">
        <v>61</v>
      </c>
      <c r="G1659" t="s">
        <v>7306</v>
      </c>
    </row>
    <row r="1660" spans="1:7" x14ac:dyDescent="0.25">
      <c r="A1660">
        <v>76625728</v>
      </c>
      <c r="B1660" t="s">
        <v>8963</v>
      </c>
      <c r="C1660" t="s">
        <v>7304</v>
      </c>
      <c r="D1660" t="s">
        <v>7305</v>
      </c>
      <c r="E1660" t="s">
        <v>7305</v>
      </c>
      <c r="F1660" t="s">
        <v>61</v>
      </c>
      <c r="G1660" t="s">
        <v>7306</v>
      </c>
    </row>
    <row r="1661" spans="1:7" x14ac:dyDescent="0.25">
      <c r="A1661">
        <v>76625724</v>
      </c>
      <c r="B1661" t="s">
        <v>8964</v>
      </c>
      <c r="C1661" t="s">
        <v>7304</v>
      </c>
      <c r="D1661" t="s">
        <v>7305</v>
      </c>
      <c r="E1661" t="s">
        <v>7305</v>
      </c>
      <c r="F1661" t="s">
        <v>61</v>
      </c>
      <c r="G1661" t="s">
        <v>7306</v>
      </c>
    </row>
    <row r="1662" spans="1:7" x14ac:dyDescent="0.25">
      <c r="A1662">
        <v>76625722</v>
      </c>
      <c r="B1662" t="s">
        <v>8965</v>
      </c>
      <c r="C1662" t="s">
        <v>7304</v>
      </c>
      <c r="D1662" t="s">
        <v>7305</v>
      </c>
      <c r="E1662" t="s">
        <v>7305</v>
      </c>
      <c r="F1662" t="s">
        <v>61</v>
      </c>
      <c r="G1662" t="s">
        <v>7306</v>
      </c>
    </row>
    <row r="1663" spans="1:7" x14ac:dyDescent="0.25">
      <c r="A1663">
        <v>76625726</v>
      </c>
      <c r="B1663" t="s">
        <v>8966</v>
      </c>
      <c r="C1663" t="s">
        <v>7304</v>
      </c>
      <c r="D1663" t="s">
        <v>7305</v>
      </c>
      <c r="E1663" t="s">
        <v>7305</v>
      </c>
      <c r="F1663" t="s">
        <v>61</v>
      </c>
      <c r="G1663" t="s">
        <v>7306</v>
      </c>
    </row>
    <row r="1664" spans="1:7" x14ac:dyDescent="0.25">
      <c r="A1664">
        <v>76625568</v>
      </c>
      <c r="B1664" t="s">
        <v>8967</v>
      </c>
      <c r="C1664" t="s">
        <v>7304</v>
      </c>
      <c r="D1664" t="s">
        <v>7305</v>
      </c>
      <c r="E1664" t="s">
        <v>7305</v>
      </c>
      <c r="F1664" t="s">
        <v>61</v>
      </c>
      <c r="G1664" t="s">
        <v>7306</v>
      </c>
    </row>
    <row r="1665" spans="1:7" x14ac:dyDescent="0.25">
      <c r="A1665">
        <v>76625566</v>
      </c>
      <c r="B1665" t="s">
        <v>8968</v>
      </c>
      <c r="C1665" t="s">
        <v>7304</v>
      </c>
      <c r="D1665" t="s">
        <v>7305</v>
      </c>
      <c r="E1665" t="s">
        <v>7305</v>
      </c>
      <c r="F1665" t="s">
        <v>61</v>
      </c>
      <c r="G1665" t="s">
        <v>7306</v>
      </c>
    </row>
    <row r="1666" spans="1:7" x14ac:dyDescent="0.25">
      <c r="A1666">
        <v>76625720</v>
      </c>
      <c r="B1666" t="s">
        <v>8969</v>
      </c>
      <c r="C1666" t="s">
        <v>7304</v>
      </c>
      <c r="D1666" t="s">
        <v>7305</v>
      </c>
      <c r="E1666" t="s">
        <v>7305</v>
      </c>
      <c r="F1666" t="s">
        <v>61</v>
      </c>
      <c r="G1666" t="s">
        <v>7306</v>
      </c>
    </row>
    <row r="1667" spans="1:7" x14ac:dyDescent="0.25">
      <c r="A1667">
        <v>76625564</v>
      </c>
      <c r="B1667" t="s">
        <v>8970</v>
      </c>
      <c r="C1667" t="s">
        <v>7304</v>
      </c>
      <c r="D1667" t="s">
        <v>7305</v>
      </c>
      <c r="E1667" t="s">
        <v>7305</v>
      </c>
      <c r="F1667" t="s">
        <v>61</v>
      </c>
      <c r="G1667" t="s">
        <v>7306</v>
      </c>
    </row>
    <row r="1668" spans="1:7" x14ac:dyDescent="0.25">
      <c r="A1668">
        <v>76625560</v>
      </c>
      <c r="B1668" t="s">
        <v>8971</v>
      </c>
      <c r="C1668" t="s">
        <v>7304</v>
      </c>
      <c r="D1668" t="s">
        <v>7305</v>
      </c>
      <c r="E1668" t="s">
        <v>7305</v>
      </c>
      <c r="F1668" t="s">
        <v>61</v>
      </c>
      <c r="G1668" t="s">
        <v>7306</v>
      </c>
    </row>
    <row r="1669" spans="1:7" x14ac:dyDescent="0.25">
      <c r="A1669">
        <v>76625562</v>
      </c>
      <c r="B1669" t="s">
        <v>8972</v>
      </c>
      <c r="C1669" t="s">
        <v>7304</v>
      </c>
      <c r="D1669" t="s">
        <v>7305</v>
      </c>
      <c r="E1669" t="s">
        <v>7305</v>
      </c>
      <c r="F1669" t="s">
        <v>61</v>
      </c>
      <c r="G1669" t="s">
        <v>7306</v>
      </c>
    </row>
    <row r="1670" spans="1:7" x14ac:dyDescent="0.25">
      <c r="A1670">
        <v>76626044</v>
      </c>
      <c r="B1670" t="s">
        <v>8973</v>
      </c>
      <c r="C1670" t="s">
        <v>7304</v>
      </c>
      <c r="D1670" t="s">
        <v>7305</v>
      </c>
      <c r="E1670" t="s">
        <v>7305</v>
      </c>
      <c r="F1670" t="s">
        <v>61</v>
      </c>
      <c r="G1670" t="s">
        <v>7306</v>
      </c>
    </row>
    <row r="1671" spans="1:7" x14ac:dyDescent="0.25">
      <c r="A1671">
        <v>76626040</v>
      </c>
      <c r="B1671" t="s">
        <v>8974</v>
      </c>
      <c r="C1671" t="s">
        <v>7304</v>
      </c>
      <c r="D1671" t="s">
        <v>7305</v>
      </c>
      <c r="E1671" t="s">
        <v>7305</v>
      </c>
      <c r="F1671" t="s">
        <v>61</v>
      </c>
      <c r="G1671" t="s">
        <v>7306</v>
      </c>
    </row>
    <row r="1672" spans="1:7" x14ac:dyDescent="0.25">
      <c r="A1672">
        <v>76626038</v>
      </c>
      <c r="B1672" t="s">
        <v>8975</v>
      </c>
      <c r="C1672" t="s">
        <v>7304</v>
      </c>
      <c r="D1672" t="s">
        <v>7305</v>
      </c>
      <c r="E1672" t="s">
        <v>7305</v>
      </c>
      <c r="F1672" t="s">
        <v>61</v>
      </c>
      <c r="G1672" t="s">
        <v>7306</v>
      </c>
    </row>
    <row r="1673" spans="1:7" x14ac:dyDescent="0.25">
      <c r="A1673">
        <v>76626042</v>
      </c>
      <c r="B1673" t="s">
        <v>8976</v>
      </c>
      <c r="C1673" t="s">
        <v>7304</v>
      </c>
      <c r="D1673" t="s">
        <v>7305</v>
      </c>
      <c r="E1673" t="s">
        <v>7305</v>
      </c>
      <c r="F1673" t="s">
        <v>61</v>
      </c>
      <c r="G1673" t="s">
        <v>7306</v>
      </c>
    </row>
    <row r="1674" spans="1:7" x14ac:dyDescent="0.25">
      <c r="A1674">
        <v>76625882</v>
      </c>
      <c r="B1674" t="s">
        <v>8977</v>
      </c>
      <c r="C1674" t="s">
        <v>7304</v>
      </c>
      <c r="D1674" t="s">
        <v>7305</v>
      </c>
      <c r="E1674" t="s">
        <v>7305</v>
      </c>
      <c r="F1674" t="s">
        <v>61</v>
      </c>
      <c r="G1674" t="s">
        <v>7306</v>
      </c>
    </row>
    <row r="1675" spans="1:7" x14ac:dyDescent="0.25">
      <c r="A1675">
        <v>76626036</v>
      </c>
      <c r="B1675" t="s">
        <v>8978</v>
      </c>
      <c r="C1675" t="s">
        <v>7304</v>
      </c>
      <c r="D1675" t="s">
        <v>7305</v>
      </c>
      <c r="E1675" t="s">
        <v>7305</v>
      </c>
      <c r="F1675" t="s">
        <v>61</v>
      </c>
      <c r="G1675" t="s">
        <v>7306</v>
      </c>
    </row>
    <row r="1676" spans="1:7" x14ac:dyDescent="0.25">
      <c r="A1676">
        <v>76625878</v>
      </c>
      <c r="B1676" t="s">
        <v>8979</v>
      </c>
      <c r="C1676" t="s">
        <v>7304</v>
      </c>
      <c r="D1676" t="s">
        <v>7305</v>
      </c>
      <c r="E1676" t="s">
        <v>7305</v>
      </c>
      <c r="F1676" t="s">
        <v>61</v>
      </c>
      <c r="G1676" t="s">
        <v>7306</v>
      </c>
    </row>
    <row r="1677" spans="1:7" x14ac:dyDescent="0.25">
      <c r="A1677">
        <v>76625876</v>
      </c>
      <c r="B1677" t="s">
        <v>8980</v>
      </c>
      <c r="C1677" t="s">
        <v>7304</v>
      </c>
      <c r="D1677" t="s">
        <v>7305</v>
      </c>
      <c r="E1677" t="s">
        <v>7305</v>
      </c>
      <c r="F1677" t="s">
        <v>61</v>
      </c>
      <c r="G1677" t="s">
        <v>7306</v>
      </c>
    </row>
    <row r="1678" spans="1:7" x14ac:dyDescent="0.25">
      <c r="A1678">
        <v>76625880</v>
      </c>
      <c r="B1678" t="s">
        <v>8981</v>
      </c>
      <c r="C1678" t="s">
        <v>7304</v>
      </c>
      <c r="D1678" t="s">
        <v>7305</v>
      </c>
      <c r="E1678" t="s">
        <v>7305</v>
      </c>
      <c r="F1678" t="s">
        <v>61</v>
      </c>
      <c r="G1678" t="s">
        <v>7306</v>
      </c>
    </row>
    <row r="1679" spans="1:7" x14ac:dyDescent="0.25">
      <c r="A1679">
        <v>76625874</v>
      </c>
      <c r="B1679" t="s">
        <v>8982</v>
      </c>
      <c r="C1679" t="s">
        <v>7304</v>
      </c>
      <c r="D1679" t="s">
        <v>7305</v>
      </c>
      <c r="E1679" t="s">
        <v>7305</v>
      </c>
      <c r="F1679" t="s">
        <v>61</v>
      </c>
      <c r="G1679" t="s">
        <v>7306</v>
      </c>
    </row>
    <row r="1680" spans="1:7" x14ac:dyDescent="0.25">
      <c r="A1680">
        <v>76625718</v>
      </c>
      <c r="B1680" t="s">
        <v>8983</v>
      </c>
      <c r="C1680" t="s">
        <v>7304</v>
      </c>
      <c r="D1680" t="s">
        <v>7305</v>
      </c>
      <c r="E1680" t="s">
        <v>7305</v>
      </c>
      <c r="F1680" t="s">
        <v>61</v>
      </c>
      <c r="G1680" t="s">
        <v>7306</v>
      </c>
    </row>
    <row r="1681" spans="1:7" x14ac:dyDescent="0.25">
      <c r="A1681">
        <v>76625714</v>
      </c>
      <c r="B1681" t="s">
        <v>8984</v>
      </c>
      <c r="C1681" t="s">
        <v>7304</v>
      </c>
      <c r="D1681" t="s">
        <v>7305</v>
      </c>
      <c r="E1681" t="s">
        <v>7305</v>
      </c>
      <c r="F1681" t="s">
        <v>61</v>
      </c>
      <c r="G1681" t="s">
        <v>7306</v>
      </c>
    </row>
    <row r="1682" spans="1:7" x14ac:dyDescent="0.25">
      <c r="A1682">
        <v>76625712</v>
      </c>
      <c r="B1682" t="s">
        <v>8985</v>
      </c>
      <c r="C1682" t="s">
        <v>7304</v>
      </c>
      <c r="D1682" t="s">
        <v>7305</v>
      </c>
      <c r="E1682" t="s">
        <v>7305</v>
      </c>
      <c r="F1682" t="s">
        <v>61</v>
      </c>
      <c r="G1682" t="s">
        <v>7306</v>
      </c>
    </row>
    <row r="1683" spans="1:7" x14ac:dyDescent="0.25">
      <c r="A1683">
        <v>76625716</v>
      </c>
      <c r="B1683" t="s">
        <v>8986</v>
      </c>
      <c r="C1683" t="s">
        <v>7304</v>
      </c>
      <c r="D1683" t="s">
        <v>7305</v>
      </c>
      <c r="E1683" t="s">
        <v>7305</v>
      </c>
      <c r="F1683" t="s">
        <v>61</v>
      </c>
      <c r="G1683" t="s">
        <v>7306</v>
      </c>
    </row>
    <row r="1684" spans="1:7" x14ac:dyDescent="0.25">
      <c r="A1684">
        <v>76625558</v>
      </c>
      <c r="B1684" t="s">
        <v>8987</v>
      </c>
      <c r="C1684" t="s">
        <v>7304</v>
      </c>
      <c r="D1684" t="s">
        <v>7305</v>
      </c>
      <c r="E1684" t="s">
        <v>7305</v>
      </c>
      <c r="F1684" t="s">
        <v>61</v>
      </c>
      <c r="G1684" t="s">
        <v>7306</v>
      </c>
    </row>
    <row r="1685" spans="1:7" x14ac:dyDescent="0.25">
      <c r="A1685">
        <v>76625556</v>
      </c>
      <c r="B1685" t="s">
        <v>8988</v>
      </c>
      <c r="C1685" t="s">
        <v>7304</v>
      </c>
      <c r="D1685" t="s">
        <v>7305</v>
      </c>
      <c r="E1685" t="s">
        <v>7305</v>
      </c>
      <c r="F1685" t="s">
        <v>61</v>
      </c>
      <c r="G1685" t="s">
        <v>7306</v>
      </c>
    </row>
    <row r="1686" spans="1:7" x14ac:dyDescent="0.25">
      <c r="A1686">
        <v>76625710</v>
      </c>
      <c r="B1686" t="s">
        <v>8989</v>
      </c>
      <c r="C1686" t="s">
        <v>7304</v>
      </c>
      <c r="D1686" t="s">
        <v>7305</v>
      </c>
      <c r="E1686" t="s">
        <v>7305</v>
      </c>
      <c r="F1686" t="s">
        <v>61</v>
      </c>
      <c r="G1686" t="s">
        <v>7306</v>
      </c>
    </row>
    <row r="1687" spans="1:7" x14ac:dyDescent="0.25">
      <c r="A1687">
        <v>76625554</v>
      </c>
      <c r="B1687" t="s">
        <v>8990</v>
      </c>
      <c r="C1687" t="s">
        <v>7304</v>
      </c>
      <c r="D1687" t="s">
        <v>7305</v>
      </c>
      <c r="E1687" t="s">
        <v>7305</v>
      </c>
      <c r="F1687" t="s">
        <v>61</v>
      </c>
      <c r="G1687" t="s">
        <v>7306</v>
      </c>
    </row>
    <row r="1688" spans="1:7" x14ac:dyDescent="0.25">
      <c r="A1688">
        <v>76626034</v>
      </c>
      <c r="B1688" t="s">
        <v>8991</v>
      </c>
      <c r="C1688" t="s">
        <v>7304</v>
      </c>
      <c r="D1688" t="s">
        <v>7305</v>
      </c>
      <c r="E1688" t="s">
        <v>7305</v>
      </c>
      <c r="F1688" t="s">
        <v>61</v>
      </c>
      <c r="G1688" t="s">
        <v>7306</v>
      </c>
    </row>
    <row r="1689" spans="1:7" x14ac:dyDescent="0.25">
      <c r="A1689">
        <v>76626030</v>
      </c>
      <c r="B1689" t="s">
        <v>8992</v>
      </c>
      <c r="C1689" t="s">
        <v>7304</v>
      </c>
      <c r="D1689" t="s">
        <v>7305</v>
      </c>
      <c r="E1689" t="s">
        <v>7305</v>
      </c>
      <c r="F1689" t="s">
        <v>61</v>
      </c>
      <c r="G1689" t="s">
        <v>7306</v>
      </c>
    </row>
    <row r="1690" spans="1:7" x14ac:dyDescent="0.25">
      <c r="A1690">
        <v>76626028</v>
      </c>
      <c r="B1690" t="s">
        <v>8993</v>
      </c>
      <c r="C1690" t="s">
        <v>7304</v>
      </c>
      <c r="D1690" t="s">
        <v>7305</v>
      </c>
      <c r="E1690" t="s">
        <v>7305</v>
      </c>
      <c r="F1690" t="s">
        <v>61</v>
      </c>
      <c r="G1690" t="s">
        <v>7306</v>
      </c>
    </row>
    <row r="1691" spans="1:7" x14ac:dyDescent="0.25">
      <c r="A1691">
        <v>76626032</v>
      </c>
      <c r="B1691" t="s">
        <v>8994</v>
      </c>
      <c r="C1691" t="s">
        <v>7304</v>
      </c>
      <c r="D1691" t="s">
        <v>7305</v>
      </c>
      <c r="E1691" t="s">
        <v>7305</v>
      </c>
      <c r="F1691" t="s">
        <v>61</v>
      </c>
      <c r="G1691" t="s">
        <v>7306</v>
      </c>
    </row>
    <row r="1692" spans="1:7" x14ac:dyDescent="0.25">
      <c r="A1692">
        <v>76625872</v>
      </c>
      <c r="B1692" t="s">
        <v>8995</v>
      </c>
      <c r="C1692" t="s">
        <v>7304</v>
      </c>
      <c r="D1692" t="s">
        <v>7305</v>
      </c>
      <c r="E1692" t="s">
        <v>7305</v>
      </c>
      <c r="F1692" t="s">
        <v>61</v>
      </c>
      <c r="G1692" t="s">
        <v>7306</v>
      </c>
    </row>
    <row r="1693" spans="1:7" x14ac:dyDescent="0.25">
      <c r="A1693">
        <v>76626026</v>
      </c>
      <c r="B1693" t="s">
        <v>8996</v>
      </c>
      <c r="C1693" t="s">
        <v>7304</v>
      </c>
      <c r="D1693" t="s">
        <v>7305</v>
      </c>
      <c r="E1693" t="s">
        <v>7305</v>
      </c>
      <c r="F1693" t="s">
        <v>61</v>
      </c>
      <c r="G1693" t="s">
        <v>7306</v>
      </c>
    </row>
    <row r="1694" spans="1:7" x14ac:dyDescent="0.25">
      <c r="A1694">
        <v>76625868</v>
      </c>
      <c r="B1694" t="s">
        <v>8997</v>
      </c>
      <c r="C1694" t="s">
        <v>7304</v>
      </c>
      <c r="D1694" t="s">
        <v>7305</v>
      </c>
      <c r="E1694" t="s">
        <v>7305</v>
      </c>
      <c r="F1694" t="s">
        <v>61</v>
      </c>
      <c r="G1694" t="s">
        <v>7306</v>
      </c>
    </row>
    <row r="1695" spans="1:7" x14ac:dyDescent="0.25">
      <c r="A1695">
        <v>76625866</v>
      </c>
      <c r="B1695" t="s">
        <v>8998</v>
      </c>
      <c r="C1695" t="s">
        <v>7304</v>
      </c>
      <c r="D1695" t="s">
        <v>7305</v>
      </c>
      <c r="E1695" t="s">
        <v>7305</v>
      </c>
      <c r="F1695" t="s">
        <v>61</v>
      </c>
      <c r="G1695" t="s">
        <v>7306</v>
      </c>
    </row>
    <row r="1696" spans="1:7" x14ac:dyDescent="0.25">
      <c r="A1696">
        <v>76625870</v>
      </c>
      <c r="B1696" t="s">
        <v>8999</v>
      </c>
      <c r="C1696" t="s">
        <v>7304</v>
      </c>
      <c r="D1696" t="s">
        <v>7305</v>
      </c>
      <c r="E1696" t="s">
        <v>7305</v>
      </c>
      <c r="F1696" t="s">
        <v>61</v>
      </c>
      <c r="G1696" t="s">
        <v>7306</v>
      </c>
    </row>
    <row r="1697" spans="1:7" x14ac:dyDescent="0.25">
      <c r="A1697">
        <v>76625864</v>
      </c>
      <c r="B1697" t="s">
        <v>9000</v>
      </c>
      <c r="C1697" t="s">
        <v>7304</v>
      </c>
      <c r="D1697" t="s">
        <v>7305</v>
      </c>
      <c r="E1697" t="s">
        <v>7305</v>
      </c>
      <c r="F1697" t="s">
        <v>61</v>
      </c>
      <c r="G1697" t="s">
        <v>7306</v>
      </c>
    </row>
    <row r="1698" spans="1:7" x14ac:dyDescent="0.25">
      <c r="A1698">
        <v>76625708</v>
      </c>
      <c r="B1698" t="s">
        <v>9001</v>
      </c>
      <c r="C1698" t="s">
        <v>7304</v>
      </c>
      <c r="D1698" t="s">
        <v>7305</v>
      </c>
      <c r="E1698" t="s">
        <v>7305</v>
      </c>
      <c r="F1698" t="s">
        <v>61</v>
      </c>
      <c r="G1698" t="s">
        <v>7306</v>
      </c>
    </row>
    <row r="1699" spans="1:7" x14ac:dyDescent="0.25">
      <c r="A1699">
        <v>76625704</v>
      </c>
      <c r="B1699" t="s">
        <v>9002</v>
      </c>
      <c r="C1699" t="s">
        <v>7304</v>
      </c>
      <c r="D1699" t="s">
        <v>7305</v>
      </c>
      <c r="E1699" t="s">
        <v>7305</v>
      </c>
      <c r="F1699" t="s">
        <v>61</v>
      </c>
      <c r="G1699" t="s">
        <v>7306</v>
      </c>
    </row>
    <row r="1700" spans="1:7" x14ac:dyDescent="0.25">
      <c r="A1700">
        <v>76625702</v>
      </c>
      <c r="B1700" t="s">
        <v>9003</v>
      </c>
      <c r="C1700" t="s">
        <v>7304</v>
      </c>
      <c r="D1700" t="s">
        <v>7305</v>
      </c>
      <c r="E1700" t="s">
        <v>7305</v>
      </c>
      <c r="F1700" t="s">
        <v>61</v>
      </c>
      <c r="G1700" t="s">
        <v>7306</v>
      </c>
    </row>
    <row r="1701" spans="1:7" x14ac:dyDescent="0.25">
      <c r="A1701">
        <v>76625706</v>
      </c>
      <c r="B1701" t="s">
        <v>9004</v>
      </c>
      <c r="C1701" t="s">
        <v>7304</v>
      </c>
      <c r="D1701" t="s">
        <v>7305</v>
      </c>
      <c r="E1701" t="s">
        <v>7305</v>
      </c>
      <c r="F1701" t="s">
        <v>61</v>
      </c>
      <c r="G1701" t="s">
        <v>7306</v>
      </c>
    </row>
    <row r="1702" spans="1:7" x14ac:dyDescent="0.25">
      <c r="A1702">
        <v>76626024</v>
      </c>
      <c r="B1702" t="s">
        <v>9005</v>
      </c>
      <c r="C1702" t="s">
        <v>7304</v>
      </c>
      <c r="D1702" t="s">
        <v>7305</v>
      </c>
      <c r="E1702" t="s">
        <v>7305</v>
      </c>
      <c r="F1702" t="s">
        <v>61</v>
      </c>
      <c r="G1702" t="s">
        <v>7306</v>
      </c>
    </row>
    <row r="1703" spans="1:7" x14ac:dyDescent="0.25">
      <c r="A1703">
        <v>76626022</v>
      </c>
      <c r="B1703" t="s">
        <v>9006</v>
      </c>
      <c r="C1703" t="s">
        <v>7304</v>
      </c>
      <c r="D1703" t="s">
        <v>7305</v>
      </c>
      <c r="E1703" t="s">
        <v>7305</v>
      </c>
      <c r="F1703" t="s">
        <v>61</v>
      </c>
      <c r="G1703" t="s">
        <v>7306</v>
      </c>
    </row>
    <row r="1704" spans="1:7" x14ac:dyDescent="0.25">
      <c r="A1704">
        <v>76625700</v>
      </c>
      <c r="B1704" t="s">
        <v>9007</v>
      </c>
      <c r="C1704" t="s">
        <v>7304</v>
      </c>
      <c r="D1704" t="s">
        <v>7305</v>
      </c>
      <c r="E1704" t="s">
        <v>7305</v>
      </c>
      <c r="F1704" t="s">
        <v>61</v>
      </c>
      <c r="G1704" t="s">
        <v>7306</v>
      </c>
    </row>
    <row r="1705" spans="1:7" x14ac:dyDescent="0.25">
      <c r="A1705">
        <v>76626020</v>
      </c>
      <c r="B1705" t="s">
        <v>9008</v>
      </c>
      <c r="C1705" t="s">
        <v>7304</v>
      </c>
      <c r="D1705" t="s">
        <v>7305</v>
      </c>
      <c r="E1705" t="s">
        <v>7305</v>
      </c>
      <c r="F1705" t="s">
        <v>61</v>
      </c>
      <c r="G1705" t="s">
        <v>7306</v>
      </c>
    </row>
    <row r="1706" spans="1:7" x14ac:dyDescent="0.25">
      <c r="A1706">
        <v>76626016</v>
      </c>
      <c r="B1706" t="s">
        <v>9009</v>
      </c>
      <c r="C1706" t="s">
        <v>7304</v>
      </c>
      <c r="D1706" t="s">
        <v>7305</v>
      </c>
      <c r="E1706" t="s">
        <v>7305</v>
      </c>
      <c r="F1706" t="s">
        <v>61</v>
      </c>
      <c r="G1706" t="s">
        <v>7306</v>
      </c>
    </row>
    <row r="1707" spans="1:7" x14ac:dyDescent="0.25">
      <c r="A1707">
        <v>76626014</v>
      </c>
      <c r="B1707" t="s">
        <v>9010</v>
      </c>
      <c r="C1707" t="s">
        <v>7304</v>
      </c>
      <c r="D1707" t="s">
        <v>7305</v>
      </c>
      <c r="E1707" t="s">
        <v>7305</v>
      </c>
      <c r="F1707" t="s">
        <v>61</v>
      </c>
      <c r="G1707" t="s">
        <v>7306</v>
      </c>
    </row>
    <row r="1708" spans="1:7" x14ac:dyDescent="0.25">
      <c r="A1708">
        <v>76626018</v>
      </c>
      <c r="B1708" t="s">
        <v>9011</v>
      </c>
      <c r="C1708" t="s">
        <v>7304</v>
      </c>
      <c r="D1708" t="s">
        <v>7305</v>
      </c>
      <c r="E1708" t="s">
        <v>7305</v>
      </c>
      <c r="F1708" t="s">
        <v>61</v>
      </c>
      <c r="G1708" t="s">
        <v>7306</v>
      </c>
    </row>
    <row r="1709" spans="1:7" x14ac:dyDescent="0.25">
      <c r="A1709">
        <v>76625860</v>
      </c>
      <c r="B1709" t="s">
        <v>9012</v>
      </c>
      <c r="C1709" t="s">
        <v>7304</v>
      </c>
      <c r="D1709" t="s">
        <v>7305</v>
      </c>
      <c r="E1709" t="s">
        <v>7305</v>
      </c>
      <c r="F1709" t="s">
        <v>61</v>
      </c>
      <c r="G1709" t="s">
        <v>7306</v>
      </c>
    </row>
    <row r="1710" spans="1:7" x14ac:dyDescent="0.25">
      <c r="A1710">
        <v>76625862</v>
      </c>
      <c r="B1710" t="s">
        <v>9013</v>
      </c>
      <c r="C1710" t="s">
        <v>7304</v>
      </c>
      <c r="D1710" t="s">
        <v>7305</v>
      </c>
      <c r="E1710" t="s">
        <v>7305</v>
      </c>
      <c r="F1710" t="s">
        <v>61</v>
      </c>
      <c r="G1710" t="s">
        <v>7306</v>
      </c>
    </row>
    <row r="1711" spans="1:7" x14ac:dyDescent="0.25">
      <c r="A1711">
        <v>76625858</v>
      </c>
      <c r="B1711" t="s">
        <v>9014</v>
      </c>
      <c r="C1711" t="s">
        <v>7304</v>
      </c>
      <c r="D1711" t="s">
        <v>7305</v>
      </c>
      <c r="E1711" t="s">
        <v>7305</v>
      </c>
      <c r="F1711" t="s">
        <v>61</v>
      </c>
      <c r="G1711" t="s">
        <v>7306</v>
      </c>
    </row>
    <row r="1712" spans="1:7" x14ac:dyDescent="0.25">
      <c r="A1712">
        <v>76625698</v>
      </c>
      <c r="B1712" t="s">
        <v>9015</v>
      </c>
      <c r="C1712" t="s">
        <v>7304</v>
      </c>
      <c r="D1712" t="s">
        <v>7305</v>
      </c>
      <c r="E1712" t="s">
        <v>7305</v>
      </c>
      <c r="F1712" t="s">
        <v>61</v>
      </c>
      <c r="G1712" t="s">
        <v>7306</v>
      </c>
    </row>
    <row r="1713" spans="1:7" x14ac:dyDescent="0.25">
      <c r="A1713">
        <v>76625696</v>
      </c>
      <c r="B1713" t="s">
        <v>9016</v>
      </c>
      <c r="C1713" t="s">
        <v>7304</v>
      </c>
      <c r="D1713" t="s">
        <v>7305</v>
      </c>
      <c r="E1713" t="s">
        <v>7305</v>
      </c>
      <c r="F1713" t="s">
        <v>61</v>
      </c>
      <c r="G1713" t="s">
        <v>7306</v>
      </c>
    </row>
    <row r="1714" spans="1:7" x14ac:dyDescent="0.25">
      <c r="A1714">
        <v>76625856</v>
      </c>
      <c r="B1714" t="s">
        <v>9017</v>
      </c>
      <c r="C1714" t="s">
        <v>7304</v>
      </c>
      <c r="D1714" t="s">
        <v>7305</v>
      </c>
      <c r="E1714" t="s">
        <v>7305</v>
      </c>
      <c r="F1714" t="s">
        <v>61</v>
      </c>
      <c r="G1714" t="s">
        <v>7306</v>
      </c>
    </row>
    <row r="1715" spans="1:7" x14ac:dyDescent="0.25">
      <c r="A1715">
        <v>76625854</v>
      </c>
      <c r="B1715" t="s">
        <v>9018</v>
      </c>
      <c r="C1715" t="s">
        <v>7304</v>
      </c>
      <c r="D1715" t="s">
        <v>7305</v>
      </c>
      <c r="E1715" t="s">
        <v>7305</v>
      </c>
      <c r="F1715" t="s">
        <v>61</v>
      </c>
      <c r="G1715" t="s">
        <v>7306</v>
      </c>
    </row>
    <row r="1716" spans="1:7" x14ac:dyDescent="0.25">
      <c r="A1716">
        <v>76625694</v>
      </c>
      <c r="B1716" t="s">
        <v>9019</v>
      </c>
      <c r="C1716" t="s">
        <v>7304</v>
      </c>
      <c r="D1716" t="s">
        <v>7305</v>
      </c>
      <c r="E1716" t="s">
        <v>7305</v>
      </c>
      <c r="F1716" t="s">
        <v>61</v>
      </c>
      <c r="G1716" t="s">
        <v>7306</v>
      </c>
    </row>
    <row r="1717" spans="1:7" x14ac:dyDescent="0.25">
      <c r="A1717">
        <v>76625690</v>
      </c>
      <c r="B1717" t="s">
        <v>9020</v>
      </c>
      <c r="C1717" t="s">
        <v>7304</v>
      </c>
      <c r="D1717" t="s">
        <v>7305</v>
      </c>
      <c r="E1717" t="s">
        <v>7305</v>
      </c>
      <c r="F1717" t="s">
        <v>61</v>
      </c>
      <c r="G1717" t="s">
        <v>7306</v>
      </c>
    </row>
    <row r="1718" spans="1:7" x14ac:dyDescent="0.25">
      <c r="A1718">
        <v>76625692</v>
      </c>
      <c r="B1718" t="s">
        <v>9021</v>
      </c>
      <c r="C1718" t="s">
        <v>7304</v>
      </c>
      <c r="D1718" t="s">
        <v>7305</v>
      </c>
      <c r="E1718" t="s">
        <v>7305</v>
      </c>
      <c r="F1718" t="s">
        <v>61</v>
      </c>
      <c r="G1718" t="s">
        <v>7306</v>
      </c>
    </row>
    <row r="1719" spans="1:7" x14ac:dyDescent="0.25">
      <c r="A1719">
        <v>76626010</v>
      </c>
      <c r="B1719" t="s">
        <v>9022</v>
      </c>
      <c r="C1719" t="s">
        <v>7304</v>
      </c>
      <c r="D1719" t="s">
        <v>7305</v>
      </c>
      <c r="E1719" t="s">
        <v>7305</v>
      </c>
      <c r="F1719" t="s">
        <v>61</v>
      </c>
      <c r="G1719" t="s">
        <v>7306</v>
      </c>
    </row>
    <row r="1720" spans="1:7" x14ac:dyDescent="0.25">
      <c r="A1720">
        <v>76626012</v>
      </c>
      <c r="B1720" t="s">
        <v>9023</v>
      </c>
      <c r="C1720" t="s">
        <v>7304</v>
      </c>
      <c r="D1720" t="s">
        <v>7305</v>
      </c>
      <c r="E1720" t="s">
        <v>7305</v>
      </c>
      <c r="F1720" t="s">
        <v>61</v>
      </c>
      <c r="G1720" t="s">
        <v>7306</v>
      </c>
    </row>
    <row r="1721" spans="1:7" x14ac:dyDescent="0.25">
      <c r="A1721">
        <v>76626008</v>
      </c>
      <c r="B1721" t="s">
        <v>9024</v>
      </c>
      <c r="C1721" t="s">
        <v>7304</v>
      </c>
      <c r="D1721" t="s">
        <v>7305</v>
      </c>
      <c r="E1721" t="s">
        <v>7305</v>
      </c>
      <c r="F1721" t="s">
        <v>61</v>
      </c>
      <c r="G1721" t="s">
        <v>7306</v>
      </c>
    </row>
    <row r="1722" spans="1:7" x14ac:dyDescent="0.25">
      <c r="A1722">
        <v>76626004</v>
      </c>
      <c r="B1722" t="s">
        <v>9025</v>
      </c>
      <c r="C1722" t="s">
        <v>7304</v>
      </c>
      <c r="D1722" t="s">
        <v>7305</v>
      </c>
      <c r="E1722" t="s">
        <v>7305</v>
      </c>
      <c r="F1722" t="s">
        <v>61</v>
      </c>
      <c r="G1722" t="s">
        <v>7306</v>
      </c>
    </row>
    <row r="1723" spans="1:7" x14ac:dyDescent="0.25">
      <c r="A1723">
        <v>76626006</v>
      </c>
      <c r="B1723" t="s">
        <v>9026</v>
      </c>
      <c r="C1723" t="s">
        <v>7304</v>
      </c>
      <c r="D1723" t="s">
        <v>7305</v>
      </c>
      <c r="E1723" t="s">
        <v>7305</v>
      </c>
      <c r="F1723" t="s">
        <v>61</v>
      </c>
      <c r="G1723" t="s">
        <v>7306</v>
      </c>
    </row>
    <row r="1724" spans="1:7" x14ac:dyDescent="0.25">
      <c r="A1724">
        <v>76625850</v>
      </c>
      <c r="B1724" t="s">
        <v>9027</v>
      </c>
      <c r="C1724" t="s">
        <v>7304</v>
      </c>
      <c r="D1724" t="s">
        <v>7305</v>
      </c>
      <c r="E1724" t="s">
        <v>7305</v>
      </c>
      <c r="F1724" t="s">
        <v>61</v>
      </c>
      <c r="G1724" t="s">
        <v>7306</v>
      </c>
    </row>
    <row r="1725" spans="1:7" x14ac:dyDescent="0.25">
      <c r="A1725">
        <v>76625852</v>
      </c>
      <c r="B1725" t="s">
        <v>9028</v>
      </c>
      <c r="C1725" t="s">
        <v>7304</v>
      </c>
      <c r="D1725" t="s">
        <v>7305</v>
      </c>
      <c r="E1725" t="s">
        <v>7305</v>
      </c>
      <c r="F1725" t="s">
        <v>61</v>
      </c>
      <c r="G1725" t="s">
        <v>7306</v>
      </c>
    </row>
    <row r="1726" spans="1:7" x14ac:dyDescent="0.25">
      <c r="A1726">
        <v>76625848</v>
      </c>
      <c r="B1726" t="s">
        <v>9029</v>
      </c>
      <c r="C1726" t="s">
        <v>7304</v>
      </c>
      <c r="D1726" t="s">
        <v>7305</v>
      </c>
      <c r="E1726" t="s">
        <v>7305</v>
      </c>
      <c r="F1726" t="s">
        <v>61</v>
      </c>
      <c r="G1726" t="s">
        <v>7306</v>
      </c>
    </row>
    <row r="1727" spans="1:7" x14ac:dyDescent="0.25">
      <c r="A1727">
        <v>76625844</v>
      </c>
      <c r="B1727" t="s">
        <v>9030</v>
      </c>
      <c r="C1727" t="s">
        <v>7304</v>
      </c>
      <c r="D1727" t="s">
        <v>7305</v>
      </c>
      <c r="E1727" t="s">
        <v>7305</v>
      </c>
      <c r="F1727" t="s">
        <v>61</v>
      </c>
      <c r="G1727" t="s">
        <v>7306</v>
      </c>
    </row>
    <row r="1728" spans="1:7" x14ac:dyDescent="0.25">
      <c r="A1728">
        <v>76625842</v>
      </c>
      <c r="B1728" t="s">
        <v>9031</v>
      </c>
      <c r="C1728" t="s">
        <v>7304</v>
      </c>
      <c r="D1728" t="s">
        <v>7305</v>
      </c>
      <c r="E1728" t="s">
        <v>7305</v>
      </c>
      <c r="F1728" t="s">
        <v>61</v>
      </c>
      <c r="G1728" t="s">
        <v>7306</v>
      </c>
    </row>
    <row r="1729" spans="1:7" x14ac:dyDescent="0.25">
      <c r="A1729">
        <v>76625846</v>
      </c>
      <c r="B1729" t="s">
        <v>9032</v>
      </c>
      <c r="C1729" t="s">
        <v>7304</v>
      </c>
      <c r="D1729" t="s">
        <v>7305</v>
      </c>
      <c r="E1729" t="s">
        <v>7305</v>
      </c>
      <c r="F1729" t="s">
        <v>61</v>
      </c>
      <c r="G1729" t="s">
        <v>7306</v>
      </c>
    </row>
    <row r="1730" spans="1:7" x14ac:dyDescent="0.25">
      <c r="A1730">
        <v>76625688</v>
      </c>
      <c r="B1730" t="s">
        <v>9033</v>
      </c>
      <c r="C1730" t="s">
        <v>7304</v>
      </c>
      <c r="D1730" t="s">
        <v>7305</v>
      </c>
      <c r="E1730" t="s">
        <v>7305</v>
      </c>
      <c r="F1730" t="s">
        <v>61</v>
      </c>
      <c r="G1730" t="s">
        <v>7306</v>
      </c>
    </row>
    <row r="1731" spans="1:7" x14ac:dyDescent="0.25">
      <c r="A1731">
        <v>76625684</v>
      </c>
      <c r="B1731" t="s">
        <v>9034</v>
      </c>
      <c r="C1731" t="s">
        <v>7304</v>
      </c>
      <c r="D1731" t="s">
        <v>7305</v>
      </c>
      <c r="E1731" t="s">
        <v>7305</v>
      </c>
      <c r="F1731" t="s">
        <v>61</v>
      </c>
      <c r="G1731" t="s">
        <v>7306</v>
      </c>
    </row>
    <row r="1732" spans="1:7" x14ac:dyDescent="0.25">
      <c r="A1732">
        <v>76625682</v>
      </c>
      <c r="B1732" t="s">
        <v>9035</v>
      </c>
      <c r="C1732" t="s">
        <v>7304</v>
      </c>
      <c r="D1732" t="s">
        <v>7305</v>
      </c>
      <c r="E1732" t="s">
        <v>7305</v>
      </c>
      <c r="F1732" t="s">
        <v>61</v>
      </c>
      <c r="G1732" t="s">
        <v>7306</v>
      </c>
    </row>
    <row r="1733" spans="1:7" x14ac:dyDescent="0.25">
      <c r="A1733">
        <v>76625686</v>
      </c>
      <c r="B1733" t="s">
        <v>9036</v>
      </c>
      <c r="C1733" t="s">
        <v>7304</v>
      </c>
      <c r="D1733" t="s">
        <v>7305</v>
      </c>
      <c r="E1733" t="s">
        <v>7305</v>
      </c>
      <c r="F1733" t="s">
        <v>61</v>
      </c>
      <c r="G1733" t="s">
        <v>7306</v>
      </c>
    </row>
    <row r="1734" spans="1:7" x14ac:dyDescent="0.25">
      <c r="A1734">
        <v>73687056</v>
      </c>
      <c r="B1734" t="s">
        <v>9037</v>
      </c>
      <c r="C1734" t="s">
        <v>7304</v>
      </c>
      <c r="D1734" t="s">
        <v>7305</v>
      </c>
      <c r="E1734" t="s">
        <v>7305</v>
      </c>
      <c r="F1734" t="s">
        <v>61</v>
      </c>
      <c r="G1734" t="s">
        <v>7306</v>
      </c>
    </row>
    <row r="1735" spans="1:7" x14ac:dyDescent="0.25">
      <c r="A1735">
        <v>73687058</v>
      </c>
      <c r="B1735" t="s">
        <v>9038</v>
      </c>
      <c r="C1735" t="s">
        <v>7304</v>
      </c>
      <c r="D1735" t="s">
        <v>7305</v>
      </c>
      <c r="E1735" t="s">
        <v>7305</v>
      </c>
      <c r="F1735" t="s">
        <v>61</v>
      </c>
      <c r="G1735" t="s">
        <v>7306</v>
      </c>
    </row>
    <row r="1736" spans="1:7" x14ac:dyDescent="0.25">
      <c r="A1736">
        <v>73687060</v>
      </c>
      <c r="B1736" t="s">
        <v>9039</v>
      </c>
      <c r="C1736" t="s">
        <v>7304</v>
      </c>
      <c r="D1736" t="s">
        <v>7305</v>
      </c>
      <c r="E1736" t="s">
        <v>7305</v>
      </c>
      <c r="F1736" t="s">
        <v>61</v>
      </c>
      <c r="G1736" t="s">
        <v>7306</v>
      </c>
    </row>
    <row r="1737" spans="1:7" x14ac:dyDescent="0.25">
      <c r="A1737">
        <v>73687062</v>
      </c>
      <c r="B1737" t="s">
        <v>9040</v>
      </c>
      <c r="C1737" t="s">
        <v>7304</v>
      </c>
      <c r="D1737" t="s">
        <v>7305</v>
      </c>
      <c r="E1737" t="s">
        <v>7305</v>
      </c>
      <c r="F1737" t="s">
        <v>61</v>
      </c>
      <c r="G1737" t="s">
        <v>7306</v>
      </c>
    </row>
    <row r="1738" spans="1:7" x14ac:dyDescent="0.25">
      <c r="A1738">
        <v>73687064</v>
      </c>
      <c r="B1738" t="s">
        <v>9041</v>
      </c>
      <c r="C1738" t="s">
        <v>7304</v>
      </c>
      <c r="D1738" t="s">
        <v>7305</v>
      </c>
      <c r="E1738" t="s">
        <v>7305</v>
      </c>
      <c r="F1738" t="s">
        <v>61</v>
      </c>
      <c r="G1738" t="s">
        <v>7306</v>
      </c>
    </row>
    <row r="1739" spans="1:7" x14ac:dyDescent="0.25">
      <c r="A1739">
        <v>73687298</v>
      </c>
      <c r="B1739" t="s">
        <v>9042</v>
      </c>
      <c r="C1739" t="s">
        <v>7304</v>
      </c>
      <c r="D1739" t="s">
        <v>7305</v>
      </c>
      <c r="E1739" t="s">
        <v>7305</v>
      </c>
      <c r="F1739" t="s">
        <v>61</v>
      </c>
      <c r="G1739" t="s">
        <v>7306</v>
      </c>
    </row>
    <row r="1740" spans="1:7" x14ac:dyDescent="0.25">
      <c r="A1740">
        <v>73687294</v>
      </c>
      <c r="B1740" t="s">
        <v>9043</v>
      </c>
      <c r="C1740" t="s">
        <v>7304</v>
      </c>
      <c r="D1740" t="s">
        <v>7305</v>
      </c>
      <c r="E1740" t="s">
        <v>7305</v>
      </c>
      <c r="F1740" t="s">
        <v>61</v>
      </c>
      <c r="G1740" t="s">
        <v>7306</v>
      </c>
    </row>
    <row r="1741" spans="1:7" x14ac:dyDescent="0.25">
      <c r="A1741">
        <v>73687296</v>
      </c>
      <c r="B1741" t="s">
        <v>9044</v>
      </c>
      <c r="C1741" t="s">
        <v>7304</v>
      </c>
      <c r="D1741" t="s">
        <v>7305</v>
      </c>
      <c r="E1741" t="s">
        <v>7305</v>
      </c>
      <c r="F1741" t="s">
        <v>61</v>
      </c>
      <c r="G1741" t="s">
        <v>7306</v>
      </c>
    </row>
    <row r="1742" spans="1:7" x14ac:dyDescent="0.25">
      <c r="A1742">
        <v>73687454</v>
      </c>
      <c r="B1742" t="s">
        <v>9045</v>
      </c>
      <c r="C1742" t="s">
        <v>7304</v>
      </c>
      <c r="D1742" t="s">
        <v>7305</v>
      </c>
      <c r="E1742" t="s">
        <v>7305</v>
      </c>
      <c r="F1742" t="s">
        <v>61</v>
      </c>
      <c r="G1742" t="s">
        <v>7306</v>
      </c>
    </row>
    <row r="1743" spans="1:7" x14ac:dyDescent="0.25">
      <c r="A1743">
        <v>73687300</v>
      </c>
      <c r="B1743" t="s">
        <v>9046</v>
      </c>
      <c r="C1743" t="s">
        <v>7304</v>
      </c>
      <c r="D1743" t="s">
        <v>7305</v>
      </c>
      <c r="E1743" t="s">
        <v>7305</v>
      </c>
      <c r="F1743" t="s">
        <v>61</v>
      </c>
      <c r="G1743" t="s">
        <v>7306</v>
      </c>
    </row>
    <row r="1744" spans="1:7" x14ac:dyDescent="0.25">
      <c r="A1744">
        <v>73687302</v>
      </c>
      <c r="B1744" t="s">
        <v>9047</v>
      </c>
      <c r="C1744" t="s">
        <v>7304</v>
      </c>
      <c r="D1744" t="s">
        <v>7305</v>
      </c>
      <c r="E1744" t="s">
        <v>7305</v>
      </c>
      <c r="F1744" t="s">
        <v>61</v>
      </c>
      <c r="G1744" t="s">
        <v>7306</v>
      </c>
    </row>
    <row r="1745" spans="1:7" x14ac:dyDescent="0.25">
      <c r="A1745">
        <v>73687456</v>
      </c>
      <c r="B1745" t="s">
        <v>9048</v>
      </c>
      <c r="C1745" t="s">
        <v>7304</v>
      </c>
      <c r="D1745" t="s">
        <v>7305</v>
      </c>
      <c r="E1745" t="s">
        <v>7305</v>
      </c>
      <c r="F1745" t="s">
        <v>61</v>
      </c>
      <c r="G1745" t="s">
        <v>7306</v>
      </c>
    </row>
    <row r="1746" spans="1:7" x14ac:dyDescent="0.25">
      <c r="A1746">
        <v>73687462</v>
      </c>
      <c r="B1746" t="s">
        <v>9049</v>
      </c>
      <c r="C1746" t="s">
        <v>7304</v>
      </c>
      <c r="D1746" t="s">
        <v>7305</v>
      </c>
      <c r="E1746" t="s">
        <v>7305</v>
      </c>
      <c r="F1746" t="s">
        <v>61</v>
      </c>
      <c r="G1746" t="s">
        <v>7306</v>
      </c>
    </row>
    <row r="1747" spans="1:7" x14ac:dyDescent="0.25">
      <c r="A1747">
        <v>73687458</v>
      </c>
      <c r="B1747" t="s">
        <v>9050</v>
      </c>
      <c r="C1747" t="s">
        <v>7304</v>
      </c>
      <c r="D1747" t="s">
        <v>7305</v>
      </c>
      <c r="E1747" t="s">
        <v>7305</v>
      </c>
      <c r="F1747" t="s">
        <v>61</v>
      </c>
      <c r="G1747" t="s">
        <v>7306</v>
      </c>
    </row>
    <row r="1748" spans="1:7" x14ac:dyDescent="0.25">
      <c r="A1748">
        <v>73687460</v>
      </c>
      <c r="B1748" t="s">
        <v>9051</v>
      </c>
      <c r="C1748" t="s">
        <v>7304</v>
      </c>
      <c r="D1748" t="s">
        <v>7305</v>
      </c>
      <c r="E1748" t="s">
        <v>7305</v>
      </c>
      <c r="F1748" t="s">
        <v>61</v>
      </c>
      <c r="G1748" t="s">
        <v>7306</v>
      </c>
    </row>
    <row r="1749" spans="1:7" x14ac:dyDescent="0.25">
      <c r="A1749">
        <v>73687068</v>
      </c>
      <c r="B1749" t="s">
        <v>9052</v>
      </c>
      <c r="C1749" t="s">
        <v>7304</v>
      </c>
      <c r="D1749" t="s">
        <v>7305</v>
      </c>
      <c r="E1749" t="s">
        <v>7305</v>
      </c>
      <c r="F1749" t="s">
        <v>61</v>
      </c>
      <c r="G1749" t="s">
        <v>7306</v>
      </c>
    </row>
    <row r="1750" spans="1:7" x14ac:dyDescent="0.25">
      <c r="A1750">
        <v>73687066</v>
      </c>
      <c r="B1750" t="s">
        <v>9053</v>
      </c>
      <c r="C1750" t="s">
        <v>7304</v>
      </c>
      <c r="D1750" t="s">
        <v>7305</v>
      </c>
      <c r="E1750" t="s">
        <v>7305</v>
      </c>
      <c r="F1750" t="s">
        <v>61</v>
      </c>
      <c r="G1750" t="s">
        <v>7306</v>
      </c>
    </row>
    <row r="1751" spans="1:7" x14ac:dyDescent="0.25">
      <c r="A1751">
        <v>73687070</v>
      </c>
      <c r="B1751" t="s">
        <v>9054</v>
      </c>
      <c r="C1751" t="s">
        <v>7304</v>
      </c>
      <c r="D1751" t="s">
        <v>7305</v>
      </c>
      <c r="E1751" t="s">
        <v>7305</v>
      </c>
      <c r="F1751" t="s">
        <v>61</v>
      </c>
      <c r="G1751" t="s">
        <v>7306</v>
      </c>
    </row>
    <row r="1752" spans="1:7" x14ac:dyDescent="0.25">
      <c r="A1752">
        <v>73687304</v>
      </c>
      <c r="B1752" t="s">
        <v>9055</v>
      </c>
      <c r="C1752" t="s">
        <v>7304</v>
      </c>
      <c r="D1752" t="s">
        <v>7305</v>
      </c>
      <c r="E1752" t="s">
        <v>7305</v>
      </c>
      <c r="F1752" t="s">
        <v>61</v>
      </c>
      <c r="G1752" t="s">
        <v>7306</v>
      </c>
    </row>
    <row r="1753" spans="1:7" x14ac:dyDescent="0.25">
      <c r="A1753">
        <v>73687072</v>
      </c>
      <c r="B1753" t="s">
        <v>9056</v>
      </c>
      <c r="C1753" t="s">
        <v>7304</v>
      </c>
      <c r="D1753" t="s">
        <v>7305</v>
      </c>
      <c r="E1753" t="s">
        <v>7305</v>
      </c>
      <c r="F1753" t="s">
        <v>61</v>
      </c>
      <c r="G1753" t="s">
        <v>7306</v>
      </c>
    </row>
    <row r="1754" spans="1:7" x14ac:dyDescent="0.25">
      <c r="A1754">
        <v>73687074</v>
      </c>
      <c r="B1754" t="s">
        <v>9057</v>
      </c>
      <c r="C1754" t="s">
        <v>7304</v>
      </c>
      <c r="D1754" t="s">
        <v>7305</v>
      </c>
      <c r="E1754" t="s">
        <v>7305</v>
      </c>
      <c r="F1754" t="s">
        <v>61</v>
      </c>
      <c r="G1754" t="s">
        <v>7306</v>
      </c>
    </row>
    <row r="1755" spans="1:7" x14ac:dyDescent="0.25">
      <c r="A1755">
        <v>73687306</v>
      </c>
      <c r="B1755" t="s">
        <v>9058</v>
      </c>
      <c r="C1755" t="s">
        <v>7304</v>
      </c>
      <c r="D1755" t="s">
        <v>7305</v>
      </c>
      <c r="E1755" t="s">
        <v>7305</v>
      </c>
      <c r="F1755" t="s">
        <v>61</v>
      </c>
      <c r="G1755" t="s">
        <v>7306</v>
      </c>
    </row>
    <row r="1756" spans="1:7" x14ac:dyDescent="0.25">
      <c r="A1756">
        <v>73687310</v>
      </c>
      <c r="B1756" t="s">
        <v>9059</v>
      </c>
      <c r="C1756" t="s">
        <v>7304</v>
      </c>
      <c r="D1756" t="s">
        <v>7305</v>
      </c>
      <c r="E1756" t="s">
        <v>7305</v>
      </c>
      <c r="F1756" t="s">
        <v>61</v>
      </c>
      <c r="G1756" t="s">
        <v>7306</v>
      </c>
    </row>
    <row r="1757" spans="1:7" x14ac:dyDescent="0.25">
      <c r="A1757">
        <v>73687308</v>
      </c>
      <c r="B1757" t="s">
        <v>9060</v>
      </c>
      <c r="C1757" t="s">
        <v>7304</v>
      </c>
      <c r="D1757" t="s">
        <v>7305</v>
      </c>
      <c r="E1757" t="s">
        <v>7305</v>
      </c>
      <c r="F1757" t="s">
        <v>61</v>
      </c>
      <c r="G1757" t="s">
        <v>7306</v>
      </c>
    </row>
    <row r="1758" spans="1:7" x14ac:dyDescent="0.25">
      <c r="A1758">
        <v>73687312</v>
      </c>
      <c r="B1758" t="s">
        <v>9061</v>
      </c>
      <c r="C1758" t="s">
        <v>7304</v>
      </c>
      <c r="D1758" t="s">
        <v>7305</v>
      </c>
      <c r="E1758" t="s">
        <v>7305</v>
      </c>
      <c r="F1758" t="s">
        <v>61</v>
      </c>
      <c r="G1758" t="s">
        <v>7306</v>
      </c>
    </row>
    <row r="1759" spans="1:7" x14ac:dyDescent="0.25">
      <c r="A1759">
        <v>73687468</v>
      </c>
      <c r="B1759" t="s">
        <v>9062</v>
      </c>
      <c r="C1759" t="s">
        <v>7304</v>
      </c>
      <c r="D1759" t="s">
        <v>7305</v>
      </c>
      <c r="E1759" t="s">
        <v>7305</v>
      </c>
      <c r="F1759" t="s">
        <v>61</v>
      </c>
      <c r="G1759" t="s">
        <v>7306</v>
      </c>
    </row>
    <row r="1760" spans="1:7" x14ac:dyDescent="0.25">
      <c r="A1760">
        <v>73687464</v>
      </c>
      <c r="B1760" t="s">
        <v>9063</v>
      </c>
      <c r="C1760" t="s">
        <v>7304</v>
      </c>
      <c r="D1760" t="s">
        <v>7305</v>
      </c>
      <c r="E1760" t="s">
        <v>7305</v>
      </c>
      <c r="F1760" t="s">
        <v>61</v>
      </c>
      <c r="G1760" t="s">
        <v>7306</v>
      </c>
    </row>
    <row r="1761" spans="1:7" x14ac:dyDescent="0.25">
      <c r="A1761">
        <v>73687466</v>
      </c>
      <c r="B1761" t="s">
        <v>9064</v>
      </c>
      <c r="C1761" t="s">
        <v>7304</v>
      </c>
      <c r="D1761" t="s">
        <v>7305</v>
      </c>
      <c r="E1761" t="s">
        <v>7305</v>
      </c>
      <c r="F1761" t="s">
        <v>61</v>
      </c>
      <c r="G1761" t="s">
        <v>7306</v>
      </c>
    </row>
    <row r="1762" spans="1:7" x14ac:dyDescent="0.25">
      <c r="A1762">
        <v>73687076</v>
      </c>
      <c r="B1762" t="s">
        <v>9065</v>
      </c>
      <c r="C1762" t="s">
        <v>7304</v>
      </c>
      <c r="D1762" t="s">
        <v>7305</v>
      </c>
      <c r="E1762" t="s">
        <v>7305</v>
      </c>
      <c r="F1762" t="s">
        <v>61</v>
      </c>
      <c r="G1762" t="s">
        <v>7306</v>
      </c>
    </row>
    <row r="1763" spans="1:7" x14ac:dyDescent="0.25">
      <c r="A1763">
        <v>73687470</v>
      </c>
      <c r="B1763" t="s">
        <v>9066</v>
      </c>
      <c r="C1763" t="s">
        <v>7304</v>
      </c>
      <c r="D1763" t="s">
        <v>7305</v>
      </c>
      <c r="E1763" t="s">
        <v>7305</v>
      </c>
      <c r="F1763" t="s">
        <v>61</v>
      </c>
      <c r="G1763" t="s">
        <v>7306</v>
      </c>
    </row>
    <row r="1764" spans="1:7" x14ac:dyDescent="0.25">
      <c r="A1764">
        <v>73687472</v>
      </c>
      <c r="B1764" t="s">
        <v>9067</v>
      </c>
      <c r="C1764" t="s">
        <v>7304</v>
      </c>
      <c r="D1764" t="s">
        <v>7305</v>
      </c>
      <c r="E1764" t="s">
        <v>7305</v>
      </c>
      <c r="F1764" t="s">
        <v>61</v>
      </c>
      <c r="G1764" t="s">
        <v>7306</v>
      </c>
    </row>
    <row r="1765" spans="1:7" x14ac:dyDescent="0.25">
      <c r="A1765">
        <v>73687082</v>
      </c>
      <c r="B1765" t="s">
        <v>9068</v>
      </c>
      <c r="C1765" t="s">
        <v>7304</v>
      </c>
      <c r="D1765" t="s">
        <v>7305</v>
      </c>
      <c r="E1765" t="s">
        <v>7305</v>
      </c>
      <c r="F1765" t="s">
        <v>61</v>
      </c>
      <c r="G1765" t="s">
        <v>7306</v>
      </c>
    </row>
    <row r="1766" spans="1:7" x14ac:dyDescent="0.25">
      <c r="A1766">
        <v>73687078</v>
      </c>
      <c r="B1766" t="s">
        <v>9069</v>
      </c>
      <c r="C1766" t="s">
        <v>7304</v>
      </c>
      <c r="D1766" t="s">
        <v>7305</v>
      </c>
      <c r="E1766" t="s">
        <v>7305</v>
      </c>
      <c r="F1766" t="s">
        <v>61</v>
      </c>
      <c r="G1766" t="s">
        <v>7306</v>
      </c>
    </row>
    <row r="1767" spans="1:7" x14ac:dyDescent="0.25">
      <c r="A1767">
        <v>73687080</v>
      </c>
      <c r="B1767" t="s">
        <v>9070</v>
      </c>
      <c r="C1767" t="s">
        <v>7304</v>
      </c>
      <c r="D1767" t="s">
        <v>7305</v>
      </c>
      <c r="E1767" t="s">
        <v>7305</v>
      </c>
      <c r="F1767" t="s">
        <v>61</v>
      </c>
      <c r="G1767" t="s">
        <v>7306</v>
      </c>
    </row>
    <row r="1768" spans="1:7" x14ac:dyDescent="0.25">
      <c r="A1768">
        <v>73687084</v>
      </c>
      <c r="B1768" t="s">
        <v>9071</v>
      </c>
      <c r="C1768" t="s">
        <v>7304</v>
      </c>
      <c r="D1768" t="s">
        <v>7305</v>
      </c>
      <c r="E1768" t="s">
        <v>7305</v>
      </c>
      <c r="F1768" t="s">
        <v>61</v>
      </c>
      <c r="G1768" t="s">
        <v>7306</v>
      </c>
    </row>
    <row r="1769" spans="1:7" x14ac:dyDescent="0.25">
      <c r="A1769">
        <v>73687160</v>
      </c>
      <c r="B1769" t="s">
        <v>9072</v>
      </c>
      <c r="C1769" t="s">
        <v>7304</v>
      </c>
      <c r="D1769" t="s">
        <v>7305</v>
      </c>
      <c r="E1769" t="s">
        <v>7305</v>
      </c>
      <c r="F1769" t="s">
        <v>61</v>
      </c>
      <c r="G1769" t="s">
        <v>7306</v>
      </c>
    </row>
    <row r="1770" spans="1:7" x14ac:dyDescent="0.25">
      <c r="A1770">
        <v>73687156</v>
      </c>
      <c r="B1770" t="s">
        <v>9073</v>
      </c>
      <c r="C1770" t="s">
        <v>7304</v>
      </c>
      <c r="D1770" t="s">
        <v>7305</v>
      </c>
      <c r="E1770" t="s">
        <v>7305</v>
      </c>
      <c r="F1770" t="s">
        <v>61</v>
      </c>
      <c r="G1770" t="s">
        <v>7306</v>
      </c>
    </row>
    <row r="1771" spans="1:7" x14ac:dyDescent="0.25">
      <c r="A1771">
        <v>73687158</v>
      </c>
      <c r="B1771" t="s">
        <v>9074</v>
      </c>
      <c r="C1771" t="s">
        <v>7304</v>
      </c>
      <c r="D1771" t="s">
        <v>7305</v>
      </c>
      <c r="E1771" t="s">
        <v>7305</v>
      </c>
      <c r="F1771" t="s">
        <v>61</v>
      </c>
      <c r="G1771" t="s">
        <v>7306</v>
      </c>
    </row>
    <row r="1772" spans="1:7" x14ac:dyDescent="0.25">
      <c r="A1772">
        <v>73687162</v>
      </c>
      <c r="B1772" t="s">
        <v>9075</v>
      </c>
      <c r="C1772" t="s">
        <v>7304</v>
      </c>
      <c r="D1772" t="s">
        <v>7305</v>
      </c>
      <c r="E1772" t="s">
        <v>7305</v>
      </c>
      <c r="F1772" t="s">
        <v>61</v>
      </c>
      <c r="G1772" t="s">
        <v>7306</v>
      </c>
    </row>
    <row r="1773" spans="1:7" x14ac:dyDescent="0.25">
      <c r="A1773">
        <v>73687318</v>
      </c>
      <c r="B1773" t="s">
        <v>9076</v>
      </c>
      <c r="C1773" t="s">
        <v>7304</v>
      </c>
      <c r="D1773" t="s">
        <v>7305</v>
      </c>
      <c r="E1773" t="s">
        <v>7305</v>
      </c>
      <c r="F1773" t="s">
        <v>61</v>
      </c>
      <c r="G1773" t="s">
        <v>7306</v>
      </c>
    </row>
    <row r="1774" spans="1:7" x14ac:dyDescent="0.25">
      <c r="A1774">
        <v>73687314</v>
      </c>
      <c r="B1774" t="s">
        <v>9077</v>
      </c>
      <c r="C1774" t="s">
        <v>7304</v>
      </c>
      <c r="D1774" t="s">
        <v>7305</v>
      </c>
      <c r="E1774" t="s">
        <v>7305</v>
      </c>
      <c r="F1774" t="s">
        <v>61</v>
      </c>
      <c r="G1774" t="s">
        <v>7306</v>
      </c>
    </row>
    <row r="1775" spans="1:7" x14ac:dyDescent="0.25">
      <c r="A1775">
        <v>73687316</v>
      </c>
      <c r="B1775" t="s">
        <v>9078</v>
      </c>
      <c r="C1775" t="s">
        <v>7304</v>
      </c>
      <c r="D1775" t="s">
        <v>7305</v>
      </c>
      <c r="E1775" t="s">
        <v>7305</v>
      </c>
      <c r="F1775" t="s">
        <v>61</v>
      </c>
      <c r="G1775" t="s">
        <v>7306</v>
      </c>
    </row>
    <row r="1776" spans="1:7" x14ac:dyDescent="0.25">
      <c r="A1776">
        <v>73687322</v>
      </c>
      <c r="B1776" t="s">
        <v>9079</v>
      </c>
      <c r="C1776" t="s">
        <v>7304</v>
      </c>
      <c r="D1776" t="s">
        <v>7305</v>
      </c>
      <c r="E1776" t="s">
        <v>7305</v>
      </c>
      <c r="F1776" t="s">
        <v>61</v>
      </c>
      <c r="G1776" t="s">
        <v>7306</v>
      </c>
    </row>
    <row r="1777" spans="1:7" x14ac:dyDescent="0.25">
      <c r="A1777">
        <v>73687320</v>
      </c>
      <c r="B1777" t="s">
        <v>9080</v>
      </c>
      <c r="C1777" t="s">
        <v>7304</v>
      </c>
      <c r="D1777" t="s">
        <v>7305</v>
      </c>
      <c r="E1777" t="s">
        <v>7305</v>
      </c>
      <c r="F1777" t="s">
        <v>61</v>
      </c>
      <c r="G1777" t="s">
        <v>7306</v>
      </c>
    </row>
    <row r="1778" spans="1:7" x14ac:dyDescent="0.25">
      <c r="A1778">
        <v>73687478</v>
      </c>
      <c r="B1778" t="s">
        <v>9081</v>
      </c>
      <c r="C1778" t="s">
        <v>7304</v>
      </c>
      <c r="D1778" t="s">
        <v>7305</v>
      </c>
      <c r="E1778" t="s">
        <v>7305</v>
      </c>
      <c r="F1778" t="s">
        <v>61</v>
      </c>
      <c r="G1778" t="s">
        <v>7306</v>
      </c>
    </row>
    <row r="1779" spans="1:7" x14ac:dyDescent="0.25">
      <c r="A1779">
        <v>73687474</v>
      </c>
      <c r="B1779" t="s">
        <v>9082</v>
      </c>
      <c r="C1779" t="s">
        <v>7304</v>
      </c>
      <c r="D1779" t="s">
        <v>7305</v>
      </c>
      <c r="E1779" t="s">
        <v>7305</v>
      </c>
      <c r="F1779" t="s">
        <v>61</v>
      </c>
      <c r="G1779" t="s">
        <v>7306</v>
      </c>
    </row>
    <row r="1780" spans="1:7" x14ac:dyDescent="0.25">
      <c r="A1780">
        <v>73687476</v>
      </c>
      <c r="B1780" t="s">
        <v>9083</v>
      </c>
      <c r="C1780" t="s">
        <v>7304</v>
      </c>
      <c r="D1780" t="s">
        <v>7305</v>
      </c>
      <c r="E1780" t="s">
        <v>7305</v>
      </c>
      <c r="F1780" t="s">
        <v>61</v>
      </c>
      <c r="G1780" t="s">
        <v>7306</v>
      </c>
    </row>
    <row r="1781" spans="1:7" x14ac:dyDescent="0.25">
      <c r="A1781">
        <v>73687086</v>
      </c>
      <c r="B1781" t="s">
        <v>9084</v>
      </c>
      <c r="C1781" t="s">
        <v>7304</v>
      </c>
      <c r="D1781" t="s">
        <v>7305</v>
      </c>
      <c r="E1781" t="s">
        <v>7305</v>
      </c>
      <c r="F1781" t="s">
        <v>61</v>
      </c>
      <c r="G1781" t="s">
        <v>7306</v>
      </c>
    </row>
    <row r="1782" spans="1:7" x14ac:dyDescent="0.25">
      <c r="A1782">
        <v>73687480</v>
      </c>
      <c r="B1782" t="s">
        <v>9085</v>
      </c>
      <c r="C1782" t="s">
        <v>7384</v>
      </c>
      <c r="D1782" t="s">
        <v>311</v>
      </c>
      <c r="E1782" t="s">
        <v>311</v>
      </c>
      <c r="F1782" t="s">
        <v>61</v>
      </c>
      <c r="G1782" t="s">
        <v>7306</v>
      </c>
    </row>
    <row r="1783" spans="1:7" x14ac:dyDescent="0.25">
      <c r="A1783">
        <v>73687482</v>
      </c>
      <c r="B1783" t="s">
        <v>9086</v>
      </c>
      <c r="C1783" t="s">
        <v>7384</v>
      </c>
      <c r="D1783" t="s">
        <v>311</v>
      </c>
      <c r="E1783" t="s">
        <v>311</v>
      </c>
      <c r="F1783" t="s">
        <v>61</v>
      </c>
      <c r="G1783" t="s">
        <v>7306</v>
      </c>
    </row>
    <row r="1784" spans="1:7" x14ac:dyDescent="0.25">
      <c r="A1784">
        <v>73687092</v>
      </c>
      <c r="B1784" t="s">
        <v>9087</v>
      </c>
      <c r="C1784" t="s">
        <v>7304</v>
      </c>
      <c r="D1784" t="s">
        <v>7305</v>
      </c>
      <c r="E1784" t="s">
        <v>7305</v>
      </c>
      <c r="F1784" t="s">
        <v>61</v>
      </c>
      <c r="G1784" t="s">
        <v>7306</v>
      </c>
    </row>
    <row r="1785" spans="1:7" x14ac:dyDescent="0.25">
      <c r="A1785">
        <v>73687088</v>
      </c>
      <c r="B1785" t="s">
        <v>9088</v>
      </c>
      <c r="C1785" t="s">
        <v>7304</v>
      </c>
      <c r="D1785" t="s">
        <v>7305</v>
      </c>
      <c r="E1785" t="s">
        <v>7305</v>
      </c>
      <c r="F1785" t="s">
        <v>61</v>
      </c>
      <c r="G1785" t="s">
        <v>7306</v>
      </c>
    </row>
    <row r="1786" spans="1:7" x14ac:dyDescent="0.25">
      <c r="A1786">
        <v>73687090</v>
      </c>
      <c r="B1786" t="s">
        <v>9089</v>
      </c>
      <c r="C1786" t="s">
        <v>7304</v>
      </c>
      <c r="D1786" t="s">
        <v>7305</v>
      </c>
      <c r="E1786" t="s">
        <v>7305</v>
      </c>
      <c r="F1786" t="s">
        <v>61</v>
      </c>
      <c r="G1786" t="s">
        <v>7306</v>
      </c>
    </row>
    <row r="1787" spans="1:7" x14ac:dyDescent="0.25">
      <c r="A1787">
        <v>73687164</v>
      </c>
      <c r="B1787" t="s">
        <v>9090</v>
      </c>
      <c r="C1787" t="s">
        <v>7304</v>
      </c>
      <c r="D1787" t="s">
        <v>7305</v>
      </c>
      <c r="E1787" t="s">
        <v>7305</v>
      </c>
      <c r="F1787" t="s">
        <v>61</v>
      </c>
      <c r="G1787" t="s">
        <v>7306</v>
      </c>
    </row>
    <row r="1788" spans="1:7" x14ac:dyDescent="0.25">
      <c r="A1788">
        <v>73687094</v>
      </c>
      <c r="B1788" t="s">
        <v>9091</v>
      </c>
      <c r="C1788" t="s">
        <v>7304</v>
      </c>
      <c r="D1788" t="s">
        <v>7305</v>
      </c>
      <c r="E1788" t="s">
        <v>7305</v>
      </c>
      <c r="F1788" t="s">
        <v>61</v>
      </c>
      <c r="G1788" t="s">
        <v>7306</v>
      </c>
    </row>
    <row r="1789" spans="1:7" x14ac:dyDescent="0.25">
      <c r="A1789">
        <v>73687170</v>
      </c>
      <c r="B1789" t="s">
        <v>9092</v>
      </c>
      <c r="C1789" t="s">
        <v>7304</v>
      </c>
      <c r="D1789" t="s">
        <v>7305</v>
      </c>
      <c r="E1789" t="s">
        <v>7305</v>
      </c>
      <c r="F1789" t="s">
        <v>61</v>
      </c>
      <c r="G1789" t="s">
        <v>7306</v>
      </c>
    </row>
    <row r="1790" spans="1:7" x14ac:dyDescent="0.25">
      <c r="A1790">
        <v>73687166</v>
      </c>
      <c r="B1790" t="s">
        <v>9093</v>
      </c>
      <c r="C1790" t="s">
        <v>7304</v>
      </c>
      <c r="D1790" t="s">
        <v>7305</v>
      </c>
      <c r="E1790" t="s">
        <v>7305</v>
      </c>
      <c r="F1790" t="s">
        <v>61</v>
      </c>
      <c r="G1790" t="s">
        <v>7306</v>
      </c>
    </row>
    <row r="1791" spans="1:7" x14ac:dyDescent="0.25">
      <c r="A1791">
        <v>73687168</v>
      </c>
      <c r="B1791" t="s">
        <v>9094</v>
      </c>
      <c r="C1791" t="s">
        <v>7304</v>
      </c>
      <c r="D1791" t="s">
        <v>7305</v>
      </c>
      <c r="E1791" t="s">
        <v>7305</v>
      </c>
      <c r="F1791" t="s">
        <v>61</v>
      </c>
      <c r="G1791" t="s">
        <v>7306</v>
      </c>
    </row>
    <row r="1792" spans="1:7" x14ac:dyDescent="0.25">
      <c r="A1792">
        <v>73687172</v>
      </c>
      <c r="B1792" t="s">
        <v>9095</v>
      </c>
      <c r="C1792" t="s">
        <v>7304</v>
      </c>
      <c r="D1792" t="s">
        <v>7305</v>
      </c>
      <c r="E1792" t="s">
        <v>7305</v>
      </c>
      <c r="F1792" t="s">
        <v>61</v>
      </c>
      <c r="G1792" t="s">
        <v>7306</v>
      </c>
    </row>
    <row r="1793" spans="1:7" x14ac:dyDescent="0.25">
      <c r="A1793">
        <v>73687324</v>
      </c>
      <c r="B1793" t="s">
        <v>9096</v>
      </c>
      <c r="C1793" t="s">
        <v>7304</v>
      </c>
      <c r="D1793" t="s">
        <v>7305</v>
      </c>
      <c r="E1793" t="s">
        <v>7305</v>
      </c>
      <c r="F1793" t="s">
        <v>61</v>
      </c>
      <c r="G1793" t="s">
        <v>7306</v>
      </c>
    </row>
    <row r="1794" spans="1:7" x14ac:dyDescent="0.25">
      <c r="A1794">
        <v>73687328</v>
      </c>
      <c r="B1794" t="s">
        <v>9097</v>
      </c>
      <c r="C1794" t="s">
        <v>7304</v>
      </c>
      <c r="D1794" t="s">
        <v>7305</v>
      </c>
      <c r="E1794" t="s">
        <v>7305</v>
      </c>
      <c r="F1794" t="s">
        <v>61</v>
      </c>
      <c r="G1794" t="s">
        <v>7306</v>
      </c>
    </row>
    <row r="1795" spans="1:7" x14ac:dyDescent="0.25">
      <c r="A1795">
        <v>73687326</v>
      </c>
      <c r="B1795" t="s">
        <v>9098</v>
      </c>
      <c r="C1795" t="s">
        <v>7304</v>
      </c>
      <c r="D1795" t="s">
        <v>7305</v>
      </c>
      <c r="E1795" t="s">
        <v>7305</v>
      </c>
      <c r="F1795" t="s">
        <v>61</v>
      </c>
      <c r="G1795" t="s">
        <v>7306</v>
      </c>
    </row>
    <row r="1796" spans="1:7" x14ac:dyDescent="0.25">
      <c r="A1796">
        <v>73687330</v>
      </c>
      <c r="B1796" t="s">
        <v>9099</v>
      </c>
      <c r="C1796" t="s">
        <v>7304</v>
      </c>
      <c r="D1796" t="s">
        <v>7305</v>
      </c>
      <c r="E1796" t="s">
        <v>7305</v>
      </c>
      <c r="F1796" t="s">
        <v>61</v>
      </c>
      <c r="G1796" t="s">
        <v>7306</v>
      </c>
    </row>
    <row r="1797" spans="1:7" x14ac:dyDescent="0.25">
      <c r="A1797">
        <v>73687484</v>
      </c>
      <c r="B1797" t="s">
        <v>9100</v>
      </c>
      <c r="C1797" t="s">
        <v>7384</v>
      </c>
      <c r="D1797" t="s">
        <v>311</v>
      </c>
      <c r="E1797" t="s">
        <v>311</v>
      </c>
      <c r="F1797" t="s">
        <v>61</v>
      </c>
      <c r="G1797" t="s">
        <v>7306</v>
      </c>
    </row>
    <row r="1798" spans="1:7" x14ac:dyDescent="0.25">
      <c r="A1798">
        <v>73687332</v>
      </c>
      <c r="B1798" t="s">
        <v>9101</v>
      </c>
      <c r="C1798" t="s">
        <v>7304</v>
      </c>
      <c r="D1798" t="s">
        <v>7305</v>
      </c>
      <c r="E1798" t="s">
        <v>7305</v>
      </c>
      <c r="F1798" t="s">
        <v>61</v>
      </c>
      <c r="G1798" t="s">
        <v>7306</v>
      </c>
    </row>
    <row r="1799" spans="1:7" x14ac:dyDescent="0.25">
      <c r="A1799">
        <v>73687486</v>
      </c>
      <c r="B1799" t="s">
        <v>9102</v>
      </c>
      <c r="C1799" t="s">
        <v>7384</v>
      </c>
      <c r="D1799" t="s">
        <v>311</v>
      </c>
      <c r="E1799" t="s">
        <v>311</v>
      </c>
      <c r="F1799" t="s">
        <v>61</v>
      </c>
      <c r="G1799" t="s">
        <v>7306</v>
      </c>
    </row>
    <row r="1800" spans="1:7" x14ac:dyDescent="0.25">
      <c r="A1800">
        <v>73687490</v>
      </c>
      <c r="B1800" t="s">
        <v>9103</v>
      </c>
      <c r="C1800" t="s">
        <v>7384</v>
      </c>
      <c r="D1800" t="s">
        <v>311</v>
      </c>
      <c r="E1800" t="s">
        <v>311</v>
      </c>
      <c r="F1800" t="s">
        <v>61</v>
      </c>
      <c r="G1800" t="s">
        <v>7306</v>
      </c>
    </row>
    <row r="1801" spans="1:7" x14ac:dyDescent="0.25">
      <c r="A1801">
        <v>73687488</v>
      </c>
      <c r="B1801" t="s">
        <v>9104</v>
      </c>
      <c r="C1801" t="s">
        <v>7384</v>
      </c>
      <c r="D1801" t="s">
        <v>311</v>
      </c>
      <c r="E1801" t="s">
        <v>311</v>
      </c>
      <c r="F1801" t="s">
        <v>61</v>
      </c>
      <c r="G1801" t="s">
        <v>7306</v>
      </c>
    </row>
    <row r="1802" spans="1:7" x14ac:dyDescent="0.25">
      <c r="A1802">
        <v>73687492</v>
      </c>
      <c r="B1802" t="s">
        <v>9105</v>
      </c>
      <c r="C1802" t="s">
        <v>7384</v>
      </c>
      <c r="D1802" t="s">
        <v>311</v>
      </c>
      <c r="E1802" t="s">
        <v>311</v>
      </c>
      <c r="F1802" t="s">
        <v>61</v>
      </c>
      <c r="G1802" t="s">
        <v>7306</v>
      </c>
    </row>
    <row r="1803" spans="1:7" x14ac:dyDescent="0.25">
      <c r="A1803">
        <v>73687096</v>
      </c>
      <c r="B1803" t="s">
        <v>9106</v>
      </c>
      <c r="C1803" t="s">
        <v>7304</v>
      </c>
      <c r="D1803" t="s">
        <v>7305</v>
      </c>
      <c r="E1803" t="s">
        <v>7305</v>
      </c>
      <c r="F1803" t="s">
        <v>61</v>
      </c>
      <c r="G1803" t="s">
        <v>7306</v>
      </c>
    </row>
    <row r="1804" spans="1:7" x14ac:dyDescent="0.25">
      <c r="A1804">
        <v>73687102</v>
      </c>
      <c r="B1804" t="s">
        <v>9107</v>
      </c>
      <c r="C1804" t="s">
        <v>7304</v>
      </c>
      <c r="D1804" t="s">
        <v>7305</v>
      </c>
      <c r="E1804" t="s">
        <v>7305</v>
      </c>
      <c r="F1804" t="s">
        <v>61</v>
      </c>
      <c r="G1804" t="s">
        <v>7306</v>
      </c>
    </row>
    <row r="1805" spans="1:7" x14ac:dyDescent="0.25">
      <c r="A1805">
        <v>73687098</v>
      </c>
      <c r="B1805" t="s">
        <v>9108</v>
      </c>
      <c r="C1805" t="s">
        <v>7304</v>
      </c>
      <c r="D1805" t="s">
        <v>7305</v>
      </c>
      <c r="E1805" t="s">
        <v>7305</v>
      </c>
      <c r="F1805" t="s">
        <v>61</v>
      </c>
      <c r="G1805" t="s">
        <v>7306</v>
      </c>
    </row>
    <row r="1806" spans="1:7" x14ac:dyDescent="0.25">
      <c r="A1806">
        <v>73687100</v>
      </c>
      <c r="B1806" t="s">
        <v>9109</v>
      </c>
      <c r="C1806" t="s">
        <v>7304</v>
      </c>
      <c r="D1806" t="s">
        <v>7305</v>
      </c>
      <c r="E1806" t="s">
        <v>7305</v>
      </c>
      <c r="F1806" t="s">
        <v>61</v>
      </c>
      <c r="G1806" t="s">
        <v>7306</v>
      </c>
    </row>
    <row r="1807" spans="1:7" x14ac:dyDescent="0.25">
      <c r="A1807">
        <v>73687174</v>
      </c>
      <c r="B1807" t="s">
        <v>9110</v>
      </c>
      <c r="C1807" t="s">
        <v>7304</v>
      </c>
      <c r="D1807" t="s">
        <v>7305</v>
      </c>
      <c r="E1807" t="s">
        <v>7305</v>
      </c>
      <c r="F1807" t="s">
        <v>61</v>
      </c>
      <c r="G1807" t="s">
        <v>7306</v>
      </c>
    </row>
    <row r="1808" spans="1:7" x14ac:dyDescent="0.25">
      <c r="A1808">
        <v>73687104</v>
      </c>
      <c r="B1808" t="s">
        <v>9111</v>
      </c>
      <c r="C1808" t="s">
        <v>7304</v>
      </c>
      <c r="D1808" t="s">
        <v>7305</v>
      </c>
      <c r="E1808" t="s">
        <v>7305</v>
      </c>
      <c r="F1808" t="s">
        <v>61</v>
      </c>
      <c r="G1808" t="s">
        <v>7306</v>
      </c>
    </row>
    <row r="1809" spans="1:7" x14ac:dyDescent="0.25">
      <c r="A1809">
        <v>73687180</v>
      </c>
      <c r="B1809" t="s">
        <v>9112</v>
      </c>
      <c r="C1809" t="s">
        <v>7304</v>
      </c>
      <c r="D1809" t="s">
        <v>7305</v>
      </c>
      <c r="E1809" t="s">
        <v>7305</v>
      </c>
      <c r="F1809" t="s">
        <v>61</v>
      </c>
      <c r="G1809" t="s">
        <v>7306</v>
      </c>
    </row>
    <row r="1810" spans="1:7" x14ac:dyDescent="0.25">
      <c r="A1810">
        <v>73687176</v>
      </c>
      <c r="B1810" t="s">
        <v>9113</v>
      </c>
      <c r="C1810" t="s">
        <v>7304</v>
      </c>
      <c r="D1810" t="s">
        <v>7305</v>
      </c>
      <c r="E1810" t="s">
        <v>7305</v>
      </c>
      <c r="F1810" t="s">
        <v>61</v>
      </c>
      <c r="G1810" t="s">
        <v>7306</v>
      </c>
    </row>
    <row r="1811" spans="1:7" x14ac:dyDescent="0.25">
      <c r="A1811">
        <v>73687178</v>
      </c>
      <c r="B1811" t="s">
        <v>9114</v>
      </c>
      <c r="C1811" t="s">
        <v>7304</v>
      </c>
      <c r="D1811" t="s">
        <v>7305</v>
      </c>
      <c r="E1811" t="s">
        <v>7305</v>
      </c>
      <c r="F1811" t="s">
        <v>61</v>
      </c>
      <c r="G1811" t="s">
        <v>7306</v>
      </c>
    </row>
    <row r="1812" spans="1:7" x14ac:dyDescent="0.25">
      <c r="A1812">
        <v>73687334</v>
      </c>
      <c r="B1812" t="s">
        <v>9115</v>
      </c>
      <c r="C1812" t="s">
        <v>7304</v>
      </c>
      <c r="D1812" t="s">
        <v>7305</v>
      </c>
      <c r="E1812" t="s">
        <v>7305</v>
      </c>
      <c r="F1812" t="s">
        <v>61</v>
      </c>
      <c r="G1812" t="s">
        <v>7306</v>
      </c>
    </row>
    <row r="1813" spans="1:7" x14ac:dyDescent="0.25">
      <c r="A1813">
        <v>73687182</v>
      </c>
      <c r="B1813" t="s">
        <v>9116</v>
      </c>
      <c r="C1813" t="s">
        <v>7304</v>
      </c>
      <c r="D1813" t="s">
        <v>7305</v>
      </c>
      <c r="E1813" t="s">
        <v>7305</v>
      </c>
      <c r="F1813" t="s">
        <v>61</v>
      </c>
      <c r="G1813" t="s">
        <v>7306</v>
      </c>
    </row>
    <row r="1814" spans="1:7" x14ac:dyDescent="0.25">
      <c r="A1814">
        <v>73687336</v>
      </c>
      <c r="B1814" t="s">
        <v>9117</v>
      </c>
      <c r="C1814" t="s">
        <v>7304</v>
      </c>
      <c r="D1814" t="s">
        <v>7305</v>
      </c>
      <c r="E1814" t="s">
        <v>7305</v>
      </c>
      <c r="F1814" t="s">
        <v>61</v>
      </c>
      <c r="G1814" t="s">
        <v>7306</v>
      </c>
    </row>
    <row r="1815" spans="1:7" x14ac:dyDescent="0.25">
      <c r="A1815">
        <v>73687342</v>
      </c>
      <c r="B1815" t="s">
        <v>9118</v>
      </c>
      <c r="C1815" t="s">
        <v>7304</v>
      </c>
      <c r="D1815" t="s">
        <v>7305</v>
      </c>
      <c r="E1815" t="s">
        <v>7305</v>
      </c>
      <c r="F1815" t="s">
        <v>61</v>
      </c>
      <c r="G1815" t="s">
        <v>7306</v>
      </c>
    </row>
    <row r="1816" spans="1:7" x14ac:dyDescent="0.25">
      <c r="A1816">
        <v>73687338</v>
      </c>
      <c r="B1816" t="s">
        <v>9119</v>
      </c>
      <c r="C1816" t="s">
        <v>7304</v>
      </c>
      <c r="D1816" t="s">
        <v>7305</v>
      </c>
      <c r="E1816" t="s">
        <v>7305</v>
      </c>
      <c r="F1816" t="s">
        <v>61</v>
      </c>
      <c r="G1816" t="s">
        <v>7306</v>
      </c>
    </row>
    <row r="1817" spans="1:7" x14ac:dyDescent="0.25">
      <c r="A1817">
        <v>73687340</v>
      </c>
      <c r="B1817" t="s">
        <v>9120</v>
      </c>
      <c r="C1817" t="s">
        <v>7304</v>
      </c>
      <c r="D1817" t="s">
        <v>7305</v>
      </c>
      <c r="E1817" t="s">
        <v>7305</v>
      </c>
      <c r="F1817" t="s">
        <v>61</v>
      </c>
      <c r="G1817" t="s">
        <v>7306</v>
      </c>
    </row>
    <row r="1818" spans="1:7" x14ac:dyDescent="0.25">
      <c r="A1818">
        <v>73687496</v>
      </c>
      <c r="B1818" t="s">
        <v>9121</v>
      </c>
      <c r="C1818" t="s">
        <v>7304</v>
      </c>
      <c r="D1818" t="s">
        <v>7305</v>
      </c>
      <c r="E1818" t="s">
        <v>7305</v>
      </c>
      <c r="F1818" t="s">
        <v>61</v>
      </c>
      <c r="G1818" t="s">
        <v>7306</v>
      </c>
    </row>
    <row r="1819" spans="1:7" x14ac:dyDescent="0.25">
      <c r="A1819">
        <v>73687494</v>
      </c>
      <c r="B1819" t="s">
        <v>9122</v>
      </c>
      <c r="C1819" t="s">
        <v>7384</v>
      </c>
      <c r="D1819" t="s">
        <v>311</v>
      </c>
      <c r="E1819" t="s">
        <v>311</v>
      </c>
      <c r="F1819" t="s">
        <v>61</v>
      </c>
      <c r="G1819" t="s">
        <v>7306</v>
      </c>
    </row>
    <row r="1820" spans="1:7" x14ac:dyDescent="0.25">
      <c r="A1820">
        <v>73687498</v>
      </c>
      <c r="B1820" t="s">
        <v>9123</v>
      </c>
      <c r="C1820" t="s">
        <v>7304</v>
      </c>
      <c r="D1820" t="s">
        <v>7305</v>
      </c>
      <c r="E1820" t="s">
        <v>7305</v>
      </c>
      <c r="F1820" t="s">
        <v>61</v>
      </c>
      <c r="G1820" t="s">
        <v>7306</v>
      </c>
    </row>
    <row r="1821" spans="1:7" x14ac:dyDescent="0.25">
      <c r="A1821">
        <v>73687106</v>
      </c>
      <c r="B1821" t="s">
        <v>9124</v>
      </c>
      <c r="C1821" t="s">
        <v>7304</v>
      </c>
      <c r="D1821" t="s">
        <v>7305</v>
      </c>
      <c r="E1821" t="s">
        <v>7305</v>
      </c>
      <c r="F1821" t="s">
        <v>61</v>
      </c>
      <c r="G1821" t="s">
        <v>7306</v>
      </c>
    </row>
    <row r="1822" spans="1:7" x14ac:dyDescent="0.25">
      <c r="A1822">
        <v>73687108</v>
      </c>
      <c r="B1822" t="s">
        <v>9125</v>
      </c>
      <c r="C1822" t="s">
        <v>7304</v>
      </c>
      <c r="D1822" t="s">
        <v>7305</v>
      </c>
      <c r="E1822" t="s">
        <v>7305</v>
      </c>
      <c r="F1822" t="s">
        <v>61</v>
      </c>
      <c r="G1822" t="s">
        <v>7306</v>
      </c>
    </row>
    <row r="1823" spans="1:7" x14ac:dyDescent="0.25">
      <c r="A1823">
        <v>73687500</v>
      </c>
      <c r="B1823" t="s">
        <v>9126</v>
      </c>
      <c r="C1823" t="s">
        <v>7304</v>
      </c>
      <c r="D1823" t="s">
        <v>7305</v>
      </c>
      <c r="E1823" t="s">
        <v>7305</v>
      </c>
      <c r="F1823" t="s">
        <v>61</v>
      </c>
      <c r="G1823" t="s">
        <v>7306</v>
      </c>
    </row>
    <row r="1824" spans="1:7" x14ac:dyDescent="0.25">
      <c r="A1824">
        <v>73687502</v>
      </c>
      <c r="B1824" t="s">
        <v>9127</v>
      </c>
      <c r="C1824" t="s">
        <v>7304</v>
      </c>
      <c r="D1824" t="s">
        <v>7305</v>
      </c>
      <c r="E1824" t="s">
        <v>7305</v>
      </c>
      <c r="F1824" t="s">
        <v>61</v>
      </c>
      <c r="G1824" t="s">
        <v>7306</v>
      </c>
    </row>
    <row r="1825" spans="1:7" x14ac:dyDescent="0.25">
      <c r="A1825">
        <v>73687114</v>
      </c>
      <c r="B1825" t="s">
        <v>9128</v>
      </c>
      <c r="C1825" t="s">
        <v>7304</v>
      </c>
      <c r="D1825" t="s">
        <v>7305</v>
      </c>
      <c r="E1825" t="s">
        <v>7305</v>
      </c>
      <c r="F1825" t="s">
        <v>61</v>
      </c>
      <c r="G1825" t="s">
        <v>7306</v>
      </c>
    </row>
    <row r="1826" spans="1:7" x14ac:dyDescent="0.25">
      <c r="A1826">
        <v>73687110</v>
      </c>
      <c r="B1826" t="s">
        <v>9129</v>
      </c>
      <c r="C1826" t="s">
        <v>7304</v>
      </c>
      <c r="D1826" t="s">
        <v>7305</v>
      </c>
      <c r="E1826" t="s">
        <v>7305</v>
      </c>
      <c r="F1826" t="s">
        <v>61</v>
      </c>
      <c r="G1826" t="s">
        <v>7306</v>
      </c>
    </row>
    <row r="1827" spans="1:7" x14ac:dyDescent="0.25">
      <c r="A1827">
        <v>73687112</v>
      </c>
      <c r="B1827" t="s">
        <v>9130</v>
      </c>
      <c r="C1827" t="s">
        <v>7304</v>
      </c>
      <c r="D1827" t="s">
        <v>7305</v>
      </c>
      <c r="E1827" t="s">
        <v>7305</v>
      </c>
      <c r="F1827" t="s">
        <v>61</v>
      </c>
      <c r="G1827" t="s">
        <v>7306</v>
      </c>
    </row>
    <row r="1828" spans="1:7" x14ac:dyDescent="0.25">
      <c r="A1828">
        <v>73687184</v>
      </c>
      <c r="B1828" t="s">
        <v>9131</v>
      </c>
      <c r="C1828" t="s">
        <v>7304</v>
      </c>
      <c r="D1828" t="s">
        <v>7305</v>
      </c>
      <c r="E1828" t="s">
        <v>7305</v>
      </c>
      <c r="F1828" t="s">
        <v>61</v>
      </c>
      <c r="G1828" t="s">
        <v>7306</v>
      </c>
    </row>
    <row r="1829" spans="1:7" x14ac:dyDescent="0.25">
      <c r="A1829">
        <v>73687190</v>
      </c>
      <c r="B1829" t="s">
        <v>9132</v>
      </c>
      <c r="C1829" t="s">
        <v>7304</v>
      </c>
      <c r="D1829" t="s">
        <v>7305</v>
      </c>
      <c r="E1829" t="s">
        <v>7305</v>
      </c>
      <c r="F1829" t="s">
        <v>61</v>
      </c>
      <c r="G1829" t="s">
        <v>7306</v>
      </c>
    </row>
    <row r="1830" spans="1:7" x14ac:dyDescent="0.25">
      <c r="A1830">
        <v>73687186</v>
      </c>
      <c r="B1830" t="s">
        <v>9133</v>
      </c>
      <c r="C1830" t="s">
        <v>7304</v>
      </c>
      <c r="D1830" t="s">
        <v>7305</v>
      </c>
      <c r="E1830" t="s">
        <v>7305</v>
      </c>
      <c r="F1830" t="s">
        <v>61</v>
      </c>
      <c r="G1830" t="s">
        <v>7306</v>
      </c>
    </row>
    <row r="1831" spans="1:7" x14ac:dyDescent="0.25">
      <c r="A1831">
        <v>73687188</v>
      </c>
      <c r="B1831" t="s">
        <v>9134</v>
      </c>
      <c r="C1831" t="s">
        <v>7304</v>
      </c>
      <c r="D1831" t="s">
        <v>7305</v>
      </c>
      <c r="E1831" t="s">
        <v>7305</v>
      </c>
      <c r="F1831" t="s">
        <v>61</v>
      </c>
      <c r="G1831" t="s">
        <v>7306</v>
      </c>
    </row>
    <row r="1832" spans="1:7" x14ac:dyDescent="0.25">
      <c r="A1832">
        <v>73687344</v>
      </c>
      <c r="B1832" t="s">
        <v>9135</v>
      </c>
      <c r="C1832" t="s">
        <v>7304</v>
      </c>
      <c r="D1832" t="s">
        <v>7305</v>
      </c>
      <c r="E1832" t="s">
        <v>7305</v>
      </c>
      <c r="F1832" t="s">
        <v>61</v>
      </c>
      <c r="G1832" t="s">
        <v>7306</v>
      </c>
    </row>
    <row r="1833" spans="1:7" x14ac:dyDescent="0.25">
      <c r="A1833">
        <v>73687192</v>
      </c>
      <c r="B1833" t="s">
        <v>9136</v>
      </c>
      <c r="C1833" t="s">
        <v>7304</v>
      </c>
      <c r="D1833" t="s">
        <v>7305</v>
      </c>
      <c r="E1833" t="s">
        <v>7305</v>
      </c>
      <c r="F1833" t="s">
        <v>61</v>
      </c>
      <c r="G1833" t="s">
        <v>7306</v>
      </c>
    </row>
    <row r="1834" spans="1:7" x14ac:dyDescent="0.25">
      <c r="A1834">
        <v>73687346</v>
      </c>
      <c r="B1834" t="s">
        <v>9137</v>
      </c>
      <c r="C1834" t="s">
        <v>7304</v>
      </c>
      <c r="D1834" t="s">
        <v>7305</v>
      </c>
      <c r="E1834" t="s">
        <v>7305</v>
      </c>
      <c r="F1834" t="s">
        <v>61</v>
      </c>
      <c r="G1834" t="s">
        <v>7306</v>
      </c>
    </row>
    <row r="1835" spans="1:7" x14ac:dyDescent="0.25">
      <c r="A1835">
        <v>73687350</v>
      </c>
      <c r="B1835" t="s">
        <v>9138</v>
      </c>
      <c r="C1835" t="s">
        <v>7304</v>
      </c>
      <c r="D1835" t="s">
        <v>7305</v>
      </c>
      <c r="E1835" t="s">
        <v>7305</v>
      </c>
      <c r="F1835" t="s">
        <v>61</v>
      </c>
      <c r="G1835" t="s">
        <v>7306</v>
      </c>
    </row>
    <row r="1836" spans="1:7" x14ac:dyDescent="0.25">
      <c r="A1836">
        <v>73687348</v>
      </c>
      <c r="B1836" t="s">
        <v>9139</v>
      </c>
      <c r="C1836" t="s">
        <v>7304</v>
      </c>
      <c r="D1836" t="s">
        <v>7305</v>
      </c>
      <c r="E1836" t="s">
        <v>7305</v>
      </c>
      <c r="F1836" t="s">
        <v>61</v>
      </c>
      <c r="G1836" t="s">
        <v>7306</v>
      </c>
    </row>
    <row r="1837" spans="1:7" x14ac:dyDescent="0.25">
      <c r="A1837">
        <v>73687352</v>
      </c>
      <c r="B1837" t="s">
        <v>9140</v>
      </c>
      <c r="C1837" t="s">
        <v>7304</v>
      </c>
      <c r="D1837" t="s">
        <v>7305</v>
      </c>
      <c r="E1837" t="s">
        <v>7305</v>
      </c>
      <c r="F1837" t="s">
        <v>61</v>
      </c>
      <c r="G1837" t="s">
        <v>7306</v>
      </c>
    </row>
    <row r="1838" spans="1:7" x14ac:dyDescent="0.25">
      <c r="A1838">
        <v>73687506</v>
      </c>
      <c r="B1838" t="s">
        <v>9141</v>
      </c>
      <c r="C1838" t="s">
        <v>7304</v>
      </c>
      <c r="D1838" t="s">
        <v>7305</v>
      </c>
      <c r="E1838" t="s">
        <v>7305</v>
      </c>
      <c r="F1838" t="s">
        <v>61</v>
      </c>
      <c r="G1838" t="s">
        <v>7306</v>
      </c>
    </row>
    <row r="1839" spans="1:7" x14ac:dyDescent="0.25">
      <c r="A1839">
        <v>73687504</v>
      </c>
      <c r="B1839" t="s">
        <v>9142</v>
      </c>
      <c r="C1839" t="s">
        <v>7304</v>
      </c>
      <c r="D1839" t="s">
        <v>7305</v>
      </c>
      <c r="E1839" t="s">
        <v>7305</v>
      </c>
      <c r="F1839" t="s">
        <v>61</v>
      </c>
      <c r="G1839" t="s">
        <v>7306</v>
      </c>
    </row>
    <row r="1840" spans="1:7" x14ac:dyDescent="0.25">
      <c r="A1840">
        <v>73687508</v>
      </c>
      <c r="B1840" t="s">
        <v>9143</v>
      </c>
      <c r="C1840" t="s">
        <v>7304</v>
      </c>
      <c r="D1840" t="s">
        <v>7305</v>
      </c>
      <c r="E1840" t="s">
        <v>7305</v>
      </c>
      <c r="F1840" t="s">
        <v>61</v>
      </c>
      <c r="G1840" t="s">
        <v>7306</v>
      </c>
    </row>
    <row r="1841" spans="1:7" x14ac:dyDescent="0.25">
      <c r="A1841">
        <v>73687116</v>
      </c>
      <c r="B1841" t="s">
        <v>9144</v>
      </c>
      <c r="C1841" t="s">
        <v>7304</v>
      </c>
      <c r="D1841" t="s">
        <v>7305</v>
      </c>
      <c r="E1841" t="s">
        <v>7305</v>
      </c>
      <c r="F1841" t="s">
        <v>61</v>
      </c>
      <c r="G1841" t="s">
        <v>7306</v>
      </c>
    </row>
    <row r="1842" spans="1:7" x14ac:dyDescent="0.25">
      <c r="A1842">
        <v>73687118</v>
      </c>
      <c r="B1842" t="s">
        <v>9145</v>
      </c>
      <c r="C1842" t="s">
        <v>7304</v>
      </c>
      <c r="D1842" t="s">
        <v>7305</v>
      </c>
      <c r="E1842" t="s">
        <v>7305</v>
      </c>
      <c r="F1842" t="s">
        <v>61</v>
      </c>
      <c r="G1842" t="s">
        <v>7306</v>
      </c>
    </row>
    <row r="1843" spans="1:7" x14ac:dyDescent="0.25">
      <c r="A1843">
        <v>73687510</v>
      </c>
      <c r="B1843" t="s">
        <v>9146</v>
      </c>
      <c r="C1843" t="s">
        <v>7304</v>
      </c>
      <c r="D1843" t="s">
        <v>7305</v>
      </c>
      <c r="E1843" t="s">
        <v>7305</v>
      </c>
      <c r="F1843" t="s">
        <v>61</v>
      </c>
      <c r="G1843" t="s">
        <v>7306</v>
      </c>
    </row>
    <row r="1844" spans="1:7" x14ac:dyDescent="0.25">
      <c r="A1844">
        <v>73687512</v>
      </c>
      <c r="B1844" t="s">
        <v>9147</v>
      </c>
      <c r="C1844" t="s">
        <v>7304</v>
      </c>
      <c r="D1844" t="s">
        <v>7305</v>
      </c>
      <c r="E1844" t="s">
        <v>7305</v>
      </c>
      <c r="F1844" t="s">
        <v>61</v>
      </c>
      <c r="G1844" t="s">
        <v>7306</v>
      </c>
    </row>
    <row r="1845" spans="1:7" x14ac:dyDescent="0.25">
      <c r="A1845">
        <v>73687124</v>
      </c>
      <c r="B1845" t="s">
        <v>9148</v>
      </c>
      <c r="C1845" t="s">
        <v>7304</v>
      </c>
      <c r="D1845" t="s">
        <v>7305</v>
      </c>
      <c r="E1845" t="s">
        <v>7305</v>
      </c>
      <c r="F1845" t="s">
        <v>61</v>
      </c>
      <c r="G1845" t="s">
        <v>7306</v>
      </c>
    </row>
    <row r="1846" spans="1:7" x14ac:dyDescent="0.25">
      <c r="A1846">
        <v>73687120</v>
      </c>
      <c r="B1846" t="s">
        <v>9149</v>
      </c>
      <c r="C1846" t="s">
        <v>7304</v>
      </c>
      <c r="D1846" t="s">
        <v>7305</v>
      </c>
      <c r="E1846" t="s">
        <v>7305</v>
      </c>
      <c r="F1846" t="s">
        <v>61</v>
      </c>
      <c r="G1846" t="s">
        <v>7306</v>
      </c>
    </row>
    <row r="1847" spans="1:7" x14ac:dyDescent="0.25">
      <c r="A1847">
        <v>73687122</v>
      </c>
      <c r="B1847" t="s">
        <v>9150</v>
      </c>
      <c r="C1847" t="s">
        <v>7304</v>
      </c>
      <c r="D1847" t="s">
        <v>7305</v>
      </c>
      <c r="E1847" t="s">
        <v>7305</v>
      </c>
      <c r="F1847" t="s">
        <v>61</v>
      </c>
      <c r="G1847" t="s">
        <v>7306</v>
      </c>
    </row>
    <row r="1848" spans="1:7" x14ac:dyDescent="0.25">
      <c r="A1848">
        <v>73687194</v>
      </c>
      <c r="B1848" t="s">
        <v>9151</v>
      </c>
      <c r="C1848" t="s">
        <v>7304</v>
      </c>
      <c r="D1848" t="s">
        <v>7305</v>
      </c>
      <c r="E1848" t="s">
        <v>7305</v>
      </c>
      <c r="F1848" t="s">
        <v>61</v>
      </c>
      <c r="G1848" t="s">
        <v>7306</v>
      </c>
    </row>
    <row r="1849" spans="1:7" x14ac:dyDescent="0.25">
      <c r="A1849">
        <v>73687200</v>
      </c>
      <c r="B1849" t="s">
        <v>9152</v>
      </c>
      <c r="C1849" t="s">
        <v>7304</v>
      </c>
      <c r="D1849" t="s">
        <v>7305</v>
      </c>
      <c r="E1849" t="s">
        <v>7305</v>
      </c>
      <c r="F1849" t="s">
        <v>61</v>
      </c>
      <c r="G1849" t="s">
        <v>7306</v>
      </c>
    </row>
    <row r="1850" spans="1:7" x14ac:dyDescent="0.25">
      <c r="A1850">
        <v>73687196</v>
      </c>
      <c r="B1850" t="s">
        <v>9153</v>
      </c>
      <c r="C1850" t="s">
        <v>7304</v>
      </c>
      <c r="D1850" t="s">
        <v>7305</v>
      </c>
      <c r="E1850" t="s">
        <v>7305</v>
      </c>
      <c r="F1850" t="s">
        <v>61</v>
      </c>
      <c r="G1850" t="s">
        <v>7306</v>
      </c>
    </row>
    <row r="1851" spans="1:7" x14ac:dyDescent="0.25">
      <c r="A1851">
        <v>73687198</v>
      </c>
      <c r="B1851" t="s">
        <v>9154</v>
      </c>
      <c r="C1851" t="s">
        <v>7304</v>
      </c>
      <c r="D1851" t="s">
        <v>7305</v>
      </c>
      <c r="E1851" t="s">
        <v>7305</v>
      </c>
      <c r="F1851" t="s">
        <v>61</v>
      </c>
      <c r="G1851" t="s">
        <v>7306</v>
      </c>
    </row>
    <row r="1852" spans="1:7" x14ac:dyDescent="0.25">
      <c r="A1852">
        <v>73687354</v>
      </c>
      <c r="B1852" t="s">
        <v>9155</v>
      </c>
      <c r="C1852" t="s">
        <v>7304</v>
      </c>
      <c r="D1852" t="s">
        <v>7305</v>
      </c>
      <c r="E1852" t="s">
        <v>7305</v>
      </c>
      <c r="F1852" t="s">
        <v>61</v>
      </c>
      <c r="G1852" t="s">
        <v>7306</v>
      </c>
    </row>
    <row r="1853" spans="1:7" x14ac:dyDescent="0.25">
      <c r="A1853">
        <v>73687202</v>
      </c>
      <c r="B1853" t="s">
        <v>9156</v>
      </c>
      <c r="C1853" t="s">
        <v>7304</v>
      </c>
      <c r="D1853" t="s">
        <v>7305</v>
      </c>
      <c r="E1853" t="s">
        <v>7305</v>
      </c>
      <c r="F1853" t="s">
        <v>61</v>
      </c>
      <c r="G1853" t="s">
        <v>7306</v>
      </c>
    </row>
    <row r="1854" spans="1:7" x14ac:dyDescent="0.25">
      <c r="A1854">
        <v>73687356</v>
      </c>
      <c r="B1854" t="s">
        <v>9157</v>
      </c>
      <c r="C1854" t="s">
        <v>7304</v>
      </c>
      <c r="D1854" t="s">
        <v>7305</v>
      </c>
      <c r="E1854" t="s">
        <v>7305</v>
      </c>
      <c r="F1854" t="s">
        <v>61</v>
      </c>
      <c r="G1854" t="s">
        <v>7306</v>
      </c>
    </row>
    <row r="1855" spans="1:7" x14ac:dyDescent="0.25">
      <c r="A1855">
        <v>73687360</v>
      </c>
      <c r="B1855" t="s">
        <v>9158</v>
      </c>
      <c r="C1855" t="s">
        <v>7304</v>
      </c>
      <c r="D1855" t="s">
        <v>7305</v>
      </c>
      <c r="E1855" t="s">
        <v>7305</v>
      </c>
      <c r="F1855" t="s">
        <v>61</v>
      </c>
      <c r="G1855" t="s">
        <v>7306</v>
      </c>
    </row>
    <row r="1856" spans="1:7" x14ac:dyDescent="0.25">
      <c r="A1856">
        <v>73687358</v>
      </c>
      <c r="B1856" t="s">
        <v>9159</v>
      </c>
      <c r="C1856" t="s">
        <v>7304</v>
      </c>
      <c r="D1856" t="s">
        <v>7305</v>
      </c>
      <c r="E1856" t="s">
        <v>7305</v>
      </c>
      <c r="F1856" t="s">
        <v>61</v>
      </c>
      <c r="G1856" t="s">
        <v>7306</v>
      </c>
    </row>
    <row r="1857" spans="1:7" x14ac:dyDescent="0.25">
      <c r="A1857">
        <v>73687362</v>
      </c>
      <c r="B1857" t="s">
        <v>9160</v>
      </c>
      <c r="C1857" t="s">
        <v>7304</v>
      </c>
      <c r="D1857" t="s">
        <v>7305</v>
      </c>
      <c r="E1857" t="s">
        <v>7305</v>
      </c>
      <c r="F1857" t="s">
        <v>61</v>
      </c>
      <c r="G1857" t="s">
        <v>7306</v>
      </c>
    </row>
    <row r="1858" spans="1:7" x14ac:dyDescent="0.25">
      <c r="A1858">
        <v>73687516</v>
      </c>
      <c r="B1858" t="s">
        <v>9161</v>
      </c>
      <c r="C1858" t="s">
        <v>7304</v>
      </c>
      <c r="D1858" t="s">
        <v>7305</v>
      </c>
      <c r="E1858" t="s">
        <v>7305</v>
      </c>
      <c r="F1858" t="s">
        <v>61</v>
      </c>
      <c r="G1858" t="s">
        <v>7306</v>
      </c>
    </row>
    <row r="1859" spans="1:7" x14ac:dyDescent="0.25">
      <c r="A1859">
        <v>73687514</v>
      </c>
      <c r="B1859" t="s">
        <v>9162</v>
      </c>
      <c r="C1859" t="s">
        <v>7304</v>
      </c>
      <c r="D1859" t="s">
        <v>7305</v>
      </c>
      <c r="E1859" t="s">
        <v>7305</v>
      </c>
      <c r="F1859" t="s">
        <v>61</v>
      </c>
      <c r="G1859" t="s">
        <v>7306</v>
      </c>
    </row>
    <row r="1860" spans="1:7" x14ac:dyDescent="0.25">
      <c r="A1860">
        <v>73687518</v>
      </c>
      <c r="B1860" t="s">
        <v>9163</v>
      </c>
      <c r="C1860" t="s">
        <v>7304</v>
      </c>
      <c r="D1860" t="s">
        <v>7305</v>
      </c>
      <c r="E1860" t="s">
        <v>7305</v>
      </c>
      <c r="F1860" t="s">
        <v>61</v>
      </c>
      <c r="G1860" t="s">
        <v>7306</v>
      </c>
    </row>
    <row r="1861" spans="1:7" x14ac:dyDescent="0.25">
      <c r="A1861">
        <v>73687522</v>
      </c>
      <c r="B1861" t="s">
        <v>9164</v>
      </c>
      <c r="C1861" t="s">
        <v>7304</v>
      </c>
      <c r="D1861" t="s">
        <v>7305</v>
      </c>
      <c r="E1861" t="s">
        <v>7305</v>
      </c>
      <c r="F1861" t="s">
        <v>61</v>
      </c>
      <c r="G1861" t="s">
        <v>7306</v>
      </c>
    </row>
    <row r="1862" spans="1:7" x14ac:dyDescent="0.25">
      <c r="A1862">
        <v>73687520</v>
      </c>
      <c r="B1862" t="s">
        <v>9165</v>
      </c>
      <c r="C1862" t="s">
        <v>7304</v>
      </c>
      <c r="D1862" t="s">
        <v>7305</v>
      </c>
      <c r="E1862" t="s">
        <v>7305</v>
      </c>
      <c r="F1862" t="s">
        <v>61</v>
      </c>
      <c r="G1862" t="s">
        <v>7306</v>
      </c>
    </row>
    <row r="1863" spans="1:7" x14ac:dyDescent="0.25">
      <c r="A1863">
        <v>73687126</v>
      </c>
      <c r="B1863" t="s">
        <v>9166</v>
      </c>
      <c r="C1863" t="s">
        <v>7304</v>
      </c>
      <c r="D1863" t="s">
        <v>7305</v>
      </c>
      <c r="E1863" t="s">
        <v>7305</v>
      </c>
      <c r="F1863" t="s">
        <v>61</v>
      </c>
      <c r="G1863" t="s">
        <v>7306</v>
      </c>
    </row>
    <row r="1864" spans="1:7" x14ac:dyDescent="0.25">
      <c r="A1864">
        <v>73687130</v>
      </c>
      <c r="B1864" t="s">
        <v>9167</v>
      </c>
      <c r="C1864" t="s">
        <v>7304</v>
      </c>
      <c r="D1864" t="s">
        <v>7305</v>
      </c>
      <c r="E1864" t="s">
        <v>7305</v>
      </c>
      <c r="F1864" t="s">
        <v>61</v>
      </c>
      <c r="G1864" t="s">
        <v>7306</v>
      </c>
    </row>
    <row r="1865" spans="1:7" x14ac:dyDescent="0.25">
      <c r="A1865">
        <v>73687128</v>
      </c>
      <c r="B1865" t="s">
        <v>9168</v>
      </c>
      <c r="C1865" t="s">
        <v>7304</v>
      </c>
      <c r="D1865" t="s">
        <v>7305</v>
      </c>
      <c r="E1865" t="s">
        <v>7305</v>
      </c>
      <c r="F1865" t="s">
        <v>61</v>
      </c>
      <c r="G1865" t="s">
        <v>7306</v>
      </c>
    </row>
    <row r="1866" spans="1:7" x14ac:dyDescent="0.25">
      <c r="A1866">
        <v>73687134</v>
      </c>
      <c r="B1866" t="s">
        <v>9169</v>
      </c>
      <c r="C1866" t="s">
        <v>7304</v>
      </c>
      <c r="D1866" t="s">
        <v>7305</v>
      </c>
      <c r="E1866" t="s">
        <v>7305</v>
      </c>
      <c r="F1866" t="s">
        <v>61</v>
      </c>
      <c r="G1866" t="s">
        <v>7306</v>
      </c>
    </row>
    <row r="1867" spans="1:7" x14ac:dyDescent="0.25">
      <c r="A1867">
        <v>73687132</v>
      </c>
      <c r="B1867" t="s">
        <v>9170</v>
      </c>
      <c r="C1867" t="s">
        <v>7304</v>
      </c>
      <c r="D1867" t="s">
        <v>7305</v>
      </c>
      <c r="E1867" t="s">
        <v>7305</v>
      </c>
      <c r="F1867" t="s">
        <v>61</v>
      </c>
      <c r="G1867" t="s">
        <v>7306</v>
      </c>
    </row>
    <row r="1868" spans="1:7" x14ac:dyDescent="0.25">
      <c r="A1868">
        <v>73687204</v>
      </c>
      <c r="B1868" t="s">
        <v>9171</v>
      </c>
      <c r="C1868" t="s">
        <v>7304</v>
      </c>
      <c r="D1868" t="s">
        <v>7305</v>
      </c>
      <c r="E1868" t="s">
        <v>7305</v>
      </c>
      <c r="F1868" t="s">
        <v>61</v>
      </c>
      <c r="G1868" t="s">
        <v>7306</v>
      </c>
    </row>
    <row r="1869" spans="1:7" x14ac:dyDescent="0.25">
      <c r="A1869">
        <v>73687208</v>
      </c>
      <c r="B1869" t="s">
        <v>9172</v>
      </c>
      <c r="C1869" t="s">
        <v>7304</v>
      </c>
      <c r="D1869" t="s">
        <v>7305</v>
      </c>
      <c r="E1869" t="s">
        <v>7305</v>
      </c>
      <c r="F1869" t="s">
        <v>61</v>
      </c>
      <c r="G1869" t="s">
        <v>7306</v>
      </c>
    </row>
    <row r="1870" spans="1:7" x14ac:dyDescent="0.25">
      <c r="A1870">
        <v>73687206</v>
      </c>
      <c r="B1870" t="s">
        <v>9173</v>
      </c>
      <c r="C1870" t="s">
        <v>7304</v>
      </c>
      <c r="D1870" t="s">
        <v>7305</v>
      </c>
      <c r="E1870" t="s">
        <v>7305</v>
      </c>
      <c r="F1870" t="s">
        <v>61</v>
      </c>
      <c r="G1870" t="s">
        <v>7306</v>
      </c>
    </row>
    <row r="1871" spans="1:7" x14ac:dyDescent="0.25">
      <c r="A1871">
        <v>73687210</v>
      </c>
      <c r="B1871" t="s">
        <v>9174</v>
      </c>
      <c r="C1871" t="s">
        <v>7304</v>
      </c>
      <c r="D1871" t="s">
        <v>7305</v>
      </c>
      <c r="E1871" t="s">
        <v>7305</v>
      </c>
      <c r="F1871" t="s">
        <v>61</v>
      </c>
      <c r="G1871" t="s">
        <v>7306</v>
      </c>
    </row>
    <row r="1872" spans="1:7" x14ac:dyDescent="0.25">
      <c r="A1872">
        <v>73687364</v>
      </c>
      <c r="B1872" t="s">
        <v>9175</v>
      </c>
      <c r="C1872" t="s">
        <v>7304</v>
      </c>
      <c r="D1872" t="s">
        <v>7305</v>
      </c>
      <c r="E1872" t="s">
        <v>7305</v>
      </c>
      <c r="F1872" t="s">
        <v>61</v>
      </c>
      <c r="G1872" t="s">
        <v>7306</v>
      </c>
    </row>
    <row r="1873" spans="1:7" x14ac:dyDescent="0.25">
      <c r="A1873">
        <v>73687212</v>
      </c>
      <c r="B1873" t="s">
        <v>9176</v>
      </c>
      <c r="C1873" t="s">
        <v>7304</v>
      </c>
      <c r="D1873" t="s">
        <v>7305</v>
      </c>
      <c r="E1873" t="s">
        <v>7305</v>
      </c>
      <c r="F1873" t="s">
        <v>61</v>
      </c>
      <c r="G1873" t="s">
        <v>7306</v>
      </c>
    </row>
    <row r="1874" spans="1:7" x14ac:dyDescent="0.25">
      <c r="A1874">
        <v>73687366</v>
      </c>
      <c r="B1874" t="s">
        <v>9177</v>
      </c>
      <c r="C1874" t="s">
        <v>7304</v>
      </c>
      <c r="D1874" t="s">
        <v>7305</v>
      </c>
      <c r="E1874" t="s">
        <v>7305</v>
      </c>
      <c r="F1874" t="s">
        <v>61</v>
      </c>
      <c r="G1874" t="s">
        <v>7306</v>
      </c>
    </row>
    <row r="1875" spans="1:7" x14ac:dyDescent="0.25">
      <c r="A1875">
        <v>73687370</v>
      </c>
      <c r="B1875" t="s">
        <v>9178</v>
      </c>
      <c r="C1875" t="s">
        <v>7304</v>
      </c>
      <c r="D1875" t="s">
        <v>7305</v>
      </c>
      <c r="E1875" t="s">
        <v>7305</v>
      </c>
      <c r="F1875" t="s">
        <v>61</v>
      </c>
      <c r="G1875" t="s">
        <v>7306</v>
      </c>
    </row>
    <row r="1876" spans="1:7" x14ac:dyDescent="0.25">
      <c r="A1876">
        <v>73687368</v>
      </c>
      <c r="B1876" t="s">
        <v>9179</v>
      </c>
      <c r="C1876" t="s">
        <v>7304</v>
      </c>
      <c r="D1876" t="s">
        <v>7305</v>
      </c>
      <c r="E1876" t="s">
        <v>7305</v>
      </c>
      <c r="F1876" t="s">
        <v>61</v>
      </c>
      <c r="G1876" t="s">
        <v>7306</v>
      </c>
    </row>
    <row r="1877" spans="1:7" x14ac:dyDescent="0.25">
      <c r="A1877">
        <v>73687372</v>
      </c>
      <c r="B1877" t="s">
        <v>9180</v>
      </c>
      <c r="C1877" t="s">
        <v>7304</v>
      </c>
      <c r="D1877" t="s">
        <v>7305</v>
      </c>
      <c r="E1877" t="s">
        <v>7305</v>
      </c>
      <c r="F1877" t="s">
        <v>61</v>
      </c>
      <c r="G1877" t="s">
        <v>7306</v>
      </c>
    </row>
    <row r="1878" spans="1:7" x14ac:dyDescent="0.25">
      <c r="A1878">
        <v>73687524</v>
      </c>
      <c r="B1878" t="s">
        <v>9181</v>
      </c>
      <c r="C1878" t="s">
        <v>7304</v>
      </c>
      <c r="D1878" t="s">
        <v>7305</v>
      </c>
      <c r="E1878" t="s">
        <v>7305</v>
      </c>
      <c r="F1878" t="s">
        <v>61</v>
      </c>
      <c r="G1878" t="s">
        <v>7306</v>
      </c>
    </row>
    <row r="1879" spans="1:7" x14ac:dyDescent="0.25">
      <c r="A1879">
        <v>73687530</v>
      </c>
      <c r="B1879" t="s">
        <v>9182</v>
      </c>
      <c r="C1879" t="s">
        <v>7304</v>
      </c>
      <c r="D1879" t="s">
        <v>7305</v>
      </c>
      <c r="E1879" t="s">
        <v>7305</v>
      </c>
      <c r="F1879" t="s">
        <v>61</v>
      </c>
      <c r="G1879" t="s">
        <v>7306</v>
      </c>
    </row>
    <row r="1880" spans="1:7" x14ac:dyDescent="0.25">
      <c r="A1880">
        <v>73687526</v>
      </c>
      <c r="B1880" t="s">
        <v>9183</v>
      </c>
      <c r="C1880" t="s">
        <v>7304</v>
      </c>
      <c r="D1880" t="s">
        <v>7305</v>
      </c>
      <c r="E1880" t="s">
        <v>7305</v>
      </c>
      <c r="F1880" t="s">
        <v>61</v>
      </c>
      <c r="G1880" t="s">
        <v>7306</v>
      </c>
    </row>
    <row r="1881" spans="1:7" x14ac:dyDescent="0.25">
      <c r="A1881">
        <v>73687528</v>
      </c>
      <c r="B1881" t="s">
        <v>9184</v>
      </c>
      <c r="C1881" t="s">
        <v>7304</v>
      </c>
      <c r="D1881" t="s">
        <v>7305</v>
      </c>
      <c r="E1881" t="s">
        <v>7305</v>
      </c>
      <c r="F1881" t="s">
        <v>61</v>
      </c>
      <c r="G1881" t="s">
        <v>7306</v>
      </c>
    </row>
    <row r="1882" spans="1:7" x14ac:dyDescent="0.25">
      <c r="A1882">
        <v>73687136</v>
      </c>
      <c r="B1882" t="s">
        <v>9185</v>
      </c>
      <c r="C1882" t="s">
        <v>7304</v>
      </c>
      <c r="D1882" t="s">
        <v>7305</v>
      </c>
      <c r="E1882" t="s">
        <v>7305</v>
      </c>
      <c r="F1882" t="s">
        <v>61</v>
      </c>
      <c r="G1882" t="s">
        <v>7306</v>
      </c>
    </row>
    <row r="1883" spans="1:7" x14ac:dyDescent="0.25">
      <c r="A1883">
        <v>73687138</v>
      </c>
      <c r="B1883" t="s">
        <v>9186</v>
      </c>
      <c r="C1883" t="s">
        <v>7304</v>
      </c>
      <c r="D1883" t="s">
        <v>7305</v>
      </c>
      <c r="E1883" t="s">
        <v>7305</v>
      </c>
      <c r="F1883" t="s">
        <v>61</v>
      </c>
      <c r="G1883" t="s">
        <v>7306</v>
      </c>
    </row>
    <row r="1884" spans="1:7" x14ac:dyDescent="0.25">
      <c r="A1884">
        <v>73687532</v>
      </c>
      <c r="B1884" t="s">
        <v>9187</v>
      </c>
      <c r="C1884" t="s">
        <v>7304</v>
      </c>
      <c r="D1884" t="s">
        <v>7305</v>
      </c>
      <c r="E1884" t="s">
        <v>7305</v>
      </c>
      <c r="F1884" t="s">
        <v>61</v>
      </c>
      <c r="G1884" t="s">
        <v>7306</v>
      </c>
    </row>
    <row r="1885" spans="1:7" x14ac:dyDescent="0.25">
      <c r="A1885">
        <v>73687144</v>
      </c>
      <c r="B1885" t="s">
        <v>9188</v>
      </c>
      <c r="C1885" t="s">
        <v>7304</v>
      </c>
      <c r="D1885" t="s">
        <v>7305</v>
      </c>
      <c r="E1885" t="s">
        <v>7305</v>
      </c>
      <c r="F1885" t="s">
        <v>61</v>
      </c>
      <c r="G1885" t="s">
        <v>7306</v>
      </c>
    </row>
    <row r="1886" spans="1:7" x14ac:dyDescent="0.25">
      <c r="A1886">
        <v>73687140</v>
      </c>
      <c r="B1886" t="s">
        <v>9189</v>
      </c>
      <c r="C1886" t="s">
        <v>7304</v>
      </c>
      <c r="D1886" t="s">
        <v>7305</v>
      </c>
      <c r="E1886" t="s">
        <v>7305</v>
      </c>
      <c r="F1886" t="s">
        <v>61</v>
      </c>
      <c r="G1886" t="s">
        <v>7306</v>
      </c>
    </row>
    <row r="1887" spans="1:7" x14ac:dyDescent="0.25">
      <c r="A1887">
        <v>73687142</v>
      </c>
      <c r="B1887" t="s">
        <v>9190</v>
      </c>
      <c r="C1887" t="s">
        <v>7304</v>
      </c>
      <c r="D1887" t="s">
        <v>7305</v>
      </c>
      <c r="E1887" t="s">
        <v>7305</v>
      </c>
      <c r="F1887" t="s">
        <v>61</v>
      </c>
      <c r="G1887" t="s">
        <v>7306</v>
      </c>
    </row>
    <row r="1888" spans="1:7" x14ac:dyDescent="0.25">
      <c r="A1888">
        <v>73687214</v>
      </c>
      <c r="B1888" t="s">
        <v>9191</v>
      </c>
      <c r="C1888" t="s">
        <v>7304</v>
      </c>
      <c r="D1888" t="s">
        <v>7305</v>
      </c>
      <c r="E1888" t="s">
        <v>7305</v>
      </c>
      <c r="F1888" t="s">
        <v>61</v>
      </c>
      <c r="G1888" t="s">
        <v>7306</v>
      </c>
    </row>
    <row r="1889" spans="1:7" x14ac:dyDescent="0.25">
      <c r="A1889">
        <v>73687218</v>
      </c>
      <c r="B1889" t="s">
        <v>9192</v>
      </c>
      <c r="C1889" t="s">
        <v>7304</v>
      </c>
      <c r="D1889" t="s">
        <v>7305</v>
      </c>
      <c r="E1889" t="s">
        <v>7305</v>
      </c>
      <c r="F1889" t="s">
        <v>61</v>
      </c>
      <c r="G1889" t="s">
        <v>7306</v>
      </c>
    </row>
    <row r="1890" spans="1:7" x14ac:dyDescent="0.25">
      <c r="A1890">
        <v>73687216</v>
      </c>
      <c r="B1890" t="s">
        <v>9193</v>
      </c>
      <c r="C1890" t="s">
        <v>7304</v>
      </c>
      <c r="D1890" t="s">
        <v>7305</v>
      </c>
      <c r="E1890" t="s">
        <v>7305</v>
      </c>
      <c r="F1890" t="s">
        <v>61</v>
      </c>
      <c r="G1890" t="s">
        <v>7306</v>
      </c>
    </row>
    <row r="1891" spans="1:7" x14ac:dyDescent="0.25">
      <c r="A1891">
        <v>73687220</v>
      </c>
      <c r="B1891" t="s">
        <v>9194</v>
      </c>
      <c r="C1891" t="s">
        <v>7304</v>
      </c>
      <c r="D1891" t="s">
        <v>7305</v>
      </c>
      <c r="E1891" t="s">
        <v>7305</v>
      </c>
      <c r="F1891" t="s">
        <v>61</v>
      </c>
      <c r="G1891" t="s">
        <v>7306</v>
      </c>
    </row>
    <row r="1892" spans="1:7" x14ac:dyDescent="0.25">
      <c r="A1892">
        <v>73687374</v>
      </c>
      <c r="B1892" t="s">
        <v>9195</v>
      </c>
      <c r="C1892" t="s">
        <v>7304</v>
      </c>
      <c r="D1892" t="s">
        <v>7305</v>
      </c>
      <c r="E1892" t="s">
        <v>7305</v>
      </c>
      <c r="F1892" t="s">
        <v>61</v>
      </c>
      <c r="G1892" t="s">
        <v>7306</v>
      </c>
    </row>
    <row r="1893" spans="1:7" x14ac:dyDescent="0.25">
      <c r="A1893">
        <v>73687222</v>
      </c>
      <c r="B1893" t="s">
        <v>9196</v>
      </c>
      <c r="C1893" t="s">
        <v>7304</v>
      </c>
      <c r="D1893" t="s">
        <v>7305</v>
      </c>
      <c r="E1893" t="s">
        <v>7305</v>
      </c>
      <c r="F1893" t="s">
        <v>61</v>
      </c>
      <c r="G1893" t="s">
        <v>7306</v>
      </c>
    </row>
    <row r="1894" spans="1:7" x14ac:dyDescent="0.25">
      <c r="A1894">
        <v>73687380</v>
      </c>
      <c r="B1894" t="s">
        <v>9197</v>
      </c>
      <c r="C1894" t="s">
        <v>7304</v>
      </c>
      <c r="D1894" t="s">
        <v>7305</v>
      </c>
      <c r="E1894" t="s">
        <v>7305</v>
      </c>
      <c r="F1894" t="s">
        <v>61</v>
      </c>
      <c r="G1894" t="s">
        <v>7306</v>
      </c>
    </row>
    <row r="1895" spans="1:7" x14ac:dyDescent="0.25">
      <c r="A1895">
        <v>73687376</v>
      </c>
      <c r="B1895" t="s">
        <v>9198</v>
      </c>
      <c r="C1895" t="s">
        <v>7304</v>
      </c>
      <c r="D1895" t="s">
        <v>7305</v>
      </c>
      <c r="E1895" t="s">
        <v>7305</v>
      </c>
      <c r="F1895" t="s">
        <v>61</v>
      </c>
      <c r="G1895" t="s">
        <v>7306</v>
      </c>
    </row>
    <row r="1896" spans="1:7" x14ac:dyDescent="0.25">
      <c r="A1896">
        <v>73687378</v>
      </c>
      <c r="B1896" t="s">
        <v>9199</v>
      </c>
      <c r="C1896" t="s">
        <v>7304</v>
      </c>
      <c r="D1896" t="s">
        <v>7305</v>
      </c>
      <c r="E1896" t="s">
        <v>7305</v>
      </c>
      <c r="F1896" t="s">
        <v>61</v>
      </c>
      <c r="G1896" t="s">
        <v>7306</v>
      </c>
    </row>
    <row r="1897" spans="1:7" x14ac:dyDescent="0.25">
      <c r="A1897">
        <v>73687382</v>
      </c>
      <c r="B1897" t="s">
        <v>9200</v>
      </c>
      <c r="C1897" t="s">
        <v>7304</v>
      </c>
      <c r="D1897" t="s">
        <v>7305</v>
      </c>
      <c r="E1897" t="s">
        <v>7305</v>
      </c>
      <c r="F1897" t="s">
        <v>61</v>
      </c>
      <c r="G1897" t="s">
        <v>7306</v>
      </c>
    </row>
    <row r="1898" spans="1:7" x14ac:dyDescent="0.25">
      <c r="A1898">
        <v>73687538</v>
      </c>
      <c r="B1898" t="s">
        <v>9201</v>
      </c>
      <c r="C1898" t="s">
        <v>7304</v>
      </c>
      <c r="D1898" t="s">
        <v>7305</v>
      </c>
      <c r="E1898" t="s">
        <v>7305</v>
      </c>
      <c r="F1898" t="s">
        <v>61</v>
      </c>
      <c r="G1898" t="s">
        <v>7306</v>
      </c>
    </row>
    <row r="1899" spans="1:7" x14ac:dyDescent="0.25">
      <c r="A1899">
        <v>73687534</v>
      </c>
      <c r="B1899" t="s">
        <v>9202</v>
      </c>
      <c r="C1899" t="s">
        <v>7304</v>
      </c>
      <c r="D1899" t="s">
        <v>7305</v>
      </c>
      <c r="E1899" t="s">
        <v>7305</v>
      </c>
      <c r="F1899" t="s">
        <v>61</v>
      </c>
      <c r="G1899" t="s">
        <v>7306</v>
      </c>
    </row>
    <row r="1900" spans="1:7" x14ac:dyDescent="0.25">
      <c r="A1900">
        <v>73687536</v>
      </c>
      <c r="B1900" t="s">
        <v>9203</v>
      </c>
      <c r="C1900" t="s">
        <v>7304</v>
      </c>
      <c r="D1900" t="s">
        <v>7305</v>
      </c>
      <c r="E1900" t="s">
        <v>7305</v>
      </c>
      <c r="F1900" t="s">
        <v>61</v>
      </c>
      <c r="G1900" t="s">
        <v>7306</v>
      </c>
    </row>
    <row r="1901" spans="1:7" x14ac:dyDescent="0.25">
      <c r="A1901">
        <v>73686986</v>
      </c>
      <c r="B1901" t="s">
        <v>9204</v>
      </c>
      <c r="C1901" t="s">
        <v>7304</v>
      </c>
      <c r="D1901" t="s">
        <v>7305</v>
      </c>
      <c r="E1901" t="s">
        <v>7305</v>
      </c>
      <c r="F1901" t="s">
        <v>61</v>
      </c>
      <c r="G1901" t="s">
        <v>7306</v>
      </c>
    </row>
    <row r="1902" spans="1:7" x14ac:dyDescent="0.25">
      <c r="A1902">
        <v>73687540</v>
      </c>
      <c r="B1902" t="s">
        <v>9205</v>
      </c>
      <c r="C1902" t="s">
        <v>7304</v>
      </c>
      <c r="D1902" t="s">
        <v>7305</v>
      </c>
      <c r="E1902" t="s">
        <v>7305</v>
      </c>
      <c r="F1902" t="s">
        <v>61</v>
      </c>
      <c r="G1902" t="s">
        <v>7306</v>
      </c>
    </row>
    <row r="1903" spans="1:7" x14ac:dyDescent="0.25">
      <c r="A1903">
        <v>73687542</v>
      </c>
      <c r="B1903" t="s">
        <v>9206</v>
      </c>
      <c r="C1903" t="s">
        <v>7304</v>
      </c>
      <c r="D1903" t="s">
        <v>7305</v>
      </c>
      <c r="E1903" t="s">
        <v>7305</v>
      </c>
      <c r="F1903" t="s">
        <v>61</v>
      </c>
      <c r="G1903" t="s">
        <v>7306</v>
      </c>
    </row>
    <row r="1904" spans="1:7" x14ac:dyDescent="0.25">
      <c r="A1904">
        <v>73686992</v>
      </c>
      <c r="B1904" t="s">
        <v>9207</v>
      </c>
      <c r="C1904" t="s">
        <v>7304</v>
      </c>
      <c r="D1904" t="s">
        <v>7305</v>
      </c>
      <c r="E1904" t="s">
        <v>7305</v>
      </c>
      <c r="F1904" t="s">
        <v>61</v>
      </c>
      <c r="G1904" t="s">
        <v>7306</v>
      </c>
    </row>
    <row r="1905" spans="1:7" x14ac:dyDescent="0.25">
      <c r="A1905">
        <v>73686988</v>
      </c>
      <c r="B1905" t="s">
        <v>9208</v>
      </c>
      <c r="C1905" t="s">
        <v>7304</v>
      </c>
      <c r="D1905" t="s">
        <v>7305</v>
      </c>
      <c r="E1905" t="s">
        <v>7305</v>
      </c>
      <c r="F1905" t="s">
        <v>61</v>
      </c>
      <c r="G1905" t="s">
        <v>7306</v>
      </c>
    </row>
    <row r="1906" spans="1:7" x14ac:dyDescent="0.25">
      <c r="A1906">
        <v>73686990</v>
      </c>
      <c r="B1906" t="s">
        <v>9209</v>
      </c>
      <c r="C1906" t="s">
        <v>7304</v>
      </c>
      <c r="D1906" t="s">
        <v>7305</v>
      </c>
      <c r="E1906" t="s">
        <v>7305</v>
      </c>
      <c r="F1906" t="s">
        <v>61</v>
      </c>
      <c r="G1906" t="s">
        <v>7306</v>
      </c>
    </row>
    <row r="1907" spans="1:7" x14ac:dyDescent="0.25">
      <c r="A1907">
        <v>73687146</v>
      </c>
      <c r="B1907" t="s">
        <v>9210</v>
      </c>
      <c r="C1907" t="s">
        <v>7304</v>
      </c>
      <c r="D1907" t="s">
        <v>7305</v>
      </c>
      <c r="E1907" t="s">
        <v>7305</v>
      </c>
      <c r="F1907" t="s">
        <v>61</v>
      </c>
      <c r="G1907" t="s">
        <v>7306</v>
      </c>
    </row>
    <row r="1908" spans="1:7" x14ac:dyDescent="0.25">
      <c r="A1908">
        <v>73687148</v>
      </c>
      <c r="B1908" t="s">
        <v>9211</v>
      </c>
      <c r="C1908" t="s">
        <v>7304</v>
      </c>
      <c r="D1908" t="s">
        <v>7305</v>
      </c>
      <c r="E1908" t="s">
        <v>7305</v>
      </c>
      <c r="F1908" t="s">
        <v>61</v>
      </c>
      <c r="G1908" t="s">
        <v>7306</v>
      </c>
    </row>
    <row r="1909" spans="1:7" x14ac:dyDescent="0.25">
      <c r="A1909">
        <v>73686994</v>
      </c>
      <c r="B1909" t="s">
        <v>9212</v>
      </c>
      <c r="C1909" t="s">
        <v>7304</v>
      </c>
      <c r="D1909" t="s">
        <v>7305</v>
      </c>
      <c r="E1909" t="s">
        <v>7305</v>
      </c>
      <c r="F1909" t="s">
        <v>61</v>
      </c>
      <c r="G1909" t="s">
        <v>7306</v>
      </c>
    </row>
    <row r="1910" spans="1:7" x14ac:dyDescent="0.25">
      <c r="A1910">
        <v>73687154</v>
      </c>
      <c r="B1910" t="s">
        <v>9213</v>
      </c>
      <c r="C1910" t="s">
        <v>7304</v>
      </c>
      <c r="D1910" t="s">
        <v>7305</v>
      </c>
      <c r="E1910" t="s">
        <v>7305</v>
      </c>
      <c r="F1910" t="s">
        <v>61</v>
      </c>
      <c r="G1910" t="s">
        <v>7306</v>
      </c>
    </row>
    <row r="1911" spans="1:7" x14ac:dyDescent="0.25">
      <c r="A1911">
        <v>73687150</v>
      </c>
      <c r="B1911" t="s">
        <v>9214</v>
      </c>
      <c r="C1911" t="s">
        <v>7304</v>
      </c>
      <c r="D1911" t="s">
        <v>7305</v>
      </c>
      <c r="E1911" t="s">
        <v>7305</v>
      </c>
      <c r="F1911" t="s">
        <v>61</v>
      </c>
      <c r="G1911" t="s">
        <v>7306</v>
      </c>
    </row>
    <row r="1912" spans="1:7" x14ac:dyDescent="0.25">
      <c r="A1912">
        <v>73687152</v>
      </c>
      <c r="B1912" t="s">
        <v>9215</v>
      </c>
      <c r="C1912" t="s">
        <v>7304</v>
      </c>
      <c r="D1912" t="s">
        <v>7305</v>
      </c>
      <c r="E1912" t="s">
        <v>7305</v>
      </c>
      <c r="F1912" t="s">
        <v>61</v>
      </c>
      <c r="G1912" t="s">
        <v>7306</v>
      </c>
    </row>
    <row r="1913" spans="1:7" x14ac:dyDescent="0.25">
      <c r="A1913">
        <v>73687224</v>
      </c>
      <c r="B1913" t="s">
        <v>9216</v>
      </c>
      <c r="C1913" t="s">
        <v>7304</v>
      </c>
      <c r="D1913" t="s">
        <v>7305</v>
      </c>
      <c r="E1913" t="s">
        <v>7305</v>
      </c>
      <c r="F1913" t="s">
        <v>61</v>
      </c>
      <c r="G1913" t="s">
        <v>7306</v>
      </c>
    </row>
    <row r="1914" spans="1:7" x14ac:dyDescent="0.25">
      <c r="A1914">
        <v>73687228</v>
      </c>
      <c r="B1914" t="s">
        <v>9217</v>
      </c>
      <c r="C1914" t="s">
        <v>7304</v>
      </c>
      <c r="D1914" t="s">
        <v>7305</v>
      </c>
      <c r="E1914" t="s">
        <v>7305</v>
      </c>
      <c r="F1914" t="s">
        <v>61</v>
      </c>
      <c r="G1914" t="s">
        <v>7306</v>
      </c>
    </row>
    <row r="1915" spans="1:7" x14ac:dyDescent="0.25">
      <c r="A1915">
        <v>73687226</v>
      </c>
      <c r="B1915" t="s">
        <v>9218</v>
      </c>
      <c r="C1915" t="s">
        <v>7304</v>
      </c>
      <c r="D1915" t="s">
        <v>7305</v>
      </c>
      <c r="E1915" t="s">
        <v>7305</v>
      </c>
      <c r="F1915" t="s">
        <v>61</v>
      </c>
      <c r="G1915" t="s">
        <v>7306</v>
      </c>
    </row>
    <row r="1916" spans="1:7" x14ac:dyDescent="0.25">
      <c r="A1916">
        <v>73687230</v>
      </c>
      <c r="B1916" t="s">
        <v>9219</v>
      </c>
      <c r="C1916" t="s">
        <v>7304</v>
      </c>
      <c r="D1916" t="s">
        <v>7305</v>
      </c>
      <c r="E1916" t="s">
        <v>7305</v>
      </c>
      <c r="F1916" t="s">
        <v>61</v>
      </c>
      <c r="G1916" t="s">
        <v>7306</v>
      </c>
    </row>
    <row r="1917" spans="1:7" x14ac:dyDescent="0.25">
      <c r="A1917">
        <v>73687384</v>
      </c>
      <c r="B1917" t="s">
        <v>9220</v>
      </c>
      <c r="C1917" t="s">
        <v>7304</v>
      </c>
      <c r="D1917" t="s">
        <v>7305</v>
      </c>
      <c r="E1917" t="s">
        <v>7305</v>
      </c>
      <c r="F1917" t="s">
        <v>61</v>
      </c>
      <c r="G1917" t="s">
        <v>7306</v>
      </c>
    </row>
    <row r="1918" spans="1:7" x14ac:dyDescent="0.25">
      <c r="A1918">
        <v>73687232</v>
      </c>
      <c r="B1918" t="s">
        <v>9221</v>
      </c>
      <c r="C1918" t="s">
        <v>7304</v>
      </c>
      <c r="D1918" t="s">
        <v>7305</v>
      </c>
      <c r="E1918" t="s">
        <v>7305</v>
      </c>
      <c r="F1918" t="s">
        <v>61</v>
      </c>
      <c r="G1918" t="s">
        <v>7306</v>
      </c>
    </row>
    <row r="1919" spans="1:7" x14ac:dyDescent="0.25">
      <c r="A1919">
        <v>73687390</v>
      </c>
      <c r="B1919" t="s">
        <v>9222</v>
      </c>
      <c r="C1919" t="s">
        <v>7304</v>
      </c>
      <c r="D1919" t="s">
        <v>7305</v>
      </c>
      <c r="E1919" t="s">
        <v>7305</v>
      </c>
      <c r="F1919" t="s">
        <v>61</v>
      </c>
      <c r="G1919" t="s">
        <v>7306</v>
      </c>
    </row>
    <row r="1920" spans="1:7" x14ac:dyDescent="0.25">
      <c r="A1920">
        <v>73687386</v>
      </c>
      <c r="B1920" t="s">
        <v>9223</v>
      </c>
      <c r="C1920" t="s">
        <v>7304</v>
      </c>
      <c r="D1920" t="s">
        <v>7305</v>
      </c>
      <c r="E1920" t="s">
        <v>7305</v>
      </c>
      <c r="F1920" t="s">
        <v>61</v>
      </c>
      <c r="G1920" t="s">
        <v>7306</v>
      </c>
    </row>
    <row r="1921" spans="1:7" x14ac:dyDescent="0.25">
      <c r="A1921">
        <v>73687388</v>
      </c>
      <c r="B1921" t="s">
        <v>9224</v>
      </c>
      <c r="C1921" t="s">
        <v>7304</v>
      </c>
      <c r="D1921" t="s">
        <v>7305</v>
      </c>
      <c r="E1921" t="s">
        <v>7305</v>
      </c>
      <c r="F1921" t="s">
        <v>61</v>
      </c>
      <c r="G1921" t="s">
        <v>7306</v>
      </c>
    </row>
    <row r="1922" spans="1:7" x14ac:dyDescent="0.25">
      <c r="A1922">
        <v>73687544</v>
      </c>
      <c r="B1922" t="s">
        <v>9225</v>
      </c>
      <c r="C1922" t="s">
        <v>7304</v>
      </c>
      <c r="D1922" t="s">
        <v>7305</v>
      </c>
      <c r="E1922" t="s">
        <v>7305</v>
      </c>
      <c r="F1922" t="s">
        <v>61</v>
      </c>
      <c r="G1922" t="s">
        <v>7306</v>
      </c>
    </row>
    <row r="1923" spans="1:7" x14ac:dyDescent="0.25">
      <c r="A1923">
        <v>73687392</v>
      </c>
      <c r="B1923" t="s">
        <v>9226</v>
      </c>
      <c r="C1923" t="s">
        <v>7304</v>
      </c>
      <c r="D1923" t="s">
        <v>7305</v>
      </c>
      <c r="E1923" t="s">
        <v>7305</v>
      </c>
      <c r="F1923" t="s">
        <v>61</v>
      </c>
      <c r="G1923" t="s">
        <v>7306</v>
      </c>
    </row>
    <row r="1924" spans="1:7" x14ac:dyDescent="0.25">
      <c r="A1924">
        <v>73687546</v>
      </c>
      <c r="B1924" t="s">
        <v>9227</v>
      </c>
      <c r="C1924" t="s">
        <v>7304</v>
      </c>
      <c r="D1924" t="s">
        <v>7305</v>
      </c>
      <c r="E1924" t="s">
        <v>7305</v>
      </c>
      <c r="F1924" t="s">
        <v>61</v>
      </c>
      <c r="G1924" t="s">
        <v>7306</v>
      </c>
    </row>
    <row r="1925" spans="1:7" x14ac:dyDescent="0.25">
      <c r="A1925">
        <v>73687550</v>
      </c>
      <c r="B1925" t="s">
        <v>9228</v>
      </c>
      <c r="C1925" t="s">
        <v>7304</v>
      </c>
      <c r="D1925" t="s">
        <v>7305</v>
      </c>
      <c r="E1925" t="s">
        <v>7305</v>
      </c>
      <c r="F1925" t="s">
        <v>61</v>
      </c>
      <c r="G1925" t="s">
        <v>7306</v>
      </c>
    </row>
    <row r="1926" spans="1:7" x14ac:dyDescent="0.25">
      <c r="A1926">
        <v>73687548</v>
      </c>
      <c r="B1926" t="s">
        <v>9229</v>
      </c>
      <c r="C1926" t="s">
        <v>7304</v>
      </c>
      <c r="D1926" t="s">
        <v>7305</v>
      </c>
      <c r="E1926" t="s">
        <v>7305</v>
      </c>
      <c r="F1926" t="s">
        <v>61</v>
      </c>
      <c r="G1926" t="s">
        <v>7306</v>
      </c>
    </row>
    <row r="1927" spans="1:7" x14ac:dyDescent="0.25">
      <c r="A1927">
        <v>73687552</v>
      </c>
      <c r="B1927" t="s">
        <v>9230</v>
      </c>
      <c r="C1927" t="s">
        <v>7304</v>
      </c>
      <c r="D1927" t="s">
        <v>7305</v>
      </c>
      <c r="E1927" t="s">
        <v>7305</v>
      </c>
      <c r="F1927" t="s">
        <v>61</v>
      </c>
      <c r="G1927" t="s">
        <v>7306</v>
      </c>
    </row>
    <row r="1928" spans="1:7" x14ac:dyDescent="0.25">
      <c r="A1928">
        <v>73686996</v>
      </c>
      <c r="B1928" t="s">
        <v>9231</v>
      </c>
      <c r="C1928" t="s">
        <v>7304</v>
      </c>
      <c r="D1928" t="s">
        <v>7305</v>
      </c>
      <c r="E1928" t="s">
        <v>7305</v>
      </c>
      <c r="F1928" t="s">
        <v>61</v>
      </c>
      <c r="G1928" t="s">
        <v>7306</v>
      </c>
    </row>
    <row r="1929" spans="1:7" x14ac:dyDescent="0.25">
      <c r="A1929">
        <v>73687000</v>
      </c>
      <c r="B1929" t="s">
        <v>9232</v>
      </c>
      <c r="C1929" t="s">
        <v>7304</v>
      </c>
      <c r="D1929" t="s">
        <v>7305</v>
      </c>
      <c r="E1929" t="s">
        <v>7305</v>
      </c>
      <c r="F1929" t="s">
        <v>61</v>
      </c>
      <c r="G1929" t="s">
        <v>7306</v>
      </c>
    </row>
    <row r="1930" spans="1:7" x14ac:dyDescent="0.25">
      <c r="A1930">
        <v>73686998</v>
      </c>
      <c r="B1930" t="s">
        <v>9233</v>
      </c>
      <c r="C1930" t="s">
        <v>7304</v>
      </c>
      <c r="D1930" t="s">
        <v>7305</v>
      </c>
      <c r="E1930" t="s">
        <v>7305</v>
      </c>
      <c r="F1930" t="s">
        <v>61</v>
      </c>
      <c r="G1930" t="s">
        <v>7306</v>
      </c>
    </row>
    <row r="1931" spans="1:7" x14ac:dyDescent="0.25">
      <c r="A1931">
        <v>73687002</v>
      </c>
      <c r="B1931" t="s">
        <v>9234</v>
      </c>
      <c r="C1931" t="s">
        <v>7304</v>
      </c>
      <c r="D1931" t="s">
        <v>7305</v>
      </c>
      <c r="E1931" t="s">
        <v>7305</v>
      </c>
      <c r="F1931" t="s">
        <v>61</v>
      </c>
      <c r="G1931" t="s">
        <v>7306</v>
      </c>
    </row>
    <row r="1932" spans="1:7" x14ac:dyDescent="0.25">
      <c r="A1932">
        <v>73687234</v>
      </c>
      <c r="B1932" t="s">
        <v>9235</v>
      </c>
      <c r="C1932" t="s">
        <v>7304</v>
      </c>
      <c r="D1932" t="s">
        <v>7305</v>
      </c>
      <c r="E1932" t="s">
        <v>7305</v>
      </c>
      <c r="F1932" t="s">
        <v>61</v>
      </c>
      <c r="G1932" t="s">
        <v>7306</v>
      </c>
    </row>
    <row r="1933" spans="1:7" x14ac:dyDescent="0.25">
      <c r="A1933">
        <v>73687004</v>
      </c>
      <c r="B1933" t="s">
        <v>9236</v>
      </c>
      <c r="C1933" t="s">
        <v>7304</v>
      </c>
      <c r="D1933" t="s">
        <v>7305</v>
      </c>
      <c r="E1933" t="s">
        <v>7305</v>
      </c>
      <c r="F1933" t="s">
        <v>61</v>
      </c>
      <c r="G1933" t="s">
        <v>7306</v>
      </c>
    </row>
    <row r="1934" spans="1:7" x14ac:dyDescent="0.25">
      <c r="A1934">
        <v>73687236</v>
      </c>
      <c r="B1934" t="s">
        <v>9237</v>
      </c>
      <c r="C1934" t="s">
        <v>7304</v>
      </c>
      <c r="D1934" t="s">
        <v>7305</v>
      </c>
      <c r="E1934" t="s">
        <v>7305</v>
      </c>
      <c r="F1934" t="s">
        <v>61</v>
      </c>
      <c r="G1934" t="s">
        <v>7306</v>
      </c>
    </row>
    <row r="1935" spans="1:7" x14ac:dyDescent="0.25">
      <c r="A1935">
        <v>73687240</v>
      </c>
      <c r="B1935" t="s">
        <v>9238</v>
      </c>
      <c r="C1935" t="s">
        <v>7304</v>
      </c>
      <c r="D1935" t="s">
        <v>7305</v>
      </c>
      <c r="E1935" t="s">
        <v>7305</v>
      </c>
      <c r="F1935" t="s">
        <v>61</v>
      </c>
      <c r="G1935" t="s">
        <v>7306</v>
      </c>
    </row>
    <row r="1936" spans="1:7" x14ac:dyDescent="0.25">
      <c r="A1936">
        <v>73687238</v>
      </c>
      <c r="B1936" t="s">
        <v>9239</v>
      </c>
      <c r="C1936" t="s">
        <v>7304</v>
      </c>
      <c r="D1936" t="s">
        <v>7305</v>
      </c>
      <c r="E1936" t="s">
        <v>7305</v>
      </c>
      <c r="F1936" t="s">
        <v>61</v>
      </c>
      <c r="G1936" t="s">
        <v>7306</v>
      </c>
    </row>
    <row r="1937" spans="1:7" x14ac:dyDescent="0.25">
      <c r="A1937">
        <v>73687394</v>
      </c>
      <c r="B1937" t="s">
        <v>9240</v>
      </c>
      <c r="C1937" t="s">
        <v>7304</v>
      </c>
      <c r="D1937" t="s">
        <v>7305</v>
      </c>
      <c r="E1937" t="s">
        <v>7305</v>
      </c>
      <c r="F1937" t="s">
        <v>61</v>
      </c>
      <c r="G1937" t="s">
        <v>7306</v>
      </c>
    </row>
    <row r="1938" spans="1:7" x14ac:dyDescent="0.25">
      <c r="A1938">
        <v>73687396</v>
      </c>
      <c r="B1938" t="s">
        <v>9241</v>
      </c>
      <c r="C1938" t="s">
        <v>7304</v>
      </c>
      <c r="D1938" t="s">
        <v>7305</v>
      </c>
      <c r="E1938" t="s">
        <v>7305</v>
      </c>
      <c r="F1938" t="s">
        <v>61</v>
      </c>
      <c r="G1938" t="s">
        <v>7306</v>
      </c>
    </row>
    <row r="1939" spans="1:7" x14ac:dyDescent="0.25">
      <c r="A1939">
        <v>73687242</v>
      </c>
      <c r="B1939" t="s">
        <v>9242</v>
      </c>
      <c r="C1939" t="s">
        <v>7304</v>
      </c>
      <c r="D1939" t="s">
        <v>7305</v>
      </c>
      <c r="E1939" t="s">
        <v>7305</v>
      </c>
      <c r="F1939" t="s">
        <v>61</v>
      </c>
      <c r="G1939" t="s">
        <v>7306</v>
      </c>
    </row>
    <row r="1940" spans="1:7" x14ac:dyDescent="0.25">
      <c r="A1940">
        <v>73687398</v>
      </c>
      <c r="B1940" t="s">
        <v>9243</v>
      </c>
      <c r="C1940" t="s">
        <v>7304</v>
      </c>
      <c r="D1940" t="s">
        <v>7305</v>
      </c>
      <c r="E1940" t="s">
        <v>7305</v>
      </c>
      <c r="F1940" t="s">
        <v>61</v>
      </c>
      <c r="G1940" t="s">
        <v>7306</v>
      </c>
    </row>
    <row r="1941" spans="1:7" x14ac:dyDescent="0.25">
      <c r="A1941">
        <v>73687402</v>
      </c>
      <c r="B1941" t="s">
        <v>9244</v>
      </c>
      <c r="C1941" t="s">
        <v>7304</v>
      </c>
      <c r="D1941" t="s">
        <v>7305</v>
      </c>
      <c r="E1941" t="s">
        <v>7305</v>
      </c>
      <c r="F1941" t="s">
        <v>61</v>
      </c>
      <c r="G1941" t="s">
        <v>7306</v>
      </c>
    </row>
    <row r="1942" spans="1:7" x14ac:dyDescent="0.25">
      <c r="A1942">
        <v>73687400</v>
      </c>
      <c r="B1942" t="s">
        <v>9245</v>
      </c>
      <c r="C1942" t="s">
        <v>7304</v>
      </c>
      <c r="D1942" t="s">
        <v>7305</v>
      </c>
      <c r="E1942" t="s">
        <v>7305</v>
      </c>
      <c r="F1942" t="s">
        <v>61</v>
      </c>
      <c r="G1942" t="s">
        <v>7306</v>
      </c>
    </row>
    <row r="1943" spans="1:7" x14ac:dyDescent="0.25">
      <c r="A1943">
        <v>73687006</v>
      </c>
      <c r="B1943" t="s">
        <v>9246</v>
      </c>
      <c r="C1943" t="s">
        <v>7304</v>
      </c>
      <c r="D1943" t="s">
        <v>7305</v>
      </c>
      <c r="E1943" t="s">
        <v>7305</v>
      </c>
      <c r="F1943" t="s">
        <v>61</v>
      </c>
      <c r="G1943" t="s">
        <v>7306</v>
      </c>
    </row>
    <row r="1944" spans="1:7" x14ac:dyDescent="0.25">
      <c r="A1944">
        <v>73687010</v>
      </c>
      <c r="B1944" t="s">
        <v>9247</v>
      </c>
      <c r="C1944" t="s">
        <v>7304</v>
      </c>
      <c r="D1944" t="s">
        <v>7305</v>
      </c>
      <c r="E1944" t="s">
        <v>7305</v>
      </c>
      <c r="F1944" t="s">
        <v>61</v>
      </c>
      <c r="G1944" t="s">
        <v>7306</v>
      </c>
    </row>
    <row r="1945" spans="1:7" x14ac:dyDescent="0.25">
      <c r="A1945">
        <v>73687008</v>
      </c>
      <c r="B1945" t="s">
        <v>9248</v>
      </c>
      <c r="C1945" t="s">
        <v>7304</v>
      </c>
      <c r="D1945" t="s">
        <v>7305</v>
      </c>
      <c r="E1945" t="s">
        <v>7305</v>
      </c>
      <c r="F1945" t="s">
        <v>61</v>
      </c>
      <c r="G1945" t="s">
        <v>7306</v>
      </c>
    </row>
    <row r="1946" spans="1:7" x14ac:dyDescent="0.25">
      <c r="A1946">
        <v>73687012</v>
      </c>
      <c r="B1946" t="s">
        <v>9249</v>
      </c>
      <c r="C1946" t="s">
        <v>7304</v>
      </c>
      <c r="D1946" t="s">
        <v>7305</v>
      </c>
      <c r="E1946" t="s">
        <v>7305</v>
      </c>
      <c r="F1946" t="s">
        <v>61</v>
      </c>
      <c r="G1946" t="s">
        <v>7306</v>
      </c>
    </row>
    <row r="1947" spans="1:7" x14ac:dyDescent="0.25">
      <c r="A1947">
        <v>73687244</v>
      </c>
      <c r="B1947" t="s">
        <v>9250</v>
      </c>
      <c r="C1947" t="s">
        <v>7304</v>
      </c>
      <c r="D1947" t="s">
        <v>7305</v>
      </c>
      <c r="E1947" t="s">
        <v>7305</v>
      </c>
      <c r="F1947" t="s">
        <v>61</v>
      </c>
      <c r="G1947" t="s">
        <v>7306</v>
      </c>
    </row>
    <row r="1948" spans="1:7" x14ac:dyDescent="0.25">
      <c r="A1948">
        <v>73687246</v>
      </c>
      <c r="B1948" t="s">
        <v>9251</v>
      </c>
      <c r="C1948" t="s">
        <v>7304</v>
      </c>
      <c r="D1948" t="s">
        <v>7305</v>
      </c>
      <c r="E1948" t="s">
        <v>7305</v>
      </c>
      <c r="F1948" t="s">
        <v>61</v>
      </c>
      <c r="G1948" t="s">
        <v>7306</v>
      </c>
    </row>
    <row r="1949" spans="1:7" x14ac:dyDescent="0.25">
      <c r="A1949">
        <v>73687014</v>
      </c>
      <c r="B1949" t="s">
        <v>9252</v>
      </c>
      <c r="C1949" t="s">
        <v>7304</v>
      </c>
      <c r="D1949" t="s">
        <v>7305</v>
      </c>
      <c r="E1949" t="s">
        <v>7305</v>
      </c>
      <c r="F1949" t="s">
        <v>61</v>
      </c>
      <c r="G1949" t="s">
        <v>7306</v>
      </c>
    </row>
    <row r="1950" spans="1:7" x14ac:dyDescent="0.25">
      <c r="A1950">
        <v>73687248</v>
      </c>
      <c r="B1950" t="s">
        <v>9253</v>
      </c>
      <c r="C1950" t="s">
        <v>7304</v>
      </c>
      <c r="D1950" t="s">
        <v>7305</v>
      </c>
      <c r="E1950" t="s">
        <v>7305</v>
      </c>
      <c r="F1950" t="s">
        <v>61</v>
      </c>
      <c r="G1950" t="s">
        <v>7306</v>
      </c>
    </row>
    <row r="1951" spans="1:7" x14ac:dyDescent="0.25">
      <c r="A1951">
        <v>73687252</v>
      </c>
      <c r="B1951" t="s">
        <v>9254</v>
      </c>
      <c r="C1951" t="s">
        <v>7304</v>
      </c>
      <c r="D1951" t="s">
        <v>7305</v>
      </c>
      <c r="E1951" t="s">
        <v>7305</v>
      </c>
      <c r="F1951" t="s">
        <v>61</v>
      </c>
      <c r="G1951" t="s">
        <v>7306</v>
      </c>
    </row>
    <row r="1952" spans="1:7" x14ac:dyDescent="0.25">
      <c r="A1952">
        <v>73687250</v>
      </c>
      <c r="B1952" t="s">
        <v>9255</v>
      </c>
      <c r="C1952" t="s">
        <v>7304</v>
      </c>
      <c r="D1952" t="s">
        <v>7305</v>
      </c>
      <c r="E1952" t="s">
        <v>7305</v>
      </c>
      <c r="F1952" t="s">
        <v>61</v>
      </c>
      <c r="G1952" t="s">
        <v>7306</v>
      </c>
    </row>
    <row r="1953" spans="1:7" x14ac:dyDescent="0.25">
      <c r="A1953">
        <v>73687404</v>
      </c>
      <c r="B1953" t="s">
        <v>9256</v>
      </c>
      <c r="C1953" t="s">
        <v>7304</v>
      </c>
      <c r="D1953" t="s">
        <v>7305</v>
      </c>
      <c r="E1953" t="s">
        <v>7305</v>
      </c>
      <c r="F1953" t="s">
        <v>61</v>
      </c>
      <c r="G1953" t="s">
        <v>7306</v>
      </c>
    </row>
    <row r="1954" spans="1:7" x14ac:dyDescent="0.25">
      <c r="A1954">
        <v>73687410</v>
      </c>
      <c r="B1954" t="s">
        <v>9257</v>
      </c>
      <c r="C1954" t="s">
        <v>7304</v>
      </c>
      <c r="D1954" t="s">
        <v>7305</v>
      </c>
      <c r="E1954" t="s">
        <v>7305</v>
      </c>
      <c r="F1954" t="s">
        <v>61</v>
      </c>
      <c r="G1954" t="s">
        <v>7306</v>
      </c>
    </row>
    <row r="1955" spans="1:7" x14ac:dyDescent="0.25">
      <c r="A1955">
        <v>73687406</v>
      </c>
      <c r="B1955" t="s">
        <v>9258</v>
      </c>
      <c r="C1955" t="s">
        <v>7304</v>
      </c>
      <c r="D1955" t="s">
        <v>7305</v>
      </c>
      <c r="E1955" t="s">
        <v>7305</v>
      </c>
      <c r="F1955" t="s">
        <v>61</v>
      </c>
      <c r="G1955" t="s">
        <v>7306</v>
      </c>
    </row>
    <row r="1956" spans="1:7" x14ac:dyDescent="0.25">
      <c r="A1956">
        <v>73687408</v>
      </c>
      <c r="B1956" t="s">
        <v>9259</v>
      </c>
      <c r="C1956" t="s">
        <v>7304</v>
      </c>
      <c r="D1956" t="s">
        <v>7305</v>
      </c>
      <c r="E1956" t="s">
        <v>7305</v>
      </c>
      <c r="F1956" t="s">
        <v>61</v>
      </c>
      <c r="G1956" t="s">
        <v>7306</v>
      </c>
    </row>
    <row r="1957" spans="1:7" x14ac:dyDescent="0.25">
      <c r="A1957">
        <v>73687016</v>
      </c>
      <c r="B1957" t="s">
        <v>9260</v>
      </c>
      <c r="C1957" t="s">
        <v>7304</v>
      </c>
      <c r="D1957" t="s">
        <v>7305</v>
      </c>
      <c r="E1957" t="s">
        <v>7305</v>
      </c>
      <c r="F1957" t="s">
        <v>61</v>
      </c>
      <c r="G1957" t="s">
        <v>7306</v>
      </c>
    </row>
    <row r="1958" spans="1:7" x14ac:dyDescent="0.25">
      <c r="A1958">
        <v>73687018</v>
      </c>
      <c r="B1958" t="s">
        <v>9261</v>
      </c>
      <c r="C1958" t="s">
        <v>7304</v>
      </c>
      <c r="D1958" t="s">
        <v>7305</v>
      </c>
      <c r="E1958" t="s">
        <v>7305</v>
      </c>
      <c r="F1958" t="s">
        <v>61</v>
      </c>
      <c r="G1958" t="s">
        <v>7306</v>
      </c>
    </row>
    <row r="1959" spans="1:7" x14ac:dyDescent="0.25">
      <c r="A1959">
        <v>73687412</v>
      </c>
      <c r="B1959" t="s">
        <v>9262</v>
      </c>
      <c r="C1959" t="s">
        <v>7304</v>
      </c>
      <c r="D1959" t="s">
        <v>7305</v>
      </c>
      <c r="E1959" t="s">
        <v>7305</v>
      </c>
      <c r="F1959" t="s">
        <v>61</v>
      </c>
      <c r="G1959" t="s">
        <v>7306</v>
      </c>
    </row>
    <row r="1960" spans="1:7" x14ac:dyDescent="0.25">
      <c r="A1960">
        <v>73687024</v>
      </c>
      <c r="B1960" t="s">
        <v>9263</v>
      </c>
      <c r="C1960" t="s">
        <v>7304</v>
      </c>
      <c r="D1960" t="s">
        <v>7305</v>
      </c>
      <c r="E1960" t="s">
        <v>7305</v>
      </c>
      <c r="F1960" t="s">
        <v>61</v>
      </c>
      <c r="G1960" t="s">
        <v>7306</v>
      </c>
    </row>
    <row r="1961" spans="1:7" x14ac:dyDescent="0.25">
      <c r="A1961">
        <v>73687020</v>
      </c>
      <c r="B1961" t="s">
        <v>9264</v>
      </c>
      <c r="C1961" t="s">
        <v>7304</v>
      </c>
      <c r="D1961" t="s">
        <v>7305</v>
      </c>
      <c r="E1961" t="s">
        <v>7305</v>
      </c>
      <c r="F1961" t="s">
        <v>61</v>
      </c>
      <c r="G1961" t="s">
        <v>7306</v>
      </c>
    </row>
    <row r="1962" spans="1:7" x14ac:dyDescent="0.25">
      <c r="A1962">
        <v>73687022</v>
      </c>
      <c r="B1962" t="s">
        <v>9265</v>
      </c>
      <c r="C1962" t="s">
        <v>7304</v>
      </c>
      <c r="D1962" t="s">
        <v>7305</v>
      </c>
      <c r="E1962" t="s">
        <v>7305</v>
      </c>
      <c r="F1962" t="s">
        <v>61</v>
      </c>
      <c r="G1962" t="s">
        <v>7306</v>
      </c>
    </row>
    <row r="1963" spans="1:7" x14ac:dyDescent="0.25">
      <c r="A1963">
        <v>73687254</v>
      </c>
      <c r="B1963" t="s">
        <v>9266</v>
      </c>
      <c r="C1963" t="s">
        <v>7304</v>
      </c>
      <c r="D1963" t="s">
        <v>7305</v>
      </c>
      <c r="E1963" t="s">
        <v>7305</v>
      </c>
      <c r="F1963" t="s">
        <v>61</v>
      </c>
      <c r="G1963" t="s">
        <v>7306</v>
      </c>
    </row>
    <row r="1964" spans="1:7" x14ac:dyDescent="0.25">
      <c r="A1964">
        <v>73687258</v>
      </c>
      <c r="B1964" t="s">
        <v>9267</v>
      </c>
      <c r="C1964" t="s">
        <v>7304</v>
      </c>
      <c r="D1964" t="s">
        <v>7305</v>
      </c>
      <c r="E1964" t="s">
        <v>7305</v>
      </c>
      <c r="F1964" t="s">
        <v>61</v>
      </c>
      <c r="G1964" t="s">
        <v>7306</v>
      </c>
    </row>
    <row r="1965" spans="1:7" x14ac:dyDescent="0.25">
      <c r="A1965">
        <v>73687256</v>
      </c>
      <c r="B1965" t="s">
        <v>9268</v>
      </c>
      <c r="C1965" t="s">
        <v>7304</v>
      </c>
      <c r="D1965" t="s">
        <v>7305</v>
      </c>
      <c r="E1965" t="s">
        <v>7305</v>
      </c>
      <c r="F1965" t="s">
        <v>61</v>
      </c>
      <c r="G1965" t="s">
        <v>7306</v>
      </c>
    </row>
    <row r="1966" spans="1:7" x14ac:dyDescent="0.25">
      <c r="A1966">
        <v>73687260</v>
      </c>
      <c r="B1966" t="s">
        <v>9269</v>
      </c>
      <c r="C1966" t="s">
        <v>7304</v>
      </c>
      <c r="D1966" t="s">
        <v>7305</v>
      </c>
      <c r="E1966" t="s">
        <v>7305</v>
      </c>
      <c r="F1966" t="s">
        <v>61</v>
      </c>
      <c r="G1966" t="s">
        <v>7306</v>
      </c>
    </row>
    <row r="1967" spans="1:7" x14ac:dyDescent="0.25">
      <c r="A1967">
        <v>73687414</v>
      </c>
      <c r="B1967" t="s">
        <v>9270</v>
      </c>
      <c r="C1967" t="s">
        <v>7304</v>
      </c>
      <c r="D1967" t="s">
        <v>7305</v>
      </c>
      <c r="E1967" t="s">
        <v>7305</v>
      </c>
      <c r="F1967" t="s">
        <v>61</v>
      </c>
      <c r="G1967" t="s">
        <v>7306</v>
      </c>
    </row>
    <row r="1968" spans="1:7" x14ac:dyDescent="0.25">
      <c r="A1968">
        <v>73687416</v>
      </c>
      <c r="B1968" t="s">
        <v>9271</v>
      </c>
      <c r="C1968" t="s">
        <v>7304</v>
      </c>
      <c r="D1968" t="s">
        <v>7305</v>
      </c>
      <c r="E1968" t="s">
        <v>7305</v>
      </c>
      <c r="F1968" t="s">
        <v>61</v>
      </c>
      <c r="G1968" t="s">
        <v>7306</v>
      </c>
    </row>
    <row r="1969" spans="1:7" x14ac:dyDescent="0.25">
      <c r="A1969">
        <v>73687262</v>
      </c>
      <c r="B1969" t="s">
        <v>9272</v>
      </c>
      <c r="C1969" t="s">
        <v>7304</v>
      </c>
      <c r="D1969" t="s">
        <v>7305</v>
      </c>
      <c r="E1969" t="s">
        <v>7305</v>
      </c>
      <c r="F1969" t="s">
        <v>61</v>
      </c>
      <c r="G1969" t="s">
        <v>7306</v>
      </c>
    </row>
    <row r="1970" spans="1:7" x14ac:dyDescent="0.25">
      <c r="A1970">
        <v>73687422</v>
      </c>
      <c r="B1970" t="s">
        <v>9273</v>
      </c>
      <c r="C1970" t="s">
        <v>7304</v>
      </c>
      <c r="D1970" t="s">
        <v>7305</v>
      </c>
      <c r="E1970" t="s">
        <v>7305</v>
      </c>
      <c r="F1970" t="s">
        <v>61</v>
      </c>
      <c r="G1970" t="s">
        <v>7306</v>
      </c>
    </row>
    <row r="1971" spans="1:7" x14ac:dyDescent="0.25">
      <c r="A1971">
        <v>73687418</v>
      </c>
      <c r="B1971" t="s">
        <v>9274</v>
      </c>
      <c r="C1971" t="s">
        <v>7304</v>
      </c>
      <c r="D1971" t="s">
        <v>7305</v>
      </c>
      <c r="E1971" t="s">
        <v>7305</v>
      </c>
      <c r="F1971" t="s">
        <v>61</v>
      </c>
      <c r="G1971" t="s">
        <v>7306</v>
      </c>
    </row>
    <row r="1972" spans="1:7" x14ac:dyDescent="0.25">
      <c r="A1972">
        <v>73687420</v>
      </c>
      <c r="B1972" t="s">
        <v>9275</v>
      </c>
      <c r="C1972" t="s">
        <v>7304</v>
      </c>
      <c r="D1972" t="s">
        <v>7305</v>
      </c>
      <c r="E1972" t="s">
        <v>7305</v>
      </c>
      <c r="F1972" t="s">
        <v>61</v>
      </c>
      <c r="G1972" t="s">
        <v>7306</v>
      </c>
    </row>
    <row r="1973" spans="1:7" x14ac:dyDescent="0.25">
      <c r="A1973">
        <v>73687030</v>
      </c>
      <c r="B1973" t="s">
        <v>9276</v>
      </c>
      <c r="C1973" t="s">
        <v>7304</v>
      </c>
      <c r="D1973" t="s">
        <v>7305</v>
      </c>
      <c r="E1973" t="s">
        <v>7305</v>
      </c>
      <c r="F1973" t="s">
        <v>61</v>
      </c>
      <c r="G1973" t="s">
        <v>7306</v>
      </c>
    </row>
    <row r="1974" spans="1:7" x14ac:dyDescent="0.25">
      <c r="A1974">
        <v>73687026</v>
      </c>
      <c r="B1974" t="s">
        <v>9277</v>
      </c>
      <c r="C1974" t="s">
        <v>7304</v>
      </c>
      <c r="D1974" t="s">
        <v>7305</v>
      </c>
      <c r="E1974" t="s">
        <v>7305</v>
      </c>
      <c r="F1974" t="s">
        <v>61</v>
      </c>
      <c r="G1974" t="s">
        <v>7306</v>
      </c>
    </row>
    <row r="1975" spans="1:7" x14ac:dyDescent="0.25">
      <c r="A1975">
        <v>73687028</v>
      </c>
      <c r="B1975" t="s">
        <v>9278</v>
      </c>
      <c r="C1975" t="s">
        <v>7304</v>
      </c>
      <c r="D1975" t="s">
        <v>7305</v>
      </c>
      <c r="E1975" t="s">
        <v>7305</v>
      </c>
      <c r="F1975" t="s">
        <v>61</v>
      </c>
      <c r="G1975" t="s">
        <v>7306</v>
      </c>
    </row>
    <row r="1976" spans="1:7" x14ac:dyDescent="0.25">
      <c r="A1976">
        <v>73687032</v>
      </c>
      <c r="B1976" t="s">
        <v>9279</v>
      </c>
      <c r="C1976" t="s">
        <v>7304</v>
      </c>
      <c r="D1976" t="s">
        <v>7305</v>
      </c>
      <c r="E1976" t="s">
        <v>7305</v>
      </c>
      <c r="F1976" t="s">
        <v>61</v>
      </c>
      <c r="G1976" t="s">
        <v>7306</v>
      </c>
    </row>
    <row r="1977" spans="1:7" x14ac:dyDescent="0.25">
      <c r="A1977">
        <v>73687264</v>
      </c>
      <c r="B1977" t="s">
        <v>9280</v>
      </c>
      <c r="C1977" t="s">
        <v>7304</v>
      </c>
      <c r="D1977" t="s">
        <v>7305</v>
      </c>
      <c r="E1977" t="s">
        <v>7305</v>
      </c>
      <c r="F1977" t="s">
        <v>61</v>
      </c>
      <c r="G1977" t="s">
        <v>7306</v>
      </c>
    </row>
    <row r="1978" spans="1:7" x14ac:dyDescent="0.25">
      <c r="A1978">
        <v>73687266</v>
      </c>
      <c r="B1978" t="s">
        <v>9281</v>
      </c>
      <c r="C1978" t="s">
        <v>7304</v>
      </c>
      <c r="D1978" t="s">
        <v>7305</v>
      </c>
      <c r="E1978" t="s">
        <v>7305</v>
      </c>
      <c r="F1978" t="s">
        <v>61</v>
      </c>
      <c r="G1978" t="s">
        <v>7306</v>
      </c>
    </row>
    <row r="1979" spans="1:7" x14ac:dyDescent="0.25">
      <c r="A1979">
        <v>73687034</v>
      </c>
      <c r="B1979" t="s">
        <v>9282</v>
      </c>
      <c r="C1979" t="s">
        <v>7304</v>
      </c>
      <c r="D1979" t="s">
        <v>7305</v>
      </c>
      <c r="E1979" t="s">
        <v>7305</v>
      </c>
      <c r="F1979" t="s">
        <v>61</v>
      </c>
      <c r="G1979" t="s">
        <v>7306</v>
      </c>
    </row>
    <row r="1980" spans="1:7" x14ac:dyDescent="0.25">
      <c r="A1980">
        <v>73687272</v>
      </c>
      <c r="B1980" t="s">
        <v>9283</v>
      </c>
      <c r="C1980" t="s">
        <v>7304</v>
      </c>
      <c r="D1980" t="s">
        <v>7305</v>
      </c>
      <c r="E1980" t="s">
        <v>7305</v>
      </c>
      <c r="F1980" t="s">
        <v>61</v>
      </c>
      <c r="G1980" t="s">
        <v>7306</v>
      </c>
    </row>
    <row r="1981" spans="1:7" x14ac:dyDescent="0.25">
      <c r="A1981">
        <v>73687268</v>
      </c>
      <c r="B1981" t="s">
        <v>9284</v>
      </c>
      <c r="C1981" t="s">
        <v>7304</v>
      </c>
      <c r="D1981" t="s">
        <v>7305</v>
      </c>
      <c r="E1981" t="s">
        <v>7305</v>
      </c>
      <c r="F1981" t="s">
        <v>61</v>
      </c>
      <c r="G1981" t="s">
        <v>7306</v>
      </c>
    </row>
    <row r="1982" spans="1:7" x14ac:dyDescent="0.25">
      <c r="A1982">
        <v>73687270</v>
      </c>
      <c r="B1982" t="s">
        <v>9285</v>
      </c>
      <c r="C1982" t="s">
        <v>7304</v>
      </c>
      <c r="D1982" t="s">
        <v>7305</v>
      </c>
      <c r="E1982" t="s">
        <v>7305</v>
      </c>
      <c r="F1982" t="s">
        <v>61</v>
      </c>
      <c r="G1982" t="s">
        <v>7306</v>
      </c>
    </row>
    <row r="1983" spans="1:7" x14ac:dyDescent="0.25">
      <c r="A1983">
        <v>73687424</v>
      </c>
      <c r="B1983" t="s">
        <v>9286</v>
      </c>
      <c r="C1983" t="s">
        <v>7304</v>
      </c>
      <c r="D1983" t="s">
        <v>7305</v>
      </c>
      <c r="E1983" t="s">
        <v>7305</v>
      </c>
      <c r="F1983" t="s">
        <v>61</v>
      </c>
      <c r="G1983" t="s">
        <v>7306</v>
      </c>
    </row>
    <row r="1984" spans="1:7" x14ac:dyDescent="0.25">
      <c r="A1984">
        <v>73687428</v>
      </c>
      <c r="B1984" t="s">
        <v>9287</v>
      </c>
      <c r="C1984" t="s">
        <v>7304</v>
      </c>
      <c r="D1984" t="s">
        <v>7305</v>
      </c>
      <c r="E1984" t="s">
        <v>7305</v>
      </c>
      <c r="F1984" t="s">
        <v>61</v>
      </c>
      <c r="G1984" t="s">
        <v>7306</v>
      </c>
    </row>
    <row r="1985" spans="1:7" x14ac:dyDescent="0.25">
      <c r="A1985">
        <v>73687426</v>
      </c>
      <c r="B1985" t="s">
        <v>9288</v>
      </c>
      <c r="C1985" t="s">
        <v>7304</v>
      </c>
      <c r="D1985" t="s">
        <v>7305</v>
      </c>
      <c r="E1985" t="s">
        <v>7305</v>
      </c>
      <c r="F1985" t="s">
        <v>61</v>
      </c>
      <c r="G1985" t="s">
        <v>7306</v>
      </c>
    </row>
    <row r="1986" spans="1:7" x14ac:dyDescent="0.25">
      <c r="A1986">
        <v>73687430</v>
      </c>
      <c r="B1986" t="s">
        <v>9289</v>
      </c>
      <c r="C1986" t="s">
        <v>7304</v>
      </c>
      <c r="D1986" t="s">
        <v>7305</v>
      </c>
      <c r="E1986" t="s">
        <v>7305</v>
      </c>
      <c r="F1986" t="s">
        <v>61</v>
      </c>
      <c r="G1986" t="s">
        <v>7306</v>
      </c>
    </row>
    <row r="1987" spans="1:7" x14ac:dyDescent="0.25">
      <c r="A1987">
        <v>73687036</v>
      </c>
      <c r="B1987" t="s">
        <v>9290</v>
      </c>
      <c r="C1987" t="s">
        <v>7304</v>
      </c>
      <c r="D1987" t="s">
        <v>7305</v>
      </c>
      <c r="E1987" t="s">
        <v>7305</v>
      </c>
      <c r="F1987" t="s">
        <v>61</v>
      </c>
      <c r="G1987" t="s">
        <v>7306</v>
      </c>
    </row>
    <row r="1988" spans="1:7" x14ac:dyDescent="0.25">
      <c r="A1988">
        <v>73687432</v>
      </c>
      <c r="B1988" t="s">
        <v>9291</v>
      </c>
      <c r="C1988" t="s">
        <v>7304</v>
      </c>
      <c r="D1988" t="s">
        <v>7305</v>
      </c>
      <c r="E1988" t="s">
        <v>7305</v>
      </c>
      <c r="F1988" t="s">
        <v>61</v>
      </c>
      <c r="G1988" t="s">
        <v>7306</v>
      </c>
    </row>
    <row r="1989" spans="1:7" x14ac:dyDescent="0.25">
      <c r="A1989">
        <v>73687038</v>
      </c>
      <c r="B1989" t="s">
        <v>9292</v>
      </c>
      <c r="C1989" t="s">
        <v>7304</v>
      </c>
      <c r="D1989" t="s">
        <v>7305</v>
      </c>
      <c r="E1989" t="s">
        <v>7305</v>
      </c>
      <c r="F1989" t="s">
        <v>61</v>
      </c>
      <c r="G1989" t="s">
        <v>7306</v>
      </c>
    </row>
    <row r="1990" spans="1:7" x14ac:dyDescent="0.25">
      <c r="A1990">
        <v>73687044</v>
      </c>
      <c r="B1990" t="s">
        <v>9293</v>
      </c>
      <c r="C1990" t="s">
        <v>7304</v>
      </c>
      <c r="D1990" t="s">
        <v>7305</v>
      </c>
      <c r="E1990" t="s">
        <v>7305</v>
      </c>
      <c r="F1990" t="s">
        <v>61</v>
      </c>
      <c r="G1990" t="s">
        <v>7306</v>
      </c>
    </row>
    <row r="1991" spans="1:7" x14ac:dyDescent="0.25">
      <c r="A1991">
        <v>73687040</v>
      </c>
      <c r="B1991" t="s">
        <v>9294</v>
      </c>
      <c r="C1991" t="s">
        <v>7304</v>
      </c>
      <c r="D1991" t="s">
        <v>7305</v>
      </c>
      <c r="E1991" t="s">
        <v>7305</v>
      </c>
      <c r="F1991" t="s">
        <v>61</v>
      </c>
      <c r="G1991" t="s">
        <v>7306</v>
      </c>
    </row>
    <row r="1992" spans="1:7" x14ac:dyDescent="0.25">
      <c r="A1992">
        <v>73687042</v>
      </c>
      <c r="B1992" t="s">
        <v>9295</v>
      </c>
      <c r="C1992" t="s">
        <v>7304</v>
      </c>
      <c r="D1992" t="s">
        <v>7305</v>
      </c>
      <c r="E1992" t="s">
        <v>7305</v>
      </c>
      <c r="F1992" t="s">
        <v>61</v>
      </c>
      <c r="G1992" t="s">
        <v>7306</v>
      </c>
    </row>
    <row r="1993" spans="1:7" x14ac:dyDescent="0.25">
      <c r="A1993">
        <v>73687274</v>
      </c>
      <c r="B1993" t="s">
        <v>9296</v>
      </c>
      <c r="C1993" t="s">
        <v>7304</v>
      </c>
      <c r="D1993" t="s">
        <v>7305</v>
      </c>
      <c r="E1993" t="s">
        <v>7305</v>
      </c>
      <c r="F1993" t="s">
        <v>61</v>
      </c>
      <c r="G1993" t="s">
        <v>7306</v>
      </c>
    </row>
    <row r="1994" spans="1:7" x14ac:dyDescent="0.25">
      <c r="A1994">
        <v>73687278</v>
      </c>
      <c r="B1994" t="s">
        <v>9297</v>
      </c>
      <c r="C1994" t="s">
        <v>7304</v>
      </c>
      <c r="D1994" t="s">
        <v>7305</v>
      </c>
      <c r="E1994" t="s">
        <v>7305</v>
      </c>
      <c r="F1994" t="s">
        <v>61</v>
      </c>
      <c r="G1994" t="s">
        <v>7306</v>
      </c>
    </row>
    <row r="1995" spans="1:7" x14ac:dyDescent="0.25">
      <c r="A1995">
        <v>73687276</v>
      </c>
      <c r="B1995" t="s">
        <v>9298</v>
      </c>
      <c r="C1995" t="s">
        <v>7304</v>
      </c>
      <c r="D1995" t="s">
        <v>7305</v>
      </c>
      <c r="E1995" t="s">
        <v>7305</v>
      </c>
      <c r="F1995" t="s">
        <v>61</v>
      </c>
      <c r="G1995" t="s">
        <v>7306</v>
      </c>
    </row>
    <row r="1996" spans="1:7" x14ac:dyDescent="0.25">
      <c r="A1996">
        <v>73687280</v>
      </c>
      <c r="B1996" t="s">
        <v>9299</v>
      </c>
      <c r="C1996" t="s">
        <v>7304</v>
      </c>
      <c r="D1996" t="s">
        <v>7305</v>
      </c>
      <c r="E1996" t="s">
        <v>7305</v>
      </c>
      <c r="F1996" t="s">
        <v>61</v>
      </c>
      <c r="G1996" t="s">
        <v>7306</v>
      </c>
    </row>
    <row r="1997" spans="1:7" x14ac:dyDescent="0.25">
      <c r="A1997">
        <v>73687434</v>
      </c>
      <c r="B1997" t="s">
        <v>9300</v>
      </c>
      <c r="C1997" t="s">
        <v>7304</v>
      </c>
      <c r="D1997" t="s">
        <v>7305</v>
      </c>
      <c r="E1997" t="s">
        <v>7305</v>
      </c>
      <c r="F1997" t="s">
        <v>61</v>
      </c>
      <c r="G1997" t="s">
        <v>7306</v>
      </c>
    </row>
    <row r="1998" spans="1:7" x14ac:dyDescent="0.25">
      <c r="A1998">
        <v>73687436</v>
      </c>
      <c r="B1998" t="s">
        <v>9301</v>
      </c>
      <c r="C1998" t="s">
        <v>7304</v>
      </c>
      <c r="D1998" t="s">
        <v>7305</v>
      </c>
      <c r="E1998" t="s">
        <v>7305</v>
      </c>
      <c r="F1998" t="s">
        <v>61</v>
      </c>
      <c r="G1998" t="s">
        <v>7306</v>
      </c>
    </row>
    <row r="1999" spans="1:7" x14ac:dyDescent="0.25">
      <c r="A1999">
        <v>73687282</v>
      </c>
      <c r="B1999" t="s">
        <v>9302</v>
      </c>
      <c r="C1999" t="s">
        <v>7304</v>
      </c>
      <c r="D1999" t="s">
        <v>7305</v>
      </c>
      <c r="E1999" t="s">
        <v>7305</v>
      </c>
      <c r="F1999" t="s">
        <v>61</v>
      </c>
      <c r="G1999" t="s">
        <v>7306</v>
      </c>
    </row>
    <row r="2000" spans="1:7" x14ac:dyDescent="0.25">
      <c r="A2000">
        <v>73687442</v>
      </c>
      <c r="B2000" t="s">
        <v>9303</v>
      </c>
      <c r="C2000" t="s">
        <v>7304</v>
      </c>
      <c r="D2000" t="s">
        <v>7305</v>
      </c>
      <c r="E2000" t="s">
        <v>7305</v>
      </c>
      <c r="F2000" t="s">
        <v>61</v>
      </c>
      <c r="G2000" t="s">
        <v>7306</v>
      </c>
    </row>
    <row r="2001" spans="1:7" x14ac:dyDescent="0.25">
      <c r="A2001">
        <v>73687438</v>
      </c>
      <c r="B2001" t="s">
        <v>9304</v>
      </c>
      <c r="C2001" t="s">
        <v>7304</v>
      </c>
      <c r="D2001" t="s">
        <v>7305</v>
      </c>
      <c r="E2001" t="s">
        <v>7305</v>
      </c>
      <c r="F2001" t="s">
        <v>61</v>
      </c>
      <c r="G2001" t="s">
        <v>7306</v>
      </c>
    </row>
    <row r="2002" spans="1:7" x14ac:dyDescent="0.25">
      <c r="A2002">
        <v>73687440</v>
      </c>
      <c r="B2002" t="s">
        <v>9305</v>
      </c>
      <c r="C2002" t="s">
        <v>7304</v>
      </c>
      <c r="D2002" t="s">
        <v>7305</v>
      </c>
      <c r="E2002" t="s">
        <v>7305</v>
      </c>
      <c r="F2002" t="s">
        <v>61</v>
      </c>
      <c r="G2002" t="s">
        <v>7306</v>
      </c>
    </row>
    <row r="2003" spans="1:7" x14ac:dyDescent="0.25">
      <c r="A2003">
        <v>73687050</v>
      </c>
      <c r="B2003" t="s">
        <v>9306</v>
      </c>
      <c r="C2003" t="s">
        <v>7304</v>
      </c>
      <c r="D2003" t="s">
        <v>7305</v>
      </c>
      <c r="E2003" t="s">
        <v>7305</v>
      </c>
      <c r="F2003" t="s">
        <v>61</v>
      </c>
      <c r="G2003" t="s">
        <v>7306</v>
      </c>
    </row>
    <row r="2004" spans="1:7" x14ac:dyDescent="0.25">
      <c r="A2004">
        <v>73687046</v>
      </c>
      <c r="B2004" t="s">
        <v>9307</v>
      </c>
      <c r="C2004" t="s">
        <v>7304</v>
      </c>
      <c r="D2004" t="s">
        <v>7305</v>
      </c>
      <c r="E2004" t="s">
        <v>7305</v>
      </c>
      <c r="F2004" t="s">
        <v>61</v>
      </c>
      <c r="G2004" t="s">
        <v>7306</v>
      </c>
    </row>
    <row r="2005" spans="1:7" x14ac:dyDescent="0.25">
      <c r="A2005">
        <v>73687048</v>
      </c>
      <c r="B2005" t="s">
        <v>9308</v>
      </c>
      <c r="C2005" t="s">
        <v>7304</v>
      </c>
      <c r="D2005" t="s">
        <v>7305</v>
      </c>
      <c r="E2005" t="s">
        <v>7305</v>
      </c>
      <c r="F2005" t="s">
        <v>61</v>
      </c>
      <c r="G2005" t="s">
        <v>7306</v>
      </c>
    </row>
    <row r="2006" spans="1:7" x14ac:dyDescent="0.25">
      <c r="A2006">
        <v>73687284</v>
      </c>
      <c r="B2006" t="s">
        <v>9309</v>
      </c>
      <c r="C2006" t="s">
        <v>7304</v>
      </c>
      <c r="D2006" t="s">
        <v>7305</v>
      </c>
      <c r="E2006" t="s">
        <v>7305</v>
      </c>
      <c r="F2006" t="s">
        <v>61</v>
      </c>
      <c r="G2006" t="s">
        <v>7306</v>
      </c>
    </row>
    <row r="2007" spans="1:7" x14ac:dyDescent="0.25">
      <c r="A2007">
        <v>73687052</v>
      </c>
      <c r="B2007" t="s">
        <v>9310</v>
      </c>
      <c r="C2007" t="s">
        <v>7304</v>
      </c>
      <c r="D2007" t="s">
        <v>7305</v>
      </c>
      <c r="E2007" t="s">
        <v>7305</v>
      </c>
      <c r="F2007" t="s">
        <v>61</v>
      </c>
      <c r="G2007" t="s">
        <v>7306</v>
      </c>
    </row>
    <row r="2008" spans="1:7" x14ac:dyDescent="0.25">
      <c r="A2008">
        <v>73687054</v>
      </c>
      <c r="B2008" t="s">
        <v>9311</v>
      </c>
      <c r="C2008" t="s">
        <v>7304</v>
      </c>
      <c r="D2008" t="s">
        <v>7305</v>
      </c>
      <c r="E2008" t="s">
        <v>7305</v>
      </c>
      <c r="F2008" t="s">
        <v>61</v>
      </c>
      <c r="G2008" t="s">
        <v>7306</v>
      </c>
    </row>
    <row r="2009" spans="1:7" x14ac:dyDescent="0.25">
      <c r="A2009">
        <v>73687286</v>
      </c>
      <c r="B2009" t="s">
        <v>9312</v>
      </c>
      <c r="C2009" t="s">
        <v>7304</v>
      </c>
      <c r="D2009" t="s">
        <v>7305</v>
      </c>
      <c r="E2009" t="s">
        <v>7305</v>
      </c>
      <c r="F2009" t="s">
        <v>61</v>
      </c>
      <c r="G2009" t="s">
        <v>7306</v>
      </c>
    </row>
    <row r="2010" spans="1:7" x14ac:dyDescent="0.25">
      <c r="A2010">
        <v>73687292</v>
      </c>
      <c r="B2010" t="s">
        <v>9313</v>
      </c>
      <c r="C2010" t="s">
        <v>7304</v>
      </c>
      <c r="D2010" t="s">
        <v>7305</v>
      </c>
      <c r="E2010" t="s">
        <v>7305</v>
      </c>
      <c r="F2010" t="s">
        <v>61</v>
      </c>
      <c r="G2010" t="s">
        <v>7306</v>
      </c>
    </row>
    <row r="2011" spans="1:7" x14ac:dyDescent="0.25">
      <c r="A2011">
        <v>73687288</v>
      </c>
      <c r="B2011" t="s">
        <v>9314</v>
      </c>
      <c r="C2011" t="s">
        <v>7304</v>
      </c>
      <c r="D2011" t="s">
        <v>7305</v>
      </c>
      <c r="E2011" t="s">
        <v>7305</v>
      </c>
      <c r="F2011" t="s">
        <v>61</v>
      </c>
      <c r="G2011" t="s">
        <v>7306</v>
      </c>
    </row>
    <row r="2012" spans="1:7" x14ac:dyDescent="0.25">
      <c r="A2012">
        <v>73687290</v>
      </c>
      <c r="B2012" t="s">
        <v>9315</v>
      </c>
      <c r="C2012" t="s">
        <v>7304</v>
      </c>
      <c r="D2012" t="s">
        <v>7305</v>
      </c>
      <c r="E2012" t="s">
        <v>7305</v>
      </c>
      <c r="F2012" t="s">
        <v>61</v>
      </c>
      <c r="G2012" t="s">
        <v>7306</v>
      </c>
    </row>
    <row r="2013" spans="1:7" x14ac:dyDescent="0.25">
      <c r="A2013">
        <v>73687448</v>
      </c>
      <c r="B2013" t="s">
        <v>9316</v>
      </c>
      <c r="C2013" t="s">
        <v>7304</v>
      </c>
      <c r="D2013" t="s">
        <v>7305</v>
      </c>
      <c r="E2013" t="s">
        <v>7305</v>
      </c>
      <c r="F2013" t="s">
        <v>61</v>
      </c>
      <c r="G2013" t="s">
        <v>7306</v>
      </c>
    </row>
    <row r="2014" spans="1:7" x14ac:dyDescent="0.25">
      <c r="A2014">
        <v>73687444</v>
      </c>
      <c r="B2014" t="s">
        <v>9317</v>
      </c>
      <c r="C2014" t="s">
        <v>7304</v>
      </c>
      <c r="D2014" t="s">
        <v>7305</v>
      </c>
      <c r="E2014" t="s">
        <v>7305</v>
      </c>
      <c r="F2014" t="s">
        <v>61</v>
      </c>
      <c r="G2014" t="s">
        <v>7306</v>
      </c>
    </row>
    <row r="2015" spans="1:7" x14ac:dyDescent="0.25">
      <c r="A2015">
        <v>73687446</v>
      </c>
      <c r="B2015" t="s">
        <v>9318</v>
      </c>
      <c r="C2015" t="s">
        <v>7304</v>
      </c>
      <c r="D2015" t="s">
        <v>7305</v>
      </c>
      <c r="E2015" t="s">
        <v>7305</v>
      </c>
      <c r="F2015" t="s">
        <v>61</v>
      </c>
      <c r="G2015" t="s">
        <v>7306</v>
      </c>
    </row>
    <row r="2016" spans="1:7" x14ac:dyDescent="0.25">
      <c r="A2016">
        <v>73687450</v>
      </c>
      <c r="B2016" t="s">
        <v>9319</v>
      </c>
      <c r="C2016" t="s">
        <v>7304</v>
      </c>
      <c r="D2016" t="s">
        <v>7305</v>
      </c>
      <c r="E2016" t="s">
        <v>7305</v>
      </c>
      <c r="F2016" t="s">
        <v>61</v>
      </c>
      <c r="G2016" t="s">
        <v>7306</v>
      </c>
    </row>
    <row r="2017" spans="1:7" x14ac:dyDescent="0.25">
      <c r="A2017">
        <v>76625040</v>
      </c>
      <c r="B2017" t="s">
        <v>9320</v>
      </c>
      <c r="C2017" t="s">
        <v>7304</v>
      </c>
      <c r="D2017" t="s">
        <v>7305</v>
      </c>
      <c r="E2017" t="s">
        <v>7305</v>
      </c>
      <c r="F2017" t="s">
        <v>61</v>
      </c>
      <c r="G2017" t="s">
        <v>7306</v>
      </c>
    </row>
    <row r="2018" spans="1:7" x14ac:dyDescent="0.25">
      <c r="A2018">
        <v>73687452</v>
      </c>
      <c r="B2018" t="s">
        <v>9321</v>
      </c>
      <c r="C2018" t="s">
        <v>7304</v>
      </c>
      <c r="D2018" t="s">
        <v>7305</v>
      </c>
      <c r="E2018" t="s">
        <v>7305</v>
      </c>
      <c r="F2018" t="s">
        <v>61</v>
      </c>
      <c r="G2018" t="s">
        <v>7306</v>
      </c>
    </row>
    <row r="2019" spans="1:7" x14ac:dyDescent="0.25">
      <c r="A2019">
        <v>76625046</v>
      </c>
      <c r="B2019" t="s">
        <v>9322</v>
      </c>
      <c r="C2019" t="s">
        <v>7304</v>
      </c>
      <c r="D2019" t="s">
        <v>7305</v>
      </c>
      <c r="E2019" t="s">
        <v>7305</v>
      </c>
      <c r="F2019" t="s">
        <v>61</v>
      </c>
      <c r="G2019" t="s">
        <v>7306</v>
      </c>
    </row>
    <row r="2020" spans="1:7" x14ac:dyDescent="0.25">
      <c r="A2020">
        <v>76625042</v>
      </c>
      <c r="B2020" t="s">
        <v>9323</v>
      </c>
      <c r="C2020" t="s">
        <v>7304</v>
      </c>
      <c r="D2020" t="s">
        <v>7305</v>
      </c>
      <c r="E2020" t="s">
        <v>7305</v>
      </c>
      <c r="F2020" t="s">
        <v>61</v>
      </c>
      <c r="G2020" t="s">
        <v>7306</v>
      </c>
    </row>
    <row r="2021" spans="1:7" x14ac:dyDescent="0.25">
      <c r="A2021">
        <v>76625044</v>
      </c>
      <c r="B2021" t="s">
        <v>9324</v>
      </c>
      <c r="C2021" t="s">
        <v>7304</v>
      </c>
      <c r="D2021" t="s">
        <v>7305</v>
      </c>
      <c r="E2021" t="s">
        <v>7305</v>
      </c>
      <c r="F2021" t="s">
        <v>61</v>
      </c>
      <c r="G2021" t="s">
        <v>7306</v>
      </c>
    </row>
    <row r="2022" spans="1:7" x14ac:dyDescent="0.25">
      <c r="A2022">
        <v>76625048</v>
      </c>
      <c r="B2022" t="s">
        <v>9325</v>
      </c>
      <c r="C2022" t="s">
        <v>7304</v>
      </c>
      <c r="D2022" t="s">
        <v>7305</v>
      </c>
      <c r="E2022" t="s">
        <v>7305</v>
      </c>
      <c r="F2022" t="s">
        <v>61</v>
      </c>
      <c r="G2022" t="s">
        <v>7306</v>
      </c>
    </row>
    <row r="2023" spans="1:7" x14ac:dyDescent="0.25">
      <c r="A2023">
        <v>76625204</v>
      </c>
      <c r="B2023" t="s">
        <v>9326</v>
      </c>
      <c r="C2023" t="s">
        <v>7304</v>
      </c>
      <c r="D2023" t="s">
        <v>7305</v>
      </c>
      <c r="E2023" t="s">
        <v>7305</v>
      </c>
      <c r="F2023" t="s">
        <v>61</v>
      </c>
      <c r="G2023" t="s">
        <v>7306</v>
      </c>
    </row>
    <row r="2024" spans="1:7" x14ac:dyDescent="0.25">
      <c r="A2024">
        <v>76625200</v>
      </c>
      <c r="B2024" t="s">
        <v>9327</v>
      </c>
      <c r="C2024" t="s">
        <v>7304</v>
      </c>
      <c r="D2024" t="s">
        <v>7305</v>
      </c>
      <c r="E2024" t="s">
        <v>7305</v>
      </c>
      <c r="F2024" t="s">
        <v>61</v>
      </c>
      <c r="G2024" t="s">
        <v>7306</v>
      </c>
    </row>
    <row r="2025" spans="1:7" x14ac:dyDescent="0.25">
      <c r="A2025">
        <v>76625202</v>
      </c>
      <c r="B2025" t="s">
        <v>9328</v>
      </c>
      <c r="C2025" t="s">
        <v>7304</v>
      </c>
      <c r="D2025" t="s">
        <v>7305</v>
      </c>
      <c r="E2025" t="s">
        <v>7305</v>
      </c>
      <c r="F2025" t="s">
        <v>61</v>
      </c>
      <c r="G2025" t="s">
        <v>7306</v>
      </c>
    </row>
    <row r="2026" spans="1:7" x14ac:dyDescent="0.25">
      <c r="A2026">
        <v>76625360</v>
      </c>
      <c r="B2026" t="s">
        <v>9329</v>
      </c>
      <c r="C2026" t="s">
        <v>7304</v>
      </c>
      <c r="D2026" t="s">
        <v>7305</v>
      </c>
      <c r="E2026" t="s">
        <v>7305</v>
      </c>
      <c r="F2026" t="s">
        <v>61</v>
      </c>
      <c r="G2026" t="s">
        <v>7306</v>
      </c>
    </row>
    <row r="2027" spans="1:7" x14ac:dyDescent="0.25">
      <c r="A2027">
        <v>76625206</v>
      </c>
      <c r="B2027" t="s">
        <v>9330</v>
      </c>
      <c r="C2027" t="s">
        <v>7304</v>
      </c>
      <c r="D2027" t="s">
        <v>7305</v>
      </c>
      <c r="E2027" t="s">
        <v>7305</v>
      </c>
      <c r="F2027" t="s">
        <v>61</v>
      </c>
      <c r="G2027" t="s">
        <v>7306</v>
      </c>
    </row>
    <row r="2028" spans="1:7" x14ac:dyDescent="0.25">
      <c r="A2028">
        <v>76625208</v>
      </c>
      <c r="B2028" t="s">
        <v>9331</v>
      </c>
      <c r="C2028" t="s">
        <v>7304</v>
      </c>
      <c r="D2028" t="s">
        <v>7305</v>
      </c>
      <c r="E2028" t="s">
        <v>7305</v>
      </c>
      <c r="F2028" t="s">
        <v>61</v>
      </c>
      <c r="G2028" t="s">
        <v>7306</v>
      </c>
    </row>
    <row r="2029" spans="1:7" x14ac:dyDescent="0.25">
      <c r="A2029">
        <v>76625362</v>
      </c>
      <c r="B2029" t="s">
        <v>9332</v>
      </c>
      <c r="C2029" t="s">
        <v>7304</v>
      </c>
      <c r="D2029" t="s">
        <v>7305</v>
      </c>
      <c r="E2029" t="s">
        <v>7305</v>
      </c>
      <c r="F2029" t="s">
        <v>61</v>
      </c>
      <c r="G2029" t="s">
        <v>7306</v>
      </c>
    </row>
    <row r="2030" spans="1:7" x14ac:dyDescent="0.25">
      <c r="A2030">
        <v>76625366</v>
      </c>
      <c r="B2030" t="s">
        <v>9333</v>
      </c>
      <c r="C2030" t="s">
        <v>7304</v>
      </c>
      <c r="D2030" t="s">
        <v>7305</v>
      </c>
      <c r="E2030" t="s">
        <v>7305</v>
      </c>
      <c r="F2030" t="s">
        <v>61</v>
      </c>
      <c r="G2030" t="s">
        <v>7306</v>
      </c>
    </row>
    <row r="2031" spans="1:7" x14ac:dyDescent="0.25">
      <c r="A2031">
        <v>76625364</v>
      </c>
      <c r="B2031" t="s">
        <v>9334</v>
      </c>
      <c r="C2031" t="s">
        <v>7304</v>
      </c>
      <c r="D2031" t="s">
        <v>7305</v>
      </c>
      <c r="E2031" t="s">
        <v>7305</v>
      </c>
      <c r="F2031" t="s">
        <v>61</v>
      </c>
      <c r="G2031" t="s">
        <v>7306</v>
      </c>
    </row>
    <row r="2032" spans="1:7" x14ac:dyDescent="0.25">
      <c r="A2032">
        <v>76625368</v>
      </c>
      <c r="B2032" t="s">
        <v>9335</v>
      </c>
      <c r="C2032" t="s">
        <v>7304</v>
      </c>
      <c r="D2032" t="s">
        <v>7305</v>
      </c>
      <c r="E2032" t="s">
        <v>7305</v>
      </c>
      <c r="F2032" t="s">
        <v>61</v>
      </c>
      <c r="G2032" t="s">
        <v>7306</v>
      </c>
    </row>
    <row r="2033" spans="1:7" x14ac:dyDescent="0.25">
      <c r="A2033">
        <v>76625524</v>
      </c>
      <c r="B2033" t="s">
        <v>9336</v>
      </c>
      <c r="C2033" t="s">
        <v>7304</v>
      </c>
      <c r="D2033" t="s">
        <v>7305</v>
      </c>
      <c r="E2033" t="s">
        <v>7305</v>
      </c>
      <c r="F2033" t="s">
        <v>61</v>
      </c>
      <c r="G2033" t="s">
        <v>7306</v>
      </c>
    </row>
    <row r="2034" spans="1:7" x14ac:dyDescent="0.25">
      <c r="A2034">
        <v>76625520</v>
      </c>
      <c r="B2034" t="s">
        <v>9337</v>
      </c>
      <c r="C2034" t="s">
        <v>7304</v>
      </c>
      <c r="D2034" t="s">
        <v>7305</v>
      </c>
      <c r="E2034" t="s">
        <v>7305</v>
      </c>
      <c r="F2034" t="s">
        <v>61</v>
      </c>
      <c r="G2034" t="s">
        <v>7306</v>
      </c>
    </row>
    <row r="2035" spans="1:7" x14ac:dyDescent="0.25">
      <c r="A2035">
        <v>76625522</v>
      </c>
      <c r="B2035" t="s">
        <v>9338</v>
      </c>
      <c r="C2035" t="s">
        <v>7304</v>
      </c>
      <c r="D2035" t="s">
        <v>7305</v>
      </c>
      <c r="E2035" t="s">
        <v>7305</v>
      </c>
      <c r="F2035" t="s">
        <v>61</v>
      </c>
      <c r="G2035" t="s">
        <v>7306</v>
      </c>
    </row>
    <row r="2036" spans="1:7" x14ac:dyDescent="0.25">
      <c r="A2036">
        <v>76625050</v>
      </c>
      <c r="B2036" t="s">
        <v>9339</v>
      </c>
      <c r="C2036" t="s">
        <v>7304</v>
      </c>
      <c r="D2036" t="s">
        <v>7305</v>
      </c>
      <c r="E2036" t="s">
        <v>7305</v>
      </c>
      <c r="F2036" t="s">
        <v>61</v>
      </c>
      <c r="G2036" t="s">
        <v>7306</v>
      </c>
    </row>
    <row r="2037" spans="1:7" x14ac:dyDescent="0.25">
      <c r="A2037">
        <v>76625526</v>
      </c>
      <c r="B2037" t="s">
        <v>9340</v>
      </c>
      <c r="C2037" t="s">
        <v>7304</v>
      </c>
      <c r="D2037" t="s">
        <v>7305</v>
      </c>
      <c r="E2037" t="s">
        <v>7305</v>
      </c>
      <c r="F2037" t="s">
        <v>61</v>
      </c>
      <c r="G2037" t="s">
        <v>7306</v>
      </c>
    </row>
    <row r="2038" spans="1:7" x14ac:dyDescent="0.25">
      <c r="A2038">
        <v>76625528</v>
      </c>
      <c r="B2038" t="s">
        <v>9341</v>
      </c>
      <c r="C2038" t="s">
        <v>7304</v>
      </c>
      <c r="D2038" t="s">
        <v>7305</v>
      </c>
      <c r="E2038" t="s">
        <v>7305</v>
      </c>
      <c r="F2038" t="s">
        <v>61</v>
      </c>
      <c r="G2038" t="s">
        <v>7306</v>
      </c>
    </row>
    <row r="2039" spans="1:7" x14ac:dyDescent="0.25">
      <c r="A2039">
        <v>76625056</v>
      </c>
      <c r="B2039" t="s">
        <v>9342</v>
      </c>
      <c r="C2039" t="s">
        <v>7304</v>
      </c>
      <c r="D2039" t="s">
        <v>7305</v>
      </c>
      <c r="E2039" t="s">
        <v>7305</v>
      </c>
      <c r="F2039" t="s">
        <v>61</v>
      </c>
      <c r="G2039" t="s">
        <v>7306</v>
      </c>
    </row>
    <row r="2040" spans="1:7" x14ac:dyDescent="0.25">
      <c r="A2040">
        <v>76625052</v>
      </c>
      <c r="B2040" t="s">
        <v>9343</v>
      </c>
      <c r="C2040" t="s">
        <v>7304</v>
      </c>
      <c r="D2040" t="s">
        <v>7305</v>
      </c>
      <c r="E2040" t="s">
        <v>7305</v>
      </c>
      <c r="F2040" t="s">
        <v>61</v>
      </c>
      <c r="G2040" t="s">
        <v>7306</v>
      </c>
    </row>
    <row r="2041" spans="1:7" x14ac:dyDescent="0.25">
      <c r="A2041">
        <v>76625054</v>
      </c>
      <c r="B2041" t="s">
        <v>9344</v>
      </c>
      <c r="C2041" t="s">
        <v>7304</v>
      </c>
      <c r="D2041" t="s">
        <v>7305</v>
      </c>
      <c r="E2041" t="s">
        <v>7305</v>
      </c>
      <c r="F2041" t="s">
        <v>61</v>
      </c>
      <c r="G2041" t="s">
        <v>7306</v>
      </c>
    </row>
    <row r="2042" spans="1:7" x14ac:dyDescent="0.25">
      <c r="A2042">
        <v>76625058</v>
      </c>
      <c r="B2042" t="s">
        <v>9345</v>
      </c>
      <c r="C2042" t="s">
        <v>7304</v>
      </c>
      <c r="D2042" t="s">
        <v>7305</v>
      </c>
      <c r="E2042" t="s">
        <v>7305</v>
      </c>
      <c r="F2042" t="s">
        <v>61</v>
      </c>
      <c r="G2042" t="s">
        <v>7306</v>
      </c>
    </row>
    <row r="2043" spans="1:7" x14ac:dyDescent="0.25">
      <c r="A2043">
        <v>76625214</v>
      </c>
      <c r="B2043" t="s">
        <v>9346</v>
      </c>
      <c r="C2043" t="s">
        <v>7304</v>
      </c>
      <c r="D2043" t="s">
        <v>7305</v>
      </c>
      <c r="E2043" t="s">
        <v>7305</v>
      </c>
      <c r="F2043" t="s">
        <v>61</v>
      </c>
      <c r="G2043" t="s">
        <v>7306</v>
      </c>
    </row>
    <row r="2044" spans="1:7" x14ac:dyDescent="0.25">
      <c r="A2044">
        <v>76625210</v>
      </c>
      <c r="B2044" t="s">
        <v>9347</v>
      </c>
      <c r="C2044" t="s">
        <v>7304</v>
      </c>
      <c r="D2044" t="s">
        <v>7305</v>
      </c>
      <c r="E2044" t="s">
        <v>7305</v>
      </c>
      <c r="F2044" t="s">
        <v>61</v>
      </c>
      <c r="G2044" t="s">
        <v>7306</v>
      </c>
    </row>
    <row r="2045" spans="1:7" x14ac:dyDescent="0.25">
      <c r="A2045">
        <v>76625212</v>
      </c>
      <c r="B2045" t="s">
        <v>9348</v>
      </c>
      <c r="C2045" t="s">
        <v>7304</v>
      </c>
      <c r="D2045" t="s">
        <v>7305</v>
      </c>
      <c r="E2045" t="s">
        <v>7305</v>
      </c>
      <c r="F2045" t="s">
        <v>61</v>
      </c>
      <c r="G2045" t="s">
        <v>7306</v>
      </c>
    </row>
    <row r="2046" spans="1:7" x14ac:dyDescent="0.25">
      <c r="A2046">
        <v>76625370</v>
      </c>
      <c r="B2046" t="s">
        <v>9349</v>
      </c>
      <c r="C2046" t="s">
        <v>7304</v>
      </c>
      <c r="D2046" t="s">
        <v>7305</v>
      </c>
      <c r="E2046" t="s">
        <v>7305</v>
      </c>
      <c r="F2046" t="s">
        <v>61</v>
      </c>
      <c r="G2046" t="s">
        <v>7306</v>
      </c>
    </row>
    <row r="2047" spans="1:7" x14ac:dyDescent="0.25">
      <c r="A2047">
        <v>76625216</v>
      </c>
      <c r="B2047" t="s">
        <v>9350</v>
      </c>
      <c r="C2047" t="s">
        <v>7304</v>
      </c>
      <c r="D2047" t="s">
        <v>7305</v>
      </c>
      <c r="E2047" t="s">
        <v>7305</v>
      </c>
      <c r="F2047" t="s">
        <v>61</v>
      </c>
      <c r="G2047" t="s">
        <v>7306</v>
      </c>
    </row>
    <row r="2048" spans="1:7" x14ac:dyDescent="0.25">
      <c r="A2048">
        <v>76625218</v>
      </c>
      <c r="B2048" t="s">
        <v>9351</v>
      </c>
      <c r="C2048" t="s">
        <v>7304</v>
      </c>
      <c r="D2048" t="s">
        <v>7305</v>
      </c>
      <c r="E2048" t="s">
        <v>7305</v>
      </c>
      <c r="F2048" t="s">
        <v>61</v>
      </c>
      <c r="G2048" t="s">
        <v>7306</v>
      </c>
    </row>
    <row r="2049" spans="1:7" x14ac:dyDescent="0.25">
      <c r="A2049">
        <v>76625372</v>
      </c>
      <c r="B2049" t="s">
        <v>9352</v>
      </c>
      <c r="C2049" t="s">
        <v>7304</v>
      </c>
      <c r="D2049" t="s">
        <v>7305</v>
      </c>
      <c r="E2049" t="s">
        <v>7305</v>
      </c>
      <c r="F2049" t="s">
        <v>61</v>
      </c>
      <c r="G2049" t="s">
        <v>7306</v>
      </c>
    </row>
    <row r="2050" spans="1:7" x14ac:dyDescent="0.25">
      <c r="A2050">
        <v>76625376</v>
      </c>
      <c r="B2050" t="s">
        <v>9353</v>
      </c>
      <c r="C2050" t="s">
        <v>7304</v>
      </c>
      <c r="D2050" t="s">
        <v>7305</v>
      </c>
      <c r="E2050" t="s">
        <v>7305</v>
      </c>
      <c r="F2050" t="s">
        <v>61</v>
      </c>
      <c r="G2050" t="s">
        <v>7306</v>
      </c>
    </row>
    <row r="2051" spans="1:7" x14ac:dyDescent="0.25">
      <c r="A2051">
        <v>76625374</v>
      </c>
      <c r="B2051" t="s">
        <v>9354</v>
      </c>
      <c r="C2051" t="s">
        <v>7304</v>
      </c>
      <c r="D2051" t="s">
        <v>7305</v>
      </c>
      <c r="E2051" t="s">
        <v>7305</v>
      </c>
      <c r="F2051" t="s">
        <v>61</v>
      </c>
      <c r="G2051" t="s">
        <v>7306</v>
      </c>
    </row>
    <row r="2052" spans="1:7" x14ac:dyDescent="0.25">
      <c r="A2052">
        <v>76625378</v>
      </c>
      <c r="B2052" t="s">
        <v>9355</v>
      </c>
      <c r="C2052" t="s">
        <v>7304</v>
      </c>
      <c r="D2052" t="s">
        <v>7305</v>
      </c>
      <c r="E2052" t="s">
        <v>7305</v>
      </c>
      <c r="F2052" t="s">
        <v>61</v>
      </c>
      <c r="G2052" t="s">
        <v>7306</v>
      </c>
    </row>
    <row r="2053" spans="1:7" x14ac:dyDescent="0.25">
      <c r="A2053">
        <v>76625534</v>
      </c>
      <c r="B2053" t="s">
        <v>9356</v>
      </c>
      <c r="C2053" t="s">
        <v>7304</v>
      </c>
      <c r="D2053" t="s">
        <v>7305</v>
      </c>
      <c r="E2053" t="s">
        <v>7305</v>
      </c>
      <c r="F2053" t="s">
        <v>61</v>
      </c>
      <c r="G2053" t="s">
        <v>7306</v>
      </c>
    </row>
    <row r="2054" spans="1:7" x14ac:dyDescent="0.25">
      <c r="A2054">
        <v>76625530</v>
      </c>
      <c r="B2054" t="s">
        <v>9357</v>
      </c>
      <c r="C2054" t="s">
        <v>7304</v>
      </c>
      <c r="D2054" t="s">
        <v>7305</v>
      </c>
      <c r="E2054" t="s">
        <v>7305</v>
      </c>
      <c r="F2054" t="s">
        <v>61</v>
      </c>
      <c r="G2054" t="s">
        <v>7306</v>
      </c>
    </row>
    <row r="2055" spans="1:7" x14ac:dyDescent="0.25">
      <c r="A2055">
        <v>76625532</v>
      </c>
      <c r="B2055" t="s">
        <v>9358</v>
      </c>
      <c r="C2055" t="s">
        <v>7304</v>
      </c>
      <c r="D2055" t="s">
        <v>7305</v>
      </c>
      <c r="E2055" t="s">
        <v>7305</v>
      </c>
      <c r="F2055" t="s">
        <v>61</v>
      </c>
      <c r="G2055" t="s">
        <v>7306</v>
      </c>
    </row>
    <row r="2056" spans="1:7" x14ac:dyDescent="0.25">
      <c r="A2056">
        <v>76625060</v>
      </c>
      <c r="B2056" t="s">
        <v>9359</v>
      </c>
      <c r="C2056" t="s">
        <v>7304</v>
      </c>
      <c r="D2056" t="s">
        <v>7305</v>
      </c>
      <c r="E2056" t="s">
        <v>7305</v>
      </c>
      <c r="F2056" t="s">
        <v>61</v>
      </c>
      <c r="G2056" t="s">
        <v>7306</v>
      </c>
    </row>
    <row r="2057" spans="1:7" x14ac:dyDescent="0.25">
      <c r="A2057">
        <v>76625536</v>
      </c>
      <c r="B2057" t="s">
        <v>9360</v>
      </c>
      <c r="C2057" t="s">
        <v>7304</v>
      </c>
      <c r="D2057" t="s">
        <v>7305</v>
      </c>
      <c r="E2057" t="s">
        <v>7305</v>
      </c>
      <c r="F2057" t="s">
        <v>61</v>
      </c>
      <c r="G2057" t="s">
        <v>7306</v>
      </c>
    </row>
    <row r="2058" spans="1:7" x14ac:dyDescent="0.25">
      <c r="A2058">
        <v>76625538</v>
      </c>
      <c r="B2058" t="s">
        <v>9361</v>
      </c>
      <c r="C2058" t="s">
        <v>7304</v>
      </c>
      <c r="D2058" t="s">
        <v>7305</v>
      </c>
      <c r="E2058" t="s">
        <v>7305</v>
      </c>
      <c r="F2058" t="s">
        <v>61</v>
      </c>
      <c r="G2058" t="s">
        <v>7306</v>
      </c>
    </row>
    <row r="2059" spans="1:7" x14ac:dyDescent="0.25">
      <c r="A2059">
        <v>76625066</v>
      </c>
      <c r="B2059" t="s">
        <v>9362</v>
      </c>
      <c r="C2059" t="s">
        <v>7304</v>
      </c>
      <c r="D2059" t="s">
        <v>7305</v>
      </c>
      <c r="E2059" t="s">
        <v>7305</v>
      </c>
      <c r="F2059" t="s">
        <v>61</v>
      </c>
      <c r="G2059" t="s">
        <v>7306</v>
      </c>
    </row>
    <row r="2060" spans="1:7" x14ac:dyDescent="0.25">
      <c r="A2060">
        <v>76625062</v>
      </c>
      <c r="B2060" t="s">
        <v>9363</v>
      </c>
      <c r="C2060" t="s">
        <v>7304</v>
      </c>
      <c r="D2060" t="s">
        <v>7305</v>
      </c>
      <c r="E2060" t="s">
        <v>7305</v>
      </c>
      <c r="F2060" t="s">
        <v>61</v>
      </c>
      <c r="G2060" t="s">
        <v>7306</v>
      </c>
    </row>
    <row r="2061" spans="1:7" x14ac:dyDescent="0.25">
      <c r="A2061">
        <v>76625064</v>
      </c>
      <c r="B2061" t="s">
        <v>9364</v>
      </c>
      <c r="C2061" t="s">
        <v>7304</v>
      </c>
      <c r="D2061" t="s">
        <v>7305</v>
      </c>
      <c r="E2061" t="s">
        <v>7305</v>
      </c>
      <c r="F2061" t="s">
        <v>61</v>
      </c>
      <c r="G2061" t="s">
        <v>7306</v>
      </c>
    </row>
    <row r="2062" spans="1:7" x14ac:dyDescent="0.25">
      <c r="A2062">
        <v>76625220</v>
      </c>
      <c r="B2062" t="s">
        <v>9365</v>
      </c>
      <c r="C2062" t="s">
        <v>7304</v>
      </c>
      <c r="D2062" t="s">
        <v>7305</v>
      </c>
      <c r="E2062" t="s">
        <v>7305</v>
      </c>
      <c r="F2062" t="s">
        <v>61</v>
      </c>
      <c r="G2062" t="s">
        <v>7306</v>
      </c>
    </row>
    <row r="2063" spans="1:7" x14ac:dyDescent="0.25">
      <c r="A2063">
        <v>76625068</v>
      </c>
      <c r="B2063" t="s">
        <v>9366</v>
      </c>
      <c r="C2063" t="s">
        <v>7304</v>
      </c>
      <c r="D2063" t="s">
        <v>7305</v>
      </c>
      <c r="E2063" t="s">
        <v>7305</v>
      </c>
      <c r="F2063" t="s">
        <v>61</v>
      </c>
      <c r="G2063" t="s">
        <v>7306</v>
      </c>
    </row>
    <row r="2064" spans="1:7" x14ac:dyDescent="0.25">
      <c r="A2064">
        <v>76625222</v>
      </c>
      <c r="B2064" t="s">
        <v>9367</v>
      </c>
      <c r="C2064" t="s">
        <v>7304</v>
      </c>
      <c r="D2064" t="s">
        <v>7305</v>
      </c>
      <c r="E2064" t="s">
        <v>7305</v>
      </c>
      <c r="F2064" t="s">
        <v>61</v>
      </c>
      <c r="G2064" t="s">
        <v>7306</v>
      </c>
    </row>
    <row r="2065" spans="1:7" x14ac:dyDescent="0.25">
      <c r="A2065">
        <v>76625226</v>
      </c>
      <c r="B2065" t="s">
        <v>9368</v>
      </c>
      <c r="C2065" t="s">
        <v>7304</v>
      </c>
      <c r="D2065" t="s">
        <v>7305</v>
      </c>
      <c r="E2065" t="s">
        <v>7305</v>
      </c>
      <c r="F2065" t="s">
        <v>61</v>
      </c>
      <c r="G2065" t="s">
        <v>7306</v>
      </c>
    </row>
    <row r="2066" spans="1:7" x14ac:dyDescent="0.25">
      <c r="A2066">
        <v>76625224</v>
      </c>
      <c r="B2066" t="s">
        <v>9369</v>
      </c>
      <c r="C2066" t="s">
        <v>7304</v>
      </c>
      <c r="D2066" t="s">
        <v>7305</v>
      </c>
      <c r="E2066" t="s">
        <v>7305</v>
      </c>
      <c r="F2066" t="s">
        <v>61</v>
      </c>
      <c r="G2066" t="s">
        <v>7306</v>
      </c>
    </row>
    <row r="2067" spans="1:7" x14ac:dyDescent="0.25">
      <c r="A2067">
        <v>76625228</v>
      </c>
      <c r="B2067" t="s">
        <v>9370</v>
      </c>
      <c r="C2067" t="s">
        <v>7304</v>
      </c>
      <c r="D2067" t="s">
        <v>7305</v>
      </c>
      <c r="E2067" t="s">
        <v>7305</v>
      </c>
      <c r="F2067" t="s">
        <v>61</v>
      </c>
      <c r="G2067" t="s">
        <v>7306</v>
      </c>
    </row>
    <row r="2068" spans="1:7" x14ac:dyDescent="0.25">
      <c r="A2068">
        <v>76625384</v>
      </c>
      <c r="B2068" t="s">
        <v>9371</v>
      </c>
      <c r="C2068" t="s">
        <v>7304</v>
      </c>
      <c r="D2068" t="s">
        <v>7305</v>
      </c>
      <c r="E2068" t="s">
        <v>7305</v>
      </c>
      <c r="F2068" t="s">
        <v>61</v>
      </c>
      <c r="G2068" t="s">
        <v>7306</v>
      </c>
    </row>
    <row r="2069" spans="1:7" x14ac:dyDescent="0.25">
      <c r="A2069">
        <v>76625380</v>
      </c>
      <c r="B2069" t="s">
        <v>9372</v>
      </c>
      <c r="C2069" t="s">
        <v>7304</v>
      </c>
      <c r="D2069" t="s">
        <v>7305</v>
      </c>
      <c r="E2069" t="s">
        <v>7305</v>
      </c>
      <c r="F2069" t="s">
        <v>61</v>
      </c>
      <c r="G2069" t="s">
        <v>7306</v>
      </c>
    </row>
    <row r="2070" spans="1:7" x14ac:dyDescent="0.25">
      <c r="A2070">
        <v>76625382</v>
      </c>
      <c r="B2070" t="s">
        <v>9373</v>
      </c>
      <c r="C2070" t="s">
        <v>7304</v>
      </c>
      <c r="D2070" t="s">
        <v>7305</v>
      </c>
      <c r="E2070" t="s">
        <v>7305</v>
      </c>
      <c r="F2070" t="s">
        <v>61</v>
      </c>
      <c r="G2070" t="s">
        <v>7306</v>
      </c>
    </row>
    <row r="2071" spans="1:7" x14ac:dyDescent="0.25">
      <c r="A2071">
        <v>76625540</v>
      </c>
      <c r="B2071" t="s">
        <v>9374</v>
      </c>
      <c r="C2071" t="s">
        <v>7304</v>
      </c>
      <c r="D2071" t="s">
        <v>7305</v>
      </c>
      <c r="E2071" t="s">
        <v>7305</v>
      </c>
      <c r="F2071" t="s">
        <v>61</v>
      </c>
      <c r="G2071" t="s">
        <v>7306</v>
      </c>
    </row>
    <row r="2072" spans="1:7" x14ac:dyDescent="0.25">
      <c r="A2072">
        <v>76625386</v>
      </c>
      <c r="B2072" t="s">
        <v>9375</v>
      </c>
      <c r="C2072" t="s">
        <v>7304</v>
      </c>
      <c r="D2072" t="s">
        <v>7305</v>
      </c>
      <c r="E2072" t="s">
        <v>7305</v>
      </c>
      <c r="F2072" t="s">
        <v>61</v>
      </c>
      <c r="G2072" t="s">
        <v>7306</v>
      </c>
    </row>
    <row r="2073" spans="1:7" x14ac:dyDescent="0.25">
      <c r="A2073">
        <v>76625388</v>
      </c>
      <c r="B2073" t="s">
        <v>9376</v>
      </c>
      <c r="C2073" t="s">
        <v>7304</v>
      </c>
      <c r="D2073" t="s">
        <v>7305</v>
      </c>
      <c r="E2073" t="s">
        <v>7305</v>
      </c>
      <c r="F2073" t="s">
        <v>61</v>
      </c>
      <c r="G2073" t="s">
        <v>7306</v>
      </c>
    </row>
    <row r="2074" spans="1:7" x14ac:dyDescent="0.25">
      <c r="A2074">
        <v>76625546</v>
      </c>
      <c r="B2074" t="s">
        <v>9377</v>
      </c>
      <c r="C2074" t="s">
        <v>7304</v>
      </c>
      <c r="D2074" t="s">
        <v>7305</v>
      </c>
      <c r="E2074" t="s">
        <v>7305</v>
      </c>
      <c r="F2074" t="s">
        <v>61</v>
      </c>
      <c r="G2074" t="s">
        <v>7306</v>
      </c>
    </row>
    <row r="2075" spans="1:7" x14ac:dyDescent="0.25">
      <c r="A2075">
        <v>76625542</v>
      </c>
      <c r="B2075" t="s">
        <v>9378</v>
      </c>
      <c r="C2075" t="s">
        <v>7304</v>
      </c>
      <c r="D2075" t="s">
        <v>7305</v>
      </c>
      <c r="E2075" t="s">
        <v>7305</v>
      </c>
      <c r="F2075" t="s">
        <v>61</v>
      </c>
      <c r="G2075" t="s">
        <v>7306</v>
      </c>
    </row>
    <row r="2076" spans="1:7" x14ac:dyDescent="0.25">
      <c r="A2076">
        <v>76625544</v>
      </c>
      <c r="B2076" t="s">
        <v>9379</v>
      </c>
      <c r="C2076" t="s">
        <v>7304</v>
      </c>
      <c r="D2076" t="s">
        <v>7305</v>
      </c>
      <c r="E2076" t="s">
        <v>7305</v>
      </c>
      <c r="F2076" t="s">
        <v>61</v>
      </c>
      <c r="G2076" t="s">
        <v>7306</v>
      </c>
    </row>
    <row r="2077" spans="1:7" x14ac:dyDescent="0.25">
      <c r="A2077">
        <v>76625548</v>
      </c>
      <c r="B2077" t="s">
        <v>9380</v>
      </c>
      <c r="C2077" t="s">
        <v>7304</v>
      </c>
      <c r="D2077" t="s">
        <v>7305</v>
      </c>
      <c r="E2077" t="s">
        <v>7305</v>
      </c>
      <c r="F2077" t="s">
        <v>61</v>
      </c>
      <c r="G2077" t="s">
        <v>7306</v>
      </c>
    </row>
    <row r="2078" spans="1:7" x14ac:dyDescent="0.25">
      <c r="A2078">
        <v>76625070</v>
      </c>
      <c r="B2078" t="s">
        <v>9381</v>
      </c>
      <c r="C2078" t="s">
        <v>7304</v>
      </c>
      <c r="D2078" t="s">
        <v>7305</v>
      </c>
      <c r="E2078" t="s">
        <v>7305</v>
      </c>
      <c r="F2078" t="s">
        <v>61</v>
      </c>
      <c r="G2078" t="s">
        <v>7306</v>
      </c>
    </row>
    <row r="2079" spans="1:7" x14ac:dyDescent="0.25">
      <c r="A2079">
        <v>76625076</v>
      </c>
      <c r="B2079" t="s">
        <v>9382</v>
      </c>
      <c r="C2079" t="s">
        <v>7304</v>
      </c>
      <c r="D2079" t="s">
        <v>7305</v>
      </c>
      <c r="E2079" t="s">
        <v>7305</v>
      </c>
      <c r="F2079" t="s">
        <v>61</v>
      </c>
      <c r="G2079" t="s">
        <v>7306</v>
      </c>
    </row>
    <row r="2080" spans="1:7" x14ac:dyDescent="0.25">
      <c r="A2080">
        <v>76625072</v>
      </c>
      <c r="B2080" t="s">
        <v>9383</v>
      </c>
      <c r="C2080" t="s">
        <v>7304</v>
      </c>
      <c r="D2080" t="s">
        <v>7305</v>
      </c>
      <c r="E2080" t="s">
        <v>7305</v>
      </c>
      <c r="F2080" t="s">
        <v>61</v>
      </c>
      <c r="G2080" t="s">
        <v>7306</v>
      </c>
    </row>
    <row r="2081" spans="1:7" x14ac:dyDescent="0.25">
      <c r="A2081">
        <v>76625074</v>
      </c>
      <c r="B2081" t="s">
        <v>9384</v>
      </c>
      <c r="C2081" t="s">
        <v>7304</v>
      </c>
      <c r="D2081" t="s">
        <v>7305</v>
      </c>
      <c r="E2081" t="s">
        <v>7305</v>
      </c>
      <c r="F2081" t="s">
        <v>61</v>
      </c>
      <c r="G2081" t="s">
        <v>7306</v>
      </c>
    </row>
    <row r="2082" spans="1:7" x14ac:dyDescent="0.25">
      <c r="A2082">
        <v>76625230</v>
      </c>
      <c r="B2082" t="s">
        <v>9385</v>
      </c>
      <c r="C2082" t="s">
        <v>7304</v>
      </c>
      <c r="D2082" t="s">
        <v>7305</v>
      </c>
      <c r="E2082" t="s">
        <v>7305</v>
      </c>
      <c r="F2082" t="s">
        <v>61</v>
      </c>
      <c r="G2082" t="s">
        <v>7306</v>
      </c>
    </row>
    <row r="2083" spans="1:7" x14ac:dyDescent="0.25">
      <c r="A2083">
        <v>76625078</v>
      </c>
      <c r="B2083" t="s">
        <v>9386</v>
      </c>
      <c r="C2083" t="s">
        <v>7304</v>
      </c>
      <c r="D2083" t="s">
        <v>7305</v>
      </c>
      <c r="E2083" t="s">
        <v>7305</v>
      </c>
      <c r="F2083" t="s">
        <v>61</v>
      </c>
      <c r="G2083" t="s">
        <v>7306</v>
      </c>
    </row>
    <row r="2084" spans="1:7" x14ac:dyDescent="0.25">
      <c r="A2084">
        <v>76625236</v>
      </c>
      <c r="B2084" t="s">
        <v>9387</v>
      </c>
      <c r="C2084" t="s">
        <v>7304</v>
      </c>
      <c r="D2084" t="s">
        <v>7305</v>
      </c>
      <c r="E2084" t="s">
        <v>7305</v>
      </c>
      <c r="F2084" t="s">
        <v>61</v>
      </c>
      <c r="G2084" t="s">
        <v>7306</v>
      </c>
    </row>
    <row r="2085" spans="1:7" x14ac:dyDescent="0.25">
      <c r="A2085">
        <v>76625232</v>
      </c>
      <c r="B2085" t="s">
        <v>9388</v>
      </c>
      <c r="C2085" t="s">
        <v>7304</v>
      </c>
      <c r="D2085" t="s">
        <v>7305</v>
      </c>
      <c r="E2085" t="s">
        <v>7305</v>
      </c>
      <c r="F2085" t="s">
        <v>61</v>
      </c>
      <c r="G2085" t="s">
        <v>7306</v>
      </c>
    </row>
    <row r="2086" spans="1:7" x14ac:dyDescent="0.25">
      <c r="A2086">
        <v>76625234</v>
      </c>
      <c r="B2086" t="s">
        <v>9389</v>
      </c>
      <c r="C2086" t="s">
        <v>7304</v>
      </c>
      <c r="D2086" t="s">
        <v>7305</v>
      </c>
      <c r="E2086" t="s">
        <v>7305</v>
      </c>
      <c r="F2086" t="s">
        <v>61</v>
      </c>
      <c r="G2086" t="s">
        <v>7306</v>
      </c>
    </row>
    <row r="2087" spans="1:7" x14ac:dyDescent="0.25">
      <c r="A2087">
        <v>76625238</v>
      </c>
      <c r="B2087" t="s">
        <v>9390</v>
      </c>
      <c r="C2087" t="s">
        <v>7304</v>
      </c>
      <c r="D2087" t="s">
        <v>7305</v>
      </c>
      <c r="E2087" t="s">
        <v>7305</v>
      </c>
      <c r="F2087" t="s">
        <v>61</v>
      </c>
      <c r="G2087" t="s">
        <v>7306</v>
      </c>
    </row>
    <row r="2088" spans="1:7" x14ac:dyDescent="0.25">
      <c r="A2088">
        <v>76625392</v>
      </c>
      <c r="B2088" t="s">
        <v>9391</v>
      </c>
      <c r="C2088" t="s">
        <v>7304</v>
      </c>
      <c r="D2088" t="s">
        <v>7305</v>
      </c>
      <c r="E2088" t="s">
        <v>7305</v>
      </c>
      <c r="F2088" t="s">
        <v>61</v>
      </c>
      <c r="G2088" t="s">
        <v>7306</v>
      </c>
    </row>
    <row r="2089" spans="1:7" x14ac:dyDescent="0.25">
      <c r="A2089">
        <v>76625390</v>
      </c>
      <c r="B2089" t="s">
        <v>9392</v>
      </c>
      <c r="C2089" t="s">
        <v>7304</v>
      </c>
      <c r="D2089" t="s">
        <v>7305</v>
      </c>
      <c r="E2089" t="s">
        <v>7305</v>
      </c>
      <c r="F2089" t="s">
        <v>61</v>
      </c>
      <c r="G2089" t="s">
        <v>7306</v>
      </c>
    </row>
    <row r="2090" spans="1:7" x14ac:dyDescent="0.25">
      <c r="A2090">
        <v>76625394</v>
      </c>
      <c r="B2090" t="s">
        <v>9393</v>
      </c>
      <c r="C2090" t="s">
        <v>7304</v>
      </c>
      <c r="D2090" t="s">
        <v>7305</v>
      </c>
      <c r="E2090" t="s">
        <v>7305</v>
      </c>
      <c r="F2090" t="s">
        <v>61</v>
      </c>
      <c r="G2090" t="s">
        <v>7306</v>
      </c>
    </row>
    <row r="2091" spans="1:7" x14ac:dyDescent="0.25">
      <c r="A2091">
        <v>76625550</v>
      </c>
      <c r="B2091" t="s">
        <v>9394</v>
      </c>
      <c r="C2091" t="s">
        <v>7304</v>
      </c>
      <c r="D2091" t="s">
        <v>7305</v>
      </c>
      <c r="E2091" t="s">
        <v>7305</v>
      </c>
      <c r="F2091" t="s">
        <v>61</v>
      </c>
      <c r="G2091" t="s">
        <v>7306</v>
      </c>
    </row>
    <row r="2092" spans="1:7" x14ac:dyDescent="0.25">
      <c r="A2092">
        <v>76625396</v>
      </c>
      <c r="B2092" t="s">
        <v>9395</v>
      </c>
      <c r="C2092" t="s">
        <v>7304</v>
      </c>
      <c r="D2092" t="s">
        <v>7305</v>
      </c>
      <c r="E2092" t="s">
        <v>7305</v>
      </c>
      <c r="F2092" t="s">
        <v>61</v>
      </c>
      <c r="G2092" t="s">
        <v>7306</v>
      </c>
    </row>
    <row r="2093" spans="1:7" x14ac:dyDescent="0.25">
      <c r="A2093">
        <v>76625398</v>
      </c>
      <c r="B2093" t="s">
        <v>9396</v>
      </c>
      <c r="C2093" t="s">
        <v>7304</v>
      </c>
      <c r="D2093" t="s">
        <v>7305</v>
      </c>
      <c r="E2093" t="s">
        <v>7305</v>
      </c>
      <c r="F2093" t="s">
        <v>61</v>
      </c>
      <c r="G2093" t="s">
        <v>7306</v>
      </c>
    </row>
    <row r="2094" spans="1:7" x14ac:dyDescent="0.25">
      <c r="A2094">
        <v>76625080</v>
      </c>
      <c r="B2094" t="s">
        <v>9397</v>
      </c>
      <c r="C2094" t="s">
        <v>7304</v>
      </c>
      <c r="D2094" t="s">
        <v>7305</v>
      </c>
      <c r="E2094" t="s">
        <v>7305</v>
      </c>
      <c r="F2094" t="s">
        <v>61</v>
      </c>
      <c r="G2094" t="s">
        <v>7306</v>
      </c>
    </row>
    <row r="2095" spans="1:7" x14ac:dyDescent="0.25">
      <c r="A2095">
        <v>76625082</v>
      </c>
      <c r="B2095" t="s">
        <v>9398</v>
      </c>
      <c r="C2095" t="s">
        <v>7304</v>
      </c>
      <c r="D2095" t="s">
        <v>7305</v>
      </c>
      <c r="E2095" t="s">
        <v>7305</v>
      </c>
      <c r="F2095" t="s">
        <v>61</v>
      </c>
      <c r="G2095" t="s">
        <v>7306</v>
      </c>
    </row>
    <row r="2096" spans="1:7" x14ac:dyDescent="0.25">
      <c r="A2096">
        <v>76625552</v>
      </c>
      <c r="B2096" t="s">
        <v>9399</v>
      </c>
      <c r="C2096" t="s">
        <v>7304</v>
      </c>
      <c r="D2096" t="s">
        <v>7305</v>
      </c>
      <c r="E2096" t="s">
        <v>7305</v>
      </c>
      <c r="F2096" t="s">
        <v>61</v>
      </c>
      <c r="G2096" t="s">
        <v>7306</v>
      </c>
    </row>
    <row r="2097" spans="1:7" x14ac:dyDescent="0.25">
      <c r="A2097">
        <v>76625084</v>
      </c>
      <c r="B2097" t="s">
        <v>9400</v>
      </c>
      <c r="C2097" t="s">
        <v>7304</v>
      </c>
      <c r="D2097" t="s">
        <v>7305</v>
      </c>
      <c r="E2097" t="s">
        <v>7305</v>
      </c>
      <c r="F2097" t="s">
        <v>61</v>
      </c>
      <c r="G2097" t="s">
        <v>7306</v>
      </c>
    </row>
    <row r="2098" spans="1:7" x14ac:dyDescent="0.25">
      <c r="A2098">
        <v>76625088</v>
      </c>
      <c r="B2098" t="s">
        <v>9401</v>
      </c>
      <c r="C2098" t="s">
        <v>7304</v>
      </c>
      <c r="D2098" t="s">
        <v>7305</v>
      </c>
      <c r="E2098" t="s">
        <v>7305</v>
      </c>
      <c r="F2098" t="s">
        <v>61</v>
      </c>
      <c r="G2098" t="s">
        <v>7306</v>
      </c>
    </row>
    <row r="2099" spans="1:7" x14ac:dyDescent="0.25">
      <c r="A2099">
        <v>76625086</v>
      </c>
      <c r="B2099" t="s">
        <v>9402</v>
      </c>
      <c r="C2099" t="s">
        <v>7304</v>
      </c>
      <c r="D2099" t="s">
        <v>7305</v>
      </c>
      <c r="E2099" t="s">
        <v>7305</v>
      </c>
      <c r="F2099" t="s">
        <v>61</v>
      </c>
      <c r="G2099" t="s">
        <v>7306</v>
      </c>
    </row>
    <row r="2100" spans="1:7" x14ac:dyDescent="0.25">
      <c r="A2100">
        <v>76625242</v>
      </c>
      <c r="B2100" t="s">
        <v>9403</v>
      </c>
      <c r="C2100" t="s">
        <v>7304</v>
      </c>
      <c r="D2100" t="s">
        <v>7305</v>
      </c>
      <c r="E2100" t="s">
        <v>7305</v>
      </c>
      <c r="F2100" t="s">
        <v>61</v>
      </c>
      <c r="G2100" t="s">
        <v>7306</v>
      </c>
    </row>
    <row r="2101" spans="1:7" x14ac:dyDescent="0.25">
      <c r="A2101">
        <v>76625240</v>
      </c>
      <c r="B2101" t="s">
        <v>9404</v>
      </c>
      <c r="C2101" t="s">
        <v>7304</v>
      </c>
      <c r="D2101" t="s">
        <v>7305</v>
      </c>
      <c r="E2101" t="s">
        <v>7305</v>
      </c>
      <c r="F2101" t="s">
        <v>61</v>
      </c>
      <c r="G2101" t="s">
        <v>7306</v>
      </c>
    </row>
    <row r="2102" spans="1:7" x14ac:dyDescent="0.25">
      <c r="A2102">
        <v>76625244</v>
      </c>
      <c r="B2102" t="s">
        <v>9405</v>
      </c>
      <c r="C2102" t="s">
        <v>7304</v>
      </c>
      <c r="D2102" t="s">
        <v>7305</v>
      </c>
      <c r="E2102" t="s">
        <v>7305</v>
      </c>
      <c r="F2102" t="s">
        <v>61</v>
      </c>
      <c r="G2102" t="s">
        <v>7306</v>
      </c>
    </row>
    <row r="2103" spans="1:7" x14ac:dyDescent="0.25">
      <c r="A2103">
        <v>76625400</v>
      </c>
      <c r="B2103" t="s">
        <v>9406</v>
      </c>
      <c r="C2103" t="s">
        <v>7304</v>
      </c>
      <c r="D2103" t="s">
        <v>7305</v>
      </c>
      <c r="E2103" t="s">
        <v>7305</v>
      </c>
      <c r="F2103" t="s">
        <v>61</v>
      </c>
      <c r="G2103" t="s">
        <v>7306</v>
      </c>
    </row>
    <row r="2104" spans="1:7" x14ac:dyDescent="0.25">
      <c r="A2104">
        <v>76625246</v>
      </c>
      <c r="B2104" t="s">
        <v>9407</v>
      </c>
      <c r="C2104" t="s">
        <v>7304</v>
      </c>
      <c r="D2104" t="s">
        <v>7305</v>
      </c>
      <c r="E2104" t="s">
        <v>7305</v>
      </c>
      <c r="F2104" t="s">
        <v>61</v>
      </c>
      <c r="G2104" t="s">
        <v>7306</v>
      </c>
    </row>
    <row r="2105" spans="1:7" x14ac:dyDescent="0.25">
      <c r="A2105">
        <v>76625248</v>
      </c>
      <c r="B2105" t="s">
        <v>9408</v>
      </c>
      <c r="C2105" t="s">
        <v>7304</v>
      </c>
      <c r="D2105" t="s">
        <v>7305</v>
      </c>
      <c r="E2105" t="s">
        <v>7305</v>
      </c>
      <c r="F2105" t="s">
        <v>61</v>
      </c>
      <c r="G2105" t="s">
        <v>7306</v>
      </c>
    </row>
    <row r="2106" spans="1:7" x14ac:dyDescent="0.25">
      <c r="A2106">
        <v>76625406</v>
      </c>
      <c r="B2106" t="s">
        <v>9409</v>
      </c>
      <c r="C2106" t="s">
        <v>7304</v>
      </c>
      <c r="D2106" t="s">
        <v>7305</v>
      </c>
      <c r="E2106" t="s">
        <v>7305</v>
      </c>
      <c r="F2106" t="s">
        <v>61</v>
      </c>
      <c r="G2106" t="s">
        <v>7306</v>
      </c>
    </row>
    <row r="2107" spans="1:7" x14ac:dyDescent="0.25">
      <c r="A2107">
        <v>76625402</v>
      </c>
      <c r="B2107" t="s">
        <v>9410</v>
      </c>
      <c r="C2107" t="s">
        <v>7304</v>
      </c>
      <c r="D2107" t="s">
        <v>7305</v>
      </c>
      <c r="E2107" t="s">
        <v>7305</v>
      </c>
      <c r="F2107" t="s">
        <v>61</v>
      </c>
      <c r="G2107" t="s">
        <v>7306</v>
      </c>
    </row>
    <row r="2108" spans="1:7" x14ac:dyDescent="0.25">
      <c r="A2108">
        <v>76625404</v>
      </c>
      <c r="B2108" t="s">
        <v>9411</v>
      </c>
      <c r="C2108" t="s">
        <v>7304</v>
      </c>
      <c r="D2108" t="s">
        <v>7305</v>
      </c>
      <c r="E2108" t="s">
        <v>7305</v>
      </c>
      <c r="F2108" t="s">
        <v>61</v>
      </c>
      <c r="G2108" t="s">
        <v>7306</v>
      </c>
    </row>
    <row r="2109" spans="1:7" x14ac:dyDescent="0.25">
      <c r="A2109">
        <v>76625408</v>
      </c>
      <c r="B2109" t="s">
        <v>9412</v>
      </c>
      <c r="C2109" t="s">
        <v>7304</v>
      </c>
      <c r="D2109" t="s">
        <v>7305</v>
      </c>
      <c r="E2109" t="s">
        <v>7305</v>
      </c>
      <c r="F2109" t="s">
        <v>61</v>
      </c>
      <c r="G2109" t="s">
        <v>7306</v>
      </c>
    </row>
    <row r="2110" spans="1:7" x14ac:dyDescent="0.25">
      <c r="A2110">
        <v>76625090</v>
      </c>
      <c r="B2110" t="s">
        <v>9413</v>
      </c>
      <c r="C2110" t="s">
        <v>7304</v>
      </c>
      <c r="D2110" t="s">
        <v>7305</v>
      </c>
      <c r="E2110" t="s">
        <v>7305</v>
      </c>
      <c r="F2110" t="s">
        <v>61</v>
      </c>
      <c r="G2110" t="s">
        <v>7306</v>
      </c>
    </row>
    <row r="2111" spans="1:7" x14ac:dyDescent="0.25">
      <c r="A2111">
        <v>76625096</v>
      </c>
      <c r="B2111" t="s">
        <v>9414</v>
      </c>
      <c r="C2111" t="s">
        <v>7304</v>
      </c>
      <c r="D2111" t="s">
        <v>7305</v>
      </c>
      <c r="E2111" t="s">
        <v>7305</v>
      </c>
      <c r="F2111" t="s">
        <v>61</v>
      </c>
      <c r="G2111" t="s">
        <v>7306</v>
      </c>
    </row>
    <row r="2112" spans="1:7" x14ac:dyDescent="0.25">
      <c r="A2112">
        <v>76625092</v>
      </c>
      <c r="B2112" t="s">
        <v>9415</v>
      </c>
      <c r="C2112" t="s">
        <v>7304</v>
      </c>
      <c r="D2112" t="s">
        <v>7305</v>
      </c>
      <c r="E2112" t="s">
        <v>7305</v>
      </c>
      <c r="F2112" t="s">
        <v>61</v>
      </c>
      <c r="G2112" t="s">
        <v>7306</v>
      </c>
    </row>
    <row r="2113" spans="1:7" x14ac:dyDescent="0.25">
      <c r="A2113">
        <v>76625094</v>
      </c>
      <c r="B2113" t="s">
        <v>9416</v>
      </c>
      <c r="C2113" t="s">
        <v>7304</v>
      </c>
      <c r="D2113" t="s">
        <v>7305</v>
      </c>
      <c r="E2113" t="s">
        <v>7305</v>
      </c>
      <c r="F2113" t="s">
        <v>61</v>
      </c>
      <c r="G2113" t="s">
        <v>7306</v>
      </c>
    </row>
    <row r="2114" spans="1:7" x14ac:dyDescent="0.25">
      <c r="A2114">
        <v>76625250</v>
      </c>
      <c r="B2114" t="s">
        <v>9417</v>
      </c>
      <c r="C2114" t="s">
        <v>7304</v>
      </c>
      <c r="D2114" t="s">
        <v>7305</v>
      </c>
      <c r="E2114" t="s">
        <v>7305</v>
      </c>
      <c r="F2114" t="s">
        <v>61</v>
      </c>
      <c r="G2114" t="s">
        <v>7306</v>
      </c>
    </row>
    <row r="2115" spans="1:7" x14ac:dyDescent="0.25">
      <c r="A2115">
        <v>76625098</v>
      </c>
      <c r="B2115" t="s">
        <v>9418</v>
      </c>
      <c r="C2115" t="s">
        <v>7304</v>
      </c>
      <c r="D2115" t="s">
        <v>7305</v>
      </c>
      <c r="E2115" t="s">
        <v>7305</v>
      </c>
      <c r="F2115" t="s">
        <v>61</v>
      </c>
      <c r="G2115" t="s">
        <v>7306</v>
      </c>
    </row>
    <row r="2116" spans="1:7" x14ac:dyDescent="0.25">
      <c r="A2116">
        <v>76625256</v>
      </c>
      <c r="B2116" t="s">
        <v>9419</v>
      </c>
      <c r="C2116" t="s">
        <v>7304</v>
      </c>
      <c r="D2116" t="s">
        <v>7305</v>
      </c>
      <c r="E2116" t="s">
        <v>7305</v>
      </c>
      <c r="F2116" t="s">
        <v>61</v>
      </c>
      <c r="G2116" t="s">
        <v>7306</v>
      </c>
    </row>
    <row r="2117" spans="1:7" x14ac:dyDescent="0.25">
      <c r="A2117">
        <v>76625252</v>
      </c>
      <c r="B2117" t="s">
        <v>9420</v>
      </c>
      <c r="C2117" t="s">
        <v>7304</v>
      </c>
      <c r="D2117" t="s">
        <v>7305</v>
      </c>
      <c r="E2117" t="s">
        <v>7305</v>
      </c>
      <c r="F2117" t="s">
        <v>61</v>
      </c>
      <c r="G2117" t="s">
        <v>7306</v>
      </c>
    </row>
    <row r="2118" spans="1:7" x14ac:dyDescent="0.25">
      <c r="A2118">
        <v>76625254</v>
      </c>
      <c r="B2118" t="s">
        <v>9421</v>
      </c>
      <c r="C2118" t="s">
        <v>7304</v>
      </c>
      <c r="D2118" t="s">
        <v>7305</v>
      </c>
      <c r="E2118" t="s">
        <v>7305</v>
      </c>
      <c r="F2118" t="s">
        <v>61</v>
      </c>
      <c r="G2118" t="s">
        <v>7306</v>
      </c>
    </row>
    <row r="2119" spans="1:7" x14ac:dyDescent="0.25">
      <c r="A2119">
        <v>76625258</v>
      </c>
      <c r="B2119" t="s">
        <v>9422</v>
      </c>
      <c r="C2119" t="s">
        <v>7304</v>
      </c>
      <c r="D2119" t="s">
        <v>7305</v>
      </c>
      <c r="E2119" t="s">
        <v>7305</v>
      </c>
      <c r="F2119" t="s">
        <v>61</v>
      </c>
      <c r="G2119" t="s">
        <v>7306</v>
      </c>
    </row>
    <row r="2120" spans="1:7" x14ac:dyDescent="0.25">
      <c r="A2120">
        <v>76625412</v>
      </c>
      <c r="B2120" t="s">
        <v>9423</v>
      </c>
      <c r="C2120" t="s">
        <v>7304</v>
      </c>
      <c r="D2120" t="s">
        <v>7305</v>
      </c>
      <c r="E2120" t="s">
        <v>7305</v>
      </c>
      <c r="F2120" t="s">
        <v>61</v>
      </c>
      <c r="G2120" t="s">
        <v>7306</v>
      </c>
    </row>
    <row r="2121" spans="1:7" x14ac:dyDescent="0.25">
      <c r="A2121">
        <v>76625410</v>
      </c>
      <c r="B2121" t="s">
        <v>9424</v>
      </c>
      <c r="C2121" t="s">
        <v>7304</v>
      </c>
      <c r="D2121" t="s">
        <v>7305</v>
      </c>
      <c r="E2121" t="s">
        <v>7305</v>
      </c>
      <c r="F2121" t="s">
        <v>61</v>
      </c>
      <c r="G2121" t="s">
        <v>7306</v>
      </c>
    </row>
    <row r="2122" spans="1:7" x14ac:dyDescent="0.25">
      <c r="A2122">
        <v>76625414</v>
      </c>
      <c r="B2122" t="s">
        <v>9425</v>
      </c>
      <c r="C2122" t="s">
        <v>7304</v>
      </c>
      <c r="D2122" t="s">
        <v>7305</v>
      </c>
      <c r="E2122" t="s">
        <v>7305</v>
      </c>
      <c r="F2122" t="s">
        <v>61</v>
      </c>
      <c r="G2122" t="s">
        <v>7306</v>
      </c>
    </row>
    <row r="2123" spans="1:7" x14ac:dyDescent="0.25">
      <c r="A2123">
        <v>76625418</v>
      </c>
      <c r="B2123" t="s">
        <v>9426</v>
      </c>
      <c r="C2123" t="s">
        <v>7304</v>
      </c>
      <c r="D2123" t="s">
        <v>7305</v>
      </c>
      <c r="E2123" t="s">
        <v>7305</v>
      </c>
      <c r="F2123" t="s">
        <v>61</v>
      </c>
      <c r="G2123" t="s">
        <v>7306</v>
      </c>
    </row>
    <row r="2124" spans="1:7" x14ac:dyDescent="0.25">
      <c r="A2124">
        <v>76625416</v>
      </c>
      <c r="B2124" t="s">
        <v>9427</v>
      </c>
      <c r="C2124" t="s">
        <v>7304</v>
      </c>
      <c r="D2124" t="s">
        <v>7305</v>
      </c>
      <c r="E2124" t="s">
        <v>7305</v>
      </c>
      <c r="F2124" t="s">
        <v>61</v>
      </c>
      <c r="G2124" t="s">
        <v>7306</v>
      </c>
    </row>
    <row r="2125" spans="1:7" x14ac:dyDescent="0.25">
      <c r="A2125">
        <v>76625100</v>
      </c>
      <c r="B2125" t="s">
        <v>9428</v>
      </c>
      <c r="C2125" t="s">
        <v>7304</v>
      </c>
      <c r="D2125" t="s">
        <v>7305</v>
      </c>
      <c r="E2125" t="s">
        <v>7305</v>
      </c>
      <c r="F2125" t="s">
        <v>61</v>
      </c>
      <c r="G2125" t="s">
        <v>7306</v>
      </c>
    </row>
    <row r="2126" spans="1:7" x14ac:dyDescent="0.25">
      <c r="A2126">
        <v>76625104</v>
      </c>
      <c r="B2126" t="s">
        <v>9429</v>
      </c>
      <c r="C2126" t="s">
        <v>7304</v>
      </c>
      <c r="D2126" t="s">
        <v>7305</v>
      </c>
      <c r="E2126" t="s">
        <v>7305</v>
      </c>
      <c r="F2126" t="s">
        <v>61</v>
      </c>
      <c r="G2126" t="s">
        <v>7306</v>
      </c>
    </row>
    <row r="2127" spans="1:7" x14ac:dyDescent="0.25">
      <c r="A2127">
        <v>76625102</v>
      </c>
      <c r="B2127" t="s">
        <v>9430</v>
      </c>
      <c r="C2127" t="s">
        <v>7304</v>
      </c>
      <c r="D2127" t="s">
        <v>7305</v>
      </c>
      <c r="E2127" t="s">
        <v>7305</v>
      </c>
      <c r="F2127" t="s">
        <v>61</v>
      </c>
      <c r="G2127" t="s">
        <v>7306</v>
      </c>
    </row>
    <row r="2128" spans="1:7" x14ac:dyDescent="0.25">
      <c r="A2128">
        <v>76625106</v>
      </c>
      <c r="B2128" t="s">
        <v>9431</v>
      </c>
      <c r="C2128" t="s">
        <v>7304</v>
      </c>
      <c r="D2128" t="s">
        <v>7305</v>
      </c>
      <c r="E2128" t="s">
        <v>7305</v>
      </c>
      <c r="F2128" t="s">
        <v>61</v>
      </c>
      <c r="G2128" t="s">
        <v>7306</v>
      </c>
    </row>
    <row r="2129" spans="1:7" x14ac:dyDescent="0.25">
      <c r="A2129">
        <v>76625260</v>
      </c>
      <c r="B2129" t="s">
        <v>9432</v>
      </c>
      <c r="C2129" t="s">
        <v>7304</v>
      </c>
      <c r="D2129" t="s">
        <v>7305</v>
      </c>
      <c r="E2129" t="s">
        <v>7305</v>
      </c>
      <c r="F2129" t="s">
        <v>61</v>
      </c>
      <c r="G2129" t="s">
        <v>7306</v>
      </c>
    </row>
    <row r="2130" spans="1:7" x14ac:dyDescent="0.25">
      <c r="A2130">
        <v>76625108</v>
      </c>
      <c r="B2130" t="s">
        <v>9433</v>
      </c>
      <c r="C2130" t="s">
        <v>7304</v>
      </c>
      <c r="D2130" t="s">
        <v>7305</v>
      </c>
      <c r="E2130" t="s">
        <v>7305</v>
      </c>
      <c r="F2130" t="s">
        <v>61</v>
      </c>
      <c r="G2130" t="s">
        <v>7306</v>
      </c>
    </row>
    <row r="2131" spans="1:7" x14ac:dyDescent="0.25">
      <c r="A2131">
        <v>76625266</v>
      </c>
      <c r="B2131" t="s">
        <v>9434</v>
      </c>
      <c r="C2131" t="s">
        <v>7304</v>
      </c>
      <c r="D2131" t="s">
        <v>7305</v>
      </c>
      <c r="E2131" t="s">
        <v>7305</v>
      </c>
      <c r="F2131" t="s">
        <v>61</v>
      </c>
      <c r="G2131" t="s">
        <v>7306</v>
      </c>
    </row>
    <row r="2132" spans="1:7" x14ac:dyDescent="0.25">
      <c r="A2132">
        <v>76625262</v>
      </c>
      <c r="B2132" t="s">
        <v>9435</v>
      </c>
      <c r="C2132" t="s">
        <v>7304</v>
      </c>
      <c r="D2132" t="s">
        <v>7305</v>
      </c>
      <c r="E2132" t="s">
        <v>7305</v>
      </c>
      <c r="F2132" t="s">
        <v>61</v>
      </c>
      <c r="G2132" t="s">
        <v>7306</v>
      </c>
    </row>
    <row r="2133" spans="1:7" x14ac:dyDescent="0.25">
      <c r="A2133">
        <v>76625264</v>
      </c>
      <c r="B2133" t="s">
        <v>9436</v>
      </c>
      <c r="C2133" t="s">
        <v>7304</v>
      </c>
      <c r="D2133" t="s">
        <v>7305</v>
      </c>
      <c r="E2133" t="s">
        <v>7305</v>
      </c>
      <c r="F2133" t="s">
        <v>61</v>
      </c>
      <c r="G2133" t="s">
        <v>7306</v>
      </c>
    </row>
    <row r="2134" spans="1:7" x14ac:dyDescent="0.25">
      <c r="A2134">
        <v>76625420</v>
      </c>
      <c r="B2134" t="s">
        <v>9437</v>
      </c>
      <c r="C2134" t="s">
        <v>7304</v>
      </c>
      <c r="D2134" t="s">
        <v>7305</v>
      </c>
      <c r="E2134" t="s">
        <v>7305</v>
      </c>
      <c r="F2134" t="s">
        <v>61</v>
      </c>
      <c r="G2134" t="s">
        <v>7306</v>
      </c>
    </row>
    <row r="2135" spans="1:7" x14ac:dyDescent="0.25">
      <c r="A2135">
        <v>76625422</v>
      </c>
      <c r="B2135" t="s">
        <v>9438</v>
      </c>
      <c r="C2135" t="s">
        <v>7304</v>
      </c>
      <c r="D2135" t="s">
        <v>7305</v>
      </c>
      <c r="E2135" t="s">
        <v>7305</v>
      </c>
      <c r="F2135" t="s">
        <v>61</v>
      </c>
      <c r="G2135" t="s">
        <v>7306</v>
      </c>
    </row>
    <row r="2136" spans="1:7" x14ac:dyDescent="0.25">
      <c r="A2136">
        <v>76625268</v>
      </c>
      <c r="B2136" t="s">
        <v>9439</v>
      </c>
      <c r="C2136" t="s">
        <v>7304</v>
      </c>
      <c r="D2136" t="s">
        <v>7305</v>
      </c>
      <c r="E2136" t="s">
        <v>7305</v>
      </c>
      <c r="F2136" t="s">
        <v>61</v>
      </c>
      <c r="G2136" t="s">
        <v>7306</v>
      </c>
    </row>
    <row r="2137" spans="1:7" x14ac:dyDescent="0.25">
      <c r="A2137">
        <v>76625424</v>
      </c>
      <c r="B2137" t="s">
        <v>9440</v>
      </c>
      <c r="C2137" t="s">
        <v>7304</v>
      </c>
      <c r="D2137" t="s">
        <v>7305</v>
      </c>
      <c r="E2137" t="s">
        <v>7305</v>
      </c>
      <c r="F2137" t="s">
        <v>61</v>
      </c>
      <c r="G2137" t="s">
        <v>7306</v>
      </c>
    </row>
    <row r="2138" spans="1:7" x14ac:dyDescent="0.25">
      <c r="A2138">
        <v>76625428</v>
      </c>
      <c r="B2138" t="s">
        <v>9441</v>
      </c>
      <c r="C2138" t="s">
        <v>7304</v>
      </c>
      <c r="D2138" t="s">
        <v>7305</v>
      </c>
      <c r="E2138" t="s">
        <v>7305</v>
      </c>
      <c r="F2138" t="s">
        <v>61</v>
      </c>
      <c r="G2138" t="s">
        <v>7306</v>
      </c>
    </row>
    <row r="2139" spans="1:7" x14ac:dyDescent="0.25">
      <c r="A2139">
        <v>76625426</v>
      </c>
      <c r="B2139" t="s">
        <v>9442</v>
      </c>
      <c r="C2139" t="s">
        <v>7304</v>
      </c>
      <c r="D2139" t="s">
        <v>7305</v>
      </c>
      <c r="E2139" t="s">
        <v>7305</v>
      </c>
      <c r="F2139" t="s">
        <v>61</v>
      </c>
      <c r="G2139" t="s">
        <v>7306</v>
      </c>
    </row>
    <row r="2140" spans="1:7" x14ac:dyDescent="0.25">
      <c r="A2140">
        <v>76625110</v>
      </c>
      <c r="B2140" t="s">
        <v>9443</v>
      </c>
      <c r="C2140" t="s">
        <v>7304</v>
      </c>
      <c r="D2140" t="s">
        <v>7305</v>
      </c>
      <c r="E2140" t="s">
        <v>7305</v>
      </c>
      <c r="F2140" t="s">
        <v>61</v>
      </c>
      <c r="G2140" t="s">
        <v>7306</v>
      </c>
    </row>
    <row r="2141" spans="1:7" x14ac:dyDescent="0.25">
      <c r="A2141">
        <v>76625114</v>
      </c>
      <c r="B2141" t="s">
        <v>9444</v>
      </c>
      <c r="C2141" t="s">
        <v>7304</v>
      </c>
      <c r="D2141" t="s">
        <v>7305</v>
      </c>
      <c r="E2141" t="s">
        <v>7305</v>
      </c>
      <c r="F2141" t="s">
        <v>61</v>
      </c>
      <c r="G2141" t="s">
        <v>7306</v>
      </c>
    </row>
    <row r="2142" spans="1:7" x14ac:dyDescent="0.25">
      <c r="A2142">
        <v>76625112</v>
      </c>
      <c r="B2142" t="s">
        <v>9445</v>
      </c>
      <c r="C2142" t="s">
        <v>7304</v>
      </c>
      <c r="D2142" t="s">
        <v>7305</v>
      </c>
      <c r="E2142" t="s">
        <v>7305</v>
      </c>
      <c r="F2142" t="s">
        <v>61</v>
      </c>
      <c r="G2142" t="s">
        <v>7306</v>
      </c>
    </row>
    <row r="2143" spans="1:7" x14ac:dyDescent="0.25">
      <c r="A2143">
        <v>76625116</v>
      </c>
      <c r="B2143" t="s">
        <v>9446</v>
      </c>
      <c r="C2143" t="s">
        <v>7304</v>
      </c>
      <c r="D2143" t="s">
        <v>7305</v>
      </c>
      <c r="E2143" t="s">
        <v>7305</v>
      </c>
      <c r="F2143" t="s">
        <v>61</v>
      </c>
      <c r="G2143" t="s">
        <v>7306</v>
      </c>
    </row>
    <row r="2144" spans="1:7" x14ac:dyDescent="0.25">
      <c r="A2144">
        <v>76625270</v>
      </c>
      <c r="B2144" t="s">
        <v>9447</v>
      </c>
      <c r="C2144" t="s">
        <v>7304</v>
      </c>
      <c r="D2144" t="s">
        <v>7305</v>
      </c>
      <c r="E2144" t="s">
        <v>7305</v>
      </c>
      <c r="F2144" t="s">
        <v>61</v>
      </c>
      <c r="G2144" t="s">
        <v>7306</v>
      </c>
    </row>
    <row r="2145" spans="1:7" x14ac:dyDescent="0.25">
      <c r="A2145">
        <v>76625272</v>
      </c>
      <c r="B2145" t="s">
        <v>9448</v>
      </c>
      <c r="C2145" t="s">
        <v>7304</v>
      </c>
      <c r="D2145" t="s">
        <v>7305</v>
      </c>
      <c r="E2145" t="s">
        <v>7305</v>
      </c>
      <c r="F2145" t="s">
        <v>61</v>
      </c>
      <c r="G2145" t="s">
        <v>7306</v>
      </c>
    </row>
    <row r="2146" spans="1:7" x14ac:dyDescent="0.25">
      <c r="A2146">
        <v>76625118</v>
      </c>
      <c r="B2146" t="s">
        <v>9449</v>
      </c>
      <c r="C2146" t="s">
        <v>7304</v>
      </c>
      <c r="D2146" t="s">
        <v>7305</v>
      </c>
      <c r="E2146" t="s">
        <v>7305</v>
      </c>
      <c r="F2146" t="s">
        <v>61</v>
      </c>
      <c r="G2146" t="s">
        <v>7306</v>
      </c>
    </row>
    <row r="2147" spans="1:7" x14ac:dyDescent="0.25">
      <c r="A2147">
        <v>76625274</v>
      </c>
      <c r="B2147" t="s">
        <v>9450</v>
      </c>
      <c r="C2147" t="s">
        <v>7304</v>
      </c>
      <c r="D2147" t="s">
        <v>7305</v>
      </c>
      <c r="E2147" t="s">
        <v>7305</v>
      </c>
      <c r="F2147" t="s">
        <v>61</v>
      </c>
      <c r="G2147" t="s">
        <v>7306</v>
      </c>
    </row>
    <row r="2148" spans="1:7" x14ac:dyDescent="0.25">
      <c r="A2148">
        <v>76625278</v>
      </c>
      <c r="B2148" t="s">
        <v>9451</v>
      </c>
      <c r="C2148" t="s">
        <v>7304</v>
      </c>
      <c r="D2148" t="s">
        <v>7305</v>
      </c>
      <c r="E2148" t="s">
        <v>7305</v>
      </c>
      <c r="F2148" t="s">
        <v>61</v>
      </c>
      <c r="G2148" t="s">
        <v>7306</v>
      </c>
    </row>
    <row r="2149" spans="1:7" x14ac:dyDescent="0.25">
      <c r="A2149">
        <v>76625276</v>
      </c>
      <c r="B2149" t="s">
        <v>9452</v>
      </c>
      <c r="C2149" t="s">
        <v>7304</v>
      </c>
      <c r="D2149" t="s">
        <v>7305</v>
      </c>
      <c r="E2149" t="s">
        <v>7305</v>
      </c>
      <c r="F2149" t="s">
        <v>61</v>
      </c>
      <c r="G2149" t="s">
        <v>7306</v>
      </c>
    </row>
    <row r="2150" spans="1:7" x14ac:dyDescent="0.25">
      <c r="A2150">
        <v>76625430</v>
      </c>
      <c r="B2150" t="s">
        <v>9453</v>
      </c>
      <c r="C2150" t="s">
        <v>7304</v>
      </c>
      <c r="D2150" t="s">
        <v>7305</v>
      </c>
      <c r="E2150" t="s">
        <v>7305</v>
      </c>
      <c r="F2150" t="s">
        <v>61</v>
      </c>
      <c r="G2150" t="s">
        <v>7306</v>
      </c>
    </row>
    <row r="2151" spans="1:7" x14ac:dyDescent="0.25">
      <c r="A2151">
        <v>76625436</v>
      </c>
      <c r="B2151" t="s">
        <v>9454</v>
      </c>
      <c r="C2151" t="s">
        <v>7304</v>
      </c>
      <c r="D2151" t="s">
        <v>7305</v>
      </c>
      <c r="E2151" t="s">
        <v>7305</v>
      </c>
      <c r="F2151" t="s">
        <v>61</v>
      </c>
      <c r="G2151" t="s">
        <v>7306</v>
      </c>
    </row>
    <row r="2152" spans="1:7" x14ac:dyDescent="0.25">
      <c r="A2152">
        <v>76625432</v>
      </c>
      <c r="B2152" t="s">
        <v>9455</v>
      </c>
      <c r="C2152" t="s">
        <v>7304</v>
      </c>
      <c r="D2152" t="s">
        <v>7305</v>
      </c>
      <c r="E2152" t="s">
        <v>7305</v>
      </c>
      <c r="F2152" t="s">
        <v>61</v>
      </c>
      <c r="G2152" t="s">
        <v>7306</v>
      </c>
    </row>
    <row r="2153" spans="1:7" x14ac:dyDescent="0.25">
      <c r="A2153">
        <v>76625434</v>
      </c>
      <c r="B2153" t="s">
        <v>9456</v>
      </c>
      <c r="C2153" t="s">
        <v>7304</v>
      </c>
      <c r="D2153" t="s">
        <v>7305</v>
      </c>
      <c r="E2153" t="s">
        <v>7305</v>
      </c>
      <c r="F2153" t="s">
        <v>61</v>
      </c>
      <c r="G2153" t="s">
        <v>7306</v>
      </c>
    </row>
    <row r="2154" spans="1:7" x14ac:dyDescent="0.25">
      <c r="A2154">
        <v>76624994</v>
      </c>
      <c r="B2154" t="s">
        <v>9457</v>
      </c>
      <c r="C2154" t="s">
        <v>7304</v>
      </c>
      <c r="D2154" t="s">
        <v>7305</v>
      </c>
      <c r="E2154" t="s">
        <v>7305</v>
      </c>
      <c r="F2154" t="s">
        <v>61</v>
      </c>
      <c r="G2154" t="s">
        <v>7306</v>
      </c>
    </row>
    <row r="2155" spans="1:7" x14ac:dyDescent="0.25">
      <c r="A2155">
        <v>76625438</v>
      </c>
      <c r="B2155" t="s">
        <v>9458</v>
      </c>
      <c r="C2155" t="s">
        <v>7304</v>
      </c>
      <c r="D2155" t="s">
        <v>7305</v>
      </c>
      <c r="E2155" t="s">
        <v>7305</v>
      </c>
      <c r="F2155" t="s">
        <v>61</v>
      </c>
      <c r="G2155" t="s">
        <v>7306</v>
      </c>
    </row>
    <row r="2156" spans="1:7" x14ac:dyDescent="0.25">
      <c r="A2156">
        <v>76625000</v>
      </c>
      <c r="B2156" t="s">
        <v>9459</v>
      </c>
      <c r="C2156" t="s">
        <v>7304</v>
      </c>
      <c r="D2156" t="s">
        <v>7305</v>
      </c>
      <c r="E2156" t="s">
        <v>7305</v>
      </c>
      <c r="F2156" t="s">
        <v>61</v>
      </c>
      <c r="G2156" t="s">
        <v>7306</v>
      </c>
    </row>
    <row r="2157" spans="1:7" x14ac:dyDescent="0.25">
      <c r="A2157">
        <v>76624996</v>
      </c>
      <c r="B2157" t="s">
        <v>9460</v>
      </c>
      <c r="C2157" t="s">
        <v>7304</v>
      </c>
      <c r="D2157" t="s">
        <v>7305</v>
      </c>
      <c r="E2157" t="s">
        <v>7305</v>
      </c>
      <c r="F2157" t="s">
        <v>61</v>
      </c>
      <c r="G2157" t="s">
        <v>7306</v>
      </c>
    </row>
    <row r="2158" spans="1:7" x14ac:dyDescent="0.25">
      <c r="A2158">
        <v>76624998</v>
      </c>
      <c r="B2158" t="s">
        <v>9461</v>
      </c>
      <c r="C2158" t="s">
        <v>7304</v>
      </c>
      <c r="D2158" t="s">
        <v>7305</v>
      </c>
      <c r="E2158" t="s">
        <v>7305</v>
      </c>
      <c r="F2158" t="s">
        <v>61</v>
      </c>
      <c r="G2158" t="s">
        <v>7306</v>
      </c>
    </row>
    <row r="2159" spans="1:7" x14ac:dyDescent="0.25">
      <c r="A2159">
        <v>76625120</v>
      </c>
      <c r="B2159" t="s">
        <v>9462</v>
      </c>
      <c r="C2159" t="s">
        <v>7304</v>
      </c>
      <c r="D2159" t="s">
        <v>7305</v>
      </c>
      <c r="E2159" t="s">
        <v>7305</v>
      </c>
      <c r="F2159" t="s">
        <v>61</v>
      </c>
      <c r="G2159" t="s">
        <v>7306</v>
      </c>
    </row>
    <row r="2160" spans="1:7" x14ac:dyDescent="0.25">
      <c r="A2160">
        <v>76625122</v>
      </c>
      <c r="B2160" t="s">
        <v>9463</v>
      </c>
      <c r="C2160" t="s">
        <v>7304</v>
      </c>
      <c r="D2160" t="s">
        <v>7305</v>
      </c>
      <c r="E2160" t="s">
        <v>7305</v>
      </c>
      <c r="F2160" t="s">
        <v>61</v>
      </c>
      <c r="G2160" t="s">
        <v>7306</v>
      </c>
    </row>
    <row r="2161" spans="1:7" x14ac:dyDescent="0.25">
      <c r="A2161">
        <v>76625002</v>
      </c>
      <c r="B2161" t="s">
        <v>9464</v>
      </c>
      <c r="C2161" t="s">
        <v>7304</v>
      </c>
      <c r="D2161" t="s">
        <v>7305</v>
      </c>
      <c r="E2161" t="s">
        <v>7305</v>
      </c>
      <c r="F2161" t="s">
        <v>61</v>
      </c>
      <c r="G2161" t="s">
        <v>7306</v>
      </c>
    </row>
    <row r="2162" spans="1:7" x14ac:dyDescent="0.25">
      <c r="A2162">
        <v>76625128</v>
      </c>
      <c r="B2162" t="s">
        <v>9465</v>
      </c>
      <c r="C2162" t="s">
        <v>7304</v>
      </c>
      <c r="D2162" t="s">
        <v>7305</v>
      </c>
      <c r="E2162" t="s">
        <v>7305</v>
      </c>
      <c r="F2162" t="s">
        <v>61</v>
      </c>
      <c r="G2162" t="s">
        <v>7306</v>
      </c>
    </row>
    <row r="2163" spans="1:7" x14ac:dyDescent="0.25">
      <c r="A2163">
        <v>76625124</v>
      </c>
      <c r="B2163" t="s">
        <v>9466</v>
      </c>
      <c r="C2163" t="s">
        <v>7304</v>
      </c>
      <c r="D2163" t="s">
        <v>7305</v>
      </c>
      <c r="E2163" t="s">
        <v>7305</v>
      </c>
      <c r="F2163" t="s">
        <v>61</v>
      </c>
      <c r="G2163" t="s">
        <v>7306</v>
      </c>
    </row>
    <row r="2164" spans="1:7" x14ac:dyDescent="0.25">
      <c r="A2164">
        <v>76625126</v>
      </c>
      <c r="B2164" t="s">
        <v>9467</v>
      </c>
      <c r="C2164" t="s">
        <v>7304</v>
      </c>
      <c r="D2164" t="s">
        <v>7305</v>
      </c>
      <c r="E2164" t="s">
        <v>7305</v>
      </c>
      <c r="F2164" t="s">
        <v>61</v>
      </c>
      <c r="G2164" t="s">
        <v>7306</v>
      </c>
    </row>
    <row r="2165" spans="1:7" x14ac:dyDescent="0.25">
      <c r="A2165">
        <v>76625280</v>
      </c>
      <c r="B2165" t="s">
        <v>9468</v>
      </c>
      <c r="C2165" t="s">
        <v>7304</v>
      </c>
      <c r="D2165" t="s">
        <v>7305</v>
      </c>
      <c r="E2165" t="s">
        <v>7305</v>
      </c>
      <c r="F2165" t="s">
        <v>61</v>
      </c>
      <c r="G2165" t="s">
        <v>7306</v>
      </c>
    </row>
    <row r="2166" spans="1:7" x14ac:dyDescent="0.25">
      <c r="A2166">
        <v>76625286</v>
      </c>
      <c r="B2166" t="s">
        <v>9469</v>
      </c>
      <c r="C2166" t="s">
        <v>7304</v>
      </c>
      <c r="D2166" t="s">
        <v>7305</v>
      </c>
      <c r="E2166" t="s">
        <v>7305</v>
      </c>
      <c r="F2166" t="s">
        <v>61</v>
      </c>
      <c r="G2166" t="s">
        <v>7306</v>
      </c>
    </row>
    <row r="2167" spans="1:7" x14ac:dyDescent="0.25">
      <c r="A2167">
        <v>76625282</v>
      </c>
      <c r="B2167" t="s">
        <v>9470</v>
      </c>
      <c r="C2167" t="s">
        <v>7304</v>
      </c>
      <c r="D2167" t="s">
        <v>7305</v>
      </c>
      <c r="E2167" t="s">
        <v>7305</v>
      </c>
      <c r="F2167" t="s">
        <v>61</v>
      </c>
      <c r="G2167" t="s">
        <v>7306</v>
      </c>
    </row>
    <row r="2168" spans="1:7" x14ac:dyDescent="0.25">
      <c r="A2168">
        <v>76625284</v>
      </c>
      <c r="B2168" t="s">
        <v>9471</v>
      </c>
      <c r="C2168" t="s">
        <v>7304</v>
      </c>
      <c r="D2168" t="s">
        <v>7305</v>
      </c>
      <c r="E2168" t="s">
        <v>7305</v>
      </c>
      <c r="F2168" t="s">
        <v>61</v>
      </c>
      <c r="G2168" t="s">
        <v>7306</v>
      </c>
    </row>
    <row r="2169" spans="1:7" x14ac:dyDescent="0.25">
      <c r="A2169">
        <v>76625440</v>
      </c>
      <c r="B2169" t="s">
        <v>9472</v>
      </c>
      <c r="C2169" t="s">
        <v>7304</v>
      </c>
      <c r="D2169" t="s">
        <v>7305</v>
      </c>
      <c r="E2169" t="s">
        <v>7305</v>
      </c>
      <c r="F2169" t="s">
        <v>61</v>
      </c>
      <c r="G2169" t="s">
        <v>7306</v>
      </c>
    </row>
    <row r="2170" spans="1:7" x14ac:dyDescent="0.25">
      <c r="A2170">
        <v>76625442</v>
      </c>
      <c r="B2170" t="s">
        <v>9473</v>
      </c>
      <c r="C2170" t="s">
        <v>7304</v>
      </c>
      <c r="D2170" t="s">
        <v>7305</v>
      </c>
      <c r="E2170" t="s">
        <v>7305</v>
      </c>
      <c r="F2170" t="s">
        <v>61</v>
      </c>
      <c r="G2170" t="s">
        <v>7306</v>
      </c>
    </row>
    <row r="2171" spans="1:7" x14ac:dyDescent="0.25">
      <c r="A2171">
        <v>76625288</v>
      </c>
      <c r="B2171" t="s">
        <v>9474</v>
      </c>
      <c r="C2171" t="s">
        <v>7304</v>
      </c>
      <c r="D2171" t="s">
        <v>7305</v>
      </c>
      <c r="E2171" t="s">
        <v>7305</v>
      </c>
      <c r="F2171" t="s">
        <v>61</v>
      </c>
      <c r="G2171" t="s">
        <v>7306</v>
      </c>
    </row>
    <row r="2172" spans="1:7" x14ac:dyDescent="0.25">
      <c r="A2172">
        <v>76625444</v>
      </c>
      <c r="B2172" t="s">
        <v>9475</v>
      </c>
      <c r="C2172" t="s">
        <v>7304</v>
      </c>
      <c r="D2172" t="s">
        <v>7305</v>
      </c>
      <c r="E2172" t="s">
        <v>7305</v>
      </c>
      <c r="F2172" t="s">
        <v>61</v>
      </c>
      <c r="G2172" t="s">
        <v>7306</v>
      </c>
    </row>
    <row r="2173" spans="1:7" x14ac:dyDescent="0.25">
      <c r="A2173">
        <v>76625448</v>
      </c>
      <c r="B2173" t="s">
        <v>9476</v>
      </c>
      <c r="C2173" t="s">
        <v>7304</v>
      </c>
      <c r="D2173" t="s">
        <v>7305</v>
      </c>
      <c r="E2173" t="s">
        <v>7305</v>
      </c>
      <c r="F2173" t="s">
        <v>61</v>
      </c>
      <c r="G2173" t="s">
        <v>7306</v>
      </c>
    </row>
    <row r="2174" spans="1:7" x14ac:dyDescent="0.25">
      <c r="A2174">
        <v>76625446</v>
      </c>
      <c r="B2174" t="s">
        <v>9477</v>
      </c>
      <c r="C2174" t="s">
        <v>7304</v>
      </c>
      <c r="D2174" t="s">
        <v>7305</v>
      </c>
      <c r="E2174" t="s">
        <v>7305</v>
      </c>
      <c r="F2174" t="s">
        <v>61</v>
      </c>
      <c r="G2174" t="s">
        <v>7306</v>
      </c>
    </row>
    <row r="2175" spans="1:7" x14ac:dyDescent="0.25">
      <c r="A2175">
        <v>76624990</v>
      </c>
      <c r="B2175" t="s">
        <v>9478</v>
      </c>
      <c r="C2175" t="s">
        <v>7304</v>
      </c>
      <c r="D2175" t="s">
        <v>7305</v>
      </c>
      <c r="E2175" t="s">
        <v>7305</v>
      </c>
      <c r="F2175" t="s">
        <v>61</v>
      </c>
      <c r="G2175" t="s">
        <v>7306</v>
      </c>
    </row>
    <row r="2176" spans="1:7" x14ac:dyDescent="0.25">
      <c r="A2176">
        <v>76624986</v>
      </c>
      <c r="B2176" t="s">
        <v>9479</v>
      </c>
      <c r="C2176" t="s">
        <v>7304</v>
      </c>
      <c r="D2176" t="s">
        <v>7305</v>
      </c>
      <c r="E2176" t="s">
        <v>7305</v>
      </c>
      <c r="F2176" t="s">
        <v>61</v>
      </c>
      <c r="G2176" t="s">
        <v>7306</v>
      </c>
    </row>
    <row r="2177" spans="1:7" x14ac:dyDescent="0.25">
      <c r="A2177">
        <v>76624988</v>
      </c>
      <c r="B2177" t="s">
        <v>9480</v>
      </c>
      <c r="C2177" t="s">
        <v>7304</v>
      </c>
      <c r="D2177" t="s">
        <v>7305</v>
      </c>
      <c r="E2177" t="s">
        <v>7305</v>
      </c>
      <c r="F2177" t="s">
        <v>61</v>
      </c>
      <c r="G2177" t="s">
        <v>7306</v>
      </c>
    </row>
    <row r="2178" spans="1:7" x14ac:dyDescent="0.25">
      <c r="A2178">
        <v>76624992</v>
      </c>
      <c r="B2178" t="s">
        <v>9481</v>
      </c>
      <c r="C2178" t="s">
        <v>7304</v>
      </c>
      <c r="D2178" t="s">
        <v>7305</v>
      </c>
      <c r="E2178" t="s">
        <v>7305</v>
      </c>
      <c r="F2178" t="s">
        <v>61</v>
      </c>
      <c r="G2178" t="s">
        <v>7306</v>
      </c>
    </row>
    <row r="2179" spans="1:7" x14ac:dyDescent="0.25">
      <c r="A2179">
        <v>76625004</v>
      </c>
      <c r="B2179" t="s">
        <v>9482</v>
      </c>
      <c r="C2179" t="s">
        <v>7304</v>
      </c>
      <c r="D2179" t="s">
        <v>7305</v>
      </c>
      <c r="E2179" t="s">
        <v>7305</v>
      </c>
      <c r="F2179" t="s">
        <v>61</v>
      </c>
      <c r="G2179" t="s">
        <v>7306</v>
      </c>
    </row>
    <row r="2180" spans="1:7" x14ac:dyDescent="0.25">
      <c r="A2180">
        <v>76625010</v>
      </c>
      <c r="B2180" t="s">
        <v>9483</v>
      </c>
      <c r="C2180" t="s">
        <v>7304</v>
      </c>
      <c r="D2180" t="s">
        <v>7305</v>
      </c>
      <c r="E2180" t="s">
        <v>7305</v>
      </c>
      <c r="F2180" t="s">
        <v>61</v>
      </c>
      <c r="G2180" t="s">
        <v>7306</v>
      </c>
    </row>
    <row r="2181" spans="1:7" x14ac:dyDescent="0.25">
      <c r="A2181">
        <v>76625006</v>
      </c>
      <c r="B2181" t="s">
        <v>9484</v>
      </c>
      <c r="C2181" t="s">
        <v>7304</v>
      </c>
      <c r="D2181" t="s">
        <v>7305</v>
      </c>
      <c r="E2181" t="s">
        <v>7305</v>
      </c>
      <c r="F2181" t="s">
        <v>61</v>
      </c>
      <c r="G2181" t="s">
        <v>7306</v>
      </c>
    </row>
    <row r="2182" spans="1:7" x14ac:dyDescent="0.25">
      <c r="A2182">
        <v>76625008</v>
      </c>
      <c r="B2182" t="s">
        <v>9485</v>
      </c>
      <c r="C2182" t="s">
        <v>7304</v>
      </c>
      <c r="D2182" t="s">
        <v>7305</v>
      </c>
      <c r="E2182" t="s">
        <v>7305</v>
      </c>
      <c r="F2182" t="s">
        <v>61</v>
      </c>
      <c r="G2182" t="s">
        <v>7306</v>
      </c>
    </row>
    <row r="2183" spans="1:7" x14ac:dyDescent="0.25">
      <c r="A2183">
        <v>76625130</v>
      </c>
      <c r="B2183" t="s">
        <v>9486</v>
      </c>
      <c r="C2183" t="s">
        <v>7304</v>
      </c>
      <c r="D2183" t="s">
        <v>7305</v>
      </c>
      <c r="E2183" t="s">
        <v>7305</v>
      </c>
      <c r="F2183" t="s">
        <v>61</v>
      </c>
      <c r="G2183" t="s">
        <v>7306</v>
      </c>
    </row>
    <row r="2184" spans="1:7" x14ac:dyDescent="0.25">
      <c r="A2184">
        <v>76625132</v>
      </c>
      <c r="B2184" t="s">
        <v>9487</v>
      </c>
      <c r="C2184" t="s">
        <v>7304</v>
      </c>
      <c r="D2184" t="s">
        <v>7305</v>
      </c>
      <c r="E2184" t="s">
        <v>7305</v>
      </c>
      <c r="F2184" t="s">
        <v>61</v>
      </c>
      <c r="G2184" t="s">
        <v>7306</v>
      </c>
    </row>
    <row r="2185" spans="1:7" x14ac:dyDescent="0.25">
      <c r="A2185">
        <v>76625012</v>
      </c>
      <c r="B2185" t="s">
        <v>9488</v>
      </c>
      <c r="C2185" t="s">
        <v>7304</v>
      </c>
      <c r="D2185" t="s">
        <v>7305</v>
      </c>
      <c r="E2185" t="s">
        <v>7305</v>
      </c>
      <c r="F2185" t="s">
        <v>61</v>
      </c>
      <c r="G2185" t="s">
        <v>7306</v>
      </c>
    </row>
    <row r="2186" spans="1:7" x14ac:dyDescent="0.25">
      <c r="A2186">
        <v>76625138</v>
      </c>
      <c r="B2186" t="s">
        <v>9489</v>
      </c>
      <c r="C2186" t="s">
        <v>7304</v>
      </c>
      <c r="D2186" t="s">
        <v>7305</v>
      </c>
      <c r="E2186" t="s">
        <v>7305</v>
      </c>
      <c r="F2186" t="s">
        <v>61</v>
      </c>
      <c r="G2186" t="s">
        <v>7306</v>
      </c>
    </row>
    <row r="2187" spans="1:7" x14ac:dyDescent="0.25">
      <c r="A2187">
        <v>76625134</v>
      </c>
      <c r="B2187" t="s">
        <v>9490</v>
      </c>
      <c r="C2187" t="s">
        <v>7304</v>
      </c>
      <c r="D2187" t="s">
        <v>7305</v>
      </c>
      <c r="E2187" t="s">
        <v>7305</v>
      </c>
      <c r="F2187" t="s">
        <v>61</v>
      </c>
      <c r="G2187" t="s">
        <v>7306</v>
      </c>
    </row>
    <row r="2188" spans="1:7" x14ac:dyDescent="0.25">
      <c r="A2188">
        <v>76625136</v>
      </c>
      <c r="B2188" t="s">
        <v>9491</v>
      </c>
      <c r="C2188" t="s">
        <v>7304</v>
      </c>
      <c r="D2188" t="s">
        <v>7305</v>
      </c>
      <c r="E2188" t="s">
        <v>7305</v>
      </c>
      <c r="F2188" t="s">
        <v>61</v>
      </c>
      <c r="G2188" t="s">
        <v>7306</v>
      </c>
    </row>
    <row r="2189" spans="1:7" x14ac:dyDescent="0.25">
      <c r="A2189">
        <v>76625290</v>
      </c>
      <c r="B2189" t="s">
        <v>9492</v>
      </c>
      <c r="C2189" t="s">
        <v>7304</v>
      </c>
      <c r="D2189" t="s">
        <v>7305</v>
      </c>
      <c r="E2189" t="s">
        <v>7305</v>
      </c>
      <c r="F2189" t="s">
        <v>61</v>
      </c>
      <c r="G2189" t="s">
        <v>7306</v>
      </c>
    </row>
    <row r="2190" spans="1:7" x14ac:dyDescent="0.25">
      <c r="A2190">
        <v>76625296</v>
      </c>
      <c r="B2190" t="s">
        <v>9493</v>
      </c>
      <c r="C2190" t="s">
        <v>7304</v>
      </c>
      <c r="D2190" t="s">
        <v>7305</v>
      </c>
      <c r="E2190" t="s">
        <v>7305</v>
      </c>
      <c r="F2190" t="s">
        <v>61</v>
      </c>
      <c r="G2190" t="s">
        <v>7306</v>
      </c>
    </row>
    <row r="2191" spans="1:7" x14ac:dyDescent="0.25">
      <c r="A2191">
        <v>76625292</v>
      </c>
      <c r="B2191" t="s">
        <v>9494</v>
      </c>
      <c r="C2191" t="s">
        <v>7304</v>
      </c>
      <c r="D2191" t="s">
        <v>7305</v>
      </c>
      <c r="E2191" t="s">
        <v>7305</v>
      </c>
      <c r="F2191" t="s">
        <v>61</v>
      </c>
      <c r="G2191" t="s">
        <v>7306</v>
      </c>
    </row>
    <row r="2192" spans="1:7" x14ac:dyDescent="0.25">
      <c r="A2192">
        <v>76625294</v>
      </c>
      <c r="B2192" t="s">
        <v>9495</v>
      </c>
      <c r="C2192" t="s">
        <v>7304</v>
      </c>
      <c r="D2192" t="s">
        <v>7305</v>
      </c>
      <c r="E2192" t="s">
        <v>7305</v>
      </c>
      <c r="F2192" t="s">
        <v>61</v>
      </c>
      <c r="G2192" t="s">
        <v>7306</v>
      </c>
    </row>
    <row r="2193" spans="1:7" x14ac:dyDescent="0.25">
      <c r="A2193">
        <v>76625450</v>
      </c>
      <c r="B2193" t="s">
        <v>9496</v>
      </c>
      <c r="C2193" t="s">
        <v>7304</v>
      </c>
      <c r="D2193" t="s">
        <v>7305</v>
      </c>
      <c r="E2193" t="s">
        <v>7305</v>
      </c>
      <c r="F2193" t="s">
        <v>61</v>
      </c>
      <c r="G2193" t="s">
        <v>7306</v>
      </c>
    </row>
    <row r="2194" spans="1:7" x14ac:dyDescent="0.25">
      <c r="A2194">
        <v>76625452</v>
      </c>
      <c r="B2194" t="s">
        <v>9497</v>
      </c>
      <c r="C2194" t="s">
        <v>7304</v>
      </c>
      <c r="D2194" t="s">
        <v>7305</v>
      </c>
      <c r="E2194" t="s">
        <v>7305</v>
      </c>
      <c r="F2194" t="s">
        <v>61</v>
      </c>
      <c r="G2194" t="s">
        <v>7306</v>
      </c>
    </row>
    <row r="2195" spans="1:7" x14ac:dyDescent="0.25">
      <c r="A2195">
        <v>76625298</v>
      </c>
      <c r="B2195" t="s">
        <v>9498</v>
      </c>
      <c r="C2195" t="s">
        <v>7304</v>
      </c>
      <c r="D2195" t="s">
        <v>7305</v>
      </c>
      <c r="E2195" t="s">
        <v>7305</v>
      </c>
      <c r="F2195" t="s">
        <v>61</v>
      </c>
      <c r="G2195" t="s">
        <v>7306</v>
      </c>
    </row>
    <row r="2196" spans="1:7" x14ac:dyDescent="0.25">
      <c r="A2196">
        <v>76625458</v>
      </c>
      <c r="B2196" t="s">
        <v>9499</v>
      </c>
      <c r="C2196" t="s">
        <v>7304</v>
      </c>
      <c r="D2196" t="s">
        <v>7305</v>
      </c>
      <c r="E2196" t="s">
        <v>7305</v>
      </c>
      <c r="F2196" t="s">
        <v>61</v>
      </c>
      <c r="G2196" t="s">
        <v>7306</v>
      </c>
    </row>
    <row r="2197" spans="1:7" x14ac:dyDescent="0.25">
      <c r="A2197">
        <v>76625454</v>
      </c>
      <c r="B2197" t="s">
        <v>9500</v>
      </c>
      <c r="C2197" t="s">
        <v>7304</v>
      </c>
      <c r="D2197" t="s">
        <v>7305</v>
      </c>
      <c r="E2197" t="s">
        <v>7305</v>
      </c>
      <c r="F2197" t="s">
        <v>61</v>
      </c>
      <c r="G2197" t="s">
        <v>7306</v>
      </c>
    </row>
    <row r="2198" spans="1:7" x14ac:dyDescent="0.25">
      <c r="A2198">
        <v>76625456</v>
      </c>
      <c r="B2198" t="s">
        <v>9501</v>
      </c>
      <c r="C2198" t="s">
        <v>7304</v>
      </c>
      <c r="D2198" t="s">
        <v>7305</v>
      </c>
      <c r="E2198" t="s">
        <v>7305</v>
      </c>
      <c r="F2198" t="s">
        <v>61</v>
      </c>
      <c r="G2198" t="s">
        <v>7306</v>
      </c>
    </row>
    <row r="2199" spans="1:7" x14ac:dyDescent="0.25">
      <c r="A2199">
        <v>76625014</v>
      </c>
      <c r="B2199" t="s">
        <v>9502</v>
      </c>
      <c r="C2199" t="s">
        <v>7304</v>
      </c>
      <c r="D2199" t="s">
        <v>7305</v>
      </c>
      <c r="E2199" t="s">
        <v>7305</v>
      </c>
      <c r="F2199" t="s">
        <v>61</v>
      </c>
      <c r="G2199" t="s">
        <v>7306</v>
      </c>
    </row>
    <row r="2200" spans="1:7" x14ac:dyDescent="0.25">
      <c r="A2200">
        <v>76625020</v>
      </c>
      <c r="B2200" t="s">
        <v>9503</v>
      </c>
      <c r="C2200" t="s">
        <v>7304</v>
      </c>
      <c r="D2200" t="s">
        <v>7305</v>
      </c>
      <c r="E2200" t="s">
        <v>7305</v>
      </c>
      <c r="F2200" t="s">
        <v>61</v>
      </c>
      <c r="G2200" t="s">
        <v>7306</v>
      </c>
    </row>
    <row r="2201" spans="1:7" x14ac:dyDescent="0.25">
      <c r="A2201">
        <v>76625016</v>
      </c>
      <c r="B2201" t="s">
        <v>9504</v>
      </c>
      <c r="C2201" t="s">
        <v>7304</v>
      </c>
      <c r="D2201" t="s">
        <v>7305</v>
      </c>
      <c r="E2201" t="s">
        <v>7305</v>
      </c>
      <c r="F2201" t="s">
        <v>61</v>
      </c>
      <c r="G2201" t="s">
        <v>7306</v>
      </c>
    </row>
    <row r="2202" spans="1:7" x14ac:dyDescent="0.25">
      <c r="A2202">
        <v>76625018</v>
      </c>
      <c r="B2202" t="s">
        <v>9505</v>
      </c>
      <c r="C2202" t="s">
        <v>7304</v>
      </c>
      <c r="D2202" t="s">
        <v>7305</v>
      </c>
      <c r="E2202" t="s">
        <v>7305</v>
      </c>
      <c r="F2202" t="s">
        <v>61</v>
      </c>
      <c r="G2202" t="s">
        <v>7306</v>
      </c>
    </row>
    <row r="2203" spans="1:7" x14ac:dyDescent="0.25">
      <c r="A2203">
        <v>76625140</v>
      </c>
      <c r="B2203" t="s">
        <v>9506</v>
      </c>
      <c r="C2203" t="s">
        <v>7304</v>
      </c>
      <c r="D2203" t="s">
        <v>7305</v>
      </c>
      <c r="E2203" t="s">
        <v>7305</v>
      </c>
      <c r="F2203" t="s">
        <v>61</v>
      </c>
      <c r="G2203" t="s">
        <v>7306</v>
      </c>
    </row>
    <row r="2204" spans="1:7" x14ac:dyDescent="0.25">
      <c r="A2204">
        <v>76625022</v>
      </c>
      <c r="B2204" t="s">
        <v>9507</v>
      </c>
      <c r="C2204" t="s">
        <v>7304</v>
      </c>
      <c r="D2204" t="s">
        <v>7305</v>
      </c>
      <c r="E2204" t="s">
        <v>7305</v>
      </c>
      <c r="F2204" t="s">
        <v>61</v>
      </c>
      <c r="G2204" t="s">
        <v>7306</v>
      </c>
    </row>
    <row r="2205" spans="1:7" x14ac:dyDescent="0.25">
      <c r="A2205">
        <v>76625142</v>
      </c>
      <c r="B2205" t="s">
        <v>9508</v>
      </c>
      <c r="C2205" t="s">
        <v>7304</v>
      </c>
      <c r="D2205" t="s">
        <v>7305</v>
      </c>
      <c r="E2205" t="s">
        <v>7305</v>
      </c>
      <c r="F2205" t="s">
        <v>61</v>
      </c>
      <c r="G2205" t="s">
        <v>7306</v>
      </c>
    </row>
    <row r="2206" spans="1:7" x14ac:dyDescent="0.25">
      <c r="A2206">
        <v>76625148</v>
      </c>
      <c r="B2206" t="s">
        <v>9509</v>
      </c>
      <c r="C2206" t="s">
        <v>7304</v>
      </c>
      <c r="D2206" t="s">
        <v>7305</v>
      </c>
      <c r="E2206" t="s">
        <v>7305</v>
      </c>
      <c r="F2206" t="s">
        <v>61</v>
      </c>
      <c r="G2206" t="s">
        <v>7306</v>
      </c>
    </row>
    <row r="2207" spans="1:7" x14ac:dyDescent="0.25">
      <c r="A2207">
        <v>76625144</v>
      </c>
      <c r="B2207" t="s">
        <v>9510</v>
      </c>
      <c r="C2207" t="s">
        <v>7304</v>
      </c>
      <c r="D2207" t="s">
        <v>7305</v>
      </c>
      <c r="E2207" t="s">
        <v>7305</v>
      </c>
      <c r="F2207" t="s">
        <v>61</v>
      </c>
      <c r="G2207" t="s">
        <v>7306</v>
      </c>
    </row>
    <row r="2208" spans="1:7" x14ac:dyDescent="0.25">
      <c r="A2208">
        <v>76625146</v>
      </c>
      <c r="B2208" t="s">
        <v>9511</v>
      </c>
      <c r="C2208" t="s">
        <v>7304</v>
      </c>
      <c r="D2208" t="s">
        <v>7305</v>
      </c>
      <c r="E2208" t="s">
        <v>7305</v>
      </c>
      <c r="F2208" t="s">
        <v>61</v>
      </c>
      <c r="G2208" t="s">
        <v>7306</v>
      </c>
    </row>
    <row r="2209" spans="1:7" x14ac:dyDescent="0.25">
      <c r="A2209">
        <v>76625300</v>
      </c>
      <c r="B2209" t="s">
        <v>9512</v>
      </c>
      <c r="C2209" t="s">
        <v>7304</v>
      </c>
      <c r="D2209" t="s">
        <v>7305</v>
      </c>
      <c r="E2209" t="s">
        <v>7305</v>
      </c>
      <c r="F2209" t="s">
        <v>61</v>
      </c>
      <c r="G2209" t="s">
        <v>7306</v>
      </c>
    </row>
    <row r="2210" spans="1:7" x14ac:dyDescent="0.25">
      <c r="A2210">
        <v>76625304</v>
      </c>
      <c r="B2210" t="s">
        <v>9513</v>
      </c>
      <c r="C2210" t="s">
        <v>7304</v>
      </c>
      <c r="D2210" t="s">
        <v>7305</v>
      </c>
      <c r="E2210" t="s">
        <v>7305</v>
      </c>
      <c r="F2210" t="s">
        <v>61</v>
      </c>
      <c r="G2210" t="s">
        <v>7306</v>
      </c>
    </row>
    <row r="2211" spans="1:7" x14ac:dyDescent="0.25">
      <c r="A2211">
        <v>76625302</v>
      </c>
      <c r="B2211" t="s">
        <v>9514</v>
      </c>
      <c r="C2211" t="s">
        <v>7304</v>
      </c>
      <c r="D2211" t="s">
        <v>7305</v>
      </c>
      <c r="E2211" t="s">
        <v>7305</v>
      </c>
      <c r="F2211" t="s">
        <v>61</v>
      </c>
      <c r="G2211" t="s">
        <v>7306</v>
      </c>
    </row>
    <row r="2212" spans="1:7" x14ac:dyDescent="0.25">
      <c r="A2212">
        <v>76625306</v>
      </c>
      <c r="B2212" t="s">
        <v>9515</v>
      </c>
      <c r="C2212" t="s">
        <v>7304</v>
      </c>
      <c r="D2212" t="s">
        <v>7305</v>
      </c>
      <c r="E2212" t="s">
        <v>7305</v>
      </c>
      <c r="F2212" t="s">
        <v>61</v>
      </c>
      <c r="G2212" t="s">
        <v>7306</v>
      </c>
    </row>
    <row r="2213" spans="1:7" x14ac:dyDescent="0.25">
      <c r="A2213">
        <v>76625460</v>
      </c>
      <c r="B2213" t="s">
        <v>9516</v>
      </c>
      <c r="C2213" t="s">
        <v>7304</v>
      </c>
      <c r="D2213" t="s">
        <v>7305</v>
      </c>
      <c r="E2213" t="s">
        <v>7305</v>
      </c>
      <c r="F2213" t="s">
        <v>61</v>
      </c>
      <c r="G2213" t="s">
        <v>7306</v>
      </c>
    </row>
    <row r="2214" spans="1:7" x14ac:dyDescent="0.25">
      <c r="A2214">
        <v>76625462</v>
      </c>
      <c r="B2214" t="s">
        <v>9517</v>
      </c>
      <c r="C2214" t="s">
        <v>7304</v>
      </c>
      <c r="D2214" t="s">
        <v>7305</v>
      </c>
      <c r="E2214" t="s">
        <v>7305</v>
      </c>
      <c r="F2214" t="s">
        <v>61</v>
      </c>
      <c r="G2214" t="s">
        <v>7306</v>
      </c>
    </row>
    <row r="2215" spans="1:7" x14ac:dyDescent="0.25">
      <c r="A2215">
        <v>76625308</v>
      </c>
      <c r="B2215" t="s">
        <v>9518</v>
      </c>
      <c r="C2215" t="s">
        <v>7304</v>
      </c>
      <c r="D2215" t="s">
        <v>7305</v>
      </c>
      <c r="E2215" t="s">
        <v>7305</v>
      </c>
      <c r="F2215" t="s">
        <v>61</v>
      </c>
      <c r="G2215" t="s">
        <v>7306</v>
      </c>
    </row>
    <row r="2216" spans="1:7" x14ac:dyDescent="0.25">
      <c r="A2216">
        <v>76625468</v>
      </c>
      <c r="B2216" t="s">
        <v>9519</v>
      </c>
      <c r="C2216" t="s">
        <v>7304</v>
      </c>
      <c r="D2216" t="s">
        <v>7305</v>
      </c>
      <c r="E2216" t="s">
        <v>7305</v>
      </c>
      <c r="F2216" t="s">
        <v>61</v>
      </c>
      <c r="G2216" t="s">
        <v>7306</v>
      </c>
    </row>
    <row r="2217" spans="1:7" x14ac:dyDescent="0.25">
      <c r="A2217">
        <v>76625464</v>
      </c>
      <c r="B2217" t="s">
        <v>9520</v>
      </c>
      <c r="C2217" t="s">
        <v>7304</v>
      </c>
      <c r="D2217" t="s">
        <v>7305</v>
      </c>
      <c r="E2217" t="s">
        <v>7305</v>
      </c>
      <c r="F2217" t="s">
        <v>61</v>
      </c>
      <c r="G2217" t="s">
        <v>7306</v>
      </c>
    </row>
    <row r="2218" spans="1:7" x14ac:dyDescent="0.25">
      <c r="A2218">
        <v>76625466</v>
      </c>
      <c r="B2218" t="s">
        <v>9521</v>
      </c>
      <c r="C2218" t="s">
        <v>7304</v>
      </c>
      <c r="D2218" t="s">
        <v>7305</v>
      </c>
      <c r="E2218" t="s">
        <v>7305</v>
      </c>
      <c r="F2218" t="s">
        <v>61</v>
      </c>
      <c r="G2218" t="s">
        <v>7306</v>
      </c>
    </row>
    <row r="2219" spans="1:7" x14ac:dyDescent="0.25">
      <c r="A2219">
        <v>76625024</v>
      </c>
      <c r="B2219" t="s">
        <v>9522</v>
      </c>
      <c r="C2219" t="s">
        <v>7304</v>
      </c>
      <c r="D2219" t="s">
        <v>7305</v>
      </c>
      <c r="E2219" t="s">
        <v>7305</v>
      </c>
      <c r="F2219" t="s">
        <v>61</v>
      </c>
      <c r="G2219" t="s">
        <v>7306</v>
      </c>
    </row>
    <row r="2220" spans="1:7" x14ac:dyDescent="0.25">
      <c r="A2220">
        <v>76625030</v>
      </c>
      <c r="B2220" t="s">
        <v>9523</v>
      </c>
      <c r="C2220" t="s">
        <v>7304</v>
      </c>
      <c r="D2220" t="s">
        <v>7305</v>
      </c>
      <c r="E2220" t="s">
        <v>7305</v>
      </c>
      <c r="F2220" t="s">
        <v>61</v>
      </c>
      <c r="G2220" t="s">
        <v>7306</v>
      </c>
    </row>
    <row r="2221" spans="1:7" x14ac:dyDescent="0.25">
      <c r="A2221">
        <v>76625026</v>
      </c>
      <c r="B2221" t="s">
        <v>9524</v>
      </c>
      <c r="C2221" t="s">
        <v>7304</v>
      </c>
      <c r="D2221" t="s">
        <v>7305</v>
      </c>
      <c r="E2221" t="s">
        <v>7305</v>
      </c>
      <c r="F2221" t="s">
        <v>61</v>
      </c>
      <c r="G2221" t="s">
        <v>7306</v>
      </c>
    </row>
    <row r="2222" spans="1:7" x14ac:dyDescent="0.25">
      <c r="A2222">
        <v>76625028</v>
      </c>
      <c r="B2222" t="s">
        <v>9525</v>
      </c>
      <c r="C2222" t="s">
        <v>7304</v>
      </c>
      <c r="D2222" t="s">
        <v>7305</v>
      </c>
      <c r="E2222" t="s">
        <v>7305</v>
      </c>
      <c r="F2222" t="s">
        <v>61</v>
      </c>
      <c r="G2222" t="s">
        <v>7306</v>
      </c>
    </row>
    <row r="2223" spans="1:7" x14ac:dyDescent="0.25">
      <c r="A2223">
        <v>76625150</v>
      </c>
      <c r="B2223" t="s">
        <v>9526</v>
      </c>
      <c r="C2223" t="s">
        <v>7304</v>
      </c>
      <c r="D2223" t="s">
        <v>7305</v>
      </c>
      <c r="E2223" t="s">
        <v>7305</v>
      </c>
      <c r="F2223" t="s">
        <v>61</v>
      </c>
      <c r="G2223" t="s">
        <v>7306</v>
      </c>
    </row>
    <row r="2224" spans="1:7" x14ac:dyDescent="0.25">
      <c r="A2224">
        <v>76625032</v>
      </c>
      <c r="B2224" t="s">
        <v>9527</v>
      </c>
      <c r="C2224" t="s">
        <v>7304</v>
      </c>
      <c r="D2224" t="s">
        <v>7305</v>
      </c>
      <c r="E2224" t="s">
        <v>7305</v>
      </c>
      <c r="F2224" t="s">
        <v>61</v>
      </c>
      <c r="G2224" t="s">
        <v>7306</v>
      </c>
    </row>
    <row r="2225" spans="1:7" x14ac:dyDescent="0.25">
      <c r="A2225">
        <v>76625152</v>
      </c>
      <c r="B2225" t="s">
        <v>9528</v>
      </c>
      <c r="C2225" t="s">
        <v>7304</v>
      </c>
      <c r="D2225" t="s">
        <v>7305</v>
      </c>
      <c r="E2225" t="s">
        <v>7305</v>
      </c>
      <c r="F2225" t="s">
        <v>61</v>
      </c>
      <c r="G2225" t="s">
        <v>7306</v>
      </c>
    </row>
    <row r="2226" spans="1:7" x14ac:dyDescent="0.25">
      <c r="A2226">
        <v>76625158</v>
      </c>
      <c r="B2226" t="s">
        <v>9529</v>
      </c>
      <c r="C2226" t="s">
        <v>7304</v>
      </c>
      <c r="D2226" t="s">
        <v>7305</v>
      </c>
      <c r="E2226" t="s">
        <v>7305</v>
      </c>
      <c r="F2226" t="s">
        <v>61</v>
      </c>
      <c r="G2226" t="s">
        <v>7306</v>
      </c>
    </row>
    <row r="2227" spans="1:7" x14ac:dyDescent="0.25">
      <c r="A2227">
        <v>76625154</v>
      </c>
      <c r="B2227" t="s">
        <v>9530</v>
      </c>
      <c r="C2227" t="s">
        <v>7304</v>
      </c>
      <c r="D2227" t="s">
        <v>7305</v>
      </c>
      <c r="E2227" t="s">
        <v>7305</v>
      </c>
      <c r="F2227" t="s">
        <v>61</v>
      </c>
      <c r="G2227" t="s">
        <v>7306</v>
      </c>
    </row>
    <row r="2228" spans="1:7" x14ac:dyDescent="0.25">
      <c r="A2228">
        <v>76625156</v>
      </c>
      <c r="B2228" t="s">
        <v>9531</v>
      </c>
      <c r="C2228" t="s">
        <v>7304</v>
      </c>
      <c r="D2228" t="s">
        <v>7305</v>
      </c>
      <c r="E2228" t="s">
        <v>7305</v>
      </c>
      <c r="F2228" t="s">
        <v>61</v>
      </c>
      <c r="G2228" t="s">
        <v>7306</v>
      </c>
    </row>
    <row r="2229" spans="1:7" x14ac:dyDescent="0.25">
      <c r="A2229">
        <v>76625310</v>
      </c>
      <c r="B2229" t="s">
        <v>9532</v>
      </c>
      <c r="C2229" t="s">
        <v>7304</v>
      </c>
      <c r="D2229" t="s">
        <v>7305</v>
      </c>
      <c r="E2229" t="s">
        <v>7305</v>
      </c>
      <c r="F2229" t="s">
        <v>61</v>
      </c>
      <c r="G2229" t="s">
        <v>7306</v>
      </c>
    </row>
    <row r="2230" spans="1:7" x14ac:dyDescent="0.25">
      <c r="A2230">
        <v>76625314</v>
      </c>
      <c r="B2230" t="s">
        <v>9533</v>
      </c>
      <c r="C2230" t="s">
        <v>7304</v>
      </c>
      <c r="D2230" t="s">
        <v>7305</v>
      </c>
      <c r="E2230" t="s">
        <v>7305</v>
      </c>
      <c r="F2230" t="s">
        <v>61</v>
      </c>
      <c r="G2230" t="s">
        <v>7306</v>
      </c>
    </row>
    <row r="2231" spans="1:7" x14ac:dyDescent="0.25">
      <c r="A2231">
        <v>76625312</v>
      </c>
      <c r="B2231" t="s">
        <v>9534</v>
      </c>
      <c r="C2231" t="s">
        <v>7304</v>
      </c>
      <c r="D2231" t="s">
        <v>7305</v>
      </c>
      <c r="E2231" t="s">
        <v>7305</v>
      </c>
      <c r="F2231" t="s">
        <v>61</v>
      </c>
      <c r="G2231" t="s">
        <v>7306</v>
      </c>
    </row>
    <row r="2232" spans="1:7" x14ac:dyDescent="0.25">
      <c r="A2232">
        <v>76625316</v>
      </c>
      <c r="B2232" t="s">
        <v>9535</v>
      </c>
      <c r="C2232" t="s">
        <v>7304</v>
      </c>
      <c r="D2232" t="s">
        <v>7305</v>
      </c>
      <c r="E2232" t="s">
        <v>7305</v>
      </c>
      <c r="F2232" t="s">
        <v>61</v>
      </c>
      <c r="G2232" t="s">
        <v>7306</v>
      </c>
    </row>
    <row r="2233" spans="1:7" x14ac:dyDescent="0.25">
      <c r="A2233">
        <v>76625470</v>
      </c>
      <c r="B2233" t="s">
        <v>9536</v>
      </c>
      <c r="C2233" t="s">
        <v>7304</v>
      </c>
      <c r="D2233" t="s">
        <v>7305</v>
      </c>
      <c r="E2233" t="s">
        <v>7305</v>
      </c>
      <c r="F2233" t="s">
        <v>61</v>
      </c>
      <c r="G2233" t="s">
        <v>7306</v>
      </c>
    </row>
    <row r="2234" spans="1:7" x14ac:dyDescent="0.25">
      <c r="A2234">
        <v>76625318</v>
      </c>
      <c r="B2234" t="s">
        <v>9537</v>
      </c>
      <c r="C2234" t="s">
        <v>7304</v>
      </c>
      <c r="D2234" t="s">
        <v>7305</v>
      </c>
      <c r="E2234" t="s">
        <v>7305</v>
      </c>
      <c r="F2234" t="s">
        <v>61</v>
      </c>
      <c r="G2234" t="s">
        <v>7306</v>
      </c>
    </row>
    <row r="2235" spans="1:7" x14ac:dyDescent="0.25">
      <c r="A2235">
        <v>76625472</v>
      </c>
      <c r="B2235" t="s">
        <v>9538</v>
      </c>
      <c r="C2235" t="s">
        <v>7304</v>
      </c>
      <c r="D2235" t="s">
        <v>7305</v>
      </c>
      <c r="E2235" t="s">
        <v>7305</v>
      </c>
      <c r="F2235" t="s">
        <v>61</v>
      </c>
      <c r="G2235" t="s">
        <v>7306</v>
      </c>
    </row>
    <row r="2236" spans="1:7" x14ac:dyDescent="0.25">
      <c r="A2236">
        <v>76625478</v>
      </c>
      <c r="B2236" t="s">
        <v>9539</v>
      </c>
      <c r="C2236" t="s">
        <v>7304</v>
      </c>
      <c r="D2236" t="s">
        <v>7305</v>
      </c>
      <c r="E2236" t="s">
        <v>7305</v>
      </c>
      <c r="F2236" t="s">
        <v>61</v>
      </c>
      <c r="G2236" t="s">
        <v>7306</v>
      </c>
    </row>
    <row r="2237" spans="1:7" x14ac:dyDescent="0.25">
      <c r="A2237">
        <v>76625474</v>
      </c>
      <c r="B2237" t="s">
        <v>9540</v>
      </c>
      <c r="C2237" t="s">
        <v>7304</v>
      </c>
      <c r="D2237" t="s">
        <v>7305</v>
      </c>
      <c r="E2237" t="s">
        <v>7305</v>
      </c>
      <c r="F2237" t="s">
        <v>61</v>
      </c>
      <c r="G2237" t="s">
        <v>7306</v>
      </c>
    </row>
    <row r="2238" spans="1:7" x14ac:dyDescent="0.25">
      <c r="A2238">
        <v>76625476</v>
      </c>
      <c r="B2238" t="s">
        <v>9541</v>
      </c>
      <c r="C2238" t="s">
        <v>7304</v>
      </c>
      <c r="D2238" t="s">
        <v>7305</v>
      </c>
      <c r="E2238" t="s">
        <v>7305</v>
      </c>
      <c r="F2238" t="s">
        <v>61</v>
      </c>
      <c r="G2238" t="s">
        <v>7306</v>
      </c>
    </row>
    <row r="2239" spans="1:7" x14ac:dyDescent="0.25">
      <c r="A2239">
        <v>76625164</v>
      </c>
      <c r="B2239" t="s">
        <v>9542</v>
      </c>
      <c r="C2239" t="s">
        <v>7304</v>
      </c>
      <c r="D2239" t="s">
        <v>7305</v>
      </c>
      <c r="E2239" t="s">
        <v>7305</v>
      </c>
      <c r="F2239" t="s">
        <v>61</v>
      </c>
      <c r="G2239" t="s">
        <v>7306</v>
      </c>
    </row>
    <row r="2240" spans="1:7" x14ac:dyDescent="0.25">
      <c r="A2240">
        <v>76625160</v>
      </c>
      <c r="B2240" t="s">
        <v>9543</v>
      </c>
      <c r="C2240" t="s">
        <v>7304</v>
      </c>
      <c r="D2240" t="s">
        <v>7305</v>
      </c>
      <c r="E2240" t="s">
        <v>7305</v>
      </c>
      <c r="F2240" t="s">
        <v>61</v>
      </c>
      <c r="G2240" t="s">
        <v>7306</v>
      </c>
    </row>
    <row r="2241" spans="1:7" x14ac:dyDescent="0.25">
      <c r="A2241">
        <v>76625162</v>
      </c>
      <c r="B2241" t="s">
        <v>9544</v>
      </c>
      <c r="C2241" t="s">
        <v>7304</v>
      </c>
      <c r="D2241" t="s">
        <v>7305</v>
      </c>
      <c r="E2241" t="s">
        <v>7305</v>
      </c>
      <c r="F2241" t="s">
        <v>61</v>
      </c>
      <c r="G2241" t="s">
        <v>7306</v>
      </c>
    </row>
    <row r="2242" spans="1:7" x14ac:dyDescent="0.25">
      <c r="A2242">
        <v>76625166</v>
      </c>
      <c r="B2242" t="s">
        <v>9545</v>
      </c>
      <c r="C2242" t="s">
        <v>7304</v>
      </c>
      <c r="D2242" t="s">
        <v>7305</v>
      </c>
      <c r="E2242" t="s">
        <v>7305</v>
      </c>
      <c r="F2242" t="s">
        <v>61</v>
      </c>
      <c r="G2242" t="s">
        <v>7306</v>
      </c>
    </row>
    <row r="2243" spans="1:7" x14ac:dyDescent="0.25">
      <c r="A2243">
        <v>76625320</v>
      </c>
      <c r="B2243" t="s">
        <v>9546</v>
      </c>
      <c r="C2243" t="s">
        <v>7304</v>
      </c>
      <c r="D2243" t="s">
        <v>7305</v>
      </c>
      <c r="E2243" t="s">
        <v>7305</v>
      </c>
      <c r="F2243" t="s">
        <v>61</v>
      </c>
      <c r="G2243" t="s">
        <v>7306</v>
      </c>
    </row>
    <row r="2244" spans="1:7" x14ac:dyDescent="0.25">
      <c r="A2244">
        <v>76625322</v>
      </c>
      <c r="B2244" t="s">
        <v>9547</v>
      </c>
      <c r="C2244" t="s">
        <v>7304</v>
      </c>
      <c r="D2244" t="s">
        <v>7305</v>
      </c>
      <c r="E2244" t="s">
        <v>7305</v>
      </c>
      <c r="F2244" t="s">
        <v>61</v>
      </c>
      <c r="G2244" t="s">
        <v>7306</v>
      </c>
    </row>
    <row r="2245" spans="1:7" x14ac:dyDescent="0.25">
      <c r="A2245">
        <v>76625168</v>
      </c>
      <c r="B2245" t="s">
        <v>9548</v>
      </c>
      <c r="C2245" t="s">
        <v>7304</v>
      </c>
      <c r="D2245" t="s">
        <v>7305</v>
      </c>
      <c r="E2245" t="s">
        <v>7305</v>
      </c>
      <c r="F2245" t="s">
        <v>61</v>
      </c>
      <c r="G2245" t="s">
        <v>7306</v>
      </c>
    </row>
    <row r="2246" spans="1:7" x14ac:dyDescent="0.25">
      <c r="A2246">
        <v>76625328</v>
      </c>
      <c r="B2246" t="s">
        <v>9549</v>
      </c>
      <c r="C2246" t="s">
        <v>7304</v>
      </c>
      <c r="D2246" t="s">
        <v>7305</v>
      </c>
      <c r="E2246" t="s">
        <v>7305</v>
      </c>
      <c r="F2246" t="s">
        <v>61</v>
      </c>
      <c r="G2246" t="s">
        <v>7306</v>
      </c>
    </row>
    <row r="2247" spans="1:7" x14ac:dyDescent="0.25">
      <c r="A2247">
        <v>76625324</v>
      </c>
      <c r="B2247" t="s">
        <v>9550</v>
      </c>
      <c r="C2247" t="s">
        <v>7304</v>
      </c>
      <c r="D2247" t="s">
        <v>7305</v>
      </c>
      <c r="E2247" t="s">
        <v>7305</v>
      </c>
      <c r="F2247" t="s">
        <v>61</v>
      </c>
      <c r="G2247" t="s">
        <v>7306</v>
      </c>
    </row>
    <row r="2248" spans="1:7" x14ac:dyDescent="0.25">
      <c r="A2248">
        <v>76625326</v>
      </c>
      <c r="B2248" t="s">
        <v>9551</v>
      </c>
      <c r="C2248" t="s">
        <v>7304</v>
      </c>
      <c r="D2248" t="s">
        <v>7305</v>
      </c>
      <c r="E2248" t="s">
        <v>7305</v>
      </c>
      <c r="F2248" t="s">
        <v>61</v>
      </c>
      <c r="G2248" t="s">
        <v>7306</v>
      </c>
    </row>
    <row r="2249" spans="1:7" x14ac:dyDescent="0.25">
      <c r="A2249">
        <v>76625484</v>
      </c>
      <c r="B2249" t="s">
        <v>9552</v>
      </c>
      <c r="C2249" t="s">
        <v>7384</v>
      </c>
      <c r="D2249" t="s">
        <v>311</v>
      </c>
      <c r="E2249" t="s">
        <v>311</v>
      </c>
      <c r="F2249" t="s">
        <v>61</v>
      </c>
      <c r="G2249" t="s">
        <v>7306</v>
      </c>
    </row>
    <row r="2250" spans="1:7" x14ac:dyDescent="0.25">
      <c r="A2250">
        <v>76625480</v>
      </c>
      <c r="B2250" t="s">
        <v>9553</v>
      </c>
      <c r="C2250" t="s">
        <v>7384</v>
      </c>
      <c r="D2250" t="s">
        <v>311</v>
      </c>
      <c r="E2250" t="s">
        <v>311</v>
      </c>
      <c r="F2250" t="s">
        <v>61</v>
      </c>
      <c r="G2250" t="s">
        <v>7306</v>
      </c>
    </row>
    <row r="2251" spans="1:7" x14ac:dyDescent="0.25">
      <c r="A2251">
        <v>76625482</v>
      </c>
      <c r="B2251" t="s">
        <v>9554</v>
      </c>
      <c r="C2251" t="s">
        <v>7384</v>
      </c>
      <c r="D2251" t="s">
        <v>311</v>
      </c>
      <c r="E2251" t="s">
        <v>311</v>
      </c>
      <c r="F2251" t="s">
        <v>61</v>
      </c>
      <c r="G2251" t="s">
        <v>7306</v>
      </c>
    </row>
    <row r="2252" spans="1:7" x14ac:dyDescent="0.25">
      <c r="A2252">
        <v>76625486</v>
      </c>
      <c r="B2252" t="s">
        <v>9555</v>
      </c>
      <c r="C2252" t="s">
        <v>7384</v>
      </c>
      <c r="D2252" t="s">
        <v>311</v>
      </c>
      <c r="E2252" t="s">
        <v>311</v>
      </c>
      <c r="F2252" t="s">
        <v>61</v>
      </c>
      <c r="G2252" t="s">
        <v>7306</v>
      </c>
    </row>
    <row r="2253" spans="1:7" x14ac:dyDescent="0.25">
      <c r="A2253">
        <v>76625170</v>
      </c>
      <c r="B2253" t="s">
        <v>9556</v>
      </c>
      <c r="C2253" t="s">
        <v>7304</v>
      </c>
      <c r="D2253" t="s">
        <v>7305</v>
      </c>
      <c r="E2253" t="s">
        <v>7305</v>
      </c>
      <c r="F2253" t="s">
        <v>61</v>
      </c>
      <c r="G2253" t="s">
        <v>7306</v>
      </c>
    </row>
    <row r="2254" spans="1:7" x14ac:dyDescent="0.25">
      <c r="A2254">
        <v>76625488</v>
      </c>
      <c r="B2254" t="s">
        <v>9557</v>
      </c>
      <c r="C2254" t="s">
        <v>7384</v>
      </c>
      <c r="D2254" t="s">
        <v>311</v>
      </c>
      <c r="E2254" t="s">
        <v>311</v>
      </c>
      <c r="F2254" t="s">
        <v>61</v>
      </c>
      <c r="G2254" t="s">
        <v>7306</v>
      </c>
    </row>
    <row r="2255" spans="1:7" x14ac:dyDescent="0.25">
      <c r="A2255">
        <v>76625172</v>
      </c>
      <c r="B2255" t="s">
        <v>9558</v>
      </c>
      <c r="C2255" t="s">
        <v>7304</v>
      </c>
      <c r="D2255" t="s">
        <v>7305</v>
      </c>
      <c r="E2255" t="s">
        <v>7305</v>
      </c>
      <c r="F2255" t="s">
        <v>61</v>
      </c>
      <c r="G2255" t="s">
        <v>7306</v>
      </c>
    </row>
    <row r="2256" spans="1:7" x14ac:dyDescent="0.25">
      <c r="A2256">
        <v>76625176</v>
      </c>
      <c r="B2256" t="s">
        <v>9559</v>
      </c>
      <c r="C2256" t="s">
        <v>7304</v>
      </c>
      <c r="D2256" t="s">
        <v>7305</v>
      </c>
      <c r="E2256" t="s">
        <v>7305</v>
      </c>
      <c r="F2256" t="s">
        <v>61</v>
      </c>
      <c r="G2256" t="s">
        <v>7306</v>
      </c>
    </row>
    <row r="2257" spans="1:7" x14ac:dyDescent="0.25">
      <c r="A2257">
        <v>76625174</v>
      </c>
      <c r="B2257" t="s">
        <v>9560</v>
      </c>
      <c r="C2257" t="s">
        <v>7304</v>
      </c>
      <c r="D2257" t="s">
        <v>7305</v>
      </c>
      <c r="E2257" t="s">
        <v>7305</v>
      </c>
      <c r="F2257" t="s">
        <v>61</v>
      </c>
      <c r="G2257" t="s">
        <v>7306</v>
      </c>
    </row>
    <row r="2258" spans="1:7" x14ac:dyDescent="0.25">
      <c r="A2258">
        <v>76625178</v>
      </c>
      <c r="B2258" t="s">
        <v>9561</v>
      </c>
      <c r="C2258" t="s">
        <v>7304</v>
      </c>
      <c r="D2258" t="s">
        <v>7305</v>
      </c>
      <c r="E2258" t="s">
        <v>7305</v>
      </c>
      <c r="F2258" t="s">
        <v>61</v>
      </c>
      <c r="G2258" t="s">
        <v>7306</v>
      </c>
    </row>
    <row r="2259" spans="1:7" x14ac:dyDescent="0.25">
      <c r="A2259">
        <v>76625330</v>
      </c>
      <c r="B2259" t="s">
        <v>9562</v>
      </c>
      <c r="C2259" t="s">
        <v>7304</v>
      </c>
      <c r="D2259" t="s">
        <v>7305</v>
      </c>
      <c r="E2259" t="s">
        <v>7305</v>
      </c>
      <c r="F2259" t="s">
        <v>61</v>
      </c>
      <c r="G2259" t="s">
        <v>7306</v>
      </c>
    </row>
    <row r="2260" spans="1:7" x14ac:dyDescent="0.25">
      <c r="A2260">
        <v>76625334</v>
      </c>
      <c r="B2260" t="s">
        <v>9563</v>
      </c>
      <c r="C2260" t="s">
        <v>7304</v>
      </c>
      <c r="D2260" t="s">
        <v>7305</v>
      </c>
      <c r="E2260" t="s">
        <v>7305</v>
      </c>
      <c r="F2260" t="s">
        <v>61</v>
      </c>
      <c r="G2260" t="s">
        <v>7306</v>
      </c>
    </row>
    <row r="2261" spans="1:7" x14ac:dyDescent="0.25">
      <c r="A2261">
        <v>76625332</v>
      </c>
      <c r="B2261" t="s">
        <v>9564</v>
      </c>
      <c r="C2261" t="s">
        <v>7304</v>
      </c>
      <c r="D2261" t="s">
        <v>7305</v>
      </c>
      <c r="E2261" t="s">
        <v>7305</v>
      </c>
      <c r="F2261" t="s">
        <v>61</v>
      </c>
      <c r="G2261" t="s">
        <v>7306</v>
      </c>
    </row>
    <row r="2262" spans="1:7" x14ac:dyDescent="0.25">
      <c r="A2262">
        <v>76625336</v>
      </c>
      <c r="B2262" t="s">
        <v>9565</v>
      </c>
      <c r="C2262" t="s">
        <v>7304</v>
      </c>
      <c r="D2262" t="s">
        <v>7305</v>
      </c>
      <c r="E2262" t="s">
        <v>7305</v>
      </c>
      <c r="F2262" t="s">
        <v>61</v>
      </c>
      <c r="G2262" t="s">
        <v>7306</v>
      </c>
    </row>
    <row r="2263" spans="1:7" x14ac:dyDescent="0.25">
      <c r="A2263">
        <v>76625490</v>
      </c>
      <c r="B2263" t="s">
        <v>9566</v>
      </c>
      <c r="C2263" t="s">
        <v>7384</v>
      </c>
      <c r="D2263" t="s">
        <v>311</v>
      </c>
      <c r="E2263" t="s">
        <v>311</v>
      </c>
      <c r="F2263" t="s">
        <v>61</v>
      </c>
      <c r="G2263" t="s">
        <v>7306</v>
      </c>
    </row>
    <row r="2264" spans="1:7" x14ac:dyDescent="0.25">
      <c r="A2264">
        <v>76625338</v>
      </c>
      <c r="B2264" t="s">
        <v>9567</v>
      </c>
      <c r="C2264" t="s">
        <v>7304</v>
      </c>
      <c r="D2264" t="s">
        <v>7305</v>
      </c>
      <c r="E2264" t="s">
        <v>7305</v>
      </c>
      <c r="F2264" t="s">
        <v>61</v>
      </c>
      <c r="G2264" t="s">
        <v>7306</v>
      </c>
    </row>
    <row r="2265" spans="1:7" x14ac:dyDescent="0.25">
      <c r="A2265">
        <v>76625492</v>
      </c>
      <c r="B2265" t="s">
        <v>9568</v>
      </c>
      <c r="C2265" t="s">
        <v>7384</v>
      </c>
      <c r="D2265" t="s">
        <v>311</v>
      </c>
      <c r="E2265" t="s">
        <v>311</v>
      </c>
      <c r="F2265" t="s">
        <v>61</v>
      </c>
      <c r="G2265" t="s">
        <v>7306</v>
      </c>
    </row>
    <row r="2266" spans="1:7" x14ac:dyDescent="0.25">
      <c r="A2266">
        <v>76625498</v>
      </c>
      <c r="B2266" t="s">
        <v>9569</v>
      </c>
      <c r="C2266" t="s">
        <v>7304</v>
      </c>
      <c r="D2266" t="s">
        <v>7305</v>
      </c>
      <c r="E2266" t="s">
        <v>7305</v>
      </c>
      <c r="F2266" t="s">
        <v>61</v>
      </c>
      <c r="G2266" t="s">
        <v>7306</v>
      </c>
    </row>
    <row r="2267" spans="1:7" x14ac:dyDescent="0.25">
      <c r="A2267">
        <v>76625494</v>
      </c>
      <c r="B2267" t="s">
        <v>9570</v>
      </c>
      <c r="C2267" t="s">
        <v>7384</v>
      </c>
      <c r="D2267" t="s">
        <v>311</v>
      </c>
      <c r="E2267" t="s">
        <v>311</v>
      </c>
      <c r="F2267" t="s">
        <v>61</v>
      </c>
      <c r="G2267" t="s">
        <v>7306</v>
      </c>
    </row>
    <row r="2268" spans="1:7" x14ac:dyDescent="0.25">
      <c r="A2268">
        <v>76625496</v>
      </c>
      <c r="B2268" t="s">
        <v>9571</v>
      </c>
      <c r="C2268" t="s">
        <v>7304</v>
      </c>
      <c r="D2268" t="s">
        <v>7305</v>
      </c>
      <c r="E2268" t="s">
        <v>7305</v>
      </c>
      <c r="F2268" t="s">
        <v>61</v>
      </c>
      <c r="G2268" t="s">
        <v>7306</v>
      </c>
    </row>
    <row r="2269" spans="1:7" x14ac:dyDescent="0.25">
      <c r="A2269">
        <v>76625184</v>
      </c>
      <c r="B2269" t="s">
        <v>9572</v>
      </c>
      <c r="C2269" t="s">
        <v>7304</v>
      </c>
      <c r="D2269" t="s">
        <v>7305</v>
      </c>
      <c r="E2269" t="s">
        <v>7305</v>
      </c>
      <c r="F2269" t="s">
        <v>61</v>
      </c>
      <c r="G2269" t="s">
        <v>7306</v>
      </c>
    </row>
    <row r="2270" spans="1:7" x14ac:dyDescent="0.25">
      <c r="A2270">
        <v>76625180</v>
      </c>
      <c r="B2270" t="s">
        <v>9573</v>
      </c>
      <c r="C2270" t="s">
        <v>7304</v>
      </c>
      <c r="D2270" t="s">
        <v>7305</v>
      </c>
      <c r="E2270" t="s">
        <v>7305</v>
      </c>
      <c r="F2270" t="s">
        <v>61</v>
      </c>
      <c r="G2270" t="s">
        <v>7306</v>
      </c>
    </row>
    <row r="2271" spans="1:7" x14ac:dyDescent="0.25">
      <c r="A2271">
        <v>76625182</v>
      </c>
      <c r="B2271" t="s">
        <v>9574</v>
      </c>
      <c r="C2271" t="s">
        <v>7304</v>
      </c>
      <c r="D2271" t="s">
        <v>7305</v>
      </c>
      <c r="E2271" t="s">
        <v>7305</v>
      </c>
      <c r="F2271" t="s">
        <v>61</v>
      </c>
      <c r="G2271" t="s">
        <v>7306</v>
      </c>
    </row>
    <row r="2272" spans="1:7" x14ac:dyDescent="0.25">
      <c r="A2272">
        <v>76625186</v>
      </c>
      <c r="B2272" t="s">
        <v>9575</v>
      </c>
      <c r="C2272" t="s">
        <v>7304</v>
      </c>
      <c r="D2272" t="s">
        <v>7305</v>
      </c>
      <c r="E2272" t="s">
        <v>7305</v>
      </c>
      <c r="F2272" t="s">
        <v>61</v>
      </c>
      <c r="G2272" t="s">
        <v>7306</v>
      </c>
    </row>
    <row r="2273" spans="1:7" x14ac:dyDescent="0.25">
      <c r="A2273">
        <v>76625340</v>
      </c>
      <c r="B2273" t="s">
        <v>9576</v>
      </c>
      <c r="C2273" t="s">
        <v>7304</v>
      </c>
      <c r="D2273" t="s">
        <v>7305</v>
      </c>
      <c r="E2273" t="s">
        <v>7305</v>
      </c>
      <c r="F2273" t="s">
        <v>61</v>
      </c>
      <c r="G2273" t="s">
        <v>7306</v>
      </c>
    </row>
    <row r="2274" spans="1:7" x14ac:dyDescent="0.25">
      <c r="A2274">
        <v>76625188</v>
      </c>
      <c r="B2274" t="s">
        <v>9577</v>
      </c>
      <c r="C2274" t="s">
        <v>7304</v>
      </c>
      <c r="D2274" t="s">
        <v>7305</v>
      </c>
      <c r="E2274" t="s">
        <v>7305</v>
      </c>
      <c r="F2274" t="s">
        <v>61</v>
      </c>
      <c r="G2274" t="s">
        <v>7306</v>
      </c>
    </row>
    <row r="2275" spans="1:7" x14ac:dyDescent="0.25">
      <c r="A2275">
        <v>76625342</v>
      </c>
      <c r="B2275" t="s">
        <v>9578</v>
      </c>
      <c r="C2275" t="s">
        <v>7304</v>
      </c>
      <c r="D2275" t="s">
        <v>7305</v>
      </c>
      <c r="E2275" t="s">
        <v>7305</v>
      </c>
      <c r="F2275" t="s">
        <v>61</v>
      </c>
      <c r="G2275" t="s">
        <v>7306</v>
      </c>
    </row>
    <row r="2276" spans="1:7" x14ac:dyDescent="0.25">
      <c r="A2276">
        <v>76625348</v>
      </c>
      <c r="B2276" t="s">
        <v>9579</v>
      </c>
      <c r="C2276" t="s">
        <v>7304</v>
      </c>
      <c r="D2276" t="s">
        <v>7305</v>
      </c>
      <c r="E2276" t="s">
        <v>7305</v>
      </c>
      <c r="F2276" t="s">
        <v>61</v>
      </c>
      <c r="G2276" t="s">
        <v>7306</v>
      </c>
    </row>
    <row r="2277" spans="1:7" x14ac:dyDescent="0.25">
      <c r="A2277">
        <v>76625344</v>
      </c>
      <c r="B2277" t="s">
        <v>9580</v>
      </c>
      <c r="C2277" t="s">
        <v>7304</v>
      </c>
      <c r="D2277" t="s">
        <v>7305</v>
      </c>
      <c r="E2277" t="s">
        <v>7305</v>
      </c>
      <c r="F2277" t="s">
        <v>61</v>
      </c>
      <c r="G2277" t="s">
        <v>7306</v>
      </c>
    </row>
    <row r="2278" spans="1:7" x14ac:dyDescent="0.25">
      <c r="A2278">
        <v>76625346</v>
      </c>
      <c r="B2278" t="s">
        <v>9581</v>
      </c>
      <c r="C2278" t="s">
        <v>7304</v>
      </c>
      <c r="D2278" t="s">
        <v>7305</v>
      </c>
      <c r="E2278" t="s">
        <v>7305</v>
      </c>
      <c r="F2278" t="s">
        <v>61</v>
      </c>
      <c r="G2278" t="s">
        <v>7306</v>
      </c>
    </row>
    <row r="2279" spans="1:7" x14ac:dyDescent="0.25">
      <c r="A2279">
        <v>76625504</v>
      </c>
      <c r="B2279" t="s">
        <v>9582</v>
      </c>
      <c r="C2279" t="s">
        <v>7304</v>
      </c>
      <c r="D2279" t="s">
        <v>7305</v>
      </c>
      <c r="E2279" t="s">
        <v>7305</v>
      </c>
      <c r="F2279" t="s">
        <v>61</v>
      </c>
      <c r="G2279" t="s">
        <v>7306</v>
      </c>
    </row>
    <row r="2280" spans="1:7" x14ac:dyDescent="0.25">
      <c r="A2280">
        <v>76625500</v>
      </c>
      <c r="B2280" t="s">
        <v>9583</v>
      </c>
      <c r="C2280" t="s">
        <v>7304</v>
      </c>
      <c r="D2280" t="s">
        <v>7305</v>
      </c>
      <c r="E2280" t="s">
        <v>7305</v>
      </c>
      <c r="F2280" t="s">
        <v>61</v>
      </c>
      <c r="G2280" t="s">
        <v>7306</v>
      </c>
    </row>
    <row r="2281" spans="1:7" x14ac:dyDescent="0.25">
      <c r="A2281">
        <v>76625502</v>
      </c>
      <c r="B2281" t="s">
        <v>9584</v>
      </c>
      <c r="C2281" t="s">
        <v>7304</v>
      </c>
      <c r="D2281" t="s">
        <v>7305</v>
      </c>
      <c r="E2281" t="s">
        <v>7305</v>
      </c>
      <c r="F2281" t="s">
        <v>61</v>
      </c>
      <c r="G2281" t="s">
        <v>7306</v>
      </c>
    </row>
    <row r="2282" spans="1:7" x14ac:dyDescent="0.25">
      <c r="A2282">
        <v>76625506</v>
      </c>
      <c r="B2282" t="s">
        <v>9585</v>
      </c>
      <c r="C2282" t="s">
        <v>7304</v>
      </c>
      <c r="D2282" t="s">
        <v>7305</v>
      </c>
      <c r="E2282" t="s">
        <v>7305</v>
      </c>
      <c r="F2282" t="s">
        <v>61</v>
      </c>
      <c r="G2282" t="s">
        <v>7306</v>
      </c>
    </row>
    <row r="2283" spans="1:7" x14ac:dyDescent="0.25">
      <c r="A2283">
        <v>76625034</v>
      </c>
      <c r="B2283" t="s">
        <v>9586</v>
      </c>
      <c r="C2283" t="s">
        <v>7304</v>
      </c>
      <c r="D2283" t="s">
        <v>7305</v>
      </c>
      <c r="E2283" t="s">
        <v>7305</v>
      </c>
      <c r="F2283" t="s">
        <v>61</v>
      </c>
      <c r="G2283" t="s">
        <v>7306</v>
      </c>
    </row>
    <row r="2284" spans="1:7" x14ac:dyDescent="0.25">
      <c r="A2284">
        <v>76625036</v>
      </c>
      <c r="B2284" t="s">
        <v>9587</v>
      </c>
      <c r="C2284" t="s">
        <v>7304</v>
      </c>
      <c r="D2284" t="s">
        <v>7305</v>
      </c>
      <c r="E2284" t="s">
        <v>7305</v>
      </c>
      <c r="F2284" t="s">
        <v>61</v>
      </c>
      <c r="G2284" t="s">
        <v>7306</v>
      </c>
    </row>
    <row r="2285" spans="1:7" x14ac:dyDescent="0.25">
      <c r="A2285">
        <v>76625508</v>
      </c>
      <c r="B2285" t="s">
        <v>9588</v>
      </c>
      <c r="C2285" t="s">
        <v>7304</v>
      </c>
      <c r="D2285" t="s">
        <v>7305</v>
      </c>
      <c r="E2285" t="s">
        <v>7305</v>
      </c>
      <c r="F2285" t="s">
        <v>61</v>
      </c>
      <c r="G2285" t="s">
        <v>7306</v>
      </c>
    </row>
    <row r="2286" spans="1:7" x14ac:dyDescent="0.25">
      <c r="A2286">
        <v>76625190</v>
      </c>
      <c r="B2286" t="s">
        <v>9589</v>
      </c>
      <c r="C2286" t="s">
        <v>7304</v>
      </c>
      <c r="D2286" t="s">
        <v>7305</v>
      </c>
      <c r="E2286" t="s">
        <v>7305</v>
      </c>
      <c r="F2286" t="s">
        <v>61</v>
      </c>
      <c r="G2286" t="s">
        <v>7306</v>
      </c>
    </row>
    <row r="2287" spans="1:7" x14ac:dyDescent="0.25">
      <c r="A2287">
        <v>76625038</v>
      </c>
      <c r="B2287" t="s">
        <v>9590</v>
      </c>
      <c r="C2287" t="s">
        <v>7304</v>
      </c>
      <c r="D2287" t="s">
        <v>7305</v>
      </c>
      <c r="E2287" t="s">
        <v>7305</v>
      </c>
      <c r="F2287" t="s">
        <v>61</v>
      </c>
      <c r="G2287" t="s">
        <v>7306</v>
      </c>
    </row>
    <row r="2288" spans="1:7" x14ac:dyDescent="0.25">
      <c r="A2288">
        <v>76625192</v>
      </c>
      <c r="B2288" t="s">
        <v>9591</v>
      </c>
      <c r="C2288" t="s">
        <v>7304</v>
      </c>
      <c r="D2288" t="s">
        <v>7305</v>
      </c>
      <c r="E2288" t="s">
        <v>7305</v>
      </c>
      <c r="F2288" t="s">
        <v>61</v>
      </c>
      <c r="G2288" t="s">
        <v>7306</v>
      </c>
    </row>
    <row r="2289" spans="1:7" x14ac:dyDescent="0.25">
      <c r="A2289">
        <v>76625196</v>
      </c>
      <c r="B2289" t="s">
        <v>9592</v>
      </c>
      <c r="C2289" t="s">
        <v>7304</v>
      </c>
      <c r="D2289" t="s">
        <v>7305</v>
      </c>
      <c r="E2289" t="s">
        <v>7305</v>
      </c>
      <c r="F2289" t="s">
        <v>61</v>
      </c>
      <c r="G2289" t="s">
        <v>7306</v>
      </c>
    </row>
    <row r="2290" spans="1:7" x14ac:dyDescent="0.25">
      <c r="A2290">
        <v>76625194</v>
      </c>
      <c r="B2290" t="s">
        <v>9593</v>
      </c>
      <c r="C2290" t="s">
        <v>7304</v>
      </c>
      <c r="D2290" t="s">
        <v>7305</v>
      </c>
      <c r="E2290" t="s">
        <v>7305</v>
      </c>
      <c r="F2290" t="s">
        <v>61</v>
      </c>
      <c r="G2290" t="s">
        <v>7306</v>
      </c>
    </row>
    <row r="2291" spans="1:7" x14ac:dyDescent="0.25">
      <c r="A2291">
        <v>76625198</v>
      </c>
      <c r="B2291" t="s">
        <v>9594</v>
      </c>
      <c r="C2291" t="s">
        <v>7304</v>
      </c>
      <c r="D2291" t="s">
        <v>7305</v>
      </c>
      <c r="E2291" t="s">
        <v>7305</v>
      </c>
      <c r="F2291" t="s">
        <v>61</v>
      </c>
      <c r="G2291" t="s">
        <v>7306</v>
      </c>
    </row>
    <row r="2292" spans="1:7" x14ac:dyDescent="0.25">
      <c r="A2292">
        <v>76625354</v>
      </c>
      <c r="B2292" t="s">
        <v>9595</v>
      </c>
      <c r="C2292" t="s">
        <v>7304</v>
      </c>
      <c r="D2292" t="s">
        <v>7305</v>
      </c>
      <c r="E2292" t="s">
        <v>7305</v>
      </c>
      <c r="F2292" t="s">
        <v>61</v>
      </c>
      <c r="G2292" t="s">
        <v>7306</v>
      </c>
    </row>
    <row r="2293" spans="1:7" x14ac:dyDescent="0.25">
      <c r="A2293">
        <v>76625350</v>
      </c>
      <c r="B2293" t="s">
        <v>9596</v>
      </c>
      <c r="C2293" t="s">
        <v>7304</v>
      </c>
      <c r="D2293" t="s">
        <v>7305</v>
      </c>
      <c r="E2293" t="s">
        <v>7305</v>
      </c>
      <c r="F2293" t="s">
        <v>61</v>
      </c>
      <c r="G2293" t="s">
        <v>7306</v>
      </c>
    </row>
    <row r="2294" spans="1:7" x14ac:dyDescent="0.25">
      <c r="A2294">
        <v>76625352</v>
      </c>
      <c r="B2294" t="s">
        <v>9597</v>
      </c>
      <c r="C2294" t="s">
        <v>7304</v>
      </c>
      <c r="D2294" t="s">
        <v>7305</v>
      </c>
      <c r="E2294" t="s">
        <v>7305</v>
      </c>
      <c r="F2294" t="s">
        <v>61</v>
      </c>
      <c r="G2294" t="s">
        <v>7306</v>
      </c>
    </row>
    <row r="2295" spans="1:7" x14ac:dyDescent="0.25">
      <c r="A2295">
        <v>76625356</v>
      </c>
      <c r="B2295" t="s">
        <v>9598</v>
      </c>
      <c r="C2295" t="s">
        <v>7304</v>
      </c>
      <c r="D2295" t="s">
        <v>7305</v>
      </c>
      <c r="E2295" t="s">
        <v>7305</v>
      </c>
      <c r="F2295" t="s">
        <v>61</v>
      </c>
      <c r="G2295" t="s">
        <v>7306</v>
      </c>
    </row>
    <row r="2296" spans="1:7" x14ac:dyDescent="0.25">
      <c r="A2296">
        <v>76625510</v>
      </c>
      <c r="B2296" t="s">
        <v>9599</v>
      </c>
      <c r="C2296" t="s">
        <v>7304</v>
      </c>
      <c r="D2296" t="s">
        <v>7305</v>
      </c>
      <c r="E2296" t="s">
        <v>7305</v>
      </c>
      <c r="F2296" t="s">
        <v>61</v>
      </c>
      <c r="G2296" t="s">
        <v>7306</v>
      </c>
    </row>
    <row r="2297" spans="1:7" x14ac:dyDescent="0.25">
      <c r="A2297">
        <v>76625358</v>
      </c>
      <c r="B2297" t="s">
        <v>9600</v>
      </c>
      <c r="C2297" t="s">
        <v>7304</v>
      </c>
      <c r="D2297" t="s">
        <v>7305</v>
      </c>
      <c r="E2297" t="s">
        <v>7305</v>
      </c>
      <c r="F2297" t="s">
        <v>61</v>
      </c>
      <c r="G2297" t="s">
        <v>7306</v>
      </c>
    </row>
    <row r="2298" spans="1:7" x14ac:dyDescent="0.25">
      <c r="A2298">
        <v>76625512</v>
      </c>
      <c r="B2298" t="s">
        <v>9601</v>
      </c>
      <c r="C2298" t="s">
        <v>7304</v>
      </c>
      <c r="D2298" t="s">
        <v>7305</v>
      </c>
      <c r="E2298" t="s">
        <v>7305</v>
      </c>
      <c r="F2298" t="s">
        <v>61</v>
      </c>
      <c r="G2298" t="s">
        <v>7306</v>
      </c>
    </row>
    <row r="2299" spans="1:7" x14ac:dyDescent="0.25">
      <c r="A2299">
        <v>76625518</v>
      </c>
      <c r="B2299" t="s">
        <v>9602</v>
      </c>
      <c r="C2299" t="s">
        <v>7304</v>
      </c>
      <c r="D2299" t="s">
        <v>7305</v>
      </c>
      <c r="E2299" t="s">
        <v>7305</v>
      </c>
      <c r="F2299" t="s">
        <v>61</v>
      </c>
      <c r="G2299" t="s">
        <v>7306</v>
      </c>
    </row>
    <row r="2300" spans="1:7" x14ac:dyDescent="0.25">
      <c r="A2300">
        <v>76625514</v>
      </c>
      <c r="B2300" t="s">
        <v>9603</v>
      </c>
      <c r="C2300" t="s">
        <v>7304</v>
      </c>
      <c r="D2300" t="s">
        <v>7305</v>
      </c>
      <c r="E2300" t="s">
        <v>7305</v>
      </c>
      <c r="F2300" t="s">
        <v>61</v>
      </c>
      <c r="G2300" t="s">
        <v>7306</v>
      </c>
    </row>
    <row r="2301" spans="1:7" x14ac:dyDescent="0.25">
      <c r="A2301">
        <v>76625516</v>
      </c>
      <c r="B2301" t="s">
        <v>9604</v>
      </c>
      <c r="C2301" t="s">
        <v>7304</v>
      </c>
      <c r="D2301" t="s">
        <v>7305</v>
      </c>
      <c r="E2301" t="s">
        <v>7305</v>
      </c>
      <c r="F2301" t="s">
        <v>61</v>
      </c>
      <c r="G2301" t="s">
        <v>7306</v>
      </c>
    </row>
    <row r="2302" spans="1:7" x14ac:dyDescent="0.25">
      <c r="A2302">
        <v>81835958</v>
      </c>
      <c r="B2302" t="s">
        <v>9605</v>
      </c>
      <c r="C2302" t="s">
        <v>7304</v>
      </c>
      <c r="D2302" t="s">
        <v>7305</v>
      </c>
      <c r="E2302" t="s">
        <v>7305</v>
      </c>
      <c r="F2302" t="s">
        <v>61</v>
      </c>
      <c r="G2302" t="s">
        <v>7306</v>
      </c>
    </row>
    <row r="2303" spans="1:7" x14ac:dyDescent="0.25">
      <c r="A2303">
        <v>81835956</v>
      </c>
      <c r="B2303" t="s">
        <v>9606</v>
      </c>
      <c r="C2303" t="s">
        <v>7304</v>
      </c>
      <c r="D2303" t="s">
        <v>7305</v>
      </c>
      <c r="E2303" t="s">
        <v>7305</v>
      </c>
      <c r="F2303" t="s">
        <v>61</v>
      </c>
      <c r="G2303" t="s">
        <v>7306</v>
      </c>
    </row>
    <row r="2304" spans="1:7" x14ac:dyDescent="0.25">
      <c r="A2304">
        <v>81835960</v>
      </c>
      <c r="B2304" t="s">
        <v>9607</v>
      </c>
      <c r="C2304" t="s">
        <v>7304</v>
      </c>
      <c r="D2304" t="s">
        <v>7305</v>
      </c>
      <c r="E2304" t="s">
        <v>7305</v>
      </c>
      <c r="F2304" t="s">
        <v>61</v>
      </c>
      <c r="G2304" t="s">
        <v>7306</v>
      </c>
    </row>
    <row r="2305" spans="1:7" x14ac:dyDescent="0.25">
      <c r="A2305">
        <v>81835964</v>
      </c>
      <c r="B2305" t="s">
        <v>9608</v>
      </c>
      <c r="C2305" t="s">
        <v>7304</v>
      </c>
      <c r="D2305" t="s">
        <v>7305</v>
      </c>
      <c r="E2305" t="s">
        <v>7305</v>
      </c>
      <c r="F2305" t="s">
        <v>61</v>
      </c>
      <c r="G2305" t="s">
        <v>7306</v>
      </c>
    </row>
    <row r="2306" spans="1:7" x14ac:dyDescent="0.25">
      <c r="A2306">
        <v>81835962</v>
      </c>
      <c r="B2306" t="s">
        <v>9609</v>
      </c>
      <c r="C2306" t="s">
        <v>7304</v>
      </c>
      <c r="D2306" t="s">
        <v>7305</v>
      </c>
      <c r="E2306" t="s">
        <v>7305</v>
      </c>
      <c r="F2306" t="s">
        <v>61</v>
      </c>
      <c r="G2306" t="s">
        <v>7306</v>
      </c>
    </row>
    <row r="2307" spans="1:7" x14ac:dyDescent="0.25">
      <c r="A2307">
        <v>81836118</v>
      </c>
      <c r="B2307" t="s">
        <v>9610</v>
      </c>
      <c r="C2307" t="s">
        <v>7304</v>
      </c>
      <c r="D2307" t="s">
        <v>7305</v>
      </c>
      <c r="E2307" t="s">
        <v>7305</v>
      </c>
      <c r="F2307" t="s">
        <v>61</v>
      </c>
      <c r="G2307" t="s">
        <v>7306</v>
      </c>
    </row>
    <row r="2308" spans="1:7" x14ac:dyDescent="0.25">
      <c r="A2308">
        <v>81836116</v>
      </c>
      <c r="B2308" t="s">
        <v>9611</v>
      </c>
      <c r="C2308" t="s">
        <v>7304</v>
      </c>
      <c r="D2308" t="s">
        <v>7305</v>
      </c>
      <c r="E2308" t="s">
        <v>7305</v>
      </c>
      <c r="F2308" t="s">
        <v>61</v>
      </c>
      <c r="G2308" t="s">
        <v>7306</v>
      </c>
    </row>
    <row r="2309" spans="1:7" x14ac:dyDescent="0.25">
      <c r="A2309">
        <v>81836120</v>
      </c>
      <c r="B2309" t="s">
        <v>9612</v>
      </c>
      <c r="C2309" t="s">
        <v>7304</v>
      </c>
      <c r="D2309" t="s">
        <v>7305</v>
      </c>
      <c r="E2309" t="s">
        <v>7305</v>
      </c>
      <c r="F2309" t="s">
        <v>61</v>
      </c>
      <c r="G2309" t="s">
        <v>7306</v>
      </c>
    </row>
    <row r="2310" spans="1:7" x14ac:dyDescent="0.25">
      <c r="A2310">
        <v>81836124</v>
      </c>
      <c r="B2310" t="s">
        <v>9613</v>
      </c>
      <c r="C2310" t="s">
        <v>7304</v>
      </c>
      <c r="D2310" t="s">
        <v>7305</v>
      </c>
      <c r="E2310" t="s">
        <v>7305</v>
      </c>
      <c r="F2310" t="s">
        <v>61</v>
      </c>
      <c r="G2310" t="s">
        <v>7306</v>
      </c>
    </row>
    <row r="2311" spans="1:7" x14ac:dyDescent="0.25">
      <c r="A2311">
        <v>81836122</v>
      </c>
      <c r="B2311" t="s">
        <v>9614</v>
      </c>
      <c r="C2311" t="s">
        <v>7304</v>
      </c>
      <c r="D2311" t="s">
        <v>7305</v>
      </c>
      <c r="E2311" t="s">
        <v>7305</v>
      </c>
      <c r="F2311" t="s">
        <v>61</v>
      </c>
      <c r="G2311" t="s">
        <v>7306</v>
      </c>
    </row>
    <row r="2312" spans="1:7" x14ac:dyDescent="0.25">
      <c r="A2312">
        <v>81836278</v>
      </c>
      <c r="B2312" t="s">
        <v>9615</v>
      </c>
      <c r="C2312" t="s">
        <v>7304</v>
      </c>
      <c r="D2312" t="s">
        <v>7305</v>
      </c>
      <c r="E2312" t="s">
        <v>7305</v>
      </c>
      <c r="F2312" t="s">
        <v>61</v>
      </c>
      <c r="G2312" t="s">
        <v>7306</v>
      </c>
    </row>
    <row r="2313" spans="1:7" x14ac:dyDescent="0.25">
      <c r="A2313">
        <v>81836276</v>
      </c>
      <c r="B2313" t="s">
        <v>9616</v>
      </c>
      <c r="C2313" t="s">
        <v>7304</v>
      </c>
      <c r="D2313" t="s">
        <v>7305</v>
      </c>
      <c r="E2313" t="s">
        <v>7305</v>
      </c>
      <c r="F2313" t="s">
        <v>61</v>
      </c>
      <c r="G2313" t="s">
        <v>7306</v>
      </c>
    </row>
    <row r="2314" spans="1:7" x14ac:dyDescent="0.25">
      <c r="A2314">
        <v>81836280</v>
      </c>
      <c r="B2314" t="s">
        <v>9617</v>
      </c>
      <c r="C2314" t="s">
        <v>7304</v>
      </c>
      <c r="D2314" t="s">
        <v>7305</v>
      </c>
      <c r="E2314" t="s">
        <v>7305</v>
      </c>
      <c r="F2314" t="s">
        <v>61</v>
      </c>
      <c r="G2314" t="s">
        <v>7306</v>
      </c>
    </row>
    <row r="2315" spans="1:7" x14ac:dyDescent="0.25">
      <c r="A2315">
        <v>81836284</v>
      </c>
      <c r="B2315" t="s">
        <v>9618</v>
      </c>
      <c r="C2315" t="s">
        <v>7304</v>
      </c>
      <c r="D2315" t="s">
        <v>7305</v>
      </c>
      <c r="E2315" t="s">
        <v>7305</v>
      </c>
      <c r="F2315" t="s">
        <v>61</v>
      </c>
      <c r="G2315" t="s">
        <v>7306</v>
      </c>
    </row>
    <row r="2316" spans="1:7" x14ac:dyDescent="0.25">
      <c r="A2316">
        <v>81836282</v>
      </c>
      <c r="B2316" t="s">
        <v>9619</v>
      </c>
      <c r="C2316" t="s">
        <v>7304</v>
      </c>
      <c r="D2316" t="s">
        <v>7305</v>
      </c>
      <c r="E2316" t="s">
        <v>7305</v>
      </c>
      <c r="F2316" t="s">
        <v>61</v>
      </c>
      <c r="G2316" t="s">
        <v>7306</v>
      </c>
    </row>
    <row r="2317" spans="1:7" x14ac:dyDescent="0.25">
      <c r="A2317">
        <v>81836438</v>
      </c>
      <c r="B2317" t="s">
        <v>9620</v>
      </c>
      <c r="C2317" t="s">
        <v>7304</v>
      </c>
      <c r="D2317" t="s">
        <v>7305</v>
      </c>
      <c r="E2317" t="s">
        <v>7305</v>
      </c>
      <c r="F2317" t="s">
        <v>61</v>
      </c>
      <c r="G2317" t="s">
        <v>7306</v>
      </c>
    </row>
    <row r="2318" spans="1:7" x14ac:dyDescent="0.25">
      <c r="A2318">
        <v>81836436</v>
      </c>
      <c r="B2318" t="s">
        <v>9621</v>
      </c>
      <c r="C2318" t="s">
        <v>7304</v>
      </c>
      <c r="D2318" t="s">
        <v>7305</v>
      </c>
      <c r="E2318" t="s">
        <v>7305</v>
      </c>
      <c r="F2318" t="s">
        <v>61</v>
      </c>
      <c r="G2318" t="s">
        <v>7306</v>
      </c>
    </row>
    <row r="2319" spans="1:7" x14ac:dyDescent="0.25">
      <c r="A2319">
        <v>81836440</v>
      </c>
      <c r="B2319" t="s">
        <v>9622</v>
      </c>
      <c r="C2319" t="s">
        <v>7304</v>
      </c>
      <c r="D2319" t="s">
        <v>7305</v>
      </c>
      <c r="E2319" t="s">
        <v>7305</v>
      </c>
      <c r="F2319" t="s">
        <v>61</v>
      </c>
      <c r="G2319" t="s">
        <v>7306</v>
      </c>
    </row>
    <row r="2320" spans="1:7" x14ac:dyDescent="0.25">
      <c r="A2320">
        <v>81836444</v>
      </c>
      <c r="B2320" t="s">
        <v>9623</v>
      </c>
      <c r="C2320" t="s">
        <v>7304</v>
      </c>
      <c r="D2320" t="s">
        <v>7305</v>
      </c>
      <c r="E2320" t="s">
        <v>7305</v>
      </c>
      <c r="F2320" t="s">
        <v>61</v>
      </c>
      <c r="G2320" t="s">
        <v>7306</v>
      </c>
    </row>
    <row r="2321" spans="1:7" x14ac:dyDescent="0.25">
      <c r="A2321">
        <v>81836442</v>
      </c>
      <c r="B2321" t="s">
        <v>9624</v>
      </c>
      <c r="C2321" t="s">
        <v>7304</v>
      </c>
      <c r="D2321" t="s">
        <v>7305</v>
      </c>
      <c r="E2321" t="s">
        <v>7305</v>
      </c>
      <c r="F2321" t="s">
        <v>61</v>
      </c>
      <c r="G2321" t="s">
        <v>7306</v>
      </c>
    </row>
    <row r="2322" spans="1:7" x14ac:dyDescent="0.25">
      <c r="A2322">
        <v>81835966</v>
      </c>
      <c r="B2322" t="s">
        <v>9625</v>
      </c>
      <c r="C2322" t="s">
        <v>7304</v>
      </c>
      <c r="D2322" t="s">
        <v>7305</v>
      </c>
      <c r="E2322" t="s">
        <v>7305</v>
      </c>
      <c r="F2322" t="s">
        <v>61</v>
      </c>
      <c r="G2322" t="s">
        <v>7306</v>
      </c>
    </row>
    <row r="2323" spans="1:7" x14ac:dyDescent="0.25">
      <c r="A2323">
        <v>81835972</v>
      </c>
      <c r="B2323" t="s">
        <v>9626</v>
      </c>
      <c r="C2323" t="s">
        <v>7304</v>
      </c>
      <c r="D2323" t="s">
        <v>7305</v>
      </c>
      <c r="E2323" t="s">
        <v>7305</v>
      </c>
      <c r="F2323" t="s">
        <v>61</v>
      </c>
      <c r="G2323" t="s">
        <v>7306</v>
      </c>
    </row>
    <row r="2324" spans="1:7" x14ac:dyDescent="0.25">
      <c r="A2324">
        <v>81835968</v>
      </c>
      <c r="B2324" t="s">
        <v>9627</v>
      </c>
      <c r="C2324" t="s">
        <v>7304</v>
      </c>
      <c r="D2324" t="s">
        <v>7305</v>
      </c>
      <c r="E2324" t="s">
        <v>7305</v>
      </c>
      <c r="F2324" t="s">
        <v>61</v>
      </c>
      <c r="G2324" t="s">
        <v>7306</v>
      </c>
    </row>
    <row r="2325" spans="1:7" x14ac:dyDescent="0.25">
      <c r="A2325">
        <v>81835970</v>
      </c>
      <c r="B2325" t="s">
        <v>9628</v>
      </c>
      <c r="C2325" t="s">
        <v>7304</v>
      </c>
      <c r="D2325" t="s">
        <v>7305</v>
      </c>
      <c r="E2325" t="s">
        <v>7305</v>
      </c>
      <c r="F2325" t="s">
        <v>61</v>
      </c>
      <c r="G2325" t="s">
        <v>7306</v>
      </c>
    </row>
    <row r="2326" spans="1:7" x14ac:dyDescent="0.25">
      <c r="A2326">
        <v>81836126</v>
      </c>
      <c r="B2326" t="s">
        <v>9629</v>
      </c>
      <c r="C2326" t="s">
        <v>7304</v>
      </c>
      <c r="D2326" t="s">
        <v>7305</v>
      </c>
      <c r="E2326" t="s">
        <v>7305</v>
      </c>
      <c r="F2326" t="s">
        <v>61</v>
      </c>
      <c r="G2326" t="s">
        <v>7306</v>
      </c>
    </row>
    <row r="2327" spans="1:7" x14ac:dyDescent="0.25">
      <c r="A2327">
        <v>81836128</v>
      </c>
      <c r="B2327" t="s">
        <v>9630</v>
      </c>
      <c r="C2327" t="s">
        <v>7304</v>
      </c>
      <c r="D2327" t="s">
        <v>7305</v>
      </c>
      <c r="E2327" t="s">
        <v>7305</v>
      </c>
      <c r="F2327" t="s">
        <v>61</v>
      </c>
      <c r="G2327" t="s">
        <v>7306</v>
      </c>
    </row>
    <row r="2328" spans="1:7" x14ac:dyDescent="0.25">
      <c r="A2328">
        <v>81835974</v>
      </c>
      <c r="B2328" t="s">
        <v>9631</v>
      </c>
      <c r="C2328" t="s">
        <v>7304</v>
      </c>
      <c r="D2328" t="s">
        <v>7305</v>
      </c>
      <c r="E2328" t="s">
        <v>7305</v>
      </c>
      <c r="F2328" t="s">
        <v>61</v>
      </c>
      <c r="G2328" t="s">
        <v>7306</v>
      </c>
    </row>
    <row r="2329" spans="1:7" x14ac:dyDescent="0.25">
      <c r="A2329">
        <v>81836134</v>
      </c>
      <c r="B2329" t="s">
        <v>9632</v>
      </c>
      <c r="C2329" t="s">
        <v>7304</v>
      </c>
      <c r="D2329" t="s">
        <v>7305</v>
      </c>
      <c r="E2329" t="s">
        <v>7305</v>
      </c>
      <c r="F2329" t="s">
        <v>61</v>
      </c>
      <c r="G2329" t="s">
        <v>7306</v>
      </c>
    </row>
    <row r="2330" spans="1:7" x14ac:dyDescent="0.25">
      <c r="A2330">
        <v>81836130</v>
      </c>
      <c r="B2330" t="s">
        <v>9633</v>
      </c>
      <c r="C2330" t="s">
        <v>7304</v>
      </c>
      <c r="D2330" t="s">
        <v>7305</v>
      </c>
      <c r="E2330" t="s">
        <v>7305</v>
      </c>
      <c r="F2330" t="s">
        <v>61</v>
      </c>
      <c r="G2330" t="s">
        <v>7306</v>
      </c>
    </row>
    <row r="2331" spans="1:7" x14ac:dyDescent="0.25">
      <c r="A2331">
        <v>81836132</v>
      </c>
      <c r="B2331" t="s">
        <v>9634</v>
      </c>
      <c r="C2331" t="s">
        <v>7304</v>
      </c>
      <c r="D2331" t="s">
        <v>7305</v>
      </c>
      <c r="E2331" t="s">
        <v>7305</v>
      </c>
      <c r="F2331" t="s">
        <v>61</v>
      </c>
      <c r="G2331" t="s">
        <v>7306</v>
      </c>
    </row>
    <row r="2332" spans="1:7" x14ac:dyDescent="0.25">
      <c r="A2332">
        <v>81836286</v>
      </c>
      <c r="B2332" t="s">
        <v>9635</v>
      </c>
      <c r="C2332" t="s">
        <v>7304</v>
      </c>
      <c r="D2332" t="s">
        <v>7305</v>
      </c>
      <c r="E2332" t="s">
        <v>7305</v>
      </c>
      <c r="F2332" t="s">
        <v>61</v>
      </c>
      <c r="G2332" t="s">
        <v>7306</v>
      </c>
    </row>
    <row r="2333" spans="1:7" x14ac:dyDescent="0.25">
      <c r="A2333">
        <v>81836290</v>
      </c>
      <c r="B2333" t="s">
        <v>9636</v>
      </c>
      <c r="C2333" t="s">
        <v>7304</v>
      </c>
      <c r="D2333" t="s">
        <v>7305</v>
      </c>
      <c r="E2333" t="s">
        <v>7305</v>
      </c>
      <c r="F2333" t="s">
        <v>61</v>
      </c>
      <c r="G2333" t="s">
        <v>7306</v>
      </c>
    </row>
    <row r="2334" spans="1:7" x14ac:dyDescent="0.25">
      <c r="A2334">
        <v>81836288</v>
      </c>
      <c r="B2334" t="s">
        <v>9637</v>
      </c>
      <c r="C2334" t="s">
        <v>7304</v>
      </c>
      <c r="D2334" t="s">
        <v>7305</v>
      </c>
      <c r="E2334" t="s">
        <v>7305</v>
      </c>
      <c r="F2334" t="s">
        <v>61</v>
      </c>
      <c r="G2334" t="s">
        <v>7306</v>
      </c>
    </row>
    <row r="2335" spans="1:7" x14ac:dyDescent="0.25">
      <c r="A2335">
        <v>81836292</v>
      </c>
      <c r="B2335" t="s">
        <v>9638</v>
      </c>
      <c r="C2335" t="s">
        <v>7304</v>
      </c>
      <c r="D2335" t="s">
        <v>7305</v>
      </c>
      <c r="E2335" t="s">
        <v>7305</v>
      </c>
      <c r="F2335" t="s">
        <v>61</v>
      </c>
      <c r="G2335" t="s">
        <v>7306</v>
      </c>
    </row>
    <row r="2336" spans="1:7" x14ac:dyDescent="0.25">
      <c r="A2336">
        <v>81836446</v>
      </c>
      <c r="B2336" t="s">
        <v>9639</v>
      </c>
      <c r="C2336" t="s">
        <v>7304</v>
      </c>
      <c r="D2336" t="s">
        <v>7305</v>
      </c>
      <c r="E2336" t="s">
        <v>7305</v>
      </c>
      <c r="F2336" t="s">
        <v>61</v>
      </c>
      <c r="G2336" t="s">
        <v>7306</v>
      </c>
    </row>
    <row r="2337" spans="1:7" x14ac:dyDescent="0.25">
      <c r="A2337">
        <v>81836448</v>
      </c>
      <c r="B2337" t="s">
        <v>9640</v>
      </c>
      <c r="C2337" t="s">
        <v>7304</v>
      </c>
      <c r="D2337" t="s">
        <v>7305</v>
      </c>
      <c r="E2337" t="s">
        <v>7305</v>
      </c>
      <c r="F2337" t="s">
        <v>61</v>
      </c>
      <c r="G2337" t="s">
        <v>7306</v>
      </c>
    </row>
    <row r="2338" spans="1:7" x14ac:dyDescent="0.25">
      <c r="A2338">
        <v>81836294</v>
      </c>
      <c r="B2338" t="s">
        <v>9641</v>
      </c>
      <c r="C2338" t="s">
        <v>7304</v>
      </c>
      <c r="D2338" t="s">
        <v>7305</v>
      </c>
      <c r="E2338" t="s">
        <v>7305</v>
      </c>
      <c r="F2338" t="s">
        <v>61</v>
      </c>
      <c r="G2338" t="s">
        <v>7306</v>
      </c>
    </row>
    <row r="2339" spans="1:7" x14ac:dyDescent="0.25">
      <c r="A2339">
        <v>81836450</v>
      </c>
      <c r="B2339" t="s">
        <v>9642</v>
      </c>
      <c r="C2339" t="s">
        <v>7304</v>
      </c>
      <c r="D2339" t="s">
        <v>7305</v>
      </c>
      <c r="E2339" t="s">
        <v>7305</v>
      </c>
      <c r="F2339" t="s">
        <v>61</v>
      </c>
      <c r="G2339" t="s">
        <v>7306</v>
      </c>
    </row>
    <row r="2340" spans="1:7" x14ac:dyDescent="0.25">
      <c r="A2340">
        <v>81836454</v>
      </c>
      <c r="B2340" t="s">
        <v>9643</v>
      </c>
      <c r="C2340" t="s">
        <v>7304</v>
      </c>
      <c r="D2340" t="s">
        <v>7305</v>
      </c>
      <c r="E2340" t="s">
        <v>7305</v>
      </c>
      <c r="F2340" t="s">
        <v>61</v>
      </c>
      <c r="G2340" t="s">
        <v>7306</v>
      </c>
    </row>
    <row r="2341" spans="1:7" x14ac:dyDescent="0.25">
      <c r="A2341">
        <v>81836452</v>
      </c>
      <c r="B2341" t="s">
        <v>9644</v>
      </c>
      <c r="C2341" t="s">
        <v>7304</v>
      </c>
      <c r="D2341" t="s">
        <v>7305</v>
      </c>
      <c r="E2341" t="s">
        <v>7305</v>
      </c>
      <c r="F2341" t="s">
        <v>61</v>
      </c>
      <c r="G2341" t="s">
        <v>7306</v>
      </c>
    </row>
    <row r="2342" spans="1:7" x14ac:dyDescent="0.25">
      <c r="A2342">
        <v>81835976</v>
      </c>
      <c r="B2342" t="s">
        <v>9645</v>
      </c>
      <c r="C2342" t="s">
        <v>7304</v>
      </c>
      <c r="D2342" t="s">
        <v>7305</v>
      </c>
      <c r="E2342" t="s">
        <v>7305</v>
      </c>
      <c r="F2342" t="s">
        <v>61</v>
      </c>
      <c r="G2342" t="s">
        <v>7306</v>
      </c>
    </row>
    <row r="2343" spans="1:7" x14ac:dyDescent="0.25">
      <c r="A2343">
        <v>81835980</v>
      </c>
      <c r="B2343" t="s">
        <v>9646</v>
      </c>
      <c r="C2343" t="s">
        <v>7304</v>
      </c>
      <c r="D2343" t="s">
        <v>7305</v>
      </c>
      <c r="E2343" t="s">
        <v>7305</v>
      </c>
      <c r="F2343" t="s">
        <v>61</v>
      </c>
      <c r="G2343" t="s">
        <v>7306</v>
      </c>
    </row>
    <row r="2344" spans="1:7" x14ac:dyDescent="0.25">
      <c r="A2344">
        <v>81835978</v>
      </c>
      <c r="B2344" t="s">
        <v>9647</v>
      </c>
      <c r="C2344" t="s">
        <v>7304</v>
      </c>
      <c r="D2344" t="s">
        <v>7305</v>
      </c>
      <c r="E2344" t="s">
        <v>7305</v>
      </c>
      <c r="F2344" t="s">
        <v>61</v>
      </c>
      <c r="G2344" t="s">
        <v>7306</v>
      </c>
    </row>
    <row r="2345" spans="1:7" x14ac:dyDescent="0.25">
      <c r="A2345">
        <v>81835982</v>
      </c>
      <c r="B2345" t="s">
        <v>9648</v>
      </c>
      <c r="C2345" t="s">
        <v>7304</v>
      </c>
      <c r="D2345" t="s">
        <v>7305</v>
      </c>
      <c r="E2345" t="s">
        <v>7305</v>
      </c>
      <c r="F2345" t="s">
        <v>61</v>
      </c>
      <c r="G2345" t="s">
        <v>7306</v>
      </c>
    </row>
    <row r="2346" spans="1:7" x14ac:dyDescent="0.25">
      <c r="A2346">
        <v>81836136</v>
      </c>
      <c r="B2346" t="s">
        <v>9649</v>
      </c>
      <c r="C2346" t="s">
        <v>7304</v>
      </c>
      <c r="D2346" t="s">
        <v>7305</v>
      </c>
      <c r="E2346" t="s">
        <v>7305</v>
      </c>
      <c r="F2346" t="s">
        <v>61</v>
      </c>
      <c r="G2346" t="s">
        <v>7306</v>
      </c>
    </row>
    <row r="2347" spans="1:7" x14ac:dyDescent="0.25">
      <c r="A2347">
        <v>81836138</v>
      </c>
      <c r="B2347" t="s">
        <v>9650</v>
      </c>
      <c r="C2347" t="s">
        <v>7304</v>
      </c>
      <c r="D2347" t="s">
        <v>7305</v>
      </c>
      <c r="E2347" t="s">
        <v>7305</v>
      </c>
      <c r="F2347" t="s">
        <v>61</v>
      </c>
      <c r="G2347" t="s">
        <v>7306</v>
      </c>
    </row>
    <row r="2348" spans="1:7" x14ac:dyDescent="0.25">
      <c r="A2348">
        <v>81835984</v>
      </c>
      <c r="B2348" t="s">
        <v>9651</v>
      </c>
      <c r="C2348" t="s">
        <v>7304</v>
      </c>
      <c r="D2348" t="s">
        <v>7305</v>
      </c>
      <c r="E2348" t="s">
        <v>7305</v>
      </c>
      <c r="F2348" t="s">
        <v>61</v>
      </c>
      <c r="G2348" t="s">
        <v>7306</v>
      </c>
    </row>
    <row r="2349" spans="1:7" x14ac:dyDescent="0.25">
      <c r="A2349">
        <v>81836144</v>
      </c>
      <c r="B2349" t="s">
        <v>9652</v>
      </c>
      <c r="C2349" t="s">
        <v>7304</v>
      </c>
      <c r="D2349" t="s">
        <v>7305</v>
      </c>
      <c r="E2349" t="s">
        <v>7305</v>
      </c>
      <c r="F2349" t="s">
        <v>61</v>
      </c>
      <c r="G2349" t="s">
        <v>7306</v>
      </c>
    </row>
    <row r="2350" spans="1:7" x14ac:dyDescent="0.25">
      <c r="A2350">
        <v>81836140</v>
      </c>
      <c r="B2350" t="s">
        <v>9653</v>
      </c>
      <c r="C2350" t="s">
        <v>7304</v>
      </c>
      <c r="D2350" t="s">
        <v>7305</v>
      </c>
      <c r="E2350" t="s">
        <v>7305</v>
      </c>
      <c r="F2350" t="s">
        <v>61</v>
      </c>
      <c r="G2350" t="s">
        <v>7306</v>
      </c>
    </row>
    <row r="2351" spans="1:7" x14ac:dyDescent="0.25">
      <c r="A2351">
        <v>81836142</v>
      </c>
      <c r="B2351" t="s">
        <v>9654</v>
      </c>
      <c r="C2351" t="s">
        <v>7304</v>
      </c>
      <c r="D2351" t="s">
        <v>7305</v>
      </c>
      <c r="E2351" t="s">
        <v>7305</v>
      </c>
      <c r="F2351" t="s">
        <v>61</v>
      </c>
      <c r="G2351" t="s">
        <v>7306</v>
      </c>
    </row>
    <row r="2352" spans="1:7" x14ac:dyDescent="0.25">
      <c r="A2352">
        <v>81836296</v>
      </c>
      <c r="B2352" t="s">
        <v>9655</v>
      </c>
      <c r="C2352" t="s">
        <v>7304</v>
      </c>
      <c r="D2352" t="s">
        <v>7305</v>
      </c>
      <c r="E2352" t="s">
        <v>7305</v>
      </c>
      <c r="F2352" t="s">
        <v>61</v>
      </c>
      <c r="G2352" t="s">
        <v>7306</v>
      </c>
    </row>
    <row r="2353" spans="1:7" x14ac:dyDescent="0.25">
      <c r="A2353">
        <v>81836300</v>
      </c>
      <c r="B2353" t="s">
        <v>9656</v>
      </c>
      <c r="C2353" t="s">
        <v>7304</v>
      </c>
      <c r="D2353" t="s">
        <v>7305</v>
      </c>
      <c r="E2353" t="s">
        <v>7305</v>
      </c>
      <c r="F2353" t="s">
        <v>61</v>
      </c>
      <c r="G2353" t="s">
        <v>7306</v>
      </c>
    </row>
    <row r="2354" spans="1:7" x14ac:dyDescent="0.25">
      <c r="A2354">
        <v>81836298</v>
      </c>
      <c r="B2354" t="s">
        <v>9657</v>
      </c>
      <c r="C2354" t="s">
        <v>7304</v>
      </c>
      <c r="D2354" t="s">
        <v>7305</v>
      </c>
      <c r="E2354" t="s">
        <v>7305</v>
      </c>
      <c r="F2354" t="s">
        <v>61</v>
      </c>
      <c r="G2354" t="s">
        <v>7306</v>
      </c>
    </row>
    <row r="2355" spans="1:7" x14ac:dyDescent="0.25">
      <c r="A2355">
        <v>81836302</v>
      </c>
      <c r="B2355" t="s">
        <v>9658</v>
      </c>
      <c r="C2355" t="s">
        <v>7304</v>
      </c>
      <c r="D2355" t="s">
        <v>7305</v>
      </c>
      <c r="E2355" t="s">
        <v>7305</v>
      </c>
      <c r="F2355" t="s">
        <v>61</v>
      </c>
      <c r="G2355" t="s">
        <v>7306</v>
      </c>
    </row>
    <row r="2356" spans="1:7" x14ac:dyDescent="0.25">
      <c r="A2356">
        <v>81836456</v>
      </c>
      <c r="B2356" t="s">
        <v>9659</v>
      </c>
      <c r="C2356" t="s">
        <v>7304</v>
      </c>
      <c r="D2356" t="s">
        <v>7305</v>
      </c>
      <c r="E2356" t="s">
        <v>7305</v>
      </c>
      <c r="F2356" t="s">
        <v>61</v>
      </c>
      <c r="G2356" t="s">
        <v>7306</v>
      </c>
    </row>
    <row r="2357" spans="1:7" x14ac:dyDescent="0.25">
      <c r="A2357">
        <v>81836458</v>
      </c>
      <c r="B2357" t="s">
        <v>9660</v>
      </c>
      <c r="C2357" t="s">
        <v>7304</v>
      </c>
      <c r="D2357" t="s">
        <v>7305</v>
      </c>
      <c r="E2357" t="s">
        <v>7305</v>
      </c>
      <c r="F2357" t="s">
        <v>61</v>
      </c>
      <c r="G2357" t="s">
        <v>7306</v>
      </c>
    </row>
    <row r="2358" spans="1:7" x14ac:dyDescent="0.25">
      <c r="A2358">
        <v>81836304</v>
      </c>
      <c r="B2358" t="s">
        <v>9661</v>
      </c>
      <c r="C2358" t="s">
        <v>7304</v>
      </c>
      <c r="D2358" t="s">
        <v>7305</v>
      </c>
      <c r="E2358" t="s">
        <v>7305</v>
      </c>
      <c r="F2358" t="s">
        <v>61</v>
      </c>
      <c r="G2358" t="s">
        <v>7306</v>
      </c>
    </row>
    <row r="2359" spans="1:7" x14ac:dyDescent="0.25">
      <c r="A2359">
        <v>81836460</v>
      </c>
      <c r="B2359" t="s">
        <v>9662</v>
      </c>
      <c r="C2359" t="s">
        <v>7304</v>
      </c>
      <c r="D2359" t="s">
        <v>7305</v>
      </c>
      <c r="E2359" t="s">
        <v>7305</v>
      </c>
      <c r="F2359" t="s">
        <v>61</v>
      </c>
      <c r="G2359" t="s">
        <v>7306</v>
      </c>
    </row>
    <row r="2360" spans="1:7" x14ac:dyDescent="0.25">
      <c r="A2360">
        <v>81836464</v>
      </c>
      <c r="B2360" t="s">
        <v>9663</v>
      </c>
      <c r="C2360" t="s">
        <v>7304</v>
      </c>
      <c r="D2360" t="s">
        <v>7305</v>
      </c>
      <c r="E2360" t="s">
        <v>7305</v>
      </c>
      <c r="F2360" t="s">
        <v>61</v>
      </c>
      <c r="G2360" t="s">
        <v>7306</v>
      </c>
    </row>
    <row r="2361" spans="1:7" x14ac:dyDescent="0.25">
      <c r="A2361">
        <v>81836462</v>
      </c>
      <c r="B2361" t="s">
        <v>9664</v>
      </c>
      <c r="C2361" t="s">
        <v>7304</v>
      </c>
      <c r="D2361" t="s">
        <v>7305</v>
      </c>
      <c r="E2361" t="s">
        <v>7305</v>
      </c>
      <c r="F2361" t="s">
        <v>61</v>
      </c>
      <c r="G2361" t="s">
        <v>7306</v>
      </c>
    </row>
    <row r="2362" spans="1:7" x14ac:dyDescent="0.25">
      <c r="A2362">
        <v>81835986</v>
      </c>
      <c r="B2362" t="s">
        <v>9665</v>
      </c>
      <c r="C2362" t="s">
        <v>7304</v>
      </c>
      <c r="D2362" t="s">
        <v>7305</v>
      </c>
      <c r="E2362" t="s">
        <v>7305</v>
      </c>
      <c r="F2362" t="s">
        <v>61</v>
      </c>
      <c r="G2362" t="s">
        <v>7306</v>
      </c>
    </row>
    <row r="2363" spans="1:7" x14ac:dyDescent="0.25">
      <c r="A2363">
        <v>81835990</v>
      </c>
      <c r="B2363" t="s">
        <v>9666</v>
      </c>
      <c r="C2363" t="s">
        <v>7304</v>
      </c>
      <c r="D2363" t="s">
        <v>7305</v>
      </c>
      <c r="E2363" t="s">
        <v>7305</v>
      </c>
      <c r="F2363" t="s">
        <v>61</v>
      </c>
      <c r="G2363" t="s">
        <v>7306</v>
      </c>
    </row>
    <row r="2364" spans="1:7" x14ac:dyDescent="0.25">
      <c r="A2364">
        <v>81835988</v>
      </c>
      <c r="B2364" t="s">
        <v>9667</v>
      </c>
      <c r="C2364" t="s">
        <v>7304</v>
      </c>
      <c r="D2364" t="s">
        <v>7305</v>
      </c>
      <c r="E2364" t="s">
        <v>7305</v>
      </c>
      <c r="F2364" t="s">
        <v>61</v>
      </c>
      <c r="G2364" t="s">
        <v>7306</v>
      </c>
    </row>
    <row r="2365" spans="1:7" x14ac:dyDescent="0.25">
      <c r="A2365">
        <v>81835992</v>
      </c>
      <c r="B2365" t="s">
        <v>9668</v>
      </c>
      <c r="C2365" t="s">
        <v>7304</v>
      </c>
      <c r="D2365" t="s">
        <v>7305</v>
      </c>
      <c r="E2365" t="s">
        <v>7305</v>
      </c>
      <c r="F2365" t="s">
        <v>61</v>
      </c>
      <c r="G2365" t="s">
        <v>7306</v>
      </c>
    </row>
    <row r="2366" spans="1:7" x14ac:dyDescent="0.25">
      <c r="A2366">
        <v>81836146</v>
      </c>
      <c r="B2366" t="s">
        <v>9669</v>
      </c>
      <c r="C2366" t="s">
        <v>7304</v>
      </c>
      <c r="D2366" t="s">
        <v>7305</v>
      </c>
      <c r="E2366" t="s">
        <v>7305</v>
      </c>
      <c r="F2366" t="s">
        <v>61</v>
      </c>
      <c r="G2366" t="s">
        <v>7306</v>
      </c>
    </row>
    <row r="2367" spans="1:7" x14ac:dyDescent="0.25">
      <c r="A2367">
        <v>81836148</v>
      </c>
      <c r="B2367" t="s">
        <v>9670</v>
      </c>
      <c r="C2367" t="s">
        <v>7304</v>
      </c>
      <c r="D2367" t="s">
        <v>7305</v>
      </c>
      <c r="E2367" t="s">
        <v>7305</v>
      </c>
      <c r="F2367" t="s">
        <v>61</v>
      </c>
      <c r="G2367" t="s">
        <v>7306</v>
      </c>
    </row>
    <row r="2368" spans="1:7" x14ac:dyDescent="0.25">
      <c r="A2368">
        <v>81835994</v>
      </c>
      <c r="B2368" t="s">
        <v>9671</v>
      </c>
      <c r="C2368" t="s">
        <v>7304</v>
      </c>
      <c r="D2368" t="s">
        <v>7305</v>
      </c>
      <c r="E2368" t="s">
        <v>7305</v>
      </c>
      <c r="F2368" t="s">
        <v>61</v>
      </c>
      <c r="G2368" t="s">
        <v>7306</v>
      </c>
    </row>
    <row r="2369" spans="1:7" x14ac:dyDescent="0.25">
      <c r="A2369">
        <v>81836154</v>
      </c>
      <c r="B2369" t="s">
        <v>9672</v>
      </c>
      <c r="C2369" t="s">
        <v>7304</v>
      </c>
      <c r="D2369" t="s">
        <v>7305</v>
      </c>
      <c r="E2369" t="s">
        <v>7305</v>
      </c>
      <c r="F2369" t="s">
        <v>61</v>
      </c>
      <c r="G2369" t="s">
        <v>7306</v>
      </c>
    </row>
    <row r="2370" spans="1:7" x14ac:dyDescent="0.25">
      <c r="A2370">
        <v>81836150</v>
      </c>
      <c r="B2370" t="s">
        <v>9673</v>
      </c>
      <c r="C2370" t="s">
        <v>7304</v>
      </c>
      <c r="D2370" t="s">
        <v>7305</v>
      </c>
      <c r="E2370" t="s">
        <v>7305</v>
      </c>
      <c r="F2370" t="s">
        <v>61</v>
      </c>
      <c r="G2370" t="s">
        <v>7306</v>
      </c>
    </row>
    <row r="2371" spans="1:7" x14ac:dyDescent="0.25">
      <c r="A2371">
        <v>81836152</v>
      </c>
      <c r="B2371" t="s">
        <v>9674</v>
      </c>
      <c r="C2371" t="s">
        <v>7304</v>
      </c>
      <c r="D2371" t="s">
        <v>7305</v>
      </c>
      <c r="E2371" t="s">
        <v>7305</v>
      </c>
      <c r="F2371" t="s">
        <v>61</v>
      </c>
      <c r="G2371" t="s">
        <v>7306</v>
      </c>
    </row>
    <row r="2372" spans="1:7" x14ac:dyDescent="0.25">
      <c r="A2372">
        <v>81836306</v>
      </c>
      <c r="B2372" t="s">
        <v>9675</v>
      </c>
      <c r="C2372" t="s">
        <v>7304</v>
      </c>
      <c r="D2372" t="s">
        <v>7305</v>
      </c>
      <c r="E2372" t="s">
        <v>7305</v>
      </c>
      <c r="F2372" t="s">
        <v>61</v>
      </c>
      <c r="G2372" t="s">
        <v>7306</v>
      </c>
    </row>
    <row r="2373" spans="1:7" x14ac:dyDescent="0.25">
      <c r="A2373">
        <v>81836310</v>
      </c>
      <c r="B2373" t="s">
        <v>9676</v>
      </c>
      <c r="C2373" t="s">
        <v>7304</v>
      </c>
      <c r="D2373" t="s">
        <v>7305</v>
      </c>
      <c r="E2373" t="s">
        <v>7305</v>
      </c>
      <c r="F2373" t="s">
        <v>61</v>
      </c>
      <c r="G2373" t="s">
        <v>7306</v>
      </c>
    </row>
    <row r="2374" spans="1:7" x14ac:dyDescent="0.25">
      <c r="A2374">
        <v>81836308</v>
      </c>
      <c r="B2374" t="s">
        <v>9677</v>
      </c>
      <c r="C2374" t="s">
        <v>7304</v>
      </c>
      <c r="D2374" t="s">
        <v>7305</v>
      </c>
      <c r="E2374" t="s">
        <v>7305</v>
      </c>
      <c r="F2374" t="s">
        <v>61</v>
      </c>
      <c r="G2374" t="s">
        <v>7306</v>
      </c>
    </row>
    <row r="2375" spans="1:7" x14ac:dyDescent="0.25">
      <c r="A2375">
        <v>81836312</v>
      </c>
      <c r="B2375" t="s">
        <v>9678</v>
      </c>
      <c r="C2375" t="s">
        <v>7304</v>
      </c>
      <c r="D2375" t="s">
        <v>7305</v>
      </c>
      <c r="E2375" t="s">
        <v>7305</v>
      </c>
      <c r="F2375" t="s">
        <v>61</v>
      </c>
      <c r="G2375" t="s">
        <v>7306</v>
      </c>
    </row>
    <row r="2376" spans="1:7" x14ac:dyDescent="0.25">
      <c r="A2376">
        <v>81836466</v>
      </c>
      <c r="B2376" t="s">
        <v>9679</v>
      </c>
      <c r="C2376" t="s">
        <v>7304</v>
      </c>
      <c r="D2376" t="s">
        <v>7305</v>
      </c>
      <c r="E2376" t="s">
        <v>7305</v>
      </c>
      <c r="F2376" t="s">
        <v>61</v>
      </c>
      <c r="G2376" t="s">
        <v>7306</v>
      </c>
    </row>
    <row r="2377" spans="1:7" x14ac:dyDescent="0.25">
      <c r="A2377">
        <v>81836468</v>
      </c>
      <c r="B2377" t="s">
        <v>9680</v>
      </c>
      <c r="C2377" t="s">
        <v>7304</v>
      </c>
      <c r="D2377" t="s">
        <v>7305</v>
      </c>
      <c r="E2377" t="s">
        <v>7305</v>
      </c>
      <c r="F2377" t="s">
        <v>61</v>
      </c>
      <c r="G2377" t="s">
        <v>7306</v>
      </c>
    </row>
    <row r="2378" spans="1:7" x14ac:dyDescent="0.25">
      <c r="A2378">
        <v>81836314</v>
      </c>
      <c r="B2378" t="s">
        <v>9681</v>
      </c>
      <c r="C2378" t="s">
        <v>7304</v>
      </c>
      <c r="D2378" t="s">
        <v>7305</v>
      </c>
      <c r="E2378" t="s">
        <v>7305</v>
      </c>
      <c r="F2378" t="s">
        <v>61</v>
      </c>
      <c r="G2378" t="s">
        <v>7306</v>
      </c>
    </row>
    <row r="2379" spans="1:7" x14ac:dyDescent="0.25">
      <c r="A2379">
        <v>81836470</v>
      </c>
      <c r="B2379" t="s">
        <v>9682</v>
      </c>
      <c r="C2379" t="s">
        <v>7304</v>
      </c>
      <c r="D2379" t="s">
        <v>7305</v>
      </c>
      <c r="E2379" t="s">
        <v>7305</v>
      </c>
      <c r="F2379" t="s">
        <v>61</v>
      </c>
      <c r="G2379" t="s">
        <v>7306</v>
      </c>
    </row>
    <row r="2380" spans="1:7" x14ac:dyDescent="0.25">
      <c r="A2380">
        <v>81836474</v>
      </c>
      <c r="B2380" t="s">
        <v>9683</v>
      </c>
      <c r="C2380" t="s">
        <v>7304</v>
      </c>
      <c r="D2380" t="s">
        <v>7305</v>
      </c>
      <c r="E2380" t="s">
        <v>7305</v>
      </c>
      <c r="F2380" t="s">
        <v>61</v>
      </c>
      <c r="G2380" t="s">
        <v>7306</v>
      </c>
    </row>
    <row r="2381" spans="1:7" x14ac:dyDescent="0.25">
      <c r="A2381">
        <v>81836472</v>
      </c>
      <c r="B2381" t="s">
        <v>9684</v>
      </c>
      <c r="C2381" t="s">
        <v>7304</v>
      </c>
      <c r="D2381" t="s">
        <v>7305</v>
      </c>
      <c r="E2381" t="s">
        <v>7305</v>
      </c>
      <c r="F2381" t="s">
        <v>61</v>
      </c>
      <c r="G2381" t="s">
        <v>7306</v>
      </c>
    </row>
    <row r="2382" spans="1:7" x14ac:dyDescent="0.25">
      <c r="A2382">
        <v>81835996</v>
      </c>
      <c r="B2382" t="s">
        <v>9685</v>
      </c>
      <c r="C2382" t="s">
        <v>7304</v>
      </c>
      <c r="D2382" t="s">
        <v>7305</v>
      </c>
      <c r="E2382" t="s">
        <v>7305</v>
      </c>
      <c r="F2382" t="s">
        <v>61</v>
      </c>
      <c r="G2382" t="s">
        <v>7306</v>
      </c>
    </row>
    <row r="2383" spans="1:7" x14ac:dyDescent="0.25">
      <c r="A2383">
        <v>81836000</v>
      </c>
      <c r="B2383" t="s">
        <v>9686</v>
      </c>
      <c r="C2383" t="s">
        <v>7304</v>
      </c>
      <c r="D2383" t="s">
        <v>7305</v>
      </c>
      <c r="E2383" t="s">
        <v>7305</v>
      </c>
      <c r="F2383" t="s">
        <v>61</v>
      </c>
      <c r="G2383" t="s">
        <v>7306</v>
      </c>
    </row>
    <row r="2384" spans="1:7" x14ac:dyDescent="0.25">
      <c r="A2384">
        <v>81835998</v>
      </c>
      <c r="B2384" t="s">
        <v>9687</v>
      </c>
      <c r="C2384" t="s">
        <v>7304</v>
      </c>
      <c r="D2384" t="s">
        <v>7305</v>
      </c>
      <c r="E2384" t="s">
        <v>7305</v>
      </c>
      <c r="F2384" t="s">
        <v>61</v>
      </c>
      <c r="G2384" t="s">
        <v>7306</v>
      </c>
    </row>
    <row r="2385" spans="1:7" x14ac:dyDescent="0.25">
      <c r="A2385">
        <v>81836002</v>
      </c>
      <c r="B2385" t="s">
        <v>9688</v>
      </c>
      <c r="C2385" t="s">
        <v>7304</v>
      </c>
      <c r="D2385" t="s">
        <v>7305</v>
      </c>
      <c r="E2385" t="s">
        <v>7305</v>
      </c>
      <c r="F2385" t="s">
        <v>61</v>
      </c>
      <c r="G2385" t="s">
        <v>7306</v>
      </c>
    </row>
    <row r="2386" spans="1:7" x14ac:dyDescent="0.25">
      <c r="A2386">
        <v>81836156</v>
      </c>
      <c r="B2386" t="s">
        <v>9689</v>
      </c>
      <c r="C2386" t="s">
        <v>7304</v>
      </c>
      <c r="D2386" t="s">
        <v>7305</v>
      </c>
      <c r="E2386" t="s">
        <v>7305</v>
      </c>
      <c r="F2386" t="s">
        <v>61</v>
      </c>
      <c r="G2386" t="s">
        <v>7306</v>
      </c>
    </row>
    <row r="2387" spans="1:7" x14ac:dyDescent="0.25">
      <c r="A2387">
        <v>81836158</v>
      </c>
      <c r="B2387" t="s">
        <v>9690</v>
      </c>
      <c r="C2387" t="s">
        <v>7304</v>
      </c>
      <c r="D2387" t="s">
        <v>7305</v>
      </c>
      <c r="E2387" t="s">
        <v>7305</v>
      </c>
      <c r="F2387" t="s">
        <v>61</v>
      </c>
      <c r="G2387" t="s">
        <v>7306</v>
      </c>
    </row>
    <row r="2388" spans="1:7" x14ac:dyDescent="0.25">
      <c r="A2388">
        <v>81836004</v>
      </c>
      <c r="B2388" t="s">
        <v>9691</v>
      </c>
      <c r="C2388" t="s">
        <v>7304</v>
      </c>
      <c r="D2388" t="s">
        <v>7305</v>
      </c>
      <c r="E2388" t="s">
        <v>7305</v>
      </c>
      <c r="F2388" t="s">
        <v>61</v>
      </c>
      <c r="G2388" t="s">
        <v>7306</v>
      </c>
    </row>
    <row r="2389" spans="1:7" x14ac:dyDescent="0.25">
      <c r="A2389">
        <v>81836164</v>
      </c>
      <c r="B2389" t="s">
        <v>9692</v>
      </c>
      <c r="C2389" t="s">
        <v>7304</v>
      </c>
      <c r="D2389" t="s">
        <v>7305</v>
      </c>
      <c r="E2389" t="s">
        <v>7305</v>
      </c>
      <c r="F2389" t="s">
        <v>61</v>
      </c>
      <c r="G2389" t="s">
        <v>7306</v>
      </c>
    </row>
    <row r="2390" spans="1:7" x14ac:dyDescent="0.25">
      <c r="A2390">
        <v>81836160</v>
      </c>
      <c r="B2390" t="s">
        <v>9693</v>
      </c>
      <c r="C2390" t="s">
        <v>7304</v>
      </c>
      <c r="D2390" t="s">
        <v>7305</v>
      </c>
      <c r="E2390" t="s">
        <v>7305</v>
      </c>
      <c r="F2390" t="s">
        <v>61</v>
      </c>
      <c r="G2390" t="s">
        <v>7306</v>
      </c>
    </row>
    <row r="2391" spans="1:7" x14ac:dyDescent="0.25">
      <c r="A2391">
        <v>81836162</v>
      </c>
      <c r="B2391" t="s">
        <v>9694</v>
      </c>
      <c r="C2391" t="s">
        <v>7304</v>
      </c>
      <c r="D2391" t="s">
        <v>7305</v>
      </c>
      <c r="E2391" t="s">
        <v>7305</v>
      </c>
      <c r="F2391" t="s">
        <v>61</v>
      </c>
      <c r="G2391" t="s">
        <v>7306</v>
      </c>
    </row>
    <row r="2392" spans="1:7" x14ac:dyDescent="0.25">
      <c r="A2392">
        <v>81836324</v>
      </c>
      <c r="B2392" t="s">
        <v>9695</v>
      </c>
      <c r="C2392" t="s">
        <v>7304</v>
      </c>
      <c r="D2392" t="s">
        <v>7305</v>
      </c>
      <c r="E2392" t="s">
        <v>7305</v>
      </c>
      <c r="F2392" t="s">
        <v>61</v>
      </c>
      <c r="G2392" t="s">
        <v>7306</v>
      </c>
    </row>
    <row r="2393" spans="1:7" x14ac:dyDescent="0.25">
      <c r="A2393">
        <v>81836322</v>
      </c>
      <c r="B2393" t="s">
        <v>9696</v>
      </c>
      <c r="C2393" t="s">
        <v>7304</v>
      </c>
      <c r="D2393" t="s">
        <v>7305</v>
      </c>
      <c r="E2393" t="s">
        <v>7305</v>
      </c>
      <c r="F2393" t="s">
        <v>61</v>
      </c>
      <c r="G2393" t="s">
        <v>7306</v>
      </c>
    </row>
    <row r="2394" spans="1:7" x14ac:dyDescent="0.25">
      <c r="A2394">
        <v>81836320</v>
      </c>
      <c r="B2394" t="s">
        <v>9697</v>
      </c>
      <c r="C2394" t="s">
        <v>7304</v>
      </c>
      <c r="D2394" t="s">
        <v>7305</v>
      </c>
      <c r="E2394" t="s">
        <v>7305</v>
      </c>
      <c r="F2394" t="s">
        <v>61</v>
      </c>
      <c r="G2394" t="s">
        <v>7306</v>
      </c>
    </row>
    <row r="2395" spans="1:7" x14ac:dyDescent="0.25">
      <c r="A2395">
        <v>81836478</v>
      </c>
      <c r="B2395" t="s">
        <v>9698</v>
      </c>
      <c r="C2395" t="s">
        <v>7304</v>
      </c>
      <c r="D2395" t="s">
        <v>7305</v>
      </c>
      <c r="E2395" t="s">
        <v>7305</v>
      </c>
      <c r="F2395" t="s">
        <v>61</v>
      </c>
      <c r="G2395" t="s">
        <v>7306</v>
      </c>
    </row>
    <row r="2396" spans="1:7" x14ac:dyDescent="0.25">
      <c r="A2396">
        <v>81836316</v>
      </c>
      <c r="B2396" t="s">
        <v>9699</v>
      </c>
      <c r="C2396" t="s">
        <v>7304</v>
      </c>
      <c r="D2396" t="s">
        <v>7305</v>
      </c>
      <c r="E2396" t="s">
        <v>7305</v>
      </c>
      <c r="F2396" t="s">
        <v>61</v>
      </c>
      <c r="G2396" t="s">
        <v>7306</v>
      </c>
    </row>
    <row r="2397" spans="1:7" x14ac:dyDescent="0.25">
      <c r="A2397">
        <v>81836318</v>
      </c>
      <c r="B2397" t="s">
        <v>9700</v>
      </c>
      <c r="C2397" t="s">
        <v>7304</v>
      </c>
      <c r="D2397" t="s">
        <v>7305</v>
      </c>
      <c r="E2397" t="s">
        <v>7305</v>
      </c>
      <c r="F2397" t="s">
        <v>61</v>
      </c>
      <c r="G2397" t="s">
        <v>7306</v>
      </c>
    </row>
    <row r="2398" spans="1:7" x14ac:dyDescent="0.25">
      <c r="A2398">
        <v>81836476</v>
      </c>
      <c r="B2398" t="s">
        <v>9701</v>
      </c>
      <c r="C2398" t="s">
        <v>7304</v>
      </c>
      <c r="D2398" t="s">
        <v>7305</v>
      </c>
      <c r="E2398" t="s">
        <v>7305</v>
      </c>
      <c r="F2398" t="s">
        <v>61</v>
      </c>
      <c r="G2398" t="s">
        <v>7306</v>
      </c>
    </row>
    <row r="2399" spans="1:7" x14ac:dyDescent="0.25">
      <c r="A2399">
        <v>81836484</v>
      </c>
      <c r="B2399" t="s">
        <v>9702</v>
      </c>
      <c r="C2399" t="s">
        <v>7304</v>
      </c>
      <c r="D2399" t="s">
        <v>7305</v>
      </c>
      <c r="E2399" t="s">
        <v>7305</v>
      </c>
      <c r="F2399" t="s">
        <v>61</v>
      </c>
      <c r="G2399" t="s">
        <v>7306</v>
      </c>
    </row>
    <row r="2400" spans="1:7" x14ac:dyDescent="0.25">
      <c r="A2400">
        <v>81836480</v>
      </c>
      <c r="B2400" t="s">
        <v>9703</v>
      </c>
      <c r="C2400" t="s">
        <v>7304</v>
      </c>
      <c r="D2400" t="s">
        <v>7305</v>
      </c>
      <c r="E2400" t="s">
        <v>7305</v>
      </c>
      <c r="F2400" t="s">
        <v>61</v>
      </c>
      <c r="G2400" t="s">
        <v>7306</v>
      </c>
    </row>
    <row r="2401" spans="1:7" x14ac:dyDescent="0.25">
      <c r="A2401">
        <v>81836482</v>
      </c>
      <c r="B2401" t="s">
        <v>9704</v>
      </c>
      <c r="C2401" t="s">
        <v>7304</v>
      </c>
      <c r="D2401" t="s">
        <v>7305</v>
      </c>
      <c r="E2401" t="s">
        <v>7305</v>
      </c>
      <c r="F2401" t="s">
        <v>61</v>
      </c>
      <c r="G2401" t="s">
        <v>7306</v>
      </c>
    </row>
    <row r="2402" spans="1:7" x14ac:dyDescent="0.25">
      <c r="A2402">
        <v>81836010</v>
      </c>
      <c r="B2402" t="s">
        <v>9705</v>
      </c>
      <c r="C2402" t="s">
        <v>7304</v>
      </c>
      <c r="D2402" t="s">
        <v>7305</v>
      </c>
      <c r="E2402" t="s">
        <v>7305</v>
      </c>
      <c r="F2402" t="s">
        <v>61</v>
      </c>
      <c r="G2402" t="s">
        <v>7306</v>
      </c>
    </row>
    <row r="2403" spans="1:7" x14ac:dyDescent="0.25">
      <c r="A2403">
        <v>81836006</v>
      </c>
      <c r="B2403" t="s">
        <v>9706</v>
      </c>
      <c r="C2403" t="s">
        <v>7304</v>
      </c>
      <c r="D2403" t="s">
        <v>7305</v>
      </c>
      <c r="E2403" t="s">
        <v>7305</v>
      </c>
      <c r="F2403" t="s">
        <v>61</v>
      </c>
      <c r="G2403" t="s">
        <v>7306</v>
      </c>
    </row>
    <row r="2404" spans="1:7" x14ac:dyDescent="0.25">
      <c r="A2404">
        <v>81836008</v>
      </c>
      <c r="B2404" t="s">
        <v>9707</v>
      </c>
      <c r="C2404" t="s">
        <v>7304</v>
      </c>
      <c r="D2404" t="s">
        <v>7305</v>
      </c>
      <c r="E2404" t="s">
        <v>7305</v>
      </c>
      <c r="F2404" t="s">
        <v>61</v>
      </c>
      <c r="G2404" t="s">
        <v>7306</v>
      </c>
    </row>
    <row r="2405" spans="1:7" x14ac:dyDescent="0.25">
      <c r="A2405">
        <v>81836012</v>
      </c>
      <c r="B2405" t="s">
        <v>9708</v>
      </c>
      <c r="C2405" t="s">
        <v>7304</v>
      </c>
      <c r="D2405" t="s">
        <v>7305</v>
      </c>
      <c r="E2405" t="s">
        <v>7305</v>
      </c>
      <c r="F2405" t="s">
        <v>61</v>
      </c>
      <c r="G2405" t="s">
        <v>7306</v>
      </c>
    </row>
    <row r="2406" spans="1:7" x14ac:dyDescent="0.25">
      <c r="A2406">
        <v>81836166</v>
      </c>
      <c r="B2406" t="s">
        <v>9709</v>
      </c>
      <c r="C2406" t="s">
        <v>7304</v>
      </c>
      <c r="D2406" t="s">
        <v>7305</v>
      </c>
      <c r="E2406" t="s">
        <v>7305</v>
      </c>
      <c r="F2406" t="s">
        <v>61</v>
      </c>
      <c r="G2406" t="s">
        <v>7306</v>
      </c>
    </row>
    <row r="2407" spans="1:7" x14ac:dyDescent="0.25">
      <c r="A2407">
        <v>81836168</v>
      </c>
      <c r="B2407" t="s">
        <v>9710</v>
      </c>
      <c r="C2407" t="s">
        <v>7304</v>
      </c>
      <c r="D2407" t="s">
        <v>7305</v>
      </c>
      <c r="E2407" t="s">
        <v>7305</v>
      </c>
      <c r="F2407" t="s">
        <v>61</v>
      </c>
      <c r="G2407" t="s">
        <v>7306</v>
      </c>
    </row>
    <row r="2408" spans="1:7" x14ac:dyDescent="0.25">
      <c r="A2408">
        <v>81836014</v>
      </c>
      <c r="B2408" t="s">
        <v>9711</v>
      </c>
      <c r="C2408" t="s">
        <v>7304</v>
      </c>
      <c r="D2408" t="s">
        <v>7305</v>
      </c>
      <c r="E2408" t="s">
        <v>7305</v>
      </c>
      <c r="F2408" t="s">
        <v>61</v>
      </c>
      <c r="G2408" t="s">
        <v>7306</v>
      </c>
    </row>
    <row r="2409" spans="1:7" x14ac:dyDescent="0.25">
      <c r="A2409">
        <v>81836174</v>
      </c>
      <c r="B2409" t="s">
        <v>9712</v>
      </c>
      <c r="C2409" t="s">
        <v>7304</v>
      </c>
      <c r="D2409" t="s">
        <v>7305</v>
      </c>
      <c r="E2409" t="s">
        <v>7305</v>
      </c>
      <c r="F2409" t="s">
        <v>61</v>
      </c>
      <c r="G2409" t="s">
        <v>7306</v>
      </c>
    </row>
    <row r="2410" spans="1:7" x14ac:dyDescent="0.25">
      <c r="A2410">
        <v>81836170</v>
      </c>
      <c r="B2410" t="s">
        <v>9713</v>
      </c>
      <c r="C2410" t="s">
        <v>7304</v>
      </c>
      <c r="D2410" t="s">
        <v>7305</v>
      </c>
      <c r="E2410" t="s">
        <v>7305</v>
      </c>
      <c r="F2410" t="s">
        <v>61</v>
      </c>
      <c r="G2410" t="s">
        <v>7306</v>
      </c>
    </row>
    <row r="2411" spans="1:7" x14ac:dyDescent="0.25">
      <c r="A2411">
        <v>81836172</v>
      </c>
      <c r="B2411" t="s">
        <v>9714</v>
      </c>
      <c r="C2411" t="s">
        <v>7304</v>
      </c>
      <c r="D2411" t="s">
        <v>7305</v>
      </c>
      <c r="E2411" t="s">
        <v>7305</v>
      </c>
      <c r="F2411" t="s">
        <v>61</v>
      </c>
      <c r="G2411" t="s">
        <v>7306</v>
      </c>
    </row>
    <row r="2412" spans="1:7" x14ac:dyDescent="0.25">
      <c r="A2412">
        <v>81836330</v>
      </c>
      <c r="B2412" t="s">
        <v>9715</v>
      </c>
      <c r="C2412" t="s">
        <v>7304</v>
      </c>
      <c r="D2412" t="s">
        <v>7305</v>
      </c>
      <c r="E2412" t="s">
        <v>7305</v>
      </c>
      <c r="F2412" t="s">
        <v>61</v>
      </c>
      <c r="G2412" t="s">
        <v>7306</v>
      </c>
    </row>
    <row r="2413" spans="1:7" x14ac:dyDescent="0.25">
      <c r="A2413">
        <v>81836326</v>
      </c>
      <c r="B2413" t="s">
        <v>9716</v>
      </c>
      <c r="C2413" t="s">
        <v>7304</v>
      </c>
      <c r="D2413" t="s">
        <v>7305</v>
      </c>
      <c r="E2413" t="s">
        <v>7305</v>
      </c>
      <c r="F2413" t="s">
        <v>61</v>
      </c>
      <c r="G2413" t="s">
        <v>7306</v>
      </c>
    </row>
    <row r="2414" spans="1:7" x14ac:dyDescent="0.25">
      <c r="A2414">
        <v>81836328</v>
      </c>
      <c r="B2414" t="s">
        <v>9717</v>
      </c>
      <c r="C2414" t="s">
        <v>7304</v>
      </c>
      <c r="D2414" t="s">
        <v>7305</v>
      </c>
      <c r="E2414" t="s">
        <v>7305</v>
      </c>
      <c r="F2414" t="s">
        <v>61</v>
      </c>
      <c r="G2414" t="s">
        <v>7306</v>
      </c>
    </row>
    <row r="2415" spans="1:7" x14ac:dyDescent="0.25">
      <c r="A2415">
        <v>81836332</v>
      </c>
      <c r="B2415" t="s">
        <v>9718</v>
      </c>
      <c r="C2415" t="s">
        <v>7304</v>
      </c>
      <c r="D2415" t="s">
        <v>7305</v>
      </c>
      <c r="E2415" t="s">
        <v>7305</v>
      </c>
      <c r="F2415" t="s">
        <v>61</v>
      </c>
      <c r="G2415" t="s">
        <v>7306</v>
      </c>
    </row>
    <row r="2416" spans="1:7" x14ac:dyDescent="0.25">
      <c r="A2416">
        <v>81836488</v>
      </c>
      <c r="B2416" t="s">
        <v>9719</v>
      </c>
      <c r="C2416" t="s">
        <v>7304</v>
      </c>
      <c r="D2416" t="s">
        <v>7305</v>
      </c>
      <c r="E2416" t="s">
        <v>7305</v>
      </c>
      <c r="F2416" t="s">
        <v>61</v>
      </c>
      <c r="G2416" t="s">
        <v>7306</v>
      </c>
    </row>
    <row r="2417" spans="1:7" x14ac:dyDescent="0.25">
      <c r="A2417">
        <v>81836334</v>
      </c>
      <c r="B2417" t="s">
        <v>9720</v>
      </c>
      <c r="C2417" t="s">
        <v>7304</v>
      </c>
      <c r="D2417" t="s">
        <v>7305</v>
      </c>
      <c r="E2417" t="s">
        <v>7305</v>
      </c>
      <c r="F2417" t="s">
        <v>61</v>
      </c>
      <c r="G2417" t="s">
        <v>7306</v>
      </c>
    </row>
    <row r="2418" spans="1:7" x14ac:dyDescent="0.25">
      <c r="A2418">
        <v>81836486</v>
      </c>
      <c r="B2418" t="s">
        <v>9721</v>
      </c>
      <c r="C2418" t="s">
        <v>7304</v>
      </c>
      <c r="D2418" t="s">
        <v>7305</v>
      </c>
      <c r="E2418" t="s">
        <v>7305</v>
      </c>
      <c r="F2418" t="s">
        <v>61</v>
      </c>
      <c r="G2418" t="s">
        <v>7306</v>
      </c>
    </row>
    <row r="2419" spans="1:7" x14ac:dyDescent="0.25">
      <c r="A2419">
        <v>81836020</v>
      </c>
      <c r="B2419" t="s">
        <v>9722</v>
      </c>
      <c r="C2419" t="s">
        <v>7304</v>
      </c>
      <c r="D2419" t="s">
        <v>7305</v>
      </c>
      <c r="E2419" t="s">
        <v>7305</v>
      </c>
      <c r="F2419" t="s">
        <v>61</v>
      </c>
      <c r="G2419" t="s">
        <v>7306</v>
      </c>
    </row>
    <row r="2420" spans="1:7" x14ac:dyDescent="0.25">
      <c r="A2420">
        <v>81836016</v>
      </c>
      <c r="B2420" t="s">
        <v>9723</v>
      </c>
      <c r="C2420" t="s">
        <v>7304</v>
      </c>
      <c r="D2420" t="s">
        <v>7305</v>
      </c>
      <c r="E2420" t="s">
        <v>7305</v>
      </c>
      <c r="F2420" t="s">
        <v>61</v>
      </c>
      <c r="G2420" t="s">
        <v>7306</v>
      </c>
    </row>
    <row r="2421" spans="1:7" x14ac:dyDescent="0.25">
      <c r="A2421">
        <v>81836018</v>
      </c>
      <c r="B2421" t="s">
        <v>9724</v>
      </c>
      <c r="C2421" t="s">
        <v>7304</v>
      </c>
      <c r="D2421" t="s">
        <v>7305</v>
      </c>
      <c r="E2421" t="s">
        <v>7305</v>
      </c>
      <c r="F2421" t="s">
        <v>61</v>
      </c>
      <c r="G2421" t="s">
        <v>7306</v>
      </c>
    </row>
    <row r="2422" spans="1:7" x14ac:dyDescent="0.25">
      <c r="A2422">
        <v>81836022</v>
      </c>
      <c r="B2422" t="s">
        <v>9725</v>
      </c>
      <c r="C2422" t="s">
        <v>7304</v>
      </c>
      <c r="D2422" t="s">
        <v>7305</v>
      </c>
      <c r="E2422" t="s">
        <v>7305</v>
      </c>
      <c r="F2422" t="s">
        <v>61</v>
      </c>
      <c r="G2422" t="s">
        <v>7306</v>
      </c>
    </row>
    <row r="2423" spans="1:7" x14ac:dyDescent="0.25">
      <c r="A2423">
        <v>81836176</v>
      </c>
      <c r="B2423" t="s">
        <v>9726</v>
      </c>
      <c r="C2423" t="s">
        <v>7304</v>
      </c>
      <c r="D2423" t="s">
        <v>7305</v>
      </c>
      <c r="E2423" t="s">
        <v>7305</v>
      </c>
      <c r="F2423" t="s">
        <v>61</v>
      </c>
      <c r="G2423" t="s">
        <v>7306</v>
      </c>
    </row>
    <row r="2424" spans="1:7" x14ac:dyDescent="0.25">
      <c r="A2424">
        <v>81836024</v>
      </c>
      <c r="B2424" t="s">
        <v>9727</v>
      </c>
      <c r="C2424" t="s">
        <v>7304</v>
      </c>
      <c r="D2424" t="s">
        <v>7305</v>
      </c>
      <c r="E2424" t="s">
        <v>7305</v>
      </c>
      <c r="F2424" t="s">
        <v>61</v>
      </c>
      <c r="G2424" t="s">
        <v>7306</v>
      </c>
    </row>
    <row r="2425" spans="1:7" x14ac:dyDescent="0.25">
      <c r="A2425">
        <v>81836178</v>
      </c>
      <c r="B2425" t="s">
        <v>9728</v>
      </c>
      <c r="C2425" t="s">
        <v>7304</v>
      </c>
      <c r="D2425" t="s">
        <v>7305</v>
      </c>
      <c r="E2425" t="s">
        <v>7305</v>
      </c>
      <c r="F2425" t="s">
        <v>61</v>
      </c>
      <c r="G2425" t="s">
        <v>7306</v>
      </c>
    </row>
    <row r="2426" spans="1:7" x14ac:dyDescent="0.25">
      <c r="A2426">
        <v>81836184</v>
      </c>
      <c r="B2426" t="s">
        <v>9729</v>
      </c>
      <c r="C2426" t="s">
        <v>7304</v>
      </c>
      <c r="D2426" t="s">
        <v>7305</v>
      </c>
      <c r="E2426" t="s">
        <v>7305</v>
      </c>
      <c r="F2426" t="s">
        <v>61</v>
      </c>
      <c r="G2426" t="s">
        <v>7306</v>
      </c>
    </row>
    <row r="2427" spans="1:7" x14ac:dyDescent="0.25">
      <c r="A2427">
        <v>81836180</v>
      </c>
      <c r="B2427" t="s">
        <v>9730</v>
      </c>
      <c r="C2427" t="s">
        <v>7304</v>
      </c>
      <c r="D2427" t="s">
        <v>7305</v>
      </c>
      <c r="E2427" t="s">
        <v>7305</v>
      </c>
      <c r="F2427" t="s">
        <v>61</v>
      </c>
      <c r="G2427" t="s">
        <v>7306</v>
      </c>
    </row>
    <row r="2428" spans="1:7" x14ac:dyDescent="0.25">
      <c r="A2428">
        <v>81836182</v>
      </c>
      <c r="B2428" t="s">
        <v>9731</v>
      </c>
      <c r="C2428" t="s">
        <v>7304</v>
      </c>
      <c r="D2428" t="s">
        <v>7305</v>
      </c>
      <c r="E2428" t="s">
        <v>7305</v>
      </c>
      <c r="F2428" t="s">
        <v>61</v>
      </c>
      <c r="G2428" t="s">
        <v>7306</v>
      </c>
    </row>
    <row r="2429" spans="1:7" x14ac:dyDescent="0.25">
      <c r="A2429">
        <v>81836340</v>
      </c>
      <c r="B2429" t="s">
        <v>9732</v>
      </c>
      <c r="C2429" t="s">
        <v>7304</v>
      </c>
      <c r="D2429" t="s">
        <v>7305</v>
      </c>
      <c r="E2429" t="s">
        <v>7305</v>
      </c>
      <c r="F2429" t="s">
        <v>61</v>
      </c>
      <c r="G2429" t="s">
        <v>7306</v>
      </c>
    </row>
    <row r="2430" spans="1:7" x14ac:dyDescent="0.25">
      <c r="A2430">
        <v>81836336</v>
      </c>
      <c r="B2430" t="s">
        <v>9733</v>
      </c>
      <c r="C2430" t="s">
        <v>7304</v>
      </c>
      <c r="D2430" t="s">
        <v>7305</v>
      </c>
      <c r="E2430" t="s">
        <v>7305</v>
      </c>
      <c r="F2430" t="s">
        <v>61</v>
      </c>
      <c r="G2430" t="s">
        <v>7306</v>
      </c>
    </row>
    <row r="2431" spans="1:7" x14ac:dyDescent="0.25">
      <c r="A2431">
        <v>81836338</v>
      </c>
      <c r="B2431" t="s">
        <v>9734</v>
      </c>
      <c r="C2431" t="s">
        <v>7304</v>
      </c>
      <c r="D2431" t="s">
        <v>7305</v>
      </c>
      <c r="E2431" t="s">
        <v>7305</v>
      </c>
      <c r="F2431" t="s">
        <v>61</v>
      </c>
      <c r="G2431" t="s">
        <v>7306</v>
      </c>
    </row>
    <row r="2432" spans="1:7" x14ac:dyDescent="0.25">
      <c r="A2432">
        <v>81836026</v>
      </c>
      <c r="B2432" t="s">
        <v>9735</v>
      </c>
      <c r="C2432" t="s">
        <v>7304</v>
      </c>
      <c r="D2432" t="s">
        <v>7305</v>
      </c>
      <c r="E2432" t="s">
        <v>7305</v>
      </c>
      <c r="F2432" t="s">
        <v>61</v>
      </c>
      <c r="G2432" t="s">
        <v>7306</v>
      </c>
    </row>
    <row r="2433" spans="1:7" x14ac:dyDescent="0.25">
      <c r="A2433">
        <v>81836342</v>
      </c>
      <c r="B2433" t="s">
        <v>9736</v>
      </c>
      <c r="C2433" t="s">
        <v>7304</v>
      </c>
      <c r="D2433" t="s">
        <v>7305</v>
      </c>
      <c r="E2433" t="s">
        <v>7305</v>
      </c>
      <c r="F2433" t="s">
        <v>61</v>
      </c>
      <c r="G2433" t="s">
        <v>7306</v>
      </c>
    </row>
    <row r="2434" spans="1:7" x14ac:dyDescent="0.25">
      <c r="A2434">
        <v>81836344</v>
      </c>
      <c r="B2434" t="s">
        <v>9737</v>
      </c>
      <c r="C2434" t="s">
        <v>7304</v>
      </c>
      <c r="D2434" t="s">
        <v>7305</v>
      </c>
      <c r="E2434" t="s">
        <v>7305</v>
      </c>
      <c r="F2434" t="s">
        <v>61</v>
      </c>
      <c r="G2434" t="s">
        <v>7306</v>
      </c>
    </row>
    <row r="2435" spans="1:7" x14ac:dyDescent="0.25">
      <c r="A2435">
        <v>81836028</v>
      </c>
      <c r="B2435" t="s">
        <v>9738</v>
      </c>
      <c r="C2435" t="s">
        <v>7304</v>
      </c>
      <c r="D2435" t="s">
        <v>7305</v>
      </c>
      <c r="E2435" t="s">
        <v>7305</v>
      </c>
      <c r="F2435" t="s">
        <v>61</v>
      </c>
      <c r="G2435" t="s">
        <v>7306</v>
      </c>
    </row>
    <row r="2436" spans="1:7" x14ac:dyDescent="0.25">
      <c r="A2436">
        <v>81836032</v>
      </c>
      <c r="B2436" t="s">
        <v>9739</v>
      </c>
      <c r="C2436" t="s">
        <v>7304</v>
      </c>
      <c r="D2436" t="s">
        <v>7305</v>
      </c>
      <c r="E2436" t="s">
        <v>7305</v>
      </c>
      <c r="F2436" t="s">
        <v>61</v>
      </c>
      <c r="G2436" t="s">
        <v>7306</v>
      </c>
    </row>
    <row r="2437" spans="1:7" x14ac:dyDescent="0.25">
      <c r="A2437">
        <v>81836030</v>
      </c>
      <c r="B2437" t="s">
        <v>9740</v>
      </c>
      <c r="C2437" t="s">
        <v>7304</v>
      </c>
      <c r="D2437" t="s">
        <v>7305</v>
      </c>
      <c r="E2437" t="s">
        <v>7305</v>
      </c>
      <c r="F2437" t="s">
        <v>61</v>
      </c>
      <c r="G2437" t="s">
        <v>7306</v>
      </c>
    </row>
    <row r="2438" spans="1:7" x14ac:dyDescent="0.25">
      <c r="A2438">
        <v>81836034</v>
      </c>
      <c r="B2438" t="s">
        <v>9741</v>
      </c>
      <c r="C2438" t="s">
        <v>7304</v>
      </c>
      <c r="D2438" t="s">
        <v>7305</v>
      </c>
      <c r="E2438" t="s">
        <v>7305</v>
      </c>
      <c r="F2438" t="s">
        <v>61</v>
      </c>
      <c r="G2438" t="s">
        <v>7306</v>
      </c>
    </row>
    <row r="2439" spans="1:7" x14ac:dyDescent="0.25">
      <c r="A2439">
        <v>81836190</v>
      </c>
      <c r="B2439" t="s">
        <v>9742</v>
      </c>
      <c r="C2439" t="s">
        <v>7304</v>
      </c>
      <c r="D2439" t="s">
        <v>7305</v>
      </c>
      <c r="E2439" t="s">
        <v>7305</v>
      </c>
      <c r="F2439" t="s">
        <v>61</v>
      </c>
      <c r="G2439" t="s">
        <v>7306</v>
      </c>
    </row>
    <row r="2440" spans="1:7" x14ac:dyDescent="0.25">
      <c r="A2440">
        <v>81836188</v>
      </c>
      <c r="B2440" t="s">
        <v>9743</v>
      </c>
      <c r="C2440" t="s">
        <v>7304</v>
      </c>
      <c r="D2440" t="s">
        <v>7305</v>
      </c>
      <c r="E2440" t="s">
        <v>7305</v>
      </c>
      <c r="F2440" t="s">
        <v>61</v>
      </c>
      <c r="G2440" t="s">
        <v>7306</v>
      </c>
    </row>
    <row r="2441" spans="1:7" x14ac:dyDescent="0.25">
      <c r="A2441">
        <v>81836192</v>
      </c>
      <c r="B2441" t="s">
        <v>9744</v>
      </c>
      <c r="C2441" t="s">
        <v>7304</v>
      </c>
      <c r="D2441" t="s">
        <v>7305</v>
      </c>
      <c r="E2441" t="s">
        <v>7305</v>
      </c>
      <c r="F2441" t="s">
        <v>61</v>
      </c>
      <c r="G2441" t="s">
        <v>7306</v>
      </c>
    </row>
    <row r="2442" spans="1:7" x14ac:dyDescent="0.25">
      <c r="A2442">
        <v>81836186</v>
      </c>
      <c r="B2442" t="s">
        <v>9745</v>
      </c>
      <c r="C2442" t="s">
        <v>7304</v>
      </c>
      <c r="D2442" t="s">
        <v>7305</v>
      </c>
      <c r="E2442" t="s">
        <v>7305</v>
      </c>
      <c r="F2442" t="s">
        <v>61</v>
      </c>
      <c r="G2442" t="s">
        <v>7306</v>
      </c>
    </row>
    <row r="2443" spans="1:7" x14ac:dyDescent="0.25">
      <c r="A2443">
        <v>81836348</v>
      </c>
      <c r="B2443" t="s">
        <v>9746</v>
      </c>
      <c r="C2443" t="s">
        <v>7304</v>
      </c>
      <c r="D2443" t="s">
        <v>7305</v>
      </c>
      <c r="E2443" t="s">
        <v>7305</v>
      </c>
      <c r="F2443" t="s">
        <v>61</v>
      </c>
      <c r="G2443" t="s">
        <v>7306</v>
      </c>
    </row>
    <row r="2444" spans="1:7" x14ac:dyDescent="0.25">
      <c r="A2444">
        <v>81836194</v>
      </c>
      <c r="B2444" t="s">
        <v>9747</v>
      </c>
      <c r="C2444" t="s">
        <v>7304</v>
      </c>
      <c r="D2444" t="s">
        <v>7305</v>
      </c>
      <c r="E2444" t="s">
        <v>7305</v>
      </c>
      <c r="F2444" t="s">
        <v>61</v>
      </c>
      <c r="G2444" t="s">
        <v>7306</v>
      </c>
    </row>
    <row r="2445" spans="1:7" x14ac:dyDescent="0.25">
      <c r="A2445">
        <v>81836352</v>
      </c>
      <c r="B2445" t="s">
        <v>9748</v>
      </c>
      <c r="C2445" t="s">
        <v>7304</v>
      </c>
      <c r="D2445" t="s">
        <v>7305</v>
      </c>
      <c r="E2445" t="s">
        <v>7305</v>
      </c>
      <c r="F2445" t="s">
        <v>61</v>
      </c>
      <c r="G2445" t="s">
        <v>7306</v>
      </c>
    </row>
    <row r="2446" spans="1:7" x14ac:dyDescent="0.25">
      <c r="A2446">
        <v>81836350</v>
      </c>
      <c r="B2446" t="s">
        <v>9749</v>
      </c>
      <c r="C2446" t="s">
        <v>7304</v>
      </c>
      <c r="D2446" t="s">
        <v>7305</v>
      </c>
      <c r="E2446" t="s">
        <v>7305</v>
      </c>
      <c r="F2446" t="s">
        <v>61</v>
      </c>
      <c r="G2446" t="s">
        <v>7306</v>
      </c>
    </row>
    <row r="2447" spans="1:7" x14ac:dyDescent="0.25">
      <c r="A2447">
        <v>81836354</v>
      </c>
      <c r="B2447" t="s">
        <v>9750</v>
      </c>
      <c r="C2447" t="s">
        <v>7304</v>
      </c>
      <c r="D2447" t="s">
        <v>7305</v>
      </c>
      <c r="E2447" t="s">
        <v>7305</v>
      </c>
      <c r="F2447" t="s">
        <v>61</v>
      </c>
      <c r="G2447" t="s">
        <v>7306</v>
      </c>
    </row>
    <row r="2448" spans="1:7" x14ac:dyDescent="0.25">
      <c r="A2448">
        <v>81836346</v>
      </c>
      <c r="B2448" t="s">
        <v>9751</v>
      </c>
      <c r="C2448" t="s">
        <v>7304</v>
      </c>
      <c r="D2448" t="s">
        <v>7305</v>
      </c>
      <c r="E2448" t="s">
        <v>7305</v>
      </c>
      <c r="F2448" t="s">
        <v>61</v>
      </c>
      <c r="G2448" t="s">
        <v>7306</v>
      </c>
    </row>
    <row r="2449" spans="1:7" x14ac:dyDescent="0.25">
      <c r="A2449">
        <v>81836040</v>
      </c>
      <c r="B2449" t="s">
        <v>9752</v>
      </c>
      <c r="C2449" t="s">
        <v>7304</v>
      </c>
      <c r="D2449" t="s">
        <v>7305</v>
      </c>
      <c r="E2449" t="s">
        <v>7305</v>
      </c>
      <c r="F2449" t="s">
        <v>61</v>
      </c>
      <c r="G2449" t="s">
        <v>7306</v>
      </c>
    </row>
    <row r="2450" spans="1:7" x14ac:dyDescent="0.25">
      <c r="A2450">
        <v>81836038</v>
      </c>
      <c r="B2450" t="s">
        <v>9753</v>
      </c>
      <c r="C2450" t="s">
        <v>7304</v>
      </c>
      <c r="D2450" t="s">
        <v>7305</v>
      </c>
      <c r="E2450" t="s">
        <v>7305</v>
      </c>
      <c r="F2450" t="s">
        <v>61</v>
      </c>
      <c r="G2450" t="s">
        <v>7306</v>
      </c>
    </row>
    <row r="2451" spans="1:7" x14ac:dyDescent="0.25">
      <c r="A2451">
        <v>81836036</v>
      </c>
      <c r="B2451" t="s">
        <v>9754</v>
      </c>
      <c r="C2451" t="s">
        <v>7304</v>
      </c>
      <c r="D2451" t="s">
        <v>7305</v>
      </c>
      <c r="E2451" t="s">
        <v>7305</v>
      </c>
      <c r="F2451" t="s">
        <v>61</v>
      </c>
      <c r="G2451" t="s">
        <v>7306</v>
      </c>
    </row>
    <row r="2452" spans="1:7" x14ac:dyDescent="0.25">
      <c r="A2452">
        <v>81836198</v>
      </c>
      <c r="B2452" t="s">
        <v>9755</v>
      </c>
      <c r="C2452" t="s">
        <v>7304</v>
      </c>
      <c r="D2452" t="s">
        <v>7305</v>
      </c>
      <c r="E2452" t="s">
        <v>7305</v>
      </c>
      <c r="F2452" t="s">
        <v>61</v>
      </c>
      <c r="G2452" t="s">
        <v>7306</v>
      </c>
    </row>
    <row r="2453" spans="1:7" x14ac:dyDescent="0.25">
      <c r="A2453">
        <v>81836042</v>
      </c>
      <c r="B2453" t="s">
        <v>9756</v>
      </c>
      <c r="C2453" t="s">
        <v>7304</v>
      </c>
      <c r="D2453" t="s">
        <v>7305</v>
      </c>
      <c r="E2453" t="s">
        <v>7305</v>
      </c>
      <c r="F2453" t="s">
        <v>61</v>
      </c>
      <c r="G2453" t="s">
        <v>7306</v>
      </c>
    </row>
    <row r="2454" spans="1:7" x14ac:dyDescent="0.25">
      <c r="A2454">
        <v>81836044</v>
      </c>
      <c r="B2454" t="s">
        <v>9757</v>
      </c>
      <c r="C2454" t="s">
        <v>7304</v>
      </c>
      <c r="D2454" t="s">
        <v>7305</v>
      </c>
      <c r="E2454" t="s">
        <v>7305</v>
      </c>
      <c r="F2454" t="s">
        <v>61</v>
      </c>
      <c r="G2454" t="s">
        <v>7306</v>
      </c>
    </row>
    <row r="2455" spans="1:7" x14ac:dyDescent="0.25">
      <c r="A2455">
        <v>81836202</v>
      </c>
      <c r="B2455" t="s">
        <v>9758</v>
      </c>
      <c r="C2455" t="s">
        <v>7304</v>
      </c>
      <c r="D2455" t="s">
        <v>7305</v>
      </c>
      <c r="E2455" t="s">
        <v>7305</v>
      </c>
      <c r="F2455" t="s">
        <v>61</v>
      </c>
      <c r="G2455" t="s">
        <v>7306</v>
      </c>
    </row>
    <row r="2456" spans="1:7" x14ac:dyDescent="0.25">
      <c r="A2456">
        <v>81836200</v>
      </c>
      <c r="B2456" t="s">
        <v>9759</v>
      </c>
      <c r="C2456" t="s">
        <v>7304</v>
      </c>
      <c r="D2456" t="s">
        <v>7305</v>
      </c>
      <c r="E2456" t="s">
        <v>7305</v>
      </c>
      <c r="F2456" t="s">
        <v>61</v>
      </c>
      <c r="G2456" t="s">
        <v>7306</v>
      </c>
    </row>
    <row r="2457" spans="1:7" x14ac:dyDescent="0.25">
      <c r="A2457">
        <v>81836204</v>
      </c>
      <c r="B2457" t="s">
        <v>9760</v>
      </c>
      <c r="C2457" t="s">
        <v>7304</v>
      </c>
      <c r="D2457" t="s">
        <v>7305</v>
      </c>
      <c r="E2457" t="s">
        <v>7305</v>
      </c>
      <c r="F2457" t="s">
        <v>61</v>
      </c>
      <c r="G2457" t="s">
        <v>7306</v>
      </c>
    </row>
    <row r="2458" spans="1:7" x14ac:dyDescent="0.25">
      <c r="A2458">
        <v>81836196</v>
      </c>
      <c r="B2458" t="s">
        <v>9761</v>
      </c>
      <c r="C2458" t="s">
        <v>7304</v>
      </c>
      <c r="D2458" t="s">
        <v>7305</v>
      </c>
      <c r="E2458" t="s">
        <v>7305</v>
      </c>
      <c r="F2458" t="s">
        <v>61</v>
      </c>
      <c r="G2458" t="s">
        <v>7306</v>
      </c>
    </row>
    <row r="2459" spans="1:7" x14ac:dyDescent="0.25">
      <c r="A2459">
        <v>81836360</v>
      </c>
      <c r="B2459" t="s">
        <v>9762</v>
      </c>
      <c r="C2459" t="s">
        <v>7304</v>
      </c>
      <c r="D2459" t="s">
        <v>7305</v>
      </c>
      <c r="E2459" t="s">
        <v>7305</v>
      </c>
      <c r="F2459" t="s">
        <v>61</v>
      </c>
      <c r="G2459" t="s">
        <v>7306</v>
      </c>
    </row>
    <row r="2460" spans="1:7" x14ac:dyDescent="0.25">
      <c r="A2460">
        <v>81836358</v>
      </c>
      <c r="B2460" t="s">
        <v>9763</v>
      </c>
      <c r="C2460" t="s">
        <v>7304</v>
      </c>
      <c r="D2460" t="s">
        <v>7305</v>
      </c>
      <c r="E2460" t="s">
        <v>7305</v>
      </c>
      <c r="F2460" t="s">
        <v>61</v>
      </c>
      <c r="G2460" t="s">
        <v>7306</v>
      </c>
    </row>
    <row r="2461" spans="1:7" x14ac:dyDescent="0.25">
      <c r="A2461">
        <v>81836356</v>
      </c>
      <c r="B2461" t="s">
        <v>9764</v>
      </c>
      <c r="C2461" t="s">
        <v>7304</v>
      </c>
      <c r="D2461" t="s">
        <v>7305</v>
      </c>
      <c r="E2461" t="s">
        <v>7305</v>
      </c>
      <c r="F2461" t="s">
        <v>61</v>
      </c>
      <c r="G2461" t="s">
        <v>7306</v>
      </c>
    </row>
    <row r="2462" spans="1:7" x14ac:dyDescent="0.25">
      <c r="A2462">
        <v>81836048</v>
      </c>
      <c r="B2462" t="s">
        <v>9765</v>
      </c>
      <c r="C2462" t="s">
        <v>7304</v>
      </c>
      <c r="D2462" t="s">
        <v>7305</v>
      </c>
      <c r="E2462" t="s">
        <v>7305</v>
      </c>
      <c r="F2462" t="s">
        <v>61</v>
      </c>
      <c r="G2462" t="s">
        <v>7306</v>
      </c>
    </row>
    <row r="2463" spans="1:7" x14ac:dyDescent="0.25">
      <c r="A2463">
        <v>81836362</v>
      </c>
      <c r="B2463" t="s">
        <v>9766</v>
      </c>
      <c r="C2463" t="s">
        <v>7304</v>
      </c>
      <c r="D2463" t="s">
        <v>7305</v>
      </c>
      <c r="E2463" t="s">
        <v>7305</v>
      </c>
      <c r="F2463" t="s">
        <v>61</v>
      </c>
      <c r="G2463" t="s">
        <v>7306</v>
      </c>
    </row>
    <row r="2464" spans="1:7" x14ac:dyDescent="0.25">
      <c r="A2464">
        <v>81836364</v>
      </c>
      <c r="B2464" t="s">
        <v>9767</v>
      </c>
      <c r="C2464" t="s">
        <v>7304</v>
      </c>
      <c r="D2464" t="s">
        <v>7305</v>
      </c>
      <c r="E2464" t="s">
        <v>7305</v>
      </c>
      <c r="F2464" t="s">
        <v>61</v>
      </c>
      <c r="G2464" t="s">
        <v>7306</v>
      </c>
    </row>
    <row r="2465" spans="1:7" x14ac:dyDescent="0.25">
      <c r="A2465">
        <v>81836052</v>
      </c>
      <c r="B2465" t="s">
        <v>9768</v>
      </c>
      <c r="C2465" t="s">
        <v>7304</v>
      </c>
      <c r="D2465" t="s">
        <v>7305</v>
      </c>
      <c r="E2465" t="s">
        <v>7305</v>
      </c>
      <c r="F2465" t="s">
        <v>61</v>
      </c>
      <c r="G2465" t="s">
        <v>7306</v>
      </c>
    </row>
    <row r="2466" spans="1:7" x14ac:dyDescent="0.25">
      <c r="A2466">
        <v>81836050</v>
      </c>
      <c r="B2466" t="s">
        <v>9769</v>
      </c>
      <c r="C2466" t="s">
        <v>7304</v>
      </c>
      <c r="D2466" t="s">
        <v>7305</v>
      </c>
      <c r="E2466" t="s">
        <v>7305</v>
      </c>
      <c r="F2466" t="s">
        <v>61</v>
      </c>
      <c r="G2466" t="s">
        <v>7306</v>
      </c>
    </row>
    <row r="2467" spans="1:7" x14ac:dyDescent="0.25">
      <c r="A2467">
        <v>81836054</v>
      </c>
      <c r="B2467" t="s">
        <v>9770</v>
      </c>
      <c r="C2467" t="s">
        <v>7304</v>
      </c>
      <c r="D2467" t="s">
        <v>7305</v>
      </c>
      <c r="E2467" t="s">
        <v>7305</v>
      </c>
      <c r="F2467" t="s">
        <v>61</v>
      </c>
      <c r="G2467" t="s">
        <v>7306</v>
      </c>
    </row>
    <row r="2468" spans="1:7" x14ac:dyDescent="0.25">
      <c r="A2468">
        <v>81836046</v>
      </c>
      <c r="B2468" t="s">
        <v>9771</v>
      </c>
      <c r="C2468" t="s">
        <v>7304</v>
      </c>
      <c r="D2468" t="s">
        <v>7305</v>
      </c>
      <c r="E2468" t="s">
        <v>7305</v>
      </c>
      <c r="F2468" t="s">
        <v>61</v>
      </c>
      <c r="G2468" t="s">
        <v>7306</v>
      </c>
    </row>
    <row r="2469" spans="1:7" x14ac:dyDescent="0.25">
      <c r="A2469">
        <v>81836210</v>
      </c>
      <c r="B2469" t="s">
        <v>9772</v>
      </c>
      <c r="C2469" t="s">
        <v>7304</v>
      </c>
      <c r="D2469" t="s">
        <v>7305</v>
      </c>
      <c r="E2469" t="s">
        <v>7305</v>
      </c>
      <c r="F2469" t="s">
        <v>61</v>
      </c>
      <c r="G2469" t="s">
        <v>7306</v>
      </c>
    </row>
    <row r="2470" spans="1:7" x14ac:dyDescent="0.25">
      <c r="A2470">
        <v>81836208</v>
      </c>
      <c r="B2470" t="s">
        <v>9773</v>
      </c>
      <c r="C2470" t="s">
        <v>7304</v>
      </c>
      <c r="D2470" t="s">
        <v>7305</v>
      </c>
      <c r="E2470" t="s">
        <v>7305</v>
      </c>
      <c r="F2470" t="s">
        <v>61</v>
      </c>
      <c r="G2470" t="s">
        <v>7306</v>
      </c>
    </row>
    <row r="2471" spans="1:7" x14ac:dyDescent="0.25">
      <c r="A2471">
        <v>81836206</v>
      </c>
      <c r="B2471" t="s">
        <v>9774</v>
      </c>
      <c r="C2471" t="s">
        <v>7304</v>
      </c>
      <c r="D2471" t="s">
        <v>7305</v>
      </c>
      <c r="E2471" t="s">
        <v>7305</v>
      </c>
      <c r="F2471" t="s">
        <v>61</v>
      </c>
      <c r="G2471" t="s">
        <v>7306</v>
      </c>
    </row>
    <row r="2472" spans="1:7" x14ac:dyDescent="0.25">
      <c r="A2472">
        <v>81836366</v>
      </c>
      <c r="B2472" t="s">
        <v>9775</v>
      </c>
      <c r="C2472" t="s">
        <v>7304</v>
      </c>
      <c r="D2472" t="s">
        <v>7305</v>
      </c>
      <c r="E2472" t="s">
        <v>7305</v>
      </c>
      <c r="F2472" t="s">
        <v>61</v>
      </c>
      <c r="G2472" t="s">
        <v>7306</v>
      </c>
    </row>
    <row r="2473" spans="1:7" x14ac:dyDescent="0.25">
      <c r="A2473">
        <v>81836212</v>
      </c>
      <c r="B2473" t="s">
        <v>9776</v>
      </c>
      <c r="C2473" t="s">
        <v>7304</v>
      </c>
      <c r="D2473" t="s">
        <v>7305</v>
      </c>
      <c r="E2473" t="s">
        <v>7305</v>
      </c>
      <c r="F2473" t="s">
        <v>61</v>
      </c>
      <c r="G2473" t="s">
        <v>7306</v>
      </c>
    </row>
    <row r="2474" spans="1:7" x14ac:dyDescent="0.25">
      <c r="A2474">
        <v>81836214</v>
      </c>
      <c r="B2474" t="s">
        <v>9777</v>
      </c>
      <c r="C2474" t="s">
        <v>7304</v>
      </c>
      <c r="D2474" t="s">
        <v>7305</v>
      </c>
      <c r="E2474" t="s">
        <v>7305</v>
      </c>
      <c r="F2474" t="s">
        <v>61</v>
      </c>
      <c r="G2474" t="s">
        <v>7306</v>
      </c>
    </row>
    <row r="2475" spans="1:7" x14ac:dyDescent="0.25">
      <c r="A2475">
        <v>81836368</v>
      </c>
      <c r="B2475" t="s">
        <v>9778</v>
      </c>
      <c r="C2475" t="s">
        <v>7304</v>
      </c>
      <c r="D2475" t="s">
        <v>7305</v>
      </c>
      <c r="E2475" t="s">
        <v>7305</v>
      </c>
      <c r="F2475" t="s">
        <v>61</v>
      </c>
      <c r="G2475" t="s">
        <v>7306</v>
      </c>
    </row>
    <row r="2476" spans="1:7" x14ac:dyDescent="0.25">
      <c r="A2476">
        <v>81836372</v>
      </c>
      <c r="B2476" t="s">
        <v>9779</v>
      </c>
      <c r="C2476" t="s">
        <v>7304</v>
      </c>
      <c r="D2476" t="s">
        <v>7305</v>
      </c>
      <c r="E2476" t="s">
        <v>7305</v>
      </c>
      <c r="F2476" t="s">
        <v>61</v>
      </c>
      <c r="G2476" t="s">
        <v>7306</v>
      </c>
    </row>
    <row r="2477" spans="1:7" x14ac:dyDescent="0.25">
      <c r="A2477">
        <v>81836370</v>
      </c>
      <c r="B2477" t="s">
        <v>9780</v>
      </c>
      <c r="C2477" t="s">
        <v>7304</v>
      </c>
      <c r="D2477" t="s">
        <v>7305</v>
      </c>
      <c r="E2477" t="s">
        <v>7305</v>
      </c>
      <c r="F2477" t="s">
        <v>61</v>
      </c>
      <c r="G2477" t="s">
        <v>7306</v>
      </c>
    </row>
    <row r="2478" spans="1:7" x14ac:dyDescent="0.25">
      <c r="A2478">
        <v>81836374</v>
      </c>
      <c r="B2478" t="s">
        <v>9781</v>
      </c>
      <c r="C2478" t="s">
        <v>7304</v>
      </c>
      <c r="D2478" t="s">
        <v>7305</v>
      </c>
      <c r="E2478" t="s">
        <v>7305</v>
      </c>
      <c r="F2478" t="s">
        <v>61</v>
      </c>
      <c r="G2478" t="s">
        <v>7306</v>
      </c>
    </row>
    <row r="2479" spans="1:7" x14ac:dyDescent="0.25">
      <c r="A2479">
        <v>81836058</v>
      </c>
      <c r="B2479" t="s">
        <v>9782</v>
      </c>
      <c r="C2479" t="s">
        <v>7304</v>
      </c>
      <c r="D2479" t="s">
        <v>7305</v>
      </c>
      <c r="E2479" t="s">
        <v>7305</v>
      </c>
      <c r="F2479" t="s">
        <v>61</v>
      </c>
      <c r="G2479" t="s">
        <v>7306</v>
      </c>
    </row>
    <row r="2480" spans="1:7" x14ac:dyDescent="0.25">
      <c r="A2480">
        <v>81836056</v>
      </c>
      <c r="B2480" t="s">
        <v>9783</v>
      </c>
      <c r="C2480" t="s">
        <v>7304</v>
      </c>
      <c r="D2480" t="s">
        <v>7305</v>
      </c>
      <c r="E2480" t="s">
        <v>7305</v>
      </c>
      <c r="F2480" t="s">
        <v>61</v>
      </c>
      <c r="G2480" t="s">
        <v>7306</v>
      </c>
    </row>
    <row r="2481" spans="1:7" x14ac:dyDescent="0.25">
      <c r="A2481">
        <v>81836060</v>
      </c>
      <c r="B2481" t="s">
        <v>9784</v>
      </c>
      <c r="C2481" t="s">
        <v>7304</v>
      </c>
      <c r="D2481" t="s">
        <v>7305</v>
      </c>
      <c r="E2481" t="s">
        <v>7305</v>
      </c>
      <c r="F2481" t="s">
        <v>61</v>
      </c>
      <c r="G2481" t="s">
        <v>7306</v>
      </c>
    </row>
    <row r="2482" spans="1:7" x14ac:dyDescent="0.25">
      <c r="A2482">
        <v>81836216</v>
      </c>
      <c r="B2482" t="s">
        <v>9785</v>
      </c>
      <c r="C2482" t="s">
        <v>7304</v>
      </c>
      <c r="D2482" t="s">
        <v>7305</v>
      </c>
      <c r="E2482" t="s">
        <v>7305</v>
      </c>
      <c r="F2482" t="s">
        <v>61</v>
      </c>
      <c r="G2482" t="s">
        <v>7306</v>
      </c>
    </row>
    <row r="2483" spans="1:7" x14ac:dyDescent="0.25">
      <c r="A2483">
        <v>81836062</v>
      </c>
      <c r="B2483" t="s">
        <v>9786</v>
      </c>
      <c r="C2483" t="s">
        <v>7304</v>
      </c>
      <c r="D2483" t="s">
        <v>7305</v>
      </c>
      <c r="E2483" t="s">
        <v>7305</v>
      </c>
      <c r="F2483" t="s">
        <v>61</v>
      </c>
      <c r="G2483" t="s">
        <v>7306</v>
      </c>
    </row>
    <row r="2484" spans="1:7" x14ac:dyDescent="0.25">
      <c r="A2484">
        <v>81836064</v>
      </c>
      <c r="B2484" t="s">
        <v>9787</v>
      </c>
      <c r="C2484" t="s">
        <v>7304</v>
      </c>
      <c r="D2484" t="s">
        <v>7305</v>
      </c>
      <c r="E2484" t="s">
        <v>7305</v>
      </c>
      <c r="F2484" t="s">
        <v>61</v>
      </c>
      <c r="G2484" t="s">
        <v>7306</v>
      </c>
    </row>
    <row r="2485" spans="1:7" x14ac:dyDescent="0.25">
      <c r="A2485">
        <v>81836218</v>
      </c>
      <c r="B2485" t="s">
        <v>9788</v>
      </c>
      <c r="C2485" t="s">
        <v>7304</v>
      </c>
      <c r="D2485" t="s">
        <v>7305</v>
      </c>
      <c r="E2485" t="s">
        <v>7305</v>
      </c>
      <c r="F2485" t="s">
        <v>61</v>
      </c>
      <c r="G2485" t="s">
        <v>7306</v>
      </c>
    </row>
    <row r="2486" spans="1:7" x14ac:dyDescent="0.25">
      <c r="A2486">
        <v>81836222</v>
      </c>
      <c r="B2486" t="s">
        <v>9789</v>
      </c>
      <c r="C2486" t="s">
        <v>7304</v>
      </c>
      <c r="D2486" t="s">
        <v>7305</v>
      </c>
      <c r="E2486" t="s">
        <v>7305</v>
      </c>
      <c r="F2486" t="s">
        <v>61</v>
      </c>
      <c r="G2486" t="s">
        <v>7306</v>
      </c>
    </row>
    <row r="2487" spans="1:7" x14ac:dyDescent="0.25">
      <c r="A2487">
        <v>81836220</v>
      </c>
      <c r="B2487" t="s">
        <v>9790</v>
      </c>
      <c r="C2487" t="s">
        <v>7304</v>
      </c>
      <c r="D2487" t="s">
        <v>7305</v>
      </c>
      <c r="E2487" t="s">
        <v>7305</v>
      </c>
      <c r="F2487" t="s">
        <v>61</v>
      </c>
      <c r="G2487" t="s">
        <v>7306</v>
      </c>
    </row>
    <row r="2488" spans="1:7" x14ac:dyDescent="0.25">
      <c r="A2488">
        <v>81836224</v>
      </c>
      <c r="B2488" t="s">
        <v>9791</v>
      </c>
      <c r="C2488" t="s">
        <v>7304</v>
      </c>
      <c r="D2488" t="s">
        <v>7305</v>
      </c>
      <c r="E2488" t="s">
        <v>7305</v>
      </c>
      <c r="F2488" t="s">
        <v>61</v>
      </c>
      <c r="G2488" t="s">
        <v>7306</v>
      </c>
    </row>
    <row r="2489" spans="1:7" x14ac:dyDescent="0.25">
      <c r="A2489">
        <v>81836378</v>
      </c>
      <c r="B2489" t="s">
        <v>9792</v>
      </c>
      <c r="C2489" t="s">
        <v>7304</v>
      </c>
      <c r="D2489" t="s">
        <v>7305</v>
      </c>
      <c r="E2489" t="s">
        <v>7305</v>
      </c>
      <c r="F2489" t="s">
        <v>61</v>
      </c>
      <c r="G2489" t="s">
        <v>7306</v>
      </c>
    </row>
    <row r="2490" spans="1:7" x14ac:dyDescent="0.25">
      <c r="A2490">
        <v>81836376</v>
      </c>
      <c r="B2490" t="s">
        <v>9793</v>
      </c>
      <c r="C2490" t="s">
        <v>7304</v>
      </c>
      <c r="D2490" t="s">
        <v>7305</v>
      </c>
      <c r="E2490" t="s">
        <v>7305</v>
      </c>
      <c r="F2490" t="s">
        <v>61</v>
      </c>
      <c r="G2490" t="s">
        <v>7306</v>
      </c>
    </row>
    <row r="2491" spans="1:7" x14ac:dyDescent="0.25">
      <c r="A2491">
        <v>81836380</v>
      </c>
      <c r="B2491" t="s">
        <v>9794</v>
      </c>
      <c r="C2491" t="s">
        <v>7304</v>
      </c>
      <c r="D2491" t="s">
        <v>7305</v>
      </c>
      <c r="E2491" t="s">
        <v>7305</v>
      </c>
      <c r="F2491" t="s">
        <v>61</v>
      </c>
      <c r="G2491" t="s">
        <v>7306</v>
      </c>
    </row>
    <row r="2492" spans="1:7" x14ac:dyDescent="0.25">
      <c r="A2492">
        <v>81836066</v>
      </c>
      <c r="B2492" t="s">
        <v>9795</v>
      </c>
      <c r="C2492" t="s">
        <v>7304</v>
      </c>
      <c r="D2492" t="s">
        <v>7305</v>
      </c>
      <c r="E2492" t="s">
        <v>7305</v>
      </c>
      <c r="F2492" t="s">
        <v>61</v>
      </c>
      <c r="G2492" t="s">
        <v>7306</v>
      </c>
    </row>
    <row r="2493" spans="1:7" x14ac:dyDescent="0.25">
      <c r="A2493">
        <v>81836382</v>
      </c>
      <c r="B2493" t="s">
        <v>9796</v>
      </c>
      <c r="C2493" t="s">
        <v>7304</v>
      </c>
      <c r="D2493" t="s">
        <v>7305</v>
      </c>
      <c r="E2493" t="s">
        <v>7305</v>
      </c>
      <c r="F2493" t="s">
        <v>61</v>
      </c>
      <c r="G2493" t="s">
        <v>7306</v>
      </c>
    </row>
    <row r="2494" spans="1:7" x14ac:dyDescent="0.25">
      <c r="A2494">
        <v>81836384</v>
      </c>
      <c r="B2494" t="s">
        <v>9797</v>
      </c>
      <c r="C2494" t="s">
        <v>7304</v>
      </c>
      <c r="D2494" t="s">
        <v>7305</v>
      </c>
      <c r="E2494" t="s">
        <v>7305</v>
      </c>
      <c r="F2494" t="s">
        <v>61</v>
      </c>
      <c r="G2494" t="s">
        <v>7306</v>
      </c>
    </row>
    <row r="2495" spans="1:7" x14ac:dyDescent="0.25">
      <c r="A2495">
        <v>81836072</v>
      </c>
      <c r="B2495" t="s">
        <v>9798</v>
      </c>
      <c r="C2495" t="s">
        <v>7304</v>
      </c>
      <c r="D2495" t="s">
        <v>7305</v>
      </c>
      <c r="E2495" t="s">
        <v>7305</v>
      </c>
      <c r="F2495" t="s">
        <v>61</v>
      </c>
      <c r="G2495" t="s">
        <v>7306</v>
      </c>
    </row>
    <row r="2496" spans="1:7" x14ac:dyDescent="0.25">
      <c r="A2496">
        <v>81836068</v>
      </c>
      <c r="B2496" t="s">
        <v>9799</v>
      </c>
      <c r="C2496" t="s">
        <v>7304</v>
      </c>
      <c r="D2496" t="s">
        <v>7305</v>
      </c>
      <c r="E2496" t="s">
        <v>7305</v>
      </c>
      <c r="F2496" t="s">
        <v>61</v>
      </c>
      <c r="G2496" t="s">
        <v>7306</v>
      </c>
    </row>
    <row r="2497" spans="1:7" x14ac:dyDescent="0.25">
      <c r="A2497">
        <v>81836070</v>
      </c>
      <c r="B2497" t="s">
        <v>9800</v>
      </c>
      <c r="C2497" t="s">
        <v>7304</v>
      </c>
      <c r="D2497" t="s">
        <v>7305</v>
      </c>
      <c r="E2497" t="s">
        <v>7305</v>
      </c>
      <c r="F2497" t="s">
        <v>61</v>
      </c>
      <c r="G2497" t="s">
        <v>7306</v>
      </c>
    </row>
    <row r="2498" spans="1:7" x14ac:dyDescent="0.25">
      <c r="A2498">
        <v>81836074</v>
      </c>
      <c r="B2498" t="s">
        <v>9801</v>
      </c>
      <c r="C2498" t="s">
        <v>7304</v>
      </c>
      <c r="D2498" t="s">
        <v>7305</v>
      </c>
      <c r="E2498" t="s">
        <v>7305</v>
      </c>
      <c r="F2498" t="s">
        <v>61</v>
      </c>
      <c r="G2498" t="s">
        <v>7306</v>
      </c>
    </row>
    <row r="2499" spans="1:7" x14ac:dyDescent="0.25">
      <c r="A2499">
        <v>81836230</v>
      </c>
      <c r="B2499" t="s">
        <v>9802</v>
      </c>
      <c r="C2499" t="s">
        <v>7304</v>
      </c>
      <c r="D2499" t="s">
        <v>7305</v>
      </c>
      <c r="E2499" t="s">
        <v>7305</v>
      </c>
      <c r="F2499" t="s">
        <v>61</v>
      </c>
      <c r="G2499" t="s">
        <v>7306</v>
      </c>
    </row>
    <row r="2500" spans="1:7" x14ac:dyDescent="0.25">
      <c r="A2500">
        <v>81836226</v>
      </c>
      <c r="B2500" t="s">
        <v>9803</v>
      </c>
      <c r="C2500" t="s">
        <v>7304</v>
      </c>
      <c r="D2500" t="s">
        <v>7305</v>
      </c>
      <c r="E2500" t="s">
        <v>7305</v>
      </c>
      <c r="F2500" t="s">
        <v>61</v>
      </c>
      <c r="G2500" t="s">
        <v>7306</v>
      </c>
    </row>
    <row r="2501" spans="1:7" x14ac:dyDescent="0.25">
      <c r="A2501">
        <v>81836228</v>
      </c>
      <c r="B2501" t="s">
        <v>9804</v>
      </c>
      <c r="C2501" t="s">
        <v>7304</v>
      </c>
      <c r="D2501" t="s">
        <v>7305</v>
      </c>
      <c r="E2501" t="s">
        <v>7305</v>
      </c>
      <c r="F2501" t="s">
        <v>61</v>
      </c>
      <c r="G2501" t="s">
        <v>7306</v>
      </c>
    </row>
    <row r="2502" spans="1:7" x14ac:dyDescent="0.25">
      <c r="A2502">
        <v>81836386</v>
      </c>
      <c r="B2502" t="s">
        <v>9805</v>
      </c>
      <c r="C2502" t="s">
        <v>7304</v>
      </c>
      <c r="D2502" t="s">
        <v>7305</v>
      </c>
      <c r="E2502" t="s">
        <v>7305</v>
      </c>
      <c r="F2502" t="s">
        <v>61</v>
      </c>
      <c r="G2502" t="s">
        <v>7306</v>
      </c>
    </row>
    <row r="2503" spans="1:7" x14ac:dyDescent="0.25">
      <c r="A2503">
        <v>81836232</v>
      </c>
      <c r="B2503" t="s">
        <v>9806</v>
      </c>
      <c r="C2503" t="s">
        <v>7304</v>
      </c>
      <c r="D2503" t="s">
        <v>7305</v>
      </c>
      <c r="E2503" t="s">
        <v>7305</v>
      </c>
      <c r="F2503" t="s">
        <v>61</v>
      </c>
      <c r="G2503" t="s">
        <v>7306</v>
      </c>
    </row>
    <row r="2504" spans="1:7" x14ac:dyDescent="0.25">
      <c r="A2504">
        <v>81836234</v>
      </c>
      <c r="B2504" t="s">
        <v>9807</v>
      </c>
      <c r="C2504" t="s">
        <v>7304</v>
      </c>
      <c r="D2504" t="s">
        <v>7305</v>
      </c>
      <c r="E2504" t="s">
        <v>7305</v>
      </c>
      <c r="F2504" t="s">
        <v>61</v>
      </c>
      <c r="G2504" t="s">
        <v>7306</v>
      </c>
    </row>
    <row r="2505" spans="1:7" x14ac:dyDescent="0.25">
      <c r="A2505">
        <v>81836392</v>
      </c>
      <c r="B2505" t="s">
        <v>9808</v>
      </c>
      <c r="C2505" t="s">
        <v>7304</v>
      </c>
      <c r="D2505" t="s">
        <v>7305</v>
      </c>
      <c r="E2505" t="s">
        <v>7305</v>
      </c>
      <c r="F2505" t="s">
        <v>61</v>
      </c>
      <c r="G2505" t="s">
        <v>7306</v>
      </c>
    </row>
    <row r="2506" spans="1:7" x14ac:dyDescent="0.25">
      <c r="A2506">
        <v>81836388</v>
      </c>
      <c r="B2506" t="s">
        <v>9809</v>
      </c>
      <c r="C2506" t="s">
        <v>7304</v>
      </c>
      <c r="D2506" t="s">
        <v>7305</v>
      </c>
      <c r="E2506" t="s">
        <v>7305</v>
      </c>
      <c r="F2506" t="s">
        <v>61</v>
      </c>
      <c r="G2506" t="s">
        <v>7306</v>
      </c>
    </row>
    <row r="2507" spans="1:7" x14ac:dyDescent="0.25">
      <c r="A2507">
        <v>81836390</v>
      </c>
      <c r="B2507" t="s">
        <v>9810</v>
      </c>
      <c r="C2507" t="s">
        <v>7304</v>
      </c>
      <c r="D2507" t="s">
        <v>7305</v>
      </c>
      <c r="E2507" t="s">
        <v>7305</v>
      </c>
      <c r="F2507" t="s">
        <v>61</v>
      </c>
      <c r="G2507" t="s">
        <v>7306</v>
      </c>
    </row>
    <row r="2508" spans="1:7" x14ac:dyDescent="0.25">
      <c r="A2508">
        <v>81836394</v>
      </c>
      <c r="B2508" t="s">
        <v>9811</v>
      </c>
      <c r="C2508" t="s">
        <v>7304</v>
      </c>
      <c r="D2508" t="s">
        <v>7305</v>
      </c>
      <c r="E2508" t="s">
        <v>7305</v>
      </c>
      <c r="F2508" t="s">
        <v>61</v>
      </c>
      <c r="G2508" t="s">
        <v>7306</v>
      </c>
    </row>
    <row r="2509" spans="1:7" x14ac:dyDescent="0.25">
      <c r="A2509">
        <v>81836076</v>
      </c>
      <c r="B2509" t="s">
        <v>9812</v>
      </c>
      <c r="C2509" t="s">
        <v>7304</v>
      </c>
      <c r="D2509" t="s">
        <v>7305</v>
      </c>
      <c r="E2509" t="s">
        <v>7305</v>
      </c>
      <c r="F2509" t="s">
        <v>61</v>
      </c>
      <c r="G2509" t="s">
        <v>7306</v>
      </c>
    </row>
    <row r="2510" spans="1:7" x14ac:dyDescent="0.25">
      <c r="A2510">
        <v>81835922</v>
      </c>
      <c r="B2510" t="s">
        <v>9813</v>
      </c>
      <c r="C2510" t="s">
        <v>7304</v>
      </c>
      <c r="D2510" t="s">
        <v>7305</v>
      </c>
      <c r="E2510" t="s">
        <v>7305</v>
      </c>
      <c r="F2510" t="s">
        <v>61</v>
      </c>
      <c r="G2510" t="s">
        <v>7306</v>
      </c>
    </row>
    <row r="2511" spans="1:7" x14ac:dyDescent="0.25">
      <c r="A2511">
        <v>81835924</v>
      </c>
      <c r="B2511" t="s">
        <v>9814</v>
      </c>
      <c r="C2511" t="s">
        <v>7304</v>
      </c>
      <c r="D2511" t="s">
        <v>7305</v>
      </c>
      <c r="E2511" t="s">
        <v>7305</v>
      </c>
      <c r="F2511" t="s">
        <v>61</v>
      </c>
      <c r="G2511" t="s">
        <v>7306</v>
      </c>
    </row>
    <row r="2512" spans="1:7" x14ac:dyDescent="0.25">
      <c r="A2512">
        <v>81836082</v>
      </c>
      <c r="B2512" t="s">
        <v>9815</v>
      </c>
      <c r="C2512" t="s">
        <v>7304</v>
      </c>
      <c r="D2512" t="s">
        <v>7305</v>
      </c>
      <c r="E2512" t="s">
        <v>7305</v>
      </c>
      <c r="F2512" t="s">
        <v>61</v>
      </c>
      <c r="G2512" t="s">
        <v>7306</v>
      </c>
    </row>
    <row r="2513" spans="1:7" x14ac:dyDescent="0.25">
      <c r="A2513">
        <v>81836078</v>
      </c>
      <c r="B2513" t="s">
        <v>9816</v>
      </c>
      <c r="C2513" t="s">
        <v>7304</v>
      </c>
      <c r="D2513" t="s">
        <v>7305</v>
      </c>
      <c r="E2513" t="s">
        <v>7305</v>
      </c>
      <c r="F2513" t="s">
        <v>61</v>
      </c>
      <c r="G2513" t="s">
        <v>7306</v>
      </c>
    </row>
    <row r="2514" spans="1:7" x14ac:dyDescent="0.25">
      <c r="A2514">
        <v>81836080</v>
      </c>
      <c r="B2514" t="s">
        <v>9817</v>
      </c>
      <c r="C2514" t="s">
        <v>7304</v>
      </c>
      <c r="D2514" t="s">
        <v>7305</v>
      </c>
      <c r="E2514" t="s">
        <v>7305</v>
      </c>
      <c r="F2514" t="s">
        <v>61</v>
      </c>
      <c r="G2514" t="s">
        <v>7306</v>
      </c>
    </row>
    <row r="2515" spans="1:7" x14ac:dyDescent="0.25">
      <c r="A2515">
        <v>81836084</v>
      </c>
      <c r="B2515" t="s">
        <v>9818</v>
      </c>
      <c r="C2515" t="s">
        <v>7304</v>
      </c>
      <c r="D2515" t="s">
        <v>7305</v>
      </c>
      <c r="E2515" t="s">
        <v>7305</v>
      </c>
      <c r="F2515" t="s">
        <v>61</v>
      </c>
      <c r="G2515" t="s">
        <v>7306</v>
      </c>
    </row>
    <row r="2516" spans="1:7" x14ac:dyDescent="0.25">
      <c r="A2516">
        <v>81836238</v>
      </c>
      <c r="B2516" t="s">
        <v>9819</v>
      </c>
      <c r="C2516" t="s">
        <v>7304</v>
      </c>
      <c r="D2516" t="s">
        <v>7305</v>
      </c>
      <c r="E2516" t="s">
        <v>7305</v>
      </c>
      <c r="F2516" t="s">
        <v>61</v>
      </c>
      <c r="G2516" t="s">
        <v>7306</v>
      </c>
    </row>
    <row r="2517" spans="1:7" x14ac:dyDescent="0.25">
      <c r="A2517">
        <v>81836236</v>
      </c>
      <c r="B2517" t="s">
        <v>9820</v>
      </c>
      <c r="C2517" t="s">
        <v>7304</v>
      </c>
      <c r="D2517" t="s">
        <v>7305</v>
      </c>
      <c r="E2517" t="s">
        <v>7305</v>
      </c>
      <c r="F2517" t="s">
        <v>61</v>
      </c>
      <c r="G2517" t="s">
        <v>7306</v>
      </c>
    </row>
    <row r="2518" spans="1:7" x14ac:dyDescent="0.25">
      <c r="A2518">
        <v>81836240</v>
      </c>
      <c r="B2518" t="s">
        <v>9821</v>
      </c>
      <c r="C2518" t="s">
        <v>7304</v>
      </c>
      <c r="D2518" t="s">
        <v>7305</v>
      </c>
      <c r="E2518" t="s">
        <v>7305</v>
      </c>
      <c r="F2518" t="s">
        <v>61</v>
      </c>
      <c r="G2518" t="s">
        <v>7306</v>
      </c>
    </row>
    <row r="2519" spans="1:7" x14ac:dyDescent="0.25">
      <c r="A2519">
        <v>81836396</v>
      </c>
      <c r="B2519" t="s">
        <v>9822</v>
      </c>
      <c r="C2519" t="s">
        <v>7304</v>
      </c>
      <c r="D2519" t="s">
        <v>7305</v>
      </c>
      <c r="E2519" t="s">
        <v>7305</v>
      </c>
      <c r="F2519" t="s">
        <v>61</v>
      </c>
      <c r="G2519" t="s">
        <v>7306</v>
      </c>
    </row>
    <row r="2520" spans="1:7" x14ac:dyDescent="0.25">
      <c r="A2520">
        <v>81836242</v>
      </c>
      <c r="B2520" t="s">
        <v>9823</v>
      </c>
      <c r="C2520" t="s">
        <v>7304</v>
      </c>
      <c r="D2520" t="s">
        <v>7305</v>
      </c>
      <c r="E2520" t="s">
        <v>7305</v>
      </c>
      <c r="F2520" t="s">
        <v>61</v>
      </c>
      <c r="G2520" t="s">
        <v>7306</v>
      </c>
    </row>
    <row r="2521" spans="1:7" x14ac:dyDescent="0.25">
      <c r="A2521">
        <v>81836244</v>
      </c>
      <c r="B2521" t="s">
        <v>9824</v>
      </c>
      <c r="C2521" t="s">
        <v>7304</v>
      </c>
      <c r="D2521" t="s">
        <v>7305</v>
      </c>
      <c r="E2521" t="s">
        <v>7305</v>
      </c>
      <c r="F2521" t="s">
        <v>61</v>
      </c>
      <c r="G2521" t="s">
        <v>7306</v>
      </c>
    </row>
    <row r="2522" spans="1:7" x14ac:dyDescent="0.25">
      <c r="A2522">
        <v>81836402</v>
      </c>
      <c r="B2522" t="s">
        <v>9825</v>
      </c>
      <c r="C2522" t="s">
        <v>7304</v>
      </c>
      <c r="D2522" t="s">
        <v>7305</v>
      </c>
      <c r="E2522" t="s">
        <v>7305</v>
      </c>
      <c r="F2522" t="s">
        <v>61</v>
      </c>
      <c r="G2522" t="s">
        <v>7306</v>
      </c>
    </row>
    <row r="2523" spans="1:7" x14ac:dyDescent="0.25">
      <c r="A2523">
        <v>81836398</v>
      </c>
      <c r="B2523" t="s">
        <v>9826</v>
      </c>
      <c r="C2523" t="s">
        <v>7304</v>
      </c>
      <c r="D2523" t="s">
        <v>7305</v>
      </c>
      <c r="E2523" t="s">
        <v>7305</v>
      </c>
      <c r="F2523" t="s">
        <v>61</v>
      </c>
      <c r="G2523" t="s">
        <v>7306</v>
      </c>
    </row>
    <row r="2524" spans="1:7" x14ac:dyDescent="0.25">
      <c r="A2524">
        <v>81836400</v>
      </c>
      <c r="B2524" t="s">
        <v>9827</v>
      </c>
      <c r="C2524" t="s">
        <v>7304</v>
      </c>
      <c r="D2524" t="s">
        <v>7305</v>
      </c>
      <c r="E2524" t="s">
        <v>7305</v>
      </c>
      <c r="F2524" t="s">
        <v>61</v>
      </c>
      <c r="G2524" t="s">
        <v>7306</v>
      </c>
    </row>
    <row r="2525" spans="1:7" x14ac:dyDescent="0.25">
      <c r="A2525">
        <v>81836404</v>
      </c>
      <c r="B2525" t="s">
        <v>9828</v>
      </c>
      <c r="C2525" t="s">
        <v>7304</v>
      </c>
      <c r="D2525" t="s">
        <v>7305</v>
      </c>
      <c r="E2525" t="s">
        <v>7305</v>
      </c>
      <c r="F2525" t="s">
        <v>61</v>
      </c>
      <c r="G2525" t="s">
        <v>7306</v>
      </c>
    </row>
    <row r="2526" spans="1:7" x14ac:dyDescent="0.25">
      <c r="A2526">
        <v>81835930</v>
      </c>
      <c r="B2526" t="s">
        <v>9829</v>
      </c>
      <c r="C2526" t="s">
        <v>7304</v>
      </c>
      <c r="D2526" t="s">
        <v>7305</v>
      </c>
      <c r="E2526" t="s">
        <v>7305</v>
      </c>
      <c r="F2526" t="s">
        <v>61</v>
      </c>
      <c r="G2526" t="s">
        <v>7306</v>
      </c>
    </row>
    <row r="2527" spans="1:7" x14ac:dyDescent="0.25">
      <c r="A2527">
        <v>81835926</v>
      </c>
      <c r="B2527" t="s">
        <v>9830</v>
      </c>
      <c r="C2527" t="s">
        <v>7304</v>
      </c>
      <c r="D2527" t="s">
        <v>7305</v>
      </c>
      <c r="E2527" t="s">
        <v>7305</v>
      </c>
      <c r="F2527" t="s">
        <v>61</v>
      </c>
      <c r="G2527" t="s">
        <v>7306</v>
      </c>
    </row>
    <row r="2528" spans="1:7" x14ac:dyDescent="0.25">
      <c r="A2528">
        <v>81835928</v>
      </c>
      <c r="B2528" t="s">
        <v>9831</v>
      </c>
      <c r="C2528" t="s">
        <v>7304</v>
      </c>
      <c r="D2528" t="s">
        <v>7305</v>
      </c>
      <c r="E2528" t="s">
        <v>7305</v>
      </c>
      <c r="F2528" t="s">
        <v>61</v>
      </c>
      <c r="G2528" t="s">
        <v>7306</v>
      </c>
    </row>
    <row r="2529" spans="1:7" x14ac:dyDescent="0.25">
      <c r="A2529">
        <v>81836086</v>
      </c>
      <c r="B2529" t="s">
        <v>9832</v>
      </c>
      <c r="C2529" t="s">
        <v>7304</v>
      </c>
      <c r="D2529" t="s">
        <v>7305</v>
      </c>
      <c r="E2529" t="s">
        <v>7305</v>
      </c>
      <c r="F2529" t="s">
        <v>61</v>
      </c>
      <c r="G2529" t="s">
        <v>7306</v>
      </c>
    </row>
    <row r="2530" spans="1:7" x14ac:dyDescent="0.25">
      <c r="A2530">
        <v>81835932</v>
      </c>
      <c r="B2530" t="s">
        <v>9833</v>
      </c>
      <c r="C2530" t="s">
        <v>7304</v>
      </c>
      <c r="D2530" t="s">
        <v>7305</v>
      </c>
      <c r="E2530" t="s">
        <v>7305</v>
      </c>
      <c r="F2530" t="s">
        <v>61</v>
      </c>
      <c r="G2530" t="s">
        <v>7306</v>
      </c>
    </row>
    <row r="2531" spans="1:7" x14ac:dyDescent="0.25">
      <c r="A2531">
        <v>81835934</v>
      </c>
      <c r="B2531" t="s">
        <v>9834</v>
      </c>
      <c r="C2531" t="s">
        <v>7304</v>
      </c>
      <c r="D2531" t="s">
        <v>7305</v>
      </c>
      <c r="E2531" t="s">
        <v>7305</v>
      </c>
      <c r="F2531" t="s">
        <v>61</v>
      </c>
      <c r="G2531" t="s">
        <v>7306</v>
      </c>
    </row>
    <row r="2532" spans="1:7" x14ac:dyDescent="0.25">
      <c r="A2532">
        <v>81836092</v>
      </c>
      <c r="B2532" t="s">
        <v>9835</v>
      </c>
      <c r="C2532" t="s">
        <v>7304</v>
      </c>
      <c r="D2532" t="s">
        <v>7305</v>
      </c>
      <c r="E2532" t="s">
        <v>7305</v>
      </c>
      <c r="F2532" t="s">
        <v>61</v>
      </c>
      <c r="G2532" t="s">
        <v>7306</v>
      </c>
    </row>
    <row r="2533" spans="1:7" x14ac:dyDescent="0.25">
      <c r="A2533">
        <v>81836088</v>
      </c>
      <c r="B2533" t="s">
        <v>9836</v>
      </c>
      <c r="C2533" t="s">
        <v>7304</v>
      </c>
      <c r="D2533" t="s">
        <v>7305</v>
      </c>
      <c r="E2533" t="s">
        <v>7305</v>
      </c>
      <c r="F2533" t="s">
        <v>61</v>
      </c>
      <c r="G2533" t="s">
        <v>7306</v>
      </c>
    </row>
    <row r="2534" spans="1:7" x14ac:dyDescent="0.25">
      <c r="A2534">
        <v>81836090</v>
      </c>
      <c r="B2534" t="s">
        <v>9837</v>
      </c>
      <c r="C2534" t="s">
        <v>7304</v>
      </c>
      <c r="D2534" t="s">
        <v>7305</v>
      </c>
      <c r="E2534" t="s">
        <v>7305</v>
      </c>
      <c r="F2534" t="s">
        <v>61</v>
      </c>
      <c r="G2534" t="s">
        <v>7306</v>
      </c>
    </row>
    <row r="2535" spans="1:7" x14ac:dyDescent="0.25">
      <c r="A2535">
        <v>81836094</v>
      </c>
      <c r="B2535" t="s">
        <v>9838</v>
      </c>
      <c r="C2535" t="s">
        <v>7304</v>
      </c>
      <c r="D2535" t="s">
        <v>7305</v>
      </c>
      <c r="E2535" t="s">
        <v>7305</v>
      </c>
      <c r="F2535" t="s">
        <v>61</v>
      </c>
      <c r="G2535" t="s">
        <v>7306</v>
      </c>
    </row>
    <row r="2536" spans="1:7" x14ac:dyDescent="0.25">
      <c r="A2536">
        <v>81836248</v>
      </c>
      <c r="B2536" t="s">
        <v>9839</v>
      </c>
      <c r="C2536" t="s">
        <v>7304</v>
      </c>
      <c r="D2536" t="s">
        <v>7305</v>
      </c>
      <c r="E2536" t="s">
        <v>7305</v>
      </c>
      <c r="F2536" t="s">
        <v>61</v>
      </c>
      <c r="G2536" t="s">
        <v>7306</v>
      </c>
    </row>
    <row r="2537" spans="1:7" x14ac:dyDescent="0.25">
      <c r="A2537">
        <v>81836246</v>
      </c>
      <c r="B2537" t="s">
        <v>9840</v>
      </c>
      <c r="C2537" t="s">
        <v>7304</v>
      </c>
      <c r="D2537" t="s">
        <v>7305</v>
      </c>
      <c r="E2537" t="s">
        <v>7305</v>
      </c>
      <c r="F2537" t="s">
        <v>61</v>
      </c>
      <c r="G2537" t="s">
        <v>7306</v>
      </c>
    </row>
    <row r="2538" spans="1:7" x14ac:dyDescent="0.25">
      <c r="A2538">
        <v>81836250</v>
      </c>
      <c r="B2538" t="s">
        <v>9841</v>
      </c>
      <c r="C2538" t="s">
        <v>7304</v>
      </c>
      <c r="D2538" t="s">
        <v>7305</v>
      </c>
      <c r="E2538" t="s">
        <v>7305</v>
      </c>
      <c r="F2538" t="s">
        <v>61</v>
      </c>
      <c r="G2538" t="s">
        <v>7306</v>
      </c>
    </row>
    <row r="2539" spans="1:7" x14ac:dyDescent="0.25">
      <c r="A2539">
        <v>81836406</v>
      </c>
      <c r="B2539" t="s">
        <v>9842</v>
      </c>
      <c r="C2539" t="s">
        <v>7304</v>
      </c>
      <c r="D2539" t="s">
        <v>7305</v>
      </c>
      <c r="E2539" t="s">
        <v>7305</v>
      </c>
      <c r="F2539" t="s">
        <v>61</v>
      </c>
      <c r="G2539" t="s">
        <v>7306</v>
      </c>
    </row>
    <row r="2540" spans="1:7" x14ac:dyDescent="0.25">
      <c r="A2540">
        <v>81836252</v>
      </c>
      <c r="B2540" t="s">
        <v>9843</v>
      </c>
      <c r="C2540" t="s">
        <v>7304</v>
      </c>
      <c r="D2540" t="s">
        <v>7305</v>
      </c>
      <c r="E2540" t="s">
        <v>7305</v>
      </c>
      <c r="F2540" t="s">
        <v>61</v>
      </c>
      <c r="G2540" t="s">
        <v>7306</v>
      </c>
    </row>
    <row r="2541" spans="1:7" x14ac:dyDescent="0.25">
      <c r="A2541">
        <v>81836254</v>
      </c>
      <c r="B2541" t="s">
        <v>9844</v>
      </c>
      <c r="C2541" t="s">
        <v>7304</v>
      </c>
      <c r="D2541" t="s">
        <v>7305</v>
      </c>
      <c r="E2541" t="s">
        <v>7305</v>
      </c>
      <c r="F2541" t="s">
        <v>61</v>
      </c>
      <c r="G2541" t="s">
        <v>7306</v>
      </c>
    </row>
    <row r="2542" spans="1:7" x14ac:dyDescent="0.25">
      <c r="A2542">
        <v>81836412</v>
      </c>
      <c r="B2542" t="s">
        <v>9845</v>
      </c>
      <c r="C2542" t="s">
        <v>7304</v>
      </c>
      <c r="D2542" t="s">
        <v>7305</v>
      </c>
      <c r="E2542" t="s">
        <v>7305</v>
      </c>
      <c r="F2542" t="s">
        <v>61</v>
      </c>
      <c r="G2542" t="s">
        <v>7306</v>
      </c>
    </row>
    <row r="2543" spans="1:7" x14ac:dyDescent="0.25">
      <c r="A2543">
        <v>81836408</v>
      </c>
      <c r="B2543" t="s">
        <v>9846</v>
      </c>
      <c r="C2543" t="s">
        <v>7304</v>
      </c>
      <c r="D2543" t="s">
        <v>7305</v>
      </c>
      <c r="E2543" t="s">
        <v>7305</v>
      </c>
      <c r="F2543" t="s">
        <v>61</v>
      </c>
      <c r="G2543" t="s">
        <v>7306</v>
      </c>
    </row>
    <row r="2544" spans="1:7" x14ac:dyDescent="0.25">
      <c r="A2544">
        <v>81836410</v>
      </c>
      <c r="B2544" t="s">
        <v>9847</v>
      </c>
      <c r="C2544" t="s">
        <v>7304</v>
      </c>
      <c r="D2544" t="s">
        <v>7305</v>
      </c>
      <c r="E2544" t="s">
        <v>7305</v>
      </c>
      <c r="F2544" t="s">
        <v>61</v>
      </c>
      <c r="G2544" t="s">
        <v>7306</v>
      </c>
    </row>
    <row r="2545" spans="1:7" x14ac:dyDescent="0.25">
      <c r="A2545">
        <v>81835936</v>
      </c>
      <c r="B2545" t="s">
        <v>9848</v>
      </c>
      <c r="C2545" t="s">
        <v>7304</v>
      </c>
      <c r="D2545" t="s">
        <v>7305</v>
      </c>
      <c r="E2545" t="s">
        <v>7305</v>
      </c>
      <c r="F2545" t="s">
        <v>61</v>
      </c>
      <c r="G2545" t="s">
        <v>7306</v>
      </c>
    </row>
    <row r="2546" spans="1:7" x14ac:dyDescent="0.25">
      <c r="A2546">
        <v>81836414</v>
      </c>
      <c r="B2546" t="s">
        <v>9849</v>
      </c>
      <c r="C2546" t="s">
        <v>7304</v>
      </c>
      <c r="D2546" t="s">
        <v>7305</v>
      </c>
      <c r="E2546" t="s">
        <v>7305</v>
      </c>
      <c r="F2546" t="s">
        <v>61</v>
      </c>
      <c r="G2546" t="s">
        <v>7306</v>
      </c>
    </row>
    <row r="2547" spans="1:7" x14ac:dyDescent="0.25">
      <c r="A2547">
        <v>81835942</v>
      </c>
      <c r="B2547" t="s">
        <v>9850</v>
      </c>
      <c r="C2547" t="s">
        <v>7304</v>
      </c>
      <c r="D2547" t="s">
        <v>7305</v>
      </c>
      <c r="E2547" t="s">
        <v>7305</v>
      </c>
      <c r="F2547" t="s">
        <v>61</v>
      </c>
      <c r="G2547" t="s">
        <v>7306</v>
      </c>
    </row>
    <row r="2548" spans="1:7" x14ac:dyDescent="0.25">
      <c r="A2548">
        <v>81835938</v>
      </c>
      <c r="B2548" t="s">
        <v>9851</v>
      </c>
      <c r="C2548" t="s">
        <v>7304</v>
      </c>
      <c r="D2548" t="s">
        <v>7305</v>
      </c>
      <c r="E2548" t="s">
        <v>7305</v>
      </c>
      <c r="F2548" t="s">
        <v>61</v>
      </c>
      <c r="G2548" t="s">
        <v>7306</v>
      </c>
    </row>
    <row r="2549" spans="1:7" x14ac:dyDescent="0.25">
      <c r="A2549">
        <v>81835940</v>
      </c>
      <c r="B2549" t="s">
        <v>9852</v>
      </c>
      <c r="C2549" t="s">
        <v>7304</v>
      </c>
      <c r="D2549" t="s">
        <v>7305</v>
      </c>
      <c r="E2549" t="s">
        <v>7305</v>
      </c>
      <c r="F2549" t="s">
        <v>61</v>
      </c>
      <c r="G2549" t="s">
        <v>7306</v>
      </c>
    </row>
    <row r="2550" spans="1:7" x14ac:dyDescent="0.25">
      <c r="A2550">
        <v>81835944</v>
      </c>
      <c r="B2550" t="s">
        <v>9853</v>
      </c>
      <c r="C2550" t="s">
        <v>7304</v>
      </c>
      <c r="D2550" t="s">
        <v>7305</v>
      </c>
      <c r="E2550" t="s">
        <v>7305</v>
      </c>
      <c r="F2550" t="s">
        <v>61</v>
      </c>
      <c r="G2550" t="s">
        <v>7306</v>
      </c>
    </row>
    <row r="2551" spans="1:7" x14ac:dyDescent="0.25">
      <c r="A2551">
        <v>81836098</v>
      </c>
      <c r="B2551" t="s">
        <v>9854</v>
      </c>
      <c r="C2551" t="s">
        <v>7304</v>
      </c>
      <c r="D2551" t="s">
        <v>7305</v>
      </c>
      <c r="E2551" t="s">
        <v>7305</v>
      </c>
      <c r="F2551" t="s">
        <v>61</v>
      </c>
      <c r="G2551" t="s">
        <v>7306</v>
      </c>
    </row>
    <row r="2552" spans="1:7" x14ac:dyDescent="0.25">
      <c r="A2552">
        <v>81836096</v>
      </c>
      <c r="B2552" t="s">
        <v>9855</v>
      </c>
      <c r="C2552" t="s">
        <v>7304</v>
      </c>
      <c r="D2552" t="s">
        <v>7305</v>
      </c>
      <c r="E2552" t="s">
        <v>7305</v>
      </c>
      <c r="F2552" t="s">
        <v>61</v>
      </c>
      <c r="G2552" t="s">
        <v>7306</v>
      </c>
    </row>
    <row r="2553" spans="1:7" x14ac:dyDescent="0.25">
      <c r="A2553">
        <v>81836100</v>
      </c>
      <c r="B2553" t="s">
        <v>9856</v>
      </c>
      <c r="C2553" t="s">
        <v>7304</v>
      </c>
      <c r="D2553" t="s">
        <v>7305</v>
      </c>
      <c r="E2553" t="s">
        <v>7305</v>
      </c>
      <c r="F2553" t="s">
        <v>61</v>
      </c>
      <c r="G2553" t="s">
        <v>7306</v>
      </c>
    </row>
    <row r="2554" spans="1:7" x14ac:dyDescent="0.25">
      <c r="A2554">
        <v>81836104</v>
      </c>
      <c r="B2554" t="s">
        <v>9857</v>
      </c>
      <c r="C2554" t="s">
        <v>7304</v>
      </c>
      <c r="D2554" t="s">
        <v>7305</v>
      </c>
      <c r="E2554" t="s">
        <v>7305</v>
      </c>
      <c r="F2554" t="s">
        <v>61</v>
      </c>
      <c r="G2554" t="s">
        <v>7306</v>
      </c>
    </row>
    <row r="2555" spans="1:7" x14ac:dyDescent="0.25">
      <c r="A2555">
        <v>81836102</v>
      </c>
      <c r="B2555" t="s">
        <v>9858</v>
      </c>
      <c r="C2555" t="s">
        <v>7304</v>
      </c>
      <c r="D2555" t="s">
        <v>7305</v>
      </c>
      <c r="E2555" t="s">
        <v>7305</v>
      </c>
      <c r="F2555" t="s">
        <v>61</v>
      </c>
      <c r="G2555" t="s">
        <v>7306</v>
      </c>
    </row>
    <row r="2556" spans="1:7" x14ac:dyDescent="0.25">
      <c r="A2556">
        <v>81836258</v>
      </c>
      <c r="B2556" t="s">
        <v>9859</v>
      </c>
      <c r="C2556" t="s">
        <v>7304</v>
      </c>
      <c r="D2556" t="s">
        <v>7305</v>
      </c>
      <c r="E2556" t="s">
        <v>7305</v>
      </c>
      <c r="F2556" t="s">
        <v>61</v>
      </c>
      <c r="G2556" t="s">
        <v>7306</v>
      </c>
    </row>
    <row r="2557" spans="1:7" x14ac:dyDescent="0.25">
      <c r="A2557">
        <v>81836256</v>
      </c>
      <c r="B2557" t="s">
        <v>9860</v>
      </c>
      <c r="C2557" t="s">
        <v>7304</v>
      </c>
      <c r="D2557" t="s">
        <v>7305</v>
      </c>
      <c r="E2557" t="s">
        <v>7305</v>
      </c>
      <c r="F2557" t="s">
        <v>61</v>
      </c>
      <c r="G2557" t="s">
        <v>7306</v>
      </c>
    </row>
    <row r="2558" spans="1:7" x14ac:dyDescent="0.25">
      <c r="A2558">
        <v>81836260</v>
      </c>
      <c r="B2558" t="s">
        <v>9861</v>
      </c>
      <c r="C2558" t="s">
        <v>7304</v>
      </c>
      <c r="D2558" t="s">
        <v>7305</v>
      </c>
      <c r="E2558" t="s">
        <v>7305</v>
      </c>
      <c r="F2558" t="s">
        <v>61</v>
      </c>
      <c r="G2558" t="s">
        <v>7306</v>
      </c>
    </row>
    <row r="2559" spans="1:7" x14ac:dyDescent="0.25">
      <c r="A2559">
        <v>81836264</v>
      </c>
      <c r="B2559" t="s">
        <v>9862</v>
      </c>
      <c r="C2559" t="s">
        <v>7304</v>
      </c>
      <c r="D2559" t="s">
        <v>7305</v>
      </c>
      <c r="E2559" t="s">
        <v>7305</v>
      </c>
      <c r="F2559" t="s">
        <v>61</v>
      </c>
      <c r="G2559" t="s">
        <v>7306</v>
      </c>
    </row>
    <row r="2560" spans="1:7" x14ac:dyDescent="0.25">
      <c r="A2560">
        <v>81836262</v>
      </c>
      <c r="B2560" t="s">
        <v>9863</v>
      </c>
      <c r="C2560" t="s">
        <v>7304</v>
      </c>
      <c r="D2560" t="s">
        <v>7305</v>
      </c>
      <c r="E2560" t="s">
        <v>7305</v>
      </c>
      <c r="F2560" t="s">
        <v>61</v>
      </c>
      <c r="G2560" t="s">
        <v>7306</v>
      </c>
    </row>
    <row r="2561" spans="1:7" x14ac:dyDescent="0.25">
      <c r="A2561">
        <v>81836416</v>
      </c>
      <c r="B2561" t="s">
        <v>9864</v>
      </c>
      <c r="C2561" t="s">
        <v>7384</v>
      </c>
      <c r="D2561" t="s">
        <v>311</v>
      </c>
      <c r="E2561" t="s">
        <v>311</v>
      </c>
      <c r="F2561" t="s">
        <v>61</v>
      </c>
      <c r="G2561" t="s">
        <v>7306</v>
      </c>
    </row>
    <row r="2562" spans="1:7" x14ac:dyDescent="0.25">
      <c r="A2562">
        <v>81836422</v>
      </c>
      <c r="B2562" t="s">
        <v>9865</v>
      </c>
      <c r="C2562" t="s">
        <v>7384</v>
      </c>
      <c r="D2562" t="s">
        <v>311</v>
      </c>
      <c r="E2562" t="s">
        <v>311</v>
      </c>
      <c r="F2562" t="s">
        <v>61</v>
      </c>
      <c r="G2562" t="s">
        <v>7306</v>
      </c>
    </row>
    <row r="2563" spans="1:7" x14ac:dyDescent="0.25">
      <c r="A2563">
        <v>81836418</v>
      </c>
      <c r="B2563" t="s">
        <v>9866</v>
      </c>
      <c r="C2563" t="s">
        <v>7384</v>
      </c>
      <c r="D2563" t="s">
        <v>311</v>
      </c>
      <c r="E2563" t="s">
        <v>311</v>
      </c>
      <c r="F2563" t="s">
        <v>61</v>
      </c>
      <c r="G2563" t="s">
        <v>7306</v>
      </c>
    </row>
    <row r="2564" spans="1:7" x14ac:dyDescent="0.25">
      <c r="A2564">
        <v>81836420</v>
      </c>
      <c r="B2564" t="s">
        <v>9867</v>
      </c>
      <c r="C2564" t="s">
        <v>7384</v>
      </c>
      <c r="D2564" t="s">
        <v>311</v>
      </c>
      <c r="E2564" t="s">
        <v>311</v>
      </c>
      <c r="F2564" t="s">
        <v>61</v>
      </c>
      <c r="G2564" t="s">
        <v>7306</v>
      </c>
    </row>
    <row r="2565" spans="1:7" x14ac:dyDescent="0.25">
      <c r="A2565">
        <v>81836424</v>
      </c>
      <c r="B2565" t="s">
        <v>9868</v>
      </c>
      <c r="C2565" t="s">
        <v>7384</v>
      </c>
      <c r="D2565" t="s">
        <v>311</v>
      </c>
      <c r="E2565" t="s">
        <v>311</v>
      </c>
      <c r="F2565" t="s">
        <v>61</v>
      </c>
      <c r="G2565" t="s">
        <v>7306</v>
      </c>
    </row>
    <row r="2566" spans="1:7" x14ac:dyDescent="0.25">
      <c r="A2566">
        <v>81835948</v>
      </c>
      <c r="B2566" t="s">
        <v>9869</v>
      </c>
      <c r="C2566" t="s">
        <v>7304</v>
      </c>
      <c r="D2566" t="s">
        <v>7305</v>
      </c>
      <c r="E2566" t="s">
        <v>7305</v>
      </c>
      <c r="F2566" t="s">
        <v>61</v>
      </c>
      <c r="G2566" t="s">
        <v>7306</v>
      </c>
    </row>
    <row r="2567" spans="1:7" x14ac:dyDescent="0.25">
      <c r="A2567">
        <v>81835946</v>
      </c>
      <c r="B2567" t="s">
        <v>9870</v>
      </c>
      <c r="C2567" t="s">
        <v>7304</v>
      </c>
      <c r="D2567" t="s">
        <v>7305</v>
      </c>
      <c r="E2567" t="s">
        <v>7305</v>
      </c>
      <c r="F2567" t="s">
        <v>61</v>
      </c>
      <c r="G2567" t="s">
        <v>7306</v>
      </c>
    </row>
    <row r="2568" spans="1:7" x14ac:dyDescent="0.25">
      <c r="A2568">
        <v>81835950</v>
      </c>
      <c r="B2568" t="s">
        <v>9871</v>
      </c>
      <c r="C2568" t="s">
        <v>7304</v>
      </c>
      <c r="D2568" t="s">
        <v>7305</v>
      </c>
      <c r="E2568" t="s">
        <v>7305</v>
      </c>
      <c r="F2568" t="s">
        <v>61</v>
      </c>
      <c r="G2568" t="s">
        <v>7306</v>
      </c>
    </row>
    <row r="2569" spans="1:7" x14ac:dyDescent="0.25">
      <c r="A2569">
        <v>81835954</v>
      </c>
      <c r="B2569" t="s">
        <v>9872</v>
      </c>
      <c r="C2569" t="s">
        <v>7304</v>
      </c>
      <c r="D2569" t="s">
        <v>7305</v>
      </c>
      <c r="E2569" t="s">
        <v>7305</v>
      </c>
      <c r="F2569" t="s">
        <v>61</v>
      </c>
      <c r="G2569" t="s">
        <v>7306</v>
      </c>
    </row>
    <row r="2570" spans="1:7" x14ac:dyDescent="0.25">
      <c r="A2570">
        <v>81836106</v>
      </c>
      <c r="B2570" t="s">
        <v>9873</v>
      </c>
      <c r="C2570" t="s">
        <v>7304</v>
      </c>
      <c r="D2570" t="s">
        <v>7305</v>
      </c>
      <c r="E2570" t="s">
        <v>7305</v>
      </c>
      <c r="F2570" t="s">
        <v>61</v>
      </c>
      <c r="G2570" t="s">
        <v>7306</v>
      </c>
    </row>
    <row r="2571" spans="1:7" x14ac:dyDescent="0.25">
      <c r="A2571">
        <v>81836108</v>
      </c>
      <c r="B2571" t="s">
        <v>9874</v>
      </c>
      <c r="C2571" t="s">
        <v>7304</v>
      </c>
      <c r="D2571" t="s">
        <v>7305</v>
      </c>
      <c r="E2571" t="s">
        <v>7305</v>
      </c>
      <c r="F2571" t="s">
        <v>61</v>
      </c>
      <c r="G2571" t="s">
        <v>7306</v>
      </c>
    </row>
    <row r="2572" spans="1:7" x14ac:dyDescent="0.25">
      <c r="A2572">
        <v>81835952</v>
      </c>
      <c r="B2572" t="s">
        <v>9875</v>
      </c>
      <c r="C2572" t="s">
        <v>7304</v>
      </c>
      <c r="D2572" t="s">
        <v>7305</v>
      </c>
      <c r="E2572" t="s">
        <v>7305</v>
      </c>
      <c r="F2572" t="s">
        <v>61</v>
      </c>
      <c r="G2572" t="s">
        <v>7306</v>
      </c>
    </row>
    <row r="2573" spans="1:7" x14ac:dyDescent="0.25">
      <c r="A2573">
        <v>81836110</v>
      </c>
      <c r="B2573" t="s">
        <v>9876</v>
      </c>
      <c r="C2573" t="s">
        <v>7304</v>
      </c>
      <c r="D2573" t="s">
        <v>7305</v>
      </c>
      <c r="E2573" t="s">
        <v>7305</v>
      </c>
      <c r="F2573" t="s">
        <v>61</v>
      </c>
      <c r="G2573" t="s">
        <v>7306</v>
      </c>
    </row>
    <row r="2574" spans="1:7" x14ac:dyDescent="0.25">
      <c r="A2574">
        <v>81836114</v>
      </c>
      <c r="B2574" t="s">
        <v>9877</v>
      </c>
      <c r="C2574" t="s">
        <v>7304</v>
      </c>
      <c r="D2574" t="s">
        <v>7305</v>
      </c>
      <c r="E2574" t="s">
        <v>7305</v>
      </c>
      <c r="F2574" t="s">
        <v>61</v>
      </c>
      <c r="G2574" t="s">
        <v>7306</v>
      </c>
    </row>
    <row r="2575" spans="1:7" x14ac:dyDescent="0.25">
      <c r="A2575">
        <v>81836266</v>
      </c>
      <c r="B2575" t="s">
        <v>9878</v>
      </c>
      <c r="C2575" t="s">
        <v>7304</v>
      </c>
      <c r="D2575" t="s">
        <v>7305</v>
      </c>
      <c r="E2575" t="s">
        <v>7305</v>
      </c>
      <c r="F2575" t="s">
        <v>61</v>
      </c>
      <c r="G2575" t="s">
        <v>7306</v>
      </c>
    </row>
    <row r="2576" spans="1:7" x14ac:dyDescent="0.25">
      <c r="A2576">
        <v>81836268</v>
      </c>
      <c r="B2576" t="s">
        <v>9879</v>
      </c>
      <c r="C2576" t="s">
        <v>7304</v>
      </c>
      <c r="D2576" t="s">
        <v>7305</v>
      </c>
      <c r="E2576" t="s">
        <v>7305</v>
      </c>
      <c r="F2576" t="s">
        <v>61</v>
      </c>
      <c r="G2576" t="s">
        <v>7306</v>
      </c>
    </row>
    <row r="2577" spans="1:7" x14ac:dyDescent="0.25">
      <c r="A2577">
        <v>81836112</v>
      </c>
      <c r="B2577" t="s">
        <v>9880</v>
      </c>
      <c r="C2577" t="s">
        <v>7304</v>
      </c>
      <c r="D2577" t="s">
        <v>7305</v>
      </c>
      <c r="E2577" t="s">
        <v>7305</v>
      </c>
      <c r="F2577" t="s">
        <v>61</v>
      </c>
      <c r="G2577" t="s">
        <v>7306</v>
      </c>
    </row>
    <row r="2578" spans="1:7" x14ac:dyDescent="0.25">
      <c r="A2578">
        <v>81836270</v>
      </c>
      <c r="B2578" t="s">
        <v>9881</v>
      </c>
      <c r="C2578" t="s">
        <v>7304</v>
      </c>
      <c r="D2578" t="s">
        <v>7305</v>
      </c>
      <c r="E2578" t="s">
        <v>7305</v>
      </c>
      <c r="F2578" t="s">
        <v>61</v>
      </c>
      <c r="G2578" t="s">
        <v>7306</v>
      </c>
    </row>
    <row r="2579" spans="1:7" x14ac:dyDescent="0.25">
      <c r="A2579">
        <v>81836274</v>
      </c>
      <c r="B2579" t="s">
        <v>9882</v>
      </c>
      <c r="C2579" t="s">
        <v>7304</v>
      </c>
      <c r="D2579" t="s">
        <v>7305</v>
      </c>
      <c r="E2579" t="s">
        <v>7305</v>
      </c>
      <c r="F2579" t="s">
        <v>61</v>
      </c>
      <c r="G2579" t="s">
        <v>7306</v>
      </c>
    </row>
    <row r="2580" spans="1:7" x14ac:dyDescent="0.25">
      <c r="A2580">
        <v>81836426</v>
      </c>
      <c r="B2580" t="s">
        <v>9883</v>
      </c>
      <c r="C2580" t="s">
        <v>7384</v>
      </c>
      <c r="D2580" t="s">
        <v>311</v>
      </c>
      <c r="E2580" t="s">
        <v>311</v>
      </c>
      <c r="F2580" t="s">
        <v>61</v>
      </c>
      <c r="G2580" t="s">
        <v>7306</v>
      </c>
    </row>
    <row r="2581" spans="1:7" x14ac:dyDescent="0.25">
      <c r="A2581">
        <v>81836272</v>
      </c>
      <c r="B2581" t="s">
        <v>9884</v>
      </c>
      <c r="C2581" t="s">
        <v>7304</v>
      </c>
      <c r="D2581" t="s">
        <v>7305</v>
      </c>
      <c r="E2581" t="s">
        <v>7305</v>
      </c>
      <c r="F2581" t="s">
        <v>61</v>
      </c>
      <c r="G2581" t="s">
        <v>7306</v>
      </c>
    </row>
    <row r="2582" spans="1:7" x14ac:dyDescent="0.25">
      <c r="A2582">
        <v>81836432</v>
      </c>
      <c r="B2582" t="s">
        <v>9885</v>
      </c>
      <c r="C2582" t="s">
        <v>7304</v>
      </c>
      <c r="D2582" t="s">
        <v>7305</v>
      </c>
      <c r="E2582" t="s">
        <v>7305</v>
      </c>
      <c r="F2582" t="s">
        <v>61</v>
      </c>
      <c r="G2582" t="s">
        <v>7306</v>
      </c>
    </row>
    <row r="2583" spans="1:7" x14ac:dyDescent="0.25">
      <c r="A2583">
        <v>81836428</v>
      </c>
      <c r="B2583" t="s">
        <v>9886</v>
      </c>
      <c r="C2583" t="s">
        <v>7384</v>
      </c>
      <c r="D2583" t="s">
        <v>311</v>
      </c>
      <c r="E2583" t="s">
        <v>311</v>
      </c>
      <c r="F2583" t="s">
        <v>61</v>
      </c>
      <c r="G2583" t="s">
        <v>7306</v>
      </c>
    </row>
    <row r="2584" spans="1:7" x14ac:dyDescent="0.25">
      <c r="A2584">
        <v>81836430</v>
      </c>
      <c r="B2584" t="s">
        <v>9887</v>
      </c>
      <c r="C2584" t="s">
        <v>7384</v>
      </c>
      <c r="D2584" t="s">
        <v>311</v>
      </c>
      <c r="E2584" t="s">
        <v>311</v>
      </c>
      <c r="F2584" t="s">
        <v>61</v>
      </c>
      <c r="G2584" t="s">
        <v>7306</v>
      </c>
    </row>
    <row r="2585" spans="1:7" x14ac:dyDescent="0.25">
      <c r="A2585">
        <v>81836434</v>
      </c>
      <c r="B2585" t="s">
        <v>9888</v>
      </c>
      <c r="C2585" t="s">
        <v>7304</v>
      </c>
      <c r="D2585" t="s">
        <v>7305</v>
      </c>
      <c r="E2585" t="s">
        <v>7305</v>
      </c>
      <c r="F2585" t="s">
        <v>61</v>
      </c>
      <c r="G2585" t="s">
        <v>7306</v>
      </c>
    </row>
    <row r="2586" spans="1:7" x14ac:dyDescent="0.25">
      <c r="A2586">
        <v>83424634</v>
      </c>
      <c r="B2586" t="s">
        <v>9889</v>
      </c>
      <c r="C2586" t="s">
        <v>7304</v>
      </c>
      <c r="D2586" t="s">
        <v>7305</v>
      </c>
      <c r="E2586" t="s">
        <v>7305</v>
      </c>
      <c r="F2586" t="s">
        <v>61</v>
      </c>
      <c r="G2586" t="s">
        <v>7306</v>
      </c>
    </row>
    <row r="2587" spans="1:7" x14ac:dyDescent="0.25">
      <c r="A2587">
        <v>83424630</v>
      </c>
      <c r="B2587" t="s">
        <v>9890</v>
      </c>
      <c r="C2587" t="s">
        <v>7304</v>
      </c>
      <c r="D2587" t="s">
        <v>7305</v>
      </c>
      <c r="E2587" t="s">
        <v>7305</v>
      </c>
      <c r="F2587" t="s">
        <v>61</v>
      </c>
      <c r="G2587" t="s">
        <v>7306</v>
      </c>
    </row>
    <row r="2588" spans="1:7" x14ac:dyDescent="0.25">
      <c r="A2588">
        <v>83424632</v>
      </c>
      <c r="B2588" t="s">
        <v>9891</v>
      </c>
      <c r="C2588" t="s">
        <v>7304</v>
      </c>
      <c r="D2588" t="s">
        <v>7305</v>
      </c>
      <c r="E2588" t="s">
        <v>7305</v>
      </c>
      <c r="F2588" t="s">
        <v>61</v>
      </c>
      <c r="G2588" t="s">
        <v>7306</v>
      </c>
    </row>
    <row r="2589" spans="1:7" x14ac:dyDescent="0.25">
      <c r="A2589">
        <v>83424790</v>
      </c>
      <c r="B2589" t="s">
        <v>9892</v>
      </c>
      <c r="C2589" t="s">
        <v>7304</v>
      </c>
      <c r="D2589" t="s">
        <v>7305</v>
      </c>
      <c r="E2589" t="s">
        <v>7305</v>
      </c>
      <c r="F2589" t="s">
        <v>61</v>
      </c>
      <c r="G2589" t="s">
        <v>7306</v>
      </c>
    </row>
    <row r="2590" spans="1:7" x14ac:dyDescent="0.25">
      <c r="A2590">
        <v>83424636</v>
      </c>
      <c r="B2590" t="s">
        <v>9893</v>
      </c>
      <c r="C2590" t="s">
        <v>7304</v>
      </c>
      <c r="D2590" t="s">
        <v>7305</v>
      </c>
      <c r="E2590" t="s">
        <v>7305</v>
      </c>
      <c r="F2590" t="s">
        <v>61</v>
      </c>
      <c r="G2590" t="s">
        <v>7306</v>
      </c>
    </row>
    <row r="2591" spans="1:7" x14ac:dyDescent="0.25">
      <c r="A2591">
        <v>83424638</v>
      </c>
      <c r="B2591" t="s">
        <v>9894</v>
      </c>
      <c r="C2591" t="s">
        <v>7304</v>
      </c>
      <c r="D2591" t="s">
        <v>7305</v>
      </c>
      <c r="E2591" t="s">
        <v>7305</v>
      </c>
      <c r="F2591" t="s">
        <v>61</v>
      </c>
      <c r="G2591" t="s">
        <v>7306</v>
      </c>
    </row>
    <row r="2592" spans="1:7" x14ac:dyDescent="0.25">
      <c r="A2592">
        <v>83424796</v>
      </c>
      <c r="B2592" t="s">
        <v>9895</v>
      </c>
      <c r="C2592" t="s">
        <v>7304</v>
      </c>
      <c r="D2592" t="s">
        <v>7305</v>
      </c>
      <c r="E2592" t="s">
        <v>7305</v>
      </c>
      <c r="F2592" t="s">
        <v>61</v>
      </c>
      <c r="G2592" t="s">
        <v>7306</v>
      </c>
    </row>
    <row r="2593" spans="1:7" x14ac:dyDescent="0.25">
      <c r="A2593">
        <v>83424792</v>
      </c>
      <c r="B2593" t="s">
        <v>9896</v>
      </c>
      <c r="C2593" t="s">
        <v>7304</v>
      </c>
      <c r="D2593" t="s">
        <v>7305</v>
      </c>
      <c r="E2593" t="s">
        <v>7305</v>
      </c>
      <c r="F2593" t="s">
        <v>61</v>
      </c>
      <c r="G2593" t="s">
        <v>7306</v>
      </c>
    </row>
    <row r="2594" spans="1:7" x14ac:dyDescent="0.25">
      <c r="A2594">
        <v>83424794</v>
      </c>
      <c r="B2594" t="s">
        <v>9897</v>
      </c>
      <c r="C2594" t="s">
        <v>7304</v>
      </c>
      <c r="D2594" t="s">
        <v>7305</v>
      </c>
      <c r="E2594" t="s">
        <v>7305</v>
      </c>
      <c r="F2594" t="s">
        <v>61</v>
      </c>
      <c r="G2594" t="s">
        <v>7306</v>
      </c>
    </row>
    <row r="2595" spans="1:7" x14ac:dyDescent="0.25">
      <c r="A2595">
        <v>83424950</v>
      </c>
      <c r="B2595" t="s">
        <v>9898</v>
      </c>
      <c r="C2595" t="s">
        <v>7304</v>
      </c>
      <c r="D2595" t="s">
        <v>7305</v>
      </c>
      <c r="E2595" t="s">
        <v>7305</v>
      </c>
      <c r="F2595" t="s">
        <v>61</v>
      </c>
      <c r="G2595" t="s">
        <v>7306</v>
      </c>
    </row>
    <row r="2596" spans="1:7" x14ac:dyDescent="0.25">
      <c r="A2596">
        <v>83424798</v>
      </c>
      <c r="B2596" t="s">
        <v>9899</v>
      </c>
      <c r="C2596" t="s">
        <v>7304</v>
      </c>
      <c r="D2596" t="s">
        <v>7305</v>
      </c>
      <c r="E2596" t="s">
        <v>7305</v>
      </c>
      <c r="F2596" t="s">
        <v>61</v>
      </c>
      <c r="G2596" t="s">
        <v>7306</v>
      </c>
    </row>
    <row r="2597" spans="1:7" x14ac:dyDescent="0.25">
      <c r="A2597">
        <v>83424952</v>
      </c>
      <c r="B2597" t="s">
        <v>9900</v>
      </c>
      <c r="C2597" t="s">
        <v>7304</v>
      </c>
      <c r="D2597" t="s">
        <v>7305</v>
      </c>
      <c r="E2597" t="s">
        <v>7305</v>
      </c>
      <c r="F2597" t="s">
        <v>61</v>
      </c>
      <c r="G2597" t="s">
        <v>7306</v>
      </c>
    </row>
    <row r="2598" spans="1:7" x14ac:dyDescent="0.25">
      <c r="A2598">
        <v>83424956</v>
      </c>
      <c r="B2598" t="s">
        <v>9901</v>
      </c>
      <c r="C2598" t="s">
        <v>7304</v>
      </c>
      <c r="D2598" t="s">
        <v>7305</v>
      </c>
      <c r="E2598" t="s">
        <v>7305</v>
      </c>
      <c r="F2598" t="s">
        <v>61</v>
      </c>
      <c r="G2598" t="s">
        <v>7306</v>
      </c>
    </row>
    <row r="2599" spans="1:7" x14ac:dyDescent="0.25">
      <c r="A2599">
        <v>83424954</v>
      </c>
      <c r="B2599" t="s">
        <v>9902</v>
      </c>
      <c r="C2599" t="s">
        <v>7304</v>
      </c>
      <c r="D2599" t="s">
        <v>7305</v>
      </c>
      <c r="E2599" t="s">
        <v>7305</v>
      </c>
      <c r="F2599" t="s">
        <v>61</v>
      </c>
      <c r="G2599" t="s">
        <v>7306</v>
      </c>
    </row>
    <row r="2600" spans="1:7" x14ac:dyDescent="0.25">
      <c r="A2600">
        <v>83425110</v>
      </c>
      <c r="B2600" t="s">
        <v>9903</v>
      </c>
      <c r="C2600" t="s">
        <v>7304</v>
      </c>
      <c r="D2600" t="s">
        <v>7305</v>
      </c>
      <c r="E2600" t="s">
        <v>7305</v>
      </c>
      <c r="F2600" t="s">
        <v>61</v>
      </c>
      <c r="G2600" t="s">
        <v>7306</v>
      </c>
    </row>
    <row r="2601" spans="1:7" x14ac:dyDescent="0.25">
      <c r="A2601">
        <v>83424958</v>
      </c>
      <c r="B2601" t="s">
        <v>9904</v>
      </c>
      <c r="C2601" t="s">
        <v>7304</v>
      </c>
      <c r="D2601" t="s">
        <v>7305</v>
      </c>
      <c r="E2601" t="s">
        <v>7305</v>
      </c>
      <c r="F2601" t="s">
        <v>61</v>
      </c>
      <c r="G2601" t="s">
        <v>7306</v>
      </c>
    </row>
    <row r="2602" spans="1:7" x14ac:dyDescent="0.25">
      <c r="A2602">
        <v>83425116</v>
      </c>
      <c r="B2602" t="s">
        <v>9905</v>
      </c>
      <c r="C2602" t="s">
        <v>7304</v>
      </c>
      <c r="D2602" t="s">
        <v>7305</v>
      </c>
      <c r="E2602" t="s">
        <v>7305</v>
      </c>
      <c r="F2602" t="s">
        <v>61</v>
      </c>
      <c r="G2602" t="s">
        <v>7306</v>
      </c>
    </row>
    <row r="2603" spans="1:7" x14ac:dyDescent="0.25">
      <c r="A2603">
        <v>83425112</v>
      </c>
      <c r="B2603" t="s">
        <v>9906</v>
      </c>
      <c r="C2603" t="s">
        <v>7304</v>
      </c>
      <c r="D2603" t="s">
        <v>7305</v>
      </c>
      <c r="E2603" t="s">
        <v>7305</v>
      </c>
      <c r="F2603" t="s">
        <v>61</v>
      </c>
      <c r="G2603" t="s">
        <v>7306</v>
      </c>
    </row>
    <row r="2604" spans="1:7" x14ac:dyDescent="0.25">
      <c r="A2604">
        <v>83425114</v>
      </c>
      <c r="B2604" t="s">
        <v>9907</v>
      </c>
      <c r="C2604" t="s">
        <v>7304</v>
      </c>
      <c r="D2604" t="s">
        <v>7305</v>
      </c>
      <c r="E2604" t="s">
        <v>7305</v>
      </c>
      <c r="F2604" t="s">
        <v>61</v>
      </c>
      <c r="G2604" t="s">
        <v>7306</v>
      </c>
    </row>
    <row r="2605" spans="1:7" x14ac:dyDescent="0.25">
      <c r="A2605">
        <v>83425118</v>
      </c>
      <c r="B2605" t="s">
        <v>9908</v>
      </c>
      <c r="C2605" t="s">
        <v>7304</v>
      </c>
      <c r="D2605" t="s">
        <v>7305</v>
      </c>
      <c r="E2605" t="s">
        <v>7305</v>
      </c>
      <c r="F2605" t="s">
        <v>61</v>
      </c>
      <c r="G2605" t="s">
        <v>7306</v>
      </c>
    </row>
    <row r="2606" spans="1:7" x14ac:dyDescent="0.25">
      <c r="A2606">
        <v>83424644</v>
      </c>
      <c r="B2606" t="s">
        <v>9909</v>
      </c>
      <c r="C2606" t="s">
        <v>7304</v>
      </c>
      <c r="D2606" t="s">
        <v>7305</v>
      </c>
      <c r="E2606" t="s">
        <v>7305</v>
      </c>
      <c r="F2606" t="s">
        <v>61</v>
      </c>
      <c r="G2606" t="s">
        <v>7306</v>
      </c>
    </row>
    <row r="2607" spans="1:7" x14ac:dyDescent="0.25">
      <c r="A2607">
        <v>83424640</v>
      </c>
      <c r="B2607" t="s">
        <v>9910</v>
      </c>
      <c r="C2607" t="s">
        <v>7304</v>
      </c>
      <c r="D2607" t="s">
        <v>7305</v>
      </c>
      <c r="E2607" t="s">
        <v>7305</v>
      </c>
      <c r="F2607" t="s">
        <v>61</v>
      </c>
      <c r="G2607" t="s">
        <v>7306</v>
      </c>
    </row>
    <row r="2608" spans="1:7" x14ac:dyDescent="0.25">
      <c r="A2608">
        <v>83424642</v>
      </c>
      <c r="B2608" t="s">
        <v>9911</v>
      </c>
      <c r="C2608" t="s">
        <v>7304</v>
      </c>
      <c r="D2608" t="s">
        <v>7305</v>
      </c>
      <c r="E2608" t="s">
        <v>7305</v>
      </c>
      <c r="F2608" t="s">
        <v>61</v>
      </c>
      <c r="G2608" t="s">
        <v>7306</v>
      </c>
    </row>
    <row r="2609" spans="1:7" x14ac:dyDescent="0.25">
      <c r="A2609">
        <v>83424800</v>
      </c>
      <c r="B2609" t="s">
        <v>9912</v>
      </c>
      <c r="C2609" t="s">
        <v>7304</v>
      </c>
      <c r="D2609" t="s">
        <v>7305</v>
      </c>
      <c r="E2609" t="s">
        <v>7305</v>
      </c>
      <c r="F2609" t="s">
        <v>61</v>
      </c>
      <c r="G2609" t="s">
        <v>7306</v>
      </c>
    </row>
    <row r="2610" spans="1:7" x14ac:dyDescent="0.25">
      <c r="A2610">
        <v>83424802</v>
      </c>
      <c r="B2610" t="s">
        <v>9913</v>
      </c>
      <c r="C2610" t="s">
        <v>7304</v>
      </c>
      <c r="D2610" t="s">
        <v>7305</v>
      </c>
      <c r="E2610" t="s">
        <v>7305</v>
      </c>
      <c r="F2610" t="s">
        <v>61</v>
      </c>
      <c r="G2610" t="s">
        <v>7306</v>
      </c>
    </row>
    <row r="2611" spans="1:7" x14ac:dyDescent="0.25">
      <c r="A2611">
        <v>83424646</v>
      </c>
      <c r="B2611" t="s">
        <v>9914</v>
      </c>
      <c r="C2611" t="s">
        <v>7304</v>
      </c>
      <c r="D2611" t="s">
        <v>7305</v>
      </c>
      <c r="E2611" t="s">
        <v>7305</v>
      </c>
      <c r="F2611" t="s">
        <v>61</v>
      </c>
      <c r="G2611" t="s">
        <v>7306</v>
      </c>
    </row>
    <row r="2612" spans="1:7" x14ac:dyDescent="0.25">
      <c r="A2612">
        <v>83424648</v>
      </c>
      <c r="B2612" t="s">
        <v>9915</v>
      </c>
      <c r="C2612" t="s">
        <v>7304</v>
      </c>
      <c r="D2612" t="s">
        <v>7305</v>
      </c>
      <c r="E2612" t="s">
        <v>7305</v>
      </c>
      <c r="F2612" t="s">
        <v>61</v>
      </c>
      <c r="G2612" t="s">
        <v>7306</v>
      </c>
    </row>
    <row r="2613" spans="1:7" x14ac:dyDescent="0.25">
      <c r="A2613">
        <v>83424808</v>
      </c>
      <c r="B2613" t="s">
        <v>9916</v>
      </c>
      <c r="C2613" t="s">
        <v>7304</v>
      </c>
      <c r="D2613" t="s">
        <v>7305</v>
      </c>
      <c r="E2613" t="s">
        <v>7305</v>
      </c>
      <c r="F2613" t="s">
        <v>61</v>
      </c>
      <c r="G2613" t="s">
        <v>7306</v>
      </c>
    </row>
    <row r="2614" spans="1:7" x14ac:dyDescent="0.25">
      <c r="A2614">
        <v>83424804</v>
      </c>
      <c r="B2614" t="s">
        <v>9917</v>
      </c>
      <c r="C2614" t="s">
        <v>7304</v>
      </c>
      <c r="D2614" t="s">
        <v>7305</v>
      </c>
      <c r="E2614" t="s">
        <v>7305</v>
      </c>
      <c r="F2614" t="s">
        <v>61</v>
      </c>
      <c r="G2614" t="s">
        <v>7306</v>
      </c>
    </row>
    <row r="2615" spans="1:7" x14ac:dyDescent="0.25">
      <c r="A2615">
        <v>83424806</v>
      </c>
      <c r="B2615" t="s">
        <v>9918</v>
      </c>
      <c r="C2615" t="s">
        <v>7304</v>
      </c>
      <c r="D2615" t="s">
        <v>7305</v>
      </c>
      <c r="E2615" t="s">
        <v>7305</v>
      </c>
      <c r="F2615" t="s">
        <v>61</v>
      </c>
      <c r="G2615" t="s">
        <v>7306</v>
      </c>
    </row>
    <row r="2616" spans="1:7" x14ac:dyDescent="0.25">
      <c r="A2616">
        <v>83424960</v>
      </c>
      <c r="B2616" t="s">
        <v>9919</v>
      </c>
      <c r="C2616" t="s">
        <v>7304</v>
      </c>
      <c r="D2616" t="s">
        <v>7305</v>
      </c>
      <c r="E2616" t="s">
        <v>7305</v>
      </c>
      <c r="F2616" t="s">
        <v>61</v>
      </c>
      <c r="G2616" t="s">
        <v>7306</v>
      </c>
    </row>
    <row r="2617" spans="1:7" x14ac:dyDescent="0.25">
      <c r="A2617">
        <v>83424966</v>
      </c>
      <c r="B2617" t="s">
        <v>9920</v>
      </c>
      <c r="C2617" t="s">
        <v>7304</v>
      </c>
      <c r="D2617" t="s">
        <v>7305</v>
      </c>
      <c r="E2617" t="s">
        <v>7305</v>
      </c>
      <c r="F2617" t="s">
        <v>61</v>
      </c>
      <c r="G2617" t="s">
        <v>7306</v>
      </c>
    </row>
    <row r="2618" spans="1:7" x14ac:dyDescent="0.25">
      <c r="A2618">
        <v>83424962</v>
      </c>
      <c r="B2618" t="s">
        <v>9921</v>
      </c>
      <c r="C2618" t="s">
        <v>7304</v>
      </c>
      <c r="D2618" t="s">
        <v>7305</v>
      </c>
      <c r="E2618" t="s">
        <v>7305</v>
      </c>
      <c r="F2618" t="s">
        <v>61</v>
      </c>
      <c r="G2618" t="s">
        <v>7306</v>
      </c>
    </row>
    <row r="2619" spans="1:7" x14ac:dyDescent="0.25">
      <c r="A2619">
        <v>83424964</v>
      </c>
      <c r="B2619" t="s">
        <v>9922</v>
      </c>
      <c r="C2619" t="s">
        <v>7304</v>
      </c>
      <c r="D2619" t="s">
        <v>7305</v>
      </c>
      <c r="E2619" t="s">
        <v>7305</v>
      </c>
      <c r="F2619" t="s">
        <v>61</v>
      </c>
      <c r="G2619" t="s">
        <v>7306</v>
      </c>
    </row>
    <row r="2620" spans="1:7" x14ac:dyDescent="0.25">
      <c r="A2620">
        <v>83425122</v>
      </c>
      <c r="B2620" t="s">
        <v>9923</v>
      </c>
      <c r="C2620" t="s">
        <v>7304</v>
      </c>
      <c r="D2620" t="s">
        <v>7305</v>
      </c>
      <c r="E2620" t="s">
        <v>7305</v>
      </c>
      <c r="F2620" t="s">
        <v>61</v>
      </c>
      <c r="G2620" t="s">
        <v>7306</v>
      </c>
    </row>
    <row r="2621" spans="1:7" x14ac:dyDescent="0.25">
      <c r="A2621">
        <v>83424968</v>
      </c>
      <c r="B2621" t="s">
        <v>9924</v>
      </c>
      <c r="C2621" t="s">
        <v>7304</v>
      </c>
      <c r="D2621" t="s">
        <v>7305</v>
      </c>
      <c r="E2621" t="s">
        <v>7305</v>
      </c>
      <c r="F2621" t="s">
        <v>61</v>
      </c>
      <c r="G2621" t="s">
        <v>7306</v>
      </c>
    </row>
    <row r="2622" spans="1:7" x14ac:dyDescent="0.25">
      <c r="A2622">
        <v>83425124</v>
      </c>
      <c r="B2622" t="s">
        <v>9925</v>
      </c>
      <c r="C2622" t="s">
        <v>7304</v>
      </c>
      <c r="D2622" t="s">
        <v>7305</v>
      </c>
      <c r="E2622" t="s">
        <v>7305</v>
      </c>
      <c r="F2622" t="s">
        <v>61</v>
      </c>
      <c r="G2622" t="s">
        <v>7306</v>
      </c>
    </row>
    <row r="2623" spans="1:7" x14ac:dyDescent="0.25">
      <c r="A2623">
        <v>83425126</v>
      </c>
      <c r="B2623" t="s">
        <v>9926</v>
      </c>
      <c r="C2623" t="s">
        <v>7304</v>
      </c>
      <c r="D2623" t="s">
        <v>7305</v>
      </c>
      <c r="E2623" t="s">
        <v>7305</v>
      </c>
      <c r="F2623" t="s">
        <v>61</v>
      </c>
      <c r="G2623" t="s">
        <v>7306</v>
      </c>
    </row>
    <row r="2624" spans="1:7" x14ac:dyDescent="0.25">
      <c r="A2624">
        <v>83425120</v>
      </c>
      <c r="B2624" t="s">
        <v>9927</v>
      </c>
      <c r="C2624" t="s">
        <v>7304</v>
      </c>
      <c r="D2624" t="s">
        <v>7305</v>
      </c>
      <c r="E2624" t="s">
        <v>7305</v>
      </c>
      <c r="F2624" t="s">
        <v>61</v>
      </c>
      <c r="G2624" t="s">
        <v>7306</v>
      </c>
    </row>
    <row r="2625" spans="1:7" x14ac:dyDescent="0.25">
      <c r="A2625">
        <v>83425128</v>
      </c>
      <c r="B2625" t="s">
        <v>9928</v>
      </c>
      <c r="C2625" t="s">
        <v>7304</v>
      </c>
      <c r="D2625" t="s">
        <v>7305</v>
      </c>
      <c r="E2625" t="s">
        <v>7305</v>
      </c>
      <c r="F2625" t="s">
        <v>61</v>
      </c>
      <c r="G2625" t="s">
        <v>7306</v>
      </c>
    </row>
    <row r="2626" spans="1:7" x14ac:dyDescent="0.25">
      <c r="A2626">
        <v>83424652</v>
      </c>
      <c r="B2626" t="s">
        <v>9929</v>
      </c>
      <c r="C2626" t="s">
        <v>7304</v>
      </c>
      <c r="D2626" t="s">
        <v>7305</v>
      </c>
      <c r="E2626" t="s">
        <v>7305</v>
      </c>
      <c r="F2626" t="s">
        <v>61</v>
      </c>
      <c r="G2626" t="s">
        <v>7306</v>
      </c>
    </row>
    <row r="2627" spans="1:7" x14ac:dyDescent="0.25">
      <c r="A2627">
        <v>83424650</v>
      </c>
      <c r="B2627" t="s">
        <v>9930</v>
      </c>
      <c r="C2627" t="s">
        <v>7304</v>
      </c>
      <c r="D2627" t="s">
        <v>7305</v>
      </c>
      <c r="E2627" t="s">
        <v>7305</v>
      </c>
      <c r="F2627" t="s">
        <v>61</v>
      </c>
      <c r="G2627" t="s">
        <v>7306</v>
      </c>
    </row>
    <row r="2628" spans="1:7" x14ac:dyDescent="0.25">
      <c r="A2628">
        <v>83424654</v>
      </c>
      <c r="B2628" t="s">
        <v>9931</v>
      </c>
      <c r="C2628" t="s">
        <v>7304</v>
      </c>
      <c r="D2628" t="s">
        <v>7305</v>
      </c>
      <c r="E2628" t="s">
        <v>7305</v>
      </c>
      <c r="F2628" t="s">
        <v>61</v>
      </c>
      <c r="G2628" t="s">
        <v>7306</v>
      </c>
    </row>
    <row r="2629" spans="1:7" x14ac:dyDescent="0.25">
      <c r="A2629">
        <v>83424810</v>
      </c>
      <c r="B2629" t="s">
        <v>9932</v>
      </c>
      <c r="C2629" t="s">
        <v>7304</v>
      </c>
      <c r="D2629" t="s">
        <v>7305</v>
      </c>
      <c r="E2629" t="s">
        <v>7305</v>
      </c>
      <c r="F2629" t="s">
        <v>61</v>
      </c>
      <c r="G2629" t="s">
        <v>7306</v>
      </c>
    </row>
    <row r="2630" spans="1:7" x14ac:dyDescent="0.25">
      <c r="A2630">
        <v>83424812</v>
      </c>
      <c r="B2630" t="s">
        <v>9933</v>
      </c>
      <c r="C2630" t="s">
        <v>7304</v>
      </c>
      <c r="D2630" t="s">
        <v>7305</v>
      </c>
      <c r="E2630" t="s">
        <v>7305</v>
      </c>
      <c r="F2630" t="s">
        <v>61</v>
      </c>
      <c r="G2630" t="s">
        <v>7306</v>
      </c>
    </row>
    <row r="2631" spans="1:7" x14ac:dyDescent="0.25">
      <c r="A2631">
        <v>83424656</v>
      </c>
      <c r="B2631" t="s">
        <v>9934</v>
      </c>
      <c r="C2631" t="s">
        <v>7304</v>
      </c>
      <c r="D2631" t="s">
        <v>7305</v>
      </c>
      <c r="E2631" t="s">
        <v>7305</v>
      </c>
      <c r="F2631" t="s">
        <v>61</v>
      </c>
      <c r="G2631" t="s">
        <v>7306</v>
      </c>
    </row>
    <row r="2632" spans="1:7" x14ac:dyDescent="0.25">
      <c r="A2632">
        <v>83424658</v>
      </c>
      <c r="B2632" t="s">
        <v>9935</v>
      </c>
      <c r="C2632" t="s">
        <v>7304</v>
      </c>
      <c r="D2632" t="s">
        <v>7305</v>
      </c>
      <c r="E2632" t="s">
        <v>7305</v>
      </c>
      <c r="F2632" t="s">
        <v>61</v>
      </c>
      <c r="G2632" t="s">
        <v>7306</v>
      </c>
    </row>
    <row r="2633" spans="1:7" x14ac:dyDescent="0.25">
      <c r="A2633">
        <v>83424818</v>
      </c>
      <c r="B2633" t="s">
        <v>9936</v>
      </c>
      <c r="C2633" t="s">
        <v>7304</v>
      </c>
      <c r="D2633" t="s">
        <v>7305</v>
      </c>
      <c r="E2633" t="s">
        <v>7305</v>
      </c>
      <c r="F2633" t="s">
        <v>61</v>
      </c>
      <c r="G2633" t="s">
        <v>7306</v>
      </c>
    </row>
    <row r="2634" spans="1:7" x14ac:dyDescent="0.25">
      <c r="A2634">
        <v>83424814</v>
      </c>
      <c r="B2634" t="s">
        <v>9937</v>
      </c>
      <c r="C2634" t="s">
        <v>7304</v>
      </c>
      <c r="D2634" t="s">
        <v>7305</v>
      </c>
      <c r="E2634" t="s">
        <v>7305</v>
      </c>
      <c r="F2634" t="s">
        <v>61</v>
      </c>
      <c r="G2634" t="s">
        <v>7306</v>
      </c>
    </row>
    <row r="2635" spans="1:7" x14ac:dyDescent="0.25">
      <c r="A2635">
        <v>83424816</v>
      </c>
      <c r="B2635" t="s">
        <v>9938</v>
      </c>
      <c r="C2635" t="s">
        <v>7304</v>
      </c>
      <c r="D2635" t="s">
        <v>7305</v>
      </c>
      <c r="E2635" t="s">
        <v>7305</v>
      </c>
      <c r="F2635" t="s">
        <v>61</v>
      </c>
      <c r="G2635" t="s">
        <v>7306</v>
      </c>
    </row>
    <row r="2636" spans="1:7" x14ac:dyDescent="0.25">
      <c r="A2636">
        <v>83424970</v>
      </c>
      <c r="B2636" t="s">
        <v>9939</v>
      </c>
      <c r="C2636" t="s">
        <v>7304</v>
      </c>
      <c r="D2636" t="s">
        <v>7305</v>
      </c>
      <c r="E2636" t="s">
        <v>7305</v>
      </c>
      <c r="F2636" t="s">
        <v>61</v>
      </c>
      <c r="G2636" t="s">
        <v>7306</v>
      </c>
    </row>
    <row r="2637" spans="1:7" x14ac:dyDescent="0.25">
      <c r="A2637">
        <v>83424974</v>
      </c>
      <c r="B2637" t="s">
        <v>9940</v>
      </c>
      <c r="C2637" t="s">
        <v>7304</v>
      </c>
      <c r="D2637" t="s">
        <v>7305</v>
      </c>
      <c r="E2637" t="s">
        <v>7305</v>
      </c>
      <c r="F2637" t="s">
        <v>61</v>
      </c>
      <c r="G2637" t="s">
        <v>7306</v>
      </c>
    </row>
    <row r="2638" spans="1:7" x14ac:dyDescent="0.25">
      <c r="A2638">
        <v>83424972</v>
      </c>
      <c r="B2638" t="s">
        <v>9941</v>
      </c>
      <c r="C2638" t="s">
        <v>7304</v>
      </c>
      <c r="D2638" t="s">
        <v>7305</v>
      </c>
      <c r="E2638" t="s">
        <v>7305</v>
      </c>
      <c r="F2638" t="s">
        <v>61</v>
      </c>
      <c r="G2638" t="s">
        <v>7306</v>
      </c>
    </row>
    <row r="2639" spans="1:7" x14ac:dyDescent="0.25">
      <c r="A2639">
        <v>83424976</v>
      </c>
      <c r="B2639" t="s">
        <v>9942</v>
      </c>
      <c r="C2639" t="s">
        <v>7304</v>
      </c>
      <c r="D2639" t="s">
        <v>7305</v>
      </c>
      <c r="E2639" t="s">
        <v>7305</v>
      </c>
      <c r="F2639" t="s">
        <v>61</v>
      </c>
      <c r="G2639" t="s">
        <v>7306</v>
      </c>
    </row>
    <row r="2640" spans="1:7" x14ac:dyDescent="0.25">
      <c r="A2640">
        <v>83425132</v>
      </c>
      <c r="B2640" t="s">
        <v>9943</v>
      </c>
      <c r="C2640" t="s">
        <v>7304</v>
      </c>
      <c r="D2640" t="s">
        <v>7305</v>
      </c>
      <c r="E2640" t="s">
        <v>7305</v>
      </c>
      <c r="F2640" t="s">
        <v>61</v>
      </c>
      <c r="G2640" t="s">
        <v>7306</v>
      </c>
    </row>
    <row r="2641" spans="1:7" x14ac:dyDescent="0.25">
      <c r="A2641">
        <v>83424978</v>
      </c>
      <c r="B2641" t="s">
        <v>9944</v>
      </c>
      <c r="C2641" t="s">
        <v>7304</v>
      </c>
      <c r="D2641" t="s">
        <v>7305</v>
      </c>
      <c r="E2641" t="s">
        <v>7305</v>
      </c>
      <c r="F2641" t="s">
        <v>61</v>
      </c>
      <c r="G2641" t="s">
        <v>7306</v>
      </c>
    </row>
    <row r="2642" spans="1:7" x14ac:dyDescent="0.25">
      <c r="A2642">
        <v>83425134</v>
      </c>
      <c r="B2642" t="s">
        <v>9945</v>
      </c>
      <c r="C2642" t="s">
        <v>7304</v>
      </c>
      <c r="D2642" t="s">
        <v>7305</v>
      </c>
      <c r="E2642" t="s">
        <v>7305</v>
      </c>
      <c r="F2642" t="s">
        <v>61</v>
      </c>
      <c r="G2642" t="s">
        <v>7306</v>
      </c>
    </row>
    <row r="2643" spans="1:7" x14ac:dyDescent="0.25">
      <c r="A2643">
        <v>83425136</v>
      </c>
      <c r="B2643" t="s">
        <v>9946</v>
      </c>
      <c r="C2643" t="s">
        <v>7304</v>
      </c>
      <c r="D2643" t="s">
        <v>7305</v>
      </c>
      <c r="E2643" t="s">
        <v>7305</v>
      </c>
      <c r="F2643" t="s">
        <v>61</v>
      </c>
      <c r="G2643" t="s">
        <v>7306</v>
      </c>
    </row>
    <row r="2644" spans="1:7" x14ac:dyDescent="0.25">
      <c r="A2644">
        <v>83425130</v>
      </c>
      <c r="B2644" t="s">
        <v>9947</v>
      </c>
      <c r="C2644" t="s">
        <v>7304</v>
      </c>
      <c r="D2644" t="s">
        <v>7305</v>
      </c>
      <c r="E2644" t="s">
        <v>7305</v>
      </c>
      <c r="F2644" t="s">
        <v>61</v>
      </c>
      <c r="G2644" t="s">
        <v>7306</v>
      </c>
    </row>
    <row r="2645" spans="1:7" x14ac:dyDescent="0.25">
      <c r="A2645">
        <v>83425138</v>
      </c>
      <c r="B2645" t="s">
        <v>9948</v>
      </c>
      <c r="C2645" t="s">
        <v>7304</v>
      </c>
      <c r="D2645" t="s">
        <v>7305</v>
      </c>
      <c r="E2645" t="s">
        <v>7305</v>
      </c>
      <c r="F2645" t="s">
        <v>61</v>
      </c>
      <c r="G2645" t="s">
        <v>7306</v>
      </c>
    </row>
    <row r="2646" spans="1:7" x14ac:dyDescent="0.25">
      <c r="A2646">
        <v>83424662</v>
      </c>
      <c r="B2646" t="s">
        <v>9949</v>
      </c>
      <c r="C2646" t="s">
        <v>7304</v>
      </c>
      <c r="D2646" t="s">
        <v>7305</v>
      </c>
      <c r="E2646" t="s">
        <v>7305</v>
      </c>
      <c r="F2646" t="s">
        <v>61</v>
      </c>
      <c r="G2646" t="s">
        <v>7306</v>
      </c>
    </row>
    <row r="2647" spans="1:7" x14ac:dyDescent="0.25">
      <c r="A2647">
        <v>83424660</v>
      </c>
      <c r="B2647" t="s">
        <v>9950</v>
      </c>
      <c r="C2647" t="s">
        <v>7304</v>
      </c>
      <c r="D2647" t="s">
        <v>7305</v>
      </c>
      <c r="E2647" t="s">
        <v>7305</v>
      </c>
      <c r="F2647" t="s">
        <v>61</v>
      </c>
      <c r="G2647" t="s">
        <v>7306</v>
      </c>
    </row>
    <row r="2648" spans="1:7" x14ac:dyDescent="0.25">
      <c r="A2648">
        <v>83424664</v>
      </c>
      <c r="B2648" t="s">
        <v>9951</v>
      </c>
      <c r="C2648" t="s">
        <v>7304</v>
      </c>
      <c r="D2648" t="s">
        <v>7305</v>
      </c>
      <c r="E2648" t="s">
        <v>7305</v>
      </c>
      <c r="F2648" t="s">
        <v>61</v>
      </c>
      <c r="G2648" t="s">
        <v>7306</v>
      </c>
    </row>
    <row r="2649" spans="1:7" x14ac:dyDescent="0.25">
      <c r="A2649">
        <v>83424822</v>
      </c>
      <c r="B2649" t="s">
        <v>9952</v>
      </c>
      <c r="C2649" t="s">
        <v>7304</v>
      </c>
      <c r="D2649" t="s">
        <v>7305</v>
      </c>
      <c r="E2649" t="s">
        <v>7305</v>
      </c>
      <c r="F2649" t="s">
        <v>61</v>
      </c>
      <c r="G2649" t="s">
        <v>7306</v>
      </c>
    </row>
    <row r="2650" spans="1:7" x14ac:dyDescent="0.25">
      <c r="A2650">
        <v>83424666</v>
      </c>
      <c r="B2650" t="s">
        <v>9953</v>
      </c>
      <c r="C2650" t="s">
        <v>7304</v>
      </c>
      <c r="D2650" t="s">
        <v>7305</v>
      </c>
      <c r="E2650" t="s">
        <v>7305</v>
      </c>
      <c r="F2650" t="s">
        <v>61</v>
      </c>
      <c r="G2650" t="s">
        <v>7306</v>
      </c>
    </row>
    <row r="2651" spans="1:7" x14ac:dyDescent="0.25">
      <c r="A2651">
        <v>83424668</v>
      </c>
      <c r="B2651" t="s">
        <v>9954</v>
      </c>
      <c r="C2651" t="s">
        <v>7304</v>
      </c>
      <c r="D2651" t="s">
        <v>7305</v>
      </c>
      <c r="E2651" t="s">
        <v>7305</v>
      </c>
      <c r="F2651" t="s">
        <v>61</v>
      </c>
      <c r="G2651" t="s">
        <v>7306</v>
      </c>
    </row>
    <row r="2652" spans="1:7" x14ac:dyDescent="0.25">
      <c r="A2652">
        <v>83424820</v>
      </c>
      <c r="B2652" t="s">
        <v>9955</v>
      </c>
      <c r="C2652" t="s">
        <v>7304</v>
      </c>
      <c r="D2652" t="s">
        <v>7305</v>
      </c>
      <c r="E2652" t="s">
        <v>7305</v>
      </c>
      <c r="F2652" t="s">
        <v>61</v>
      </c>
      <c r="G2652" t="s">
        <v>7306</v>
      </c>
    </row>
    <row r="2653" spans="1:7" x14ac:dyDescent="0.25">
      <c r="A2653">
        <v>83424828</v>
      </c>
      <c r="B2653" t="s">
        <v>9956</v>
      </c>
      <c r="C2653" t="s">
        <v>7304</v>
      </c>
      <c r="D2653" t="s">
        <v>7305</v>
      </c>
      <c r="E2653" t="s">
        <v>7305</v>
      </c>
      <c r="F2653" t="s">
        <v>61</v>
      </c>
      <c r="G2653" t="s">
        <v>7306</v>
      </c>
    </row>
    <row r="2654" spans="1:7" x14ac:dyDescent="0.25">
      <c r="A2654">
        <v>83424824</v>
      </c>
      <c r="B2654" t="s">
        <v>9957</v>
      </c>
      <c r="C2654" t="s">
        <v>7304</v>
      </c>
      <c r="D2654" t="s">
        <v>7305</v>
      </c>
      <c r="E2654" t="s">
        <v>7305</v>
      </c>
      <c r="F2654" t="s">
        <v>61</v>
      </c>
      <c r="G2654" t="s">
        <v>7306</v>
      </c>
    </row>
    <row r="2655" spans="1:7" x14ac:dyDescent="0.25">
      <c r="A2655">
        <v>83424826</v>
      </c>
      <c r="B2655" t="s">
        <v>9958</v>
      </c>
      <c r="C2655" t="s">
        <v>7304</v>
      </c>
      <c r="D2655" t="s">
        <v>7305</v>
      </c>
      <c r="E2655" t="s">
        <v>7305</v>
      </c>
      <c r="F2655" t="s">
        <v>61</v>
      </c>
      <c r="G2655" t="s">
        <v>7306</v>
      </c>
    </row>
    <row r="2656" spans="1:7" x14ac:dyDescent="0.25">
      <c r="A2656">
        <v>83424984</v>
      </c>
      <c r="B2656" t="s">
        <v>9959</v>
      </c>
      <c r="C2656" t="s">
        <v>7304</v>
      </c>
      <c r="D2656" t="s">
        <v>7305</v>
      </c>
      <c r="E2656" t="s">
        <v>7305</v>
      </c>
      <c r="F2656" t="s">
        <v>61</v>
      </c>
      <c r="G2656" t="s">
        <v>7306</v>
      </c>
    </row>
    <row r="2657" spans="1:7" x14ac:dyDescent="0.25">
      <c r="A2657">
        <v>83424982</v>
      </c>
      <c r="B2657" t="s">
        <v>9960</v>
      </c>
      <c r="C2657" t="s">
        <v>7304</v>
      </c>
      <c r="D2657" t="s">
        <v>7305</v>
      </c>
      <c r="E2657" t="s">
        <v>7305</v>
      </c>
      <c r="F2657" t="s">
        <v>61</v>
      </c>
      <c r="G2657" t="s">
        <v>7306</v>
      </c>
    </row>
    <row r="2658" spans="1:7" x14ac:dyDescent="0.25">
      <c r="A2658">
        <v>83424980</v>
      </c>
      <c r="B2658" t="s">
        <v>9961</v>
      </c>
      <c r="C2658" t="s">
        <v>7304</v>
      </c>
      <c r="D2658" t="s">
        <v>7305</v>
      </c>
      <c r="E2658" t="s">
        <v>7305</v>
      </c>
      <c r="F2658" t="s">
        <v>61</v>
      </c>
      <c r="G2658" t="s">
        <v>7306</v>
      </c>
    </row>
    <row r="2659" spans="1:7" x14ac:dyDescent="0.25">
      <c r="A2659">
        <v>83424986</v>
      </c>
      <c r="B2659" t="s">
        <v>9962</v>
      </c>
      <c r="C2659" t="s">
        <v>7304</v>
      </c>
      <c r="D2659" t="s">
        <v>7305</v>
      </c>
      <c r="E2659" t="s">
        <v>7305</v>
      </c>
      <c r="F2659" t="s">
        <v>61</v>
      </c>
      <c r="G2659" t="s">
        <v>7306</v>
      </c>
    </row>
    <row r="2660" spans="1:7" x14ac:dyDescent="0.25">
      <c r="A2660">
        <v>83425142</v>
      </c>
      <c r="B2660" t="s">
        <v>9963</v>
      </c>
      <c r="C2660" t="s">
        <v>7304</v>
      </c>
      <c r="D2660" t="s">
        <v>7305</v>
      </c>
      <c r="E2660" t="s">
        <v>7305</v>
      </c>
      <c r="F2660" t="s">
        <v>61</v>
      </c>
      <c r="G2660" t="s">
        <v>7306</v>
      </c>
    </row>
    <row r="2661" spans="1:7" x14ac:dyDescent="0.25">
      <c r="A2661">
        <v>83424988</v>
      </c>
      <c r="B2661" t="s">
        <v>9964</v>
      </c>
      <c r="C2661" t="s">
        <v>7304</v>
      </c>
      <c r="D2661" t="s">
        <v>7305</v>
      </c>
      <c r="E2661" t="s">
        <v>7305</v>
      </c>
      <c r="F2661" t="s">
        <v>61</v>
      </c>
      <c r="G2661" t="s">
        <v>7306</v>
      </c>
    </row>
    <row r="2662" spans="1:7" x14ac:dyDescent="0.25">
      <c r="A2662">
        <v>83425144</v>
      </c>
      <c r="B2662" t="s">
        <v>9965</v>
      </c>
      <c r="C2662" t="s">
        <v>7304</v>
      </c>
      <c r="D2662" t="s">
        <v>7305</v>
      </c>
      <c r="E2662" t="s">
        <v>7305</v>
      </c>
      <c r="F2662" t="s">
        <v>61</v>
      </c>
      <c r="G2662" t="s">
        <v>7306</v>
      </c>
    </row>
    <row r="2663" spans="1:7" x14ac:dyDescent="0.25">
      <c r="A2663">
        <v>83425146</v>
      </c>
      <c r="B2663" t="s">
        <v>9966</v>
      </c>
      <c r="C2663" t="s">
        <v>7304</v>
      </c>
      <c r="D2663" t="s">
        <v>7305</v>
      </c>
      <c r="E2663" t="s">
        <v>7305</v>
      </c>
      <c r="F2663" t="s">
        <v>61</v>
      </c>
      <c r="G2663" t="s">
        <v>7306</v>
      </c>
    </row>
    <row r="2664" spans="1:7" x14ac:dyDescent="0.25">
      <c r="A2664">
        <v>83425140</v>
      </c>
      <c r="B2664" t="s">
        <v>9967</v>
      </c>
      <c r="C2664" t="s">
        <v>7304</v>
      </c>
      <c r="D2664" t="s">
        <v>7305</v>
      </c>
      <c r="E2664" t="s">
        <v>7305</v>
      </c>
      <c r="F2664" t="s">
        <v>61</v>
      </c>
      <c r="G2664" t="s">
        <v>7306</v>
      </c>
    </row>
    <row r="2665" spans="1:7" x14ac:dyDescent="0.25">
      <c r="A2665">
        <v>83424672</v>
      </c>
      <c r="B2665" t="s">
        <v>9968</v>
      </c>
      <c r="C2665" t="s">
        <v>7304</v>
      </c>
      <c r="D2665" t="s">
        <v>7305</v>
      </c>
      <c r="E2665" t="s">
        <v>7305</v>
      </c>
      <c r="F2665" t="s">
        <v>61</v>
      </c>
      <c r="G2665" t="s">
        <v>7306</v>
      </c>
    </row>
    <row r="2666" spans="1:7" x14ac:dyDescent="0.25">
      <c r="A2666">
        <v>83425148</v>
      </c>
      <c r="B2666" t="s">
        <v>9969</v>
      </c>
      <c r="C2666" t="s">
        <v>7304</v>
      </c>
      <c r="D2666" t="s">
        <v>7305</v>
      </c>
      <c r="E2666" t="s">
        <v>7305</v>
      </c>
      <c r="F2666" t="s">
        <v>61</v>
      </c>
      <c r="G2666" t="s">
        <v>7306</v>
      </c>
    </row>
    <row r="2667" spans="1:7" x14ac:dyDescent="0.25">
      <c r="A2667">
        <v>83424674</v>
      </c>
      <c r="B2667" t="s">
        <v>9970</v>
      </c>
      <c r="C2667" t="s">
        <v>7304</v>
      </c>
      <c r="D2667" t="s">
        <v>7305</v>
      </c>
      <c r="E2667" t="s">
        <v>7305</v>
      </c>
      <c r="F2667" t="s">
        <v>61</v>
      </c>
      <c r="G2667" t="s">
        <v>7306</v>
      </c>
    </row>
    <row r="2668" spans="1:7" x14ac:dyDescent="0.25">
      <c r="A2668">
        <v>83424676</v>
      </c>
      <c r="B2668" t="s">
        <v>9971</v>
      </c>
      <c r="C2668" t="s">
        <v>7304</v>
      </c>
      <c r="D2668" t="s">
        <v>7305</v>
      </c>
      <c r="E2668" t="s">
        <v>7305</v>
      </c>
      <c r="F2668" t="s">
        <v>61</v>
      </c>
      <c r="G2668" t="s">
        <v>7306</v>
      </c>
    </row>
    <row r="2669" spans="1:7" x14ac:dyDescent="0.25">
      <c r="A2669">
        <v>83424670</v>
      </c>
      <c r="B2669" t="s">
        <v>9972</v>
      </c>
      <c r="C2669" t="s">
        <v>7304</v>
      </c>
      <c r="D2669" t="s">
        <v>7305</v>
      </c>
      <c r="E2669" t="s">
        <v>7305</v>
      </c>
      <c r="F2669" t="s">
        <v>61</v>
      </c>
      <c r="G2669" t="s">
        <v>7306</v>
      </c>
    </row>
    <row r="2670" spans="1:7" x14ac:dyDescent="0.25">
      <c r="A2670">
        <v>83424678</v>
      </c>
      <c r="B2670" t="s">
        <v>9973</v>
      </c>
      <c r="C2670" t="s">
        <v>7304</v>
      </c>
      <c r="D2670" t="s">
        <v>7305</v>
      </c>
      <c r="E2670" t="s">
        <v>7305</v>
      </c>
      <c r="F2670" t="s">
        <v>61</v>
      </c>
      <c r="G2670" t="s">
        <v>7306</v>
      </c>
    </row>
    <row r="2671" spans="1:7" x14ac:dyDescent="0.25">
      <c r="A2671">
        <v>83424834</v>
      </c>
      <c r="B2671" t="s">
        <v>9974</v>
      </c>
      <c r="C2671" t="s">
        <v>7304</v>
      </c>
      <c r="D2671" t="s">
        <v>7305</v>
      </c>
      <c r="E2671" t="s">
        <v>7305</v>
      </c>
      <c r="F2671" t="s">
        <v>61</v>
      </c>
      <c r="G2671" t="s">
        <v>7306</v>
      </c>
    </row>
    <row r="2672" spans="1:7" x14ac:dyDescent="0.25">
      <c r="A2672">
        <v>83424832</v>
      </c>
      <c r="B2672" t="s">
        <v>9975</v>
      </c>
      <c r="C2672" t="s">
        <v>7304</v>
      </c>
      <c r="D2672" t="s">
        <v>7305</v>
      </c>
      <c r="E2672" t="s">
        <v>7305</v>
      </c>
      <c r="F2672" t="s">
        <v>61</v>
      </c>
      <c r="G2672" t="s">
        <v>7306</v>
      </c>
    </row>
    <row r="2673" spans="1:7" x14ac:dyDescent="0.25">
      <c r="A2673">
        <v>83424830</v>
      </c>
      <c r="B2673" t="s">
        <v>9976</v>
      </c>
      <c r="C2673" t="s">
        <v>7304</v>
      </c>
      <c r="D2673" t="s">
        <v>7305</v>
      </c>
      <c r="E2673" t="s">
        <v>7305</v>
      </c>
      <c r="F2673" t="s">
        <v>61</v>
      </c>
      <c r="G2673" t="s">
        <v>7306</v>
      </c>
    </row>
    <row r="2674" spans="1:7" x14ac:dyDescent="0.25">
      <c r="A2674">
        <v>83424836</v>
      </c>
      <c r="B2674" t="s">
        <v>9977</v>
      </c>
      <c r="C2674" t="s">
        <v>7304</v>
      </c>
      <c r="D2674" t="s">
        <v>7305</v>
      </c>
      <c r="E2674" t="s">
        <v>7305</v>
      </c>
      <c r="F2674" t="s">
        <v>61</v>
      </c>
      <c r="G2674" t="s">
        <v>7306</v>
      </c>
    </row>
    <row r="2675" spans="1:7" x14ac:dyDescent="0.25">
      <c r="A2675">
        <v>83424992</v>
      </c>
      <c r="B2675" t="s">
        <v>9978</v>
      </c>
      <c r="C2675" t="s">
        <v>7304</v>
      </c>
      <c r="D2675" t="s">
        <v>7305</v>
      </c>
      <c r="E2675" t="s">
        <v>7305</v>
      </c>
      <c r="F2675" t="s">
        <v>61</v>
      </c>
      <c r="G2675" t="s">
        <v>7306</v>
      </c>
    </row>
    <row r="2676" spans="1:7" x14ac:dyDescent="0.25">
      <c r="A2676">
        <v>83424838</v>
      </c>
      <c r="B2676" t="s">
        <v>9979</v>
      </c>
      <c r="C2676" t="s">
        <v>7304</v>
      </c>
      <c r="D2676" t="s">
        <v>7305</v>
      </c>
      <c r="E2676" t="s">
        <v>7305</v>
      </c>
      <c r="F2676" t="s">
        <v>61</v>
      </c>
      <c r="G2676" t="s">
        <v>7306</v>
      </c>
    </row>
    <row r="2677" spans="1:7" x14ac:dyDescent="0.25">
      <c r="A2677">
        <v>83424994</v>
      </c>
      <c r="B2677" t="s">
        <v>9980</v>
      </c>
      <c r="C2677" t="s">
        <v>7304</v>
      </c>
      <c r="D2677" t="s">
        <v>7305</v>
      </c>
      <c r="E2677" t="s">
        <v>7305</v>
      </c>
      <c r="F2677" t="s">
        <v>61</v>
      </c>
      <c r="G2677" t="s">
        <v>7306</v>
      </c>
    </row>
    <row r="2678" spans="1:7" x14ac:dyDescent="0.25">
      <c r="A2678">
        <v>83424996</v>
      </c>
      <c r="B2678" t="s">
        <v>9981</v>
      </c>
      <c r="C2678" t="s">
        <v>7304</v>
      </c>
      <c r="D2678" t="s">
        <v>7305</v>
      </c>
      <c r="E2678" t="s">
        <v>7305</v>
      </c>
      <c r="F2678" t="s">
        <v>61</v>
      </c>
      <c r="G2678" t="s">
        <v>7306</v>
      </c>
    </row>
    <row r="2679" spans="1:7" x14ac:dyDescent="0.25">
      <c r="A2679">
        <v>83424990</v>
      </c>
      <c r="B2679" t="s">
        <v>9982</v>
      </c>
      <c r="C2679" t="s">
        <v>7304</v>
      </c>
      <c r="D2679" t="s">
        <v>7305</v>
      </c>
      <c r="E2679" t="s">
        <v>7305</v>
      </c>
      <c r="F2679" t="s">
        <v>61</v>
      </c>
      <c r="G2679" t="s">
        <v>7306</v>
      </c>
    </row>
    <row r="2680" spans="1:7" x14ac:dyDescent="0.25">
      <c r="A2680">
        <v>83424998</v>
      </c>
      <c r="B2680" t="s">
        <v>9983</v>
      </c>
      <c r="C2680" t="s">
        <v>7304</v>
      </c>
      <c r="D2680" t="s">
        <v>7305</v>
      </c>
      <c r="E2680" t="s">
        <v>7305</v>
      </c>
      <c r="F2680" t="s">
        <v>61</v>
      </c>
      <c r="G2680" t="s">
        <v>7306</v>
      </c>
    </row>
    <row r="2681" spans="1:7" x14ac:dyDescent="0.25">
      <c r="A2681">
        <v>83425150</v>
      </c>
      <c r="B2681" t="s">
        <v>9984</v>
      </c>
      <c r="C2681" t="s">
        <v>7304</v>
      </c>
      <c r="D2681" t="s">
        <v>7305</v>
      </c>
      <c r="E2681" t="s">
        <v>7305</v>
      </c>
      <c r="F2681" t="s">
        <v>61</v>
      </c>
      <c r="G2681" t="s">
        <v>7306</v>
      </c>
    </row>
    <row r="2682" spans="1:7" x14ac:dyDescent="0.25">
      <c r="A2682">
        <v>83424682</v>
      </c>
      <c r="B2682" t="s">
        <v>9985</v>
      </c>
      <c r="C2682" t="s">
        <v>7304</v>
      </c>
      <c r="D2682" t="s">
        <v>7305</v>
      </c>
      <c r="E2682" t="s">
        <v>7305</v>
      </c>
      <c r="F2682" t="s">
        <v>61</v>
      </c>
      <c r="G2682" t="s">
        <v>7306</v>
      </c>
    </row>
    <row r="2683" spans="1:7" x14ac:dyDescent="0.25">
      <c r="A2683">
        <v>83425152</v>
      </c>
      <c r="B2683" t="s">
        <v>9986</v>
      </c>
      <c r="C2683" t="s">
        <v>7304</v>
      </c>
      <c r="D2683" t="s">
        <v>7305</v>
      </c>
      <c r="E2683" t="s">
        <v>7305</v>
      </c>
      <c r="F2683" t="s">
        <v>61</v>
      </c>
      <c r="G2683" t="s">
        <v>7306</v>
      </c>
    </row>
    <row r="2684" spans="1:7" x14ac:dyDescent="0.25">
      <c r="A2684">
        <v>83425154</v>
      </c>
      <c r="B2684" t="s">
        <v>9987</v>
      </c>
      <c r="C2684" t="s">
        <v>7304</v>
      </c>
      <c r="D2684" t="s">
        <v>7305</v>
      </c>
      <c r="E2684" t="s">
        <v>7305</v>
      </c>
      <c r="F2684" t="s">
        <v>61</v>
      </c>
      <c r="G2684" t="s">
        <v>7306</v>
      </c>
    </row>
    <row r="2685" spans="1:7" x14ac:dyDescent="0.25">
      <c r="A2685">
        <v>83424684</v>
      </c>
      <c r="B2685" t="s">
        <v>9988</v>
      </c>
      <c r="C2685" t="s">
        <v>7304</v>
      </c>
      <c r="D2685" t="s">
        <v>7305</v>
      </c>
      <c r="E2685" t="s">
        <v>7305</v>
      </c>
      <c r="F2685" t="s">
        <v>61</v>
      </c>
      <c r="G2685" t="s">
        <v>7306</v>
      </c>
    </row>
    <row r="2686" spans="1:7" x14ac:dyDescent="0.25">
      <c r="A2686">
        <v>83424686</v>
      </c>
      <c r="B2686" t="s">
        <v>9989</v>
      </c>
      <c r="C2686" t="s">
        <v>7304</v>
      </c>
      <c r="D2686" t="s">
        <v>7305</v>
      </c>
      <c r="E2686" t="s">
        <v>7305</v>
      </c>
      <c r="F2686" t="s">
        <v>61</v>
      </c>
      <c r="G2686" t="s">
        <v>7306</v>
      </c>
    </row>
    <row r="2687" spans="1:7" x14ac:dyDescent="0.25">
      <c r="A2687">
        <v>83424680</v>
      </c>
      <c r="B2687" t="s">
        <v>9990</v>
      </c>
      <c r="C2687" t="s">
        <v>7304</v>
      </c>
      <c r="D2687" t="s">
        <v>7305</v>
      </c>
      <c r="E2687" t="s">
        <v>7305</v>
      </c>
      <c r="F2687" t="s">
        <v>61</v>
      </c>
      <c r="G2687" t="s">
        <v>7306</v>
      </c>
    </row>
    <row r="2688" spans="1:7" x14ac:dyDescent="0.25">
      <c r="A2688">
        <v>83424842</v>
      </c>
      <c r="B2688" t="s">
        <v>9991</v>
      </c>
      <c r="C2688" t="s">
        <v>7304</v>
      </c>
      <c r="D2688" t="s">
        <v>7305</v>
      </c>
      <c r="E2688" t="s">
        <v>7305</v>
      </c>
      <c r="F2688" t="s">
        <v>61</v>
      </c>
      <c r="G2688" t="s">
        <v>7306</v>
      </c>
    </row>
    <row r="2689" spans="1:7" x14ac:dyDescent="0.25">
      <c r="A2689">
        <v>83424688</v>
      </c>
      <c r="B2689" t="s">
        <v>9992</v>
      </c>
      <c r="C2689" t="s">
        <v>7304</v>
      </c>
      <c r="D2689" t="s">
        <v>7305</v>
      </c>
      <c r="E2689" t="s">
        <v>7305</v>
      </c>
      <c r="F2689" t="s">
        <v>61</v>
      </c>
      <c r="G2689" t="s">
        <v>7306</v>
      </c>
    </row>
    <row r="2690" spans="1:7" x14ac:dyDescent="0.25">
      <c r="A2690">
        <v>83424840</v>
      </c>
      <c r="B2690" t="s">
        <v>9993</v>
      </c>
      <c r="C2690" t="s">
        <v>7304</v>
      </c>
      <c r="D2690" t="s">
        <v>7305</v>
      </c>
      <c r="E2690" t="s">
        <v>7305</v>
      </c>
      <c r="F2690" t="s">
        <v>61</v>
      </c>
      <c r="G2690" t="s">
        <v>7306</v>
      </c>
    </row>
    <row r="2691" spans="1:7" x14ac:dyDescent="0.25">
      <c r="A2691">
        <v>83424848</v>
      </c>
      <c r="B2691" t="s">
        <v>9994</v>
      </c>
      <c r="C2691" t="s">
        <v>7304</v>
      </c>
      <c r="D2691" t="s">
        <v>7305</v>
      </c>
      <c r="E2691" t="s">
        <v>7305</v>
      </c>
      <c r="F2691" t="s">
        <v>61</v>
      </c>
      <c r="G2691" t="s">
        <v>7306</v>
      </c>
    </row>
    <row r="2692" spans="1:7" x14ac:dyDescent="0.25">
      <c r="A2692">
        <v>83424844</v>
      </c>
      <c r="B2692" t="s">
        <v>9995</v>
      </c>
      <c r="C2692" t="s">
        <v>7304</v>
      </c>
      <c r="D2692" t="s">
        <v>7305</v>
      </c>
      <c r="E2692" t="s">
        <v>7305</v>
      </c>
      <c r="F2692" t="s">
        <v>61</v>
      </c>
      <c r="G2692" t="s">
        <v>7306</v>
      </c>
    </row>
    <row r="2693" spans="1:7" x14ac:dyDescent="0.25">
      <c r="A2693">
        <v>83424846</v>
      </c>
      <c r="B2693" t="s">
        <v>9996</v>
      </c>
      <c r="C2693" t="s">
        <v>7304</v>
      </c>
      <c r="D2693" t="s">
        <v>7305</v>
      </c>
      <c r="E2693" t="s">
        <v>7305</v>
      </c>
      <c r="F2693" t="s">
        <v>61</v>
      </c>
      <c r="G2693" t="s">
        <v>7306</v>
      </c>
    </row>
    <row r="2694" spans="1:7" x14ac:dyDescent="0.25">
      <c r="A2694">
        <v>83425000</v>
      </c>
      <c r="B2694" t="s">
        <v>9997</v>
      </c>
      <c r="C2694" t="s">
        <v>7304</v>
      </c>
      <c r="D2694" t="s">
        <v>7305</v>
      </c>
      <c r="E2694" t="s">
        <v>7305</v>
      </c>
      <c r="F2694" t="s">
        <v>61</v>
      </c>
      <c r="G2694" t="s">
        <v>7306</v>
      </c>
    </row>
    <row r="2695" spans="1:7" x14ac:dyDescent="0.25">
      <c r="A2695">
        <v>83425002</v>
      </c>
      <c r="B2695" t="s">
        <v>9998</v>
      </c>
      <c r="C2695" t="s">
        <v>7304</v>
      </c>
      <c r="D2695" t="s">
        <v>7305</v>
      </c>
      <c r="E2695" t="s">
        <v>7305</v>
      </c>
      <c r="F2695" t="s">
        <v>61</v>
      </c>
      <c r="G2695" t="s">
        <v>7306</v>
      </c>
    </row>
    <row r="2696" spans="1:7" x14ac:dyDescent="0.25">
      <c r="A2696">
        <v>83425004</v>
      </c>
      <c r="B2696" t="s">
        <v>9999</v>
      </c>
      <c r="C2696" t="s">
        <v>7304</v>
      </c>
      <c r="D2696" t="s">
        <v>7305</v>
      </c>
      <c r="E2696" t="s">
        <v>7305</v>
      </c>
      <c r="F2696" t="s">
        <v>61</v>
      </c>
      <c r="G2696" t="s">
        <v>7306</v>
      </c>
    </row>
    <row r="2697" spans="1:7" x14ac:dyDescent="0.25">
      <c r="A2697">
        <v>83424690</v>
      </c>
      <c r="B2697" t="s">
        <v>10000</v>
      </c>
      <c r="C2697" t="s">
        <v>7304</v>
      </c>
      <c r="D2697" t="s">
        <v>7305</v>
      </c>
      <c r="E2697" t="s">
        <v>7305</v>
      </c>
      <c r="F2697" t="s">
        <v>61</v>
      </c>
      <c r="G2697" t="s">
        <v>7306</v>
      </c>
    </row>
    <row r="2698" spans="1:7" x14ac:dyDescent="0.25">
      <c r="A2698">
        <v>83424692</v>
      </c>
      <c r="B2698" t="s">
        <v>10001</v>
      </c>
      <c r="C2698" t="s">
        <v>7304</v>
      </c>
      <c r="D2698" t="s">
        <v>7305</v>
      </c>
      <c r="E2698" t="s">
        <v>7305</v>
      </c>
      <c r="F2698" t="s">
        <v>61</v>
      </c>
      <c r="G2698" t="s">
        <v>7306</v>
      </c>
    </row>
    <row r="2699" spans="1:7" x14ac:dyDescent="0.25">
      <c r="A2699">
        <v>83425006</v>
      </c>
      <c r="B2699" t="s">
        <v>10002</v>
      </c>
      <c r="C2699" t="s">
        <v>7304</v>
      </c>
      <c r="D2699" t="s">
        <v>7305</v>
      </c>
      <c r="E2699" t="s">
        <v>7305</v>
      </c>
      <c r="F2699" t="s">
        <v>61</v>
      </c>
      <c r="G2699" t="s">
        <v>7306</v>
      </c>
    </row>
    <row r="2700" spans="1:7" x14ac:dyDescent="0.25">
      <c r="A2700">
        <v>83425008</v>
      </c>
      <c r="B2700" t="s">
        <v>10003</v>
      </c>
      <c r="C2700" t="s">
        <v>7304</v>
      </c>
      <c r="D2700" t="s">
        <v>7305</v>
      </c>
      <c r="E2700" t="s">
        <v>7305</v>
      </c>
      <c r="F2700" t="s">
        <v>61</v>
      </c>
      <c r="G2700" t="s">
        <v>7306</v>
      </c>
    </row>
    <row r="2701" spans="1:7" x14ac:dyDescent="0.25">
      <c r="A2701">
        <v>83424694</v>
      </c>
      <c r="B2701" t="s">
        <v>10004</v>
      </c>
      <c r="C2701" t="s">
        <v>7304</v>
      </c>
      <c r="D2701" t="s">
        <v>7305</v>
      </c>
      <c r="E2701" t="s">
        <v>7305</v>
      </c>
      <c r="F2701" t="s">
        <v>61</v>
      </c>
      <c r="G2701" t="s">
        <v>7306</v>
      </c>
    </row>
    <row r="2702" spans="1:7" x14ac:dyDescent="0.25">
      <c r="A2702">
        <v>83424698</v>
      </c>
      <c r="B2702" t="s">
        <v>10005</v>
      </c>
      <c r="C2702" t="s">
        <v>7304</v>
      </c>
      <c r="D2702" t="s">
        <v>7305</v>
      </c>
      <c r="E2702" t="s">
        <v>7305</v>
      </c>
      <c r="F2702" t="s">
        <v>61</v>
      </c>
      <c r="G2702" t="s">
        <v>7306</v>
      </c>
    </row>
    <row r="2703" spans="1:7" x14ac:dyDescent="0.25">
      <c r="A2703">
        <v>83424696</v>
      </c>
      <c r="B2703" t="s">
        <v>10006</v>
      </c>
      <c r="C2703" t="s">
        <v>7304</v>
      </c>
      <c r="D2703" t="s">
        <v>7305</v>
      </c>
      <c r="E2703" t="s">
        <v>7305</v>
      </c>
      <c r="F2703" t="s">
        <v>61</v>
      </c>
      <c r="G2703" t="s">
        <v>7306</v>
      </c>
    </row>
    <row r="2704" spans="1:7" x14ac:dyDescent="0.25">
      <c r="A2704">
        <v>83424854</v>
      </c>
      <c r="B2704" t="s">
        <v>10007</v>
      </c>
      <c r="C2704" t="s">
        <v>7304</v>
      </c>
      <c r="D2704" t="s">
        <v>7305</v>
      </c>
      <c r="E2704" t="s">
        <v>7305</v>
      </c>
      <c r="F2704" t="s">
        <v>61</v>
      </c>
      <c r="G2704" t="s">
        <v>7306</v>
      </c>
    </row>
    <row r="2705" spans="1:7" x14ac:dyDescent="0.25">
      <c r="A2705">
        <v>83424852</v>
      </c>
      <c r="B2705" t="s">
        <v>10008</v>
      </c>
      <c r="C2705" t="s">
        <v>7304</v>
      </c>
      <c r="D2705" t="s">
        <v>7305</v>
      </c>
      <c r="E2705" t="s">
        <v>7305</v>
      </c>
      <c r="F2705" t="s">
        <v>61</v>
      </c>
      <c r="G2705" t="s">
        <v>7306</v>
      </c>
    </row>
    <row r="2706" spans="1:7" x14ac:dyDescent="0.25">
      <c r="A2706">
        <v>83424850</v>
      </c>
      <c r="B2706" t="s">
        <v>10009</v>
      </c>
      <c r="C2706" t="s">
        <v>7304</v>
      </c>
      <c r="D2706" t="s">
        <v>7305</v>
      </c>
      <c r="E2706" t="s">
        <v>7305</v>
      </c>
      <c r="F2706" t="s">
        <v>61</v>
      </c>
      <c r="G2706" t="s">
        <v>7306</v>
      </c>
    </row>
    <row r="2707" spans="1:7" x14ac:dyDescent="0.25">
      <c r="A2707">
        <v>83424856</v>
      </c>
      <c r="B2707" t="s">
        <v>10010</v>
      </c>
      <c r="C2707" t="s">
        <v>7304</v>
      </c>
      <c r="D2707" t="s">
        <v>7305</v>
      </c>
      <c r="E2707" t="s">
        <v>7305</v>
      </c>
      <c r="F2707" t="s">
        <v>61</v>
      </c>
      <c r="G2707" t="s">
        <v>7306</v>
      </c>
    </row>
    <row r="2708" spans="1:7" x14ac:dyDescent="0.25">
      <c r="A2708">
        <v>83425012</v>
      </c>
      <c r="B2708" t="s">
        <v>10011</v>
      </c>
      <c r="C2708" t="s">
        <v>7304</v>
      </c>
      <c r="D2708" t="s">
        <v>7305</v>
      </c>
      <c r="E2708" t="s">
        <v>7305</v>
      </c>
      <c r="F2708" t="s">
        <v>61</v>
      </c>
      <c r="G2708" t="s">
        <v>7306</v>
      </c>
    </row>
    <row r="2709" spans="1:7" x14ac:dyDescent="0.25">
      <c r="A2709">
        <v>83424858</v>
      </c>
      <c r="B2709" t="s">
        <v>10012</v>
      </c>
      <c r="C2709" t="s">
        <v>7304</v>
      </c>
      <c r="D2709" t="s">
        <v>7305</v>
      </c>
      <c r="E2709" t="s">
        <v>7305</v>
      </c>
      <c r="F2709" t="s">
        <v>61</v>
      </c>
      <c r="G2709" t="s">
        <v>7306</v>
      </c>
    </row>
    <row r="2710" spans="1:7" x14ac:dyDescent="0.25">
      <c r="A2710">
        <v>83425014</v>
      </c>
      <c r="B2710" t="s">
        <v>10013</v>
      </c>
      <c r="C2710" t="s">
        <v>7304</v>
      </c>
      <c r="D2710" t="s">
        <v>7305</v>
      </c>
      <c r="E2710" t="s">
        <v>7305</v>
      </c>
      <c r="F2710" t="s">
        <v>61</v>
      </c>
      <c r="G2710" t="s">
        <v>7306</v>
      </c>
    </row>
    <row r="2711" spans="1:7" x14ac:dyDescent="0.25">
      <c r="A2711">
        <v>83425016</v>
      </c>
      <c r="B2711" t="s">
        <v>10014</v>
      </c>
      <c r="C2711" t="s">
        <v>7304</v>
      </c>
      <c r="D2711" t="s">
        <v>7305</v>
      </c>
      <c r="E2711" t="s">
        <v>7305</v>
      </c>
      <c r="F2711" t="s">
        <v>61</v>
      </c>
      <c r="G2711" t="s">
        <v>7306</v>
      </c>
    </row>
    <row r="2712" spans="1:7" x14ac:dyDescent="0.25">
      <c r="A2712">
        <v>83425010</v>
      </c>
      <c r="B2712" t="s">
        <v>10015</v>
      </c>
      <c r="C2712" t="s">
        <v>7304</v>
      </c>
      <c r="D2712" t="s">
        <v>7305</v>
      </c>
      <c r="E2712" t="s">
        <v>7305</v>
      </c>
      <c r="F2712" t="s">
        <v>61</v>
      </c>
      <c r="G2712" t="s">
        <v>7306</v>
      </c>
    </row>
    <row r="2713" spans="1:7" x14ac:dyDescent="0.25">
      <c r="A2713">
        <v>83425018</v>
      </c>
      <c r="B2713" t="s">
        <v>10016</v>
      </c>
      <c r="C2713" t="s">
        <v>7304</v>
      </c>
      <c r="D2713" t="s">
        <v>7305</v>
      </c>
      <c r="E2713" t="s">
        <v>7305</v>
      </c>
      <c r="F2713" t="s">
        <v>61</v>
      </c>
      <c r="G2713" t="s">
        <v>7306</v>
      </c>
    </row>
    <row r="2714" spans="1:7" x14ac:dyDescent="0.25">
      <c r="A2714">
        <v>83424700</v>
      </c>
      <c r="B2714" t="s">
        <v>10017</v>
      </c>
      <c r="C2714" t="s">
        <v>7304</v>
      </c>
      <c r="D2714" t="s">
        <v>7305</v>
      </c>
      <c r="E2714" t="s">
        <v>7305</v>
      </c>
      <c r="F2714" t="s">
        <v>61</v>
      </c>
      <c r="G2714" t="s">
        <v>7306</v>
      </c>
    </row>
    <row r="2715" spans="1:7" x14ac:dyDescent="0.25">
      <c r="A2715">
        <v>83424704</v>
      </c>
      <c r="B2715" t="s">
        <v>10018</v>
      </c>
      <c r="C2715" t="s">
        <v>7304</v>
      </c>
      <c r="D2715" t="s">
        <v>7305</v>
      </c>
      <c r="E2715" t="s">
        <v>7305</v>
      </c>
      <c r="F2715" t="s">
        <v>61</v>
      </c>
      <c r="G2715" t="s">
        <v>7306</v>
      </c>
    </row>
    <row r="2716" spans="1:7" x14ac:dyDescent="0.25">
      <c r="A2716">
        <v>83424702</v>
      </c>
      <c r="B2716" t="s">
        <v>10019</v>
      </c>
      <c r="C2716" t="s">
        <v>7304</v>
      </c>
      <c r="D2716" t="s">
        <v>7305</v>
      </c>
      <c r="E2716" t="s">
        <v>7305</v>
      </c>
      <c r="F2716" t="s">
        <v>61</v>
      </c>
      <c r="G2716" t="s">
        <v>7306</v>
      </c>
    </row>
    <row r="2717" spans="1:7" x14ac:dyDescent="0.25">
      <c r="A2717">
        <v>83424706</v>
      </c>
      <c r="B2717" t="s">
        <v>10020</v>
      </c>
      <c r="C2717" t="s">
        <v>7304</v>
      </c>
      <c r="D2717" t="s">
        <v>7305</v>
      </c>
      <c r="E2717" t="s">
        <v>7305</v>
      </c>
      <c r="F2717" t="s">
        <v>61</v>
      </c>
      <c r="G2717" t="s">
        <v>7306</v>
      </c>
    </row>
    <row r="2718" spans="1:7" x14ac:dyDescent="0.25">
      <c r="A2718">
        <v>83424860</v>
      </c>
      <c r="B2718" t="s">
        <v>10021</v>
      </c>
      <c r="C2718" t="s">
        <v>7304</v>
      </c>
      <c r="D2718" t="s">
        <v>7305</v>
      </c>
      <c r="E2718" t="s">
        <v>7305</v>
      </c>
      <c r="F2718" t="s">
        <v>61</v>
      </c>
      <c r="G2718" t="s">
        <v>7306</v>
      </c>
    </row>
    <row r="2719" spans="1:7" x14ac:dyDescent="0.25">
      <c r="A2719">
        <v>83424862</v>
      </c>
      <c r="B2719" t="s">
        <v>10022</v>
      </c>
      <c r="C2719" t="s">
        <v>7304</v>
      </c>
      <c r="D2719" t="s">
        <v>7305</v>
      </c>
      <c r="E2719" t="s">
        <v>7305</v>
      </c>
      <c r="F2719" t="s">
        <v>61</v>
      </c>
      <c r="G2719" t="s">
        <v>7306</v>
      </c>
    </row>
    <row r="2720" spans="1:7" x14ac:dyDescent="0.25">
      <c r="A2720">
        <v>83424708</v>
      </c>
      <c r="B2720" t="s">
        <v>10023</v>
      </c>
      <c r="C2720" t="s">
        <v>7304</v>
      </c>
      <c r="D2720" t="s">
        <v>7305</v>
      </c>
      <c r="E2720" t="s">
        <v>7305</v>
      </c>
      <c r="F2720" t="s">
        <v>61</v>
      </c>
      <c r="G2720" t="s">
        <v>7306</v>
      </c>
    </row>
    <row r="2721" spans="1:7" x14ac:dyDescent="0.25">
      <c r="A2721">
        <v>83424868</v>
      </c>
      <c r="B2721" t="s">
        <v>10024</v>
      </c>
      <c r="C2721" t="s">
        <v>7304</v>
      </c>
      <c r="D2721" t="s">
        <v>7305</v>
      </c>
      <c r="E2721" t="s">
        <v>7305</v>
      </c>
      <c r="F2721" t="s">
        <v>61</v>
      </c>
      <c r="G2721" t="s">
        <v>7306</v>
      </c>
    </row>
    <row r="2722" spans="1:7" x14ac:dyDescent="0.25">
      <c r="A2722">
        <v>83424864</v>
      </c>
      <c r="B2722" t="s">
        <v>10025</v>
      </c>
      <c r="C2722" t="s">
        <v>7304</v>
      </c>
      <c r="D2722" t="s">
        <v>7305</v>
      </c>
      <c r="E2722" t="s">
        <v>7305</v>
      </c>
      <c r="F2722" t="s">
        <v>61</v>
      </c>
      <c r="G2722" t="s">
        <v>7306</v>
      </c>
    </row>
    <row r="2723" spans="1:7" x14ac:dyDescent="0.25">
      <c r="A2723">
        <v>83424866</v>
      </c>
      <c r="B2723" t="s">
        <v>10026</v>
      </c>
      <c r="C2723" t="s">
        <v>7304</v>
      </c>
      <c r="D2723" t="s">
        <v>7305</v>
      </c>
      <c r="E2723" t="s">
        <v>7305</v>
      </c>
      <c r="F2723" t="s">
        <v>61</v>
      </c>
      <c r="G2723" t="s">
        <v>7306</v>
      </c>
    </row>
    <row r="2724" spans="1:7" x14ac:dyDescent="0.25">
      <c r="A2724">
        <v>83425022</v>
      </c>
      <c r="B2724" t="s">
        <v>10027</v>
      </c>
      <c r="C2724" t="s">
        <v>7304</v>
      </c>
      <c r="D2724" t="s">
        <v>7305</v>
      </c>
      <c r="E2724" t="s">
        <v>7305</v>
      </c>
      <c r="F2724" t="s">
        <v>61</v>
      </c>
      <c r="G2724" t="s">
        <v>7306</v>
      </c>
    </row>
    <row r="2725" spans="1:7" x14ac:dyDescent="0.25">
      <c r="A2725">
        <v>83425020</v>
      </c>
      <c r="B2725" t="s">
        <v>10028</v>
      </c>
      <c r="C2725" t="s">
        <v>7304</v>
      </c>
      <c r="D2725" t="s">
        <v>7305</v>
      </c>
      <c r="E2725" t="s">
        <v>7305</v>
      </c>
      <c r="F2725" t="s">
        <v>61</v>
      </c>
      <c r="G2725" t="s">
        <v>7306</v>
      </c>
    </row>
    <row r="2726" spans="1:7" x14ac:dyDescent="0.25">
      <c r="A2726">
        <v>83425024</v>
      </c>
      <c r="B2726" t="s">
        <v>10029</v>
      </c>
      <c r="C2726" t="s">
        <v>7304</v>
      </c>
      <c r="D2726" t="s">
        <v>7305</v>
      </c>
      <c r="E2726" t="s">
        <v>7305</v>
      </c>
      <c r="F2726" t="s">
        <v>61</v>
      </c>
      <c r="G2726" t="s">
        <v>7306</v>
      </c>
    </row>
    <row r="2727" spans="1:7" x14ac:dyDescent="0.25">
      <c r="A2727">
        <v>83425028</v>
      </c>
      <c r="B2727" t="s">
        <v>10030</v>
      </c>
      <c r="C2727" t="s">
        <v>7304</v>
      </c>
      <c r="D2727" t="s">
        <v>7305</v>
      </c>
      <c r="E2727" t="s">
        <v>7305</v>
      </c>
      <c r="F2727" t="s">
        <v>61</v>
      </c>
      <c r="G2727" t="s">
        <v>7306</v>
      </c>
    </row>
    <row r="2728" spans="1:7" x14ac:dyDescent="0.25">
      <c r="A2728">
        <v>83425026</v>
      </c>
      <c r="B2728" t="s">
        <v>10031</v>
      </c>
      <c r="C2728" t="s">
        <v>7304</v>
      </c>
      <c r="D2728" t="s">
        <v>7305</v>
      </c>
      <c r="E2728" t="s">
        <v>7305</v>
      </c>
      <c r="F2728" t="s">
        <v>61</v>
      </c>
      <c r="G2728" t="s">
        <v>7306</v>
      </c>
    </row>
    <row r="2729" spans="1:7" x14ac:dyDescent="0.25">
      <c r="A2729">
        <v>83424714</v>
      </c>
      <c r="B2729" t="s">
        <v>10032</v>
      </c>
      <c r="C2729" t="s">
        <v>7304</v>
      </c>
      <c r="D2729" t="s">
        <v>7305</v>
      </c>
      <c r="E2729" t="s">
        <v>7305</v>
      </c>
      <c r="F2729" t="s">
        <v>61</v>
      </c>
      <c r="G2729" t="s">
        <v>7306</v>
      </c>
    </row>
    <row r="2730" spans="1:7" x14ac:dyDescent="0.25">
      <c r="A2730">
        <v>83424712</v>
      </c>
      <c r="B2730" t="s">
        <v>10033</v>
      </c>
      <c r="C2730" t="s">
        <v>7304</v>
      </c>
      <c r="D2730" t="s">
        <v>7305</v>
      </c>
      <c r="E2730" t="s">
        <v>7305</v>
      </c>
      <c r="F2730" t="s">
        <v>61</v>
      </c>
      <c r="G2730" t="s">
        <v>7306</v>
      </c>
    </row>
    <row r="2731" spans="1:7" x14ac:dyDescent="0.25">
      <c r="A2731">
        <v>83424710</v>
      </c>
      <c r="B2731" t="s">
        <v>10034</v>
      </c>
      <c r="C2731" t="s">
        <v>7304</v>
      </c>
      <c r="D2731" t="s">
        <v>7305</v>
      </c>
      <c r="E2731" t="s">
        <v>7305</v>
      </c>
      <c r="F2731" t="s">
        <v>61</v>
      </c>
      <c r="G2731" t="s">
        <v>7306</v>
      </c>
    </row>
    <row r="2732" spans="1:7" x14ac:dyDescent="0.25">
      <c r="A2732">
        <v>83424716</v>
      </c>
      <c r="B2732" t="s">
        <v>10035</v>
      </c>
      <c r="C2732" t="s">
        <v>7304</v>
      </c>
      <c r="D2732" t="s">
        <v>7305</v>
      </c>
      <c r="E2732" t="s">
        <v>7305</v>
      </c>
      <c r="F2732" t="s">
        <v>61</v>
      </c>
      <c r="G2732" t="s">
        <v>7306</v>
      </c>
    </row>
    <row r="2733" spans="1:7" x14ac:dyDescent="0.25">
      <c r="A2733">
        <v>83424870</v>
      </c>
      <c r="B2733" t="s">
        <v>10036</v>
      </c>
      <c r="C2733" t="s">
        <v>7304</v>
      </c>
      <c r="D2733" t="s">
        <v>7305</v>
      </c>
      <c r="E2733" t="s">
        <v>7305</v>
      </c>
      <c r="F2733" t="s">
        <v>61</v>
      </c>
      <c r="G2733" t="s">
        <v>7306</v>
      </c>
    </row>
    <row r="2734" spans="1:7" x14ac:dyDescent="0.25">
      <c r="A2734">
        <v>83424718</v>
      </c>
      <c r="B2734" t="s">
        <v>10037</v>
      </c>
      <c r="C2734" t="s">
        <v>7304</v>
      </c>
      <c r="D2734" t="s">
        <v>7305</v>
      </c>
      <c r="E2734" t="s">
        <v>7305</v>
      </c>
      <c r="F2734" t="s">
        <v>61</v>
      </c>
      <c r="G2734" t="s">
        <v>7306</v>
      </c>
    </row>
    <row r="2735" spans="1:7" x14ac:dyDescent="0.25">
      <c r="A2735">
        <v>83424872</v>
      </c>
      <c r="B2735" t="s">
        <v>10038</v>
      </c>
      <c r="C2735" t="s">
        <v>7304</v>
      </c>
      <c r="D2735" t="s">
        <v>7305</v>
      </c>
      <c r="E2735" t="s">
        <v>7305</v>
      </c>
      <c r="F2735" t="s">
        <v>61</v>
      </c>
      <c r="G2735" t="s">
        <v>7306</v>
      </c>
    </row>
    <row r="2736" spans="1:7" x14ac:dyDescent="0.25">
      <c r="A2736">
        <v>83424878</v>
      </c>
      <c r="B2736" t="s">
        <v>10039</v>
      </c>
      <c r="C2736" t="s">
        <v>7304</v>
      </c>
      <c r="D2736" t="s">
        <v>7305</v>
      </c>
      <c r="E2736" t="s">
        <v>7305</v>
      </c>
      <c r="F2736" t="s">
        <v>61</v>
      </c>
      <c r="G2736" t="s">
        <v>7306</v>
      </c>
    </row>
    <row r="2737" spans="1:7" x14ac:dyDescent="0.25">
      <c r="A2737">
        <v>83424874</v>
      </c>
      <c r="B2737" t="s">
        <v>10040</v>
      </c>
      <c r="C2737" t="s">
        <v>7304</v>
      </c>
      <c r="D2737" t="s">
        <v>7305</v>
      </c>
      <c r="E2737" t="s">
        <v>7305</v>
      </c>
      <c r="F2737" t="s">
        <v>61</v>
      </c>
      <c r="G2737" t="s">
        <v>7306</v>
      </c>
    </row>
    <row r="2738" spans="1:7" x14ac:dyDescent="0.25">
      <c r="A2738">
        <v>83424876</v>
      </c>
      <c r="B2738" t="s">
        <v>10041</v>
      </c>
      <c r="C2738" t="s">
        <v>7304</v>
      </c>
      <c r="D2738" t="s">
        <v>7305</v>
      </c>
      <c r="E2738" t="s">
        <v>7305</v>
      </c>
      <c r="F2738" t="s">
        <v>61</v>
      </c>
      <c r="G2738" t="s">
        <v>7306</v>
      </c>
    </row>
    <row r="2739" spans="1:7" x14ac:dyDescent="0.25">
      <c r="A2739">
        <v>83425030</v>
      </c>
      <c r="B2739" t="s">
        <v>10042</v>
      </c>
      <c r="C2739" t="s">
        <v>7304</v>
      </c>
      <c r="D2739" t="s">
        <v>7305</v>
      </c>
      <c r="E2739" t="s">
        <v>7305</v>
      </c>
      <c r="F2739" t="s">
        <v>61</v>
      </c>
      <c r="G2739" t="s">
        <v>7306</v>
      </c>
    </row>
    <row r="2740" spans="1:7" x14ac:dyDescent="0.25">
      <c r="A2740">
        <v>83425036</v>
      </c>
      <c r="B2740" t="s">
        <v>10043</v>
      </c>
      <c r="C2740" t="s">
        <v>7304</v>
      </c>
      <c r="D2740" t="s">
        <v>7305</v>
      </c>
      <c r="E2740" t="s">
        <v>7305</v>
      </c>
      <c r="F2740" t="s">
        <v>61</v>
      </c>
      <c r="G2740" t="s">
        <v>7306</v>
      </c>
    </row>
    <row r="2741" spans="1:7" x14ac:dyDescent="0.25">
      <c r="A2741">
        <v>83425032</v>
      </c>
      <c r="B2741" t="s">
        <v>10044</v>
      </c>
      <c r="C2741" t="s">
        <v>7304</v>
      </c>
      <c r="D2741" t="s">
        <v>7305</v>
      </c>
      <c r="E2741" t="s">
        <v>7305</v>
      </c>
      <c r="F2741" t="s">
        <v>61</v>
      </c>
      <c r="G2741" t="s">
        <v>7306</v>
      </c>
    </row>
    <row r="2742" spans="1:7" x14ac:dyDescent="0.25">
      <c r="A2742">
        <v>83425034</v>
      </c>
      <c r="B2742" t="s">
        <v>10045</v>
      </c>
      <c r="C2742" t="s">
        <v>7304</v>
      </c>
      <c r="D2742" t="s">
        <v>7305</v>
      </c>
      <c r="E2742" t="s">
        <v>7305</v>
      </c>
      <c r="F2742" t="s">
        <v>61</v>
      </c>
      <c r="G2742" t="s">
        <v>7306</v>
      </c>
    </row>
    <row r="2743" spans="1:7" x14ac:dyDescent="0.25">
      <c r="A2743">
        <v>83424720</v>
      </c>
      <c r="B2743" t="s">
        <v>10046</v>
      </c>
      <c r="C2743" t="s">
        <v>7304</v>
      </c>
      <c r="D2743" t="s">
        <v>7305</v>
      </c>
      <c r="E2743" t="s">
        <v>7305</v>
      </c>
      <c r="F2743" t="s">
        <v>61</v>
      </c>
      <c r="G2743" t="s">
        <v>7306</v>
      </c>
    </row>
    <row r="2744" spans="1:7" x14ac:dyDescent="0.25">
      <c r="A2744">
        <v>83424722</v>
      </c>
      <c r="B2744" t="s">
        <v>10047</v>
      </c>
      <c r="C2744" t="s">
        <v>7304</v>
      </c>
      <c r="D2744" t="s">
        <v>7305</v>
      </c>
      <c r="E2744" t="s">
        <v>7305</v>
      </c>
      <c r="F2744" t="s">
        <v>61</v>
      </c>
      <c r="G2744" t="s">
        <v>7306</v>
      </c>
    </row>
    <row r="2745" spans="1:7" x14ac:dyDescent="0.25">
      <c r="A2745">
        <v>83425038</v>
      </c>
      <c r="B2745" t="s">
        <v>10048</v>
      </c>
      <c r="C2745" t="s">
        <v>7304</v>
      </c>
      <c r="D2745" t="s">
        <v>7305</v>
      </c>
      <c r="E2745" t="s">
        <v>7305</v>
      </c>
      <c r="F2745" t="s">
        <v>61</v>
      </c>
      <c r="G2745" t="s">
        <v>7306</v>
      </c>
    </row>
    <row r="2746" spans="1:7" x14ac:dyDescent="0.25">
      <c r="A2746">
        <v>83424728</v>
      </c>
      <c r="B2746" t="s">
        <v>10049</v>
      </c>
      <c r="C2746" t="s">
        <v>7304</v>
      </c>
      <c r="D2746" t="s">
        <v>7305</v>
      </c>
      <c r="E2746" t="s">
        <v>7305</v>
      </c>
      <c r="F2746" t="s">
        <v>61</v>
      </c>
      <c r="G2746" t="s">
        <v>7306</v>
      </c>
    </row>
    <row r="2747" spans="1:7" x14ac:dyDescent="0.25">
      <c r="A2747">
        <v>83424724</v>
      </c>
      <c r="B2747" t="s">
        <v>10050</v>
      </c>
      <c r="C2747" t="s">
        <v>7304</v>
      </c>
      <c r="D2747" t="s">
        <v>7305</v>
      </c>
      <c r="E2747" t="s">
        <v>7305</v>
      </c>
      <c r="F2747" t="s">
        <v>61</v>
      </c>
      <c r="G2747" t="s">
        <v>7306</v>
      </c>
    </row>
    <row r="2748" spans="1:7" x14ac:dyDescent="0.25">
      <c r="A2748">
        <v>83424726</v>
      </c>
      <c r="B2748" t="s">
        <v>10051</v>
      </c>
      <c r="C2748" t="s">
        <v>7304</v>
      </c>
      <c r="D2748" t="s">
        <v>7305</v>
      </c>
      <c r="E2748" t="s">
        <v>7305</v>
      </c>
      <c r="F2748" t="s">
        <v>61</v>
      </c>
      <c r="G2748" t="s">
        <v>7306</v>
      </c>
    </row>
    <row r="2749" spans="1:7" x14ac:dyDescent="0.25">
      <c r="A2749">
        <v>83424884</v>
      </c>
      <c r="B2749" t="s">
        <v>10052</v>
      </c>
      <c r="C2749" t="s">
        <v>7304</v>
      </c>
      <c r="D2749" t="s">
        <v>7305</v>
      </c>
      <c r="E2749" t="s">
        <v>7305</v>
      </c>
      <c r="F2749" t="s">
        <v>61</v>
      </c>
      <c r="G2749" t="s">
        <v>7306</v>
      </c>
    </row>
    <row r="2750" spans="1:7" x14ac:dyDescent="0.25">
      <c r="A2750">
        <v>83424880</v>
      </c>
      <c r="B2750" t="s">
        <v>10053</v>
      </c>
      <c r="C2750" t="s">
        <v>7304</v>
      </c>
      <c r="D2750" t="s">
        <v>7305</v>
      </c>
      <c r="E2750" t="s">
        <v>7305</v>
      </c>
      <c r="F2750" t="s">
        <v>61</v>
      </c>
      <c r="G2750" t="s">
        <v>7306</v>
      </c>
    </row>
    <row r="2751" spans="1:7" x14ac:dyDescent="0.25">
      <c r="A2751">
        <v>83424882</v>
      </c>
      <c r="B2751" t="s">
        <v>10054</v>
      </c>
      <c r="C2751" t="s">
        <v>7304</v>
      </c>
      <c r="D2751" t="s">
        <v>7305</v>
      </c>
      <c r="E2751" t="s">
        <v>7305</v>
      </c>
      <c r="F2751" t="s">
        <v>61</v>
      </c>
      <c r="G2751" t="s">
        <v>7306</v>
      </c>
    </row>
    <row r="2752" spans="1:7" x14ac:dyDescent="0.25">
      <c r="A2752">
        <v>83424886</v>
      </c>
      <c r="B2752" t="s">
        <v>10055</v>
      </c>
      <c r="C2752" t="s">
        <v>7304</v>
      </c>
      <c r="D2752" t="s">
        <v>7305</v>
      </c>
      <c r="E2752" t="s">
        <v>7305</v>
      </c>
      <c r="F2752" t="s">
        <v>61</v>
      </c>
      <c r="G2752" t="s">
        <v>7306</v>
      </c>
    </row>
    <row r="2753" spans="1:7" x14ac:dyDescent="0.25">
      <c r="A2753">
        <v>83425042</v>
      </c>
      <c r="B2753" t="s">
        <v>10056</v>
      </c>
      <c r="C2753" t="s">
        <v>7304</v>
      </c>
      <c r="D2753" t="s">
        <v>7305</v>
      </c>
      <c r="E2753" t="s">
        <v>7305</v>
      </c>
      <c r="F2753" t="s">
        <v>61</v>
      </c>
      <c r="G2753" t="s">
        <v>7306</v>
      </c>
    </row>
    <row r="2754" spans="1:7" x14ac:dyDescent="0.25">
      <c r="A2754">
        <v>83424888</v>
      </c>
      <c r="B2754" t="s">
        <v>10057</v>
      </c>
      <c r="C2754" t="s">
        <v>7304</v>
      </c>
      <c r="D2754" t="s">
        <v>7305</v>
      </c>
      <c r="E2754" t="s">
        <v>7305</v>
      </c>
      <c r="F2754" t="s">
        <v>61</v>
      </c>
      <c r="G2754" t="s">
        <v>7306</v>
      </c>
    </row>
    <row r="2755" spans="1:7" x14ac:dyDescent="0.25">
      <c r="A2755">
        <v>83425044</v>
      </c>
      <c r="B2755" t="s">
        <v>10058</v>
      </c>
      <c r="C2755" t="s">
        <v>7304</v>
      </c>
      <c r="D2755" t="s">
        <v>7305</v>
      </c>
      <c r="E2755" t="s">
        <v>7305</v>
      </c>
      <c r="F2755" t="s">
        <v>61</v>
      </c>
      <c r="G2755" t="s">
        <v>7306</v>
      </c>
    </row>
    <row r="2756" spans="1:7" x14ac:dyDescent="0.25">
      <c r="A2756">
        <v>83425048</v>
      </c>
      <c r="B2756" t="s">
        <v>10059</v>
      </c>
      <c r="C2756" t="s">
        <v>7304</v>
      </c>
      <c r="D2756" t="s">
        <v>7305</v>
      </c>
      <c r="E2756" t="s">
        <v>7305</v>
      </c>
      <c r="F2756" t="s">
        <v>61</v>
      </c>
      <c r="G2756" t="s">
        <v>7306</v>
      </c>
    </row>
    <row r="2757" spans="1:7" x14ac:dyDescent="0.25">
      <c r="A2757">
        <v>83425046</v>
      </c>
      <c r="B2757" t="s">
        <v>10060</v>
      </c>
      <c r="C2757" t="s">
        <v>7304</v>
      </c>
      <c r="D2757" t="s">
        <v>7305</v>
      </c>
      <c r="E2757" t="s">
        <v>7305</v>
      </c>
      <c r="F2757" t="s">
        <v>61</v>
      </c>
      <c r="G2757" t="s">
        <v>7306</v>
      </c>
    </row>
    <row r="2758" spans="1:7" x14ac:dyDescent="0.25">
      <c r="A2758">
        <v>83424730</v>
      </c>
      <c r="B2758" t="s">
        <v>10061</v>
      </c>
      <c r="C2758" t="s">
        <v>7304</v>
      </c>
      <c r="D2758" t="s">
        <v>7305</v>
      </c>
      <c r="E2758" t="s">
        <v>7305</v>
      </c>
      <c r="F2758" t="s">
        <v>61</v>
      </c>
      <c r="G2758" t="s">
        <v>7306</v>
      </c>
    </row>
    <row r="2759" spans="1:7" x14ac:dyDescent="0.25">
      <c r="A2759">
        <v>83425040</v>
      </c>
      <c r="B2759" t="s">
        <v>10062</v>
      </c>
      <c r="C2759" t="s">
        <v>7304</v>
      </c>
      <c r="D2759" t="s">
        <v>7305</v>
      </c>
      <c r="E2759" t="s">
        <v>7305</v>
      </c>
      <c r="F2759" t="s">
        <v>61</v>
      </c>
      <c r="G2759" t="s">
        <v>7306</v>
      </c>
    </row>
    <row r="2760" spans="1:7" x14ac:dyDescent="0.25">
      <c r="A2760">
        <v>83424732</v>
      </c>
      <c r="B2760" t="s">
        <v>10063</v>
      </c>
      <c r="C2760" t="s">
        <v>7304</v>
      </c>
      <c r="D2760" t="s">
        <v>7305</v>
      </c>
      <c r="E2760" t="s">
        <v>7305</v>
      </c>
      <c r="F2760" t="s">
        <v>61</v>
      </c>
      <c r="G2760" t="s">
        <v>7306</v>
      </c>
    </row>
    <row r="2761" spans="1:7" x14ac:dyDescent="0.25">
      <c r="A2761">
        <v>83424738</v>
      </c>
      <c r="B2761" t="s">
        <v>10064</v>
      </c>
      <c r="C2761" t="s">
        <v>7304</v>
      </c>
      <c r="D2761" t="s">
        <v>7305</v>
      </c>
      <c r="E2761" t="s">
        <v>7305</v>
      </c>
      <c r="F2761" t="s">
        <v>61</v>
      </c>
      <c r="G2761" t="s">
        <v>7306</v>
      </c>
    </row>
    <row r="2762" spans="1:7" x14ac:dyDescent="0.25">
      <c r="A2762">
        <v>83424734</v>
      </c>
      <c r="B2762" t="s">
        <v>10065</v>
      </c>
      <c r="C2762" t="s">
        <v>7304</v>
      </c>
      <c r="D2762" t="s">
        <v>7305</v>
      </c>
      <c r="E2762" t="s">
        <v>7305</v>
      </c>
      <c r="F2762" t="s">
        <v>61</v>
      </c>
      <c r="G2762" t="s">
        <v>7306</v>
      </c>
    </row>
    <row r="2763" spans="1:7" x14ac:dyDescent="0.25">
      <c r="A2763">
        <v>83424736</v>
      </c>
      <c r="B2763" t="s">
        <v>10066</v>
      </c>
      <c r="C2763" t="s">
        <v>7304</v>
      </c>
      <c r="D2763" t="s">
        <v>7305</v>
      </c>
      <c r="E2763" t="s">
        <v>7305</v>
      </c>
      <c r="F2763" t="s">
        <v>61</v>
      </c>
      <c r="G2763" t="s">
        <v>7306</v>
      </c>
    </row>
    <row r="2764" spans="1:7" x14ac:dyDescent="0.25">
      <c r="A2764">
        <v>83424894</v>
      </c>
      <c r="B2764" t="s">
        <v>10067</v>
      </c>
      <c r="C2764" t="s">
        <v>7304</v>
      </c>
      <c r="D2764" t="s">
        <v>7305</v>
      </c>
      <c r="E2764" t="s">
        <v>7305</v>
      </c>
      <c r="F2764" t="s">
        <v>61</v>
      </c>
      <c r="G2764" t="s">
        <v>7306</v>
      </c>
    </row>
    <row r="2765" spans="1:7" x14ac:dyDescent="0.25">
      <c r="A2765">
        <v>83424890</v>
      </c>
      <c r="B2765" t="s">
        <v>10068</v>
      </c>
      <c r="C2765" t="s">
        <v>7304</v>
      </c>
      <c r="D2765" t="s">
        <v>7305</v>
      </c>
      <c r="E2765" t="s">
        <v>7305</v>
      </c>
      <c r="F2765" t="s">
        <v>61</v>
      </c>
      <c r="G2765" t="s">
        <v>7306</v>
      </c>
    </row>
    <row r="2766" spans="1:7" x14ac:dyDescent="0.25">
      <c r="A2766">
        <v>83424892</v>
      </c>
      <c r="B2766" t="s">
        <v>10069</v>
      </c>
      <c r="C2766" t="s">
        <v>7304</v>
      </c>
      <c r="D2766" t="s">
        <v>7305</v>
      </c>
      <c r="E2766" t="s">
        <v>7305</v>
      </c>
      <c r="F2766" t="s">
        <v>61</v>
      </c>
      <c r="G2766" t="s">
        <v>7306</v>
      </c>
    </row>
    <row r="2767" spans="1:7" x14ac:dyDescent="0.25">
      <c r="A2767">
        <v>83425050</v>
      </c>
      <c r="B2767" t="s">
        <v>10070</v>
      </c>
      <c r="C2767" t="s">
        <v>7304</v>
      </c>
      <c r="D2767" t="s">
        <v>7305</v>
      </c>
      <c r="E2767" t="s">
        <v>7305</v>
      </c>
      <c r="F2767" t="s">
        <v>61</v>
      </c>
      <c r="G2767" t="s">
        <v>7306</v>
      </c>
    </row>
    <row r="2768" spans="1:7" x14ac:dyDescent="0.25">
      <c r="A2768">
        <v>83425052</v>
      </c>
      <c r="B2768" t="s">
        <v>10071</v>
      </c>
      <c r="C2768" t="s">
        <v>7304</v>
      </c>
      <c r="D2768" t="s">
        <v>7305</v>
      </c>
      <c r="E2768" t="s">
        <v>7305</v>
      </c>
      <c r="F2768" t="s">
        <v>61</v>
      </c>
      <c r="G2768" t="s">
        <v>7306</v>
      </c>
    </row>
    <row r="2769" spans="1:7" x14ac:dyDescent="0.25">
      <c r="A2769">
        <v>83424896</v>
      </c>
      <c r="B2769" t="s">
        <v>10072</v>
      </c>
      <c r="C2769" t="s">
        <v>7304</v>
      </c>
      <c r="D2769" t="s">
        <v>7305</v>
      </c>
      <c r="E2769" t="s">
        <v>7305</v>
      </c>
      <c r="F2769" t="s">
        <v>61</v>
      </c>
      <c r="G2769" t="s">
        <v>7306</v>
      </c>
    </row>
    <row r="2770" spans="1:7" x14ac:dyDescent="0.25">
      <c r="A2770">
        <v>83424898</v>
      </c>
      <c r="B2770" t="s">
        <v>10073</v>
      </c>
      <c r="C2770" t="s">
        <v>7304</v>
      </c>
      <c r="D2770" t="s">
        <v>7305</v>
      </c>
      <c r="E2770" t="s">
        <v>7305</v>
      </c>
      <c r="F2770" t="s">
        <v>61</v>
      </c>
      <c r="G2770" t="s">
        <v>7306</v>
      </c>
    </row>
    <row r="2771" spans="1:7" x14ac:dyDescent="0.25">
      <c r="A2771">
        <v>83425058</v>
      </c>
      <c r="B2771" t="s">
        <v>10074</v>
      </c>
      <c r="C2771" t="s">
        <v>7304</v>
      </c>
      <c r="D2771" t="s">
        <v>7305</v>
      </c>
      <c r="E2771" t="s">
        <v>7305</v>
      </c>
      <c r="F2771" t="s">
        <v>61</v>
      </c>
      <c r="G2771" t="s">
        <v>7306</v>
      </c>
    </row>
    <row r="2772" spans="1:7" x14ac:dyDescent="0.25">
      <c r="A2772">
        <v>83425054</v>
      </c>
      <c r="B2772" t="s">
        <v>10075</v>
      </c>
      <c r="C2772" t="s">
        <v>7304</v>
      </c>
      <c r="D2772" t="s">
        <v>7305</v>
      </c>
      <c r="E2772" t="s">
        <v>7305</v>
      </c>
      <c r="F2772" t="s">
        <v>61</v>
      </c>
      <c r="G2772" t="s">
        <v>7306</v>
      </c>
    </row>
    <row r="2773" spans="1:7" x14ac:dyDescent="0.25">
      <c r="A2773">
        <v>83425056</v>
      </c>
      <c r="B2773" t="s">
        <v>10076</v>
      </c>
      <c r="C2773" t="s">
        <v>7304</v>
      </c>
      <c r="D2773" t="s">
        <v>7305</v>
      </c>
      <c r="E2773" t="s">
        <v>7305</v>
      </c>
      <c r="F2773" t="s">
        <v>61</v>
      </c>
      <c r="G2773" t="s">
        <v>7306</v>
      </c>
    </row>
    <row r="2774" spans="1:7" x14ac:dyDescent="0.25">
      <c r="A2774">
        <v>83424742</v>
      </c>
      <c r="B2774" t="s">
        <v>10077</v>
      </c>
      <c r="C2774" t="s">
        <v>7304</v>
      </c>
      <c r="D2774" t="s">
        <v>7305</v>
      </c>
      <c r="E2774" t="s">
        <v>7305</v>
      </c>
      <c r="F2774" t="s">
        <v>61</v>
      </c>
      <c r="G2774" t="s">
        <v>7306</v>
      </c>
    </row>
    <row r="2775" spans="1:7" x14ac:dyDescent="0.25">
      <c r="A2775">
        <v>83424588</v>
      </c>
      <c r="B2775" t="s">
        <v>10078</v>
      </c>
      <c r="C2775" t="s">
        <v>7304</v>
      </c>
      <c r="D2775" t="s">
        <v>7305</v>
      </c>
      <c r="E2775" t="s">
        <v>7305</v>
      </c>
      <c r="F2775" t="s">
        <v>61</v>
      </c>
      <c r="G2775" t="s">
        <v>7306</v>
      </c>
    </row>
    <row r="2776" spans="1:7" x14ac:dyDescent="0.25">
      <c r="A2776">
        <v>83424740</v>
      </c>
      <c r="B2776" t="s">
        <v>10079</v>
      </c>
      <c r="C2776" t="s">
        <v>7304</v>
      </c>
      <c r="D2776" t="s">
        <v>7305</v>
      </c>
      <c r="E2776" t="s">
        <v>7305</v>
      </c>
      <c r="F2776" t="s">
        <v>61</v>
      </c>
      <c r="G2776" t="s">
        <v>7306</v>
      </c>
    </row>
    <row r="2777" spans="1:7" x14ac:dyDescent="0.25">
      <c r="A2777">
        <v>83424746</v>
      </c>
      <c r="B2777" t="s">
        <v>10080</v>
      </c>
      <c r="C2777" t="s">
        <v>7304</v>
      </c>
      <c r="D2777" t="s">
        <v>7305</v>
      </c>
      <c r="E2777" t="s">
        <v>7305</v>
      </c>
      <c r="F2777" t="s">
        <v>61</v>
      </c>
      <c r="G2777" t="s">
        <v>7306</v>
      </c>
    </row>
    <row r="2778" spans="1:7" x14ac:dyDescent="0.25">
      <c r="A2778">
        <v>83424744</v>
      </c>
      <c r="B2778" t="s">
        <v>10081</v>
      </c>
      <c r="C2778" t="s">
        <v>7304</v>
      </c>
      <c r="D2778" t="s">
        <v>7305</v>
      </c>
      <c r="E2778" t="s">
        <v>7305</v>
      </c>
      <c r="F2778" t="s">
        <v>61</v>
      </c>
      <c r="G2778" t="s">
        <v>7306</v>
      </c>
    </row>
    <row r="2779" spans="1:7" x14ac:dyDescent="0.25">
      <c r="A2779">
        <v>83424748</v>
      </c>
      <c r="B2779" t="s">
        <v>10082</v>
      </c>
      <c r="C2779" t="s">
        <v>7304</v>
      </c>
      <c r="D2779" t="s">
        <v>7305</v>
      </c>
      <c r="E2779" t="s">
        <v>7305</v>
      </c>
      <c r="F2779" t="s">
        <v>61</v>
      </c>
      <c r="G2779" t="s">
        <v>7306</v>
      </c>
    </row>
    <row r="2780" spans="1:7" x14ac:dyDescent="0.25">
      <c r="A2780">
        <v>83424904</v>
      </c>
      <c r="B2780" t="s">
        <v>10083</v>
      </c>
      <c r="C2780" t="s">
        <v>7304</v>
      </c>
      <c r="D2780" t="s">
        <v>7305</v>
      </c>
      <c r="E2780" t="s">
        <v>7305</v>
      </c>
      <c r="F2780" t="s">
        <v>61</v>
      </c>
      <c r="G2780" t="s">
        <v>7306</v>
      </c>
    </row>
    <row r="2781" spans="1:7" x14ac:dyDescent="0.25">
      <c r="A2781">
        <v>83424900</v>
      </c>
      <c r="B2781" t="s">
        <v>10084</v>
      </c>
      <c r="C2781" t="s">
        <v>7304</v>
      </c>
      <c r="D2781" t="s">
        <v>7305</v>
      </c>
      <c r="E2781" t="s">
        <v>7305</v>
      </c>
      <c r="F2781" t="s">
        <v>61</v>
      </c>
      <c r="G2781" t="s">
        <v>7306</v>
      </c>
    </row>
    <row r="2782" spans="1:7" x14ac:dyDescent="0.25">
      <c r="A2782">
        <v>83424902</v>
      </c>
      <c r="B2782" t="s">
        <v>10085</v>
      </c>
      <c r="C2782" t="s">
        <v>7304</v>
      </c>
      <c r="D2782" t="s">
        <v>7305</v>
      </c>
      <c r="E2782" t="s">
        <v>7305</v>
      </c>
      <c r="F2782" t="s">
        <v>61</v>
      </c>
      <c r="G2782" t="s">
        <v>7306</v>
      </c>
    </row>
    <row r="2783" spans="1:7" x14ac:dyDescent="0.25">
      <c r="A2783">
        <v>83425060</v>
      </c>
      <c r="B2783" t="s">
        <v>10086</v>
      </c>
      <c r="C2783" t="s">
        <v>7304</v>
      </c>
      <c r="D2783" t="s">
        <v>7305</v>
      </c>
      <c r="E2783" t="s">
        <v>7305</v>
      </c>
      <c r="F2783" t="s">
        <v>61</v>
      </c>
      <c r="G2783" t="s">
        <v>7306</v>
      </c>
    </row>
    <row r="2784" spans="1:7" x14ac:dyDescent="0.25">
      <c r="A2784">
        <v>83425062</v>
      </c>
      <c r="B2784" t="s">
        <v>10087</v>
      </c>
      <c r="C2784" t="s">
        <v>7304</v>
      </c>
      <c r="D2784" t="s">
        <v>7305</v>
      </c>
      <c r="E2784" t="s">
        <v>7305</v>
      </c>
      <c r="F2784" t="s">
        <v>61</v>
      </c>
      <c r="G2784" t="s">
        <v>7306</v>
      </c>
    </row>
    <row r="2785" spans="1:7" x14ac:dyDescent="0.25">
      <c r="A2785">
        <v>83424906</v>
      </c>
      <c r="B2785" t="s">
        <v>10088</v>
      </c>
      <c r="C2785" t="s">
        <v>7304</v>
      </c>
      <c r="D2785" t="s">
        <v>7305</v>
      </c>
      <c r="E2785" t="s">
        <v>7305</v>
      </c>
      <c r="F2785" t="s">
        <v>61</v>
      </c>
      <c r="G2785" t="s">
        <v>7306</v>
      </c>
    </row>
    <row r="2786" spans="1:7" x14ac:dyDescent="0.25">
      <c r="A2786">
        <v>83424908</v>
      </c>
      <c r="B2786" t="s">
        <v>10089</v>
      </c>
      <c r="C2786" t="s">
        <v>7304</v>
      </c>
      <c r="D2786" t="s">
        <v>7305</v>
      </c>
      <c r="E2786" t="s">
        <v>7305</v>
      </c>
      <c r="F2786" t="s">
        <v>61</v>
      </c>
      <c r="G2786" t="s">
        <v>7306</v>
      </c>
    </row>
    <row r="2787" spans="1:7" x14ac:dyDescent="0.25">
      <c r="A2787">
        <v>83425068</v>
      </c>
      <c r="B2787" t="s">
        <v>10090</v>
      </c>
      <c r="C2787" t="s">
        <v>7304</v>
      </c>
      <c r="D2787" t="s">
        <v>7305</v>
      </c>
      <c r="E2787" t="s">
        <v>7305</v>
      </c>
      <c r="F2787" t="s">
        <v>61</v>
      </c>
      <c r="G2787" t="s">
        <v>7306</v>
      </c>
    </row>
    <row r="2788" spans="1:7" x14ac:dyDescent="0.25">
      <c r="A2788">
        <v>83425064</v>
      </c>
      <c r="B2788" t="s">
        <v>10091</v>
      </c>
      <c r="C2788" t="s">
        <v>7304</v>
      </c>
      <c r="D2788" t="s">
        <v>7305</v>
      </c>
      <c r="E2788" t="s">
        <v>7305</v>
      </c>
      <c r="F2788" t="s">
        <v>61</v>
      </c>
      <c r="G2788" t="s">
        <v>7306</v>
      </c>
    </row>
    <row r="2789" spans="1:7" x14ac:dyDescent="0.25">
      <c r="A2789">
        <v>83425066</v>
      </c>
      <c r="B2789" t="s">
        <v>10092</v>
      </c>
      <c r="C2789" t="s">
        <v>7304</v>
      </c>
      <c r="D2789" t="s">
        <v>7305</v>
      </c>
      <c r="E2789" t="s">
        <v>7305</v>
      </c>
      <c r="F2789" t="s">
        <v>61</v>
      </c>
      <c r="G2789" t="s">
        <v>7306</v>
      </c>
    </row>
    <row r="2790" spans="1:7" x14ac:dyDescent="0.25">
      <c r="A2790">
        <v>83424594</v>
      </c>
      <c r="B2790" t="s">
        <v>10093</v>
      </c>
      <c r="C2790" t="s">
        <v>7304</v>
      </c>
      <c r="D2790" t="s">
        <v>7305</v>
      </c>
      <c r="E2790" t="s">
        <v>7305</v>
      </c>
      <c r="F2790" t="s">
        <v>61</v>
      </c>
      <c r="G2790" t="s">
        <v>7306</v>
      </c>
    </row>
    <row r="2791" spans="1:7" x14ac:dyDescent="0.25">
      <c r="A2791">
        <v>83424592</v>
      </c>
      <c r="B2791" t="s">
        <v>10094</v>
      </c>
      <c r="C2791" t="s">
        <v>7304</v>
      </c>
      <c r="D2791" t="s">
        <v>7305</v>
      </c>
      <c r="E2791" t="s">
        <v>7305</v>
      </c>
      <c r="F2791" t="s">
        <v>61</v>
      </c>
      <c r="G2791" t="s">
        <v>7306</v>
      </c>
    </row>
    <row r="2792" spans="1:7" x14ac:dyDescent="0.25">
      <c r="A2792">
        <v>83424590</v>
      </c>
      <c r="B2792" t="s">
        <v>10095</v>
      </c>
      <c r="C2792" t="s">
        <v>7304</v>
      </c>
      <c r="D2792" t="s">
        <v>7305</v>
      </c>
      <c r="E2792" t="s">
        <v>7305</v>
      </c>
      <c r="F2792" t="s">
        <v>61</v>
      </c>
      <c r="G2792" t="s">
        <v>7306</v>
      </c>
    </row>
    <row r="2793" spans="1:7" x14ac:dyDescent="0.25">
      <c r="A2793">
        <v>83424596</v>
      </c>
      <c r="B2793" t="s">
        <v>10096</v>
      </c>
      <c r="C2793" t="s">
        <v>7304</v>
      </c>
      <c r="D2793" t="s">
        <v>7305</v>
      </c>
      <c r="E2793" t="s">
        <v>7305</v>
      </c>
      <c r="F2793" t="s">
        <v>61</v>
      </c>
      <c r="G2793" t="s">
        <v>7306</v>
      </c>
    </row>
    <row r="2794" spans="1:7" x14ac:dyDescent="0.25">
      <c r="A2794">
        <v>83424752</v>
      </c>
      <c r="B2794" t="s">
        <v>10097</v>
      </c>
      <c r="C2794" t="s">
        <v>7304</v>
      </c>
      <c r="D2794" t="s">
        <v>7305</v>
      </c>
      <c r="E2794" t="s">
        <v>7305</v>
      </c>
      <c r="F2794" t="s">
        <v>61</v>
      </c>
      <c r="G2794" t="s">
        <v>7306</v>
      </c>
    </row>
    <row r="2795" spans="1:7" x14ac:dyDescent="0.25">
      <c r="A2795">
        <v>83424598</v>
      </c>
      <c r="B2795" t="s">
        <v>10098</v>
      </c>
      <c r="C2795" t="s">
        <v>7304</v>
      </c>
      <c r="D2795" t="s">
        <v>7305</v>
      </c>
      <c r="E2795" t="s">
        <v>7305</v>
      </c>
      <c r="F2795" t="s">
        <v>61</v>
      </c>
      <c r="G2795" t="s">
        <v>7306</v>
      </c>
    </row>
    <row r="2796" spans="1:7" x14ac:dyDescent="0.25">
      <c r="A2796">
        <v>83424754</v>
      </c>
      <c r="B2796" t="s">
        <v>10099</v>
      </c>
      <c r="C2796" t="s">
        <v>7304</v>
      </c>
      <c r="D2796" t="s">
        <v>7305</v>
      </c>
      <c r="E2796" t="s">
        <v>7305</v>
      </c>
      <c r="F2796" t="s">
        <v>61</v>
      </c>
      <c r="G2796" t="s">
        <v>7306</v>
      </c>
    </row>
    <row r="2797" spans="1:7" x14ac:dyDescent="0.25">
      <c r="A2797">
        <v>83424756</v>
      </c>
      <c r="B2797" t="s">
        <v>10100</v>
      </c>
      <c r="C2797" t="s">
        <v>7304</v>
      </c>
      <c r="D2797" t="s">
        <v>7305</v>
      </c>
      <c r="E2797" t="s">
        <v>7305</v>
      </c>
      <c r="F2797" t="s">
        <v>61</v>
      </c>
      <c r="G2797" t="s">
        <v>7306</v>
      </c>
    </row>
    <row r="2798" spans="1:7" x14ac:dyDescent="0.25">
      <c r="A2798">
        <v>83424750</v>
      </c>
      <c r="B2798" t="s">
        <v>10101</v>
      </c>
      <c r="C2798" t="s">
        <v>7304</v>
      </c>
      <c r="D2798" t="s">
        <v>7305</v>
      </c>
      <c r="E2798" t="s">
        <v>7305</v>
      </c>
      <c r="F2798" t="s">
        <v>61</v>
      </c>
      <c r="G2798" t="s">
        <v>7306</v>
      </c>
    </row>
    <row r="2799" spans="1:7" x14ac:dyDescent="0.25">
      <c r="A2799">
        <v>83424758</v>
      </c>
      <c r="B2799" t="s">
        <v>10102</v>
      </c>
      <c r="C2799" t="s">
        <v>7304</v>
      </c>
      <c r="D2799" t="s">
        <v>7305</v>
      </c>
      <c r="E2799" t="s">
        <v>7305</v>
      </c>
      <c r="F2799" t="s">
        <v>61</v>
      </c>
      <c r="G2799" t="s">
        <v>7306</v>
      </c>
    </row>
    <row r="2800" spans="1:7" x14ac:dyDescent="0.25">
      <c r="A2800">
        <v>83424914</v>
      </c>
      <c r="B2800" t="s">
        <v>10103</v>
      </c>
      <c r="C2800" t="s">
        <v>7304</v>
      </c>
      <c r="D2800" t="s">
        <v>7305</v>
      </c>
      <c r="E2800" t="s">
        <v>7305</v>
      </c>
      <c r="F2800" t="s">
        <v>61</v>
      </c>
      <c r="G2800" t="s">
        <v>7306</v>
      </c>
    </row>
    <row r="2801" spans="1:7" x14ac:dyDescent="0.25">
      <c r="A2801">
        <v>83424912</v>
      </c>
      <c r="B2801" t="s">
        <v>10104</v>
      </c>
      <c r="C2801" t="s">
        <v>7304</v>
      </c>
      <c r="D2801" t="s">
        <v>7305</v>
      </c>
      <c r="E2801" t="s">
        <v>7305</v>
      </c>
      <c r="F2801" t="s">
        <v>61</v>
      </c>
      <c r="G2801" t="s">
        <v>7306</v>
      </c>
    </row>
    <row r="2802" spans="1:7" x14ac:dyDescent="0.25">
      <c r="A2802">
        <v>83424910</v>
      </c>
      <c r="B2802" t="s">
        <v>10105</v>
      </c>
      <c r="C2802" t="s">
        <v>7304</v>
      </c>
      <c r="D2802" t="s">
        <v>7305</v>
      </c>
      <c r="E2802" t="s">
        <v>7305</v>
      </c>
      <c r="F2802" t="s">
        <v>61</v>
      </c>
      <c r="G2802" t="s">
        <v>7306</v>
      </c>
    </row>
    <row r="2803" spans="1:7" x14ac:dyDescent="0.25">
      <c r="A2803">
        <v>83425074</v>
      </c>
      <c r="B2803" t="s">
        <v>10106</v>
      </c>
      <c r="C2803" t="s">
        <v>7304</v>
      </c>
      <c r="D2803" t="s">
        <v>7305</v>
      </c>
      <c r="E2803" t="s">
        <v>7305</v>
      </c>
      <c r="F2803" t="s">
        <v>61</v>
      </c>
      <c r="G2803" t="s">
        <v>7306</v>
      </c>
    </row>
    <row r="2804" spans="1:7" x14ac:dyDescent="0.25">
      <c r="A2804">
        <v>83424916</v>
      </c>
      <c r="B2804" t="s">
        <v>10107</v>
      </c>
      <c r="C2804" t="s">
        <v>7304</v>
      </c>
      <c r="D2804" t="s">
        <v>7305</v>
      </c>
      <c r="E2804" t="s">
        <v>7305</v>
      </c>
      <c r="F2804" t="s">
        <v>61</v>
      </c>
      <c r="G2804" t="s">
        <v>7306</v>
      </c>
    </row>
    <row r="2805" spans="1:7" x14ac:dyDescent="0.25">
      <c r="A2805">
        <v>83424918</v>
      </c>
      <c r="B2805" t="s">
        <v>10108</v>
      </c>
      <c r="C2805" t="s">
        <v>7304</v>
      </c>
      <c r="D2805" t="s">
        <v>7305</v>
      </c>
      <c r="E2805" t="s">
        <v>7305</v>
      </c>
      <c r="F2805" t="s">
        <v>61</v>
      </c>
      <c r="G2805" t="s">
        <v>7306</v>
      </c>
    </row>
    <row r="2806" spans="1:7" x14ac:dyDescent="0.25">
      <c r="A2806">
        <v>83425076</v>
      </c>
      <c r="B2806" t="s">
        <v>10109</v>
      </c>
      <c r="C2806" t="s">
        <v>7304</v>
      </c>
      <c r="D2806" t="s">
        <v>7305</v>
      </c>
      <c r="E2806" t="s">
        <v>7305</v>
      </c>
      <c r="F2806" t="s">
        <v>61</v>
      </c>
      <c r="G2806" t="s">
        <v>7306</v>
      </c>
    </row>
    <row r="2807" spans="1:7" x14ac:dyDescent="0.25">
      <c r="A2807">
        <v>83425070</v>
      </c>
      <c r="B2807" t="s">
        <v>10110</v>
      </c>
      <c r="C2807" t="s">
        <v>7304</v>
      </c>
      <c r="D2807" t="s">
        <v>7305</v>
      </c>
      <c r="E2807" t="s">
        <v>7305</v>
      </c>
      <c r="F2807" t="s">
        <v>61</v>
      </c>
      <c r="G2807" t="s">
        <v>7306</v>
      </c>
    </row>
    <row r="2808" spans="1:7" x14ac:dyDescent="0.25">
      <c r="A2808">
        <v>83425072</v>
      </c>
      <c r="B2808" t="s">
        <v>10111</v>
      </c>
      <c r="C2808" t="s">
        <v>7304</v>
      </c>
      <c r="D2808" t="s">
        <v>7305</v>
      </c>
      <c r="E2808" t="s">
        <v>7305</v>
      </c>
      <c r="F2808" t="s">
        <v>61</v>
      </c>
      <c r="G2808" t="s">
        <v>7306</v>
      </c>
    </row>
    <row r="2809" spans="1:7" x14ac:dyDescent="0.25">
      <c r="A2809">
        <v>83425078</v>
      </c>
      <c r="B2809" t="s">
        <v>10112</v>
      </c>
      <c r="C2809" t="s">
        <v>7304</v>
      </c>
      <c r="D2809" t="s">
        <v>7305</v>
      </c>
      <c r="E2809" t="s">
        <v>7305</v>
      </c>
      <c r="F2809" t="s">
        <v>61</v>
      </c>
      <c r="G2809" t="s">
        <v>7306</v>
      </c>
    </row>
    <row r="2810" spans="1:7" x14ac:dyDescent="0.25">
      <c r="A2810">
        <v>83424604</v>
      </c>
      <c r="B2810" t="s">
        <v>10113</v>
      </c>
      <c r="C2810" t="s">
        <v>7304</v>
      </c>
      <c r="D2810" t="s">
        <v>7305</v>
      </c>
      <c r="E2810" t="s">
        <v>7305</v>
      </c>
      <c r="F2810" t="s">
        <v>61</v>
      </c>
      <c r="G2810" t="s">
        <v>7306</v>
      </c>
    </row>
    <row r="2811" spans="1:7" x14ac:dyDescent="0.25">
      <c r="A2811">
        <v>83424600</v>
      </c>
      <c r="B2811" t="s">
        <v>10114</v>
      </c>
      <c r="C2811" t="s">
        <v>7304</v>
      </c>
      <c r="D2811" t="s">
        <v>7305</v>
      </c>
      <c r="E2811" t="s">
        <v>7305</v>
      </c>
      <c r="F2811" t="s">
        <v>61</v>
      </c>
      <c r="G2811" t="s">
        <v>7306</v>
      </c>
    </row>
    <row r="2812" spans="1:7" x14ac:dyDescent="0.25">
      <c r="A2812">
        <v>83424602</v>
      </c>
      <c r="B2812" t="s">
        <v>10115</v>
      </c>
      <c r="C2812" t="s">
        <v>7304</v>
      </c>
      <c r="D2812" t="s">
        <v>7305</v>
      </c>
      <c r="E2812" t="s">
        <v>7305</v>
      </c>
      <c r="F2812" t="s">
        <v>61</v>
      </c>
      <c r="G2812" t="s">
        <v>7306</v>
      </c>
    </row>
    <row r="2813" spans="1:7" x14ac:dyDescent="0.25">
      <c r="A2813">
        <v>83424606</v>
      </c>
      <c r="B2813" t="s">
        <v>10116</v>
      </c>
      <c r="C2813" t="s">
        <v>7304</v>
      </c>
      <c r="D2813" t="s">
        <v>7305</v>
      </c>
      <c r="E2813" t="s">
        <v>7305</v>
      </c>
      <c r="F2813" t="s">
        <v>61</v>
      </c>
      <c r="G2813" t="s">
        <v>7306</v>
      </c>
    </row>
    <row r="2814" spans="1:7" x14ac:dyDescent="0.25">
      <c r="A2814">
        <v>83424760</v>
      </c>
      <c r="B2814" t="s">
        <v>10117</v>
      </c>
      <c r="C2814" t="s">
        <v>7304</v>
      </c>
      <c r="D2814" t="s">
        <v>7305</v>
      </c>
      <c r="E2814" t="s">
        <v>7305</v>
      </c>
      <c r="F2814" t="s">
        <v>61</v>
      </c>
      <c r="G2814" t="s">
        <v>7306</v>
      </c>
    </row>
    <row r="2815" spans="1:7" x14ac:dyDescent="0.25">
      <c r="A2815">
        <v>83424608</v>
      </c>
      <c r="B2815" t="s">
        <v>10118</v>
      </c>
      <c r="C2815" t="s">
        <v>7304</v>
      </c>
      <c r="D2815" t="s">
        <v>7305</v>
      </c>
      <c r="E2815" t="s">
        <v>7305</v>
      </c>
      <c r="F2815" t="s">
        <v>61</v>
      </c>
      <c r="G2815" t="s">
        <v>7306</v>
      </c>
    </row>
    <row r="2816" spans="1:7" x14ac:dyDescent="0.25">
      <c r="A2816">
        <v>83424766</v>
      </c>
      <c r="B2816" t="s">
        <v>10119</v>
      </c>
      <c r="C2816" t="s">
        <v>7304</v>
      </c>
      <c r="D2816" t="s">
        <v>7305</v>
      </c>
      <c r="E2816" t="s">
        <v>7305</v>
      </c>
      <c r="F2816" t="s">
        <v>61</v>
      </c>
      <c r="G2816" t="s">
        <v>7306</v>
      </c>
    </row>
    <row r="2817" spans="1:7" x14ac:dyDescent="0.25">
      <c r="A2817">
        <v>83424762</v>
      </c>
      <c r="B2817" t="s">
        <v>10120</v>
      </c>
      <c r="C2817" t="s">
        <v>7304</v>
      </c>
      <c r="D2817" t="s">
        <v>7305</v>
      </c>
      <c r="E2817" t="s">
        <v>7305</v>
      </c>
      <c r="F2817" t="s">
        <v>61</v>
      </c>
      <c r="G2817" t="s">
        <v>7306</v>
      </c>
    </row>
    <row r="2818" spans="1:7" x14ac:dyDescent="0.25">
      <c r="A2818">
        <v>83424764</v>
      </c>
      <c r="B2818" t="s">
        <v>10121</v>
      </c>
      <c r="C2818" t="s">
        <v>7304</v>
      </c>
      <c r="D2818" t="s">
        <v>7305</v>
      </c>
      <c r="E2818" t="s">
        <v>7305</v>
      </c>
      <c r="F2818" t="s">
        <v>61</v>
      </c>
      <c r="G2818" t="s">
        <v>7306</v>
      </c>
    </row>
    <row r="2819" spans="1:7" x14ac:dyDescent="0.25">
      <c r="A2819">
        <v>83424920</v>
      </c>
      <c r="B2819" t="s">
        <v>10122</v>
      </c>
      <c r="C2819" t="s">
        <v>7304</v>
      </c>
      <c r="D2819" t="s">
        <v>7305</v>
      </c>
      <c r="E2819" t="s">
        <v>7305</v>
      </c>
      <c r="F2819" t="s">
        <v>61</v>
      </c>
      <c r="G2819" t="s">
        <v>7306</v>
      </c>
    </row>
    <row r="2820" spans="1:7" x14ac:dyDescent="0.25">
      <c r="A2820">
        <v>83424768</v>
      </c>
      <c r="B2820" t="s">
        <v>10123</v>
      </c>
      <c r="C2820" t="s">
        <v>7304</v>
      </c>
      <c r="D2820" t="s">
        <v>7305</v>
      </c>
      <c r="E2820" t="s">
        <v>7305</v>
      </c>
      <c r="F2820" t="s">
        <v>61</v>
      </c>
      <c r="G2820" t="s">
        <v>7306</v>
      </c>
    </row>
    <row r="2821" spans="1:7" x14ac:dyDescent="0.25">
      <c r="A2821">
        <v>83424922</v>
      </c>
      <c r="B2821" t="s">
        <v>10124</v>
      </c>
      <c r="C2821" t="s">
        <v>7304</v>
      </c>
      <c r="D2821" t="s">
        <v>7305</v>
      </c>
      <c r="E2821" t="s">
        <v>7305</v>
      </c>
      <c r="F2821" t="s">
        <v>61</v>
      </c>
      <c r="G2821" t="s">
        <v>7306</v>
      </c>
    </row>
    <row r="2822" spans="1:7" x14ac:dyDescent="0.25">
      <c r="A2822">
        <v>83424926</v>
      </c>
      <c r="B2822" t="s">
        <v>10125</v>
      </c>
      <c r="C2822" t="s">
        <v>7304</v>
      </c>
      <c r="D2822" t="s">
        <v>7305</v>
      </c>
      <c r="E2822" t="s">
        <v>7305</v>
      </c>
      <c r="F2822" t="s">
        <v>61</v>
      </c>
      <c r="G2822" t="s">
        <v>7306</v>
      </c>
    </row>
    <row r="2823" spans="1:7" x14ac:dyDescent="0.25">
      <c r="A2823">
        <v>83424924</v>
      </c>
      <c r="B2823" t="s">
        <v>10126</v>
      </c>
      <c r="C2823" t="s">
        <v>7304</v>
      </c>
      <c r="D2823" t="s">
        <v>7305</v>
      </c>
      <c r="E2823" t="s">
        <v>7305</v>
      </c>
      <c r="F2823" t="s">
        <v>61</v>
      </c>
      <c r="G2823" t="s">
        <v>7306</v>
      </c>
    </row>
    <row r="2824" spans="1:7" x14ac:dyDescent="0.25">
      <c r="A2824">
        <v>83424928</v>
      </c>
      <c r="B2824" t="s">
        <v>10127</v>
      </c>
      <c r="C2824" t="s">
        <v>7304</v>
      </c>
      <c r="D2824" t="s">
        <v>7305</v>
      </c>
      <c r="E2824" t="s">
        <v>7305</v>
      </c>
      <c r="F2824" t="s">
        <v>61</v>
      </c>
      <c r="G2824" t="s">
        <v>7306</v>
      </c>
    </row>
    <row r="2825" spans="1:7" x14ac:dyDescent="0.25">
      <c r="A2825">
        <v>83425080</v>
      </c>
      <c r="B2825" t="s">
        <v>10128</v>
      </c>
      <c r="C2825" t="s">
        <v>7304</v>
      </c>
      <c r="D2825" t="s">
        <v>7305</v>
      </c>
      <c r="E2825" t="s">
        <v>7305</v>
      </c>
      <c r="F2825" t="s">
        <v>61</v>
      </c>
      <c r="G2825" t="s">
        <v>7306</v>
      </c>
    </row>
    <row r="2826" spans="1:7" x14ac:dyDescent="0.25">
      <c r="A2826">
        <v>83425084</v>
      </c>
      <c r="B2826" t="s">
        <v>10129</v>
      </c>
      <c r="C2826" t="s">
        <v>7384</v>
      </c>
      <c r="D2826" t="s">
        <v>311</v>
      </c>
      <c r="E2826" t="s">
        <v>311</v>
      </c>
      <c r="F2826" t="s">
        <v>61</v>
      </c>
      <c r="G2826" t="s">
        <v>7306</v>
      </c>
    </row>
    <row r="2827" spans="1:7" x14ac:dyDescent="0.25">
      <c r="A2827">
        <v>83425082</v>
      </c>
      <c r="B2827" t="s">
        <v>10130</v>
      </c>
      <c r="C2827" t="s">
        <v>7384</v>
      </c>
      <c r="D2827" t="s">
        <v>311</v>
      </c>
      <c r="E2827" t="s">
        <v>311</v>
      </c>
      <c r="F2827" t="s">
        <v>61</v>
      </c>
      <c r="G2827" t="s">
        <v>7306</v>
      </c>
    </row>
    <row r="2828" spans="1:7" x14ac:dyDescent="0.25">
      <c r="A2828">
        <v>83425086</v>
      </c>
      <c r="B2828" t="s">
        <v>10131</v>
      </c>
      <c r="C2828" t="s">
        <v>7384</v>
      </c>
      <c r="D2828" t="s">
        <v>311</v>
      </c>
      <c r="E2828" t="s">
        <v>311</v>
      </c>
      <c r="F2828" t="s">
        <v>61</v>
      </c>
      <c r="G2828" t="s">
        <v>7306</v>
      </c>
    </row>
    <row r="2829" spans="1:7" x14ac:dyDescent="0.25">
      <c r="A2829">
        <v>83424610</v>
      </c>
      <c r="B2829" t="s">
        <v>10132</v>
      </c>
      <c r="C2829" t="s">
        <v>7304</v>
      </c>
      <c r="D2829" t="s">
        <v>7305</v>
      </c>
      <c r="E2829" t="s">
        <v>7305</v>
      </c>
      <c r="F2829" t="s">
        <v>61</v>
      </c>
      <c r="G2829" t="s">
        <v>7306</v>
      </c>
    </row>
    <row r="2830" spans="1:7" x14ac:dyDescent="0.25">
      <c r="A2830">
        <v>83425088</v>
      </c>
      <c r="B2830" t="s">
        <v>10133</v>
      </c>
      <c r="C2830" t="s">
        <v>7384</v>
      </c>
      <c r="D2830" t="s">
        <v>311</v>
      </c>
      <c r="E2830" t="s">
        <v>311</v>
      </c>
      <c r="F2830" t="s">
        <v>61</v>
      </c>
      <c r="G2830" t="s">
        <v>7306</v>
      </c>
    </row>
    <row r="2831" spans="1:7" x14ac:dyDescent="0.25">
      <c r="A2831">
        <v>83424612</v>
      </c>
      <c r="B2831" t="s">
        <v>10134</v>
      </c>
      <c r="C2831" t="s">
        <v>7304</v>
      </c>
      <c r="D2831" t="s">
        <v>7305</v>
      </c>
      <c r="E2831" t="s">
        <v>7305</v>
      </c>
      <c r="F2831" t="s">
        <v>61</v>
      </c>
      <c r="G2831" t="s">
        <v>7306</v>
      </c>
    </row>
    <row r="2832" spans="1:7" x14ac:dyDescent="0.25">
      <c r="A2832">
        <v>83424616</v>
      </c>
      <c r="B2832" t="s">
        <v>10135</v>
      </c>
      <c r="C2832" t="s">
        <v>7304</v>
      </c>
      <c r="D2832" t="s">
        <v>7305</v>
      </c>
      <c r="E2832" t="s">
        <v>7305</v>
      </c>
      <c r="F2832" t="s">
        <v>61</v>
      </c>
      <c r="G2832" t="s">
        <v>7306</v>
      </c>
    </row>
    <row r="2833" spans="1:7" x14ac:dyDescent="0.25">
      <c r="A2833">
        <v>83424614</v>
      </c>
      <c r="B2833" t="s">
        <v>10136</v>
      </c>
      <c r="C2833" t="s">
        <v>7304</v>
      </c>
      <c r="D2833" t="s">
        <v>7305</v>
      </c>
      <c r="E2833" t="s">
        <v>7305</v>
      </c>
      <c r="F2833" t="s">
        <v>61</v>
      </c>
      <c r="G2833" t="s">
        <v>7306</v>
      </c>
    </row>
    <row r="2834" spans="1:7" x14ac:dyDescent="0.25">
      <c r="A2834">
        <v>83424618</v>
      </c>
      <c r="B2834" t="s">
        <v>10137</v>
      </c>
      <c r="C2834" t="s">
        <v>7304</v>
      </c>
      <c r="D2834" t="s">
        <v>7305</v>
      </c>
      <c r="E2834" t="s">
        <v>7305</v>
      </c>
      <c r="F2834" t="s">
        <v>61</v>
      </c>
      <c r="G2834" t="s">
        <v>7306</v>
      </c>
    </row>
    <row r="2835" spans="1:7" x14ac:dyDescent="0.25">
      <c r="A2835">
        <v>83424770</v>
      </c>
      <c r="B2835" t="s">
        <v>10138</v>
      </c>
      <c r="C2835" t="s">
        <v>7304</v>
      </c>
      <c r="D2835" t="s">
        <v>7305</v>
      </c>
      <c r="E2835" t="s">
        <v>7305</v>
      </c>
      <c r="F2835" t="s">
        <v>61</v>
      </c>
      <c r="G2835" t="s">
        <v>7306</v>
      </c>
    </row>
    <row r="2836" spans="1:7" x14ac:dyDescent="0.25">
      <c r="A2836">
        <v>83424776</v>
      </c>
      <c r="B2836" t="s">
        <v>10139</v>
      </c>
      <c r="C2836" t="s">
        <v>7304</v>
      </c>
      <c r="D2836" t="s">
        <v>7305</v>
      </c>
      <c r="E2836" t="s">
        <v>7305</v>
      </c>
      <c r="F2836" t="s">
        <v>61</v>
      </c>
      <c r="G2836" t="s">
        <v>7306</v>
      </c>
    </row>
    <row r="2837" spans="1:7" x14ac:dyDescent="0.25">
      <c r="A2837">
        <v>83424772</v>
      </c>
      <c r="B2837" t="s">
        <v>10140</v>
      </c>
      <c r="C2837" t="s">
        <v>7304</v>
      </c>
      <c r="D2837" t="s">
        <v>7305</v>
      </c>
      <c r="E2837" t="s">
        <v>7305</v>
      </c>
      <c r="F2837" t="s">
        <v>61</v>
      </c>
      <c r="G2837" t="s">
        <v>7306</v>
      </c>
    </row>
    <row r="2838" spans="1:7" x14ac:dyDescent="0.25">
      <c r="A2838">
        <v>83424774</v>
      </c>
      <c r="B2838" t="s">
        <v>10141</v>
      </c>
      <c r="C2838" t="s">
        <v>7304</v>
      </c>
      <c r="D2838" t="s">
        <v>7305</v>
      </c>
      <c r="E2838" t="s">
        <v>7305</v>
      </c>
      <c r="F2838" t="s">
        <v>61</v>
      </c>
      <c r="G2838" t="s">
        <v>7306</v>
      </c>
    </row>
    <row r="2839" spans="1:7" x14ac:dyDescent="0.25">
      <c r="A2839">
        <v>83424930</v>
      </c>
      <c r="B2839" t="s">
        <v>10142</v>
      </c>
      <c r="C2839" t="s">
        <v>7304</v>
      </c>
      <c r="D2839" t="s">
        <v>7305</v>
      </c>
      <c r="E2839" t="s">
        <v>7305</v>
      </c>
      <c r="F2839" t="s">
        <v>61</v>
      </c>
      <c r="G2839" t="s">
        <v>7306</v>
      </c>
    </row>
    <row r="2840" spans="1:7" x14ac:dyDescent="0.25">
      <c r="A2840">
        <v>83424778</v>
      </c>
      <c r="B2840" t="s">
        <v>10143</v>
      </c>
      <c r="C2840" t="s">
        <v>7304</v>
      </c>
      <c r="D2840" t="s">
        <v>7305</v>
      </c>
      <c r="E2840" t="s">
        <v>7305</v>
      </c>
      <c r="F2840" t="s">
        <v>61</v>
      </c>
      <c r="G2840" t="s">
        <v>7306</v>
      </c>
    </row>
    <row r="2841" spans="1:7" x14ac:dyDescent="0.25">
      <c r="A2841">
        <v>83424936</v>
      </c>
      <c r="B2841" t="s">
        <v>10144</v>
      </c>
      <c r="C2841" t="s">
        <v>7304</v>
      </c>
      <c r="D2841" t="s">
        <v>7305</v>
      </c>
      <c r="E2841" t="s">
        <v>7305</v>
      </c>
      <c r="F2841" t="s">
        <v>61</v>
      </c>
      <c r="G2841" t="s">
        <v>7306</v>
      </c>
    </row>
    <row r="2842" spans="1:7" x14ac:dyDescent="0.25">
      <c r="A2842">
        <v>83424932</v>
      </c>
      <c r="B2842" t="s">
        <v>10145</v>
      </c>
      <c r="C2842" t="s">
        <v>7304</v>
      </c>
      <c r="D2842" t="s">
        <v>7305</v>
      </c>
      <c r="E2842" t="s">
        <v>7305</v>
      </c>
      <c r="F2842" t="s">
        <v>61</v>
      </c>
      <c r="G2842" t="s">
        <v>7306</v>
      </c>
    </row>
    <row r="2843" spans="1:7" x14ac:dyDescent="0.25">
      <c r="A2843">
        <v>83424934</v>
      </c>
      <c r="B2843" t="s">
        <v>10146</v>
      </c>
      <c r="C2843" t="s">
        <v>7304</v>
      </c>
      <c r="D2843" t="s">
        <v>7305</v>
      </c>
      <c r="E2843" t="s">
        <v>7305</v>
      </c>
      <c r="F2843" t="s">
        <v>61</v>
      </c>
      <c r="G2843" t="s">
        <v>7306</v>
      </c>
    </row>
    <row r="2844" spans="1:7" x14ac:dyDescent="0.25">
      <c r="A2844">
        <v>83424938</v>
      </c>
      <c r="B2844" t="s">
        <v>10147</v>
      </c>
      <c r="C2844" t="s">
        <v>7304</v>
      </c>
      <c r="D2844" t="s">
        <v>7305</v>
      </c>
      <c r="E2844" t="s">
        <v>7305</v>
      </c>
      <c r="F2844" t="s">
        <v>61</v>
      </c>
      <c r="G2844" t="s">
        <v>7306</v>
      </c>
    </row>
    <row r="2845" spans="1:7" x14ac:dyDescent="0.25">
      <c r="A2845">
        <v>83425090</v>
      </c>
      <c r="B2845" t="s">
        <v>10148</v>
      </c>
      <c r="C2845" t="s">
        <v>7384</v>
      </c>
      <c r="D2845" t="s">
        <v>311</v>
      </c>
      <c r="E2845" t="s">
        <v>311</v>
      </c>
      <c r="F2845" t="s">
        <v>61</v>
      </c>
      <c r="G2845" t="s">
        <v>7306</v>
      </c>
    </row>
    <row r="2846" spans="1:7" x14ac:dyDescent="0.25">
      <c r="A2846">
        <v>83425094</v>
      </c>
      <c r="B2846" t="s">
        <v>10149</v>
      </c>
      <c r="C2846" t="s">
        <v>7384</v>
      </c>
      <c r="D2846" t="s">
        <v>311</v>
      </c>
      <c r="E2846" t="s">
        <v>311</v>
      </c>
      <c r="F2846" t="s">
        <v>61</v>
      </c>
      <c r="G2846" t="s">
        <v>7306</v>
      </c>
    </row>
    <row r="2847" spans="1:7" x14ac:dyDescent="0.25">
      <c r="A2847">
        <v>83425092</v>
      </c>
      <c r="B2847" t="s">
        <v>10150</v>
      </c>
      <c r="C2847" t="s">
        <v>7384</v>
      </c>
      <c r="D2847" t="s">
        <v>311</v>
      </c>
      <c r="E2847" t="s">
        <v>311</v>
      </c>
      <c r="F2847" t="s">
        <v>61</v>
      </c>
      <c r="G2847" t="s">
        <v>7306</v>
      </c>
    </row>
    <row r="2848" spans="1:7" x14ac:dyDescent="0.25">
      <c r="A2848">
        <v>83425096</v>
      </c>
      <c r="B2848" t="s">
        <v>10151</v>
      </c>
      <c r="C2848" t="s">
        <v>7384</v>
      </c>
      <c r="D2848" t="s">
        <v>311</v>
      </c>
      <c r="E2848" t="s">
        <v>311</v>
      </c>
      <c r="F2848" t="s">
        <v>61</v>
      </c>
      <c r="G2848" t="s">
        <v>7306</v>
      </c>
    </row>
    <row r="2849" spans="1:7" x14ac:dyDescent="0.25">
      <c r="A2849">
        <v>83424622</v>
      </c>
      <c r="B2849" t="s">
        <v>10152</v>
      </c>
      <c r="C2849" t="s">
        <v>7304</v>
      </c>
      <c r="D2849" t="s">
        <v>7305</v>
      </c>
      <c r="E2849" t="s">
        <v>7305</v>
      </c>
      <c r="F2849" t="s">
        <v>61</v>
      </c>
      <c r="G2849" t="s">
        <v>7306</v>
      </c>
    </row>
    <row r="2850" spans="1:7" x14ac:dyDescent="0.25">
      <c r="A2850">
        <v>83425098</v>
      </c>
      <c r="B2850" t="s">
        <v>10153</v>
      </c>
      <c r="C2850" t="s">
        <v>7304</v>
      </c>
      <c r="D2850" t="s">
        <v>7305</v>
      </c>
      <c r="E2850" t="s">
        <v>7305</v>
      </c>
      <c r="F2850" t="s">
        <v>61</v>
      </c>
      <c r="G2850" t="s">
        <v>7306</v>
      </c>
    </row>
    <row r="2851" spans="1:7" x14ac:dyDescent="0.25">
      <c r="A2851">
        <v>83424626</v>
      </c>
      <c r="B2851" t="s">
        <v>10154</v>
      </c>
      <c r="C2851" t="s">
        <v>7304</v>
      </c>
      <c r="D2851" t="s">
        <v>7305</v>
      </c>
      <c r="E2851" t="s">
        <v>7305</v>
      </c>
      <c r="F2851" t="s">
        <v>61</v>
      </c>
      <c r="G2851" t="s">
        <v>7306</v>
      </c>
    </row>
    <row r="2852" spans="1:7" x14ac:dyDescent="0.25">
      <c r="A2852">
        <v>83424624</v>
      </c>
      <c r="B2852" t="s">
        <v>10155</v>
      </c>
      <c r="C2852" t="s">
        <v>7304</v>
      </c>
      <c r="D2852" t="s">
        <v>7305</v>
      </c>
      <c r="E2852" t="s">
        <v>7305</v>
      </c>
      <c r="F2852" t="s">
        <v>61</v>
      </c>
      <c r="G2852" t="s">
        <v>7306</v>
      </c>
    </row>
    <row r="2853" spans="1:7" x14ac:dyDescent="0.25">
      <c r="A2853">
        <v>83424628</v>
      </c>
      <c r="B2853" t="s">
        <v>10156</v>
      </c>
      <c r="C2853" t="s">
        <v>7304</v>
      </c>
      <c r="D2853" t="s">
        <v>7305</v>
      </c>
      <c r="E2853" t="s">
        <v>7305</v>
      </c>
      <c r="F2853" t="s">
        <v>61</v>
      </c>
      <c r="G2853" t="s">
        <v>7306</v>
      </c>
    </row>
    <row r="2854" spans="1:7" x14ac:dyDescent="0.25">
      <c r="A2854">
        <v>83424620</v>
      </c>
      <c r="B2854" t="s">
        <v>10157</v>
      </c>
      <c r="C2854" t="s">
        <v>7304</v>
      </c>
      <c r="D2854" t="s">
        <v>7305</v>
      </c>
      <c r="E2854" t="s">
        <v>7305</v>
      </c>
      <c r="F2854" t="s">
        <v>61</v>
      </c>
      <c r="G2854" t="s">
        <v>7306</v>
      </c>
    </row>
    <row r="2855" spans="1:7" x14ac:dyDescent="0.25">
      <c r="A2855">
        <v>83424780</v>
      </c>
      <c r="B2855" t="s">
        <v>10158</v>
      </c>
      <c r="C2855" t="s">
        <v>7304</v>
      </c>
      <c r="D2855" t="s">
        <v>7305</v>
      </c>
      <c r="E2855" t="s">
        <v>7305</v>
      </c>
      <c r="F2855" t="s">
        <v>61</v>
      </c>
      <c r="G2855" t="s">
        <v>7306</v>
      </c>
    </row>
    <row r="2856" spans="1:7" x14ac:dyDescent="0.25">
      <c r="A2856">
        <v>83424786</v>
      </c>
      <c r="B2856" t="s">
        <v>10159</v>
      </c>
      <c r="C2856" t="s">
        <v>7304</v>
      </c>
      <c r="D2856" t="s">
        <v>7305</v>
      </c>
      <c r="E2856" t="s">
        <v>7305</v>
      </c>
      <c r="F2856" t="s">
        <v>61</v>
      </c>
      <c r="G2856" t="s">
        <v>7306</v>
      </c>
    </row>
    <row r="2857" spans="1:7" x14ac:dyDescent="0.25">
      <c r="A2857">
        <v>83424782</v>
      </c>
      <c r="B2857" t="s">
        <v>10160</v>
      </c>
      <c r="C2857" t="s">
        <v>7304</v>
      </c>
      <c r="D2857" t="s">
        <v>7305</v>
      </c>
      <c r="E2857" t="s">
        <v>7305</v>
      </c>
      <c r="F2857" t="s">
        <v>61</v>
      </c>
      <c r="G2857" t="s">
        <v>7306</v>
      </c>
    </row>
    <row r="2858" spans="1:7" x14ac:dyDescent="0.25">
      <c r="A2858">
        <v>83424784</v>
      </c>
      <c r="B2858" t="s">
        <v>10161</v>
      </c>
      <c r="C2858" t="s">
        <v>7304</v>
      </c>
      <c r="D2858" t="s">
        <v>7305</v>
      </c>
      <c r="E2858" t="s">
        <v>7305</v>
      </c>
      <c r="F2858" t="s">
        <v>61</v>
      </c>
      <c r="G2858" t="s">
        <v>7306</v>
      </c>
    </row>
    <row r="2859" spans="1:7" x14ac:dyDescent="0.25">
      <c r="A2859">
        <v>83424788</v>
      </c>
      <c r="B2859" t="s">
        <v>10162</v>
      </c>
      <c r="C2859" t="s">
        <v>7304</v>
      </c>
      <c r="D2859" t="s">
        <v>7305</v>
      </c>
      <c r="E2859" t="s">
        <v>7305</v>
      </c>
      <c r="F2859" t="s">
        <v>61</v>
      </c>
      <c r="G2859" t="s">
        <v>7306</v>
      </c>
    </row>
    <row r="2860" spans="1:7" x14ac:dyDescent="0.25">
      <c r="A2860">
        <v>83424944</v>
      </c>
      <c r="B2860" t="s">
        <v>10163</v>
      </c>
      <c r="C2860" t="s">
        <v>7304</v>
      </c>
      <c r="D2860" t="s">
        <v>7305</v>
      </c>
      <c r="E2860" t="s">
        <v>7305</v>
      </c>
      <c r="F2860" t="s">
        <v>61</v>
      </c>
      <c r="G2860" t="s">
        <v>7306</v>
      </c>
    </row>
    <row r="2861" spans="1:7" x14ac:dyDescent="0.25">
      <c r="A2861">
        <v>83424940</v>
      </c>
      <c r="B2861" t="s">
        <v>10164</v>
      </c>
      <c r="C2861" t="s">
        <v>7304</v>
      </c>
      <c r="D2861" t="s">
        <v>7305</v>
      </c>
      <c r="E2861" t="s">
        <v>7305</v>
      </c>
      <c r="F2861" t="s">
        <v>61</v>
      </c>
      <c r="G2861" t="s">
        <v>7306</v>
      </c>
    </row>
    <row r="2862" spans="1:7" x14ac:dyDescent="0.25">
      <c r="A2862">
        <v>83424942</v>
      </c>
      <c r="B2862" t="s">
        <v>10165</v>
      </c>
      <c r="C2862" t="s">
        <v>7304</v>
      </c>
      <c r="D2862" t="s">
        <v>7305</v>
      </c>
      <c r="E2862" t="s">
        <v>7305</v>
      </c>
      <c r="F2862" t="s">
        <v>61</v>
      </c>
      <c r="G2862" t="s">
        <v>7306</v>
      </c>
    </row>
    <row r="2863" spans="1:7" x14ac:dyDescent="0.25">
      <c r="A2863">
        <v>83425100</v>
      </c>
      <c r="B2863" t="s">
        <v>10166</v>
      </c>
      <c r="C2863" t="s">
        <v>7304</v>
      </c>
      <c r="D2863" t="s">
        <v>7305</v>
      </c>
      <c r="E2863" t="s">
        <v>7305</v>
      </c>
      <c r="F2863" t="s">
        <v>61</v>
      </c>
      <c r="G2863" t="s">
        <v>7306</v>
      </c>
    </row>
    <row r="2864" spans="1:7" x14ac:dyDescent="0.25">
      <c r="A2864">
        <v>83425102</v>
      </c>
      <c r="B2864" t="s">
        <v>10167</v>
      </c>
      <c r="C2864" t="s">
        <v>7304</v>
      </c>
      <c r="D2864" t="s">
        <v>7305</v>
      </c>
      <c r="E2864" t="s">
        <v>7305</v>
      </c>
      <c r="F2864" t="s">
        <v>61</v>
      </c>
      <c r="G2864" t="s">
        <v>7306</v>
      </c>
    </row>
    <row r="2865" spans="1:7" x14ac:dyDescent="0.25">
      <c r="A2865">
        <v>83424946</v>
      </c>
      <c r="B2865" t="s">
        <v>10168</v>
      </c>
      <c r="C2865" t="s">
        <v>7304</v>
      </c>
      <c r="D2865" t="s">
        <v>7305</v>
      </c>
      <c r="E2865" t="s">
        <v>7305</v>
      </c>
      <c r="F2865" t="s">
        <v>61</v>
      </c>
      <c r="G2865" t="s">
        <v>7306</v>
      </c>
    </row>
    <row r="2866" spans="1:7" x14ac:dyDescent="0.25">
      <c r="A2866">
        <v>83424948</v>
      </c>
      <c r="B2866" t="s">
        <v>10169</v>
      </c>
      <c r="C2866" t="s">
        <v>7304</v>
      </c>
      <c r="D2866" t="s">
        <v>7305</v>
      </c>
      <c r="E2866" t="s">
        <v>7305</v>
      </c>
      <c r="F2866" t="s">
        <v>61</v>
      </c>
      <c r="G2866" t="s">
        <v>7306</v>
      </c>
    </row>
    <row r="2867" spans="1:7" x14ac:dyDescent="0.25">
      <c r="A2867">
        <v>83425106</v>
      </c>
      <c r="B2867" t="s">
        <v>10170</v>
      </c>
      <c r="C2867" t="s">
        <v>7304</v>
      </c>
      <c r="D2867" t="s">
        <v>7305</v>
      </c>
      <c r="E2867" t="s">
        <v>7305</v>
      </c>
      <c r="F2867" t="s">
        <v>61</v>
      </c>
      <c r="G2867" t="s">
        <v>7306</v>
      </c>
    </row>
    <row r="2868" spans="1:7" x14ac:dyDescent="0.25">
      <c r="A2868">
        <v>83425104</v>
      </c>
      <c r="B2868" t="s">
        <v>10171</v>
      </c>
      <c r="C2868" t="s">
        <v>7304</v>
      </c>
      <c r="D2868" t="s">
        <v>7305</v>
      </c>
      <c r="E2868" t="s">
        <v>7305</v>
      </c>
      <c r="F2868" t="s">
        <v>61</v>
      </c>
      <c r="G2868" t="s">
        <v>7306</v>
      </c>
    </row>
    <row r="2869" spans="1:7" x14ac:dyDescent="0.25">
      <c r="A2869">
        <v>83425108</v>
      </c>
      <c r="B2869" t="s">
        <v>10172</v>
      </c>
      <c r="C2869" t="s">
        <v>7304</v>
      </c>
      <c r="D2869" t="s">
        <v>7305</v>
      </c>
      <c r="E2869" t="s">
        <v>7305</v>
      </c>
      <c r="F2869" t="s">
        <v>61</v>
      </c>
      <c r="G2869" t="s">
        <v>7306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2866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45211</v>
      </c>
      <c r="D2">
        <v>45212</v>
      </c>
      <c r="E2">
        <v>45213</v>
      </c>
      <c r="F2">
        <v>45214</v>
      </c>
      <c r="G2">
        <v>45215</v>
      </c>
    </row>
    <row r="3" spans="1:7" x14ac:dyDescent="0.25">
      <c r="A3" s="1" t="s">
        <v>7297</v>
      </c>
      <c r="B3" s="1" t="s">
        <v>65</v>
      </c>
      <c r="C3" s="1" t="s">
        <v>10173</v>
      </c>
      <c r="D3" s="1" t="s">
        <v>10174</v>
      </c>
      <c r="E3" s="1" t="s">
        <v>10175</v>
      </c>
      <c r="F3" s="1" t="s">
        <v>10176</v>
      </c>
      <c r="G3" s="1" t="s">
        <v>10177</v>
      </c>
    </row>
    <row r="4" spans="1:7" x14ac:dyDescent="0.25">
      <c r="A4">
        <v>83426360</v>
      </c>
      <c r="B4" t="s">
        <v>10178</v>
      </c>
      <c r="C4" t="s">
        <v>10179</v>
      </c>
      <c r="D4" t="s">
        <v>10180</v>
      </c>
      <c r="E4" t="s">
        <v>10181</v>
      </c>
      <c r="F4" t="s">
        <v>61</v>
      </c>
      <c r="G4" t="s">
        <v>10182</v>
      </c>
    </row>
    <row r="5" spans="1:7" x14ac:dyDescent="0.25">
      <c r="A5">
        <v>83426524</v>
      </c>
      <c r="B5" t="s">
        <v>10183</v>
      </c>
      <c r="C5" t="s">
        <v>10179</v>
      </c>
      <c r="D5" t="s">
        <v>10184</v>
      </c>
      <c r="E5" t="s">
        <v>10184</v>
      </c>
      <c r="F5" t="s">
        <v>61</v>
      </c>
      <c r="G5" t="s">
        <v>10182</v>
      </c>
    </row>
    <row r="6" spans="1:7" x14ac:dyDescent="0.25">
      <c r="A6">
        <v>83426522</v>
      </c>
      <c r="B6" t="s">
        <v>10185</v>
      </c>
      <c r="C6" t="s">
        <v>10179</v>
      </c>
      <c r="D6" t="s">
        <v>10186</v>
      </c>
      <c r="E6" t="s">
        <v>10187</v>
      </c>
      <c r="F6" t="s">
        <v>61</v>
      </c>
      <c r="G6" t="s">
        <v>10182</v>
      </c>
    </row>
    <row r="7" spans="1:7" x14ac:dyDescent="0.25">
      <c r="A7">
        <v>83426520</v>
      </c>
      <c r="B7" t="s">
        <v>10188</v>
      </c>
      <c r="C7" t="s">
        <v>10179</v>
      </c>
      <c r="D7" t="s">
        <v>10189</v>
      </c>
      <c r="E7" t="s">
        <v>10190</v>
      </c>
      <c r="F7" t="s">
        <v>61</v>
      </c>
      <c r="G7" t="s">
        <v>10182</v>
      </c>
    </row>
    <row r="8" spans="1:7" x14ac:dyDescent="0.25">
      <c r="A8">
        <v>83426518</v>
      </c>
      <c r="B8" t="s">
        <v>10191</v>
      </c>
      <c r="C8" t="s">
        <v>10179</v>
      </c>
      <c r="D8" t="s">
        <v>10189</v>
      </c>
      <c r="E8" t="s">
        <v>10190</v>
      </c>
      <c r="F8" t="s">
        <v>61</v>
      </c>
      <c r="G8" t="s">
        <v>10182</v>
      </c>
    </row>
    <row r="9" spans="1:7" x14ac:dyDescent="0.25">
      <c r="A9">
        <v>83426516</v>
      </c>
      <c r="B9" t="s">
        <v>10192</v>
      </c>
      <c r="C9" t="s">
        <v>10179</v>
      </c>
      <c r="D9" t="s">
        <v>10189</v>
      </c>
      <c r="E9" t="s">
        <v>10190</v>
      </c>
      <c r="F9" t="s">
        <v>61</v>
      </c>
      <c r="G9" t="s">
        <v>10182</v>
      </c>
    </row>
    <row r="10" spans="1:7" x14ac:dyDescent="0.25">
      <c r="A10">
        <v>83426502</v>
      </c>
      <c r="B10" t="s">
        <v>10193</v>
      </c>
      <c r="C10" t="s">
        <v>10179</v>
      </c>
      <c r="D10" t="s">
        <v>10194</v>
      </c>
      <c r="E10" t="s">
        <v>10194</v>
      </c>
      <c r="F10" t="s">
        <v>61</v>
      </c>
      <c r="G10" t="s">
        <v>10182</v>
      </c>
    </row>
    <row r="11" spans="1:7" x14ac:dyDescent="0.25">
      <c r="A11">
        <v>83426500</v>
      </c>
      <c r="B11" t="s">
        <v>10195</v>
      </c>
      <c r="C11" t="s">
        <v>10179</v>
      </c>
      <c r="D11" t="s">
        <v>10196</v>
      </c>
      <c r="E11" t="s">
        <v>10197</v>
      </c>
      <c r="F11" t="s">
        <v>61</v>
      </c>
      <c r="G11" t="s">
        <v>10182</v>
      </c>
    </row>
    <row r="12" spans="1:7" x14ac:dyDescent="0.25">
      <c r="A12">
        <v>83426498</v>
      </c>
      <c r="B12" t="s">
        <v>10198</v>
      </c>
      <c r="C12" t="s">
        <v>10179</v>
      </c>
      <c r="D12" t="s">
        <v>10199</v>
      </c>
      <c r="E12" t="s">
        <v>10199</v>
      </c>
      <c r="F12" t="s">
        <v>61</v>
      </c>
      <c r="G12" t="s">
        <v>10182</v>
      </c>
    </row>
    <row r="13" spans="1:7" x14ac:dyDescent="0.25">
      <c r="A13">
        <v>83426496</v>
      </c>
      <c r="B13" t="s">
        <v>10200</v>
      </c>
      <c r="C13" t="s">
        <v>10179</v>
      </c>
      <c r="D13" t="s">
        <v>10199</v>
      </c>
      <c r="E13" t="s">
        <v>10199</v>
      </c>
      <c r="F13" t="s">
        <v>61</v>
      </c>
      <c r="G13" t="s">
        <v>10182</v>
      </c>
    </row>
    <row r="14" spans="1:7" x14ac:dyDescent="0.25">
      <c r="A14">
        <v>83426494</v>
      </c>
      <c r="B14" t="s">
        <v>10201</v>
      </c>
      <c r="C14" t="s">
        <v>10179</v>
      </c>
      <c r="D14" t="s">
        <v>10202</v>
      </c>
      <c r="E14" t="s">
        <v>10203</v>
      </c>
      <c r="F14" t="s">
        <v>61</v>
      </c>
      <c r="G14" t="s">
        <v>10182</v>
      </c>
    </row>
    <row r="15" spans="1:7" x14ac:dyDescent="0.25">
      <c r="A15">
        <v>83426358</v>
      </c>
      <c r="B15" t="s">
        <v>10204</v>
      </c>
      <c r="C15" t="s">
        <v>10179</v>
      </c>
      <c r="D15" t="s">
        <v>10205</v>
      </c>
      <c r="E15" t="s">
        <v>10206</v>
      </c>
      <c r="F15" t="s">
        <v>61</v>
      </c>
      <c r="G15" t="s">
        <v>10182</v>
      </c>
    </row>
    <row r="16" spans="1:7" x14ac:dyDescent="0.25">
      <c r="A16">
        <v>83426356</v>
      </c>
      <c r="B16" t="s">
        <v>10207</v>
      </c>
      <c r="C16" t="s">
        <v>10179</v>
      </c>
      <c r="D16" t="s">
        <v>10208</v>
      </c>
      <c r="E16" t="s">
        <v>10209</v>
      </c>
      <c r="F16" t="s">
        <v>61</v>
      </c>
      <c r="G16" t="s">
        <v>10182</v>
      </c>
    </row>
    <row r="17" spans="1:7" x14ac:dyDescent="0.25">
      <c r="A17">
        <v>83426354</v>
      </c>
      <c r="B17" t="s">
        <v>10210</v>
      </c>
      <c r="C17" t="s">
        <v>10179</v>
      </c>
      <c r="D17" t="s">
        <v>10211</v>
      </c>
      <c r="E17" t="s">
        <v>10212</v>
      </c>
      <c r="F17" t="s">
        <v>61</v>
      </c>
      <c r="G17" t="s">
        <v>10182</v>
      </c>
    </row>
    <row r="18" spans="1:7" x14ac:dyDescent="0.25">
      <c r="A18">
        <v>83426352</v>
      </c>
      <c r="B18" t="s">
        <v>10213</v>
      </c>
      <c r="C18" t="s">
        <v>10179</v>
      </c>
      <c r="D18" t="s">
        <v>10214</v>
      </c>
      <c r="E18" t="s">
        <v>10215</v>
      </c>
      <c r="F18" t="s">
        <v>61</v>
      </c>
      <c r="G18" t="s">
        <v>10182</v>
      </c>
    </row>
    <row r="19" spans="1:7" x14ac:dyDescent="0.25">
      <c r="A19">
        <v>83426350</v>
      </c>
      <c r="B19" t="s">
        <v>10216</v>
      </c>
      <c r="C19" t="s">
        <v>10179</v>
      </c>
      <c r="D19" t="s">
        <v>10217</v>
      </c>
      <c r="E19" t="s">
        <v>10218</v>
      </c>
      <c r="F19" t="s">
        <v>61</v>
      </c>
      <c r="G19" t="s">
        <v>10182</v>
      </c>
    </row>
    <row r="20" spans="1:7" x14ac:dyDescent="0.25">
      <c r="A20">
        <v>83426492</v>
      </c>
      <c r="B20" t="s">
        <v>10219</v>
      </c>
      <c r="C20" t="s">
        <v>10179</v>
      </c>
      <c r="D20" t="s">
        <v>10220</v>
      </c>
      <c r="E20" t="s">
        <v>10221</v>
      </c>
      <c r="F20" t="s">
        <v>61</v>
      </c>
      <c r="G20" t="s">
        <v>10182</v>
      </c>
    </row>
    <row r="21" spans="1:7" x14ac:dyDescent="0.25">
      <c r="A21">
        <v>83426490</v>
      </c>
      <c r="B21" t="s">
        <v>10222</v>
      </c>
      <c r="C21" t="s">
        <v>10179</v>
      </c>
      <c r="D21" t="s">
        <v>10223</v>
      </c>
      <c r="E21" t="s">
        <v>10224</v>
      </c>
      <c r="F21" t="s">
        <v>61</v>
      </c>
      <c r="G21" t="s">
        <v>10182</v>
      </c>
    </row>
    <row r="22" spans="1:7" x14ac:dyDescent="0.25">
      <c r="A22">
        <v>83426348</v>
      </c>
      <c r="B22" t="s">
        <v>10225</v>
      </c>
      <c r="C22" t="s">
        <v>10179</v>
      </c>
      <c r="D22" t="s">
        <v>10226</v>
      </c>
      <c r="E22" t="s">
        <v>10227</v>
      </c>
      <c r="F22" t="s">
        <v>61</v>
      </c>
      <c r="G22" t="s">
        <v>10182</v>
      </c>
    </row>
    <row r="23" spans="1:7" x14ac:dyDescent="0.25">
      <c r="A23">
        <v>83426346</v>
      </c>
      <c r="B23" t="s">
        <v>10228</v>
      </c>
      <c r="C23" t="s">
        <v>10179</v>
      </c>
      <c r="D23" t="s">
        <v>10184</v>
      </c>
      <c r="E23" t="s">
        <v>10184</v>
      </c>
      <c r="F23" t="s">
        <v>61</v>
      </c>
      <c r="G23" t="s">
        <v>10182</v>
      </c>
    </row>
    <row r="24" spans="1:7" x14ac:dyDescent="0.25">
      <c r="A24">
        <v>83426344</v>
      </c>
      <c r="B24" t="s">
        <v>10229</v>
      </c>
      <c r="C24" t="s">
        <v>10179</v>
      </c>
      <c r="D24" t="s">
        <v>10230</v>
      </c>
      <c r="E24" t="s">
        <v>10231</v>
      </c>
      <c r="F24" t="s">
        <v>61</v>
      </c>
      <c r="G24" t="s">
        <v>10182</v>
      </c>
    </row>
    <row r="25" spans="1:7" x14ac:dyDescent="0.25">
      <c r="A25">
        <v>83426342</v>
      </c>
      <c r="B25" t="s">
        <v>10232</v>
      </c>
      <c r="C25" t="s">
        <v>10179</v>
      </c>
      <c r="D25" t="s">
        <v>10233</v>
      </c>
      <c r="E25" t="s">
        <v>10234</v>
      </c>
      <c r="F25" t="s">
        <v>61</v>
      </c>
      <c r="G25" t="s">
        <v>10182</v>
      </c>
    </row>
    <row r="26" spans="1:7" x14ac:dyDescent="0.25">
      <c r="A26">
        <v>83426340</v>
      </c>
      <c r="B26" t="s">
        <v>10235</v>
      </c>
      <c r="C26" t="s">
        <v>10179</v>
      </c>
      <c r="D26" t="s">
        <v>10236</v>
      </c>
      <c r="E26" t="s">
        <v>10237</v>
      </c>
      <c r="F26" t="s">
        <v>61</v>
      </c>
      <c r="G26" t="s">
        <v>10182</v>
      </c>
    </row>
    <row r="27" spans="1:7" x14ac:dyDescent="0.25">
      <c r="A27">
        <v>83426338</v>
      </c>
      <c r="B27" t="s">
        <v>10238</v>
      </c>
      <c r="C27" t="s">
        <v>10179</v>
      </c>
      <c r="D27" t="s">
        <v>10184</v>
      </c>
      <c r="E27" t="s">
        <v>10184</v>
      </c>
      <c r="F27" t="s">
        <v>61</v>
      </c>
      <c r="G27" t="s">
        <v>10182</v>
      </c>
    </row>
    <row r="28" spans="1:7" x14ac:dyDescent="0.25">
      <c r="A28">
        <v>83426336</v>
      </c>
      <c r="B28" t="s">
        <v>10239</v>
      </c>
      <c r="C28" t="s">
        <v>10179</v>
      </c>
      <c r="D28" t="s">
        <v>10184</v>
      </c>
      <c r="E28" t="s">
        <v>10184</v>
      </c>
      <c r="F28" t="s">
        <v>61</v>
      </c>
      <c r="G28" t="s">
        <v>10182</v>
      </c>
    </row>
    <row r="29" spans="1:7" x14ac:dyDescent="0.25">
      <c r="A29">
        <v>83426334</v>
      </c>
      <c r="B29" t="s">
        <v>10240</v>
      </c>
      <c r="C29" t="s">
        <v>10179</v>
      </c>
      <c r="D29" t="s">
        <v>10184</v>
      </c>
      <c r="E29" t="s">
        <v>10184</v>
      </c>
      <c r="F29" t="s">
        <v>61</v>
      </c>
      <c r="G29" t="s">
        <v>10182</v>
      </c>
    </row>
    <row r="30" spans="1:7" x14ac:dyDescent="0.25">
      <c r="A30">
        <v>83426332</v>
      </c>
      <c r="B30" t="s">
        <v>10241</v>
      </c>
      <c r="C30" t="s">
        <v>10179</v>
      </c>
      <c r="D30" t="s">
        <v>10184</v>
      </c>
      <c r="E30" t="s">
        <v>10184</v>
      </c>
      <c r="F30" t="s">
        <v>61</v>
      </c>
      <c r="G30" t="s">
        <v>10182</v>
      </c>
    </row>
    <row r="31" spans="1:7" x14ac:dyDescent="0.25">
      <c r="A31">
        <v>83426330</v>
      </c>
      <c r="B31" t="s">
        <v>10242</v>
      </c>
      <c r="C31" t="s">
        <v>10179</v>
      </c>
      <c r="D31" t="s">
        <v>10184</v>
      </c>
      <c r="E31" t="s">
        <v>10184</v>
      </c>
      <c r="F31" t="s">
        <v>61</v>
      </c>
      <c r="G31" t="s">
        <v>10182</v>
      </c>
    </row>
    <row r="32" spans="1:7" x14ac:dyDescent="0.25">
      <c r="A32">
        <v>83426488</v>
      </c>
      <c r="B32" t="s">
        <v>10243</v>
      </c>
      <c r="C32" t="s">
        <v>10179</v>
      </c>
      <c r="D32" t="s">
        <v>10189</v>
      </c>
      <c r="E32" t="s">
        <v>10190</v>
      </c>
      <c r="F32" t="s">
        <v>61</v>
      </c>
      <c r="G32" t="s">
        <v>10182</v>
      </c>
    </row>
    <row r="33" spans="1:7" x14ac:dyDescent="0.25">
      <c r="A33">
        <v>83426486</v>
      </c>
      <c r="B33" t="s">
        <v>10244</v>
      </c>
      <c r="C33" t="s">
        <v>10179</v>
      </c>
      <c r="D33" t="s">
        <v>10184</v>
      </c>
      <c r="E33" t="s">
        <v>10184</v>
      </c>
      <c r="F33" t="s">
        <v>61</v>
      </c>
      <c r="G33" t="s">
        <v>10182</v>
      </c>
    </row>
    <row r="34" spans="1:7" x14ac:dyDescent="0.25">
      <c r="A34">
        <v>83426484</v>
      </c>
      <c r="B34" t="s">
        <v>10245</v>
      </c>
      <c r="C34" t="s">
        <v>10179</v>
      </c>
      <c r="D34" t="s">
        <v>10184</v>
      </c>
      <c r="E34" t="s">
        <v>10184</v>
      </c>
      <c r="F34" t="s">
        <v>61</v>
      </c>
      <c r="G34" t="s">
        <v>10182</v>
      </c>
    </row>
    <row r="35" spans="1:7" x14ac:dyDescent="0.25">
      <c r="A35">
        <v>83426482</v>
      </c>
      <c r="B35" t="s">
        <v>10246</v>
      </c>
      <c r="C35" t="s">
        <v>10179</v>
      </c>
      <c r="D35" t="s">
        <v>10199</v>
      </c>
      <c r="E35" t="s">
        <v>10199</v>
      </c>
      <c r="F35" t="s">
        <v>61</v>
      </c>
      <c r="G35" t="s">
        <v>10182</v>
      </c>
    </row>
    <row r="36" spans="1:7" x14ac:dyDescent="0.25">
      <c r="A36">
        <v>83426480</v>
      </c>
      <c r="B36" t="s">
        <v>10247</v>
      </c>
      <c r="C36" t="s">
        <v>10179</v>
      </c>
      <c r="D36" t="s">
        <v>10248</v>
      </c>
      <c r="E36" t="s">
        <v>10249</v>
      </c>
      <c r="F36" t="s">
        <v>61</v>
      </c>
      <c r="G36" t="s">
        <v>10182</v>
      </c>
    </row>
    <row r="37" spans="1:7" x14ac:dyDescent="0.25">
      <c r="A37">
        <v>83426322</v>
      </c>
      <c r="B37" t="s">
        <v>10250</v>
      </c>
      <c r="C37" t="s">
        <v>10179</v>
      </c>
      <c r="D37" t="s">
        <v>10189</v>
      </c>
      <c r="E37" t="s">
        <v>10190</v>
      </c>
      <c r="F37" t="s">
        <v>61</v>
      </c>
      <c r="G37" t="s">
        <v>10182</v>
      </c>
    </row>
    <row r="38" spans="1:7" x14ac:dyDescent="0.25">
      <c r="A38">
        <v>83426320</v>
      </c>
      <c r="B38" t="s">
        <v>10251</v>
      </c>
      <c r="C38" t="s">
        <v>10179</v>
      </c>
      <c r="D38" t="s">
        <v>10252</v>
      </c>
      <c r="E38" t="s">
        <v>10252</v>
      </c>
      <c r="F38" t="s">
        <v>61</v>
      </c>
      <c r="G38" t="s">
        <v>10182</v>
      </c>
    </row>
    <row r="39" spans="1:7" x14ac:dyDescent="0.25">
      <c r="A39">
        <v>83426328</v>
      </c>
      <c r="B39" t="s">
        <v>10253</v>
      </c>
      <c r="C39" t="s">
        <v>10179</v>
      </c>
      <c r="D39" t="s">
        <v>10254</v>
      </c>
      <c r="E39" t="s">
        <v>10255</v>
      </c>
      <c r="F39" t="s">
        <v>61</v>
      </c>
      <c r="G39" t="s">
        <v>10182</v>
      </c>
    </row>
    <row r="40" spans="1:7" x14ac:dyDescent="0.25">
      <c r="A40">
        <v>83426326</v>
      </c>
      <c r="B40" t="s">
        <v>10256</v>
      </c>
      <c r="C40" t="s">
        <v>10179</v>
      </c>
      <c r="D40" t="s">
        <v>10184</v>
      </c>
      <c r="E40" t="s">
        <v>10184</v>
      </c>
      <c r="F40" t="s">
        <v>61</v>
      </c>
      <c r="G40" t="s">
        <v>10182</v>
      </c>
    </row>
    <row r="41" spans="1:7" x14ac:dyDescent="0.25">
      <c r="A41">
        <v>83426324</v>
      </c>
      <c r="B41" t="s">
        <v>10257</v>
      </c>
      <c r="C41" t="s">
        <v>10179</v>
      </c>
      <c r="D41" t="s">
        <v>10211</v>
      </c>
      <c r="E41" t="s">
        <v>10212</v>
      </c>
      <c r="F41" t="s">
        <v>61</v>
      </c>
      <c r="G41" t="s">
        <v>10182</v>
      </c>
    </row>
    <row r="42" spans="1:7" x14ac:dyDescent="0.25">
      <c r="A42">
        <v>83426478</v>
      </c>
      <c r="B42" t="s">
        <v>10258</v>
      </c>
      <c r="C42" t="s">
        <v>10179</v>
      </c>
      <c r="D42" t="s">
        <v>10223</v>
      </c>
      <c r="E42" t="s">
        <v>10224</v>
      </c>
      <c r="F42" t="s">
        <v>61</v>
      </c>
      <c r="G42" t="s">
        <v>10182</v>
      </c>
    </row>
    <row r="43" spans="1:7" x14ac:dyDescent="0.25">
      <c r="A43">
        <v>83426476</v>
      </c>
      <c r="B43" t="s">
        <v>10259</v>
      </c>
      <c r="C43" t="s">
        <v>10179</v>
      </c>
      <c r="D43" t="s">
        <v>10260</v>
      </c>
      <c r="E43" t="s">
        <v>10261</v>
      </c>
      <c r="F43" t="s">
        <v>61</v>
      </c>
      <c r="G43" t="s">
        <v>10182</v>
      </c>
    </row>
    <row r="44" spans="1:7" x14ac:dyDescent="0.25">
      <c r="A44">
        <v>83426474</v>
      </c>
      <c r="B44" t="s">
        <v>10262</v>
      </c>
      <c r="C44" t="s">
        <v>10179</v>
      </c>
      <c r="D44" t="s">
        <v>10199</v>
      </c>
      <c r="E44" t="s">
        <v>10199</v>
      </c>
      <c r="F44" t="s">
        <v>61</v>
      </c>
      <c r="G44" t="s">
        <v>10182</v>
      </c>
    </row>
    <row r="45" spans="1:7" x14ac:dyDescent="0.25">
      <c r="A45">
        <v>83426472</v>
      </c>
      <c r="B45" t="s">
        <v>10263</v>
      </c>
      <c r="C45" t="s">
        <v>10179</v>
      </c>
      <c r="D45" t="s">
        <v>10223</v>
      </c>
      <c r="E45" t="s">
        <v>10224</v>
      </c>
      <c r="F45" t="s">
        <v>61</v>
      </c>
      <c r="G45" t="s">
        <v>10182</v>
      </c>
    </row>
    <row r="46" spans="1:7" x14ac:dyDescent="0.25">
      <c r="A46">
        <v>83426470</v>
      </c>
      <c r="B46" t="s">
        <v>10264</v>
      </c>
      <c r="C46" t="s">
        <v>10179</v>
      </c>
      <c r="D46" t="s">
        <v>10223</v>
      </c>
      <c r="E46" t="s">
        <v>10224</v>
      </c>
      <c r="F46" t="s">
        <v>61</v>
      </c>
      <c r="G46" t="s">
        <v>10182</v>
      </c>
    </row>
    <row r="47" spans="1:7" x14ac:dyDescent="0.25">
      <c r="A47">
        <v>83426318</v>
      </c>
      <c r="B47" t="s">
        <v>10265</v>
      </c>
      <c r="C47" t="s">
        <v>10179</v>
      </c>
      <c r="D47" t="s">
        <v>10266</v>
      </c>
      <c r="E47" t="s">
        <v>10267</v>
      </c>
      <c r="F47" t="s">
        <v>61</v>
      </c>
      <c r="G47" t="s">
        <v>10182</v>
      </c>
    </row>
    <row r="48" spans="1:7" x14ac:dyDescent="0.25">
      <c r="A48">
        <v>83426316</v>
      </c>
      <c r="B48" t="s">
        <v>10268</v>
      </c>
      <c r="C48" t="s">
        <v>10179</v>
      </c>
      <c r="D48" t="s">
        <v>10266</v>
      </c>
      <c r="E48" t="s">
        <v>10267</v>
      </c>
      <c r="F48" t="s">
        <v>61</v>
      </c>
      <c r="G48" t="s">
        <v>10182</v>
      </c>
    </row>
    <row r="49" spans="1:7" x14ac:dyDescent="0.25">
      <c r="A49">
        <v>83426314</v>
      </c>
      <c r="B49" t="s">
        <v>10269</v>
      </c>
      <c r="C49" t="s">
        <v>10179</v>
      </c>
      <c r="D49" t="s">
        <v>10270</v>
      </c>
      <c r="E49" t="s">
        <v>10271</v>
      </c>
      <c r="F49" t="s">
        <v>61</v>
      </c>
      <c r="G49" t="s">
        <v>10182</v>
      </c>
    </row>
    <row r="50" spans="1:7" x14ac:dyDescent="0.25">
      <c r="A50">
        <v>83426312</v>
      </c>
      <c r="B50" t="s">
        <v>10272</v>
      </c>
      <c r="C50" t="s">
        <v>10179</v>
      </c>
      <c r="D50" t="s">
        <v>10273</v>
      </c>
      <c r="E50" t="s">
        <v>10274</v>
      </c>
      <c r="F50" t="s">
        <v>61</v>
      </c>
      <c r="G50" t="s">
        <v>10182</v>
      </c>
    </row>
    <row r="51" spans="1:7" x14ac:dyDescent="0.25">
      <c r="A51">
        <v>83426310</v>
      </c>
      <c r="B51" t="s">
        <v>10275</v>
      </c>
      <c r="C51" t="s">
        <v>10179</v>
      </c>
      <c r="D51" t="s">
        <v>10276</v>
      </c>
      <c r="E51" t="s">
        <v>10277</v>
      </c>
      <c r="F51" t="s">
        <v>61</v>
      </c>
      <c r="G51" t="s">
        <v>10182</v>
      </c>
    </row>
    <row r="52" spans="1:7" x14ac:dyDescent="0.25">
      <c r="A52">
        <v>83426468</v>
      </c>
      <c r="B52" t="s">
        <v>10278</v>
      </c>
      <c r="C52" t="s">
        <v>10179</v>
      </c>
      <c r="D52" t="s">
        <v>10199</v>
      </c>
      <c r="E52" t="s">
        <v>10199</v>
      </c>
      <c r="F52" t="s">
        <v>61</v>
      </c>
      <c r="G52" t="s">
        <v>10182</v>
      </c>
    </row>
    <row r="53" spans="1:7" x14ac:dyDescent="0.25">
      <c r="A53">
        <v>83426466</v>
      </c>
      <c r="B53" t="s">
        <v>10279</v>
      </c>
      <c r="C53" t="s">
        <v>10179</v>
      </c>
      <c r="D53" t="s">
        <v>10223</v>
      </c>
      <c r="E53" t="s">
        <v>10224</v>
      </c>
      <c r="F53" t="s">
        <v>61</v>
      </c>
      <c r="G53" t="s">
        <v>10182</v>
      </c>
    </row>
    <row r="54" spans="1:7" x14ac:dyDescent="0.25">
      <c r="A54">
        <v>83426464</v>
      </c>
      <c r="B54" t="s">
        <v>10280</v>
      </c>
      <c r="C54" t="s">
        <v>10179</v>
      </c>
      <c r="D54" t="s">
        <v>10223</v>
      </c>
      <c r="E54" t="s">
        <v>10224</v>
      </c>
      <c r="F54" t="s">
        <v>61</v>
      </c>
      <c r="G54" t="s">
        <v>10182</v>
      </c>
    </row>
    <row r="55" spans="1:7" x14ac:dyDescent="0.25">
      <c r="A55">
        <v>83426462</v>
      </c>
      <c r="B55" t="s">
        <v>10281</v>
      </c>
      <c r="C55" t="s">
        <v>10179</v>
      </c>
      <c r="D55" t="s">
        <v>10199</v>
      </c>
      <c r="E55" t="s">
        <v>10199</v>
      </c>
      <c r="F55" t="s">
        <v>61</v>
      </c>
      <c r="G55" t="s">
        <v>10182</v>
      </c>
    </row>
    <row r="56" spans="1:7" x14ac:dyDescent="0.25">
      <c r="A56">
        <v>83426460</v>
      </c>
      <c r="B56" t="s">
        <v>10282</v>
      </c>
      <c r="C56" t="s">
        <v>10179</v>
      </c>
      <c r="D56" t="s">
        <v>10248</v>
      </c>
      <c r="E56" t="s">
        <v>10249</v>
      </c>
      <c r="F56" t="s">
        <v>61</v>
      </c>
      <c r="G56" t="s">
        <v>10182</v>
      </c>
    </row>
    <row r="57" spans="1:7" x14ac:dyDescent="0.25">
      <c r="A57">
        <v>83426308</v>
      </c>
      <c r="B57" t="s">
        <v>10283</v>
      </c>
      <c r="C57" t="s">
        <v>10179</v>
      </c>
      <c r="D57" t="s">
        <v>10284</v>
      </c>
      <c r="E57" t="s">
        <v>10285</v>
      </c>
      <c r="F57" t="s">
        <v>61</v>
      </c>
      <c r="G57" t="s">
        <v>10182</v>
      </c>
    </row>
    <row r="58" spans="1:7" x14ac:dyDescent="0.25">
      <c r="A58">
        <v>83426306</v>
      </c>
      <c r="B58" t="s">
        <v>10286</v>
      </c>
      <c r="C58" t="s">
        <v>10179</v>
      </c>
      <c r="D58" t="s">
        <v>10287</v>
      </c>
      <c r="E58" t="s">
        <v>10288</v>
      </c>
      <c r="F58" t="s">
        <v>61</v>
      </c>
      <c r="G58" t="s">
        <v>10182</v>
      </c>
    </row>
    <row r="59" spans="1:7" x14ac:dyDescent="0.25">
      <c r="A59">
        <v>83426304</v>
      </c>
      <c r="B59" t="s">
        <v>10289</v>
      </c>
      <c r="C59" t="s">
        <v>10179</v>
      </c>
      <c r="D59" t="s">
        <v>10290</v>
      </c>
      <c r="E59" t="s">
        <v>10291</v>
      </c>
      <c r="F59" t="s">
        <v>61</v>
      </c>
      <c r="G59" t="s">
        <v>10182</v>
      </c>
    </row>
    <row r="60" spans="1:7" x14ac:dyDescent="0.25">
      <c r="A60">
        <v>83426302</v>
      </c>
      <c r="B60" t="s">
        <v>10292</v>
      </c>
      <c r="C60" t="s">
        <v>10179</v>
      </c>
      <c r="D60" t="s">
        <v>10293</v>
      </c>
      <c r="E60" t="s">
        <v>10294</v>
      </c>
      <c r="F60" t="s">
        <v>61</v>
      </c>
      <c r="G60" t="s">
        <v>10182</v>
      </c>
    </row>
    <row r="61" spans="1:7" x14ac:dyDescent="0.25">
      <c r="A61">
        <v>83426300</v>
      </c>
      <c r="B61" t="s">
        <v>10295</v>
      </c>
      <c r="C61" t="s">
        <v>10179</v>
      </c>
      <c r="D61" t="s">
        <v>10296</v>
      </c>
      <c r="E61" t="s">
        <v>10297</v>
      </c>
      <c r="F61" t="s">
        <v>61</v>
      </c>
      <c r="G61" t="s">
        <v>10182</v>
      </c>
    </row>
    <row r="62" spans="1:7" x14ac:dyDescent="0.25">
      <c r="A62">
        <v>83426458</v>
      </c>
      <c r="B62" t="s">
        <v>10298</v>
      </c>
      <c r="C62" t="s">
        <v>10179</v>
      </c>
      <c r="D62" t="s">
        <v>10260</v>
      </c>
      <c r="E62" t="s">
        <v>10261</v>
      </c>
      <c r="F62" t="s">
        <v>61</v>
      </c>
      <c r="G62" t="s">
        <v>10182</v>
      </c>
    </row>
    <row r="63" spans="1:7" x14ac:dyDescent="0.25">
      <c r="A63">
        <v>83426456</v>
      </c>
      <c r="B63" t="s">
        <v>10299</v>
      </c>
      <c r="C63" t="s">
        <v>10179</v>
      </c>
      <c r="D63" t="s">
        <v>10189</v>
      </c>
      <c r="E63" t="s">
        <v>10190</v>
      </c>
      <c r="F63" t="s">
        <v>61</v>
      </c>
      <c r="G63" t="s">
        <v>10182</v>
      </c>
    </row>
    <row r="64" spans="1:7" x14ac:dyDescent="0.25">
      <c r="A64">
        <v>83426454</v>
      </c>
      <c r="B64" t="s">
        <v>10300</v>
      </c>
      <c r="C64" t="s">
        <v>10179</v>
      </c>
      <c r="D64" t="s">
        <v>10223</v>
      </c>
      <c r="E64" t="s">
        <v>10224</v>
      </c>
      <c r="F64" t="s">
        <v>61</v>
      </c>
      <c r="G64" t="s">
        <v>10182</v>
      </c>
    </row>
    <row r="65" spans="1:7" x14ac:dyDescent="0.25">
      <c r="A65">
        <v>83426452</v>
      </c>
      <c r="B65" t="s">
        <v>10301</v>
      </c>
      <c r="C65" t="s">
        <v>10179</v>
      </c>
      <c r="D65" t="s">
        <v>10223</v>
      </c>
      <c r="E65" t="s">
        <v>10224</v>
      </c>
      <c r="F65" t="s">
        <v>61</v>
      </c>
      <c r="G65" t="s">
        <v>10182</v>
      </c>
    </row>
    <row r="66" spans="1:7" x14ac:dyDescent="0.25">
      <c r="A66">
        <v>83426450</v>
      </c>
      <c r="B66" t="s">
        <v>10302</v>
      </c>
      <c r="C66" t="s">
        <v>10179</v>
      </c>
      <c r="D66" t="s">
        <v>10303</v>
      </c>
      <c r="E66" t="s">
        <v>10304</v>
      </c>
      <c r="F66" t="s">
        <v>61</v>
      </c>
      <c r="G66" t="s">
        <v>10182</v>
      </c>
    </row>
    <row r="67" spans="1:7" x14ac:dyDescent="0.25">
      <c r="A67">
        <v>83426298</v>
      </c>
      <c r="B67" t="s">
        <v>10305</v>
      </c>
      <c r="C67" t="s">
        <v>10179</v>
      </c>
      <c r="D67" t="s">
        <v>10306</v>
      </c>
      <c r="E67" t="s">
        <v>10307</v>
      </c>
      <c r="F67" t="s">
        <v>61</v>
      </c>
      <c r="G67" t="s">
        <v>10182</v>
      </c>
    </row>
    <row r="68" spans="1:7" x14ac:dyDescent="0.25">
      <c r="A68">
        <v>83426448</v>
      </c>
      <c r="B68" t="s">
        <v>10308</v>
      </c>
      <c r="C68" t="s">
        <v>10179</v>
      </c>
      <c r="D68" t="s">
        <v>10309</v>
      </c>
      <c r="E68" t="s">
        <v>10310</v>
      </c>
      <c r="F68" t="s">
        <v>61</v>
      </c>
      <c r="G68" t="s">
        <v>10182</v>
      </c>
    </row>
    <row r="69" spans="1:7" x14ac:dyDescent="0.25">
      <c r="A69">
        <v>83426446</v>
      </c>
      <c r="B69" t="s">
        <v>10311</v>
      </c>
      <c r="C69" t="s">
        <v>10179</v>
      </c>
      <c r="D69" t="s">
        <v>10312</v>
      </c>
      <c r="E69" t="s">
        <v>10313</v>
      </c>
      <c r="F69" t="s">
        <v>61</v>
      </c>
      <c r="G69" t="s">
        <v>10182</v>
      </c>
    </row>
    <row r="70" spans="1:7" x14ac:dyDescent="0.25">
      <c r="A70">
        <v>83426444</v>
      </c>
      <c r="B70" t="s">
        <v>10314</v>
      </c>
      <c r="C70" t="s">
        <v>10179</v>
      </c>
      <c r="D70" t="s">
        <v>10315</v>
      </c>
      <c r="E70" t="s">
        <v>10316</v>
      </c>
      <c r="F70" t="s">
        <v>61</v>
      </c>
      <c r="G70" t="s">
        <v>10182</v>
      </c>
    </row>
    <row r="71" spans="1:7" x14ac:dyDescent="0.25">
      <c r="A71">
        <v>83426442</v>
      </c>
      <c r="B71" t="s">
        <v>10317</v>
      </c>
      <c r="C71" t="s">
        <v>10179</v>
      </c>
      <c r="D71" t="s">
        <v>10318</v>
      </c>
      <c r="E71" t="s">
        <v>10319</v>
      </c>
      <c r="F71" t="s">
        <v>61</v>
      </c>
      <c r="G71" t="s">
        <v>10182</v>
      </c>
    </row>
    <row r="72" spans="1:7" x14ac:dyDescent="0.25">
      <c r="A72">
        <v>83426440</v>
      </c>
      <c r="B72" t="s">
        <v>10320</v>
      </c>
      <c r="C72" t="s">
        <v>10179</v>
      </c>
      <c r="D72" t="s">
        <v>10321</v>
      </c>
      <c r="E72" t="s">
        <v>10321</v>
      </c>
      <c r="F72" t="s">
        <v>61</v>
      </c>
      <c r="G72" t="s">
        <v>10182</v>
      </c>
    </row>
    <row r="73" spans="1:7" x14ac:dyDescent="0.25">
      <c r="A73">
        <v>83426438</v>
      </c>
      <c r="B73" t="s">
        <v>10322</v>
      </c>
      <c r="C73" t="s">
        <v>10179</v>
      </c>
      <c r="D73" t="s">
        <v>10323</v>
      </c>
      <c r="E73" t="s">
        <v>10324</v>
      </c>
      <c r="F73" t="s">
        <v>61</v>
      </c>
      <c r="G73" t="s">
        <v>10182</v>
      </c>
    </row>
    <row r="74" spans="1:7" x14ac:dyDescent="0.25">
      <c r="A74">
        <v>83426436</v>
      </c>
      <c r="B74" t="s">
        <v>10325</v>
      </c>
      <c r="C74" t="s">
        <v>10179</v>
      </c>
      <c r="D74" t="s">
        <v>10326</v>
      </c>
      <c r="E74" t="s">
        <v>10327</v>
      </c>
      <c r="F74" t="s">
        <v>61</v>
      </c>
      <c r="G74" t="s">
        <v>10182</v>
      </c>
    </row>
    <row r="75" spans="1:7" x14ac:dyDescent="0.25">
      <c r="A75">
        <v>83426434</v>
      </c>
      <c r="B75" t="s">
        <v>10328</v>
      </c>
      <c r="C75" t="s">
        <v>10179</v>
      </c>
      <c r="D75" t="s">
        <v>10329</v>
      </c>
      <c r="E75" t="s">
        <v>10330</v>
      </c>
      <c r="F75" t="s">
        <v>61</v>
      </c>
      <c r="G75" t="s">
        <v>10182</v>
      </c>
    </row>
    <row r="76" spans="1:7" x14ac:dyDescent="0.25">
      <c r="A76">
        <v>83426432</v>
      </c>
      <c r="B76" t="s">
        <v>10331</v>
      </c>
      <c r="C76" t="s">
        <v>10179</v>
      </c>
      <c r="D76" t="s">
        <v>10332</v>
      </c>
      <c r="E76" t="s">
        <v>10333</v>
      </c>
      <c r="F76" t="s">
        <v>61</v>
      </c>
      <c r="G76" t="s">
        <v>10182</v>
      </c>
    </row>
    <row r="77" spans="1:7" x14ac:dyDescent="0.25">
      <c r="A77">
        <v>83426430</v>
      </c>
      <c r="B77" t="s">
        <v>10334</v>
      </c>
      <c r="C77" t="s">
        <v>10179</v>
      </c>
      <c r="D77" t="s">
        <v>10335</v>
      </c>
      <c r="E77" t="s">
        <v>10336</v>
      </c>
      <c r="F77" t="s">
        <v>61</v>
      </c>
      <c r="G77" t="s">
        <v>10182</v>
      </c>
    </row>
    <row r="78" spans="1:7" x14ac:dyDescent="0.25">
      <c r="A78">
        <v>83426870</v>
      </c>
      <c r="B78" t="s">
        <v>10337</v>
      </c>
      <c r="C78" t="s">
        <v>10179</v>
      </c>
      <c r="D78" t="s">
        <v>10338</v>
      </c>
      <c r="E78" t="s">
        <v>10338</v>
      </c>
      <c r="F78" t="s">
        <v>61</v>
      </c>
      <c r="G78" t="s">
        <v>10182</v>
      </c>
    </row>
    <row r="79" spans="1:7" x14ac:dyDescent="0.25">
      <c r="A79">
        <v>83426868</v>
      </c>
      <c r="B79" t="s">
        <v>10339</v>
      </c>
      <c r="C79" t="s">
        <v>10179</v>
      </c>
      <c r="D79" t="s">
        <v>10340</v>
      </c>
      <c r="E79" t="s">
        <v>10340</v>
      </c>
      <c r="F79" t="s">
        <v>61</v>
      </c>
      <c r="G79" t="s">
        <v>10182</v>
      </c>
    </row>
    <row r="80" spans="1:7" x14ac:dyDescent="0.25">
      <c r="A80">
        <v>83426866</v>
      </c>
      <c r="B80" t="s">
        <v>10341</v>
      </c>
      <c r="C80" t="s">
        <v>10179</v>
      </c>
      <c r="D80" t="s">
        <v>10342</v>
      </c>
      <c r="E80" t="s">
        <v>10342</v>
      </c>
      <c r="F80" t="s">
        <v>61</v>
      </c>
      <c r="G80" t="s">
        <v>10182</v>
      </c>
    </row>
    <row r="81" spans="1:7" x14ac:dyDescent="0.25">
      <c r="A81">
        <v>83426864</v>
      </c>
      <c r="B81" t="s">
        <v>10343</v>
      </c>
      <c r="C81" t="s">
        <v>10179</v>
      </c>
      <c r="D81" t="s">
        <v>10344</v>
      </c>
      <c r="E81" t="s">
        <v>10344</v>
      </c>
      <c r="F81" t="s">
        <v>61</v>
      </c>
      <c r="G81" t="s">
        <v>10182</v>
      </c>
    </row>
    <row r="82" spans="1:7" x14ac:dyDescent="0.25">
      <c r="A82">
        <v>83426798</v>
      </c>
      <c r="B82" t="s">
        <v>10345</v>
      </c>
      <c r="C82" t="s">
        <v>10179</v>
      </c>
      <c r="D82" t="s">
        <v>10346</v>
      </c>
      <c r="E82" t="s">
        <v>10346</v>
      </c>
      <c r="F82" t="s">
        <v>61</v>
      </c>
      <c r="G82" t="s">
        <v>10182</v>
      </c>
    </row>
    <row r="83" spans="1:7" x14ac:dyDescent="0.25">
      <c r="A83">
        <v>83426796</v>
      </c>
      <c r="B83" t="s">
        <v>10347</v>
      </c>
      <c r="C83" t="s">
        <v>10179</v>
      </c>
      <c r="D83" t="s">
        <v>10348</v>
      </c>
      <c r="E83" t="s">
        <v>10348</v>
      </c>
      <c r="F83" t="s">
        <v>61</v>
      </c>
      <c r="G83" t="s">
        <v>10182</v>
      </c>
    </row>
    <row r="84" spans="1:7" x14ac:dyDescent="0.25">
      <c r="A84">
        <v>83426794</v>
      </c>
      <c r="B84" t="s">
        <v>10349</v>
      </c>
      <c r="C84" t="s">
        <v>10179</v>
      </c>
      <c r="D84" t="s">
        <v>10350</v>
      </c>
      <c r="E84" t="s">
        <v>10350</v>
      </c>
      <c r="F84" t="s">
        <v>61</v>
      </c>
      <c r="G84" t="s">
        <v>10182</v>
      </c>
    </row>
    <row r="85" spans="1:7" x14ac:dyDescent="0.25">
      <c r="A85">
        <v>83426792</v>
      </c>
      <c r="B85" t="s">
        <v>10351</v>
      </c>
      <c r="C85" t="s">
        <v>10179</v>
      </c>
      <c r="D85" t="s">
        <v>10352</v>
      </c>
      <c r="E85" t="s">
        <v>10352</v>
      </c>
      <c r="F85" t="s">
        <v>61</v>
      </c>
      <c r="G85" t="s">
        <v>10182</v>
      </c>
    </row>
    <row r="86" spans="1:7" x14ac:dyDescent="0.25">
      <c r="A86">
        <v>83426790</v>
      </c>
      <c r="B86" t="s">
        <v>10353</v>
      </c>
      <c r="C86" t="s">
        <v>10179</v>
      </c>
      <c r="D86" t="s">
        <v>10354</v>
      </c>
      <c r="E86" t="s">
        <v>10354</v>
      </c>
      <c r="F86" t="s">
        <v>61</v>
      </c>
      <c r="G86" t="s">
        <v>10182</v>
      </c>
    </row>
    <row r="87" spans="1:7" x14ac:dyDescent="0.25">
      <c r="A87">
        <v>83426428</v>
      </c>
      <c r="B87" t="s">
        <v>10355</v>
      </c>
      <c r="C87" t="s">
        <v>10179</v>
      </c>
      <c r="D87" t="s">
        <v>10199</v>
      </c>
      <c r="E87" t="s">
        <v>10199</v>
      </c>
      <c r="F87" t="s">
        <v>61</v>
      </c>
      <c r="G87" t="s">
        <v>10182</v>
      </c>
    </row>
    <row r="88" spans="1:7" x14ac:dyDescent="0.25">
      <c r="A88">
        <v>83426426</v>
      </c>
      <c r="B88" t="s">
        <v>10356</v>
      </c>
      <c r="C88" t="s">
        <v>10179</v>
      </c>
      <c r="D88" t="s">
        <v>10357</v>
      </c>
      <c r="E88" t="s">
        <v>10358</v>
      </c>
      <c r="F88" t="s">
        <v>61</v>
      </c>
      <c r="G88" t="s">
        <v>10182</v>
      </c>
    </row>
    <row r="89" spans="1:7" x14ac:dyDescent="0.25">
      <c r="A89">
        <v>83426424</v>
      </c>
      <c r="B89" t="s">
        <v>10359</v>
      </c>
      <c r="C89" t="s">
        <v>10179</v>
      </c>
      <c r="D89" t="s">
        <v>10360</v>
      </c>
      <c r="E89" t="s">
        <v>10360</v>
      </c>
      <c r="F89" t="s">
        <v>61</v>
      </c>
      <c r="G89" t="s">
        <v>10182</v>
      </c>
    </row>
    <row r="90" spans="1:7" x14ac:dyDescent="0.25">
      <c r="A90">
        <v>83426422</v>
      </c>
      <c r="B90" t="s">
        <v>10361</v>
      </c>
      <c r="C90" t="s">
        <v>10179</v>
      </c>
      <c r="D90" t="s">
        <v>10318</v>
      </c>
      <c r="E90" t="s">
        <v>10319</v>
      </c>
      <c r="F90" t="s">
        <v>61</v>
      </c>
      <c r="G90" t="s">
        <v>10182</v>
      </c>
    </row>
    <row r="91" spans="1:7" x14ac:dyDescent="0.25">
      <c r="A91">
        <v>83426420</v>
      </c>
      <c r="B91" t="s">
        <v>10362</v>
      </c>
      <c r="C91" t="s">
        <v>10179</v>
      </c>
      <c r="D91" t="s">
        <v>10363</v>
      </c>
      <c r="E91" t="s">
        <v>10364</v>
      </c>
      <c r="F91" t="s">
        <v>61</v>
      </c>
      <c r="G91" t="s">
        <v>10182</v>
      </c>
    </row>
    <row r="92" spans="1:7" x14ac:dyDescent="0.25">
      <c r="A92">
        <v>83426862</v>
      </c>
      <c r="B92" t="s">
        <v>10365</v>
      </c>
      <c r="C92" t="s">
        <v>10179</v>
      </c>
      <c r="D92" t="s">
        <v>10366</v>
      </c>
      <c r="E92" t="s">
        <v>10366</v>
      </c>
      <c r="F92" t="s">
        <v>61</v>
      </c>
      <c r="G92" t="s">
        <v>10182</v>
      </c>
    </row>
    <row r="93" spans="1:7" x14ac:dyDescent="0.25">
      <c r="A93">
        <v>83426860</v>
      </c>
      <c r="B93" t="s">
        <v>10367</v>
      </c>
      <c r="C93" t="s">
        <v>10179</v>
      </c>
      <c r="D93" t="s">
        <v>10368</v>
      </c>
      <c r="E93" t="s">
        <v>10368</v>
      </c>
      <c r="F93" t="s">
        <v>61</v>
      </c>
      <c r="G93" t="s">
        <v>10182</v>
      </c>
    </row>
    <row r="94" spans="1:7" x14ac:dyDescent="0.25">
      <c r="A94">
        <v>83426858</v>
      </c>
      <c r="B94" t="s">
        <v>10369</v>
      </c>
      <c r="C94" t="s">
        <v>10179</v>
      </c>
      <c r="D94" t="s">
        <v>10370</v>
      </c>
      <c r="E94" t="s">
        <v>10370</v>
      </c>
      <c r="F94" t="s">
        <v>61</v>
      </c>
      <c r="G94" t="s">
        <v>10182</v>
      </c>
    </row>
    <row r="95" spans="1:7" x14ac:dyDescent="0.25">
      <c r="A95">
        <v>83426856</v>
      </c>
      <c r="B95" t="s">
        <v>10371</v>
      </c>
      <c r="C95" t="s">
        <v>10179</v>
      </c>
      <c r="D95" t="s">
        <v>10372</v>
      </c>
      <c r="E95" t="s">
        <v>10372</v>
      </c>
      <c r="F95" t="s">
        <v>61</v>
      </c>
      <c r="G95" t="s">
        <v>10182</v>
      </c>
    </row>
    <row r="96" spans="1:7" x14ac:dyDescent="0.25">
      <c r="A96">
        <v>83426854</v>
      </c>
      <c r="B96" t="s">
        <v>10373</v>
      </c>
      <c r="C96" t="s">
        <v>10179</v>
      </c>
      <c r="D96" t="s">
        <v>10374</v>
      </c>
      <c r="E96" t="s">
        <v>10374</v>
      </c>
      <c r="F96" t="s">
        <v>61</v>
      </c>
      <c r="G96" t="s">
        <v>10182</v>
      </c>
    </row>
    <row r="97" spans="1:7" x14ac:dyDescent="0.25">
      <c r="A97">
        <v>83426788</v>
      </c>
      <c r="B97" t="s">
        <v>10375</v>
      </c>
      <c r="C97" t="s">
        <v>10179</v>
      </c>
      <c r="D97" t="s">
        <v>10223</v>
      </c>
      <c r="E97" t="s">
        <v>10224</v>
      </c>
      <c r="F97" t="s">
        <v>61</v>
      </c>
      <c r="G97" t="s">
        <v>10182</v>
      </c>
    </row>
    <row r="98" spans="1:7" x14ac:dyDescent="0.25">
      <c r="A98">
        <v>83426786</v>
      </c>
      <c r="B98" t="s">
        <v>10376</v>
      </c>
      <c r="C98" t="s">
        <v>10179</v>
      </c>
      <c r="D98" t="s">
        <v>10377</v>
      </c>
      <c r="E98" t="s">
        <v>10378</v>
      </c>
      <c r="F98" t="s">
        <v>61</v>
      </c>
      <c r="G98" t="s">
        <v>10182</v>
      </c>
    </row>
    <row r="99" spans="1:7" x14ac:dyDescent="0.25">
      <c r="A99">
        <v>83426784</v>
      </c>
      <c r="B99" t="s">
        <v>10379</v>
      </c>
      <c r="C99" t="s">
        <v>10179</v>
      </c>
      <c r="D99" t="s">
        <v>10380</v>
      </c>
      <c r="E99" t="s">
        <v>10381</v>
      </c>
      <c r="F99" t="s">
        <v>61</v>
      </c>
      <c r="G99" t="s">
        <v>10182</v>
      </c>
    </row>
    <row r="100" spans="1:7" x14ac:dyDescent="0.25">
      <c r="A100">
        <v>83426782</v>
      </c>
      <c r="B100" t="s">
        <v>10382</v>
      </c>
      <c r="C100" t="s">
        <v>10179</v>
      </c>
      <c r="D100" t="s">
        <v>10383</v>
      </c>
      <c r="E100" t="s">
        <v>10384</v>
      </c>
      <c r="F100" t="s">
        <v>61</v>
      </c>
      <c r="G100" t="s">
        <v>10182</v>
      </c>
    </row>
    <row r="101" spans="1:7" x14ac:dyDescent="0.25">
      <c r="A101">
        <v>83426780</v>
      </c>
      <c r="B101" t="s">
        <v>10385</v>
      </c>
      <c r="C101" t="s">
        <v>10179</v>
      </c>
      <c r="D101" t="s">
        <v>10386</v>
      </c>
      <c r="E101" t="s">
        <v>10387</v>
      </c>
      <c r="F101" t="s">
        <v>61</v>
      </c>
      <c r="G101" t="s">
        <v>10182</v>
      </c>
    </row>
    <row r="102" spans="1:7" x14ac:dyDescent="0.25">
      <c r="A102">
        <v>83426726</v>
      </c>
      <c r="B102" t="s">
        <v>10388</v>
      </c>
      <c r="C102" t="s">
        <v>10179</v>
      </c>
      <c r="D102" t="s">
        <v>10199</v>
      </c>
      <c r="E102" t="s">
        <v>10199</v>
      </c>
      <c r="F102" t="s">
        <v>61</v>
      </c>
      <c r="G102" t="s">
        <v>10182</v>
      </c>
    </row>
    <row r="103" spans="1:7" x14ac:dyDescent="0.25">
      <c r="A103">
        <v>83426724</v>
      </c>
      <c r="B103" t="s">
        <v>10389</v>
      </c>
      <c r="C103" t="s">
        <v>10179</v>
      </c>
      <c r="D103" t="s">
        <v>10326</v>
      </c>
      <c r="E103" t="s">
        <v>10327</v>
      </c>
      <c r="F103" t="s">
        <v>61</v>
      </c>
      <c r="G103" t="s">
        <v>10182</v>
      </c>
    </row>
    <row r="104" spans="1:7" x14ac:dyDescent="0.25">
      <c r="A104">
        <v>83426722</v>
      </c>
      <c r="B104" t="s">
        <v>10390</v>
      </c>
      <c r="C104" t="s">
        <v>10179</v>
      </c>
      <c r="D104" t="s">
        <v>10391</v>
      </c>
      <c r="E104" t="s">
        <v>10392</v>
      </c>
      <c r="F104" t="s">
        <v>61</v>
      </c>
      <c r="G104" t="s">
        <v>10182</v>
      </c>
    </row>
    <row r="105" spans="1:7" x14ac:dyDescent="0.25">
      <c r="A105">
        <v>83426720</v>
      </c>
      <c r="B105" t="s">
        <v>10393</v>
      </c>
      <c r="C105" t="s">
        <v>10179</v>
      </c>
      <c r="D105" t="s">
        <v>10394</v>
      </c>
      <c r="E105" t="s">
        <v>10395</v>
      </c>
      <c r="F105" t="s">
        <v>61</v>
      </c>
      <c r="G105" t="s">
        <v>10182</v>
      </c>
    </row>
    <row r="106" spans="1:7" x14ac:dyDescent="0.25">
      <c r="A106">
        <v>83426718</v>
      </c>
      <c r="B106" t="s">
        <v>10396</v>
      </c>
      <c r="C106" t="s">
        <v>10179</v>
      </c>
      <c r="D106" t="s">
        <v>10199</v>
      </c>
      <c r="E106" t="s">
        <v>10199</v>
      </c>
      <c r="F106" t="s">
        <v>61</v>
      </c>
      <c r="G106" t="s">
        <v>10182</v>
      </c>
    </row>
    <row r="107" spans="1:7" x14ac:dyDescent="0.25">
      <c r="A107">
        <v>83426418</v>
      </c>
      <c r="B107" t="s">
        <v>10397</v>
      </c>
      <c r="C107" t="s">
        <v>10179</v>
      </c>
      <c r="D107" t="s">
        <v>10398</v>
      </c>
      <c r="E107" t="s">
        <v>10399</v>
      </c>
      <c r="F107" t="s">
        <v>61</v>
      </c>
      <c r="G107" t="s">
        <v>10182</v>
      </c>
    </row>
    <row r="108" spans="1:7" x14ac:dyDescent="0.25">
      <c r="A108">
        <v>83426416</v>
      </c>
      <c r="B108" t="s">
        <v>10400</v>
      </c>
      <c r="C108" t="s">
        <v>10179</v>
      </c>
      <c r="D108" t="s">
        <v>10401</v>
      </c>
      <c r="E108" t="s">
        <v>10402</v>
      </c>
      <c r="F108" t="s">
        <v>61</v>
      </c>
      <c r="G108" t="s">
        <v>10182</v>
      </c>
    </row>
    <row r="109" spans="1:7" x14ac:dyDescent="0.25">
      <c r="A109">
        <v>83426414</v>
      </c>
      <c r="B109" t="s">
        <v>10403</v>
      </c>
      <c r="C109" t="s">
        <v>10179</v>
      </c>
      <c r="D109" t="s">
        <v>10326</v>
      </c>
      <c r="E109" t="s">
        <v>10327</v>
      </c>
      <c r="F109" t="s">
        <v>61</v>
      </c>
      <c r="G109" t="s">
        <v>10182</v>
      </c>
    </row>
    <row r="110" spans="1:7" x14ac:dyDescent="0.25">
      <c r="A110">
        <v>83426412</v>
      </c>
      <c r="B110" t="s">
        <v>10404</v>
      </c>
      <c r="C110" t="s">
        <v>10179</v>
      </c>
      <c r="D110" t="s">
        <v>10323</v>
      </c>
      <c r="E110" t="s">
        <v>10324</v>
      </c>
      <c r="F110" t="s">
        <v>61</v>
      </c>
      <c r="G110" t="s">
        <v>10182</v>
      </c>
    </row>
    <row r="111" spans="1:7" x14ac:dyDescent="0.25">
      <c r="A111">
        <v>83426410</v>
      </c>
      <c r="B111" t="s">
        <v>10405</v>
      </c>
      <c r="C111" t="s">
        <v>10179</v>
      </c>
      <c r="D111" t="s">
        <v>10293</v>
      </c>
      <c r="E111" t="s">
        <v>10294</v>
      </c>
      <c r="F111" t="s">
        <v>61</v>
      </c>
      <c r="G111" t="s">
        <v>10182</v>
      </c>
    </row>
    <row r="112" spans="1:7" x14ac:dyDescent="0.25">
      <c r="A112">
        <v>83426852</v>
      </c>
      <c r="B112" t="s">
        <v>10406</v>
      </c>
      <c r="C112" t="s">
        <v>10179</v>
      </c>
      <c r="D112" t="s">
        <v>10407</v>
      </c>
      <c r="E112" t="s">
        <v>10408</v>
      </c>
      <c r="F112" t="s">
        <v>61</v>
      </c>
      <c r="G112" t="s">
        <v>10182</v>
      </c>
    </row>
    <row r="113" spans="1:7" x14ac:dyDescent="0.25">
      <c r="A113">
        <v>83426850</v>
      </c>
      <c r="B113" t="s">
        <v>10409</v>
      </c>
      <c r="C113" t="s">
        <v>10179</v>
      </c>
      <c r="D113" t="s">
        <v>10342</v>
      </c>
      <c r="E113" t="s">
        <v>10342</v>
      </c>
      <c r="F113" t="s">
        <v>61</v>
      </c>
      <c r="G113" t="s">
        <v>10182</v>
      </c>
    </row>
    <row r="114" spans="1:7" x14ac:dyDescent="0.25">
      <c r="A114">
        <v>83426848</v>
      </c>
      <c r="B114" t="s">
        <v>10410</v>
      </c>
      <c r="C114" t="s">
        <v>10179</v>
      </c>
      <c r="D114" t="s">
        <v>10411</v>
      </c>
      <c r="E114" t="s">
        <v>10411</v>
      </c>
      <c r="F114" t="s">
        <v>61</v>
      </c>
      <c r="G114" t="s">
        <v>10182</v>
      </c>
    </row>
    <row r="115" spans="1:7" x14ac:dyDescent="0.25">
      <c r="A115">
        <v>83426846</v>
      </c>
      <c r="B115" t="s">
        <v>10412</v>
      </c>
      <c r="C115" t="s">
        <v>10179</v>
      </c>
      <c r="D115" t="s">
        <v>10342</v>
      </c>
      <c r="E115" t="s">
        <v>10342</v>
      </c>
      <c r="F115" t="s">
        <v>61</v>
      </c>
      <c r="G115" t="s">
        <v>10182</v>
      </c>
    </row>
    <row r="116" spans="1:7" x14ac:dyDescent="0.25">
      <c r="A116">
        <v>83426844</v>
      </c>
      <c r="B116" t="s">
        <v>10413</v>
      </c>
      <c r="C116" t="s">
        <v>10179</v>
      </c>
      <c r="D116" t="s">
        <v>10340</v>
      </c>
      <c r="E116" t="s">
        <v>10340</v>
      </c>
      <c r="F116" t="s">
        <v>61</v>
      </c>
      <c r="G116" t="s">
        <v>10182</v>
      </c>
    </row>
    <row r="117" spans="1:7" x14ac:dyDescent="0.25">
      <c r="A117">
        <v>83426778</v>
      </c>
      <c r="B117" t="s">
        <v>10414</v>
      </c>
      <c r="C117" t="s">
        <v>10179</v>
      </c>
      <c r="D117" t="s">
        <v>10323</v>
      </c>
      <c r="E117" t="s">
        <v>10324</v>
      </c>
      <c r="F117" t="s">
        <v>61</v>
      </c>
      <c r="G117" t="s">
        <v>10182</v>
      </c>
    </row>
    <row r="118" spans="1:7" x14ac:dyDescent="0.25">
      <c r="A118">
        <v>83426776</v>
      </c>
      <c r="B118" t="s">
        <v>10415</v>
      </c>
      <c r="C118" t="s">
        <v>10179</v>
      </c>
      <c r="D118" t="s">
        <v>10304</v>
      </c>
      <c r="E118" t="s">
        <v>10416</v>
      </c>
      <c r="F118" t="s">
        <v>61</v>
      </c>
      <c r="G118" t="s">
        <v>10182</v>
      </c>
    </row>
    <row r="119" spans="1:7" x14ac:dyDescent="0.25">
      <c r="A119">
        <v>83426774</v>
      </c>
      <c r="B119" t="s">
        <v>10417</v>
      </c>
      <c r="C119" t="s">
        <v>10179</v>
      </c>
      <c r="D119" t="s">
        <v>10411</v>
      </c>
      <c r="E119" t="s">
        <v>10411</v>
      </c>
      <c r="F119" t="s">
        <v>61</v>
      </c>
      <c r="G119" t="s">
        <v>10182</v>
      </c>
    </row>
    <row r="120" spans="1:7" x14ac:dyDescent="0.25">
      <c r="A120">
        <v>83426772</v>
      </c>
      <c r="B120" t="s">
        <v>10418</v>
      </c>
      <c r="C120" t="s">
        <v>10179</v>
      </c>
      <c r="D120" t="s">
        <v>10419</v>
      </c>
      <c r="E120" t="s">
        <v>10419</v>
      </c>
      <c r="F120" t="s">
        <v>61</v>
      </c>
      <c r="G120" t="s">
        <v>10182</v>
      </c>
    </row>
    <row r="121" spans="1:7" x14ac:dyDescent="0.25">
      <c r="A121">
        <v>83426770</v>
      </c>
      <c r="B121" t="s">
        <v>10420</v>
      </c>
      <c r="C121" t="s">
        <v>10179</v>
      </c>
      <c r="D121" t="s">
        <v>10421</v>
      </c>
      <c r="E121" t="s">
        <v>10421</v>
      </c>
      <c r="F121" t="s">
        <v>61</v>
      </c>
      <c r="G121" t="s">
        <v>10182</v>
      </c>
    </row>
    <row r="122" spans="1:7" x14ac:dyDescent="0.25">
      <c r="A122">
        <v>83426716</v>
      </c>
      <c r="B122" t="s">
        <v>10422</v>
      </c>
      <c r="C122" t="s">
        <v>10179</v>
      </c>
      <c r="D122" t="s">
        <v>10315</v>
      </c>
      <c r="E122" t="s">
        <v>10316</v>
      </c>
      <c r="F122" t="s">
        <v>61</v>
      </c>
      <c r="G122" t="s">
        <v>10182</v>
      </c>
    </row>
    <row r="123" spans="1:7" x14ac:dyDescent="0.25">
      <c r="A123">
        <v>83426714</v>
      </c>
      <c r="B123" t="s">
        <v>10423</v>
      </c>
      <c r="C123" t="s">
        <v>10179</v>
      </c>
      <c r="D123" t="s">
        <v>10199</v>
      </c>
      <c r="E123" t="s">
        <v>10199</v>
      </c>
      <c r="F123" t="s">
        <v>61</v>
      </c>
      <c r="G123" t="s">
        <v>10182</v>
      </c>
    </row>
    <row r="124" spans="1:7" x14ac:dyDescent="0.25">
      <c r="A124">
        <v>83426712</v>
      </c>
      <c r="B124" t="s">
        <v>10424</v>
      </c>
      <c r="C124" t="s">
        <v>10179</v>
      </c>
      <c r="D124" t="s">
        <v>10425</v>
      </c>
      <c r="E124" t="s">
        <v>10426</v>
      </c>
      <c r="F124" t="s">
        <v>61</v>
      </c>
      <c r="G124" t="s">
        <v>10182</v>
      </c>
    </row>
    <row r="125" spans="1:7" x14ac:dyDescent="0.25">
      <c r="A125">
        <v>83426710</v>
      </c>
      <c r="B125" t="s">
        <v>10427</v>
      </c>
      <c r="C125" t="s">
        <v>10179</v>
      </c>
      <c r="D125" t="s">
        <v>10323</v>
      </c>
      <c r="E125" t="s">
        <v>10324</v>
      </c>
      <c r="F125" t="s">
        <v>61</v>
      </c>
      <c r="G125" t="s">
        <v>10182</v>
      </c>
    </row>
    <row r="126" spans="1:7" x14ac:dyDescent="0.25">
      <c r="A126">
        <v>83426708</v>
      </c>
      <c r="B126" t="s">
        <v>10428</v>
      </c>
      <c r="C126" t="s">
        <v>10179</v>
      </c>
      <c r="D126" t="s">
        <v>10429</v>
      </c>
      <c r="E126" t="s">
        <v>10430</v>
      </c>
      <c r="F126" t="s">
        <v>61</v>
      </c>
      <c r="G126" t="s">
        <v>10182</v>
      </c>
    </row>
    <row r="127" spans="1:7" x14ac:dyDescent="0.25">
      <c r="A127">
        <v>83426666</v>
      </c>
      <c r="B127" t="s">
        <v>10431</v>
      </c>
      <c r="C127" t="s">
        <v>10179</v>
      </c>
      <c r="D127" t="s">
        <v>10432</v>
      </c>
      <c r="E127" t="s">
        <v>10433</v>
      </c>
      <c r="F127" t="s">
        <v>61</v>
      </c>
      <c r="G127" t="s">
        <v>10182</v>
      </c>
    </row>
    <row r="128" spans="1:7" x14ac:dyDescent="0.25">
      <c r="A128">
        <v>83426664</v>
      </c>
      <c r="B128" t="s">
        <v>10434</v>
      </c>
      <c r="C128" t="s">
        <v>10179</v>
      </c>
      <c r="D128" t="s">
        <v>10435</v>
      </c>
      <c r="E128" t="s">
        <v>10436</v>
      </c>
      <c r="F128" t="s">
        <v>61</v>
      </c>
      <c r="G128" t="s">
        <v>10182</v>
      </c>
    </row>
    <row r="129" spans="1:7" x14ac:dyDescent="0.25">
      <c r="A129">
        <v>83426662</v>
      </c>
      <c r="B129" t="s">
        <v>10437</v>
      </c>
      <c r="C129" t="s">
        <v>10179</v>
      </c>
      <c r="D129" t="s">
        <v>10438</v>
      </c>
      <c r="E129" t="s">
        <v>10438</v>
      </c>
      <c r="F129" t="s">
        <v>61</v>
      </c>
      <c r="G129" t="s">
        <v>10182</v>
      </c>
    </row>
    <row r="130" spans="1:7" x14ac:dyDescent="0.25">
      <c r="A130">
        <v>83426660</v>
      </c>
      <c r="B130" t="s">
        <v>10439</v>
      </c>
      <c r="C130" t="s">
        <v>10179</v>
      </c>
      <c r="D130" t="s">
        <v>10440</v>
      </c>
      <c r="E130" t="s">
        <v>10441</v>
      </c>
      <c r="F130" t="s">
        <v>61</v>
      </c>
      <c r="G130" t="s">
        <v>10182</v>
      </c>
    </row>
    <row r="131" spans="1:7" x14ac:dyDescent="0.25">
      <c r="A131">
        <v>83426658</v>
      </c>
      <c r="B131" t="s">
        <v>10442</v>
      </c>
      <c r="C131" t="s">
        <v>10179</v>
      </c>
      <c r="D131" t="s">
        <v>10184</v>
      </c>
      <c r="E131" t="s">
        <v>10184</v>
      </c>
      <c r="F131" t="s">
        <v>61</v>
      </c>
      <c r="G131" t="s">
        <v>10182</v>
      </c>
    </row>
    <row r="132" spans="1:7" x14ac:dyDescent="0.25">
      <c r="A132">
        <v>83426408</v>
      </c>
      <c r="B132" t="s">
        <v>10443</v>
      </c>
      <c r="C132" t="s">
        <v>10179</v>
      </c>
      <c r="D132" t="s">
        <v>10444</v>
      </c>
      <c r="E132" t="s">
        <v>10445</v>
      </c>
      <c r="F132" t="s">
        <v>61</v>
      </c>
      <c r="G132" t="s">
        <v>10182</v>
      </c>
    </row>
    <row r="133" spans="1:7" x14ac:dyDescent="0.25">
      <c r="A133">
        <v>83426406</v>
      </c>
      <c r="B133" t="s">
        <v>10446</v>
      </c>
      <c r="C133" t="s">
        <v>10179</v>
      </c>
      <c r="D133" t="s">
        <v>10447</v>
      </c>
      <c r="E133" t="s">
        <v>10448</v>
      </c>
      <c r="F133" t="s">
        <v>61</v>
      </c>
      <c r="G133" t="s">
        <v>10182</v>
      </c>
    </row>
    <row r="134" spans="1:7" x14ac:dyDescent="0.25">
      <c r="A134">
        <v>83426404</v>
      </c>
      <c r="B134" t="s">
        <v>10449</v>
      </c>
      <c r="C134" t="s">
        <v>10179</v>
      </c>
      <c r="D134" t="s">
        <v>10444</v>
      </c>
      <c r="E134" t="s">
        <v>10445</v>
      </c>
      <c r="F134" t="s">
        <v>61</v>
      </c>
      <c r="G134" t="s">
        <v>10182</v>
      </c>
    </row>
    <row r="135" spans="1:7" x14ac:dyDescent="0.25">
      <c r="A135">
        <v>83426402</v>
      </c>
      <c r="B135" t="s">
        <v>10450</v>
      </c>
      <c r="C135" t="s">
        <v>10179</v>
      </c>
      <c r="D135" t="s">
        <v>10451</v>
      </c>
      <c r="E135" t="s">
        <v>10451</v>
      </c>
      <c r="F135" t="s">
        <v>61</v>
      </c>
      <c r="G135" t="s">
        <v>10182</v>
      </c>
    </row>
    <row r="136" spans="1:7" x14ac:dyDescent="0.25">
      <c r="A136">
        <v>83426400</v>
      </c>
      <c r="B136" t="s">
        <v>10452</v>
      </c>
      <c r="C136" t="s">
        <v>10179</v>
      </c>
      <c r="D136" t="s">
        <v>10453</v>
      </c>
      <c r="E136" t="s">
        <v>10454</v>
      </c>
      <c r="F136" t="s">
        <v>61</v>
      </c>
      <c r="G136" t="s">
        <v>10182</v>
      </c>
    </row>
    <row r="137" spans="1:7" x14ac:dyDescent="0.25">
      <c r="A137">
        <v>83426842</v>
      </c>
      <c r="B137" t="s">
        <v>10455</v>
      </c>
      <c r="C137" t="s">
        <v>10179</v>
      </c>
      <c r="D137" t="s">
        <v>10456</v>
      </c>
      <c r="E137" t="s">
        <v>10456</v>
      </c>
      <c r="F137" t="s">
        <v>61</v>
      </c>
      <c r="G137" t="s">
        <v>10182</v>
      </c>
    </row>
    <row r="138" spans="1:7" x14ac:dyDescent="0.25">
      <c r="A138">
        <v>83426840</v>
      </c>
      <c r="B138" t="s">
        <v>10457</v>
      </c>
      <c r="C138" t="s">
        <v>10179</v>
      </c>
      <c r="D138" t="s">
        <v>10458</v>
      </c>
      <c r="E138" t="s">
        <v>10458</v>
      </c>
      <c r="F138" t="s">
        <v>61</v>
      </c>
      <c r="G138" t="s">
        <v>10182</v>
      </c>
    </row>
    <row r="139" spans="1:7" x14ac:dyDescent="0.25">
      <c r="A139">
        <v>83426838</v>
      </c>
      <c r="B139" t="s">
        <v>10459</v>
      </c>
      <c r="C139" t="s">
        <v>10179</v>
      </c>
      <c r="D139" t="s">
        <v>10458</v>
      </c>
      <c r="E139" t="s">
        <v>10458</v>
      </c>
      <c r="F139" t="s">
        <v>61</v>
      </c>
      <c r="G139" t="s">
        <v>10182</v>
      </c>
    </row>
    <row r="140" spans="1:7" x14ac:dyDescent="0.25">
      <c r="A140">
        <v>83426836</v>
      </c>
      <c r="B140" t="s">
        <v>10460</v>
      </c>
      <c r="C140" t="s">
        <v>10179</v>
      </c>
      <c r="D140" t="s">
        <v>10461</v>
      </c>
      <c r="E140" t="s">
        <v>10461</v>
      </c>
      <c r="F140" t="s">
        <v>61</v>
      </c>
      <c r="G140" t="s">
        <v>10182</v>
      </c>
    </row>
    <row r="141" spans="1:7" x14ac:dyDescent="0.25">
      <c r="A141">
        <v>83426834</v>
      </c>
      <c r="B141" t="s">
        <v>10462</v>
      </c>
      <c r="C141" t="s">
        <v>10179</v>
      </c>
      <c r="D141" t="s">
        <v>10463</v>
      </c>
      <c r="E141" t="s">
        <v>10463</v>
      </c>
      <c r="F141" t="s">
        <v>61</v>
      </c>
      <c r="G141" t="s">
        <v>10182</v>
      </c>
    </row>
    <row r="142" spans="1:7" x14ac:dyDescent="0.25">
      <c r="A142">
        <v>83426768</v>
      </c>
      <c r="B142" t="s">
        <v>10464</v>
      </c>
      <c r="C142" t="s">
        <v>10179</v>
      </c>
      <c r="D142" t="s">
        <v>10465</v>
      </c>
      <c r="E142" t="s">
        <v>10465</v>
      </c>
      <c r="F142" t="s">
        <v>61</v>
      </c>
      <c r="G142" t="s">
        <v>10182</v>
      </c>
    </row>
    <row r="143" spans="1:7" x14ac:dyDescent="0.25">
      <c r="A143">
        <v>83426766</v>
      </c>
      <c r="B143" t="s">
        <v>10466</v>
      </c>
      <c r="C143" t="s">
        <v>10179</v>
      </c>
      <c r="D143" t="s">
        <v>10467</v>
      </c>
      <c r="E143" t="s">
        <v>10467</v>
      </c>
      <c r="F143" t="s">
        <v>61</v>
      </c>
      <c r="G143" t="s">
        <v>10182</v>
      </c>
    </row>
    <row r="144" spans="1:7" x14ac:dyDescent="0.25">
      <c r="A144">
        <v>83426764</v>
      </c>
      <c r="B144" t="s">
        <v>10468</v>
      </c>
      <c r="C144" t="s">
        <v>10179</v>
      </c>
      <c r="D144" t="s">
        <v>10469</v>
      </c>
      <c r="E144" t="s">
        <v>10469</v>
      </c>
      <c r="F144" t="s">
        <v>61</v>
      </c>
      <c r="G144" t="s">
        <v>10182</v>
      </c>
    </row>
    <row r="145" spans="1:7" x14ac:dyDescent="0.25">
      <c r="A145">
        <v>83426762</v>
      </c>
      <c r="B145" t="s">
        <v>10470</v>
      </c>
      <c r="C145" t="s">
        <v>10179</v>
      </c>
      <c r="D145" t="s">
        <v>10471</v>
      </c>
      <c r="E145" t="s">
        <v>10471</v>
      </c>
      <c r="F145" t="s">
        <v>61</v>
      </c>
      <c r="G145" t="s">
        <v>10182</v>
      </c>
    </row>
    <row r="146" spans="1:7" x14ac:dyDescent="0.25">
      <c r="A146">
        <v>83426760</v>
      </c>
      <c r="B146" t="s">
        <v>10472</v>
      </c>
      <c r="C146" t="s">
        <v>10179</v>
      </c>
      <c r="D146" t="s">
        <v>10473</v>
      </c>
      <c r="E146" t="s">
        <v>10473</v>
      </c>
      <c r="F146" t="s">
        <v>61</v>
      </c>
      <c r="G146" t="s">
        <v>10182</v>
      </c>
    </row>
    <row r="147" spans="1:7" x14ac:dyDescent="0.25">
      <c r="A147">
        <v>83426758</v>
      </c>
      <c r="B147" t="s">
        <v>10474</v>
      </c>
      <c r="C147" t="s">
        <v>10179</v>
      </c>
      <c r="D147" t="s">
        <v>10475</v>
      </c>
      <c r="E147" t="s">
        <v>10475</v>
      </c>
      <c r="F147" t="s">
        <v>61</v>
      </c>
      <c r="G147" t="s">
        <v>10182</v>
      </c>
    </row>
    <row r="148" spans="1:7" x14ac:dyDescent="0.25">
      <c r="A148">
        <v>83426706</v>
      </c>
      <c r="B148" t="s">
        <v>10476</v>
      </c>
      <c r="C148" t="s">
        <v>10477</v>
      </c>
      <c r="D148" t="s">
        <v>7305</v>
      </c>
      <c r="E148" t="s">
        <v>7305</v>
      </c>
      <c r="F148" t="s">
        <v>61</v>
      </c>
      <c r="G148" t="s">
        <v>10182</v>
      </c>
    </row>
    <row r="149" spans="1:7" x14ac:dyDescent="0.25">
      <c r="A149">
        <v>83426704</v>
      </c>
      <c r="B149" t="s">
        <v>10478</v>
      </c>
      <c r="C149" t="s">
        <v>10477</v>
      </c>
      <c r="D149" t="s">
        <v>7305</v>
      </c>
      <c r="E149" t="s">
        <v>7305</v>
      </c>
      <c r="F149" t="s">
        <v>61</v>
      </c>
      <c r="G149" t="s">
        <v>10182</v>
      </c>
    </row>
    <row r="150" spans="1:7" x14ac:dyDescent="0.25">
      <c r="A150">
        <v>83426702</v>
      </c>
      <c r="B150" t="s">
        <v>10479</v>
      </c>
      <c r="C150" t="s">
        <v>10179</v>
      </c>
      <c r="D150" t="s">
        <v>10480</v>
      </c>
      <c r="E150" t="s">
        <v>10480</v>
      </c>
      <c r="F150" t="s">
        <v>61</v>
      </c>
      <c r="G150" t="s">
        <v>10182</v>
      </c>
    </row>
    <row r="151" spans="1:7" x14ac:dyDescent="0.25">
      <c r="A151">
        <v>83426700</v>
      </c>
      <c r="B151" t="s">
        <v>10481</v>
      </c>
      <c r="C151" t="s">
        <v>10179</v>
      </c>
      <c r="D151" t="s">
        <v>10482</v>
      </c>
      <c r="E151" t="s">
        <v>10482</v>
      </c>
      <c r="F151" t="s">
        <v>61</v>
      </c>
      <c r="G151" t="s">
        <v>10182</v>
      </c>
    </row>
    <row r="152" spans="1:7" x14ac:dyDescent="0.25">
      <c r="A152">
        <v>83426698</v>
      </c>
      <c r="B152" t="s">
        <v>10483</v>
      </c>
      <c r="C152" t="s">
        <v>10179</v>
      </c>
      <c r="D152" t="s">
        <v>10482</v>
      </c>
      <c r="E152" t="s">
        <v>10482</v>
      </c>
      <c r="F152" t="s">
        <v>61</v>
      </c>
      <c r="G152" t="s">
        <v>10182</v>
      </c>
    </row>
    <row r="153" spans="1:7" x14ac:dyDescent="0.25">
      <c r="A153">
        <v>83426656</v>
      </c>
      <c r="B153" t="s">
        <v>10484</v>
      </c>
      <c r="C153" t="s">
        <v>10179</v>
      </c>
      <c r="D153" t="s">
        <v>10485</v>
      </c>
      <c r="E153" t="s">
        <v>10486</v>
      </c>
      <c r="F153" t="s">
        <v>61</v>
      </c>
      <c r="G153" t="s">
        <v>10182</v>
      </c>
    </row>
    <row r="154" spans="1:7" x14ac:dyDescent="0.25">
      <c r="A154">
        <v>83426654</v>
      </c>
      <c r="B154" t="s">
        <v>10487</v>
      </c>
      <c r="C154" t="s">
        <v>10179</v>
      </c>
      <c r="D154" t="s">
        <v>10488</v>
      </c>
      <c r="E154" t="s">
        <v>10488</v>
      </c>
      <c r="F154" t="s">
        <v>61</v>
      </c>
      <c r="G154" t="s">
        <v>10182</v>
      </c>
    </row>
    <row r="155" spans="1:7" x14ac:dyDescent="0.25">
      <c r="A155">
        <v>83426652</v>
      </c>
      <c r="B155" t="s">
        <v>10489</v>
      </c>
      <c r="C155" t="s">
        <v>10179</v>
      </c>
      <c r="D155" t="s">
        <v>10438</v>
      </c>
      <c r="E155" t="s">
        <v>10438</v>
      </c>
      <c r="F155" t="s">
        <v>61</v>
      </c>
      <c r="G155" t="s">
        <v>10182</v>
      </c>
    </row>
    <row r="156" spans="1:7" x14ac:dyDescent="0.25">
      <c r="A156">
        <v>83426650</v>
      </c>
      <c r="B156" t="s">
        <v>10490</v>
      </c>
      <c r="C156" t="s">
        <v>10179</v>
      </c>
      <c r="D156" t="s">
        <v>10184</v>
      </c>
      <c r="E156" t="s">
        <v>10184</v>
      </c>
      <c r="F156" t="s">
        <v>61</v>
      </c>
      <c r="G156" t="s">
        <v>10182</v>
      </c>
    </row>
    <row r="157" spans="1:7" x14ac:dyDescent="0.25">
      <c r="A157">
        <v>83426648</v>
      </c>
      <c r="B157" t="s">
        <v>10491</v>
      </c>
      <c r="C157" t="s">
        <v>10179</v>
      </c>
      <c r="D157" t="s">
        <v>10184</v>
      </c>
      <c r="E157" t="s">
        <v>10184</v>
      </c>
      <c r="F157" t="s">
        <v>61</v>
      </c>
      <c r="G157" t="s">
        <v>10182</v>
      </c>
    </row>
    <row r="158" spans="1:7" x14ac:dyDescent="0.25">
      <c r="A158">
        <v>83426616</v>
      </c>
      <c r="B158" t="s">
        <v>10492</v>
      </c>
      <c r="C158" t="s">
        <v>10179</v>
      </c>
      <c r="D158" t="s">
        <v>10184</v>
      </c>
      <c r="E158" t="s">
        <v>10184</v>
      </c>
      <c r="F158" t="s">
        <v>61</v>
      </c>
      <c r="G158" t="s">
        <v>10182</v>
      </c>
    </row>
    <row r="159" spans="1:7" x14ac:dyDescent="0.25">
      <c r="A159">
        <v>83426614</v>
      </c>
      <c r="B159" t="s">
        <v>10493</v>
      </c>
      <c r="C159" t="s">
        <v>10179</v>
      </c>
      <c r="D159" t="s">
        <v>10438</v>
      </c>
      <c r="E159" t="s">
        <v>10438</v>
      </c>
      <c r="F159" t="s">
        <v>61</v>
      </c>
      <c r="G159" t="s">
        <v>10182</v>
      </c>
    </row>
    <row r="160" spans="1:7" x14ac:dyDescent="0.25">
      <c r="A160">
        <v>83426612</v>
      </c>
      <c r="B160" t="s">
        <v>10494</v>
      </c>
      <c r="C160" t="s">
        <v>10179</v>
      </c>
      <c r="D160" t="s">
        <v>10184</v>
      </c>
      <c r="E160" t="s">
        <v>10184</v>
      </c>
      <c r="F160" t="s">
        <v>61</v>
      </c>
      <c r="G160" t="s">
        <v>10182</v>
      </c>
    </row>
    <row r="161" spans="1:7" x14ac:dyDescent="0.25">
      <c r="A161">
        <v>83426610</v>
      </c>
      <c r="B161" t="s">
        <v>10495</v>
      </c>
      <c r="C161" t="s">
        <v>10179</v>
      </c>
      <c r="D161" t="s">
        <v>10184</v>
      </c>
      <c r="E161" t="s">
        <v>10184</v>
      </c>
      <c r="F161" t="s">
        <v>61</v>
      </c>
      <c r="G161" t="s">
        <v>10182</v>
      </c>
    </row>
    <row r="162" spans="1:7" x14ac:dyDescent="0.25">
      <c r="A162">
        <v>83426608</v>
      </c>
      <c r="B162" t="s">
        <v>10496</v>
      </c>
      <c r="C162" t="s">
        <v>10179</v>
      </c>
      <c r="D162" t="s">
        <v>10497</v>
      </c>
      <c r="E162" t="s">
        <v>10498</v>
      </c>
      <c r="F162" t="s">
        <v>61</v>
      </c>
      <c r="G162" t="s">
        <v>10182</v>
      </c>
    </row>
    <row r="163" spans="1:7" x14ac:dyDescent="0.25">
      <c r="A163">
        <v>83426398</v>
      </c>
      <c r="B163" t="s">
        <v>10499</v>
      </c>
      <c r="C163" t="s">
        <v>10179</v>
      </c>
      <c r="D163" t="s">
        <v>10500</v>
      </c>
      <c r="E163" t="s">
        <v>10501</v>
      </c>
      <c r="F163" t="s">
        <v>61</v>
      </c>
      <c r="G163" t="s">
        <v>10182</v>
      </c>
    </row>
    <row r="164" spans="1:7" x14ac:dyDescent="0.25">
      <c r="A164">
        <v>83426396</v>
      </c>
      <c r="B164" t="s">
        <v>10502</v>
      </c>
      <c r="C164" t="s">
        <v>10179</v>
      </c>
      <c r="D164" t="s">
        <v>10284</v>
      </c>
      <c r="E164" t="s">
        <v>10285</v>
      </c>
      <c r="F164" t="s">
        <v>61</v>
      </c>
      <c r="G164" t="s">
        <v>10182</v>
      </c>
    </row>
    <row r="165" spans="1:7" x14ac:dyDescent="0.25">
      <c r="A165">
        <v>83426394</v>
      </c>
      <c r="B165" t="s">
        <v>10503</v>
      </c>
      <c r="C165" t="s">
        <v>10179</v>
      </c>
      <c r="D165" t="s">
        <v>10504</v>
      </c>
      <c r="E165" t="s">
        <v>10505</v>
      </c>
      <c r="F165" t="s">
        <v>61</v>
      </c>
      <c r="G165" t="s">
        <v>10182</v>
      </c>
    </row>
    <row r="166" spans="1:7" x14ac:dyDescent="0.25">
      <c r="A166">
        <v>83426392</v>
      </c>
      <c r="B166" t="s">
        <v>10506</v>
      </c>
      <c r="C166" t="s">
        <v>10179</v>
      </c>
      <c r="D166" t="s">
        <v>10507</v>
      </c>
      <c r="E166" t="s">
        <v>10508</v>
      </c>
      <c r="F166" t="s">
        <v>61</v>
      </c>
      <c r="G166" t="s">
        <v>10182</v>
      </c>
    </row>
    <row r="167" spans="1:7" x14ac:dyDescent="0.25">
      <c r="A167">
        <v>83426390</v>
      </c>
      <c r="B167" t="s">
        <v>10509</v>
      </c>
      <c r="C167" t="s">
        <v>10179</v>
      </c>
      <c r="D167" t="s">
        <v>10510</v>
      </c>
      <c r="E167" t="s">
        <v>10511</v>
      </c>
      <c r="F167" t="s">
        <v>61</v>
      </c>
      <c r="G167" t="s">
        <v>10182</v>
      </c>
    </row>
    <row r="168" spans="1:7" x14ac:dyDescent="0.25">
      <c r="A168">
        <v>83426832</v>
      </c>
      <c r="B168" t="s">
        <v>10512</v>
      </c>
      <c r="C168" t="s">
        <v>10179</v>
      </c>
      <c r="D168" t="s">
        <v>10513</v>
      </c>
      <c r="E168" t="s">
        <v>10513</v>
      </c>
      <c r="F168" t="s">
        <v>61</v>
      </c>
      <c r="G168" t="s">
        <v>10182</v>
      </c>
    </row>
    <row r="169" spans="1:7" x14ac:dyDescent="0.25">
      <c r="A169">
        <v>83426830</v>
      </c>
      <c r="B169" t="s">
        <v>10514</v>
      </c>
      <c r="C169" t="s">
        <v>10477</v>
      </c>
      <c r="D169" t="s">
        <v>7305</v>
      </c>
      <c r="E169" t="s">
        <v>7305</v>
      </c>
      <c r="F169" t="s">
        <v>61</v>
      </c>
      <c r="G169" t="s">
        <v>10182</v>
      </c>
    </row>
    <row r="170" spans="1:7" x14ac:dyDescent="0.25">
      <c r="A170">
        <v>83426828</v>
      </c>
      <c r="B170" t="s">
        <v>10515</v>
      </c>
      <c r="C170" t="s">
        <v>10477</v>
      </c>
      <c r="D170" t="s">
        <v>7305</v>
      </c>
      <c r="E170" t="s">
        <v>7305</v>
      </c>
      <c r="F170" t="s">
        <v>61</v>
      </c>
      <c r="G170" t="s">
        <v>10182</v>
      </c>
    </row>
    <row r="171" spans="1:7" x14ac:dyDescent="0.25">
      <c r="A171">
        <v>83426826</v>
      </c>
      <c r="B171" t="s">
        <v>10516</v>
      </c>
      <c r="C171" t="s">
        <v>10477</v>
      </c>
      <c r="D171" t="s">
        <v>7305</v>
      </c>
      <c r="E171" t="s">
        <v>7305</v>
      </c>
      <c r="F171" t="s">
        <v>61</v>
      </c>
      <c r="G171" t="s">
        <v>10182</v>
      </c>
    </row>
    <row r="172" spans="1:7" x14ac:dyDescent="0.25">
      <c r="A172">
        <v>83426824</v>
      </c>
      <c r="B172" t="s">
        <v>10517</v>
      </c>
      <c r="C172" t="s">
        <v>10477</v>
      </c>
      <c r="D172" t="s">
        <v>7305</v>
      </c>
      <c r="E172" t="s">
        <v>7305</v>
      </c>
      <c r="F172" t="s">
        <v>61</v>
      </c>
      <c r="G172" t="s">
        <v>10182</v>
      </c>
    </row>
    <row r="173" spans="1:7" x14ac:dyDescent="0.25">
      <c r="A173">
        <v>83426822</v>
      </c>
      <c r="B173" t="s">
        <v>10518</v>
      </c>
      <c r="C173" t="s">
        <v>10477</v>
      </c>
      <c r="D173" t="s">
        <v>7305</v>
      </c>
      <c r="E173" t="s">
        <v>7305</v>
      </c>
      <c r="F173" t="s">
        <v>61</v>
      </c>
      <c r="G173" t="s">
        <v>10182</v>
      </c>
    </row>
    <row r="174" spans="1:7" x14ac:dyDescent="0.25">
      <c r="A174">
        <v>83426756</v>
      </c>
      <c r="B174" t="s">
        <v>10519</v>
      </c>
      <c r="C174" t="s">
        <v>10179</v>
      </c>
      <c r="D174" t="s">
        <v>10520</v>
      </c>
      <c r="E174" t="s">
        <v>10521</v>
      </c>
      <c r="F174" t="s">
        <v>61</v>
      </c>
      <c r="G174" t="s">
        <v>10182</v>
      </c>
    </row>
    <row r="175" spans="1:7" x14ac:dyDescent="0.25">
      <c r="A175">
        <v>83426754</v>
      </c>
      <c r="B175" t="s">
        <v>10522</v>
      </c>
      <c r="C175" t="s">
        <v>10179</v>
      </c>
      <c r="D175" t="s">
        <v>10475</v>
      </c>
      <c r="E175" t="s">
        <v>10475</v>
      </c>
      <c r="F175" t="s">
        <v>61</v>
      </c>
      <c r="G175" t="s">
        <v>10182</v>
      </c>
    </row>
    <row r="176" spans="1:7" x14ac:dyDescent="0.25">
      <c r="A176">
        <v>83426752</v>
      </c>
      <c r="B176" t="s">
        <v>10523</v>
      </c>
      <c r="C176" t="s">
        <v>10179</v>
      </c>
      <c r="D176" t="s">
        <v>10524</v>
      </c>
      <c r="E176" t="s">
        <v>10236</v>
      </c>
      <c r="F176" t="s">
        <v>61</v>
      </c>
      <c r="G176" t="s">
        <v>10182</v>
      </c>
    </row>
    <row r="177" spans="1:7" x14ac:dyDescent="0.25">
      <c r="A177">
        <v>83426750</v>
      </c>
      <c r="B177" t="s">
        <v>10525</v>
      </c>
      <c r="C177" t="s">
        <v>10179</v>
      </c>
      <c r="D177" t="s">
        <v>10475</v>
      </c>
      <c r="E177" t="s">
        <v>10475</v>
      </c>
      <c r="F177" t="s">
        <v>61</v>
      </c>
      <c r="G177" t="s">
        <v>10182</v>
      </c>
    </row>
    <row r="178" spans="1:7" x14ac:dyDescent="0.25">
      <c r="A178">
        <v>83426748</v>
      </c>
      <c r="B178" t="s">
        <v>10526</v>
      </c>
      <c r="C178" t="s">
        <v>10179</v>
      </c>
      <c r="D178" t="s">
        <v>10527</v>
      </c>
      <c r="E178" t="s">
        <v>10528</v>
      </c>
      <c r="F178" t="s">
        <v>61</v>
      </c>
      <c r="G178" t="s">
        <v>10182</v>
      </c>
    </row>
    <row r="179" spans="1:7" x14ac:dyDescent="0.25">
      <c r="A179">
        <v>83426696</v>
      </c>
      <c r="B179" t="s">
        <v>10529</v>
      </c>
      <c r="C179" t="s">
        <v>10179</v>
      </c>
      <c r="D179" t="s">
        <v>10530</v>
      </c>
      <c r="E179" t="s">
        <v>10531</v>
      </c>
      <c r="F179" t="s">
        <v>61</v>
      </c>
      <c r="G179" t="s">
        <v>10182</v>
      </c>
    </row>
    <row r="180" spans="1:7" x14ac:dyDescent="0.25">
      <c r="A180">
        <v>83426694</v>
      </c>
      <c r="B180" t="s">
        <v>10532</v>
      </c>
      <c r="C180" t="s">
        <v>10179</v>
      </c>
      <c r="D180" t="s">
        <v>10533</v>
      </c>
      <c r="E180" t="s">
        <v>10533</v>
      </c>
      <c r="F180" t="s">
        <v>61</v>
      </c>
      <c r="G180" t="s">
        <v>10182</v>
      </c>
    </row>
    <row r="181" spans="1:7" x14ac:dyDescent="0.25">
      <c r="A181">
        <v>83426692</v>
      </c>
      <c r="B181" t="s">
        <v>10534</v>
      </c>
      <c r="C181" t="s">
        <v>10179</v>
      </c>
      <c r="D181" t="s">
        <v>10535</v>
      </c>
      <c r="E181" t="s">
        <v>10535</v>
      </c>
      <c r="F181" t="s">
        <v>61</v>
      </c>
      <c r="G181" t="s">
        <v>10182</v>
      </c>
    </row>
    <row r="182" spans="1:7" x14ac:dyDescent="0.25">
      <c r="A182">
        <v>83426690</v>
      </c>
      <c r="B182" t="s">
        <v>10536</v>
      </c>
      <c r="C182" t="s">
        <v>10179</v>
      </c>
      <c r="D182" t="s">
        <v>10537</v>
      </c>
      <c r="E182" t="s">
        <v>10537</v>
      </c>
      <c r="F182" t="s">
        <v>61</v>
      </c>
      <c r="G182" t="s">
        <v>10182</v>
      </c>
    </row>
    <row r="183" spans="1:7" x14ac:dyDescent="0.25">
      <c r="A183">
        <v>83426688</v>
      </c>
      <c r="B183" t="s">
        <v>10538</v>
      </c>
      <c r="C183" t="s">
        <v>10179</v>
      </c>
      <c r="D183" t="s">
        <v>10539</v>
      </c>
      <c r="E183" t="s">
        <v>10540</v>
      </c>
      <c r="F183" t="s">
        <v>61</v>
      </c>
      <c r="G183" t="s">
        <v>10182</v>
      </c>
    </row>
    <row r="184" spans="1:7" x14ac:dyDescent="0.25">
      <c r="A184">
        <v>83426646</v>
      </c>
      <c r="B184" t="s">
        <v>10541</v>
      </c>
      <c r="C184" t="s">
        <v>10179</v>
      </c>
      <c r="D184" t="s">
        <v>10432</v>
      </c>
      <c r="E184" t="s">
        <v>10433</v>
      </c>
      <c r="F184" t="s">
        <v>61</v>
      </c>
      <c r="G184" t="s">
        <v>10182</v>
      </c>
    </row>
    <row r="185" spans="1:7" x14ac:dyDescent="0.25">
      <c r="A185">
        <v>83426644</v>
      </c>
      <c r="B185" t="s">
        <v>10542</v>
      </c>
      <c r="C185" t="s">
        <v>10179</v>
      </c>
      <c r="D185" t="s">
        <v>10304</v>
      </c>
      <c r="E185" t="s">
        <v>10416</v>
      </c>
      <c r="F185" t="s">
        <v>61</v>
      </c>
      <c r="G185" t="s">
        <v>10182</v>
      </c>
    </row>
    <row r="186" spans="1:7" x14ac:dyDescent="0.25">
      <c r="A186">
        <v>83426642</v>
      </c>
      <c r="B186" t="s">
        <v>10543</v>
      </c>
      <c r="C186" t="s">
        <v>10179</v>
      </c>
      <c r="D186" t="s">
        <v>10184</v>
      </c>
      <c r="E186" t="s">
        <v>10184</v>
      </c>
      <c r="F186" t="s">
        <v>61</v>
      </c>
      <c r="G186" t="s">
        <v>10182</v>
      </c>
    </row>
    <row r="187" spans="1:7" x14ac:dyDescent="0.25">
      <c r="A187">
        <v>83426640</v>
      </c>
      <c r="B187" t="s">
        <v>10544</v>
      </c>
      <c r="C187" t="s">
        <v>10179</v>
      </c>
      <c r="D187" t="s">
        <v>10323</v>
      </c>
      <c r="E187" t="s">
        <v>10324</v>
      </c>
      <c r="F187" t="s">
        <v>61</v>
      </c>
      <c r="G187" t="s">
        <v>10182</v>
      </c>
    </row>
    <row r="188" spans="1:7" x14ac:dyDescent="0.25">
      <c r="A188">
        <v>83426638</v>
      </c>
      <c r="B188" t="s">
        <v>10545</v>
      </c>
      <c r="C188" t="s">
        <v>10179</v>
      </c>
      <c r="D188" t="s">
        <v>10184</v>
      </c>
      <c r="E188" t="s">
        <v>10184</v>
      </c>
      <c r="F188" t="s">
        <v>61</v>
      </c>
      <c r="G188" t="s">
        <v>10182</v>
      </c>
    </row>
    <row r="189" spans="1:7" x14ac:dyDescent="0.25">
      <c r="A189">
        <v>83426606</v>
      </c>
      <c r="B189" t="s">
        <v>10546</v>
      </c>
      <c r="C189" t="s">
        <v>10179</v>
      </c>
      <c r="D189" t="s">
        <v>10432</v>
      </c>
      <c r="E189" t="s">
        <v>10433</v>
      </c>
      <c r="F189" t="s">
        <v>61</v>
      </c>
      <c r="G189" t="s">
        <v>10182</v>
      </c>
    </row>
    <row r="190" spans="1:7" x14ac:dyDescent="0.25">
      <c r="A190">
        <v>83426604</v>
      </c>
      <c r="B190" t="s">
        <v>10547</v>
      </c>
      <c r="C190" t="s">
        <v>10179</v>
      </c>
      <c r="D190" t="s">
        <v>10184</v>
      </c>
      <c r="E190" t="s">
        <v>10184</v>
      </c>
      <c r="F190" t="s">
        <v>61</v>
      </c>
      <c r="G190" t="s">
        <v>10182</v>
      </c>
    </row>
    <row r="191" spans="1:7" x14ac:dyDescent="0.25">
      <c r="A191">
        <v>83426602</v>
      </c>
      <c r="B191" t="s">
        <v>10548</v>
      </c>
      <c r="C191" t="s">
        <v>10179</v>
      </c>
      <c r="D191" t="s">
        <v>10497</v>
      </c>
      <c r="E191" t="s">
        <v>10498</v>
      </c>
      <c r="F191" t="s">
        <v>61</v>
      </c>
      <c r="G191" t="s">
        <v>10182</v>
      </c>
    </row>
    <row r="192" spans="1:7" x14ac:dyDescent="0.25">
      <c r="A192">
        <v>83426600</v>
      </c>
      <c r="B192" t="s">
        <v>10549</v>
      </c>
      <c r="C192" t="s">
        <v>10179</v>
      </c>
      <c r="D192" t="s">
        <v>10189</v>
      </c>
      <c r="E192" t="s">
        <v>10190</v>
      </c>
      <c r="F192" t="s">
        <v>61</v>
      </c>
      <c r="G192" t="s">
        <v>10182</v>
      </c>
    </row>
    <row r="193" spans="1:7" x14ac:dyDescent="0.25">
      <c r="A193">
        <v>83426598</v>
      </c>
      <c r="B193" t="s">
        <v>10550</v>
      </c>
      <c r="C193" t="s">
        <v>10179</v>
      </c>
      <c r="D193" t="s">
        <v>10184</v>
      </c>
      <c r="E193" t="s">
        <v>10184</v>
      </c>
      <c r="F193" t="s">
        <v>61</v>
      </c>
      <c r="G193" t="s">
        <v>10182</v>
      </c>
    </row>
    <row r="194" spans="1:7" x14ac:dyDescent="0.25">
      <c r="A194">
        <v>83426566</v>
      </c>
      <c r="B194" t="s">
        <v>10551</v>
      </c>
      <c r="C194" t="s">
        <v>10179</v>
      </c>
      <c r="D194" t="s">
        <v>10318</v>
      </c>
      <c r="E194" t="s">
        <v>10319</v>
      </c>
      <c r="F194" t="s">
        <v>61</v>
      </c>
      <c r="G194" t="s">
        <v>10182</v>
      </c>
    </row>
    <row r="195" spans="1:7" x14ac:dyDescent="0.25">
      <c r="A195">
        <v>83426564</v>
      </c>
      <c r="B195" t="s">
        <v>10552</v>
      </c>
      <c r="C195" t="s">
        <v>10179</v>
      </c>
      <c r="D195" t="s">
        <v>10184</v>
      </c>
      <c r="E195" t="s">
        <v>10184</v>
      </c>
      <c r="F195" t="s">
        <v>61</v>
      </c>
      <c r="G195" t="s">
        <v>10182</v>
      </c>
    </row>
    <row r="196" spans="1:7" x14ac:dyDescent="0.25">
      <c r="A196">
        <v>83426572</v>
      </c>
      <c r="B196" t="s">
        <v>10553</v>
      </c>
      <c r="C196" t="s">
        <v>10179</v>
      </c>
      <c r="D196" t="s">
        <v>10554</v>
      </c>
      <c r="E196" t="s">
        <v>10555</v>
      </c>
      <c r="F196" t="s">
        <v>61</v>
      </c>
      <c r="G196" t="s">
        <v>10182</v>
      </c>
    </row>
    <row r="197" spans="1:7" x14ac:dyDescent="0.25">
      <c r="A197">
        <v>83426570</v>
      </c>
      <c r="B197" t="s">
        <v>10556</v>
      </c>
      <c r="C197" t="s">
        <v>10179</v>
      </c>
      <c r="D197" t="s">
        <v>10557</v>
      </c>
      <c r="E197" t="s">
        <v>10558</v>
      </c>
      <c r="F197" t="s">
        <v>61</v>
      </c>
      <c r="G197" t="s">
        <v>10182</v>
      </c>
    </row>
    <row r="198" spans="1:7" x14ac:dyDescent="0.25">
      <c r="A198">
        <v>83426568</v>
      </c>
      <c r="B198" t="s">
        <v>10559</v>
      </c>
      <c r="C198" t="s">
        <v>10179</v>
      </c>
      <c r="D198" t="s">
        <v>10199</v>
      </c>
      <c r="E198" t="s">
        <v>10199</v>
      </c>
      <c r="F198" t="s">
        <v>61</v>
      </c>
      <c r="G198" t="s">
        <v>10182</v>
      </c>
    </row>
    <row r="199" spans="1:7" x14ac:dyDescent="0.25">
      <c r="A199">
        <v>83426388</v>
      </c>
      <c r="B199" t="s">
        <v>10560</v>
      </c>
      <c r="C199" t="s">
        <v>10179</v>
      </c>
      <c r="D199" t="s">
        <v>10304</v>
      </c>
      <c r="E199" t="s">
        <v>10416</v>
      </c>
      <c r="F199" t="s">
        <v>61</v>
      </c>
      <c r="G199" t="s">
        <v>10182</v>
      </c>
    </row>
    <row r="200" spans="1:7" x14ac:dyDescent="0.25">
      <c r="A200">
        <v>83426386</v>
      </c>
      <c r="B200" t="s">
        <v>10561</v>
      </c>
      <c r="C200" t="s">
        <v>10179</v>
      </c>
      <c r="D200" t="s">
        <v>10562</v>
      </c>
      <c r="E200" t="s">
        <v>10563</v>
      </c>
      <c r="F200" t="s">
        <v>61</v>
      </c>
      <c r="G200" t="s">
        <v>10182</v>
      </c>
    </row>
    <row r="201" spans="1:7" x14ac:dyDescent="0.25">
      <c r="A201">
        <v>83426384</v>
      </c>
      <c r="B201" t="s">
        <v>10564</v>
      </c>
      <c r="C201" t="s">
        <v>10179</v>
      </c>
      <c r="D201" t="s">
        <v>10565</v>
      </c>
      <c r="E201" t="s">
        <v>10565</v>
      </c>
      <c r="F201" t="s">
        <v>61</v>
      </c>
      <c r="G201" t="s">
        <v>10182</v>
      </c>
    </row>
    <row r="202" spans="1:7" x14ac:dyDescent="0.25">
      <c r="A202">
        <v>83426382</v>
      </c>
      <c r="B202" t="s">
        <v>10566</v>
      </c>
      <c r="C202" t="s">
        <v>10179</v>
      </c>
      <c r="D202" t="s">
        <v>10567</v>
      </c>
      <c r="E202" t="s">
        <v>10568</v>
      </c>
      <c r="F202" t="s">
        <v>61</v>
      </c>
      <c r="G202" t="s">
        <v>10182</v>
      </c>
    </row>
    <row r="203" spans="1:7" x14ac:dyDescent="0.25">
      <c r="A203">
        <v>83426380</v>
      </c>
      <c r="B203" t="s">
        <v>10569</v>
      </c>
      <c r="C203" t="s">
        <v>10179</v>
      </c>
      <c r="D203" t="s">
        <v>10570</v>
      </c>
      <c r="E203" t="s">
        <v>10571</v>
      </c>
      <c r="F203" t="s">
        <v>61</v>
      </c>
      <c r="G203" t="s">
        <v>10182</v>
      </c>
    </row>
    <row r="204" spans="1:7" x14ac:dyDescent="0.25">
      <c r="A204">
        <v>83426820</v>
      </c>
      <c r="B204" t="s">
        <v>10572</v>
      </c>
      <c r="C204" t="s">
        <v>10477</v>
      </c>
      <c r="D204" t="s">
        <v>7305</v>
      </c>
      <c r="E204" t="s">
        <v>7305</v>
      </c>
      <c r="F204" t="s">
        <v>61</v>
      </c>
      <c r="G204" t="s">
        <v>10182</v>
      </c>
    </row>
    <row r="205" spans="1:7" x14ac:dyDescent="0.25">
      <c r="A205">
        <v>83426818</v>
      </c>
      <c r="B205" t="s">
        <v>10573</v>
      </c>
      <c r="C205" t="s">
        <v>10477</v>
      </c>
      <c r="D205" t="s">
        <v>7305</v>
      </c>
      <c r="E205" t="s">
        <v>7305</v>
      </c>
      <c r="F205" t="s">
        <v>61</v>
      </c>
      <c r="G205" t="s">
        <v>10182</v>
      </c>
    </row>
    <row r="206" spans="1:7" x14ac:dyDescent="0.25">
      <c r="A206">
        <v>83426816</v>
      </c>
      <c r="B206" t="s">
        <v>10574</v>
      </c>
      <c r="C206" t="s">
        <v>10477</v>
      </c>
      <c r="D206" t="s">
        <v>7305</v>
      </c>
      <c r="E206" t="s">
        <v>7305</v>
      </c>
      <c r="F206" t="s">
        <v>61</v>
      </c>
      <c r="G206" t="s">
        <v>10182</v>
      </c>
    </row>
    <row r="207" spans="1:7" x14ac:dyDescent="0.25">
      <c r="A207">
        <v>83426814</v>
      </c>
      <c r="B207" t="s">
        <v>10575</v>
      </c>
      <c r="C207" t="s">
        <v>10477</v>
      </c>
      <c r="D207" t="s">
        <v>7305</v>
      </c>
      <c r="E207" t="s">
        <v>7305</v>
      </c>
      <c r="F207" t="s">
        <v>61</v>
      </c>
      <c r="G207" t="s">
        <v>10182</v>
      </c>
    </row>
    <row r="208" spans="1:7" x14ac:dyDescent="0.25">
      <c r="A208">
        <v>83426812</v>
      </c>
      <c r="B208" t="s">
        <v>10576</v>
      </c>
      <c r="C208" t="s">
        <v>10477</v>
      </c>
      <c r="D208" t="s">
        <v>7305</v>
      </c>
      <c r="E208" t="s">
        <v>7305</v>
      </c>
      <c r="F208" t="s">
        <v>61</v>
      </c>
      <c r="G208" t="s">
        <v>10182</v>
      </c>
    </row>
    <row r="209" spans="1:7" x14ac:dyDescent="0.25">
      <c r="A209">
        <v>83426810</v>
      </c>
      <c r="B209" t="s">
        <v>10577</v>
      </c>
      <c r="C209" t="s">
        <v>10477</v>
      </c>
      <c r="D209" t="s">
        <v>7305</v>
      </c>
      <c r="E209" t="s">
        <v>7305</v>
      </c>
      <c r="F209" t="s">
        <v>61</v>
      </c>
      <c r="G209" t="s">
        <v>10182</v>
      </c>
    </row>
    <row r="210" spans="1:7" x14ac:dyDescent="0.25">
      <c r="A210">
        <v>83426746</v>
      </c>
      <c r="B210" t="s">
        <v>10578</v>
      </c>
      <c r="C210" t="s">
        <v>10179</v>
      </c>
      <c r="D210" t="s">
        <v>10579</v>
      </c>
      <c r="E210" t="s">
        <v>10580</v>
      </c>
      <c r="F210" t="s">
        <v>61</v>
      </c>
      <c r="G210" t="s">
        <v>10182</v>
      </c>
    </row>
    <row r="211" spans="1:7" x14ac:dyDescent="0.25">
      <c r="A211">
        <v>83426744</v>
      </c>
      <c r="B211" t="s">
        <v>10581</v>
      </c>
      <c r="C211" t="s">
        <v>10179</v>
      </c>
      <c r="D211" t="s">
        <v>10579</v>
      </c>
      <c r="E211" t="s">
        <v>10580</v>
      </c>
      <c r="F211" t="s">
        <v>61</v>
      </c>
      <c r="G211" t="s">
        <v>10182</v>
      </c>
    </row>
    <row r="212" spans="1:7" x14ac:dyDescent="0.25">
      <c r="A212">
        <v>83426742</v>
      </c>
      <c r="B212" t="s">
        <v>10582</v>
      </c>
      <c r="C212" t="s">
        <v>10179</v>
      </c>
      <c r="D212" t="s">
        <v>10475</v>
      </c>
      <c r="E212" t="s">
        <v>10475</v>
      </c>
      <c r="F212" t="s">
        <v>61</v>
      </c>
      <c r="G212" t="s">
        <v>10182</v>
      </c>
    </row>
    <row r="213" spans="1:7" x14ac:dyDescent="0.25">
      <c r="A213">
        <v>83426740</v>
      </c>
      <c r="B213" t="s">
        <v>10583</v>
      </c>
      <c r="C213" t="s">
        <v>10179</v>
      </c>
      <c r="D213" t="s">
        <v>10584</v>
      </c>
      <c r="E213" t="s">
        <v>10585</v>
      </c>
      <c r="F213" t="s">
        <v>61</v>
      </c>
      <c r="G213" t="s">
        <v>10182</v>
      </c>
    </row>
    <row r="214" spans="1:7" x14ac:dyDescent="0.25">
      <c r="A214">
        <v>83426738</v>
      </c>
      <c r="B214" t="s">
        <v>10586</v>
      </c>
      <c r="C214" t="s">
        <v>10179</v>
      </c>
      <c r="D214" t="s">
        <v>10587</v>
      </c>
      <c r="E214" t="s">
        <v>10588</v>
      </c>
      <c r="F214" t="s">
        <v>61</v>
      </c>
      <c r="G214" t="s">
        <v>10182</v>
      </c>
    </row>
    <row r="215" spans="1:7" x14ac:dyDescent="0.25">
      <c r="A215">
        <v>83426686</v>
      </c>
      <c r="B215" t="s">
        <v>10589</v>
      </c>
      <c r="C215" t="s">
        <v>10179</v>
      </c>
      <c r="D215" t="s">
        <v>10590</v>
      </c>
      <c r="E215" t="s">
        <v>10591</v>
      </c>
      <c r="F215" t="s">
        <v>61</v>
      </c>
      <c r="G215" t="s">
        <v>10182</v>
      </c>
    </row>
    <row r="216" spans="1:7" x14ac:dyDescent="0.25">
      <c r="A216">
        <v>83426684</v>
      </c>
      <c r="B216" t="s">
        <v>10592</v>
      </c>
      <c r="C216" t="s">
        <v>10179</v>
      </c>
      <c r="D216" t="s">
        <v>10429</v>
      </c>
      <c r="E216" t="s">
        <v>10430</v>
      </c>
      <c r="F216" t="s">
        <v>61</v>
      </c>
      <c r="G216" t="s">
        <v>10182</v>
      </c>
    </row>
    <row r="217" spans="1:7" x14ac:dyDescent="0.25">
      <c r="A217">
        <v>83426682</v>
      </c>
      <c r="B217" t="s">
        <v>10593</v>
      </c>
      <c r="C217" t="s">
        <v>10179</v>
      </c>
      <c r="D217" t="s">
        <v>10429</v>
      </c>
      <c r="E217" t="s">
        <v>10430</v>
      </c>
      <c r="F217" t="s">
        <v>61</v>
      </c>
      <c r="G217" t="s">
        <v>10182</v>
      </c>
    </row>
    <row r="218" spans="1:7" x14ac:dyDescent="0.25">
      <c r="A218">
        <v>83426680</v>
      </c>
      <c r="B218" t="s">
        <v>10594</v>
      </c>
      <c r="C218" t="s">
        <v>10179</v>
      </c>
      <c r="D218" t="s">
        <v>10595</v>
      </c>
      <c r="E218" t="s">
        <v>10596</v>
      </c>
      <c r="F218" t="s">
        <v>61</v>
      </c>
      <c r="G218" t="s">
        <v>10182</v>
      </c>
    </row>
    <row r="219" spans="1:7" x14ac:dyDescent="0.25">
      <c r="A219">
        <v>83426678</v>
      </c>
      <c r="B219" t="s">
        <v>10597</v>
      </c>
      <c r="C219" t="s">
        <v>10179</v>
      </c>
      <c r="D219" t="s">
        <v>10598</v>
      </c>
      <c r="E219" t="s">
        <v>10599</v>
      </c>
      <c r="F219" t="s">
        <v>61</v>
      </c>
      <c r="G219" t="s">
        <v>10182</v>
      </c>
    </row>
    <row r="220" spans="1:7" x14ac:dyDescent="0.25">
      <c r="A220">
        <v>83426636</v>
      </c>
      <c r="B220" t="s">
        <v>10600</v>
      </c>
      <c r="C220" t="s">
        <v>10179</v>
      </c>
      <c r="D220" t="s">
        <v>10184</v>
      </c>
      <c r="E220" t="s">
        <v>10184</v>
      </c>
      <c r="F220" t="s">
        <v>61</v>
      </c>
      <c r="G220" t="s">
        <v>10182</v>
      </c>
    </row>
    <row r="221" spans="1:7" x14ac:dyDescent="0.25">
      <c r="A221">
        <v>83426628</v>
      </c>
      <c r="B221" t="s">
        <v>10601</v>
      </c>
      <c r="C221" t="s">
        <v>10179</v>
      </c>
      <c r="D221" t="s">
        <v>10184</v>
      </c>
      <c r="E221" t="s">
        <v>10184</v>
      </c>
      <c r="F221" t="s">
        <v>61</v>
      </c>
      <c r="G221" t="s">
        <v>10182</v>
      </c>
    </row>
    <row r="222" spans="1:7" x14ac:dyDescent="0.25">
      <c r="A222">
        <v>83426634</v>
      </c>
      <c r="B222" t="s">
        <v>10602</v>
      </c>
      <c r="C222" t="s">
        <v>10179</v>
      </c>
      <c r="D222" t="s">
        <v>10435</v>
      </c>
      <c r="E222" t="s">
        <v>10436</v>
      </c>
      <c r="F222" t="s">
        <v>61</v>
      </c>
      <c r="G222" t="s">
        <v>10182</v>
      </c>
    </row>
    <row r="223" spans="1:7" x14ac:dyDescent="0.25">
      <c r="A223">
        <v>83426632</v>
      </c>
      <c r="B223" t="s">
        <v>10603</v>
      </c>
      <c r="C223" t="s">
        <v>10179</v>
      </c>
      <c r="D223" t="s">
        <v>10488</v>
      </c>
      <c r="E223" t="s">
        <v>10488</v>
      </c>
      <c r="F223" t="s">
        <v>61</v>
      </c>
      <c r="G223" t="s">
        <v>10182</v>
      </c>
    </row>
    <row r="224" spans="1:7" x14ac:dyDescent="0.25">
      <c r="A224">
        <v>83426630</v>
      </c>
      <c r="B224" t="s">
        <v>10604</v>
      </c>
      <c r="C224" t="s">
        <v>10179</v>
      </c>
      <c r="D224" t="s">
        <v>10184</v>
      </c>
      <c r="E224" t="s">
        <v>10184</v>
      </c>
      <c r="F224" t="s">
        <v>61</v>
      </c>
      <c r="G224" t="s">
        <v>10182</v>
      </c>
    </row>
    <row r="225" spans="1:7" x14ac:dyDescent="0.25">
      <c r="A225">
        <v>83426596</v>
      </c>
      <c r="B225" t="s">
        <v>10605</v>
      </c>
      <c r="C225" t="s">
        <v>10179</v>
      </c>
      <c r="D225" t="s">
        <v>10432</v>
      </c>
      <c r="E225" t="s">
        <v>10433</v>
      </c>
      <c r="F225" t="s">
        <v>61</v>
      </c>
      <c r="G225" t="s">
        <v>10182</v>
      </c>
    </row>
    <row r="226" spans="1:7" x14ac:dyDescent="0.25">
      <c r="A226">
        <v>83426594</v>
      </c>
      <c r="B226" t="s">
        <v>10606</v>
      </c>
      <c r="C226" t="s">
        <v>10179</v>
      </c>
      <c r="D226" t="s">
        <v>10432</v>
      </c>
      <c r="E226" t="s">
        <v>10433</v>
      </c>
      <c r="F226" t="s">
        <v>61</v>
      </c>
      <c r="G226" t="s">
        <v>10182</v>
      </c>
    </row>
    <row r="227" spans="1:7" x14ac:dyDescent="0.25">
      <c r="A227">
        <v>83426592</v>
      </c>
      <c r="B227" t="s">
        <v>10607</v>
      </c>
      <c r="C227" t="s">
        <v>10179</v>
      </c>
      <c r="D227" t="s">
        <v>10540</v>
      </c>
      <c r="E227" t="s">
        <v>10608</v>
      </c>
      <c r="F227" t="s">
        <v>61</v>
      </c>
      <c r="G227" t="s">
        <v>10182</v>
      </c>
    </row>
    <row r="228" spans="1:7" x14ac:dyDescent="0.25">
      <c r="A228">
        <v>83426590</v>
      </c>
      <c r="B228" t="s">
        <v>10609</v>
      </c>
      <c r="C228" t="s">
        <v>10179</v>
      </c>
      <c r="D228" t="s">
        <v>10488</v>
      </c>
      <c r="E228" t="s">
        <v>10488</v>
      </c>
      <c r="F228" t="s">
        <v>61</v>
      </c>
      <c r="G228" t="s">
        <v>10182</v>
      </c>
    </row>
    <row r="229" spans="1:7" x14ac:dyDescent="0.25">
      <c r="A229">
        <v>83426588</v>
      </c>
      <c r="B229" t="s">
        <v>10610</v>
      </c>
      <c r="C229" t="s">
        <v>10179</v>
      </c>
      <c r="D229" t="s">
        <v>10488</v>
      </c>
      <c r="E229" t="s">
        <v>10488</v>
      </c>
      <c r="F229" t="s">
        <v>61</v>
      </c>
      <c r="G229" t="s">
        <v>10182</v>
      </c>
    </row>
    <row r="230" spans="1:7" x14ac:dyDescent="0.25">
      <c r="A230">
        <v>83426586</v>
      </c>
      <c r="B230" t="s">
        <v>10611</v>
      </c>
      <c r="C230" t="s">
        <v>10179</v>
      </c>
      <c r="D230" t="s">
        <v>10598</v>
      </c>
      <c r="E230" t="s">
        <v>10599</v>
      </c>
      <c r="F230" t="s">
        <v>61</v>
      </c>
      <c r="G230" t="s">
        <v>10182</v>
      </c>
    </row>
    <row r="231" spans="1:7" x14ac:dyDescent="0.25">
      <c r="A231">
        <v>83426562</v>
      </c>
      <c r="B231" t="s">
        <v>10612</v>
      </c>
      <c r="C231" t="s">
        <v>10179</v>
      </c>
      <c r="D231" t="s">
        <v>10248</v>
      </c>
      <c r="E231" t="s">
        <v>10249</v>
      </c>
      <c r="F231" t="s">
        <v>61</v>
      </c>
      <c r="G231" t="s">
        <v>10182</v>
      </c>
    </row>
    <row r="232" spans="1:7" x14ac:dyDescent="0.25">
      <c r="A232">
        <v>83426560</v>
      </c>
      <c r="B232" t="s">
        <v>10613</v>
      </c>
      <c r="C232" t="s">
        <v>10179</v>
      </c>
      <c r="D232" t="s">
        <v>10189</v>
      </c>
      <c r="E232" t="s">
        <v>10190</v>
      </c>
      <c r="F232" t="s">
        <v>61</v>
      </c>
      <c r="G232" t="s">
        <v>10182</v>
      </c>
    </row>
    <row r="233" spans="1:7" x14ac:dyDescent="0.25">
      <c r="A233">
        <v>83426558</v>
      </c>
      <c r="B233" t="s">
        <v>10614</v>
      </c>
      <c r="C233" t="s">
        <v>10179</v>
      </c>
      <c r="D233" t="s">
        <v>10615</v>
      </c>
      <c r="E233" t="s">
        <v>10616</v>
      </c>
      <c r="F233" t="s">
        <v>61</v>
      </c>
      <c r="G233" t="s">
        <v>10182</v>
      </c>
    </row>
    <row r="234" spans="1:7" x14ac:dyDescent="0.25">
      <c r="A234">
        <v>83426556</v>
      </c>
      <c r="B234" t="s">
        <v>10617</v>
      </c>
      <c r="C234" t="s">
        <v>10179</v>
      </c>
      <c r="D234" t="s">
        <v>10618</v>
      </c>
      <c r="E234" t="s">
        <v>10619</v>
      </c>
      <c r="F234" t="s">
        <v>61</v>
      </c>
      <c r="G234" t="s">
        <v>10182</v>
      </c>
    </row>
    <row r="235" spans="1:7" x14ac:dyDescent="0.25">
      <c r="A235">
        <v>83426554</v>
      </c>
      <c r="B235" t="s">
        <v>10620</v>
      </c>
      <c r="C235" t="s">
        <v>10179</v>
      </c>
      <c r="D235" t="s">
        <v>10621</v>
      </c>
      <c r="E235" t="s">
        <v>10621</v>
      </c>
      <c r="F235" t="s">
        <v>61</v>
      </c>
      <c r="G235" t="s">
        <v>10182</v>
      </c>
    </row>
    <row r="236" spans="1:7" x14ac:dyDescent="0.25">
      <c r="A236">
        <v>83426542</v>
      </c>
      <c r="B236" t="s">
        <v>10622</v>
      </c>
      <c r="C236" t="s">
        <v>10179</v>
      </c>
      <c r="D236" t="s">
        <v>10208</v>
      </c>
      <c r="E236" t="s">
        <v>10209</v>
      </c>
      <c r="F236" t="s">
        <v>61</v>
      </c>
      <c r="G236" t="s">
        <v>10182</v>
      </c>
    </row>
    <row r="237" spans="1:7" x14ac:dyDescent="0.25">
      <c r="A237">
        <v>83426540</v>
      </c>
      <c r="B237" t="s">
        <v>10623</v>
      </c>
      <c r="C237" t="s">
        <v>10179</v>
      </c>
      <c r="D237" t="s">
        <v>10624</v>
      </c>
      <c r="E237" t="s">
        <v>10625</v>
      </c>
      <c r="F237" t="s">
        <v>61</v>
      </c>
      <c r="G237" t="s">
        <v>10182</v>
      </c>
    </row>
    <row r="238" spans="1:7" x14ac:dyDescent="0.25">
      <c r="A238">
        <v>83426538</v>
      </c>
      <c r="B238" t="s">
        <v>10626</v>
      </c>
      <c r="C238" t="s">
        <v>10179</v>
      </c>
      <c r="D238" t="s">
        <v>10627</v>
      </c>
      <c r="E238" t="s">
        <v>10628</v>
      </c>
      <c r="F238" t="s">
        <v>61</v>
      </c>
      <c r="G238" t="s">
        <v>10182</v>
      </c>
    </row>
    <row r="239" spans="1:7" x14ac:dyDescent="0.25">
      <c r="A239">
        <v>83426536</v>
      </c>
      <c r="B239" t="s">
        <v>10629</v>
      </c>
      <c r="C239" t="s">
        <v>10179</v>
      </c>
      <c r="D239" t="s">
        <v>10530</v>
      </c>
      <c r="E239" t="s">
        <v>10531</v>
      </c>
      <c r="F239" t="s">
        <v>61</v>
      </c>
      <c r="G239" t="s">
        <v>10182</v>
      </c>
    </row>
    <row r="240" spans="1:7" x14ac:dyDescent="0.25">
      <c r="A240">
        <v>83426514</v>
      </c>
      <c r="B240" t="s">
        <v>10630</v>
      </c>
      <c r="C240" t="s">
        <v>10179</v>
      </c>
      <c r="D240" t="s">
        <v>10469</v>
      </c>
      <c r="E240" t="s">
        <v>10469</v>
      </c>
      <c r="F240" t="s">
        <v>61</v>
      </c>
      <c r="G240" t="s">
        <v>10182</v>
      </c>
    </row>
    <row r="241" spans="1:7" x14ac:dyDescent="0.25">
      <c r="A241">
        <v>83426378</v>
      </c>
      <c r="B241" t="s">
        <v>10631</v>
      </c>
      <c r="C241" t="s">
        <v>10179</v>
      </c>
      <c r="D241" t="s">
        <v>10632</v>
      </c>
      <c r="E241" t="s">
        <v>10633</v>
      </c>
      <c r="F241" t="s">
        <v>61</v>
      </c>
      <c r="G241" t="s">
        <v>10182</v>
      </c>
    </row>
    <row r="242" spans="1:7" x14ac:dyDescent="0.25">
      <c r="A242">
        <v>83426376</v>
      </c>
      <c r="B242" t="s">
        <v>10634</v>
      </c>
      <c r="C242" t="s">
        <v>10179</v>
      </c>
      <c r="D242" t="s">
        <v>10635</v>
      </c>
      <c r="E242" t="s">
        <v>10636</v>
      </c>
      <c r="F242" t="s">
        <v>61</v>
      </c>
      <c r="G242" t="s">
        <v>10182</v>
      </c>
    </row>
    <row r="243" spans="1:7" x14ac:dyDescent="0.25">
      <c r="A243">
        <v>83426374</v>
      </c>
      <c r="B243" t="s">
        <v>10637</v>
      </c>
      <c r="C243" t="s">
        <v>10179</v>
      </c>
      <c r="D243" t="s">
        <v>10372</v>
      </c>
      <c r="E243" t="s">
        <v>10372</v>
      </c>
      <c r="F243" t="s">
        <v>61</v>
      </c>
      <c r="G243" t="s">
        <v>10182</v>
      </c>
    </row>
    <row r="244" spans="1:7" x14ac:dyDescent="0.25">
      <c r="A244">
        <v>83426370</v>
      </c>
      <c r="B244" t="s">
        <v>10638</v>
      </c>
      <c r="C244" t="s">
        <v>10179</v>
      </c>
      <c r="D244" t="s">
        <v>10639</v>
      </c>
      <c r="E244" t="s">
        <v>10640</v>
      </c>
      <c r="F244" t="s">
        <v>61</v>
      </c>
      <c r="G244" t="s">
        <v>10182</v>
      </c>
    </row>
    <row r="245" spans="1:7" x14ac:dyDescent="0.25">
      <c r="A245">
        <v>83426372</v>
      </c>
      <c r="B245" t="s">
        <v>10641</v>
      </c>
      <c r="C245" t="s">
        <v>10179</v>
      </c>
      <c r="D245" t="s">
        <v>10642</v>
      </c>
      <c r="E245" t="s">
        <v>10643</v>
      </c>
      <c r="F245" t="s">
        <v>61</v>
      </c>
      <c r="G245" t="s">
        <v>10182</v>
      </c>
    </row>
    <row r="246" spans="1:7" x14ac:dyDescent="0.25">
      <c r="A246">
        <v>83426808</v>
      </c>
      <c r="B246" t="s">
        <v>10644</v>
      </c>
      <c r="C246" t="s">
        <v>10477</v>
      </c>
      <c r="D246" t="s">
        <v>7305</v>
      </c>
      <c r="E246" t="s">
        <v>7305</v>
      </c>
      <c r="F246" t="s">
        <v>61</v>
      </c>
      <c r="G246" t="s">
        <v>10182</v>
      </c>
    </row>
    <row r="247" spans="1:7" x14ac:dyDescent="0.25">
      <c r="A247">
        <v>83426806</v>
      </c>
      <c r="B247" t="s">
        <v>10645</v>
      </c>
      <c r="C247" t="s">
        <v>10477</v>
      </c>
      <c r="D247" t="s">
        <v>7305</v>
      </c>
      <c r="E247" t="s">
        <v>7305</v>
      </c>
      <c r="F247" t="s">
        <v>61</v>
      </c>
      <c r="G247" t="s">
        <v>10182</v>
      </c>
    </row>
    <row r="248" spans="1:7" x14ac:dyDescent="0.25">
      <c r="A248">
        <v>83426804</v>
      </c>
      <c r="B248" t="s">
        <v>10646</v>
      </c>
      <c r="C248" t="s">
        <v>10179</v>
      </c>
      <c r="D248" t="s">
        <v>10338</v>
      </c>
      <c r="E248" t="s">
        <v>10338</v>
      </c>
      <c r="F248" t="s">
        <v>61</v>
      </c>
      <c r="G248" t="s">
        <v>10182</v>
      </c>
    </row>
    <row r="249" spans="1:7" x14ac:dyDescent="0.25">
      <c r="A249">
        <v>83426802</v>
      </c>
      <c r="B249" t="s">
        <v>10647</v>
      </c>
      <c r="C249" t="s">
        <v>10179</v>
      </c>
      <c r="D249" t="s">
        <v>10648</v>
      </c>
      <c r="E249" t="s">
        <v>10648</v>
      </c>
      <c r="F249" t="s">
        <v>61</v>
      </c>
      <c r="G249" t="s">
        <v>10182</v>
      </c>
    </row>
    <row r="250" spans="1:7" x14ac:dyDescent="0.25">
      <c r="A250">
        <v>83426800</v>
      </c>
      <c r="B250" t="s">
        <v>10649</v>
      </c>
      <c r="C250" t="s">
        <v>10179</v>
      </c>
      <c r="D250" t="s">
        <v>10650</v>
      </c>
      <c r="E250" t="s">
        <v>10650</v>
      </c>
      <c r="F250" t="s">
        <v>61</v>
      </c>
      <c r="G250" t="s">
        <v>10182</v>
      </c>
    </row>
    <row r="251" spans="1:7" x14ac:dyDescent="0.25">
      <c r="A251">
        <v>83426736</v>
      </c>
      <c r="B251" t="s">
        <v>10651</v>
      </c>
      <c r="C251" t="s">
        <v>10179</v>
      </c>
      <c r="D251" t="s">
        <v>10652</v>
      </c>
      <c r="E251" t="s">
        <v>10653</v>
      </c>
      <c r="F251" t="s">
        <v>61</v>
      </c>
      <c r="G251" t="s">
        <v>10182</v>
      </c>
    </row>
    <row r="252" spans="1:7" x14ac:dyDescent="0.25">
      <c r="A252">
        <v>83426734</v>
      </c>
      <c r="B252" t="s">
        <v>10654</v>
      </c>
      <c r="C252" t="s">
        <v>10179</v>
      </c>
      <c r="D252" t="s">
        <v>10655</v>
      </c>
      <c r="E252" t="s">
        <v>10656</v>
      </c>
      <c r="F252" t="s">
        <v>61</v>
      </c>
      <c r="G252" t="s">
        <v>10182</v>
      </c>
    </row>
    <row r="253" spans="1:7" x14ac:dyDescent="0.25">
      <c r="A253">
        <v>83426732</v>
      </c>
      <c r="B253" t="s">
        <v>10657</v>
      </c>
      <c r="C253" t="s">
        <v>10179</v>
      </c>
      <c r="D253" t="s">
        <v>10315</v>
      </c>
      <c r="E253" t="s">
        <v>10316</v>
      </c>
      <c r="F253" t="s">
        <v>61</v>
      </c>
      <c r="G253" t="s">
        <v>10182</v>
      </c>
    </row>
    <row r="254" spans="1:7" x14ac:dyDescent="0.25">
      <c r="A254">
        <v>83426730</v>
      </c>
      <c r="B254" t="s">
        <v>10658</v>
      </c>
      <c r="C254" t="s">
        <v>10179</v>
      </c>
      <c r="D254" t="s">
        <v>10659</v>
      </c>
      <c r="E254" t="s">
        <v>10660</v>
      </c>
      <c r="F254" t="s">
        <v>61</v>
      </c>
      <c r="G254" t="s">
        <v>10182</v>
      </c>
    </row>
    <row r="255" spans="1:7" x14ac:dyDescent="0.25">
      <c r="A255">
        <v>83426728</v>
      </c>
      <c r="B255" t="s">
        <v>10661</v>
      </c>
      <c r="C255" t="s">
        <v>10179</v>
      </c>
      <c r="D255" t="s">
        <v>10391</v>
      </c>
      <c r="E255" t="s">
        <v>10392</v>
      </c>
      <c r="F255" t="s">
        <v>61</v>
      </c>
      <c r="G255" t="s">
        <v>10182</v>
      </c>
    </row>
    <row r="256" spans="1:7" x14ac:dyDescent="0.25">
      <c r="A256">
        <v>83426676</v>
      </c>
      <c r="B256" t="s">
        <v>10662</v>
      </c>
      <c r="C256" t="s">
        <v>10179</v>
      </c>
      <c r="D256" t="s">
        <v>10663</v>
      </c>
      <c r="E256" t="s">
        <v>10664</v>
      </c>
      <c r="F256" t="s">
        <v>61</v>
      </c>
      <c r="G256" t="s">
        <v>10182</v>
      </c>
    </row>
    <row r="257" spans="1:7" x14ac:dyDescent="0.25">
      <c r="A257">
        <v>83426674</v>
      </c>
      <c r="B257" t="s">
        <v>10665</v>
      </c>
      <c r="C257" t="s">
        <v>10179</v>
      </c>
      <c r="D257" t="s">
        <v>10438</v>
      </c>
      <c r="E257" t="s">
        <v>10438</v>
      </c>
      <c r="F257" t="s">
        <v>61</v>
      </c>
      <c r="G257" t="s">
        <v>10182</v>
      </c>
    </row>
    <row r="258" spans="1:7" x14ac:dyDescent="0.25">
      <c r="A258">
        <v>83426672</v>
      </c>
      <c r="B258" t="s">
        <v>10666</v>
      </c>
      <c r="C258" t="s">
        <v>10179</v>
      </c>
      <c r="D258" t="s">
        <v>10378</v>
      </c>
      <c r="E258" t="s">
        <v>10667</v>
      </c>
      <c r="F258" t="s">
        <v>61</v>
      </c>
      <c r="G258" t="s">
        <v>10182</v>
      </c>
    </row>
    <row r="259" spans="1:7" x14ac:dyDescent="0.25">
      <c r="A259">
        <v>83426670</v>
      </c>
      <c r="B259" t="s">
        <v>10668</v>
      </c>
      <c r="C259" t="s">
        <v>10179</v>
      </c>
      <c r="D259" t="s">
        <v>10669</v>
      </c>
      <c r="E259" t="s">
        <v>10670</v>
      </c>
      <c r="F259" t="s">
        <v>61</v>
      </c>
      <c r="G259" t="s">
        <v>10182</v>
      </c>
    </row>
    <row r="260" spans="1:7" x14ac:dyDescent="0.25">
      <c r="A260">
        <v>83426668</v>
      </c>
      <c r="B260" t="s">
        <v>10671</v>
      </c>
      <c r="C260" t="s">
        <v>10179</v>
      </c>
      <c r="D260" t="s">
        <v>10432</v>
      </c>
      <c r="E260" t="s">
        <v>10433</v>
      </c>
      <c r="F260" t="s">
        <v>61</v>
      </c>
      <c r="G260" t="s">
        <v>10182</v>
      </c>
    </row>
    <row r="261" spans="1:7" x14ac:dyDescent="0.25">
      <c r="A261">
        <v>83426626</v>
      </c>
      <c r="B261" t="s">
        <v>10672</v>
      </c>
      <c r="C261" t="s">
        <v>10179</v>
      </c>
      <c r="D261" t="s">
        <v>10673</v>
      </c>
      <c r="E261" t="s">
        <v>10674</v>
      </c>
      <c r="F261" t="s">
        <v>61</v>
      </c>
      <c r="G261" t="s">
        <v>10182</v>
      </c>
    </row>
    <row r="262" spans="1:7" x14ac:dyDescent="0.25">
      <c r="A262">
        <v>83426624</v>
      </c>
      <c r="B262" t="s">
        <v>10675</v>
      </c>
      <c r="C262" t="s">
        <v>10179</v>
      </c>
      <c r="D262" t="s">
        <v>10432</v>
      </c>
      <c r="E262" t="s">
        <v>10433</v>
      </c>
      <c r="F262" t="s">
        <v>61</v>
      </c>
      <c r="G262" t="s">
        <v>10182</v>
      </c>
    </row>
    <row r="263" spans="1:7" x14ac:dyDescent="0.25">
      <c r="A263">
        <v>83426622</v>
      </c>
      <c r="B263" t="s">
        <v>10676</v>
      </c>
      <c r="C263" t="s">
        <v>10179</v>
      </c>
      <c r="D263" t="s">
        <v>10184</v>
      </c>
      <c r="E263" t="s">
        <v>10184</v>
      </c>
      <c r="F263" t="s">
        <v>61</v>
      </c>
      <c r="G263" t="s">
        <v>10182</v>
      </c>
    </row>
    <row r="264" spans="1:7" x14ac:dyDescent="0.25">
      <c r="A264">
        <v>83426620</v>
      </c>
      <c r="B264" t="s">
        <v>10677</v>
      </c>
      <c r="C264" t="s">
        <v>10179</v>
      </c>
      <c r="D264" t="s">
        <v>10184</v>
      </c>
      <c r="E264" t="s">
        <v>10184</v>
      </c>
      <c r="F264" t="s">
        <v>61</v>
      </c>
      <c r="G264" t="s">
        <v>10182</v>
      </c>
    </row>
    <row r="265" spans="1:7" x14ac:dyDescent="0.25">
      <c r="A265">
        <v>83426618</v>
      </c>
      <c r="B265" t="s">
        <v>10678</v>
      </c>
      <c r="C265" t="s">
        <v>10179</v>
      </c>
      <c r="D265" t="s">
        <v>10184</v>
      </c>
      <c r="E265" t="s">
        <v>10184</v>
      </c>
      <c r="F265" t="s">
        <v>61</v>
      </c>
      <c r="G265" t="s">
        <v>10182</v>
      </c>
    </row>
    <row r="266" spans="1:7" x14ac:dyDescent="0.25">
      <c r="A266">
        <v>83426584</v>
      </c>
      <c r="B266" t="s">
        <v>10679</v>
      </c>
      <c r="C266" t="s">
        <v>10179</v>
      </c>
      <c r="D266" t="s">
        <v>10488</v>
      </c>
      <c r="E266" t="s">
        <v>10488</v>
      </c>
      <c r="F266" t="s">
        <v>61</v>
      </c>
      <c r="G266" t="s">
        <v>10182</v>
      </c>
    </row>
    <row r="267" spans="1:7" x14ac:dyDescent="0.25">
      <c r="A267">
        <v>83426582</v>
      </c>
      <c r="B267" t="s">
        <v>10680</v>
      </c>
      <c r="C267" t="s">
        <v>10179</v>
      </c>
      <c r="D267" t="s">
        <v>10488</v>
      </c>
      <c r="E267" t="s">
        <v>10488</v>
      </c>
      <c r="F267" t="s">
        <v>61</v>
      </c>
      <c r="G267" t="s">
        <v>10182</v>
      </c>
    </row>
    <row r="268" spans="1:7" x14ac:dyDescent="0.25">
      <c r="A268">
        <v>83426580</v>
      </c>
      <c r="B268" t="s">
        <v>10681</v>
      </c>
      <c r="C268" t="s">
        <v>10179</v>
      </c>
      <c r="D268" t="s">
        <v>10184</v>
      </c>
      <c r="E268" t="s">
        <v>10184</v>
      </c>
      <c r="F268" t="s">
        <v>61</v>
      </c>
      <c r="G268" t="s">
        <v>10182</v>
      </c>
    </row>
    <row r="269" spans="1:7" x14ac:dyDescent="0.25">
      <c r="A269">
        <v>83426578</v>
      </c>
      <c r="B269" t="s">
        <v>10682</v>
      </c>
      <c r="C269" t="s">
        <v>10179</v>
      </c>
      <c r="D269" t="s">
        <v>10488</v>
      </c>
      <c r="E269" t="s">
        <v>10488</v>
      </c>
      <c r="F269" t="s">
        <v>61</v>
      </c>
      <c r="G269" t="s">
        <v>10182</v>
      </c>
    </row>
    <row r="270" spans="1:7" x14ac:dyDescent="0.25">
      <c r="A270">
        <v>83426576</v>
      </c>
      <c r="B270" t="s">
        <v>10683</v>
      </c>
      <c r="C270" t="s">
        <v>10179</v>
      </c>
      <c r="D270" t="s">
        <v>10488</v>
      </c>
      <c r="E270" t="s">
        <v>10488</v>
      </c>
      <c r="F270" t="s">
        <v>61</v>
      </c>
      <c r="G270" t="s">
        <v>10182</v>
      </c>
    </row>
    <row r="271" spans="1:7" x14ac:dyDescent="0.25">
      <c r="A271">
        <v>83426574</v>
      </c>
      <c r="B271" t="s">
        <v>10684</v>
      </c>
      <c r="C271" t="s">
        <v>10179</v>
      </c>
      <c r="D271" t="s">
        <v>10488</v>
      </c>
      <c r="E271" t="s">
        <v>10488</v>
      </c>
      <c r="F271" t="s">
        <v>61</v>
      </c>
      <c r="G271" t="s">
        <v>10182</v>
      </c>
    </row>
    <row r="272" spans="1:7" x14ac:dyDescent="0.25">
      <c r="A272">
        <v>83426552</v>
      </c>
      <c r="B272" t="s">
        <v>10685</v>
      </c>
      <c r="C272" t="s">
        <v>10179</v>
      </c>
      <c r="D272" t="s">
        <v>10686</v>
      </c>
      <c r="E272" t="s">
        <v>10687</v>
      </c>
      <c r="F272" t="s">
        <v>61</v>
      </c>
      <c r="G272" t="s">
        <v>10182</v>
      </c>
    </row>
    <row r="273" spans="1:7" x14ac:dyDescent="0.25">
      <c r="A273">
        <v>83426550</v>
      </c>
      <c r="B273" t="s">
        <v>10688</v>
      </c>
      <c r="C273" t="s">
        <v>10179</v>
      </c>
      <c r="D273" t="s">
        <v>10199</v>
      </c>
      <c r="E273" t="s">
        <v>10199</v>
      </c>
      <c r="F273" t="s">
        <v>61</v>
      </c>
      <c r="G273" t="s">
        <v>10182</v>
      </c>
    </row>
    <row r="274" spans="1:7" x14ac:dyDescent="0.25">
      <c r="A274">
        <v>83426548</v>
      </c>
      <c r="B274" t="s">
        <v>10689</v>
      </c>
      <c r="C274" t="s">
        <v>10179</v>
      </c>
      <c r="D274" t="s">
        <v>10690</v>
      </c>
      <c r="E274" t="s">
        <v>10691</v>
      </c>
      <c r="F274" t="s">
        <v>61</v>
      </c>
      <c r="G274" t="s">
        <v>10182</v>
      </c>
    </row>
    <row r="275" spans="1:7" x14ac:dyDescent="0.25">
      <c r="A275">
        <v>83426546</v>
      </c>
      <c r="B275" t="s">
        <v>10692</v>
      </c>
      <c r="C275" t="s">
        <v>10179</v>
      </c>
      <c r="D275" t="s">
        <v>10208</v>
      </c>
      <c r="E275" t="s">
        <v>10209</v>
      </c>
      <c r="F275" t="s">
        <v>61</v>
      </c>
      <c r="G275" t="s">
        <v>10182</v>
      </c>
    </row>
    <row r="276" spans="1:7" x14ac:dyDescent="0.25">
      <c r="A276">
        <v>83426544</v>
      </c>
      <c r="B276" t="s">
        <v>10693</v>
      </c>
      <c r="C276" t="s">
        <v>10179</v>
      </c>
      <c r="D276" t="s">
        <v>10694</v>
      </c>
      <c r="E276" t="s">
        <v>10186</v>
      </c>
      <c r="F276" t="s">
        <v>61</v>
      </c>
      <c r="G276" t="s">
        <v>10182</v>
      </c>
    </row>
    <row r="277" spans="1:7" x14ac:dyDescent="0.25">
      <c r="A277">
        <v>83426528</v>
      </c>
      <c r="B277" t="s">
        <v>10695</v>
      </c>
      <c r="C277" t="s">
        <v>10179</v>
      </c>
      <c r="D277" t="s">
        <v>10696</v>
      </c>
      <c r="E277" t="s">
        <v>10697</v>
      </c>
      <c r="F277" t="s">
        <v>61</v>
      </c>
      <c r="G277" t="s">
        <v>10182</v>
      </c>
    </row>
    <row r="278" spans="1:7" x14ac:dyDescent="0.25">
      <c r="A278">
        <v>83426526</v>
      </c>
      <c r="B278" t="s">
        <v>10698</v>
      </c>
      <c r="C278" t="s">
        <v>10179</v>
      </c>
      <c r="D278" t="s">
        <v>10184</v>
      </c>
      <c r="E278" t="s">
        <v>10184</v>
      </c>
      <c r="F278" t="s">
        <v>61</v>
      </c>
      <c r="G278" t="s">
        <v>10182</v>
      </c>
    </row>
    <row r="279" spans="1:7" x14ac:dyDescent="0.25">
      <c r="A279">
        <v>83426534</v>
      </c>
      <c r="B279" t="s">
        <v>10699</v>
      </c>
      <c r="C279" t="s">
        <v>10179</v>
      </c>
      <c r="D279" t="s">
        <v>10694</v>
      </c>
      <c r="E279" t="s">
        <v>10186</v>
      </c>
      <c r="F279" t="s">
        <v>61</v>
      </c>
      <c r="G279" t="s">
        <v>10182</v>
      </c>
    </row>
    <row r="280" spans="1:7" x14ac:dyDescent="0.25">
      <c r="A280">
        <v>83426532</v>
      </c>
      <c r="B280" t="s">
        <v>10700</v>
      </c>
      <c r="C280" t="s">
        <v>10179</v>
      </c>
      <c r="D280" t="s">
        <v>10696</v>
      </c>
      <c r="E280" t="s">
        <v>10697</v>
      </c>
      <c r="F280" t="s">
        <v>61</v>
      </c>
      <c r="G280" t="s">
        <v>10182</v>
      </c>
    </row>
    <row r="281" spans="1:7" x14ac:dyDescent="0.25">
      <c r="A281">
        <v>83426530</v>
      </c>
      <c r="B281" t="s">
        <v>10701</v>
      </c>
      <c r="C281" t="s">
        <v>10179</v>
      </c>
      <c r="D281" t="s">
        <v>10702</v>
      </c>
      <c r="E281" t="s">
        <v>10703</v>
      </c>
      <c r="F281" t="s">
        <v>61</v>
      </c>
      <c r="G281" t="s">
        <v>10182</v>
      </c>
    </row>
    <row r="282" spans="1:7" x14ac:dyDescent="0.25">
      <c r="A282">
        <v>83426512</v>
      </c>
      <c r="B282" t="s">
        <v>10704</v>
      </c>
      <c r="C282" t="s">
        <v>10179</v>
      </c>
      <c r="D282" t="s">
        <v>10391</v>
      </c>
      <c r="E282" t="s">
        <v>10392</v>
      </c>
      <c r="F282" t="s">
        <v>61</v>
      </c>
      <c r="G282" t="s">
        <v>10182</v>
      </c>
    </row>
    <row r="283" spans="1:7" x14ac:dyDescent="0.25">
      <c r="A283">
        <v>83426510</v>
      </c>
      <c r="B283" t="s">
        <v>10705</v>
      </c>
      <c r="C283" t="s">
        <v>10179</v>
      </c>
      <c r="D283" t="s">
        <v>10248</v>
      </c>
      <c r="E283" t="s">
        <v>10249</v>
      </c>
      <c r="F283" t="s">
        <v>61</v>
      </c>
      <c r="G283" t="s">
        <v>10182</v>
      </c>
    </row>
    <row r="284" spans="1:7" x14ac:dyDescent="0.25">
      <c r="A284">
        <v>83426508</v>
      </c>
      <c r="B284" t="s">
        <v>10706</v>
      </c>
      <c r="C284" t="s">
        <v>10179</v>
      </c>
      <c r="D284" t="s">
        <v>10199</v>
      </c>
      <c r="E284" t="s">
        <v>10199</v>
      </c>
      <c r="F284" t="s">
        <v>61</v>
      </c>
      <c r="G284" t="s">
        <v>10182</v>
      </c>
    </row>
    <row r="285" spans="1:7" x14ac:dyDescent="0.25">
      <c r="A285">
        <v>83426506</v>
      </c>
      <c r="B285" t="s">
        <v>10707</v>
      </c>
      <c r="C285" t="s">
        <v>10179</v>
      </c>
      <c r="D285" t="s">
        <v>10184</v>
      </c>
      <c r="E285" t="s">
        <v>10184</v>
      </c>
      <c r="F285" t="s">
        <v>61</v>
      </c>
      <c r="G285" t="s">
        <v>10182</v>
      </c>
    </row>
    <row r="286" spans="1:7" x14ac:dyDescent="0.25">
      <c r="A286">
        <v>83426504</v>
      </c>
      <c r="B286" t="s">
        <v>10708</v>
      </c>
      <c r="C286" t="s">
        <v>10179</v>
      </c>
      <c r="D286" t="s">
        <v>10709</v>
      </c>
      <c r="E286" t="s">
        <v>10709</v>
      </c>
      <c r="F286" t="s">
        <v>61</v>
      </c>
      <c r="G286" t="s">
        <v>10182</v>
      </c>
    </row>
    <row r="287" spans="1:7" x14ac:dyDescent="0.25">
      <c r="A287">
        <v>83426368</v>
      </c>
      <c r="B287" t="s">
        <v>10710</v>
      </c>
      <c r="C287" t="s">
        <v>10179</v>
      </c>
      <c r="D287" t="s">
        <v>10711</v>
      </c>
      <c r="E287" t="s">
        <v>10712</v>
      </c>
      <c r="F287" t="s">
        <v>61</v>
      </c>
      <c r="G287" t="s">
        <v>10182</v>
      </c>
    </row>
    <row r="288" spans="1:7" x14ac:dyDescent="0.25">
      <c r="A288">
        <v>83426366</v>
      </c>
      <c r="B288" t="s">
        <v>10713</v>
      </c>
      <c r="C288" t="s">
        <v>10179</v>
      </c>
      <c r="D288" t="s">
        <v>10673</v>
      </c>
      <c r="E288" t="s">
        <v>10674</v>
      </c>
      <c r="F288" t="s">
        <v>61</v>
      </c>
      <c r="G288" t="s">
        <v>10182</v>
      </c>
    </row>
    <row r="289" spans="1:7" x14ac:dyDescent="0.25">
      <c r="A289">
        <v>83426364</v>
      </c>
      <c r="B289" t="s">
        <v>10714</v>
      </c>
      <c r="C289" t="s">
        <v>10179</v>
      </c>
      <c r="D289" t="s">
        <v>10673</v>
      </c>
      <c r="E289" t="s">
        <v>10674</v>
      </c>
      <c r="F289" t="s">
        <v>61</v>
      </c>
      <c r="G289" t="s">
        <v>10182</v>
      </c>
    </row>
    <row r="290" spans="1:7" x14ac:dyDescent="0.25">
      <c r="A290">
        <v>83426362</v>
      </c>
      <c r="B290" t="s">
        <v>10715</v>
      </c>
      <c r="C290" t="s">
        <v>10179</v>
      </c>
      <c r="D290" t="s">
        <v>10716</v>
      </c>
      <c r="E290" t="s">
        <v>10717</v>
      </c>
      <c r="F290" t="s">
        <v>61</v>
      </c>
      <c r="G290" t="s">
        <v>10182</v>
      </c>
    </row>
    <row r="291" spans="1:7" x14ac:dyDescent="0.25">
      <c r="A291">
        <v>81837084</v>
      </c>
      <c r="B291" t="s">
        <v>10718</v>
      </c>
      <c r="C291" t="s">
        <v>10719</v>
      </c>
      <c r="D291" t="s">
        <v>7305</v>
      </c>
      <c r="E291" t="s">
        <v>7305</v>
      </c>
      <c r="F291" t="s">
        <v>61</v>
      </c>
      <c r="G291" t="s">
        <v>10182</v>
      </c>
    </row>
    <row r="292" spans="1:7" x14ac:dyDescent="0.25">
      <c r="A292">
        <v>83425750</v>
      </c>
      <c r="B292" t="s">
        <v>10720</v>
      </c>
      <c r="C292" t="s">
        <v>10179</v>
      </c>
      <c r="D292" t="s">
        <v>10211</v>
      </c>
      <c r="E292" t="s">
        <v>10212</v>
      </c>
      <c r="F292" t="s">
        <v>61</v>
      </c>
      <c r="G292" t="s">
        <v>10182</v>
      </c>
    </row>
    <row r="293" spans="1:7" x14ac:dyDescent="0.25">
      <c r="A293">
        <v>83425748</v>
      </c>
      <c r="B293" t="s">
        <v>10721</v>
      </c>
      <c r="C293" t="s">
        <v>10179</v>
      </c>
      <c r="D293" t="s">
        <v>10189</v>
      </c>
      <c r="E293" t="s">
        <v>10190</v>
      </c>
      <c r="F293" t="s">
        <v>61</v>
      </c>
      <c r="G293" t="s">
        <v>10182</v>
      </c>
    </row>
    <row r="294" spans="1:7" x14ac:dyDescent="0.25">
      <c r="A294">
        <v>83425746</v>
      </c>
      <c r="B294" t="s">
        <v>10722</v>
      </c>
      <c r="C294" t="s">
        <v>10179</v>
      </c>
      <c r="D294" t="s">
        <v>10252</v>
      </c>
      <c r="E294" t="s">
        <v>10252</v>
      </c>
      <c r="F294" t="s">
        <v>61</v>
      </c>
      <c r="G294" t="s">
        <v>10182</v>
      </c>
    </row>
    <row r="295" spans="1:7" x14ac:dyDescent="0.25">
      <c r="A295">
        <v>83425744</v>
      </c>
      <c r="B295" t="s">
        <v>10723</v>
      </c>
      <c r="C295" t="s">
        <v>10179</v>
      </c>
      <c r="D295" t="s">
        <v>10266</v>
      </c>
      <c r="E295" t="s">
        <v>10267</v>
      </c>
      <c r="F295" t="s">
        <v>61</v>
      </c>
      <c r="G295" t="s">
        <v>10182</v>
      </c>
    </row>
    <row r="296" spans="1:7" x14ac:dyDescent="0.25">
      <c r="A296">
        <v>83425742</v>
      </c>
      <c r="B296" t="s">
        <v>10724</v>
      </c>
      <c r="C296" t="s">
        <v>10179</v>
      </c>
      <c r="D296" t="s">
        <v>10266</v>
      </c>
      <c r="E296" t="s">
        <v>10267</v>
      </c>
      <c r="F296" t="s">
        <v>61</v>
      </c>
      <c r="G296" t="s">
        <v>10182</v>
      </c>
    </row>
    <row r="297" spans="1:7" x14ac:dyDescent="0.25">
      <c r="A297">
        <v>83426196</v>
      </c>
      <c r="B297" t="s">
        <v>10725</v>
      </c>
      <c r="C297" t="s">
        <v>10179</v>
      </c>
      <c r="D297" t="s">
        <v>10421</v>
      </c>
      <c r="E297" t="s">
        <v>10421</v>
      </c>
      <c r="F297" t="s">
        <v>61</v>
      </c>
      <c r="G297" t="s">
        <v>10182</v>
      </c>
    </row>
    <row r="298" spans="1:7" x14ac:dyDescent="0.25">
      <c r="A298">
        <v>83426194</v>
      </c>
      <c r="B298" t="s">
        <v>10726</v>
      </c>
      <c r="C298" t="s">
        <v>10179</v>
      </c>
      <c r="D298" t="s">
        <v>10465</v>
      </c>
      <c r="E298" t="s">
        <v>10465</v>
      </c>
      <c r="F298" t="s">
        <v>61</v>
      </c>
      <c r="G298" t="s">
        <v>10182</v>
      </c>
    </row>
    <row r="299" spans="1:7" x14ac:dyDescent="0.25">
      <c r="A299">
        <v>83426192</v>
      </c>
      <c r="B299" t="s">
        <v>10727</v>
      </c>
      <c r="C299" t="s">
        <v>10179</v>
      </c>
      <c r="D299" t="s">
        <v>10467</v>
      </c>
      <c r="E299" t="s">
        <v>10467</v>
      </c>
      <c r="F299" t="s">
        <v>61</v>
      </c>
      <c r="G299" t="s">
        <v>10182</v>
      </c>
    </row>
    <row r="300" spans="1:7" x14ac:dyDescent="0.25">
      <c r="A300">
        <v>83426190</v>
      </c>
      <c r="B300" t="s">
        <v>10728</v>
      </c>
      <c r="C300" t="s">
        <v>10179</v>
      </c>
      <c r="D300" t="s">
        <v>10469</v>
      </c>
      <c r="E300" t="s">
        <v>10469</v>
      </c>
      <c r="F300" t="s">
        <v>61</v>
      </c>
      <c r="G300" t="s">
        <v>10182</v>
      </c>
    </row>
    <row r="301" spans="1:7" x14ac:dyDescent="0.25">
      <c r="A301">
        <v>83426188</v>
      </c>
      <c r="B301" t="s">
        <v>10729</v>
      </c>
      <c r="C301" t="s">
        <v>10179</v>
      </c>
      <c r="D301" t="s">
        <v>10471</v>
      </c>
      <c r="E301" t="s">
        <v>10471</v>
      </c>
      <c r="F301" t="s">
        <v>61</v>
      </c>
      <c r="G301" t="s">
        <v>10182</v>
      </c>
    </row>
    <row r="302" spans="1:7" x14ac:dyDescent="0.25">
      <c r="A302">
        <v>83426036</v>
      </c>
      <c r="B302" t="s">
        <v>10730</v>
      </c>
      <c r="C302" t="s">
        <v>10179</v>
      </c>
      <c r="D302" t="s">
        <v>10184</v>
      </c>
      <c r="E302" t="s">
        <v>10184</v>
      </c>
      <c r="F302" t="s">
        <v>61</v>
      </c>
      <c r="G302" t="s">
        <v>10182</v>
      </c>
    </row>
    <row r="303" spans="1:7" x14ac:dyDescent="0.25">
      <c r="A303">
        <v>83426034</v>
      </c>
      <c r="B303" t="s">
        <v>10731</v>
      </c>
      <c r="C303" t="s">
        <v>10179</v>
      </c>
      <c r="D303" t="s">
        <v>10497</v>
      </c>
      <c r="E303" t="s">
        <v>10498</v>
      </c>
      <c r="F303" t="s">
        <v>61</v>
      </c>
      <c r="G303" t="s">
        <v>10182</v>
      </c>
    </row>
    <row r="304" spans="1:7" x14ac:dyDescent="0.25">
      <c r="A304">
        <v>83426032</v>
      </c>
      <c r="B304" t="s">
        <v>10732</v>
      </c>
      <c r="C304" t="s">
        <v>10179</v>
      </c>
      <c r="D304" t="s">
        <v>10432</v>
      </c>
      <c r="E304" t="s">
        <v>10433</v>
      </c>
      <c r="F304" t="s">
        <v>61</v>
      </c>
      <c r="G304" t="s">
        <v>10182</v>
      </c>
    </row>
    <row r="305" spans="1:7" x14ac:dyDescent="0.25">
      <c r="A305">
        <v>83426030</v>
      </c>
      <c r="B305" t="s">
        <v>10733</v>
      </c>
      <c r="C305" t="s">
        <v>10179</v>
      </c>
      <c r="D305" t="s">
        <v>10184</v>
      </c>
      <c r="E305" t="s">
        <v>10184</v>
      </c>
      <c r="F305" t="s">
        <v>61</v>
      </c>
      <c r="G305" t="s">
        <v>10182</v>
      </c>
    </row>
    <row r="306" spans="1:7" x14ac:dyDescent="0.25">
      <c r="A306">
        <v>83426028</v>
      </c>
      <c r="B306" t="s">
        <v>10734</v>
      </c>
      <c r="C306" t="s">
        <v>10179</v>
      </c>
      <c r="D306" t="s">
        <v>10497</v>
      </c>
      <c r="E306" t="s">
        <v>10498</v>
      </c>
      <c r="F306" t="s">
        <v>61</v>
      </c>
      <c r="G306" t="s">
        <v>10182</v>
      </c>
    </row>
    <row r="307" spans="1:7" x14ac:dyDescent="0.25">
      <c r="A307">
        <v>83425876</v>
      </c>
      <c r="B307" t="s">
        <v>10735</v>
      </c>
      <c r="C307" t="s">
        <v>10179</v>
      </c>
      <c r="D307" t="s">
        <v>10303</v>
      </c>
      <c r="E307" t="s">
        <v>10304</v>
      </c>
      <c r="F307" t="s">
        <v>61</v>
      </c>
      <c r="G307" t="s">
        <v>10182</v>
      </c>
    </row>
    <row r="308" spans="1:7" x14ac:dyDescent="0.25">
      <c r="A308">
        <v>83425874</v>
      </c>
      <c r="B308" t="s">
        <v>10736</v>
      </c>
      <c r="C308" t="s">
        <v>10179</v>
      </c>
      <c r="D308" t="s">
        <v>10309</v>
      </c>
      <c r="E308" t="s">
        <v>10310</v>
      </c>
      <c r="F308" t="s">
        <v>61</v>
      </c>
      <c r="G308" t="s">
        <v>10182</v>
      </c>
    </row>
    <row r="309" spans="1:7" x14ac:dyDescent="0.25">
      <c r="A309">
        <v>83425872</v>
      </c>
      <c r="B309" t="s">
        <v>10737</v>
      </c>
      <c r="C309" t="s">
        <v>10179</v>
      </c>
      <c r="D309" t="s">
        <v>10312</v>
      </c>
      <c r="E309" t="s">
        <v>10313</v>
      </c>
      <c r="F309" t="s">
        <v>61</v>
      </c>
      <c r="G309" t="s">
        <v>10182</v>
      </c>
    </row>
    <row r="310" spans="1:7" x14ac:dyDescent="0.25">
      <c r="A310">
        <v>83425740</v>
      </c>
      <c r="B310" t="s">
        <v>10738</v>
      </c>
      <c r="C310" t="s">
        <v>10179</v>
      </c>
      <c r="D310" t="s">
        <v>10270</v>
      </c>
      <c r="E310" t="s">
        <v>10271</v>
      </c>
      <c r="F310" t="s">
        <v>61</v>
      </c>
      <c r="G310" t="s">
        <v>10182</v>
      </c>
    </row>
    <row r="311" spans="1:7" x14ac:dyDescent="0.25">
      <c r="A311">
        <v>83425738</v>
      </c>
      <c r="B311" t="s">
        <v>10739</v>
      </c>
      <c r="C311" t="s">
        <v>10179</v>
      </c>
      <c r="D311" t="s">
        <v>10273</v>
      </c>
      <c r="E311" t="s">
        <v>10274</v>
      </c>
      <c r="F311" t="s">
        <v>61</v>
      </c>
      <c r="G311" t="s">
        <v>10182</v>
      </c>
    </row>
    <row r="312" spans="1:7" x14ac:dyDescent="0.25">
      <c r="A312">
        <v>83425736</v>
      </c>
      <c r="B312" t="s">
        <v>10740</v>
      </c>
      <c r="C312" t="s">
        <v>10179</v>
      </c>
      <c r="D312" t="s">
        <v>10276</v>
      </c>
      <c r="E312" t="s">
        <v>10277</v>
      </c>
      <c r="F312" t="s">
        <v>61</v>
      </c>
      <c r="G312" t="s">
        <v>10182</v>
      </c>
    </row>
    <row r="313" spans="1:7" x14ac:dyDescent="0.25">
      <c r="A313">
        <v>83425734</v>
      </c>
      <c r="B313" t="s">
        <v>10741</v>
      </c>
      <c r="C313" t="s">
        <v>10179</v>
      </c>
      <c r="D313" t="s">
        <v>10284</v>
      </c>
      <c r="E313" t="s">
        <v>10285</v>
      </c>
      <c r="F313" t="s">
        <v>61</v>
      </c>
      <c r="G313" t="s">
        <v>10182</v>
      </c>
    </row>
    <row r="314" spans="1:7" x14ac:dyDescent="0.25">
      <c r="A314">
        <v>83425732</v>
      </c>
      <c r="B314" t="s">
        <v>10742</v>
      </c>
      <c r="C314" t="s">
        <v>10179</v>
      </c>
      <c r="D314" t="s">
        <v>10287</v>
      </c>
      <c r="E314" t="s">
        <v>10288</v>
      </c>
      <c r="F314" t="s">
        <v>61</v>
      </c>
      <c r="G314" t="s">
        <v>10182</v>
      </c>
    </row>
    <row r="315" spans="1:7" x14ac:dyDescent="0.25">
      <c r="A315">
        <v>83426186</v>
      </c>
      <c r="B315" t="s">
        <v>10743</v>
      </c>
      <c r="C315" t="s">
        <v>10179</v>
      </c>
      <c r="D315" t="s">
        <v>10473</v>
      </c>
      <c r="E315" t="s">
        <v>10473</v>
      </c>
      <c r="F315" t="s">
        <v>61</v>
      </c>
      <c r="G315" t="s">
        <v>10182</v>
      </c>
    </row>
    <row r="316" spans="1:7" x14ac:dyDescent="0.25">
      <c r="A316">
        <v>83426184</v>
      </c>
      <c r="B316" t="s">
        <v>10744</v>
      </c>
      <c r="C316" t="s">
        <v>10179</v>
      </c>
      <c r="D316" t="s">
        <v>10475</v>
      </c>
      <c r="E316" t="s">
        <v>10475</v>
      </c>
      <c r="F316" t="s">
        <v>61</v>
      </c>
      <c r="G316" t="s">
        <v>10182</v>
      </c>
    </row>
    <row r="317" spans="1:7" x14ac:dyDescent="0.25">
      <c r="A317">
        <v>83426182</v>
      </c>
      <c r="B317" t="s">
        <v>10745</v>
      </c>
      <c r="C317" t="s">
        <v>10179</v>
      </c>
      <c r="D317" t="s">
        <v>10520</v>
      </c>
      <c r="E317" t="s">
        <v>10521</v>
      </c>
      <c r="F317" t="s">
        <v>61</v>
      </c>
      <c r="G317" t="s">
        <v>10182</v>
      </c>
    </row>
    <row r="318" spans="1:7" x14ac:dyDescent="0.25">
      <c r="A318">
        <v>83426180</v>
      </c>
      <c r="B318" t="s">
        <v>10746</v>
      </c>
      <c r="C318" t="s">
        <v>10179</v>
      </c>
      <c r="D318" t="s">
        <v>10475</v>
      </c>
      <c r="E318" t="s">
        <v>10475</v>
      </c>
      <c r="F318" t="s">
        <v>61</v>
      </c>
      <c r="G318" t="s">
        <v>10182</v>
      </c>
    </row>
    <row r="319" spans="1:7" x14ac:dyDescent="0.25">
      <c r="A319">
        <v>83426178</v>
      </c>
      <c r="B319" t="s">
        <v>10747</v>
      </c>
      <c r="C319" t="s">
        <v>10179</v>
      </c>
      <c r="D319" t="s">
        <v>10524</v>
      </c>
      <c r="E319" t="s">
        <v>10236</v>
      </c>
      <c r="F319" t="s">
        <v>61</v>
      </c>
      <c r="G319" t="s">
        <v>10182</v>
      </c>
    </row>
    <row r="320" spans="1:7" x14ac:dyDescent="0.25">
      <c r="A320">
        <v>83426026</v>
      </c>
      <c r="B320" t="s">
        <v>10748</v>
      </c>
      <c r="C320" t="s">
        <v>10179</v>
      </c>
      <c r="D320" t="s">
        <v>10189</v>
      </c>
      <c r="E320" t="s">
        <v>10190</v>
      </c>
      <c r="F320" t="s">
        <v>61</v>
      </c>
      <c r="G320" t="s">
        <v>10182</v>
      </c>
    </row>
    <row r="321" spans="1:7" x14ac:dyDescent="0.25">
      <c r="A321">
        <v>83426024</v>
      </c>
      <c r="B321" t="s">
        <v>10749</v>
      </c>
      <c r="C321" t="s">
        <v>10179</v>
      </c>
      <c r="D321" t="s">
        <v>10184</v>
      </c>
      <c r="E321" t="s">
        <v>10184</v>
      </c>
      <c r="F321" t="s">
        <v>61</v>
      </c>
      <c r="G321" t="s">
        <v>10182</v>
      </c>
    </row>
    <row r="322" spans="1:7" x14ac:dyDescent="0.25">
      <c r="A322">
        <v>83426022</v>
      </c>
      <c r="B322" t="s">
        <v>10750</v>
      </c>
      <c r="C322" t="s">
        <v>10179</v>
      </c>
      <c r="D322" t="s">
        <v>10432</v>
      </c>
      <c r="E322" t="s">
        <v>10433</v>
      </c>
      <c r="F322" t="s">
        <v>61</v>
      </c>
      <c r="G322" t="s">
        <v>10182</v>
      </c>
    </row>
    <row r="323" spans="1:7" x14ac:dyDescent="0.25">
      <c r="A323">
        <v>83426020</v>
      </c>
      <c r="B323" t="s">
        <v>10751</v>
      </c>
      <c r="C323" t="s">
        <v>10179</v>
      </c>
      <c r="D323" t="s">
        <v>10432</v>
      </c>
      <c r="E323" t="s">
        <v>10433</v>
      </c>
      <c r="F323" t="s">
        <v>61</v>
      </c>
      <c r="G323" t="s">
        <v>10182</v>
      </c>
    </row>
    <row r="324" spans="1:7" x14ac:dyDescent="0.25">
      <c r="A324">
        <v>83426018</v>
      </c>
      <c r="B324" t="s">
        <v>10752</v>
      </c>
      <c r="C324" t="s">
        <v>10179</v>
      </c>
      <c r="D324" t="s">
        <v>10540</v>
      </c>
      <c r="E324" t="s">
        <v>10608</v>
      </c>
      <c r="F324" t="s">
        <v>61</v>
      </c>
      <c r="G324" t="s">
        <v>10182</v>
      </c>
    </row>
    <row r="325" spans="1:7" x14ac:dyDescent="0.25">
      <c r="A325">
        <v>83425730</v>
      </c>
      <c r="B325" t="s">
        <v>10753</v>
      </c>
      <c r="C325" t="s">
        <v>10179</v>
      </c>
      <c r="D325" t="s">
        <v>10290</v>
      </c>
      <c r="E325" t="s">
        <v>10291</v>
      </c>
      <c r="F325" t="s">
        <v>61</v>
      </c>
      <c r="G325" t="s">
        <v>10182</v>
      </c>
    </row>
    <row r="326" spans="1:7" x14ac:dyDescent="0.25">
      <c r="A326">
        <v>83425728</v>
      </c>
      <c r="B326" t="s">
        <v>10754</v>
      </c>
      <c r="C326" t="s">
        <v>10179</v>
      </c>
      <c r="D326" t="s">
        <v>10293</v>
      </c>
      <c r="E326" t="s">
        <v>10294</v>
      </c>
      <c r="F326" t="s">
        <v>61</v>
      </c>
      <c r="G326" t="s">
        <v>10182</v>
      </c>
    </row>
    <row r="327" spans="1:7" x14ac:dyDescent="0.25">
      <c r="A327">
        <v>83425726</v>
      </c>
      <c r="B327" t="s">
        <v>10755</v>
      </c>
      <c r="C327" t="s">
        <v>10179</v>
      </c>
      <c r="D327" t="s">
        <v>10296</v>
      </c>
      <c r="E327" t="s">
        <v>10297</v>
      </c>
      <c r="F327" t="s">
        <v>61</v>
      </c>
      <c r="G327" t="s">
        <v>10182</v>
      </c>
    </row>
    <row r="328" spans="1:7" x14ac:dyDescent="0.25">
      <c r="A328">
        <v>83425724</v>
      </c>
      <c r="B328" t="s">
        <v>10756</v>
      </c>
      <c r="C328" t="s">
        <v>10179</v>
      </c>
      <c r="D328" t="s">
        <v>10306</v>
      </c>
      <c r="E328" t="s">
        <v>10307</v>
      </c>
      <c r="F328" t="s">
        <v>61</v>
      </c>
      <c r="G328" t="s">
        <v>10182</v>
      </c>
    </row>
    <row r="329" spans="1:7" x14ac:dyDescent="0.25">
      <c r="A329">
        <v>83426176</v>
      </c>
      <c r="B329" t="s">
        <v>10757</v>
      </c>
      <c r="C329" t="s">
        <v>10179</v>
      </c>
      <c r="D329" t="s">
        <v>10475</v>
      </c>
      <c r="E329" t="s">
        <v>10475</v>
      </c>
      <c r="F329" t="s">
        <v>61</v>
      </c>
      <c r="G329" t="s">
        <v>10182</v>
      </c>
    </row>
    <row r="330" spans="1:7" x14ac:dyDescent="0.25">
      <c r="A330">
        <v>83426174</v>
      </c>
      <c r="B330" t="s">
        <v>10758</v>
      </c>
      <c r="C330" t="s">
        <v>10179</v>
      </c>
      <c r="D330" t="s">
        <v>10527</v>
      </c>
      <c r="E330" t="s">
        <v>10528</v>
      </c>
      <c r="F330" t="s">
        <v>61</v>
      </c>
      <c r="G330" t="s">
        <v>10182</v>
      </c>
    </row>
    <row r="331" spans="1:7" x14ac:dyDescent="0.25">
      <c r="A331">
        <v>83426172</v>
      </c>
      <c r="B331" t="s">
        <v>10759</v>
      </c>
      <c r="C331" t="s">
        <v>10179</v>
      </c>
      <c r="D331" t="s">
        <v>10579</v>
      </c>
      <c r="E331" t="s">
        <v>10580</v>
      </c>
      <c r="F331" t="s">
        <v>61</v>
      </c>
      <c r="G331" t="s">
        <v>10182</v>
      </c>
    </row>
    <row r="332" spans="1:7" x14ac:dyDescent="0.25">
      <c r="A332">
        <v>83426170</v>
      </c>
      <c r="B332" t="s">
        <v>10760</v>
      </c>
      <c r="C332" t="s">
        <v>10179</v>
      </c>
      <c r="D332" t="s">
        <v>10579</v>
      </c>
      <c r="E332" t="s">
        <v>10580</v>
      </c>
      <c r="F332" t="s">
        <v>61</v>
      </c>
      <c r="G332" t="s">
        <v>10182</v>
      </c>
    </row>
    <row r="333" spans="1:7" x14ac:dyDescent="0.25">
      <c r="A333">
        <v>83426168</v>
      </c>
      <c r="B333" t="s">
        <v>10761</v>
      </c>
      <c r="C333" t="s">
        <v>10179</v>
      </c>
      <c r="D333" t="s">
        <v>10475</v>
      </c>
      <c r="E333" t="s">
        <v>10475</v>
      </c>
      <c r="F333" t="s">
        <v>61</v>
      </c>
      <c r="G333" t="s">
        <v>10182</v>
      </c>
    </row>
    <row r="334" spans="1:7" x14ac:dyDescent="0.25">
      <c r="A334">
        <v>83426016</v>
      </c>
      <c r="B334" t="s">
        <v>10762</v>
      </c>
      <c r="C334" t="s">
        <v>10179</v>
      </c>
      <c r="D334" t="s">
        <v>10488</v>
      </c>
      <c r="E334" t="s">
        <v>10488</v>
      </c>
      <c r="F334" t="s">
        <v>61</v>
      </c>
      <c r="G334" t="s">
        <v>10182</v>
      </c>
    </row>
    <row r="335" spans="1:7" x14ac:dyDescent="0.25">
      <c r="A335">
        <v>83426014</v>
      </c>
      <c r="B335" t="s">
        <v>10763</v>
      </c>
      <c r="C335" t="s">
        <v>10179</v>
      </c>
      <c r="D335" t="s">
        <v>10488</v>
      </c>
      <c r="E335" t="s">
        <v>10488</v>
      </c>
      <c r="F335" t="s">
        <v>61</v>
      </c>
      <c r="G335" t="s">
        <v>10182</v>
      </c>
    </row>
    <row r="336" spans="1:7" x14ac:dyDescent="0.25">
      <c r="A336">
        <v>83426012</v>
      </c>
      <c r="B336" t="s">
        <v>10764</v>
      </c>
      <c r="C336" t="s">
        <v>10179</v>
      </c>
      <c r="D336" t="s">
        <v>10598</v>
      </c>
      <c r="E336" t="s">
        <v>10599</v>
      </c>
      <c r="F336" t="s">
        <v>61</v>
      </c>
      <c r="G336" t="s">
        <v>10182</v>
      </c>
    </row>
    <row r="337" spans="1:7" x14ac:dyDescent="0.25">
      <c r="A337">
        <v>83426010</v>
      </c>
      <c r="B337" t="s">
        <v>10765</v>
      </c>
      <c r="C337" t="s">
        <v>10179</v>
      </c>
      <c r="D337" t="s">
        <v>10488</v>
      </c>
      <c r="E337" t="s">
        <v>10488</v>
      </c>
      <c r="F337" t="s">
        <v>61</v>
      </c>
      <c r="G337" t="s">
        <v>10182</v>
      </c>
    </row>
    <row r="338" spans="1:7" x14ac:dyDescent="0.25">
      <c r="A338">
        <v>83426008</v>
      </c>
      <c r="B338" t="s">
        <v>10766</v>
      </c>
      <c r="C338" t="s">
        <v>10179</v>
      </c>
      <c r="D338" t="s">
        <v>10488</v>
      </c>
      <c r="E338" t="s">
        <v>10488</v>
      </c>
      <c r="F338" t="s">
        <v>61</v>
      </c>
      <c r="G338" t="s">
        <v>10182</v>
      </c>
    </row>
    <row r="339" spans="1:7" x14ac:dyDescent="0.25">
      <c r="A339">
        <v>83426166</v>
      </c>
      <c r="B339" t="s">
        <v>10767</v>
      </c>
      <c r="C339" t="s">
        <v>10179</v>
      </c>
      <c r="D339" t="s">
        <v>10584</v>
      </c>
      <c r="E339" t="s">
        <v>10585</v>
      </c>
      <c r="F339" t="s">
        <v>61</v>
      </c>
      <c r="G339" t="s">
        <v>10182</v>
      </c>
    </row>
    <row r="340" spans="1:7" x14ac:dyDescent="0.25">
      <c r="A340">
        <v>83426164</v>
      </c>
      <c r="B340" t="s">
        <v>10768</v>
      </c>
      <c r="C340" t="s">
        <v>10179</v>
      </c>
      <c r="D340" t="s">
        <v>10587</v>
      </c>
      <c r="E340" t="s">
        <v>10588</v>
      </c>
      <c r="F340" t="s">
        <v>61</v>
      </c>
      <c r="G340" t="s">
        <v>10182</v>
      </c>
    </row>
    <row r="341" spans="1:7" x14ac:dyDescent="0.25">
      <c r="A341">
        <v>83426162</v>
      </c>
      <c r="B341" t="s">
        <v>10769</v>
      </c>
      <c r="C341" t="s">
        <v>10179</v>
      </c>
      <c r="D341" t="s">
        <v>10652</v>
      </c>
      <c r="E341" t="s">
        <v>10653</v>
      </c>
      <c r="F341" t="s">
        <v>61</v>
      </c>
      <c r="G341" t="s">
        <v>10182</v>
      </c>
    </row>
    <row r="342" spans="1:7" x14ac:dyDescent="0.25">
      <c r="A342">
        <v>83426160</v>
      </c>
      <c r="B342" t="s">
        <v>10770</v>
      </c>
      <c r="C342" t="s">
        <v>10179</v>
      </c>
      <c r="D342" t="s">
        <v>10655</v>
      </c>
      <c r="E342" t="s">
        <v>10656</v>
      </c>
      <c r="F342" t="s">
        <v>61</v>
      </c>
      <c r="G342" t="s">
        <v>10182</v>
      </c>
    </row>
    <row r="343" spans="1:7" x14ac:dyDescent="0.25">
      <c r="A343">
        <v>83426158</v>
      </c>
      <c r="B343" t="s">
        <v>10771</v>
      </c>
      <c r="C343" t="s">
        <v>10179</v>
      </c>
      <c r="D343" t="s">
        <v>10315</v>
      </c>
      <c r="E343" t="s">
        <v>10316</v>
      </c>
      <c r="F343" t="s">
        <v>61</v>
      </c>
      <c r="G343" t="s">
        <v>10182</v>
      </c>
    </row>
    <row r="344" spans="1:7" x14ac:dyDescent="0.25">
      <c r="A344">
        <v>83426006</v>
      </c>
      <c r="B344" t="s">
        <v>10772</v>
      </c>
      <c r="C344" t="s">
        <v>10179</v>
      </c>
      <c r="D344" t="s">
        <v>10184</v>
      </c>
      <c r="E344" t="s">
        <v>10184</v>
      </c>
      <c r="F344" t="s">
        <v>61</v>
      </c>
      <c r="G344" t="s">
        <v>10182</v>
      </c>
    </row>
    <row r="345" spans="1:7" x14ac:dyDescent="0.25">
      <c r="A345">
        <v>83426004</v>
      </c>
      <c r="B345" t="s">
        <v>10773</v>
      </c>
      <c r="C345" t="s">
        <v>10179</v>
      </c>
      <c r="D345" t="s">
        <v>10488</v>
      </c>
      <c r="E345" t="s">
        <v>10488</v>
      </c>
      <c r="F345" t="s">
        <v>61</v>
      </c>
      <c r="G345" t="s">
        <v>10182</v>
      </c>
    </row>
    <row r="346" spans="1:7" x14ac:dyDescent="0.25">
      <c r="A346">
        <v>83426002</v>
      </c>
      <c r="B346" t="s">
        <v>10774</v>
      </c>
      <c r="C346" t="s">
        <v>10179</v>
      </c>
      <c r="D346" t="s">
        <v>10488</v>
      </c>
      <c r="E346" t="s">
        <v>10488</v>
      </c>
      <c r="F346" t="s">
        <v>61</v>
      </c>
      <c r="G346" t="s">
        <v>10182</v>
      </c>
    </row>
    <row r="347" spans="1:7" x14ac:dyDescent="0.25">
      <c r="A347">
        <v>83426000</v>
      </c>
      <c r="B347" t="s">
        <v>10775</v>
      </c>
      <c r="C347" t="s">
        <v>10179</v>
      </c>
      <c r="D347" t="s">
        <v>10488</v>
      </c>
      <c r="E347" t="s">
        <v>10488</v>
      </c>
      <c r="F347" t="s">
        <v>61</v>
      </c>
      <c r="G347" t="s">
        <v>10182</v>
      </c>
    </row>
    <row r="348" spans="1:7" x14ac:dyDescent="0.25">
      <c r="A348">
        <v>83425998</v>
      </c>
      <c r="B348" t="s">
        <v>10776</v>
      </c>
      <c r="C348" t="s">
        <v>10179</v>
      </c>
      <c r="D348" t="s">
        <v>10554</v>
      </c>
      <c r="E348" t="s">
        <v>10555</v>
      </c>
      <c r="F348" t="s">
        <v>61</v>
      </c>
      <c r="G348" t="s">
        <v>10182</v>
      </c>
    </row>
    <row r="349" spans="1:7" x14ac:dyDescent="0.25">
      <c r="A349">
        <v>83425870</v>
      </c>
      <c r="B349" t="s">
        <v>10777</v>
      </c>
      <c r="C349" t="s">
        <v>10179</v>
      </c>
      <c r="D349" t="s">
        <v>10315</v>
      </c>
      <c r="E349" t="s">
        <v>10316</v>
      </c>
      <c r="F349" t="s">
        <v>61</v>
      </c>
      <c r="G349" t="s">
        <v>10182</v>
      </c>
    </row>
    <row r="350" spans="1:7" x14ac:dyDescent="0.25">
      <c r="A350">
        <v>83425868</v>
      </c>
      <c r="B350" t="s">
        <v>10778</v>
      </c>
      <c r="C350" t="s">
        <v>10179</v>
      </c>
      <c r="D350" t="s">
        <v>10318</v>
      </c>
      <c r="E350" t="s">
        <v>10319</v>
      </c>
      <c r="F350" t="s">
        <v>61</v>
      </c>
      <c r="G350" t="s">
        <v>10182</v>
      </c>
    </row>
    <row r="351" spans="1:7" x14ac:dyDescent="0.25">
      <c r="A351">
        <v>83425866</v>
      </c>
      <c r="B351" t="s">
        <v>10779</v>
      </c>
      <c r="C351" t="s">
        <v>10179</v>
      </c>
      <c r="D351" t="s">
        <v>10321</v>
      </c>
      <c r="E351" t="s">
        <v>10321</v>
      </c>
      <c r="F351" t="s">
        <v>61</v>
      </c>
      <c r="G351" t="s">
        <v>10182</v>
      </c>
    </row>
    <row r="352" spans="1:7" x14ac:dyDescent="0.25">
      <c r="A352">
        <v>83425864</v>
      </c>
      <c r="B352" t="s">
        <v>10780</v>
      </c>
      <c r="C352" t="s">
        <v>10179</v>
      </c>
      <c r="D352" t="s">
        <v>10323</v>
      </c>
      <c r="E352" t="s">
        <v>10324</v>
      </c>
      <c r="F352" t="s">
        <v>61</v>
      </c>
      <c r="G352" t="s">
        <v>10182</v>
      </c>
    </row>
    <row r="353" spans="1:7" x14ac:dyDescent="0.25">
      <c r="A353">
        <v>83425862</v>
      </c>
      <c r="B353" t="s">
        <v>10781</v>
      </c>
      <c r="C353" t="s">
        <v>10179</v>
      </c>
      <c r="D353" t="s">
        <v>10326</v>
      </c>
      <c r="E353" t="s">
        <v>10327</v>
      </c>
      <c r="F353" t="s">
        <v>61</v>
      </c>
      <c r="G353" t="s">
        <v>10182</v>
      </c>
    </row>
    <row r="354" spans="1:7" x14ac:dyDescent="0.25">
      <c r="A354">
        <v>83426156</v>
      </c>
      <c r="B354" t="s">
        <v>10782</v>
      </c>
      <c r="C354" t="s">
        <v>10179</v>
      </c>
      <c r="D354" t="s">
        <v>10659</v>
      </c>
      <c r="E354" t="s">
        <v>10660</v>
      </c>
      <c r="F354" t="s">
        <v>61</v>
      </c>
      <c r="G354" t="s">
        <v>10182</v>
      </c>
    </row>
    <row r="355" spans="1:7" x14ac:dyDescent="0.25">
      <c r="A355">
        <v>83426154</v>
      </c>
      <c r="B355" t="s">
        <v>10783</v>
      </c>
      <c r="C355" t="s">
        <v>10179</v>
      </c>
      <c r="D355" t="s">
        <v>10391</v>
      </c>
      <c r="E355" t="s">
        <v>10392</v>
      </c>
      <c r="F355" t="s">
        <v>61</v>
      </c>
      <c r="G355" t="s">
        <v>10182</v>
      </c>
    </row>
    <row r="356" spans="1:7" x14ac:dyDescent="0.25">
      <c r="A356">
        <v>83426152</v>
      </c>
      <c r="B356" t="s">
        <v>10784</v>
      </c>
      <c r="C356" t="s">
        <v>10179</v>
      </c>
      <c r="D356" t="s">
        <v>10199</v>
      </c>
      <c r="E356" t="s">
        <v>10199</v>
      </c>
      <c r="F356" t="s">
        <v>61</v>
      </c>
      <c r="G356" t="s">
        <v>10182</v>
      </c>
    </row>
    <row r="357" spans="1:7" x14ac:dyDescent="0.25">
      <c r="A357">
        <v>83426150</v>
      </c>
      <c r="B357" t="s">
        <v>10785</v>
      </c>
      <c r="C357" t="s">
        <v>10179</v>
      </c>
      <c r="D357" t="s">
        <v>10326</v>
      </c>
      <c r="E357" t="s">
        <v>10327</v>
      </c>
      <c r="F357" t="s">
        <v>61</v>
      </c>
      <c r="G357" t="s">
        <v>10182</v>
      </c>
    </row>
    <row r="358" spans="1:7" x14ac:dyDescent="0.25">
      <c r="A358">
        <v>83426148</v>
      </c>
      <c r="B358" t="s">
        <v>10786</v>
      </c>
      <c r="C358" t="s">
        <v>10179</v>
      </c>
      <c r="D358" t="s">
        <v>10391</v>
      </c>
      <c r="E358" t="s">
        <v>10392</v>
      </c>
      <c r="F358" t="s">
        <v>61</v>
      </c>
      <c r="G358" t="s">
        <v>10182</v>
      </c>
    </row>
    <row r="359" spans="1:7" x14ac:dyDescent="0.25">
      <c r="A359">
        <v>83425996</v>
      </c>
      <c r="B359" t="s">
        <v>10787</v>
      </c>
      <c r="C359" t="s">
        <v>10179</v>
      </c>
      <c r="D359" t="s">
        <v>10557</v>
      </c>
      <c r="E359" t="s">
        <v>10558</v>
      </c>
      <c r="F359" t="s">
        <v>61</v>
      </c>
      <c r="G359" t="s">
        <v>10182</v>
      </c>
    </row>
    <row r="360" spans="1:7" x14ac:dyDescent="0.25">
      <c r="A360">
        <v>83425994</v>
      </c>
      <c r="B360" t="s">
        <v>10788</v>
      </c>
      <c r="C360" t="s">
        <v>10179</v>
      </c>
      <c r="D360" t="s">
        <v>10199</v>
      </c>
      <c r="E360" t="s">
        <v>10199</v>
      </c>
      <c r="F360" t="s">
        <v>61</v>
      </c>
      <c r="G360" t="s">
        <v>10182</v>
      </c>
    </row>
    <row r="361" spans="1:7" x14ac:dyDescent="0.25">
      <c r="A361">
        <v>83425992</v>
      </c>
      <c r="B361" t="s">
        <v>10789</v>
      </c>
      <c r="C361" t="s">
        <v>10179</v>
      </c>
      <c r="D361" t="s">
        <v>10318</v>
      </c>
      <c r="E361" t="s">
        <v>10319</v>
      </c>
      <c r="F361" t="s">
        <v>61</v>
      </c>
      <c r="G361" t="s">
        <v>10182</v>
      </c>
    </row>
    <row r="362" spans="1:7" x14ac:dyDescent="0.25">
      <c r="A362">
        <v>83425990</v>
      </c>
      <c r="B362" t="s">
        <v>10790</v>
      </c>
      <c r="C362" t="s">
        <v>10179</v>
      </c>
      <c r="D362" t="s">
        <v>10184</v>
      </c>
      <c r="E362" t="s">
        <v>10184</v>
      </c>
      <c r="F362" t="s">
        <v>61</v>
      </c>
      <c r="G362" t="s">
        <v>10182</v>
      </c>
    </row>
    <row r="363" spans="1:7" x14ac:dyDescent="0.25">
      <c r="A363">
        <v>83425988</v>
      </c>
      <c r="B363" t="s">
        <v>10791</v>
      </c>
      <c r="C363" t="s">
        <v>10179</v>
      </c>
      <c r="D363" t="s">
        <v>10248</v>
      </c>
      <c r="E363" t="s">
        <v>10249</v>
      </c>
      <c r="F363" t="s">
        <v>61</v>
      </c>
      <c r="G363" t="s">
        <v>10182</v>
      </c>
    </row>
    <row r="364" spans="1:7" x14ac:dyDescent="0.25">
      <c r="A364">
        <v>83425860</v>
      </c>
      <c r="B364" t="s">
        <v>10792</v>
      </c>
      <c r="C364" t="s">
        <v>10179</v>
      </c>
      <c r="D364" t="s">
        <v>10329</v>
      </c>
      <c r="E364" t="s">
        <v>10330</v>
      </c>
      <c r="F364" t="s">
        <v>61</v>
      </c>
      <c r="G364" t="s">
        <v>10182</v>
      </c>
    </row>
    <row r="365" spans="1:7" x14ac:dyDescent="0.25">
      <c r="A365">
        <v>83425858</v>
      </c>
      <c r="B365" t="s">
        <v>10793</v>
      </c>
      <c r="C365" t="s">
        <v>10179</v>
      </c>
      <c r="D365" t="s">
        <v>10332</v>
      </c>
      <c r="E365" t="s">
        <v>10333</v>
      </c>
      <c r="F365" t="s">
        <v>61</v>
      </c>
      <c r="G365" t="s">
        <v>10182</v>
      </c>
    </row>
    <row r="366" spans="1:7" x14ac:dyDescent="0.25">
      <c r="A366">
        <v>83425856</v>
      </c>
      <c r="B366" t="s">
        <v>10794</v>
      </c>
      <c r="C366" t="s">
        <v>10179</v>
      </c>
      <c r="D366" t="s">
        <v>10335</v>
      </c>
      <c r="E366" t="s">
        <v>10336</v>
      </c>
      <c r="F366" t="s">
        <v>61</v>
      </c>
      <c r="G366" t="s">
        <v>10182</v>
      </c>
    </row>
    <row r="367" spans="1:7" x14ac:dyDescent="0.25">
      <c r="A367">
        <v>83425854</v>
      </c>
      <c r="B367" t="s">
        <v>10795</v>
      </c>
      <c r="C367" t="s">
        <v>10179</v>
      </c>
      <c r="D367" t="s">
        <v>10199</v>
      </c>
      <c r="E367" t="s">
        <v>10199</v>
      </c>
      <c r="F367" t="s">
        <v>61</v>
      </c>
      <c r="G367" t="s">
        <v>10182</v>
      </c>
    </row>
    <row r="368" spans="1:7" x14ac:dyDescent="0.25">
      <c r="A368">
        <v>83425852</v>
      </c>
      <c r="B368" t="s">
        <v>10796</v>
      </c>
      <c r="C368" t="s">
        <v>10179</v>
      </c>
      <c r="D368" t="s">
        <v>10357</v>
      </c>
      <c r="E368" t="s">
        <v>10358</v>
      </c>
      <c r="F368" t="s">
        <v>61</v>
      </c>
      <c r="G368" t="s">
        <v>10182</v>
      </c>
    </row>
    <row r="369" spans="1:7" x14ac:dyDescent="0.25">
      <c r="A369">
        <v>83426146</v>
      </c>
      <c r="B369" t="s">
        <v>10797</v>
      </c>
      <c r="C369" t="s">
        <v>10179</v>
      </c>
      <c r="D369" t="s">
        <v>10394</v>
      </c>
      <c r="E369" t="s">
        <v>10395</v>
      </c>
      <c r="F369" t="s">
        <v>61</v>
      </c>
      <c r="G369" t="s">
        <v>10182</v>
      </c>
    </row>
    <row r="370" spans="1:7" x14ac:dyDescent="0.25">
      <c r="A370">
        <v>83426144</v>
      </c>
      <c r="B370" t="s">
        <v>10798</v>
      </c>
      <c r="C370" t="s">
        <v>10179</v>
      </c>
      <c r="D370" t="s">
        <v>10199</v>
      </c>
      <c r="E370" t="s">
        <v>10199</v>
      </c>
      <c r="F370" t="s">
        <v>61</v>
      </c>
      <c r="G370" t="s">
        <v>10182</v>
      </c>
    </row>
    <row r="371" spans="1:7" x14ac:dyDescent="0.25">
      <c r="A371">
        <v>83426142</v>
      </c>
      <c r="B371" t="s">
        <v>10799</v>
      </c>
      <c r="C371" t="s">
        <v>10179</v>
      </c>
      <c r="D371" t="s">
        <v>10315</v>
      </c>
      <c r="E371" t="s">
        <v>10316</v>
      </c>
      <c r="F371" t="s">
        <v>61</v>
      </c>
      <c r="G371" t="s">
        <v>10182</v>
      </c>
    </row>
    <row r="372" spans="1:7" x14ac:dyDescent="0.25">
      <c r="A372">
        <v>83426140</v>
      </c>
      <c r="B372" t="s">
        <v>10800</v>
      </c>
      <c r="C372" t="s">
        <v>10179</v>
      </c>
      <c r="D372" t="s">
        <v>10199</v>
      </c>
      <c r="E372" t="s">
        <v>10199</v>
      </c>
      <c r="F372" t="s">
        <v>61</v>
      </c>
      <c r="G372" t="s">
        <v>10182</v>
      </c>
    </row>
    <row r="373" spans="1:7" x14ac:dyDescent="0.25">
      <c r="A373">
        <v>83426138</v>
      </c>
      <c r="B373" t="s">
        <v>10801</v>
      </c>
      <c r="C373" t="s">
        <v>10179</v>
      </c>
      <c r="D373" t="s">
        <v>10425</v>
      </c>
      <c r="E373" t="s">
        <v>10426</v>
      </c>
      <c r="F373" t="s">
        <v>61</v>
      </c>
      <c r="G373" t="s">
        <v>10182</v>
      </c>
    </row>
    <row r="374" spans="1:7" x14ac:dyDescent="0.25">
      <c r="A374">
        <v>83425986</v>
      </c>
      <c r="B374" t="s">
        <v>10802</v>
      </c>
      <c r="C374" t="s">
        <v>10179</v>
      </c>
      <c r="D374" t="s">
        <v>10189</v>
      </c>
      <c r="E374" t="s">
        <v>10190</v>
      </c>
      <c r="F374" t="s">
        <v>61</v>
      </c>
      <c r="G374" t="s">
        <v>10182</v>
      </c>
    </row>
    <row r="375" spans="1:7" x14ac:dyDescent="0.25">
      <c r="A375">
        <v>83425984</v>
      </c>
      <c r="B375" t="s">
        <v>10803</v>
      </c>
      <c r="C375" t="s">
        <v>10179</v>
      </c>
      <c r="D375" t="s">
        <v>10615</v>
      </c>
      <c r="E375" t="s">
        <v>10616</v>
      </c>
      <c r="F375" t="s">
        <v>61</v>
      </c>
      <c r="G375" t="s">
        <v>10182</v>
      </c>
    </row>
    <row r="376" spans="1:7" x14ac:dyDescent="0.25">
      <c r="A376">
        <v>83425982</v>
      </c>
      <c r="B376" t="s">
        <v>10804</v>
      </c>
      <c r="C376" t="s">
        <v>10179</v>
      </c>
      <c r="D376" t="s">
        <v>10618</v>
      </c>
      <c r="E376" t="s">
        <v>10619</v>
      </c>
      <c r="F376" t="s">
        <v>61</v>
      </c>
      <c r="G376" t="s">
        <v>10182</v>
      </c>
    </row>
    <row r="377" spans="1:7" x14ac:dyDescent="0.25">
      <c r="A377">
        <v>83425980</v>
      </c>
      <c r="B377" t="s">
        <v>10805</v>
      </c>
      <c r="C377" t="s">
        <v>10179</v>
      </c>
      <c r="D377" t="s">
        <v>10621</v>
      </c>
      <c r="E377" t="s">
        <v>10621</v>
      </c>
      <c r="F377" t="s">
        <v>61</v>
      </c>
      <c r="G377" t="s">
        <v>10182</v>
      </c>
    </row>
    <row r="378" spans="1:7" x14ac:dyDescent="0.25">
      <c r="A378">
        <v>83425978</v>
      </c>
      <c r="B378" t="s">
        <v>10806</v>
      </c>
      <c r="C378" t="s">
        <v>10179</v>
      </c>
      <c r="D378" t="s">
        <v>10686</v>
      </c>
      <c r="E378" t="s">
        <v>10687</v>
      </c>
      <c r="F378" t="s">
        <v>61</v>
      </c>
      <c r="G378" t="s">
        <v>10182</v>
      </c>
    </row>
    <row r="379" spans="1:7" x14ac:dyDescent="0.25">
      <c r="A379">
        <v>83425850</v>
      </c>
      <c r="B379" t="s">
        <v>10807</v>
      </c>
      <c r="C379" t="s">
        <v>10179</v>
      </c>
      <c r="D379" t="s">
        <v>10360</v>
      </c>
      <c r="E379" t="s">
        <v>10360</v>
      </c>
      <c r="F379" t="s">
        <v>61</v>
      </c>
      <c r="G379" t="s">
        <v>10182</v>
      </c>
    </row>
    <row r="380" spans="1:7" x14ac:dyDescent="0.25">
      <c r="A380">
        <v>83425848</v>
      </c>
      <c r="B380" t="s">
        <v>10808</v>
      </c>
      <c r="C380" t="s">
        <v>10179</v>
      </c>
      <c r="D380" t="s">
        <v>10318</v>
      </c>
      <c r="E380" t="s">
        <v>10319</v>
      </c>
      <c r="F380" t="s">
        <v>61</v>
      </c>
      <c r="G380" t="s">
        <v>10182</v>
      </c>
    </row>
    <row r="381" spans="1:7" x14ac:dyDescent="0.25">
      <c r="A381">
        <v>83425846</v>
      </c>
      <c r="B381" t="s">
        <v>10809</v>
      </c>
      <c r="C381" t="s">
        <v>10179</v>
      </c>
      <c r="D381" t="s">
        <v>10363</v>
      </c>
      <c r="E381" t="s">
        <v>10364</v>
      </c>
      <c r="F381" t="s">
        <v>61</v>
      </c>
      <c r="G381" t="s">
        <v>10182</v>
      </c>
    </row>
    <row r="382" spans="1:7" x14ac:dyDescent="0.25">
      <c r="A382">
        <v>83425844</v>
      </c>
      <c r="B382" t="s">
        <v>10810</v>
      </c>
      <c r="C382" t="s">
        <v>10179</v>
      </c>
      <c r="D382" t="s">
        <v>10398</v>
      </c>
      <c r="E382" t="s">
        <v>10399</v>
      </c>
      <c r="F382" t="s">
        <v>61</v>
      </c>
      <c r="G382" t="s">
        <v>10182</v>
      </c>
    </row>
    <row r="383" spans="1:7" x14ac:dyDescent="0.25">
      <c r="A383">
        <v>83425842</v>
      </c>
      <c r="B383" t="s">
        <v>10811</v>
      </c>
      <c r="C383" t="s">
        <v>10179</v>
      </c>
      <c r="D383" t="s">
        <v>10401</v>
      </c>
      <c r="E383" t="s">
        <v>10402</v>
      </c>
      <c r="F383" t="s">
        <v>61</v>
      </c>
      <c r="G383" t="s">
        <v>10182</v>
      </c>
    </row>
    <row r="384" spans="1:7" x14ac:dyDescent="0.25">
      <c r="A384">
        <v>83426296</v>
      </c>
      <c r="B384" t="s">
        <v>10812</v>
      </c>
      <c r="C384" t="s">
        <v>10179</v>
      </c>
      <c r="D384" t="s">
        <v>10338</v>
      </c>
      <c r="E384" t="s">
        <v>10338</v>
      </c>
      <c r="F384" t="s">
        <v>61</v>
      </c>
      <c r="G384" t="s">
        <v>10182</v>
      </c>
    </row>
    <row r="385" spans="1:7" x14ac:dyDescent="0.25">
      <c r="A385">
        <v>83426294</v>
      </c>
      <c r="B385" t="s">
        <v>10813</v>
      </c>
      <c r="C385" t="s">
        <v>10179</v>
      </c>
      <c r="D385" t="s">
        <v>10340</v>
      </c>
      <c r="E385" t="s">
        <v>10340</v>
      </c>
      <c r="F385" t="s">
        <v>61</v>
      </c>
      <c r="G385" t="s">
        <v>10182</v>
      </c>
    </row>
    <row r="386" spans="1:7" x14ac:dyDescent="0.25">
      <c r="A386">
        <v>83426292</v>
      </c>
      <c r="B386" t="s">
        <v>10814</v>
      </c>
      <c r="C386" t="s">
        <v>10179</v>
      </c>
      <c r="D386" t="s">
        <v>10342</v>
      </c>
      <c r="E386" t="s">
        <v>10342</v>
      </c>
      <c r="F386" t="s">
        <v>61</v>
      </c>
      <c r="G386" t="s">
        <v>10182</v>
      </c>
    </row>
    <row r="387" spans="1:7" x14ac:dyDescent="0.25">
      <c r="A387">
        <v>83426290</v>
      </c>
      <c r="B387" t="s">
        <v>10815</v>
      </c>
      <c r="C387" t="s">
        <v>10179</v>
      </c>
      <c r="D387" t="s">
        <v>10344</v>
      </c>
      <c r="E387" t="s">
        <v>10344</v>
      </c>
      <c r="F387" t="s">
        <v>61</v>
      </c>
      <c r="G387" t="s">
        <v>10182</v>
      </c>
    </row>
    <row r="388" spans="1:7" x14ac:dyDescent="0.25">
      <c r="A388">
        <v>83426136</v>
      </c>
      <c r="B388" t="s">
        <v>10816</v>
      </c>
      <c r="C388" t="s">
        <v>10179</v>
      </c>
      <c r="D388" t="s">
        <v>10323</v>
      </c>
      <c r="E388" t="s">
        <v>10324</v>
      </c>
      <c r="F388" t="s">
        <v>61</v>
      </c>
      <c r="G388" t="s">
        <v>10182</v>
      </c>
    </row>
    <row r="389" spans="1:7" x14ac:dyDescent="0.25">
      <c r="A389">
        <v>83426134</v>
      </c>
      <c r="B389" t="s">
        <v>10817</v>
      </c>
      <c r="C389" t="s">
        <v>10179</v>
      </c>
      <c r="D389" t="s">
        <v>10429</v>
      </c>
      <c r="E389" t="s">
        <v>10430</v>
      </c>
      <c r="F389" t="s">
        <v>61</v>
      </c>
      <c r="G389" t="s">
        <v>10182</v>
      </c>
    </row>
    <row r="390" spans="1:7" x14ac:dyDescent="0.25">
      <c r="A390">
        <v>83426132</v>
      </c>
      <c r="B390" t="s">
        <v>10818</v>
      </c>
      <c r="C390" t="s">
        <v>10477</v>
      </c>
      <c r="D390" t="s">
        <v>7305</v>
      </c>
      <c r="E390" t="s">
        <v>7305</v>
      </c>
      <c r="F390" t="s">
        <v>61</v>
      </c>
      <c r="G390" t="s">
        <v>10182</v>
      </c>
    </row>
    <row r="391" spans="1:7" x14ac:dyDescent="0.25">
      <c r="A391">
        <v>83426130</v>
      </c>
      <c r="B391" t="s">
        <v>10819</v>
      </c>
      <c r="C391" t="s">
        <v>10477</v>
      </c>
      <c r="D391" t="s">
        <v>7305</v>
      </c>
      <c r="E391" t="s">
        <v>7305</v>
      </c>
      <c r="F391" t="s">
        <v>61</v>
      </c>
      <c r="G391" t="s">
        <v>10182</v>
      </c>
    </row>
    <row r="392" spans="1:7" x14ac:dyDescent="0.25">
      <c r="A392">
        <v>83426128</v>
      </c>
      <c r="B392" t="s">
        <v>10820</v>
      </c>
      <c r="C392" t="s">
        <v>10179</v>
      </c>
      <c r="D392" t="s">
        <v>10480</v>
      </c>
      <c r="E392" t="s">
        <v>10480</v>
      </c>
      <c r="F392" t="s">
        <v>61</v>
      </c>
      <c r="G392" t="s">
        <v>10182</v>
      </c>
    </row>
    <row r="393" spans="1:7" x14ac:dyDescent="0.25">
      <c r="A393">
        <v>83425976</v>
      </c>
      <c r="B393" t="s">
        <v>10821</v>
      </c>
      <c r="C393" t="s">
        <v>10179</v>
      </c>
      <c r="D393" t="s">
        <v>10199</v>
      </c>
      <c r="E393" t="s">
        <v>10199</v>
      </c>
      <c r="F393" t="s">
        <v>61</v>
      </c>
      <c r="G393" t="s">
        <v>10182</v>
      </c>
    </row>
    <row r="394" spans="1:7" x14ac:dyDescent="0.25">
      <c r="A394">
        <v>83425974</v>
      </c>
      <c r="B394" t="s">
        <v>10822</v>
      </c>
      <c r="C394" t="s">
        <v>10179</v>
      </c>
      <c r="D394" t="s">
        <v>10690</v>
      </c>
      <c r="E394" t="s">
        <v>10691</v>
      </c>
      <c r="F394" t="s">
        <v>61</v>
      </c>
      <c r="G394" t="s">
        <v>10182</v>
      </c>
    </row>
    <row r="395" spans="1:7" x14ac:dyDescent="0.25">
      <c r="A395">
        <v>83425972</v>
      </c>
      <c r="B395" t="s">
        <v>10823</v>
      </c>
      <c r="C395" t="s">
        <v>10179</v>
      </c>
      <c r="D395" t="s">
        <v>10208</v>
      </c>
      <c r="E395" t="s">
        <v>10209</v>
      </c>
      <c r="F395" t="s">
        <v>61</v>
      </c>
      <c r="G395" t="s">
        <v>10182</v>
      </c>
    </row>
    <row r="396" spans="1:7" x14ac:dyDescent="0.25">
      <c r="A396">
        <v>83425970</v>
      </c>
      <c r="B396" t="s">
        <v>10824</v>
      </c>
      <c r="C396" t="s">
        <v>10179</v>
      </c>
      <c r="D396" t="s">
        <v>10694</v>
      </c>
      <c r="E396" t="s">
        <v>10186</v>
      </c>
      <c r="F396" t="s">
        <v>61</v>
      </c>
      <c r="G396" t="s">
        <v>10182</v>
      </c>
    </row>
    <row r="397" spans="1:7" x14ac:dyDescent="0.25">
      <c r="A397">
        <v>83425968</v>
      </c>
      <c r="B397" t="s">
        <v>10825</v>
      </c>
      <c r="C397" t="s">
        <v>10179</v>
      </c>
      <c r="D397" t="s">
        <v>10208</v>
      </c>
      <c r="E397" t="s">
        <v>10209</v>
      </c>
      <c r="F397" t="s">
        <v>61</v>
      </c>
      <c r="G397" t="s">
        <v>10182</v>
      </c>
    </row>
    <row r="398" spans="1:7" x14ac:dyDescent="0.25">
      <c r="A398">
        <v>83425840</v>
      </c>
      <c r="B398" t="s">
        <v>10826</v>
      </c>
      <c r="C398" t="s">
        <v>10179</v>
      </c>
      <c r="D398" t="s">
        <v>10326</v>
      </c>
      <c r="E398" t="s">
        <v>10327</v>
      </c>
      <c r="F398" t="s">
        <v>61</v>
      </c>
      <c r="G398" t="s">
        <v>10182</v>
      </c>
    </row>
    <row r="399" spans="1:7" x14ac:dyDescent="0.25">
      <c r="A399">
        <v>83425838</v>
      </c>
      <c r="B399" t="s">
        <v>10827</v>
      </c>
      <c r="C399" t="s">
        <v>10179</v>
      </c>
      <c r="D399" t="s">
        <v>10323</v>
      </c>
      <c r="E399" t="s">
        <v>10324</v>
      </c>
      <c r="F399" t="s">
        <v>61</v>
      </c>
      <c r="G399" t="s">
        <v>10182</v>
      </c>
    </row>
    <row r="400" spans="1:7" x14ac:dyDescent="0.25">
      <c r="A400">
        <v>83425836</v>
      </c>
      <c r="B400" t="s">
        <v>10828</v>
      </c>
      <c r="C400" t="s">
        <v>10179</v>
      </c>
      <c r="D400" t="s">
        <v>10293</v>
      </c>
      <c r="E400" t="s">
        <v>10294</v>
      </c>
      <c r="F400" t="s">
        <v>61</v>
      </c>
      <c r="G400" t="s">
        <v>10182</v>
      </c>
    </row>
    <row r="401" spans="1:7" x14ac:dyDescent="0.25">
      <c r="A401">
        <v>83425834</v>
      </c>
      <c r="B401" t="s">
        <v>10829</v>
      </c>
      <c r="C401" t="s">
        <v>10179</v>
      </c>
      <c r="D401" t="s">
        <v>10444</v>
      </c>
      <c r="E401" t="s">
        <v>10445</v>
      </c>
      <c r="F401" t="s">
        <v>61</v>
      </c>
      <c r="G401" t="s">
        <v>10182</v>
      </c>
    </row>
    <row r="402" spans="1:7" x14ac:dyDescent="0.25">
      <c r="A402">
        <v>83425832</v>
      </c>
      <c r="B402" t="s">
        <v>10830</v>
      </c>
      <c r="C402" t="s">
        <v>10179</v>
      </c>
      <c r="D402" t="s">
        <v>10447</v>
      </c>
      <c r="E402" t="s">
        <v>10448</v>
      </c>
      <c r="F402" t="s">
        <v>61</v>
      </c>
      <c r="G402" t="s">
        <v>10182</v>
      </c>
    </row>
    <row r="403" spans="1:7" x14ac:dyDescent="0.25">
      <c r="A403">
        <v>83426288</v>
      </c>
      <c r="B403" t="s">
        <v>10831</v>
      </c>
      <c r="C403" t="s">
        <v>10179</v>
      </c>
      <c r="D403" t="s">
        <v>10366</v>
      </c>
      <c r="E403" t="s">
        <v>10366</v>
      </c>
      <c r="F403" t="s">
        <v>61</v>
      </c>
      <c r="G403" t="s">
        <v>10182</v>
      </c>
    </row>
    <row r="404" spans="1:7" x14ac:dyDescent="0.25">
      <c r="A404">
        <v>83426286</v>
      </c>
      <c r="B404" t="s">
        <v>10832</v>
      </c>
      <c r="C404" t="s">
        <v>10179</v>
      </c>
      <c r="D404" t="s">
        <v>10368</v>
      </c>
      <c r="E404" t="s">
        <v>10368</v>
      </c>
      <c r="F404" t="s">
        <v>61</v>
      </c>
      <c r="G404" t="s">
        <v>10182</v>
      </c>
    </row>
    <row r="405" spans="1:7" x14ac:dyDescent="0.25">
      <c r="A405">
        <v>83426284</v>
      </c>
      <c r="B405" t="s">
        <v>10833</v>
      </c>
      <c r="C405" t="s">
        <v>10179</v>
      </c>
      <c r="D405" t="s">
        <v>10370</v>
      </c>
      <c r="E405" t="s">
        <v>10370</v>
      </c>
      <c r="F405" t="s">
        <v>61</v>
      </c>
      <c r="G405" t="s">
        <v>10182</v>
      </c>
    </row>
    <row r="406" spans="1:7" x14ac:dyDescent="0.25">
      <c r="A406">
        <v>83426282</v>
      </c>
      <c r="B406" t="s">
        <v>10834</v>
      </c>
      <c r="C406" t="s">
        <v>10179</v>
      </c>
      <c r="D406" t="s">
        <v>10372</v>
      </c>
      <c r="E406" t="s">
        <v>10372</v>
      </c>
      <c r="F406" t="s">
        <v>61</v>
      </c>
      <c r="G406" t="s">
        <v>10182</v>
      </c>
    </row>
    <row r="407" spans="1:7" x14ac:dyDescent="0.25">
      <c r="A407">
        <v>83426280</v>
      </c>
      <c r="B407" t="s">
        <v>10835</v>
      </c>
      <c r="C407" t="s">
        <v>10179</v>
      </c>
      <c r="D407" t="s">
        <v>10374</v>
      </c>
      <c r="E407" t="s">
        <v>10374</v>
      </c>
      <c r="F407" t="s">
        <v>61</v>
      </c>
      <c r="G407" t="s">
        <v>10182</v>
      </c>
    </row>
    <row r="408" spans="1:7" x14ac:dyDescent="0.25">
      <c r="A408">
        <v>83426126</v>
      </c>
      <c r="B408" t="s">
        <v>10836</v>
      </c>
      <c r="C408" t="s">
        <v>10179</v>
      </c>
      <c r="D408" t="s">
        <v>10482</v>
      </c>
      <c r="E408" t="s">
        <v>10482</v>
      </c>
      <c r="F408" t="s">
        <v>61</v>
      </c>
      <c r="G408" t="s">
        <v>10182</v>
      </c>
    </row>
    <row r="409" spans="1:7" x14ac:dyDescent="0.25">
      <c r="A409">
        <v>83426124</v>
      </c>
      <c r="B409" t="s">
        <v>10837</v>
      </c>
      <c r="C409" t="s">
        <v>10179</v>
      </c>
      <c r="D409" t="s">
        <v>10482</v>
      </c>
      <c r="E409" t="s">
        <v>10482</v>
      </c>
      <c r="F409" t="s">
        <v>61</v>
      </c>
      <c r="G409" t="s">
        <v>10182</v>
      </c>
    </row>
    <row r="410" spans="1:7" x14ac:dyDescent="0.25">
      <c r="A410">
        <v>83426122</v>
      </c>
      <c r="B410" t="s">
        <v>10838</v>
      </c>
      <c r="C410" t="s">
        <v>10179</v>
      </c>
      <c r="D410" t="s">
        <v>10530</v>
      </c>
      <c r="E410" t="s">
        <v>10531</v>
      </c>
      <c r="F410" t="s">
        <v>61</v>
      </c>
      <c r="G410" t="s">
        <v>10182</v>
      </c>
    </row>
    <row r="411" spans="1:7" x14ac:dyDescent="0.25">
      <c r="A411">
        <v>83426120</v>
      </c>
      <c r="B411" t="s">
        <v>10839</v>
      </c>
      <c r="C411" t="s">
        <v>10179</v>
      </c>
      <c r="D411" t="s">
        <v>10533</v>
      </c>
      <c r="E411" t="s">
        <v>10533</v>
      </c>
      <c r="F411" t="s">
        <v>61</v>
      </c>
      <c r="G411" t="s">
        <v>10182</v>
      </c>
    </row>
    <row r="412" spans="1:7" x14ac:dyDescent="0.25">
      <c r="A412">
        <v>83426118</v>
      </c>
      <c r="B412" t="s">
        <v>10840</v>
      </c>
      <c r="C412" t="s">
        <v>10179</v>
      </c>
      <c r="D412" t="s">
        <v>10535</v>
      </c>
      <c r="E412" t="s">
        <v>10535</v>
      </c>
      <c r="F412" t="s">
        <v>61</v>
      </c>
      <c r="G412" t="s">
        <v>10182</v>
      </c>
    </row>
    <row r="413" spans="1:7" x14ac:dyDescent="0.25">
      <c r="A413">
        <v>83425966</v>
      </c>
      <c r="B413" t="s">
        <v>10841</v>
      </c>
      <c r="C413" t="s">
        <v>10179</v>
      </c>
      <c r="D413" t="s">
        <v>10624</v>
      </c>
      <c r="E413" t="s">
        <v>10625</v>
      </c>
      <c r="F413" t="s">
        <v>61</v>
      </c>
      <c r="G413" t="s">
        <v>10182</v>
      </c>
    </row>
    <row r="414" spans="1:7" x14ac:dyDescent="0.25">
      <c r="A414">
        <v>83425964</v>
      </c>
      <c r="B414" t="s">
        <v>10842</v>
      </c>
      <c r="C414" t="s">
        <v>10179</v>
      </c>
      <c r="D414" t="s">
        <v>10627</v>
      </c>
      <c r="E414" t="s">
        <v>10628</v>
      </c>
      <c r="F414" t="s">
        <v>61</v>
      </c>
      <c r="G414" t="s">
        <v>10182</v>
      </c>
    </row>
    <row r="415" spans="1:7" x14ac:dyDescent="0.25">
      <c r="A415">
        <v>83425962</v>
      </c>
      <c r="B415" t="s">
        <v>10843</v>
      </c>
      <c r="C415" t="s">
        <v>10179</v>
      </c>
      <c r="D415" t="s">
        <v>10530</v>
      </c>
      <c r="E415" t="s">
        <v>10531</v>
      </c>
      <c r="F415" t="s">
        <v>61</v>
      </c>
      <c r="G415" t="s">
        <v>10182</v>
      </c>
    </row>
    <row r="416" spans="1:7" x14ac:dyDescent="0.25">
      <c r="A416">
        <v>83425960</v>
      </c>
      <c r="B416" t="s">
        <v>10844</v>
      </c>
      <c r="C416" t="s">
        <v>10179</v>
      </c>
      <c r="D416" t="s">
        <v>10694</v>
      </c>
      <c r="E416" t="s">
        <v>10186</v>
      </c>
      <c r="F416" t="s">
        <v>61</v>
      </c>
      <c r="G416" t="s">
        <v>10182</v>
      </c>
    </row>
    <row r="417" spans="1:7" x14ac:dyDescent="0.25">
      <c r="A417">
        <v>83425958</v>
      </c>
      <c r="B417" t="s">
        <v>10845</v>
      </c>
      <c r="C417" t="s">
        <v>10179</v>
      </c>
      <c r="D417" t="s">
        <v>10696</v>
      </c>
      <c r="E417" t="s">
        <v>10697</v>
      </c>
      <c r="F417" t="s">
        <v>61</v>
      </c>
      <c r="G417" t="s">
        <v>10182</v>
      </c>
    </row>
    <row r="418" spans="1:7" x14ac:dyDescent="0.25">
      <c r="A418">
        <v>83425830</v>
      </c>
      <c r="B418" t="s">
        <v>10846</v>
      </c>
      <c r="C418" t="s">
        <v>10179</v>
      </c>
      <c r="D418" t="s">
        <v>10444</v>
      </c>
      <c r="E418" t="s">
        <v>10445</v>
      </c>
      <c r="F418" t="s">
        <v>61</v>
      </c>
      <c r="G418" t="s">
        <v>10182</v>
      </c>
    </row>
    <row r="419" spans="1:7" x14ac:dyDescent="0.25">
      <c r="A419">
        <v>83425828</v>
      </c>
      <c r="B419" t="s">
        <v>10847</v>
      </c>
      <c r="C419" t="s">
        <v>10179</v>
      </c>
      <c r="D419" t="s">
        <v>10451</v>
      </c>
      <c r="E419" t="s">
        <v>10451</v>
      </c>
      <c r="F419" t="s">
        <v>61</v>
      </c>
      <c r="G419" t="s">
        <v>10182</v>
      </c>
    </row>
    <row r="420" spans="1:7" x14ac:dyDescent="0.25">
      <c r="A420">
        <v>83425826</v>
      </c>
      <c r="B420" t="s">
        <v>10848</v>
      </c>
      <c r="C420" t="s">
        <v>10179</v>
      </c>
      <c r="D420" t="s">
        <v>10453</v>
      </c>
      <c r="E420" t="s">
        <v>10454</v>
      </c>
      <c r="F420" t="s">
        <v>61</v>
      </c>
      <c r="G420" t="s">
        <v>10182</v>
      </c>
    </row>
    <row r="421" spans="1:7" x14ac:dyDescent="0.25">
      <c r="A421">
        <v>83425824</v>
      </c>
      <c r="B421" t="s">
        <v>10849</v>
      </c>
      <c r="C421" t="s">
        <v>10179</v>
      </c>
      <c r="D421" t="s">
        <v>10500</v>
      </c>
      <c r="E421" t="s">
        <v>10501</v>
      </c>
      <c r="F421" t="s">
        <v>61</v>
      </c>
      <c r="G421" t="s">
        <v>10182</v>
      </c>
    </row>
    <row r="422" spans="1:7" x14ac:dyDescent="0.25">
      <c r="A422">
        <v>83425822</v>
      </c>
      <c r="B422" t="s">
        <v>10850</v>
      </c>
      <c r="C422" t="s">
        <v>10179</v>
      </c>
      <c r="D422" t="s">
        <v>10284</v>
      </c>
      <c r="E422" t="s">
        <v>10285</v>
      </c>
      <c r="F422" t="s">
        <v>61</v>
      </c>
      <c r="G422" t="s">
        <v>10182</v>
      </c>
    </row>
    <row r="423" spans="1:7" x14ac:dyDescent="0.25">
      <c r="A423">
        <v>83426278</v>
      </c>
      <c r="B423" t="s">
        <v>10851</v>
      </c>
      <c r="C423" t="s">
        <v>10179</v>
      </c>
      <c r="D423" t="s">
        <v>10407</v>
      </c>
      <c r="E423" t="s">
        <v>10408</v>
      </c>
      <c r="F423" t="s">
        <v>61</v>
      </c>
      <c r="G423" t="s">
        <v>10182</v>
      </c>
    </row>
    <row r="424" spans="1:7" x14ac:dyDescent="0.25">
      <c r="A424">
        <v>83426276</v>
      </c>
      <c r="B424" t="s">
        <v>10852</v>
      </c>
      <c r="C424" t="s">
        <v>10179</v>
      </c>
      <c r="D424" t="s">
        <v>10342</v>
      </c>
      <c r="E424" t="s">
        <v>10342</v>
      </c>
      <c r="F424" t="s">
        <v>61</v>
      </c>
      <c r="G424" t="s">
        <v>10182</v>
      </c>
    </row>
    <row r="425" spans="1:7" x14ac:dyDescent="0.25">
      <c r="A425">
        <v>83426274</v>
      </c>
      <c r="B425" t="s">
        <v>10853</v>
      </c>
      <c r="C425" t="s">
        <v>10179</v>
      </c>
      <c r="D425" t="s">
        <v>10411</v>
      </c>
      <c r="E425" t="s">
        <v>10411</v>
      </c>
      <c r="F425" t="s">
        <v>61</v>
      </c>
      <c r="G425" t="s">
        <v>10182</v>
      </c>
    </row>
    <row r="426" spans="1:7" x14ac:dyDescent="0.25">
      <c r="A426">
        <v>83426272</v>
      </c>
      <c r="B426" t="s">
        <v>10854</v>
      </c>
      <c r="C426" t="s">
        <v>10179</v>
      </c>
      <c r="D426" t="s">
        <v>10342</v>
      </c>
      <c r="E426" t="s">
        <v>10342</v>
      </c>
      <c r="F426" t="s">
        <v>61</v>
      </c>
      <c r="G426" t="s">
        <v>10182</v>
      </c>
    </row>
    <row r="427" spans="1:7" x14ac:dyDescent="0.25">
      <c r="A427">
        <v>83426270</v>
      </c>
      <c r="B427" t="s">
        <v>10855</v>
      </c>
      <c r="C427" t="s">
        <v>10179</v>
      </c>
      <c r="D427" t="s">
        <v>10340</v>
      </c>
      <c r="E427" t="s">
        <v>10340</v>
      </c>
      <c r="F427" t="s">
        <v>61</v>
      </c>
      <c r="G427" t="s">
        <v>10182</v>
      </c>
    </row>
    <row r="428" spans="1:7" x14ac:dyDescent="0.25">
      <c r="A428">
        <v>83426116</v>
      </c>
      <c r="B428" t="s">
        <v>10856</v>
      </c>
      <c r="C428" t="s">
        <v>10179</v>
      </c>
      <c r="D428" t="s">
        <v>10537</v>
      </c>
      <c r="E428" t="s">
        <v>10537</v>
      </c>
      <c r="F428" t="s">
        <v>61</v>
      </c>
      <c r="G428" t="s">
        <v>10182</v>
      </c>
    </row>
    <row r="429" spans="1:7" x14ac:dyDescent="0.25">
      <c r="A429">
        <v>83426114</v>
      </c>
      <c r="B429" t="s">
        <v>10857</v>
      </c>
      <c r="C429" t="s">
        <v>10179</v>
      </c>
      <c r="D429" t="s">
        <v>10539</v>
      </c>
      <c r="E429" t="s">
        <v>10540</v>
      </c>
      <c r="F429" t="s">
        <v>61</v>
      </c>
      <c r="G429" t="s">
        <v>10182</v>
      </c>
    </row>
    <row r="430" spans="1:7" x14ac:dyDescent="0.25">
      <c r="A430">
        <v>83426112</v>
      </c>
      <c r="B430" t="s">
        <v>10858</v>
      </c>
      <c r="C430" t="s">
        <v>10179</v>
      </c>
      <c r="D430" t="s">
        <v>10590</v>
      </c>
      <c r="E430" t="s">
        <v>10591</v>
      </c>
      <c r="F430" t="s">
        <v>61</v>
      </c>
      <c r="G430" t="s">
        <v>10182</v>
      </c>
    </row>
    <row r="431" spans="1:7" x14ac:dyDescent="0.25">
      <c r="A431">
        <v>83426110</v>
      </c>
      <c r="B431" t="s">
        <v>10859</v>
      </c>
      <c r="C431" t="s">
        <v>10179</v>
      </c>
      <c r="D431" t="s">
        <v>10429</v>
      </c>
      <c r="E431" t="s">
        <v>10430</v>
      </c>
      <c r="F431" t="s">
        <v>61</v>
      </c>
      <c r="G431" t="s">
        <v>10182</v>
      </c>
    </row>
    <row r="432" spans="1:7" x14ac:dyDescent="0.25">
      <c r="A432">
        <v>83426108</v>
      </c>
      <c r="B432" t="s">
        <v>10860</v>
      </c>
      <c r="C432" t="s">
        <v>10179</v>
      </c>
      <c r="D432" t="s">
        <v>10429</v>
      </c>
      <c r="E432" t="s">
        <v>10430</v>
      </c>
      <c r="F432" t="s">
        <v>61</v>
      </c>
      <c r="G432" t="s">
        <v>10182</v>
      </c>
    </row>
    <row r="433" spans="1:7" x14ac:dyDescent="0.25">
      <c r="A433">
        <v>83425956</v>
      </c>
      <c r="B433" t="s">
        <v>10861</v>
      </c>
      <c r="C433" t="s">
        <v>10179</v>
      </c>
      <c r="D433" t="s">
        <v>10702</v>
      </c>
      <c r="E433" t="s">
        <v>10703</v>
      </c>
      <c r="F433" t="s">
        <v>61</v>
      </c>
      <c r="G433" t="s">
        <v>10182</v>
      </c>
    </row>
    <row r="434" spans="1:7" x14ac:dyDescent="0.25">
      <c r="A434">
        <v>83425954</v>
      </c>
      <c r="B434" t="s">
        <v>10862</v>
      </c>
      <c r="C434" t="s">
        <v>10179</v>
      </c>
      <c r="D434" t="s">
        <v>10696</v>
      </c>
      <c r="E434" t="s">
        <v>10697</v>
      </c>
      <c r="F434" t="s">
        <v>61</v>
      </c>
      <c r="G434" t="s">
        <v>10182</v>
      </c>
    </row>
    <row r="435" spans="1:7" x14ac:dyDescent="0.25">
      <c r="A435">
        <v>83425952</v>
      </c>
      <c r="B435" t="s">
        <v>10863</v>
      </c>
      <c r="C435" t="s">
        <v>10179</v>
      </c>
      <c r="D435" t="s">
        <v>10184</v>
      </c>
      <c r="E435" t="s">
        <v>10184</v>
      </c>
      <c r="F435" t="s">
        <v>61</v>
      </c>
      <c r="G435" t="s">
        <v>10182</v>
      </c>
    </row>
    <row r="436" spans="1:7" x14ac:dyDescent="0.25">
      <c r="A436">
        <v>83425950</v>
      </c>
      <c r="B436" t="s">
        <v>10864</v>
      </c>
      <c r="C436" t="s">
        <v>10179</v>
      </c>
      <c r="D436" t="s">
        <v>10184</v>
      </c>
      <c r="E436" t="s">
        <v>10184</v>
      </c>
      <c r="F436" t="s">
        <v>61</v>
      </c>
      <c r="G436" t="s">
        <v>10182</v>
      </c>
    </row>
    <row r="437" spans="1:7" x14ac:dyDescent="0.25">
      <c r="A437">
        <v>83425948</v>
      </c>
      <c r="B437" t="s">
        <v>10865</v>
      </c>
      <c r="C437" t="s">
        <v>10179</v>
      </c>
      <c r="D437" t="s">
        <v>10186</v>
      </c>
      <c r="E437" t="s">
        <v>10187</v>
      </c>
      <c r="F437" t="s">
        <v>61</v>
      </c>
      <c r="G437" t="s">
        <v>10182</v>
      </c>
    </row>
    <row r="438" spans="1:7" x14ac:dyDescent="0.25">
      <c r="A438">
        <v>83425820</v>
      </c>
      <c r="B438" t="s">
        <v>10866</v>
      </c>
      <c r="C438" t="s">
        <v>10179</v>
      </c>
      <c r="D438" t="s">
        <v>10504</v>
      </c>
      <c r="E438" t="s">
        <v>10505</v>
      </c>
      <c r="F438" t="s">
        <v>61</v>
      </c>
      <c r="G438" t="s">
        <v>10182</v>
      </c>
    </row>
    <row r="439" spans="1:7" x14ac:dyDescent="0.25">
      <c r="A439">
        <v>83425818</v>
      </c>
      <c r="B439" t="s">
        <v>10867</v>
      </c>
      <c r="C439" t="s">
        <v>10179</v>
      </c>
      <c r="D439" t="s">
        <v>10507</v>
      </c>
      <c r="E439" t="s">
        <v>10508</v>
      </c>
      <c r="F439" t="s">
        <v>61</v>
      </c>
      <c r="G439" t="s">
        <v>10182</v>
      </c>
    </row>
    <row r="440" spans="1:7" x14ac:dyDescent="0.25">
      <c r="A440">
        <v>83425816</v>
      </c>
      <c r="B440" t="s">
        <v>10868</v>
      </c>
      <c r="C440" t="s">
        <v>10179</v>
      </c>
      <c r="D440" t="s">
        <v>10510</v>
      </c>
      <c r="E440" t="s">
        <v>10511</v>
      </c>
      <c r="F440" t="s">
        <v>61</v>
      </c>
      <c r="G440" t="s">
        <v>10182</v>
      </c>
    </row>
    <row r="441" spans="1:7" x14ac:dyDescent="0.25">
      <c r="A441">
        <v>83425814</v>
      </c>
      <c r="B441" t="s">
        <v>10869</v>
      </c>
      <c r="C441" t="s">
        <v>10179</v>
      </c>
      <c r="D441" t="s">
        <v>10304</v>
      </c>
      <c r="E441" t="s">
        <v>10416</v>
      </c>
      <c r="F441" t="s">
        <v>61</v>
      </c>
      <c r="G441" t="s">
        <v>10182</v>
      </c>
    </row>
    <row r="442" spans="1:7" x14ac:dyDescent="0.25">
      <c r="A442">
        <v>83425812</v>
      </c>
      <c r="B442" t="s">
        <v>10870</v>
      </c>
      <c r="C442" t="s">
        <v>10179</v>
      </c>
      <c r="D442" t="s">
        <v>10562</v>
      </c>
      <c r="E442" t="s">
        <v>10563</v>
      </c>
      <c r="F442" t="s">
        <v>61</v>
      </c>
      <c r="G442" t="s">
        <v>10182</v>
      </c>
    </row>
    <row r="443" spans="1:7" x14ac:dyDescent="0.25">
      <c r="A443">
        <v>83426268</v>
      </c>
      <c r="B443" t="s">
        <v>10871</v>
      </c>
      <c r="C443" t="s">
        <v>10179</v>
      </c>
      <c r="D443" t="s">
        <v>10456</v>
      </c>
      <c r="E443" t="s">
        <v>10456</v>
      </c>
      <c r="F443" t="s">
        <v>61</v>
      </c>
      <c r="G443" t="s">
        <v>10182</v>
      </c>
    </row>
    <row r="444" spans="1:7" x14ac:dyDescent="0.25">
      <c r="A444">
        <v>83426266</v>
      </c>
      <c r="B444" t="s">
        <v>10872</v>
      </c>
      <c r="C444" t="s">
        <v>10179</v>
      </c>
      <c r="D444" t="s">
        <v>10458</v>
      </c>
      <c r="E444" t="s">
        <v>10458</v>
      </c>
      <c r="F444" t="s">
        <v>61</v>
      </c>
      <c r="G444" t="s">
        <v>10182</v>
      </c>
    </row>
    <row r="445" spans="1:7" x14ac:dyDescent="0.25">
      <c r="A445">
        <v>83426264</v>
      </c>
      <c r="B445" t="s">
        <v>10873</v>
      </c>
      <c r="C445" t="s">
        <v>10179</v>
      </c>
      <c r="D445" t="s">
        <v>10458</v>
      </c>
      <c r="E445" t="s">
        <v>10458</v>
      </c>
      <c r="F445" t="s">
        <v>61</v>
      </c>
      <c r="G445" t="s">
        <v>10182</v>
      </c>
    </row>
    <row r="446" spans="1:7" x14ac:dyDescent="0.25">
      <c r="A446">
        <v>83426262</v>
      </c>
      <c r="B446" t="s">
        <v>10874</v>
      </c>
      <c r="C446" t="s">
        <v>10179</v>
      </c>
      <c r="D446" t="s">
        <v>10461</v>
      </c>
      <c r="E446" t="s">
        <v>10461</v>
      </c>
      <c r="F446" t="s">
        <v>61</v>
      </c>
      <c r="G446" t="s">
        <v>10182</v>
      </c>
    </row>
    <row r="447" spans="1:7" x14ac:dyDescent="0.25">
      <c r="A447">
        <v>83426260</v>
      </c>
      <c r="B447" t="s">
        <v>10875</v>
      </c>
      <c r="C447" t="s">
        <v>10179</v>
      </c>
      <c r="D447" t="s">
        <v>10463</v>
      </c>
      <c r="E447" t="s">
        <v>10463</v>
      </c>
      <c r="F447" t="s">
        <v>61</v>
      </c>
      <c r="G447" t="s">
        <v>10182</v>
      </c>
    </row>
    <row r="448" spans="1:7" x14ac:dyDescent="0.25">
      <c r="A448">
        <v>83426106</v>
      </c>
      <c r="B448" t="s">
        <v>10876</v>
      </c>
      <c r="C448" t="s">
        <v>10179</v>
      </c>
      <c r="D448" t="s">
        <v>10595</v>
      </c>
      <c r="E448" t="s">
        <v>10596</v>
      </c>
      <c r="F448" t="s">
        <v>61</v>
      </c>
      <c r="G448" t="s">
        <v>10182</v>
      </c>
    </row>
    <row r="449" spans="1:7" x14ac:dyDescent="0.25">
      <c r="A449">
        <v>83426104</v>
      </c>
      <c r="B449" t="s">
        <v>10877</v>
      </c>
      <c r="C449" t="s">
        <v>10179</v>
      </c>
      <c r="D449" t="s">
        <v>10598</v>
      </c>
      <c r="E449" t="s">
        <v>10599</v>
      </c>
      <c r="F449" t="s">
        <v>61</v>
      </c>
      <c r="G449" t="s">
        <v>10182</v>
      </c>
    </row>
    <row r="450" spans="1:7" x14ac:dyDescent="0.25">
      <c r="A450">
        <v>83426102</v>
      </c>
      <c r="B450" t="s">
        <v>10878</v>
      </c>
      <c r="C450" t="s">
        <v>10179</v>
      </c>
      <c r="D450" t="s">
        <v>10663</v>
      </c>
      <c r="E450" t="s">
        <v>10664</v>
      </c>
      <c r="F450" t="s">
        <v>61</v>
      </c>
      <c r="G450" t="s">
        <v>10182</v>
      </c>
    </row>
    <row r="451" spans="1:7" x14ac:dyDescent="0.25">
      <c r="A451">
        <v>83426100</v>
      </c>
      <c r="B451" t="s">
        <v>10879</v>
      </c>
      <c r="C451" t="s">
        <v>10179</v>
      </c>
      <c r="D451" t="s">
        <v>10438</v>
      </c>
      <c r="E451" t="s">
        <v>10438</v>
      </c>
      <c r="F451" t="s">
        <v>61</v>
      </c>
      <c r="G451" t="s">
        <v>10182</v>
      </c>
    </row>
    <row r="452" spans="1:7" x14ac:dyDescent="0.25">
      <c r="A452">
        <v>83426098</v>
      </c>
      <c r="B452" t="s">
        <v>10880</v>
      </c>
      <c r="C452" t="s">
        <v>10179</v>
      </c>
      <c r="D452" t="s">
        <v>10378</v>
      </c>
      <c r="E452" t="s">
        <v>10667</v>
      </c>
      <c r="F452" t="s">
        <v>61</v>
      </c>
      <c r="G452" t="s">
        <v>10182</v>
      </c>
    </row>
    <row r="453" spans="1:7" x14ac:dyDescent="0.25">
      <c r="A453">
        <v>83425946</v>
      </c>
      <c r="B453" t="s">
        <v>10881</v>
      </c>
      <c r="C453" t="s">
        <v>10179</v>
      </c>
      <c r="D453" t="s">
        <v>10189</v>
      </c>
      <c r="E453" t="s">
        <v>10190</v>
      </c>
      <c r="F453" t="s">
        <v>61</v>
      </c>
      <c r="G453" t="s">
        <v>10182</v>
      </c>
    </row>
    <row r="454" spans="1:7" x14ac:dyDescent="0.25">
      <c r="A454">
        <v>83425944</v>
      </c>
      <c r="B454" t="s">
        <v>10882</v>
      </c>
      <c r="C454" t="s">
        <v>10179</v>
      </c>
      <c r="D454" t="s">
        <v>10189</v>
      </c>
      <c r="E454" t="s">
        <v>10190</v>
      </c>
      <c r="F454" t="s">
        <v>61</v>
      </c>
      <c r="G454" t="s">
        <v>10182</v>
      </c>
    </row>
    <row r="455" spans="1:7" x14ac:dyDescent="0.25">
      <c r="A455">
        <v>83425942</v>
      </c>
      <c r="B455" t="s">
        <v>10883</v>
      </c>
      <c r="C455" t="s">
        <v>10179</v>
      </c>
      <c r="D455" t="s">
        <v>10189</v>
      </c>
      <c r="E455" t="s">
        <v>10190</v>
      </c>
      <c r="F455" t="s">
        <v>61</v>
      </c>
      <c r="G455" t="s">
        <v>10182</v>
      </c>
    </row>
    <row r="456" spans="1:7" x14ac:dyDescent="0.25">
      <c r="A456">
        <v>83425940</v>
      </c>
      <c r="B456" t="s">
        <v>10884</v>
      </c>
      <c r="C456" t="s">
        <v>10179</v>
      </c>
      <c r="D456" t="s">
        <v>10469</v>
      </c>
      <c r="E456" t="s">
        <v>10469</v>
      </c>
      <c r="F456" t="s">
        <v>61</v>
      </c>
      <c r="G456" t="s">
        <v>10182</v>
      </c>
    </row>
    <row r="457" spans="1:7" x14ac:dyDescent="0.25">
      <c r="A457">
        <v>83425938</v>
      </c>
      <c r="B457" t="s">
        <v>10885</v>
      </c>
      <c r="C457" t="s">
        <v>10179</v>
      </c>
      <c r="D457" t="s">
        <v>10391</v>
      </c>
      <c r="E457" t="s">
        <v>10392</v>
      </c>
      <c r="F457" t="s">
        <v>61</v>
      </c>
      <c r="G457" t="s">
        <v>10182</v>
      </c>
    </row>
    <row r="458" spans="1:7" x14ac:dyDescent="0.25">
      <c r="A458">
        <v>83425810</v>
      </c>
      <c r="B458" t="s">
        <v>10886</v>
      </c>
      <c r="C458" t="s">
        <v>10179</v>
      </c>
      <c r="D458" t="s">
        <v>10565</v>
      </c>
      <c r="E458" t="s">
        <v>10565</v>
      </c>
      <c r="F458" t="s">
        <v>61</v>
      </c>
      <c r="G458" t="s">
        <v>10182</v>
      </c>
    </row>
    <row r="459" spans="1:7" x14ac:dyDescent="0.25">
      <c r="A459">
        <v>83425808</v>
      </c>
      <c r="B459" t="s">
        <v>10887</v>
      </c>
      <c r="C459" t="s">
        <v>10179</v>
      </c>
      <c r="D459" t="s">
        <v>10567</v>
      </c>
      <c r="E459" t="s">
        <v>10568</v>
      </c>
      <c r="F459" t="s">
        <v>61</v>
      </c>
      <c r="G459" t="s">
        <v>10182</v>
      </c>
    </row>
    <row r="460" spans="1:7" x14ac:dyDescent="0.25">
      <c r="A460">
        <v>83425802</v>
      </c>
      <c r="B460" t="s">
        <v>10888</v>
      </c>
      <c r="C460" t="s">
        <v>10179</v>
      </c>
      <c r="D460" t="s">
        <v>10635</v>
      </c>
      <c r="E460" t="s">
        <v>10636</v>
      </c>
      <c r="F460" t="s">
        <v>61</v>
      </c>
      <c r="G460" t="s">
        <v>10182</v>
      </c>
    </row>
    <row r="461" spans="1:7" x14ac:dyDescent="0.25">
      <c r="A461">
        <v>83425806</v>
      </c>
      <c r="B461" t="s">
        <v>10889</v>
      </c>
      <c r="C461" t="s">
        <v>10179</v>
      </c>
      <c r="D461" t="s">
        <v>10570</v>
      </c>
      <c r="E461" t="s">
        <v>10571</v>
      </c>
      <c r="F461" t="s">
        <v>61</v>
      </c>
      <c r="G461" t="s">
        <v>10182</v>
      </c>
    </row>
    <row r="462" spans="1:7" x14ac:dyDescent="0.25">
      <c r="A462">
        <v>83425804</v>
      </c>
      <c r="B462" t="s">
        <v>10890</v>
      </c>
      <c r="C462" t="s">
        <v>10179</v>
      </c>
      <c r="D462" t="s">
        <v>10632</v>
      </c>
      <c r="E462" t="s">
        <v>10633</v>
      </c>
      <c r="F462" t="s">
        <v>61</v>
      </c>
      <c r="G462" t="s">
        <v>10182</v>
      </c>
    </row>
    <row r="463" spans="1:7" x14ac:dyDescent="0.25">
      <c r="A463">
        <v>83426258</v>
      </c>
      <c r="B463" t="s">
        <v>10891</v>
      </c>
      <c r="C463" t="s">
        <v>10179</v>
      </c>
      <c r="D463" t="s">
        <v>10513</v>
      </c>
      <c r="E463" t="s">
        <v>10513</v>
      </c>
      <c r="F463" t="s">
        <v>61</v>
      </c>
      <c r="G463" t="s">
        <v>10182</v>
      </c>
    </row>
    <row r="464" spans="1:7" x14ac:dyDescent="0.25">
      <c r="A464">
        <v>83426256</v>
      </c>
      <c r="B464" t="s">
        <v>10892</v>
      </c>
      <c r="C464" t="s">
        <v>10477</v>
      </c>
      <c r="D464" t="s">
        <v>7305</v>
      </c>
      <c r="E464" t="s">
        <v>7305</v>
      </c>
      <c r="F464" t="s">
        <v>61</v>
      </c>
      <c r="G464" t="s">
        <v>10182</v>
      </c>
    </row>
    <row r="465" spans="1:7" x14ac:dyDescent="0.25">
      <c r="A465">
        <v>83426254</v>
      </c>
      <c r="B465" t="s">
        <v>10893</v>
      </c>
      <c r="C465" t="s">
        <v>10477</v>
      </c>
      <c r="D465" t="s">
        <v>7305</v>
      </c>
      <c r="E465" t="s">
        <v>7305</v>
      </c>
      <c r="F465" t="s">
        <v>61</v>
      </c>
      <c r="G465" t="s">
        <v>10182</v>
      </c>
    </row>
    <row r="466" spans="1:7" x14ac:dyDescent="0.25">
      <c r="A466">
        <v>83426252</v>
      </c>
      <c r="B466" t="s">
        <v>10894</v>
      </c>
      <c r="C466" t="s">
        <v>10477</v>
      </c>
      <c r="D466" t="s">
        <v>7305</v>
      </c>
      <c r="E466" t="s">
        <v>7305</v>
      </c>
      <c r="F466" t="s">
        <v>61</v>
      </c>
      <c r="G466" t="s">
        <v>10182</v>
      </c>
    </row>
    <row r="467" spans="1:7" x14ac:dyDescent="0.25">
      <c r="A467">
        <v>83426250</v>
      </c>
      <c r="B467" t="s">
        <v>10895</v>
      </c>
      <c r="C467" t="s">
        <v>10477</v>
      </c>
      <c r="D467" t="s">
        <v>7305</v>
      </c>
      <c r="E467" t="s">
        <v>7305</v>
      </c>
      <c r="F467" t="s">
        <v>61</v>
      </c>
      <c r="G467" t="s">
        <v>10182</v>
      </c>
    </row>
    <row r="468" spans="1:7" x14ac:dyDescent="0.25">
      <c r="A468">
        <v>83426096</v>
      </c>
      <c r="B468" t="s">
        <v>10896</v>
      </c>
      <c r="C468" t="s">
        <v>10179</v>
      </c>
      <c r="D468" t="s">
        <v>10669</v>
      </c>
      <c r="E468" t="s">
        <v>10670</v>
      </c>
      <c r="F468" t="s">
        <v>61</v>
      </c>
      <c r="G468" t="s">
        <v>10182</v>
      </c>
    </row>
    <row r="469" spans="1:7" x14ac:dyDescent="0.25">
      <c r="A469">
        <v>83426094</v>
      </c>
      <c r="B469" t="s">
        <v>10897</v>
      </c>
      <c r="C469" t="s">
        <v>10179</v>
      </c>
      <c r="D469" t="s">
        <v>10432</v>
      </c>
      <c r="E469" t="s">
        <v>10433</v>
      </c>
      <c r="F469" t="s">
        <v>61</v>
      </c>
      <c r="G469" t="s">
        <v>10182</v>
      </c>
    </row>
    <row r="470" spans="1:7" x14ac:dyDescent="0.25">
      <c r="A470">
        <v>83426092</v>
      </c>
      <c r="B470" t="s">
        <v>10898</v>
      </c>
      <c r="C470" t="s">
        <v>10179</v>
      </c>
      <c r="D470" t="s">
        <v>10432</v>
      </c>
      <c r="E470" t="s">
        <v>10433</v>
      </c>
      <c r="F470" t="s">
        <v>61</v>
      </c>
      <c r="G470" t="s">
        <v>10182</v>
      </c>
    </row>
    <row r="471" spans="1:7" x14ac:dyDescent="0.25">
      <c r="A471">
        <v>83426090</v>
      </c>
      <c r="B471" t="s">
        <v>10899</v>
      </c>
      <c r="C471" t="s">
        <v>10179</v>
      </c>
      <c r="D471" t="s">
        <v>10435</v>
      </c>
      <c r="E471" t="s">
        <v>10436</v>
      </c>
      <c r="F471" t="s">
        <v>61</v>
      </c>
      <c r="G471" t="s">
        <v>10182</v>
      </c>
    </row>
    <row r="472" spans="1:7" x14ac:dyDescent="0.25">
      <c r="A472">
        <v>83426088</v>
      </c>
      <c r="B472" t="s">
        <v>10900</v>
      </c>
      <c r="C472" t="s">
        <v>10179</v>
      </c>
      <c r="D472" t="s">
        <v>10438</v>
      </c>
      <c r="E472" t="s">
        <v>10438</v>
      </c>
      <c r="F472" t="s">
        <v>61</v>
      </c>
      <c r="G472" t="s">
        <v>10182</v>
      </c>
    </row>
    <row r="473" spans="1:7" x14ac:dyDescent="0.25">
      <c r="A473">
        <v>83425936</v>
      </c>
      <c r="B473" t="s">
        <v>10901</v>
      </c>
      <c r="C473" t="s">
        <v>10179</v>
      </c>
      <c r="D473" t="s">
        <v>10248</v>
      </c>
      <c r="E473" t="s">
        <v>10249</v>
      </c>
      <c r="F473" t="s">
        <v>61</v>
      </c>
      <c r="G473" t="s">
        <v>10182</v>
      </c>
    </row>
    <row r="474" spans="1:7" x14ac:dyDescent="0.25">
      <c r="A474">
        <v>83425934</v>
      </c>
      <c r="B474" t="s">
        <v>10902</v>
      </c>
      <c r="C474" t="s">
        <v>10179</v>
      </c>
      <c r="D474" t="s">
        <v>10199</v>
      </c>
      <c r="E474" t="s">
        <v>10199</v>
      </c>
      <c r="F474" t="s">
        <v>61</v>
      </c>
      <c r="G474" t="s">
        <v>10182</v>
      </c>
    </row>
    <row r="475" spans="1:7" x14ac:dyDescent="0.25">
      <c r="A475">
        <v>83425932</v>
      </c>
      <c r="B475" t="s">
        <v>10903</v>
      </c>
      <c r="C475" t="s">
        <v>10179</v>
      </c>
      <c r="D475" t="s">
        <v>10184</v>
      </c>
      <c r="E475" t="s">
        <v>10184</v>
      </c>
      <c r="F475" t="s">
        <v>61</v>
      </c>
      <c r="G475" t="s">
        <v>10182</v>
      </c>
    </row>
    <row r="476" spans="1:7" x14ac:dyDescent="0.25">
      <c r="A476">
        <v>83425930</v>
      </c>
      <c r="B476" t="s">
        <v>10904</v>
      </c>
      <c r="C476" t="s">
        <v>10179</v>
      </c>
      <c r="D476" t="s">
        <v>10709</v>
      </c>
      <c r="E476" t="s">
        <v>10709</v>
      </c>
      <c r="F476" t="s">
        <v>61</v>
      </c>
      <c r="G476" t="s">
        <v>10182</v>
      </c>
    </row>
    <row r="477" spans="1:7" x14ac:dyDescent="0.25">
      <c r="A477">
        <v>83425928</v>
      </c>
      <c r="B477" t="s">
        <v>10905</v>
      </c>
      <c r="C477" t="s">
        <v>10179</v>
      </c>
      <c r="D477" t="s">
        <v>10194</v>
      </c>
      <c r="E477" t="s">
        <v>10194</v>
      </c>
      <c r="F477" t="s">
        <v>61</v>
      </c>
      <c r="G477" t="s">
        <v>10182</v>
      </c>
    </row>
    <row r="478" spans="1:7" x14ac:dyDescent="0.25">
      <c r="A478">
        <v>83425800</v>
      </c>
      <c r="B478" t="s">
        <v>10906</v>
      </c>
      <c r="C478" t="s">
        <v>10179</v>
      </c>
      <c r="D478" t="s">
        <v>10372</v>
      </c>
      <c r="E478" t="s">
        <v>10372</v>
      </c>
      <c r="F478" t="s">
        <v>61</v>
      </c>
      <c r="G478" t="s">
        <v>10182</v>
      </c>
    </row>
    <row r="479" spans="1:7" x14ac:dyDescent="0.25">
      <c r="A479">
        <v>83425798</v>
      </c>
      <c r="B479" t="s">
        <v>10907</v>
      </c>
      <c r="C479" t="s">
        <v>10179</v>
      </c>
      <c r="D479" t="s">
        <v>10642</v>
      </c>
      <c r="E479" t="s">
        <v>10643</v>
      </c>
      <c r="F479" t="s">
        <v>61</v>
      </c>
      <c r="G479" t="s">
        <v>10182</v>
      </c>
    </row>
    <row r="480" spans="1:7" x14ac:dyDescent="0.25">
      <c r="A480">
        <v>83425792</v>
      </c>
      <c r="B480" t="s">
        <v>10908</v>
      </c>
      <c r="C480" t="s">
        <v>10179</v>
      </c>
      <c r="D480" t="s">
        <v>10673</v>
      </c>
      <c r="E480" t="s">
        <v>10674</v>
      </c>
      <c r="F480" t="s">
        <v>61</v>
      </c>
      <c r="G480" t="s">
        <v>10182</v>
      </c>
    </row>
    <row r="481" spans="1:7" x14ac:dyDescent="0.25">
      <c r="A481">
        <v>83425796</v>
      </c>
      <c r="B481" t="s">
        <v>10909</v>
      </c>
      <c r="C481" t="s">
        <v>10179</v>
      </c>
      <c r="D481" t="s">
        <v>10639</v>
      </c>
      <c r="E481" t="s">
        <v>10640</v>
      </c>
      <c r="F481" t="s">
        <v>61</v>
      </c>
      <c r="G481" t="s">
        <v>10182</v>
      </c>
    </row>
    <row r="482" spans="1:7" x14ac:dyDescent="0.25">
      <c r="A482">
        <v>83425794</v>
      </c>
      <c r="B482" t="s">
        <v>10910</v>
      </c>
      <c r="C482" t="s">
        <v>10179</v>
      </c>
      <c r="D482" t="s">
        <v>10711</v>
      </c>
      <c r="E482" t="s">
        <v>10712</v>
      </c>
      <c r="F482" t="s">
        <v>61</v>
      </c>
      <c r="G482" t="s">
        <v>10182</v>
      </c>
    </row>
    <row r="483" spans="1:7" x14ac:dyDescent="0.25">
      <c r="A483">
        <v>83426248</v>
      </c>
      <c r="B483" t="s">
        <v>10911</v>
      </c>
      <c r="C483" t="s">
        <v>10477</v>
      </c>
      <c r="D483" t="s">
        <v>7305</v>
      </c>
      <c r="E483" t="s">
        <v>7305</v>
      </c>
      <c r="F483" t="s">
        <v>61</v>
      </c>
      <c r="G483" t="s">
        <v>10182</v>
      </c>
    </row>
    <row r="484" spans="1:7" x14ac:dyDescent="0.25">
      <c r="A484">
        <v>83426246</v>
      </c>
      <c r="B484" t="s">
        <v>10912</v>
      </c>
      <c r="C484" t="s">
        <v>10477</v>
      </c>
      <c r="D484" t="s">
        <v>7305</v>
      </c>
      <c r="E484" t="s">
        <v>7305</v>
      </c>
      <c r="F484" t="s">
        <v>61</v>
      </c>
      <c r="G484" t="s">
        <v>10182</v>
      </c>
    </row>
    <row r="485" spans="1:7" x14ac:dyDescent="0.25">
      <c r="A485">
        <v>83426244</v>
      </c>
      <c r="B485" t="s">
        <v>10913</v>
      </c>
      <c r="C485" t="s">
        <v>10477</v>
      </c>
      <c r="D485" t="s">
        <v>7305</v>
      </c>
      <c r="E485" t="s">
        <v>7305</v>
      </c>
      <c r="F485" t="s">
        <v>61</v>
      </c>
      <c r="G485" t="s">
        <v>10182</v>
      </c>
    </row>
    <row r="486" spans="1:7" x14ac:dyDescent="0.25">
      <c r="A486">
        <v>83426242</v>
      </c>
      <c r="B486" t="s">
        <v>10914</v>
      </c>
      <c r="C486" t="s">
        <v>10477</v>
      </c>
      <c r="D486" t="s">
        <v>7305</v>
      </c>
      <c r="E486" t="s">
        <v>7305</v>
      </c>
      <c r="F486" t="s">
        <v>61</v>
      </c>
      <c r="G486" t="s">
        <v>10182</v>
      </c>
    </row>
    <row r="487" spans="1:7" x14ac:dyDescent="0.25">
      <c r="A487">
        <v>83426240</v>
      </c>
      <c r="B487" t="s">
        <v>10915</v>
      </c>
      <c r="C487" t="s">
        <v>10477</v>
      </c>
      <c r="D487" t="s">
        <v>7305</v>
      </c>
      <c r="E487" t="s">
        <v>7305</v>
      </c>
      <c r="F487" t="s">
        <v>61</v>
      </c>
      <c r="G487" t="s">
        <v>10182</v>
      </c>
    </row>
    <row r="488" spans="1:7" x14ac:dyDescent="0.25">
      <c r="A488">
        <v>83426238</v>
      </c>
      <c r="B488" t="s">
        <v>10916</v>
      </c>
      <c r="C488" t="s">
        <v>10477</v>
      </c>
      <c r="D488" t="s">
        <v>7305</v>
      </c>
      <c r="E488" t="s">
        <v>7305</v>
      </c>
      <c r="F488" t="s">
        <v>61</v>
      </c>
      <c r="G488" t="s">
        <v>10182</v>
      </c>
    </row>
    <row r="489" spans="1:7" x14ac:dyDescent="0.25">
      <c r="A489">
        <v>83426086</v>
      </c>
      <c r="B489" t="s">
        <v>10917</v>
      </c>
      <c r="C489" t="s">
        <v>10179</v>
      </c>
      <c r="D489" t="s">
        <v>10440</v>
      </c>
      <c r="E489" t="s">
        <v>10441</v>
      </c>
      <c r="F489" t="s">
        <v>61</v>
      </c>
      <c r="G489" t="s">
        <v>10182</v>
      </c>
    </row>
    <row r="490" spans="1:7" x14ac:dyDescent="0.25">
      <c r="A490">
        <v>83426084</v>
      </c>
      <c r="B490" t="s">
        <v>10918</v>
      </c>
      <c r="C490" t="s">
        <v>10179</v>
      </c>
      <c r="D490" t="s">
        <v>10184</v>
      </c>
      <c r="E490" t="s">
        <v>10184</v>
      </c>
      <c r="F490" t="s">
        <v>61</v>
      </c>
      <c r="G490" t="s">
        <v>10182</v>
      </c>
    </row>
    <row r="491" spans="1:7" x14ac:dyDescent="0.25">
      <c r="A491">
        <v>83426082</v>
      </c>
      <c r="B491" t="s">
        <v>10919</v>
      </c>
      <c r="C491" t="s">
        <v>10179</v>
      </c>
      <c r="D491" t="s">
        <v>10485</v>
      </c>
      <c r="E491" t="s">
        <v>10486</v>
      </c>
      <c r="F491" t="s">
        <v>61</v>
      </c>
      <c r="G491" t="s">
        <v>10182</v>
      </c>
    </row>
    <row r="492" spans="1:7" x14ac:dyDescent="0.25">
      <c r="A492">
        <v>83426080</v>
      </c>
      <c r="B492" t="s">
        <v>10920</v>
      </c>
      <c r="C492" t="s">
        <v>10179</v>
      </c>
      <c r="D492" t="s">
        <v>10488</v>
      </c>
      <c r="E492" t="s">
        <v>10488</v>
      </c>
      <c r="F492" t="s">
        <v>61</v>
      </c>
      <c r="G492" t="s">
        <v>10182</v>
      </c>
    </row>
    <row r="493" spans="1:7" x14ac:dyDescent="0.25">
      <c r="A493">
        <v>83426078</v>
      </c>
      <c r="B493" t="s">
        <v>10921</v>
      </c>
      <c r="C493" t="s">
        <v>10179</v>
      </c>
      <c r="D493" t="s">
        <v>10438</v>
      </c>
      <c r="E493" t="s">
        <v>10438</v>
      </c>
      <c r="F493" t="s">
        <v>61</v>
      </c>
      <c r="G493" t="s">
        <v>10182</v>
      </c>
    </row>
    <row r="494" spans="1:7" x14ac:dyDescent="0.25">
      <c r="A494">
        <v>83425926</v>
      </c>
      <c r="B494" t="s">
        <v>10922</v>
      </c>
      <c r="C494" t="s">
        <v>10179</v>
      </c>
      <c r="D494" t="s">
        <v>10196</v>
      </c>
      <c r="E494" t="s">
        <v>10197</v>
      </c>
      <c r="F494" t="s">
        <v>61</v>
      </c>
      <c r="G494" t="s">
        <v>10182</v>
      </c>
    </row>
    <row r="495" spans="1:7" x14ac:dyDescent="0.25">
      <c r="A495">
        <v>83425924</v>
      </c>
      <c r="B495" t="s">
        <v>10923</v>
      </c>
      <c r="C495" t="s">
        <v>10179</v>
      </c>
      <c r="D495" t="s">
        <v>10199</v>
      </c>
      <c r="E495" t="s">
        <v>10199</v>
      </c>
      <c r="F495" t="s">
        <v>61</v>
      </c>
      <c r="G495" t="s">
        <v>10182</v>
      </c>
    </row>
    <row r="496" spans="1:7" x14ac:dyDescent="0.25">
      <c r="A496">
        <v>83425922</v>
      </c>
      <c r="B496" t="s">
        <v>10924</v>
      </c>
      <c r="C496" t="s">
        <v>10179</v>
      </c>
      <c r="D496" t="s">
        <v>10199</v>
      </c>
      <c r="E496" t="s">
        <v>10199</v>
      </c>
      <c r="F496" t="s">
        <v>61</v>
      </c>
      <c r="G496" t="s">
        <v>10182</v>
      </c>
    </row>
    <row r="497" spans="1:7" x14ac:dyDescent="0.25">
      <c r="A497">
        <v>83425920</v>
      </c>
      <c r="B497" t="s">
        <v>10925</v>
      </c>
      <c r="C497" t="s">
        <v>10179</v>
      </c>
      <c r="D497" t="s">
        <v>10202</v>
      </c>
      <c r="E497" t="s">
        <v>10203</v>
      </c>
      <c r="F497" t="s">
        <v>61</v>
      </c>
      <c r="G497" t="s">
        <v>10182</v>
      </c>
    </row>
    <row r="498" spans="1:7" x14ac:dyDescent="0.25">
      <c r="A498">
        <v>83425918</v>
      </c>
      <c r="B498" t="s">
        <v>10926</v>
      </c>
      <c r="C498" t="s">
        <v>10179</v>
      </c>
      <c r="D498" t="s">
        <v>10220</v>
      </c>
      <c r="E498" t="s">
        <v>10221</v>
      </c>
      <c r="F498" t="s">
        <v>61</v>
      </c>
      <c r="G498" t="s">
        <v>10182</v>
      </c>
    </row>
    <row r="499" spans="1:7" x14ac:dyDescent="0.25">
      <c r="A499">
        <v>83425790</v>
      </c>
      <c r="B499" t="s">
        <v>10927</v>
      </c>
      <c r="C499" t="s">
        <v>10179</v>
      </c>
      <c r="D499" t="s">
        <v>10673</v>
      </c>
      <c r="E499" t="s">
        <v>10674</v>
      </c>
      <c r="F499" t="s">
        <v>61</v>
      </c>
      <c r="G499" t="s">
        <v>10182</v>
      </c>
    </row>
    <row r="500" spans="1:7" x14ac:dyDescent="0.25">
      <c r="A500">
        <v>83425788</v>
      </c>
      <c r="B500" t="s">
        <v>10928</v>
      </c>
      <c r="C500" t="s">
        <v>10179</v>
      </c>
      <c r="D500" t="s">
        <v>10716</v>
      </c>
      <c r="E500" t="s">
        <v>10717</v>
      </c>
      <c r="F500" t="s">
        <v>61</v>
      </c>
      <c r="G500" t="s">
        <v>10182</v>
      </c>
    </row>
    <row r="501" spans="1:7" x14ac:dyDescent="0.25">
      <c r="A501">
        <v>83425786</v>
      </c>
      <c r="B501" t="s">
        <v>10929</v>
      </c>
      <c r="C501" t="s">
        <v>10179</v>
      </c>
      <c r="D501" t="s">
        <v>10180</v>
      </c>
      <c r="E501" t="s">
        <v>10181</v>
      </c>
      <c r="F501" t="s">
        <v>61</v>
      </c>
      <c r="G501" t="s">
        <v>10182</v>
      </c>
    </row>
    <row r="502" spans="1:7" x14ac:dyDescent="0.25">
      <c r="A502">
        <v>83425784</v>
      </c>
      <c r="B502" t="s">
        <v>10930</v>
      </c>
      <c r="C502" t="s">
        <v>10179</v>
      </c>
      <c r="D502" t="s">
        <v>10205</v>
      </c>
      <c r="E502" t="s">
        <v>10206</v>
      </c>
      <c r="F502" t="s">
        <v>61</v>
      </c>
      <c r="G502" t="s">
        <v>10182</v>
      </c>
    </row>
    <row r="503" spans="1:7" x14ac:dyDescent="0.25">
      <c r="A503">
        <v>83425782</v>
      </c>
      <c r="B503" t="s">
        <v>10931</v>
      </c>
      <c r="C503" t="s">
        <v>10179</v>
      </c>
      <c r="D503" t="s">
        <v>10208</v>
      </c>
      <c r="E503" t="s">
        <v>10209</v>
      </c>
      <c r="F503" t="s">
        <v>61</v>
      </c>
      <c r="G503" t="s">
        <v>10182</v>
      </c>
    </row>
    <row r="504" spans="1:7" x14ac:dyDescent="0.25">
      <c r="A504">
        <v>83426236</v>
      </c>
      <c r="B504" t="s">
        <v>10932</v>
      </c>
      <c r="C504" t="s">
        <v>10477</v>
      </c>
      <c r="D504" t="s">
        <v>7305</v>
      </c>
      <c r="E504" t="s">
        <v>7305</v>
      </c>
      <c r="F504" t="s">
        <v>61</v>
      </c>
      <c r="G504" t="s">
        <v>10182</v>
      </c>
    </row>
    <row r="505" spans="1:7" x14ac:dyDescent="0.25">
      <c r="A505">
        <v>83426234</v>
      </c>
      <c r="B505" t="s">
        <v>10933</v>
      </c>
      <c r="C505" t="s">
        <v>10477</v>
      </c>
      <c r="D505" t="s">
        <v>7305</v>
      </c>
      <c r="E505" t="s">
        <v>7305</v>
      </c>
      <c r="F505" t="s">
        <v>61</v>
      </c>
      <c r="G505" t="s">
        <v>10182</v>
      </c>
    </row>
    <row r="506" spans="1:7" x14ac:dyDescent="0.25">
      <c r="A506">
        <v>83426232</v>
      </c>
      <c r="B506" t="s">
        <v>10934</v>
      </c>
      <c r="C506" t="s">
        <v>10477</v>
      </c>
      <c r="D506" t="s">
        <v>7305</v>
      </c>
      <c r="E506" t="s">
        <v>7305</v>
      </c>
      <c r="F506" t="s">
        <v>61</v>
      </c>
      <c r="G506" t="s">
        <v>10182</v>
      </c>
    </row>
    <row r="507" spans="1:7" x14ac:dyDescent="0.25">
      <c r="A507">
        <v>83426230</v>
      </c>
      <c r="B507" t="s">
        <v>10935</v>
      </c>
      <c r="C507" t="s">
        <v>10179</v>
      </c>
      <c r="D507" t="s">
        <v>10338</v>
      </c>
      <c r="E507" t="s">
        <v>10338</v>
      </c>
      <c r="F507" t="s">
        <v>61</v>
      </c>
      <c r="G507" t="s">
        <v>10182</v>
      </c>
    </row>
    <row r="508" spans="1:7" x14ac:dyDescent="0.25">
      <c r="A508">
        <v>83426228</v>
      </c>
      <c r="B508" t="s">
        <v>10936</v>
      </c>
      <c r="C508" t="s">
        <v>10179</v>
      </c>
      <c r="D508" t="s">
        <v>10648</v>
      </c>
      <c r="E508" t="s">
        <v>10648</v>
      </c>
      <c r="F508" t="s">
        <v>61</v>
      </c>
      <c r="G508" t="s">
        <v>10182</v>
      </c>
    </row>
    <row r="509" spans="1:7" x14ac:dyDescent="0.25">
      <c r="A509">
        <v>83426076</v>
      </c>
      <c r="B509" t="s">
        <v>10937</v>
      </c>
      <c r="C509" t="s">
        <v>10179</v>
      </c>
      <c r="D509" t="s">
        <v>10184</v>
      </c>
      <c r="E509" t="s">
        <v>10184</v>
      </c>
      <c r="F509" t="s">
        <v>61</v>
      </c>
      <c r="G509" t="s">
        <v>10182</v>
      </c>
    </row>
    <row r="510" spans="1:7" x14ac:dyDescent="0.25">
      <c r="A510">
        <v>83426074</v>
      </c>
      <c r="B510" t="s">
        <v>10938</v>
      </c>
      <c r="C510" t="s">
        <v>10179</v>
      </c>
      <c r="D510" t="s">
        <v>10184</v>
      </c>
      <c r="E510" t="s">
        <v>10184</v>
      </c>
      <c r="F510" t="s">
        <v>61</v>
      </c>
      <c r="G510" t="s">
        <v>10182</v>
      </c>
    </row>
    <row r="511" spans="1:7" x14ac:dyDescent="0.25">
      <c r="A511">
        <v>83426072</v>
      </c>
      <c r="B511" t="s">
        <v>10939</v>
      </c>
      <c r="C511" t="s">
        <v>10179</v>
      </c>
      <c r="D511" t="s">
        <v>10432</v>
      </c>
      <c r="E511" t="s">
        <v>10433</v>
      </c>
      <c r="F511" t="s">
        <v>61</v>
      </c>
      <c r="G511" t="s">
        <v>10182</v>
      </c>
    </row>
    <row r="512" spans="1:7" x14ac:dyDescent="0.25">
      <c r="A512">
        <v>83426070</v>
      </c>
      <c r="B512" t="s">
        <v>10940</v>
      </c>
      <c r="C512" t="s">
        <v>10179</v>
      </c>
      <c r="D512" t="s">
        <v>10304</v>
      </c>
      <c r="E512" t="s">
        <v>10416</v>
      </c>
      <c r="F512" t="s">
        <v>61</v>
      </c>
      <c r="G512" t="s">
        <v>10182</v>
      </c>
    </row>
    <row r="513" spans="1:7" x14ac:dyDescent="0.25">
      <c r="A513">
        <v>83426068</v>
      </c>
      <c r="B513" t="s">
        <v>10941</v>
      </c>
      <c r="C513" t="s">
        <v>10179</v>
      </c>
      <c r="D513" t="s">
        <v>10184</v>
      </c>
      <c r="E513" t="s">
        <v>10184</v>
      </c>
      <c r="F513" t="s">
        <v>61</v>
      </c>
      <c r="G513" t="s">
        <v>10182</v>
      </c>
    </row>
    <row r="514" spans="1:7" x14ac:dyDescent="0.25">
      <c r="A514">
        <v>83425916</v>
      </c>
      <c r="B514" t="s">
        <v>10942</v>
      </c>
      <c r="C514" t="s">
        <v>10179</v>
      </c>
      <c r="D514" t="s">
        <v>10223</v>
      </c>
      <c r="E514" t="s">
        <v>10224</v>
      </c>
      <c r="F514" t="s">
        <v>61</v>
      </c>
      <c r="G514" t="s">
        <v>10182</v>
      </c>
    </row>
    <row r="515" spans="1:7" x14ac:dyDescent="0.25">
      <c r="A515">
        <v>83425914</v>
      </c>
      <c r="B515" t="s">
        <v>10943</v>
      </c>
      <c r="C515" t="s">
        <v>10179</v>
      </c>
      <c r="D515" t="s">
        <v>10189</v>
      </c>
      <c r="E515" t="s">
        <v>10190</v>
      </c>
      <c r="F515" t="s">
        <v>61</v>
      </c>
      <c r="G515" t="s">
        <v>10182</v>
      </c>
    </row>
    <row r="516" spans="1:7" x14ac:dyDescent="0.25">
      <c r="A516">
        <v>83425912</v>
      </c>
      <c r="B516" t="s">
        <v>10944</v>
      </c>
      <c r="C516" t="s">
        <v>10179</v>
      </c>
      <c r="D516" t="s">
        <v>10184</v>
      </c>
      <c r="E516" t="s">
        <v>10184</v>
      </c>
      <c r="F516" t="s">
        <v>61</v>
      </c>
      <c r="G516" t="s">
        <v>10182</v>
      </c>
    </row>
    <row r="517" spans="1:7" x14ac:dyDescent="0.25">
      <c r="A517">
        <v>83425910</v>
      </c>
      <c r="B517" t="s">
        <v>10945</v>
      </c>
      <c r="C517" t="s">
        <v>10179</v>
      </c>
      <c r="D517" t="s">
        <v>10184</v>
      </c>
      <c r="E517" t="s">
        <v>10184</v>
      </c>
      <c r="F517" t="s">
        <v>61</v>
      </c>
      <c r="G517" t="s">
        <v>10182</v>
      </c>
    </row>
    <row r="518" spans="1:7" x14ac:dyDescent="0.25">
      <c r="A518">
        <v>83425908</v>
      </c>
      <c r="B518" t="s">
        <v>10946</v>
      </c>
      <c r="C518" t="s">
        <v>10179</v>
      </c>
      <c r="D518" t="s">
        <v>10199</v>
      </c>
      <c r="E518" t="s">
        <v>10199</v>
      </c>
      <c r="F518" t="s">
        <v>61</v>
      </c>
      <c r="G518" t="s">
        <v>10182</v>
      </c>
    </row>
    <row r="519" spans="1:7" x14ac:dyDescent="0.25">
      <c r="A519">
        <v>83425780</v>
      </c>
      <c r="B519" t="s">
        <v>10947</v>
      </c>
      <c r="C519" t="s">
        <v>10179</v>
      </c>
      <c r="D519" t="s">
        <v>10211</v>
      </c>
      <c r="E519" t="s">
        <v>10212</v>
      </c>
      <c r="F519" t="s">
        <v>61</v>
      </c>
      <c r="G519" t="s">
        <v>10182</v>
      </c>
    </row>
    <row r="520" spans="1:7" x14ac:dyDescent="0.25">
      <c r="A520">
        <v>83425778</v>
      </c>
      <c r="B520" t="s">
        <v>10948</v>
      </c>
      <c r="C520" t="s">
        <v>10179</v>
      </c>
      <c r="D520" t="s">
        <v>10214</v>
      </c>
      <c r="E520" t="s">
        <v>10215</v>
      </c>
      <c r="F520" t="s">
        <v>61</v>
      </c>
      <c r="G520" t="s">
        <v>10182</v>
      </c>
    </row>
    <row r="521" spans="1:7" x14ac:dyDescent="0.25">
      <c r="A521">
        <v>83425772</v>
      </c>
      <c r="B521" t="s">
        <v>10949</v>
      </c>
      <c r="C521" t="s">
        <v>10179</v>
      </c>
      <c r="D521" t="s">
        <v>10184</v>
      </c>
      <c r="E521" t="s">
        <v>10184</v>
      </c>
      <c r="F521" t="s">
        <v>61</v>
      </c>
      <c r="G521" t="s">
        <v>10182</v>
      </c>
    </row>
    <row r="522" spans="1:7" x14ac:dyDescent="0.25">
      <c r="A522">
        <v>83425776</v>
      </c>
      <c r="B522" t="s">
        <v>10950</v>
      </c>
      <c r="C522" t="s">
        <v>10179</v>
      </c>
      <c r="D522" t="s">
        <v>10217</v>
      </c>
      <c r="E522" t="s">
        <v>10218</v>
      </c>
      <c r="F522" t="s">
        <v>61</v>
      </c>
      <c r="G522" t="s">
        <v>10182</v>
      </c>
    </row>
    <row r="523" spans="1:7" x14ac:dyDescent="0.25">
      <c r="A523">
        <v>83425774</v>
      </c>
      <c r="B523" t="s">
        <v>10951</v>
      </c>
      <c r="C523" t="s">
        <v>10179</v>
      </c>
      <c r="D523" t="s">
        <v>10226</v>
      </c>
      <c r="E523" t="s">
        <v>10227</v>
      </c>
      <c r="F523" t="s">
        <v>61</v>
      </c>
      <c r="G523" t="s">
        <v>10182</v>
      </c>
    </row>
    <row r="524" spans="1:7" x14ac:dyDescent="0.25">
      <c r="A524">
        <v>83426226</v>
      </c>
      <c r="B524" t="s">
        <v>10952</v>
      </c>
      <c r="C524" t="s">
        <v>10179</v>
      </c>
      <c r="D524" t="s">
        <v>10650</v>
      </c>
      <c r="E524" t="s">
        <v>10650</v>
      </c>
      <c r="F524" t="s">
        <v>61</v>
      </c>
      <c r="G524" t="s">
        <v>10182</v>
      </c>
    </row>
    <row r="525" spans="1:7" x14ac:dyDescent="0.25">
      <c r="A525">
        <v>83426224</v>
      </c>
      <c r="B525" t="s">
        <v>10953</v>
      </c>
      <c r="C525" t="s">
        <v>10179</v>
      </c>
      <c r="D525" t="s">
        <v>10346</v>
      </c>
      <c r="E525" t="s">
        <v>10346</v>
      </c>
      <c r="F525" t="s">
        <v>61</v>
      </c>
      <c r="G525" t="s">
        <v>10182</v>
      </c>
    </row>
    <row r="526" spans="1:7" x14ac:dyDescent="0.25">
      <c r="A526">
        <v>83426222</v>
      </c>
      <c r="B526" t="s">
        <v>10954</v>
      </c>
      <c r="C526" t="s">
        <v>10179</v>
      </c>
      <c r="D526" t="s">
        <v>10348</v>
      </c>
      <c r="E526" t="s">
        <v>10348</v>
      </c>
      <c r="F526" t="s">
        <v>61</v>
      </c>
      <c r="G526" t="s">
        <v>10182</v>
      </c>
    </row>
    <row r="527" spans="1:7" x14ac:dyDescent="0.25">
      <c r="A527">
        <v>83426220</v>
      </c>
      <c r="B527" t="s">
        <v>10955</v>
      </c>
      <c r="C527" t="s">
        <v>10179</v>
      </c>
      <c r="D527" t="s">
        <v>10350</v>
      </c>
      <c r="E527" t="s">
        <v>10350</v>
      </c>
      <c r="F527" t="s">
        <v>61</v>
      </c>
      <c r="G527" t="s">
        <v>10182</v>
      </c>
    </row>
    <row r="528" spans="1:7" x14ac:dyDescent="0.25">
      <c r="A528">
        <v>83426218</v>
      </c>
      <c r="B528" t="s">
        <v>10956</v>
      </c>
      <c r="C528" t="s">
        <v>10179</v>
      </c>
      <c r="D528" t="s">
        <v>10352</v>
      </c>
      <c r="E528" t="s">
        <v>10352</v>
      </c>
      <c r="F528" t="s">
        <v>61</v>
      </c>
      <c r="G528" t="s">
        <v>10182</v>
      </c>
    </row>
    <row r="529" spans="1:7" x14ac:dyDescent="0.25">
      <c r="A529">
        <v>83426066</v>
      </c>
      <c r="B529" t="s">
        <v>10957</v>
      </c>
      <c r="C529" t="s">
        <v>10179</v>
      </c>
      <c r="D529" t="s">
        <v>10323</v>
      </c>
      <c r="E529" t="s">
        <v>10324</v>
      </c>
      <c r="F529" t="s">
        <v>61</v>
      </c>
      <c r="G529" t="s">
        <v>10182</v>
      </c>
    </row>
    <row r="530" spans="1:7" x14ac:dyDescent="0.25">
      <c r="A530">
        <v>83426064</v>
      </c>
      <c r="B530" t="s">
        <v>10958</v>
      </c>
      <c r="C530" t="s">
        <v>10179</v>
      </c>
      <c r="D530" t="s">
        <v>10184</v>
      </c>
      <c r="E530" t="s">
        <v>10184</v>
      </c>
      <c r="F530" t="s">
        <v>61</v>
      </c>
      <c r="G530" t="s">
        <v>10182</v>
      </c>
    </row>
    <row r="531" spans="1:7" x14ac:dyDescent="0.25">
      <c r="A531">
        <v>83426062</v>
      </c>
      <c r="B531" t="s">
        <v>10959</v>
      </c>
      <c r="C531" t="s">
        <v>10179</v>
      </c>
      <c r="D531" t="s">
        <v>10184</v>
      </c>
      <c r="E531" t="s">
        <v>10184</v>
      </c>
      <c r="F531" t="s">
        <v>61</v>
      </c>
      <c r="G531" t="s">
        <v>10182</v>
      </c>
    </row>
    <row r="532" spans="1:7" x14ac:dyDescent="0.25">
      <c r="A532">
        <v>83426060</v>
      </c>
      <c r="B532" t="s">
        <v>10960</v>
      </c>
      <c r="C532" t="s">
        <v>10179</v>
      </c>
      <c r="D532" t="s">
        <v>10435</v>
      </c>
      <c r="E532" t="s">
        <v>10436</v>
      </c>
      <c r="F532" t="s">
        <v>61</v>
      </c>
      <c r="G532" t="s">
        <v>10182</v>
      </c>
    </row>
    <row r="533" spans="1:7" x14ac:dyDescent="0.25">
      <c r="A533">
        <v>83426058</v>
      </c>
      <c r="B533" t="s">
        <v>10961</v>
      </c>
      <c r="C533" t="s">
        <v>10179</v>
      </c>
      <c r="D533" t="s">
        <v>10488</v>
      </c>
      <c r="E533" t="s">
        <v>10488</v>
      </c>
      <c r="F533" t="s">
        <v>61</v>
      </c>
      <c r="G533" t="s">
        <v>10182</v>
      </c>
    </row>
    <row r="534" spans="1:7" x14ac:dyDescent="0.25">
      <c r="A534">
        <v>83425906</v>
      </c>
      <c r="B534" t="s">
        <v>10962</v>
      </c>
      <c r="C534" t="s">
        <v>10179</v>
      </c>
      <c r="D534" t="s">
        <v>10248</v>
      </c>
      <c r="E534" t="s">
        <v>10249</v>
      </c>
      <c r="F534" t="s">
        <v>61</v>
      </c>
      <c r="G534" t="s">
        <v>10182</v>
      </c>
    </row>
    <row r="535" spans="1:7" x14ac:dyDescent="0.25">
      <c r="A535">
        <v>83425904</v>
      </c>
      <c r="B535" t="s">
        <v>10963</v>
      </c>
      <c r="C535" t="s">
        <v>10179</v>
      </c>
      <c r="D535" t="s">
        <v>10223</v>
      </c>
      <c r="E535" t="s">
        <v>10224</v>
      </c>
      <c r="F535" t="s">
        <v>61</v>
      </c>
      <c r="G535" t="s">
        <v>10182</v>
      </c>
    </row>
    <row r="536" spans="1:7" x14ac:dyDescent="0.25">
      <c r="A536">
        <v>83425902</v>
      </c>
      <c r="B536" t="s">
        <v>10964</v>
      </c>
      <c r="C536" t="s">
        <v>10179</v>
      </c>
      <c r="D536" t="s">
        <v>10260</v>
      </c>
      <c r="E536" t="s">
        <v>10261</v>
      </c>
      <c r="F536" t="s">
        <v>61</v>
      </c>
      <c r="G536" t="s">
        <v>10182</v>
      </c>
    </row>
    <row r="537" spans="1:7" x14ac:dyDescent="0.25">
      <c r="A537">
        <v>83425900</v>
      </c>
      <c r="B537" t="s">
        <v>10965</v>
      </c>
      <c r="C537" t="s">
        <v>10179</v>
      </c>
      <c r="D537" t="s">
        <v>10199</v>
      </c>
      <c r="E537" t="s">
        <v>10199</v>
      </c>
      <c r="F537" t="s">
        <v>61</v>
      </c>
      <c r="G537" t="s">
        <v>10182</v>
      </c>
    </row>
    <row r="538" spans="1:7" x14ac:dyDescent="0.25">
      <c r="A538">
        <v>83425898</v>
      </c>
      <c r="B538" t="s">
        <v>10966</v>
      </c>
      <c r="C538" t="s">
        <v>10179</v>
      </c>
      <c r="D538" t="s">
        <v>10223</v>
      </c>
      <c r="E538" t="s">
        <v>10224</v>
      </c>
      <c r="F538" t="s">
        <v>61</v>
      </c>
      <c r="G538" t="s">
        <v>10182</v>
      </c>
    </row>
    <row r="539" spans="1:7" x14ac:dyDescent="0.25">
      <c r="A539">
        <v>83425770</v>
      </c>
      <c r="B539" t="s">
        <v>10967</v>
      </c>
      <c r="C539" t="s">
        <v>10179</v>
      </c>
      <c r="D539" t="s">
        <v>10230</v>
      </c>
      <c r="E539" t="s">
        <v>10231</v>
      </c>
      <c r="F539" t="s">
        <v>61</v>
      </c>
      <c r="G539" t="s">
        <v>10182</v>
      </c>
    </row>
    <row r="540" spans="1:7" x14ac:dyDescent="0.25">
      <c r="A540">
        <v>83425768</v>
      </c>
      <c r="B540" t="s">
        <v>10968</v>
      </c>
      <c r="C540" t="s">
        <v>10179</v>
      </c>
      <c r="D540" t="s">
        <v>10233</v>
      </c>
      <c r="E540" t="s">
        <v>10234</v>
      </c>
      <c r="F540" t="s">
        <v>61</v>
      </c>
      <c r="G540" t="s">
        <v>10182</v>
      </c>
    </row>
    <row r="541" spans="1:7" x14ac:dyDescent="0.25">
      <c r="A541">
        <v>83425762</v>
      </c>
      <c r="B541" t="s">
        <v>10969</v>
      </c>
      <c r="C541" t="s">
        <v>10179</v>
      </c>
      <c r="D541" t="s">
        <v>10184</v>
      </c>
      <c r="E541" t="s">
        <v>10184</v>
      </c>
      <c r="F541" t="s">
        <v>61</v>
      </c>
      <c r="G541" t="s">
        <v>10182</v>
      </c>
    </row>
    <row r="542" spans="1:7" x14ac:dyDescent="0.25">
      <c r="A542">
        <v>83425766</v>
      </c>
      <c r="B542" t="s">
        <v>10970</v>
      </c>
      <c r="C542" t="s">
        <v>10179</v>
      </c>
      <c r="D542" t="s">
        <v>10236</v>
      </c>
      <c r="E542" t="s">
        <v>10237</v>
      </c>
      <c r="F542" t="s">
        <v>61</v>
      </c>
      <c r="G542" t="s">
        <v>10182</v>
      </c>
    </row>
    <row r="543" spans="1:7" x14ac:dyDescent="0.25">
      <c r="A543">
        <v>83425764</v>
      </c>
      <c r="B543" t="s">
        <v>10971</v>
      </c>
      <c r="C543" t="s">
        <v>10179</v>
      </c>
      <c r="D543" t="s">
        <v>10184</v>
      </c>
      <c r="E543" t="s">
        <v>10184</v>
      </c>
      <c r="F543" t="s">
        <v>61</v>
      </c>
      <c r="G543" t="s">
        <v>10182</v>
      </c>
    </row>
    <row r="544" spans="1:7" x14ac:dyDescent="0.25">
      <c r="A544">
        <v>83426216</v>
      </c>
      <c r="B544" t="s">
        <v>10972</v>
      </c>
      <c r="C544" t="s">
        <v>10179</v>
      </c>
      <c r="D544" t="s">
        <v>10354</v>
      </c>
      <c r="E544" t="s">
        <v>10354</v>
      </c>
      <c r="F544" t="s">
        <v>61</v>
      </c>
      <c r="G544" t="s">
        <v>10182</v>
      </c>
    </row>
    <row r="545" spans="1:7" x14ac:dyDescent="0.25">
      <c r="A545">
        <v>83426214</v>
      </c>
      <c r="B545" t="s">
        <v>10973</v>
      </c>
      <c r="C545" t="s">
        <v>10179</v>
      </c>
      <c r="D545" t="s">
        <v>10223</v>
      </c>
      <c r="E545" t="s">
        <v>10224</v>
      </c>
      <c r="F545" t="s">
        <v>61</v>
      </c>
      <c r="G545" t="s">
        <v>10182</v>
      </c>
    </row>
    <row r="546" spans="1:7" x14ac:dyDescent="0.25">
      <c r="A546">
        <v>83426212</v>
      </c>
      <c r="B546" t="s">
        <v>10974</v>
      </c>
      <c r="C546" t="s">
        <v>10179</v>
      </c>
      <c r="D546" t="s">
        <v>10377</v>
      </c>
      <c r="E546" t="s">
        <v>10378</v>
      </c>
      <c r="F546" t="s">
        <v>61</v>
      </c>
      <c r="G546" t="s">
        <v>10182</v>
      </c>
    </row>
    <row r="547" spans="1:7" x14ac:dyDescent="0.25">
      <c r="A547">
        <v>83426210</v>
      </c>
      <c r="B547" t="s">
        <v>10975</v>
      </c>
      <c r="C547" t="s">
        <v>10179</v>
      </c>
      <c r="D547" t="s">
        <v>10380</v>
      </c>
      <c r="E547" t="s">
        <v>10381</v>
      </c>
      <c r="F547" t="s">
        <v>61</v>
      </c>
      <c r="G547" t="s">
        <v>10182</v>
      </c>
    </row>
    <row r="548" spans="1:7" x14ac:dyDescent="0.25">
      <c r="A548">
        <v>83426208</v>
      </c>
      <c r="B548" t="s">
        <v>10976</v>
      </c>
      <c r="C548" t="s">
        <v>10179</v>
      </c>
      <c r="D548" t="s">
        <v>10383</v>
      </c>
      <c r="E548" t="s">
        <v>10384</v>
      </c>
      <c r="F548" t="s">
        <v>61</v>
      </c>
      <c r="G548" t="s">
        <v>10182</v>
      </c>
    </row>
    <row r="549" spans="1:7" x14ac:dyDescent="0.25">
      <c r="A549">
        <v>83426056</v>
      </c>
      <c r="B549" t="s">
        <v>10977</v>
      </c>
      <c r="C549" t="s">
        <v>10179</v>
      </c>
      <c r="D549" t="s">
        <v>10184</v>
      </c>
      <c r="E549" t="s">
        <v>10184</v>
      </c>
      <c r="F549" t="s">
        <v>61</v>
      </c>
      <c r="G549" t="s">
        <v>10182</v>
      </c>
    </row>
    <row r="550" spans="1:7" x14ac:dyDescent="0.25">
      <c r="A550">
        <v>83426054</v>
      </c>
      <c r="B550" t="s">
        <v>10978</v>
      </c>
      <c r="C550" t="s">
        <v>10179</v>
      </c>
      <c r="D550" t="s">
        <v>10184</v>
      </c>
      <c r="E550" t="s">
        <v>10184</v>
      </c>
      <c r="F550" t="s">
        <v>61</v>
      </c>
      <c r="G550" t="s">
        <v>10182</v>
      </c>
    </row>
    <row r="551" spans="1:7" x14ac:dyDescent="0.25">
      <c r="A551">
        <v>83426052</v>
      </c>
      <c r="B551" t="s">
        <v>10979</v>
      </c>
      <c r="C551" t="s">
        <v>10179</v>
      </c>
      <c r="D551" t="s">
        <v>10673</v>
      </c>
      <c r="E551" t="s">
        <v>10674</v>
      </c>
      <c r="F551" t="s">
        <v>61</v>
      </c>
      <c r="G551" t="s">
        <v>10182</v>
      </c>
    </row>
    <row r="552" spans="1:7" x14ac:dyDescent="0.25">
      <c r="A552">
        <v>83426050</v>
      </c>
      <c r="B552" t="s">
        <v>10980</v>
      </c>
      <c r="C552" t="s">
        <v>10179</v>
      </c>
      <c r="D552" t="s">
        <v>10432</v>
      </c>
      <c r="E552" t="s">
        <v>10433</v>
      </c>
      <c r="F552" t="s">
        <v>61</v>
      </c>
      <c r="G552" t="s">
        <v>10182</v>
      </c>
    </row>
    <row r="553" spans="1:7" x14ac:dyDescent="0.25">
      <c r="A553">
        <v>83426048</v>
      </c>
      <c r="B553" t="s">
        <v>10981</v>
      </c>
      <c r="C553" t="s">
        <v>10179</v>
      </c>
      <c r="D553" t="s">
        <v>10184</v>
      </c>
      <c r="E553" t="s">
        <v>10184</v>
      </c>
      <c r="F553" t="s">
        <v>61</v>
      </c>
      <c r="G553" t="s">
        <v>10182</v>
      </c>
    </row>
    <row r="554" spans="1:7" x14ac:dyDescent="0.25">
      <c r="A554">
        <v>83425896</v>
      </c>
      <c r="B554" t="s">
        <v>10982</v>
      </c>
      <c r="C554" t="s">
        <v>10179</v>
      </c>
      <c r="D554" t="s">
        <v>10223</v>
      </c>
      <c r="E554" t="s">
        <v>10224</v>
      </c>
      <c r="F554" t="s">
        <v>61</v>
      </c>
      <c r="G554" t="s">
        <v>10182</v>
      </c>
    </row>
    <row r="555" spans="1:7" x14ac:dyDescent="0.25">
      <c r="A555">
        <v>83425894</v>
      </c>
      <c r="B555" t="s">
        <v>10983</v>
      </c>
      <c r="C555" t="s">
        <v>10179</v>
      </c>
      <c r="D555" t="s">
        <v>10199</v>
      </c>
      <c r="E555" t="s">
        <v>10199</v>
      </c>
      <c r="F555" t="s">
        <v>61</v>
      </c>
      <c r="G555" t="s">
        <v>10182</v>
      </c>
    </row>
    <row r="556" spans="1:7" x14ac:dyDescent="0.25">
      <c r="A556">
        <v>83425892</v>
      </c>
      <c r="B556" t="s">
        <v>10984</v>
      </c>
      <c r="C556" t="s">
        <v>10179</v>
      </c>
      <c r="D556" t="s">
        <v>10223</v>
      </c>
      <c r="E556" t="s">
        <v>10224</v>
      </c>
      <c r="F556" t="s">
        <v>61</v>
      </c>
      <c r="G556" t="s">
        <v>10182</v>
      </c>
    </row>
    <row r="557" spans="1:7" x14ac:dyDescent="0.25">
      <c r="A557">
        <v>83425890</v>
      </c>
      <c r="B557" t="s">
        <v>10985</v>
      </c>
      <c r="C557" t="s">
        <v>10179</v>
      </c>
      <c r="D557" t="s">
        <v>10223</v>
      </c>
      <c r="E557" t="s">
        <v>10224</v>
      </c>
      <c r="F557" t="s">
        <v>61</v>
      </c>
      <c r="G557" t="s">
        <v>10182</v>
      </c>
    </row>
    <row r="558" spans="1:7" x14ac:dyDescent="0.25">
      <c r="A558">
        <v>83425888</v>
      </c>
      <c r="B558" t="s">
        <v>10986</v>
      </c>
      <c r="C558" t="s">
        <v>10179</v>
      </c>
      <c r="D558" t="s">
        <v>10199</v>
      </c>
      <c r="E558" t="s">
        <v>10199</v>
      </c>
      <c r="F558" t="s">
        <v>61</v>
      </c>
      <c r="G558" t="s">
        <v>10182</v>
      </c>
    </row>
    <row r="559" spans="1:7" x14ac:dyDescent="0.25">
      <c r="A559">
        <v>83425760</v>
      </c>
      <c r="B559" t="s">
        <v>10987</v>
      </c>
      <c r="C559" t="s">
        <v>10179</v>
      </c>
      <c r="D559" t="s">
        <v>10184</v>
      </c>
      <c r="E559" t="s">
        <v>10184</v>
      </c>
      <c r="F559" t="s">
        <v>61</v>
      </c>
      <c r="G559" t="s">
        <v>10182</v>
      </c>
    </row>
    <row r="560" spans="1:7" x14ac:dyDescent="0.25">
      <c r="A560">
        <v>83425758</v>
      </c>
      <c r="B560" t="s">
        <v>10988</v>
      </c>
      <c r="C560" t="s">
        <v>10179</v>
      </c>
      <c r="D560" t="s">
        <v>10184</v>
      </c>
      <c r="E560" t="s">
        <v>10184</v>
      </c>
      <c r="F560" t="s">
        <v>61</v>
      </c>
      <c r="G560" t="s">
        <v>10182</v>
      </c>
    </row>
    <row r="561" spans="1:7" x14ac:dyDescent="0.25">
      <c r="A561">
        <v>83425752</v>
      </c>
      <c r="B561" t="s">
        <v>10989</v>
      </c>
      <c r="C561" t="s">
        <v>10179</v>
      </c>
      <c r="D561" t="s">
        <v>10184</v>
      </c>
      <c r="E561" t="s">
        <v>10184</v>
      </c>
      <c r="F561" t="s">
        <v>61</v>
      </c>
      <c r="G561" t="s">
        <v>10182</v>
      </c>
    </row>
    <row r="562" spans="1:7" x14ac:dyDescent="0.25">
      <c r="A562">
        <v>83425756</v>
      </c>
      <c r="B562" t="s">
        <v>10990</v>
      </c>
      <c r="C562" t="s">
        <v>10179</v>
      </c>
      <c r="D562" t="s">
        <v>10184</v>
      </c>
      <c r="E562" t="s">
        <v>10184</v>
      </c>
      <c r="F562" t="s">
        <v>61</v>
      </c>
      <c r="G562" t="s">
        <v>10182</v>
      </c>
    </row>
    <row r="563" spans="1:7" x14ac:dyDescent="0.25">
      <c r="A563">
        <v>83425754</v>
      </c>
      <c r="B563" t="s">
        <v>10991</v>
      </c>
      <c r="C563" t="s">
        <v>10179</v>
      </c>
      <c r="D563" t="s">
        <v>10254</v>
      </c>
      <c r="E563" t="s">
        <v>10255</v>
      </c>
      <c r="F563" t="s">
        <v>61</v>
      </c>
      <c r="G563" t="s">
        <v>10182</v>
      </c>
    </row>
    <row r="564" spans="1:7" x14ac:dyDescent="0.25">
      <c r="A564">
        <v>83426206</v>
      </c>
      <c r="B564" t="s">
        <v>10992</v>
      </c>
      <c r="C564" t="s">
        <v>10179</v>
      </c>
      <c r="D564" t="s">
        <v>10386</v>
      </c>
      <c r="E564" t="s">
        <v>10387</v>
      </c>
      <c r="F564" t="s">
        <v>61</v>
      </c>
      <c r="G564" t="s">
        <v>10182</v>
      </c>
    </row>
    <row r="565" spans="1:7" x14ac:dyDescent="0.25">
      <c r="A565">
        <v>83426204</v>
      </c>
      <c r="B565" t="s">
        <v>10993</v>
      </c>
      <c r="C565" t="s">
        <v>10179</v>
      </c>
      <c r="D565" t="s">
        <v>10323</v>
      </c>
      <c r="E565" t="s">
        <v>10324</v>
      </c>
      <c r="F565" t="s">
        <v>61</v>
      </c>
      <c r="G565" t="s">
        <v>10182</v>
      </c>
    </row>
    <row r="566" spans="1:7" x14ac:dyDescent="0.25">
      <c r="A566">
        <v>83426202</v>
      </c>
      <c r="B566" t="s">
        <v>10994</v>
      </c>
      <c r="C566" t="s">
        <v>10179</v>
      </c>
      <c r="D566" t="s">
        <v>10304</v>
      </c>
      <c r="E566" t="s">
        <v>10416</v>
      </c>
      <c r="F566" t="s">
        <v>61</v>
      </c>
      <c r="G566" t="s">
        <v>10182</v>
      </c>
    </row>
    <row r="567" spans="1:7" x14ac:dyDescent="0.25">
      <c r="A567">
        <v>83426200</v>
      </c>
      <c r="B567" t="s">
        <v>10995</v>
      </c>
      <c r="C567" t="s">
        <v>10179</v>
      </c>
      <c r="D567" t="s">
        <v>10411</v>
      </c>
      <c r="E567" t="s">
        <v>10411</v>
      </c>
      <c r="F567" t="s">
        <v>61</v>
      </c>
      <c r="G567" t="s">
        <v>10182</v>
      </c>
    </row>
    <row r="568" spans="1:7" x14ac:dyDescent="0.25">
      <c r="A568">
        <v>83426198</v>
      </c>
      <c r="B568" t="s">
        <v>10996</v>
      </c>
      <c r="C568" t="s">
        <v>10179</v>
      </c>
      <c r="D568" t="s">
        <v>10419</v>
      </c>
      <c r="E568" t="s">
        <v>10419</v>
      </c>
      <c r="F568" t="s">
        <v>61</v>
      </c>
      <c r="G568" t="s">
        <v>10182</v>
      </c>
    </row>
    <row r="569" spans="1:7" x14ac:dyDescent="0.25">
      <c r="A569">
        <v>83426046</v>
      </c>
      <c r="B569" t="s">
        <v>10997</v>
      </c>
      <c r="C569" t="s">
        <v>10179</v>
      </c>
      <c r="D569" t="s">
        <v>10184</v>
      </c>
      <c r="E569" t="s">
        <v>10184</v>
      </c>
      <c r="F569" t="s">
        <v>61</v>
      </c>
      <c r="G569" t="s">
        <v>10182</v>
      </c>
    </row>
    <row r="570" spans="1:7" x14ac:dyDescent="0.25">
      <c r="A570">
        <v>83426044</v>
      </c>
      <c r="B570" t="s">
        <v>10998</v>
      </c>
      <c r="C570" t="s">
        <v>10179</v>
      </c>
      <c r="D570" t="s">
        <v>10184</v>
      </c>
      <c r="E570" t="s">
        <v>10184</v>
      </c>
      <c r="F570" t="s">
        <v>61</v>
      </c>
      <c r="G570" t="s">
        <v>10182</v>
      </c>
    </row>
    <row r="571" spans="1:7" x14ac:dyDescent="0.25">
      <c r="A571">
        <v>83426042</v>
      </c>
      <c r="B571" t="s">
        <v>10999</v>
      </c>
      <c r="C571" t="s">
        <v>10179</v>
      </c>
      <c r="D571" t="s">
        <v>10184</v>
      </c>
      <c r="E571" t="s">
        <v>10184</v>
      </c>
      <c r="F571" t="s">
        <v>61</v>
      </c>
      <c r="G571" t="s">
        <v>10182</v>
      </c>
    </row>
    <row r="572" spans="1:7" x14ac:dyDescent="0.25">
      <c r="A572">
        <v>83426040</v>
      </c>
      <c r="B572" t="s">
        <v>11000</v>
      </c>
      <c r="C572" t="s">
        <v>10179</v>
      </c>
      <c r="D572" t="s">
        <v>10438</v>
      </c>
      <c r="E572" t="s">
        <v>10438</v>
      </c>
      <c r="F572" t="s">
        <v>61</v>
      </c>
      <c r="G572" t="s">
        <v>10182</v>
      </c>
    </row>
    <row r="573" spans="1:7" x14ac:dyDescent="0.25">
      <c r="A573">
        <v>83426038</v>
      </c>
      <c r="B573" t="s">
        <v>11001</v>
      </c>
      <c r="C573" t="s">
        <v>10179</v>
      </c>
      <c r="D573" t="s">
        <v>10184</v>
      </c>
      <c r="E573" t="s">
        <v>10184</v>
      </c>
      <c r="F573" t="s">
        <v>61</v>
      </c>
      <c r="G573" t="s">
        <v>10182</v>
      </c>
    </row>
    <row r="574" spans="1:7" x14ac:dyDescent="0.25">
      <c r="A574">
        <v>83425886</v>
      </c>
      <c r="B574" t="s">
        <v>11002</v>
      </c>
      <c r="C574" t="s">
        <v>10179</v>
      </c>
      <c r="D574" t="s">
        <v>10248</v>
      </c>
      <c r="E574" t="s">
        <v>10249</v>
      </c>
      <c r="F574" t="s">
        <v>61</v>
      </c>
      <c r="G574" t="s">
        <v>10182</v>
      </c>
    </row>
    <row r="575" spans="1:7" x14ac:dyDescent="0.25">
      <c r="A575">
        <v>83425884</v>
      </c>
      <c r="B575" t="s">
        <v>11003</v>
      </c>
      <c r="C575" t="s">
        <v>10179</v>
      </c>
      <c r="D575" t="s">
        <v>10260</v>
      </c>
      <c r="E575" t="s">
        <v>10261</v>
      </c>
      <c r="F575" t="s">
        <v>61</v>
      </c>
      <c r="G575" t="s">
        <v>10182</v>
      </c>
    </row>
    <row r="576" spans="1:7" x14ac:dyDescent="0.25">
      <c r="A576">
        <v>83425882</v>
      </c>
      <c r="B576" t="s">
        <v>11004</v>
      </c>
      <c r="C576" t="s">
        <v>10179</v>
      </c>
      <c r="D576" t="s">
        <v>10189</v>
      </c>
      <c r="E576" t="s">
        <v>10190</v>
      </c>
      <c r="F576" t="s">
        <v>61</v>
      </c>
      <c r="G576" t="s">
        <v>10182</v>
      </c>
    </row>
    <row r="577" spans="1:7" x14ac:dyDescent="0.25">
      <c r="A577">
        <v>83425880</v>
      </c>
      <c r="B577" t="s">
        <v>11005</v>
      </c>
      <c r="C577" t="s">
        <v>10179</v>
      </c>
      <c r="D577" t="s">
        <v>10223</v>
      </c>
      <c r="E577" t="s">
        <v>10224</v>
      </c>
      <c r="F577" t="s">
        <v>61</v>
      </c>
      <c r="G577" t="s">
        <v>10182</v>
      </c>
    </row>
    <row r="578" spans="1:7" x14ac:dyDescent="0.25">
      <c r="A578">
        <v>83425878</v>
      </c>
      <c r="B578" t="s">
        <v>11006</v>
      </c>
      <c r="C578" t="s">
        <v>10179</v>
      </c>
      <c r="D578" t="s">
        <v>10223</v>
      </c>
      <c r="E578" t="s">
        <v>10224</v>
      </c>
      <c r="F578" t="s">
        <v>61</v>
      </c>
      <c r="G578" t="s">
        <v>10182</v>
      </c>
    </row>
    <row r="579" spans="1:7" x14ac:dyDescent="0.25">
      <c r="A579">
        <v>81837566</v>
      </c>
      <c r="B579" t="s">
        <v>11007</v>
      </c>
      <c r="C579" t="s">
        <v>10179</v>
      </c>
      <c r="D579" t="s">
        <v>10323</v>
      </c>
      <c r="E579" t="s">
        <v>10324</v>
      </c>
      <c r="F579" t="s">
        <v>61</v>
      </c>
      <c r="G579" t="s">
        <v>10182</v>
      </c>
    </row>
    <row r="580" spans="1:7" x14ac:dyDescent="0.25">
      <c r="A580">
        <v>81837564</v>
      </c>
      <c r="B580" t="s">
        <v>11008</v>
      </c>
      <c r="C580" t="s">
        <v>10179</v>
      </c>
      <c r="D580" t="s">
        <v>10372</v>
      </c>
      <c r="E580" t="s">
        <v>10372</v>
      </c>
      <c r="F580" t="s">
        <v>61</v>
      </c>
      <c r="G580" t="s">
        <v>10182</v>
      </c>
    </row>
    <row r="581" spans="1:7" x14ac:dyDescent="0.25">
      <c r="A581">
        <v>81837562</v>
      </c>
      <c r="B581" t="s">
        <v>11009</v>
      </c>
      <c r="C581" t="s">
        <v>10179</v>
      </c>
      <c r="D581" t="s">
        <v>10642</v>
      </c>
      <c r="E581" t="s">
        <v>10643</v>
      </c>
      <c r="F581" t="s">
        <v>61</v>
      </c>
      <c r="G581" t="s">
        <v>10182</v>
      </c>
    </row>
    <row r="582" spans="1:7" x14ac:dyDescent="0.25">
      <c r="A582">
        <v>81837560</v>
      </c>
      <c r="B582" t="s">
        <v>11010</v>
      </c>
      <c r="C582" t="s">
        <v>10179</v>
      </c>
      <c r="D582" t="s">
        <v>10639</v>
      </c>
      <c r="E582" t="s">
        <v>10640</v>
      </c>
      <c r="F582" t="s">
        <v>61</v>
      </c>
      <c r="G582" t="s">
        <v>10182</v>
      </c>
    </row>
    <row r="583" spans="1:7" x14ac:dyDescent="0.25">
      <c r="A583">
        <v>81837558</v>
      </c>
      <c r="B583" t="s">
        <v>11011</v>
      </c>
      <c r="C583" t="s">
        <v>10179</v>
      </c>
      <c r="D583" t="s">
        <v>10711</v>
      </c>
      <c r="E583" t="s">
        <v>10712</v>
      </c>
      <c r="F583" t="s">
        <v>61</v>
      </c>
      <c r="G583" t="s">
        <v>10182</v>
      </c>
    </row>
    <row r="584" spans="1:7" x14ac:dyDescent="0.25">
      <c r="A584">
        <v>81837406</v>
      </c>
      <c r="B584" t="s">
        <v>11012</v>
      </c>
      <c r="C584" t="s">
        <v>10179</v>
      </c>
      <c r="D584" t="s">
        <v>10624</v>
      </c>
      <c r="E584" t="s">
        <v>10625</v>
      </c>
      <c r="F584" t="s">
        <v>61</v>
      </c>
      <c r="G584" t="s">
        <v>10182</v>
      </c>
    </row>
    <row r="585" spans="1:7" x14ac:dyDescent="0.25">
      <c r="A585">
        <v>81837404</v>
      </c>
      <c r="B585" t="s">
        <v>11013</v>
      </c>
      <c r="C585" t="s">
        <v>10179</v>
      </c>
      <c r="D585" t="s">
        <v>10627</v>
      </c>
      <c r="E585" t="s">
        <v>10628</v>
      </c>
      <c r="F585" t="s">
        <v>61</v>
      </c>
      <c r="G585" t="s">
        <v>10182</v>
      </c>
    </row>
    <row r="586" spans="1:7" x14ac:dyDescent="0.25">
      <c r="A586">
        <v>81837402</v>
      </c>
      <c r="B586" t="s">
        <v>11014</v>
      </c>
      <c r="C586" t="s">
        <v>10179</v>
      </c>
      <c r="D586" t="s">
        <v>10530</v>
      </c>
      <c r="E586" t="s">
        <v>10531</v>
      </c>
      <c r="F586" t="s">
        <v>61</v>
      </c>
      <c r="G586" t="s">
        <v>10182</v>
      </c>
    </row>
    <row r="587" spans="1:7" x14ac:dyDescent="0.25">
      <c r="A587">
        <v>81837400</v>
      </c>
      <c r="B587" t="s">
        <v>11015</v>
      </c>
      <c r="C587" t="s">
        <v>10179</v>
      </c>
      <c r="D587" t="s">
        <v>10694</v>
      </c>
      <c r="E587" t="s">
        <v>10186</v>
      </c>
      <c r="F587" t="s">
        <v>61</v>
      </c>
      <c r="G587" t="s">
        <v>10182</v>
      </c>
    </row>
    <row r="588" spans="1:7" x14ac:dyDescent="0.25">
      <c r="A588">
        <v>81837398</v>
      </c>
      <c r="B588" t="s">
        <v>11016</v>
      </c>
      <c r="C588" t="s">
        <v>10179</v>
      </c>
      <c r="D588" t="s">
        <v>10444</v>
      </c>
      <c r="E588" t="s">
        <v>10445</v>
      </c>
      <c r="F588" t="s">
        <v>61</v>
      </c>
      <c r="G588" t="s">
        <v>10182</v>
      </c>
    </row>
    <row r="589" spans="1:7" x14ac:dyDescent="0.25">
      <c r="A589">
        <v>81837246</v>
      </c>
      <c r="B589" t="s">
        <v>11017</v>
      </c>
      <c r="C589" t="s">
        <v>10719</v>
      </c>
      <c r="D589" t="s">
        <v>7305</v>
      </c>
      <c r="E589" t="s">
        <v>7305</v>
      </c>
      <c r="F589" t="s">
        <v>61</v>
      </c>
      <c r="G589" t="s">
        <v>10182</v>
      </c>
    </row>
    <row r="590" spans="1:7" x14ac:dyDescent="0.25">
      <c r="A590">
        <v>81837244</v>
      </c>
      <c r="B590" t="s">
        <v>11018</v>
      </c>
      <c r="C590" t="s">
        <v>10719</v>
      </c>
      <c r="D590" t="s">
        <v>7305</v>
      </c>
      <c r="E590" t="s">
        <v>7305</v>
      </c>
      <c r="F590" t="s">
        <v>61</v>
      </c>
      <c r="G590" t="s">
        <v>10182</v>
      </c>
    </row>
    <row r="591" spans="1:7" x14ac:dyDescent="0.25">
      <c r="A591">
        <v>81837242</v>
      </c>
      <c r="B591" t="s">
        <v>11019</v>
      </c>
      <c r="C591" t="s">
        <v>10719</v>
      </c>
      <c r="D591" t="s">
        <v>7305</v>
      </c>
      <c r="E591" t="s">
        <v>7305</v>
      </c>
      <c r="F591" t="s">
        <v>61</v>
      </c>
      <c r="G591" t="s">
        <v>10182</v>
      </c>
    </row>
    <row r="592" spans="1:7" x14ac:dyDescent="0.25">
      <c r="A592">
        <v>81837240</v>
      </c>
      <c r="B592" t="s">
        <v>11020</v>
      </c>
      <c r="C592" t="s">
        <v>10719</v>
      </c>
      <c r="D592" t="s">
        <v>7305</v>
      </c>
      <c r="E592" t="s">
        <v>7305</v>
      </c>
      <c r="F592" t="s">
        <v>61</v>
      </c>
      <c r="G592" t="s">
        <v>10182</v>
      </c>
    </row>
    <row r="593" spans="1:7" x14ac:dyDescent="0.25">
      <c r="A593">
        <v>81837238</v>
      </c>
      <c r="B593" t="s">
        <v>11021</v>
      </c>
      <c r="C593" t="s">
        <v>10719</v>
      </c>
      <c r="D593" t="s">
        <v>7305</v>
      </c>
      <c r="E593" t="s">
        <v>7305</v>
      </c>
      <c r="F593" t="s">
        <v>61</v>
      </c>
      <c r="G593" t="s">
        <v>10182</v>
      </c>
    </row>
    <row r="594" spans="1:7" x14ac:dyDescent="0.25">
      <c r="A594">
        <v>81837082</v>
      </c>
      <c r="B594" t="s">
        <v>11022</v>
      </c>
      <c r="C594" t="s">
        <v>10719</v>
      </c>
      <c r="D594" t="s">
        <v>7305</v>
      </c>
      <c r="E594" t="s">
        <v>7305</v>
      </c>
      <c r="F594" t="s">
        <v>61</v>
      </c>
      <c r="G594" t="s">
        <v>10182</v>
      </c>
    </row>
    <row r="595" spans="1:7" x14ac:dyDescent="0.25">
      <c r="A595">
        <v>81837080</v>
      </c>
      <c r="B595" t="s">
        <v>11023</v>
      </c>
      <c r="C595" t="s">
        <v>10719</v>
      </c>
      <c r="D595" t="s">
        <v>7305</v>
      </c>
      <c r="E595" t="s">
        <v>7305</v>
      </c>
      <c r="F595" t="s">
        <v>61</v>
      </c>
      <c r="G595" t="s">
        <v>10182</v>
      </c>
    </row>
    <row r="596" spans="1:7" x14ac:dyDescent="0.25">
      <c r="A596">
        <v>81837078</v>
      </c>
      <c r="B596" t="s">
        <v>11024</v>
      </c>
      <c r="C596" t="s">
        <v>10719</v>
      </c>
      <c r="D596" t="s">
        <v>7305</v>
      </c>
      <c r="E596" t="s">
        <v>7305</v>
      </c>
      <c r="F596" t="s">
        <v>61</v>
      </c>
      <c r="G596" t="s">
        <v>10182</v>
      </c>
    </row>
    <row r="597" spans="1:7" x14ac:dyDescent="0.25">
      <c r="A597">
        <v>81837076</v>
      </c>
      <c r="B597" t="s">
        <v>11025</v>
      </c>
      <c r="C597" t="s">
        <v>10719</v>
      </c>
      <c r="D597" t="s">
        <v>7305</v>
      </c>
      <c r="E597" t="s">
        <v>7305</v>
      </c>
      <c r="F597" t="s">
        <v>61</v>
      </c>
      <c r="G597" t="s">
        <v>10182</v>
      </c>
    </row>
    <row r="598" spans="1:7" x14ac:dyDescent="0.25">
      <c r="A598">
        <v>81837074</v>
      </c>
      <c r="B598" t="s">
        <v>11026</v>
      </c>
      <c r="C598" t="s">
        <v>10719</v>
      </c>
      <c r="D598" t="s">
        <v>7305</v>
      </c>
      <c r="E598" t="s">
        <v>7305</v>
      </c>
      <c r="F598" t="s">
        <v>61</v>
      </c>
      <c r="G598" t="s">
        <v>10182</v>
      </c>
    </row>
    <row r="599" spans="1:7" x14ac:dyDescent="0.25">
      <c r="A599">
        <v>81837556</v>
      </c>
      <c r="B599" t="s">
        <v>11027</v>
      </c>
      <c r="C599" t="s">
        <v>10179</v>
      </c>
      <c r="D599" t="s">
        <v>10673</v>
      </c>
      <c r="E599" t="s">
        <v>10674</v>
      </c>
      <c r="F599" t="s">
        <v>61</v>
      </c>
      <c r="G599" t="s">
        <v>10182</v>
      </c>
    </row>
    <row r="600" spans="1:7" x14ac:dyDescent="0.25">
      <c r="A600">
        <v>81837554</v>
      </c>
      <c r="B600" t="s">
        <v>11028</v>
      </c>
      <c r="C600" t="s">
        <v>10179</v>
      </c>
      <c r="D600" t="s">
        <v>10673</v>
      </c>
      <c r="E600" t="s">
        <v>10674</v>
      </c>
      <c r="F600" t="s">
        <v>61</v>
      </c>
      <c r="G600" t="s">
        <v>10182</v>
      </c>
    </row>
    <row r="601" spans="1:7" x14ac:dyDescent="0.25">
      <c r="A601">
        <v>81837552</v>
      </c>
      <c r="B601" t="s">
        <v>11029</v>
      </c>
      <c r="C601" t="s">
        <v>10179</v>
      </c>
      <c r="D601" t="s">
        <v>10716</v>
      </c>
      <c r="E601" t="s">
        <v>10717</v>
      </c>
      <c r="F601" t="s">
        <v>61</v>
      </c>
      <c r="G601" t="s">
        <v>10182</v>
      </c>
    </row>
    <row r="602" spans="1:7" x14ac:dyDescent="0.25">
      <c r="A602">
        <v>81837550</v>
      </c>
      <c r="B602" t="s">
        <v>11030</v>
      </c>
      <c r="C602" t="s">
        <v>10179</v>
      </c>
      <c r="D602" t="s">
        <v>10180</v>
      </c>
      <c r="E602" t="s">
        <v>10181</v>
      </c>
      <c r="F602" t="s">
        <v>61</v>
      </c>
      <c r="G602" t="s">
        <v>10182</v>
      </c>
    </row>
    <row r="603" spans="1:7" x14ac:dyDescent="0.25">
      <c r="A603">
        <v>81837548</v>
      </c>
      <c r="B603" t="s">
        <v>11031</v>
      </c>
      <c r="C603" t="s">
        <v>10179</v>
      </c>
      <c r="D603" t="s">
        <v>10205</v>
      </c>
      <c r="E603" t="s">
        <v>10206</v>
      </c>
      <c r="F603" t="s">
        <v>61</v>
      </c>
      <c r="G603" t="s">
        <v>10182</v>
      </c>
    </row>
    <row r="604" spans="1:7" x14ac:dyDescent="0.25">
      <c r="A604">
        <v>81837396</v>
      </c>
      <c r="B604" t="s">
        <v>11032</v>
      </c>
      <c r="C604" t="s">
        <v>10179</v>
      </c>
      <c r="D604" t="s">
        <v>10363</v>
      </c>
      <c r="E604" t="s">
        <v>10364</v>
      </c>
      <c r="F604" t="s">
        <v>61</v>
      </c>
      <c r="G604" t="s">
        <v>10182</v>
      </c>
    </row>
    <row r="605" spans="1:7" x14ac:dyDescent="0.25">
      <c r="A605">
        <v>81837394</v>
      </c>
      <c r="B605" t="s">
        <v>11033</v>
      </c>
      <c r="C605" t="s">
        <v>10179</v>
      </c>
      <c r="D605" t="s">
        <v>10398</v>
      </c>
      <c r="E605" t="s">
        <v>10399</v>
      </c>
      <c r="F605" t="s">
        <v>61</v>
      </c>
      <c r="G605" t="s">
        <v>10182</v>
      </c>
    </row>
    <row r="606" spans="1:7" x14ac:dyDescent="0.25">
      <c r="A606">
        <v>81837392</v>
      </c>
      <c r="B606" t="s">
        <v>11034</v>
      </c>
      <c r="C606" t="s">
        <v>10179</v>
      </c>
      <c r="D606" t="s">
        <v>10702</v>
      </c>
      <c r="E606" t="s">
        <v>10703</v>
      </c>
      <c r="F606" t="s">
        <v>61</v>
      </c>
      <c r="G606" t="s">
        <v>10182</v>
      </c>
    </row>
    <row r="607" spans="1:7" x14ac:dyDescent="0.25">
      <c r="A607">
        <v>81837390</v>
      </c>
      <c r="B607" t="s">
        <v>11035</v>
      </c>
      <c r="C607" t="s">
        <v>10179</v>
      </c>
      <c r="D607" t="s">
        <v>10696</v>
      </c>
      <c r="E607" t="s">
        <v>10697</v>
      </c>
      <c r="F607" t="s">
        <v>61</v>
      </c>
      <c r="G607" t="s">
        <v>10182</v>
      </c>
    </row>
    <row r="608" spans="1:7" x14ac:dyDescent="0.25">
      <c r="A608">
        <v>81837388</v>
      </c>
      <c r="B608" t="s">
        <v>11036</v>
      </c>
      <c r="C608" t="s">
        <v>10179</v>
      </c>
      <c r="D608" t="s">
        <v>10186</v>
      </c>
      <c r="E608" t="s">
        <v>10187</v>
      </c>
      <c r="F608" t="s">
        <v>61</v>
      </c>
      <c r="G608" t="s">
        <v>10182</v>
      </c>
    </row>
    <row r="609" spans="1:7" x14ac:dyDescent="0.25">
      <c r="A609">
        <v>81837236</v>
      </c>
      <c r="B609" t="s">
        <v>11037</v>
      </c>
      <c r="C609" t="s">
        <v>10719</v>
      </c>
      <c r="D609" t="s">
        <v>7305</v>
      </c>
      <c r="E609" t="s">
        <v>7305</v>
      </c>
      <c r="F609" t="s">
        <v>61</v>
      </c>
      <c r="G609" t="s">
        <v>10182</v>
      </c>
    </row>
    <row r="610" spans="1:7" x14ac:dyDescent="0.25">
      <c r="A610">
        <v>81837234</v>
      </c>
      <c r="B610" t="s">
        <v>11038</v>
      </c>
      <c r="C610" t="s">
        <v>10719</v>
      </c>
      <c r="D610" t="s">
        <v>7305</v>
      </c>
      <c r="E610" t="s">
        <v>7305</v>
      </c>
      <c r="F610" t="s">
        <v>61</v>
      </c>
      <c r="G610" t="s">
        <v>10182</v>
      </c>
    </row>
    <row r="611" spans="1:7" x14ac:dyDescent="0.25">
      <c r="A611">
        <v>81837232</v>
      </c>
      <c r="B611" t="s">
        <v>11039</v>
      </c>
      <c r="C611" t="s">
        <v>10719</v>
      </c>
      <c r="D611" t="s">
        <v>7305</v>
      </c>
      <c r="E611" t="s">
        <v>7305</v>
      </c>
      <c r="F611" t="s">
        <v>61</v>
      </c>
      <c r="G611" t="s">
        <v>10182</v>
      </c>
    </row>
    <row r="612" spans="1:7" x14ac:dyDescent="0.25">
      <c r="A612">
        <v>81837230</v>
      </c>
      <c r="B612" t="s">
        <v>11040</v>
      </c>
      <c r="C612" t="s">
        <v>10719</v>
      </c>
      <c r="D612" t="s">
        <v>7305</v>
      </c>
      <c r="E612" t="s">
        <v>7305</v>
      </c>
      <c r="F612" t="s">
        <v>61</v>
      </c>
      <c r="G612" t="s">
        <v>10182</v>
      </c>
    </row>
    <row r="613" spans="1:7" x14ac:dyDescent="0.25">
      <c r="A613">
        <v>81837228</v>
      </c>
      <c r="B613" t="s">
        <v>11041</v>
      </c>
      <c r="C613" t="s">
        <v>10719</v>
      </c>
      <c r="D613" t="s">
        <v>7305</v>
      </c>
      <c r="E613" t="s">
        <v>7305</v>
      </c>
      <c r="F613" t="s">
        <v>61</v>
      </c>
      <c r="G613" t="s">
        <v>10182</v>
      </c>
    </row>
    <row r="614" spans="1:7" x14ac:dyDescent="0.25">
      <c r="A614">
        <v>81837072</v>
      </c>
      <c r="B614" t="s">
        <v>11042</v>
      </c>
      <c r="C614" t="s">
        <v>10719</v>
      </c>
      <c r="D614" t="s">
        <v>7305</v>
      </c>
      <c r="E614" t="s">
        <v>7305</v>
      </c>
      <c r="F614" t="s">
        <v>61</v>
      </c>
      <c r="G614" t="s">
        <v>10182</v>
      </c>
    </row>
    <row r="615" spans="1:7" x14ac:dyDescent="0.25">
      <c r="A615">
        <v>81837066</v>
      </c>
      <c r="B615" t="s">
        <v>11043</v>
      </c>
      <c r="C615" t="s">
        <v>10719</v>
      </c>
      <c r="D615" t="s">
        <v>7305</v>
      </c>
      <c r="E615" t="s">
        <v>7305</v>
      </c>
      <c r="F615" t="s">
        <v>61</v>
      </c>
      <c r="G615" t="s">
        <v>10182</v>
      </c>
    </row>
    <row r="616" spans="1:7" x14ac:dyDescent="0.25">
      <c r="A616">
        <v>81837064</v>
      </c>
      <c r="B616" t="s">
        <v>11044</v>
      </c>
      <c r="C616" t="s">
        <v>10719</v>
      </c>
      <c r="D616" t="s">
        <v>7305</v>
      </c>
      <c r="E616" t="s">
        <v>7305</v>
      </c>
      <c r="F616" t="s">
        <v>61</v>
      </c>
      <c r="G616" t="s">
        <v>10182</v>
      </c>
    </row>
    <row r="617" spans="1:7" x14ac:dyDescent="0.25">
      <c r="A617">
        <v>81837546</v>
      </c>
      <c r="B617" t="s">
        <v>11045</v>
      </c>
      <c r="C617" t="s">
        <v>10179</v>
      </c>
      <c r="D617" t="s">
        <v>10208</v>
      </c>
      <c r="E617" t="s">
        <v>10209</v>
      </c>
      <c r="F617" t="s">
        <v>61</v>
      </c>
      <c r="G617" t="s">
        <v>10182</v>
      </c>
    </row>
    <row r="618" spans="1:7" x14ac:dyDescent="0.25">
      <c r="A618">
        <v>81837544</v>
      </c>
      <c r="B618" t="s">
        <v>11046</v>
      </c>
      <c r="C618" t="s">
        <v>10179</v>
      </c>
      <c r="D618" t="s">
        <v>10211</v>
      </c>
      <c r="E618" t="s">
        <v>10212</v>
      </c>
      <c r="F618" t="s">
        <v>61</v>
      </c>
      <c r="G618" t="s">
        <v>10182</v>
      </c>
    </row>
    <row r="619" spans="1:7" x14ac:dyDescent="0.25">
      <c r="A619">
        <v>81837542</v>
      </c>
      <c r="B619" t="s">
        <v>11047</v>
      </c>
      <c r="C619" t="s">
        <v>10179</v>
      </c>
      <c r="D619" t="s">
        <v>10214</v>
      </c>
      <c r="E619" t="s">
        <v>10215</v>
      </c>
      <c r="F619" t="s">
        <v>61</v>
      </c>
      <c r="G619" t="s">
        <v>10182</v>
      </c>
    </row>
    <row r="620" spans="1:7" x14ac:dyDescent="0.25">
      <c r="A620">
        <v>81837540</v>
      </c>
      <c r="B620" t="s">
        <v>11048</v>
      </c>
      <c r="C620" t="s">
        <v>10719</v>
      </c>
      <c r="D620" t="s">
        <v>7305</v>
      </c>
      <c r="E620" t="s">
        <v>7305</v>
      </c>
      <c r="F620" t="s">
        <v>61</v>
      </c>
      <c r="G620" t="s">
        <v>10182</v>
      </c>
    </row>
    <row r="621" spans="1:7" x14ac:dyDescent="0.25">
      <c r="A621">
        <v>81837538</v>
      </c>
      <c r="B621" t="s">
        <v>11049</v>
      </c>
      <c r="C621" t="s">
        <v>10179</v>
      </c>
      <c r="D621" t="s">
        <v>10293</v>
      </c>
      <c r="E621" t="s">
        <v>10294</v>
      </c>
      <c r="F621" t="s">
        <v>61</v>
      </c>
      <c r="G621" t="s">
        <v>10182</v>
      </c>
    </row>
    <row r="622" spans="1:7" x14ac:dyDescent="0.25">
      <c r="A622">
        <v>81837386</v>
      </c>
      <c r="B622" t="s">
        <v>11050</v>
      </c>
      <c r="C622" t="s">
        <v>10179</v>
      </c>
      <c r="D622" t="s">
        <v>10184</v>
      </c>
      <c r="E622" t="s">
        <v>10184</v>
      </c>
      <c r="F622" t="s">
        <v>61</v>
      </c>
      <c r="G622" t="s">
        <v>10182</v>
      </c>
    </row>
    <row r="623" spans="1:7" x14ac:dyDescent="0.25">
      <c r="A623">
        <v>81837384</v>
      </c>
      <c r="B623" t="s">
        <v>11051</v>
      </c>
      <c r="C623" t="s">
        <v>10179</v>
      </c>
      <c r="D623" t="s">
        <v>10186</v>
      </c>
      <c r="E623" t="s">
        <v>10187</v>
      </c>
      <c r="F623" t="s">
        <v>61</v>
      </c>
      <c r="G623" t="s">
        <v>10182</v>
      </c>
    </row>
    <row r="624" spans="1:7" x14ac:dyDescent="0.25">
      <c r="A624">
        <v>81837382</v>
      </c>
      <c r="B624" t="s">
        <v>11052</v>
      </c>
      <c r="C624" t="s">
        <v>10179</v>
      </c>
      <c r="D624" t="s">
        <v>10401</v>
      </c>
      <c r="E624" t="s">
        <v>10402</v>
      </c>
      <c r="F624" t="s">
        <v>61</v>
      </c>
      <c r="G624" t="s">
        <v>10182</v>
      </c>
    </row>
    <row r="625" spans="1:7" x14ac:dyDescent="0.25">
      <c r="A625">
        <v>81837380</v>
      </c>
      <c r="B625" t="s">
        <v>11053</v>
      </c>
      <c r="C625" t="s">
        <v>10179</v>
      </c>
      <c r="D625" t="s">
        <v>10323</v>
      </c>
      <c r="E625" t="s">
        <v>10324</v>
      </c>
      <c r="F625" t="s">
        <v>61</v>
      </c>
      <c r="G625" t="s">
        <v>10182</v>
      </c>
    </row>
    <row r="626" spans="1:7" x14ac:dyDescent="0.25">
      <c r="A626">
        <v>81837378</v>
      </c>
      <c r="B626" t="s">
        <v>11054</v>
      </c>
      <c r="C626" t="s">
        <v>10179</v>
      </c>
      <c r="D626" t="s">
        <v>10425</v>
      </c>
      <c r="E626" t="s">
        <v>10426</v>
      </c>
      <c r="F626" t="s">
        <v>61</v>
      </c>
      <c r="G626" t="s">
        <v>10182</v>
      </c>
    </row>
    <row r="627" spans="1:7" x14ac:dyDescent="0.25">
      <c r="A627">
        <v>81837226</v>
      </c>
      <c r="B627" t="s">
        <v>11055</v>
      </c>
      <c r="C627" t="s">
        <v>10719</v>
      </c>
      <c r="D627" t="s">
        <v>7305</v>
      </c>
      <c r="E627" t="s">
        <v>7305</v>
      </c>
      <c r="F627" t="s">
        <v>61</v>
      </c>
      <c r="G627" t="s">
        <v>10182</v>
      </c>
    </row>
    <row r="628" spans="1:7" x14ac:dyDescent="0.25">
      <c r="A628">
        <v>81837224</v>
      </c>
      <c r="B628" t="s">
        <v>11056</v>
      </c>
      <c r="C628" t="s">
        <v>10719</v>
      </c>
      <c r="D628" t="s">
        <v>7305</v>
      </c>
      <c r="E628" t="s">
        <v>7305</v>
      </c>
      <c r="F628" t="s">
        <v>61</v>
      </c>
      <c r="G628" t="s">
        <v>10182</v>
      </c>
    </row>
    <row r="629" spans="1:7" x14ac:dyDescent="0.25">
      <c r="A629">
        <v>81837222</v>
      </c>
      <c r="B629" t="s">
        <v>11057</v>
      </c>
      <c r="C629" t="s">
        <v>10719</v>
      </c>
      <c r="D629" t="s">
        <v>7305</v>
      </c>
      <c r="E629" t="s">
        <v>7305</v>
      </c>
      <c r="F629" t="s">
        <v>61</v>
      </c>
      <c r="G629" t="s">
        <v>10182</v>
      </c>
    </row>
    <row r="630" spans="1:7" x14ac:dyDescent="0.25">
      <c r="A630">
        <v>81837220</v>
      </c>
      <c r="B630" t="s">
        <v>11058</v>
      </c>
      <c r="C630" t="s">
        <v>10719</v>
      </c>
      <c r="D630" t="s">
        <v>7305</v>
      </c>
      <c r="E630" t="s">
        <v>7305</v>
      </c>
      <c r="F630" t="s">
        <v>61</v>
      </c>
      <c r="G630" t="s">
        <v>10182</v>
      </c>
    </row>
    <row r="631" spans="1:7" x14ac:dyDescent="0.25">
      <c r="A631">
        <v>81837218</v>
      </c>
      <c r="B631" t="s">
        <v>11059</v>
      </c>
      <c r="C631" t="s">
        <v>10719</v>
      </c>
      <c r="D631" t="s">
        <v>7305</v>
      </c>
      <c r="E631" t="s">
        <v>7305</v>
      </c>
      <c r="F631" t="s">
        <v>61</v>
      </c>
      <c r="G631" t="s">
        <v>10182</v>
      </c>
    </row>
    <row r="632" spans="1:7" x14ac:dyDescent="0.25">
      <c r="A632">
        <v>81837062</v>
      </c>
      <c r="B632" t="s">
        <v>11060</v>
      </c>
      <c r="C632" t="s">
        <v>10719</v>
      </c>
      <c r="D632" t="s">
        <v>7305</v>
      </c>
      <c r="E632" t="s">
        <v>7305</v>
      </c>
      <c r="F632" t="s">
        <v>61</v>
      </c>
      <c r="G632" t="s">
        <v>10182</v>
      </c>
    </row>
    <row r="633" spans="1:7" x14ac:dyDescent="0.25">
      <c r="A633">
        <v>81837060</v>
      </c>
      <c r="B633" t="s">
        <v>11061</v>
      </c>
      <c r="C633" t="s">
        <v>10719</v>
      </c>
      <c r="D633" t="s">
        <v>7305</v>
      </c>
      <c r="E633" t="s">
        <v>7305</v>
      </c>
      <c r="F633" t="s">
        <v>61</v>
      </c>
      <c r="G633" t="s">
        <v>10182</v>
      </c>
    </row>
    <row r="634" spans="1:7" x14ac:dyDescent="0.25">
      <c r="A634">
        <v>81837058</v>
      </c>
      <c r="B634" t="s">
        <v>11062</v>
      </c>
      <c r="C634" t="s">
        <v>10719</v>
      </c>
      <c r="D634" t="s">
        <v>7305</v>
      </c>
      <c r="E634" t="s">
        <v>7305</v>
      </c>
      <c r="F634" t="s">
        <v>61</v>
      </c>
      <c r="G634" t="s">
        <v>10182</v>
      </c>
    </row>
    <row r="635" spans="1:7" x14ac:dyDescent="0.25">
      <c r="A635">
        <v>81837536</v>
      </c>
      <c r="B635" t="s">
        <v>11063</v>
      </c>
      <c r="C635" t="s">
        <v>10719</v>
      </c>
      <c r="D635" t="s">
        <v>7305</v>
      </c>
      <c r="E635" t="s">
        <v>7305</v>
      </c>
      <c r="F635" t="s">
        <v>61</v>
      </c>
      <c r="G635" t="s">
        <v>10182</v>
      </c>
    </row>
    <row r="636" spans="1:7" x14ac:dyDescent="0.25">
      <c r="A636">
        <v>81837534</v>
      </c>
      <c r="B636" t="s">
        <v>11064</v>
      </c>
      <c r="C636" t="s">
        <v>10179</v>
      </c>
      <c r="D636" t="s">
        <v>10266</v>
      </c>
      <c r="E636" t="s">
        <v>10267</v>
      </c>
      <c r="F636" t="s">
        <v>61</v>
      </c>
      <c r="G636" t="s">
        <v>10182</v>
      </c>
    </row>
    <row r="637" spans="1:7" x14ac:dyDescent="0.25">
      <c r="A637">
        <v>81837532</v>
      </c>
      <c r="B637" t="s">
        <v>11065</v>
      </c>
      <c r="C637" t="s">
        <v>10179</v>
      </c>
      <c r="D637" t="s">
        <v>10266</v>
      </c>
      <c r="E637" t="s">
        <v>10267</v>
      </c>
      <c r="F637" t="s">
        <v>61</v>
      </c>
      <c r="G637" t="s">
        <v>10182</v>
      </c>
    </row>
    <row r="638" spans="1:7" x14ac:dyDescent="0.25">
      <c r="A638">
        <v>81837530</v>
      </c>
      <c r="B638" t="s">
        <v>11066</v>
      </c>
      <c r="C638" t="s">
        <v>10179</v>
      </c>
      <c r="D638" t="s">
        <v>10270</v>
      </c>
      <c r="E638" t="s">
        <v>10271</v>
      </c>
      <c r="F638" t="s">
        <v>61</v>
      </c>
      <c r="G638" t="s">
        <v>10182</v>
      </c>
    </row>
    <row r="639" spans="1:7" x14ac:dyDescent="0.25">
      <c r="A639">
        <v>81837528</v>
      </c>
      <c r="B639" t="s">
        <v>11067</v>
      </c>
      <c r="C639" t="s">
        <v>10179</v>
      </c>
      <c r="D639" t="s">
        <v>10276</v>
      </c>
      <c r="E639" t="s">
        <v>10277</v>
      </c>
      <c r="F639" t="s">
        <v>61</v>
      </c>
      <c r="G639" t="s">
        <v>10182</v>
      </c>
    </row>
    <row r="640" spans="1:7" x14ac:dyDescent="0.25">
      <c r="A640">
        <v>81837376</v>
      </c>
      <c r="B640" t="s">
        <v>11068</v>
      </c>
      <c r="C640" t="s">
        <v>10179</v>
      </c>
      <c r="D640" t="s">
        <v>10429</v>
      </c>
      <c r="E640" t="s">
        <v>10430</v>
      </c>
      <c r="F640" t="s">
        <v>61</v>
      </c>
      <c r="G640" t="s">
        <v>10182</v>
      </c>
    </row>
    <row r="641" spans="1:7" x14ac:dyDescent="0.25">
      <c r="A641">
        <v>81837374</v>
      </c>
      <c r="B641" t="s">
        <v>11069</v>
      </c>
      <c r="C641" t="s">
        <v>10179</v>
      </c>
      <c r="D641" t="s">
        <v>10323</v>
      </c>
      <c r="E641" t="s">
        <v>10324</v>
      </c>
      <c r="F641" t="s">
        <v>61</v>
      </c>
      <c r="G641" t="s">
        <v>10182</v>
      </c>
    </row>
    <row r="642" spans="1:7" x14ac:dyDescent="0.25">
      <c r="A642">
        <v>81837372</v>
      </c>
      <c r="B642" t="s">
        <v>11070</v>
      </c>
      <c r="C642" t="s">
        <v>10179</v>
      </c>
      <c r="D642" t="s">
        <v>10304</v>
      </c>
      <c r="E642" t="s">
        <v>10416</v>
      </c>
      <c r="F642" t="s">
        <v>61</v>
      </c>
      <c r="G642" t="s">
        <v>10182</v>
      </c>
    </row>
    <row r="643" spans="1:7" x14ac:dyDescent="0.25">
      <c r="A643">
        <v>81837370</v>
      </c>
      <c r="B643" t="s">
        <v>11071</v>
      </c>
      <c r="C643" t="s">
        <v>10719</v>
      </c>
      <c r="D643" t="s">
        <v>7305</v>
      </c>
      <c r="E643" t="s">
        <v>7305</v>
      </c>
      <c r="F643" t="s">
        <v>61</v>
      </c>
      <c r="G643" t="s">
        <v>10182</v>
      </c>
    </row>
    <row r="644" spans="1:7" x14ac:dyDescent="0.25">
      <c r="A644">
        <v>81837368</v>
      </c>
      <c r="B644" t="s">
        <v>11072</v>
      </c>
      <c r="C644" t="s">
        <v>10719</v>
      </c>
      <c r="D644" t="s">
        <v>7305</v>
      </c>
      <c r="E644" t="s">
        <v>7305</v>
      </c>
      <c r="F644" t="s">
        <v>61</v>
      </c>
      <c r="G644" t="s">
        <v>10182</v>
      </c>
    </row>
    <row r="645" spans="1:7" x14ac:dyDescent="0.25">
      <c r="A645">
        <v>81837216</v>
      </c>
      <c r="B645" t="s">
        <v>11073</v>
      </c>
      <c r="C645" t="s">
        <v>10719</v>
      </c>
      <c r="D645" t="s">
        <v>7305</v>
      </c>
      <c r="E645" t="s">
        <v>7305</v>
      </c>
      <c r="F645" t="s">
        <v>61</v>
      </c>
      <c r="G645" t="s">
        <v>10182</v>
      </c>
    </row>
    <row r="646" spans="1:7" x14ac:dyDescent="0.25">
      <c r="A646">
        <v>81837214</v>
      </c>
      <c r="B646" t="s">
        <v>11074</v>
      </c>
      <c r="C646" t="s">
        <v>10719</v>
      </c>
      <c r="D646" t="s">
        <v>7305</v>
      </c>
      <c r="E646" t="s">
        <v>7305</v>
      </c>
      <c r="F646" t="s">
        <v>61</v>
      </c>
      <c r="G646" t="s">
        <v>10182</v>
      </c>
    </row>
    <row r="647" spans="1:7" x14ac:dyDescent="0.25">
      <c r="A647">
        <v>81837212</v>
      </c>
      <c r="B647" t="s">
        <v>11075</v>
      </c>
      <c r="C647" t="s">
        <v>10719</v>
      </c>
      <c r="D647" t="s">
        <v>7305</v>
      </c>
      <c r="E647" t="s">
        <v>7305</v>
      </c>
      <c r="F647" t="s">
        <v>61</v>
      </c>
      <c r="G647" t="s">
        <v>10182</v>
      </c>
    </row>
    <row r="648" spans="1:7" x14ac:dyDescent="0.25">
      <c r="A648">
        <v>81837210</v>
      </c>
      <c r="B648" t="s">
        <v>11076</v>
      </c>
      <c r="C648" t="s">
        <v>10719</v>
      </c>
      <c r="D648" t="s">
        <v>7305</v>
      </c>
      <c r="E648" t="s">
        <v>7305</v>
      </c>
      <c r="F648" t="s">
        <v>61</v>
      </c>
      <c r="G648" t="s">
        <v>10182</v>
      </c>
    </row>
    <row r="649" spans="1:7" x14ac:dyDescent="0.25">
      <c r="A649">
        <v>81837208</v>
      </c>
      <c r="B649" t="s">
        <v>11077</v>
      </c>
      <c r="C649" t="s">
        <v>10719</v>
      </c>
      <c r="D649" t="s">
        <v>7305</v>
      </c>
      <c r="E649" t="s">
        <v>7305</v>
      </c>
      <c r="F649" t="s">
        <v>61</v>
      </c>
      <c r="G649" t="s">
        <v>10182</v>
      </c>
    </row>
    <row r="650" spans="1:7" x14ac:dyDescent="0.25">
      <c r="A650">
        <v>81837526</v>
      </c>
      <c r="B650" t="s">
        <v>11078</v>
      </c>
      <c r="C650" t="s">
        <v>10179</v>
      </c>
      <c r="D650" t="s">
        <v>10276</v>
      </c>
      <c r="E650" t="s">
        <v>10277</v>
      </c>
      <c r="F650" t="s">
        <v>61</v>
      </c>
      <c r="G650" t="s">
        <v>10182</v>
      </c>
    </row>
    <row r="651" spans="1:7" x14ac:dyDescent="0.25">
      <c r="A651">
        <v>81837524</v>
      </c>
      <c r="B651" t="s">
        <v>11079</v>
      </c>
      <c r="C651" t="s">
        <v>10179</v>
      </c>
      <c r="D651" t="s">
        <v>10284</v>
      </c>
      <c r="E651" t="s">
        <v>10285</v>
      </c>
      <c r="F651" t="s">
        <v>61</v>
      </c>
      <c r="G651" t="s">
        <v>10182</v>
      </c>
    </row>
    <row r="652" spans="1:7" x14ac:dyDescent="0.25">
      <c r="A652">
        <v>81837522</v>
      </c>
      <c r="B652" t="s">
        <v>11080</v>
      </c>
      <c r="C652" t="s">
        <v>10179</v>
      </c>
      <c r="D652" t="s">
        <v>10223</v>
      </c>
      <c r="E652" t="s">
        <v>10224</v>
      </c>
      <c r="F652" t="s">
        <v>61</v>
      </c>
      <c r="G652" t="s">
        <v>10182</v>
      </c>
    </row>
    <row r="653" spans="1:7" x14ac:dyDescent="0.25">
      <c r="A653">
        <v>81837520</v>
      </c>
      <c r="B653" t="s">
        <v>11081</v>
      </c>
      <c r="C653" t="s">
        <v>10179</v>
      </c>
      <c r="D653" t="s">
        <v>10377</v>
      </c>
      <c r="E653" t="s">
        <v>10378</v>
      </c>
      <c r="F653" t="s">
        <v>61</v>
      </c>
      <c r="G653" t="s">
        <v>10182</v>
      </c>
    </row>
    <row r="654" spans="1:7" x14ac:dyDescent="0.25">
      <c r="A654">
        <v>81837518</v>
      </c>
      <c r="B654" t="s">
        <v>11082</v>
      </c>
      <c r="C654" t="s">
        <v>10179</v>
      </c>
      <c r="D654" t="s">
        <v>10380</v>
      </c>
      <c r="E654" t="s">
        <v>10381</v>
      </c>
      <c r="F654" t="s">
        <v>61</v>
      </c>
      <c r="G654" t="s">
        <v>10182</v>
      </c>
    </row>
    <row r="655" spans="1:7" x14ac:dyDescent="0.25">
      <c r="A655">
        <v>81837366</v>
      </c>
      <c r="B655" t="s">
        <v>11083</v>
      </c>
      <c r="C655" t="s">
        <v>10719</v>
      </c>
      <c r="D655" t="s">
        <v>7305</v>
      </c>
      <c r="E655" t="s">
        <v>7305</v>
      </c>
      <c r="F655" t="s">
        <v>61</v>
      </c>
      <c r="G655" t="s">
        <v>10182</v>
      </c>
    </row>
    <row r="656" spans="1:7" x14ac:dyDescent="0.25">
      <c r="A656">
        <v>81837364</v>
      </c>
      <c r="B656" t="s">
        <v>11084</v>
      </c>
      <c r="C656" t="s">
        <v>10719</v>
      </c>
      <c r="D656" t="s">
        <v>7305</v>
      </c>
      <c r="E656" t="s">
        <v>7305</v>
      </c>
      <c r="F656" t="s">
        <v>61</v>
      </c>
      <c r="G656" t="s">
        <v>10182</v>
      </c>
    </row>
    <row r="657" spans="1:7" x14ac:dyDescent="0.25">
      <c r="A657">
        <v>81837362</v>
      </c>
      <c r="B657" t="s">
        <v>11085</v>
      </c>
      <c r="C657" t="s">
        <v>10719</v>
      </c>
      <c r="D657" t="s">
        <v>7305</v>
      </c>
      <c r="E657" t="s">
        <v>7305</v>
      </c>
      <c r="F657" t="s">
        <v>61</v>
      </c>
      <c r="G657" t="s">
        <v>10182</v>
      </c>
    </row>
    <row r="658" spans="1:7" x14ac:dyDescent="0.25">
      <c r="A658">
        <v>81837360</v>
      </c>
      <c r="B658" t="s">
        <v>11086</v>
      </c>
      <c r="C658" t="s">
        <v>10719</v>
      </c>
      <c r="D658" t="s">
        <v>7305</v>
      </c>
      <c r="E658" t="s">
        <v>7305</v>
      </c>
      <c r="F658" t="s">
        <v>61</v>
      </c>
      <c r="G658" t="s">
        <v>10182</v>
      </c>
    </row>
    <row r="659" spans="1:7" x14ac:dyDescent="0.25">
      <c r="A659">
        <v>81837358</v>
      </c>
      <c r="B659" t="s">
        <v>11087</v>
      </c>
      <c r="C659" t="s">
        <v>10719</v>
      </c>
      <c r="D659" t="s">
        <v>7305</v>
      </c>
      <c r="E659" t="s">
        <v>7305</v>
      </c>
      <c r="F659" t="s">
        <v>61</v>
      </c>
      <c r="G659" t="s">
        <v>10182</v>
      </c>
    </row>
    <row r="660" spans="1:7" x14ac:dyDescent="0.25">
      <c r="A660">
        <v>81837198</v>
      </c>
      <c r="B660" t="s">
        <v>11088</v>
      </c>
      <c r="C660" t="s">
        <v>10719</v>
      </c>
      <c r="D660" t="s">
        <v>7305</v>
      </c>
      <c r="E660" t="s">
        <v>7305</v>
      </c>
      <c r="F660" t="s">
        <v>61</v>
      </c>
      <c r="G660" t="s">
        <v>10182</v>
      </c>
    </row>
    <row r="661" spans="1:7" x14ac:dyDescent="0.25">
      <c r="A661">
        <v>81837206</v>
      </c>
      <c r="B661" t="s">
        <v>11089</v>
      </c>
      <c r="C661" t="s">
        <v>10719</v>
      </c>
      <c r="D661" t="s">
        <v>7305</v>
      </c>
      <c r="E661" t="s">
        <v>7305</v>
      </c>
      <c r="F661" t="s">
        <v>61</v>
      </c>
      <c r="G661" t="s">
        <v>10182</v>
      </c>
    </row>
    <row r="662" spans="1:7" x14ac:dyDescent="0.25">
      <c r="A662">
        <v>81837204</v>
      </c>
      <c r="B662" t="s">
        <v>11090</v>
      </c>
      <c r="C662" t="s">
        <v>10719</v>
      </c>
      <c r="D662" t="s">
        <v>7305</v>
      </c>
      <c r="E662" t="s">
        <v>7305</v>
      </c>
      <c r="F662" t="s">
        <v>61</v>
      </c>
      <c r="G662" t="s">
        <v>10182</v>
      </c>
    </row>
    <row r="663" spans="1:7" x14ac:dyDescent="0.25">
      <c r="A663">
        <v>81837202</v>
      </c>
      <c r="B663" t="s">
        <v>11091</v>
      </c>
      <c r="C663" t="s">
        <v>10719</v>
      </c>
      <c r="D663" t="s">
        <v>7305</v>
      </c>
      <c r="E663" t="s">
        <v>7305</v>
      </c>
      <c r="F663" t="s">
        <v>61</v>
      </c>
      <c r="G663" t="s">
        <v>10182</v>
      </c>
    </row>
    <row r="664" spans="1:7" x14ac:dyDescent="0.25">
      <c r="A664">
        <v>81837200</v>
      </c>
      <c r="B664" t="s">
        <v>11092</v>
      </c>
      <c r="C664" t="s">
        <v>10719</v>
      </c>
      <c r="D664" t="s">
        <v>7305</v>
      </c>
      <c r="E664" t="s">
        <v>7305</v>
      </c>
      <c r="F664" t="s">
        <v>61</v>
      </c>
      <c r="G664" t="s">
        <v>10182</v>
      </c>
    </row>
    <row r="665" spans="1:7" x14ac:dyDescent="0.25">
      <c r="A665">
        <v>81837516</v>
      </c>
      <c r="B665" t="s">
        <v>11093</v>
      </c>
      <c r="C665" t="s">
        <v>10179</v>
      </c>
      <c r="D665" t="s">
        <v>10383</v>
      </c>
      <c r="E665" t="s">
        <v>10384</v>
      </c>
      <c r="F665" t="s">
        <v>61</v>
      </c>
      <c r="G665" t="s">
        <v>10182</v>
      </c>
    </row>
    <row r="666" spans="1:7" x14ac:dyDescent="0.25">
      <c r="A666">
        <v>81837514</v>
      </c>
      <c r="B666" t="s">
        <v>11094</v>
      </c>
      <c r="C666" t="s">
        <v>10179</v>
      </c>
      <c r="D666" t="s">
        <v>10386</v>
      </c>
      <c r="E666" t="s">
        <v>10387</v>
      </c>
      <c r="F666" t="s">
        <v>61</v>
      </c>
      <c r="G666" t="s">
        <v>10182</v>
      </c>
    </row>
    <row r="667" spans="1:7" x14ac:dyDescent="0.25">
      <c r="A667">
        <v>81837512</v>
      </c>
      <c r="B667" t="s">
        <v>11095</v>
      </c>
      <c r="C667" t="s">
        <v>10179</v>
      </c>
      <c r="D667" t="s">
        <v>10329</v>
      </c>
      <c r="E667" t="s">
        <v>10330</v>
      </c>
      <c r="F667" t="s">
        <v>61</v>
      </c>
      <c r="G667" t="s">
        <v>10182</v>
      </c>
    </row>
    <row r="668" spans="1:7" x14ac:dyDescent="0.25">
      <c r="A668">
        <v>81837510</v>
      </c>
      <c r="B668" t="s">
        <v>11096</v>
      </c>
      <c r="C668" t="s">
        <v>10179</v>
      </c>
      <c r="D668" t="s">
        <v>10326</v>
      </c>
      <c r="E668" t="s">
        <v>10327</v>
      </c>
      <c r="F668" t="s">
        <v>61</v>
      </c>
      <c r="G668" t="s">
        <v>10182</v>
      </c>
    </row>
    <row r="669" spans="1:7" x14ac:dyDescent="0.25">
      <c r="A669">
        <v>81837508</v>
      </c>
      <c r="B669" t="s">
        <v>11097</v>
      </c>
      <c r="C669" t="s">
        <v>10179</v>
      </c>
      <c r="D669" t="s">
        <v>10332</v>
      </c>
      <c r="E669" t="s">
        <v>10333</v>
      </c>
      <c r="F669" t="s">
        <v>61</v>
      </c>
      <c r="G669" t="s">
        <v>10182</v>
      </c>
    </row>
    <row r="670" spans="1:7" x14ac:dyDescent="0.25">
      <c r="A670">
        <v>81837356</v>
      </c>
      <c r="B670" t="s">
        <v>11098</v>
      </c>
      <c r="C670" t="s">
        <v>10719</v>
      </c>
      <c r="D670" t="s">
        <v>7305</v>
      </c>
      <c r="E670" t="s">
        <v>7305</v>
      </c>
      <c r="F670" t="s">
        <v>61</v>
      </c>
      <c r="G670" t="s">
        <v>10182</v>
      </c>
    </row>
    <row r="671" spans="1:7" x14ac:dyDescent="0.25">
      <c r="A671">
        <v>81837354</v>
      </c>
      <c r="B671" t="s">
        <v>11099</v>
      </c>
      <c r="C671" t="s">
        <v>10719</v>
      </c>
      <c r="D671" t="s">
        <v>7305</v>
      </c>
      <c r="E671" t="s">
        <v>7305</v>
      </c>
      <c r="F671" t="s">
        <v>61</v>
      </c>
      <c r="G671" t="s">
        <v>10182</v>
      </c>
    </row>
    <row r="672" spans="1:7" x14ac:dyDescent="0.25">
      <c r="A672">
        <v>81837352</v>
      </c>
      <c r="B672" t="s">
        <v>11100</v>
      </c>
      <c r="C672" t="s">
        <v>10719</v>
      </c>
      <c r="D672" t="s">
        <v>7305</v>
      </c>
      <c r="E672" t="s">
        <v>7305</v>
      </c>
      <c r="F672" t="s">
        <v>61</v>
      </c>
      <c r="G672" t="s">
        <v>10182</v>
      </c>
    </row>
    <row r="673" spans="1:7" x14ac:dyDescent="0.25">
      <c r="A673">
        <v>81837350</v>
      </c>
      <c r="B673" t="s">
        <v>11101</v>
      </c>
      <c r="C673" t="s">
        <v>10719</v>
      </c>
      <c r="D673" t="s">
        <v>7305</v>
      </c>
      <c r="E673" t="s">
        <v>7305</v>
      </c>
      <c r="F673" t="s">
        <v>61</v>
      </c>
      <c r="G673" t="s">
        <v>10182</v>
      </c>
    </row>
    <row r="674" spans="1:7" x14ac:dyDescent="0.25">
      <c r="A674">
        <v>81837348</v>
      </c>
      <c r="B674" t="s">
        <v>11102</v>
      </c>
      <c r="C674" t="s">
        <v>10719</v>
      </c>
      <c r="D674" t="s">
        <v>7305</v>
      </c>
      <c r="E674" t="s">
        <v>7305</v>
      </c>
      <c r="F674" t="s">
        <v>61</v>
      </c>
      <c r="G674" t="s">
        <v>10182</v>
      </c>
    </row>
    <row r="675" spans="1:7" x14ac:dyDescent="0.25">
      <c r="A675">
        <v>81837196</v>
      </c>
      <c r="B675" t="s">
        <v>11103</v>
      </c>
      <c r="C675" t="s">
        <v>10719</v>
      </c>
      <c r="D675" t="s">
        <v>7305</v>
      </c>
      <c r="E675" t="s">
        <v>7305</v>
      </c>
      <c r="F675" t="s">
        <v>61</v>
      </c>
      <c r="G675" t="s">
        <v>10182</v>
      </c>
    </row>
    <row r="676" spans="1:7" x14ac:dyDescent="0.25">
      <c r="A676">
        <v>81837194</v>
      </c>
      <c r="B676" t="s">
        <v>11104</v>
      </c>
      <c r="C676" t="s">
        <v>10719</v>
      </c>
      <c r="D676" t="s">
        <v>7305</v>
      </c>
      <c r="E676" t="s">
        <v>7305</v>
      </c>
      <c r="F676" t="s">
        <v>61</v>
      </c>
      <c r="G676" t="s">
        <v>10182</v>
      </c>
    </row>
    <row r="677" spans="1:7" x14ac:dyDescent="0.25">
      <c r="A677">
        <v>81837192</v>
      </c>
      <c r="B677" t="s">
        <v>11105</v>
      </c>
      <c r="C677" t="s">
        <v>10719</v>
      </c>
      <c r="D677" t="s">
        <v>7305</v>
      </c>
      <c r="E677" t="s">
        <v>7305</v>
      </c>
      <c r="F677" t="s">
        <v>61</v>
      </c>
      <c r="G677" t="s">
        <v>10182</v>
      </c>
    </row>
    <row r="678" spans="1:7" x14ac:dyDescent="0.25">
      <c r="A678">
        <v>81837190</v>
      </c>
      <c r="B678" t="s">
        <v>11106</v>
      </c>
      <c r="C678" t="s">
        <v>10719</v>
      </c>
      <c r="D678" t="s">
        <v>7305</v>
      </c>
      <c r="E678" t="s">
        <v>7305</v>
      </c>
      <c r="F678" t="s">
        <v>61</v>
      </c>
      <c r="G678" t="s">
        <v>10182</v>
      </c>
    </row>
    <row r="679" spans="1:7" x14ac:dyDescent="0.25">
      <c r="A679">
        <v>81837188</v>
      </c>
      <c r="B679" t="s">
        <v>11107</v>
      </c>
      <c r="C679" t="s">
        <v>10719</v>
      </c>
      <c r="D679" t="s">
        <v>7305</v>
      </c>
      <c r="E679" t="s">
        <v>7305</v>
      </c>
      <c r="F679" t="s">
        <v>61</v>
      </c>
      <c r="G679" t="s">
        <v>10182</v>
      </c>
    </row>
    <row r="680" spans="1:7" x14ac:dyDescent="0.25">
      <c r="A680">
        <v>81837664</v>
      </c>
      <c r="B680" t="s">
        <v>11108</v>
      </c>
      <c r="C680" t="s">
        <v>10719</v>
      </c>
      <c r="D680" t="s">
        <v>7305</v>
      </c>
      <c r="E680" t="s">
        <v>7305</v>
      </c>
      <c r="F680" t="s">
        <v>61</v>
      </c>
      <c r="G680" t="s">
        <v>10182</v>
      </c>
    </row>
    <row r="681" spans="1:7" x14ac:dyDescent="0.25">
      <c r="A681">
        <v>81837662</v>
      </c>
      <c r="B681" t="s">
        <v>11109</v>
      </c>
      <c r="C681" t="s">
        <v>10719</v>
      </c>
      <c r="D681" t="s">
        <v>7305</v>
      </c>
      <c r="E681" t="s">
        <v>7305</v>
      </c>
      <c r="F681" t="s">
        <v>61</v>
      </c>
      <c r="G681" t="s">
        <v>10182</v>
      </c>
    </row>
    <row r="682" spans="1:7" x14ac:dyDescent="0.25">
      <c r="A682">
        <v>81837660</v>
      </c>
      <c r="B682" t="s">
        <v>11110</v>
      </c>
      <c r="C682" t="s">
        <v>10719</v>
      </c>
      <c r="D682" t="s">
        <v>7305</v>
      </c>
      <c r="E682" t="s">
        <v>7305</v>
      </c>
      <c r="F682" t="s">
        <v>61</v>
      </c>
      <c r="G682" t="s">
        <v>10182</v>
      </c>
    </row>
    <row r="683" spans="1:7" x14ac:dyDescent="0.25">
      <c r="A683">
        <v>81837658</v>
      </c>
      <c r="B683" t="s">
        <v>11111</v>
      </c>
      <c r="C683" t="s">
        <v>10719</v>
      </c>
      <c r="D683" t="s">
        <v>7305</v>
      </c>
      <c r="E683" t="s">
        <v>7305</v>
      </c>
      <c r="F683" t="s">
        <v>61</v>
      </c>
      <c r="G683" t="s">
        <v>10182</v>
      </c>
    </row>
    <row r="684" spans="1:7" x14ac:dyDescent="0.25">
      <c r="A684">
        <v>81837506</v>
      </c>
      <c r="B684" t="s">
        <v>11112</v>
      </c>
      <c r="C684" t="s">
        <v>10179</v>
      </c>
      <c r="D684" t="s">
        <v>10465</v>
      </c>
      <c r="E684" t="s">
        <v>10465</v>
      </c>
      <c r="F684" t="s">
        <v>61</v>
      </c>
      <c r="G684" t="s">
        <v>10182</v>
      </c>
    </row>
    <row r="685" spans="1:7" x14ac:dyDescent="0.25">
      <c r="A685">
        <v>81837504</v>
      </c>
      <c r="B685" t="s">
        <v>11113</v>
      </c>
      <c r="C685" t="s">
        <v>10179</v>
      </c>
      <c r="D685" t="s">
        <v>10467</v>
      </c>
      <c r="E685" t="s">
        <v>10467</v>
      </c>
      <c r="F685" t="s">
        <v>61</v>
      </c>
      <c r="G685" t="s">
        <v>10182</v>
      </c>
    </row>
    <row r="686" spans="1:7" x14ac:dyDescent="0.25">
      <c r="A686">
        <v>81837502</v>
      </c>
      <c r="B686" t="s">
        <v>11114</v>
      </c>
      <c r="C686" t="s">
        <v>10179</v>
      </c>
      <c r="D686" t="s">
        <v>10469</v>
      </c>
      <c r="E686" t="s">
        <v>10469</v>
      </c>
      <c r="F686" t="s">
        <v>61</v>
      </c>
      <c r="G686" t="s">
        <v>10182</v>
      </c>
    </row>
    <row r="687" spans="1:7" x14ac:dyDescent="0.25">
      <c r="A687">
        <v>81837500</v>
      </c>
      <c r="B687" t="s">
        <v>11115</v>
      </c>
      <c r="C687" t="s">
        <v>10179</v>
      </c>
      <c r="D687" t="s">
        <v>10471</v>
      </c>
      <c r="E687" t="s">
        <v>10471</v>
      </c>
      <c r="F687" t="s">
        <v>61</v>
      </c>
      <c r="G687" t="s">
        <v>10182</v>
      </c>
    </row>
    <row r="688" spans="1:7" x14ac:dyDescent="0.25">
      <c r="A688">
        <v>81837498</v>
      </c>
      <c r="B688" t="s">
        <v>11116</v>
      </c>
      <c r="C688" t="s">
        <v>10179</v>
      </c>
      <c r="D688" t="s">
        <v>10473</v>
      </c>
      <c r="E688" t="s">
        <v>10473</v>
      </c>
      <c r="F688" t="s">
        <v>61</v>
      </c>
      <c r="G688" t="s">
        <v>10182</v>
      </c>
    </row>
    <row r="689" spans="1:7" x14ac:dyDescent="0.25">
      <c r="A689">
        <v>81837346</v>
      </c>
      <c r="B689" t="s">
        <v>11117</v>
      </c>
      <c r="C689" t="s">
        <v>10719</v>
      </c>
      <c r="D689" t="s">
        <v>7305</v>
      </c>
      <c r="E689" t="s">
        <v>7305</v>
      </c>
      <c r="F689" t="s">
        <v>61</v>
      </c>
      <c r="G689" t="s">
        <v>10182</v>
      </c>
    </row>
    <row r="690" spans="1:7" x14ac:dyDescent="0.25">
      <c r="A690">
        <v>81837344</v>
      </c>
      <c r="B690" t="s">
        <v>11118</v>
      </c>
      <c r="C690" t="s">
        <v>10179</v>
      </c>
      <c r="D690" t="s">
        <v>10335</v>
      </c>
      <c r="E690" t="s">
        <v>10336</v>
      </c>
      <c r="F690" t="s">
        <v>61</v>
      </c>
      <c r="G690" t="s">
        <v>10182</v>
      </c>
    </row>
    <row r="691" spans="1:7" x14ac:dyDescent="0.25">
      <c r="A691">
        <v>81837342</v>
      </c>
      <c r="B691" t="s">
        <v>11119</v>
      </c>
      <c r="C691" t="s">
        <v>10179</v>
      </c>
      <c r="D691" t="s">
        <v>10357</v>
      </c>
      <c r="E691" t="s">
        <v>10358</v>
      </c>
      <c r="F691" t="s">
        <v>61</v>
      </c>
      <c r="G691" t="s">
        <v>10182</v>
      </c>
    </row>
    <row r="692" spans="1:7" x14ac:dyDescent="0.25">
      <c r="A692">
        <v>81837340</v>
      </c>
      <c r="B692" t="s">
        <v>11120</v>
      </c>
      <c r="C692" t="s">
        <v>10719</v>
      </c>
      <c r="D692" t="s">
        <v>7305</v>
      </c>
      <c r="E692" t="s">
        <v>7305</v>
      </c>
      <c r="F692" t="s">
        <v>61</v>
      </c>
      <c r="G692" t="s">
        <v>10182</v>
      </c>
    </row>
    <row r="693" spans="1:7" x14ac:dyDescent="0.25">
      <c r="A693">
        <v>81837338</v>
      </c>
      <c r="B693" t="s">
        <v>11121</v>
      </c>
      <c r="C693" t="s">
        <v>10179</v>
      </c>
      <c r="D693" t="s">
        <v>10458</v>
      </c>
      <c r="E693" t="s">
        <v>10458</v>
      </c>
      <c r="F693" t="s">
        <v>61</v>
      </c>
      <c r="G693" t="s">
        <v>10182</v>
      </c>
    </row>
    <row r="694" spans="1:7" x14ac:dyDescent="0.25">
      <c r="A694">
        <v>81837178</v>
      </c>
      <c r="B694" t="s">
        <v>11122</v>
      </c>
      <c r="C694" t="s">
        <v>10719</v>
      </c>
      <c r="D694" t="s">
        <v>7305</v>
      </c>
      <c r="E694" t="s">
        <v>7305</v>
      </c>
      <c r="F694" t="s">
        <v>61</v>
      </c>
      <c r="G694" t="s">
        <v>10182</v>
      </c>
    </row>
    <row r="695" spans="1:7" x14ac:dyDescent="0.25">
      <c r="A695">
        <v>81837186</v>
      </c>
      <c r="B695" t="s">
        <v>11123</v>
      </c>
      <c r="C695" t="s">
        <v>10719</v>
      </c>
      <c r="D695" t="s">
        <v>7305</v>
      </c>
      <c r="E695" t="s">
        <v>7305</v>
      </c>
      <c r="F695" t="s">
        <v>61</v>
      </c>
      <c r="G695" t="s">
        <v>10182</v>
      </c>
    </row>
    <row r="696" spans="1:7" x14ac:dyDescent="0.25">
      <c r="A696">
        <v>81837184</v>
      </c>
      <c r="B696" t="s">
        <v>11124</v>
      </c>
      <c r="C696" t="s">
        <v>10719</v>
      </c>
      <c r="D696" t="s">
        <v>7305</v>
      </c>
      <c r="E696" t="s">
        <v>7305</v>
      </c>
      <c r="F696" t="s">
        <v>61</v>
      </c>
      <c r="G696" t="s">
        <v>10182</v>
      </c>
    </row>
    <row r="697" spans="1:7" x14ac:dyDescent="0.25">
      <c r="A697">
        <v>81837182</v>
      </c>
      <c r="B697" t="s">
        <v>11125</v>
      </c>
      <c r="C697" t="s">
        <v>10719</v>
      </c>
      <c r="D697" t="s">
        <v>7305</v>
      </c>
      <c r="E697" t="s">
        <v>7305</v>
      </c>
      <c r="F697" t="s">
        <v>61</v>
      </c>
      <c r="G697" t="s">
        <v>10182</v>
      </c>
    </row>
    <row r="698" spans="1:7" x14ac:dyDescent="0.25">
      <c r="A698">
        <v>81837180</v>
      </c>
      <c r="B698" t="s">
        <v>11126</v>
      </c>
      <c r="C698" t="s">
        <v>10719</v>
      </c>
      <c r="D698" t="s">
        <v>7305</v>
      </c>
      <c r="E698" t="s">
        <v>7305</v>
      </c>
      <c r="F698" t="s">
        <v>61</v>
      </c>
      <c r="G698" t="s">
        <v>10182</v>
      </c>
    </row>
    <row r="699" spans="1:7" x14ac:dyDescent="0.25">
      <c r="A699">
        <v>81837656</v>
      </c>
      <c r="B699" t="s">
        <v>11127</v>
      </c>
      <c r="C699" t="s">
        <v>10719</v>
      </c>
      <c r="D699" t="s">
        <v>7305</v>
      </c>
      <c r="E699" t="s">
        <v>7305</v>
      </c>
      <c r="F699" t="s">
        <v>61</v>
      </c>
      <c r="G699" t="s">
        <v>10182</v>
      </c>
    </row>
    <row r="700" spans="1:7" x14ac:dyDescent="0.25">
      <c r="A700">
        <v>81837654</v>
      </c>
      <c r="B700" t="s">
        <v>11128</v>
      </c>
      <c r="C700" t="s">
        <v>10719</v>
      </c>
      <c r="D700" t="s">
        <v>7305</v>
      </c>
      <c r="E700" t="s">
        <v>7305</v>
      </c>
      <c r="F700" t="s">
        <v>61</v>
      </c>
      <c r="G700" t="s">
        <v>10182</v>
      </c>
    </row>
    <row r="701" spans="1:7" x14ac:dyDescent="0.25">
      <c r="A701">
        <v>81837652</v>
      </c>
      <c r="B701" t="s">
        <v>11129</v>
      </c>
      <c r="C701" t="s">
        <v>10719</v>
      </c>
      <c r="D701" t="s">
        <v>7305</v>
      </c>
      <c r="E701" t="s">
        <v>7305</v>
      </c>
      <c r="F701" t="s">
        <v>61</v>
      </c>
      <c r="G701" t="s">
        <v>10182</v>
      </c>
    </row>
    <row r="702" spans="1:7" x14ac:dyDescent="0.25">
      <c r="A702">
        <v>81837650</v>
      </c>
      <c r="B702" t="s">
        <v>11130</v>
      </c>
      <c r="C702" t="s">
        <v>10719</v>
      </c>
      <c r="D702" t="s">
        <v>7305</v>
      </c>
      <c r="E702" t="s">
        <v>7305</v>
      </c>
      <c r="F702" t="s">
        <v>61</v>
      </c>
      <c r="G702" t="s">
        <v>10182</v>
      </c>
    </row>
    <row r="703" spans="1:7" x14ac:dyDescent="0.25">
      <c r="A703">
        <v>81837648</v>
      </c>
      <c r="B703" t="s">
        <v>11131</v>
      </c>
      <c r="C703" t="s">
        <v>10179</v>
      </c>
      <c r="D703" t="s">
        <v>10199</v>
      </c>
      <c r="E703" t="s">
        <v>10199</v>
      </c>
      <c r="F703" t="s">
        <v>61</v>
      </c>
      <c r="G703" t="s">
        <v>10182</v>
      </c>
    </row>
    <row r="704" spans="1:7" x14ac:dyDescent="0.25">
      <c r="A704">
        <v>81837496</v>
      </c>
      <c r="B704" t="s">
        <v>11132</v>
      </c>
      <c r="C704" t="s">
        <v>10179</v>
      </c>
      <c r="D704" t="s">
        <v>10520</v>
      </c>
      <c r="E704" t="s">
        <v>10521</v>
      </c>
      <c r="F704" t="s">
        <v>61</v>
      </c>
      <c r="G704" t="s">
        <v>10182</v>
      </c>
    </row>
    <row r="705" spans="1:7" x14ac:dyDescent="0.25">
      <c r="A705">
        <v>81837494</v>
      </c>
      <c r="B705" t="s">
        <v>11133</v>
      </c>
      <c r="C705" t="s">
        <v>10179</v>
      </c>
      <c r="D705" t="s">
        <v>10475</v>
      </c>
      <c r="E705" t="s">
        <v>10475</v>
      </c>
      <c r="F705" t="s">
        <v>61</v>
      </c>
      <c r="G705" t="s">
        <v>10182</v>
      </c>
    </row>
    <row r="706" spans="1:7" x14ac:dyDescent="0.25">
      <c r="A706">
        <v>81837492</v>
      </c>
      <c r="B706" t="s">
        <v>11134</v>
      </c>
      <c r="C706" t="s">
        <v>10179</v>
      </c>
      <c r="D706" t="s">
        <v>10475</v>
      </c>
      <c r="E706" t="s">
        <v>10475</v>
      </c>
      <c r="F706" t="s">
        <v>61</v>
      </c>
      <c r="G706" t="s">
        <v>10182</v>
      </c>
    </row>
    <row r="707" spans="1:7" x14ac:dyDescent="0.25">
      <c r="A707">
        <v>81837490</v>
      </c>
      <c r="B707" t="s">
        <v>11135</v>
      </c>
      <c r="C707" t="s">
        <v>10179</v>
      </c>
      <c r="D707" t="s">
        <v>10579</v>
      </c>
      <c r="E707" t="s">
        <v>10580</v>
      </c>
      <c r="F707" t="s">
        <v>61</v>
      </c>
      <c r="G707" t="s">
        <v>10182</v>
      </c>
    </row>
    <row r="708" spans="1:7" x14ac:dyDescent="0.25">
      <c r="A708">
        <v>81837488</v>
      </c>
      <c r="B708" t="s">
        <v>11136</v>
      </c>
      <c r="C708" t="s">
        <v>10179</v>
      </c>
      <c r="D708" t="s">
        <v>10475</v>
      </c>
      <c r="E708" t="s">
        <v>10475</v>
      </c>
      <c r="F708" t="s">
        <v>61</v>
      </c>
      <c r="G708" t="s">
        <v>10182</v>
      </c>
    </row>
    <row r="709" spans="1:7" x14ac:dyDescent="0.25">
      <c r="A709">
        <v>81837336</v>
      </c>
      <c r="B709" t="s">
        <v>11137</v>
      </c>
      <c r="C709" t="s">
        <v>10179</v>
      </c>
      <c r="D709" t="s">
        <v>10458</v>
      </c>
      <c r="E709" t="s">
        <v>10458</v>
      </c>
      <c r="F709" t="s">
        <v>61</v>
      </c>
      <c r="G709" t="s">
        <v>10182</v>
      </c>
    </row>
    <row r="710" spans="1:7" x14ac:dyDescent="0.25">
      <c r="A710">
        <v>81837334</v>
      </c>
      <c r="B710" t="s">
        <v>11138</v>
      </c>
      <c r="C710" t="s">
        <v>10179</v>
      </c>
      <c r="D710" t="s">
        <v>10342</v>
      </c>
      <c r="E710" t="s">
        <v>10342</v>
      </c>
      <c r="F710" t="s">
        <v>61</v>
      </c>
      <c r="G710" t="s">
        <v>10182</v>
      </c>
    </row>
    <row r="711" spans="1:7" x14ac:dyDescent="0.25">
      <c r="A711">
        <v>81837332</v>
      </c>
      <c r="B711" t="s">
        <v>11139</v>
      </c>
      <c r="C711" t="s">
        <v>10179</v>
      </c>
      <c r="D711" t="s">
        <v>10338</v>
      </c>
      <c r="E711" t="s">
        <v>10338</v>
      </c>
      <c r="F711" t="s">
        <v>61</v>
      </c>
      <c r="G711" t="s">
        <v>10182</v>
      </c>
    </row>
    <row r="712" spans="1:7" x14ac:dyDescent="0.25">
      <c r="A712">
        <v>81837330</v>
      </c>
      <c r="B712" t="s">
        <v>11140</v>
      </c>
      <c r="C712" t="s">
        <v>10179</v>
      </c>
      <c r="D712" t="s">
        <v>10340</v>
      </c>
      <c r="E712" t="s">
        <v>10340</v>
      </c>
      <c r="F712" t="s">
        <v>61</v>
      </c>
      <c r="G712" t="s">
        <v>10182</v>
      </c>
    </row>
    <row r="713" spans="1:7" x14ac:dyDescent="0.25">
      <c r="A713">
        <v>81837328</v>
      </c>
      <c r="B713" t="s">
        <v>11141</v>
      </c>
      <c r="C713" t="s">
        <v>10179</v>
      </c>
      <c r="D713" t="s">
        <v>10370</v>
      </c>
      <c r="E713" t="s">
        <v>10370</v>
      </c>
      <c r="F713" t="s">
        <v>61</v>
      </c>
      <c r="G713" t="s">
        <v>10182</v>
      </c>
    </row>
    <row r="714" spans="1:7" x14ac:dyDescent="0.25">
      <c r="A714">
        <v>81837176</v>
      </c>
      <c r="B714" t="s">
        <v>11142</v>
      </c>
      <c r="C714" t="s">
        <v>10719</v>
      </c>
      <c r="D714" t="s">
        <v>7305</v>
      </c>
      <c r="E714" t="s">
        <v>7305</v>
      </c>
      <c r="F714" t="s">
        <v>61</v>
      </c>
      <c r="G714" t="s">
        <v>10182</v>
      </c>
    </row>
    <row r="715" spans="1:7" x14ac:dyDescent="0.25">
      <c r="A715">
        <v>81837174</v>
      </c>
      <c r="B715" t="s">
        <v>11143</v>
      </c>
      <c r="C715" t="s">
        <v>10719</v>
      </c>
      <c r="D715" t="s">
        <v>7305</v>
      </c>
      <c r="E715" t="s">
        <v>7305</v>
      </c>
      <c r="F715" t="s">
        <v>61</v>
      </c>
      <c r="G715" t="s">
        <v>10182</v>
      </c>
    </row>
    <row r="716" spans="1:7" x14ac:dyDescent="0.25">
      <c r="A716">
        <v>81837172</v>
      </c>
      <c r="B716" t="s">
        <v>11144</v>
      </c>
      <c r="C716" t="s">
        <v>10719</v>
      </c>
      <c r="D716" t="s">
        <v>7305</v>
      </c>
      <c r="E716" t="s">
        <v>7305</v>
      </c>
      <c r="F716" t="s">
        <v>61</v>
      </c>
      <c r="G716" t="s">
        <v>10182</v>
      </c>
    </row>
    <row r="717" spans="1:7" x14ac:dyDescent="0.25">
      <c r="A717">
        <v>81837170</v>
      </c>
      <c r="B717" t="s">
        <v>11145</v>
      </c>
      <c r="C717" t="s">
        <v>10719</v>
      </c>
      <c r="D717" t="s">
        <v>7305</v>
      </c>
      <c r="E717" t="s">
        <v>7305</v>
      </c>
      <c r="F717" t="s">
        <v>61</v>
      </c>
      <c r="G717" t="s">
        <v>10182</v>
      </c>
    </row>
    <row r="718" spans="1:7" x14ac:dyDescent="0.25">
      <c r="A718">
        <v>81837168</v>
      </c>
      <c r="B718" t="s">
        <v>11146</v>
      </c>
      <c r="C718" t="s">
        <v>10719</v>
      </c>
      <c r="D718" t="s">
        <v>7305</v>
      </c>
      <c r="E718" t="s">
        <v>7305</v>
      </c>
      <c r="F718" t="s">
        <v>61</v>
      </c>
      <c r="G718" t="s">
        <v>10182</v>
      </c>
    </row>
    <row r="719" spans="1:7" x14ac:dyDescent="0.25">
      <c r="A719">
        <v>81837646</v>
      </c>
      <c r="B719" t="s">
        <v>11147</v>
      </c>
      <c r="C719" t="s">
        <v>10179</v>
      </c>
      <c r="D719" t="s">
        <v>10199</v>
      </c>
      <c r="E719" t="s">
        <v>10199</v>
      </c>
      <c r="F719" t="s">
        <v>61</v>
      </c>
      <c r="G719" t="s">
        <v>10182</v>
      </c>
    </row>
    <row r="720" spans="1:7" x14ac:dyDescent="0.25">
      <c r="A720">
        <v>81837644</v>
      </c>
      <c r="B720" t="s">
        <v>11148</v>
      </c>
      <c r="C720" t="s">
        <v>10179</v>
      </c>
      <c r="D720" t="s">
        <v>10199</v>
      </c>
      <c r="E720" t="s">
        <v>10199</v>
      </c>
      <c r="F720" t="s">
        <v>61</v>
      </c>
      <c r="G720" t="s">
        <v>10182</v>
      </c>
    </row>
    <row r="721" spans="1:7" x14ac:dyDescent="0.25">
      <c r="A721">
        <v>81837642</v>
      </c>
      <c r="B721" t="s">
        <v>11149</v>
      </c>
      <c r="C721" t="s">
        <v>10179</v>
      </c>
      <c r="D721" t="s">
        <v>10189</v>
      </c>
      <c r="E721" t="s">
        <v>10190</v>
      </c>
      <c r="F721" t="s">
        <v>61</v>
      </c>
      <c r="G721" t="s">
        <v>10182</v>
      </c>
    </row>
    <row r="722" spans="1:7" x14ac:dyDescent="0.25">
      <c r="A722">
        <v>81837640</v>
      </c>
      <c r="B722" t="s">
        <v>11150</v>
      </c>
      <c r="C722" t="s">
        <v>10179</v>
      </c>
      <c r="D722" t="s">
        <v>10189</v>
      </c>
      <c r="E722" t="s">
        <v>10190</v>
      </c>
      <c r="F722" t="s">
        <v>61</v>
      </c>
      <c r="G722" t="s">
        <v>10182</v>
      </c>
    </row>
    <row r="723" spans="1:7" x14ac:dyDescent="0.25">
      <c r="A723">
        <v>81837638</v>
      </c>
      <c r="B723" t="s">
        <v>11151</v>
      </c>
      <c r="C723" t="s">
        <v>10179</v>
      </c>
      <c r="D723" t="s">
        <v>10189</v>
      </c>
      <c r="E723" t="s">
        <v>10190</v>
      </c>
      <c r="F723" t="s">
        <v>61</v>
      </c>
      <c r="G723" t="s">
        <v>10182</v>
      </c>
    </row>
    <row r="724" spans="1:7" x14ac:dyDescent="0.25">
      <c r="A724">
        <v>81837486</v>
      </c>
      <c r="B724" t="s">
        <v>11152</v>
      </c>
      <c r="C724" t="s">
        <v>10179</v>
      </c>
      <c r="D724" t="s">
        <v>10584</v>
      </c>
      <c r="E724" t="s">
        <v>10585</v>
      </c>
      <c r="F724" t="s">
        <v>61</v>
      </c>
      <c r="G724" t="s">
        <v>10182</v>
      </c>
    </row>
    <row r="725" spans="1:7" x14ac:dyDescent="0.25">
      <c r="A725">
        <v>81837484</v>
      </c>
      <c r="B725" t="s">
        <v>11153</v>
      </c>
      <c r="C725" t="s">
        <v>10719</v>
      </c>
      <c r="D725" t="s">
        <v>7305</v>
      </c>
      <c r="E725" t="s">
        <v>7305</v>
      </c>
      <c r="F725" t="s">
        <v>61</v>
      </c>
      <c r="G725" t="s">
        <v>10182</v>
      </c>
    </row>
    <row r="726" spans="1:7" x14ac:dyDescent="0.25">
      <c r="A726">
        <v>81837482</v>
      </c>
      <c r="B726" t="s">
        <v>11154</v>
      </c>
      <c r="C726" t="s">
        <v>10719</v>
      </c>
      <c r="D726" t="s">
        <v>7305</v>
      </c>
      <c r="E726" t="s">
        <v>7305</v>
      </c>
      <c r="F726" t="s">
        <v>61</v>
      </c>
      <c r="G726" t="s">
        <v>10182</v>
      </c>
    </row>
    <row r="727" spans="1:7" x14ac:dyDescent="0.25">
      <c r="A727">
        <v>81837480</v>
      </c>
      <c r="B727" t="s">
        <v>11155</v>
      </c>
      <c r="C727" t="s">
        <v>10179</v>
      </c>
      <c r="D727" t="s">
        <v>10217</v>
      </c>
      <c r="E727" t="s">
        <v>10218</v>
      </c>
      <c r="F727" t="s">
        <v>61</v>
      </c>
      <c r="G727" t="s">
        <v>10182</v>
      </c>
    </row>
    <row r="728" spans="1:7" x14ac:dyDescent="0.25">
      <c r="A728">
        <v>81837478</v>
      </c>
      <c r="B728" t="s">
        <v>11156</v>
      </c>
      <c r="C728" t="s">
        <v>10179</v>
      </c>
      <c r="D728" t="s">
        <v>10226</v>
      </c>
      <c r="E728" t="s">
        <v>10227</v>
      </c>
      <c r="F728" t="s">
        <v>61</v>
      </c>
      <c r="G728" t="s">
        <v>10182</v>
      </c>
    </row>
    <row r="729" spans="1:7" x14ac:dyDescent="0.25">
      <c r="A729">
        <v>81837326</v>
      </c>
      <c r="B729" t="s">
        <v>11157</v>
      </c>
      <c r="C729" t="s">
        <v>10179</v>
      </c>
      <c r="D729" t="s">
        <v>10372</v>
      </c>
      <c r="E729" t="s">
        <v>10372</v>
      </c>
      <c r="F729" t="s">
        <v>61</v>
      </c>
      <c r="G729" t="s">
        <v>10182</v>
      </c>
    </row>
    <row r="730" spans="1:7" x14ac:dyDescent="0.25">
      <c r="A730">
        <v>81837324</v>
      </c>
      <c r="B730" t="s">
        <v>11158</v>
      </c>
      <c r="C730" t="s">
        <v>10179</v>
      </c>
      <c r="D730" t="s">
        <v>10374</v>
      </c>
      <c r="E730" t="s">
        <v>10374</v>
      </c>
      <c r="F730" t="s">
        <v>61</v>
      </c>
      <c r="G730" t="s">
        <v>10182</v>
      </c>
    </row>
    <row r="731" spans="1:7" x14ac:dyDescent="0.25">
      <c r="A731">
        <v>81837322</v>
      </c>
      <c r="B731" t="s">
        <v>11159</v>
      </c>
      <c r="C731" t="s">
        <v>10179</v>
      </c>
      <c r="D731" t="s">
        <v>10407</v>
      </c>
      <c r="E731" t="s">
        <v>10408</v>
      </c>
      <c r="F731" t="s">
        <v>61</v>
      </c>
      <c r="G731" t="s">
        <v>10182</v>
      </c>
    </row>
    <row r="732" spans="1:7" x14ac:dyDescent="0.25">
      <c r="A732">
        <v>81837320</v>
      </c>
      <c r="B732" t="s">
        <v>11160</v>
      </c>
      <c r="C732" t="s">
        <v>10179</v>
      </c>
      <c r="D732" t="s">
        <v>10342</v>
      </c>
      <c r="E732" t="s">
        <v>10342</v>
      </c>
      <c r="F732" t="s">
        <v>61</v>
      </c>
      <c r="G732" t="s">
        <v>10182</v>
      </c>
    </row>
    <row r="733" spans="1:7" x14ac:dyDescent="0.25">
      <c r="A733">
        <v>81837318</v>
      </c>
      <c r="B733" t="s">
        <v>11161</v>
      </c>
      <c r="C733" t="s">
        <v>10719</v>
      </c>
      <c r="D733" t="s">
        <v>7305</v>
      </c>
      <c r="E733" t="s">
        <v>7305</v>
      </c>
      <c r="F733" t="s">
        <v>61</v>
      </c>
      <c r="G733" t="s">
        <v>10182</v>
      </c>
    </row>
    <row r="734" spans="1:7" x14ac:dyDescent="0.25">
      <c r="A734">
        <v>81837166</v>
      </c>
      <c r="B734" t="s">
        <v>11162</v>
      </c>
      <c r="C734" t="s">
        <v>10719</v>
      </c>
      <c r="D734" t="s">
        <v>7305</v>
      </c>
      <c r="E734" t="s">
        <v>7305</v>
      </c>
      <c r="F734" t="s">
        <v>61</v>
      </c>
      <c r="G734" t="s">
        <v>10182</v>
      </c>
    </row>
    <row r="735" spans="1:7" x14ac:dyDescent="0.25">
      <c r="A735">
        <v>81837164</v>
      </c>
      <c r="B735" t="s">
        <v>11163</v>
      </c>
      <c r="C735" t="s">
        <v>10719</v>
      </c>
      <c r="D735" t="s">
        <v>7305</v>
      </c>
      <c r="E735" t="s">
        <v>7305</v>
      </c>
      <c r="F735" t="s">
        <v>61</v>
      </c>
      <c r="G735" t="s">
        <v>10182</v>
      </c>
    </row>
    <row r="736" spans="1:7" x14ac:dyDescent="0.25">
      <c r="A736">
        <v>81837162</v>
      </c>
      <c r="B736" t="s">
        <v>11164</v>
      </c>
      <c r="C736" t="s">
        <v>10719</v>
      </c>
      <c r="D736" t="s">
        <v>7305</v>
      </c>
      <c r="E736" t="s">
        <v>7305</v>
      </c>
      <c r="F736" t="s">
        <v>61</v>
      </c>
      <c r="G736" t="s">
        <v>10182</v>
      </c>
    </row>
    <row r="737" spans="1:7" x14ac:dyDescent="0.25">
      <c r="A737">
        <v>81837160</v>
      </c>
      <c r="B737" t="s">
        <v>11165</v>
      </c>
      <c r="C737" t="s">
        <v>10719</v>
      </c>
      <c r="D737" t="s">
        <v>7305</v>
      </c>
      <c r="E737" t="s">
        <v>7305</v>
      </c>
      <c r="F737" t="s">
        <v>61</v>
      </c>
      <c r="G737" t="s">
        <v>10182</v>
      </c>
    </row>
    <row r="738" spans="1:7" x14ac:dyDescent="0.25">
      <c r="A738">
        <v>81837158</v>
      </c>
      <c r="B738" t="s">
        <v>11166</v>
      </c>
      <c r="C738" t="s">
        <v>10719</v>
      </c>
      <c r="D738" t="s">
        <v>7305</v>
      </c>
      <c r="E738" t="s">
        <v>7305</v>
      </c>
      <c r="F738" t="s">
        <v>61</v>
      </c>
      <c r="G738" t="s">
        <v>10182</v>
      </c>
    </row>
    <row r="739" spans="1:7" x14ac:dyDescent="0.25">
      <c r="A739">
        <v>81837636</v>
      </c>
      <c r="B739" t="s">
        <v>11167</v>
      </c>
      <c r="C739" t="s">
        <v>10179</v>
      </c>
      <c r="D739" t="s">
        <v>10469</v>
      </c>
      <c r="E739" t="s">
        <v>10469</v>
      </c>
      <c r="F739" t="s">
        <v>61</v>
      </c>
      <c r="G739" t="s">
        <v>10182</v>
      </c>
    </row>
    <row r="740" spans="1:7" x14ac:dyDescent="0.25">
      <c r="A740">
        <v>81837634</v>
      </c>
      <c r="B740" t="s">
        <v>11168</v>
      </c>
      <c r="C740" t="s">
        <v>10179</v>
      </c>
      <c r="D740" t="s">
        <v>10391</v>
      </c>
      <c r="E740" t="s">
        <v>10392</v>
      </c>
      <c r="F740" t="s">
        <v>61</v>
      </c>
      <c r="G740" t="s">
        <v>10182</v>
      </c>
    </row>
    <row r="741" spans="1:7" x14ac:dyDescent="0.25">
      <c r="A741">
        <v>81837632</v>
      </c>
      <c r="B741" t="s">
        <v>11169</v>
      </c>
      <c r="C741" t="s">
        <v>10179</v>
      </c>
      <c r="D741" t="s">
        <v>10248</v>
      </c>
      <c r="E741" t="s">
        <v>10249</v>
      </c>
      <c r="F741" t="s">
        <v>61</v>
      </c>
      <c r="G741" t="s">
        <v>10182</v>
      </c>
    </row>
    <row r="742" spans="1:7" x14ac:dyDescent="0.25">
      <c r="A742">
        <v>81837630</v>
      </c>
      <c r="B742" t="s">
        <v>11170</v>
      </c>
      <c r="C742" t="s">
        <v>10179</v>
      </c>
      <c r="D742" t="s">
        <v>10199</v>
      </c>
      <c r="E742" t="s">
        <v>10199</v>
      </c>
      <c r="F742" t="s">
        <v>61</v>
      </c>
      <c r="G742" t="s">
        <v>10182</v>
      </c>
    </row>
    <row r="743" spans="1:7" x14ac:dyDescent="0.25">
      <c r="A743">
        <v>81837628</v>
      </c>
      <c r="B743" t="s">
        <v>11171</v>
      </c>
      <c r="C743" t="s">
        <v>10179</v>
      </c>
      <c r="D743" t="s">
        <v>10184</v>
      </c>
      <c r="E743" t="s">
        <v>10184</v>
      </c>
      <c r="F743" t="s">
        <v>61</v>
      </c>
      <c r="G743" t="s">
        <v>10182</v>
      </c>
    </row>
    <row r="744" spans="1:7" x14ac:dyDescent="0.25">
      <c r="A744">
        <v>81837476</v>
      </c>
      <c r="B744" t="s">
        <v>11172</v>
      </c>
      <c r="C744" t="s">
        <v>10179</v>
      </c>
      <c r="D744" t="s">
        <v>10184</v>
      </c>
      <c r="E744" t="s">
        <v>10184</v>
      </c>
      <c r="F744" t="s">
        <v>61</v>
      </c>
      <c r="G744" t="s">
        <v>10182</v>
      </c>
    </row>
    <row r="745" spans="1:7" x14ac:dyDescent="0.25">
      <c r="A745">
        <v>81837474</v>
      </c>
      <c r="B745" t="s">
        <v>11173</v>
      </c>
      <c r="C745" t="s">
        <v>10179</v>
      </c>
      <c r="D745" t="s">
        <v>10230</v>
      </c>
      <c r="E745" t="s">
        <v>10231</v>
      </c>
      <c r="F745" t="s">
        <v>61</v>
      </c>
      <c r="G745" t="s">
        <v>10182</v>
      </c>
    </row>
    <row r="746" spans="1:7" x14ac:dyDescent="0.25">
      <c r="A746">
        <v>81837472</v>
      </c>
      <c r="B746" t="s">
        <v>11174</v>
      </c>
      <c r="C746" t="s">
        <v>10179</v>
      </c>
      <c r="D746" t="s">
        <v>10233</v>
      </c>
      <c r="E746" t="s">
        <v>10234</v>
      </c>
      <c r="F746" t="s">
        <v>61</v>
      </c>
      <c r="G746" t="s">
        <v>10182</v>
      </c>
    </row>
    <row r="747" spans="1:7" x14ac:dyDescent="0.25">
      <c r="A747">
        <v>81837470</v>
      </c>
      <c r="B747" t="s">
        <v>11175</v>
      </c>
      <c r="C747" t="s">
        <v>10179</v>
      </c>
      <c r="D747" t="s">
        <v>10236</v>
      </c>
      <c r="E747" t="s">
        <v>10237</v>
      </c>
      <c r="F747" t="s">
        <v>61</v>
      </c>
      <c r="G747" t="s">
        <v>10182</v>
      </c>
    </row>
    <row r="748" spans="1:7" x14ac:dyDescent="0.25">
      <c r="A748">
        <v>81837468</v>
      </c>
      <c r="B748" t="s">
        <v>11176</v>
      </c>
      <c r="C748" t="s">
        <v>10179</v>
      </c>
      <c r="D748" t="s">
        <v>10184</v>
      </c>
      <c r="E748" t="s">
        <v>10184</v>
      </c>
      <c r="F748" t="s">
        <v>61</v>
      </c>
      <c r="G748" t="s">
        <v>10182</v>
      </c>
    </row>
    <row r="749" spans="1:7" x14ac:dyDescent="0.25">
      <c r="A749">
        <v>81837316</v>
      </c>
      <c r="B749" t="s">
        <v>11177</v>
      </c>
      <c r="C749" t="s">
        <v>10719</v>
      </c>
      <c r="D749" t="s">
        <v>7305</v>
      </c>
      <c r="E749" t="s">
        <v>7305</v>
      </c>
      <c r="F749" t="s">
        <v>61</v>
      </c>
      <c r="G749" t="s">
        <v>10182</v>
      </c>
    </row>
    <row r="750" spans="1:7" x14ac:dyDescent="0.25">
      <c r="A750">
        <v>81837314</v>
      </c>
      <c r="B750" t="s">
        <v>11178</v>
      </c>
      <c r="C750" t="s">
        <v>10719</v>
      </c>
      <c r="D750" t="s">
        <v>7305</v>
      </c>
      <c r="E750" t="s">
        <v>7305</v>
      </c>
      <c r="F750" t="s">
        <v>61</v>
      </c>
      <c r="G750" t="s">
        <v>10182</v>
      </c>
    </row>
    <row r="751" spans="1:7" x14ac:dyDescent="0.25">
      <c r="A751">
        <v>81837312</v>
      </c>
      <c r="B751" t="s">
        <v>11179</v>
      </c>
      <c r="C751" t="s">
        <v>10719</v>
      </c>
      <c r="D751" t="s">
        <v>7305</v>
      </c>
      <c r="E751" t="s">
        <v>7305</v>
      </c>
      <c r="F751" t="s">
        <v>61</v>
      </c>
      <c r="G751" t="s">
        <v>10182</v>
      </c>
    </row>
    <row r="752" spans="1:7" x14ac:dyDescent="0.25">
      <c r="A752">
        <v>81837310</v>
      </c>
      <c r="B752" t="s">
        <v>11180</v>
      </c>
      <c r="C752" t="s">
        <v>10719</v>
      </c>
      <c r="D752" t="s">
        <v>7305</v>
      </c>
      <c r="E752" t="s">
        <v>7305</v>
      </c>
      <c r="F752" t="s">
        <v>61</v>
      </c>
      <c r="G752" t="s">
        <v>10182</v>
      </c>
    </row>
    <row r="753" spans="1:7" x14ac:dyDescent="0.25">
      <c r="A753">
        <v>81837308</v>
      </c>
      <c r="B753" t="s">
        <v>11181</v>
      </c>
      <c r="C753" t="s">
        <v>10719</v>
      </c>
      <c r="D753" t="s">
        <v>7305</v>
      </c>
      <c r="E753" t="s">
        <v>7305</v>
      </c>
      <c r="F753" t="s">
        <v>61</v>
      </c>
      <c r="G753" t="s">
        <v>10182</v>
      </c>
    </row>
    <row r="754" spans="1:7" x14ac:dyDescent="0.25">
      <c r="A754">
        <v>81837156</v>
      </c>
      <c r="B754" t="s">
        <v>11182</v>
      </c>
      <c r="C754" t="s">
        <v>10719</v>
      </c>
      <c r="D754" t="s">
        <v>7305</v>
      </c>
      <c r="E754" t="s">
        <v>7305</v>
      </c>
      <c r="F754" t="s">
        <v>61</v>
      </c>
      <c r="G754" t="s">
        <v>10182</v>
      </c>
    </row>
    <row r="755" spans="1:7" x14ac:dyDescent="0.25">
      <c r="A755">
        <v>81837148</v>
      </c>
      <c r="B755" t="s">
        <v>11183</v>
      </c>
      <c r="C755" t="s">
        <v>10719</v>
      </c>
      <c r="D755" t="s">
        <v>7305</v>
      </c>
      <c r="E755" t="s">
        <v>7305</v>
      </c>
      <c r="F755" t="s">
        <v>61</v>
      </c>
      <c r="G755" t="s">
        <v>10182</v>
      </c>
    </row>
    <row r="756" spans="1:7" x14ac:dyDescent="0.25">
      <c r="A756">
        <v>81837154</v>
      </c>
      <c r="B756" t="s">
        <v>11184</v>
      </c>
      <c r="C756" t="s">
        <v>10719</v>
      </c>
      <c r="D756" t="s">
        <v>7305</v>
      </c>
      <c r="E756" t="s">
        <v>7305</v>
      </c>
      <c r="F756" t="s">
        <v>61</v>
      </c>
      <c r="G756" t="s">
        <v>10182</v>
      </c>
    </row>
    <row r="757" spans="1:7" x14ac:dyDescent="0.25">
      <c r="A757">
        <v>81837152</v>
      </c>
      <c r="B757" t="s">
        <v>11185</v>
      </c>
      <c r="C757" t="s">
        <v>10719</v>
      </c>
      <c r="D757" t="s">
        <v>7305</v>
      </c>
      <c r="E757" t="s">
        <v>7305</v>
      </c>
      <c r="F757" t="s">
        <v>61</v>
      </c>
      <c r="G757" t="s">
        <v>10182</v>
      </c>
    </row>
    <row r="758" spans="1:7" x14ac:dyDescent="0.25">
      <c r="A758">
        <v>81837150</v>
      </c>
      <c r="B758" t="s">
        <v>11186</v>
      </c>
      <c r="C758" t="s">
        <v>10719</v>
      </c>
      <c r="D758" t="s">
        <v>7305</v>
      </c>
      <c r="E758" t="s">
        <v>7305</v>
      </c>
      <c r="F758" t="s">
        <v>61</v>
      </c>
      <c r="G758" t="s">
        <v>10182</v>
      </c>
    </row>
    <row r="759" spans="1:7" x14ac:dyDescent="0.25">
      <c r="A759">
        <v>81837626</v>
      </c>
      <c r="B759" t="s">
        <v>11187</v>
      </c>
      <c r="C759" t="s">
        <v>10179</v>
      </c>
      <c r="D759" t="s">
        <v>10709</v>
      </c>
      <c r="E759" t="s">
        <v>10709</v>
      </c>
      <c r="F759" t="s">
        <v>61</v>
      </c>
      <c r="G759" t="s">
        <v>10182</v>
      </c>
    </row>
    <row r="760" spans="1:7" x14ac:dyDescent="0.25">
      <c r="A760">
        <v>81837624</v>
      </c>
      <c r="B760" t="s">
        <v>11188</v>
      </c>
      <c r="C760" t="s">
        <v>10179</v>
      </c>
      <c r="D760" t="s">
        <v>10194</v>
      </c>
      <c r="E760" t="s">
        <v>10194</v>
      </c>
      <c r="F760" t="s">
        <v>61</v>
      </c>
      <c r="G760" t="s">
        <v>10182</v>
      </c>
    </row>
    <row r="761" spans="1:7" x14ac:dyDescent="0.25">
      <c r="A761">
        <v>81837622</v>
      </c>
      <c r="B761" t="s">
        <v>11189</v>
      </c>
      <c r="C761" t="s">
        <v>10179</v>
      </c>
      <c r="D761" t="s">
        <v>10199</v>
      </c>
      <c r="E761" t="s">
        <v>10199</v>
      </c>
      <c r="F761" t="s">
        <v>61</v>
      </c>
      <c r="G761" t="s">
        <v>10182</v>
      </c>
    </row>
    <row r="762" spans="1:7" x14ac:dyDescent="0.25">
      <c r="A762">
        <v>81837620</v>
      </c>
      <c r="B762" t="s">
        <v>11190</v>
      </c>
      <c r="C762" t="s">
        <v>10179</v>
      </c>
      <c r="D762" t="s">
        <v>10199</v>
      </c>
      <c r="E762" t="s">
        <v>10199</v>
      </c>
      <c r="F762" t="s">
        <v>61</v>
      </c>
      <c r="G762" t="s">
        <v>10182</v>
      </c>
    </row>
    <row r="763" spans="1:7" x14ac:dyDescent="0.25">
      <c r="A763">
        <v>81837618</v>
      </c>
      <c r="B763" t="s">
        <v>11191</v>
      </c>
      <c r="C763" t="s">
        <v>10179</v>
      </c>
      <c r="D763" t="s">
        <v>10202</v>
      </c>
      <c r="E763" t="s">
        <v>10203</v>
      </c>
      <c r="F763" t="s">
        <v>61</v>
      </c>
      <c r="G763" t="s">
        <v>10182</v>
      </c>
    </row>
    <row r="764" spans="1:7" x14ac:dyDescent="0.25">
      <c r="A764">
        <v>81837466</v>
      </c>
      <c r="B764" t="s">
        <v>11192</v>
      </c>
      <c r="C764" t="s">
        <v>10179</v>
      </c>
      <c r="D764" t="s">
        <v>10184</v>
      </c>
      <c r="E764" t="s">
        <v>10184</v>
      </c>
      <c r="F764" t="s">
        <v>61</v>
      </c>
      <c r="G764" t="s">
        <v>10182</v>
      </c>
    </row>
    <row r="765" spans="1:7" x14ac:dyDescent="0.25">
      <c r="A765">
        <v>81837464</v>
      </c>
      <c r="B765" t="s">
        <v>11193</v>
      </c>
      <c r="C765" t="s">
        <v>10179</v>
      </c>
      <c r="D765" t="s">
        <v>10184</v>
      </c>
      <c r="E765" t="s">
        <v>10184</v>
      </c>
      <c r="F765" t="s">
        <v>61</v>
      </c>
      <c r="G765" t="s">
        <v>10182</v>
      </c>
    </row>
    <row r="766" spans="1:7" x14ac:dyDescent="0.25">
      <c r="A766">
        <v>81837462</v>
      </c>
      <c r="B766" t="s">
        <v>11194</v>
      </c>
      <c r="C766" t="s">
        <v>10179</v>
      </c>
      <c r="D766" t="s">
        <v>10184</v>
      </c>
      <c r="E766" t="s">
        <v>10184</v>
      </c>
      <c r="F766" t="s">
        <v>61</v>
      </c>
      <c r="G766" t="s">
        <v>10182</v>
      </c>
    </row>
    <row r="767" spans="1:7" x14ac:dyDescent="0.25">
      <c r="A767">
        <v>81837460</v>
      </c>
      <c r="B767" t="s">
        <v>11195</v>
      </c>
      <c r="C767" t="s">
        <v>10179</v>
      </c>
      <c r="D767" t="s">
        <v>10184</v>
      </c>
      <c r="E767" t="s">
        <v>10184</v>
      </c>
      <c r="F767" t="s">
        <v>61</v>
      </c>
      <c r="G767" t="s">
        <v>10182</v>
      </c>
    </row>
    <row r="768" spans="1:7" x14ac:dyDescent="0.25">
      <c r="A768">
        <v>81837458</v>
      </c>
      <c r="B768" t="s">
        <v>11196</v>
      </c>
      <c r="C768" t="s">
        <v>10179</v>
      </c>
      <c r="D768" t="s">
        <v>10184</v>
      </c>
      <c r="E768" t="s">
        <v>10184</v>
      </c>
      <c r="F768" t="s">
        <v>61</v>
      </c>
      <c r="G768" t="s">
        <v>10182</v>
      </c>
    </row>
    <row r="769" spans="1:7" x14ac:dyDescent="0.25">
      <c r="A769">
        <v>81837306</v>
      </c>
      <c r="B769" t="s">
        <v>11197</v>
      </c>
      <c r="C769" t="s">
        <v>10719</v>
      </c>
      <c r="D769" t="s">
        <v>7305</v>
      </c>
      <c r="E769" t="s">
        <v>7305</v>
      </c>
      <c r="F769" t="s">
        <v>61</v>
      </c>
      <c r="G769" t="s">
        <v>10182</v>
      </c>
    </row>
    <row r="770" spans="1:7" x14ac:dyDescent="0.25">
      <c r="A770">
        <v>81837304</v>
      </c>
      <c r="B770" t="s">
        <v>11198</v>
      </c>
      <c r="C770" t="s">
        <v>10179</v>
      </c>
      <c r="D770" t="s">
        <v>10461</v>
      </c>
      <c r="E770" t="s">
        <v>10461</v>
      </c>
      <c r="F770" t="s">
        <v>61</v>
      </c>
      <c r="G770" t="s">
        <v>10182</v>
      </c>
    </row>
    <row r="771" spans="1:7" x14ac:dyDescent="0.25">
      <c r="A771">
        <v>81837302</v>
      </c>
      <c r="B771" t="s">
        <v>11199</v>
      </c>
      <c r="C771" t="s">
        <v>10179</v>
      </c>
      <c r="D771" t="s">
        <v>10463</v>
      </c>
      <c r="E771" t="s">
        <v>10463</v>
      </c>
      <c r="F771" t="s">
        <v>61</v>
      </c>
      <c r="G771" t="s">
        <v>10182</v>
      </c>
    </row>
    <row r="772" spans="1:7" x14ac:dyDescent="0.25">
      <c r="A772">
        <v>81837300</v>
      </c>
      <c r="B772" t="s">
        <v>11200</v>
      </c>
      <c r="C772" t="s">
        <v>10179</v>
      </c>
      <c r="D772" t="s">
        <v>10655</v>
      </c>
      <c r="E772" t="s">
        <v>10656</v>
      </c>
      <c r="F772" t="s">
        <v>61</v>
      </c>
      <c r="G772" t="s">
        <v>10182</v>
      </c>
    </row>
    <row r="773" spans="1:7" x14ac:dyDescent="0.25">
      <c r="A773">
        <v>81837146</v>
      </c>
      <c r="B773" t="s">
        <v>11201</v>
      </c>
      <c r="C773" t="s">
        <v>10719</v>
      </c>
      <c r="D773" t="s">
        <v>7305</v>
      </c>
      <c r="E773" t="s">
        <v>7305</v>
      </c>
      <c r="F773" t="s">
        <v>61</v>
      </c>
      <c r="G773" t="s">
        <v>10182</v>
      </c>
    </row>
    <row r="774" spans="1:7" x14ac:dyDescent="0.25">
      <c r="A774">
        <v>81837144</v>
      </c>
      <c r="B774" t="s">
        <v>11202</v>
      </c>
      <c r="C774" t="s">
        <v>10719</v>
      </c>
      <c r="D774" t="s">
        <v>7305</v>
      </c>
      <c r="E774" t="s">
        <v>7305</v>
      </c>
      <c r="F774" t="s">
        <v>61</v>
      </c>
      <c r="G774" t="s">
        <v>10182</v>
      </c>
    </row>
    <row r="775" spans="1:7" x14ac:dyDescent="0.25">
      <c r="A775">
        <v>81837142</v>
      </c>
      <c r="B775" t="s">
        <v>11203</v>
      </c>
      <c r="C775" t="s">
        <v>10719</v>
      </c>
      <c r="D775" t="s">
        <v>7305</v>
      </c>
      <c r="E775" t="s">
        <v>7305</v>
      </c>
      <c r="F775" t="s">
        <v>61</v>
      </c>
      <c r="G775" t="s">
        <v>10182</v>
      </c>
    </row>
    <row r="776" spans="1:7" x14ac:dyDescent="0.25">
      <c r="A776">
        <v>81837140</v>
      </c>
      <c r="B776" t="s">
        <v>11204</v>
      </c>
      <c r="C776" t="s">
        <v>10719</v>
      </c>
      <c r="D776" t="s">
        <v>7305</v>
      </c>
      <c r="E776" t="s">
        <v>7305</v>
      </c>
      <c r="F776" t="s">
        <v>61</v>
      </c>
      <c r="G776" t="s">
        <v>10182</v>
      </c>
    </row>
    <row r="777" spans="1:7" x14ac:dyDescent="0.25">
      <c r="A777">
        <v>81837138</v>
      </c>
      <c r="B777" t="s">
        <v>11205</v>
      </c>
      <c r="C777" t="s">
        <v>10719</v>
      </c>
      <c r="D777" t="s">
        <v>7305</v>
      </c>
      <c r="E777" t="s">
        <v>7305</v>
      </c>
      <c r="F777" t="s">
        <v>61</v>
      </c>
      <c r="G777" t="s">
        <v>10182</v>
      </c>
    </row>
    <row r="778" spans="1:7" x14ac:dyDescent="0.25">
      <c r="A778">
        <v>81837616</v>
      </c>
      <c r="B778" t="s">
        <v>11206</v>
      </c>
      <c r="C778" t="s">
        <v>10179</v>
      </c>
      <c r="D778" t="s">
        <v>10220</v>
      </c>
      <c r="E778" t="s">
        <v>10221</v>
      </c>
      <c r="F778" t="s">
        <v>61</v>
      </c>
      <c r="G778" t="s">
        <v>10182</v>
      </c>
    </row>
    <row r="779" spans="1:7" x14ac:dyDescent="0.25">
      <c r="A779">
        <v>81837614</v>
      </c>
      <c r="B779" t="s">
        <v>11207</v>
      </c>
      <c r="C779" t="s">
        <v>10179</v>
      </c>
      <c r="D779" t="s">
        <v>10223</v>
      </c>
      <c r="E779" t="s">
        <v>10224</v>
      </c>
      <c r="F779" t="s">
        <v>61</v>
      </c>
      <c r="G779" t="s">
        <v>10182</v>
      </c>
    </row>
    <row r="780" spans="1:7" x14ac:dyDescent="0.25">
      <c r="A780">
        <v>81837612</v>
      </c>
      <c r="B780" t="s">
        <v>11208</v>
      </c>
      <c r="C780" t="s">
        <v>10179</v>
      </c>
      <c r="D780" t="s">
        <v>10189</v>
      </c>
      <c r="E780" t="s">
        <v>10190</v>
      </c>
      <c r="F780" t="s">
        <v>61</v>
      </c>
      <c r="G780" t="s">
        <v>10182</v>
      </c>
    </row>
    <row r="781" spans="1:7" x14ac:dyDescent="0.25">
      <c r="A781">
        <v>81837610</v>
      </c>
      <c r="B781" t="s">
        <v>11209</v>
      </c>
      <c r="C781" t="s">
        <v>10179</v>
      </c>
      <c r="D781" t="s">
        <v>10184</v>
      </c>
      <c r="E781" t="s">
        <v>10184</v>
      </c>
      <c r="F781" t="s">
        <v>61</v>
      </c>
      <c r="G781" t="s">
        <v>10182</v>
      </c>
    </row>
    <row r="782" spans="1:7" x14ac:dyDescent="0.25">
      <c r="A782">
        <v>81837608</v>
      </c>
      <c r="B782" t="s">
        <v>11210</v>
      </c>
      <c r="C782" t="s">
        <v>10179</v>
      </c>
      <c r="D782" t="s">
        <v>10184</v>
      </c>
      <c r="E782" t="s">
        <v>10184</v>
      </c>
      <c r="F782" t="s">
        <v>61</v>
      </c>
      <c r="G782" t="s">
        <v>10182</v>
      </c>
    </row>
    <row r="783" spans="1:7" x14ac:dyDescent="0.25">
      <c r="A783">
        <v>81837456</v>
      </c>
      <c r="B783" t="s">
        <v>11211</v>
      </c>
      <c r="C783" t="s">
        <v>10179</v>
      </c>
      <c r="D783" t="s">
        <v>10184</v>
      </c>
      <c r="E783" t="s">
        <v>10184</v>
      </c>
      <c r="F783" t="s">
        <v>61</v>
      </c>
      <c r="G783" t="s">
        <v>10182</v>
      </c>
    </row>
    <row r="784" spans="1:7" x14ac:dyDescent="0.25">
      <c r="A784">
        <v>81837454</v>
      </c>
      <c r="B784" t="s">
        <v>11212</v>
      </c>
      <c r="C784" t="s">
        <v>10179</v>
      </c>
      <c r="D784" t="s">
        <v>10211</v>
      </c>
      <c r="E784" t="s">
        <v>10212</v>
      </c>
      <c r="F784" t="s">
        <v>61</v>
      </c>
      <c r="G784" t="s">
        <v>10182</v>
      </c>
    </row>
    <row r="785" spans="1:7" x14ac:dyDescent="0.25">
      <c r="A785">
        <v>81837452</v>
      </c>
      <c r="B785" t="s">
        <v>11213</v>
      </c>
      <c r="C785" t="s">
        <v>10179</v>
      </c>
      <c r="D785" t="s">
        <v>10562</v>
      </c>
      <c r="E785" t="s">
        <v>10563</v>
      </c>
      <c r="F785" t="s">
        <v>61</v>
      </c>
      <c r="G785" t="s">
        <v>10182</v>
      </c>
    </row>
    <row r="786" spans="1:7" x14ac:dyDescent="0.25">
      <c r="A786">
        <v>81837450</v>
      </c>
      <c r="B786" t="s">
        <v>11214</v>
      </c>
      <c r="C786" t="s">
        <v>10179</v>
      </c>
      <c r="D786" t="s">
        <v>10500</v>
      </c>
      <c r="E786" t="s">
        <v>10501</v>
      </c>
      <c r="F786" t="s">
        <v>61</v>
      </c>
      <c r="G786" t="s">
        <v>10182</v>
      </c>
    </row>
    <row r="787" spans="1:7" x14ac:dyDescent="0.25">
      <c r="A787">
        <v>81837448</v>
      </c>
      <c r="B787" t="s">
        <v>11215</v>
      </c>
      <c r="C787" t="s">
        <v>10179</v>
      </c>
      <c r="D787" t="s">
        <v>10284</v>
      </c>
      <c r="E787" t="s">
        <v>10285</v>
      </c>
      <c r="F787" t="s">
        <v>61</v>
      </c>
      <c r="G787" t="s">
        <v>10182</v>
      </c>
    </row>
    <row r="788" spans="1:7" x14ac:dyDescent="0.25">
      <c r="A788">
        <v>81837296</v>
      </c>
      <c r="B788" t="s">
        <v>11216</v>
      </c>
      <c r="C788" t="s">
        <v>10179</v>
      </c>
      <c r="D788" t="s">
        <v>10315</v>
      </c>
      <c r="E788" t="s">
        <v>10316</v>
      </c>
      <c r="F788" t="s">
        <v>61</v>
      </c>
      <c r="G788" t="s">
        <v>10182</v>
      </c>
    </row>
    <row r="789" spans="1:7" x14ac:dyDescent="0.25">
      <c r="A789">
        <v>81837294</v>
      </c>
      <c r="B789" t="s">
        <v>11217</v>
      </c>
      <c r="C789" t="s">
        <v>10179</v>
      </c>
      <c r="D789" t="s">
        <v>10659</v>
      </c>
      <c r="E789" t="s">
        <v>10660</v>
      </c>
      <c r="F789" t="s">
        <v>61</v>
      </c>
      <c r="G789" t="s">
        <v>10182</v>
      </c>
    </row>
    <row r="790" spans="1:7" x14ac:dyDescent="0.25">
      <c r="A790">
        <v>81837292</v>
      </c>
      <c r="B790" t="s">
        <v>11218</v>
      </c>
      <c r="C790" t="s">
        <v>10179</v>
      </c>
      <c r="D790" t="s">
        <v>10391</v>
      </c>
      <c r="E790" t="s">
        <v>10392</v>
      </c>
      <c r="F790" t="s">
        <v>61</v>
      </c>
      <c r="G790" t="s">
        <v>10182</v>
      </c>
    </row>
    <row r="791" spans="1:7" x14ac:dyDescent="0.25">
      <c r="A791">
        <v>81837290</v>
      </c>
      <c r="B791" t="s">
        <v>11219</v>
      </c>
      <c r="C791" t="s">
        <v>10179</v>
      </c>
      <c r="D791" t="s">
        <v>10199</v>
      </c>
      <c r="E791" t="s">
        <v>10199</v>
      </c>
      <c r="F791" t="s">
        <v>61</v>
      </c>
      <c r="G791" t="s">
        <v>10182</v>
      </c>
    </row>
    <row r="792" spans="1:7" x14ac:dyDescent="0.25">
      <c r="A792">
        <v>81837288</v>
      </c>
      <c r="B792" t="s">
        <v>11220</v>
      </c>
      <c r="C792" t="s">
        <v>10179</v>
      </c>
      <c r="D792" t="s">
        <v>10391</v>
      </c>
      <c r="E792" t="s">
        <v>10392</v>
      </c>
      <c r="F792" t="s">
        <v>61</v>
      </c>
      <c r="G792" t="s">
        <v>10182</v>
      </c>
    </row>
    <row r="793" spans="1:7" x14ac:dyDescent="0.25">
      <c r="A793">
        <v>81837136</v>
      </c>
      <c r="B793" t="s">
        <v>11221</v>
      </c>
      <c r="C793" t="s">
        <v>10477</v>
      </c>
      <c r="D793" t="s">
        <v>7305</v>
      </c>
      <c r="E793" t="s">
        <v>7305</v>
      </c>
      <c r="F793" t="s">
        <v>61</v>
      </c>
      <c r="G793" t="s">
        <v>10182</v>
      </c>
    </row>
    <row r="794" spans="1:7" x14ac:dyDescent="0.25">
      <c r="A794">
        <v>81837134</v>
      </c>
      <c r="B794" t="s">
        <v>11222</v>
      </c>
      <c r="C794" t="s">
        <v>10477</v>
      </c>
      <c r="D794" t="s">
        <v>7305</v>
      </c>
      <c r="E794" t="s">
        <v>7305</v>
      </c>
      <c r="F794" t="s">
        <v>61</v>
      </c>
      <c r="G794" t="s">
        <v>10182</v>
      </c>
    </row>
    <row r="795" spans="1:7" x14ac:dyDescent="0.25">
      <c r="A795">
        <v>81837132</v>
      </c>
      <c r="B795" t="s">
        <v>11223</v>
      </c>
      <c r="C795" t="s">
        <v>10477</v>
      </c>
      <c r="D795" t="s">
        <v>7305</v>
      </c>
      <c r="E795" t="s">
        <v>7305</v>
      </c>
      <c r="F795" t="s">
        <v>61</v>
      </c>
      <c r="G795" t="s">
        <v>10182</v>
      </c>
    </row>
    <row r="796" spans="1:7" x14ac:dyDescent="0.25">
      <c r="A796">
        <v>81837130</v>
      </c>
      <c r="B796" t="s">
        <v>11224</v>
      </c>
      <c r="C796" t="s">
        <v>10477</v>
      </c>
      <c r="D796" t="s">
        <v>7305</v>
      </c>
      <c r="E796" t="s">
        <v>7305</v>
      </c>
      <c r="F796" t="s">
        <v>61</v>
      </c>
      <c r="G796" t="s">
        <v>10182</v>
      </c>
    </row>
    <row r="797" spans="1:7" x14ac:dyDescent="0.25">
      <c r="A797">
        <v>81837128</v>
      </c>
      <c r="B797" t="s">
        <v>11225</v>
      </c>
      <c r="C797" t="s">
        <v>10477</v>
      </c>
      <c r="D797" t="s">
        <v>7305</v>
      </c>
      <c r="E797" t="s">
        <v>7305</v>
      </c>
      <c r="F797" t="s">
        <v>61</v>
      </c>
      <c r="G797" t="s">
        <v>10182</v>
      </c>
    </row>
    <row r="798" spans="1:7" x14ac:dyDescent="0.25">
      <c r="A798">
        <v>81837126</v>
      </c>
      <c r="B798" t="s">
        <v>11226</v>
      </c>
      <c r="C798" t="s">
        <v>10477</v>
      </c>
      <c r="D798" t="s">
        <v>7305</v>
      </c>
      <c r="E798" t="s">
        <v>7305</v>
      </c>
      <c r="F798" t="s">
        <v>61</v>
      </c>
      <c r="G798" t="s">
        <v>10182</v>
      </c>
    </row>
    <row r="799" spans="1:7" x14ac:dyDescent="0.25">
      <c r="A799">
        <v>81837606</v>
      </c>
      <c r="B799" t="s">
        <v>11227</v>
      </c>
      <c r="C799" t="s">
        <v>10179</v>
      </c>
      <c r="D799" t="s">
        <v>10199</v>
      </c>
      <c r="E799" t="s">
        <v>10199</v>
      </c>
      <c r="F799" t="s">
        <v>61</v>
      </c>
      <c r="G799" t="s">
        <v>10182</v>
      </c>
    </row>
    <row r="800" spans="1:7" x14ac:dyDescent="0.25">
      <c r="A800">
        <v>81837604</v>
      </c>
      <c r="B800" t="s">
        <v>11228</v>
      </c>
      <c r="C800" t="s">
        <v>10179</v>
      </c>
      <c r="D800" t="s">
        <v>10248</v>
      </c>
      <c r="E800" t="s">
        <v>10249</v>
      </c>
      <c r="F800" t="s">
        <v>61</v>
      </c>
      <c r="G800" t="s">
        <v>10182</v>
      </c>
    </row>
    <row r="801" spans="1:7" x14ac:dyDescent="0.25">
      <c r="A801">
        <v>81837602</v>
      </c>
      <c r="B801" t="s">
        <v>11229</v>
      </c>
      <c r="C801" t="s">
        <v>10179</v>
      </c>
      <c r="D801" t="s">
        <v>10223</v>
      </c>
      <c r="E801" t="s">
        <v>10224</v>
      </c>
      <c r="F801" t="s">
        <v>61</v>
      </c>
      <c r="G801" t="s">
        <v>10182</v>
      </c>
    </row>
    <row r="802" spans="1:7" x14ac:dyDescent="0.25">
      <c r="A802">
        <v>81837600</v>
      </c>
      <c r="B802" t="s">
        <v>11230</v>
      </c>
      <c r="C802" t="s">
        <v>10179</v>
      </c>
      <c r="D802" t="s">
        <v>10260</v>
      </c>
      <c r="E802" t="s">
        <v>10261</v>
      </c>
      <c r="F802" t="s">
        <v>61</v>
      </c>
      <c r="G802" t="s">
        <v>10182</v>
      </c>
    </row>
    <row r="803" spans="1:7" x14ac:dyDescent="0.25">
      <c r="A803">
        <v>81837598</v>
      </c>
      <c r="B803" t="s">
        <v>11231</v>
      </c>
      <c r="C803" t="s">
        <v>10179</v>
      </c>
      <c r="D803" t="s">
        <v>10199</v>
      </c>
      <c r="E803" t="s">
        <v>10199</v>
      </c>
      <c r="F803" t="s">
        <v>61</v>
      </c>
      <c r="G803" t="s">
        <v>10182</v>
      </c>
    </row>
    <row r="804" spans="1:7" x14ac:dyDescent="0.25">
      <c r="A804">
        <v>81837446</v>
      </c>
      <c r="B804" t="s">
        <v>11232</v>
      </c>
      <c r="C804" t="s">
        <v>10179</v>
      </c>
      <c r="D804" t="s">
        <v>10567</v>
      </c>
      <c r="E804" t="s">
        <v>10568</v>
      </c>
      <c r="F804" t="s">
        <v>61</v>
      </c>
      <c r="G804" t="s">
        <v>10182</v>
      </c>
    </row>
    <row r="805" spans="1:7" x14ac:dyDescent="0.25">
      <c r="A805">
        <v>81837444</v>
      </c>
      <c r="B805" t="s">
        <v>11233</v>
      </c>
      <c r="C805" t="s">
        <v>10179</v>
      </c>
      <c r="D805" t="s">
        <v>10504</v>
      </c>
      <c r="E805" t="s">
        <v>10505</v>
      </c>
      <c r="F805" t="s">
        <v>61</v>
      </c>
      <c r="G805" t="s">
        <v>10182</v>
      </c>
    </row>
    <row r="806" spans="1:7" x14ac:dyDescent="0.25">
      <c r="A806">
        <v>81837442</v>
      </c>
      <c r="B806" t="s">
        <v>11234</v>
      </c>
      <c r="C806" t="s">
        <v>10179</v>
      </c>
      <c r="D806" t="s">
        <v>10504</v>
      </c>
      <c r="E806" t="s">
        <v>10505</v>
      </c>
      <c r="F806" t="s">
        <v>61</v>
      </c>
      <c r="G806" t="s">
        <v>10182</v>
      </c>
    </row>
    <row r="807" spans="1:7" x14ac:dyDescent="0.25">
      <c r="A807">
        <v>81837440</v>
      </c>
      <c r="B807" t="s">
        <v>11235</v>
      </c>
      <c r="C807" t="s">
        <v>10179</v>
      </c>
      <c r="D807" t="s">
        <v>10507</v>
      </c>
      <c r="E807" t="s">
        <v>10508</v>
      </c>
      <c r="F807" t="s">
        <v>61</v>
      </c>
      <c r="G807" t="s">
        <v>10182</v>
      </c>
    </row>
    <row r="808" spans="1:7" x14ac:dyDescent="0.25">
      <c r="A808">
        <v>81837438</v>
      </c>
      <c r="B808" t="s">
        <v>11236</v>
      </c>
      <c r="C808" t="s">
        <v>10179</v>
      </c>
      <c r="D808" t="s">
        <v>10565</v>
      </c>
      <c r="E808" t="s">
        <v>10565</v>
      </c>
      <c r="F808" t="s">
        <v>61</v>
      </c>
      <c r="G808" t="s">
        <v>10182</v>
      </c>
    </row>
    <row r="809" spans="1:7" x14ac:dyDescent="0.25">
      <c r="A809">
        <v>81837286</v>
      </c>
      <c r="B809" t="s">
        <v>11237</v>
      </c>
      <c r="C809" t="s">
        <v>10179</v>
      </c>
      <c r="D809" t="s">
        <v>10394</v>
      </c>
      <c r="E809" t="s">
        <v>10395</v>
      </c>
      <c r="F809" t="s">
        <v>61</v>
      </c>
      <c r="G809" t="s">
        <v>10182</v>
      </c>
    </row>
    <row r="810" spans="1:7" x14ac:dyDescent="0.25">
      <c r="A810">
        <v>81837284</v>
      </c>
      <c r="B810" t="s">
        <v>11238</v>
      </c>
      <c r="C810" t="s">
        <v>10179</v>
      </c>
      <c r="D810" t="s">
        <v>10199</v>
      </c>
      <c r="E810" t="s">
        <v>10199</v>
      </c>
      <c r="F810" t="s">
        <v>61</v>
      </c>
      <c r="G810" t="s">
        <v>10182</v>
      </c>
    </row>
    <row r="811" spans="1:7" x14ac:dyDescent="0.25">
      <c r="A811">
        <v>81837282</v>
      </c>
      <c r="B811" t="s">
        <v>11239</v>
      </c>
      <c r="C811" t="s">
        <v>10179</v>
      </c>
      <c r="D811" t="s">
        <v>10315</v>
      </c>
      <c r="E811" t="s">
        <v>10316</v>
      </c>
      <c r="F811" t="s">
        <v>61</v>
      </c>
      <c r="G811" t="s">
        <v>10182</v>
      </c>
    </row>
    <row r="812" spans="1:7" x14ac:dyDescent="0.25">
      <c r="A812">
        <v>81837280</v>
      </c>
      <c r="B812" t="s">
        <v>11240</v>
      </c>
      <c r="C812" t="s">
        <v>10179</v>
      </c>
      <c r="D812" t="s">
        <v>10199</v>
      </c>
      <c r="E812" t="s">
        <v>10199</v>
      </c>
      <c r="F812" t="s">
        <v>61</v>
      </c>
      <c r="G812" t="s">
        <v>10182</v>
      </c>
    </row>
    <row r="813" spans="1:7" x14ac:dyDescent="0.25">
      <c r="A813">
        <v>81837278</v>
      </c>
      <c r="B813" t="s">
        <v>11241</v>
      </c>
      <c r="C813" t="s">
        <v>10179</v>
      </c>
      <c r="D813" t="s">
        <v>10557</v>
      </c>
      <c r="E813" t="s">
        <v>10558</v>
      </c>
      <c r="F813" t="s">
        <v>61</v>
      </c>
      <c r="G813" t="s">
        <v>10182</v>
      </c>
    </row>
    <row r="814" spans="1:7" x14ac:dyDescent="0.25">
      <c r="A814">
        <v>81837124</v>
      </c>
      <c r="B814" t="s">
        <v>11242</v>
      </c>
      <c r="C814" t="s">
        <v>10477</v>
      </c>
      <c r="D814" t="s">
        <v>7305</v>
      </c>
      <c r="E814" t="s">
        <v>7305</v>
      </c>
      <c r="F814" t="s">
        <v>61</v>
      </c>
      <c r="G814" t="s">
        <v>10182</v>
      </c>
    </row>
    <row r="815" spans="1:7" x14ac:dyDescent="0.25">
      <c r="A815">
        <v>81837122</v>
      </c>
      <c r="B815" t="s">
        <v>11243</v>
      </c>
      <c r="C815" t="s">
        <v>10477</v>
      </c>
      <c r="D815" t="s">
        <v>7305</v>
      </c>
      <c r="E815" t="s">
        <v>7305</v>
      </c>
      <c r="F815" t="s">
        <v>61</v>
      </c>
      <c r="G815" t="s">
        <v>10182</v>
      </c>
    </row>
    <row r="816" spans="1:7" x14ac:dyDescent="0.25">
      <c r="A816">
        <v>81837120</v>
      </c>
      <c r="B816" t="s">
        <v>11244</v>
      </c>
      <c r="C816" t="s">
        <v>10477</v>
      </c>
      <c r="D816" t="s">
        <v>7305</v>
      </c>
      <c r="E816" t="s">
        <v>7305</v>
      </c>
      <c r="F816" t="s">
        <v>61</v>
      </c>
      <c r="G816" t="s">
        <v>10182</v>
      </c>
    </row>
    <row r="817" spans="1:7" x14ac:dyDescent="0.25">
      <c r="A817">
        <v>81837118</v>
      </c>
      <c r="B817" t="s">
        <v>11245</v>
      </c>
      <c r="C817" t="s">
        <v>10477</v>
      </c>
      <c r="D817" t="s">
        <v>7305</v>
      </c>
      <c r="E817" t="s">
        <v>7305</v>
      </c>
      <c r="F817" t="s">
        <v>61</v>
      </c>
      <c r="G817" t="s">
        <v>10182</v>
      </c>
    </row>
    <row r="818" spans="1:7" x14ac:dyDescent="0.25">
      <c r="A818">
        <v>81837116</v>
      </c>
      <c r="B818" t="s">
        <v>11246</v>
      </c>
      <c r="C818" t="s">
        <v>10477</v>
      </c>
      <c r="D818" t="s">
        <v>7305</v>
      </c>
      <c r="E818" t="s">
        <v>7305</v>
      </c>
      <c r="F818" t="s">
        <v>61</v>
      </c>
      <c r="G818" t="s">
        <v>10182</v>
      </c>
    </row>
    <row r="819" spans="1:7" x14ac:dyDescent="0.25">
      <c r="A819">
        <v>81837114</v>
      </c>
      <c r="B819" t="s">
        <v>11247</v>
      </c>
      <c r="C819" t="s">
        <v>10477</v>
      </c>
      <c r="D819" t="s">
        <v>7305</v>
      </c>
      <c r="E819" t="s">
        <v>7305</v>
      </c>
      <c r="F819" t="s">
        <v>61</v>
      </c>
      <c r="G819" t="s">
        <v>10182</v>
      </c>
    </row>
    <row r="820" spans="1:7" x14ac:dyDescent="0.25">
      <c r="A820">
        <v>81837596</v>
      </c>
      <c r="B820" t="s">
        <v>11248</v>
      </c>
      <c r="C820" t="s">
        <v>10179</v>
      </c>
      <c r="D820" t="s">
        <v>10223</v>
      </c>
      <c r="E820" t="s">
        <v>10224</v>
      </c>
      <c r="F820" t="s">
        <v>61</v>
      </c>
      <c r="G820" t="s">
        <v>10182</v>
      </c>
    </row>
    <row r="821" spans="1:7" x14ac:dyDescent="0.25">
      <c r="A821">
        <v>81837594</v>
      </c>
      <c r="B821" t="s">
        <v>11249</v>
      </c>
      <c r="C821" t="s">
        <v>10179</v>
      </c>
      <c r="D821" t="s">
        <v>10223</v>
      </c>
      <c r="E821" t="s">
        <v>10224</v>
      </c>
      <c r="F821" t="s">
        <v>61</v>
      </c>
      <c r="G821" t="s">
        <v>10182</v>
      </c>
    </row>
    <row r="822" spans="1:7" x14ac:dyDescent="0.25">
      <c r="A822">
        <v>81837592</v>
      </c>
      <c r="B822" t="s">
        <v>11250</v>
      </c>
      <c r="C822" t="s">
        <v>10179</v>
      </c>
      <c r="D822" t="s">
        <v>10199</v>
      </c>
      <c r="E822" t="s">
        <v>10199</v>
      </c>
      <c r="F822" t="s">
        <v>61</v>
      </c>
      <c r="G822" t="s">
        <v>10182</v>
      </c>
    </row>
    <row r="823" spans="1:7" x14ac:dyDescent="0.25">
      <c r="A823">
        <v>81837590</v>
      </c>
      <c r="B823" t="s">
        <v>11251</v>
      </c>
      <c r="C823" t="s">
        <v>10179</v>
      </c>
      <c r="D823" t="s">
        <v>10223</v>
      </c>
      <c r="E823" t="s">
        <v>10224</v>
      </c>
      <c r="F823" t="s">
        <v>61</v>
      </c>
      <c r="G823" t="s">
        <v>10182</v>
      </c>
    </row>
    <row r="824" spans="1:7" x14ac:dyDescent="0.25">
      <c r="A824">
        <v>81837588</v>
      </c>
      <c r="B824" t="s">
        <v>11252</v>
      </c>
      <c r="C824" t="s">
        <v>10179</v>
      </c>
      <c r="D824" t="s">
        <v>10223</v>
      </c>
      <c r="E824" t="s">
        <v>10224</v>
      </c>
      <c r="F824" t="s">
        <v>61</v>
      </c>
      <c r="G824" t="s">
        <v>10182</v>
      </c>
    </row>
    <row r="825" spans="1:7" x14ac:dyDescent="0.25">
      <c r="A825">
        <v>81837436</v>
      </c>
      <c r="B825" t="s">
        <v>11253</v>
      </c>
      <c r="C825" t="s">
        <v>10179</v>
      </c>
      <c r="D825" t="s">
        <v>10304</v>
      </c>
      <c r="E825" t="s">
        <v>10416</v>
      </c>
      <c r="F825" t="s">
        <v>61</v>
      </c>
      <c r="G825" t="s">
        <v>10182</v>
      </c>
    </row>
    <row r="826" spans="1:7" x14ac:dyDescent="0.25">
      <c r="A826">
        <v>81837434</v>
      </c>
      <c r="B826" t="s">
        <v>11254</v>
      </c>
      <c r="C826" t="s">
        <v>10179</v>
      </c>
      <c r="D826" t="s">
        <v>10570</v>
      </c>
      <c r="E826" t="s">
        <v>10571</v>
      </c>
      <c r="F826" t="s">
        <v>61</v>
      </c>
      <c r="G826" t="s">
        <v>10182</v>
      </c>
    </row>
    <row r="827" spans="1:7" x14ac:dyDescent="0.25">
      <c r="A827">
        <v>81837432</v>
      </c>
      <c r="B827" t="s">
        <v>11255</v>
      </c>
      <c r="C827" t="s">
        <v>10179</v>
      </c>
      <c r="D827" t="s">
        <v>10570</v>
      </c>
      <c r="E827" t="s">
        <v>10571</v>
      </c>
      <c r="F827" t="s">
        <v>61</v>
      </c>
      <c r="G827" t="s">
        <v>10182</v>
      </c>
    </row>
    <row r="828" spans="1:7" x14ac:dyDescent="0.25">
      <c r="A828">
        <v>81837430</v>
      </c>
      <c r="B828" t="s">
        <v>11256</v>
      </c>
      <c r="C828" t="s">
        <v>10179</v>
      </c>
      <c r="D828" t="s">
        <v>10632</v>
      </c>
      <c r="E828" t="s">
        <v>10633</v>
      </c>
      <c r="F828" t="s">
        <v>61</v>
      </c>
      <c r="G828" t="s">
        <v>10182</v>
      </c>
    </row>
    <row r="829" spans="1:7" x14ac:dyDescent="0.25">
      <c r="A829">
        <v>81837428</v>
      </c>
      <c r="B829" t="s">
        <v>11257</v>
      </c>
      <c r="C829" t="s">
        <v>10179</v>
      </c>
      <c r="D829" t="s">
        <v>10635</v>
      </c>
      <c r="E829" t="s">
        <v>10636</v>
      </c>
      <c r="F829" t="s">
        <v>61</v>
      </c>
      <c r="G829" t="s">
        <v>10182</v>
      </c>
    </row>
    <row r="830" spans="1:7" x14ac:dyDescent="0.25">
      <c r="A830">
        <v>81837276</v>
      </c>
      <c r="B830" t="s">
        <v>11258</v>
      </c>
      <c r="C830" t="s">
        <v>10179</v>
      </c>
      <c r="D830" t="s">
        <v>10199</v>
      </c>
      <c r="E830" t="s">
        <v>10199</v>
      </c>
      <c r="F830" t="s">
        <v>61</v>
      </c>
      <c r="G830" t="s">
        <v>10182</v>
      </c>
    </row>
    <row r="831" spans="1:7" x14ac:dyDescent="0.25">
      <c r="A831">
        <v>81837274</v>
      </c>
      <c r="B831" t="s">
        <v>11259</v>
      </c>
      <c r="C831" t="s">
        <v>10719</v>
      </c>
      <c r="D831" t="s">
        <v>7305</v>
      </c>
      <c r="E831" t="s">
        <v>7305</v>
      </c>
      <c r="F831" t="s">
        <v>61</v>
      </c>
      <c r="G831" t="s">
        <v>10182</v>
      </c>
    </row>
    <row r="832" spans="1:7" x14ac:dyDescent="0.25">
      <c r="A832">
        <v>81837272</v>
      </c>
      <c r="B832" t="s">
        <v>11260</v>
      </c>
      <c r="C832" t="s">
        <v>10719</v>
      </c>
      <c r="D832" t="s">
        <v>7305</v>
      </c>
      <c r="E832" t="s">
        <v>7305</v>
      </c>
      <c r="F832" t="s">
        <v>61</v>
      </c>
      <c r="G832" t="s">
        <v>10182</v>
      </c>
    </row>
    <row r="833" spans="1:7" x14ac:dyDescent="0.25">
      <c r="A833">
        <v>81837270</v>
      </c>
      <c r="B833" t="s">
        <v>11261</v>
      </c>
      <c r="C833" t="s">
        <v>10719</v>
      </c>
      <c r="D833" t="s">
        <v>7305</v>
      </c>
      <c r="E833" t="s">
        <v>7305</v>
      </c>
      <c r="F833" t="s">
        <v>61</v>
      </c>
      <c r="G833" t="s">
        <v>10182</v>
      </c>
    </row>
    <row r="834" spans="1:7" x14ac:dyDescent="0.25">
      <c r="A834">
        <v>81837268</v>
      </c>
      <c r="B834" t="s">
        <v>11262</v>
      </c>
      <c r="C834" t="s">
        <v>10719</v>
      </c>
      <c r="D834" t="s">
        <v>7305</v>
      </c>
      <c r="E834" t="s">
        <v>7305</v>
      </c>
      <c r="F834" t="s">
        <v>61</v>
      </c>
      <c r="G834" t="s">
        <v>10182</v>
      </c>
    </row>
    <row r="835" spans="1:7" x14ac:dyDescent="0.25">
      <c r="A835">
        <v>81837104</v>
      </c>
      <c r="B835" t="s">
        <v>11263</v>
      </c>
      <c r="C835" t="s">
        <v>10719</v>
      </c>
      <c r="D835" t="s">
        <v>7305</v>
      </c>
      <c r="E835" t="s">
        <v>7305</v>
      </c>
      <c r="F835" t="s">
        <v>61</v>
      </c>
      <c r="G835" t="s">
        <v>10182</v>
      </c>
    </row>
    <row r="836" spans="1:7" x14ac:dyDescent="0.25">
      <c r="A836">
        <v>81837112</v>
      </c>
      <c r="B836" t="s">
        <v>11264</v>
      </c>
      <c r="C836" t="s">
        <v>10477</v>
      </c>
      <c r="D836" t="s">
        <v>7305</v>
      </c>
      <c r="E836" t="s">
        <v>7305</v>
      </c>
      <c r="F836" t="s">
        <v>61</v>
      </c>
      <c r="G836" t="s">
        <v>10182</v>
      </c>
    </row>
    <row r="837" spans="1:7" x14ac:dyDescent="0.25">
      <c r="A837">
        <v>81837110</v>
      </c>
      <c r="B837" t="s">
        <v>11265</v>
      </c>
      <c r="C837" t="s">
        <v>10179</v>
      </c>
      <c r="D837" t="s">
        <v>10554</v>
      </c>
      <c r="E837" t="s">
        <v>10555</v>
      </c>
      <c r="F837" t="s">
        <v>61</v>
      </c>
      <c r="G837" t="s">
        <v>10182</v>
      </c>
    </row>
    <row r="838" spans="1:7" x14ac:dyDescent="0.25">
      <c r="A838">
        <v>81837108</v>
      </c>
      <c r="B838" t="s">
        <v>11266</v>
      </c>
      <c r="C838" t="s">
        <v>10719</v>
      </c>
      <c r="D838" t="s">
        <v>7305</v>
      </c>
      <c r="E838" t="s">
        <v>7305</v>
      </c>
      <c r="F838" t="s">
        <v>61</v>
      </c>
      <c r="G838" t="s">
        <v>10182</v>
      </c>
    </row>
    <row r="839" spans="1:7" x14ac:dyDescent="0.25">
      <c r="A839">
        <v>81837106</v>
      </c>
      <c r="B839" t="s">
        <v>11267</v>
      </c>
      <c r="C839" t="s">
        <v>10719</v>
      </c>
      <c r="D839" t="s">
        <v>7305</v>
      </c>
      <c r="E839" t="s">
        <v>7305</v>
      </c>
      <c r="F839" t="s">
        <v>61</v>
      </c>
      <c r="G839" t="s">
        <v>10182</v>
      </c>
    </row>
    <row r="840" spans="1:7" x14ac:dyDescent="0.25">
      <c r="A840">
        <v>81837586</v>
      </c>
      <c r="B840" t="s">
        <v>11268</v>
      </c>
      <c r="C840" t="s">
        <v>10179</v>
      </c>
      <c r="D840" t="s">
        <v>10199</v>
      </c>
      <c r="E840" t="s">
        <v>10199</v>
      </c>
      <c r="F840" t="s">
        <v>61</v>
      </c>
      <c r="G840" t="s">
        <v>10182</v>
      </c>
    </row>
    <row r="841" spans="1:7" x14ac:dyDescent="0.25">
      <c r="A841">
        <v>81837584</v>
      </c>
      <c r="B841" t="s">
        <v>11269</v>
      </c>
      <c r="C841" t="s">
        <v>10179</v>
      </c>
      <c r="D841" t="s">
        <v>10248</v>
      </c>
      <c r="E841" t="s">
        <v>10249</v>
      </c>
      <c r="F841" t="s">
        <v>61</v>
      </c>
      <c r="G841" t="s">
        <v>10182</v>
      </c>
    </row>
    <row r="842" spans="1:7" x14ac:dyDescent="0.25">
      <c r="A842">
        <v>81837582</v>
      </c>
      <c r="B842" t="s">
        <v>11270</v>
      </c>
      <c r="C842" t="s">
        <v>10179</v>
      </c>
      <c r="D842" t="s">
        <v>10260</v>
      </c>
      <c r="E842" t="s">
        <v>10261</v>
      </c>
      <c r="F842" t="s">
        <v>61</v>
      </c>
      <c r="G842" t="s">
        <v>10182</v>
      </c>
    </row>
    <row r="843" spans="1:7" x14ac:dyDescent="0.25">
      <c r="A843">
        <v>81837580</v>
      </c>
      <c r="B843" t="s">
        <v>11271</v>
      </c>
      <c r="C843" t="s">
        <v>10179</v>
      </c>
      <c r="D843" t="s">
        <v>10223</v>
      </c>
      <c r="E843" t="s">
        <v>10224</v>
      </c>
      <c r="F843" t="s">
        <v>61</v>
      </c>
      <c r="G843" t="s">
        <v>10182</v>
      </c>
    </row>
    <row r="844" spans="1:7" x14ac:dyDescent="0.25">
      <c r="A844">
        <v>81837578</v>
      </c>
      <c r="B844" t="s">
        <v>11272</v>
      </c>
      <c r="C844" t="s">
        <v>10179</v>
      </c>
      <c r="D844" t="s">
        <v>10223</v>
      </c>
      <c r="E844" t="s">
        <v>10224</v>
      </c>
      <c r="F844" t="s">
        <v>61</v>
      </c>
      <c r="G844" t="s">
        <v>10182</v>
      </c>
    </row>
    <row r="845" spans="1:7" x14ac:dyDescent="0.25">
      <c r="A845">
        <v>81837426</v>
      </c>
      <c r="B845" t="s">
        <v>11273</v>
      </c>
      <c r="C845" t="s">
        <v>10179</v>
      </c>
      <c r="D845" t="s">
        <v>10189</v>
      </c>
      <c r="E845" t="s">
        <v>10190</v>
      </c>
      <c r="F845" t="s">
        <v>61</v>
      </c>
      <c r="G845" t="s">
        <v>10182</v>
      </c>
    </row>
    <row r="846" spans="1:7" x14ac:dyDescent="0.25">
      <c r="A846">
        <v>81837424</v>
      </c>
      <c r="B846" t="s">
        <v>11274</v>
      </c>
      <c r="C846" t="s">
        <v>10179</v>
      </c>
      <c r="D846" t="s">
        <v>10615</v>
      </c>
      <c r="E846" t="s">
        <v>10616</v>
      </c>
      <c r="F846" t="s">
        <v>61</v>
      </c>
      <c r="G846" t="s">
        <v>10182</v>
      </c>
    </row>
    <row r="847" spans="1:7" x14ac:dyDescent="0.25">
      <c r="A847">
        <v>81837422</v>
      </c>
      <c r="B847" t="s">
        <v>11275</v>
      </c>
      <c r="C847" t="s">
        <v>10179</v>
      </c>
      <c r="D847" t="s">
        <v>10618</v>
      </c>
      <c r="E847" t="s">
        <v>10619</v>
      </c>
      <c r="F847" t="s">
        <v>61</v>
      </c>
      <c r="G847" t="s">
        <v>10182</v>
      </c>
    </row>
    <row r="848" spans="1:7" x14ac:dyDescent="0.25">
      <c r="A848">
        <v>81837420</v>
      </c>
      <c r="B848" t="s">
        <v>11276</v>
      </c>
      <c r="C848" t="s">
        <v>10179</v>
      </c>
      <c r="D848" t="s">
        <v>10618</v>
      </c>
      <c r="E848" t="s">
        <v>10619</v>
      </c>
      <c r="F848" t="s">
        <v>61</v>
      </c>
      <c r="G848" t="s">
        <v>10182</v>
      </c>
    </row>
    <row r="849" spans="1:7" x14ac:dyDescent="0.25">
      <c r="A849">
        <v>81837418</v>
      </c>
      <c r="B849" t="s">
        <v>11277</v>
      </c>
      <c r="C849" t="s">
        <v>10179</v>
      </c>
      <c r="D849" t="s">
        <v>10621</v>
      </c>
      <c r="E849" t="s">
        <v>10621</v>
      </c>
      <c r="F849" t="s">
        <v>61</v>
      </c>
      <c r="G849" t="s">
        <v>10182</v>
      </c>
    </row>
    <row r="850" spans="1:7" x14ac:dyDescent="0.25">
      <c r="A850">
        <v>81837266</v>
      </c>
      <c r="B850" t="s">
        <v>11278</v>
      </c>
      <c r="C850" t="s">
        <v>10719</v>
      </c>
      <c r="D850" t="s">
        <v>7305</v>
      </c>
      <c r="E850" t="s">
        <v>7305</v>
      </c>
      <c r="F850" t="s">
        <v>61</v>
      </c>
      <c r="G850" t="s">
        <v>10182</v>
      </c>
    </row>
    <row r="851" spans="1:7" x14ac:dyDescent="0.25">
      <c r="A851">
        <v>81837264</v>
      </c>
      <c r="B851" t="s">
        <v>11279</v>
      </c>
      <c r="C851" t="s">
        <v>10719</v>
      </c>
      <c r="D851" t="s">
        <v>7305</v>
      </c>
      <c r="E851" t="s">
        <v>7305</v>
      </c>
      <c r="F851" t="s">
        <v>61</v>
      </c>
      <c r="G851" t="s">
        <v>10182</v>
      </c>
    </row>
    <row r="852" spans="1:7" x14ac:dyDescent="0.25">
      <c r="A852">
        <v>81837262</v>
      </c>
      <c r="B852" t="s">
        <v>11280</v>
      </c>
      <c r="C852" t="s">
        <v>10719</v>
      </c>
      <c r="D852" t="s">
        <v>7305</v>
      </c>
      <c r="E852" t="s">
        <v>7305</v>
      </c>
      <c r="F852" t="s">
        <v>61</v>
      </c>
      <c r="G852" t="s">
        <v>10182</v>
      </c>
    </row>
    <row r="853" spans="1:7" x14ac:dyDescent="0.25">
      <c r="A853">
        <v>81837260</v>
      </c>
      <c r="B853" t="s">
        <v>11281</v>
      </c>
      <c r="C853" t="s">
        <v>10719</v>
      </c>
      <c r="D853" t="s">
        <v>7305</v>
      </c>
      <c r="E853" t="s">
        <v>7305</v>
      </c>
      <c r="F853" t="s">
        <v>61</v>
      </c>
      <c r="G853" t="s">
        <v>10182</v>
      </c>
    </row>
    <row r="854" spans="1:7" x14ac:dyDescent="0.25">
      <c r="A854">
        <v>81837258</v>
      </c>
      <c r="B854" t="s">
        <v>11282</v>
      </c>
      <c r="C854" t="s">
        <v>10719</v>
      </c>
      <c r="D854" t="s">
        <v>7305</v>
      </c>
      <c r="E854" t="s">
        <v>7305</v>
      </c>
      <c r="F854" t="s">
        <v>61</v>
      </c>
      <c r="G854" t="s">
        <v>10182</v>
      </c>
    </row>
    <row r="855" spans="1:7" x14ac:dyDescent="0.25">
      <c r="A855">
        <v>81837102</v>
      </c>
      <c r="B855" t="s">
        <v>11283</v>
      </c>
      <c r="C855" t="s">
        <v>10719</v>
      </c>
      <c r="D855" t="s">
        <v>7305</v>
      </c>
      <c r="E855" t="s">
        <v>7305</v>
      </c>
      <c r="F855" t="s">
        <v>61</v>
      </c>
      <c r="G855" t="s">
        <v>10182</v>
      </c>
    </row>
    <row r="856" spans="1:7" x14ac:dyDescent="0.25">
      <c r="A856">
        <v>81837100</v>
      </c>
      <c r="B856" t="s">
        <v>11284</v>
      </c>
      <c r="C856" t="s">
        <v>10719</v>
      </c>
      <c r="D856" t="s">
        <v>7305</v>
      </c>
      <c r="E856" t="s">
        <v>7305</v>
      </c>
      <c r="F856" t="s">
        <v>61</v>
      </c>
      <c r="G856" t="s">
        <v>10182</v>
      </c>
    </row>
    <row r="857" spans="1:7" x14ac:dyDescent="0.25">
      <c r="A857">
        <v>81837098</v>
      </c>
      <c r="B857" t="s">
        <v>11285</v>
      </c>
      <c r="C857" t="s">
        <v>10719</v>
      </c>
      <c r="D857" t="s">
        <v>7305</v>
      </c>
      <c r="E857" t="s">
        <v>7305</v>
      </c>
      <c r="F857" t="s">
        <v>61</v>
      </c>
      <c r="G857" t="s">
        <v>10182</v>
      </c>
    </row>
    <row r="858" spans="1:7" x14ac:dyDescent="0.25">
      <c r="A858">
        <v>81837096</v>
      </c>
      <c r="B858" t="s">
        <v>11286</v>
      </c>
      <c r="C858" t="s">
        <v>10719</v>
      </c>
      <c r="D858" t="s">
        <v>7305</v>
      </c>
      <c r="E858" t="s">
        <v>7305</v>
      </c>
      <c r="F858" t="s">
        <v>61</v>
      </c>
      <c r="G858" t="s">
        <v>10182</v>
      </c>
    </row>
    <row r="859" spans="1:7" x14ac:dyDescent="0.25">
      <c r="A859">
        <v>81837094</v>
      </c>
      <c r="B859" t="s">
        <v>11287</v>
      </c>
      <c r="C859" t="s">
        <v>10719</v>
      </c>
      <c r="D859" t="s">
        <v>7305</v>
      </c>
      <c r="E859" t="s">
        <v>7305</v>
      </c>
      <c r="F859" t="s">
        <v>61</v>
      </c>
      <c r="G859" t="s">
        <v>10182</v>
      </c>
    </row>
    <row r="860" spans="1:7" x14ac:dyDescent="0.25">
      <c r="A860">
        <v>81837576</v>
      </c>
      <c r="B860" t="s">
        <v>11288</v>
      </c>
      <c r="C860" t="s">
        <v>10179</v>
      </c>
      <c r="D860" t="s">
        <v>10303</v>
      </c>
      <c r="E860" t="s">
        <v>10304</v>
      </c>
      <c r="F860" t="s">
        <v>61</v>
      </c>
      <c r="G860" t="s">
        <v>10182</v>
      </c>
    </row>
    <row r="861" spans="1:7" x14ac:dyDescent="0.25">
      <c r="A861">
        <v>81837574</v>
      </c>
      <c r="B861" t="s">
        <v>11289</v>
      </c>
      <c r="C861" t="s">
        <v>10719</v>
      </c>
      <c r="D861" t="s">
        <v>7305</v>
      </c>
      <c r="E861" t="s">
        <v>7305</v>
      </c>
      <c r="F861" t="s">
        <v>61</v>
      </c>
      <c r="G861" t="s">
        <v>10182</v>
      </c>
    </row>
    <row r="862" spans="1:7" x14ac:dyDescent="0.25">
      <c r="A862">
        <v>81837572</v>
      </c>
      <c r="B862" t="s">
        <v>11290</v>
      </c>
      <c r="C862" t="s">
        <v>10719</v>
      </c>
      <c r="D862" t="s">
        <v>7305</v>
      </c>
      <c r="E862" t="s">
        <v>7305</v>
      </c>
      <c r="F862" t="s">
        <v>61</v>
      </c>
      <c r="G862" t="s">
        <v>10182</v>
      </c>
    </row>
    <row r="863" spans="1:7" x14ac:dyDescent="0.25">
      <c r="A863">
        <v>81837570</v>
      </c>
      <c r="B863" t="s">
        <v>11291</v>
      </c>
      <c r="C863" t="s">
        <v>10719</v>
      </c>
      <c r="D863" t="s">
        <v>7305</v>
      </c>
      <c r="E863" t="s">
        <v>7305</v>
      </c>
      <c r="F863" t="s">
        <v>61</v>
      </c>
      <c r="G863" t="s">
        <v>10182</v>
      </c>
    </row>
    <row r="864" spans="1:7" x14ac:dyDescent="0.25">
      <c r="A864">
        <v>81837568</v>
      </c>
      <c r="B864" t="s">
        <v>11292</v>
      </c>
      <c r="C864" t="s">
        <v>10719</v>
      </c>
      <c r="D864" t="s">
        <v>7305</v>
      </c>
      <c r="E864" t="s">
        <v>7305</v>
      </c>
      <c r="F864" t="s">
        <v>61</v>
      </c>
      <c r="G864" t="s">
        <v>10182</v>
      </c>
    </row>
    <row r="865" spans="1:7" x14ac:dyDescent="0.25">
      <c r="A865">
        <v>81837416</v>
      </c>
      <c r="B865" t="s">
        <v>11293</v>
      </c>
      <c r="C865" t="s">
        <v>10179</v>
      </c>
      <c r="D865" t="s">
        <v>10686</v>
      </c>
      <c r="E865" t="s">
        <v>10687</v>
      </c>
      <c r="F865" t="s">
        <v>61</v>
      </c>
      <c r="G865" t="s">
        <v>10182</v>
      </c>
    </row>
    <row r="866" spans="1:7" x14ac:dyDescent="0.25">
      <c r="A866">
        <v>81837414</v>
      </c>
      <c r="B866" t="s">
        <v>11294</v>
      </c>
      <c r="C866" t="s">
        <v>10179</v>
      </c>
      <c r="D866" t="s">
        <v>10690</v>
      </c>
      <c r="E866" t="s">
        <v>10691</v>
      </c>
      <c r="F866" t="s">
        <v>61</v>
      </c>
      <c r="G866" t="s">
        <v>10182</v>
      </c>
    </row>
    <row r="867" spans="1:7" x14ac:dyDescent="0.25">
      <c r="A867">
        <v>81837412</v>
      </c>
      <c r="B867" t="s">
        <v>11295</v>
      </c>
      <c r="C867" t="s">
        <v>10179</v>
      </c>
      <c r="D867" t="s">
        <v>10208</v>
      </c>
      <c r="E867" t="s">
        <v>10209</v>
      </c>
      <c r="F867" t="s">
        <v>61</v>
      </c>
      <c r="G867" t="s">
        <v>10182</v>
      </c>
    </row>
    <row r="868" spans="1:7" x14ac:dyDescent="0.25">
      <c r="A868">
        <v>81837410</v>
      </c>
      <c r="B868" t="s">
        <v>11296</v>
      </c>
      <c r="C868" t="s">
        <v>10179</v>
      </c>
      <c r="D868" t="s">
        <v>10694</v>
      </c>
      <c r="E868" t="s">
        <v>10186</v>
      </c>
      <c r="F868" t="s">
        <v>61</v>
      </c>
      <c r="G868" t="s">
        <v>10182</v>
      </c>
    </row>
    <row r="869" spans="1:7" x14ac:dyDescent="0.25">
      <c r="A869">
        <v>81837408</v>
      </c>
      <c r="B869" t="s">
        <v>11297</v>
      </c>
      <c r="C869" t="s">
        <v>10179</v>
      </c>
      <c r="D869" t="s">
        <v>10208</v>
      </c>
      <c r="E869" t="s">
        <v>10209</v>
      </c>
      <c r="F869" t="s">
        <v>61</v>
      </c>
      <c r="G869" t="s">
        <v>10182</v>
      </c>
    </row>
    <row r="870" spans="1:7" x14ac:dyDescent="0.25">
      <c r="A870">
        <v>81837256</v>
      </c>
      <c r="B870" t="s">
        <v>11298</v>
      </c>
      <c r="C870" t="s">
        <v>10719</v>
      </c>
      <c r="D870" t="s">
        <v>7305</v>
      </c>
      <c r="E870" t="s">
        <v>7305</v>
      </c>
      <c r="F870" t="s">
        <v>61</v>
      </c>
      <c r="G870" t="s">
        <v>10182</v>
      </c>
    </row>
    <row r="871" spans="1:7" x14ac:dyDescent="0.25">
      <c r="A871">
        <v>81837254</v>
      </c>
      <c r="B871" t="s">
        <v>11299</v>
      </c>
      <c r="C871" t="s">
        <v>10719</v>
      </c>
      <c r="D871" t="s">
        <v>7305</v>
      </c>
      <c r="E871" t="s">
        <v>7305</v>
      </c>
      <c r="F871" t="s">
        <v>61</v>
      </c>
      <c r="G871" t="s">
        <v>10182</v>
      </c>
    </row>
    <row r="872" spans="1:7" x14ac:dyDescent="0.25">
      <c r="A872">
        <v>81837252</v>
      </c>
      <c r="B872" t="s">
        <v>11300</v>
      </c>
      <c r="C872" t="s">
        <v>10719</v>
      </c>
      <c r="D872" t="s">
        <v>7305</v>
      </c>
      <c r="E872" t="s">
        <v>7305</v>
      </c>
      <c r="F872" t="s">
        <v>61</v>
      </c>
      <c r="G872" t="s">
        <v>10182</v>
      </c>
    </row>
    <row r="873" spans="1:7" x14ac:dyDescent="0.25">
      <c r="A873">
        <v>81837250</v>
      </c>
      <c r="B873" t="s">
        <v>11301</v>
      </c>
      <c r="C873" t="s">
        <v>10719</v>
      </c>
      <c r="D873" t="s">
        <v>7305</v>
      </c>
      <c r="E873" t="s">
        <v>7305</v>
      </c>
      <c r="F873" t="s">
        <v>61</v>
      </c>
      <c r="G873" t="s">
        <v>10182</v>
      </c>
    </row>
    <row r="874" spans="1:7" x14ac:dyDescent="0.25">
      <c r="A874">
        <v>81837248</v>
      </c>
      <c r="B874" t="s">
        <v>11302</v>
      </c>
      <c r="C874" t="s">
        <v>10719</v>
      </c>
      <c r="D874" t="s">
        <v>7305</v>
      </c>
      <c r="E874" t="s">
        <v>7305</v>
      </c>
      <c r="F874" t="s">
        <v>61</v>
      </c>
      <c r="G874" t="s">
        <v>10182</v>
      </c>
    </row>
    <row r="875" spans="1:7" x14ac:dyDescent="0.25">
      <c r="A875">
        <v>81837092</v>
      </c>
      <c r="B875" t="s">
        <v>11303</v>
      </c>
      <c r="C875" t="s">
        <v>10719</v>
      </c>
      <c r="D875" t="s">
        <v>7305</v>
      </c>
      <c r="E875" t="s">
        <v>7305</v>
      </c>
      <c r="F875" t="s">
        <v>61</v>
      </c>
      <c r="G875" t="s">
        <v>10182</v>
      </c>
    </row>
    <row r="876" spans="1:7" x14ac:dyDescent="0.25">
      <c r="A876">
        <v>81837090</v>
      </c>
      <c r="B876" t="s">
        <v>11304</v>
      </c>
      <c r="C876" t="s">
        <v>10719</v>
      </c>
      <c r="D876" t="s">
        <v>7305</v>
      </c>
      <c r="E876" t="s">
        <v>7305</v>
      </c>
      <c r="F876" t="s">
        <v>61</v>
      </c>
      <c r="G876" t="s">
        <v>10182</v>
      </c>
    </row>
    <row r="877" spans="1:7" x14ac:dyDescent="0.25">
      <c r="A877">
        <v>81837088</v>
      </c>
      <c r="B877" t="s">
        <v>11305</v>
      </c>
      <c r="C877" t="s">
        <v>10719</v>
      </c>
      <c r="D877" t="s">
        <v>7305</v>
      </c>
      <c r="E877" t="s">
        <v>7305</v>
      </c>
      <c r="F877" t="s">
        <v>61</v>
      </c>
      <c r="G877" t="s">
        <v>10182</v>
      </c>
    </row>
    <row r="878" spans="1:7" x14ac:dyDescent="0.25">
      <c r="A878">
        <v>81837086</v>
      </c>
      <c r="B878" t="s">
        <v>11306</v>
      </c>
      <c r="C878" t="s">
        <v>10719</v>
      </c>
      <c r="D878" t="s">
        <v>7305</v>
      </c>
      <c r="E878" t="s">
        <v>7305</v>
      </c>
      <c r="F878" t="s">
        <v>61</v>
      </c>
      <c r="G878" t="s">
        <v>10182</v>
      </c>
    </row>
    <row r="879" spans="1:7" x14ac:dyDescent="0.25">
      <c r="A879">
        <v>76625680</v>
      </c>
      <c r="B879" t="s">
        <v>11307</v>
      </c>
      <c r="C879" t="s">
        <v>10179</v>
      </c>
      <c r="D879" t="s">
        <v>10360</v>
      </c>
      <c r="E879" t="s">
        <v>10360</v>
      </c>
      <c r="F879" t="s">
        <v>61</v>
      </c>
      <c r="G879" t="s">
        <v>10182</v>
      </c>
    </row>
    <row r="880" spans="1:7" x14ac:dyDescent="0.25">
      <c r="A880">
        <v>83425588</v>
      </c>
      <c r="B880" t="s">
        <v>11308</v>
      </c>
      <c r="C880" t="s">
        <v>10179</v>
      </c>
      <c r="D880" t="s">
        <v>10659</v>
      </c>
      <c r="E880" t="s">
        <v>10660</v>
      </c>
      <c r="F880" t="s">
        <v>61</v>
      </c>
      <c r="G880" t="s">
        <v>10182</v>
      </c>
    </row>
    <row r="881" spans="1:7" x14ac:dyDescent="0.25">
      <c r="A881">
        <v>83425586</v>
      </c>
      <c r="B881" t="s">
        <v>11309</v>
      </c>
      <c r="C881" t="s">
        <v>10179</v>
      </c>
      <c r="D881" t="s">
        <v>10391</v>
      </c>
      <c r="E881" t="s">
        <v>10392</v>
      </c>
      <c r="F881" t="s">
        <v>61</v>
      </c>
      <c r="G881" t="s">
        <v>10182</v>
      </c>
    </row>
    <row r="882" spans="1:7" x14ac:dyDescent="0.25">
      <c r="A882">
        <v>83425580</v>
      </c>
      <c r="B882" t="s">
        <v>11310</v>
      </c>
      <c r="C882" t="s">
        <v>10179</v>
      </c>
      <c r="D882" t="s">
        <v>10391</v>
      </c>
      <c r="E882" t="s">
        <v>10392</v>
      </c>
      <c r="F882" t="s">
        <v>61</v>
      </c>
      <c r="G882" t="s">
        <v>10182</v>
      </c>
    </row>
    <row r="883" spans="1:7" x14ac:dyDescent="0.25">
      <c r="A883">
        <v>83425584</v>
      </c>
      <c r="B883" t="s">
        <v>11311</v>
      </c>
      <c r="C883" t="s">
        <v>10179</v>
      </c>
      <c r="D883" t="s">
        <v>10199</v>
      </c>
      <c r="E883" t="s">
        <v>10199</v>
      </c>
      <c r="F883" t="s">
        <v>61</v>
      </c>
      <c r="G883" t="s">
        <v>10182</v>
      </c>
    </row>
    <row r="884" spans="1:7" x14ac:dyDescent="0.25">
      <c r="A884">
        <v>83425582</v>
      </c>
      <c r="B884" t="s">
        <v>11312</v>
      </c>
      <c r="C884" t="s">
        <v>10179</v>
      </c>
      <c r="D884" t="s">
        <v>10326</v>
      </c>
      <c r="E884" t="s">
        <v>10327</v>
      </c>
      <c r="F884" t="s">
        <v>61</v>
      </c>
      <c r="G884" t="s">
        <v>10182</v>
      </c>
    </row>
    <row r="885" spans="1:7" x14ac:dyDescent="0.25">
      <c r="A885">
        <v>83425428</v>
      </c>
      <c r="B885" t="s">
        <v>11313</v>
      </c>
      <c r="C885" t="s">
        <v>10179</v>
      </c>
      <c r="D885" t="s">
        <v>10557</v>
      </c>
      <c r="E885" t="s">
        <v>10558</v>
      </c>
      <c r="F885" t="s">
        <v>61</v>
      </c>
      <c r="G885" t="s">
        <v>10182</v>
      </c>
    </row>
    <row r="886" spans="1:7" x14ac:dyDescent="0.25">
      <c r="A886">
        <v>83425426</v>
      </c>
      <c r="B886" t="s">
        <v>11314</v>
      </c>
      <c r="C886" t="s">
        <v>10179</v>
      </c>
      <c r="D886" t="s">
        <v>10199</v>
      </c>
      <c r="E886" t="s">
        <v>10199</v>
      </c>
      <c r="F886" t="s">
        <v>61</v>
      </c>
      <c r="G886" t="s">
        <v>10182</v>
      </c>
    </row>
    <row r="887" spans="1:7" x14ac:dyDescent="0.25">
      <c r="A887">
        <v>83425420</v>
      </c>
      <c r="B887" t="s">
        <v>11315</v>
      </c>
      <c r="C887" t="s">
        <v>10179</v>
      </c>
      <c r="D887" t="s">
        <v>10248</v>
      </c>
      <c r="E887" t="s">
        <v>10249</v>
      </c>
      <c r="F887" t="s">
        <v>61</v>
      </c>
      <c r="G887" t="s">
        <v>10182</v>
      </c>
    </row>
    <row r="888" spans="1:7" x14ac:dyDescent="0.25">
      <c r="A888">
        <v>83425424</v>
      </c>
      <c r="B888" t="s">
        <v>11316</v>
      </c>
      <c r="C888" t="s">
        <v>10179</v>
      </c>
      <c r="D888" t="s">
        <v>10318</v>
      </c>
      <c r="E888" t="s">
        <v>10319</v>
      </c>
      <c r="F888" t="s">
        <v>61</v>
      </c>
      <c r="G888" t="s">
        <v>10182</v>
      </c>
    </row>
    <row r="889" spans="1:7" x14ac:dyDescent="0.25">
      <c r="A889">
        <v>83425422</v>
      </c>
      <c r="B889" t="s">
        <v>11317</v>
      </c>
      <c r="C889" t="s">
        <v>10179</v>
      </c>
      <c r="D889" t="s">
        <v>10184</v>
      </c>
      <c r="E889" t="s">
        <v>10184</v>
      </c>
      <c r="F889" t="s">
        <v>61</v>
      </c>
      <c r="G889" t="s">
        <v>10182</v>
      </c>
    </row>
    <row r="890" spans="1:7" x14ac:dyDescent="0.25">
      <c r="A890">
        <v>83425268</v>
      </c>
      <c r="B890" t="s">
        <v>11318</v>
      </c>
      <c r="C890" t="s">
        <v>10179</v>
      </c>
      <c r="D890" t="s">
        <v>10293</v>
      </c>
      <c r="E890" t="s">
        <v>10294</v>
      </c>
      <c r="F890" t="s">
        <v>61</v>
      </c>
      <c r="G890" t="s">
        <v>10182</v>
      </c>
    </row>
    <row r="891" spans="1:7" x14ac:dyDescent="0.25">
      <c r="A891">
        <v>83425266</v>
      </c>
      <c r="B891" t="s">
        <v>11319</v>
      </c>
      <c r="C891" t="s">
        <v>10179</v>
      </c>
      <c r="D891" t="s">
        <v>10444</v>
      </c>
      <c r="E891" t="s">
        <v>10445</v>
      </c>
      <c r="F891" t="s">
        <v>61</v>
      </c>
      <c r="G891" t="s">
        <v>10182</v>
      </c>
    </row>
    <row r="892" spans="1:7" x14ac:dyDescent="0.25">
      <c r="A892">
        <v>83425260</v>
      </c>
      <c r="B892" t="s">
        <v>11320</v>
      </c>
      <c r="C892" t="s">
        <v>10179</v>
      </c>
      <c r="D892" t="s">
        <v>10451</v>
      </c>
      <c r="E892" t="s">
        <v>10451</v>
      </c>
      <c r="F892" t="s">
        <v>61</v>
      </c>
      <c r="G892" t="s">
        <v>10182</v>
      </c>
    </row>
    <row r="893" spans="1:7" x14ac:dyDescent="0.25">
      <c r="A893">
        <v>83425264</v>
      </c>
      <c r="B893" t="s">
        <v>11321</v>
      </c>
      <c r="C893" t="s">
        <v>10179</v>
      </c>
      <c r="D893" t="s">
        <v>10447</v>
      </c>
      <c r="E893" t="s">
        <v>10448</v>
      </c>
      <c r="F893" t="s">
        <v>61</v>
      </c>
      <c r="G893" t="s">
        <v>10182</v>
      </c>
    </row>
    <row r="894" spans="1:7" x14ac:dyDescent="0.25">
      <c r="A894">
        <v>83425262</v>
      </c>
      <c r="B894" t="s">
        <v>11322</v>
      </c>
      <c r="C894" t="s">
        <v>10179</v>
      </c>
      <c r="D894" t="s">
        <v>10444</v>
      </c>
      <c r="E894" t="s">
        <v>10445</v>
      </c>
      <c r="F894" t="s">
        <v>61</v>
      </c>
      <c r="G894" t="s">
        <v>10182</v>
      </c>
    </row>
    <row r="895" spans="1:7" x14ac:dyDescent="0.25">
      <c r="A895">
        <v>83425578</v>
      </c>
      <c r="B895" t="s">
        <v>11323</v>
      </c>
      <c r="C895" t="s">
        <v>10179</v>
      </c>
      <c r="D895" t="s">
        <v>10394</v>
      </c>
      <c r="E895" t="s">
        <v>10395</v>
      </c>
      <c r="F895" t="s">
        <v>61</v>
      </c>
      <c r="G895" t="s">
        <v>10182</v>
      </c>
    </row>
    <row r="896" spans="1:7" x14ac:dyDescent="0.25">
      <c r="A896">
        <v>83425576</v>
      </c>
      <c r="B896" t="s">
        <v>11324</v>
      </c>
      <c r="C896" t="s">
        <v>10179</v>
      </c>
      <c r="D896" t="s">
        <v>10199</v>
      </c>
      <c r="E896" t="s">
        <v>10199</v>
      </c>
      <c r="F896" t="s">
        <v>61</v>
      </c>
      <c r="G896" t="s">
        <v>10182</v>
      </c>
    </row>
    <row r="897" spans="1:7" x14ac:dyDescent="0.25">
      <c r="A897">
        <v>83425570</v>
      </c>
      <c r="B897" t="s">
        <v>11325</v>
      </c>
      <c r="C897" t="s">
        <v>10179</v>
      </c>
      <c r="D897" t="s">
        <v>10425</v>
      </c>
      <c r="E897" t="s">
        <v>10426</v>
      </c>
      <c r="F897" t="s">
        <v>61</v>
      </c>
      <c r="G897" t="s">
        <v>10182</v>
      </c>
    </row>
    <row r="898" spans="1:7" x14ac:dyDescent="0.25">
      <c r="A898">
        <v>83425574</v>
      </c>
      <c r="B898" t="s">
        <v>11326</v>
      </c>
      <c r="C898" t="s">
        <v>10179</v>
      </c>
      <c r="D898" t="s">
        <v>10315</v>
      </c>
      <c r="E898" t="s">
        <v>10316</v>
      </c>
      <c r="F898" t="s">
        <v>61</v>
      </c>
      <c r="G898" t="s">
        <v>10182</v>
      </c>
    </row>
    <row r="899" spans="1:7" x14ac:dyDescent="0.25">
      <c r="A899">
        <v>83425572</v>
      </c>
      <c r="B899" t="s">
        <v>11327</v>
      </c>
      <c r="C899" t="s">
        <v>10179</v>
      </c>
      <c r="D899" t="s">
        <v>10199</v>
      </c>
      <c r="E899" t="s">
        <v>10199</v>
      </c>
      <c r="F899" t="s">
        <v>61</v>
      </c>
      <c r="G899" t="s">
        <v>10182</v>
      </c>
    </row>
    <row r="900" spans="1:7" x14ac:dyDescent="0.25">
      <c r="A900">
        <v>83425418</v>
      </c>
      <c r="B900" t="s">
        <v>11328</v>
      </c>
      <c r="C900" t="s">
        <v>10179</v>
      </c>
      <c r="D900" t="s">
        <v>10189</v>
      </c>
      <c r="E900" t="s">
        <v>10190</v>
      </c>
      <c r="F900" t="s">
        <v>61</v>
      </c>
      <c r="G900" t="s">
        <v>10182</v>
      </c>
    </row>
    <row r="901" spans="1:7" x14ac:dyDescent="0.25">
      <c r="A901">
        <v>83425416</v>
      </c>
      <c r="B901" t="s">
        <v>11329</v>
      </c>
      <c r="C901" t="s">
        <v>10179</v>
      </c>
      <c r="D901" t="s">
        <v>10615</v>
      </c>
      <c r="E901" t="s">
        <v>10616</v>
      </c>
      <c r="F901" t="s">
        <v>61</v>
      </c>
      <c r="G901" t="s">
        <v>10182</v>
      </c>
    </row>
    <row r="902" spans="1:7" x14ac:dyDescent="0.25">
      <c r="A902">
        <v>83425410</v>
      </c>
      <c r="B902" t="s">
        <v>11330</v>
      </c>
      <c r="C902" t="s">
        <v>10179</v>
      </c>
      <c r="D902" t="s">
        <v>10686</v>
      </c>
      <c r="E902" t="s">
        <v>10687</v>
      </c>
      <c r="F902" t="s">
        <v>61</v>
      </c>
      <c r="G902" t="s">
        <v>10182</v>
      </c>
    </row>
    <row r="903" spans="1:7" x14ac:dyDescent="0.25">
      <c r="A903">
        <v>83425414</v>
      </c>
      <c r="B903" t="s">
        <v>11331</v>
      </c>
      <c r="C903" t="s">
        <v>10179</v>
      </c>
      <c r="D903" t="s">
        <v>10618</v>
      </c>
      <c r="E903" t="s">
        <v>10619</v>
      </c>
      <c r="F903" t="s">
        <v>61</v>
      </c>
      <c r="G903" t="s">
        <v>10182</v>
      </c>
    </row>
    <row r="904" spans="1:7" x14ac:dyDescent="0.25">
      <c r="A904">
        <v>83425412</v>
      </c>
      <c r="B904" t="s">
        <v>11332</v>
      </c>
      <c r="C904" t="s">
        <v>10179</v>
      </c>
      <c r="D904" t="s">
        <v>10621</v>
      </c>
      <c r="E904" t="s">
        <v>10621</v>
      </c>
      <c r="F904" t="s">
        <v>61</v>
      </c>
      <c r="G904" t="s">
        <v>10182</v>
      </c>
    </row>
    <row r="905" spans="1:7" x14ac:dyDescent="0.25">
      <c r="A905">
        <v>83425258</v>
      </c>
      <c r="B905" t="s">
        <v>11333</v>
      </c>
      <c r="C905" t="s">
        <v>10179</v>
      </c>
      <c r="D905" t="s">
        <v>10453</v>
      </c>
      <c r="E905" t="s">
        <v>10454</v>
      </c>
      <c r="F905" t="s">
        <v>61</v>
      </c>
      <c r="G905" t="s">
        <v>10182</v>
      </c>
    </row>
    <row r="906" spans="1:7" x14ac:dyDescent="0.25">
      <c r="A906">
        <v>83425256</v>
      </c>
      <c r="B906" t="s">
        <v>11334</v>
      </c>
      <c r="C906" t="s">
        <v>10179</v>
      </c>
      <c r="D906" t="s">
        <v>10500</v>
      </c>
      <c r="E906" t="s">
        <v>10501</v>
      </c>
      <c r="F906" t="s">
        <v>61</v>
      </c>
      <c r="G906" t="s">
        <v>10182</v>
      </c>
    </row>
    <row r="907" spans="1:7" x14ac:dyDescent="0.25">
      <c r="A907">
        <v>83425250</v>
      </c>
      <c r="B907" t="s">
        <v>11335</v>
      </c>
      <c r="C907" t="s">
        <v>10179</v>
      </c>
      <c r="D907" t="s">
        <v>10507</v>
      </c>
      <c r="E907" t="s">
        <v>10508</v>
      </c>
      <c r="F907" t="s">
        <v>61</v>
      </c>
      <c r="G907" t="s">
        <v>10182</v>
      </c>
    </row>
    <row r="908" spans="1:7" x14ac:dyDescent="0.25">
      <c r="A908">
        <v>83425254</v>
      </c>
      <c r="B908" t="s">
        <v>11336</v>
      </c>
      <c r="C908" t="s">
        <v>10179</v>
      </c>
      <c r="D908" t="s">
        <v>10284</v>
      </c>
      <c r="E908" t="s">
        <v>10285</v>
      </c>
      <c r="F908" t="s">
        <v>61</v>
      </c>
      <c r="G908" t="s">
        <v>10182</v>
      </c>
    </row>
    <row r="909" spans="1:7" x14ac:dyDescent="0.25">
      <c r="A909">
        <v>83425252</v>
      </c>
      <c r="B909" t="s">
        <v>11337</v>
      </c>
      <c r="C909" t="s">
        <v>10179</v>
      </c>
      <c r="D909" t="s">
        <v>10504</v>
      </c>
      <c r="E909" t="s">
        <v>10505</v>
      </c>
      <c r="F909" t="s">
        <v>61</v>
      </c>
      <c r="G909" t="s">
        <v>10182</v>
      </c>
    </row>
    <row r="910" spans="1:7" x14ac:dyDescent="0.25">
      <c r="A910">
        <v>83425722</v>
      </c>
      <c r="B910" t="s">
        <v>11338</v>
      </c>
      <c r="C910" t="s">
        <v>10179</v>
      </c>
      <c r="D910" t="s">
        <v>10338</v>
      </c>
      <c r="E910" t="s">
        <v>10338</v>
      </c>
      <c r="F910" t="s">
        <v>61</v>
      </c>
      <c r="G910" t="s">
        <v>10182</v>
      </c>
    </row>
    <row r="911" spans="1:7" x14ac:dyDescent="0.25">
      <c r="A911">
        <v>83425568</v>
      </c>
      <c r="B911" t="s">
        <v>11339</v>
      </c>
      <c r="C911" t="s">
        <v>10179</v>
      </c>
      <c r="D911" t="s">
        <v>10323</v>
      </c>
      <c r="E911" t="s">
        <v>10324</v>
      </c>
      <c r="F911" t="s">
        <v>61</v>
      </c>
      <c r="G911" t="s">
        <v>10182</v>
      </c>
    </row>
    <row r="912" spans="1:7" x14ac:dyDescent="0.25">
      <c r="A912">
        <v>83425566</v>
      </c>
      <c r="B912" t="s">
        <v>11340</v>
      </c>
      <c r="C912" t="s">
        <v>10179</v>
      </c>
      <c r="D912" t="s">
        <v>10429</v>
      </c>
      <c r="E912" t="s">
        <v>10430</v>
      </c>
      <c r="F912" t="s">
        <v>61</v>
      </c>
      <c r="G912" t="s">
        <v>10182</v>
      </c>
    </row>
    <row r="913" spans="1:7" x14ac:dyDescent="0.25">
      <c r="A913">
        <v>83425560</v>
      </c>
      <c r="B913" t="s">
        <v>11341</v>
      </c>
      <c r="C913" t="s">
        <v>10179</v>
      </c>
      <c r="D913" t="s">
        <v>10480</v>
      </c>
      <c r="E913" t="s">
        <v>10480</v>
      </c>
      <c r="F913" t="s">
        <v>61</v>
      </c>
      <c r="G913" t="s">
        <v>10182</v>
      </c>
    </row>
    <row r="914" spans="1:7" x14ac:dyDescent="0.25">
      <c r="A914">
        <v>83425564</v>
      </c>
      <c r="B914" t="s">
        <v>11342</v>
      </c>
      <c r="C914" t="s">
        <v>10477</v>
      </c>
      <c r="D914" t="s">
        <v>7305</v>
      </c>
      <c r="E914" t="s">
        <v>7305</v>
      </c>
      <c r="F914" t="s">
        <v>61</v>
      </c>
      <c r="G914" t="s">
        <v>10182</v>
      </c>
    </row>
    <row r="915" spans="1:7" x14ac:dyDescent="0.25">
      <c r="A915">
        <v>83425562</v>
      </c>
      <c r="B915" t="s">
        <v>11343</v>
      </c>
      <c r="C915" t="s">
        <v>10477</v>
      </c>
      <c r="D915" t="s">
        <v>7305</v>
      </c>
      <c r="E915" t="s">
        <v>7305</v>
      </c>
      <c r="F915" t="s">
        <v>61</v>
      </c>
      <c r="G915" t="s">
        <v>10182</v>
      </c>
    </row>
    <row r="916" spans="1:7" x14ac:dyDescent="0.25">
      <c r="A916">
        <v>83425408</v>
      </c>
      <c r="B916" t="s">
        <v>11344</v>
      </c>
      <c r="C916" t="s">
        <v>10179</v>
      </c>
      <c r="D916" t="s">
        <v>10199</v>
      </c>
      <c r="E916" t="s">
        <v>10199</v>
      </c>
      <c r="F916" t="s">
        <v>61</v>
      </c>
      <c r="G916" t="s">
        <v>10182</v>
      </c>
    </row>
    <row r="917" spans="1:7" x14ac:dyDescent="0.25">
      <c r="A917">
        <v>83425406</v>
      </c>
      <c r="B917" t="s">
        <v>11345</v>
      </c>
      <c r="C917" t="s">
        <v>10179</v>
      </c>
      <c r="D917" t="s">
        <v>10690</v>
      </c>
      <c r="E917" t="s">
        <v>10691</v>
      </c>
      <c r="F917" t="s">
        <v>61</v>
      </c>
      <c r="G917" t="s">
        <v>10182</v>
      </c>
    </row>
    <row r="918" spans="1:7" x14ac:dyDescent="0.25">
      <c r="A918">
        <v>83425400</v>
      </c>
      <c r="B918" t="s">
        <v>11346</v>
      </c>
      <c r="C918" t="s">
        <v>10179</v>
      </c>
      <c r="D918" t="s">
        <v>10208</v>
      </c>
      <c r="E918" t="s">
        <v>10209</v>
      </c>
      <c r="F918" t="s">
        <v>61</v>
      </c>
      <c r="G918" t="s">
        <v>10182</v>
      </c>
    </row>
    <row r="919" spans="1:7" x14ac:dyDescent="0.25">
      <c r="A919">
        <v>83425404</v>
      </c>
      <c r="B919" t="s">
        <v>11347</v>
      </c>
      <c r="C919" t="s">
        <v>10179</v>
      </c>
      <c r="D919" t="s">
        <v>10208</v>
      </c>
      <c r="E919" t="s">
        <v>10209</v>
      </c>
      <c r="F919" t="s">
        <v>61</v>
      </c>
      <c r="G919" t="s">
        <v>10182</v>
      </c>
    </row>
    <row r="920" spans="1:7" x14ac:dyDescent="0.25">
      <c r="A920">
        <v>83425402</v>
      </c>
      <c r="B920" t="s">
        <v>11348</v>
      </c>
      <c r="C920" t="s">
        <v>10179</v>
      </c>
      <c r="D920" t="s">
        <v>10694</v>
      </c>
      <c r="E920" t="s">
        <v>10186</v>
      </c>
      <c r="F920" t="s">
        <v>61</v>
      </c>
      <c r="G920" t="s">
        <v>10182</v>
      </c>
    </row>
    <row r="921" spans="1:7" x14ac:dyDescent="0.25">
      <c r="A921">
        <v>83425248</v>
      </c>
      <c r="B921" t="s">
        <v>11349</v>
      </c>
      <c r="C921" t="s">
        <v>10179</v>
      </c>
      <c r="D921" t="s">
        <v>10510</v>
      </c>
      <c r="E921" t="s">
        <v>10511</v>
      </c>
      <c r="F921" t="s">
        <v>61</v>
      </c>
      <c r="G921" t="s">
        <v>10182</v>
      </c>
    </row>
    <row r="922" spans="1:7" x14ac:dyDescent="0.25">
      <c r="A922">
        <v>83425246</v>
      </c>
      <c r="B922" t="s">
        <v>11350</v>
      </c>
      <c r="C922" t="s">
        <v>10179</v>
      </c>
      <c r="D922" t="s">
        <v>10304</v>
      </c>
      <c r="E922" t="s">
        <v>10416</v>
      </c>
      <c r="F922" t="s">
        <v>61</v>
      </c>
      <c r="G922" t="s">
        <v>10182</v>
      </c>
    </row>
    <row r="923" spans="1:7" x14ac:dyDescent="0.25">
      <c r="A923">
        <v>83425240</v>
      </c>
      <c r="B923" t="s">
        <v>11351</v>
      </c>
      <c r="C923" t="s">
        <v>10179</v>
      </c>
      <c r="D923" t="s">
        <v>10567</v>
      </c>
      <c r="E923" t="s">
        <v>10568</v>
      </c>
      <c r="F923" t="s">
        <v>61</v>
      </c>
      <c r="G923" t="s">
        <v>10182</v>
      </c>
    </row>
    <row r="924" spans="1:7" x14ac:dyDescent="0.25">
      <c r="A924">
        <v>83425244</v>
      </c>
      <c r="B924" t="s">
        <v>11352</v>
      </c>
      <c r="C924" t="s">
        <v>10179</v>
      </c>
      <c r="D924" t="s">
        <v>10562</v>
      </c>
      <c r="E924" t="s">
        <v>10563</v>
      </c>
      <c r="F924" t="s">
        <v>61</v>
      </c>
      <c r="G924" t="s">
        <v>10182</v>
      </c>
    </row>
    <row r="925" spans="1:7" x14ac:dyDescent="0.25">
      <c r="A925">
        <v>83425242</v>
      </c>
      <c r="B925" t="s">
        <v>11353</v>
      </c>
      <c r="C925" t="s">
        <v>10179</v>
      </c>
      <c r="D925" t="s">
        <v>10565</v>
      </c>
      <c r="E925" t="s">
        <v>10565</v>
      </c>
      <c r="F925" t="s">
        <v>61</v>
      </c>
      <c r="G925" t="s">
        <v>10182</v>
      </c>
    </row>
    <row r="926" spans="1:7" x14ac:dyDescent="0.25">
      <c r="A926">
        <v>83425720</v>
      </c>
      <c r="B926" t="s">
        <v>11354</v>
      </c>
      <c r="C926" t="s">
        <v>10179</v>
      </c>
      <c r="D926" t="s">
        <v>10340</v>
      </c>
      <c r="E926" t="s">
        <v>10340</v>
      </c>
      <c r="F926" t="s">
        <v>61</v>
      </c>
      <c r="G926" t="s">
        <v>10182</v>
      </c>
    </row>
    <row r="927" spans="1:7" x14ac:dyDescent="0.25">
      <c r="A927">
        <v>83425718</v>
      </c>
      <c r="B927" t="s">
        <v>11355</v>
      </c>
      <c r="C927" t="s">
        <v>10179</v>
      </c>
      <c r="D927" t="s">
        <v>10342</v>
      </c>
      <c r="E927" t="s">
        <v>10342</v>
      </c>
      <c r="F927" t="s">
        <v>61</v>
      </c>
      <c r="G927" t="s">
        <v>10182</v>
      </c>
    </row>
    <row r="928" spans="1:7" x14ac:dyDescent="0.25">
      <c r="A928">
        <v>83425712</v>
      </c>
      <c r="B928" t="s">
        <v>11356</v>
      </c>
      <c r="C928" t="s">
        <v>10179</v>
      </c>
      <c r="D928" t="s">
        <v>10368</v>
      </c>
      <c r="E928" t="s">
        <v>10368</v>
      </c>
      <c r="F928" t="s">
        <v>61</v>
      </c>
      <c r="G928" t="s">
        <v>10182</v>
      </c>
    </row>
    <row r="929" spans="1:7" x14ac:dyDescent="0.25">
      <c r="A929">
        <v>83425716</v>
      </c>
      <c r="B929" t="s">
        <v>11357</v>
      </c>
      <c r="C929" t="s">
        <v>10179</v>
      </c>
      <c r="D929" t="s">
        <v>10344</v>
      </c>
      <c r="E929" t="s">
        <v>10344</v>
      </c>
      <c r="F929" t="s">
        <v>61</v>
      </c>
      <c r="G929" t="s">
        <v>10182</v>
      </c>
    </row>
    <row r="930" spans="1:7" x14ac:dyDescent="0.25">
      <c r="A930">
        <v>83425714</v>
      </c>
      <c r="B930" t="s">
        <v>11358</v>
      </c>
      <c r="C930" t="s">
        <v>10179</v>
      </c>
      <c r="D930" t="s">
        <v>10366</v>
      </c>
      <c r="E930" t="s">
        <v>10366</v>
      </c>
      <c r="F930" t="s">
        <v>61</v>
      </c>
      <c r="G930" t="s">
        <v>10182</v>
      </c>
    </row>
    <row r="931" spans="1:7" x14ac:dyDescent="0.25">
      <c r="A931">
        <v>83425558</v>
      </c>
      <c r="B931" t="s">
        <v>11359</v>
      </c>
      <c r="C931" t="s">
        <v>10179</v>
      </c>
      <c r="D931" t="s">
        <v>10482</v>
      </c>
      <c r="E931" t="s">
        <v>10482</v>
      </c>
      <c r="F931" t="s">
        <v>61</v>
      </c>
      <c r="G931" t="s">
        <v>10182</v>
      </c>
    </row>
    <row r="932" spans="1:7" x14ac:dyDescent="0.25">
      <c r="A932">
        <v>83425556</v>
      </c>
      <c r="B932" t="s">
        <v>11360</v>
      </c>
      <c r="C932" t="s">
        <v>10179</v>
      </c>
      <c r="D932" t="s">
        <v>10482</v>
      </c>
      <c r="E932" t="s">
        <v>10482</v>
      </c>
      <c r="F932" t="s">
        <v>61</v>
      </c>
      <c r="G932" t="s">
        <v>10182</v>
      </c>
    </row>
    <row r="933" spans="1:7" x14ac:dyDescent="0.25">
      <c r="A933">
        <v>83425550</v>
      </c>
      <c r="B933" t="s">
        <v>11361</v>
      </c>
      <c r="C933" t="s">
        <v>10179</v>
      </c>
      <c r="D933" t="s">
        <v>10535</v>
      </c>
      <c r="E933" t="s">
        <v>10535</v>
      </c>
      <c r="F933" t="s">
        <v>61</v>
      </c>
      <c r="G933" t="s">
        <v>10182</v>
      </c>
    </row>
    <row r="934" spans="1:7" x14ac:dyDescent="0.25">
      <c r="A934">
        <v>83425554</v>
      </c>
      <c r="B934" t="s">
        <v>11362</v>
      </c>
      <c r="C934" t="s">
        <v>10179</v>
      </c>
      <c r="D934" t="s">
        <v>10530</v>
      </c>
      <c r="E934" t="s">
        <v>10531</v>
      </c>
      <c r="F934" t="s">
        <v>61</v>
      </c>
      <c r="G934" t="s">
        <v>10182</v>
      </c>
    </row>
    <row r="935" spans="1:7" x14ac:dyDescent="0.25">
      <c r="A935">
        <v>83425552</v>
      </c>
      <c r="B935" t="s">
        <v>11363</v>
      </c>
      <c r="C935" t="s">
        <v>10179</v>
      </c>
      <c r="D935" t="s">
        <v>10533</v>
      </c>
      <c r="E935" t="s">
        <v>10533</v>
      </c>
      <c r="F935" t="s">
        <v>61</v>
      </c>
      <c r="G935" t="s">
        <v>10182</v>
      </c>
    </row>
    <row r="936" spans="1:7" x14ac:dyDescent="0.25">
      <c r="A936">
        <v>83425398</v>
      </c>
      <c r="B936" t="s">
        <v>11364</v>
      </c>
      <c r="C936" t="s">
        <v>10179</v>
      </c>
      <c r="D936" t="s">
        <v>10624</v>
      </c>
      <c r="E936" t="s">
        <v>10625</v>
      </c>
      <c r="F936" t="s">
        <v>61</v>
      </c>
      <c r="G936" t="s">
        <v>10182</v>
      </c>
    </row>
    <row r="937" spans="1:7" x14ac:dyDescent="0.25">
      <c r="A937">
        <v>83425396</v>
      </c>
      <c r="B937" t="s">
        <v>11365</v>
      </c>
      <c r="C937" t="s">
        <v>10179</v>
      </c>
      <c r="D937" t="s">
        <v>10627</v>
      </c>
      <c r="E937" t="s">
        <v>10628</v>
      </c>
      <c r="F937" t="s">
        <v>61</v>
      </c>
      <c r="G937" t="s">
        <v>10182</v>
      </c>
    </row>
    <row r="938" spans="1:7" x14ac:dyDescent="0.25">
      <c r="A938">
        <v>83425390</v>
      </c>
      <c r="B938" t="s">
        <v>11366</v>
      </c>
      <c r="C938" t="s">
        <v>10179</v>
      </c>
      <c r="D938" t="s">
        <v>10696</v>
      </c>
      <c r="E938" t="s">
        <v>10697</v>
      </c>
      <c r="F938" t="s">
        <v>61</v>
      </c>
      <c r="G938" t="s">
        <v>10182</v>
      </c>
    </row>
    <row r="939" spans="1:7" x14ac:dyDescent="0.25">
      <c r="A939">
        <v>83425394</v>
      </c>
      <c r="B939" t="s">
        <v>11367</v>
      </c>
      <c r="C939" t="s">
        <v>10179</v>
      </c>
      <c r="D939" t="s">
        <v>10530</v>
      </c>
      <c r="E939" t="s">
        <v>10531</v>
      </c>
      <c r="F939" t="s">
        <v>61</v>
      </c>
      <c r="G939" t="s">
        <v>10182</v>
      </c>
    </row>
    <row r="940" spans="1:7" x14ac:dyDescent="0.25">
      <c r="A940">
        <v>83425392</v>
      </c>
      <c r="B940" t="s">
        <v>11368</v>
      </c>
      <c r="C940" t="s">
        <v>10179</v>
      </c>
      <c r="D940" t="s">
        <v>10694</v>
      </c>
      <c r="E940" t="s">
        <v>10186</v>
      </c>
      <c r="F940" t="s">
        <v>61</v>
      </c>
      <c r="G940" t="s">
        <v>10182</v>
      </c>
    </row>
    <row r="941" spans="1:7" x14ac:dyDescent="0.25">
      <c r="A941">
        <v>83425238</v>
      </c>
      <c r="B941" t="s">
        <v>11369</v>
      </c>
      <c r="C941" t="s">
        <v>10179</v>
      </c>
      <c r="D941" t="s">
        <v>10570</v>
      </c>
      <c r="E941" t="s">
        <v>10571</v>
      </c>
      <c r="F941" t="s">
        <v>61</v>
      </c>
      <c r="G941" t="s">
        <v>10182</v>
      </c>
    </row>
    <row r="942" spans="1:7" x14ac:dyDescent="0.25">
      <c r="A942">
        <v>83425236</v>
      </c>
      <c r="B942" t="s">
        <v>11370</v>
      </c>
      <c r="C942" t="s">
        <v>10179</v>
      </c>
      <c r="D942" t="s">
        <v>10632</v>
      </c>
      <c r="E942" t="s">
        <v>10633</v>
      </c>
      <c r="F942" t="s">
        <v>61</v>
      </c>
      <c r="G942" t="s">
        <v>10182</v>
      </c>
    </row>
    <row r="943" spans="1:7" x14ac:dyDescent="0.25">
      <c r="A943">
        <v>83425230</v>
      </c>
      <c r="B943" t="s">
        <v>11371</v>
      </c>
      <c r="C943" t="s">
        <v>10179</v>
      </c>
      <c r="D943" t="s">
        <v>10642</v>
      </c>
      <c r="E943" t="s">
        <v>10643</v>
      </c>
      <c r="F943" t="s">
        <v>61</v>
      </c>
      <c r="G943" t="s">
        <v>10182</v>
      </c>
    </row>
    <row r="944" spans="1:7" x14ac:dyDescent="0.25">
      <c r="A944">
        <v>83425234</v>
      </c>
      <c r="B944" t="s">
        <v>11372</v>
      </c>
      <c r="C944" t="s">
        <v>10179</v>
      </c>
      <c r="D944" t="s">
        <v>10635</v>
      </c>
      <c r="E944" t="s">
        <v>10636</v>
      </c>
      <c r="F944" t="s">
        <v>61</v>
      </c>
      <c r="G944" t="s">
        <v>10182</v>
      </c>
    </row>
    <row r="945" spans="1:7" x14ac:dyDescent="0.25">
      <c r="A945">
        <v>83425232</v>
      </c>
      <c r="B945" t="s">
        <v>11373</v>
      </c>
      <c r="C945" t="s">
        <v>10179</v>
      </c>
      <c r="D945" t="s">
        <v>10372</v>
      </c>
      <c r="E945" t="s">
        <v>10372</v>
      </c>
      <c r="F945" t="s">
        <v>61</v>
      </c>
      <c r="G945" t="s">
        <v>10182</v>
      </c>
    </row>
    <row r="946" spans="1:7" x14ac:dyDescent="0.25">
      <c r="A946">
        <v>83425710</v>
      </c>
      <c r="B946" t="s">
        <v>11374</v>
      </c>
      <c r="C946" t="s">
        <v>10179</v>
      </c>
      <c r="D946" t="s">
        <v>10370</v>
      </c>
      <c r="E946" t="s">
        <v>10370</v>
      </c>
      <c r="F946" t="s">
        <v>61</v>
      </c>
      <c r="G946" t="s">
        <v>10182</v>
      </c>
    </row>
    <row r="947" spans="1:7" x14ac:dyDescent="0.25">
      <c r="A947">
        <v>83425708</v>
      </c>
      <c r="B947" t="s">
        <v>11375</v>
      </c>
      <c r="C947" t="s">
        <v>10179</v>
      </c>
      <c r="D947" t="s">
        <v>10372</v>
      </c>
      <c r="E947" t="s">
        <v>10372</v>
      </c>
      <c r="F947" t="s">
        <v>61</v>
      </c>
      <c r="G947" t="s">
        <v>10182</v>
      </c>
    </row>
    <row r="948" spans="1:7" x14ac:dyDescent="0.25">
      <c r="A948">
        <v>83425702</v>
      </c>
      <c r="B948" t="s">
        <v>11376</v>
      </c>
      <c r="C948" t="s">
        <v>10179</v>
      </c>
      <c r="D948" t="s">
        <v>10342</v>
      </c>
      <c r="E948" t="s">
        <v>10342</v>
      </c>
      <c r="F948" t="s">
        <v>61</v>
      </c>
      <c r="G948" t="s">
        <v>10182</v>
      </c>
    </row>
    <row r="949" spans="1:7" x14ac:dyDescent="0.25">
      <c r="A949">
        <v>83425706</v>
      </c>
      <c r="B949" t="s">
        <v>11377</v>
      </c>
      <c r="C949" t="s">
        <v>10179</v>
      </c>
      <c r="D949" t="s">
        <v>10374</v>
      </c>
      <c r="E949" t="s">
        <v>10374</v>
      </c>
      <c r="F949" t="s">
        <v>61</v>
      </c>
      <c r="G949" t="s">
        <v>10182</v>
      </c>
    </row>
    <row r="950" spans="1:7" x14ac:dyDescent="0.25">
      <c r="A950">
        <v>83425704</v>
      </c>
      <c r="B950" t="s">
        <v>11378</v>
      </c>
      <c r="C950" t="s">
        <v>10179</v>
      </c>
      <c r="D950" t="s">
        <v>10407</v>
      </c>
      <c r="E950" t="s">
        <v>10408</v>
      </c>
      <c r="F950" t="s">
        <v>61</v>
      </c>
      <c r="G950" t="s">
        <v>10182</v>
      </c>
    </row>
    <row r="951" spans="1:7" x14ac:dyDescent="0.25">
      <c r="A951">
        <v>83425548</v>
      </c>
      <c r="B951" t="s">
        <v>11379</v>
      </c>
      <c r="C951" t="s">
        <v>10179</v>
      </c>
      <c r="D951" t="s">
        <v>10537</v>
      </c>
      <c r="E951" t="s">
        <v>10537</v>
      </c>
      <c r="F951" t="s">
        <v>61</v>
      </c>
      <c r="G951" t="s">
        <v>10182</v>
      </c>
    </row>
    <row r="952" spans="1:7" x14ac:dyDescent="0.25">
      <c r="A952">
        <v>83425546</v>
      </c>
      <c r="B952" t="s">
        <v>11380</v>
      </c>
      <c r="C952" t="s">
        <v>10179</v>
      </c>
      <c r="D952" t="s">
        <v>10539</v>
      </c>
      <c r="E952" t="s">
        <v>10540</v>
      </c>
      <c r="F952" t="s">
        <v>61</v>
      </c>
      <c r="G952" t="s">
        <v>10182</v>
      </c>
    </row>
    <row r="953" spans="1:7" x14ac:dyDescent="0.25">
      <c r="A953">
        <v>83425540</v>
      </c>
      <c r="B953" t="s">
        <v>11381</v>
      </c>
      <c r="C953" t="s">
        <v>10179</v>
      </c>
      <c r="D953" t="s">
        <v>10429</v>
      </c>
      <c r="E953" t="s">
        <v>10430</v>
      </c>
      <c r="F953" t="s">
        <v>61</v>
      </c>
      <c r="G953" t="s">
        <v>10182</v>
      </c>
    </row>
    <row r="954" spans="1:7" x14ac:dyDescent="0.25">
      <c r="A954">
        <v>83425544</v>
      </c>
      <c r="B954" t="s">
        <v>11382</v>
      </c>
      <c r="C954" t="s">
        <v>10179</v>
      </c>
      <c r="D954" t="s">
        <v>10590</v>
      </c>
      <c r="E954" t="s">
        <v>10591</v>
      </c>
      <c r="F954" t="s">
        <v>61</v>
      </c>
      <c r="G954" t="s">
        <v>10182</v>
      </c>
    </row>
    <row r="955" spans="1:7" x14ac:dyDescent="0.25">
      <c r="A955">
        <v>83425542</v>
      </c>
      <c r="B955" t="s">
        <v>11383</v>
      </c>
      <c r="C955" t="s">
        <v>10179</v>
      </c>
      <c r="D955" t="s">
        <v>10429</v>
      </c>
      <c r="E955" t="s">
        <v>10430</v>
      </c>
      <c r="F955" t="s">
        <v>61</v>
      </c>
      <c r="G955" t="s">
        <v>10182</v>
      </c>
    </row>
    <row r="956" spans="1:7" x14ac:dyDescent="0.25">
      <c r="A956">
        <v>83425388</v>
      </c>
      <c r="B956" t="s">
        <v>11384</v>
      </c>
      <c r="C956" t="s">
        <v>10179</v>
      </c>
      <c r="D956" t="s">
        <v>10702</v>
      </c>
      <c r="E956" t="s">
        <v>10703</v>
      </c>
      <c r="F956" t="s">
        <v>61</v>
      </c>
      <c r="G956" t="s">
        <v>10182</v>
      </c>
    </row>
    <row r="957" spans="1:7" x14ac:dyDescent="0.25">
      <c r="A957">
        <v>83425386</v>
      </c>
      <c r="B957" t="s">
        <v>11385</v>
      </c>
      <c r="C957" t="s">
        <v>10179</v>
      </c>
      <c r="D957" t="s">
        <v>10696</v>
      </c>
      <c r="E957" t="s">
        <v>10697</v>
      </c>
      <c r="F957" t="s">
        <v>61</v>
      </c>
      <c r="G957" t="s">
        <v>10182</v>
      </c>
    </row>
    <row r="958" spans="1:7" x14ac:dyDescent="0.25">
      <c r="A958">
        <v>83425380</v>
      </c>
      <c r="B958" t="s">
        <v>11386</v>
      </c>
      <c r="C958" t="s">
        <v>10179</v>
      </c>
      <c r="D958" t="s">
        <v>10186</v>
      </c>
      <c r="E958" t="s">
        <v>10187</v>
      </c>
      <c r="F958" t="s">
        <v>61</v>
      </c>
      <c r="G958" t="s">
        <v>10182</v>
      </c>
    </row>
    <row r="959" spans="1:7" x14ac:dyDescent="0.25">
      <c r="A959">
        <v>83425384</v>
      </c>
      <c r="B959" t="s">
        <v>11387</v>
      </c>
      <c r="C959" t="s">
        <v>10179</v>
      </c>
      <c r="D959" t="s">
        <v>10184</v>
      </c>
      <c r="E959" t="s">
        <v>10184</v>
      </c>
      <c r="F959" t="s">
        <v>61</v>
      </c>
      <c r="G959" t="s">
        <v>10182</v>
      </c>
    </row>
    <row r="960" spans="1:7" x14ac:dyDescent="0.25">
      <c r="A960">
        <v>83425382</v>
      </c>
      <c r="B960" t="s">
        <v>11388</v>
      </c>
      <c r="C960" t="s">
        <v>10179</v>
      </c>
      <c r="D960" t="s">
        <v>10184</v>
      </c>
      <c r="E960" t="s">
        <v>10184</v>
      </c>
      <c r="F960" t="s">
        <v>61</v>
      </c>
      <c r="G960" t="s">
        <v>10182</v>
      </c>
    </row>
    <row r="961" spans="1:7" x14ac:dyDescent="0.25">
      <c r="A961">
        <v>83425228</v>
      </c>
      <c r="B961" t="s">
        <v>11389</v>
      </c>
      <c r="C961" t="s">
        <v>10179</v>
      </c>
      <c r="D961" t="s">
        <v>10639</v>
      </c>
      <c r="E961" t="s">
        <v>10640</v>
      </c>
      <c r="F961" t="s">
        <v>61</v>
      </c>
      <c r="G961" t="s">
        <v>10182</v>
      </c>
    </row>
    <row r="962" spans="1:7" x14ac:dyDescent="0.25">
      <c r="A962">
        <v>83425226</v>
      </c>
      <c r="B962" t="s">
        <v>11390</v>
      </c>
      <c r="C962" t="s">
        <v>10179</v>
      </c>
      <c r="D962" t="s">
        <v>10711</v>
      </c>
      <c r="E962" t="s">
        <v>10712</v>
      </c>
      <c r="F962" t="s">
        <v>61</v>
      </c>
      <c r="G962" t="s">
        <v>10182</v>
      </c>
    </row>
    <row r="963" spans="1:7" x14ac:dyDescent="0.25">
      <c r="A963">
        <v>83425220</v>
      </c>
      <c r="B963" t="s">
        <v>11391</v>
      </c>
      <c r="C963" t="s">
        <v>10179</v>
      </c>
      <c r="D963" t="s">
        <v>10716</v>
      </c>
      <c r="E963" t="s">
        <v>10717</v>
      </c>
      <c r="F963" t="s">
        <v>61</v>
      </c>
      <c r="G963" t="s">
        <v>10182</v>
      </c>
    </row>
    <row r="964" spans="1:7" x14ac:dyDescent="0.25">
      <c r="A964">
        <v>83425224</v>
      </c>
      <c r="B964" t="s">
        <v>11392</v>
      </c>
      <c r="C964" t="s">
        <v>10179</v>
      </c>
      <c r="D964" t="s">
        <v>10673</v>
      </c>
      <c r="E964" t="s">
        <v>10674</v>
      </c>
      <c r="F964" t="s">
        <v>61</v>
      </c>
      <c r="G964" t="s">
        <v>10182</v>
      </c>
    </row>
    <row r="965" spans="1:7" x14ac:dyDescent="0.25">
      <c r="A965">
        <v>83425222</v>
      </c>
      <c r="B965" t="s">
        <v>11393</v>
      </c>
      <c r="C965" t="s">
        <v>10179</v>
      </c>
      <c r="D965" t="s">
        <v>10673</v>
      </c>
      <c r="E965" t="s">
        <v>10674</v>
      </c>
      <c r="F965" t="s">
        <v>61</v>
      </c>
      <c r="G965" t="s">
        <v>10182</v>
      </c>
    </row>
    <row r="966" spans="1:7" x14ac:dyDescent="0.25">
      <c r="A966">
        <v>83425700</v>
      </c>
      <c r="B966" t="s">
        <v>11394</v>
      </c>
      <c r="C966" t="s">
        <v>10179</v>
      </c>
      <c r="D966" t="s">
        <v>10411</v>
      </c>
      <c r="E966" t="s">
        <v>10411</v>
      </c>
      <c r="F966" t="s">
        <v>61</v>
      </c>
      <c r="G966" t="s">
        <v>10182</v>
      </c>
    </row>
    <row r="967" spans="1:7" x14ac:dyDescent="0.25">
      <c r="A967">
        <v>83425698</v>
      </c>
      <c r="B967" t="s">
        <v>11395</v>
      </c>
      <c r="C967" t="s">
        <v>10179</v>
      </c>
      <c r="D967" t="s">
        <v>10342</v>
      </c>
      <c r="E967" t="s">
        <v>10342</v>
      </c>
      <c r="F967" t="s">
        <v>61</v>
      </c>
      <c r="G967" t="s">
        <v>10182</v>
      </c>
    </row>
    <row r="968" spans="1:7" x14ac:dyDescent="0.25">
      <c r="A968">
        <v>83425692</v>
      </c>
      <c r="B968" t="s">
        <v>11396</v>
      </c>
      <c r="C968" t="s">
        <v>10179</v>
      </c>
      <c r="D968" t="s">
        <v>10458</v>
      </c>
      <c r="E968" t="s">
        <v>10458</v>
      </c>
      <c r="F968" t="s">
        <v>61</v>
      </c>
      <c r="G968" t="s">
        <v>10182</v>
      </c>
    </row>
    <row r="969" spans="1:7" x14ac:dyDescent="0.25">
      <c r="A969">
        <v>83425696</v>
      </c>
      <c r="B969" t="s">
        <v>11397</v>
      </c>
      <c r="C969" t="s">
        <v>10179</v>
      </c>
      <c r="D969" t="s">
        <v>10340</v>
      </c>
      <c r="E969" t="s">
        <v>10340</v>
      </c>
      <c r="F969" t="s">
        <v>61</v>
      </c>
      <c r="G969" t="s">
        <v>10182</v>
      </c>
    </row>
    <row r="970" spans="1:7" x14ac:dyDescent="0.25">
      <c r="A970">
        <v>83425694</v>
      </c>
      <c r="B970" t="s">
        <v>11398</v>
      </c>
      <c r="C970" t="s">
        <v>10179</v>
      </c>
      <c r="D970" t="s">
        <v>10456</v>
      </c>
      <c r="E970" t="s">
        <v>10456</v>
      </c>
      <c r="F970" t="s">
        <v>61</v>
      </c>
      <c r="G970" t="s">
        <v>10182</v>
      </c>
    </row>
    <row r="971" spans="1:7" x14ac:dyDescent="0.25">
      <c r="A971">
        <v>83425538</v>
      </c>
      <c r="B971" t="s">
        <v>11399</v>
      </c>
      <c r="C971" t="s">
        <v>10179</v>
      </c>
      <c r="D971" t="s">
        <v>10595</v>
      </c>
      <c r="E971" t="s">
        <v>10596</v>
      </c>
      <c r="F971" t="s">
        <v>61</v>
      </c>
      <c r="G971" t="s">
        <v>10182</v>
      </c>
    </row>
    <row r="972" spans="1:7" x14ac:dyDescent="0.25">
      <c r="A972">
        <v>83425536</v>
      </c>
      <c r="B972" t="s">
        <v>11400</v>
      </c>
      <c r="C972" t="s">
        <v>10179</v>
      </c>
      <c r="D972" t="s">
        <v>10598</v>
      </c>
      <c r="E972" t="s">
        <v>10599</v>
      </c>
      <c r="F972" t="s">
        <v>61</v>
      </c>
      <c r="G972" t="s">
        <v>10182</v>
      </c>
    </row>
    <row r="973" spans="1:7" x14ac:dyDescent="0.25">
      <c r="A973">
        <v>83425530</v>
      </c>
      <c r="B973" t="s">
        <v>11401</v>
      </c>
      <c r="C973" t="s">
        <v>10179</v>
      </c>
      <c r="D973" t="s">
        <v>10378</v>
      </c>
      <c r="E973" t="s">
        <v>10667</v>
      </c>
      <c r="F973" t="s">
        <v>61</v>
      </c>
      <c r="G973" t="s">
        <v>10182</v>
      </c>
    </row>
    <row r="974" spans="1:7" x14ac:dyDescent="0.25">
      <c r="A974">
        <v>83425534</v>
      </c>
      <c r="B974" t="s">
        <v>11402</v>
      </c>
      <c r="C974" t="s">
        <v>10179</v>
      </c>
      <c r="D974" t="s">
        <v>10663</v>
      </c>
      <c r="E974" t="s">
        <v>10664</v>
      </c>
      <c r="F974" t="s">
        <v>61</v>
      </c>
      <c r="G974" t="s">
        <v>10182</v>
      </c>
    </row>
    <row r="975" spans="1:7" x14ac:dyDescent="0.25">
      <c r="A975">
        <v>83425532</v>
      </c>
      <c r="B975" t="s">
        <v>11403</v>
      </c>
      <c r="C975" t="s">
        <v>10179</v>
      </c>
      <c r="D975" t="s">
        <v>10438</v>
      </c>
      <c r="E975" t="s">
        <v>10438</v>
      </c>
      <c r="F975" t="s">
        <v>61</v>
      </c>
      <c r="G975" t="s">
        <v>10182</v>
      </c>
    </row>
    <row r="976" spans="1:7" x14ac:dyDescent="0.25">
      <c r="A976">
        <v>83425378</v>
      </c>
      <c r="B976" t="s">
        <v>11404</v>
      </c>
      <c r="C976" t="s">
        <v>10179</v>
      </c>
      <c r="D976" t="s">
        <v>10189</v>
      </c>
      <c r="E976" t="s">
        <v>10190</v>
      </c>
      <c r="F976" t="s">
        <v>61</v>
      </c>
      <c r="G976" t="s">
        <v>10182</v>
      </c>
    </row>
    <row r="977" spans="1:7" x14ac:dyDescent="0.25">
      <c r="A977">
        <v>83425376</v>
      </c>
      <c r="B977" t="s">
        <v>11405</v>
      </c>
      <c r="C977" t="s">
        <v>10179</v>
      </c>
      <c r="D977" t="s">
        <v>10189</v>
      </c>
      <c r="E977" t="s">
        <v>10190</v>
      </c>
      <c r="F977" t="s">
        <v>61</v>
      </c>
      <c r="G977" t="s">
        <v>10182</v>
      </c>
    </row>
    <row r="978" spans="1:7" x14ac:dyDescent="0.25">
      <c r="A978">
        <v>83425370</v>
      </c>
      <c r="B978" t="s">
        <v>11406</v>
      </c>
      <c r="C978" t="s">
        <v>10179</v>
      </c>
      <c r="D978" t="s">
        <v>10391</v>
      </c>
      <c r="E978" t="s">
        <v>10392</v>
      </c>
      <c r="F978" t="s">
        <v>61</v>
      </c>
      <c r="G978" t="s">
        <v>10182</v>
      </c>
    </row>
    <row r="979" spans="1:7" x14ac:dyDescent="0.25">
      <c r="A979">
        <v>83425374</v>
      </c>
      <c r="B979" t="s">
        <v>11407</v>
      </c>
      <c r="C979" t="s">
        <v>10179</v>
      </c>
      <c r="D979" t="s">
        <v>10189</v>
      </c>
      <c r="E979" t="s">
        <v>10190</v>
      </c>
      <c r="F979" t="s">
        <v>61</v>
      </c>
      <c r="G979" t="s">
        <v>10182</v>
      </c>
    </row>
    <row r="980" spans="1:7" x14ac:dyDescent="0.25">
      <c r="A980">
        <v>83425372</v>
      </c>
      <c r="B980" t="s">
        <v>11408</v>
      </c>
      <c r="C980" t="s">
        <v>10179</v>
      </c>
      <c r="D980" t="s">
        <v>10469</v>
      </c>
      <c r="E980" t="s">
        <v>10469</v>
      </c>
      <c r="F980" t="s">
        <v>61</v>
      </c>
      <c r="G980" t="s">
        <v>10182</v>
      </c>
    </row>
    <row r="981" spans="1:7" x14ac:dyDescent="0.25">
      <c r="A981">
        <v>83425218</v>
      </c>
      <c r="B981" t="s">
        <v>11409</v>
      </c>
      <c r="C981" t="s">
        <v>10179</v>
      </c>
      <c r="D981" t="s">
        <v>10180</v>
      </c>
      <c r="E981" t="s">
        <v>10181</v>
      </c>
      <c r="F981" t="s">
        <v>61</v>
      </c>
      <c r="G981" t="s">
        <v>10182</v>
      </c>
    </row>
    <row r="982" spans="1:7" x14ac:dyDescent="0.25">
      <c r="A982">
        <v>83425216</v>
      </c>
      <c r="B982" t="s">
        <v>11410</v>
      </c>
      <c r="C982" t="s">
        <v>10179</v>
      </c>
      <c r="D982" t="s">
        <v>10205</v>
      </c>
      <c r="E982" t="s">
        <v>10206</v>
      </c>
      <c r="F982" t="s">
        <v>61</v>
      </c>
      <c r="G982" t="s">
        <v>10182</v>
      </c>
    </row>
    <row r="983" spans="1:7" x14ac:dyDescent="0.25">
      <c r="A983">
        <v>83425210</v>
      </c>
      <c r="B983" t="s">
        <v>11411</v>
      </c>
      <c r="C983" t="s">
        <v>10179</v>
      </c>
      <c r="D983" t="s">
        <v>10214</v>
      </c>
      <c r="E983" t="s">
        <v>10215</v>
      </c>
      <c r="F983" t="s">
        <v>61</v>
      </c>
      <c r="G983" t="s">
        <v>10182</v>
      </c>
    </row>
    <row r="984" spans="1:7" x14ac:dyDescent="0.25">
      <c r="A984">
        <v>83425214</v>
      </c>
      <c r="B984" t="s">
        <v>11412</v>
      </c>
      <c r="C984" t="s">
        <v>10179</v>
      </c>
      <c r="D984" t="s">
        <v>10208</v>
      </c>
      <c r="E984" t="s">
        <v>10209</v>
      </c>
      <c r="F984" t="s">
        <v>61</v>
      </c>
      <c r="G984" t="s">
        <v>10182</v>
      </c>
    </row>
    <row r="985" spans="1:7" x14ac:dyDescent="0.25">
      <c r="A985">
        <v>83425212</v>
      </c>
      <c r="B985" t="s">
        <v>11413</v>
      </c>
      <c r="C985" t="s">
        <v>10179</v>
      </c>
      <c r="D985" t="s">
        <v>10211</v>
      </c>
      <c r="E985" t="s">
        <v>10212</v>
      </c>
      <c r="F985" t="s">
        <v>61</v>
      </c>
      <c r="G985" t="s">
        <v>10182</v>
      </c>
    </row>
    <row r="986" spans="1:7" x14ac:dyDescent="0.25">
      <c r="A986">
        <v>83425690</v>
      </c>
      <c r="B986" t="s">
        <v>11414</v>
      </c>
      <c r="C986" t="s">
        <v>10179</v>
      </c>
      <c r="D986" t="s">
        <v>10458</v>
      </c>
      <c r="E986" t="s">
        <v>10458</v>
      </c>
      <c r="F986" t="s">
        <v>61</v>
      </c>
      <c r="G986" t="s">
        <v>10182</v>
      </c>
    </row>
    <row r="987" spans="1:7" x14ac:dyDescent="0.25">
      <c r="A987">
        <v>83425688</v>
      </c>
      <c r="B987" t="s">
        <v>11415</v>
      </c>
      <c r="C987" t="s">
        <v>10179</v>
      </c>
      <c r="D987" t="s">
        <v>10461</v>
      </c>
      <c r="E987" t="s">
        <v>10461</v>
      </c>
      <c r="F987" t="s">
        <v>61</v>
      </c>
      <c r="G987" t="s">
        <v>10182</v>
      </c>
    </row>
    <row r="988" spans="1:7" x14ac:dyDescent="0.25">
      <c r="A988">
        <v>83425682</v>
      </c>
      <c r="B988" t="s">
        <v>11416</v>
      </c>
      <c r="C988" t="s">
        <v>10477</v>
      </c>
      <c r="D988" t="s">
        <v>7305</v>
      </c>
      <c r="E988" t="s">
        <v>7305</v>
      </c>
      <c r="F988" t="s">
        <v>61</v>
      </c>
      <c r="G988" t="s">
        <v>10182</v>
      </c>
    </row>
    <row r="989" spans="1:7" x14ac:dyDescent="0.25">
      <c r="A989">
        <v>83425686</v>
      </c>
      <c r="B989" t="s">
        <v>11417</v>
      </c>
      <c r="C989" t="s">
        <v>10179</v>
      </c>
      <c r="D989" t="s">
        <v>10463</v>
      </c>
      <c r="E989" t="s">
        <v>10463</v>
      </c>
      <c r="F989" t="s">
        <v>61</v>
      </c>
      <c r="G989" t="s">
        <v>10182</v>
      </c>
    </row>
    <row r="990" spans="1:7" x14ac:dyDescent="0.25">
      <c r="A990">
        <v>83425684</v>
      </c>
      <c r="B990" t="s">
        <v>11418</v>
      </c>
      <c r="C990" t="s">
        <v>10179</v>
      </c>
      <c r="D990" t="s">
        <v>10513</v>
      </c>
      <c r="E990" t="s">
        <v>10513</v>
      </c>
      <c r="F990" t="s">
        <v>61</v>
      </c>
      <c r="G990" t="s">
        <v>10182</v>
      </c>
    </row>
    <row r="991" spans="1:7" x14ac:dyDescent="0.25">
      <c r="A991">
        <v>83425528</v>
      </c>
      <c r="B991" t="s">
        <v>11419</v>
      </c>
      <c r="C991" t="s">
        <v>10179</v>
      </c>
      <c r="D991" t="s">
        <v>10669</v>
      </c>
      <c r="E991" t="s">
        <v>10670</v>
      </c>
      <c r="F991" t="s">
        <v>61</v>
      </c>
      <c r="G991" t="s">
        <v>10182</v>
      </c>
    </row>
    <row r="992" spans="1:7" x14ac:dyDescent="0.25">
      <c r="A992">
        <v>83425526</v>
      </c>
      <c r="B992" t="s">
        <v>11420</v>
      </c>
      <c r="C992" t="s">
        <v>10179</v>
      </c>
      <c r="D992" t="s">
        <v>10432</v>
      </c>
      <c r="E992" t="s">
        <v>10433</v>
      </c>
      <c r="F992" t="s">
        <v>61</v>
      </c>
      <c r="G992" t="s">
        <v>10182</v>
      </c>
    </row>
    <row r="993" spans="1:7" x14ac:dyDescent="0.25">
      <c r="A993">
        <v>83425520</v>
      </c>
      <c r="B993" t="s">
        <v>11421</v>
      </c>
      <c r="C993" t="s">
        <v>10179</v>
      </c>
      <c r="D993" t="s">
        <v>10438</v>
      </c>
      <c r="E993" t="s">
        <v>10438</v>
      </c>
      <c r="F993" t="s">
        <v>61</v>
      </c>
      <c r="G993" t="s">
        <v>10182</v>
      </c>
    </row>
    <row r="994" spans="1:7" x14ac:dyDescent="0.25">
      <c r="A994">
        <v>83425524</v>
      </c>
      <c r="B994" t="s">
        <v>11422</v>
      </c>
      <c r="C994" t="s">
        <v>10179</v>
      </c>
      <c r="D994" t="s">
        <v>10432</v>
      </c>
      <c r="E994" t="s">
        <v>10433</v>
      </c>
      <c r="F994" t="s">
        <v>61</v>
      </c>
      <c r="G994" t="s">
        <v>10182</v>
      </c>
    </row>
    <row r="995" spans="1:7" x14ac:dyDescent="0.25">
      <c r="A995">
        <v>83425522</v>
      </c>
      <c r="B995" t="s">
        <v>11423</v>
      </c>
      <c r="C995" t="s">
        <v>10179</v>
      </c>
      <c r="D995" t="s">
        <v>10435</v>
      </c>
      <c r="E995" t="s">
        <v>10436</v>
      </c>
      <c r="F995" t="s">
        <v>61</v>
      </c>
      <c r="G995" t="s">
        <v>10182</v>
      </c>
    </row>
    <row r="996" spans="1:7" x14ac:dyDescent="0.25">
      <c r="A996">
        <v>83425368</v>
      </c>
      <c r="B996" t="s">
        <v>11424</v>
      </c>
      <c r="C996" t="s">
        <v>10179</v>
      </c>
      <c r="D996" t="s">
        <v>10248</v>
      </c>
      <c r="E996" t="s">
        <v>10249</v>
      </c>
      <c r="F996" t="s">
        <v>61</v>
      </c>
      <c r="G996" t="s">
        <v>10182</v>
      </c>
    </row>
    <row r="997" spans="1:7" x14ac:dyDescent="0.25">
      <c r="A997">
        <v>83425366</v>
      </c>
      <c r="B997" t="s">
        <v>11425</v>
      </c>
      <c r="C997" t="s">
        <v>10179</v>
      </c>
      <c r="D997" t="s">
        <v>10199</v>
      </c>
      <c r="E997" t="s">
        <v>10199</v>
      </c>
      <c r="F997" t="s">
        <v>61</v>
      </c>
      <c r="G997" t="s">
        <v>10182</v>
      </c>
    </row>
    <row r="998" spans="1:7" x14ac:dyDescent="0.25">
      <c r="A998">
        <v>83425360</v>
      </c>
      <c r="B998" t="s">
        <v>11426</v>
      </c>
      <c r="C998" t="s">
        <v>10179</v>
      </c>
      <c r="D998" t="s">
        <v>10194</v>
      </c>
      <c r="E998" t="s">
        <v>10194</v>
      </c>
      <c r="F998" t="s">
        <v>61</v>
      </c>
      <c r="G998" t="s">
        <v>10182</v>
      </c>
    </row>
    <row r="999" spans="1:7" x14ac:dyDescent="0.25">
      <c r="A999">
        <v>83425364</v>
      </c>
      <c r="B999" t="s">
        <v>11427</v>
      </c>
      <c r="C999" t="s">
        <v>10179</v>
      </c>
      <c r="D999" t="s">
        <v>10184</v>
      </c>
      <c r="E999" t="s">
        <v>10184</v>
      </c>
      <c r="F999" t="s">
        <v>61</v>
      </c>
      <c r="G999" t="s">
        <v>10182</v>
      </c>
    </row>
    <row r="1000" spans="1:7" x14ac:dyDescent="0.25">
      <c r="A1000">
        <v>83425362</v>
      </c>
      <c r="B1000" t="s">
        <v>11428</v>
      </c>
      <c r="C1000" t="s">
        <v>10179</v>
      </c>
      <c r="D1000" t="s">
        <v>10709</v>
      </c>
      <c r="E1000" t="s">
        <v>10709</v>
      </c>
      <c r="F1000" t="s">
        <v>61</v>
      </c>
      <c r="G1000" t="s">
        <v>10182</v>
      </c>
    </row>
    <row r="1001" spans="1:7" x14ac:dyDescent="0.25">
      <c r="A1001">
        <v>83425208</v>
      </c>
      <c r="B1001" t="s">
        <v>11429</v>
      </c>
      <c r="C1001" t="s">
        <v>10179</v>
      </c>
      <c r="D1001" t="s">
        <v>10217</v>
      </c>
      <c r="E1001" t="s">
        <v>10218</v>
      </c>
      <c r="F1001" t="s">
        <v>61</v>
      </c>
      <c r="G1001" t="s">
        <v>10182</v>
      </c>
    </row>
    <row r="1002" spans="1:7" x14ac:dyDescent="0.25">
      <c r="A1002">
        <v>83425206</v>
      </c>
      <c r="B1002" t="s">
        <v>11430</v>
      </c>
      <c r="C1002" t="s">
        <v>10179</v>
      </c>
      <c r="D1002" t="s">
        <v>10226</v>
      </c>
      <c r="E1002" t="s">
        <v>10227</v>
      </c>
      <c r="F1002" t="s">
        <v>61</v>
      </c>
      <c r="G1002" t="s">
        <v>10182</v>
      </c>
    </row>
    <row r="1003" spans="1:7" x14ac:dyDescent="0.25">
      <c r="A1003">
        <v>83425200</v>
      </c>
      <c r="B1003" t="s">
        <v>11431</v>
      </c>
      <c r="C1003" t="s">
        <v>10179</v>
      </c>
      <c r="D1003" t="s">
        <v>10233</v>
      </c>
      <c r="E1003" t="s">
        <v>10234</v>
      </c>
      <c r="F1003" t="s">
        <v>61</v>
      </c>
      <c r="G1003" t="s">
        <v>10182</v>
      </c>
    </row>
    <row r="1004" spans="1:7" x14ac:dyDescent="0.25">
      <c r="A1004">
        <v>83425204</v>
      </c>
      <c r="B1004" t="s">
        <v>11432</v>
      </c>
      <c r="C1004" t="s">
        <v>10179</v>
      </c>
      <c r="D1004" t="s">
        <v>10184</v>
      </c>
      <c r="E1004" t="s">
        <v>10184</v>
      </c>
      <c r="F1004" t="s">
        <v>61</v>
      </c>
      <c r="G1004" t="s">
        <v>10182</v>
      </c>
    </row>
    <row r="1005" spans="1:7" x14ac:dyDescent="0.25">
      <c r="A1005">
        <v>83425202</v>
      </c>
      <c r="B1005" t="s">
        <v>11433</v>
      </c>
      <c r="C1005" t="s">
        <v>10179</v>
      </c>
      <c r="D1005" t="s">
        <v>10230</v>
      </c>
      <c r="E1005" t="s">
        <v>10231</v>
      </c>
      <c r="F1005" t="s">
        <v>61</v>
      </c>
      <c r="G1005" t="s">
        <v>10182</v>
      </c>
    </row>
    <row r="1006" spans="1:7" x14ac:dyDescent="0.25">
      <c r="A1006">
        <v>83425680</v>
      </c>
      <c r="B1006" t="s">
        <v>11434</v>
      </c>
      <c r="C1006" t="s">
        <v>10477</v>
      </c>
      <c r="D1006" t="s">
        <v>7305</v>
      </c>
      <c r="E1006" t="s">
        <v>7305</v>
      </c>
      <c r="F1006" t="s">
        <v>61</v>
      </c>
      <c r="G1006" t="s">
        <v>10182</v>
      </c>
    </row>
    <row r="1007" spans="1:7" x14ac:dyDescent="0.25">
      <c r="A1007">
        <v>83425678</v>
      </c>
      <c r="B1007" t="s">
        <v>11435</v>
      </c>
      <c r="C1007" t="s">
        <v>10477</v>
      </c>
      <c r="D1007" t="s">
        <v>7305</v>
      </c>
      <c r="E1007" t="s">
        <v>7305</v>
      </c>
      <c r="F1007" t="s">
        <v>61</v>
      </c>
      <c r="G1007" t="s">
        <v>10182</v>
      </c>
    </row>
    <row r="1008" spans="1:7" x14ac:dyDescent="0.25">
      <c r="A1008">
        <v>83425676</v>
      </c>
      <c r="B1008" t="s">
        <v>11436</v>
      </c>
      <c r="C1008" t="s">
        <v>10477</v>
      </c>
      <c r="D1008" t="s">
        <v>7305</v>
      </c>
      <c r="E1008" t="s">
        <v>7305</v>
      </c>
      <c r="F1008" t="s">
        <v>61</v>
      </c>
      <c r="G1008" t="s">
        <v>10182</v>
      </c>
    </row>
    <row r="1009" spans="1:7" x14ac:dyDescent="0.25">
      <c r="A1009">
        <v>83425674</v>
      </c>
      <c r="B1009" t="s">
        <v>11437</v>
      </c>
      <c r="C1009" t="s">
        <v>10477</v>
      </c>
      <c r="D1009" t="s">
        <v>7305</v>
      </c>
      <c r="E1009" t="s">
        <v>7305</v>
      </c>
      <c r="F1009" t="s">
        <v>61</v>
      </c>
      <c r="G1009" t="s">
        <v>10182</v>
      </c>
    </row>
    <row r="1010" spans="1:7" x14ac:dyDescent="0.25">
      <c r="A1010">
        <v>83425672</v>
      </c>
      <c r="B1010" t="s">
        <v>11438</v>
      </c>
      <c r="C1010" t="s">
        <v>10477</v>
      </c>
      <c r="D1010" t="s">
        <v>7305</v>
      </c>
      <c r="E1010" t="s">
        <v>7305</v>
      </c>
      <c r="F1010" t="s">
        <v>61</v>
      </c>
      <c r="G1010" t="s">
        <v>10182</v>
      </c>
    </row>
    <row r="1011" spans="1:7" x14ac:dyDescent="0.25">
      <c r="A1011">
        <v>83425670</v>
      </c>
      <c r="B1011" t="s">
        <v>11439</v>
      </c>
      <c r="C1011" t="s">
        <v>10477</v>
      </c>
      <c r="D1011" t="s">
        <v>7305</v>
      </c>
      <c r="E1011" t="s">
        <v>7305</v>
      </c>
      <c r="F1011" t="s">
        <v>61</v>
      </c>
      <c r="G1011" t="s">
        <v>10182</v>
      </c>
    </row>
    <row r="1012" spans="1:7" x14ac:dyDescent="0.25">
      <c r="A1012">
        <v>83425518</v>
      </c>
      <c r="B1012" t="s">
        <v>11440</v>
      </c>
      <c r="C1012" t="s">
        <v>10179</v>
      </c>
      <c r="D1012" t="s">
        <v>10440</v>
      </c>
      <c r="E1012" t="s">
        <v>10441</v>
      </c>
      <c r="F1012" t="s">
        <v>61</v>
      </c>
      <c r="G1012" t="s">
        <v>10182</v>
      </c>
    </row>
    <row r="1013" spans="1:7" x14ac:dyDescent="0.25">
      <c r="A1013">
        <v>83425516</v>
      </c>
      <c r="B1013" t="s">
        <v>11441</v>
      </c>
      <c r="C1013" t="s">
        <v>10179</v>
      </c>
      <c r="D1013" t="s">
        <v>10184</v>
      </c>
      <c r="E1013" t="s">
        <v>10184</v>
      </c>
      <c r="F1013" t="s">
        <v>61</v>
      </c>
      <c r="G1013" t="s">
        <v>10182</v>
      </c>
    </row>
    <row r="1014" spans="1:7" x14ac:dyDescent="0.25">
      <c r="A1014">
        <v>83425510</v>
      </c>
      <c r="B1014" t="s">
        <v>11442</v>
      </c>
      <c r="C1014" t="s">
        <v>10179</v>
      </c>
      <c r="D1014" t="s">
        <v>10438</v>
      </c>
      <c r="E1014" t="s">
        <v>10438</v>
      </c>
      <c r="F1014" t="s">
        <v>61</v>
      </c>
      <c r="G1014" t="s">
        <v>10182</v>
      </c>
    </row>
    <row r="1015" spans="1:7" x14ac:dyDescent="0.25">
      <c r="A1015">
        <v>83425514</v>
      </c>
      <c r="B1015" t="s">
        <v>11443</v>
      </c>
      <c r="C1015" t="s">
        <v>10179</v>
      </c>
      <c r="D1015" t="s">
        <v>10485</v>
      </c>
      <c r="E1015" t="s">
        <v>10486</v>
      </c>
      <c r="F1015" t="s">
        <v>61</v>
      </c>
      <c r="G1015" t="s">
        <v>10182</v>
      </c>
    </row>
    <row r="1016" spans="1:7" x14ac:dyDescent="0.25">
      <c r="A1016">
        <v>83425512</v>
      </c>
      <c r="B1016" t="s">
        <v>11444</v>
      </c>
      <c r="C1016" t="s">
        <v>10179</v>
      </c>
      <c r="D1016" t="s">
        <v>10488</v>
      </c>
      <c r="E1016" t="s">
        <v>10488</v>
      </c>
      <c r="F1016" t="s">
        <v>61</v>
      </c>
      <c r="G1016" t="s">
        <v>10182</v>
      </c>
    </row>
    <row r="1017" spans="1:7" x14ac:dyDescent="0.25">
      <c r="A1017">
        <v>83425358</v>
      </c>
      <c r="B1017" t="s">
        <v>11445</v>
      </c>
      <c r="C1017" t="s">
        <v>10179</v>
      </c>
      <c r="D1017" t="s">
        <v>10196</v>
      </c>
      <c r="E1017" t="s">
        <v>10197</v>
      </c>
      <c r="F1017" t="s">
        <v>61</v>
      </c>
      <c r="G1017" t="s">
        <v>10182</v>
      </c>
    </row>
    <row r="1018" spans="1:7" x14ac:dyDescent="0.25">
      <c r="A1018">
        <v>83425356</v>
      </c>
      <c r="B1018" t="s">
        <v>11446</v>
      </c>
      <c r="C1018" t="s">
        <v>10179</v>
      </c>
      <c r="D1018" t="s">
        <v>10199</v>
      </c>
      <c r="E1018" t="s">
        <v>10199</v>
      </c>
      <c r="F1018" t="s">
        <v>61</v>
      </c>
      <c r="G1018" t="s">
        <v>10182</v>
      </c>
    </row>
    <row r="1019" spans="1:7" x14ac:dyDescent="0.25">
      <c r="A1019">
        <v>83425350</v>
      </c>
      <c r="B1019" t="s">
        <v>11447</v>
      </c>
      <c r="C1019" t="s">
        <v>10179</v>
      </c>
      <c r="D1019" t="s">
        <v>10220</v>
      </c>
      <c r="E1019" t="s">
        <v>10221</v>
      </c>
      <c r="F1019" t="s">
        <v>61</v>
      </c>
      <c r="G1019" t="s">
        <v>10182</v>
      </c>
    </row>
    <row r="1020" spans="1:7" x14ac:dyDescent="0.25">
      <c r="A1020">
        <v>83425354</v>
      </c>
      <c r="B1020" t="s">
        <v>11448</v>
      </c>
      <c r="C1020" t="s">
        <v>10179</v>
      </c>
      <c r="D1020" t="s">
        <v>10199</v>
      </c>
      <c r="E1020" t="s">
        <v>10199</v>
      </c>
      <c r="F1020" t="s">
        <v>61</v>
      </c>
      <c r="G1020" t="s">
        <v>10182</v>
      </c>
    </row>
    <row r="1021" spans="1:7" x14ac:dyDescent="0.25">
      <c r="A1021">
        <v>83425352</v>
      </c>
      <c r="B1021" t="s">
        <v>11449</v>
      </c>
      <c r="C1021" t="s">
        <v>10179</v>
      </c>
      <c r="D1021" t="s">
        <v>10202</v>
      </c>
      <c r="E1021" t="s">
        <v>10203</v>
      </c>
      <c r="F1021" t="s">
        <v>61</v>
      </c>
      <c r="G1021" t="s">
        <v>10182</v>
      </c>
    </row>
    <row r="1022" spans="1:7" x14ac:dyDescent="0.25">
      <c r="A1022">
        <v>83425198</v>
      </c>
      <c r="B1022" t="s">
        <v>11450</v>
      </c>
      <c r="C1022" t="s">
        <v>10179</v>
      </c>
      <c r="D1022" t="s">
        <v>10236</v>
      </c>
      <c r="E1022" t="s">
        <v>10237</v>
      </c>
      <c r="F1022" t="s">
        <v>61</v>
      </c>
      <c r="G1022" t="s">
        <v>10182</v>
      </c>
    </row>
    <row r="1023" spans="1:7" x14ac:dyDescent="0.25">
      <c r="A1023">
        <v>83425196</v>
      </c>
      <c r="B1023" t="s">
        <v>11451</v>
      </c>
      <c r="C1023" t="s">
        <v>10179</v>
      </c>
      <c r="D1023" t="s">
        <v>10184</v>
      </c>
      <c r="E1023" t="s">
        <v>10184</v>
      </c>
      <c r="F1023" t="s">
        <v>61</v>
      </c>
      <c r="G1023" t="s">
        <v>10182</v>
      </c>
    </row>
    <row r="1024" spans="1:7" x14ac:dyDescent="0.25">
      <c r="A1024">
        <v>83425194</v>
      </c>
      <c r="B1024" t="s">
        <v>11452</v>
      </c>
      <c r="C1024" t="s">
        <v>10179</v>
      </c>
      <c r="D1024" t="s">
        <v>10184</v>
      </c>
      <c r="E1024" t="s">
        <v>10184</v>
      </c>
      <c r="F1024" t="s">
        <v>61</v>
      </c>
      <c r="G1024" t="s">
        <v>10182</v>
      </c>
    </row>
    <row r="1025" spans="1:7" x14ac:dyDescent="0.25">
      <c r="A1025">
        <v>83425192</v>
      </c>
      <c r="B1025" t="s">
        <v>11453</v>
      </c>
      <c r="C1025" t="s">
        <v>10179</v>
      </c>
      <c r="D1025" t="s">
        <v>10184</v>
      </c>
      <c r="E1025" t="s">
        <v>10184</v>
      </c>
      <c r="F1025" t="s">
        <v>61</v>
      </c>
      <c r="G1025" t="s">
        <v>10182</v>
      </c>
    </row>
    <row r="1026" spans="1:7" x14ac:dyDescent="0.25">
      <c r="A1026">
        <v>83425190</v>
      </c>
      <c r="B1026" t="s">
        <v>11454</v>
      </c>
      <c r="C1026" t="s">
        <v>10179</v>
      </c>
      <c r="D1026" t="s">
        <v>10184</v>
      </c>
      <c r="E1026" t="s">
        <v>10184</v>
      </c>
      <c r="F1026" t="s">
        <v>61</v>
      </c>
      <c r="G1026" t="s">
        <v>10182</v>
      </c>
    </row>
    <row r="1027" spans="1:7" x14ac:dyDescent="0.25">
      <c r="A1027">
        <v>83425668</v>
      </c>
      <c r="B1027" t="s">
        <v>11455</v>
      </c>
      <c r="C1027" t="s">
        <v>10477</v>
      </c>
      <c r="D1027" t="s">
        <v>7305</v>
      </c>
      <c r="E1027" t="s">
        <v>7305</v>
      </c>
      <c r="F1027" t="s">
        <v>61</v>
      </c>
      <c r="G1027" t="s">
        <v>10182</v>
      </c>
    </row>
    <row r="1028" spans="1:7" x14ac:dyDescent="0.25">
      <c r="A1028">
        <v>83425666</v>
      </c>
      <c r="B1028" t="s">
        <v>11456</v>
      </c>
      <c r="C1028" t="s">
        <v>10477</v>
      </c>
      <c r="D1028" t="s">
        <v>7305</v>
      </c>
      <c r="E1028" t="s">
        <v>7305</v>
      </c>
      <c r="F1028" t="s">
        <v>61</v>
      </c>
      <c r="G1028" t="s">
        <v>10182</v>
      </c>
    </row>
    <row r="1029" spans="1:7" x14ac:dyDescent="0.25">
      <c r="A1029">
        <v>83425660</v>
      </c>
      <c r="B1029" t="s">
        <v>11457</v>
      </c>
      <c r="C1029" t="s">
        <v>10179</v>
      </c>
      <c r="D1029" t="s">
        <v>10648</v>
      </c>
      <c r="E1029" t="s">
        <v>10648</v>
      </c>
      <c r="F1029" t="s">
        <v>61</v>
      </c>
      <c r="G1029" t="s">
        <v>10182</v>
      </c>
    </row>
    <row r="1030" spans="1:7" x14ac:dyDescent="0.25">
      <c r="A1030">
        <v>83425664</v>
      </c>
      <c r="B1030" t="s">
        <v>11458</v>
      </c>
      <c r="C1030" t="s">
        <v>10477</v>
      </c>
      <c r="D1030" t="s">
        <v>7305</v>
      </c>
      <c r="E1030" t="s">
        <v>7305</v>
      </c>
      <c r="F1030" t="s">
        <v>61</v>
      </c>
      <c r="G1030" t="s">
        <v>10182</v>
      </c>
    </row>
    <row r="1031" spans="1:7" x14ac:dyDescent="0.25">
      <c r="A1031">
        <v>83425662</v>
      </c>
      <c r="B1031" t="s">
        <v>11459</v>
      </c>
      <c r="C1031" t="s">
        <v>10179</v>
      </c>
      <c r="D1031" t="s">
        <v>10338</v>
      </c>
      <c r="E1031" t="s">
        <v>10338</v>
      </c>
      <c r="F1031" t="s">
        <v>61</v>
      </c>
      <c r="G1031" t="s">
        <v>10182</v>
      </c>
    </row>
    <row r="1032" spans="1:7" x14ac:dyDescent="0.25">
      <c r="A1032">
        <v>83425508</v>
      </c>
      <c r="B1032" t="s">
        <v>11460</v>
      </c>
      <c r="C1032" t="s">
        <v>10179</v>
      </c>
      <c r="D1032" t="s">
        <v>10184</v>
      </c>
      <c r="E1032" t="s">
        <v>10184</v>
      </c>
      <c r="F1032" t="s">
        <v>61</v>
      </c>
      <c r="G1032" t="s">
        <v>10182</v>
      </c>
    </row>
    <row r="1033" spans="1:7" x14ac:dyDescent="0.25">
      <c r="A1033">
        <v>83425506</v>
      </c>
      <c r="B1033" t="s">
        <v>11461</v>
      </c>
      <c r="C1033" t="s">
        <v>10179</v>
      </c>
      <c r="D1033" t="s">
        <v>10184</v>
      </c>
      <c r="E1033" t="s">
        <v>10184</v>
      </c>
      <c r="F1033" t="s">
        <v>61</v>
      </c>
      <c r="G1033" t="s">
        <v>10182</v>
      </c>
    </row>
    <row r="1034" spans="1:7" x14ac:dyDescent="0.25">
      <c r="A1034">
        <v>83425500</v>
      </c>
      <c r="B1034" t="s">
        <v>11462</v>
      </c>
      <c r="C1034" t="s">
        <v>10179</v>
      </c>
      <c r="D1034" t="s">
        <v>10184</v>
      </c>
      <c r="E1034" t="s">
        <v>10184</v>
      </c>
      <c r="F1034" t="s">
        <v>61</v>
      </c>
      <c r="G1034" t="s">
        <v>10182</v>
      </c>
    </row>
    <row r="1035" spans="1:7" x14ac:dyDescent="0.25">
      <c r="A1035">
        <v>83425504</v>
      </c>
      <c r="B1035" t="s">
        <v>11463</v>
      </c>
      <c r="C1035" t="s">
        <v>10179</v>
      </c>
      <c r="D1035" t="s">
        <v>10432</v>
      </c>
      <c r="E1035" t="s">
        <v>10433</v>
      </c>
      <c r="F1035" t="s">
        <v>61</v>
      </c>
      <c r="G1035" t="s">
        <v>10182</v>
      </c>
    </row>
    <row r="1036" spans="1:7" x14ac:dyDescent="0.25">
      <c r="A1036">
        <v>83425502</v>
      </c>
      <c r="B1036" t="s">
        <v>11464</v>
      </c>
      <c r="C1036" t="s">
        <v>10179</v>
      </c>
      <c r="D1036" t="s">
        <v>10304</v>
      </c>
      <c r="E1036" t="s">
        <v>10416</v>
      </c>
      <c r="F1036" t="s">
        <v>61</v>
      </c>
      <c r="G1036" t="s">
        <v>10182</v>
      </c>
    </row>
    <row r="1037" spans="1:7" x14ac:dyDescent="0.25">
      <c r="A1037">
        <v>83425348</v>
      </c>
      <c r="B1037" t="s">
        <v>11465</v>
      </c>
      <c r="C1037" t="s">
        <v>10179</v>
      </c>
      <c r="D1037" t="s">
        <v>10223</v>
      </c>
      <c r="E1037" t="s">
        <v>10224</v>
      </c>
      <c r="F1037" t="s">
        <v>61</v>
      </c>
      <c r="G1037" t="s">
        <v>10182</v>
      </c>
    </row>
    <row r="1038" spans="1:7" x14ac:dyDescent="0.25">
      <c r="A1038">
        <v>83425346</v>
      </c>
      <c r="B1038" t="s">
        <v>11466</v>
      </c>
      <c r="C1038" t="s">
        <v>10179</v>
      </c>
      <c r="D1038" t="s">
        <v>10189</v>
      </c>
      <c r="E1038" t="s">
        <v>10190</v>
      </c>
      <c r="F1038" t="s">
        <v>61</v>
      </c>
      <c r="G1038" t="s">
        <v>10182</v>
      </c>
    </row>
    <row r="1039" spans="1:7" x14ac:dyDescent="0.25">
      <c r="A1039">
        <v>83425340</v>
      </c>
      <c r="B1039" t="s">
        <v>11467</v>
      </c>
      <c r="C1039" t="s">
        <v>10179</v>
      </c>
      <c r="D1039" t="s">
        <v>10199</v>
      </c>
      <c r="E1039" t="s">
        <v>10199</v>
      </c>
      <c r="F1039" t="s">
        <v>61</v>
      </c>
      <c r="G1039" t="s">
        <v>10182</v>
      </c>
    </row>
    <row r="1040" spans="1:7" x14ac:dyDescent="0.25">
      <c r="A1040">
        <v>83425344</v>
      </c>
      <c r="B1040" t="s">
        <v>11468</v>
      </c>
      <c r="C1040" t="s">
        <v>10179</v>
      </c>
      <c r="D1040" t="s">
        <v>10184</v>
      </c>
      <c r="E1040" t="s">
        <v>10184</v>
      </c>
      <c r="F1040" t="s">
        <v>61</v>
      </c>
      <c r="G1040" t="s">
        <v>10182</v>
      </c>
    </row>
    <row r="1041" spans="1:7" x14ac:dyDescent="0.25">
      <c r="A1041">
        <v>83425342</v>
      </c>
      <c r="B1041" t="s">
        <v>11469</v>
      </c>
      <c r="C1041" t="s">
        <v>10179</v>
      </c>
      <c r="D1041" t="s">
        <v>10184</v>
      </c>
      <c r="E1041" t="s">
        <v>10184</v>
      </c>
      <c r="F1041" t="s">
        <v>61</v>
      </c>
      <c r="G1041" t="s">
        <v>10182</v>
      </c>
    </row>
    <row r="1042" spans="1:7" x14ac:dyDescent="0.25">
      <c r="A1042">
        <v>83425188</v>
      </c>
      <c r="B1042" t="s">
        <v>11470</v>
      </c>
      <c r="C1042" t="s">
        <v>10179</v>
      </c>
      <c r="D1042" t="s">
        <v>10184</v>
      </c>
      <c r="E1042" t="s">
        <v>10184</v>
      </c>
      <c r="F1042" t="s">
        <v>61</v>
      </c>
      <c r="G1042" t="s">
        <v>10182</v>
      </c>
    </row>
    <row r="1043" spans="1:7" x14ac:dyDescent="0.25">
      <c r="A1043">
        <v>83425186</v>
      </c>
      <c r="B1043" t="s">
        <v>11471</v>
      </c>
      <c r="C1043" t="s">
        <v>10179</v>
      </c>
      <c r="D1043" t="s">
        <v>10254</v>
      </c>
      <c r="E1043" t="s">
        <v>10255</v>
      </c>
      <c r="F1043" t="s">
        <v>61</v>
      </c>
      <c r="G1043" t="s">
        <v>10182</v>
      </c>
    </row>
    <row r="1044" spans="1:7" x14ac:dyDescent="0.25">
      <c r="A1044">
        <v>83425180</v>
      </c>
      <c r="B1044" t="s">
        <v>11472</v>
      </c>
      <c r="C1044" t="s">
        <v>10179</v>
      </c>
      <c r="D1044" t="s">
        <v>10189</v>
      </c>
      <c r="E1044" t="s">
        <v>10190</v>
      </c>
      <c r="F1044" t="s">
        <v>61</v>
      </c>
      <c r="G1044" t="s">
        <v>10182</v>
      </c>
    </row>
    <row r="1045" spans="1:7" x14ac:dyDescent="0.25">
      <c r="A1045">
        <v>83425184</v>
      </c>
      <c r="B1045" t="s">
        <v>11473</v>
      </c>
      <c r="C1045" t="s">
        <v>10179</v>
      </c>
      <c r="D1045" t="s">
        <v>10184</v>
      </c>
      <c r="E1045" t="s">
        <v>10184</v>
      </c>
      <c r="F1045" t="s">
        <v>61</v>
      </c>
      <c r="G1045" t="s">
        <v>10182</v>
      </c>
    </row>
    <row r="1046" spans="1:7" x14ac:dyDescent="0.25">
      <c r="A1046">
        <v>83425182</v>
      </c>
      <c r="B1046" t="s">
        <v>11474</v>
      </c>
      <c r="C1046" t="s">
        <v>10179</v>
      </c>
      <c r="D1046" t="s">
        <v>10211</v>
      </c>
      <c r="E1046" t="s">
        <v>10212</v>
      </c>
      <c r="F1046" t="s">
        <v>61</v>
      </c>
      <c r="G1046" t="s">
        <v>10182</v>
      </c>
    </row>
    <row r="1047" spans="1:7" x14ac:dyDescent="0.25">
      <c r="A1047">
        <v>83425658</v>
      </c>
      <c r="B1047" t="s">
        <v>11475</v>
      </c>
      <c r="C1047" t="s">
        <v>10179</v>
      </c>
      <c r="D1047" t="s">
        <v>10650</v>
      </c>
      <c r="E1047" t="s">
        <v>10650</v>
      </c>
      <c r="F1047" t="s">
        <v>61</v>
      </c>
      <c r="G1047" t="s">
        <v>10182</v>
      </c>
    </row>
    <row r="1048" spans="1:7" x14ac:dyDescent="0.25">
      <c r="A1048">
        <v>83425656</v>
      </c>
      <c r="B1048" t="s">
        <v>11476</v>
      </c>
      <c r="C1048" t="s">
        <v>10179</v>
      </c>
      <c r="D1048" t="s">
        <v>10346</v>
      </c>
      <c r="E1048" t="s">
        <v>10346</v>
      </c>
      <c r="F1048" t="s">
        <v>61</v>
      </c>
      <c r="G1048" t="s">
        <v>10182</v>
      </c>
    </row>
    <row r="1049" spans="1:7" x14ac:dyDescent="0.25">
      <c r="A1049">
        <v>83425650</v>
      </c>
      <c r="B1049" t="s">
        <v>11477</v>
      </c>
      <c r="C1049" t="s">
        <v>10179</v>
      </c>
      <c r="D1049" t="s">
        <v>10352</v>
      </c>
      <c r="E1049" t="s">
        <v>10352</v>
      </c>
      <c r="F1049" t="s">
        <v>61</v>
      </c>
      <c r="G1049" t="s">
        <v>10182</v>
      </c>
    </row>
    <row r="1050" spans="1:7" x14ac:dyDescent="0.25">
      <c r="A1050">
        <v>83425654</v>
      </c>
      <c r="B1050" t="s">
        <v>11478</v>
      </c>
      <c r="C1050" t="s">
        <v>10179</v>
      </c>
      <c r="D1050" t="s">
        <v>10348</v>
      </c>
      <c r="E1050" t="s">
        <v>10348</v>
      </c>
      <c r="F1050" t="s">
        <v>61</v>
      </c>
      <c r="G1050" t="s">
        <v>10182</v>
      </c>
    </row>
    <row r="1051" spans="1:7" x14ac:dyDescent="0.25">
      <c r="A1051">
        <v>83425652</v>
      </c>
      <c r="B1051" t="s">
        <v>11479</v>
      </c>
      <c r="C1051" t="s">
        <v>10179</v>
      </c>
      <c r="D1051" t="s">
        <v>10350</v>
      </c>
      <c r="E1051" t="s">
        <v>10350</v>
      </c>
      <c r="F1051" t="s">
        <v>61</v>
      </c>
      <c r="G1051" t="s">
        <v>10182</v>
      </c>
    </row>
    <row r="1052" spans="1:7" x14ac:dyDescent="0.25">
      <c r="A1052">
        <v>83425498</v>
      </c>
      <c r="B1052" t="s">
        <v>11480</v>
      </c>
      <c r="C1052" t="s">
        <v>10179</v>
      </c>
      <c r="D1052" t="s">
        <v>10323</v>
      </c>
      <c r="E1052" t="s">
        <v>10324</v>
      </c>
      <c r="F1052" t="s">
        <v>61</v>
      </c>
      <c r="G1052" t="s">
        <v>10182</v>
      </c>
    </row>
    <row r="1053" spans="1:7" x14ac:dyDescent="0.25">
      <c r="A1053">
        <v>83425496</v>
      </c>
      <c r="B1053" t="s">
        <v>11481</v>
      </c>
      <c r="C1053" t="s">
        <v>10179</v>
      </c>
      <c r="D1053" t="s">
        <v>10184</v>
      </c>
      <c r="E1053" t="s">
        <v>10184</v>
      </c>
      <c r="F1053" t="s">
        <v>61</v>
      </c>
      <c r="G1053" t="s">
        <v>10182</v>
      </c>
    </row>
    <row r="1054" spans="1:7" x14ac:dyDescent="0.25">
      <c r="A1054">
        <v>83425490</v>
      </c>
      <c r="B1054" t="s">
        <v>11482</v>
      </c>
      <c r="C1054" t="s">
        <v>10179</v>
      </c>
      <c r="D1054" t="s">
        <v>10488</v>
      </c>
      <c r="E1054" t="s">
        <v>10488</v>
      </c>
      <c r="F1054" t="s">
        <v>61</v>
      </c>
      <c r="G1054" t="s">
        <v>10182</v>
      </c>
    </row>
    <row r="1055" spans="1:7" x14ac:dyDescent="0.25">
      <c r="A1055">
        <v>83425494</v>
      </c>
      <c r="B1055" t="s">
        <v>11483</v>
      </c>
      <c r="C1055" t="s">
        <v>10179</v>
      </c>
      <c r="D1055" t="s">
        <v>10184</v>
      </c>
      <c r="E1055" t="s">
        <v>10184</v>
      </c>
      <c r="F1055" t="s">
        <v>61</v>
      </c>
      <c r="G1055" t="s">
        <v>10182</v>
      </c>
    </row>
    <row r="1056" spans="1:7" x14ac:dyDescent="0.25">
      <c r="A1056">
        <v>83425492</v>
      </c>
      <c r="B1056" t="s">
        <v>11484</v>
      </c>
      <c r="C1056" t="s">
        <v>10179</v>
      </c>
      <c r="D1056" t="s">
        <v>10435</v>
      </c>
      <c r="E1056" t="s">
        <v>10436</v>
      </c>
      <c r="F1056" t="s">
        <v>61</v>
      </c>
      <c r="G1056" t="s">
        <v>10182</v>
      </c>
    </row>
    <row r="1057" spans="1:7" x14ac:dyDescent="0.25">
      <c r="A1057">
        <v>83425338</v>
      </c>
      <c r="B1057" t="s">
        <v>11485</v>
      </c>
      <c r="C1057" t="s">
        <v>10179</v>
      </c>
      <c r="D1057" t="s">
        <v>10248</v>
      </c>
      <c r="E1057" t="s">
        <v>10249</v>
      </c>
      <c r="F1057" t="s">
        <v>61</v>
      </c>
      <c r="G1057" t="s">
        <v>10182</v>
      </c>
    </row>
    <row r="1058" spans="1:7" x14ac:dyDescent="0.25">
      <c r="A1058">
        <v>83425336</v>
      </c>
      <c r="B1058" t="s">
        <v>11486</v>
      </c>
      <c r="C1058" t="s">
        <v>10179</v>
      </c>
      <c r="D1058" t="s">
        <v>10223</v>
      </c>
      <c r="E1058" t="s">
        <v>10224</v>
      </c>
      <c r="F1058" t="s">
        <v>61</v>
      </c>
      <c r="G1058" t="s">
        <v>10182</v>
      </c>
    </row>
    <row r="1059" spans="1:7" x14ac:dyDescent="0.25">
      <c r="A1059">
        <v>83425330</v>
      </c>
      <c r="B1059" t="s">
        <v>11487</v>
      </c>
      <c r="C1059" t="s">
        <v>10179</v>
      </c>
      <c r="D1059" t="s">
        <v>10223</v>
      </c>
      <c r="E1059" t="s">
        <v>10224</v>
      </c>
      <c r="F1059" t="s">
        <v>61</v>
      </c>
      <c r="G1059" t="s">
        <v>10182</v>
      </c>
    </row>
    <row r="1060" spans="1:7" x14ac:dyDescent="0.25">
      <c r="A1060">
        <v>83425334</v>
      </c>
      <c r="B1060" t="s">
        <v>11488</v>
      </c>
      <c r="C1060" t="s">
        <v>10179</v>
      </c>
      <c r="D1060" t="s">
        <v>10260</v>
      </c>
      <c r="E1060" t="s">
        <v>10261</v>
      </c>
      <c r="F1060" t="s">
        <v>61</v>
      </c>
      <c r="G1060" t="s">
        <v>10182</v>
      </c>
    </row>
    <row r="1061" spans="1:7" x14ac:dyDescent="0.25">
      <c r="A1061">
        <v>83425332</v>
      </c>
      <c r="B1061" t="s">
        <v>11489</v>
      </c>
      <c r="C1061" t="s">
        <v>10179</v>
      </c>
      <c r="D1061" t="s">
        <v>10199</v>
      </c>
      <c r="E1061" t="s">
        <v>10199</v>
      </c>
      <c r="F1061" t="s">
        <v>61</v>
      </c>
      <c r="G1061" t="s">
        <v>10182</v>
      </c>
    </row>
    <row r="1062" spans="1:7" x14ac:dyDescent="0.25">
      <c r="A1062">
        <v>83425178</v>
      </c>
      <c r="B1062" t="s">
        <v>11490</v>
      </c>
      <c r="C1062" t="s">
        <v>10179</v>
      </c>
      <c r="D1062" t="s">
        <v>10252</v>
      </c>
      <c r="E1062" t="s">
        <v>10252</v>
      </c>
      <c r="F1062" t="s">
        <v>61</v>
      </c>
      <c r="G1062" t="s">
        <v>10182</v>
      </c>
    </row>
    <row r="1063" spans="1:7" x14ac:dyDescent="0.25">
      <c r="A1063">
        <v>83425176</v>
      </c>
      <c r="B1063" t="s">
        <v>11491</v>
      </c>
      <c r="C1063" t="s">
        <v>10179</v>
      </c>
      <c r="D1063" t="s">
        <v>10266</v>
      </c>
      <c r="E1063" t="s">
        <v>10267</v>
      </c>
      <c r="F1063" t="s">
        <v>61</v>
      </c>
      <c r="G1063" t="s">
        <v>10182</v>
      </c>
    </row>
    <row r="1064" spans="1:7" x14ac:dyDescent="0.25">
      <c r="A1064">
        <v>83425170</v>
      </c>
      <c r="B1064" t="s">
        <v>11492</v>
      </c>
      <c r="C1064" t="s">
        <v>10179</v>
      </c>
      <c r="D1064" t="s">
        <v>10273</v>
      </c>
      <c r="E1064" t="s">
        <v>10274</v>
      </c>
      <c r="F1064" t="s">
        <v>61</v>
      </c>
      <c r="G1064" t="s">
        <v>10182</v>
      </c>
    </row>
    <row r="1065" spans="1:7" x14ac:dyDescent="0.25">
      <c r="A1065">
        <v>83425174</v>
      </c>
      <c r="B1065" t="s">
        <v>11493</v>
      </c>
      <c r="C1065" t="s">
        <v>10179</v>
      </c>
      <c r="D1065" t="s">
        <v>10266</v>
      </c>
      <c r="E1065" t="s">
        <v>10267</v>
      </c>
      <c r="F1065" t="s">
        <v>61</v>
      </c>
      <c r="G1065" t="s">
        <v>10182</v>
      </c>
    </row>
    <row r="1066" spans="1:7" x14ac:dyDescent="0.25">
      <c r="A1066">
        <v>83425172</v>
      </c>
      <c r="B1066" t="s">
        <v>11494</v>
      </c>
      <c r="C1066" t="s">
        <v>10179</v>
      </c>
      <c r="D1066" t="s">
        <v>10270</v>
      </c>
      <c r="E1066" t="s">
        <v>10271</v>
      </c>
      <c r="F1066" t="s">
        <v>61</v>
      </c>
      <c r="G1066" t="s">
        <v>10182</v>
      </c>
    </row>
    <row r="1067" spans="1:7" x14ac:dyDescent="0.25">
      <c r="A1067">
        <v>83425648</v>
      </c>
      <c r="B1067" t="s">
        <v>11495</v>
      </c>
      <c r="C1067" t="s">
        <v>10179</v>
      </c>
      <c r="D1067" t="s">
        <v>10354</v>
      </c>
      <c r="E1067" t="s">
        <v>10354</v>
      </c>
      <c r="F1067" t="s">
        <v>61</v>
      </c>
      <c r="G1067" t="s">
        <v>10182</v>
      </c>
    </row>
    <row r="1068" spans="1:7" x14ac:dyDescent="0.25">
      <c r="A1068">
        <v>83425646</v>
      </c>
      <c r="B1068" t="s">
        <v>11496</v>
      </c>
      <c r="C1068" t="s">
        <v>10179</v>
      </c>
      <c r="D1068" t="s">
        <v>10223</v>
      </c>
      <c r="E1068" t="s">
        <v>10224</v>
      </c>
      <c r="F1068" t="s">
        <v>61</v>
      </c>
      <c r="G1068" t="s">
        <v>10182</v>
      </c>
    </row>
    <row r="1069" spans="1:7" x14ac:dyDescent="0.25">
      <c r="A1069">
        <v>83425640</v>
      </c>
      <c r="B1069" t="s">
        <v>11497</v>
      </c>
      <c r="C1069" t="s">
        <v>10179</v>
      </c>
      <c r="D1069" t="s">
        <v>10383</v>
      </c>
      <c r="E1069" t="s">
        <v>10384</v>
      </c>
      <c r="F1069" t="s">
        <v>61</v>
      </c>
      <c r="G1069" t="s">
        <v>10182</v>
      </c>
    </row>
    <row r="1070" spans="1:7" x14ac:dyDescent="0.25">
      <c r="A1070">
        <v>83425644</v>
      </c>
      <c r="B1070" t="s">
        <v>11498</v>
      </c>
      <c r="C1070" t="s">
        <v>10179</v>
      </c>
      <c r="D1070" t="s">
        <v>10377</v>
      </c>
      <c r="E1070" t="s">
        <v>10378</v>
      </c>
      <c r="F1070" t="s">
        <v>61</v>
      </c>
      <c r="G1070" t="s">
        <v>10182</v>
      </c>
    </row>
    <row r="1071" spans="1:7" x14ac:dyDescent="0.25">
      <c r="A1071">
        <v>83425642</v>
      </c>
      <c r="B1071" t="s">
        <v>11499</v>
      </c>
      <c r="C1071" t="s">
        <v>10179</v>
      </c>
      <c r="D1071" t="s">
        <v>10380</v>
      </c>
      <c r="E1071" t="s">
        <v>10381</v>
      </c>
      <c r="F1071" t="s">
        <v>61</v>
      </c>
      <c r="G1071" t="s">
        <v>10182</v>
      </c>
    </row>
    <row r="1072" spans="1:7" x14ac:dyDescent="0.25">
      <c r="A1072">
        <v>83425488</v>
      </c>
      <c r="B1072" t="s">
        <v>11500</v>
      </c>
      <c r="C1072" t="s">
        <v>10179</v>
      </c>
      <c r="D1072" t="s">
        <v>10184</v>
      </c>
      <c r="E1072" t="s">
        <v>10184</v>
      </c>
      <c r="F1072" t="s">
        <v>61</v>
      </c>
      <c r="G1072" t="s">
        <v>10182</v>
      </c>
    </row>
    <row r="1073" spans="1:7" x14ac:dyDescent="0.25">
      <c r="A1073">
        <v>83425486</v>
      </c>
      <c r="B1073" t="s">
        <v>11501</v>
      </c>
      <c r="C1073" t="s">
        <v>10179</v>
      </c>
      <c r="D1073" t="s">
        <v>10184</v>
      </c>
      <c r="E1073" t="s">
        <v>10184</v>
      </c>
      <c r="F1073" t="s">
        <v>61</v>
      </c>
      <c r="G1073" t="s">
        <v>10182</v>
      </c>
    </row>
    <row r="1074" spans="1:7" x14ac:dyDescent="0.25">
      <c r="A1074">
        <v>83425480</v>
      </c>
      <c r="B1074" t="s">
        <v>11502</v>
      </c>
      <c r="C1074" t="s">
        <v>10179</v>
      </c>
      <c r="D1074" t="s">
        <v>10184</v>
      </c>
      <c r="E1074" t="s">
        <v>10184</v>
      </c>
      <c r="F1074" t="s">
        <v>61</v>
      </c>
      <c r="G1074" t="s">
        <v>10182</v>
      </c>
    </row>
    <row r="1075" spans="1:7" x14ac:dyDescent="0.25">
      <c r="A1075">
        <v>83425484</v>
      </c>
      <c r="B1075" t="s">
        <v>11503</v>
      </c>
      <c r="C1075" t="s">
        <v>10179</v>
      </c>
      <c r="D1075" t="s">
        <v>10673</v>
      </c>
      <c r="E1075" t="s">
        <v>10674</v>
      </c>
      <c r="F1075" t="s">
        <v>61</v>
      </c>
      <c r="G1075" t="s">
        <v>10182</v>
      </c>
    </row>
    <row r="1076" spans="1:7" x14ac:dyDescent="0.25">
      <c r="A1076">
        <v>83425482</v>
      </c>
      <c r="B1076" t="s">
        <v>11504</v>
      </c>
      <c r="C1076" t="s">
        <v>10179</v>
      </c>
      <c r="D1076" t="s">
        <v>10432</v>
      </c>
      <c r="E1076" t="s">
        <v>10433</v>
      </c>
      <c r="F1076" t="s">
        <v>61</v>
      </c>
      <c r="G1076" t="s">
        <v>10182</v>
      </c>
    </row>
    <row r="1077" spans="1:7" x14ac:dyDescent="0.25">
      <c r="A1077">
        <v>83425328</v>
      </c>
      <c r="B1077" t="s">
        <v>11505</v>
      </c>
      <c r="C1077" t="s">
        <v>10179</v>
      </c>
      <c r="D1077" t="s">
        <v>10223</v>
      </c>
      <c r="E1077" t="s">
        <v>10224</v>
      </c>
      <c r="F1077" t="s">
        <v>61</v>
      </c>
      <c r="G1077" t="s">
        <v>10182</v>
      </c>
    </row>
    <row r="1078" spans="1:7" x14ac:dyDescent="0.25">
      <c r="A1078">
        <v>83425326</v>
      </c>
      <c r="B1078" t="s">
        <v>11506</v>
      </c>
      <c r="C1078" t="s">
        <v>10179</v>
      </c>
      <c r="D1078" t="s">
        <v>10199</v>
      </c>
      <c r="E1078" t="s">
        <v>10199</v>
      </c>
      <c r="F1078" t="s">
        <v>61</v>
      </c>
      <c r="G1078" t="s">
        <v>10182</v>
      </c>
    </row>
    <row r="1079" spans="1:7" x14ac:dyDescent="0.25">
      <c r="A1079">
        <v>83425320</v>
      </c>
      <c r="B1079" t="s">
        <v>11507</v>
      </c>
      <c r="C1079" t="s">
        <v>10179</v>
      </c>
      <c r="D1079" t="s">
        <v>10199</v>
      </c>
      <c r="E1079" t="s">
        <v>10199</v>
      </c>
      <c r="F1079" t="s">
        <v>61</v>
      </c>
      <c r="G1079" t="s">
        <v>10182</v>
      </c>
    </row>
    <row r="1080" spans="1:7" x14ac:dyDescent="0.25">
      <c r="A1080">
        <v>83425324</v>
      </c>
      <c r="B1080" t="s">
        <v>11508</v>
      </c>
      <c r="C1080" t="s">
        <v>10179</v>
      </c>
      <c r="D1080" t="s">
        <v>10223</v>
      </c>
      <c r="E1080" t="s">
        <v>10224</v>
      </c>
      <c r="F1080" t="s">
        <v>61</v>
      </c>
      <c r="G1080" t="s">
        <v>10182</v>
      </c>
    </row>
    <row r="1081" spans="1:7" x14ac:dyDescent="0.25">
      <c r="A1081">
        <v>83425322</v>
      </c>
      <c r="B1081" t="s">
        <v>11509</v>
      </c>
      <c r="C1081" t="s">
        <v>10179</v>
      </c>
      <c r="D1081" t="s">
        <v>10223</v>
      </c>
      <c r="E1081" t="s">
        <v>10224</v>
      </c>
      <c r="F1081" t="s">
        <v>61</v>
      </c>
      <c r="G1081" t="s">
        <v>10182</v>
      </c>
    </row>
    <row r="1082" spans="1:7" x14ac:dyDescent="0.25">
      <c r="A1082">
        <v>83425168</v>
      </c>
      <c r="B1082" t="s">
        <v>11510</v>
      </c>
      <c r="C1082" t="s">
        <v>10179</v>
      </c>
      <c r="D1082" t="s">
        <v>10276</v>
      </c>
      <c r="E1082" t="s">
        <v>10277</v>
      </c>
      <c r="F1082" t="s">
        <v>61</v>
      </c>
      <c r="G1082" t="s">
        <v>10182</v>
      </c>
    </row>
    <row r="1083" spans="1:7" x14ac:dyDescent="0.25">
      <c r="A1083">
        <v>83425166</v>
      </c>
      <c r="B1083" t="s">
        <v>11511</v>
      </c>
      <c r="C1083" t="s">
        <v>10179</v>
      </c>
      <c r="D1083" t="s">
        <v>10284</v>
      </c>
      <c r="E1083" t="s">
        <v>10285</v>
      </c>
      <c r="F1083" t="s">
        <v>61</v>
      </c>
      <c r="G1083" t="s">
        <v>10182</v>
      </c>
    </row>
    <row r="1084" spans="1:7" x14ac:dyDescent="0.25">
      <c r="A1084">
        <v>83425160</v>
      </c>
      <c r="B1084" t="s">
        <v>11512</v>
      </c>
      <c r="C1084" t="s">
        <v>10179</v>
      </c>
      <c r="D1084" t="s">
        <v>10293</v>
      </c>
      <c r="E1084" t="s">
        <v>10294</v>
      </c>
      <c r="F1084" t="s">
        <v>61</v>
      </c>
      <c r="G1084" t="s">
        <v>10182</v>
      </c>
    </row>
    <row r="1085" spans="1:7" x14ac:dyDescent="0.25">
      <c r="A1085">
        <v>83425164</v>
      </c>
      <c r="B1085" t="s">
        <v>11513</v>
      </c>
      <c r="C1085" t="s">
        <v>10179</v>
      </c>
      <c r="D1085" t="s">
        <v>10287</v>
      </c>
      <c r="E1085" t="s">
        <v>10288</v>
      </c>
      <c r="F1085" t="s">
        <v>61</v>
      </c>
      <c r="G1085" t="s">
        <v>10182</v>
      </c>
    </row>
    <row r="1086" spans="1:7" x14ac:dyDescent="0.25">
      <c r="A1086">
        <v>83425162</v>
      </c>
      <c r="B1086" t="s">
        <v>11514</v>
      </c>
      <c r="C1086" t="s">
        <v>10179</v>
      </c>
      <c r="D1086" t="s">
        <v>10290</v>
      </c>
      <c r="E1086" t="s">
        <v>10291</v>
      </c>
      <c r="F1086" t="s">
        <v>61</v>
      </c>
      <c r="G1086" t="s">
        <v>10182</v>
      </c>
    </row>
    <row r="1087" spans="1:7" x14ac:dyDescent="0.25">
      <c r="A1087">
        <v>83425638</v>
      </c>
      <c r="B1087" t="s">
        <v>11515</v>
      </c>
      <c r="C1087" t="s">
        <v>10179</v>
      </c>
      <c r="D1087" t="s">
        <v>10386</v>
      </c>
      <c r="E1087" t="s">
        <v>10387</v>
      </c>
      <c r="F1087" t="s">
        <v>61</v>
      </c>
      <c r="G1087" t="s">
        <v>10182</v>
      </c>
    </row>
    <row r="1088" spans="1:7" x14ac:dyDescent="0.25">
      <c r="A1088">
        <v>83425636</v>
      </c>
      <c r="B1088" t="s">
        <v>11516</v>
      </c>
      <c r="C1088" t="s">
        <v>10179</v>
      </c>
      <c r="D1088" t="s">
        <v>10323</v>
      </c>
      <c r="E1088" t="s">
        <v>10324</v>
      </c>
      <c r="F1088" t="s">
        <v>61</v>
      </c>
      <c r="G1088" t="s">
        <v>10182</v>
      </c>
    </row>
    <row r="1089" spans="1:7" x14ac:dyDescent="0.25">
      <c r="A1089">
        <v>83425630</v>
      </c>
      <c r="B1089" t="s">
        <v>11517</v>
      </c>
      <c r="C1089" t="s">
        <v>10179</v>
      </c>
      <c r="D1089" t="s">
        <v>10419</v>
      </c>
      <c r="E1089" t="s">
        <v>10419</v>
      </c>
      <c r="F1089" t="s">
        <v>61</v>
      </c>
      <c r="G1089" t="s">
        <v>10182</v>
      </c>
    </row>
    <row r="1090" spans="1:7" x14ac:dyDescent="0.25">
      <c r="A1090">
        <v>83425634</v>
      </c>
      <c r="B1090" t="s">
        <v>11518</v>
      </c>
      <c r="C1090" t="s">
        <v>10179</v>
      </c>
      <c r="D1090" t="s">
        <v>10304</v>
      </c>
      <c r="E1090" t="s">
        <v>10416</v>
      </c>
      <c r="F1090" t="s">
        <v>61</v>
      </c>
      <c r="G1090" t="s">
        <v>10182</v>
      </c>
    </row>
    <row r="1091" spans="1:7" x14ac:dyDescent="0.25">
      <c r="A1091">
        <v>83425632</v>
      </c>
      <c r="B1091" t="s">
        <v>11519</v>
      </c>
      <c r="C1091" t="s">
        <v>10179</v>
      </c>
      <c r="D1091" t="s">
        <v>10411</v>
      </c>
      <c r="E1091" t="s">
        <v>10411</v>
      </c>
      <c r="F1091" t="s">
        <v>61</v>
      </c>
      <c r="G1091" t="s">
        <v>10182</v>
      </c>
    </row>
    <row r="1092" spans="1:7" x14ac:dyDescent="0.25">
      <c r="A1092">
        <v>83425478</v>
      </c>
      <c r="B1092" t="s">
        <v>11520</v>
      </c>
      <c r="C1092" t="s">
        <v>10179</v>
      </c>
      <c r="D1092" t="s">
        <v>10184</v>
      </c>
      <c r="E1092" t="s">
        <v>10184</v>
      </c>
      <c r="F1092" t="s">
        <v>61</v>
      </c>
      <c r="G1092" t="s">
        <v>10182</v>
      </c>
    </row>
    <row r="1093" spans="1:7" x14ac:dyDescent="0.25">
      <c r="A1093">
        <v>83425476</v>
      </c>
      <c r="B1093" t="s">
        <v>11521</v>
      </c>
      <c r="C1093" t="s">
        <v>10179</v>
      </c>
      <c r="D1093" t="s">
        <v>10184</v>
      </c>
      <c r="E1093" t="s">
        <v>10184</v>
      </c>
      <c r="F1093" t="s">
        <v>61</v>
      </c>
      <c r="G1093" t="s">
        <v>10182</v>
      </c>
    </row>
    <row r="1094" spans="1:7" x14ac:dyDescent="0.25">
      <c r="A1094">
        <v>83425470</v>
      </c>
      <c r="B1094" t="s">
        <v>11522</v>
      </c>
      <c r="C1094" t="s">
        <v>10179</v>
      </c>
      <c r="D1094" t="s">
        <v>10184</v>
      </c>
      <c r="E1094" t="s">
        <v>10184</v>
      </c>
      <c r="F1094" t="s">
        <v>61</v>
      </c>
      <c r="G1094" t="s">
        <v>10182</v>
      </c>
    </row>
    <row r="1095" spans="1:7" x14ac:dyDescent="0.25">
      <c r="A1095">
        <v>83425474</v>
      </c>
      <c r="B1095" t="s">
        <v>11523</v>
      </c>
      <c r="C1095" t="s">
        <v>10179</v>
      </c>
      <c r="D1095" t="s">
        <v>10184</v>
      </c>
      <c r="E1095" t="s">
        <v>10184</v>
      </c>
      <c r="F1095" t="s">
        <v>61</v>
      </c>
      <c r="G1095" t="s">
        <v>10182</v>
      </c>
    </row>
    <row r="1096" spans="1:7" x14ac:dyDescent="0.25">
      <c r="A1096">
        <v>83425472</v>
      </c>
      <c r="B1096" t="s">
        <v>11524</v>
      </c>
      <c r="C1096" t="s">
        <v>10179</v>
      </c>
      <c r="D1096" t="s">
        <v>10438</v>
      </c>
      <c r="E1096" t="s">
        <v>10438</v>
      </c>
      <c r="F1096" t="s">
        <v>61</v>
      </c>
      <c r="G1096" t="s">
        <v>10182</v>
      </c>
    </row>
    <row r="1097" spans="1:7" x14ac:dyDescent="0.25">
      <c r="A1097">
        <v>83425318</v>
      </c>
      <c r="B1097" t="s">
        <v>11525</v>
      </c>
      <c r="C1097" t="s">
        <v>10179</v>
      </c>
      <c r="D1097" t="s">
        <v>10248</v>
      </c>
      <c r="E1097" t="s">
        <v>10249</v>
      </c>
      <c r="F1097" t="s">
        <v>61</v>
      </c>
      <c r="G1097" t="s">
        <v>10182</v>
      </c>
    </row>
    <row r="1098" spans="1:7" x14ac:dyDescent="0.25">
      <c r="A1098">
        <v>83425316</v>
      </c>
      <c r="B1098" t="s">
        <v>11526</v>
      </c>
      <c r="C1098" t="s">
        <v>10179</v>
      </c>
      <c r="D1098" t="s">
        <v>10260</v>
      </c>
      <c r="E1098" t="s">
        <v>10261</v>
      </c>
      <c r="F1098" t="s">
        <v>61</v>
      </c>
      <c r="G1098" t="s">
        <v>10182</v>
      </c>
    </row>
    <row r="1099" spans="1:7" x14ac:dyDescent="0.25">
      <c r="A1099">
        <v>83425310</v>
      </c>
      <c r="B1099" t="s">
        <v>11527</v>
      </c>
      <c r="C1099" t="s">
        <v>10179</v>
      </c>
      <c r="D1099" t="s">
        <v>10223</v>
      </c>
      <c r="E1099" t="s">
        <v>10224</v>
      </c>
      <c r="F1099" t="s">
        <v>61</v>
      </c>
      <c r="G1099" t="s">
        <v>10182</v>
      </c>
    </row>
    <row r="1100" spans="1:7" x14ac:dyDescent="0.25">
      <c r="A1100">
        <v>83425314</v>
      </c>
      <c r="B1100" t="s">
        <v>11528</v>
      </c>
      <c r="C1100" t="s">
        <v>10179</v>
      </c>
      <c r="D1100" t="s">
        <v>10189</v>
      </c>
      <c r="E1100" t="s">
        <v>10190</v>
      </c>
      <c r="F1100" t="s">
        <v>61</v>
      </c>
      <c r="G1100" t="s">
        <v>10182</v>
      </c>
    </row>
    <row r="1101" spans="1:7" x14ac:dyDescent="0.25">
      <c r="A1101">
        <v>83425312</v>
      </c>
      <c r="B1101" t="s">
        <v>11529</v>
      </c>
      <c r="C1101" t="s">
        <v>10179</v>
      </c>
      <c r="D1101" t="s">
        <v>10223</v>
      </c>
      <c r="E1101" t="s">
        <v>10224</v>
      </c>
      <c r="F1101" t="s">
        <v>61</v>
      </c>
      <c r="G1101" t="s">
        <v>10182</v>
      </c>
    </row>
    <row r="1102" spans="1:7" x14ac:dyDescent="0.25">
      <c r="A1102">
        <v>83425158</v>
      </c>
      <c r="B1102" t="s">
        <v>11530</v>
      </c>
      <c r="C1102" t="s">
        <v>10179</v>
      </c>
      <c r="D1102" t="s">
        <v>10296</v>
      </c>
      <c r="E1102" t="s">
        <v>10297</v>
      </c>
      <c r="F1102" t="s">
        <v>61</v>
      </c>
      <c r="G1102" t="s">
        <v>10182</v>
      </c>
    </row>
    <row r="1103" spans="1:7" x14ac:dyDescent="0.25">
      <c r="A1103">
        <v>83425156</v>
      </c>
      <c r="B1103" t="s">
        <v>11531</v>
      </c>
      <c r="C1103" t="s">
        <v>10179</v>
      </c>
      <c r="D1103" t="s">
        <v>10306</v>
      </c>
      <c r="E1103" t="s">
        <v>10307</v>
      </c>
      <c r="F1103" t="s">
        <v>61</v>
      </c>
      <c r="G1103" t="s">
        <v>10182</v>
      </c>
    </row>
    <row r="1104" spans="1:7" x14ac:dyDescent="0.25">
      <c r="A1104">
        <v>83425628</v>
      </c>
      <c r="B1104" t="s">
        <v>11532</v>
      </c>
      <c r="C1104" t="s">
        <v>10179</v>
      </c>
      <c r="D1104" t="s">
        <v>10421</v>
      </c>
      <c r="E1104" t="s">
        <v>10421</v>
      </c>
      <c r="F1104" t="s">
        <v>61</v>
      </c>
      <c r="G1104" t="s">
        <v>10182</v>
      </c>
    </row>
    <row r="1105" spans="1:7" x14ac:dyDescent="0.25">
      <c r="A1105">
        <v>83425626</v>
      </c>
      <c r="B1105" t="s">
        <v>11533</v>
      </c>
      <c r="C1105" t="s">
        <v>10179</v>
      </c>
      <c r="D1105" t="s">
        <v>10465</v>
      </c>
      <c r="E1105" t="s">
        <v>10465</v>
      </c>
      <c r="F1105" t="s">
        <v>61</v>
      </c>
      <c r="G1105" t="s">
        <v>10182</v>
      </c>
    </row>
    <row r="1106" spans="1:7" x14ac:dyDescent="0.25">
      <c r="A1106">
        <v>83425620</v>
      </c>
      <c r="B1106" t="s">
        <v>11534</v>
      </c>
      <c r="C1106" t="s">
        <v>10179</v>
      </c>
      <c r="D1106" t="s">
        <v>10471</v>
      </c>
      <c r="E1106" t="s">
        <v>10471</v>
      </c>
      <c r="F1106" t="s">
        <v>61</v>
      </c>
      <c r="G1106" t="s">
        <v>10182</v>
      </c>
    </row>
    <row r="1107" spans="1:7" x14ac:dyDescent="0.25">
      <c r="A1107">
        <v>83425624</v>
      </c>
      <c r="B1107" t="s">
        <v>11535</v>
      </c>
      <c r="C1107" t="s">
        <v>10179</v>
      </c>
      <c r="D1107" t="s">
        <v>10467</v>
      </c>
      <c r="E1107" t="s">
        <v>10467</v>
      </c>
      <c r="F1107" t="s">
        <v>61</v>
      </c>
      <c r="G1107" t="s">
        <v>10182</v>
      </c>
    </row>
    <row r="1108" spans="1:7" x14ac:dyDescent="0.25">
      <c r="A1108">
        <v>83425622</v>
      </c>
      <c r="B1108" t="s">
        <v>11536</v>
      </c>
      <c r="C1108" t="s">
        <v>10179</v>
      </c>
      <c r="D1108" t="s">
        <v>10469</v>
      </c>
      <c r="E1108" t="s">
        <v>10469</v>
      </c>
      <c r="F1108" t="s">
        <v>61</v>
      </c>
      <c r="G1108" t="s">
        <v>10182</v>
      </c>
    </row>
    <row r="1109" spans="1:7" x14ac:dyDescent="0.25">
      <c r="A1109">
        <v>83425468</v>
      </c>
      <c r="B1109" t="s">
        <v>11537</v>
      </c>
      <c r="C1109" t="s">
        <v>10179</v>
      </c>
      <c r="D1109" t="s">
        <v>10184</v>
      </c>
      <c r="E1109" t="s">
        <v>10184</v>
      </c>
      <c r="F1109" t="s">
        <v>61</v>
      </c>
      <c r="G1109" t="s">
        <v>10182</v>
      </c>
    </row>
    <row r="1110" spans="1:7" x14ac:dyDescent="0.25">
      <c r="A1110">
        <v>83425466</v>
      </c>
      <c r="B1110" t="s">
        <v>11538</v>
      </c>
      <c r="C1110" t="s">
        <v>10179</v>
      </c>
      <c r="D1110" t="s">
        <v>10497</v>
      </c>
      <c r="E1110" t="s">
        <v>10498</v>
      </c>
      <c r="F1110" t="s">
        <v>61</v>
      </c>
      <c r="G1110" t="s">
        <v>10182</v>
      </c>
    </row>
    <row r="1111" spans="1:7" x14ac:dyDescent="0.25">
      <c r="A1111">
        <v>83425460</v>
      </c>
      <c r="B1111" t="s">
        <v>11539</v>
      </c>
      <c r="C1111" t="s">
        <v>10179</v>
      </c>
      <c r="D1111" t="s">
        <v>10497</v>
      </c>
      <c r="E1111" t="s">
        <v>10498</v>
      </c>
      <c r="F1111" t="s">
        <v>61</v>
      </c>
      <c r="G1111" t="s">
        <v>10182</v>
      </c>
    </row>
    <row r="1112" spans="1:7" x14ac:dyDescent="0.25">
      <c r="A1112">
        <v>83425464</v>
      </c>
      <c r="B1112" t="s">
        <v>11540</v>
      </c>
      <c r="C1112" t="s">
        <v>10179</v>
      </c>
      <c r="D1112" t="s">
        <v>10432</v>
      </c>
      <c r="E1112" t="s">
        <v>10433</v>
      </c>
      <c r="F1112" t="s">
        <v>61</v>
      </c>
      <c r="G1112" t="s">
        <v>10182</v>
      </c>
    </row>
    <row r="1113" spans="1:7" x14ac:dyDescent="0.25">
      <c r="A1113">
        <v>83425462</v>
      </c>
      <c r="B1113" t="s">
        <v>11541</v>
      </c>
      <c r="C1113" t="s">
        <v>10179</v>
      </c>
      <c r="D1113" t="s">
        <v>10184</v>
      </c>
      <c r="E1113" t="s">
        <v>10184</v>
      </c>
      <c r="F1113" t="s">
        <v>61</v>
      </c>
      <c r="G1113" t="s">
        <v>10182</v>
      </c>
    </row>
    <row r="1114" spans="1:7" x14ac:dyDescent="0.25">
      <c r="A1114">
        <v>83425308</v>
      </c>
      <c r="B1114" t="s">
        <v>11542</v>
      </c>
      <c r="C1114" t="s">
        <v>10179</v>
      </c>
      <c r="D1114" t="s">
        <v>10303</v>
      </c>
      <c r="E1114" t="s">
        <v>10304</v>
      </c>
      <c r="F1114" t="s">
        <v>61</v>
      </c>
      <c r="G1114" t="s">
        <v>10182</v>
      </c>
    </row>
    <row r="1115" spans="1:7" x14ac:dyDescent="0.25">
      <c r="A1115">
        <v>83425306</v>
      </c>
      <c r="B1115" t="s">
        <v>11543</v>
      </c>
      <c r="C1115" t="s">
        <v>10179</v>
      </c>
      <c r="D1115" t="s">
        <v>10309</v>
      </c>
      <c r="E1115" t="s">
        <v>10310</v>
      </c>
      <c r="F1115" t="s">
        <v>61</v>
      </c>
      <c r="G1115" t="s">
        <v>10182</v>
      </c>
    </row>
    <row r="1116" spans="1:7" x14ac:dyDescent="0.25">
      <c r="A1116">
        <v>83425300</v>
      </c>
      <c r="B1116" t="s">
        <v>11544</v>
      </c>
      <c r="C1116" t="s">
        <v>10179</v>
      </c>
      <c r="D1116" t="s">
        <v>10318</v>
      </c>
      <c r="E1116" t="s">
        <v>10319</v>
      </c>
      <c r="F1116" t="s">
        <v>61</v>
      </c>
      <c r="G1116" t="s">
        <v>10182</v>
      </c>
    </row>
    <row r="1117" spans="1:7" x14ac:dyDescent="0.25">
      <c r="A1117">
        <v>83425304</v>
      </c>
      <c r="B1117" t="s">
        <v>11545</v>
      </c>
      <c r="C1117" t="s">
        <v>10179</v>
      </c>
      <c r="D1117" t="s">
        <v>10312</v>
      </c>
      <c r="E1117" t="s">
        <v>10313</v>
      </c>
      <c r="F1117" t="s">
        <v>61</v>
      </c>
      <c r="G1117" t="s">
        <v>10182</v>
      </c>
    </row>
    <row r="1118" spans="1:7" x14ac:dyDescent="0.25">
      <c r="A1118">
        <v>83425302</v>
      </c>
      <c r="B1118" t="s">
        <v>11546</v>
      </c>
      <c r="C1118" t="s">
        <v>10179</v>
      </c>
      <c r="D1118" t="s">
        <v>10315</v>
      </c>
      <c r="E1118" t="s">
        <v>10316</v>
      </c>
      <c r="F1118" t="s">
        <v>61</v>
      </c>
      <c r="G1118" t="s">
        <v>10182</v>
      </c>
    </row>
    <row r="1119" spans="1:7" x14ac:dyDescent="0.25">
      <c r="A1119">
        <v>83425618</v>
      </c>
      <c r="B1119" t="s">
        <v>11547</v>
      </c>
      <c r="C1119" t="s">
        <v>10179</v>
      </c>
      <c r="D1119" t="s">
        <v>10473</v>
      </c>
      <c r="E1119" t="s">
        <v>10473</v>
      </c>
      <c r="F1119" t="s">
        <v>61</v>
      </c>
      <c r="G1119" t="s">
        <v>10182</v>
      </c>
    </row>
    <row r="1120" spans="1:7" x14ac:dyDescent="0.25">
      <c r="A1120">
        <v>83425616</v>
      </c>
      <c r="B1120" t="s">
        <v>11548</v>
      </c>
      <c r="C1120" t="s">
        <v>10179</v>
      </c>
      <c r="D1120" t="s">
        <v>10475</v>
      </c>
      <c r="E1120" t="s">
        <v>10475</v>
      </c>
      <c r="F1120" t="s">
        <v>61</v>
      </c>
      <c r="G1120" t="s">
        <v>10182</v>
      </c>
    </row>
    <row r="1121" spans="1:7" x14ac:dyDescent="0.25">
      <c r="A1121">
        <v>83425610</v>
      </c>
      <c r="B1121" t="s">
        <v>11549</v>
      </c>
      <c r="C1121" t="s">
        <v>10179</v>
      </c>
      <c r="D1121" t="s">
        <v>10524</v>
      </c>
      <c r="E1121" t="s">
        <v>10236</v>
      </c>
      <c r="F1121" t="s">
        <v>61</v>
      </c>
      <c r="G1121" t="s">
        <v>10182</v>
      </c>
    </row>
    <row r="1122" spans="1:7" x14ac:dyDescent="0.25">
      <c r="A1122">
        <v>83425614</v>
      </c>
      <c r="B1122" t="s">
        <v>11550</v>
      </c>
      <c r="C1122" t="s">
        <v>10179</v>
      </c>
      <c r="D1122" t="s">
        <v>10520</v>
      </c>
      <c r="E1122" t="s">
        <v>10521</v>
      </c>
      <c r="F1122" t="s">
        <v>61</v>
      </c>
      <c r="G1122" t="s">
        <v>10182</v>
      </c>
    </row>
    <row r="1123" spans="1:7" x14ac:dyDescent="0.25">
      <c r="A1123">
        <v>83425612</v>
      </c>
      <c r="B1123" t="s">
        <v>11551</v>
      </c>
      <c r="C1123" t="s">
        <v>10179</v>
      </c>
      <c r="D1123" t="s">
        <v>10475</v>
      </c>
      <c r="E1123" t="s">
        <v>10475</v>
      </c>
      <c r="F1123" t="s">
        <v>61</v>
      </c>
      <c r="G1123" t="s">
        <v>10182</v>
      </c>
    </row>
    <row r="1124" spans="1:7" x14ac:dyDescent="0.25">
      <c r="A1124">
        <v>83425458</v>
      </c>
      <c r="B1124" t="s">
        <v>11552</v>
      </c>
      <c r="C1124" t="s">
        <v>10179</v>
      </c>
      <c r="D1124" t="s">
        <v>10189</v>
      </c>
      <c r="E1124" t="s">
        <v>10190</v>
      </c>
      <c r="F1124" t="s">
        <v>61</v>
      </c>
      <c r="G1124" t="s">
        <v>10182</v>
      </c>
    </row>
    <row r="1125" spans="1:7" x14ac:dyDescent="0.25">
      <c r="A1125">
        <v>83425452</v>
      </c>
      <c r="B1125" t="s">
        <v>11553</v>
      </c>
      <c r="C1125" t="s">
        <v>10179</v>
      </c>
      <c r="D1125" t="s">
        <v>10432</v>
      </c>
      <c r="E1125" t="s">
        <v>10433</v>
      </c>
      <c r="F1125" t="s">
        <v>61</v>
      </c>
      <c r="G1125" t="s">
        <v>10182</v>
      </c>
    </row>
    <row r="1126" spans="1:7" x14ac:dyDescent="0.25">
      <c r="A1126">
        <v>83425450</v>
      </c>
      <c r="B1126" t="s">
        <v>11554</v>
      </c>
      <c r="C1126" t="s">
        <v>10179</v>
      </c>
      <c r="D1126" t="s">
        <v>10540</v>
      </c>
      <c r="E1126" t="s">
        <v>10608</v>
      </c>
      <c r="F1126" t="s">
        <v>61</v>
      </c>
      <c r="G1126" t="s">
        <v>10182</v>
      </c>
    </row>
    <row r="1127" spans="1:7" x14ac:dyDescent="0.25">
      <c r="A1127">
        <v>83425456</v>
      </c>
      <c r="B1127" t="s">
        <v>11555</v>
      </c>
      <c r="C1127" t="s">
        <v>10179</v>
      </c>
      <c r="D1127" t="s">
        <v>10184</v>
      </c>
      <c r="E1127" t="s">
        <v>10184</v>
      </c>
      <c r="F1127" t="s">
        <v>61</v>
      </c>
      <c r="G1127" t="s">
        <v>10182</v>
      </c>
    </row>
    <row r="1128" spans="1:7" x14ac:dyDescent="0.25">
      <c r="A1128">
        <v>83425454</v>
      </c>
      <c r="B1128" t="s">
        <v>11556</v>
      </c>
      <c r="C1128" t="s">
        <v>10179</v>
      </c>
      <c r="D1128" t="s">
        <v>10432</v>
      </c>
      <c r="E1128" t="s">
        <v>10433</v>
      </c>
      <c r="F1128" t="s">
        <v>61</v>
      </c>
      <c r="G1128" t="s">
        <v>10182</v>
      </c>
    </row>
    <row r="1129" spans="1:7" x14ac:dyDescent="0.25">
      <c r="A1129">
        <v>83425298</v>
      </c>
      <c r="B1129" t="s">
        <v>11557</v>
      </c>
      <c r="C1129" t="s">
        <v>10179</v>
      </c>
      <c r="D1129" t="s">
        <v>10321</v>
      </c>
      <c r="E1129" t="s">
        <v>10321</v>
      </c>
      <c r="F1129" t="s">
        <v>61</v>
      </c>
      <c r="G1129" t="s">
        <v>10182</v>
      </c>
    </row>
    <row r="1130" spans="1:7" x14ac:dyDescent="0.25">
      <c r="A1130">
        <v>83425296</v>
      </c>
      <c r="B1130" t="s">
        <v>11558</v>
      </c>
      <c r="C1130" t="s">
        <v>10179</v>
      </c>
      <c r="D1130" t="s">
        <v>10323</v>
      </c>
      <c r="E1130" t="s">
        <v>10324</v>
      </c>
      <c r="F1130" t="s">
        <v>61</v>
      </c>
      <c r="G1130" t="s">
        <v>10182</v>
      </c>
    </row>
    <row r="1131" spans="1:7" x14ac:dyDescent="0.25">
      <c r="A1131">
        <v>83425290</v>
      </c>
      <c r="B1131" t="s">
        <v>11559</v>
      </c>
      <c r="C1131" t="s">
        <v>10179</v>
      </c>
      <c r="D1131" t="s">
        <v>10332</v>
      </c>
      <c r="E1131" t="s">
        <v>10333</v>
      </c>
      <c r="F1131" t="s">
        <v>61</v>
      </c>
      <c r="G1131" t="s">
        <v>10182</v>
      </c>
    </row>
    <row r="1132" spans="1:7" x14ac:dyDescent="0.25">
      <c r="A1132">
        <v>83425294</v>
      </c>
      <c r="B1132" t="s">
        <v>11560</v>
      </c>
      <c r="C1132" t="s">
        <v>10179</v>
      </c>
      <c r="D1132" t="s">
        <v>10326</v>
      </c>
      <c r="E1132" t="s">
        <v>10327</v>
      </c>
      <c r="F1132" t="s">
        <v>61</v>
      </c>
      <c r="G1132" t="s">
        <v>10182</v>
      </c>
    </row>
    <row r="1133" spans="1:7" x14ac:dyDescent="0.25">
      <c r="A1133">
        <v>83425292</v>
      </c>
      <c r="B1133" t="s">
        <v>11561</v>
      </c>
      <c r="C1133" t="s">
        <v>10179</v>
      </c>
      <c r="D1133" t="s">
        <v>10329</v>
      </c>
      <c r="E1133" t="s">
        <v>10330</v>
      </c>
      <c r="F1133" t="s">
        <v>61</v>
      </c>
      <c r="G1133" t="s">
        <v>10182</v>
      </c>
    </row>
    <row r="1134" spans="1:7" x14ac:dyDescent="0.25">
      <c r="A1134">
        <v>83425608</v>
      </c>
      <c r="B1134" t="s">
        <v>11562</v>
      </c>
      <c r="C1134" t="s">
        <v>10179</v>
      </c>
      <c r="D1134" t="s">
        <v>10475</v>
      </c>
      <c r="E1134" t="s">
        <v>10475</v>
      </c>
      <c r="F1134" t="s">
        <v>61</v>
      </c>
      <c r="G1134" t="s">
        <v>10182</v>
      </c>
    </row>
    <row r="1135" spans="1:7" x14ac:dyDescent="0.25">
      <c r="A1135">
        <v>83425606</v>
      </c>
      <c r="B1135" t="s">
        <v>11563</v>
      </c>
      <c r="C1135" t="s">
        <v>10179</v>
      </c>
      <c r="D1135" t="s">
        <v>10527</v>
      </c>
      <c r="E1135" t="s">
        <v>10528</v>
      </c>
      <c r="F1135" t="s">
        <v>61</v>
      </c>
      <c r="G1135" t="s">
        <v>10182</v>
      </c>
    </row>
    <row r="1136" spans="1:7" x14ac:dyDescent="0.25">
      <c r="A1136">
        <v>83425600</v>
      </c>
      <c r="B1136" t="s">
        <v>11564</v>
      </c>
      <c r="C1136" t="s">
        <v>10179</v>
      </c>
      <c r="D1136" t="s">
        <v>10475</v>
      </c>
      <c r="E1136" t="s">
        <v>10475</v>
      </c>
      <c r="F1136" t="s">
        <v>61</v>
      </c>
      <c r="G1136" t="s">
        <v>10182</v>
      </c>
    </row>
    <row r="1137" spans="1:7" x14ac:dyDescent="0.25">
      <c r="A1137">
        <v>83425604</v>
      </c>
      <c r="B1137" t="s">
        <v>11565</v>
      </c>
      <c r="C1137" t="s">
        <v>10179</v>
      </c>
      <c r="D1137" t="s">
        <v>10579</v>
      </c>
      <c r="E1137" t="s">
        <v>10580</v>
      </c>
      <c r="F1137" t="s">
        <v>61</v>
      </c>
      <c r="G1137" t="s">
        <v>10182</v>
      </c>
    </row>
    <row r="1138" spans="1:7" x14ac:dyDescent="0.25">
      <c r="A1138">
        <v>83425602</v>
      </c>
      <c r="B1138" t="s">
        <v>11566</v>
      </c>
      <c r="C1138" t="s">
        <v>10179</v>
      </c>
      <c r="D1138" t="s">
        <v>10579</v>
      </c>
      <c r="E1138" t="s">
        <v>10580</v>
      </c>
      <c r="F1138" t="s">
        <v>61</v>
      </c>
      <c r="G1138" t="s">
        <v>10182</v>
      </c>
    </row>
    <row r="1139" spans="1:7" x14ac:dyDescent="0.25">
      <c r="A1139">
        <v>83425448</v>
      </c>
      <c r="B1139" t="s">
        <v>11567</v>
      </c>
      <c r="C1139" t="s">
        <v>10179</v>
      </c>
      <c r="D1139" t="s">
        <v>10488</v>
      </c>
      <c r="E1139" t="s">
        <v>10488</v>
      </c>
      <c r="F1139" t="s">
        <v>61</v>
      </c>
      <c r="G1139" t="s">
        <v>10182</v>
      </c>
    </row>
    <row r="1140" spans="1:7" x14ac:dyDescent="0.25">
      <c r="A1140">
        <v>83425446</v>
      </c>
      <c r="B1140" t="s">
        <v>11568</v>
      </c>
      <c r="C1140" t="s">
        <v>10179</v>
      </c>
      <c r="D1140" t="s">
        <v>10488</v>
      </c>
      <c r="E1140" t="s">
        <v>10488</v>
      </c>
      <c r="F1140" t="s">
        <v>61</v>
      </c>
      <c r="G1140" t="s">
        <v>10182</v>
      </c>
    </row>
    <row r="1141" spans="1:7" x14ac:dyDescent="0.25">
      <c r="A1141">
        <v>83425440</v>
      </c>
      <c r="B1141" t="s">
        <v>11569</v>
      </c>
      <c r="C1141" t="s">
        <v>10179</v>
      </c>
      <c r="D1141" t="s">
        <v>10488</v>
      </c>
      <c r="E1141" t="s">
        <v>10488</v>
      </c>
      <c r="F1141" t="s">
        <v>61</v>
      </c>
      <c r="G1141" t="s">
        <v>10182</v>
      </c>
    </row>
    <row r="1142" spans="1:7" x14ac:dyDescent="0.25">
      <c r="A1142">
        <v>83425444</v>
      </c>
      <c r="B1142" t="s">
        <v>11570</v>
      </c>
      <c r="C1142" t="s">
        <v>10179</v>
      </c>
      <c r="D1142" t="s">
        <v>10598</v>
      </c>
      <c r="E1142" t="s">
        <v>10599</v>
      </c>
      <c r="F1142" t="s">
        <v>61</v>
      </c>
      <c r="G1142" t="s">
        <v>10182</v>
      </c>
    </row>
    <row r="1143" spans="1:7" x14ac:dyDescent="0.25">
      <c r="A1143">
        <v>83425442</v>
      </c>
      <c r="B1143" t="s">
        <v>11571</v>
      </c>
      <c r="C1143" t="s">
        <v>10179</v>
      </c>
      <c r="D1143" t="s">
        <v>10488</v>
      </c>
      <c r="E1143" t="s">
        <v>10488</v>
      </c>
      <c r="F1143" t="s">
        <v>61</v>
      </c>
      <c r="G1143" t="s">
        <v>10182</v>
      </c>
    </row>
    <row r="1144" spans="1:7" x14ac:dyDescent="0.25">
      <c r="A1144">
        <v>83425288</v>
      </c>
      <c r="B1144" t="s">
        <v>11572</v>
      </c>
      <c r="C1144" t="s">
        <v>10179</v>
      </c>
      <c r="D1144" t="s">
        <v>10335</v>
      </c>
      <c r="E1144" t="s">
        <v>10336</v>
      </c>
      <c r="F1144" t="s">
        <v>61</v>
      </c>
      <c r="G1144" t="s">
        <v>10182</v>
      </c>
    </row>
    <row r="1145" spans="1:7" x14ac:dyDescent="0.25">
      <c r="A1145">
        <v>83425286</v>
      </c>
      <c r="B1145" t="s">
        <v>11573</v>
      </c>
      <c r="C1145" t="s">
        <v>10179</v>
      </c>
      <c r="D1145" t="s">
        <v>10199</v>
      </c>
      <c r="E1145" t="s">
        <v>10199</v>
      </c>
      <c r="F1145" t="s">
        <v>61</v>
      </c>
      <c r="G1145" t="s">
        <v>10182</v>
      </c>
    </row>
    <row r="1146" spans="1:7" x14ac:dyDescent="0.25">
      <c r="A1146">
        <v>83425280</v>
      </c>
      <c r="B1146" t="s">
        <v>11574</v>
      </c>
      <c r="C1146" t="s">
        <v>10179</v>
      </c>
      <c r="D1146" t="s">
        <v>10318</v>
      </c>
      <c r="E1146" t="s">
        <v>10319</v>
      </c>
      <c r="F1146" t="s">
        <v>61</v>
      </c>
      <c r="G1146" t="s">
        <v>10182</v>
      </c>
    </row>
    <row r="1147" spans="1:7" x14ac:dyDescent="0.25">
      <c r="A1147">
        <v>83425284</v>
      </c>
      <c r="B1147" t="s">
        <v>11575</v>
      </c>
      <c r="C1147" t="s">
        <v>10179</v>
      </c>
      <c r="D1147" t="s">
        <v>10357</v>
      </c>
      <c r="E1147" t="s">
        <v>10358</v>
      </c>
      <c r="F1147" t="s">
        <v>61</v>
      </c>
      <c r="G1147" t="s">
        <v>10182</v>
      </c>
    </row>
    <row r="1148" spans="1:7" x14ac:dyDescent="0.25">
      <c r="A1148">
        <v>83425282</v>
      </c>
      <c r="B1148" t="s">
        <v>11576</v>
      </c>
      <c r="C1148" t="s">
        <v>10179</v>
      </c>
      <c r="D1148" t="s">
        <v>10360</v>
      </c>
      <c r="E1148" t="s">
        <v>10360</v>
      </c>
      <c r="F1148" t="s">
        <v>61</v>
      </c>
      <c r="G1148" t="s">
        <v>10182</v>
      </c>
    </row>
    <row r="1149" spans="1:7" x14ac:dyDescent="0.25">
      <c r="A1149">
        <v>83425598</v>
      </c>
      <c r="B1149" t="s">
        <v>11577</v>
      </c>
      <c r="C1149" t="s">
        <v>10179</v>
      </c>
      <c r="D1149" t="s">
        <v>10584</v>
      </c>
      <c r="E1149" t="s">
        <v>10585</v>
      </c>
      <c r="F1149" t="s">
        <v>61</v>
      </c>
      <c r="G1149" t="s">
        <v>10182</v>
      </c>
    </row>
    <row r="1150" spans="1:7" x14ac:dyDescent="0.25">
      <c r="A1150">
        <v>83425596</v>
      </c>
      <c r="B1150" t="s">
        <v>11578</v>
      </c>
      <c r="C1150" t="s">
        <v>10179</v>
      </c>
      <c r="D1150" t="s">
        <v>10587</v>
      </c>
      <c r="E1150" t="s">
        <v>10588</v>
      </c>
      <c r="F1150" t="s">
        <v>61</v>
      </c>
      <c r="G1150" t="s">
        <v>10182</v>
      </c>
    </row>
    <row r="1151" spans="1:7" x14ac:dyDescent="0.25">
      <c r="A1151">
        <v>83425590</v>
      </c>
      <c r="B1151" t="s">
        <v>11579</v>
      </c>
      <c r="C1151" t="s">
        <v>10179</v>
      </c>
      <c r="D1151" t="s">
        <v>10315</v>
      </c>
      <c r="E1151" t="s">
        <v>10316</v>
      </c>
      <c r="F1151" t="s">
        <v>61</v>
      </c>
      <c r="G1151" t="s">
        <v>10182</v>
      </c>
    </row>
    <row r="1152" spans="1:7" x14ac:dyDescent="0.25">
      <c r="A1152">
        <v>83425594</v>
      </c>
      <c r="B1152" t="s">
        <v>11580</v>
      </c>
      <c r="C1152" t="s">
        <v>10179</v>
      </c>
      <c r="D1152" t="s">
        <v>10652</v>
      </c>
      <c r="E1152" t="s">
        <v>10653</v>
      </c>
      <c r="F1152" t="s">
        <v>61</v>
      </c>
      <c r="G1152" t="s">
        <v>10182</v>
      </c>
    </row>
    <row r="1153" spans="1:7" x14ac:dyDescent="0.25">
      <c r="A1153">
        <v>83425592</v>
      </c>
      <c r="B1153" t="s">
        <v>11581</v>
      </c>
      <c r="C1153" t="s">
        <v>10179</v>
      </c>
      <c r="D1153" t="s">
        <v>10655</v>
      </c>
      <c r="E1153" t="s">
        <v>10656</v>
      </c>
      <c r="F1153" t="s">
        <v>61</v>
      </c>
      <c r="G1153" t="s">
        <v>10182</v>
      </c>
    </row>
    <row r="1154" spans="1:7" x14ac:dyDescent="0.25">
      <c r="A1154">
        <v>83425438</v>
      </c>
      <c r="B1154" t="s">
        <v>11582</v>
      </c>
      <c r="C1154" t="s">
        <v>10179</v>
      </c>
      <c r="D1154" t="s">
        <v>10184</v>
      </c>
      <c r="E1154" t="s">
        <v>10184</v>
      </c>
      <c r="F1154" t="s">
        <v>61</v>
      </c>
      <c r="G1154" t="s">
        <v>10182</v>
      </c>
    </row>
    <row r="1155" spans="1:7" x14ac:dyDescent="0.25">
      <c r="A1155">
        <v>83425436</v>
      </c>
      <c r="B1155" t="s">
        <v>11583</v>
      </c>
      <c r="C1155" t="s">
        <v>10179</v>
      </c>
      <c r="D1155" t="s">
        <v>10488</v>
      </c>
      <c r="E1155" t="s">
        <v>10488</v>
      </c>
      <c r="F1155" t="s">
        <v>61</v>
      </c>
      <c r="G1155" t="s">
        <v>10182</v>
      </c>
    </row>
    <row r="1156" spans="1:7" x14ac:dyDescent="0.25">
      <c r="A1156">
        <v>83425430</v>
      </c>
      <c r="B1156" t="s">
        <v>11584</v>
      </c>
      <c r="C1156" t="s">
        <v>10179</v>
      </c>
      <c r="D1156" t="s">
        <v>10554</v>
      </c>
      <c r="E1156" t="s">
        <v>10555</v>
      </c>
      <c r="F1156" t="s">
        <v>61</v>
      </c>
      <c r="G1156" t="s">
        <v>10182</v>
      </c>
    </row>
    <row r="1157" spans="1:7" x14ac:dyDescent="0.25">
      <c r="A1157">
        <v>83425434</v>
      </c>
      <c r="B1157" t="s">
        <v>11585</v>
      </c>
      <c r="C1157" t="s">
        <v>10179</v>
      </c>
      <c r="D1157" t="s">
        <v>10488</v>
      </c>
      <c r="E1157" t="s">
        <v>10488</v>
      </c>
      <c r="F1157" t="s">
        <v>61</v>
      </c>
      <c r="G1157" t="s">
        <v>10182</v>
      </c>
    </row>
    <row r="1158" spans="1:7" x14ac:dyDescent="0.25">
      <c r="A1158">
        <v>83425432</v>
      </c>
      <c r="B1158" t="s">
        <v>11586</v>
      </c>
      <c r="C1158" t="s">
        <v>10179</v>
      </c>
      <c r="D1158" t="s">
        <v>10488</v>
      </c>
      <c r="E1158" t="s">
        <v>10488</v>
      </c>
      <c r="F1158" t="s">
        <v>61</v>
      </c>
      <c r="G1158" t="s">
        <v>10182</v>
      </c>
    </row>
    <row r="1159" spans="1:7" x14ac:dyDescent="0.25">
      <c r="A1159">
        <v>83425278</v>
      </c>
      <c r="B1159" t="s">
        <v>11587</v>
      </c>
      <c r="C1159" t="s">
        <v>10179</v>
      </c>
      <c r="D1159" t="s">
        <v>10363</v>
      </c>
      <c r="E1159" t="s">
        <v>10364</v>
      </c>
      <c r="F1159" t="s">
        <v>61</v>
      </c>
      <c r="G1159" t="s">
        <v>10182</v>
      </c>
    </row>
    <row r="1160" spans="1:7" x14ac:dyDescent="0.25">
      <c r="A1160">
        <v>83425276</v>
      </c>
      <c r="B1160" t="s">
        <v>11588</v>
      </c>
      <c r="C1160" t="s">
        <v>10179</v>
      </c>
      <c r="D1160" t="s">
        <v>10398</v>
      </c>
      <c r="E1160" t="s">
        <v>10399</v>
      </c>
      <c r="F1160" t="s">
        <v>61</v>
      </c>
      <c r="G1160" t="s">
        <v>10182</v>
      </c>
    </row>
    <row r="1161" spans="1:7" x14ac:dyDescent="0.25">
      <c r="A1161">
        <v>83425270</v>
      </c>
      <c r="B1161" t="s">
        <v>11589</v>
      </c>
      <c r="C1161" t="s">
        <v>10179</v>
      </c>
      <c r="D1161" t="s">
        <v>10323</v>
      </c>
      <c r="E1161" t="s">
        <v>10324</v>
      </c>
      <c r="F1161" t="s">
        <v>61</v>
      </c>
      <c r="G1161" t="s">
        <v>10182</v>
      </c>
    </row>
    <row r="1162" spans="1:7" x14ac:dyDescent="0.25">
      <c r="A1162">
        <v>83425274</v>
      </c>
      <c r="B1162" t="s">
        <v>11590</v>
      </c>
      <c r="C1162" t="s">
        <v>10179</v>
      </c>
      <c r="D1162" t="s">
        <v>10401</v>
      </c>
      <c r="E1162" t="s">
        <v>10402</v>
      </c>
      <c r="F1162" t="s">
        <v>61</v>
      </c>
      <c r="G1162" t="s">
        <v>10182</v>
      </c>
    </row>
    <row r="1163" spans="1:7" x14ac:dyDescent="0.25">
      <c r="A1163">
        <v>83425272</v>
      </c>
      <c r="B1163" t="s">
        <v>11591</v>
      </c>
      <c r="C1163" t="s">
        <v>10179</v>
      </c>
      <c r="D1163" t="s">
        <v>10326</v>
      </c>
      <c r="E1163" t="s">
        <v>10327</v>
      </c>
      <c r="F1163" t="s">
        <v>61</v>
      </c>
      <c r="G1163" t="s">
        <v>10182</v>
      </c>
    </row>
    <row r="1164" spans="1:7" x14ac:dyDescent="0.25">
      <c r="A1164">
        <v>81836918</v>
      </c>
      <c r="B1164" t="s">
        <v>11592</v>
      </c>
      <c r="C1164" t="s">
        <v>10179</v>
      </c>
      <c r="D1164" t="s">
        <v>10199</v>
      </c>
      <c r="E1164" t="s">
        <v>10199</v>
      </c>
      <c r="F1164" t="s">
        <v>61</v>
      </c>
      <c r="G1164" t="s">
        <v>10182</v>
      </c>
    </row>
    <row r="1165" spans="1:7" x14ac:dyDescent="0.25">
      <c r="A1165">
        <v>81836916</v>
      </c>
      <c r="B1165" t="s">
        <v>11593</v>
      </c>
      <c r="C1165" t="s">
        <v>10179</v>
      </c>
      <c r="D1165" t="s">
        <v>10326</v>
      </c>
      <c r="E1165" t="s">
        <v>10327</v>
      </c>
      <c r="F1165" t="s">
        <v>61</v>
      </c>
      <c r="G1165" t="s">
        <v>10182</v>
      </c>
    </row>
    <row r="1166" spans="1:7" x14ac:dyDescent="0.25">
      <c r="A1166">
        <v>81836914</v>
      </c>
      <c r="B1166" t="s">
        <v>11594</v>
      </c>
      <c r="C1166" t="s">
        <v>10179</v>
      </c>
      <c r="D1166" t="s">
        <v>10391</v>
      </c>
      <c r="E1166" t="s">
        <v>10392</v>
      </c>
      <c r="F1166" t="s">
        <v>61</v>
      </c>
      <c r="G1166" t="s">
        <v>10182</v>
      </c>
    </row>
    <row r="1167" spans="1:7" x14ac:dyDescent="0.25">
      <c r="A1167">
        <v>81836912</v>
      </c>
      <c r="B1167" t="s">
        <v>11595</v>
      </c>
      <c r="C1167" t="s">
        <v>10179</v>
      </c>
      <c r="D1167" t="s">
        <v>10394</v>
      </c>
      <c r="E1167" t="s">
        <v>10395</v>
      </c>
      <c r="F1167" t="s">
        <v>61</v>
      </c>
      <c r="G1167" t="s">
        <v>10182</v>
      </c>
    </row>
    <row r="1168" spans="1:7" x14ac:dyDescent="0.25">
      <c r="A1168">
        <v>81836910</v>
      </c>
      <c r="B1168" t="s">
        <v>11596</v>
      </c>
      <c r="C1168" t="s">
        <v>10179</v>
      </c>
      <c r="D1168" t="s">
        <v>10199</v>
      </c>
      <c r="E1168" t="s">
        <v>10199</v>
      </c>
      <c r="F1168" t="s">
        <v>61</v>
      </c>
      <c r="G1168" t="s">
        <v>10182</v>
      </c>
    </row>
    <row r="1169" spans="1:7" x14ac:dyDescent="0.25">
      <c r="A1169">
        <v>81836754</v>
      </c>
      <c r="B1169" t="s">
        <v>11597</v>
      </c>
      <c r="C1169" t="s">
        <v>10179</v>
      </c>
      <c r="D1169" t="s">
        <v>10248</v>
      </c>
      <c r="E1169" t="s">
        <v>10249</v>
      </c>
      <c r="F1169" t="s">
        <v>61</v>
      </c>
      <c r="G1169" t="s">
        <v>10182</v>
      </c>
    </row>
    <row r="1170" spans="1:7" x14ac:dyDescent="0.25">
      <c r="A1170">
        <v>81836752</v>
      </c>
      <c r="B1170" t="s">
        <v>11598</v>
      </c>
      <c r="C1170" t="s">
        <v>10179</v>
      </c>
      <c r="D1170" t="s">
        <v>10189</v>
      </c>
      <c r="E1170" t="s">
        <v>10190</v>
      </c>
      <c r="F1170" t="s">
        <v>61</v>
      </c>
      <c r="G1170" t="s">
        <v>10182</v>
      </c>
    </row>
    <row r="1171" spans="1:7" x14ac:dyDescent="0.25">
      <c r="A1171">
        <v>81836750</v>
      </c>
      <c r="B1171" t="s">
        <v>11599</v>
      </c>
      <c r="C1171" t="s">
        <v>10179</v>
      </c>
      <c r="D1171" t="s">
        <v>10615</v>
      </c>
      <c r="E1171" t="s">
        <v>10616</v>
      </c>
      <c r="F1171" t="s">
        <v>61</v>
      </c>
      <c r="G1171" t="s">
        <v>10182</v>
      </c>
    </row>
    <row r="1172" spans="1:7" x14ac:dyDescent="0.25">
      <c r="A1172">
        <v>81836748</v>
      </c>
      <c r="B1172" t="s">
        <v>11600</v>
      </c>
      <c r="C1172" t="s">
        <v>10179</v>
      </c>
      <c r="D1172" t="s">
        <v>10618</v>
      </c>
      <c r="E1172" t="s">
        <v>10619</v>
      </c>
      <c r="F1172" t="s">
        <v>61</v>
      </c>
      <c r="G1172" t="s">
        <v>10182</v>
      </c>
    </row>
    <row r="1173" spans="1:7" x14ac:dyDescent="0.25">
      <c r="A1173">
        <v>81836746</v>
      </c>
      <c r="B1173" t="s">
        <v>11601</v>
      </c>
      <c r="C1173" t="s">
        <v>10179</v>
      </c>
      <c r="D1173" t="s">
        <v>10621</v>
      </c>
      <c r="E1173" t="s">
        <v>10621</v>
      </c>
      <c r="F1173" t="s">
        <v>61</v>
      </c>
      <c r="G1173" t="s">
        <v>10182</v>
      </c>
    </row>
    <row r="1174" spans="1:7" x14ac:dyDescent="0.25">
      <c r="A1174">
        <v>81836594</v>
      </c>
      <c r="B1174" t="s">
        <v>11602</v>
      </c>
      <c r="C1174" t="s">
        <v>10179</v>
      </c>
      <c r="D1174" t="s">
        <v>10451</v>
      </c>
      <c r="E1174" t="s">
        <v>10451</v>
      </c>
      <c r="F1174" t="s">
        <v>61</v>
      </c>
      <c r="G1174" t="s">
        <v>10182</v>
      </c>
    </row>
    <row r="1175" spans="1:7" x14ac:dyDescent="0.25">
      <c r="A1175">
        <v>81836592</v>
      </c>
      <c r="B1175" t="s">
        <v>11603</v>
      </c>
      <c r="C1175" t="s">
        <v>10179</v>
      </c>
      <c r="D1175" t="s">
        <v>10453</v>
      </c>
      <c r="E1175" t="s">
        <v>10454</v>
      </c>
      <c r="F1175" t="s">
        <v>61</v>
      </c>
      <c r="G1175" t="s">
        <v>10182</v>
      </c>
    </row>
    <row r="1176" spans="1:7" x14ac:dyDescent="0.25">
      <c r="A1176">
        <v>81836590</v>
      </c>
      <c r="B1176" t="s">
        <v>11604</v>
      </c>
      <c r="C1176" t="s">
        <v>10179</v>
      </c>
      <c r="D1176" t="s">
        <v>10500</v>
      </c>
      <c r="E1176" t="s">
        <v>10501</v>
      </c>
      <c r="F1176" t="s">
        <v>61</v>
      </c>
      <c r="G1176" t="s">
        <v>10182</v>
      </c>
    </row>
    <row r="1177" spans="1:7" x14ac:dyDescent="0.25">
      <c r="A1177">
        <v>81836588</v>
      </c>
      <c r="B1177" t="s">
        <v>11605</v>
      </c>
      <c r="C1177" t="s">
        <v>10179</v>
      </c>
      <c r="D1177" t="s">
        <v>10284</v>
      </c>
      <c r="E1177" t="s">
        <v>10285</v>
      </c>
      <c r="F1177" t="s">
        <v>61</v>
      </c>
      <c r="G1177" t="s">
        <v>10182</v>
      </c>
    </row>
    <row r="1178" spans="1:7" x14ac:dyDescent="0.25">
      <c r="A1178">
        <v>81836586</v>
      </c>
      <c r="B1178" t="s">
        <v>11606</v>
      </c>
      <c r="C1178" t="s">
        <v>10179</v>
      </c>
      <c r="D1178" t="s">
        <v>10504</v>
      </c>
      <c r="E1178" t="s">
        <v>10505</v>
      </c>
      <c r="F1178" t="s">
        <v>61</v>
      </c>
      <c r="G1178" t="s">
        <v>10182</v>
      </c>
    </row>
    <row r="1179" spans="1:7" x14ac:dyDescent="0.25">
      <c r="A1179">
        <v>81836908</v>
      </c>
      <c r="B1179" t="s">
        <v>11607</v>
      </c>
      <c r="C1179" t="s">
        <v>10179</v>
      </c>
      <c r="D1179" t="s">
        <v>10315</v>
      </c>
      <c r="E1179" t="s">
        <v>10316</v>
      </c>
      <c r="F1179" t="s">
        <v>61</v>
      </c>
      <c r="G1179" t="s">
        <v>10182</v>
      </c>
    </row>
    <row r="1180" spans="1:7" x14ac:dyDescent="0.25">
      <c r="A1180">
        <v>81836906</v>
      </c>
      <c r="B1180" t="s">
        <v>11608</v>
      </c>
      <c r="C1180" t="s">
        <v>10179</v>
      </c>
      <c r="D1180" t="s">
        <v>10199</v>
      </c>
      <c r="E1180" t="s">
        <v>10199</v>
      </c>
      <c r="F1180" t="s">
        <v>61</v>
      </c>
      <c r="G1180" t="s">
        <v>10182</v>
      </c>
    </row>
    <row r="1181" spans="1:7" x14ac:dyDescent="0.25">
      <c r="A1181">
        <v>81836904</v>
      </c>
      <c r="B1181" t="s">
        <v>11609</v>
      </c>
      <c r="C1181" t="s">
        <v>10179</v>
      </c>
      <c r="D1181" t="s">
        <v>10425</v>
      </c>
      <c r="E1181" t="s">
        <v>10426</v>
      </c>
      <c r="F1181" t="s">
        <v>61</v>
      </c>
      <c r="G1181" t="s">
        <v>10182</v>
      </c>
    </row>
    <row r="1182" spans="1:7" x14ac:dyDescent="0.25">
      <c r="A1182">
        <v>81836902</v>
      </c>
      <c r="B1182" t="s">
        <v>11610</v>
      </c>
      <c r="C1182" t="s">
        <v>10179</v>
      </c>
      <c r="D1182" t="s">
        <v>10323</v>
      </c>
      <c r="E1182" t="s">
        <v>10324</v>
      </c>
      <c r="F1182" t="s">
        <v>61</v>
      </c>
      <c r="G1182" t="s">
        <v>10182</v>
      </c>
    </row>
    <row r="1183" spans="1:7" x14ac:dyDescent="0.25">
      <c r="A1183">
        <v>81836900</v>
      </c>
      <c r="B1183" t="s">
        <v>11611</v>
      </c>
      <c r="C1183" t="s">
        <v>10179</v>
      </c>
      <c r="D1183" t="s">
        <v>10429</v>
      </c>
      <c r="E1183" t="s">
        <v>10430</v>
      </c>
      <c r="F1183" t="s">
        <v>61</v>
      </c>
      <c r="G1183" t="s">
        <v>10182</v>
      </c>
    </row>
    <row r="1184" spans="1:7" x14ac:dyDescent="0.25">
      <c r="A1184">
        <v>81836744</v>
      </c>
      <c r="B1184" t="s">
        <v>11612</v>
      </c>
      <c r="C1184" t="s">
        <v>10179</v>
      </c>
      <c r="D1184" t="s">
        <v>10686</v>
      </c>
      <c r="E1184" t="s">
        <v>10687</v>
      </c>
      <c r="F1184" t="s">
        <v>61</v>
      </c>
      <c r="G1184" t="s">
        <v>10182</v>
      </c>
    </row>
    <row r="1185" spans="1:7" x14ac:dyDescent="0.25">
      <c r="A1185">
        <v>81836742</v>
      </c>
      <c r="B1185" t="s">
        <v>11613</v>
      </c>
      <c r="C1185" t="s">
        <v>10179</v>
      </c>
      <c r="D1185" t="s">
        <v>10199</v>
      </c>
      <c r="E1185" t="s">
        <v>10199</v>
      </c>
      <c r="F1185" t="s">
        <v>61</v>
      </c>
      <c r="G1185" t="s">
        <v>10182</v>
      </c>
    </row>
    <row r="1186" spans="1:7" x14ac:dyDescent="0.25">
      <c r="A1186">
        <v>81836740</v>
      </c>
      <c r="B1186" t="s">
        <v>11614</v>
      </c>
      <c r="C1186" t="s">
        <v>10179</v>
      </c>
      <c r="D1186" t="s">
        <v>10690</v>
      </c>
      <c r="E1186" t="s">
        <v>10691</v>
      </c>
      <c r="F1186" t="s">
        <v>61</v>
      </c>
      <c r="G1186" t="s">
        <v>10182</v>
      </c>
    </row>
    <row r="1187" spans="1:7" x14ac:dyDescent="0.25">
      <c r="A1187">
        <v>81836738</v>
      </c>
      <c r="B1187" t="s">
        <v>11615</v>
      </c>
      <c r="C1187" t="s">
        <v>10179</v>
      </c>
      <c r="D1187" t="s">
        <v>10208</v>
      </c>
      <c r="E1187" t="s">
        <v>10209</v>
      </c>
      <c r="F1187" t="s">
        <v>61</v>
      </c>
      <c r="G1187" t="s">
        <v>10182</v>
      </c>
    </row>
    <row r="1188" spans="1:7" x14ac:dyDescent="0.25">
      <c r="A1188">
        <v>81836736</v>
      </c>
      <c r="B1188" t="s">
        <v>11616</v>
      </c>
      <c r="C1188" t="s">
        <v>10179</v>
      </c>
      <c r="D1188" t="s">
        <v>10694</v>
      </c>
      <c r="E1188" t="s">
        <v>10186</v>
      </c>
      <c r="F1188" t="s">
        <v>61</v>
      </c>
      <c r="G1188" t="s">
        <v>10182</v>
      </c>
    </row>
    <row r="1189" spans="1:7" x14ac:dyDescent="0.25">
      <c r="A1189">
        <v>81836584</v>
      </c>
      <c r="B1189" t="s">
        <v>11617</v>
      </c>
      <c r="C1189" t="s">
        <v>10179</v>
      </c>
      <c r="D1189" t="s">
        <v>10507</v>
      </c>
      <c r="E1189" t="s">
        <v>10508</v>
      </c>
      <c r="F1189" t="s">
        <v>61</v>
      </c>
      <c r="G1189" t="s">
        <v>10182</v>
      </c>
    </row>
    <row r="1190" spans="1:7" x14ac:dyDescent="0.25">
      <c r="A1190">
        <v>81836582</v>
      </c>
      <c r="B1190" t="s">
        <v>11618</v>
      </c>
      <c r="C1190" t="s">
        <v>10179</v>
      </c>
      <c r="D1190" t="s">
        <v>10510</v>
      </c>
      <c r="E1190" t="s">
        <v>10511</v>
      </c>
      <c r="F1190" t="s">
        <v>61</v>
      </c>
      <c r="G1190" t="s">
        <v>10182</v>
      </c>
    </row>
    <row r="1191" spans="1:7" x14ac:dyDescent="0.25">
      <c r="A1191">
        <v>81836580</v>
      </c>
      <c r="B1191" t="s">
        <v>11619</v>
      </c>
      <c r="C1191" t="s">
        <v>10179</v>
      </c>
      <c r="D1191" t="s">
        <v>10304</v>
      </c>
      <c r="E1191" t="s">
        <v>10416</v>
      </c>
      <c r="F1191" t="s">
        <v>61</v>
      </c>
      <c r="G1191" t="s">
        <v>10182</v>
      </c>
    </row>
    <row r="1192" spans="1:7" x14ac:dyDescent="0.25">
      <c r="A1192">
        <v>81836578</v>
      </c>
      <c r="B1192" t="s">
        <v>11620</v>
      </c>
      <c r="C1192" t="s">
        <v>10179</v>
      </c>
      <c r="D1192" t="s">
        <v>10562</v>
      </c>
      <c r="E1192" t="s">
        <v>10563</v>
      </c>
      <c r="F1192" t="s">
        <v>61</v>
      </c>
      <c r="G1192" t="s">
        <v>10182</v>
      </c>
    </row>
    <row r="1193" spans="1:7" x14ac:dyDescent="0.25">
      <c r="A1193">
        <v>81836576</v>
      </c>
      <c r="B1193" t="s">
        <v>11621</v>
      </c>
      <c r="C1193" t="s">
        <v>10179</v>
      </c>
      <c r="D1193" t="s">
        <v>10565</v>
      </c>
      <c r="E1193" t="s">
        <v>10565</v>
      </c>
      <c r="F1193" t="s">
        <v>61</v>
      </c>
      <c r="G1193" t="s">
        <v>10182</v>
      </c>
    </row>
    <row r="1194" spans="1:7" x14ac:dyDescent="0.25">
      <c r="A1194">
        <v>81837056</v>
      </c>
      <c r="B1194" t="s">
        <v>11622</v>
      </c>
      <c r="C1194" t="s">
        <v>10179</v>
      </c>
      <c r="D1194" t="s">
        <v>10338</v>
      </c>
      <c r="E1194" t="s">
        <v>10338</v>
      </c>
      <c r="F1194" t="s">
        <v>61</v>
      </c>
      <c r="G1194" t="s">
        <v>10182</v>
      </c>
    </row>
    <row r="1195" spans="1:7" x14ac:dyDescent="0.25">
      <c r="A1195">
        <v>81837054</v>
      </c>
      <c r="B1195" t="s">
        <v>11623</v>
      </c>
      <c r="C1195" t="s">
        <v>10179</v>
      </c>
      <c r="D1195" t="s">
        <v>10340</v>
      </c>
      <c r="E1195" t="s">
        <v>10340</v>
      </c>
      <c r="F1195" t="s">
        <v>61</v>
      </c>
      <c r="G1195" t="s">
        <v>10182</v>
      </c>
    </row>
    <row r="1196" spans="1:7" x14ac:dyDescent="0.25">
      <c r="A1196">
        <v>81836898</v>
      </c>
      <c r="B1196" t="s">
        <v>11624</v>
      </c>
      <c r="C1196" t="s">
        <v>10477</v>
      </c>
      <c r="D1196" t="s">
        <v>7305</v>
      </c>
      <c r="E1196" t="s">
        <v>7305</v>
      </c>
      <c r="F1196" t="s">
        <v>61</v>
      </c>
      <c r="G1196" t="s">
        <v>10182</v>
      </c>
    </row>
    <row r="1197" spans="1:7" x14ac:dyDescent="0.25">
      <c r="A1197">
        <v>81836896</v>
      </c>
      <c r="B1197" t="s">
        <v>11625</v>
      </c>
      <c r="C1197" t="s">
        <v>10477</v>
      </c>
      <c r="D1197" t="s">
        <v>7305</v>
      </c>
      <c r="E1197" t="s">
        <v>7305</v>
      </c>
      <c r="F1197" t="s">
        <v>61</v>
      </c>
      <c r="G1197" t="s">
        <v>10182</v>
      </c>
    </row>
    <row r="1198" spans="1:7" x14ac:dyDescent="0.25">
      <c r="A1198">
        <v>81836894</v>
      </c>
      <c r="B1198" t="s">
        <v>11626</v>
      </c>
      <c r="C1198" t="s">
        <v>10179</v>
      </c>
      <c r="D1198" t="s">
        <v>10480</v>
      </c>
      <c r="E1198" t="s">
        <v>10480</v>
      </c>
      <c r="F1198" t="s">
        <v>61</v>
      </c>
      <c r="G1198" t="s">
        <v>10182</v>
      </c>
    </row>
    <row r="1199" spans="1:7" x14ac:dyDescent="0.25">
      <c r="A1199">
        <v>81836892</v>
      </c>
      <c r="B1199" t="s">
        <v>11627</v>
      </c>
      <c r="C1199" t="s">
        <v>10179</v>
      </c>
      <c r="D1199" t="s">
        <v>10482</v>
      </c>
      <c r="E1199" t="s">
        <v>10482</v>
      </c>
      <c r="F1199" t="s">
        <v>61</v>
      </c>
      <c r="G1199" t="s">
        <v>10182</v>
      </c>
    </row>
    <row r="1200" spans="1:7" x14ac:dyDescent="0.25">
      <c r="A1200">
        <v>81836890</v>
      </c>
      <c r="B1200" t="s">
        <v>11628</v>
      </c>
      <c r="C1200" t="s">
        <v>10179</v>
      </c>
      <c r="D1200" t="s">
        <v>10482</v>
      </c>
      <c r="E1200" t="s">
        <v>10482</v>
      </c>
      <c r="F1200" t="s">
        <v>61</v>
      </c>
      <c r="G1200" t="s">
        <v>10182</v>
      </c>
    </row>
    <row r="1201" spans="1:7" x14ac:dyDescent="0.25">
      <c r="A1201">
        <v>81836734</v>
      </c>
      <c r="B1201" t="s">
        <v>11629</v>
      </c>
      <c r="C1201" t="s">
        <v>10179</v>
      </c>
      <c r="D1201" t="s">
        <v>10208</v>
      </c>
      <c r="E1201" t="s">
        <v>10209</v>
      </c>
      <c r="F1201" t="s">
        <v>61</v>
      </c>
      <c r="G1201" t="s">
        <v>10182</v>
      </c>
    </row>
    <row r="1202" spans="1:7" x14ac:dyDescent="0.25">
      <c r="A1202">
        <v>81836732</v>
      </c>
      <c r="B1202" t="s">
        <v>11630</v>
      </c>
      <c r="C1202" t="s">
        <v>10179</v>
      </c>
      <c r="D1202" t="s">
        <v>10624</v>
      </c>
      <c r="E1202" t="s">
        <v>10625</v>
      </c>
      <c r="F1202" t="s">
        <v>61</v>
      </c>
      <c r="G1202" t="s">
        <v>10182</v>
      </c>
    </row>
    <row r="1203" spans="1:7" x14ac:dyDescent="0.25">
      <c r="A1203">
        <v>81836730</v>
      </c>
      <c r="B1203" t="s">
        <v>11631</v>
      </c>
      <c r="C1203" t="s">
        <v>10179</v>
      </c>
      <c r="D1203" t="s">
        <v>10627</v>
      </c>
      <c r="E1203" t="s">
        <v>10628</v>
      </c>
      <c r="F1203" t="s">
        <v>61</v>
      </c>
      <c r="G1203" t="s">
        <v>10182</v>
      </c>
    </row>
    <row r="1204" spans="1:7" x14ac:dyDescent="0.25">
      <c r="A1204">
        <v>81836728</v>
      </c>
      <c r="B1204" t="s">
        <v>11632</v>
      </c>
      <c r="C1204" t="s">
        <v>10179</v>
      </c>
      <c r="D1204" t="s">
        <v>10530</v>
      </c>
      <c r="E1204" t="s">
        <v>10531</v>
      </c>
      <c r="F1204" t="s">
        <v>61</v>
      </c>
      <c r="G1204" t="s">
        <v>10182</v>
      </c>
    </row>
    <row r="1205" spans="1:7" x14ac:dyDescent="0.25">
      <c r="A1205">
        <v>81836726</v>
      </c>
      <c r="B1205" t="s">
        <v>11633</v>
      </c>
      <c r="C1205" t="s">
        <v>10179</v>
      </c>
      <c r="D1205" t="s">
        <v>10694</v>
      </c>
      <c r="E1205" t="s">
        <v>10186</v>
      </c>
      <c r="F1205" t="s">
        <v>61</v>
      </c>
      <c r="G1205" t="s">
        <v>10182</v>
      </c>
    </row>
    <row r="1206" spans="1:7" x14ac:dyDescent="0.25">
      <c r="A1206">
        <v>81836574</v>
      </c>
      <c r="B1206" t="s">
        <v>11634</v>
      </c>
      <c r="C1206" t="s">
        <v>10179</v>
      </c>
      <c r="D1206" t="s">
        <v>10567</v>
      </c>
      <c r="E1206" t="s">
        <v>10568</v>
      </c>
      <c r="F1206" t="s">
        <v>61</v>
      </c>
      <c r="G1206" t="s">
        <v>10182</v>
      </c>
    </row>
    <row r="1207" spans="1:7" x14ac:dyDescent="0.25">
      <c r="A1207">
        <v>81836572</v>
      </c>
      <c r="B1207" t="s">
        <v>11635</v>
      </c>
      <c r="C1207" t="s">
        <v>10179</v>
      </c>
      <c r="D1207" t="s">
        <v>10570</v>
      </c>
      <c r="E1207" t="s">
        <v>10571</v>
      </c>
      <c r="F1207" t="s">
        <v>61</v>
      </c>
      <c r="G1207" t="s">
        <v>10182</v>
      </c>
    </row>
    <row r="1208" spans="1:7" x14ac:dyDescent="0.25">
      <c r="A1208">
        <v>81836570</v>
      </c>
      <c r="B1208" t="s">
        <v>11636</v>
      </c>
      <c r="C1208" t="s">
        <v>10179</v>
      </c>
      <c r="D1208" t="s">
        <v>10632</v>
      </c>
      <c r="E1208" t="s">
        <v>10633</v>
      </c>
      <c r="F1208" t="s">
        <v>61</v>
      </c>
      <c r="G1208" t="s">
        <v>10182</v>
      </c>
    </row>
    <row r="1209" spans="1:7" x14ac:dyDescent="0.25">
      <c r="A1209">
        <v>81836568</v>
      </c>
      <c r="B1209" t="s">
        <v>11637</v>
      </c>
      <c r="C1209" t="s">
        <v>10179</v>
      </c>
      <c r="D1209" t="s">
        <v>10635</v>
      </c>
      <c r="E1209" t="s">
        <v>10636</v>
      </c>
      <c r="F1209" t="s">
        <v>61</v>
      </c>
      <c r="G1209" t="s">
        <v>10182</v>
      </c>
    </row>
    <row r="1210" spans="1:7" x14ac:dyDescent="0.25">
      <c r="A1210">
        <v>81836566</v>
      </c>
      <c r="B1210" t="s">
        <v>11638</v>
      </c>
      <c r="C1210" t="s">
        <v>10179</v>
      </c>
      <c r="D1210" t="s">
        <v>10372</v>
      </c>
      <c r="E1210" t="s">
        <v>10372</v>
      </c>
      <c r="F1210" t="s">
        <v>61</v>
      </c>
      <c r="G1210" t="s">
        <v>10182</v>
      </c>
    </row>
    <row r="1211" spans="1:7" x14ac:dyDescent="0.25">
      <c r="A1211">
        <v>81837052</v>
      </c>
      <c r="B1211" t="s">
        <v>11639</v>
      </c>
      <c r="C1211" t="s">
        <v>10179</v>
      </c>
      <c r="D1211" t="s">
        <v>10342</v>
      </c>
      <c r="E1211" t="s">
        <v>10342</v>
      </c>
      <c r="F1211" t="s">
        <v>61</v>
      </c>
      <c r="G1211" t="s">
        <v>10182</v>
      </c>
    </row>
    <row r="1212" spans="1:7" x14ac:dyDescent="0.25">
      <c r="A1212">
        <v>81837050</v>
      </c>
      <c r="B1212" t="s">
        <v>11640</v>
      </c>
      <c r="C1212" t="s">
        <v>10179</v>
      </c>
      <c r="D1212" t="s">
        <v>10344</v>
      </c>
      <c r="E1212" t="s">
        <v>10344</v>
      </c>
      <c r="F1212" t="s">
        <v>61</v>
      </c>
      <c r="G1212" t="s">
        <v>10182</v>
      </c>
    </row>
    <row r="1213" spans="1:7" x14ac:dyDescent="0.25">
      <c r="A1213">
        <v>81837048</v>
      </c>
      <c r="B1213" t="s">
        <v>11641</v>
      </c>
      <c r="C1213" t="s">
        <v>10179</v>
      </c>
      <c r="D1213" t="s">
        <v>10366</v>
      </c>
      <c r="E1213" t="s">
        <v>10366</v>
      </c>
      <c r="F1213" t="s">
        <v>61</v>
      </c>
      <c r="G1213" t="s">
        <v>10182</v>
      </c>
    </row>
    <row r="1214" spans="1:7" x14ac:dyDescent="0.25">
      <c r="A1214">
        <v>81837046</v>
      </c>
      <c r="B1214" t="s">
        <v>11642</v>
      </c>
      <c r="C1214" t="s">
        <v>10179</v>
      </c>
      <c r="D1214" t="s">
        <v>10368</v>
      </c>
      <c r="E1214" t="s">
        <v>10368</v>
      </c>
      <c r="F1214" t="s">
        <v>61</v>
      </c>
      <c r="G1214" t="s">
        <v>10182</v>
      </c>
    </row>
    <row r="1215" spans="1:7" x14ac:dyDescent="0.25">
      <c r="A1215">
        <v>81837044</v>
      </c>
      <c r="B1215" t="s">
        <v>11643</v>
      </c>
      <c r="C1215" t="s">
        <v>10179</v>
      </c>
      <c r="D1215" t="s">
        <v>10370</v>
      </c>
      <c r="E1215" t="s">
        <v>10370</v>
      </c>
      <c r="F1215" t="s">
        <v>61</v>
      </c>
      <c r="G1215" t="s">
        <v>10182</v>
      </c>
    </row>
    <row r="1216" spans="1:7" x14ac:dyDescent="0.25">
      <c r="A1216">
        <v>81836888</v>
      </c>
      <c r="B1216" t="s">
        <v>11644</v>
      </c>
      <c r="C1216" t="s">
        <v>10179</v>
      </c>
      <c r="D1216" t="s">
        <v>10530</v>
      </c>
      <c r="E1216" t="s">
        <v>10531</v>
      </c>
      <c r="F1216" t="s">
        <v>61</v>
      </c>
      <c r="G1216" t="s">
        <v>10182</v>
      </c>
    </row>
    <row r="1217" spans="1:7" x14ac:dyDescent="0.25">
      <c r="A1217">
        <v>81836886</v>
      </c>
      <c r="B1217" t="s">
        <v>11645</v>
      </c>
      <c r="C1217" t="s">
        <v>10179</v>
      </c>
      <c r="D1217" t="s">
        <v>10533</v>
      </c>
      <c r="E1217" t="s">
        <v>10533</v>
      </c>
      <c r="F1217" t="s">
        <v>61</v>
      </c>
      <c r="G1217" t="s">
        <v>10182</v>
      </c>
    </row>
    <row r="1218" spans="1:7" x14ac:dyDescent="0.25">
      <c r="A1218">
        <v>81836884</v>
      </c>
      <c r="B1218" t="s">
        <v>11646</v>
      </c>
      <c r="C1218" t="s">
        <v>10179</v>
      </c>
      <c r="D1218" t="s">
        <v>10535</v>
      </c>
      <c r="E1218" t="s">
        <v>10535</v>
      </c>
      <c r="F1218" t="s">
        <v>61</v>
      </c>
      <c r="G1218" t="s">
        <v>10182</v>
      </c>
    </row>
    <row r="1219" spans="1:7" x14ac:dyDescent="0.25">
      <c r="A1219">
        <v>81836882</v>
      </c>
      <c r="B1219" t="s">
        <v>11647</v>
      </c>
      <c r="C1219" t="s">
        <v>10179</v>
      </c>
      <c r="D1219" t="s">
        <v>10537</v>
      </c>
      <c r="E1219" t="s">
        <v>10537</v>
      </c>
      <c r="F1219" t="s">
        <v>61</v>
      </c>
      <c r="G1219" t="s">
        <v>10182</v>
      </c>
    </row>
    <row r="1220" spans="1:7" x14ac:dyDescent="0.25">
      <c r="A1220">
        <v>81836880</v>
      </c>
      <c r="B1220" t="s">
        <v>11648</v>
      </c>
      <c r="C1220" t="s">
        <v>10179</v>
      </c>
      <c r="D1220" t="s">
        <v>10539</v>
      </c>
      <c r="E1220" t="s">
        <v>10540</v>
      </c>
      <c r="F1220" t="s">
        <v>61</v>
      </c>
      <c r="G1220" t="s">
        <v>10182</v>
      </c>
    </row>
    <row r="1221" spans="1:7" x14ac:dyDescent="0.25">
      <c r="A1221">
        <v>81836724</v>
      </c>
      <c r="B1221" t="s">
        <v>11649</v>
      </c>
      <c r="C1221" t="s">
        <v>10179</v>
      </c>
      <c r="D1221" t="s">
        <v>10696</v>
      </c>
      <c r="E1221" t="s">
        <v>10697</v>
      </c>
      <c r="F1221" t="s">
        <v>61</v>
      </c>
      <c r="G1221" t="s">
        <v>10182</v>
      </c>
    </row>
    <row r="1222" spans="1:7" x14ac:dyDescent="0.25">
      <c r="A1222">
        <v>81836722</v>
      </c>
      <c r="B1222" t="s">
        <v>11650</v>
      </c>
      <c r="C1222" t="s">
        <v>10179</v>
      </c>
      <c r="D1222" t="s">
        <v>10702</v>
      </c>
      <c r="E1222" t="s">
        <v>10703</v>
      </c>
      <c r="F1222" t="s">
        <v>61</v>
      </c>
      <c r="G1222" t="s">
        <v>10182</v>
      </c>
    </row>
    <row r="1223" spans="1:7" x14ac:dyDescent="0.25">
      <c r="A1223">
        <v>81836720</v>
      </c>
      <c r="B1223" t="s">
        <v>11651</v>
      </c>
      <c r="C1223" t="s">
        <v>10179</v>
      </c>
      <c r="D1223" t="s">
        <v>10696</v>
      </c>
      <c r="E1223" t="s">
        <v>10697</v>
      </c>
      <c r="F1223" t="s">
        <v>61</v>
      </c>
      <c r="G1223" t="s">
        <v>10182</v>
      </c>
    </row>
    <row r="1224" spans="1:7" x14ac:dyDescent="0.25">
      <c r="A1224">
        <v>81836718</v>
      </c>
      <c r="B1224" t="s">
        <v>11652</v>
      </c>
      <c r="C1224" t="s">
        <v>10179</v>
      </c>
      <c r="D1224" t="s">
        <v>10184</v>
      </c>
      <c r="E1224" t="s">
        <v>10184</v>
      </c>
      <c r="F1224" t="s">
        <v>61</v>
      </c>
      <c r="G1224" t="s">
        <v>10182</v>
      </c>
    </row>
    <row r="1225" spans="1:7" x14ac:dyDescent="0.25">
      <c r="A1225">
        <v>81836716</v>
      </c>
      <c r="B1225" t="s">
        <v>11653</v>
      </c>
      <c r="C1225" t="s">
        <v>10179</v>
      </c>
      <c r="D1225" t="s">
        <v>10184</v>
      </c>
      <c r="E1225" t="s">
        <v>10184</v>
      </c>
      <c r="F1225" t="s">
        <v>61</v>
      </c>
      <c r="G1225" t="s">
        <v>10182</v>
      </c>
    </row>
    <row r="1226" spans="1:7" x14ac:dyDescent="0.25">
      <c r="A1226">
        <v>81836564</v>
      </c>
      <c r="B1226" t="s">
        <v>11654</v>
      </c>
      <c r="C1226" t="s">
        <v>10179</v>
      </c>
      <c r="D1226" t="s">
        <v>10642</v>
      </c>
      <c r="E1226" t="s">
        <v>10643</v>
      </c>
      <c r="F1226" t="s">
        <v>61</v>
      </c>
      <c r="G1226" t="s">
        <v>10182</v>
      </c>
    </row>
    <row r="1227" spans="1:7" x14ac:dyDescent="0.25">
      <c r="A1227">
        <v>81836562</v>
      </c>
      <c r="B1227" t="s">
        <v>11655</v>
      </c>
      <c r="C1227" t="s">
        <v>10179</v>
      </c>
      <c r="D1227" t="s">
        <v>10639</v>
      </c>
      <c r="E1227" t="s">
        <v>10640</v>
      </c>
      <c r="F1227" t="s">
        <v>61</v>
      </c>
      <c r="G1227" t="s">
        <v>10182</v>
      </c>
    </row>
    <row r="1228" spans="1:7" x14ac:dyDescent="0.25">
      <c r="A1228">
        <v>81836560</v>
      </c>
      <c r="B1228" t="s">
        <v>11656</v>
      </c>
      <c r="C1228" t="s">
        <v>10179</v>
      </c>
      <c r="D1228" t="s">
        <v>10711</v>
      </c>
      <c r="E1228" t="s">
        <v>10712</v>
      </c>
      <c r="F1228" t="s">
        <v>61</v>
      </c>
      <c r="G1228" t="s">
        <v>10182</v>
      </c>
    </row>
    <row r="1229" spans="1:7" x14ac:dyDescent="0.25">
      <c r="A1229">
        <v>81836558</v>
      </c>
      <c r="B1229" t="s">
        <v>11657</v>
      </c>
      <c r="C1229" t="s">
        <v>10179</v>
      </c>
      <c r="D1229" t="s">
        <v>10673</v>
      </c>
      <c r="E1229" t="s">
        <v>10674</v>
      </c>
      <c r="F1229" t="s">
        <v>61</v>
      </c>
      <c r="G1229" t="s">
        <v>10182</v>
      </c>
    </row>
    <row r="1230" spans="1:7" x14ac:dyDescent="0.25">
      <c r="A1230">
        <v>81836556</v>
      </c>
      <c r="B1230" t="s">
        <v>11658</v>
      </c>
      <c r="C1230" t="s">
        <v>10179</v>
      </c>
      <c r="D1230" t="s">
        <v>10673</v>
      </c>
      <c r="E1230" t="s">
        <v>10674</v>
      </c>
      <c r="F1230" t="s">
        <v>61</v>
      </c>
      <c r="G1230" t="s">
        <v>10182</v>
      </c>
    </row>
    <row r="1231" spans="1:7" x14ac:dyDescent="0.25">
      <c r="A1231">
        <v>81837042</v>
      </c>
      <c r="B1231" t="s">
        <v>11659</v>
      </c>
      <c r="C1231" t="s">
        <v>10179</v>
      </c>
      <c r="D1231" t="s">
        <v>10372</v>
      </c>
      <c r="E1231" t="s">
        <v>10372</v>
      </c>
      <c r="F1231" t="s">
        <v>61</v>
      </c>
      <c r="G1231" t="s">
        <v>10182</v>
      </c>
    </row>
    <row r="1232" spans="1:7" x14ac:dyDescent="0.25">
      <c r="A1232">
        <v>81837040</v>
      </c>
      <c r="B1232" t="s">
        <v>11660</v>
      </c>
      <c r="C1232" t="s">
        <v>10179</v>
      </c>
      <c r="D1232" t="s">
        <v>10374</v>
      </c>
      <c r="E1232" t="s">
        <v>10374</v>
      </c>
      <c r="F1232" t="s">
        <v>61</v>
      </c>
      <c r="G1232" t="s">
        <v>10182</v>
      </c>
    </row>
    <row r="1233" spans="1:7" x14ac:dyDescent="0.25">
      <c r="A1233">
        <v>81837038</v>
      </c>
      <c r="B1233" t="s">
        <v>11661</v>
      </c>
      <c r="C1233" t="s">
        <v>10179</v>
      </c>
      <c r="D1233" t="s">
        <v>10407</v>
      </c>
      <c r="E1233" t="s">
        <v>10408</v>
      </c>
      <c r="F1233" t="s">
        <v>61</v>
      </c>
      <c r="G1233" t="s">
        <v>10182</v>
      </c>
    </row>
    <row r="1234" spans="1:7" x14ac:dyDescent="0.25">
      <c r="A1234">
        <v>81837036</v>
      </c>
      <c r="B1234" t="s">
        <v>11662</v>
      </c>
      <c r="C1234" t="s">
        <v>10179</v>
      </c>
      <c r="D1234" t="s">
        <v>10342</v>
      </c>
      <c r="E1234" t="s">
        <v>10342</v>
      </c>
      <c r="F1234" t="s">
        <v>61</v>
      </c>
      <c r="G1234" t="s">
        <v>10182</v>
      </c>
    </row>
    <row r="1235" spans="1:7" x14ac:dyDescent="0.25">
      <c r="A1235">
        <v>81837034</v>
      </c>
      <c r="B1235" t="s">
        <v>11663</v>
      </c>
      <c r="C1235" t="s">
        <v>10179</v>
      </c>
      <c r="D1235" t="s">
        <v>10411</v>
      </c>
      <c r="E1235" t="s">
        <v>10411</v>
      </c>
      <c r="F1235" t="s">
        <v>61</v>
      </c>
      <c r="G1235" t="s">
        <v>10182</v>
      </c>
    </row>
    <row r="1236" spans="1:7" x14ac:dyDescent="0.25">
      <c r="A1236">
        <v>81836878</v>
      </c>
      <c r="B1236" t="s">
        <v>11664</v>
      </c>
      <c r="C1236" t="s">
        <v>10179</v>
      </c>
      <c r="D1236" t="s">
        <v>10590</v>
      </c>
      <c r="E1236" t="s">
        <v>10591</v>
      </c>
      <c r="F1236" t="s">
        <v>61</v>
      </c>
      <c r="G1236" t="s">
        <v>10182</v>
      </c>
    </row>
    <row r="1237" spans="1:7" x14ac:dyDescent="0.25">
      <c r="A1237">
        <v>81836876</v>
      </c>
      <c r="B1237" t="s">
        <v>11665</v>
      </c>
      <c r="C1237" t="s">
        <v>10179</v>
      </c>
      <c r="D1237" t="s">
        <v>10429</v>
      </c>
      <c r="E1237" t="s">
        <v>10430</v>
      </c>
      <c r="F1237" t="s">
        <v>61</v>
      </c>
      <c r="G1237" t="s">
        <v>10182</v>
      </c>
    </row>
    <row r="1238" spans="1:7" x14ac:dyDescent="0.25">
      <c r="A1238">
        <v>81836874</v>
      </c>
      <c r="B1238" t="s">
        <v>11666</v>
      </c>
      <c r="C1238" t="s">
        <v>10179</v>
      </c>
      <c r="D1238" t="s">
        <v>10429</v>
      </c>
      <c r="E1238" t="s">
        <v>10430</v>
      </c>
      <c r="F1238" t="s">
        <v>61</v>
      </c>
      <c r="G1238" t="s">
        <v>10182</v>
      </c>
    </row>
    <row r="1239" spans="1:7" x14ac:dyDescent="0.25">
      <c r="A1239">
        <v>81836872</v>
      </c>
      <c r="B1239" t="s">
        <v>11667</v>
      </c>
      <c r="C1239" t="s">
        <v>10179</v>
      </c>
      <c r="D1239" t="s">
        <v>10595</v>
      </c>
      <c r="E1239" t="s">
        <v>10596</v>
      </c>
      <c r="F1239" t="s">
        <v>61</v>
      </c>
      <c r="G1239" t="s">
        <v>10182</v>
      </c>
    </row>
    <row r="1240" spans="1:7" x14ac:dyDescent="0.25">
      <c r="A1240">
        <v>81836870</v>
      </c>
      <c r="B1240" t="s">
        <v>11668</v>
      </c>
      <c r="C1240" t="s">
        <v>10179</v>
      </c>
      <c r="D1240" t="s">
        <v>10598</v>
      </c>
      <c r="E1240" t="s">
        <v>10599</v>
      </c>
      <c r="F1240" t="s">
        <v>61</v>
      </c>
      <c r="G1240" t="s">
        <v>10182</v>
      </c>
    </row>
    <row r="1241" spans="1:7" x14ac:dyDescent="0.25">
      <c r="A1241">
        <v>81836714</v>
      </c>
      <c r="B1241" t="s">
        <v>11669</v>
      </c>
      <c r="C1241" t="s">
        <v>10179</v>
      </c>
      <c r="D1241" t="s">
        <v>10186</v>
      </c>
      <c r="E1241" t="s">
        <v>10187</v>
      </c>
      <c r="F1241" t="s">
        <v>61</v>
      </c>
      <c r="G1241" t="s">
        <v>10182</v>
      </c>
    </row>
    <row r="1242" spans="1:7" x14ac:dyDescent="0.25">
      <c r="A1242">
        <v>81836712</v>
      </c>
      <c r="B1242" t="s">
        <v>11670</v>
      </c>
      <c r="C1242" t="s">
        <v>10179</v>
      </c>
      <c r="D1242" t="s">
        <v>10189</v>
      </c>
      <c r="E1242" t="s">
        <v>10190</v>
      </c>
      <c r="F1242" t="s">
        <v>61</v>
      </c>
      <c r="G1242" t="s">
        <v>10182</v>
      </c>
    </row>
    <row r="1243" spans="1:7" x14ac:dyDescent="0.25">
      <c r="A1243">
        <v>81836710</v>
      </c>
      <c r="B1243" t="s">
        <v>11671</v>
      </c>
      <c r="C1243" t="s">
        <v>10179</v>
      </c>
      <c r="D1243" t="s">
        <v>10189</v>
      </c>
      <c r="E1243" t="s">
        <v>10190</v>
      </c>
      <c r="F1243" t="s">
        <v>61</v>
      </c>
      <c r="G1243" t="s">
        <v>10182</v>
      </c>
    </row>
    <row r="1244" spans="1:7" x14ac:dyDescent="0.25">
      <c r="A1244">
        <v>81836708</v>
      </c>
      <c r="B1244" t="s">
        <v>11672</v>
      </c>
      <c r="C1244" t="s">
        <v>10179</v>
      </c>
      <c r="D1244" t="s">
        <v>10189</v>
      </c>
      <c r="E1244" t="s">
        <v>10190</v>
      </c>
      <c r="F1244" t="s">
        <v>61</v>
      </c>
      <c r="G1244" t="s">
        <v>10182</v>
      </c>
    </row>
    <row r="1245" spans="1:7" x14ac:dyDescent="0.25">
      <c r="A1245">
        <v>81836706</v>
      </c>
      <c r="B1245" t="s">
        <v>11673</v>
      </c>
      <c r="C1245" t="s">
        <v>10179</v>
      </c>
      <c r="D1245" t="s">
        <v>10469</v>
      </c>
      <c r="E1245" t="s">
        <v>10469</v>
      </c>
      <c r="F1245" t="s">
        <v>61</v>
      </c>
      <c r="G1245" t="s">
        <v>10182</v>
      </c>
    </row>
    <row r="1246" spans="1:7" x14ac:dyDescent="0.25">
      <c r="A1246">
        <v>81836554</v>
      </c>
      <c r="B1246" t="s">
        <v>11674</v>
      </c>
      <c r="C1246" t="s">
        <v>10179</v>
      </c>
      <c r="D1246" t="s">
        <v>10716</v>
      </c>
      <c r="E1246" t="s">
        <v>10717</v>
      </c>
      <c r="F1246" t="s">
        <v>61</v>
      </c>
      <c r="G1246" t="s">
        <v>10182</v>
      </c>
    </row>
    <row r="1247" spans="1:7" x14ac:dyDescent="0.25">
      <c r="A1247">
        <v>81836552</v>
      </c>
      <c r="B1247" t="s">
        <v>11675</v>
      </c>
      <c r="C1247" t="s">
        <v>10179</v>
      </c>
      <c r="D1247" t="s">
        <v>10180</v>
      </c>
      <c r="E1247" t="s">
        <v>10181</v>
      </c>
      <c r="F1247" t="s">
        <v>61</v>
      </c>
      <c r="G1247" t="s">
        <v>10182</v>
      </c>
    </row>
    <row r="1248" spans="1:7" x14ac:dyDescent="0.25">
      <c r="A1248">
        <v>81836550</v>
      </c>
      <c r="B1248" t="s">
        <v>11676</v>
      </c>
      <c r="C1248" t="s">
        <v>10179</v>
      </c>
      <c r="D1248" t="s">
        <v>10205</v>
      </c>
      <c r="E1248" t="s">
        <v>10206</v>
      </c>
      <c r="F1248" t="s">
        <v>61</v>
      </c>
      <c r="G1248" t="s">
        <v>10182</v>
      </c>
    </row>
    <row r="1249" spans="1:7" x14ac:dyDescent="0.25">
      <c r="A1249">
        <v>81836548</v>
      </c>
      <c r="B1249" t="s">
        <v>11677</v>
      </c>
      <c r="C1249" t="s">
        <v>10179</v>
      </c>
      <c r="D1249" t="s">
        <v>10208</v>
      </c>
      <c r="E1249" t="s">
        <v>10209</v>
      </c>
      <c r="F1249" t="s">
        <v>61</v>
      </c>
      <c r="G1249" t="s">
        <v>10182</v>
      </c>
    </row>
    <row r="1250" spans="1:7" x14ac:dyDescent="0.25">
      <c r="A1250">
        <v>81836546</v>
      </c>
      <c r="B1250" t="s">
        <v>11678</v>
      </c>
      <c r="C1250" t="s">
        <v>10179</v>
      </c>
      <c r="D1250" t="s">
        <v>10211</v>
      </c>
      <c r="E1250" t="s">
        <v>10212</v>
      </c>
      <c r="F1250" t="s">
        <v>61</v>
      </c>
      <c r="G1250" t="s">
        <v>10182</v>
      </c>
    </row>
    <row r="1251" spans="1:7" x14ac:dyDescent="0.25">
      <c r="A1251">
        <v>81837032</v>
      </c>
      <c r="B1251" t="s">
        <v>11679</v>
      </c>
      <c r="C1251" t="s">
        <v>10179</v>
      </c>
      <c r="D1251" t="s">
        <v>10342</v>
      </c>
      <c r="E1251" t="s">
        <v>10342</v>
      </c>
      <c r="F1251" t="s">
        <v>61</v>
      </c>
      <c r="G1251" t="s">
        <v>10182</v>
      </c>
    </row>
    <row r="1252" spans="1:7" x14ac:dyDescent="0.25">
      <c r="A1252">
        <v>81837030</v>
      </c>
      <c r="B1252" t="s">
        <v>11680</v>
      </c>
      <c r="C1252" t="s">
        <v>10179</v>
      </c>
      <c r="D1252" t="s">
        <v>10340</v>
      </c>
      <c r="E1252" t="s">
        <v>10340</v>
      </c>
      <c r="F1252" t="s">
        <v>61</v>
      </c>
      <c r="G1252" t="s">
        <v>10182</v>
      </c>
    </row>
    <row r="1253" spans="1:7" x14ac:dyDescent="0.25">
      <c r="A1253">
        <v>81837028</v>
      </c>
      <c r="B1253" t="s">
        <v>11681</v>
      </c>
      <c r="C1253" t="s">
        <v>10179</v>
      </c>
      <c r="D1253" t="s">
        <v>10456</v>
      </c>
      <c r="E1253" t="s">
        <v>10456</v>
      </c>
      <c r="F1253" t="s">
        <v>61</v>
      </c>
      <c r="G1253" t="s">
        <v>10182</v>
      </c>
    </row>
    <row r="1254" spans="1:7" x14ac:dyDescent="0.25">
      <c r="A1254">
        <v>81837026</v>
      </c>
      <c r="B1254" t="s">
        <v>11682</v>
      </c>
      <c r="C1254" t="s">
        <v>10179</v>
      </c>
      <c r="D1254" t="s">
        <v>10458</v>
      </c>
      <c r="E1254" t="s">
        <v>10458</v>
      </c>
      <c r="F1254" t="s">
        <v>61</v>
      </c>
      <c r="G1254" t="s">
        <v>10182</v>
      </c>
    </row>
    <row r="1255" spans="1:7" x14ac:dyDescent="0.25">
      <c r="A1255">
        <v>81837024</v>
      </c>
      <c r="B1255" t="s">
        <v>11683</v>
      </c>
      <c r="C1255" t="s">
        <v>10179</v>
      </c>
      <c r="D1255" t="s">
        <v>10458</v>
      </c>
      <c r="E1255" t="s">
        <v>10458</v>
      </c>
      <c r="F1255" t="s">
        <v>61</v>
      </c>
      <c r="G1255" t="s">
        <v>10182</v>
      </c>
    </row>
    <row r="1256" spans="1:7" x14ac:dyDescent="0.25">
      <c r="A1256">
        <v>81836868</v>
      </c>
      <c r="B1256" t="s">
        <v>11684</v>
      </c>
      <c r="C1256" t="s">
        <v>10179</v>
      </c>
      <c r="D1256" t="s">
        <v>10663</v>
      </c>
      <c r="E1256" t="s">
        <v>10664</v>
      </c>
      <c r="F1256" t="s">
        <v>61</v>
      </c>
      <c r="G1256" t="s">
        <v>10182</v>
      </c>
    </row>
    <row r="1257" spans="1:7" x14ac:dyDescent="0.25">
      <c r="A1257">
        <v>81836866</v>
      </c>
      <c r="B1257" t="s">
        <v>11685</v>
      </c>
      <c r="C1257" t="s">
        <v>10179</v>
      </c>
      <c r="D1257" t="s">
        <v>10438</v>
      </c>
      <c r="E1257" t="s">
        <v>10438</v>
      </c>
      <c r="F1257" t="s">
        <v>61</v>
      </c>
      <c r="G1257" t="s">
        <v>10182</v>
      </c>
    </row>
    <row r="1258" spans="1:7" x14ac:dyDescent="0.25">
      <c r="A1258">
        <v>81836864</v>
      </c>
      <c r="B1258" t="s">
        <v>11686</v>
      </c>
      <c r="C1258" t="s">
        <v>10179</v>
      </c>
      <c r="D1258" t="s">
        <v>10378</v>
      </c>
      <c r="E1258" t="s">
        <v>10667</v>
      </c>
      <c r="F1258" t="s">
        <v>61</v>
      </c>
      <c r="G1258" t="s">
        <v>10182</v>
      </c>
    </row>
    <row r="1259" spans="1:7" x14ac:dyDescent="0.25">
      <c r="A1259">
        <v>81836862</v>
      </c>
      <c r="B1259" t="s">
        <v>11687</v>
      </c>
      <c r="C1259" t="s">
        <v>10179</v>
      </c>
      <c r="D1259" t="s">
        <v>10669</v>
      </c>
      <c r="E1259" t="s">
        <v>10670</v>
      </c>
      <c r="F1259" t="s">
        <v>61</v>
      </c>
      <c r="G1259" t="s">
        <v>10182</v>
      </c>
    </row>
    <row r="1260" spans="1:7" x14ac:dyDescent="0.25">
      <c r="A1260">
        <v>81836860</v>
      </c>
      <c r="B1260" t="s">
        <v>11688</v>
      </c>
      <c r="C1260" t="s">
        <v>10179</v>
      </c>
      <c r="D1260" t="s">
        <v>10432</v>
      </c>
      <c r="E1260" t="s">
        <v>10433</v>
      </c>
      <c r="F1260" t="s">
        <v>61</v>
      </c>
      <c r="G1260" t="s">
        <v>10182</v>
      </c>
    </row>
    <row r="1261" spans="1:7" x14ac:dyDescent="0.25">
      <c r="A1261">
        <v>81836704</v>
      </c>
      <c r="B1261" t="s">
        <v>11689</v>
      </c>
      <c r="C1261" t="s">
        <v>10179</v>
      </c>
      <c r="D1261" t="s">
        <v>10391</v>
      </c>
      <c r="E1261" t="s">
        <v>10392</v>
      </c>
      <c r="F1261" t="s">
        <v>61</v>
      </c>
      <c r="G1261" t="s">
        <v>10182</v>
      </c>
    </row>
    <row r="1262" spans="1:7" x14ac:dyDescent="0.25">
      <c r="A1262">
        <v>81836702</v>
      </c>
      <c r="B1262" t="s">
        <v>11690</v>
      </c>
      <c r="C1262" t="s">
        <v>10179</v>
      </c>
      <c r="D1262" t="s">
        <v>10248</v>
      </c>
      <c r="E1262" t="s">
        <v>10249</v>
      </c>
      <c r="F1262" t="s">
        <v>61</v>
      </c>
      <c r="G1262" t="s">
        <v>10182</v>
      </c>
    </row>
    <row r="1263" spans="1:7" x14ac:dyDescent="0.25">
      <c r="A1263">
        <v>81836700</v>
      </c>
      <c r="B1263" t="s">
        <v>11691</v>
      </c>
      <c r="C1263" t="s">
        <v>10179</v>
      </c>
      <c r="D1263" t="s">
        <v>10199</v>
      </c>
      <c r="E1263" t="s">
        <v>10199</v>
      </c>
      <c r="F1263" t="s">
        <v>61</v>
      </c>
      <c r="G1263" t="s">
        <v>10182</v>
      </c>
    </row>
    <row r="1264" spans="1:7" x14ac:dyDescent="0.25">
      <c r="A1264">
        <v>81836698</v>
      </c>
      <c r="B1264" t="s">
        <v>11692</v>
      </c>
      <c r="C1264" t="s">
        <v>10179</v>
      </c>
      <c r="D1264" t="s">
        <v>10184</v>
      </c>
      <c r="E1264" t="s">
        <v>10184</v>
      </c>
      <c r="F1264" t="s">
        <v>61</v>
      </c>
      <c r="G1264" t="s">
        <v>10182</v>
      </c>
    </row>
    <row r="1265" spans="1:7" x14ac:dyDescent="0.25">
      <c r="A1265">
        <v>81836696</v>
      </c>
      <c r="B1265" t="s">
        <v>11693</v>
      </c>
      <c r="C1265" t="s">
        <v>10179</v>
      </c>
      <c r="D1265" t="s">
        <v>10709</v>
      </c>
      <c r="E1265" t="s">
        <v>10709</v>
      </c>
      <c r="F1265" t="s">
        <v>61</v>
      </c>
      <c r="G1265" t="s">
        <v>10182</v>
      </c>
    </row>
    <row r="1266" spans="1:7" x14ac:dyDescent="0.25">
      <c r="A1266">
        <v>81836544</v>
      </c>
      <c r="B1266" t="s">
        <v>11694</v>
      </c>
      <c r="C1266" t="s">
        <v>10179</v>
      </c>
      <c r="D1266" t="s">
        <v>10214</v>
      </c>
      <c r="E1266" t="s">
        <v>10215</v>
      </c>
      <c r="F1266" t="s">
        <v>61</v>
      </c>
      <c r="G1266" t="s">
        <v>10182</v>
      </c>
    </row>
    <row r="1267" spans="1:7" x14ac:dyDescent="0.25">
      <c r="A1267">
        <v>81836542</v>
      </c>
      <c r="B1267" t="s">
        <v>11695</v>
      </c>
      <c r="C1267" t="s">
        <v>10179</v>
      </c>
      <c r="D1267" t="s">
        <v>10217</v>
      </c>
      <c r="E1267" t="s">
        <v>10218</v>
      </c>
      <c r="F1267" t="s">
        <v>61</v>
      </c>
      <c r="G1267" t="s">
        <v>10182</v>
      </c>
    </row>
    <row r="1268" spans="1:7" x14ac:dyDescent="0.25">
      <c r="A1268">
        <v>81836540</v>
      </c>
      <c r="B1268" t="s">
        <v>11696</v>
      </c>
      <c r="C1268" t="s">
        <v>10179</v>
      </c>
      <c r="D1268" t="s">
        <v>10226</v>
      </c>
      <c r="E1268" t="s">
        <v>10227</v>
      </c>
      <c r="F1268" t="s">
        <v>61</v>
      </c>
      <c r="G1268" t="s">
        <v>10182</v>
      </c>
    </row>
    <row r="1269" spans="1:7" x14ac:dyDescent="0.25">
      <c r="A1269">
        <v>81836538</v>
      </c>
      <c r="B1269" t="s">
        <v>11697</v>
      </c>
      <c r="C1269" t="s">
        <v>10179</v>
      </c>
      <c r="D1269" t="s">
        <v>10184</v>
      </c>
      <c r="E1269" t="s">
        <v>10184</v>
      </c>
      <c r="F1269" t="s">
        <v>61</v>
      </c>
      <c r="G1269" t="s">
        <v>10182</v>
      </c>
    </row>
    <row r="1270" spans="1:7" x14ac:dyDescent="0.25">
      <c r="A1270">
        <v>81836536</v>
      </c>
      <c r="B1270" t="s">
        <v>11698</v>
      </c>
      <c r="C1270" t="s">
        <v>10179</v>
      </c>
      <c r="D1270" t="s">
        <v>10230</v>
      </c>
      <c r="E1270" t="s">
        <v>10231</v>
      </c>
      <c r="F1270" t="s">
        <v>61</v>
      </c>
      <c r="G1270" t="s">
        <v>10182</v>
      </c>
    </row>
    <row r="1271" spans="1:7" x14ac:dyDescent="0.25">
      <c r="A1271">
        <v>81837022</v>
      </c>
      <c r="B1271" t="s">
        <v>11699</v>
      </c>
      <c r="C1271" t="s">
        <v>10179</v>
      </c>
      <c r="D1271" t="s">
        <v>10461</v>
      </c>
      <c r="E1271" t="s">
        <v>10461</v>
      </c>
      <c r="F1271" t="s">
        <v>61</v>
      </c>
      <c r="G1271" t="s">
        <v>10182</v>
      </c>
    </row>
    <row r="1272" spans="1:7" x14ac:dyDescent="0.25">
      <c r="A1272">
        <v>81837020</v>
      </c>
      <c r="B1272" t="s">
        <v>11700</v>
      </c>
      <c r="C1272" t="s">
        <v>10179</v>
      </c>
      <c r="D1272" t="s">
        <v>10463</v>
      </c>
      <c r="E1272" t="s">
        <v>10463</v>
      </c>
      <c r="F1272" t="s">
        <v>61</v>
      </c>
      <c r="G1272" t="s">
        <v>10182</v>
      </c>
    </row>
    <row r="1273" spans="1:7" x14ac:dyDescent="0.25">
      <c r="A1273">
        <v>81837018</v>
      </c>
      <c r="B1273" t="s">
        <v>11701</v>
      </c>
      <c r="C1273" t="s">
        <v>10179</v>
      </c>
      <c r="D1273" t="s">
        <v>10513</v>
      </c>
      <c r="E1273" t="s">
        <v>10513</v>
      </c>
      <c r="F1273" t="s">
        <v>61</v>
      </c>
      <c r="G1273" t="s">
        <v>10182</v>
      </c>
    </row>
    <row r="1274" spans="1:7" x14ac:dyDescent="0.25">
      <c r="A1274">
        <v>81837016</v>
      </c>
      <c r="B1274" t="s">
        <v>11702</v>
      </c>
      <c r="C1274" t="s">
        <v>10477</v>
      </c>
      <c r="D1274" t="s">
        <v>7305</v>
      </c>
      <c r="E1274" t="s">
        <v>7305</v>
      </c>
      <c r="F1274" t="s">
        <v>61</v>
      </c>
      <c r="G1274" t="s">
        <v>10182</v>
      </c>
    </row>
    <row r="1275" spans="1:7" x14ac:dyDescent="0.25">
      <c r="A1275">
        <v>81837014</v>
      </c>
      <c r="B1275" t="s">
        <v>11703</v>
      </c>
      <c r="C1275" t="s">
        <v>10477</v>
      </c>
      <c r="D1275" t="s">
        <v>7305</v>
      </c>
      <c r="E1275" t="s">
        <v>7305</v>
      </c>
      <c r="F1275" t="s">
        <v>61</v>
      </c>
      <c r="G1275" t="s">
        <v>10182</v>
      </c>
    </row>
    <row r="1276" spans="1:7" x14ac:dyDescent="0.25">
      <c r="A1276">
        <v>81836858</v>
      </c>
      <c r="B1276" t="s">
        <v>11704</v>
      </c>
      <c r="C1276" t="s">
        <v>10179</v>
      </c>
      <c r="D1276" t="s">
        <v>10432</v>
      </c>
      <c r="E1276" t="s">
        <v>10433</v>
      </c>
      <c r="F1276" t="s">
        <v>61</v>
      </c>
      <c r="G1276" t="s">
        <v>10182</v>
      </c>
    </row>
    <row r="1277" spans="1:7" x14ac:dyDescent="0.25">
      <c r="A1277">
        <v>81836856</v>
      </c>
      <c r="B1277" t="s">
        <v>11705</v>
      </c>
      <c r="C1277" t="s">
        <v>10179</v>
      </c>
      <c r="D1277" t="s">
        <v>10435</v>
      </c>
      <c r="E1277" t="s">
        <v>10436</v>
      </c>
      <c r="F1277" t="s">
        <v>61</v>
      </c>
      <c r="G1277" t="s">
        <v>10182</v>
      </c>
    </row>
    <row r="1278" spans="1:7" x14ac:dyDescent="0.25">
      <c r="A1278">
        <v>81836854</v>
      </c>
      <c r="B1278" t="s">
        <v>11706</v>
      </c>
      <c r="C1278" t="s">
        <v>10179</v>
      </c>
      <c r="D1278" t="s">
        <v>10438</v>
      </c>
      <c r="E1278" t="s">
        <v>10438</v>
      </c>
      <c r="F1278" t="s">
        <v>61</v>
      </c>
      <c r="G1278" t="s">
        <v>10182</v>
      </c>
    </row>
    <row r="1279" spans="1:7" x14ac:dyDescent="0.25">
      <c r="A1279">
        <v>81836852</v>
      </c>
      <c r="B1279" t="s">
        <v>11707</v>
      </c>
      <c r="C1279" t="s">
        <v>10179</v>
      </c>
      <c r="D1279" t="s">
        <v>10440</v>
      </c>
      <c r="E1279" t="s">
        <v>10441</v>
      </c>
      <c r="F1279" t="s">
        <v>61</v>
      </c>
      <c r="G1279" t="s">
        <v>10182</v>
      </c>
    </row>
    <row r="1280" spans="1:7" x14ac:dyDescent="0.25">
      <c r="A1280">
        <v>81836850</v>
      </c>
      <c r="B1280" t="s">
        <v>11708</v>
      </c>
      <c r="C1280" t="s">
        <v>10179</v>
      </c>
      <c r="D1280" t="s">
        <v>10184</v>
      </c>
      <c r="E1280" t="s">
        <v>10184</v>
      </c>
      <c r="F1280" t="s">
        <v>61</v>
      </c>
      <c r="G1280" t="s">
        <v>10182</v>
      </c>
    </row>
    <row r="1281" spans="1:7" x14ac:dyDescent="0.25">
      <c r="A1281">
        <v>81836694</v>
      </c>
      <c r="B1281" t="s">
        <v>11709</v>
      </c>
      <c r="C1281" t="s">
        <v>10179</v>
      </c>
      <c r="D1281" t="s">
        <v>10194</v>
      </c>
      <c r="E1281" t="s">
        <v>10194</v>
      </c>
      <c r="F1281" t="s">
        <v>61</v>
      </c>
      <c r="G1281" t="s">
        <v>10182</v>
      </c>
    </row>
    <row r="1282" spans="1:7" x14ac:dyDescent="0.25">
      <c r="A1282">
        <v>81836692</v>
      </c>
      <c r="B1282" t="s">
        <v>11710</v>
      </c>
      <c r="C1282" t="s">
        <v>10179</v>
      </c>
      <c r="D1282" t="s">
        <v>10196</v>
      </c>
      <c r="E1282" t="s">
        <v>10197</v>
      </c>
      <c r="F1282" t="s">
        <v>61</v>
      </c>
      <c r="G1282" t="s">
        <v>10182</v>
      </c>
    </row>
    <row r="1283" spans="1:7" x14ac:dyDescent="0.25">
      <c r="A1283">
        <v>81836690</v>
      </c>
      <c r="B1283" t="s">
        <v>11711</v>
      </c>
      <c r="C1283" t="s">
        <v>10179</v>
      </c>
      <c r="D1283" t="s">
        <v>10199</v>
      </c>
      <c r="E1283" t="s">
        <v>10199</v>
      </c>
      <c r="F1283" t="s">
        <v>61</v>
      </c>
      <c r="G1283" t="s">
        <v>10182</v>
      </c>
    </row>
    <row r="1284" spans="1:7" x14ac:dyDescent="0.25">
      <c r="A1284">
        <v>81836688</v>
      </c>
      <c r="B1284" t="s">
        <v>11712</v>
      </c>
      <c r="C1284" t="s">
        <v>10179</v>
      </c>
      <c r="D1284" t="s">
        <v>10199</v>
      </c>
      <c r="E1284" t="s">
        <v>10199</v>
      </c>
      <c r="F1284" t="s">
        <v>61</v>
      </c>
      <c r="G1284" t="s">
        <v>10182</v>
      </c>
    </row>
    <row r="1285" spans="1:7" x14ac:dyDescent="0.25">
      <c r="A1285">
        <v>81836686</v>
      </c>
      <c r="B1285" t="s">
        <v>11713</v>
      </c>
      <c r="C1285" t="s">
        <v>10179</v>
      </c>
      <c r="D1285" t="s">
        <v>10202</v>
      </c>
      <c r="E1285" t="s">
        <v>10203</v>
      </c>
      <c r="F1285" t="s">
        <v>61</v>
      </c>
      <c r="G1285" t="s">
        <v>10182</v>
      </c>
    </row>
    <row r="1286" spans="1:7" x14ac:dyDescent="0.25">
      <c r="A1286">
        <v>81836534</v>
      </c>
      <c r="B1286" t="s">
        <v>11714</v>
      </c>
      <c r="C1286" t="s">
        <v>10179</v>
      </c>
      <c r="D1286" t="s">
        <v>10233</v>
      </c>
      <c r="E1286" t="s">
        <v>10234</v>
      </c>
      <c r="F1286" t="s">
        <v>61</v>
      </c>
      <c r="G1286" t="s">
        <v>10182</v>
      </c>
    </row>
    <row r="1287" spans="1:7" x14ac:dyDescent="0.25">
      <c r="A1287">
        <v>81836532</v>
      </c>
      <c r="B1287" t="s">
        <v>11715</v>
      </c>
      <c r="C1287" t="s">
        <v>10179</v>
      </c>
      <c r="D1287" t="s">
        <v>10236</v>
      </c>
      <c r="E1287" t="s">
        <v>10237</v>
      </c>
      <c r="F1287" t="s">
        <v>61</v>
      </c>
      <c r="G1287" t="s">
        <v>10182</v>
      </c>
    </row>
    <row r="1288" spans="1:7" x14ac:dyDescent="0.25">
      <c r="A1288">
        <v>81836530</v>
      </c>
      <c r="B1288" t="s">
        <v>11716</v>
      </c>
      <c r="C1288" t="s">
        <v>10179</v>
      </c>
      <c r="D1288" t="s">
        <v>10184</v>
      </c>
      <c r="E1288" t="s">
        <v>10184</v>
      </c>
      <c r="F1288" t="s">
        <v>61</v>
      </c>
      <c r="G1288" t="s">
        <v>10182</v>
      </c>
    </row>
    <row r="1289" spans="1:7" x14ac:dyDescent="0.25">
      <c r="A1289">
        <v>81836528</v>
      </c>
      <c r="B1289" t="s">
        <v>11717</v>
      </c>
      <c r="C1289" t="s">
        <v>10179</v>
      </c>
      <c r="D1289" t="s">
        <v>10184</v>
      </c>
      <c r="E1289" t="s">
        <v>10184</v>
      </c>
      <c r="F1289" t="s">
        <v>61</v>
      </c>
      <c r="G1289" t="s">
        <v>10182</v>
      </c>
    </row>
    <row r="1290" spans="1:7" x14ac:dyDescent="0.25">
      <c r="A1290">
        <v>81836526</v>
      </c>
      <c r="B1290" t="s">
        <v>11718</v>
      </c>
      <c r="C1290" t="s">
        <v>10179</v>
      </c>
      <c r="D1290" t="s">
        <v>10184</v>
      </c>
      <c r="E1290" t="s">
        <v>10184</v>
      </c>
      <c r="F1290" t="s">
        <v>61</v>
      </c>
      <c r="G1290" t="s">
        <v>10182</v>
      </c>
    </row>
    <row r="1291" spans="1:7" x14ac:dyDescent="0.25">
      <c r="A1291">
        <v>81837012</v>
      </c>
      <c r="B1291" t="s">
        <v>11719</v>
      </c>
      <c r="C1291" t="s">
        <v>10477</v>
      </c>
      <c r="D1291" t="s">
        <v>7305</v>
      </c>
      <c r="E1291" t="s">
        <v>7305</v>
      </c>
      <c r="F1291" t="s">
        <v>61</v>
      </c>
      <c r="G1291" t="s">
        <v>10182</v>
      </c>
    </row>
    <row r="1292" spans="1:7" x14ac:dyDescent="0.25">
      <c r="A1292">
        <v>81837010</v>
      </c>
      <c r="B1292" t="s">
        <v>11720</v>
      </c>
      <c r="C1292" t="s">
        <v>10477</v>
      </c>
      <c r="D1292" t="s">
        <v>7305</v>
      </c>
      <c r="E1292" t="s">
        <v>7305</v>
      </c>
      <c r="F1292" t="s">
        <v>61</v>
      </c>
      <c r="G1292" t="s">
        <v>10182</v>
      </c>
    </row>
    <row r="1293" spans="1:7" x14ac:dyDescent="0.25">
      <c r="A1293">
        <v>81837008</v>
      </c>
      <c r="B1293" t="s">
        <v>11721</v>
      </c>
      <c r="C1293" t="s">
        <v>10477</v>
      </c>
      <c r="D1293" t="s">
        <v>7305</v>
      </c>
      <c r="E1293" t="s">
        <v>7305</v>
      </c>
      <c r="F1293" t="s">
        <v>61</v>
      </c>
      <c r="G1293" t="s">
        <v>10182</v>
      </c>
    </row>
    <row r="1294" spans="1:7" x14ac:dyDescent="0.25">
      <c r="A1294">
        <v>81837006</v>
      </c>
      <c r="B1294" t="s">
        <v>11722</v>
      </c>
      <c r="C1294" t="s">
        <v>10477</v>
      </c>
      <c r="D1294" t="s">
        <v>7305</v>
      </c>
      <c r="E1294" t="s">
        <v>7305</v>
      </c>
      <c r="F1294" t="s">
        <v>61</v>
      </c>
      <c r="G1294" t="s">
        <v>10182</v>
      </c>
    </row>
    <row r="1295" spans="1:7" x14ac:dyDescent="0.25">
      <c r="A1295">
        <v>81837004</v>
      </c>
      <c r="B1295" t="s">
        <v>11723</v>
      </c>
      <c r="C1295" t="s">
        <v>10477</v>
      </c>
      <c r="D1295" t="s">
        <v>7305</v>
      </c>
      <c r="E1295" t="s">
        <v>7305</v>
      </c>
      <c r="F1295" t="s">
        <v>61</v>
      </c>
      <c r="G1295" t="s">
        <v>10182</v>
      </c>
    </row>
    <row r="1296" spans="1:7" x14ac:dyDescent="0.25">
      <c r="A1296">
        <v>81837002</v>
      </c>
      <c r="B1296" t="s">
        <v>11724</v>
      </c>
      <c r="C1296" t="s">
        <v>10477</v>
      </c>
      <c r="D1296" t="s">
        <v>7305</v>
      </c>
      <c r="E1296" t="s">
        <v>7305</v>
      </c>
      <c r="F1296" t="s">
        <v>61</v>
      </c>
      <c r="G1296" t="s">
        <v>10182</v>
      </c>
    </row>
    <row r="1297" spans="1:7" x14ac:dyDescent="0.25">
      <c r="A1297">
        <v>81836848</v>
      </c>
      <c r="B1297" t="s">
        <v>11725</v>
      </c>
      <c r="C1297" t="s">
        <v>10179</v>
      </c>
      <c r="D1297" t="s">
        <v>10485</v>
      </c>
      <c r="E1297" t="s">
        <v>10486</v>
      </c>
      <c r="F1297" t="s">
        <v>61</v>
      </c>
      <c r="G1297" t="s">
        <v>10182</v>
      </c>
    </row>
    <row r="1298" spans="1:7" x14ac:dyDescent="0.25">
      <c r="A1298">
        <v>81836846</v>
      </c>
      <c r="B1298" t="s">
        <v>11726</v>
      </c>
      <c r="C1298" t="s">
        <v>10179</v>
      </c>
      <c r="D1298" t="s">
        <v>10488</v>
      </c>
      <c r="E1298" t="s">
        <v>10488</v>
      </c>
      <c r="F1298" t="s">
        <v>61</v>
      </c>
      <c r="G1298" t="s">
        <v>10182</v>
      </c>
    </row>
    <row r="1299" spans="1:7" x14ac:dyDescent="0.25">
      <c r="A1299">
        <v>81836844</v>
      </c>
      <c r="B1299" t="s">
        <v>11727</v>
      </c>
      <c r="C1299" t="s">
        <v>10179</v>
      </c>
      <c r="D1299" t="s">
        <v>10438</v>
      </c>
      <c r="E1299" t="s">
        <v>10438</v>
      </c>
      <c r="F1299" t="s">
        <v>61</v>
      </c>
      <c r="G1299" t="s">
        <v>10182</v>
      </c>
    </row>
    <row r="1300" spans="1:7" x14ac:dyDescent="0.25">
      <c r="A1300">
        <v>81836842</v>
      </c>
      <c r="B1300" t="s">
        <v>11728</v>
      </c>
      <c r="C1300" t="s">
        <v>10179</v>
      </c>
      <c r="D1300" t="s">
        <v>10184</v>
      </c>
      <c r="E1300" t="s">
        <v>10184</v>
      </c>
      <c r="F1300" t="s">
        <v>61</v>
      </c>
      <c r="G1300" t="s">
        <v>10182</v>
      </c>
    </row>
    <row r="1301" spans="1:7" x14ac:dyDescent="0.25">
      <c r="A1301">
        <v>81836840</v>
      </c>
      <c r="B1301" t="s">
        <v>11729</v>
      </c>
      <c r="C1301" t="s">
        <v>10179</v>
      </c>
      <c r="D1301" t="s">
        <v>10184</v>
      </c>
      <c r="E1301" t="s">
        <v>10184</v>
      </c>
      <c r="F1301" t="s">
        <v>61</v>
      </c>
      <c r="G1301" t="s">
        <v>10182</v>
      </c>
    </row>
    <row r="1302" spans="1:7" x14ac:dyDescent="0.25">
      <c r="A1302">
        <v>81836684</v>
      </c>
      <c r="B1302" t="s">
        <v>11730</v>
      </c>
      <c r="C1302" t="s">
        <v>10179</v>
      </c>
      <c r="D1302" t="s">
        <v>10220</v>
      </c>
      <c r="E1302" t="s">
        <v>10221</v>
      </c>
      <c r="F1302" t="s">
        <v>61</v>
      </c>
      <c r="G1302" t="s">
        <v>10182</v>
      </c>
    </row>
    <row r="1303" spans="1:7" x14ac:dyDescent="0.25">
      <c r="A1303">
        <v>81836682</v>
      </c>
      <c r="B1303" t="s">
        <v>11731</v>
      </c>
      <c r="C1303" t="s">
        <v>10179</v>
      </c>
      <c r="D1303" t="s">
        <v>10223</v>
      </c>
      <c r="E1303" t="s">
        <v>10224</v>
      </c>
      <c r="F1303" t="s">
        <v>61</v>
      </c>
      <c r="G1303" t="s">
        <v>10182</v>
      </c>
    </row>
    <row r="1304" spans="1:7" x14ac:dyDescent="0.25">
      <c r="A1304">
        <v>81836680</v>
      </c>
      <c r="B1304" t="s">
        <v>11732</v>
      </c>
      <c r="C1304" t="s">
        <v>10179</v>
      </c>
      <c r="D1304" t="s">
        <v>10189</v>
      </c>
      <c r="E1304" t="s">
        <v>10190</v>
      </c>
      <c r="F1304" t="s">
        <v>61</v>
      </c>
      <c r="G1304" t="s">
        <v>10182</v>
      </c>
    </row>
    <row r="1305" spans="1:7" x14ac:dyDescent="0.25">
      <c r="A1305">
        <v>81836678</v>
      </c>
      <c r="B1305" t="s">
        <v>11733</v>
      </c>
      <c r="C1305" t="s">
        <v>10179</v>
      </c>
      <c r="D1305" t="s">
        <v>10184</v>
      </c>
      <c r="E1305" t="s">
        <v>10184</v>
      </c>
      <c r="F1305" t="s">
        <v>61</v>
      </c>
      <c r="G1305" t="s">
        <v>10182</v>
      </c>
    </row>
    <row r="1306" spans="1:7" x14ac:dyDescent="0.25">
      <c r="A1306">
        <v>81836676</v>
      </c>
      <c r="B1306" t="s">
        <v>11734</v>
      </c>
      <c r="C1306" t="s">
        <v>10179</v>
      </c>
      <c r="D1306" t="s">
        <v>10184</v>
      </c>
      <c r="E1306" t="s">
        <v>10184</v>
      </c>
      <c r="F1306" t="s">
        <v>61</v>
      </c>
      <c r="G1306" t="s">
        <v>10182</v>
      </c>
    </row>
    <row r="1307" spans="1:7" x14ac:dyDescent="0.25">
      <c r="A1307">
        <v>81836524</v>
      </c>
      <c r="B1307" t="s">
        <v>11735</v>
      </c>
      <c r="C1307" t="s">
        <v>10179</v>
      </c>
      <c r="D1307" t="s">
        <v>10184</v>
      </c>
      <c r="E1307" t="s">
        <v>10184</v>
      </c>
      <c r="F1307" t="s">
        <v>61</v>
      </c>
      <c r="G1307" t="s">
        <v>10182</v>
      </c>
    </row>
    <row r="1308" spans="1:7" x14ac:dyDescent="0.25">
      <c r="A1308">
        <v>81836522</v>
      </c>
      <c r="B1308" t="s">
        <v>11736</v>
      </c>
      <c r="C1308" t="s">
        <v>10179</v>
      </c>
      <c r="D1308" t="s">
        <v>10184</v>
      </c>
      <c r="E1308" t="s">
        <v>10184</v>
      </c>
      <c r="F1308" t="s">
        <v>61</v>
      </c>
      <c r="G1308" t="s">
        <v>10182</v>
      </c>
    </row>
    <row r="1309" spans="1:7" x14ac:dyDescent="0.25">
      <c r="A1309">
        <v>81836520</v>
      </c>
      <c r="B1309" t="s">
        <v>11737</v>
      </c>
      <c r="C1309" t="s">
        <v>10179</v>
      </c>
      <c r="D1309" t="s">
        <v>10254</v>
      </c>
      <c r="E1309" t="s">
        <v>10255</v>
      </c>
      <c r="F1309" t="s">
        <v>61</v>
      </c>
      <c r="G1309" t="s">
        <v>10182</v>
      </c>
    </row>
    <row r="1310" spans="1:7" x14ac:dyDescent="0.25">
      <c r="A1310">
        <v>81836518</v>
      </c>
      <c r="B1310" t="s">
        <v>11738</v>
      </c>
      <c r="C1310" t="s">
        <v>10179</v>
      </c>
      <c r="D1310" t="s">
        <v>10184</v>
      </c>
      <c r="E1310" t="s">
        <v>10184</v>
      </c>
      <c r="F1310" t="s">
        <v>61</v>
      </c>
      <c r="G1310" t="s">
        <v>10182</v>
      </c>
    </row>
    <row r="1311" spans="1:7" x14ac:dyDescent="0.25">
      <c r="A1311">
        <v>81836516</v>
      </c>
      <c r="B1311" t="s">
        <v>11739</v>
      </c>
      <c r="C1311" t="s">
        <v>10179</v>
      </c>
      <c r="D1311" t="s">
        <v>10211</v>
      </c>
      <c r="E1311" t="s">
        <v>10212</v>
      </c>
      <c r="F1311" t="s">
        <v>61</v>
      </c>
      <c r="G1311" t="s">
        <v>10182</v>
      </c>
    </row>
    <row r="1312" spans="1:7" x14ac:dyDescent="0.25">
      <c r="A1312">
        <v>81837000</v>
      </c>
      <c r="B1312" t="s">
        <v>11740</v>
      </c>
      <c r="C1312" t="s">
        <v>10477</v>
      </c>
      <c r="D1312" t="s">
        <v>7305</v>
      </c>
      <c r="E1312" t="s">
        <v>7305</v>
      </c>
      <c r="F1312" t="s">
        <v>61</v>
      </c>
      <c r="G1312" t="s">
        <v>10182</v>
      </c>
    </row>
    <row r="1313" spans="1:7" x14ac:dyDescent="0.25">
      <c r="A1313">
        <v>81836998</v>
      </c>
      <c r="B1313" t="s">
        <v>11741</v>
      </c>
      <c r="C1313" t="s">
        <v>10477</v>
      </c>
      <c r="D1313" t="s">
        <v>7305</v>
      </c>
      <c r="E1313" t="s">
        <v>7305</v>
      </c>
      <c r="F1313" t="s">
        <v>61</v>
      </c>
      <c r="G1313" t="s">
        <v>10182</v>
      </c>
    </row>
    <row r="1314" spans="1:7" x14ac:dyDescent="0.25">
      <c r="A1314">
        <v>81836996</v>
      </c>
      <c r="B1314" t="s">
        <v>11742</v>
      </c>
      <c r="C1314" t="s">
        <v>10179</v>
      </c>
      <c r="D1314" t="s">
        <v>10338</v>
      </c>
      <c r="E1314" t="s">
        <v>10338</v>
      </c>
      <c r="F1314" t="s">
        <v>61</v>
      </c>
      <c r="G1314" t="s">
        <v>10182</v>
      </c>
    </row>
    <row r="1315" spans="1:7" x14ac:dyDescent="0.25">
      <c r="A1315">
        <v>81836994</v>
      </c>
      <c r="B1315" t="s">
        <v>11743</v>
      </c>
      <c r="C1315" t="s">
        <v>10179</v>
      </c>
      <c r="D1315" t="s">
        <v>10648</v>
      </c>
      <c r="E1315" t="s">
        <v>10648</v>
      </c>
      <c r="F1315" t="s">
        <v>61</v>
      </c>
      <c r="G1315" t="s">
        <v>10182</v>
      </c>
    </row>
    <row r="1316" spans="1:7" x14ac:dyDescent="0.25">
      <c r="A1316">
        <v>81836992</v>
      </c>
      <c r="B1316" t="s">
        <v>11744</v>
      </c>
      <c r="C1316" t="s">
        <v>10179</v>
      </c>
      <c r="D1316" t="s">
        <v>10650</v>
      </c>
      <c r="E1316" t="s">
        <v>10650</v>
      </c>
      <c r="F1316" t="s">
        <v>61</v>
      </c>
      <c r="G1316" t="s">
        <v>10182</v>
      </c>
    </row>
    <row r="1317" spans="1:7" x14ac:dyDescent="0.25">
      <c r="A1317">
        <v>81836838</v>
      </c>
      <c r="B1317" t="s">
        <v>11745</v>
      </c>
      <c r="C1317" t="s">
        <v>10179</v>
      </c>
      <c r="D1317" t="s">
        <v>10432</v>
      </c>
      <c r="E1317" t="s">
        <v>10433</v>
      </c>
      <c r="F1317" t="s">
        <v>61</v>
      </c>
      <c r="G1317" t="s">
        <v>10182</v>
      </c>
    </row>
    <row r="1318" spans="1:7" x14ac:dyDescent="0.25">
      <c r="A1318">
        <v>81836836</v>
      </c>
      <c r="B1318" t="s">
        <v>11746</v>
      </c>
      <c r="C1318" t="s">
        <v>10179</v>
      </c>
      <c r="D1318" t="s">
        <v>10304</v>
      </c>
      <c r="E1318" t="s">
        <v>10416</v>
      </c>
      <c r="F1318" t="s">
        <v>61</v>
      </c>
      <c r="G1318" t="s">
        <v>10182</v>
      </c>
    </row>
    <row r="1319" spans="1:7" x14ac:dyDescent="0.25">
      <c r="A1319">
        <v>81836834</v>
      </c>
      <c r="B1319" t="s">
        <v>11747</v>
      </c>
      <c r="C1319" t="s">
        <v>10179</v>
      </c>
      <c r="D1319" t="s">
        <v>10184</v>
      </c>
      <c r="E1319" t="s">
        <v>10184</v>
      </c>
      <c r="F1319" t="s">
        <v>61</v>
      </c>
      <c r="G1319" t="s">
        <v>10182</v>
      </c>
    </row>
    <row r="1320" spans="1:7" x14ac:dyDescent="0.25">
      <c r="A1320">
        <v>81836832</v>
      </c>
      <c r="B1320" t="s">
        <v>11748</v>
      </c>
      <c r="C1320" t="s">
        <v>10179</v>
      </c>
      <c r="D1320" t="s">
        <v>10323</v>
      </c>
      <c r="E1320" t="s">
        <v>10324</v>
      </c>
      <c r="F1320" t="s">
        <v>61</v>
      </c>
      <c r="G1320" t="s">
        <v>10182</v>
      </c>
    </row>
    <row r="1321" spans="1:7" x14ac:dyDescent="0.25">
      <c r="A1321">
        <v>81836830</v>
      </c>
      <c r="B1321" t="s">
        <v>11749</v>
      </c>
      <c r="C1321" t="s">
        <v>10179</v>
      </c>
      <c r="D1321" t="s">
        <v>10184</v>
      </c>
      <c r="E1321" t="s">
        <v>10184</v>
      </c>
      <c r="F1321" t="s">
        <v>61</v>
      </c>
      <c r="G1321" t="s">
        <v>10182</v>
      </c>
    </row>
    <row r="1322" spans="1:7" x14ac:dyDescent="0.25">
      <c r="A1322">
        <v>81836672</v>
      </c>
      <c r="B1322" t="s">
        <v>11750</v>
      </c>
      <c r="C1322" t="s">
        <v>10179</v>
      </c>
      <c r="D1322" t="s">
        <v>10248</v>
      </c>
      <c r="E1322" t="s">
        <v>10249</v>
      </c>
      <c r="F1322" t="s">
        <v>61</v>
      </c>
      <c r="G1322" t="s">
        <v>10182</v>
      </c>
    </row>
    <row r="1323" spans="1:7" x14ac:dyDescent="0.25">
      <c r="A1323">
        <v>81836670</v>
      </c>
      <c r="B1323" t="s">
        <v>11751</v>
      </c>
      <c r="C1323" t="s">
        <v>10179</v>
      </c>
      <c r="D1323" t="s">
        <v>10223</v>
      </c>
      <c r="E1323" t="s">
        <v>10224</v>
      </c>
      <c r="F1323" t="s">
        <v>61</v>
      </c>
      <c r="G1323" t="s">
        <v>10182</v>
      </c>
    </row>
    <row r="1324" spans="1:7" x14ac:dyDescent="0.25">
      <c r="A1324">
        <v>81836668</v>
      </c>
      <c r="B1324" t="s">
        <v>11752</v>
      </c>
      <c r="C1324" t="s">
        <v>10179</v>
      </c>
      <c r="D1324" t="s">
        <v>10260</v>
      </c>
      <c r="E1324" t="s">
        <v>10261</v>
      </c>
      <c r="F1324" t="s">
        <v>61</v>
      </c>
      <c r="G1324" t="s">
        <v>10182</v>
      </c>
    </row>
    <row r="1325" spans="1:7" x14ac:dyDescent="0.25">
      <c r="A1325">
        <v>81836666</v>
      </c>
      <c r="B1325" t="s">
        <v>11753</v>
      </c>
      <c r="C1325" t="s">
        <v>10179</v>
      </c>
      <c r="D1325" t="s">
        <v>10199</v>
      </c>
      <c r="E1325" t="s">
        <v>10199</v>
      </c>
      <c r="F1325" t="s">
        <v>61</v>
      </c>
      <c r="G1325" t="s">
        <v>10182</v>
      </c>
    </row>
    <row r="1326" spans="1:7" x14ac:dyDescent="0.25">
      <c r="A1326">
        <v>81836674</v>
      </c>
      <c r="B1326" t="s">
        <v>11754</v>
      </c>
      <c r="C1326" t="s">
        <v>10179</v>
      </c>
      <c r="D1326" t="s">
        <v>10199</v>
      </c>
      <c r="E1326" t="s">
        <v>10199</v>
      </c>
      <c r="F1326" t="s">
        <v>61</v>
      </c>
      <c r="G1326" t="s">
        <v>10182</v>
      </c>
    </row>
    <row r="1327" spans="1:7" x14ac:dyDescent="0.25">
      <c r="A1327">
        <v>81836514</v>
      </c>
      <c r="B1327" t="s">
        <v>11755</v>
      </c>
      <c r="C1327" t="s">
        <v>10179</v>
      </c>
      <c r="D1327" t="s">
        <v>10189</v>
      </c>
      <c r="E1327" t="s">
        <v>10190</v>
      </c>
      <c r="F1327" t="s">
        <v>61</v>
      </c>
      <c r="G1327" t="s">
        <v>10182</v>
      </c>
    </row>
    <row r="1328" spans="1:7" x14ac:dyDescent="0.25">
      <c r="A1328">
        <v>81836512</v>
      </c>
      <c r="B1328" t="s">
        <v>11756</v>
      </c>
      <c r="C1328" t="s">
        <v>10179</v>
      </c>
      <c r="D1328" t="s">
        <v>10252</v>
      </c>
      <c r="E1328" t="s">
        <v>10252</v>
      </c>
      <c r="F1328" t="s">
        <v>61</v>
      </c>
      <c r="G1328" t="s">
        <v>10182</v>
      </c>
    </row>
    <row r="1329" spans="1:7" x14ac:dyDescent="0.25">
      <c r="A1329">
        <v>81836510</v>
      </c>
      <c r="B1329" t="s">
        <v>11757</v>
      </c>
      <c r="C1329" t="s">
        <v>10179</v>
      </c>
      <c r="D1329" t="s">
        <v>10266</v>
      </c>
      <c r="E1329" t="s">
        <v>10267</v>
      </c>
      <c r="F1329" t="s">
        <v>61</v>
      </c>
      <c r="G1329" t="s">
        <v>10182</v>
      </c>
    </row>
    <row r="1330" spans="1:7" x14ac:dyDescent="0.25">
      <c r="A1330">
        <v>81836508</v>
      </c>
      <c r="B1330" t="s">
        <v>11758</v>
      </c>
      <c r="C1330" t="s">
        <v>10179</v>
      </c>
      <c r="D1330" t="s">
        <v>10266</v>
      </c>
      <c r="E1330" t="s">
        <v>10267</v>
      </c>
      <c r="F1330" t="s">
        <v>61</v>
      </c>
      <c r="G1330" t="s">
        <v>10182</v>
      </c>
    </row>
    <row r="1331" spans="1:7" x14ac:dyDescent="0.25">
      <c r="A1331">
        <v>81836506</v>
      </c>
      <c r="B1331" t="s">
        <v>11759</v>
      </c>
      <c r="C1331" t="s">
        <v>10179</v>
      </c>
      <c r="D1331" t="s">
        <v>10270</v>
      </c>
      <c r="E1331" t="s">
        <v>10271</v>
      </c>
      <c r="F1331" t="s">
        <v>61</v>
      </c>
      <c r="G1331" t="s">
        <v>10182</v>
      </c>
    </row>
    <row r="1332" spans="1:7" x14ac:dyDescent="0.25">
      <c r="A1332">
        <v>81836990</v>
      </c>
      <c r="B1332" t="s">
        <v>11760</v>
      </c>
      <c r="C1332" t="s">
        <v>10179</v>
      </c>
      <c r="D1332" t="s">
        <v>10346</v>
      </c>
      <c r="E1332" t="s">
        <v>10346</v>
      </c>
      <c r="F1332" t="s">
        <v>61</v>
      </c>
      <c r="G1332" t="s">
        <v>10182</v>
      </c>
    </row>
    <row r="1333" spans="1:7" x14ac:dyDescent="0.25">
      <c r="A1333">
        <v>81836988</v>
      </c>
      <c r="B1333" t="s">
        <v>11761</v>
      </c>
      <c r="C1333" t="s">
        <v>10179</v>
      </c>
      <c r="D1333" t="s">
        <v>10348</v>
      </c>
      <c r="E1333" t="s">
        <v>10348</v>
      </c>
      <c r="F1333" t="s">
        <v>61</v>
      </c>
      <c r="G1333" t="s">
        <v>10182</v>
      </c>
    </row>
    <row r="1334" spans="1:7" x14ac:dyDescent="0.25">
      <c r="A1334">
        <v>81836986</v>
      </c>
      <c r="B1334" t="s">
        <v>11762</v>
      </c>
      <c r="C1334" t="s">
        <v>10179</v>
      </c>
      <c r="D1334" t="s">
        <v>10350</v>
      </c>
      <c r="E1334" t="s">
        <v>10350</v>
      </c>
      <c r="F1334" t="s">
        <v>61</v>
      </c>
      <c r="G1334" t="s">
        <v>10182</v>
      </c>
    </row>
    <row r="1335" spans="1:7" x14ac:dyDescent="0.25">
      <c r="A1335">
        <v>81836984</v>
      </c>
      <c r="B1335" t="s">
        <v>11763</v>
      </c>
      <c r="C1335" t="s">
        <v>10179</v>
      </c>
      <c r="D1335" t="s">
        <v>10352</v>
      </c>
      <c r="E1335" t="s">
        <v>10352</v>
      </c>
      <c r="F1335" t="s">
        <v>61</v>
      </c>
      <c r="G1335" t="s">
        <v>10182</v>
      </c>
    </row>
    <row r="1336" spans="1:7" x14ac:dyDescent="0.25">
      <c r="A1336">
        <v>81836982</v>
      </c>
      <c r="B1336" t="s">
        <v>11764</v>
      </c>
      <c r="C1336" t="s">
        <v>10179</v>
      </c>
      <c r="D1336" t="s">
        <v>10354</v>
      </c>
      <c r="E1336" t="s">
        <v>10354</v>
      </c>
      <c r="F1336" t="s">
        <v>61</v>
      </c>
      <c r="G1336" t="s">
        <v>10182</v>
      </c>
    </row>
    <row r="1337" spans="1:7" x14ac:dyDescent="0.25">
      <c r="A1337">
        <v>81836828</v>
      </c>
      <c r="B1337" t="s">
        <v>11765</v>
      </c>
      <c r="C1337" t="s">
        <v>10179</v>
      </c>
      <c r="D1337" t="s">
        <v>10184</v>
      </c>
      <c r="E1337" t="s">
        <v>10184</v>
      </c>
      <c r="F1337" t="s">
        <v>61</v>
      </c>
      <c r="G1337" t="s">
        <v>10182</v>
      </c>
    </row>
    <row r="1338" spans="1:7" x14ac:dyDescent="0.25">
      <c r="A1338">
        <v>81836826</v>
      </c>
      <c r="B1338" t="s">
        <v>11766</v>
      </c>
      <c r="C1338" t="s">
        <v>10179</v>
      </c>
      <c r="D1338" t="s">
        <v>10435</v>
      </c>
      <c r="E1338" t="s">
        <v>10436</v>
      </c>
      <c r="F1338" t="s">
        <v>61</v>
      </c>
      <c r="G1338" t="s">
        <v>10182</v>
      </c>
    </row>
    <row r="1339" spans="1:7" x14ac:dyDescent="0.25">
      <c r="A1339">
        <v>81836824</v>
      </c>
      <c r="B1339" t="s">
        <v>11767</v>
      </c>
      <c r="C1339" t="s">
        <v>10179</v>
      </c>
      <c r="D1339" t="s">
        <v>10488</v>
      </c>
      <c r="E1339" t="s">
        <v>10488</v>
      </c>
      <c r="F1339" t="s">
        <v>61</v>
      </c>
      <c r="G1339" t="s">
        <v>10182</v>
      </c>
    </row>
    <row r="1340" spans="1:7" x14ac:dyDescent="0.25">
      <c r="A1340">
        <v>81836822</v>
      </c>
      <c r="B1340" t="s">
        <v>11768</v>
      </c>
      <c r="C1340" t="s">
        <v>10179</v>
      </c>
      <c r="D1340" t="s">
        <v>10184</v>
      </c>
      <c r="E1340" t="s">
        <v>10184</v>
      </c>
      <c r="F1340" t="s">
        <v>61</v>
      </c>
      <c r="G1340" t="s">
        <v>10182</v>
      </c>
    </row>
    <row r="1341" spans="1:7" x14ac:dyDescent="0.25">
      <c r="A1341">
        <v>81836820</v>
      </c>
      <c r="B1341" t="s">
        <v>11769</v>
      </c>
      <c r="C1341" t="s">
        <v>10179</v>
      </c>
      <c r="D1341" t="s">
        <v>10184</v>
      </c>
      <c r="E1341" t="s">
        <v>10184</v>
      </c>
      <c r="F1341" t="s">
        <v>61</v>
      </c>
      <c r="G1341" t="s">
        <v>10182</v>
      </c>
    </row>
    <row r="1342" spans="1:7" x14ac:dyDescent="0.25">
      <c r="A1342">
        <v>81836664</v>
      </c>
      <c r="B1342" t="s">
        <v>11770</v>
      </c>
      <c r="C1342" t="s">
        <v>10179</v>
      </c>
      <c r="D1342" t="s">
        <v>10223</v>
      </c>
      <c r="E1342" t="s">
        <v>10224</v>
      </c>
      <c r="F1342" t="s">
        <v>61</v>
      </c>
      <c r="G1342" t="s">
        <v>10182</v>
      </c>
    </row>
    <row r="1343" spans="1:7" x14ac:dyDescent="0.25">
      <c r="A1343">
        <v>81836662</v>
      </c>
      <c r="B1343" t="s">
        <v>11771</v>
      </c>
      <c r="C1343" t="s">
        <v>10179</v>
      </c>
      <c r="D1343" t="s">
        <v>10223</v>
      </c>
      <c r="E1343" t="s">
        <v>10224</v>
      </c>
      <c r="F1343" t="s">
        <v>61</v>
      </c>
      <c r="G1343" t="s">
        <v>10182</v>
      </c>
    </row>
    <row r="1344" spans="1:7" x14ac:dyDescent="0.25">
      <c r="A1344">
        <v>81836660</v>
      </c>
      <c r="B1344" t="s">
        <v>11772</v>
      </c>
      <c r="C1344" t="s">
        <v>10179</v>
      </c>
      <c r="D1344" t="s">
        <v>10199</v>
      </c>
      <c r="E1344" t="s">
        <v>10199</v>
      </c>
      <c r="F1344" t="s">
        <v>61</v>
      </c>
      <c r="G1344" t="s">
        <v>10182</v>
      </c>
    </row>
    <row r="1345" spans="1:7" x14ac:dyDescent="0.25">
      <c r="A1345">
        <v>81836658</v>
      </c>
      <c r="B1345" t="s">
        <v>11773</v>
      </c>
      <c r="C1345" t="s">
        <v>10179</v>
      </c>
      <c r="D1345" t="s">
        <v>10223</v>
      </c>
      <c r="E1345" t="s">
        <v>10224</v>
      </c>
      <c r="F1345" t="s">
        <v>61</v>
      </c>
      <c r="G1345" t="s">
        <v>10182</v>
      </c>
    </row>
    <row r="1346" spans="1:7" x14ac:dyDescent="0.25">
      <c r="A1346">
        <v>81836656</v>
      </c>
      <c r="B1346" t="s">
        <v>11774</v>
      </c>
      <c r="C1346" t="s">
        <v>10179</v>
      </c>
      <c r="D1346" t="s">
        <v>10223</v>
      </c>
      <c r="E1346" t="s">
        <v>10224</v>
      </c>
      <c r="F1346" t="s">
        <v>61</v>
      </c>
      <c r="G1346" t="s">
        <v>10182</v>
      </c>
    </row>
    <row r="1347" spans="1:7" x14ac:dyDescent="0.25">
      <c r="A1347">
        <v>81836504</v>
      </c>
      <c r="B1347" t="s">
        <v>11775</v>
      </c>
      <c r="C1347" t="s">
        <v>10179</v>
      </c>
      <c r="D1347" t="s">
        <v>10273</v>
      </c>
      <c r="E1347" t="s">
        <v>10274</v>
      </c>
      <c r="F1347" t="s">
        <v>61</v>
      </c>
      <c r="G1347" t="s">
        <v>10182</v>
      </c>
    </row>
    <row r="1348" spans="1:7" x14ac:dyDescent="0.25">
      <c r="A1348">
        <v>81836502</v>
      </c>
      <c r="B1348" t="s">
        <v>11776</v>
      </c>
      <c r="C1348" t="s">
        <v>10179</v>
      </c>
      <c r="D1348" t="s">
        <v>10276</v>
      </c>
      <c r="E1348" t="s">
        <v>10277</v>
      </c>
      <c r="F1348" t="s">
        <v>61</v>
      </c>
      <c r="G1348" t="s">
        <v>10182</v>
      </c>
    </row>
    <row r="1349" spans="1:7" x14ac:dyDescent="0.25">
      <c r="A1349">
        <v>81836498</v>
      </c>
      <c r="B1349" t="s">
        <v>11777</v>
      </c>
      <c r="C1349" t="s">
        <v>10179</v>
      </c>
      <c r="D1349" t="s">
        <v>10287</v>
      </c>
      <c r="E1349" t="s">
        <v>10288</v>
      </c>
      <c r="F1349" t="s">
        <v>61</v>
      </c>
      <c r="G1349" t="s">
        <v>10182</v>
      </c>
    </row>
    <row r="1350" spans="1:7" x14ac:dyDescent="0.25">
      <c r="A1350">
        <v>81836496</v>
      </c>
      <c r="B1350" t="s">
        <v>11778</v>
      </c>
      <c r="C1350" t="s">
        <v>10179</v>
      </c>
      <c r="D1350" t="s">
        <v>10290</v>
      </c>
      <c r="E1350" t="s">
        <v>10291</v>
      </c>
      <c r="F1350" t="s">
        <v>61</v>
      </c>
      <c r="G1350" t="s">
        <v>10182</v>
      </c>
    </row>
    <row r="1351" spans="1:7" x14ac:dyDescent="0.25">
      <c r="A1351">
        <v>81836500</v>
      </c>
      <c r="B1351" t="s">
        <v>11779</v>
      </c>
      <c r="C1351" t="s">
        <v>10179</v>
      </c>
      <c r="D1351" t="s">
        <v>10284</v>
      </c>
      <c r="E1351" t="s">
        <v>10285</v>
      </c>
      <c r="F1351" t="s">
        <v>61</v>
      </c>
      <c r="G1351" t="s">
        <v>10182</v>
      </c>
    </row>
    <row r="1352" spans="1:7" x14ac:dyDescent="0.25">
      <c r="A1352">
        <v>81836980</v>
      </c>
      <c r="B1352" t="s">
        <v>11780</v>
      </c>
      <c r="C1352" t="s">
        <v>10179</v>
      </c>
      <c r="D1352" t="s">
        <v>10223</v>
      </c>
      <c r="E1352" t="s">
        <v>10224</v>
      </c>
      <c r="F1352" t="s">
        <v>61</v>
      </c>
      <c r="G1352" t="s">
        <v>10182</v>
      </c>
    </row>
    <row r="1353" spans="1:7" x14ac:dyDescent="0.25">
      <c r="A1353">
        <v>81836978</v>
      </c>
      <c r="B1353" t="s">
        <v>11781</v>
      </c>
      <c r="C1353" t="s">
        <v>10179</v>
      </c>
      <c r="D1353" t="s">
        <v>10377</v>
      </c>
      <c r="E1353" t="s">
        <v>10378</v>
      </c>
      <c r="F1353" t="s">
        <v>61</v>
      </c>
      <c r="G1353" t="s">
        <v>10182</v>
      </c>
    </row>
    <row r="1354" spans="1:7" x14ac:dyDescent="0.25">
      <c r="A1354">
        <v>81836976</v>
      </c>
      <c r="B1354" t="s">
        <v>11782</v>
      </c>
      <c r="C1354" t="s">
        <v>10179</v>
      </c>
      <c r="D1354" t="s">
        <v>10380</v>
      </c>
      <c r="E1354" t="s">
        <v>10381</v>
      </c>
      <c r="F1354" t="s">
        <v>61</v>
      </c>
      <c r="G1354" t="s">
        <v>10182</v>
      </c>
    </row>
    <row r="1355" spans="1:7" x14ac:dyDescent="0.25">
      <c r="A1355">
        <v>81836974</v>
      </c>
      <c r="B1355" t="s">
        <v>11783</v>
      </c>
      <c r="C1355" t="s">
        <v>10179</v>
      </c>
      <c r="D1355" t="s">
        <v>10383</v>
      </c>
      <c r="E1355" t="s">
        <v>10384</v>
      </c>
      <c r="F1355" t="s">
        <v>61</v>
      </c>
      <c r="G1355" t="s">
        <v>10182</v>
      </c>
    </row>
    <row r="1356" spans="1:7" x14ac:dyDescent="0.25">
      <c r="A1356">
        <v>81836972</v>
      </c>
      <c r="B1356" t="s">
        <v>11784</v>
      </c>
      <c r="C1356" t="s">
        <v>10179</v>
      </c>
      <c r="D1356" t="s">
        <v>10386</v>
      </c>
      <c r="E1356" t="s">
        <v>10387</v>
      </c>
      <c r="F1356" t="s">
        <v>61</v>
      </c>
      <c r="G1356" t="s">
        <v>10182</v>
      </c>
    </row>
    <row r="1357" spans="1:7" x14ac:dyDescent="0.25">
      <c r="A1357">
        <v>81836818</v>
      </c>
      <c r="B1357" t="s">
        <v>11785</v>
      </c>
      <c r="C1357" t="s">
        <v>10179</v>
      </c>
      <c r="D1357" t="s">
        <v>10673</v>
      </c>
      <c r="E1357" t="s">
        <v>10674</v>
      </c>
      <c r="F1357" t="s">
        <v>61</v>
      </c>
      <c r="G1357" t="s">
        <v>10182</v>
      </c>
    </row>
    <row r="1358" spans="1:7" x14ac:dyDescent="0.25">
      <c r="A1358">
        <v>81836816</v>
      </c>
      <c r="B1358" t="s">
        <v>11786</v>
      </c>
      <c r="C1358" t="s">
        <v>10179</v>
      </c>
      <c r="D1358" t="s">
        <v>10432</v>
      </c>
      <c r="E1358" t="s">
        <v>10433</v>
      </c>
      <c r="F1358" t="s">
        <v>61</v>
      </c>
      <c r="G1358" t="s">
        <v>10182</v>
      </c>
    </row>
    <row r="1359" spans="1:7" x14ac:dyDescent="0.25">
      <c r="A1359">
        <v>81836814</v>
      </c>
      <c r="B1359" t="s">
        <v>11787</v>
      </c>
      <c r="C1359" t="s">
        <v>10179</v>
      </c>
      <c r="D1359" t="s">
        <v>10184</v>
      </c>
      <c r="E1359" t="s">
        <v>10184</v>
      </c>
      <c r="F1359" t="s">
        <v>61</v>
      </c>
      <c r="G1359" t="s">
        <v>10182</v>
      </c>
    </row>
    <row r="1360" spans="1:7" x14ac:dyDescent="0.25">
      <c r="A1360">
        <v>81836812</v>
      </c>
      <c r="B1360" t="s">
        <v>11788</v>
      </c>
      <c r="C1360" t="s">
        <v>10179</v>
      </c>
      <c r="D1360" t="s">
        <v>10184</v>
      </c>
      <c r="E1360" t="s">
        <v>10184</v>
      </c>
      <c r="F1360" t="s">
        <v>61</v>
      </c>
      <c r="G1360" t="s">
        <v>10182</v>
      </c>
    </row>
    <row r="1361" spans="1:7" x14ac:dyDescent="0.25">
      <c r="A1361">
        <v>81836810</v>
      </c>
      <c r="B1361" t="s">
        <v>11789</v>
      </c>
      <c r="C1361" t="s">
        <v>10179</v>
      </c>
      <c r="D1361" t="s">
        <v>10184</v>
      </c>
      <c r="E1361" t="s">
        <v>10184</v>
      </c>
      <c r="F1361" t="s">
        <v>61</v>
      </c>
      <c r="G1361" t="s">
        <v>10182</v>
      </c>
    </row>
    <row r="1362" spans="1:7" x14ac:dyDescent="0.25">
      <c r="A1362">
        <v>81836654</v>
      </c>
      <c r="B1362" t="s">
        <v>11790</v>
      </c>
      <c r="C1362" t="s">
        <v>10179</v>
      </c>
      <c r="D1362" t="s">
        <v>10199</v>
      </c>
      <c r="E1362" t="s">
        <v>10199</v>
      </c>
      <c r="F1362" t="s">
        <v>61</v>
      </c>
      <c r="G1362" t="s">
        <v>10182</v>
      </c>
    </row>
    <row r="1363" spans="1:7" x14ac:dyDescent="0.25">
      <c r="A1363">
        <v>81836652</v>
      </c>
      <c r="B1363" t="s">
        <v>11791</v>
      </c>
      <c r="C1363" t="s">
        <v>10179</v>
      </c>
      <c r="D1363" t="s">
        <v>10248</v>
      </c>
      <c r="E1363" t="s">
        <v>10249</v>
      </c>
      <c r="F1363" t="s">
        <v>61</v>
      </c>
      <c r="G1363" t="s">
        <v>10182</v>
      </c>
    </row>
    <row r="1364" spans="1:7" x14ac:dyDescent="0.25">
      <c r="A1364">
        <v>81836650</v>
      </c>
      <c r="B1364" t="s">
        <v>11792</v>
      </c>
      <c r="C1364" t="s">
        <v>10179</v>
      </c>
      <c r="D1364" t="s">
        <v>10260</v>
      </c>
      <c r="E1364" t="s">
        <v>10261</v>
      </c>
      <c r="F1364" t="s">
        <v>61</v>
      </c>
      <c r="G1364" t="s">
        <v>10182</v>
      </c>
    </row>
    <row r="1365" spans="1:7" x14ac:dyDescent="0.25">
      <c r="A1365">
        <v>81836648</v>
      </c>
      <c r="B1365" t="s">
        <v>11793</v>
      </c>
      <c r="C1365" t="s">
        <v>10179</v>
      </c>
      <c r="D1365" t="s">
        <v>10189</v>
      </c>
      <c r="E1365" t="s">
        <v>10190</v>
      </c>
      <c r="F1365" t="s">
        <v>61</v>
      </c>
      <c r="G1365" t="s">
        <v>10182</v>
      </c>
    </row>
    <row r="1366" spans="1:7" x14ac:dyDescent="0.25">
      <c r="A1366">
        <v>81836646</v>
      </c>
      <c r="B1366" t="s">
        <v>11794</v>
      </c>
      <c r="C1366" t="s">
        <v>10179</v>
      </c>
      <c r="D1366" t="s">
        <v>10223</v>
      </c>
      <c r="E1366" t="s">
        <v>10224</v>
      </c>
      <c r="F1366" t="s">
        <v>61</v>
      </c>
      <c r="G1366" t="s">
        <v>10182</v>
      </c>
    </row>
    <row r="1367" spans="1:7" x14ac:dyDescent="0.25">
      <c r="A1367">
        <v>81836494</v>
      </c>
      <c r="B1367" t="s">
        <v>11795</v>
      </c>
      <c r="C1367" t="s">
        <v>10179</v>
      </c>
      <c r="D1367" t="s">
        <v>10293</v>
      </c>
      <c r="E1367" t="s">
        <v>10294</v>
      </c>
      <c r="F1367" t="s">
        <v>61</v>
      </c>
      <c r="G1367" t="s">
        <v>10182</v>
      </c>
    </row>
    <row r="1368" spans="1:7" x14ac:dyDescent="0.25">
      <c r="A1368">
        <v>81836492</v>
      </c>
      <c r="B1368" t="s">
        <v>11796</v>
      </c>
      <c r="C1368" t="s">
        <v>10179</v>
      </c>
      <c r="D1368" t="s">
        <v>10296</v>
      </c>
      <c r="E1368" t="s">
        <v>10297</v>
      </c>
      <c r="F1368" t="s">
        <v>61</v>
      </c>
      <c r="G1368" t="s">
        <v>10182</v>
      </c>
    </row>
    <row r="1369" spans="1:7" x14ac:dyDescent="0.25">
      <c r="A1369">
        <v>81836490</v>
      </c>
      <c r="B1369" t="s">
        <v>11797</v>
      </c>
      <c r="C1369" t="s">
        <v>10179</v>
      </c>
      <c r="D1369" t="s">
        <v>10306</v>
      </c>
      <c r="E1369" t="s">
        <v>10307</v>
      </c>
      <c r="F1369" t="s">
        <v>61</v>
      </c>
      <c r="G1369" t="s">
        <v>10182</v>
      </c>
    </row>
    <row r="1370" spans="1:7" x14ac:dyDescent="0.25">
      <c r="A1370">
        <v>81836970</v>
      </c>
      <c r="B1370" t="s">
        <v>11798</v>
      </c>
      <c r="C1370" t="s">
        <v>10179</v>
      </c>
      <c r="D1370" t="s">
        <v>10323</v>
      </c>
      <c r="E1370" t="s">
        <v>10324</v>
      </c>
      <c r="F1370" t="s">
        <v>61</v>
      </c>
      <c r="G1370" t="s">
        <v>10182</v>
      </c>
    </row>
    <row r="1371" spans="1:7" x14ac:dyDescent="0.25">
      <c r="A1371">
        <v>81836968</v>
      </c>
      <c r="B1371" t="s">
        <v>11799</v>
      </c>
      <c r="C1371" t="s">
        <v>10179</v>
      </c>
      <c r="D1371" t="s">
        <v>10304</v>
      </c>
      <c r="E1371" t="s">
        <v>10416</v>
      </c>
      <c r="F1371" t="s">
        <v>61</v>
      </c>
      <c r="G1371" t="s">
        <v>10182</v>
      </c>
    </row>
    <row r="1372" spans="1:7" x14ac:dyDescent="0.25">
      <c r="A1372">
        <v>81836966</v>
      </c>
      <c r="B1372" t="s">
        <v>11800</v>
      </c>
      <c r="C1372" t="s">
        <v>10179</v>
      </c>
      <c r="D1372" t="s">
        <v>10411</v>
      </c>
      <c r="E1372" t="s">
        <v>10411</v>
      </c>
      <c r="F1372" t="s">
        <v>61</v>
      </c>
      <c r="G1372" t="s">
        <v>10182</v>
      </c>
    </row>
    <row r="1373" spans="1:7" x14ac:dyDescent="0.25">
      <c r="A1373">
        <v>81836964</v>
      </c>
      <c r="B1373" t="s">
        <v>11801</v>
      </c>
      <c r="C1373" t="s">
        <v>10179</v>
      </c>
      <c r="D1373" t="s">
        <v>10419</v>
      </c>
      <c r="E1373" t="s">
        <v>10419</v>
      </c>
      <c r="F1373" t="s">
        <v>61</v>
      </c>
      <c r="G1373" t="s">
        <v>10182</v>
      </c>
    </row>
    <row r="1374" spans="1:7" x14ac:dyDescent="0.25">
      <c r="A1374">
        <v>81836962</v>
      </c>
      <c r="B1374" t="s">
        <v>11802</v>
      </c>
      <c r="C1374" t="s">
        <v>10179</v>
      </c>
      <c r="D1374" t="s">
        <v>10421</v>
      </c>
      <c r="E1374" t="s">
        <v>10421</v>
      </c>
      <c r="F1374" t="s">
        <v>61</v>
      </c>
      <c r="G1374" t="s">
        <v>10182</v>
      </c>
    </row>
    <row r="1375" spans="1:7" x14ac:dyDescent="0.25">
      <c r="A1375">
        <v>81836808</v>
      </c>
      <c r="B1375" t="s">
        <v>11803</v>
      </c>
      <c r="C1375" t="s">
        <v>10179</v>
      </c>
      <c r="D1375" t="s">
        <v>10184</v>
      </c>
      <c r="E1375" t="s">
        <v>10184</v>
      </c>
      <c r="F1375" t="s">
        <v>61</v>
      </c>
      <c r="G1375" t="s">
        <v>10182</v>
      </c>
    </row>
    <row r="1376" spans="1:7" x14ac:dyDescent="0.25">
      <c r="A1376">
        <v>81836806</v>
      </c>
      <c r="B1376" t="s">
        <v>11804</v>
      </c>
      <c r="C1376" t="s">
        <v>10179</v>
      </c>
      <c r="D1376" t="s">
        <v>10438</v>
      </c>
      <c r="E1376" t="s">
        <v>10438</v>
      </c>
      <c r="F1376" t="s">
        <v>61</v>
      </c>
      <c r="G1376" t="s">
        <v>10182</v>
      </c>
    </row>
    <row r="1377" spans="1:7" x14ac:dyDescent="0.25">
      <c r="A1377">
        <v>81836804</v>
      </c>
      <c r="B1377" t="s">
        <v>11805</v>
      </c>
      <c r="C1377" t="s">
        <v>10179</v>
      </c>
      <c r="D1377" t="s">
        <v>10184</v>
      </c>
      <c r="E1377" t="s">
        <v>10184</v>
      </c>
      <c r="F1377" t="s">
        <v>61</v>
      </c>
      <c r="G1377" t="s">
        <v>10182</v>
      </c>
    </row>
    <row r="1378" spans="1:7" x14ac:dyDescent="0.25">
      <c r="A1378">
        <v>81836802</v>
      </c>
      <c r="B1378" t="s">
        <v>11806</v>
      </c>
      <c r="C1378" t="s">
        <v>10179</v>
      </c>
      <c r="D1378" t="s">
        <v>10184</v>
      </c>
      <c r="E1378" t="s">
        <v>10184</v>
      </c>
      <c r="F1378" t="s">
        <v>61</v>
      </c>
      <c r="G1378" t="s">
        <v>10182</v>
      </c>
    </row>
    <row r="1379" spans="1:7" x14ac:dyDescent="0.25">
      <c r="A1379">
        <v>81836800</v>
      </c>
      <c r="B1379" t="s">
        <v>11807</v>
      </c>
      <c r="C1379" t="s">
        <v>10179</v>
      </c>
      <c r="D1379" t="s">
        <v>10497</v>
      </c>
      <c r="E1379" t="s">
        <v>10498</v>
      </c>
      <c r="F1379" t="s">
        <v>61</v>
      </c>
      <c r="G1379" t="s">
        <v>10182</v>
      </c>
    </row>
    <row r="1380" spans="1:7" x14ac:dyDescent="0.25">
      <c r="A1380">
        <v>81836644</v>
      </c>
      <c r="B1380" t="s">
        <v>11808</v>
      </c>
      <c r="C1380" t="s">
        <v>10179</v>
      </c>
      <c r="D1380" t="s">
        <v>10223</v>
      </c>
      <c r="E1380" t="s">
        <v>10224</v>
      </c>
      <c r="F1380" t="s">
        <v>61</v>
      </c>
      <c r="G1380" t="s">
        <v>10182</v>
      </c>
    </row>
    <row r="1381" spans="1:7" x14ac:dyDescent="0.25">
      <c r="A1381">
        <v>81836642</v>
      </c>
      <c r="B1381" t="s">
        <v>11809</v>
      </c>
      <c r="C1381" t="s">
        <v>10179</v>
      </c>
      <c r="D1381" t="s">
        <v>10303</v>
      </c>
      <c r="E1381" t="s">
        <v>10304</v>
      </c>
      <c r="F1381" t="s">
        <v>61</v>
      </c>
      <c r="G1381" t="s">
        <v>10182</v>
      </c>
    </row>
    <row r="1382" spans="1:7" x14ac:dyDescent="0.25">
      <c r="A1382">
        <v>81836640</v>
      </c>
      <c r="B1382" t="s">
        <v>11810</v>
      </c>
      <c r="C1382" t="s">
        <v>10179</v>
      </c>
      <c r="D1382" t="s">
        <v>10309</v>
      </c>
      <c r="E1382" t="s">
        <v>10310</v>
      </c>
      <c r="F1382" t="s">
        <v>61</v>
      </c>
      <c r="G1382" t="s">
        <v>10182</v>
      </c>
    </row>
    <row r="1383" spans="1:7" x14ac:dyDescent="0.25">
      <c r="A1383">
        <v>81836638</v>
      </c>
      <c r="B1383" t="s">
        <v>11811</v>
      </c>
      <c r="C1383" t="s">
        <v>10179</v>
      </c>
      <c r="D1383" t="s">
        <v>10312</v>
      </c>
      <c r="E1383" t="s">
        <v>10313</v>
      </c>
      <c r="F1383" t="s">
        <v>61</v>
      </c>
      <c r="G1383" t="s">
        <v>10182</v>
      </c>
    </row>
    <row r="1384" spans="1:7" x14ac:dyDescent="0.25">
      <c r="A1384">
        <v>81836636</v>
      </c>
      <c r="B1384" t="s">
        <v>11812</v>
      </c>
      <c r="C1384" t="s">
        <v>10179</v>
      </c>
      <c r="D1384" t="s">
        <v>10315</v>
      </c>
      <c r="E1384" t="s">
        <v>10316</v>
      </c>
      <c r="F1384" t="s">
        <v>61</v>
      </c>
      <c r="G1384" t="s">
        <v>10182</v>
      </c>
    </row>
    <row r="1385" spans="1:7" x14ac:dyDescent="0.25">
      <c r="A1385">
        <v>81836960</v>
      </c>
      <c r="B1385" t="s">
        <v>11813</v>
      </c>
      <c r="C1385" t="s">
        <v>10179</v>
      </c>
      <c r="D1385" t="s">
        <v>10465</v>
      </c>
      <c r="E1385" t="s">
        <v>10465</v>
      </c>
      <c r="F1385" t="s">
        <v>61</v>
      </c>
      <c r="G1385" t="s">
        <v>10182</v>
      </c>
    </row>
    <row r="1386" spans="1:7" x14ac:dyDescent="0.25">
      <c r="A1386">
        <v>81836958</v>
      </c>
      <c r="B1386" t="s">
        <v>11814</v>
      </c>
      <c r="C1386" t="s">
        <v>10179</v>
      </c>
      <c r="D1386" t="s">
        <v>10467</v>
      </c>
      <c r="E1386" t="s">
        <v>10467</v>
      </c>
      <c r="F1386" t="s">
        <v>61</v>
      </c>
      <c r="G1386" t="s">
        <v>10182</v>
      </c>
    </row>
    <row r="1387" spans="1:7" x14ac:dyDescent="0.25">
      <c r="A1387">
        <v>81836956</v>
      </c>
      <c r="B1387" t="s">
        <v>11815</v>
      </c>
      <c r="C1387" t="s">
        <v>10179</v>
      </c>
      <c r="D1387" t="s">
        <v>10469</v>
      </c>
      <c r="E1387" t="s">
        <v>10469</v>
      </c>
      <c r="F1387" t="s">
        <v>61</v>
      </c>
      <c r="G1387" t="s">
        <v>10182</v>
      </c>
    </row>
    <row r="1388" spans="1:7" x14ac:dyDescent="0.25">
      <c r="A1388">
        <v>81836954</v>
      </c>
      <c r="B1388" t="s">
        <v>11816</v>
      </c>
      <c r="C1388" t="s">
        <v>10179</v>
      </c>
      <c r="D1388" t="s">
        <v>10471</v>
      </c>
      <c r="E1388" t="s">
        <v>10471</v>
      </c>
      <c r="F1388" t="s">
        <v>61</v>
      </c>
      <c r="G1388" t="s">
        <v>10182</v>
      </c>
    </row>
    <row r="1389" spans="1:7" x14ac:dyDescent="0.25">
      <c r="A1389">
        <v>81836952</v>
      </c>
      <c r="B1389" t="s">
        <v>11817</v>
      </c>
      <c r="C1389" t="s">
        <v>10179</v>
      </c>
      <c r="D1389" t="s">
        <v>10473</v>
      </c>
      <c r="E1389" t="s">
        <v>10473</v>
      </c>
      <c r="F1389" t="s">
        <v>61</v>
      </c>
      <c r="G1389" t="s">
        <v>10182</v>
      </c>
    </row>
    <row r="1390" spans="1:7" x14ac:dyDescent="0.25">
      <c r="A1390">
        <v>81836950</v>
      </c>
      <c r="B1390" t="s">
        <v>11818</v>
      </c>
      <c r="C1390" t="s">
        <v>10179</v>
      </c>
      <c r="D1390" t="s">
        <v>10475</v>
      </c>
      <c r="E1390" t="s">
        <v>10475</v>
      </c>
      <c r="F1390" t="s">
        <v>61</v>
      </c>
      <c r="G1390" t="s">
        <v>10182</v>
      </c>
    </row>
    <row r="1391" spans="1:7" x14ac:dyDescent="0.25">
      <c r="A1391">
        <v>81836798</v>
      </c>
      <c r="B1391" t="s">
        <v>11819</v>
      </c>
      <c r="C1391" t="s">
        <v>10179</v>
      </c>
      <c r="D1391" t="s">
        <v>10432</v>
      </c>
      <c r="E1391" t="s">
        <v>10433</v>
      </c>
      <c r="F1391" t="s">
        <v>61</v>
      </c>
      <c r="G1391" t="s">
        <v>10182</v>
      </c>
    </row>
    <row r="1392" spans="1:7" x14ac:dyDescent="0.25">
      <c r="A1392">
        <v>81836796</v>
      </c>
      <c r="B1392" t="s">
        <v>11820</v>
      </c>
      <c r="C1392" t="s">
        <v>10179</v>
      </c>
      <c r="D1392" t="s">
        <v>10184</v>
      </c>
      <c r="E1392" t="s">
        <v>10184</v>
      </c>
      <c r="F1392" t="s">
        <v>61</v>
      </c>
      <c r="G1392" t="s">
        <v>10182</v>
      </c>
    </row>
    <row r="1393" spans="1:7" x14ac:dyDescent="0.25">
      <c r="A1393">
        <v>81836794</v>
      </c>
      <c r="B1393" t="s">
        <v>11821</v>
      </c>
      <c r="C1393" t="s">
        <v>10179</v>
      </c>
      <c r="D1393" t="s">
        <v>10497</v>
      </c>
      <c r="E1393" t="s">
        <v>10498</v>
      </c>
      <c r="F1393" t="s">
        <v>61</v>
      </c>
      <c r="G1393" t="s">
        <v>10182</v>
      </c>
    </row>
    <row r="1394" spans="1:7" x14ac:dyDescent="0.25">
      <c r="A1394">
        <v>81836792</v>
      </c>
      <c r="B1394" t="s">
        <v>11822</v>
      </c>
      <c r="C1394" t="s">
        <v>10179</v>
      </c>
      <c r="D1394" t="s">
        <v>10189</v>
      </c>
      <c r="E1394" t="s">
        <v>10190</v>
      </c>
      <c r="F1394" t="s">
        <v>61</v>
      </c>
      <c r="G1394" t="s">
        <v>10182</v>
      </c>
    </row>
    <row r="1395" spans="1:7" x14ac:dyDescent="0.25">
      <c r="A1395">
        <v>81836790</v>
      </c>
      <c r="B1395" t="s">
        <v>11823</v>
      </c>
      <c r="C1395" t="s">
        <v>10179</v>
      </c>
      <c r="D1395" t="s">
        <v>10184</v>
      </c>
      <c r="E1395" t="s">
        <v>10184</v>
      </c>
      <c r="F1395" t="s">
        <v>61</v>
      </c>
      <c r="G1395" t="s">
        <v>10182</v>
      </c>
    </row>
    <row r="1396" spans="1:7" x14ac:dyDescent="0.25">
      <c r="A1396">
        <v>81836634</v>
      </c>
      <c r="B1396" t="s">
        <v>11824</v>
      </c>
      <c r="C1396" t="s">
        <v>10179</v>
      </c>
      <c r="D1396" t="s">
        <v>10318</v>
      </c>
      <c r="E1396" t="s">
        <v>10319</v>
      </c>
      <c r="F1396" t="s">
        <v>61</v>
      </c>
      <c r="G1396" t="s">
        <v>10182</v>
      </c>
    </row>
    <row r="1397" spans="1:7" x14ac:dyDescent="0.25">
      <c r="A1397">
        <v>81836632</v>
      </c>
      <c r="B1397" t="s">
        <v>11825</v>
      </c>
      <c r="C1397" t="s">
        <v>10179</v>
      </c>
      <c r="D1397" t="s">
        <v>10321</v>
      </c>
      <c r="E1397" t="s">
        <v>10321</v>
      </c>
      <c r="F1397" t="s">
        <v>61</v>
      </c>
      <c r="G1397" t="s">
        <v>10182</v>
      </c>
    </row>
    <row r="1398" spans="1:7" x14ac:dyDescent="0.25">
      <c r="A1398">
        <v>81836630</v>
      </c>
      <c r="B1398" t="s">
        <v>11826</v>
      </c>
      <c r="C1398" t="s">
        <v>10179</v>
      </c>
      <c r="D1398" t="s">
        <v>10323</v>
      </c>
      <c r="E1398" t="s">
        <v>10324</v>
      </c>
      <c r="F1398" t="s">
        <v>61</v>
      </c>
      <c r="G1398" t="s">
        <v>10182</v>
      </c>
    </row>
    <row r="1399" spans="1:7" x14ac:dyDescent="0.25">
      <c r="A1399">
        <v>81836628</v>
      </c>
      <c r="B1399" t="s">
        <v>11827</v>
      </c>
      <c r="C1399" t="s">
        <v>10179</v>
      </c>
      <c r="D1399" t="s">
        <v>10326</v>
      </c>
      <c r="E1399" t="s">
        <v>10327</v>
      </c>
      <c r="F1399" t="s">
        <v>61</v>
      </c>
      <c r="G1399" t="s">
        <v>10182</v>
      </c>
    </row>
    <row r="1400" spans="1:7" x14ac:dyDescent="0.25">
      <c r="A1400">
        <v>81836626</v>
      </c>
      <c r="B1400" t="s">
        <v>11828</v>
      </c>
      <c r="C1400" t="s">
        <v>10179</v>
      </c>
      <c r="D1400" t="s">
        <v>10329</v>
      </c>
      <c r="E1400" t="s">
        <v>10330</v>
      </c>
      <c r="F1400" t="s">
        <v>61</v>
      </c>
      <c r="G1400" t="s">
        <v>10182</v>
      </c>
    </row>
    <row r="1401" spans="1:7" x14ac:dyDescent="0.25">
      <c r="A1401">
        <v>81836948</v>
      </c>
      <c r="B1401" t="s">
        <v>11829</v>
      </c>
      <c r="C1401" t="s">
        <v>10179</v>
      </c>
      <c r="D1401" t="s">
        <v>10520</v>
      </c>
      <c r="E1401" t="s">
        <v>10521</v>
      </c>
      <c r="F1401" t="s">
        <v>61</v>
      </c>
      <c r="G1401" t="s">
        <v>10182</v>
      </c>
    </row>
    <row r="1402" spans="1:7" x14ac:dyDescent="0.25">
      <c r="A1402">
        <v>81836946</v>
      </c>
      <c r="B1402" t="s">
        <v>11830</v>
      </c>
      <c r="C1402" t="s">
        <v>10179</v>
      </c>
      <c r="D1402" t="s">
        <v>10475</v>
      </c>
      <c r="E1402" t="s">
        <v>10475</v>
      </c>
      <c r="F1402" t="s">
        <v>61</v>
      </c>
      <c r="G1402" t="s">
        <v>10182</v>
      </c>
    </row>
    <row r="1403" spans="1:7" x14ac:dyDescent="0.25">
      <c r="A1403">
        <v>81836944</v>
      </c>
      <c r="B1403" t="s">
        <v>11831</v>
      </c>
      <c r="C1403" t="s">
        <v>10179</v>
      </c>
      <c r="D1403" t="s">
        <v>10524</v>
      </c>
      <c r="E1403" t="s">
        <v>10236</v>
      </c>
      <c r="F1403" t="s">
        <v>61</v>
      </c>
      <c r="G1403" t="s">
        <v>10182</v>
      </c>
    </row>
    <row r="1404" spans="1:7" x14ac:dyDescent="0.25">
      <c r="A1404">
        <v>81836942</v>
      </c>
      <c r="B1404" t="s">
        <v>11832</v>
      </c>
      <c r="C1404" t="s">
        <v>10179</v>
      </c>
      <c r="D1404" t="s">
        <v>10475</v>
      </c>
      <c r="E1404" t="s">
        <v>10475</v>
      </c>
      <c r="F1404" t="s">
        <v>61</v>
      </c>
      <c r="G1404" t="s">
        <v>10182</v>
      </c>
    </row>
    <row r="1405" spans="1:7" x14ac:dyDescent="0.25">
      <c r="A1405">
        <v>81836940</v>
      </c>
      <c r="B1405" t="s">
        <v>11833</v>
      </c>
      <c r="C1405" t="s">
        <v>10179</v>
      </c>
      <c r="D1405" t="s">
        <v>10527</v>
      </c>
      <c r="E1405" t="s">
        <v>10528</v>
      </c>
      <c r="F1405" t="s">
        <v>61</v>
      </c>
      <c r="G1405" t="s">
        <v>10182</v>
      </c>
    </row>
    <row r="1406" spans="1:7" x14ac:dyDescent="0.25">
      <c r="A1406">
        <v>81836788</v>
      </c>
      <c r="B1406" t="s">
        <v>11834</v>
      </c>
      <c r="C1406" t="s">
        <v>10179</v>
      </c>
      <c r="D1406" t="s">
        <v>10432</v>
      </c>
      <c r="E1406" t="s">
        <v>10433</v>
      </c>
      <c r="F1406" t="s">
        <v>61</v>
      </c>
      <c r="G1406" t="s">
        <v>10182</v>
      </c>
    </row>
    <row r="1407" spans="1:7" x14ac:dyDescent="0.25">
      <c r="A1407">
        <v>81836786</v>
      </c>
      <c r="B1407" t="s">
        <v>11835</v>
      </c>
      <c r="C1407" t="s">
        <v>10179</v>
      </c>
      <c r="D1407" t="s">
        <v>10432</v>
      </c>
      <c r="E1407" t="s">
        <v>10433</v>
      </c>
      <c r="F1407" t="s">
        <v>61</v>
      </c>
      <c r="G1407" t="s">
        <v>10182</v>
      </c>
    </row>
    <row r="1408" spans="1:7" x14ac:dyDescent="0.25">
      <c r="A1408">
        <v>81836784</v>
      </c>
      <c r="B1408" t="s">
        <v>11836</v>
      </c>
      <c r="C1408" t="s">
        <v>10179</v>
      </c>
      <c r="D1408" t="s">
        <v>10540</v>
      </c>
      <c r="E1408" t="s">
        <v>10608</v>
      </c>
      <c r="F1408" t="s">
        <v>61</v>
      </c>
      <c r="G1408" t="s">
        <v>10182</v>
      </c>
    </row>
    <row r="1409" spans="1:7" x14ac:dyDescent="0.25">
      <c r="A1409">
        <v>81836782</v>
      </c>
      <c r="B1409" t="s">
        <v>11837</v>
      </c>
      <c r="C1409" t="s">
        <v>10179</v>
      </c>
      <c r="D1409" t="s">
        <v>10488</v>
      </c>
      <c r="E1409" t="s">
        <v>10488</v>
      </c>
      <c r="F1409" t="s">
        <v>61</v>
      </c>
      <c r="G1409" t="s">
        <v>10182</v>
      </c>
    </row>
    <row r="1410" spans="1:7" x14ac:dyDescent="0.25">
      <c r="A1410">
        <v>81836780</v>
      </c>
      <c r="B1410" t="s">
        <v>11838</v>
      </c>
      <c r="C1410" t="s">
        <v>10179</v>
      </c>
      <c r="D1410" t="s">
        <v>10488</v>
      </c>
      <c r="E1410" t="s">
        <v>10488</v>
      </c>
      <c r="F1410" t="s">
        <v>61</v>
      </c>
      <c r="G1410" t="s">
        <v>10182</v>
      </c>
    </row>
    <row r="1411" spans="1:7" x14ac:dyDescent="0.25">
      <c r="A1411">
        <v>81836778</v>
      </c>
      <c r="B1411" t="s">
        <v>11839</v>
      </c>
      <c r="C1411" t="s">
        <v>10179</v>
      </c>
      <c r="D1411" t="s">
        <v>10598</v>
      </c>
      <c r="E1411" t="s">
        <v>10599</v>
      </c>
      <c r="F1411" t="s">
        <v>61</v>
      </c>
      <c r="G1411" t="s">
        <v>10182</v>
      </c>
    </row>
    <row r="1412" spans="1:7" x14ac:dyDescent="0.25">
      <c r="A1412">
        <v>81836624</v>
      </c>
      <c r="B1412" t="s">
        <v>11840</v>
      </c>
      <c r="C1412" t="s">
        <v>10179</v>
      </c>
      <c r="D1412" t="s">
        <v>10332</v>
      </c>
      <c r="E1412" t="s">
        <v>10333</v>
      </c>
      <c r="F1412" t="s">
        <v>61</v>
      </c>
      <c r="G1412" t="s">
        <v>10182</v>
      </c>
    </row>
    <row r="1413" spans="1:7" x14ac:dyDescent="0.25">
      <c r="A1413">
        <v>81836622</v>
      </c>
      <c r="B1413" t="s">
        <v>11841</v>
      </c>
      <c r="C1413" t="s">
        <v>10179</v>
      </c>
      <c r="D1413" t="s">
        <v>10335</v>
      </c>
      <c r="E1413" t="s">
        <v>10336</v>
      </c>
      <c r="F1413" t="s">
        <v>61</v>
      </c>
      <c r="G1413" t="s">
        <v>10182</v>
      </c>
    </row>
    <row r="1414" spans="1:7" x14ac:dyDescent="0.25">
      <c r="A1414">
        <v>81836620</v>
      </c>
      <c r="B1414" t="s">
        <v>11842</v>
      </c>
      <c r="C1414" t="s">
        <v>10179</v>
      </c>
      <c r="D1414" t="s">
        <v>10199</v>
      </c>
      <c r="E1414" t="s">
        <v>10199</v>
      </c>
      <c r="F1414" t="s">
        <v>61</v>
      </c>
      <c r="G1414" t="s">
        <v>10182</v>
      </c>
    </row>
    <row r="1415" spans="1:7" x14ac:dyDescent="0.25">
      <c r="A1415">
        <v>81836618</v>
      </c>
      <c r="B1415" t="s">
        <v>11843</v>
      </c>
      <c r="C1415" t="s">
        <v>10179</v>
      </c>
      <c r="D1415" t="s">
        <v>10357</v>
      </c>
      <c r="E1415" t="s">
        <v>10358</v>
      </c>
      <c r="F1415" t="s">
        <v>61</v>
      </c>
      <c r="G1415" t="s">
        <v>10182</v>
      </c>
    </row>
    <row r="1416" spans="1:7" x14ac:dyDescent="0.25">
      <c r="A1416">
        <v>81836616</v>
      </c>
      <c r="B1416" t="s">
        <v>11844</v>
      </c>
      <c r="C1416" t="s">
        <v>10179</v>
      </c>
      <c r="D1416" t="s">
        <v>10360</v>
      </c>
      <c r="E1416" t="s">
        <v>10360</v>
      </c>
      <c r="F1416" t="s">
        <v>61</v>
      </c>
      <c r="G1416" t="s">
        <v>10182</v>
      </c>
    </row>
    <row r="1417" spans="1:7" x14ac:dyDescent="0.25">
      <c r="A1417">
        <v>81836938</v>
      </c>
      <c r="B1417" t="s">
        <v>11845</v>
      </c>
      <c r="C1417" t="s">
        <v>10179</v>
      </c>
      <c r="D1417" t="s">
        <v>10579</v>
      </c>
      <c r="E1417" t="s">
        <v>10580</v>
      </c>
      <c r="F1417" t="s">
        <v>61</v>
      </c>
      <c r="G1417" t="s">
        <v>10182</v>
      </c>
    </row>
    <row r="1418" spans="1:7" x14ac:dyDescent="0.25">
      <c r="A1418">
        <v>81836936</v>
      </c>
      <c r="B1418" t="s">
        <v>11846</v>
      </c>
      <c r="C1418" t="s">
        <v>10179</v>
      </c>
      <c r="D1418" t="s">
        <v>10579</v>
      </c>
      <c r="E1418" t="s">
        <v>10580</v>
      </c>
      <c r="F1418" t="s">
        <v>61</v>
      </c>
      <c r="G1418" t="s">
        <v>10182</v>
      </c>
    </row>
    <row r="1419" spans="1:7" x14ac:dyDescent="0.25">
      <c r="A1419">
        <v>81836934</v>
      </c>
      <c r="B1419" t="s">
        <v>11847</v>
      </c>
      <c r="C1419" t="s">
        <v>10179</v>
      </c>
      <c r="D1419" t="s">
        <v>10475</v>
      </c>
      <c r="E1419" t="s">
        <v>10475</v>
      </c>
      <c r="F1419" t="s">
        <v>61</v>
      </c>
      <c r="G1419" t="s">
        <v>10182</v>
      </c>
    </row>
    <row r="1420" spans="1:7" x14ac:dyDescent="0.25">
      <c r="A1420">
        <v>81836932</v>
      </c>
      <c r="B1420" t="s">
        <v>11848</v>
      </c>
      <c r="C1420" t="s">
        <v>10179</v>
      </c>
      <c r="D1420" t="s">
        <v>10584</v>
      </c>
      <c r="E1420" t="s">
        <v>10585</v>
      </c>
      <c r="F1420" t="s">
        <v>61</v>
      </c>
      <c r="G1420" t="s">
        <v>10182</v>
      </c>
    </row>
    <row r="1421" spans="1:7" x14ac:dyDescent="0.25">
      <c r="A1421">
        <v>81836930</v>
      </c>
      <c r="B1421" t="s">
        <v>11849</v>
      </c>
      <c r="C1421" t="s">
        <v>10179</v>
      </c>
      <c r="D1421" t="s">
        <v>10587</v>
      </c>
      <c r="E1421" t="s">
        <v>10588</v>
      </c>
      <c r="F1421" t="s">
        <v>61</v>
      </c>
      <c r="G1421" t="s">
        <v>10182</v>
      </c>
    </row>
    <row r="1422" spans="1:7" x14ac:dyDescent="0.25">
      <c r="A1422">
        <v>81836776</v>
      </c>
      <c r="B1422" t="s">
        <v>11850</v>
      </c>
      <c r="C1422" t="s">
        <v>10179</v>
      </c>
      <c r="D1422" t="s">
        <v>10488</v>
      </c>
      <c r="E1422" t="s">
        <v>10488</v>
      </c>
      <c r="F1422" t="s">
        <v>61</v>
      </c>
      <c r="G1422" t="s">
        <v>10182</v>
      </c>
    </row>
    <row r="1423" spans="1:7" x14ac:dyDescent="0.25">
      <c r="A1423">
        <v>81836774</v>
      </c>
      <c r="B1423" t="s">
        <v>11851</v>
      </c>
      <c r="C1423" t="s">
        <v>10179</v>
      </c>
      <c r="D1423" t="s">
        <v>10488</v>
      </c>
      <c r="E1423" t="s">
        <v>10488</v>
      </c>
      <c r="F1423" t="s">
        <v>61</v>
      </c>
      <c r="G1423" t="s">
        <v>10182</v>
      </c>
    </row>
    <row r="1424" spans="1:7" x14ac:dyDescent="0.25">
      <c r="A1424">
        <v>81836772</v>
      </c>
      <c r="B1424" t="s">
        <v>11852</v>
      </c>
      <c r="C1424" t="s">
        <v>10179</v>
      </c>
      <c r="D1424" t="s">
        <v>10184</v>
      </c>
      <c r="E1424" t="s">
        <v>10184</v>
      </c>
      <c r="F1424" t="s">
        <v>61</v>
      </c>
      <c r="G1424" t="s">
        <v>10182</v>
      </c>
    </row>
    <row r="1425" spans="1:7" x14ac:dyDescent="0.25">
      <c r="A1425">
        <v>81836770</v>
      </c>
      <c r="B1425" t="s">
        <v>11853</v>
      </c>
      <c r="C1425" t="s">
        <v>10179</v>
      </c>
      <c r="D1425" t="s">
        <v>10488</v>
      </c>
      <c r="E1425" t="s">
        <v>10488</v>
      </c>
      <c r="F1425" t="s">
        <v>61</v>
      </c>
      <c r="G1425" t="s">
        <v>10182</v>
      </c>
    </row>
    <row r="1426" spans="1:7" x14ac:dyDescent="0.25">
      <c r="A1426">
        <v>81836768</v>
      </c>
      <c r="B1426" t="s">
        <v>11854</v>
      </c>
      <c r="C1426" t="s">
        <v>10179</v>
      </c>
      <c r="D1426" t="s">
        <v>10488</v>
      </c>
      <c r="E1426" t="s">
        <v>10488</v>
      </c>
      <c r="F1426" t="s">
        <v>61</v>
      </c>
      <c r="G1426" t="s">
        <v>10182</v>
      </c>
    </row>
    <row r="1427" spans="1:7" x14ac:dyDescent="0.25">
      <c r="A1427">
        <v>81836766</v>
      </c>
      <c r="B1427" t="s">
        <v>11855</v>
      </c>
      <c r="C1427" t="s">
        <v>10179</v>
      </c>
      <c r="D1427" t="s">
        <v>10488</v>
      </c>
      <c r="E1427" t="s">
        <v>10488</v>
      </c>
      <c r="F1427" t="s">
        <v>61</v>
      </c>
      <c r="G1427" t="s">
        <v>10182</v>
      </c>
    </row>
    <row r="1428" spans="1:7" x14ac:dyDescent="0.25">
      <c r="A1428">
        <v>81836614</v>
      </c>
      <c r="B1428" t="s">
        <v>11856</v>
      </c>
      <c r="C1428" t="s">
        <v>10179</v>
      </c>
      <c r="D1428" t="s">
        <v>10318</v>
      </c>
      <c r="E1428" t="s">
        <v>10319</v>
      </c>
      <c r="F1428" t="s">
        <v>61</v>
      </c>
      <c r="G1428" t="s">
        <v>10182</v>
      </c>
    </row>
    <row r="1429" spans="1:7" x14ac:dyDescent="0.25">
      <c r="A1429">
        <v>81836612</v>
      </c>
      <c r="B1429" t="s">
        <v>11857</v>
      </c>
      <c r="C1429" t="s">
        <v>10179</v>
      </c>
      <c r="D1429" t="s">
        <v>10363</v>
      </c>
      <c r="E1429" t="s">
        <v>10364</v>
      </c>
      <c r="F1429" t="s">
        <v>61</v>
      </c>
      <c r="G1429" t="s">
        <v>10182</v>
      </c>
    </row>
    <row r="1430" spans="1:7" x14ac:dyDescent="0.25">
      <c r="A1430">
        <v>81836610</v>
      </c>
      <c r="B1430" t="s">
        <v>11858</v>
      </c>
      <c r="C1430" t="s">
        <v>10179</v>
      </c>
      <c r="D1430" t="s">
        <v>10398</v>
      </c>
      <c r="E1430" t="s">
        <v>10399</v>
      </c>
      <c r="F1430" t="s">
        <v>61</v>
      </c>
      <c r="G1430" t="s">
        <v>10182</v>
      </c>
    </row>
    <row r="1431" spans="1:7" x14ac:dyDescent="0.25">
      <c r="A1431">
        <v>81836608</v>
      </c>
      <c r="B1431" t="s">
        <v>11859</v>
      </c>
      <c r="C1431" t="s">
        <v>10179</v>
      </c>
      <c r="D1431" t="s">
        <v>10401</v>
      </c>
      <c r="E1431" t="s">
        <v>10402</v>
      </c>
      <c r="F1431" t="s">
        <v>61</v>
      </c>
      <c r="G1431" t="s">
        <v>10182</v>
      </c>
    </row>
    <row r="1432" spans="1:7" x14ac:dyDescent="0.25">
      <c r="A1432">
        <v>81836606</v>
      </c>
      <c r="B1432" t="s">
        <v>11860</v>
      </c>
      <c r="C1432" t="s">
        <v>10179</v>
      </c>
      <c r="D1432" t="s">
        <v>10326</v>
      </c>
      <c r="E1432" t="s">
        <v>10327</v>
      </c>
      <c r="F1432" t="s">
        <v>61</v>
      </c>
      <c r="G1432" t="s">
        <v>10182</v>
      </c>
    </row>
    <row r="1433" spans="1:7" x14ac:dyDescent="0.25">
      <c r="A1433">
        <v>81836928</v>
      </c>
      <c r="B1433" t="s">
        <v>11861</v>
      </c>
      <c r="C1433" t="s">
        <v>10179</v>
      </c>
      <c r="D1433" t="s">
        <v>10652</v>
      </c>
      <c r="E1433" t="s">
        <v>10653</v>
      </c>
      <c r="F1433" t="s">
        <v>61</v>
      </c>
      <c r="G1433" t="s">
        <v>10182</v>
      </c>
    </row>
    <row r="1434" spans="1:7" x14ac:dyDescent="0.25">
      <c r="A1434">
        <v>81836926</v>
      </c>
      <c r="B1434" t="s">
        <v>11862</v>
      </c>
      <c r="C1434" t="s">
        <v>10179</v>
      </c>
      <c r="D1434" t="s">
        <v>10655</v>
      </c>
      <c r="E1434" t="s">
        <v>10656</v>
      </c>
      <c r="F1434" t="s">
        <v>61</v>
      </c>
      <c r="G1434" t="s">
        <v>10182</v>
      </c>
    </row>
    <row r="1435" spans="1:7" x14ac:dyDescent="0.25">
      <c r="A1435">
        <v>81836924</v>
      </c>
      <c r="B1435" t="s">
        <v>11863</v>
      </c>
      <c r="C1435" t="s">
        <v>10179</v>
      </c>
      <c r="D1435" t="s">
        <v>10315</v>
      </c>
      <c r="E1435" t="s">
        <v>10316</v>
      </c>
      <c r="F1435" t="s">
        <v>61</v>
      </c>
      <c r="G1435" t="s">
        <v>10182</v>
      </c>
    </row>
    <row r="1436" spans="1:7" x14ac:dyDescent="0.25">
      <c r="A1436">
        <v>81836922</v>
      </c>
      <c r="B1436" t="s">
        <v>11864</v>
      </c>
      <c r="C1436" t="s">
        <v>10179</v>
      </c>
      <c r="D1436" t="s">
        <v>10659</v>
      </c>
      <c r="E1436" t="s">
        <v>10660</v>
      </c>
      <c r="F1436" t="s">
        <v>61</v>
      </c>
      <c r="G1436" t="s">
        <v>10182</v>
      </c>
    </row>
    <row r="1437" spans="1:7" x14ac:dyDescent="0.25">
      <c r="A1437">
        <v>81836920</v>
      </c>
      <c r="B1437" t="s">
        <v>11865</v>
      </c>
      <c r="C1437" t="s">
        <v>10179</v>
      </c>
      <c r="D1437" t="s">
        <v>10391</v>
      </c>
      <c r="E1437" t="s">
        <v>10392</v>
      </c>
      <c r="F1437" t="s">
        <v>61</v>
      </c>
      <c r="G1437" t="s">
        <v>10182</v>
      </c>
    </row>
    <row r="1438" spans="1:7" x14ac:dyDescent="0.25">
      <c r="A1438">
        <v>81836764</v>
      </c>
      <c r="B1438" t="s">
        <v>11866</v>
      </c>
      <c r="C1438" t="s">
        <v>10179</v>
      </c>
      <c r="D1438" t="s">
        <v>10554</v>
      </c>
      <c r="E1438" t="s">
        <v>10555</v>
      </c>
      <c r="F1438" t="s">
        <v>61</v>
      </c>
      <c r="G1438" t="s">
        <v>10182</v>
      </c>
    </row>
    <row r="1439" spans="1:7" x14ac:dyDescent="0.25">
      <c r="A1439">
        <v>81836762</v>
      </c>
      <c r="B1439" t="s">
        <v>11867</v>
      </c>
      <c r="C1439" t="s">
        <v>10179</v>
      </c>
      <c r="D1439" t="s">
        <v>10557</v>
      </c>
      <c r="E1439" t="s">
        <v>10558</v>
      </c>
      <c r="F1439" t="s">
        <v>61</v>
      </c>
      <c r="G1439" t="s">
        <v>10182</v>
      </c>
    </row>
    <row r="1440" spans="1:7" x14ac:dyDescent="0.25">
      <c r="A1440">
        <v>81836760</v>
      </c>
      <c r="B1440" t="s">
        <v>11868</v>
      </c>
      <c r="C1440" t="s">
        <v>10179</v>
      </c>
      <c r="D1440" t="s">
        <v>10199</v>
      </c>
      <c r="E1440" t="s">
        <v>10199</v>
      </c>
      <c r="F1440" t="s">
        <v>61</v>
      </c>
      <c r="G1440" t="s">
        <v>10182</v>
      </c>
    </row>
    <row r="1441" spans="1:7" x14ac:dyDescent="0.25">
      <c r="A1441">
        <v>81836758</v>
      </c>
      <c r="B1441" t="s">
        <v>11869</v>
      </c>
      <c r="C1441" t="s">
        <v>10179</v>
      </c>
      <c r="D1441" t="s">
        <v>10318</v>
      </c>
      <c r="E1441" t="s">
        <v>10319</v>
      </c>
      <c r="F1441" t="s">
        <v>61</v>
      </c>
      <c r="G1441" t="s">
        <v>10182</v>
      </c>
    </row>
    <row r="1442" spans="1:7" x14ac:dyDescent="0.25">
      <c r="A1442">
        <v>81836756</v>
      </c>
      <c r="B1442" t="s">
        <v>11870</v>
      </c>
      <c r="C1442" t="s">
        <v>10179</v>
      </c>
      <c r="D1442" t="s">
        <v>10184</v>
      </c>
      <c r="E1442" t="s">
        <v>10184</v>
      </c>
      <c r="F1442" t="s">
        <v>61</v>
      </c>
      <c r="G1442" t="s">
        <v>10182</v>
      </c>
    </row>
    <row r="1443" spans="1:7" x14ac:dyDescent="0.25">
      <c r="A1443">
        <v>81836604</v>
      </c>
      <c r="B1443" t="s">
        <v>11871</v>
      </c>
      <c r="C1443" t="s">
        <v>10179</v>
      </c>
      <c r="D1443" t="s">
        <v>10323</v>
      </c>
      <c r="E1443" t="s">
        <v>10324</v>
      </c>
      <c r="F1443" t="s">
        <v>61</v>
      </c>
      <c r="G1443" t="s">
        <v>10182</v>
      </c>
    </row>
    <row r="1444" spans="1:7" x14ac:dyDescent="0.25">
      <c r="A1444">
        <v>81836602</v>
      </c>
      <c r="B1444" t="s">
        <v>11872</v>
      </c>
      <c r="C1444" t="s">
        <v>10179</v>
      </c>
      <c r="D1444" t="s">
        <v>10293</v>
      </c>
      <c r="E1444" t="s">
        <v>10294</v>
      </c>
      <c r="F1444" t="s">
        <v>61</v>
      </c>
      <c r="G1444" t="s">
        <v>10182</v>
      </c>
    </row>
    <row r="1445" spans="1:7" x14ac:dyDescent="0.25">
      <c r="A1445">
        <v>81836600</v>
      </c>
      <c r="B1445" t="s">
        <v>11873</v>
      </c>
      <c r="C1445" t="s">
        <v>10179</v>
      </c>
      <c r="D1445" t="s">
        <v>10444</v>
      </c>
      <c r="E1445" t="s">
        <v>10445</v>
      </c>
      <c r="F1445" t="s">
        <v>61</v>
      </c>
      <c r="G1445" t="s">
        <v>10182</v>
      </c>
    </row>
    <row r="1446" spans="1:7" x14ac:dyDescent="0.25">
      <c r="A1446">
        <v>81836598</v>
      </c>
      <c r="B1446" t="s">
        <v>11874</v>
      </c>
      <c r="C1446" t="s">
        <v>10179</v>
      </c>
      <c r="D1446" t="s">
        <v>10447</v>
      </c>
      <c r="E1446" t="s">
        <v>10448</v>
      </c>
      <c r="F1446" t="s">
        <v>61</v>
      </c>
      <c r="G1446" t="s">
        <v>10182</v>
      </c>
    </row>
    <row r="1447" spans="1:7" x14ac:dyDescent="0.25">
      <c r="A1447">
        <v>81836596</v>
      </c>
      <c r="B1447" t="s">
        <v>11875</v>
      </c>
      <c r="C1447" t="s">
        <v>10179</v>
      </c>
      <c r="D1447" t="s">
        <v>10444</v>
      </c>
      <c r="E1447" t="s">
        <v>10445</v>
      </c>
      <c r="F1447" t="s">
        <v>61</v>
      </c>
      <c r="G1447" t="s">
        <v>10182</v>
      </c>
    </row>
    <row r="1448" spans="1:7" x14ac:dyDescent="0.25">
      <c r="A1448">
        <v>76626002</v>
      </c>
      <c r="B1448" t="s">
        <v>11876</v>
      </c>
      <c r="C1448" t="s">
        <v>10179</v>
      </c>
      <c r="D1448" t="s">
        <v>10579</v>
      </c>
      <c r="E1448" t="s">
        <v>10580</v>
      </c>
      <c r="F1448" t="s">
        <v>61</v>
      </c>
      <c r="G1448" t="s">
        <v>10182</v>
      </c>
    </row>
    <row r="1449" spans="1:7" x14ac:dyDescent="0.25">
      <c r="A1449">
        <v>76626000</v>
      </c>
      <c r="B1449" t="s">
        <v>11877</v>
      </c>
      <c r="C1449" t="s">
        <v>10179</v>
      </c>
      <c r="D1449" t="s">
        <v>10579</v>
      </c>
      <c r="E1449" t="s">
        <v>10580</v>
      </c>
      <c r="F1449" t="s">
        <v>61</v>
      </c>
      <c r="G1449" t="s">
        <v>10182</v>
      </c>
    </row>
    <row r="1450" spans="1:7" x14ac:dyDescent="0.25">
      <c r="A1450">
        <v>76625998</v>
      </c>
      <c r="B1450" t="s">
        <v>11878</v>
      </c>
      <c r="C1450" t="s">
        <v>10179</v>
      </c>
      <c r="D1450" t="s">
        <v>10475</v>
      </c>
      <c r="E1450" t="s">
        <v>10475</v>
      </c>
      <c r="F1450" t="s">
        <v>61</v>
      </c>
      <c r="G1450" t="s">
        <v>10182</v>
      </c>
    </row>
    <row r="1451" spans="1:7" x14ac:dyDescent="0.25">
      <c r="A1451">
        <v>76625996</v>
      </c>
      <c r="B1451" t="s">
        <v>11879</v>
      </c>
      <c r="C1451" t="s">
        <v>10179</v>
      </c>
      <c r="D1451" t="s">
        <v>10584</v>
      </c>
      <c r="E1451" t="s">
        <v>10585</v>
      </c>
      <c r="F1451" t="s">
        <v>61</v>
      </c>
      <c r="G1451" t="s">
        <v>10182</v>
      </c>
    </row>
    <row r="1452" spans="1:7" x14ac:dyDescent="0.25">
      <c r="A1452">
        <v>76625994</v>
      </c>
      <c r="B1452" t="s">
        <v>11880</v>
      </c>
      <c r="C1452" t="s">
        <v>10179</v>
      </c>
      <c r="D1452" t="s">
        <v>10587</v>
      </c>
      <c r="E1452" t="s">
        <v>10588</v>
      </c>
      <c r="F1452" t="s">
        <v>61</v>
      </c>
      <c r="G1452" t="s">
        <v>10182</v>
      </c>
    </row>
    <row r="1453" spans="1:7" x14ac:dyDescent="0.25">
      <c r="A1453">
        <v>76625840</v>
      </c>
      <c r="B1453" t="s">
        <v>11881</v>
      </c>
      <c r="C1453" t="s">
        <v>10179</v>
      </c>
      <c r="D1453" t="s">
        <v>10488</v>
      </c>
      <c r="E1453" t="s">
        <v>10488</v>
      </c>
      <c r="F1453" t="s">
        <v>61</v>
      </c>
      <c r="G1453" t="s">
        <v>10182</v>
      </c>
    </row>
    <row r="1454" spans="1:7" x14ac:dyDescent="0.25">
      <c r="A1454">
        <v>76625838</v>
      </c>
      <c r="B1454" t="s">
        <v>11882</v>
      </c>
      <c r="C1454" t="s">
        <v>10179</v>
      </c>
      <c r="D1454" t="s">
        <v>10488</v>
      </c>
      <c r="E1454" t="s">
        <v>10488</v>
      </c>
      <c r="F1454" t="s">
        <v>61</v>
      </c>
      <c r="G1454" t="s">
        <v>10182</v>
      </c>
    </row>
    <row r="1455" spans="1:7" x14ac:dyDescent="0.25">
      <c r="A1455">
        <v>76625836</v>
      </c>
      <c r="B1455" t="s">
        <v>11883</v>
      </c>
      <c r="C1455" t="s">
        <v>10179</v>
      </c>
      <c r="D1455" t="s">
        <v>10184</v>
      </c>
      <c r="E1455" t="s">
        <v>10184</v>
      </c>
      <c r="F1455" t="s">
        <v>61</v>
      </c>
      <c r="G1455" t="s">
        <v>10182</v>
      </c>
    </row>
    <row r="1456" spans="1:7" x14ac:dyDescent="0.25">
      <c r="A1456">
        <v>76625834</v>
      </c>
      <c r="B1456" t="s">
        <v>11884</v>
      </c>
      <c r="C1456" t="s">
        <v>10179</v>
      </c>
      <c r="D1456" t="s">
        <v>10488</v>
      </c>
      <c r="E1456" t="s">
        <v>10488</v>
      </c>
      <c r="F1456" t="s">
        <v>61</v>
      </c>
      <c r="G1456" t="s">
        <v>10182</v>
      </c>
    </row>
    <row r="1457" spans="1:7" x14ac:dyDescent="0.25">
      <c r="A1457">
        <v>76625832</v>
      </c>
      <c r="B1457" t="s">
        <v>11885</v>
      </c>
      <c r="C1457" t="s">
        <v>10179</v>
      </c>
      <c r="D1457" t="s">
        <v>10488</v>
      </c>
      <c r="E1457" t="s">
        <v>10488</v>
      </c>
      <c r="F1457" t="s">
        <v>61</v>
      </c>
      <c r="G1457" t="s">
        <v>10182</v>
      </c>
    </row>
    <row r="1458" spans="1:7" x14ac:dyDescent="0.25">
      <c r="A1458">
        <v>76625830</v>
      </c>
      <c r="B1458" t="s">
        <v>11886</v>
      </c>
      <c r="C1458" t="s">
        <v>10179</v>
      </c>
      <c r="D1458" t="s">
        <v>10488</v>
      </c>
      <c r="E1458" t="s">
        <v>10488</v>
      </c>
      <c r="F1458" t="s">
        <v>61</v>
      </c>
      <c r="G1458" t="s">
        <v>10182</v>
      </c>
    </row>
    <row r="1459" spans="1:7" x14ac:dyDescent="0.25">
      <c r="A1459">
        <v>76625678</v>
      </c>
      <c r="B1459" t="s">
        <v>11887</v>
      </c>
      <c r="C1459" t="s">
        <v>10179</v>
      </c>
      <c r="D1459" t="s">
        <v>10318</v>
      </c>
      <c r="E1459" t="s">
        <v>10319</v>
      </c>
      <c r="F1459" t="s">
        <v>61</v>
      </c>
      <c r="G1459" t="s">
        <v>10182</v>
      </c>
    </row>
    <row r="1460" spans="1:7" x14ac:dyDescent="0.25">
      <c r="A1460">
        <v>76625676</v>
      </c>
      <c r="B1460" t="s">
        <v>11888</v>
      </c>
      <c r="C1460" t="s">
        <v>10179</v>
      </c>
      <c r="D1460" t="s">
        <v>10363</v>
      </c>
      <c r="E1460" t="s">
        <v>10364</v>
      </c>
      <c r="F1460" t="s">
        <v>61</v>
      </c>
      <c r="G1460" t="s">
        <v>10182</v>
      </c>
    </row>
    <row r="1461" spans="1:7" x14ac:dyDescent="0.25">
      <c r="A1461">
        <v>76625674</v>
      </c>
      <c r="B1461" t="s">
        <v>11889</v>
      </c>
      <c r="C1461" t="s">
        <v>10179</v>
      </c>
      <c r="D1461" t="s">
        <v>10398</v>
      </c>
      <c r="E1461" t="s">
        <v>10399</v>
      </c>
      <c r="F1461" t="s">
        <v>61</v>
      </c>
      <c r="G1461" t="s">
        <v>10182</v>
      </c>
    </row>
    <row r="1462" spans="1:7" x14ac:dyDescent="0.25">
      <c r="A1462">
        <v>76625672</v>
      </c>
      <c r="B1462" t="s">
        <v>11890</v>
      </c>
      <c r="C1462" t="s">
        <v>10179</v>
      </c>
      <c r="D1462" t="s">
        <v>10401</v>
      </c>
      <c r="E1462" t="s">
        <v>10402</v>
      </c>
      <c r="F1462" t="s">
        <v>61</v>
      </c>
      <c r="G1462" t="s">
        <v>10182</v>
      </c>
    </row>
    <row r="1463" spans="1:7" x14ac:dyDescent="0.25">
      <c r="A1463">
        <v>76625670</v>
      </c>
      <c r="B1463" t="s">
        <v>11891</v>
      </c>
      <c r="C1463" t="s">
        <v>10179</v>
      </c>
      <c r="D1463" t="s">
        <v>10326</v>
      </c>
      <c r="E1463" t="s">
        <v>10327</v>
      </c>
      <c r="F1463" t="s">
        <v>61</v>
      </c>
      <c r="G1463" t="s">
        <v>10182</v>
      </c>
    </row>
    <row r="1464" spans="1:7" x14ac:dyDescent="0.25">
      <c r="A1464">
        <v>76625992</v>
      </c>
      <c r="B1464" t="s">
        <v>11892</v>
      </c>
      <c r="C1464" t="s">
        <v>10179</v>
      </c>
      <c r="D1464" t="s">
        <v>10652</v>
      </c>
      <c r="E1464" t="s">
        <v>10653</v>
      </c>
      <c r="F1464" t="s">
        <v>61</v>
      </c>
      <c r="G1464" t="s">
        <v>10182</v>
      </c>
    </row>
    <row r="1465" spans="1:7" x14ac:dyDescent="0.25">
      <c r="A1465">
        <v>76625990</v>
      </c>
      <c r="B1465" t="s">
        <v>11893</v>
      </c>
      <c r="C1465" t="s">
        <v>10179</v>
      </c>
      <c r="D1465" t="s">
        <v>10655</v>
      </c>
      <c r="E1465" t="s">
        <v>10656</v>
      </c>
      <c r="F1465" t="s">
        <v>61</v>
      </c>
      <c r="G1465" t="s">
        <v>10182</v>
      </c>
    </row>
    <row r="1466" spans="1:7" x14ac:dyDescent="0.25">
      <c r="A1466">
        <v>76625988</v>
      </c>
      <c r="B1466" t="s">
        <v>11894</v>
      </c>
      <c r="C1466" t="s">
        <v>10179</v>
      </c>
      <c r="D1466" t="s">
        <v>10315</v>
      </c>
      <c r="E1466" t="s">
        <v>10316</v>
      </c>
      <c r="F1466" t="s">
        <v>61</v>
      </c>
      <c r="G1466" t="s">
        <v>10182</v>
      </c>
    </row>
    <row r="1467" spans="1:7" x14ac:dyDescent="0.25">
      <c r="A1467">
        <v>76625986</v>
      </c>
      <c r="B1467" t="s">
        <v>11895</v>
      </c>
      <c r="C1467" t="s">
        <v>10179</v>
      </c>
      <c r="D1467" t="s">
        <v>10659</v>
      </c>
      <c r="E1467" t="s">
        <v>10660</v>
      </c>
      <c r="F1467" t="s">
        <v>61</v>
      </c>
      <c r="G1467" t="s">
        <v>10182</v>
      </c>
    </row>
    <row r="1468" spans="1:7" x14ac:dyDescent="0.25">
      <c r="A1468">
        <v>76625984</v>
      </c>
      <c r="B1468" t="s">
        <v>11896</v>
      </c>
      <c r="C1468" t="s">
        <v>10179</v>
      </c>
      <c r="D1468" t="s">
        <v>10391</v>
      </c>
      <c r="E1468" t="s">
        <v>10392</v>
      </c>
      <c r="F1468" t="s">
        <v>61</v>
      </c>
      <c r="G1468" t="s">
        <v>10182</v>
      </c>
    </row>
    <row r="1469" spans="1:7" x14ac:dyDescent="0.25">
      <c r="A1469">
        <v>76625828</v>
      </c>
      <c r="B1469" t="s">
        <v>11897</v>
      </c>
      <c r="C1469" t="s">
        <v>10179</v>
      </c>
      <c r="D1469" t="s">
        <v>10554</v>
      </c>
      <c r="E1469" t="s">
        <v>10555</v>
      </c>
      <c r="F1469" t="s">
        <v>61</v>
      </c>
      <c r="G1469" t="s">
        <v>10182</v>
      </c>
    </row>
    <row r="1470" spans="1:7" x14ac:dyDescent="0.25">
      <c r="A1470">
        <v>76625826</v>
      </c>
      <c r="B1470" t="s">
        <v>11898</v>
      </c>
      <c r="C1470" t="s">
        <v>10179</v>
      </c>
      <c r="D1470" t="s">
        <v>10557</v>
      </c>
      <c r="E1470" t="s">
        <v>10558</v>
      </c>
      <c r="F1470" t="s">
        <v>61</v>
      </c>
      <c r="G1470" t="s">
        <v>10182</v>
      </c>
    </row>
    <row r="1471" spans="1:7" x14ac:dyDescent="0.25">
      <c r="A1471">
        <v>76625824</v>
      </c>
      <c r="B1471" t="s">
        <v>11899</v>
      </c>
      <c r="C1471" t="s">
        <v>10179</v>
      </c>
      <c r="D1471" t="s">
        <v>10199</v>
      </c>
      <c r="E1471" t="s">
        <v>10199</v>
      </c>
      <c r="F1471" t="s">
        <v>61</v>
      </c>
      <c r="G1471" t="s">
        <v>10182</v>
      </c>
    </row>
    <row r="1472" spans="1:7" x14ac:dyDescent="0.25">
      <c r="A1472">
        <v>76625822</v>
      </c>
      <c r="B1472" t="s">
        <v>11900</v>
      </c>
      <c r="C1472" t="s">
        <v>10179</v>
      </c>
      <c r="D1472" t="s">
        <v>10318</v>
      </c>
      <c r="E1472" t="s">
        <v>10319</v>
      </c>
      <c r="F1472" t="s">
        <v>61</v>
      </c>
      <c r="G1472" t="s">
        <v>10182</v>
      </c>
    </row>
    <row r="1473" spans="1:7" x14ac:dyDescent="0.25">
      <c r="A1473">
        <v>76625820</v>
      </c>
      <c r="B1473" t="s">
        <v>11901</v>
      </c>
      <c r="C1473" t="s">
        <v>10179</v>
      </c>
      <c r="D1473" t="s">
        <v>10184</v>
      </c>
      <c r="E1473" t="s">
        <v>10184</v>
      </c>
      <c r="F1473" t="s">
        <v>61</v>
      </c>
      <c r="G1473" t="s">
        <v>10182</v>
      </c>
    </row>
    <row r="1474" spans="1:7" x14ac:dyDescent="0.25">
      <c r="A1474">
        <v>76625668</v>
      </c>
      <c r="B1474" t="s">
        <v>11902</v>
      </c>
      <c r="C1474" t="s">
        <v>10179</v>
      </c>
      <c r="D1474" t="s">
        <v>10323</v>
      </c>
      <c r="E1474" t="s">
        <v>10324</v>
      </c>
      <c r="F1474" t="s">
        <v>61</v>
      </c>
      <c r="G1474" t="s">
        <v>10182</v>
      </c>
    </row>
    <row r="1475" spans="1:7" x14ac:dyDescent="0.25">
      <c r="A1475">
        <v>76625666</v>
      </c>
      <c r="B1475" t="s">
        <v>11903</v>
      </c>
      <c r="C1475" t="s">
        <v>10179</v>
      </c>
      <c r="D1475" t="s">
        <v>10293</v>
      </c>
      <c r="E1475" t="s">
        <v>10294</v>
      </c>
      <c r="F1475" t="s">
        <v>61</v>
      </c>
      <c r="G1475" t="s">
        <v>10182</v>
      </c>
    </row>
    <row r="1476" spans="1:7" x14ac:dyDescent="0.25">
      <c r="A1476">
        <v>76625664</v>
      </c>
      <c r="B1476" t="s">
        <v>11904</v>
      </c>
      <c r="C1476" t="s">
        <v>10179</v>
      </c>
      <c r="D1476" t="s">
        <v>10444</v>
      </c>
      <c r="E1476" t="s">
        <v>10445</v>
      </c>
      <c r="F1476" t="s">
        <v>61</v>
      </c>
      <c r="G1476" t="s">
        <v>10182</v>
      </c>
    </row>
    <row r="1477" spans="1:7" x14ac:dyDescent="0.25">
      <c r="A1477">
        <v>76625662</v>
      </c>
      <c r="B1477" t="s">
        <v>11905</v>
      </c>
      <c r="C1477" t="s">
        <v>10179</v>
      </c>
      <c r="D1477" t="s">
        <v>10447</v>
      </c>
      <c r="E1477" t="s">
        <v>10448</v>
      </c>
      <c r="F1477" t="s">
        <v>61</v>
      </c>
      <c r="G1477" t="s">
        <v>10182</v>
      </c>
    </row>
    <row r="1478" spans="1:7" x14ac:dyDescent="0.25">
      <c r="A1478">
        <v>76625660</v>
      </c>
      <c r="B1478" t="s">
        <v>11906</v>
      </c>
      <c r="C1478" t="s">
        <v>10179</v>
      </c>
      <c r="D1478" t="s">
        <v>10444</v>
      </c>
      <c r="E1478" t="s">
        <v>10445</v>
      </c>
      <c r="F1478" t="s">
        <v>61</v>
      </c>
      <c r="G1478" t="s">
        <v>10182</v>
      </c>
    </row>
    <row r="1479" spans="1:7" x14ac:dyDescent="0.25">
      <c r="A1479">
        <v>76625982</v>
      </c>
      <c r="B1479" t="s">
        <v>11907</v>
      </c>
      <c r="C1479" t="s">
        <v>10179</v>
      </c>
      <c r="D1479" t="s">
        <v>10199</v>
      </c>
      <c r="E1479" t="s">
        <v>10199</v>
      </c>
      <c r="F1479" t="s">
        <v>61</v>
      </c>
      <c r="G1479" t="s">
        <v>10182</v>
      </c>
    </row>
    <row r="1480" spans="1:7" x14ac:dyDescent="0.25">
      <c r="A1480">
        <v>76625980</v>
      </c>
      <c r="B1480" t="s">
        <v>11908</v>
      </c>
      <c r="C1480" t="s">
        <v>10179</v>
      </c>
      <c r="D1480" t="s">
        <v>10326</v>
      </c>
      <c r="E1480" t="s">
        <v>10327</v>
      </c>
      <c r="F1480" t="s">
        <v>61</v>
      </c>
      <c r="G1480" t="s">
        <v>10182</v>
      </c>
    </row>
    <row r="1481" spans="1:7" x14ac:dyDescent="0.25">
      <c r="A1481">
        <v>76625978</v>
      </c>
      <c r="B1481" t="s">
        <v>11909</v>
      </c>
      <c r="C1481" t="s">
        <v>10179</v>
      </c>
      <c r="D1481" t="s">
        <v>10391</v>
      </c>
      <c r="E1481" t="s">
        <v>10392</v>
      </c>
      <c r="F1481" t="s">
        <v>61</v>
      </c>
      <c r="G1481" t="s">
        <v>10182</v>
      </c>
    </row>
    <row r="1482" spans="1:7" x14ac:dyDescent="0.25">
      <c r="A1482">
        <v>76625976</v>
      </c>
      <c r="B1482" t="s">
        <v>11910</v>
      </c>
      <c r="C1482" t="s">
        <v>10179</v>
      </c>
      <c r="D1482" t="s">
        <v>10394</v>
      </c>
      <c r="E1482" t="s">
        <v>10395</v>
      </c>
      <c r="F1482" t="s">
        <v>61</v>
      </c>
      <c r="G1482" t="s">
        <v>10182</v>
      </c>
    </row>
    <row r="1483" spans="1:7" x14ac:dyDescent="0.25">
      <c r="A1483">
        <v>76625974</v>
      </c>
      <c r="B1483" t="s">
        <v>11911</v>
      </c>
      <c r="C1483" t="s">
        <v>10179</v>
      </c>
      <c r="D1483" t="s">
        <v>10199</v>
      </c>
      <c r="E1483" t="s">
        <v>10199</v>
      </c>
      <c r="F1483" t="s">
        <v>61</v>
      </c>
      <c r="G1483" t="s">
        <v>10182</v>
      </c>
    </row>
    <row r="1484" spans="1:7" x14ac:dyDescent="0.25">
      <c r="A1484">
        <v>76625818</v>
      </c>
      <c r="B1484" t="s">
        <v>11912</v>
      </c>
      <c r="C1484" t="s">
        <v>10179</v>
      </c>
      <c r="D1484" t="s">
        <v>10248</v>
      </c>
      <c r="E1484" t="s">
        <v>10249</v>
      </c>
      <c r="F1484" t="s">
        <v>61</v>
      </c>
      <c r="G1484" t="s">
        <v>10182</v>
      </c>
    </row>
    <row r="1485" spans="1:7" x14ac:dyDescent="0.25">
      <c r="A1485">
        <v>76625816</v>
      </c>
      <c r="B1485" t="s">
        <v>11913</v>
      </c>
      <c r="C1485" t="s">
        <v>10179</v>
      </c>
      <c r="D1485" t="s">
        <v>10189</v>
      </c>
      <c r="E1485" t="s">
        <v>10190</v>
      </c>
      <c r="F1485" t="s">
        <v>61</v>
      </c>
      <c r="G1485" t="s">
        <v>10182</v>
      </c>
    </row>
    <row r="1486" spans="1:7" x14ac:dyDescent="0.25">
      <c r="A1486">
        <v>76625814</v>
      </c>
      <c r="B1486" t="s">
        <v>11914</v>
      </c>
      <c r="C1486" t="s">
        <v>10179</v>
      </c>
      <c r="D1486" t="s">
        <v>10615</v>
      </c>
      <c r="E1486" t="s">
        <v>10616</v>
      </c>
      <c r="F1486" t="s">
        <v>61</v>
      </c>
      <c r="G1486" t="s">
        <v>10182</v>
      </c>
    </row>
    <row r="1487" spans="1:7" x14ac:dyDescent="0.25">
      <c r="A1487">
        <v>76625812</v>
      </c>
      <c r="B1487" t="s">
        <v>11915</v>
      </c>
      <c r="C1487" t="s">
        <v>10179</v>
      </c>
      <c r="D1487" t="s">
        <v>10618</v>
      </c>
      <c r="E1487" t="s">
        <v>10619</v>
      </c>
      <c r="F1487" t="s">
        <v>61</v>
      </c>
      <c r="G1487" t="s">
        <v>10182</v>
      </c>
    </row>
    <row r="1488" spans="1:7" x14ac:dyDescent="0.25">
      <c r="A1488">
        <v>76625810</v>
      </c>
      <c r="B1488" t="s">
        <v>11916</v>
      </c>
      <c r="C1488" t="s">
        <v>10179</v>
      </c>
      <c r="D1488" t="s">
        <v>10621</v>
      </c>
      <c r="E1488" t="s">
        <v>10621</v>
      </c>
      <c r="F1488" t="s">
        <v>61</v>
      </c>
      <c r="G1488" t="s">
        <v>10182</v>
      </c>
    </row>
    <row r="1489" spans="1:7" x14ac:dyDescent="0.25">
      <c r="A1489">
        <v>76625658</v>
      </c>
      <c r="B1489" t="s">
        <v>11917</v>
      </c>
      <c r="C1489" t="s">
        <v>10179</v>
      </c>
      <c r="D1489" t="s">
        <v>10451</v>
      </c>
      <c r="E1489" t="s">
        <v>10451</v>
      </c>
      <c r="F1489" t="s">
        <v>61</v>
      </c>
      <c r="G1489" t="s">
        <v>10182</v>
      </c>
    </row>
    <row r="1490" spans="1:7" x14ac:dyDescent="0.25">
      <c r="A1490">
        <v>76625656</v>
      </c>
      <c r="B1490" t="s">
        <v>11918</v>
      </c>
      <c r="C1490" t="s">
        <v>10179</v>
      </c>
      <c r="D1490" t="s">
        <v>10453</v>
      </c>
      <c r="E1490" t="s">
        <v>10454</v>
      </c>
      <c r="F1490" t="s">
        <v>61</v>
      </c>
      <c r="G1490" t="s">
        <v>10182</v>
      </c>
    </row>
    <row r="1491" spans="1:7" x14ac:dyDescent="0.25">
      <c r="A1491">
        <v>76625654</v>
      </c>
      <c r="B1491" t="s">
        <v>11919</v>
      </c>
      <c r="C1491" t="s">
        <v>10179</v>
      </c>
      <c r="D1491" t="s">
        <v>10500</v>
      </c>
      <c r="E1491" t="s">
        <v>10501</v>
      </c>
      <c r="F1491" t="s">
        <v>61</v>
      </c>
      <c r="G1491" t="s">
        <v>10182</v>
      </c>
    </row>
    <row r="1492" spans="1:7" x14ac:dyDescent="0.25">
      <c r="A1492">
        <v>76625652</v>
      </c>
      <c r="B1492" t="s">
        <v>11920</v>
      </c>
      <c r="C1492" t="s">
        <v>10179</v>
      </c>
      <c r="D1492" t="s">
        <v>10284</v>
      </c>
      <c r="E1492" t="s">
        <v>10285</v>
      </c>
      <c r="F1492" t="s">
        <v>61</v>
      </c>
      <c r="G1492" t="s">
        <v>10182</v>
      </c>
    </row>
    <row r="1493" spans="1:7" x14ac:dyDescent="0.25">
      <c r="A1493">
        <v>76625650</v>
      </c>
      <c r="B1493" t="s">
        <v>11921</v>
      </c>
      <c r="C1493" t="s">
        <v>10179</v>
      </c>
      <c r="D1493" t="s">
        <v>10504</v>
      </c>
      <c r="E1493" t="s">
        <v>10505</v>
      </c>
      <c r="F1493" t="s">
        <v>61</v>
      </c>
      <c r="G1493" t="s">
        <v>10182</v>
      </c>
    </row>
    <row r="1494" spans="1:7" x14ac:dyDescent="0.25">
      <c r="A1494">
        <v>76625972</v>
      </c>
      <c r="B1494" t="s">
        <v>11922</v>
      </c>
      <c r="C1494" t="s">
        <v>10179</v>
      </c>
      <c r="D1494" t="s">
        <v>10315</v>
      </c>
      <c r="E1494" t="s">
        <v>10316</v>
      </c>
      <c r="F1494" t="s">
        <v>61</v>
      </c>
      <c r="G1494" t="s">
        <v>10182</v>
      </c>
    </row>
    <row r="1495" spans="1:7" x14ac:dyDescent="0.25">
      <c r="A1495">
        <v>76625970</v>
      </c>
      <c r="B1495" t="s">
        <v>11923</v>
      </c>
      <c r="C1495" t="s">
        <v>10179</v>
      </c>
      <c r="D1495" t="s">
        <v>10199</v>
      </c>
      <c r="E1495" t="s">
        <v>10199</v>
      </c>
      <c r="F1495" t="s">
        <v>61</v>
      </c>
      <c r="G1495" t="s">
        <v>10182</v>
      </c>
    </row>
    <row r="1496" spans="1:7" x14ac:dyDescent="0.25">
      <c r="A1496">
        <v>76625968</v>
      </c>
      <c r="B1496" t="s">
        <v>11924</v>
      </c>
      <c r="C1496" t="s">
        <v>10179</v>
      </c>
      <c r="D1496" t="s">
        <v>10425</v>
      </c>
      <c r="E1496" t="s">
        <v>10426</v>
      </c>
      <c r="F1496" t="s">
        <v>61</v>
      </c>
      <c r="G1496" t="s">
        <v>10182</v>
      </c>
    </row>
    <row r="1497" spans="1:7" x14ac:dyDescent="0.25">
      <c r="A1497">
        <v>76625966</v>
      </c>
      <c r="B1497" t="s">
        <v>11925</v>
      </c>
      <c r="C1497" t="s">
        <v>10179</v>
      </c>
      <c r="D1497" t="s">
        <v>10323</v>
      </c>
      <c r="E1497" t="s">
        <v>10324</v>
      </c>
      <c r="F1497" t="s">
        <v>61</v>
      </c>
      <c r="G1497" t="s">
        <v>10182</v>
      </c>
    </row>
    <row r="1498" spans="1:7" x14ac:dyDescent="0.25">
      <c r="A1498">
        <v>76625964</v>
      </c>
      <c r="B1498" t="s">
        <v>11926</v>
      </c>
      <c r="C1498" t="s">
        <v>10179</v>
      </c>
      <c r="D1498" t="s">
        <v>10429</v>
      </c>
      <c r="E1498" t="s">
        <v>10430</v>
      </c>
      <c r="F1498" t="s">
        <v>61</v>
      </c>
      <c r="G1498" t="s">
        <v>10182</v>
      </c>
    </row>
    <row r="1499" spans="1:7" x14ac:dyDescent="0.25">
      <c r="A1499">
        <v>76625808</v>
      </c>
      <c r="B1499" t="s">
        <v>11927</v>
      </c>
      <c r="C1499" t="s">
        <v>10179</v>
      </c>
      <c r="D1499" t="s">
        <v>10686</v>
      </c>
      <c r="E1499" t="s">
        <v>10687</v>
      </c>
      <c r="F1499" t="s">
        <v>61</v>
      </c>
      <c r="G1499" t="s">
        <v>10182</v>
      </c>
    </row>
    <row r="1500" spans="1:7" x14ac:dyDescent="0.25">
      <c r="A1500">
        <v>76625806</v>
      </c>
      <c r="B1500" t="s">
        <v>11928</v>
      </c>
      <c r="C1500" t="s">
        <v>10179</v>
      </c>
      <c r="D1500" t="s">
        <v>10199</v>
      </c>
      <c r="E1500" t="s">
        <v>10199</v>
      </c>
      <c r="F1500" t="s">
        <v>61</v>
      </c>
      <c r="G1500" t="s">
        <v>10182</v>
      </c>
    </row>
    <row r="1501" spans="1:7" x14ac:dyDescent="0.25">
      <c r="A1501">
        <v>76625804</v>
      </c>
      <c r="B1501" t="s">
        <v>11929</v>
      </c>
      <c r="C1501" t="s">
        <v>10179</v>
      </c>
      <c r="D1501" t="s">
        <v>10690</v>
      </c>
      <c r="E1501" t="s">
        <v>10691</v>
      </c>
      <c r="F1501" t="s">
        <v>61</v>
      </c>
      <c r="G1501" t="s">
        <v>10182</v>
      </c>
    </row>
    <row r="1502" spans="1:7" x14ac:dyDescent="0.25">
      <c r="A1502">
        <v>76625802</v>
      </c>
      <c r="B1502" t="s">
        <v>11930</v>
      </c>
      <c r="C1502" t="s">
        <v>10179</v>
      </c>
      <c r="D1502" t="s">
        <v>10208</v>
      </c>
      <c r="E1502" t="s">
        <v>10209</v>
      </c>
      <c r="F1502" t="s">
        <v>61</v>
      </c>
      <c r="G1502" t="s">
        <v>10182</v>
      </c>
    </row>
    <row r="1503" spans="1:7" x14ac:dyDescent="0.25">
      <c r="A1503">
        <v>76625800</v>
      </c>
      <c r="B1503" t="s">
        <v>11931</v>
      </c>
      <c r="C1503" t="s">
        <v>10179</v>
      </c>
      <c r="D1503" t="s">
        <v>10694</v>
      </c>
      <c r="E1503" t="s">
        <v>10186</v>
      </c>
      <c r="F1503" t="s">
        <v>61</v>
      </c>
      <c r="G1503" t="s">
        <v>10182</v>
      </c>
    </row>
    <row r="1504" spans="1:7" x14ac:dyDescent="0.25">
      <c r="A1504">
        <v>76625648</v>
      </c>
      <c r="B1504" t="s">
        <v>11932</v>
      </c>
      <c r="C1504" t="s">
        <v>10179</v>
      </c>
      <c r="D1504" t="s">
        <v>10507</v>
      </c>
      <c r="E1504" t="s">
        <v>10508</v>
      </c>
      <c r="F1504" t="s">
        <v>61</v>
      </c>
      <c r="G1504" t="s">
        <v>10182</v>
      </c>
    </row>
    <row r="1505" spans="1:7" x14ac:dyDescent="0.25">
      <c r="A1505">
        <v>76625646</v>
      </c>
      <c r="B1505" t="s">
        <v>11933</v>
      </c>
      <c r="C1505" t="s">
        <v>10179</v>
      </c>
      <c r="D1505" t="s">
        <v>10510</v>
      </c>
      <c r="E1505" t="s">
        <v>10511</v>
      </c>
      <c r="F1505" t="s">
        <v>61</v>
      </c>
      <c r="G1505" t="s">
        <v>10182</v>
      </c>
    </row>
    <row r="1506" spans="1:7" x14ac:dyDescent="0.25">
      <c r="A1506">
        <v>76625644</v>
      </c>
      <c r="B1506" t="s">
        <v>11934</v>
      </c>
      <c r="C1506" t="s">
        <v>10179</v>
      </c>
      <c r="D1506" t="s">
        <v>10304</v>
      </c>
      <c r="E1506" t="s">
        <v>10416</v>
      </c>
      <c r="F1506" t="s">
        <v>61</v>
      </c>
      <c r="G1506" t="s">
        <v>10182</v>
      </c>
    </row>
    <row r="1507" spans="1:7" x14ac:dyDescent="0.25">
      <c r="A1507">
        <v>76625642</v>
      </c>
      <c r="B1507" t="s">
        <v>11935</v>
      </c>
      <c r="C1507" t="s">
        <v>10179</v>
      </c>
      <c r="D1507" t="s">
        <v>10562</v>
      </c>
      <c r="E1507" t="s">
        <v>10563</v>
      </c>
      <c r="F1507" t="s">
        <v>61</v>
      </c>
      <c r="G1507" t="s">
        <v>10182</v>
      </c>
    </row>
    <row r="1508" spans="1:7" x14ac:dyDescent="0.25">
      <c r="A1508">
        <v>76625640</v>
      </c>
      <c r="B1508" t="s">
        <v>11936</v>
      </c>
      <c r="C1508" t="s">
        <v>10179</v>
      </c>
      <c r="D1508" t="s">
        <v>10565</v>
      </c>
      <c r="E1508" t="s">
        <v>10565</v>
      </c>
      <c r="F1508" t="s">
        <v>61</v>
      </c>
      <c r="G1508" t="s">
        <v>10182</v>
      </c>
    </row>
    <row r="1509" spans="1:7" x14ac:dyDescent="0.25">
      <c r="A1509">
        <v>76626120</v>
      </c>
      <c r="B1509" t="s">
        <v>11937</v>
      </c>
      <c r="C1509" t="s">
        <v>10179</v>
      </c>
      <c r="D1509" t="s">
        <v>10338</v>
      </c>
      <c r="E1509" t="s">
        <v>10338</v>
      </c>
      <c r="F1509" t="s">
        <v>61</v>
      </c>
      <c r="G1509" t="s">
        <v>10182</v>
      </c>
    </row>
    <row r="1510" spans="1:7" x14ac:dyDescent="0.25">
      <c r="A1510">
        <v>76626118</v>
      </c>
      <c r="B1510" t="s">
        <v>11938</v>
      </c>
      <c r="C1510" t="s">
        <v>10179</v>
      </c>
      <c r="D1510" t="s">
        <v>10340</v>
      </c>
      <c r="E1510" t="s">
        <v>10340</v>
      </c>
      <c r="F1510" t="s">
        <v>61</v>
      </c>
      <c r="G1510" t="s">
        <v>10182</v>
      </c>
    </row>
    <row r="1511" spans="1:7" x14ac:dyDescent="0.25">
      <c r="A1511">
        <v>76625962</v>
      </c>
      <c r="B1511" t="s">
        <v>11939</v>
      </c>
      <c r="C1511" t="s">
        <v>10477</v>
      </c>
      <c r="D1511" t="s">
        <v>7305</v>
      </c>
      <c r="E1511" t="s">
        <v>7305</v>
      </c>
      <c r="F1511" t="s">
        <v>61</v>
      </c>
      <c r="G1511" t="s">
        <v>10182</v>
      </c>
    </row>
    <row r="1512" spans="1:7" x14ac:dyDescent="0.25">
      <c r="A1512">
        <v>76625960</v>
      </c>
      <c r="B1512" t="s">
        <v>11940</v>
      </c>
      <c r="C1512" t="s">
        <v>10477</v>
      </c>
      <c r="D1512" t="s">
        <v>7305</v>
      </c>
      <c r="E1512" t="s">
        <v>7305</v>
      </c>
      <c r="F1512" t="s">
        <v>61</v>
      </c>
      <c r="G1512" t="s">
        <v>10182</v>
      </c>
    </row>
    <row r="1513" spans="1:7" x14ac:dyDescent="0.25">
      <c r="A1513">
        <v>76625958</v>
      </c>
      <c r="B1513" t="s">
        <v>11941</v>
      </c>
      <c r="C1513" t="s">
        <v>10179</v>
      </c>
      <c r="D1513" t="s">
        <v>10480</v>
      </c>
      <c r="E1513" t="s">
        <v>10480</v>
      </c>
      <c r="F1513" t="s">
        <v>61</v>
      </c>
      <c r="G1513" t="s">
        <v>10182</v>
      </c>
    </row>
    <row r="1514" spans="1:7" x14ac:dyDescent="0.25">
      <c r="A1514">
        <v>76625956</v>
      </c>
      <c r="B1514" t="s">
        <v>11942</v>
      </c>
      <c r="C1514" t="s">
        <v>10179</v>
      </c>
      <c r="D1514" t="s">
        <v>10482</v>
      </c>
      <c r="E1514" t="s">
        <v>10482</v>
      </c>
      <c r="F1514" t="s">
        <v>61</v>
      </c>
      <c r="G1514" t="s">
        <v>10182</v>
      </c>
    </row>
    <row r="1515" spans="1:7" x14ac:dyDescent="0.25">
      <c r="A1515">
        <v>76625954</v>
      </c>
      <c r="B1515" t="s">
        <v>11943</v>
      </c>
      <c r="C1515" t="s">
        <v>10179</v>
      </c>
      <c r="D1515" t="s">
        <v>10482</v>
      </c>
      <c r="E1515" t="s">
        <v>10482</v>
      </c>
      <c r="F1515" t="s">
        <v>61</v>
      </c>
      <c r="G1515" t="s">
        <v>10182</v>
      </c>
    </row>
    <row r="1516" spans="1:7" x14ac:dyDescent="0.25">
      <c r="A1516">
        <v>76625798</v>
      </c>
      <c r="B1516" t="s">
        <v>11944</v>
      </c>
      <c r="C1516" t="s">
        <v>10179</v>
      </c>
      <c r="D1516" t="s">
        <v>10208</v>
      </c>
      <c r="E1516" t="s">
        <v>10209</v>
      </c>
      <c r="F1516" t="s">
        <v>61</v>
      </c>
      <c r="G1516" t="s">
        <v>10182</v>
      </c>
    </row>
    <row r="1517" spans="1:7" x14ac:dyDescent="0.25">
      <c r="A1517">
        <v>76625796</v>
      </c>
      <c r="B1517" t="s">
        <v>11945</v>
      </c>
      <c r="C1517" t="s">
        <v>10179</v>
      </c>
      <c r="D1517" t="s">
        <v>10624</v>
      </c>
      <c r="E1517" t="s">
        <v>10625</v>
      </c>
      <c r="F1517" t="s">
        <v>61</v>
      </c>
      <c r="G1517" t="s">
        <v>10182</v>
      </c>
    </row>
    <row r="1518" spans="1:7" x14ac:dyDescent="0.25">
      <c r="A1518">
        <v>76625794</v>
      </c>
      <c r="B1518" t="s">
        <v>11946</v>
      </c>
      <c r="C1518" t="s">
        <v>10179</v>
      </c>
      <c r="D1518" t="s">
        <v>10627</v>
      </c>
      <c r="E1518" t="s">
        <v>10628</v>
      </c>
      <c r="F1518" t="s">
        <v>61</v>
      </c>
      <c r="G1518" t="s">
        <v>10182</v>
      </c>
    </row>
    <row r="1519" spans="1:7" x14ac:dyDescent="0.25">
      <c r="A1519">
        <v>76625792</v>
      </c>
      <c r="B1519" t="s">
        <v>11947</v>
      </c>
      <c r="C1519" t="s">
        <v>10179</v>
      </c>
      <c r="D1519" t="s">
        <v>10530</v>
      </c>
      <c r="E1519" t="s">
        <v>10531</v>
      </c>
      <c r="F1519" t="s">
        <v>61</v>
      </c>
      <c r="G1519" t="s">
        <v>10182</v>
      </c>
    </row>
    <row r="1520" spans="1:7" x14ac:dyDescent="0.25">
      <c r="A1520">
        <v>76625790</v>
      </c>
      <c r="B1520" t="s">
        <v>11948</v>
      </c>
      <c r="C1520" t="s">
        <v>10179</v>
      </c>
      <c r="D1520" t="s">
        <v>10694</v>
      </c>
      <c r="E1520" t="s">
        <v>10186</v>
      </c>
      <c r="F1520" t="s">
        <v>61</v>
      </c>
      <c r="G1520" t="s">
        <v>10182</v>
      </c>
    </row>
    <row r="1521" spans="1:7" x14ac:dyDescent="0.25">
      <c r="A1521">
        <v>76625638</v>
      </c>
      <c r="B1521" t="s">
        <v>11949</v>
      </c>
      <c r="C1521" t="s">
        <v>10179</v>
      </c>
      <c r="D1521" t="s">
        <v>10567</v>
      </c>
      <c r="E1521" t="s">
        <v>10568</v>
      </c>
      <c r="F1521" t="s">
        <v>61</v>
      </c>
      <c r="G1521" t="s">
        <v>10182</v>
      </c>
    </row>
    <row r="1522" spans="1:7" x14ac:dyDescent="0.25">
      <c r="A1522">
        <v>76625636</v>
      </c>
      <c r="B1522" t="s">
        <v>11950</v>
      </c>
      <c r="C1522" t="s">
        <v>10179</v>
      </c>
      <c r="D1522" t="s">
        <v>10570</v>
      </c>
      <c r="E1522" t="s">
        <v>10571</v>
      </c>
      <c r="F1522" t="s">
        <v>61</v>
      </c>
      <c r="G1522" t="s">
        <v>10182</v>
      </c>
    </row>
    <row r="1523" spans="1:7" x14ac:dyDescent="0.25">
      <c r="A1523">
        <v>76625634</v>
      </c>
      <c r="B1523" t="s">
        <v>11951</v>
      </c>
      <c r="C1523" t="s">
        <v>10179</v>
      </c>
      <c r="D1523" t="s">
        <v>10632</v>
      </c>
      <c r="E1523" t="s">
        <v>10633</v>
      </c>
      <c r="F1523" t="s">
        <v>61</v>
      </c>
      <c r="G1523" t="s">
        <v>10182</v>
      </c>
    </row>
    <row r="1524" spans="1:7" x14ac:dyDescent="0.25">
      <c r="A1524">
        <v>76625632</v>
      </c>
      <c r="B1524" t="s">
        <v>11952</v>
      </c>
      <c r="C1524" t="s">
        <v>10179</v>
      </c>
      <c r="D1524" t="s">
        <v>10635</v>
      </c>
      <c r="E1524" t="s">
        <v>10636</v>
      </c>
      <c r="F1524" t="s">
        <v>61</v>
      </c>
      <c r="G1524" t="s">
        <v>10182</v>
      </c>
    </row>
    <row r="1525" spans="1:7" x14ac:dyDescent="0.25">
      <c r="A1525">
        <v>76625630</v>
      </c>
      <c r="B1525" t="s">
        <v>11953</v>
      </c>
      <c r="C1525" t="s">
        <v>10179</v>
      </c>
      <c r="D1525" t="s">
        <v>10372</v>
      </c>
      <c r="E1525" t="s">
        <v>10372</v>
      </c>
      <c r="F1525" t="s">
        <v>61</v>
      </c>
      <c r="G1525" t="s">
        <v>10182</v>
      </c>
    </row>
    <row r="1526" spans="1:7" x14ac:dyDescent="0.25">
      <c r="A1526">
        <v>76626116</v>
      </c>
      <c r="B1526" t="s">
        <v>11954</v>
      </c>
      <c r="C1526" t="s">
        <v>10179</v>
      </c>
      <c r="D1526" t="s">
        <v>10342</v>
      </c>
      <c r="E1526" t="s">
        <v>10342</v>
      </c>
      <c r="F1526" t="s">
        <v>61</v>
      </c>
      <c r="G1526" t="s">
        <v>10182</v>
      </c>
    </row>
    <row r="1527" spans="1:7" x14ac:dyDescent="0.25">
      <c r="A1527">
        <v>76626114</v>
      </c>
      <c r="B1527" t="s">
        <v>11955</v>
      </c>
      <c r="C1527" t="s">
        <v>10179</v>
      </c>
      <c r="D1527" t="s">
        <v>10344</v>
      </c>
      <c r="E1527" t="s">
        <v>10344</v>
      </c>
      <c r="F1527" t="s">
        <v>61</v>
      </c>
      <c r="G1527" t="s">
        <v>10182</v>
      </c>
    </row>
    <row r="1528" spans="1:7" x14ac:dyDescent="0.25">
      <c r="A1528">
        <v>76626112</v>
      </c>
      <c r="B1528" t="s">
        <v>11956</v>
      </c>
      <c r="C1528" t="s">
        <v>10179</v>
      </c>
      <c r="D1528" t="s">
        <v>10366</v>
      </c>
      <c r="E1528" t="s">
        <v>10366</v>
      </c>
      <c r="F1528" t="s">
        <v>61</v>
      </c>
      <c r="G1528" t="s">
        <v>10182</v>
      </c>
    </row>
    <row r="1529" spans="1:7" x14ac:dyDescent="0.25">
      <c r="A1529">
        <v>76626110</v>
      </c>
      <c r="B1529" t="s">
        <v>11957</v>
      </c>
      <c r="C1529" t="s">
        <v>10179</v>
      </c>
      <c r="D1529" t="s">
        <v>10368</v>
      </c>
      <c r="E1529" t="s">
        <v>10368</v>
      </c>
      <c r="F1529" t="s">
        <v>61</v>
      </c>
      <c r="G1529" t="s">
        <v>10182</v>
      </c>
    </row>
    <row r="1530" spans="1:7" x14ac:dyDescent="0.25">
      <c r="A1530">
        <v>76626108</v>
      </c>
      <c r="B1530" t="s">
        <v>11958</v>
      </c>
      <c r="C1530" t="s">
        <v>10179</v>
      </c>
      <c r="D1530" t="s">
        <v>10370</v>
      </c>
      <c r="E1530" t="s">
        <v>10370</v>
      </c>
      <c r="F1530" t="s">
        <v>61</v>
      </c>
      <c r="G1530" t="s">
        <v>10182</v>
      </c>
    </row>
    <row r="1531" spans="1:7" x14ac:dyDescent="0.25">
      <c r="A1531">
        <v>76625952</v>
      </c>
      <c r="B1531" t="s">
        <v>11959</v>
      </c>
      <c r="C1531" t="s">
        <v>10179</v>
      </c>
      <c r="D1531" t="s">
        <v>10530</v>
      </c>
      <c r="E1531" t="s">
        <v>10531</v>
      </c>
      <c r="F1531" t="s">
        <v>61</v>
      </c>
      <c r="G1531" t="s">
        <v>10182</v>
      </c>
    </row>
    <row r="1532" spans="1:7" x14ac:dyDescent="0.25">
      <c r="A1532">
        <v>76625950</v>
      </c>
      <c r="B1532" t="s">
        <v>11960</v>
      </c>
      <c r="C1532" t="s">
        <v>10179</v>
      </c>
      <c r="D1532" t="s">
        <v>10533</v>
      </c>
      <c r="E1532" t="s">
        <v>10533</v>
      </c>
      <c r="F1532" t="s">
        <v>61</v>
      </c>
      <c r="G1532" t="s">
        <v>10182</v>
      </c>
    </row>
    <row r="1533" spans="1:7" x14ac:dyDescent="0.25">
      <c r="A1533">
        <v>76625948</v>
      </c>
      <c r="B1533" t="s">
        <v>11961</v>
      </c>
      <c r="C1533" t="s">
        <v>10179</v>
      </c>
      <c r="D1533" t="s">
        <v>10535</v>
      </c>
      <c r="E1533" t="s">
        <v>10535</v>
      </c>
      <c r="F1533" t="s">
        <v>61</v>
      </c>
      <c r="G1533" t="s">
        <v>10182</v>
      </c>
    </row>
    <row r="1534" spans="1:7" x14ac:dyDescent="0.25">
      <c r="A1534">
        <v>76625946</v>
      </c>
      <c r="B1534" t="s">
        <v>11962</v>
      </c>
      <c r="C1534" t="s">
        <v>10179</v>
      </c>
      <c r="D1534" t="s">
        <v>10537</v>
      </c>
      <c r="E1534" t="s">
        <v>10537</v>
      </c>
      <c r="F1534" t="s">
        <v>61</v>
      </c>
      <c r="G1534" t="s">
        <v>10182</v>
      </c>
    </row>
    <row r="1535" spans="1:7" x14ac:dyDescent="0.25">
      <c r="A1535">
        <v>76625944</v>
      </c>
      <c r="B1535" t="s">
        <v>11963</v>
      </c>
      <c r="C1535" t="s">
        <v>10179</v>
      </c>
      <c r="D1535" t="s">
        <v>10539</v>
      </c>
      <c r="E1535" t="s">
        <v>10540</v>
      </c>
      <c r="F1535" t="s">
        <v>61</v>
      </c>
      <c r="G1535" t="s">
        <v>10182</v>
      </c>
    </row>
    <row r="1536" spans="1:7" x14ac:dyDescent="0.25">
      <c r="A1536">
        <v>76625788</v>
      </c>
      <c r="B1536" t="s">
        <v>11964</v>
      </c>
      <c r="C1536" t="s">
        <v>10179</v>
      </c>
      <c r="D1536" t="s">
        <v>10696</v>
      </c>
      <c r="E1536" t="s">
        <v>10697</v>
      </c>
      <c r="F1536" t="s">
        <v>61</v>
      </c>
      <c r="G1536" t="s">
        <v>10182</v>
      </c>
    </row>
    <row r="1537" spans="1:7" x14ac:dyDescent="0.25">
      <c r="A1537">
        <v>76625786</v>
      </c>
      <c r="B1537" t="s">
        <v>11965</v>
      </c>
      <c r="C1537" t="s">
        <v>10179</v>
      </c>
      <c r="D1537" t="s">
        <v>10702</v>
      </c>
      <c r="E1537" t="s">
        <v>10703</v>
      </c>
      <c r="F1537" t="s">
        <v>61</v>
      </c>
      <c r="G1537" t="s">
        <v>10182</v>
      </c>
    </row>
    <row r="1538" spans="1:7" x14ac:dyDescent="0.25">
      <c r="A1538">
        <v>76625784</v>
      </c>
      <c r="B1538" t="s">
        <v>11966</v>
      </c>
      <c r="C1538" t="s">
        <v>10179</v>
      </c>
      <c r="D1538" t="s">
        <v>10696</v>
      </c>
      <c r="E1538" t="s">
        <v>10697</v>
      </c>
      <c r="F1538" t="s">
        <v>61</v>
      </c>
      <c r="G1538" t="s">
        <v>10182</v>
      </c>
    </row>
    <row r="1539" spans="1:7" x14ac:dyDescent="0.25">
      <c r="A1539">
        <v>76625782</v>
      </c>
      <c r="B1539" t="s">
        <v>11967</v>
      </c>
      <c r="C1539" t="s">
        <v>10179</v>
      </c>
      <c r="D1539" t="s">
        <v>10184</v>
      </c>
      <c r="E1539" t="s">
        <v>10184</v>
      </c>
      <c r="F1539" t="s">
        <v>61</v>
      </c>
      <c r="G1539" t="s">
        <v>10182</v>
      </c>
    </row>
    <row r="1540" spans="1:7" x14ac:dyDescent="0.25">
      <c r="A1540">
        <v>76625780</v>
      </c>
      <c r="B1540" t="s">
        <v>11968</v>
      </c>
      <c r="C1540" t="s">
        <v>10179</v>
      </c>
      <c r="D1540" t="s">
        <v>10184</v>
      </c>
      <c r="E1540" t="s">
        <v>10184</v>
      </c>
      <c r="F1540" t="s">
        <v>61</v>
      </c>
      <c r="G1540" t="s">
        <v>10182</v>
      </c>
    </row>
    <row r="1541" spans="1:7" x14ac:dyDescent="0.25">
      <c r="A1541">
        <v>76625628</v>
      </c>
      <c r="B1541" t="s">
        <v>11969</v>
      </c>
      <c r="C1541" t="s">
        <v>10179</v>
      </c>
      <c r="D1541" t="s">
        <v>10642</v>
      </c>
      <c r="E1541" t="s">
        <v>10643</v>
      </c>
      <c r="F1541" t="s">
        <v>61</v>
      </c>
      <c r="G1541" t="s">
        <v>10182</v>
      </c>
    </row>
    <row r="1542" spans="1:7" x14ac:dyDescent="0.25">
      <c r="A1542">
        <v>76625626</v>
      </c>
      <c r="B1542" t="s">
        <v>11970</v>
      </c>
      <c r="C1542" t="s">
        <v>10179</v>
      </c>
      <c r="D1542" t="s">
        <v>10639</v>
      </c>
      <c r="E1542" t="s">
        <v>10640</v>
      </c>
      <c r="F1542" t="s">
        <v>61</v>
      </c>
      <c r="G1542" t="s">
        <v>10182</v>
      </c>
    </row>
    <row r="1543" spans="1:7" x14ac:dyDescent="0.25">
      <c r="A1543">
        <v>76625624</v>
      </c>
      <c r="B1543" t="s">
        <v>11971</v>
      </c>
      <c r="C1543" t="s">
        <v>10179</v>
      </c>
      <c r="D1543" t="s">
        <v>10711</v>
      </c>
      <c r="E1543" t="s">
        <v>10712</v>
      </c>
      <c r="F1543" t="s">
        <v>61</v>
      </c>
      <c r="G1543" t="s">
        <v>10182</v>
      </c>
    </row>
    <row r="1544" spans="1:7" x14ac:dyDescent="0.25">
      <c r="A1544">
        <v>76625622</v>
      </c>
      <c r="B1544" t="s">
        <v>11972</v>
      </c>
      <c r="C1544" t="s">
        <v>10179</v>
      </c>
      <c r="D1544" t="s">
        <v>10673</v>
      </c>
      <c r="E1544" t="s">
        <v>10674</v>
      </c>
      <c r="F1544" t="s">
        <v>61</v>
      </c>
      <c r="G1544" t="s">
        <v>10182</v>
      </c>
    </row>
    <row r="1545" spans="1:7" x14ac:dyDescent="0.25">
      <c r="A1545">
        <v>76625620</v>
      </c>
      <c r="B1545" t="s">
        <v>11973</v>
      </c>
      <c r="C1545" t="s">
        <v>10179</v>
      </c>
      <c r="D1545" t="s">
        <v>10673</v>
      </c>
      <c r="E1545" t="s">
        <v>10674</v>
      </c>
      <c r="F1545" t="s">
        <v>61</v>
      </c>
      <c r="G1545" t="s">
        <v>10182</v>
      </c>
    </row>
    <row r="1546" spans="1:7" x14ac:dyDescent="0.25">
      <c r="A1546">
        <v>76626106</v>
      </c>
      <c r="B1546" t="s">
        <v>11974</v>
      </c>
      <c r="C1546" t="s">
        <v>10179</v>
      </c>
      <c r="D1546" t="s">
        <v>10372</v>
      </c>
      <c r="E1546" t="s">
        <v>10372</v>
      </c>
      <c r="F1546" t="s">
        <v>61</v>
      </c>
      <c r="G1546" t="s">
        <v>10182</v>
      </c>
    </row>
    <row r="1547" spans="1:7" x14ac:dyDescent="0.25">
      <c r="A1547">
        <v>76626104</v>
      </c>
      <c r="B1547" t="s">
        <v>11975</v>
      </c>
      <c r="C1547" t="s">
        <v>10179</v>
      </c>
      <c r="D1547" t="s">
        <v>10374</v>
      </c>
      <c r="E1547" t="s">
        <v>10374</v>
      </c>
      <c r="F1547" t="s">
        <v>61</v>
      </c>
      <c r="G1547" t="s">
        <v>10182</v>
      </c>
    </row>
    <row r="1548" spans="1:7" x14ac:dyDescent="0.25">
      <c r="A1548">
        <v>76626102</v>
      </c>
      <c r="B1548" t="s">
        <v>11976</v>
      </c>
      <c r="C1548" t="s">
        <v>10179</v>
      </c>
      <c r="D1548" t="s">
        <v>10407</v>
      </c>
      <c r="E1548" t="s">
        <v>10408</v>
      </c>
      <c r="F1548" t="s">
        <v>61</v>
      </c>
      <c r="G1548" t="s">
        <v>10182</v>
      </c>
    </row>
    <row r="1549" spans="1:7" x14ac:dyDescent="0.25">
      <c r="A1549">
        <v>76626100</v>
      </c>
      <c r="B1549" t="s">
        <v>11977</v>
      </c>
      <c r="C1549" t="s">
        <v>10179</v>
      </c>
      <c r="D1549" t="s">
        <v>10342</v>
      </c>
      <c r="E1549" t="s">
        <v>10342</v>
      </c>
      <c r="F1549" t="s">
        <v>61</v>
      </c>
      <c r="G1549" t="s">
        <v>10182</v>
      </c>
    </row>
    <row r="1550" spans="1:7" x14ac:dyDescent="0.25">
      <c r="A1550">
        <v>76626098</v>
      </c>
      <c r="B1550" t="s">
        <v>11978</v>
      </c>
      <c r="C1550" t="s">
        <v>10179</v>
      </c>
      <c r="D1550" t="s">
        <v>10411</v>
      </c>
      <c r="E1550" t="s">
        <v>10411</v>
      </c>
      <c r="F1550" t="s">
        <v>61</v>
      </c>
      <c r="G1550" t="s">
        <v>10182</v>
      </c>
    </row>
    <row r="1551" spans="1:7" x14ac:dyDescent="0.25">
      <c r="A1551">
        <v>76625942</v>
      </c>
      <c r="B1551" t="s">
        <v>11979</v>
      </c>
      <c r="C1551" t="s">
        <v>10179</v>
      </c>
      <c r="D1551" t="s">
        <v>10590</v>
      </c>
      <c r="E1551" t="s">
        <v>10591</v>
      </c>
      <c r="F1551" t="s">
        <v>61</v>
      </c>
      <c r="G1551" t="s">
        <v>10182</v>
      </c>
    </row>
    <row r="1552" spans="1:7" x14ac:dyDescent="0.25">
      <c r="A1552">
        <v>76625940</v>
      </c>
      <c r="B1552" t="s">
        <v>11980</v>
      </c>
      <c r="C1552" t="s">
        <v>10179</v>
      </c>
      <c r="D1552" t="s">
        <v>10429</v>
      </c>
      <c r="E1552" t="s">
        <v>10430</v>
      </c>
      <c r="F1552" t="s">
        <v>61</v>
      </c>
      <c r="G1552" t="s">
        <v>10182</v>
      </c>
    </row>
    <row r="1553" spans="1:7" x14ac:dyDescent="0.25">
      <c r="A1553">
        <v>76625938</v>
      </c>
      <c r="B1553" t="s">
        <v>11981</v>
      </c>
      <c r="C1553" t="s">
        <v>10179</v>
      </c>
      <c r="D1553" t="s">
        <v>10429</v>
      </c>
      <c r="E1553" t="s">
        <v>10430</v>
      </c>
      <c r="F1553" t="s">
        <v>61</v>
      </c>
      <c r="G1553" t="s">
        <v>10182</v>
      </c>
    </row>
    <row r="1554" spans="1:7" x14ac:dyDescent="0.25">
      <c r="A1554">
        <v>76625936</v>
      </c>
      <c r="B1554" t="s">
        <v>11982</v>
      </c>
      <c r="C1554" t="s">
        <v>10179</v>
      </c>
      <c r="D1554" t="s">
        <v>10595</v>
      </c>
      <c r="E1554" t="s">
        <v>10596</v>
      </c>
      <c r="F1554" t="s">
        <v>61</v>
      </c>
      <c r="G1554" t="s">
        <v>10182</v>
      </c>
    </row>
    <row r="1555" spans="1:7" x14ac:dyDescent="0.25">
      <c r="A1555">
        <v>76625934</v>
      </c>
      <c r="B1555" t="s">
        <v>11983</v>
      </c>
      <c r="C1555" t="s">
        <v>10179</v>
      </c>
      <c r="D1555" t="s">
        <v>10598</v>
      </c>
      <c r="E1555" t="s">
        <v>10599</v>
      </c>
      <c r="F1555" t="s">
        <v>61</v>
      </c>
      <c r="G1555" t="s">
        <v>10182</v>
      </c>
    </row>
    <row r="1556" spans="1:7" x14ac:dyDescent="0.25">
      <c r="A1556">
        <v>76625778</v>
      </c>
      <c r="B1556" t="s">
        <v>11984</v>
      </c>
      <c r="C1556" t="s">
        <v>10179</v>
      </c>
      <c r="D1556" t="s">
        <v>10186</v>
      </c>
      <c r="E1556" t="s">
        <v>10187</v>
      </c>
      <c r="F1556" t="s">
        <v>61</v>
      </c>
      <c r="G1556" t="s">
        <v>10182</v>
      </c>
    </row>
    <row r="1557" spans="1:7" x14ac:dyDescent="0.25">
      <c r="A1557">
        <v>76625776</v>
      </c>
      <c r="B1557" t="s">
        <v>11985</v>
      </c>
      <c r="C1557" t="s">
        <v>10179</v>
      </c>
      <c r="D1557" t="s">
        <v>10189</v>
      </c>
      <c r="E1557" t="s">
        <v>10190</v>
      </c>
      <c r="F1557" t="s">
        <v>61</v>
      </c>
      <c r="G1557" t="s">
        <v>10182</v>
      </c>
    </row>
    <row r="1558" spans="1:7" x14ac:dyDescent="0.25">
      <c r="A1558">
        <v>76625774</v>
      </c>
      <c r="B1558" t="s">
        <v>11986</v>
      </c>
      <c r="C1558" t="s">
        <v>10179</v>
      </c>
      <c r="D1558" t="s">
        <v>10189</v>
      </c>
      <c r="E1558" t="s">
        <v>10190</v>
      </c>
      <c r="F1558" t="s">
        <v>61</v>
      </c>
      <c r="G1558" t="s">
        <v>10182</v>
      </c>
    </row>
    <row r="1559" spans="1:7" x14ac:dyDescent="0.25">
      <c r="A1559">
        <v>76625772</v>
      </c>
      <c r="B1559" t="s">
        <v>11987</v>
      </c>
      <c r="C1559" t="s">
        <v>10179</v>
      </c>
      <c r="D1559" t="s">
        <v>10189</v>
      </c>
      <c r="E1559" t="s">
        <v>10190</v>
      </c>
      <c r="F1559" t="s">
        <v>61</v>
      </c>
      <c r="G1559" t="s">
        <v>10182</v>
      </c>
    </row>
    <row r="1560" spans="1:7" x14ac:dyDescent="0.25">
      <c r="A1560">
        <v>76625770</v>
      </c>
      <c r="B1560" t="s">
        <v>11988</v>
      </c>
      <c r="C1560" t="s">
        <v>10179</v>
      </c>
      <c r="D1560" t="s">
        <v>10469</v>
      </c>
      <c r="E1560" t="s">
        <v>10469</v>
      </c>
      <c r="F1560" t="s">
        <v>61</v>
      </c>
      <c r="G1560" t="s">
        <v>10182</v>
      </c>
    </row>
    <row r="1561" spans="1:7" x14ac:dyDescent="0.25">
      <c r="A1561">
        <v>76625618</v>
      </c>
      <c r="B1561" t="s">
        <v>11989</v>
      </c>
      <c r="C1561" t="s">
        <v>10179</v>
      </c>
      <c r="D1561" t="s">
        <v>10716</v>
      </c>
      <c r="E1561" t="s">
        <v>10717</v>
      </c>
      <c r="F1561" t="s">
        <v>61</v>
      </c>
      <c r="G1561" t="s">
        <v>10182</v>
      </c>
    </row>
    <row r="1562" spans="1:7" x14ac:dyDescent="0.25">
      <c r="A1562">
        <v>76625616</v>
      </c>
      <c r="B1562" t="s">
        <v>11990</v>
      </c>
      <c r="C1562" t="s">
        <v>10179</v>
      </c>
      <c r="D1562" t="s">
        <v>10180</v>
      </c>
      <c r="E1562" t="s">
        <v>10181</v>
      </c>
      <c r="F1562" t="s">
        <v>61</v>
      </c>
      <c r="G1562" t="s">
        <v>10182</v>
      </c>
    </row>
    <row r="1563" spans="1:7" x14ac:dyDescent="0.25">
      <c r="A1563">
        <v>76625614</v>
      </c>
      <c r="B1563" t="s">
        <v>11991</v>
      </c>
      <c r="C1563" t="s">
        <v>10179</v>
      </c>
      <c r="D1563" t="s">
        <v>10205</v>
      </c>
      <c r="E1563" t="s">
        <v>10206</v>
      </c>
      <c r="F1563" t="s">
        <v>61</v>
      </c>
      <c r="G1563" t="s">
        <v>10182</v>
      </c>
    </row>
    <row r="1564" spans="1:7" x14ac:dyDescent="0.25">
      <c r="A1564">
        <v>76625612</v>
      </c>
      <c r="B1564" t="s">
        <v>11992</v>
      </c>
      <c r="C1564" t="s">
        <v>10179</v>
      </c>
      <c r="D1564" t="s">
        <v>10208</v>
      </c>
      <c r="E1564" t="s">
        <v>10209</v>
      </c>
      <c r="F1564" t="s">
        <v>61</v>
      </c>
      <c r="G1564" t="s">
        <v>10182</v>
      </c>
    </row>
    <row r="1565" spans="1:7" x14ac:dyDescent="0.25">
      <c r="A1565">
        <v>76625610</v>
      </c>
      <c r="B1565" t="s">
        <v>11993</v>
      </c>
      <c r="C1565" t="s">
        <v>10179</v>
      </c>
      <c r="D1565" t="s">
        <v>10211</v>
      </c>
      <c r="E1565" t="s">
        <v>10212</v>
      </c>
      <c r="F1565" t="s">
        <v>61</v>
      </c>
      <c r="G1565" t="s">
        <v>10182</v>
      </c>
    </row>
    <row r="1566" spans="1:7" x14ac:dyDescent="0.25">
      <c r="A1566">
        <v>76626088</v>
      </c>
      <c r="B1566" t="s">
        <v>11994</v>
      </c>
      <c r="C1566" t="s">
        <v>10179</v>
      </c>
      <c r="D1566" t="s">
        <v>10458</v>
      </c>
      <c r="E1566" t="s">
        <v>10458</v>
      </c>
      <c r="F1566" t="s">
        <v>61</v>
      </c>
      <c r="G1566" t="s">
        <v>10182</v>
      </c>
    </row>
    <row r="1567" spans="1:7" x14ac:dyDescent="0.25">
      <c r="A1567">
        <v>76626096</v>
      </c>
      <c r="B1567" t="s">
        <v>11995</v>
      </c>
      <c r="C1567" t="s">
        <v>10179</v>
      </c>
      <c r="D1567" t="s">
        <v>10342</v>
      </c>
      <c r="E1567" t="s">
        <v>10342</v>
      </c>
      <c r="F1567" t="s">
        <v>61</v>
      </c>
      <c r="G1567" t="s">
        <v>10182</v>
      </c>
    </row>
    <row r="1568" spans="1:7" x14ac:dyDescent="0.25">
      <c r="A1568">
        <v>76626094</v>
      </c>
      <c r="B1568" t="s">
        <v>11996</v>
      </c>
      <c r="C1568" t="s">
        <v>10179</v>
      </c>
      <c r="D1568" t="s">
        <v>10340</v>
      </c>
      <c r="E1568" t="s">
        <v>10340</v>
      </c>
      <c r="F1568" t="s">
        <v>61</v>
      </c>
      <c r="G1568" t="s">
        <v>10182</v>
      </c>
    </row>
    <row r="1569" spans="1:7" x14ac:dyDescent="0.25">
      <c r="A1569">
        <v>76626092</v>
      </c>
      <c r="B1569" t="s">
        <v>11997</v>
      </c>
      <c r="C1569" t="s">
        <v>10179</v>
      </c>
      <c r="D1569" t="s">
        <v>10456</v>
      </c>
      <c r="E1569" t="s">
        <v>10456</v>
      </c>
      <c r="F1569" t="s">
        <v>61</v>
      </c>
      <c r="G1569" t="s">
        <v>10182</v>
      </c>
    </row>
    <row r="1570" spans="1:7" x14ac:dyDescent="0.25">
      <c r="A1570">
        <v>76626090</v>
      </c>
      <c r="B1570" t="s">
        <v>11998</v>
      </c>
      <c r="C1570" t="s">
        <v>10179</v>
      </c>
      <c r="D1570" t="s">
        <v>10458</v>
      </c>
      <c r="E1570" t="s">
        <v>10458</v>
      </c>
      <c r="F1570" t="s">
        <v>61</v>
      </c>
      <c r="G1570" t="s">
        <v>10182</v>
      </c>
    </row>
    <row r="1571" spans="1:7" x14ac:dyDescent="0.25">
      <c r="A1571">
        <v>76625932</v>
      </c>
      <c r="B1571" t="s">
        <v>11999</v>
      </c>
      <c r="C1571" t="s">
        <v>10179</v>
      </c>
      <c r="D1571" t="s">
        <v>10663</v>
      </c>
      <c r="E1571" t="s">
        <v>10664</v>
      </c>
      <c r="F1571" t="s">
        <v>61</v>
      </c>
      <c r="G1571" t="s">
        <v>10182</v>
      </c>
    </row>
    <row r="1572" spans="1:7" x14ac:dyDescent="0.25">
      <c r="A1572">
        <v>76625930</v>
      </c>
      <c r="B1572" t="s">
        <v>12000</v>
      </c>
      <c r="C1572" t="s">
        <v>10179</v>
      </c>
      <c r="D1572" t="s">
        <v>10438</v>
      </c>
      <c r="E1572" t="s">
        <v>10438</v>
      </c>
      <c r="F1572" t="s">
        <v>61</v>
      </c>
      <c r="G1572" t="s">
        <v>10182</v>
      </c>
    </row>
    <row r="1573" spans="1:7" x14ac:dyDescent="0.25">
      <c r="A1573">
        <v>76625928</v>
      </c>
      <c r="B1573" t="s">
        <v>12001</v>
      </c>
      <c r="C1573" t="s">
        <v>10179</v>
      </c>
      <c r="D1573" t="s">
        <v>10378</v>
      </c>
      <c r="E1573" t="s">
        <v>10667</v>
      </c>
      <c r="F1573" t="s">
        <v>61</v>
      </c>
      <c r="G1573" t="s">
        <v>10182</v>
      </c>
    </row>
    <row r="1574" spans="1:7" x14ac:dyDescent="0.25">
      <c r="A1574">
        <v>76625926</v>
      </c>
      <c r="B1574" t="s">
        <v>12002</v>
      </c>
      <c r="C1574" t="s">
        <v>10179</v>
      </c>
      <c r="D1574" t="s">
        <v>10669</v>
      </c>
      <c r="E1574" t="s">
        <v>10670</v>
      </c>
      <c r="F1574" t="s">
        <v>61</v>
      </c>
      <c r="G1574" t="s">
        <v>10182</v>
      </c>
    </row>
    <row r="1575" spans="1:7" x14ac:dyDescent="0.25">
      <c r="A1575">
        <v>76625924</v>
      </c>
      <c r="B1575" t="s">
        <v>12003</v>
      </c>
      <c r="C1575" t="s">
        <v>10179</v>
      </c>
      <c r="D1575" t="s">
        <v>10432</v>
      </c>
      <c r="E1575" t="s">
        <v>10433</v>
      </c>
      <c r="F1575" t="s">
        <v>61</v>
      </c>
      <c r="G1575" t="s">
        <v>10182</v>
      </c>
    </row>
    <row r="1576" spans="1:7" x14ac:dyDescent="0.25">
      <c r="A1576">
        <v>76625768</v>
      </c>
      <c r="B1576" t="s">
        <v>12004</v>
      </c>
      <c r="C1576" t="s">
        <v>10179</v>
      </c>
      <c r="D1576" t="s">
        <v>10391</v>
      </c>
      <c r="E1576" t="s">
        <v>10392</v>
      </c>
      <c r="F1576" t="s">
        <v>61</v>
      </c>
      <c r="G1576" t="s">
        <v>10182</v>
      </c>
    </row>
    <row r="1577" spans="1:7" x14ac:dyDescent="0.25">
      <c r="A1577">
        <v>76625766</v>
      </c>
      <c r="B1577" t="s">
        <v>12005</v>
      </c>
      <c r="C1577" t="s">
        <v>10179</v>
      </c>
      <c r="D1577" t="s">
        <v>10248</v>
      </c>
      <c r="E1577" t="s">
        <v>10249</v>
      </c>
      <c r="F1577" t="s">
        <v>61</v>
      </c>
      <c r="G1577" t="s">
        <v>10182</v>
      </c>
    </row>
    <row r="1578" spans="1:7" x14ac:dyDescent="0.25">
      <c r="A1578">
        <v>76625764</v>
      </c>
      <c r="B1578" t="s">
        <v>12006</v>
      </c>
      <c r="C1578" t="s">
        <v>10179</v>
      </c>
      <c r="D1578" t="s">
        <v>10199</v>
      </c>
      <c r="E1578" t="s">
        <v>10199</v>
      </c>
      <c r="F1578" t="s">
        <v>61</v>
      </c>
      <c r="G1578" t="s">
        <v>10182</v>
      </c>
    </row>
    <row r="1579" spans="1:7" x14ac:dyDescent="0.25">
      <c r="A1579">
        <v>76625762</v>
      </c>
      <c r="B1579" t="s">
        <v>12007</v>
      </c>
      <c r="C1579" t="s">
        <v>10179</v>
      </c>
      <c r="D1579" t="s">
        <v>10184</v>
      </c>
      <c r="E1579" t="s">
        <v>10184</v>
      </c>
      <c r="F1579" t="s">
        <v>61</v>
      </c>
      <c r="G1579" t="s">
        <v>10182</v>
      </c>
    </row>
    <row r="1580" spans="1:7" x14ac:dyDescent="0.25">
      <c r="A1580">
        <v>76625760</v>
      </c>
      <c r="B1580" t="s">
        <v>12008</v>
      </c>
      <c r="C1580" t="s">
        <v>10179</v>
      </c>
      <c r="D1580" t="s">
        <v>10709</v>
      </c>
      <c r="E1580" t="s">
        <v>10709</v>
      </c>
      <c r="F1580" t="s">
        <v>61</v>
      </c>
      <c r="G1580" t="s">
        <v>10182</v>
      </c>
    </row>
    <row r="1581" spans="1:7" x14ac:dyDescent="0.25">
      <c r="A1581">
        <v>76625608</v>
      </c>
      <c r="B1581" t="s">
        <v>12009</v>
      </c>
      <c r="C1581" t="s">
        <v>10179</v>
      </c>
      <c r="D1581" t="s">
        <v>10214</v>
      </c>
      <c r="E1581" t="s">
        <v>10215</v>
      </c>
      <c r="F1581" t="s">
        <v>61</v>
      </c>
      <c r="G1581" t="s">
        <v>10182</v>
      </c>
    </row>
    <row r="1582" spans="1:7" x14ac:dyDescent="0.25">
      <c r="A1582">
        <v>76625606</v>
      </c>
      <c r="B1582" t="s">
        <v>12010</v>
      </c>
      <c r="C1582" t="s">
        <v>10179</v>
      </c>
      <c r="D1582" t="s">
        <v>10217</v>
      </c>
      <c r="E1582" t="s">
        <v>10218</v>
      </c>
      <c r="F1582" t="s">
        <v>61</v>
      </c>
      <c r="G1582" t="s">
        <v>10182</v>
      </c>
    </row>
    <row r="1583" spans="1:7" x14ac:dyDescent="0.25">
      <c r="A1583">
        <v>76625604</v>
      </c>
      <c r="B1583" t="s">
        <v>12011</v>
      </c>
      <c r="C1583" t="s">
        <v>10179</v>
      </c>
      <c r="D1583" t="s">
        <v>10226</v>
      </c>
      <c r="E1583" t="s">
        <v>10227</v>
      </c>
      <c r="F1583" t="s">
        <v>61</v>
      </c>
      <c r="G1583" t="s">
        <v>10182</v>
      </c>
    </row>
    <row r="1584" spans="1:7" x14ac:dyDescent="0.25">
      <c r="A1584">
        <v>76625602</v>
      </c>
      <c r="B1584" t="s">
        <v>12012</v>
      </c>
      <c r="C1584" t="s">
        <v>10179</v>
      </c>
      <c r="D1584" t="s">
        <v>10184</v>
      </c>
      <c r="E1584" t="s">
        <v>10184</v>
      </c>
      <c r="F1584" t="s">
        <v>61</v>
      </c>
      <c r="G1584" t="s">
        <v>10182</v>
      </c>
    </row>
    <row r="1585" spans="1:7" x14ac:dyDescent="0.25">
      <c r="A1585">
        <v>76625600</v>
      </c>
      <c r="B1585" t="s">
        <v>12013</v>
      </c>
      <c r="C1585" t="s">
        <v>10179</v>
      </c>
      <c r="D1585" t="s">
        <v>10230</v>
      </c>
      <c r="E1585" t="s">
        <v>10231</v>
      </c>
      <c r="F1585" t="s">
        <v>61</v>
      </c>
      <c r="G1585" t="s">
        <v>10182</v>
      </c>
    </row>
    <row r="1586" spans="1:7" x14ac:dyDescent="0.25">
      <c r="A1586">
        <v>76626078</v>
      </c>
      <c r="B1586" t="s">
        <v>12014</v>
      </c>
      <c r="C1586" t="s">
        <v>10477</v>
      </c>
      <c r="D1586" t="s">
        <v>7305</v>
      </c>
      <c r="E1586" t="s">
        <v>7305</v>
      </c>
      <c r="F1586" t="s">
        <v>61</v>
      </c>
      <c r="G1586" t="s">
        <v>10182</v>
      </c>
    </row>
    <row r="1587" spans="1:7" x14ac:dyDescent="0.25">
      <c r="A1587">
        <v>76626086</v>
      </c>
      <c r="B1587" t="s">
        <v>12015</v>
      </c>
      <c r="C1587" t="s">
        <v>10179</v>
      </c>
      <c r="D1587" t="s">
        <v>10461</v>
      </c>
      <c r="E1587" t="s">
        <v>10461</v>
      </c>
      <c r="F1587" t="s">
        <v>61</v>
      </c>
      <c r="G1587" t="s">
        <v>10182</v>
      </c>
    </row>
    <row r="1588" spans="1:7" x14ac:dyDescent="0.25">
      <c r="A1588">
        <v>76626084</v>
      </c>
      <c r="B1588" t="s">
        <v>12016</v>
      </c>
      <c r="C1588" t="s">
        <v>10179</v>
      </c>
      <c r="D1588" t="s">
        <v>10463</v>
      </c>
      <c r="E1588" t="s">
        <v>10463</v>
      </c>
      <c r="F1588" t="s">
        <v>61</v>
      </c>
      <c r="G1588" t="s">
        <v>10182</v>
      </c>
    </row>
    <row r="1589" spans="1:7" x14ac:dyDescent="0.25">
      <c r="A1589">
        <v>76626082</v>
      </c>
      <c r="B1589" t="s">
        <v>12017</v>
      </c>
      <c r="C1589" t="s">
        <v>10179</v>
      </c>
      <c r="D1589" t="s">
        <v>10513</v>
      </c>
      <c r="E1589" t="s">
        <v>10513</v>
      </c>
      <c r="F1589" t="s">
        <v>61</v>
      </c>
      <c r="G1589" t="s">
        <v>10182</v>
      </c>
    </row>
    <row r="1590" spans="1:7" x14ac:dyDescent="0.25">
      <c r="A1590">
        <v>76626080</v>
      </c>
      <c r="B1590" t="s">
        <v>12018</v>
      </c>
      <c r="C1590" t="s">
        <v>10477</v>
      </c>
      <c r="D1590" t="s">
        <v>7305</v>
      </c>
      <c r="E1590" t="s">
        <v>7305</v>
      </c>
      <c r="F1590" t="s">
        <v>61</v>
      </c>
      <c r="G1590" t="s">
        <v>10182</v>
      </c>
    </row>
    <row r="1591" spans="1:7" x14ac:dyDescent="0.25">
      <c r="A1591">
        <v>76625922</v>
      </c>
      <c r="B1591" t="s">
        <v>12019</v>
      </c>
      <c r="C1591" t="s">
        <v>10179</v>
      </c>
      <c r="D1591" t="s">
        <v>10432</v>
      </c>
      <c r="E1591" t="s">
        <v>10433</v>
      </c>
      <c r="F1591" t="s">
        <v>61</v>
      </c>
      <c r="G1591" t="s">
        <v>10182</v>
      </c>
    </row>
    <row r="1592" spans="1:7" x14ac:dyDescent="0.25">
      <c r="A1592">
        <v>76625920</v>
      </c>
      <c r="B1592" t="s">
        <v>12020</v>
      </c>
      <c r="C1592" t="s">
        <v>10179</v>
      </c>
      <c r="D1592" t="s">
        <v>10435</v>
      </c>
      <c r="E1592" t="s">
        <v>10436</v>
      </c>
      <c r="F1592" t="s">
        <v>61</v>
      </c>
      <c r="G1592" t="s">
        <v>10182</v>
      </c>
    </row>
    <row r="1593" spans="1:7" x14ac:dyDescent="0.25">
      <c r="A1593">
        <v>76625918</v>
      </c>
      <c r="B1593" t="s">
        <v>12021</v>
      </c>
      <c r="C1593" t="s">
        <v>10179</v>
      </c>
      <c r="D1593" t="s">
        <v>10438</v>
      </c>
      <c r="E1593" t="s">
        <v>10438</v>
      </c>
      <c r="F1593" t="s">
        <v>61</v>
      </c>
      <c r="G1593" t="s">
        <v>10182</v>
      </c>
    </row>
    <row r="1594" spans="1:7" x14ac:dyDescent="0.25">
      <c r="A1594">
        <v>76625916</v>
      </c>
      <c r="B1594" t="s">
        <v>12022</v>
      </c>
      <c r="C1594" t="s">
        <v>10179</v>
      </c>
      <c r="D1594" t="s">
        <v>10440</v>
      </c>
      <c r="E1594" t="s">
        <v>10441</v>
      </c>
      <c r="F1594" t="s">
        <v>61</v>
      </c>
      <c r="G1594" t="s">
        <v>10182</v>
      </c>
    </row>
    <row r="1595" spans="1:7" x14ac:dyDescent="0.25">
      <c r="A1595">
        <v>76625914</v>
      </c>
      <c r="B1595" t="s">
        <v>12023</v>
      </c>
      <c r="C1595" t="s">
        <v>10179</v>
      </c>
      <c r="D1595" t="s">
        <v>10184</v>
      </c>
      <c r="E1595" t="s">
        <v>10184</v>
      </c>
      <c r="F1595" t="s">
        <v>61</v>
      </c>
      <c r="G1595" t="s">
        <v>10182</v>
      </c>
    </row>
    <row r="1596" spans="1:7" x14ac:dyDescent="0.25">
      <c r="A1596">
        <v>76625758</v>
      </c>
      <c r="B1596" t="s">
        <v>12024</v>
      </c>
      <c r="C1596" t="s">
        <v>10179</v>
      </c>
      <c r="D1596" t="s">
        <v>10194</v>
      </c>
      <c r="E1596" t="s">
        <v>10194</v>
      </c>
      <c r="F1596" t="s">
        <v>61</v>
      </c>
      <c r="G1596" t="s">
        <v>10182</v>
      </c>
    </row>
    <row r="1597" spans="1:7" x14ac:dyDescent="0.25">
      <c r="A1597">
        <v>76625756</v>
      </c>
      <c r="B1597" t="s">
        <v>12025</v>
      </c>
      <c r="C1597" t="s">
        <v>10179</v>
      </c>
      <c r="D1597" t="s">
        <v>10196</v>
      </c>
      <c r="E1597" t="s">
        <v>10197</v>
      </c>
      <c r="F1597" t="s">
        <v>61</v>
      </c>
      <c r="G1597" t="s">
        <v>10182</v>
      </c>
    </row>
    <row r="1598" spans="1:7" x14ac:dyDescent="0.25">
      <c r="A1598">
        <v>76625754</v>
      </c>
      <c r="B1598" t="s">
        <v>12026</v>
      </c>
      <c r="C1598" t="s">
        <v>10179</v>
      </c>
      <c r="D1598" t="s">
        <v>10199</v>
      </c>
      <c r="E1598" t="s">
        <v>10199</v>
      </c>
      <c r="F1598" t="s">
        <v>61</v>
      </c>
      <c r="G1598" t="s">
        <v>10182</v>
      </c>
    </row>
    <row r="1599" spans="1:7" x14ac:dyDescent="0.25">
      <c r="A1599">
        <v>76625752</v>
      </c>
      <c r="B1599" t="s">
        <v>12027</v>
      </c>
      <c r="C1599" t="s">
        <v>10179</v>
      </c>
      <c r="D1599" t="s">
        <v>10199</v>
      </c>
      <c r="E1599" t="s">
        <v>10199</v>
      </c>
      <c r="F1599" t="s">
        <v>61</v>
      </c>
      <c r="G1599" t="s">
        <v>10182</v>
      </c>
    </row>
    <row r="1600" spans="1:7" x14ac:dyDescent="0.25">
      <c r="A1600">
        <v>76625750</v>
      </c>
      <c r="B1600" t="s">
        <v>12028</v>
      </c>
      <c r="C1600" t="s">
        <v>10179</v>
      </c>
      <c r="D1600" t="s">
        <v>10202</v>
      </c>
      <c r="E1600" t="s">
        <v>10203</v>
      </c>
      <c r="F1600" t="s">
        <v>61</v>
      </c>
      <c r="G1600" t="s">
        <v>10182</v>
      </c>
    </row>
    <row r="1601" spans="1:7" x14ac:dyDescent="0.25">
      <c r="A1601">
        <v>76625598</v>
      </c>
      <c r="B1601" t="s">
        <v>12029</v>
      </c>
      <c r="C1601" t="s">
        <v>10179</v>
      </c>
      <c r="D1601" t="s">
        <v>10233</v>
      </c>
      <c r="E1601" t="s">
        <v>10234</v>
      </c>
      <c r="F1601" t="s">
        <v>61</v>
      </c>
      <c r="G1601" t="s">
        <v>10182</v>
      </c>
    </row>
    <row r="1602" spans="1:7" x14ac:dyDescent="0.25">
      <c r="A1602">
        <v>76625596</v>
      </c>
      <c r="B1602" t="s">
        <v>12030</v>
      </c>
      <c r="C1602" t="s">
        <v>10179</v>
      </c>
      <c r="D1602" t="s">
        <v>10236</v>
      </c>
      <c r="E1602" t="s">
        <v>10237</v>
      </c>
      <c r="F1602" t="s">
        <v>61</v>
      </c>
      <c r="G1602" t="s">
        <v>10182</v>
      </c>
    </row>
    <row r="1603" spans="1:7" x14ac:dyDescent="0.25">
      <c r="A1603">
        <v>76625594</v>
      </c>
      <c r="B1603" t="s">
        <v>12031</v>
      </c>
      <c r="C1603" t="s">
        <v>10179</v>
      </c>
      <c r="D1603" t="s">
        <v>10184</v>
      </c>
      <c r="E1603" t="s">
        <v>10184</v>
      </c>
      <c r="F1603" t="s">
        <v>61</v>
      </c>
      <c r="G1603" t="s">
        <v>10182</v>
      </c>
    </row>
    <row r="1604" spans="1:7" x14ac:dyDescent="0.25">
      <c r="A1604">
        <v>76625592</v>
      </c>
      <c r="B1604" t="s">
        <v>12032</v>
      </c>
      <c r="C1604" t="s">
        <v>10179</v>
      </c>
      <c r="D1604" t="s">
        <v>10184</v>
      </c>
      <c r="E1604" t="s">
        <v>10184</v>
      </c>
      <c r="F1604" t="s">
        <v>61</v>
      </c>
      <c r="G1604" t="s">
        <v>10182</v>
      </c>
    </row>
    <row r="1605" spans="1:7" x14ac:dyDescent="0.25">
      <c r="A1605">
        <v>76625590</v>
      </c>
      <c r="B1605" t="s">
        <v>12033</v>
      </c>
      <c r="C1605" t="s">
        <v>10179</v>
      </c>
      <c r="D1605" t="s">
        <v>10184</v>
      </c>
      <c r="E1605" t="s">
        <v>10184</v>
      </c>
      <c r="F1605" t="s">
        <v>61</v>
      </c>
      <c r="G1605" t="s">
        <v>10182</v>
      </c>
    </row>
    <row r="1606" spans="1:7" x14ac:dyDescent="0.25">
      <c r="A1606">
        <v>76626076</v>
      </c>
      <c r="B1606" t="s">
        <v>12034</v>
      </c>
      <c r="C1606" t="s">
        <v>10477</v>
      </c>
      <c r="D1606" t="s">
        <v>7305</v>
      </c>
      <c r="E1606" t="s">
        <v>7305</v>
      </c>
      <c r="F1606" t="s">
        <v>61</v>
      </c>
      <c r="G1606" t="s">
        <v>10182</v>
      </c>
    </row>
    <row r="1607" spans="1:7" x14ac:dyDescent="0.25">
      <c r="A1607">
        <v>76626074</v>
      </c>
      <c r="B1607" t="s">
        <v>12035</v>
      </c>
      <c r="C1607" t="s">
        <v>10477</v>
      </c>
      <c r="D1607" t="s">
        <v>7305</v>
      </c>
      <c r="E1607" t="s">
        <v>7305</v>
      </c>
      <c r="F1607" t="s">
        <v>61</v>
      </c>
      <c r="G1607" t="s">
        <v>10182</v>
      </c>
    </row>
    <row r="1608" spans="1:7" x14ac:dyDescent="0.25">
      <c r="A1608">
        <v>76626072</v>
      </c>
      <c r="B1608" t="s">
        <v>12036</v>
      </c>
      <c r="C1608" t="s">
        <v>10477</v>
      </c>
      <c r="D1608" t="s">
        <v>7305</v>
      </c>
      <c r="E1608" t="s">
        <v>7305</v>
      </c>
      <c r="F1608" t="s">
        <v>61</v>
      </c>
      <c r="G1608" t="s">
        <v>10182</v>
      </c>
    </row>
    <row r="1609" spans="1:7" x14ac:dyDescent="0.25">
      <c r="A1609">
        <v>76626070</v>
      </c>
      <c r="B1609" t="s">
        <v>12037</v>
      </c>
      <c r="C1609" t="s">
        <v>10477</v>
      </c>
      <c r="D1609" t="s">
        <v>7305</v>
      </c>
      <c r="E1609" t="s">
        <v>7305</v>
      </c>
      <c r="F1609" t="s">
        <v>61</v>
      </c>
      <c r="G1609" t="s">
        <v>10182</v>
      </c>
    </row>
    <row r="1610" spans="1:7" x14ac:dyDescent="0.25">
      <c r="A1610">
        <v>76626068</v>
      </c>
      <c r="B1610" t="s">
        <v>12038</v>
      </c>
      <c r="C1610" t="s">
        <v>10477</v>
      </c>
      <c r="D1610" t="s">
        <v>7305</v>
      </c>
      <c r="E1610" t="s">
        <v>7305</v>
      </c>
      <c r="F1610" t="s">
        <v>61</v>
      </c>
      <c r="G1610" t="s">
        <v>10182</v>
      </c>
    </row>
    <row r="1611" spans="1:7" x14ac:dyDescent="0.25">
      <c r="A1611">
        <v>76626066</v>
      </c>
      <c r="B1611" t="s">
        <v>12039</v>
      </c>
      <c r="C1611" t="s">
        <v>10477</v>
      </c>
      <c r="D1611" t="s">
        <v>7305</v>
      </c>
      <c r="E1611" t="s">
        <v>7305</v>
      </c>
      <c r="F1611" t="s">
        <v>61</v>
      </c>
      <c r="G1611" t="s">
        <v>10182</v>
      </c>
    </row>
    <row r="1612" spans="1:7" x14ac:dyDescent="0.25">
      <c r="A1612">
        <v>76625912</v>
      </c>
      <c r="B1612" t="s">
        <v>12040</v>
      </c>
      <c r="C1612" t="s">
        <v>10179</v>
      </c>
      <c r="D1612" t="s">
        <v>10485</v>
      </c>
      <c r="E1612" t="s">
        <v>10486</v>
      </c>
      <c r="F1612" t="s">
        <v>61</v>
      </c>
      <c r="G1612" t="s">
        <v>10182</v>
      </c>
    </row>
    <row r="1613" spans="1:7" x14ac:dyDescent="0.25">
      <c r="A1613">
        <v>76625910</v>
      </c>
      <c r="B1613" t="s">
        <v>12041</v>
      </c>
      <c r="C1613" t="s">
        <v>10179</v>
      </c>
      <c r="D1613" t="s">
        <v>10488</v>
      </c>
      <c r="E1613" t="s">
        <v>10488</v>
      </c>
      <c r="F1613" t="s">
        <v>61</v>
      </c>
      <c r="G1613" t="s">
        <v>10182</v>
      </c>
    </row>
    <row r="1614" spans="1:7" x14ac:dyDescent="0.25">
      <c r="A1614">
        <v>76625908</v>
      </c>
      <c r="B1614" t="s">
        <v>12042</v>
      </c>
      <c r="C1614" t="s">
        <v>10179</v>
      </c>
      <c r="D1614" t="s">
        <v>10438</v>
      </c>
      <c r="E1614" t="s">
        <v>10438</v>
      </c>
      <c r="F1614" t="s">
        <v>61</v>
      </c>
      <c r="G1614" t="s">
        <v>10182</v>
      </c>
    </row>
    <row r="1615" spans="1:7" x14ac:dyDescent="0.25">
      <c r="A1615">
        <v>76625906</v>
      </c>
      <c r="B1615" t="s">
        <v>12043</v>
      </c>
      <c r="C1615" t="s">
        <v>10179</v>
      </c>
      <c r="D1615" t="s">
        <v>10184</v>
      </c>
      <c r="E1615" t="s">
        <v>10184</v>
      </c>
      <c r="F1615" t="s">
        <v>61</v>
      </c>
      <c r="G1615" t="s">
        <v>10182</v>
      </c>
    </row>
    <row r="1616" spans="1:7" x14ac:dyDescent="0.25">
      <c r="A1616">
        <v>76625904</v>
      </c>
      <c r="B1616" t="s">
        <v>12044</v>
      </c>
      <c r="C1616" t="s">
        <v>10179</v>
      </c>
      <c r="D1616" t="s">
        <v>10184</v>
      </c>
      <c r="E1616" t="s">
        <v>10184</v>
      </c>
      <c r="F1616" t="s">
        <v>61</v>
      </c>
      <c r="G1616" t="s">
        <v>10182</v>
      </c>
    </row>
    <row r="1617" spans="1:7" x14ac:dyDescent="0.25">
      <c r="A1617">
        <v>76625748</v>
      </c>
      <c r="B1617" t="s">
        <v>12045</v>
      </c>
      <c r="C1617" t="s">
        <v>10179</v>
      </c>
      <c r="D1617" t="s">
        <v>10220</v>
      </c>
      <c r="E1617" t="s">
        <v>10221</v>
      </c>
      <c r="F1617" t="s">
        <v>61</v>
      </c>
      <c r="G1617" t="s">
        <v>10182</v>
      </c>
    </row>
    <row r="1618" spans="1:7" x14ac:dyDescent="0.25">
      <c r="A1618">
        <v>76625746</v>
      </c>
      <c r="B1618" t="s">
        <v>12046</v>
      </c>
      <c r="C1618" t="s">
        <v>10179</v>
      </c>
      <c r="D1618" t="s">
        <v>10223</v>
      </c>
      <c r="E1618" t="s">
        <v>10224</v>
      </c>
      <c r="F1618" t="s">
        <v>61</v>
      </c>
      <c r="G1618" t="s">
        <v>10182</v>
      </c>
    </row>
    <row r="1619" spans="1:7" x14ac:dyDescent="0.25">
      <c r="A1619">
        <v>76625744</v>
      </c>
      <c r="B1619" t="s">
        <v>12047</v>
      </c>
      <c r="C1619" t="s">
        <v>10179</v>
      </c>
      <c r="D1619" t="s">
        <v>10189</v>
      </c>
      <c r="E1619" t="s">
        <v>10190</v>
      </c>
      <c r="F1619" t="s">
        <v>61</v>
      </c>
      <c r="G1619" t="s">
        <v>10182</v>
      </c>
    </row>
    <row r="1620" spans="1:7" x14ac:dyDescent="0.25">
      <c r="A1620">
        <v>76625742</v>
      </c>
      <c r="B1620" t="s">
        <v>12048</v>
      </c>
      <c r="C1620" t="s">
        <v>10179</v>
      </c>
      <c r="D1620" t="s">
        <v>10184</v>
      </c>
      <c r="E1620" t="s">
        <v>10184</v>
      </c>
      <c r="F1620" t="s">
        <v>61</v>
      </c>
      <c r="G1620" t="s">
        <v>10182</v>
      </c>
    </row>
    <row r="1621" spans="1:7" x14ac:dyDescent="0.25">
      <c r="A1621">
        <v>76625740</v>
      </c>
      <c r="B1621" t="s">
        <v>12049</v>
      </c>
      <c r="C1621" t="s">
        <v>10179</v>
      </c>
      <c r="D1621" t="s">
        <v>10184</v>
      </c>
      <c r="E1621" t="s">
        <v>10184</v>
      </c>
      <c r="F1621" t="s">
        <v>61</v>
      </c>
      <c r="G1621" t="s">
        <v>10182</v>
      </c>
    </row>
    <row r="1622" spans="1:7" x14ac:dyDescent="0.25">
      <c r="A1622">
        <v>76625588</v>
      </c>
      <c r="B1622" t="s">
        <v>12050</v>
      </c>
      <c r="C1622" t="s">
        <v>10179</v>
      </c>
      <c r="D1622" t="s">
        <v>10184</v>
      </c>
      <c r="E1622" t="s">
        <v>10184</v>
      </c>
      <c r="F1622" t="s">
        <v>61</v>
      </c>
      <c r="G1622" t="s">
        <v>10182</v>
      </c>
    </row>
    <row r="1623" spans="1:7" x14ac:dyDescent="0.25">
      <c r="A1623">
        <v>76625586</v>
      </c>
      <c r="B1623" t="s">
        <v>12051</v>
      </c>
      <c r="C1623" t="s">
        <v>10179</v>
      </c>
      <c r="D1623" t="s">
        <v>10184</v>
      </c>
      <c r="E1623" t="s">
        <v>10184</v>
      </c>
      <c r="F1623" t="s">
        <v>61</v>
      </c>
      <c r="G1623" t="s">
        <v>10182</v>
      </c>
    </row>
    <row r="1624" spans="1:7" x14ac:dyDescent="0.25">
      <c r="A1624">
        <v>76625584</v>
      </c>
      <c r="B1624" t="s">
        <v>12052</v>
      </c>
      <c r="C1624" t="s">
        <v>10179</v>
      </c>
      <c r="D1624" t="s">
        <v>10254</v>
      </c>
      <c r="E1624" t="s">
        <v>10255</v>
      </c>
      <c r="F1624" t="s">
        <v>61</v>
      </c>
      <c r="G1624" t="s">
        <v>10182</v>
      </c>
    </row>
    <row r="1625" spans="1:7" x14ac:dyDescent="0.25">
      <c r="A1625">
        <v>76625582</v>
      </c>
      <c r="B1625" t="s">
        <v>12053</v>
      </c>
      <c r="C1625" t="s">
        <v>10179</v>
      </c>
      <c r="D1625" t="s">
        <v>10184</v>
      </c>
      <c r="E1625" t="s">
        <v>10184</v>
      </c>
      <c r="F1625" t="s">
        <v>61</v>
      </c>
      <c r="G1625" t="s">
        <v>10182</v>
      </c>
    </row>
    <row r="1626" spans="1:7" x14ac:dyDescent="0.25">
      <c r="A1626">
        <v>76625580</v>
      </c>
      <c r="B1626" t="s">
        <v>12054</v>
      </c>
      <c r="C1626" t="s">
        <v>10179</v>
      </c>
      <c r="D1626" t="s">
        <v>10211</v>
      </c>
      <c r="E1626" t="s">
        <v>10212</v>
      </c>
      <c r="F1626" t="s">
        <v>61</v>
      </c>
      <c r="G1626" t="s">
        <v>10182</v>
      </c>
    </row>
    <row r="1627" spans="1:7" x14ac:dyDescent="0.25">
      <c r="A1627">
        <v>76626056</v>
      </c>
      <c r="B1627" t="s">
        <v>12055</v>
      </c>
      <c r="C1627" t="s">
        <v>10179</v>
      </c>
      <c r="D1627" t="s">
        <v>10650</v>
      </c>
      <c r="E1627" t="s">
        <v>10650</v>
      </c>
      <c r="F1627" t="s">
        <v>61</v>
      </c>
      <c r="G1627" t="s">
        <v>10182</v>
      </c>
    </row>
    <row r="1628" spans="1:7" x14ac:dyDescent="0.25">
      <c r="A1628">
        <v>76626064</v>
      </c>
      <c r="B1628" t="s">
        <v>12056</v>
      </c>
      <c r="C1628" t="s">
        <v>10477</v>
      </c>
      <c r="D1628" t="s">
        <v>7305</v>
      </c>
      <c r="E1628" t="s">
        <v>7305</v>
      </c>
      <c r="F1628" t="s">
        <v>61</v>
      </c>
      <c r="G1628" t="s">
        <v>10182</v>
      </c>
    </row>
    <row r="1629" spans="1:7" x14ac:dyDescent="0.25">
      <c r="A1629">
        <v>76626062</v>
      </c>
      <c r="B1629" t="s">
        <v>12057</v>
      </c>
      <c r="C1629" t="s">
        <v>10477</v>
      </c>
      <c r="D1629" t="s">
        <v>7305</v>
      </c>
      <c r="E1629" t="s">
        <v>7305</v>
      </c>
      <c r="F1629" t="s">
        <v>61</v>
      </c>
      <c r="G1629" t="s">
        <v>10182</v>
      </c>
    </row>
    <row r="1630" spans="1:7" x14ac:dyDescent="0.25">
      <c r="A1630">
        <v>76626060</v>
      </c>
      <c r="B1630" t="s">
        <v>12058</v>
      </c>
      <c r="C1630" t="s">
        <v>10179</v>
      </c>
      <c r="D1630" t="s">
        <v>10338</v>
      </c>
      <c r="E1630" t="s">
        <v>10338</v>
      </c>
      <c r="F1630" t="s">
        <v>61</v>
      </c>
      <c r="G1630" t="s">
        <v>10182</v>
      </c>
    </row>
    <row r="1631" spans="1:7" x14ac:dyDescent="0.25">
      <c r="A1631">
        <v>76626058</v>
      </c>
      <c r="B1631" t="s">
        <v>12059</v>
      </c>
      <c r="C1631" t="s">
        <v>10179</v>
      </c>
      <c r="D1631" t="s">
        <v>10648</v>
      </c>
      <c r="E1631" t="s">
        <v>10648</v>
      </c>
      <c r="F1631" t="s">
        <v>61</v>
      </c>
      <c r="G1631" t="s">
        <v>10182</v>
      </c>
    </row>
    <row r="1632" spans="1:7" x14ac:dyDescent="0.25">
      <c r="A1632">
        <v>76625902</v>
      </c>
      <c r="B1632" t="s">
        <v>12060</v>
      </c>
      <c r="C1632" t="s">
        <v>10179</v>
      </c>
      <c r="D1632" t="s">
        <v>10432</v>
      </c>
      <c r="E1632" t="s">
        <v>10433</v>
      </c>
      <c r="F1632" t="s">
        <v>61</v>
      </c>
      <c r="G1632" t="s">
        <v>10182</v>
      </c>
    </row>
    <row r="1633" spans="1:7" x14ac:dyDescent="0.25">
      <c r="A1633">
        <v>76625900</v>
      </c>
      <c r="B1633" t="s">
        <v>12061</v>
      </c>
      <c r="C1633" t="s">
        <v>10179</v>
      </c>
      <c r="D1633" t="s">
        <v>10304</v>
      </c>
      <c r="E1633" t="s">
        <v>10416</v>
      </c>
      <c r="F1633" t="s">
        <v>61</v>
      </c>
      <c r="G1633" t="s">
        <v>10182</v>
      </c>
    </row>
    <row r="1634" spans="1:7" x14ac:dyDescent="0.25">
      <c r="A1634">
        <v>76625898</v>
      </c>
      <c r="B1634" t="s">
        <v>12062</v>
      </c>
      <c r="C1634" t="s">
        <v>10179</v>
      </c>
      <c r="D1634" t="s">
        <v>10184</v>
      </c>
      <c r="E1634" t="s">
        <v>10184</v>
      </c>
      <c r="F1634" t="s">
        <v>61</v>
      </c>
      <c r="G1634" t="s">
        <v>10182</v>
      </c>
    </row>
    <row r="1635" spans="1:7" x14ac:dyDescent="0.25">
      <c r="A1635">
        <v>76625896</v>
      </c>
      <c r="B1635" t="s">
        <v>12063</v>
      </c>
      <c r="C1635" t="s">
        <v>10179</v>
      </c>
      <c r="D1635" t="s">
        <v>10323</v>
      </c>
      <c r="E1635" t="s">
        <v>10324</v>
      </c>
      <c r="F1635" t="s">
        <v>61</v>
      </c>
      <c r="G1635" t="s">
        <v>10182</v>
      </c>
    </row>
    <row r="1636" spans="1:7" x14ac:dyDescent="0.25">
      <c r="A1636">
        <v>76625894</v>
      </c>
      <c r="B1636" t="s">
        <v>12064</v>
      </c>
      <c r="C1636" t="s">
        <v>10179</v>
      </c>
      <c r="D1636" t="s">
        <v>10184</v>
      </c>
      <c r="E1636" t="s">
        <v>10184</v>
      </c>
      <c r="F1636" t="s">
        <v>61</v>
      </c>
      <c r="G1636" t="s">
        <v>10182</v>
      </c>
    </row>
    <row r="1637" spans="1:7" x14ac:dyDescent="0.25">
      <c r="A1637">
        <v>76625738</v>
      </c>
      <c r="B1637" t="s">
        <v>12065</v>
      </c>
      <c r="C1637" t="s">
        <v>10179</v>
      </c>
      <c r="D1637" t="s">
        <v>10199</v>
      </c>
      <c r="E1637" t="s">
        <v>10199</v>
      </c>
      <c r="F1637" t="s">
        <v>61</v>
      </c>
      <c r="G1637" t="s">
        <v>10182</v>
      </c>
    </row>
    <row r="1638" spans="1:7" x14ac:dyDescent="0.25">
      <c r="A1638">
        <v>76625736</v>
      </c>
      <c r="B1638" t="s">
        <v>12066</v>
      </c>
      <c r="C1638" t="s">
        <v>10179</v>
      </c>
      <c r="D1638" t="s">
        <v>10248</v>
      </c>
      <c r="E1638" t="s">
        <v>10249</v>
      </c>
      <c r="F1638" t="s">
        <v>61</v>
      </c>
      <c r="G1638" t="s">
        <v>10182</v>
      </c>
    </row>
    <row r="1639" spans="1:7" x14ac:dyDescent="0.25">
      <c r="A1639">
        <v>76625734</v>
      </c>
      <c r="B1639" t="s">
        <v>12067</v>
      </c>
      <c r="C1639" t="s">
        <v>10179</v>
      </c>
      <c r="D1639" t="s">
        <v>10223</v>
      </c>
      <c r="E1639" t="s">
        <v>10224</v>
      </c>
      <c r="F1639" t="s">
        <v>61</v>
      </c>
      <c r="G1639" t="s">
        <v>10182</v>
      </c>
    </row>
    <row r="1640" spans="1:7" x14ac:dyDescent="0.25">
      <c r="A1640">
        <v>76625732</v>
      </c>
      <c r="B1640" t="s">
        <v>12068</v>
      </c>
      <c r="C1640" t="s">
        <v>10179</v>
      </c>
      <c r="D1640" t="s">
        <v>10260</v>
      </c>
      <c r="E1640" t="s">
        <v>10261</v>
      </c>
      <c r="F1640" t="s">
        <v>61</v>
      </c>
      <c r="G1640" t="s">
        <v>10182</v>
      </c>
    </row>
    <row r="1641" spans="1:7" x14ac:dyDescent="0.25">
      <c r="A1641">
        <v>76625730</v>
      </c>
      <c r="B1641" t="s">
        <v>12069</v>
      </c>
      <c r="C1641" t="s">
        <v>10179</v>
      </c>
      <c r="D1641" t="s">
        <v>10199</v>
      </c>
      <c r="E1641" t="s">
        <v>10199</v>
      </c>
      <c r="F1641" t="s">
        <v>61</v>
      </c>
      <c r="G1641" t="s">
        <v>10182</v>
      </c>
    </row>
    <row r="1642" spans="1:7" x14ac:dyDescent="0.25">
      <c r="A1642">
        <v>76625578</v>
      </c>
      <c r="B1642" t="s">
        <v>12070</v>
      </c>
      <c r="C1642" t="s">
        <v>10179</v>
      </c>
      <c r="D1642" t="s">
        <v>10189</v>
      </c>
      <c r="E1642" t="s">
        <v>10190</v>
      </c>
      <c r="F1642" t="s">
        <v>61</v>
      </c>
      <c r="G1642" t="s">
        <v>10182</v>
      </c>
    </row>
    <row r="1643" spans="1:7" x14ac:dyDescent="0.25">
      <c r="A1643">
        <v>76625576</v>
      </c>
      <c r="B1643" t="s">
        <v>12071</v>
      </c>
      <c r="C1643" t="s">
        <v>10179</v>
      </c>
      <c r="D1643" t="s">
        <v>10252</v>
      </c>
      <c r="E1643" t="s">
        <v>10252</v>
      </c>
      <c r="F1643" t="s">
        <v>61</v>
      </c>
      <c r="G1643" t="s">
        <v>10182</v>
      </c>
    </row>
    <row r="1644" spans="1:7" x14ac:dyDescent="0.25">
      <c r="A1644">
        <v>76625574</v>
      </c>
      <c r="B1644" t="s">
        <v>12072</v>
      </c>
      <c r="C1644" t="s">
        <v>10179</v>
      </c>
      <c r="D1644" t="s">
        <v>10266</v>
      </c>
      <c r="E1644" t="s">
        <v>10267</v>
      </c>
      <c r="F1644" t="s">
        <v>61</v>
      </c>
      <c r="G1644" t="s">
        <v>10182</v>
      </c>
    </row>
    <row r="1645" spans="1:7" x14ac:dyDescent="0.25">
      <c r="A1645">
        <v>76625572</v>
      </c>
      <c r="B1645" t="s">
        <v>12073</v>
      </c>
      <c r="C1645" t="s">
        <v>10179</v>
      </c>
      <c r="D1645" t="s">
        <v>10266</v>
      </c>
      <c r="E1645" t="s">
        <v>10267</v>
      </c>
      <c r="F1645" t="s">
        <v>61</v>
      </c>
      <c r="G1645" t="s">
        <v>10182</v>
      </c>
    </row>
    <row r="1646" spans="1:7" x14ac:dyDescent="0.25">
      <c r="A1646">
        <v>76625570</v>
      </c>
      <c r="B1646" t="s">
        <v>12074</v>
      </c>
      <c r="C1646" t="s">
        <v>10179</v>
      </c>
      <c r="D1646" t="s">
        <v>10270</v>
      </c>
      <c r="E1646" t="s">
        <v>10271</v>
      </c>
      <c r="F1646" t="s">
        <v>61</v>
      </c>
      <c r="G1646" t="s">
        <v>10182</v>
      </c>
    </row>
    <row r="1647" spans="1:7" x14ac:dyDescent="0.25">
      <c r="A1647">
        <v>76626046</v>
      </c>
      <c r="B1647" t="s">
        <v>12075</v>
      </c>
      <c r="C1647" t="s">
        <v>10179</v>
      </c>
      <c r="D1647" t="s">
        <v>10354</v>
      </c>
      <c r="E1647" t="s">
        <v>10354</v>
      </c>
      <c r="F1647" t="s">
        <v>61</v>
      </c>
      <c r="G1647" t="s">
        <v>10182</v>
      </c>
    </row>
    <row r="1648" spans="1:7" x14ac:dyDescent="0.25">
      <c r="A1648">
        <v>76626054</v>
      </c>
      <c r="B1648" t="s">
        <v>12076</v>
      </c>
      <c r="C1648" t="s">
        <v>10179</v>
      </c>
      <c r="D1648" t="s">
        <v>10346</v>
      </c>
      <c r="E1648" t="s">
        <v>10346</v>
      </c>
      <c r="F1648" t="s">
        <v>61</v>
      </c>
      <c r="G1648" t="s">
        <v>10182</v>
      </c>
    </row>
    <row r="1649" spans="1:7" x14ac:dyDescent="0.25">
      <c r="A1649">
        <v>76626052</v>
      </c>
      <c r="B1649" t="s">
        <v>12077</v>
      </c>
      <c r="C1649" t="s">
        <v>10179</v>
      </c>
      <c r="D1649" t="s">
        <v>10348</v>
      </c>
      <c r="E1649" t="s">
        <v>10348</v>
      </c>
      <c r="F1649" t="s">
        <v>61</v>
      </c>
      <c r="G1649" t="s">
        <v>10182</v>
      </c>
    </row>
    <row r="1650" spans="1:7" x14ac:dyDescent="0.25">
      <c r="A1650">
        <v>76626050</v>
      </c>
      <c r="B1650" t="s">
        <v>12078</v>
      </c>
      <c r="C1650" t="s">
        <v>10179</v>
      </c>
      <c r="D1650" t="s">
        <v>10350</v>
      </c>
      <c r="E1650" t="s">
        <v>10350</v>
      </c>
      <c r="F1650" t="s">
        <v>61</v>
      </c>
      <c r="G1650" t="s">
        <v>10182</v>
      </c>
    </row>
    <row r="1651" spans="1:7" x14ac:dyDescent="0.25">
      <c r="A1651">
        <v>76626048</v>
      </c>
      <c r="B1651" t="s">
        <v>12079</v>
      </c>
      <c r="C1651" t="s">
        <v>10179</v>
      </c>
      <c r="D1651" t="s">
        <v>10352</v>
      </c>
      <c r="E1651" t="s">
        <v>10352</v>
      </c>
      <c r="F1651" t="s">
        <v>61</v>
      </c>
      <c r="G1651" t="s">
        <v>10182</v>
      </c>
    </row>
    <row r="1652" spans="1:7" x14ac:dyDescent="0.25">
      <c r="A1652">
        <v>76625892</v>
      </c>
      <c r="B1652" t="s">
        <v>12080</v>
      </c>
      <c r="C1652" t="s">
        <v>10179</v>
      </c>
      <c r="D1652" t="s">
        <v>10184</v>
      </c>
      <c r="E1652" t="s">
        <v>10184</v>
      </c>
      <c r="F1652" t="s">
        <v>61</v>
      </c>
      <c r="G1652" t="s">
        <v>10182</v>
      </c>
    </row>
    <row r="1653" spans="1:7" x14ac:dyDescent="0.25">
      <c r="A1653">
        <v>76625890</v>
      </c>
      <c r="B1653" t="s">
        <v>12081</v>
      </c>
      <c r="C1653" t="s">
        <v>10179</v>
      </c>
      <c r="D1653" t="s">
        <v>10435</v>
      </c>
      <c r="E1653" t="s">
        <v>10436</v>
      </c>
      <c r="F1653" t="s">
        <v>61</v>
      </c>
      <c r="G1653" t="s">
        <v>10182</v>
      </c>
    </row>
    <row r="1654" spans="1:7" x14ac:dyDescent="0.25">
      <c r="A1654">
        <v>76625888</v>
      </c>
      <c r="B1654" t="s">
        <v>12082</v>
      </c>
      <c r="C1654" t="s">
        <v>10179</v>
      </c>
      <c r="D1654" t="s">
        <v>10488</v>
      </c>
      <c r="E1654" t="s">
        <v>10488</v>
      </c>
      <c r="F1654" t="s">
        <v>61</v>
      </c>
      <c r="G1654" t="s">
        <v>10182</v>
      </c>
    </row>
    <row r="1655" spans="1:7" x14ac:dyDescent="0.25">
      <c r="A1655">
        <v>76625886</v>
      </c>
      <c r="B1655" t="s">
        <v>12083</v>
      </c>
      <c r="C1655" t="s">
        <v>10179</v>
      </c>
      <c r="D1655" t="s">
        <v>10184</v>
      </c>
      <c r="E1655" t="s">
        <v>10184</v>
      </c>
      <c r="F1655" t="s">
        <v>61</v>
      </c>
      <c r="G1655" t="s">
        <v>10182</v>
      </c>
    </row>
    <row r="1656" spans="1:7" x14ac:dyDescent="0.25">
      <c r="A1656">
        <v>76625884</v>
      </c>
      <c r="B1656" t="s">
        <v>12084</v>
      </c>
      <c r="C1656" t="s">
        <v>10179</v>
      </c>
      <c r="D1656" t="s">
        <v>10184</v>
      </c>
      <c r="E1656" t="s">
        <v>10184</v>
      </c>
      <c r="F1656" t="s">
        <v>61</v>
      </c>
      <c r="G1656" t="s">
        <v>10182</v>
      </c>
    </row>
    <row r="1657" spans="1:7" x14ac:dyDescent="0.25">
      <c r="A1657">
        <v>76625728</v>
      </c>
      <c r="B1657" t="s">
        <v>12085</v>
      </c>
      <c r="C1657" t="s">
        <v>10179</v>
      </c>
      <c r="D1657" t="s">
        <v>10223</v>
      </c>
      <c r="E1657" t="s">
        <v>10224</v>
      </c>
      <c r="F1657" t="s">
        <v>61</v>
      </c>
      <c r="G1657" t="s">
        <v>10182</v>
      </c>
    </row>
    <row r="1658" spans="1:7" x14ac:dyDescent="0.25">
      <c r="A1658">
        <v>76625726</v>
      </c>
      <c r="B1658" t="s">
        <v>12086</v>
      </c>
      <c r="C1658" t="s">
        <v>10179</v>
      </c>
      <c r="D1658" t="s">
        <v>10223</v>
      </c>
      <c r="E1658" t="s">
        <v>10224</v>
      </c>
      <c r="F1658" t="s">
        <v>61</v>
      </c>
      <c r="G1658" t="s">
        <v>10182</v>
      </c>
    </row>
    <row r="1659" spans="1:7" x14ac:dyDescent="0.25">
      <c r="A1659">
        <v>76625724</v>
      </c>
      <c r="B1659" t="s">
        <v>12087</v>
      </c>
      <c r="C1659" t="s">
        <v>10179</v>
      </c>
      <c r="D1659" t="s">
        <v>10199</v>
      </c>
      <c r="E1659" t="s">
        <v>10199</v>
      </c>
      <c r="F1659" t="s">
        <v>61</v>
      </c>
      <c r="G1659" t="s">
        <v>10182</v>
      </c>
    </row>
    <row r="1660" spans="1:7" x14ac:dyDescent="0.25">
      <c r="A1660">
        <v>76625722</v>
      </c>
      <c r="B1660" t="s">
        <v>12088</v>
      </c>
      <c r="C1660" t="s">
        <v>10179</v>
      </c>
      <c r="D1660" t="s">
        <v>10223</v>
      </c>
      <c r="E1660" t="s">
        <v>10224</v>
      </c>
      <c r="F1660" t="s">
        <v>61</v>
      </c>
      <c r="G1660" t="s">
        <v>10182</v>
      </c>
    </row>
    <row r="1661" spans="1:7" x14ac:dyDescent="0.25">
      <c r="A1661">
        <v>76625720</v>
      </c>
      <c r="B1661" t="s">
        <v>12089</v>
      </c>
      <c r="C1661" t="s">
        <v>10179</v>
      </c>
      <c r="D1661" t="s">
        <v>10223</v>
      </c>
      <c r="E1661" t="s">
        <v>10224</v>
      </c>
      <c r="F1661" t="s">
        <v>61</v>
      </c>
      <c r="G1661" t="s">
        <v>10182</v>
      </c>
    </row>
    <row r="1662" spans="1:7" x14ac:dyDescent="0.25">
      <c r="A1662">
        <v>76625568</v>
      </c>
      <c r="B1662" t="s">
        <v>12090</v>
      </c>
      <c r="C1662" t="s">
        <v>10179</v>
      </c>
      <c r="D1662" t="s">
        <v>10273</v>
      </c>
      <c r="E1662" t="s">
        <v>10274</v>
      </c>
      <c r="F1662" t="s">
        <v>61</v>
      </c>
      <c r="G1662" t="s">
        <v>10182</v>
      </c>
    </row>
    <row r="1663" spans="1:7" x14ac:dyDescent="0.25">
      <c r="A1663">
        <v>76625566</v>
      </c>
      <c r="B1663" t="s">
        <v>12091</v>
      </c>
      <c r="C1663" t="s">
        <v>10179</v>
      </c>
      <c r="D1663" t="s">
        <v>10276</v>
      </c>
      <c r="E1663" t="s">
        <v>10277</v>
      </c>
      <c r="F1663" t="s">
        <v>61</v>
      </c>
      <c r="G1663" t="s">
        <v>10182</v>
      </c>
    </row>
    <row r="1664" spans="1:7" x14ac:dyDescent="0.25">
      <c r="A1664">
        <v>76625564</v>
      </c>
      <c r="B1664" t="s">
        <v>12092</v>
      </c>
      <c r="C1664" t="s">
        <v>10179</v>
      </c>
      <c r="D1664" t="s">
        <v>10284</v>
      </c>
      <c r="E1664" t="s">
        <v>10285</v>
      </c>
      <c r="F1664" t="s">
        <v>61</v>
      </c>
      <c r="G1664" t="s">
        <v>10182</v>
      </c>
    </row>
    <row r="1665" spans="1:7" x14ac:dyDescent="0.25">
      <c r="A1665">
        <v>76625562</v>
      </c>
      <c r="B1665" t="s">
        <v>12093</v>
      </c>
      <c r="C1665" t="s">
        <v>10179</v>
      </c>
      <c r="D1665" t="s">
        <v>10287</v>
      </c>
      <c r="E1665" t="s">
        <v>10288</v>
      </c>
      <c r="F1665" t="s">
        <v>61</v>
      </c>
      <c r="G1665" t="s">
        <v>10182</v>
      </c>
    </row>
    <row r="1666" spans="1:7" x14ac:dyDescent="0.25">
      <c r="A1666">
        <v>76625560</v>
      </c>
      <c r="B1666" t="s">
        <v>12094</v>
      </c>
      <c r="C1666" t="s">
        <v>10179</v>
      </c>
      <c r="D1666" t="s">
        <v>10290</v>
      </c>
      <c r="E1666" t="s">
        <v>10291</v>
      </c>
      <c r="F1666" t="s">
        <v>61</v>
      </c>
      <c r="G1666" t="s">
        <v>10182</v>
      </c>
    </row>
    <row r="1667" spans="1:7" x14ac:dyDescent="0.25">
      <c r="A1667">
        <v>76626044</v>
      </c>
      <c r="B1667" t="s">
        <v>12095</v>
      </c>
      <c r="C1667" t="s">
        <v>10179</v>
      </c>
      <c r="D1667" t="s">
        <v>10223</v>
      </c>
      <c r="E1667" t="s">
        <v>10224</v>
      </c>
      <c r="F1667" t="s">
        <v>61</v>
      </c>
      <c r="G1667" t="s">
        <v>10182</v>
      </c>
    </row>
    <row r="1668" spans="1:7" x14ac:dyDescent="0.25">
      <c r="A1668">
        <v>76626042</v>
      </c>
      <c r="B1668" t="s">
        <v>12096</v>
      </c>
      <c r="C1668" t="s">
        <v>10179</v>
      </c>
      <c r="D1668" t="s">
        <v>10377</v>
      </c>
      <c r="E1668" t="s">
        <v>10378</v>
      </c>
      <c r="F1668" t="s">
        <v>61</v>
      </c>
      <c r="G1668" t="s">
        <v>10182</v>
      </c>
    </row>
    <row r="1669" spans="1:7" x14ac:dyDescent="0.25">
      <c r="A1669">
        <v>76626040</v>
      </c>
      <c r="B1669" t="s">
        <v>12097</v>
      </c>
      <c r="C1669" t="s">
        <v>10179</v>
      </c>
      <c r="D1669" t="s">
        <v>10380</v>
      </c>
      <c r="E1669" t="s">
        <v>10381</v>
      </c>
      <c r="F1669" t="s">
        <v>61</v>
      </c>
      <c r="G1669" t="s">
        <v>10182</v>
      </c>
    </row>
    <row r="1670" spans="1:7" x14ac:dyDescent="0.25">
      <c r="A1670">
        <v>76626038</v>
      </c>
      <c r="B1670" t="s">
        <v>12098</v>
      </c>
      <c r="C1670" t="s">
        <v>10179</v>
      </c>
      <c r="D1670" t="s">
        <v>10383</v>
      </c>
      <c r="E1670" t="s">
        <v>10384</v>
      </c>
      <c r="F1670" t="s">
        <v>61</v>
      </c>
      <c r="G1670" t="s">
        <v>10182</v>
      </c>
    </row>
    <row r="1671" spans="1:7" x14ac:dyDescent="0.25">
      <c r="A1671">
        <v>76626036</v>
      </c>
      <c r="B1671" t="s">
        <v>12099</v>
      </c>
      <c r="C1671" t="s">
        <v>10179</v>
      </c>
      <c r="D1671" t="s">
        <v>10386</v>
      </c>
      <c r="E1671" t="s">
        <v>10387</v>
      </c>
      <c r="F1671" t="s">
        <v>61</v>
      </c>
      <c r="G1671" t="s">
        <v>10182</v>
      </c>
    </row>
    <row r="1672" spans="1:7" x14ac:dyDescent="0.25">
      <c r="A1672">
        <v>76625882</v>
      </c>
      <c r="B1672" t="s">
        <v>12100</v>
      </c>
      <c r="C1672" t="s">
        <v>10179</v>
      </c>
      <c r="D1672" t="s">
        <v>10673</v>
      </c>
      <c r="E1672" t="s">
        <v>10674</v>
      </c>
      <c r="F1672" t="s">
        <v>61</v>
      </c>
      <c r="G1672" t="s">
        <v>10182</v>
      </c>
    </row>
    <row r="1673" spans="1:7" x14ac:dyDescent="0.25">
      <c r="A1673">
        <v>76625880</v>
      </c>
      <c r="B1673" t="s">
        <v>12101</v>
      </c>
      <c r="C1673" t="s">
        <v>10179</v>
      </c>
      <c r="D1673" t="s">
        <v>10432</v>
      </c>
      <c r="E1673" t="s">
        <v>10433</v>
      </c>
      <c r="F1673" t="s">
        <v>61</v>
      </c>
      <c r="G1673" t="s">
        <v>10182</v>
      </c>
    </row>
    <row r="1674" spans="1:7" x14ac:dyDescent="0.25">
      <c r="A1674">
        <v>76625878</v>
      </c>
      <c r="B1674" t="s">
        <v>12102</v>
      </c>
      <c r="C1674" t="s">
        <v>10179</v>
      </c>
      <c r="D1674" t="s">
        <v>10184</v>
      </c>
      <c r="E1674" t="s">
        <v>10184</v>
      </c>
      <c r="F1674" t="s">
        <v>61</v>
      </c>
      <c r="G1674" t="s">
        <v>10182</v>
      </c>
    </row>
    <row r="1675" spans="1:7" x14ac:dyDescent="0.25">
      <c r="A1675">
        <v>76625876</v>
      </c>
      <c r="B1675" t="s">
        <v>12103</v>
      </c>
      <c r="C1675" t="s">
        <v>10179</v>
      </c>
      <c r="D1675" t="s">
        <v>10184</v>
      </c>
      <c r="E1675" t="s">
        <v>10184</v>
      </c>
      <c r="F1675" t="s">
        <v>61</v>
      </c>
      <c r="G1675" t="s">
        <v>10182</v>
      </c>
    </row>
    <row r="1676" spans="1:7" x14ac:dyDescent="0.25">
      <c r="A1676">
        <v>76625874</v>
      </c>
      <c r="B1676" t="s">
        <v>12104</v>
      </c>
      <c r="C1676" t="s">
        <v>10179</v>
      </c>
      <c r="D1676" t="s">
        <v>10184</v>
      </c>
      <c r="E1676" t="s">
        <v>10184</v>
      </c>
      <c r="F1676" t="s">
        <v>61</v>
      </c>
      <c r="G1676" t="s">
        <v>10182</v>
      </c>
    </row>
    <row r="1677" spans="1:7" x14ac:dyDescent="0.25">
      <c r="A1677">
        <v>76625718</v>
      </c>
      <c r="B1677" t="s">
        <v>12105</v>
      </c>
      <c r="C1677" t="s">
        <v>10179</v>
      </c>
      <c r="D1677" t="s">
        <v>10199</v>
      </c>
      <c r="E1677" t="s">
        <v>10199</v>
      </c>
      <c r="F1677" t="s">
        <v>61</v>
      </c>
      <c r="G1677" t="s">
        <v>10182</v>
      </c>
    </row>
    <row r="1678" spans="1:7" x14ac:dyDescent="0.25">
      <c r="A1678">
        <v>76625716</v>
      </c>
      <c r="B1678" t="s">
        <v>12106</v>
      </c>
      <c r="C1678" t="s">
        <v>10179</v>
      </c>
      <c r="D1678" t="s">
        <v>10248</v>
      </c>
      <c r="E1678" t="s">
        <v>10249</v>
      </c>
      <c r="F1678" t="s">
        <v>61</v>
      </c>
      <c r="G1678" t="s">
        <v>10182</v>
      </c>
    </row>
    <row r="1679" spans="1:7" x14ac:dyDescent="0.25">
      <c r="A1679">
        <v>76625714</v>
      </c>
      <c r="B1679" t="s">
        <v>12107</v>
      </c>
      <c r="C1679" t="s">
        <v>10179</v>
      </c>
      <c r="D1679" t="s">
        <v>10260</v>
      </c>
      <c r="E1679" t="s">
        <v>10261</v>
      </c>
      <c r="F1679" t="s">
        <v>61</v>
      </c>
      <c r="G1679" t="s">
        <v>10182</v>
      </c>
    </row>
    <row r="1680" spans="1:7" x14ac:dyDescent="0.25">
      <c r="A1680">
        <v>76625712</v>
      </c>
      <c r="B1680" t="s">
        <v>12108</v>
      </c>
      <c r="C1680" t="s">
        <v>10179</v>
      </c>
      <c r="D1680" t="s">
        <v>10189</v>
      </c>
      <c r="E1680" t="s">
        <v>10190</v>
      </c>
      <c r="F1680" t="s">
        <v>61</v>
      </c>
      <c r="G1680" t="s">
        <v>10182</v>
      </c>
    </row>
    <row r="1681" spans="1:7" x14ac:dyDescent="0.25">
      <c r="A1681">
        <v>76625710</v>
      </c>
      <c r="B1681" t="s">
        <v>12109</v>
      </c>
      <c r="C1681" t="s">
        <v>10179</v>
      </c>
      <c r="D1681" t="s">
        <v>10223</v>
      </c>
      <c r="E1681" t="s">
        <v>10224</v>
      </c>
      <c r="F1681" t="s">
        <v>61</v>
      </c>
      <c r="G1681" t="s">
        <v>10182</v>
      </c>
    </row>
    <row r="1682" spans="1:7" x14ac:dyDescent="0.25">
      <c r="A1682">
        <v>76625558</v>
      </c>
      <c r="B1682" t="s">
        <v>12110</v>
      </c>
      <c r="C1682" t="s">
        <v>10179</v>
      </c>
      <c r="D1682" t="s">
        <v>10293</v>
      </c>
      <c r="E1682" t="s">
        <v>10294</v>
      </c>
      <c r="F1682" t="s">
        <v>61</v>
      </c>
      <c r="G1682" t="s">
        <v>10182</v>
      </c>
    </row>
    <row r="1683" spans="1:7" x14ac:dyDescent="0.25">
      <c r="A1683">
        <v>76625556</v>
      </c>
      <c r="B1683" t="s">
        <v>12111</v>
      </c>
      <c r="C1683" t="s">
        <v>10179</v>
      </c>
      <c r="D1683" t="s">
        <v>10296</v>
      </c>
      <c r="E1683" t="s">
        <v>10297</v>
      </c>
      <c r="F1683" t="s">
        <v>61</v>
      </c>
      <c r="G1683" t="s">
        <v>10182</v>
      </c>
    </row>
    <row r="1684" spans="1:7" x14ac:dyDescent="0.25">
      <c r="A1684">
        <v>76625554</v>
      </c>
      <c r="B1684" t="s">
        <v>12112</v>
      </c>
      <c r="C1684" t="s">
        <v>10179</v>
      </c>
      <c r="D1684" t="s">
        <v>10306</v>
      </c>
      <c r="E1684" t="s">
        <v>10307</v>
      </c>
      <c r="F1684" t="s">
        <v>61</v>
      </c>
      <c r="G1684" t="s">
        <v>10182</v>
      </c>
    </row>
    <row r="1685" spans="1:7" x14ac:dyDescent="0.25">
      <c r="A1685">
        <v>76626034</v>
      </c>
      <c r="B1685" t="s">
        <v>12113</v>
      </c>
      <c r="C1685" t="s">
        <v>10179</v>
      </c>
      <c r="D1685" t="s">
        <v>10323</v>
      </c>
      <c r="E1685" t="s">
        <v>10324</v>
      </c>
      <c r="F1685" t="s">
        <v>61</v>
      </c>
      <c r="G1685" t="s">
        <v>10182</v>
      </c>
    </row>
    <row r="1686" spans="1:7" x14ac:dyDescent="0.25">
      <c r="A1686">
        <v>76626032</v>
      </c>
      <c r="B1686" t="s">
        <v>12114</v>
      </c>
      <c r="C1686" t="s">
        <v>10179</v>
      </c>
      <c r="D1686" t="s">
        <v>10304</v>
      </c>
      <c r="E1686" t="s">
        <v>10416</v>
      </c>
      <c r="F1686" t="s">
        <v>61</v>
      </c>
      <c r="G1686" t="s">
        <v>10182</v>
      </c>
    </row>
    <row r="1687" spans="1:7" x14ac:dyDescent="0.25">
      <c r="A1687">
        <v>76626030</v>
      </c>
      <c r="B1687" t="s">
        <v>12115</v>
      </c>
      <c r="C1687" t="s">
        <v>10179</v>
      </c>
      <c r="D1687" t="s">
        <v>10411</v>
      </c>
      <c r="E1687" t="s">
        <v>10411</v>
      </c>
      <c r="F1687" t="s">
        <v>61</v>
      </c>
      <c r="G1687" t="s">
        <v>10182</v>
      </c>
    </row>
    <row r="1688" spans="1:7" x14ac:dyDescent="0.25">
      <c r="A1688">
        <v>76626028</v>
      </c>
      <c r="B1688" t="s">
        <v>12116</v>
      </c>
      <c r="C1688" t="s">
        <v>10179</v>
      </c>
      <c r="D1688" t="s">
        <v>10419</v>
      </c>
      <c r="E1688" t="s">
        <v>10419</v>
      </c>
      <c r="F1688" t="s">
        <v>61</v>
      </c>
      <c r="G1688" t="s">
        <v>10182</v>
      </c>
    </row>
    <row r="1689" spans="1:7" x14ac:dyDescent="0.25">
      <c r="A1689">
        <v>76626026</v>
      </c>
      <c r="B1689" t="s">
        <v>12117</v>
      </c>
      <c r="C1689" t="s">
        <v>10179</v>
      </c>
      <c r="D1689" t="s">
        <v>10421</v>
      </c>
      <c r="E1689" t="s">
        <v>10421</v>
      </c>
      <c r="F1689" t="s">
        <v>61</v>
      </c>
      <c r="G1689" t="s">
        <v>10182</v>
      </c>
    </row>
    <row r="1690" spans="1:7" x14ac:dyDescent="0.25">
      <c r="A1690">
        <v>76625872</v>
      </c>
      <c r="B1690" t="s">
        <v>12118</v>
      </c>
      <c r="C1690" t="s">
        <v>10179</v>
      </c>
      <c r="D1690" t="s">
        <v>10184</v>
      </c>
      <c r="E1690" t="s">
        <v>10184</v>
      </c>
      <c r="F1690" t="s">
        <v>61</v>
      </c>
      <c r="G1690" t="s">
        <v>10182</v>
      </c>
    </row>
    <row r="1691" spans="1:7" x14ac:dyDescent="0.25">
      <c r="A1691">
        <v>76625870</v>
      </c>
      <c r="B1691" t="s">
        <v>12119</v>
      </c>
      <c r="C1691" t="s">
        <v>10179</v>
      </c>
      <c r="D1691" t="s">
        <v>10438</v>
      </c>
      <c r="E1691" t="s">
        <v>10438</v>
      </c>
      <c r="F1691" t="s">
        <v>61</v>
      </c>
      <c r="G1691" t="s">
        <v>10182</v>
      </c>
    </row>
    <row r="1692" spans="1:7" x14ac:dyDescent="0.25">
      <c r="A1692">
        <v>76625868</v>
      </c>
      <c r="B1692" t="s">
        <v>12120</v>
      </c>
      <c r="C1692" t="s">
        <v>10179</v>
      </c>
      <c r="D1692" t="s">
        <v>10184</v>
      </c>
      <c r="E1692" t="s">
        <v>10184</v>
      </c>
      <c r="F1692" t="s">
        <v>61</v>
      </c>
      <c r="G1692" t="s">
        <v>10182</v>
      </c>
    </row>
    <row r="1693" spans="1:7" x14ac:dyDescent="0.25">
      <c r="A1693">
        <v>76625866</v>
      </c>
      <c r="B1693" t="s">
        <v>12121</v>
      </c>
      <c r="C1693" t="s">
        <v>10179</v>
      </c>
      <c r="D1693" t="s">
        <v>10184</v>
      </c>
      <c r="E1693" t="s">
        <v>10184</v>
      </c>
      <c r="F1693" t="s">
        <v>61</v>
      </c>
      <c r="G1693" t="s">
        <v>10182</v>
      </c>
    </row>
    <row r="1694" spans="1:7" x14ac:dyDescent="0.25">
      <c r="A1694">
        <v>76625864</v>
      </c>
      <c r="B1694" t="s">
        <v>12122</v>
      </c>
      <c r="C1694" t="s">
        <v>10179</v>
      </c>
      <c r="D1694" t="s">
        <v>10497</v>
      </c>
      <c r="E1694" t="s">
        <v>10498</v>
      </c>
      <c r="F1694" t="s">
        <v>61</v>
      </c>
      <c r="G1694" t="s">
        <v>10182</v>
      </c>
    </row>
    <row r="1695" spans="1:7" x14ac:dyDescent="0.25">
      <c r="A1695">
        <v>76625708</v>
      </c>
      <c r="B1695" t="s">
        <v>12123</v>
      </c>
      <c r="C1695" t="s">
        <v>10179</v>
      </c>
      <c r="D1695" t="s">
        <v>10223</v>
      </c>
      <c r="E1695" t="s">
        <v>10224</v>
      </c>
      <c r="F1695" t="s">
        <v>61</v>
      </c>
      <c r="G1695" t="s">
        <v>10182</v>
      </c>
    </row>
    <row r="1696" spans="1:7" x14ac:dyDescent="0.25">
      <c r="A1696">
        <v>76625706</v>
      </c>
      <c r="B1696" t="s">
        <v>12124</v>
      </c>
      <c r="C1696" t="s">
        <v>10179</v>
      </c>
      <c r="D1696" t="s">
        <v>10303</v>
      </c>
      <c r="E1696" t="s">
        <v>10304</v>
      </c>
      <c r="F1696" t="s">
        <v>61</v>
      </c>
      <c r="G1696" t="s">
        <v>10182</v>
      </c>
    </row>
    <row r="1697" spans="1:7" x14ac:dyDescent="0.25">
      <c r="A1697">
        <v>76625704</v>
      </c>
      <c r="B1697" t="s">
        <v>12125</v>
      </c>
      <c r="C1697" t="s">
        <v>10179</v>
      </c>
      <c r="D1697" t="s">
        <v>10309</v>
      </c>
      <c r="E1697" t="s">
        <v>10310</v>
      </c>
      <c r="F1697" t="s">
        <v>61</v>
      </c>
      <c r="G1697" t="s">
        <v>10182</v>
      </c>
    </row>
    <row r="1698" spans="1:7" x14ac:dyDescent="0.25">
      <c r="A1698">
        <v>76625702</v>
      </c>
      <c r="B1698" t="s">
        <v>12126</v>
      </c>
      <c r="C1698" t="s">
        <v>10179</v>
      </c>
      <c r="D1698" t="s">
        <v>10312</v>
      </c>
      <c r="E1698" t="s">
        <v>10313</v>
      </c>
      <c r="F1698" t="s">
        <v>61</v>
      </c>
      <c r="G1698" t="s">
        <v>10182</v>
      </c>
    </row>
    <row r="1699" spans="1:7" x14ac:dyDescent="0.25">
      <c r="A1699">
        <v>76625700</v>
      </c>
      <c r="B1699" t="s">
        <v>12127</v>
      </c>
      <c r="C1699" t="s">
        <v>10179</v>
      </c>
      <c r="D1699" t="s">
        <v>10315</v>
      </c>
      <c r="E1699" t="s">
        <v>10316</v>
      </c>
      <c r="F1699" t="s">
        <v>61</v>
      </c>
      <c r="G1699" t="s">
        <v>10182</v>
      </c>
    </row>
    <row r="1700" spans="1:7" x14ac:dyDescent="0.25">
      <c r="A1700">
        <v>76626024</v>
      </c>
      <c r="B1700" t="s">
        <v>12128</v>
      </c>
      <c r="C1700" t="s">
        <v>10179</v>
      </c>
      <c r="D1700" t="s">
        <v>10465</v>
      </c>
      <c r="E1700" t="s">
        <v>10465</v>
      </c>
      <c r="F1700" t="s">
        <v>61</v>
      </c>
      <c r="G1700" t="s">
        <v>10182</v>
      </c>
    </row>
    <row r="1701" spans="1:7" x14ac:dyDescent="0.25">
      <c r="A1701">
        <v>76626022</v>
      </c>
      <c r="B1701" t="s">
        <v>12129</v>
      </c>
      <c r="C1701" t="s">
        <v>10179</v>
      </c>
      <c r="D1701" t="s">
        <v>10467</v>
      </c>
      <c r="E1701" t="s">
        <v>10467</v>
      </c>
      <c r="F1701" t="s">
        <v>61</v>
      </c>
      <c r="G1701" t="s">
        <v>10182</v>
      </c>
    </row>
    <row r="1702" spans="1:7" x14ac:dyDescent="0.25">
      <c r="A1702">
        <v>76626020</v>
      </c>
      <c r="B1702" t="s">
        <v>12130</v>
      </c>
      <c r="C1702" t="s">
        <v>10179</v>
      </c>
      <c r="D1702" t="s">
        <v>10469</v>
      </c>
      <c r="E1702" t="s">
        <v>10469</v>
      </c>
      <c r="F1702" t="s">
        <v>61</v>
      </c>
      <c r="G1702" t="s">
        <v>10182</v>
      </c>
    </row>
    <row r="1703" spans="1:7" x14ac:dyDescent="0.25">
      <c r="A1703">
        <v>76626018</v>
      </c>
      <c r="B1703" t="s">
        <v>12131</v>
      </c>
      <c r="C1703" t="s">
        <v>10179</v>
      </c>
      <c r="D1703" t="s">
        <v>10471</v>
      </c>
      <c r="E1703" t="s">
        <v>10471</v>
      </c>
      <c r="F1703" t="s">
        <v>61</v>
      </c>
      <c r="G1703" t="s">
        <v>10182</v>
      </c>
    </row>
    <row r="1704" spans="1:7" x14ac:dyDescent="0.25">
      <c r="A1704">
        <v>76626016</v>
      </c>
      <c r="B1704" t="s">
        <v>12132</v>
      </c>
      <c r="C1704" t="s">
        <v>10179</v>
      </c>
      <c r="D1704" t="s">
        <v>10473</v>
      </c>
      <c r="E1704" t="s">
        <v>10473</v>
      </c>
      <c r="F1704" t="s">
        <v>61</v>
      </c>
      <c r="G1704" t="s">
        <v>10182</v>
      </c>
    </row>
    <row r="1705" spans="1:7" x14ac:dyDescent="0.25">
      <c r="A1705">
        <v>76626014</v>
      </c>
      <c r="B1705" t="s">
        <v>12133</v>
      </c>
      <c r="C1705" t="s">
        <v>10179</v>
      </c>
      <c r="D1705" t="s">
        <v>10475</v>
      </c>
      <c r="E1705" t="s">
        <v>10475</v>
      </c>
      <c r="F1705" t="s">
        <v>61</v>
      </c>
      <c r="G1705" t="s">
        <v>10182</v>
      </c>
    </row>
    <row r="1706" spans="1:7" x14ac:dyDescent="0.25">
      <c r="A1706">
        <v>76625862</v>
      </c>
      <c r="B1706" t="s">
        <v>12134</v>
      </c>
      <c r="C1706" t="s">
        <v>10179</v>
      </c>
      <c r="D1706" t="s">
        <v>10432</v>
      </c>
      <c r="E1706" t="s">
        <v>10433</v>
      </c>
      <c r="F1706" t="s">
        <v>61</v>
      </c>
      <c r="G1706" t="s">
        <v>10182</v>
      </c>
    </row>
    <row r="1707" spans="1:7" x14ac:dyDescent="0.25">
      <c r="A1707">
        <v>76625860</v>
      </c>
      <c r="B1707" t="s">
        <v>12135</v>
      </c>
      <c r="C1707" t="s">
        <v>10179</v>
      </c>
      <c r="D1707" t="s">
        <v>10184</v>
      </c>
      <c r="E1707" t="s">
        <v>10184</v>
      </c>
      <c r="F1707" t="s">
        <v>61</v>
      </c>
      <c r="G1707" t="s">
        <v>10182</v>
      </c>
    </row>
    <row r="1708" spans="1:7" x14ac:dyDescent="0.25">
      <c r="A1708">
        <v>76625858</v>
      </c>
      <c r="B1708" t="s">
        <v>12136</v>
      </c>
      <c r="C1708" t="s">
        <v>10179</v>
      </c>
      <c r="D1708" t="s">
        <v>10497</v>
      </c>
      <c r="E1708" t="s">
        <v>10498</v>
      </c>
      <c r="F1708" t="s">
        <v>61</v>
      </c>
      <c r="G1708" t="s">
        <v>10182</v>
      </c>
    </row>
    <row r="1709" spans="1:7" x14ac:dyDescent="0.25">
      <c r="A1709">
        <v>76625856</v>
      </c>
      <c r="B1709" t="s">
        <v>12137</v>
      </c>
      <c r="C1709" t="s">
        <v>10179</v>
      </c>
      <c r="D1709" t="s">
        <v>10189</v>
      </c>
      <c r="E1709" t="s">
        <v>10190</v>
      </c>
      <c r="F1709" t="s">
        <v>61</v>
      </c>
      <c r="G1709" t="s">
        <v>10182</v>
      </c>
    </row>
    <row r="1710" spans="1:7" x14ac:dyDescent="0.25">
      <c r="A1710">
        <v>76625854</v>
      </c>
      <c r="B1710" t="s">
        <v>12138</v>
      </c>
      <c r="C1710" t="s">
        <v>10179</v>
      </c>
      <c r="D1710" t="s">
        <v>10184</v>
      </c>
      <c r="E1710" t="s">
        <v>10184</v>
      </c>
      <c r="F1710" t="s">
        <v>61</v>
      </c>
      <c r="G1710" t="s">
        <v>10182</v>
      </c>
    </row>
    <row r="1711" spans="1:7" x14ac:dyDescent="0.25">
      <c r="A1711">
        <v>76625698</v>
      </c>
      <c r="B1711" t="s">
        <v>12139</v>
      </c>
      <c r="C1711" t="s">
        <v>10179</v>
      </c>
      <c r="D1711" t="s">
        <v>10318</v>
      </c>
      <c r="E1711" t="s">
        <v>10319</v>
      </c>
      <c r="F1711" t="s">
        <v>61</v>
      </c>
      <c r="G1711" t="s">
        <v>10182</v>
      </c>
    </row>
    <row r="1712" spans="1:7" x14ac:dyDescent="0.25">
      <c r="A1712">
        <v>76625696</v>
      </c>
      <c r="B1712" t="s">
        <v>12140</v>
      </c>
      <c r="C1712" t="s">
        <v>10179</v>
      </c>
      <c r="D1712" t="s">
        <v>10321</v>
      </c>
      <c r="E1712" t="s">
        <v>10321</v>
      </c>
      <c r="F1712" t="s">
        <v>61</v>
      </c>
      <c r="G1712" t="s">
        <v>10182</v>
      </c>
    </row>
    <row r="1713" spans="1:7" x14ac:dyDescent="0.25">
      <c r="A1713">
        <v>76625694</v>
      </c>
      <c r="B1713" t="s">
        <v>12141</v>
      </c>
      <c r="C1713" t="s">
        <v>10179</v>
      </c>
      <c r="D1713" t="s">
        <v>10323</v>
      </c>
      <c r="E1713" t="s">
        <v>10324</v>
      </c>
      <c r="F1713" t="s">
        <v>61</v>
      </c>
      <c r="G1713" t="s">
        <v>10182</v>
      </c>
    </row>
    <row r="1714" spans="1:7" x14ac:dyDescent="0.25">
      <c r="A1714">
        <v>76625692</v>
      </c>
      <c r="B1714" t="s">
        <v>12142</v>
      </c>
      <c r="C1714" t="s">
        <v>10179</v>
      </c>
      <c r="D1714" t="s">
        <v>10326</v>
      </c>
      <c r="E1714" t="s">
        <v>10327</v>
      </c>
      <c r="F1714" t="s">
        <v>61</v>
      </c>
      <c r="G1714" t="s">
        <v>10182</v>
      </c>
    </row>
    <row r="1715" spans="1:7" x14ac:dyDescent="0.25">
      <c r="A1715">
        <v>76625690</v>
      </c>
      <c r="B1715" t="s">
        <v>12143</v>
      </c>
      <c r="C1715" t="s">
        <v>10179</v>
      </c>
      <c r="D1715" t="s">
        <v>10329</v>
      </c>
      <c r="E1715" t="s">
        <v>10330</v>
      </c>
      <c r="F1715" t="s">
        <v>61</v>
      </c>
      <c r="G1715" t="s">
        <v>10182</v>
      </c>
    </row>
    <row r="1716" spans="1:7" x14ac:dyDescent="0.25">
      <c r="A1716">
        <v>76626012</v>
      </c>
      <c r="B1716" t="s">
        <v>12144</v>
      </c>
      <c r="C1716" t="s">
        <v>10179</v>
      </c>
      <c r="D1716" t="s">
        <v>10520</v>
      </c>
      <c r="E1716" t="s">
        <v>10521</v>
      </c>
      <c r="F1716" t="s">
        <v>61</v>
      </c>
      <c r="G1716" t="s">
        <v>10182</v>
      </c>
    </row>
    <row r="1717" spans="1:7" x14ac:dyDescent="0.25">
      <c r="A1717">
        <v>76626010</v>
      </c>
      <c r="B1717" t="s">
        <v>12145</v>
      </c>
      <c r="C1717" t="s">
        <v>10179</v>
      </c>
      <c r="D1717" t="s">
        <v>10475</v>
      </c>
      <c r="E1717" t="s">
        <v>10475</v>
      </c>
      <c r="F1717" t="s">
        <v>61</v>
      </c>
      <c r="G1717" t="s">
        <v>10182</v>
      </c>
    </row>
    <row r="1718" spans="1:7" x14ac:dyDescent="0.25">
      <c r="A1718">
        <v>76626008</v>
      </c>
      <c r="B1718" t="s">
        <v>12146</v>
      </c>
      <c r="C1718" t="s">
        <v>10179</v>
      </c>
      <c r="D1718" t="s">
        <v>10524</v>
      </c>
      <c r="E1718" t="s">
        <v>10236</v>
      </c>
      <c r="F1718" t="s">
        <v>61</v>
      </c>
      <c r="G1718" t="s">
        <v>10182</v>
      </c>
    </row>
    <row r="1719" spans="1:7" x14ac:dyDescent="0.25">
      <c r="A1719">
        <v>76626006</v>
      </c>
      <c r="B1719" t="s">
        <v>12147</v>
      </c>
      <c r="C1719" t="s">
        <v>10179</v>
      </c>
      <c r="D1719" t="s">
        <v>10475</v>
      </c>
      <c r="E1719" t="s">
        <v>10475</v>
      </c>
      <c r="F1719" t="s">
        <v>61</v>
      </c>
      <c r="G1719" t="s">
        <v>10182</v>
      </c>
    </row>
    <row r="1720" spans="1:7" x14ac:dyDescent="0.25">
      <c r="A1720">
        <v>76626004</v>
      </c>
      <c r="B1720" t="s">
        <v>12148</v>
      </c>
      <c r="C1720" t="s">
        <v>10179</v>
      </c>
      <c r="D1720" t="s">
        <v>10527</v>
      </c>
      <c r="E1720" t="s">
        <v>10528</v>
      </c>
      <c r="F1720" t="s">
        <v>61</v>
      </c>
      <c r="G1720" t="s">
        <v>10182</v>
      </c>
    </row>
    <row r="1721" spans="1:7" x14ac:dyDescent="0.25">
      <c r="A1721">
        <v>76625852</v>
      </c>
      <c r="B1721" t="s">
        <v>12149</v>
      </c>
      <c r="C1721" t="s">
        <v>10179</v>
      </c>
      <c r="D1721" t="s">
        <v>10432</v>
      </c>
      <c r="E1721" t="s">
        <v>10433</v>
      </c>
      <c r="F1721" t="s">
        <v>61</v>
      </c>
      <c r="G1721" t="s">
        <v>10182</v>
      </c>
    </row>
    <row r="1722" spans="1:7" x14ac:dyDescent="0.25">
      <c r="A1722">
        <v>76625850</v>
      </c>
      <c r="B1722" t="s">
        <v>12150</v>
      </c>
      <c r="C1722" t="s">
        <v>10179</v>
      </c>
      <c r="D1722" t="s">
        <v>10432</v>
      </c>
      <c r="E1722" t="s">
        <v>10433</v>
      </c>
      <c r="F1722" t="s">
        <v>61</v>
      </c>
      <c r="G1722" t="s">
        <v>10182</v>
      </c>
    </row>
    <row r="1723" spans="1:7" x14ac:dyDescent="0.25">
      <c r="A1723">
        <v>76625848</v>
      </c>
      <c r="B1723" t="s">
        <v>12151</v>
      </c>
      <c r="C1723" t="s">
        <v>10179</v>
      </c>
      <c r="D1723" t="s">
        <v>10540</v>
      </c>
      <c r="E1723" t="s">
        <v>10608</v>
      </c>
      <c r="F1723" t="s">
        <v>61</v>
      </c>
      <c r="G1723" t="s">
        <v>10182</v>
      </c>
    </row>
    <row r="1724" spans="1:7" x14ac:dyDescent="0.25">
      <c r="A1724">
        <v>76625846</v>
      </c>
      <c r="B1724" t="s">
        <v>12152</v>
      </c>
      <c r="C1724" t="s">
        <v>10179</v>
      </c>
      <c r="D1724" t="s">
        <v>10488</v>
      </c>
      <c r="E1724" t="s">
        <v>10488</v>
      </c>
      <c r="F1724" t="s">
        <v>61</v>
      </c>
      <c r="G1724" t="s">
        <v>10182</v>
      </c>
    </row>
    <row r="1725" spans="1:7" x14ac:dyDescent="0.25">
      <c r="A1725">
        <v>76625844</v>
      </c>
      <c r="B1725" t="s">
        <v>12153</v>
      </c>
      <c r="C1725" t="s">
        <v>10179</v>
      </c>
      <c r="D1725" t="s">
        <v>10488</v>
      </c>
      <c r="E1725" t="s">
        <v>10488</v>
      </c>
      <c r="F1725" t="s">
        <v>61</v>
      </c>
      <c r="G1725" t="s">
        <v>10182</v>
      </c>
    </row>
    <row r="1726" spans="1:7" x14ac:dyDescent="0.25">
      <c r="A1726">
        <v>76625842</v>
      </c>
      <c r="B1726" t="s">
        <v>12154</v>
      </c>
      <c r="C1726" t="s">
        <v>10179</v>
      </c>
      <c r="D1726" t="s">
        <v>10598</v>
      </c>
      <c r="E1726" t="s">
        <v>10599</v>
      </c>
      <c r="F1726" t="s">
        <v>61</v>
      </c>
      <c r="G1726" t="s">
        <v>10182</v>
      </c>
    </row>
    <row r="1727" spans="1:7" x14ac:dyDescent="0.25">
      <c r="A1727">
        <v>76625688</v>
      </c>
      <c r="B1727" t="s">
        <v>12155</v>
      </c>
      <c r="C1727" t="s">
        <v>10179</v>
      </c>
      <c r="D1727" t="s">
        <v>10332</v>
      </c>
      <c r="E1727" t="s">
        <v>10333</v>
      </c>
      <c r="F1727" t="s">
        <v>61</v>
      </c>
      <c r="G1727" t="s">
        <v>10182</v>
      </c>
    </row>
    <row r="1728" spans="1:7" x14ac:dyDescent="0.25">
      <c r="A1728">
        <v>76625686</v>
      </c>
      <c r="B1728" t="s">
        <v>12156</v>
      </c>
      <c r="C1728" t="s">
        <v>10179</v>
      </c>
      <c r="D1728" t="s">
        <v>10335</v>
      </c>
      <c r="E1728" t="s">
        <v>10336</v>
      </c>
      <c r="F1728" t="s">
        <v>61</v>
      </c>
      <c r="G1728" t="s">
        <v>10182</v>
      </c>
    </row>
    <row r="1729" spans="1:7" x14ac:dyDescent="0.25">
      <c r="A1729">
        <v>76625684</v>
      </c>
      <c r="B1729" t="s">
        <v>12157</v>
      </c>
      <c r="C1729" t="s">
        <v>10179</v>
      </c>
      <c r="D1729" t="s">
        <v>10199</v>
      </c>
      <c r="E1729" t="s">
        <v>10199</v>
      </c>
      <c r="F1729" t="s">
        <v>61</v>
      </c>
      <c r="G1729" t="s">
        <v>10182</v>
      </c>
    </row>
    <row r="1730" spans="1:7" x14ac:dyDescent="0.25">
      <c r="A1730">
        <v>76625682</v>
      </c>
      <c r="B1730" t="s">
        <v>12158</v>
      </c>
      <c r="C1730" t="s">
        <v>10179</v>
      </c>
      <c r="D1730" t="s">
        <v>10357</v>
      </c>
      <c r="E1730" t="s">
        <v>10358</v>
      </c>
      <c r="F1730" t="s">
        <v>61</v>
      </c>
      <c r="G1730" t="s">
        <v>10182</v>
      </c>
    </row>
    <row r="1731" spans="1:7" x14ac:dyDescent="0.25">
      <c r="A1731">
        <v>73687056</v>
      </c>
      <c r="B1731" t="s">
        <v>12159</v>
      </c>
      <c r="C1731" t="s">
        <v>10719</v>
      </c>
      <c r="D1731" t="s">
        <v>7305</v>
      </c>
      <c r="E1731" t="s">
        <v>7305</v>
      </c>
      <c r="F1731" t="s">
        <v>61</v>
      </c>
      <c r="G1731" t="s">
        <v>10182</v>
      </c>
    </row>
    <row r="1732" spans="1:7" x14ac:dyDescent="0.25">
      <c r="A1732">
        <v>73687058</v>
      </c>
      <c r="B1732" t="s">
        <v>12160</v>
      </c>
      <c r="C1732" t="s">
        <v>10719</v>
      </c>
      <c r="D1732" t="s">
        <v>7305</v>
      </c>
      <c r="E1732" t="s">
        <v>7305</v>
      </c>
      <c r="F1732" t="s">
        <v>61</v>
      </c>
      <c r="G1732" t="s">
        <v>10182</v>
      </c>
    </row>
    <row r="1733" spans="1:7" x14ac:dyDescent="0.25">
      <c r="A1733">
        <v>73687060</v>
      </c>
      <c r="B1733" t="s">
        <v>12161</v>
      </c>
      <c r="C1733" t="s">
        <v>10719</v>
      </c>
      <c r="D1733" t="s">
        <v>7305</v>
      </c>
      <c r="E1733" t="s">
        <v>7305</v>
      </c>
      <c r="F1733" t="s">
        <v>61</v>
      </c>
      <c r="G1733" t="s">
        <v>10182</v>
      </c>
    </row>
    <row r="1734" spans="1:7" x14ac:dyDescent="0.25">
      <c r="A1734">
        <v>73687062</v>
      </c>
      <c r="B1734" t="s">
        <v>12162</v>
      </c>
      <c r="C1734" t="s">
        <v>10719</v>
      </c>
      <c r="D1734" t="s">
        <v>7305</v>
      </c>
      <c r="E1734" t="s">
        <v>7305</v>
      </c>
      <c r="F1734" t="s">
        <v>61</v>
      </c>
      <c r="G1734" t="s">
        <v>10182</v>
      </c>
    </row>
    <row r="1735" spans="1:7" x14ac:dyDescent="0.25">
      <c r="A1735">
        <v>73687064</v>
      </c>
      <c r="B1735" t="s">
        <v>12163</v>
      </c>
      <c r="C1735" t="s">
        <v>10719</v>
      </c>
      <c r="D1735" t="s">
        <v>7305</v>
      </c>
      <c r="E1735" t="s">
        <v>7305</v>
      </c>
      <c r="F1735" t="s">
        <v>61</v>
      </c>
      <c r="G1735" t="s">
        <v>10182</v>
      </c>
    </row>
    <row r="1736" spans="1:7" x14ac:dyDescent="0.25">
      <c r="A1736">
        <v>73687294</v>
      </c>
      <c r="B1736" t="s">
        <v>12164</v>
      </c>
      <c r="C1736" t="s">
        <v>10719</v>
      </c>
      <c r="D1736" t="s">
        <v>7305</v>
      </c>
      <c r="E1736" t="s">
        <v>7305</v>
      </c>
      <c r="F1736" t="s">
        <v>61</v>
      </c>
      <c r="G1736" t="s">
        <v>10182</v>
      </c>
    </row>
    <row r="1737" spans="1:7" x14ac:dyDescent="0.25">
      <c r="A1737">
        <v>73687296</v>
      </c>
      <c r="B1737" t="s">
        <v>12165</v>
      </c>
      <c r="C1737" t="s">
        <v>10719</v>
      </c>
      <c r="D1737" t="s">
        <v>7305</v>
      </c>
      <c r="E1737" t="s">
        <v>7305</v>
      </c>
      <c r="F1737" t="s">
        <v>61</v>
      </c>
      <c r="G1737" t="s">
        <v>10182</v>
      </c>
    </row>
    <row r="1738" spans="1:7" x14ac:dyDescent="0.25">
      <c r="A1738">
        <v>73687298</v>
      </c>
      <c r="B1738" t="s">
        <v>12166</v>
      </c>
      <c r="C1738" t="s">
        <v>10719</v>
      </c>
      <c r="D1738" t="s">
        <v>7305</v>
      </c>
      <c r="E1738" t="s">
        <v>7305</v>
      </c>
      <c r="F1738" t="s">
        <v>61</v>
      </c>
      <c r="G1738" t="s">
        <v>10182</v>
      </c>
    </row>
    <row r="1739" spans="1:7" x14ac:dyDescent="0.25">
      <c r="A1739">
        <v>73687300</v>
      </c>
      <c r="B1739" t="s">
        <v>12167</v>
      </c>
      <c r="C1739" t="s">
        <v>10719</v>
      </c>
      <c r="D1739" t="s">
        <v>7305</v>
      </c>
      <c r="E1739" t="s">
        <v>7305</v>
      </c>
      <c r="F1739" t="s">
        <v>61</v>
      </c>
      <c r="G1739" t="s">
        <v>10182</v>
      </c>
    </row>
    <row r="1740" spans="1:7" x14ac:dyDescent="0.25">
      <c r="A1740">
        <v>73687302</v>
      </c>
      <c r="B1740" t="s">
        <v>12168</v>
      </c>
      <c r="C1740" t="s">
        <v>10719</v>
      </c>
      <c r="D1740" t="s">
        <v>7305</v>
      </c>
      <c r="E1740" t="s">
        <v>7305</v>
      </c>
      <c r="F1740" t="s">
        <v>61</v>
      </c>
      <c r="G1740" t="s">
        <v>10182</v>
      </c>
    </row>
    <row r="1741" spans="1:7" x14ac:dyDescent="0.25">
      <c r="A1741">
        <v>73687454</v>
      </c>
      <c r="B1741" t="s">
        <v>12169</v>
      </c>
      <c r="C1741" t="s">
        <v>10719</v>
      </c>
      <c r="D1741" t="s">
        <v>7305</v>
      </c>
      <c r="E1741" t="s">
        <v>7305</v>
      </c>
      <c r="F1741" t="s">
        <v>61</v>
      </c>
      <c r="G1741" t="s">
        <v>10182</v>
      </c>
    </row>
    <row r="1742" spans="1:7" x14ac:dyDescent="0.25">
      <c r="A1742">
        <v>73687456</v>
      </c>
      <c r="B1742" t="s">
        <v>12170</v>
      </c>
      <c r="C1742" t="s">
        <v>10719</v>
      </c>
      <c r="D1742" t="s">
        <v>7305</v>
      </c>
      <c r="E1742" t="s">
        <v>7305</v>
      </c>
      <c r="F1742" t="s">
        <v>61</v>
      </c>
      <c r="G1742" t="s">
        <v>10182</v>
      </c>
    </row>
    <row r="1743" spans="1:7" x14ac:dyDescent="0.25">
      <c r="A1743">
        <v>73687458</v>
      </c>
      <c r="B1743" t="s">
        <v>12171</v>
      </c>
      <c r="C1743" t="s">
        <v>10719</v>
      </c>
      <c r="D1743" t="s">
        <v>7305</v>
      </c>
      <c r="E1743" t="s">
        <v>7305</v>
      </c>
      <c r="F1743" t="s">
        <v>61</v>
      </c>
      <c r="G1743" t="s">
        <v>10182</v>
      </c>
    </row>
    <row r="1744" spans="1:7" x14ac:dyDescent="0.25">
      <c r="A1744">
        <v>73687460</v>
      </c>
      <c r="B1744" t="s">
        <v>12172</v>
      </c>
      <c r="C1744" t="s">
        <v>10719</v>
      </c>
      <c r="D1744" t="s">
        <v>7305</v>
      </c>
      <c r="E1744" t="s">
        <v>7305</v>
      </c>
      <c r="F1744" t="s">
        <v>61</v>
      </c>
      <c r="G1744" t="s">
        <v>10182</v>
      </c>
    </row>
    <row r="1745" spans="1:7" x14ac:dyDescent="0.25">
      <c r="A1745">
        <v>73687462</v>
      </c>
      <c r="B1745" t="s">
        <v>12173</v>
      </c>
      <c r="C1745" t="s">
        <v>10719</v>
      </c>
      <c r="D1745" t="s">
        <v>7305</v>
      </c>
      <c r="E1745" t="s">
        <v>7305</v>
      </c>
      <c r="F1745" t="s">
        <v>61</v>
      </c>
      <c r="G1745" t="s">
        <v>10182</v>
      </c>
    </row>
    <row r="1746" spans="1:7" x14ac:dyDescent="0.25">
      <c r="A1746">
        <v>73687066</v>
      </c>
      <c r="B1746" t="s">
        <v>12174</v>
      </c>
      <c r="C1746" t="s">
        <v>10719</v>
      </c>
      <c r="D1746" t="s">
        <v>7305</v>
      </c>
      <c r="E1746" t="s">
        <v>7305</v>
      </c>
      <c r="F1746" t="s">
        <v>61</v>
      </c>
      <c r="G1746" t="s">
        <v>10182</v>
      </c>
    </row>
    <row r="1747" spans="1:7" x14ac:dyDescent="0.25">
      <c r="A1747">
        <v>73687068</v>
      </c>
      <c r="B1747" t="s">
        <v>12175</v>
      </c>
      <c r="C1747" t="s">
        <v>10719</v>
      </c>
      <c r="D1747" t="s">
        <v>7305</v>
      </c>
      <c r="E1747" t="s">
        <v>7305</v>
      </c>
      <c r="F1747" t="s">
        <v>61</v>
      </c>
      <c r="G1747" t="s">
        <v>10182</v>
      </c>
    </row>
    <row r="1748" spans="1:7" x14ac:dyDescent="0.25">
      <c r="A1748">
        <v>73687070</v>
      </c>
      <c r="B1748" t="s">
        <v>12176</v>
      </c>
      <c r="C1748" t="s">
        <v>10719</v>
      </c>
      <c r="D1748" t="s">
        <v>7305</v>
      </c>
      <c r="E1748" t="s">
        <v>7305</v>
      </c>
      <c r="F1748" t="s">
        <v>61</v>
      </c>
      <c r="G1748" t="s">
        <v>10182</v>
      </c>
    </row>
    <row r="1749" spans="1:7" x14ac:dyDescent="0.25">
      <c r="A1749">
        <v>73687072</v>
      </c>
      <c r="B1749" t="s">
        <v>12177</v>
      </c>
      <c r="C1749" t="s">
        <v>10719</v>
      </c>
      <c r="D1749" t="s">
        <v>7305</v>
      </c>
      <c r="E1749" t="s">
        <v>7305</v>
      </c>
      <c r="F1749" t="s">
        <v>61</v>
      </c>
      <c r="G1749" t="s">
        <v>10182</v>
      </c>
    </row>
    <row r="1750" spans="1:7" x14ac:dyDescent="0.25">
      <c r="A1750">
        <v>73687074</v>
      </c>
      <c r="B1750" t="s">
        <v>12178</v>
      </c>
      <c r="C1750" t="s">
        <v>10719</v>
      </c>
      <c r="D1750" t="s">
        <v>7305</v>
      </c>
      <c r="E1750" t="s">
        <v>7305</v>
      </c>
      <c r="F1750" t="s">
        <v>61</v>
      </c>
      <c r="G1750" t="s">
        <v>10182</v>
      </c>
    </row>
    <row r="1751" spans="1:7" x14ac:dyDescent="0.25">
      <c r="A1751">
        <v>73687304</v>
      </c>
      <c r="B1751" t="s">
        <v>12179</v>
      </c>
      <c r="C1751" t="s">
        <v>10719</v>
      </c>
      <c r="D1751" t="s">
        <v>7305</v>
      </c>
      <c r="E1751" t="s">
        <v>7305</v>
      </c>
      <c r="F1751" t="s">
        <v>61</v>
      </c>
      <c r="G1751" t="s">
        <v>10182</v>
      </c>
    </row>
    <row r="1752" spans="1:7" x14ac:dyDescent="0.25">
      <c r="A1752">
        <v>73687306</v>
      </c>
      <c r="B1752" t="s">
        <v>12180</v>
      </c>
      <c r="C1752" t="s">
        <v>10719</v>
      </c>
      <c r="D1752" t="s">
        <v>7305</v>
      </c>
      <c r="E1752" t="s">
        <v>7305</v>
      </c>
      <c r="F1752" t="s">
        <v>61</v>
      </c>
      <c r="G1752" t="s">
        <v>10182</v>
      </c>
    </row>
    <row r="1753" spans="1:7" x14ac:dyDescent="0.25">
      <c r="A1753">
        <v>73687308</v>
      </c>
      <c r="B1753" t="s">
        <v>12181</v>
      </c>
      <c r="C1753" t="s">
        <v>10719</v>
      </c>
      <c r="D1753" t="s">
        <v>7305</v>
      </c>
      <c r="E1753" t="s">
        <v>7305</v>
      </c>
      <c r="F1753" t="s">
        <v>61</v>
      </c>
      <c r="G1753" t="s">
        <v>10182</v>
      </c>
    </row>
    <row r="1754" spans="1:7" x14ac:dyDescent="0.25">
      <c r="A1754">
        <v>73687310</v>
      </c>
      <c r="B1754" t="s">
        <v>12182</v>
      </c>
      <c r="C1754" t="s">
        <v>10719</v>
      </c>
      <c r="D1754" t="s">
        <v>7305</v>
      </c>
      <c r="E1754" t="s">
        <v>7305</v>
      </c>
      <c r="F1754" t="s">
        <v>61</v>
      </c>
      <c r="G1754" t="s">
        <v>10182</v>
      </c>
    </row>
    <row r="1755" spans="1:7" x14ac:dyDescent="0.25">
      <c r="A1755">
        <v>73687312</v>
      </c>
      <c r="B1755" t="s">
        <v>12183</v>
      </c>
      <c r="C1755" t="s">
        <v>10719</v>
      </c>
      <c r="D1755" t="s">
        <v>7305</v>
      </c>
      <c r="E1755" t="s">
        <v>7305</v>
      </c>
      <c r="F1755" t="s">
        <v>61</v>
      </c>
      <c r="G1755" t="s">
        <v>10182</v>
      </c>
    </row>
    <row r="1756" spans="1:7" x14ac:dyDescent="0.25">
      <c r="A1756">
        <v>73687464</v>
      </c>
      <c r="B1756" t="s">
        <v>12184</v>
      </c>
      <c r="C1756" t="s">
        <v>10719</v>
      </c>
      <c r="D1756" t="s">
        <v>7305</v>
      </c>
      <c r="E1756" t="s">
        <v>7305</v>
      </c>
      <c r="F1756" t="s">
        <v>61</v>
      </c>
      <c r="G1756" t="s">
        <v>10182</v>
      </c>
    </row>
    <row r="1757" spans="1:7" x14ac:dyDescent="0.25">
      <c r="A1757">
        <v>73687466</v>
      </c>
      <c r="B1757" t="s">
        <v>12185</v>
      </c>
      <c r="C1757" t="s">
        <v>10719</v>
      </c>
      <c r="D1757" t="s">
        <v>7305</v>
      </c>
      <c r="E1757" t="s">
        <v>7305</v>
      </c>
      <c r="F1757" t="s">
        <v>61</v>
      </c>
      <c r="G1757" t="s">
        <v>10182</v>
      </c>
    </row>
    <row r="1758" spans="1:7" x14ac:dyDescent="0.25">
      <c r="A1758">
        <v>73687468</v>
      </c>
      <c r="B1758" t="s">
        <v>12186</v>
      </c>
      <c r="C1758" t="s">
        <v>10719</v>
      </c>
      <c r="D1758" t="s">
        <v>7305</v>
      </c>
      <c r="E1758" t="s">
        <v>7305</v>
      </c>
      <c r="F1758" t="s">
        <v>61</v>
      </c>
      <c r="G1758" t="s">
        <v>10182</v>
      </c>
    </row>
    <row r="1759" spans="1:7" x14ac:dyDescent="0.25">
      <c r="A1759">
        <v>73687470</v>
      </c>
      <c r="B1759" t="s">
        <v>12187</v>
      </c>
      <c r="C1759" t="s">
        <v>10719</v>
      </c>
      <c r="D1759" t="s">
        <v>7305</v>
      </c>
      <c r="E1759" t="s">
        <v>7305</v>
      </c>
      <c r="F1759" t="s">
        <v>61</v>
      </c>
      <c r="G1759" t="s">
        <v>10182</v>
      </c>
    </row>
    <row r="1760" spans="1:7" x14ac:dyDescent="0.25">
      <c r="A1760">
        <v>73687472</v>
      </c>
      <c r="B1760" t="s">
        <v>12188</v>
      </c>
      <c r="C1760" t="s">
        <v>10719</v>
      </c>
      <c r="D1760" t="s">
        <v>7305</v>
      </c>
      <c r="E1760" t="s">
        <v>7305</v>
      </c>
      <c r="F1760" t="s">
        <v>61</v>
      </c>
      <c r="G1760" t="s">
        <v>10182</v>
      </c>
    </row>
    <row r="1761" spans="1:7" x14ac:dyDescent="0.25">
      <c r="A1761">
        <v>73687076</v>
      </c>
      <c r="B1761" t="s">
        <v>12189</v>
      </c>
      <c r="C1761" t="s">
        <v>10719</v>
      </c>
      <c r="D1761" t="s">
        <v>7305</v>
      </c>
      <c r="E1761" t="s">
        <v>7305</v>
      </c>
      <c r="F1761" t="s">
        <v>61</v>
      </c>
      <c r="G1761" t="s">
        <v>10182</v>
      </c>
    </row>
    <row r="1762" spans="1:7" x14ac:dyDescent="0.25">
      <c r="A1762">
        <v>73687078</v>
      </c>
      <c r="B1762" t="s">
        <v>12190</v>
      </c>
      <c r="C1762" t="s">
        <v>10719</v>
      </c>
      <c r="D1762" t="s">
        <v>7305</v>
      </c>
      <c r="E1762" t="s">
        <v>7305</v>
      </c>
      <c r="F1762" t="s">
        <v>61</v>
      </c>
      <c r="G1762" t="s">
        <v>10182</v>
      </c>
    </row>
    <row r="1763" spans="1:7" x14ac:dyDescent="0.25">
      <c r="A1763">
        <v>73687080</v>
      </c>
      <c r="B1763" t="s">
        <v>12191</v>
      </c>
      <c r="C1763" t="s">
        <v>10719</v>
      </c>
      <c r="D1763" t="s">
        <v>7305</v>
      </c>
      <c r="E1763" t="s">
        <v>7305</v>
      </c>
      <c r="F1763" t="s">
        <v>61</v>
      </c>
      <c r="G1763" t="s">
        <v>10182</v>
      </c>
    </row>
    <row r="1764" spans="1:7" x14ac:dyDescent="0.25">
      <c r="A1764">
        <v>73687082</v>
      </c>
      <c r="B1764" t="s">
        <v>12192</v>
      </c>
      <c r="C1764" t="s">
        <v>10719</v>
      </c>
      <c r="D1764" t="s">
        <v>7305</v>
      </c>
      <c r="E1764" t="s">
        <v>7305</v>
      </c>
      <c r="F1764" t="s">
        <v>61</v>
      </c>
      <c r="G1764" t="s">
        <v>10182</v>
      </c>
    </row>
    <row r="1765" spans="1:7" x14ac:dyDescent="0.25">
      <c r="A1765">
        <v>73687084</v>
      </c>
      <c r="B1765" t="s">
        <v>12193</v>
      </c>
      <c r="C1765" t="s">
        <v>10719</v>
      </c>
      <c r="D1765" t="s">
        <v>7305</v>
      </c>
      <c r="E1765" t="s">
        <v>7305</v>
      </c>
      <c r="F1765" t="s">
        <v>61</v>
      </c>
      <c r="G1765" t="s">
        <v>10182</v>
      </c>
    </row>
    <row r="1766" spans="1:7" x14ac:dyDescent="0.25">
      <c r="A1766">
        <v>73687156</v>
      </c>
      <c r="B1766" t="s">
        <v>12194</v>
      </c>
      <c r="C1766" t="s">
        <v>10719</v>
      </c>
      <c r="D1766" t="s">
        <v>7305</v>
      </c>
      <c r="E1766" t="s">
        <v>7305</v>
      </c>
      <c r="F1766" t="s">
        <v>61</v>
      </c>
      <c r="G1766" t="s">
        <v>10182</v>
      </c>
    </row>
    <row r="1767" spans="1:7" x14ac:dyDescent="0.25">
      <c r="A1767">
        <v>73687158</v>
      </c>
      <c r="B1767" t="s">
        <v>12195</v>
      </c>
      <c r="C1767" t="s">
        <v>10719</v>
      </c>
      <c r="D1767" t="s">
        <v>7305</v>
      </c>
      <c r="E1767" t="s">
        <v>7305</v>
      </c>
      <c r="F1767" t="s">
        <v>61</v>
      </c>
      <c r="G1767" t="s">
        <v>10182</v>
      </c>
    </row>
    <row r="1768" spans="1:7" x14ac:dyDescent="0.25">
      <c r="A1768">
        <v>73687160</v>
      </c>
      <c r="B1768" t="s">
        <v>12196</v>
      </c>
      <c r="C1768" t="s">
        <v>10719</v>
      </c>
      <c r="D1768" t="s">
        <v>7305</v>
      </c>
      <c r="E1768" t="s">
        <v>7305</v>
      </c>
      <c r="F1768" t="s">
        <v>61</v>
      </c>
      <c r="G1768" t="s">
        <v>10182</v>
      </c>
    </row>
    <row r="1769" spans="1:7" x14ac:dyDescent="0.25">
      <c r="A1769">
        <v>73687162</v>
      </c>
      <c r="B1769" t="s">
        <v>12197</v>
      </c>
      <c r="C1769" t="s">
        <v>10719</v>
      </c>
      <c r="D1769" t="s">
        <v>7305</v>
      </c>
      <c r="E1769" t="s">
        <v>7305</v>
      </c>
      <c r="F1769" t="s">
        <v>61</v>
      </c>
      <c r="G1769" t="s">
        <v>10182</v>
      </c>
    </row>
    <row r="1770" spans="1:7" x14ac:dyDescent="0.25">
      <c r="A1770">
        <v>73687314</v>
      </c>
      <c r="B1770" t="s">
        <v>12198</v>
      </c>
      <c r="C1770" t="s">
        <v>10719</v>
      </c>
      <c r="D1770" t="s">
        <v>7305</v>
      </c>
      <c r="E1770" t="s">
        <v>7305</v>
      </c>
      <c r="F1770" t="s">
        <v>61</v>
      </c>
      <c r="G1770" t="s">
        <v>10182</v>
      </c>
    </row>
    <row r="1771" spans="1:7" x14ac:dyDescent="0.25">
      <c r="A1771">
        <v>73687316</v>
      </c>
      <c r="B1771" t="s">
        <v>12199</v>
      </c>
      <c r="C1771" t="s">
        <v>10719</v>
      </c>
      <c r="D1771" t="s">
        <v>7305</v>
      </c>
      <c r="E1771" t="s">
        <v>7305</v>
      </c>
      <c r="F1771" t="s">
        <v>61</v>
      </c>
      <c r="G1771" t="s">
        <v>10182</v>
      </c>
    </row>
    <row r="1772" spans="1:7" x14ac:dyDescent="0.25">
      <c r="A1772">
        <v>73687318</v>
      </c>
      <c r="B1772" t="s">
        <v>12200</v>
      </c>
      <c r="C1772" t="s">
        <v>10719</v>
      </c>
      <c r="D1772" t="s">
        <v>7305</v>
      </c>
      <c r="E1772" t="s">
        <v>7305</v>
      </c>
      <c r="F1772" t="s">
        <v>61</v>
      </c>
      <c r="G1772" t="s">
        <v>10182</v>
      </c>
    </row>
    <row r="1773" spans="1:7" x14ac:dyDescent="0.25">
      <c r="A1773">
        <v>73687320</v>
      </c>
      <c r="B1773" t="s">
        <v>12201</v>
      </c>
      <c r="C1773" t="s">
        <v>10719</v>
      </c>
      <c r="D1773" t="s">
        <v>7305</v>
      </c>
      <c r="E1773" t="s">
        <v>7305</v>
      </c>
      <c r="F1773" t="s">
        <v>61</v>
      </c>
      <c r="G1773" t="s">
        <v>10182</v>
      </c>
    </row>
    <row r="1774" spans="1:7" x14ac:dyDescent="0.25">
      <c r="A1774">
        <v>73687322</v>
      </c>
      <c r="B1774" t="s">
        <v>12202</v>
      </c>
      <c r="C1774" t="s">
        <v>10719</v>
      </c>
      <c r="D1774" t="s">
        <v>7305</v>
      </c>
      <c r="E1774" t="s">
        <v>7305</v>
      </c>
      <c r="F1774" t="s">
        <v>61</v>
      </c>
      <c r="G1774" t="s">
        <v>10182</v>
      </c>
    </row>
    <row r="1775" spans="1:7" x14ac:dyDescent="0.25">
      <c r="A1775">
        <v>73687474</v>
      </c>
      <c r="B1775" t="s">
        <v>12203</v>
      </c>
      <c r="C1775" t="s">
        <v>10719</v>
      </c>
      <c r="D1775" t="s">
        <v>7305</v>
      </c>
      <c r="E1775" t="s">
        <v>7305</v>
      </c>
      <c r="F1775" t="s">
        <v>61</v>
      </c>
      <c r="G1775" t="s">
        <v>10182</v>
      </c>
    </row>
    <row r="1776" spans="1:7" x14ac:dyDescent="0.25">
      <c r="A1776">
        <v>73687476</v>
      </c>
      <c r="B1776" t="s">
        <v>12204</v>
      </c>
      <c r="C1776" t="s">
        <v>10719</v>
      </c>
      <c r="D1776" t="s">
        <v>7305</v>
      </c>
      <c r="E1776" t="s">
        <v>7305</v>
      </c>
      <c r="F1776" t="s">
        <v>61</v>
      </c>
      <c r="G1776" t="s">
        <v>10182</v>
      </c>
    </row>
    <row r="1777" spans="1:7" x14ac:dyDescent="0.25">
      <c r="A1777">
        <v>73687478</v>
      </c>
      <c r="B1777" t="s">
        <v>12205</v>
      </c>
      <c r="C1777" t="s">
        <v>10719</v>
      </c>
      <c r="D1777" t="s">
        <v>7305</v>
      </c>
      <c r="E1777" t="s">
        <v>7305</v>
      </c>
      <c r="F1777" t="s">
        <v>61</v>
      </c>
      <c r="G1777" t="s">
        <v>10182</v>
      </c>
    </row>
    <row r="1778" spans="1:7" x14ac:dyDescent="0.25">
      <c r="A1778">
        <v>73687480</v>
      </c>
      <c r="B1778" t="s">
        <v>12206</v>
      </c>
      <c r="C1778" t="s">
        <v>10719</v>
      </c>
      <c r="D1778" t="s">
        <v>7305</v>
      </c>
      <c r="E1778" t="s">
        <v>7305</v>
      </c>
      <c r="F1778" t="s">
        <v>61</v>
      </c>
      <c r="G1778" t="s">
        <v>10182</v>
      </c>
    </row>
    <row r="1779" spans="1:7" x14ac:dyDescent="0.25">
      <c r="A1779">
        <v>73687482</v>
      </c>
      <c r="B1779" t="s">
        <v>12207</v>
      </c>
      <c r="C1779" t="s">
        <v>10719</v>
      </c>
      <c r="D1779" t="s">
        <v>7305</v>
      </c>
      <c r="E1779" t="s">
        <v>7305</v>
      </c>
      <c r="F1779" t="s">
        <v>61</v>
      </c>
      <c r="G1779" t="s">
        <v>10182</v>
      </c>
    </row>
    <row r="1780" spans="1:7" x14ac:dyDescent="0.25">
      <c r="A1780">
        <v>73687086</v>
      </c>
      <c r="B1780" t="s">
        <v>12208</v>
      </c>
      <c r="C1780" t="s">
        <v>10719</v>
      </c>
      <c r="D1780" t="s">
        <v>7305</v>
      </c>
      <c r="E1780" t="s">
        <v>7305</v>
      </c>
      <c r="F1780" t="s">
        <v>61</v>
      </c>
      <c r="G1780" t="s">
        <v>10182</v>
      </c>
    </row>
    <row r="1781" spans="1:7" x14ac:dyDescent="0.25">
      <c r="A1781">
        <v>73687088</v>
      </c>
      <c r="B1781" t="s">
        <v>12209</v>
      </c>
      <c r="C1781" t="s">
        <v>10719</v>
      </c>
      <c r="D1781" t="s">
        <v>7305</v>
      </c>
      <c r="E1781" t="s">
        <v>7305</v>
      </c>
      <c r="F1781" t="s">
        <v>61</v>
      </c>
      <c r="G1781" t="s">
        <v>10182</v>
      </c>
    </row>
    <row r="1782" spans="1:7" x14ac:dyDescent="0.25">
      <c r="A1782">
        <v>73687090</v>
      </c>
      <c r="B1782" t="s">
        <v>12210</v>
      </c>
      <c r="C1782" t="s">
        <v>10719</v>
      </c>
      <c r="D1782" t="s">
        <v>7305</v>
      </c>
      <c r="E1782" t="s">
        <v>7305</v>
      </c>
      <c r="F1782" t="s">
        <v>61</v>
      </c>
      <c r="G1782" t="s">
        <v>10182</v>
      </c>
    </row>
    <row r="1783" spans="1:7" x14ac:dyDescent="0.25">
      <c r="A1783">
        <v>73687092</v>
      </c>
      <c r="B1783" t="s">
        <v>12211</v>
      </c>
      <c r="C1783" t="s">
        <v>10719</v>
      </c>
      <c r="D1783" t="s">
        <v>7305</v>
      </c>
      <c r="E1783" t="s">
        <v>7305</v>
      </c>
      <c r="F1783" t="s">
        <v>61</v>
      </c>
      <c r="G1783" t="s">
        <v>10182</v>
      </c>
    </row>
    <row r="1784" spans="1:7" x14ac:dyDescent="0.25">
      <c r="A1784">
        <v>73687094</v>
      </c>
      <c r="B1784" t="s">
        <v>12212</v>
      </c>
      <c r="C1784" t="s">
        <v>10719</v>
      </c>
      <c r="D1784" t="s">
        <v>7305</v>
      </c>
      <c r="E1784" t="s">
        <v>7305</v>
      </c>
      <c r="F1784" t="s">
        <v>61</v>
      </c>
      <c r="G1784" t="s">
        <v>10182</v>
      </c>
    </row>
    <row r="1785" spans="1:7" x14ac:dyDescent="0.25">
      <c r="A1785">
        <v>73687164</v>
      </c>
      <c r="B1785" t="s">
        <v>12213</v>
      </c>
      <c r="C1785" t="s">
        <v>10719</v>
      </c>
      <c r="D1785" t="s">
        <v>7305</v>
      </c>
      <c r="E1785" t="s">
        <v>7305</v>
      </c>
      <c r="F1785" t="s">
        <v>61</v>
      </c>
      <c r="G1785" t="s">
        <v>10182</v>
      </c>
    </row>
    <row r="1786" spans="1:7" x14ac:dyDescent="0.25">
      <c r="A1786">
        <v>73687166</v>
      </c>
      <c r="B1786" t="s">
        <v>12214</v>
      </c>
      <c r="C1786" t="s">
        <v>10719</v>
      </c>
      <c r="D1786" t="s">
        <v>7305</v>
      </c>
      <c r="E1786" t="s">
        <v>7305</v>
      </c>
      <c r="F1786" t="s">
        <v>61</v>
      </c>
      <c r="G1786" t="s">
        <v>10182</v>
      </c>
    </row>
    <row r="1787" spans="1:7" x14ac:dyDescent="0.25">
      <c r="A1787">
        <v>73687168</v>
      </c>
      <c r="B1787" t="s">
        <v>12215</v>
      </c>
      <c r="C1787" t="s">
        <v>10719</v>
      </c>
      <c r="D1787" t="s">
        <v>7305</v>
      </c>
      <c r="E1787" t="s">
        <v>7305</v>
      </c>
      <c r="F1787" t="s">
        <v>61</v>
      </c>
      <c r="G1787" t="s">
        <v>10182</v>
      </c>
    </row>
    <row r="1788" spans="1:7" x14ac:dyDescent="0.25">
      <c r="A1788">
        <v>73687170</v>
      </c>
      <c r="B1788" t="s">
        <v>12216</v>
      </c>
      <c r="C1788" t="s">
        <v>10719</v>
      </c>
      <c r="D1788" t="s">
        <v>7305</v>
      </c>
      <c r="E1788" t="s">
        <v>7305</v>
      </c>
      <c r="F1788" t="s">
        <v>61</v>
      </c>
      <c r="G1788" t="s">
        <v>10182</v>
      </c>
    </row>
    <row r="1789" spans="1:7" x14ac:dyDescent="0.25">
      <c r="A1789">
        <v>73687172</v>
      </c>
      <c r="B1789" t="s">
        <v>12217</v>
      </c>
      <c r="C1789" t="s">
        <v>10719</v>
      </c>
      <c r="D1789" t="s">
        <v>7305</v>
      </c>
      <c r="E1789" t="s">
        <v>7305</v>
      </c>
      <c r="F1789" t="s">
        <v>61</v>
      </c>
      <c r="G1789" t="s">
        <v>10182</v>
      </c>
    </row>
    <row r="1790" spans="1:7" x14ac:dyDescent="0.25">
      <c r="A1790">
        <v>73687324</v>
      </c>
      <c r="B1790" t="s">
        <v>12218</v>
      </c>
      <c r="C1790" t="s">
        <v>10719</v>
      </c>
      <c r="D1790" t="s">
        <v>7305</v>
      </c>
      <c r="E1790" t="s">
        <v>7305</v>
      </c>
      <c r="F1790" t="s">
        <v>61</v>
      </c>
      <c r="G1790" t="s">
        <v>10182</v>
      </c>
    </row>
    <row r="1791" spans="1:7" x14ac:dyDescent="0.25">
      <c r="A1791">
        <v>73687326</v>
      </c>
      <c r="B1791" t="s">
        <v>12219</v>
      </c>
      <c r="C1791" t="s">
        <v>10719</v>
      </c>
      <c r="D1791" t="s">
        <v>7305</v>
      </c>
      <c r="E1791" t="s">
        <v>7305</v>
      </c>
      <c r="F1791" t="s">
        <v>61</v>
      </c>
      <c r="G1791" t="s">
        <v>10182</v>
      </c>
    </row>
    <row r="1792" spans="1:7" x14ac:dyDescent="0.25">
      <c r="A1792">
        <v>73687328</v>
      </c>
      <c r="B1792" t="s">
        <v>12220</v>
      </c>
      <c r="C1792" t="s">
        <v>10719</v>
      </c>
      <c r="D1792" t="s">
        <v>7305</v>
      </c>
      <c r="E1792" t="s">
        <v>7305</v>
      </c>
      <c r="F1792" t="s">
        <v>61</v>
      </c>
      <c r="G1792" t="s">
        <v>10182</v>
      </c>
    </row>
    <row r="1793" spans="1:7" x14ac:dyDescent="0.25">
      <c r="A1793">
        <v>73687330</v>
      </c>
      <c r="B1793" t="s">
        <v>12221</v>
      </c>
      <c r="C1793" t="s">
        <v>10719</v>
      </c>
      <c r="D1793" t="s">
        <v>7305</v>
      </c>
      <c r="E1793" t="s">
        <v>7305</v>
      </c>
      <c r="F1793" t="s">
        <v>61</v>
      </c>
      <c r="G1793" t="s">
        <v>10182</v>
      </c>
    </row>
    <row r="1794" spans="1:7" x14ac:dyDescent="0.25">
      <c r="A1794">
        <v>73687332</v>
      </c>
      <c r="B1794" t="s">
        <v>12222</v>
      </c>
      <c r="C1794" t="s">
        <v>10719</v>
      </c>
      <c r="D1794" t="s">
        <v>7305</v>
      </c>
      <c r="E1794" t="s">
        <v>7305</v>
      </c>
      <c r="F1794" t="s">
        <v>61</v>
      </c>
      <c r="G1794" t="s">
        <v>10182</v>
      </c>
    </row>
    <row r="1795" spans="1:7" x14ac:dyDescent="0.25">
      <c r="A1795">
        <v>73687484</v>
      </c>
      <c r="B1795" t="s">
        <v>12223</v>
      </c>
      <c r="C1795" t="s">
        <v>10719</v>
      </c>
      <c r="D1795" t="s">
        <v>7305</v>
      </c>
      <c r="E1795" t="s">
        <v>7305</v>
      </c>
      <c r="F1795" t="s">
        <v>61</v>
      </c>
      <c r="G1795" t="s">
        <v>10182</v>
      </c>
    </row>
    <row r="1796" spans="1:7" x14ac:dyDescent="0.25">
      <c r="A1796">
        <v>73687486</v>
      </c>
      <c r="B1796" t="s">
        <v>12224</v>
      </c>
      <c r="C1796" t="s">
        <v>10719</v>
      </c>
      <c r="D1796" t="s">
        <v>7305</v>
      </c>
      <c r="E1796" t="s">
        <v>7305</v>
      </c>
      <c r="F1796" t="s">
        <v>61</v>
      </c>
      <c r="G1796" t="s">
        <v>10182</v>
      </c>
    </row>
    <row r="1797" spans="1:7" x14ac:dyDescent="0.25">
      <c r="A1797">
        <v>73687488</v>
      </c>
      <c r="B1797" t="s">
        <v>12225</v>
      </c>
      <c r="C1797" t="s">
        <v>10719</v>
      </c>
      <c r="D1797" t="s">
        <v>7305</v>
      </c>
      <c r="E1797" t="s">
        <v>7305</v>
      </c>
      <c r="F1797" t="s">
        <v>61</v>
      </c>
      <c r="G1797" t="s">
        <v>10182</v>
      </c>
    </row>
    <row r="1798" spans="1:7" x14ac:dyDescent="0.25">
      <c r="A1798">
        <v>73687490</v>
      </c>
      <c r="B1798" t="s">
        <v>12226</v>
      </c>
      <c r="C1798" t="s">
        <v>10719</v>
      </c>
      <c r="D1798" t="s">
        <v>7305</v>
      </c>
      <c r="E1798" t="s">
        <v>7305</v>
      </c>
      <c r="F1798" t="s">
        <v>61</v>
      </c>
      <c r="G1798" t="s">
        <v>10182</v>
      </c>
    </row>
    <row r="1799" spans="1:7" x14ac:dyDescent="0.25">
      <c r="A1799">
        <v>73687492</v>
      </c>
      <c r="B1799" t="s">
        <v>12227</v>
      </c>
      <c r="C1799" t="s">
        <v>10719</v>
      </c>
      <c r="D1799" t="s">
        <v>7305</v>
      </c>
      <c r="E1799" t="s">
        <v>7305</v>
      </c>
      <c r="F1799" t="s">
        <v>61</v>
      </c>
      <c r="G1799" t="s">
        <v>10182</v>
      </c>
    </row>
    <row r="1800" spans="1:7" x14ac:dyDescent="0.25">
      <c r="A1800">
        <v>73687096</v>
      </c>
      <c r="B1800" t="s">
        <v>12228</v>
      </c>
      <c r="C1800" t="s">
        <v>10719</v>
      </c>
      <c r="D1800" t="s">
        <v>7305</v>
      </c>
      <c r="E1800" t="s">
        <v>7305</v>
      </c>
      <c r="F1800" t="s">
        <v>61</v>
      </c>
      <c r="G1800" t="s">
        <v>10182</v>
      </c>
    </row>
    <row r="1801" spans="1:7" x14ac:dyDescent="0.25">
      <c r="A1801">
        <v>73687098</v>
      </c>
      <c r="B1801" t="s">
        <v>12229</v>
      </c>
      <c r="C1801" t="s">
        <v>10719</v>
      </c>
      <c r="D1801" t="s">
        <v>7305</v>
      </c>
      <c r="E1801" t="s">
        <v>7305</v>
      </c>
      <c r="F1801" t="s">
        <v>61</v>
      </c>
      <c r="G1801" t="s">
        <v>10182</v>
      </c>
    </row>
    <row r="1802" spans="1:7" x14ac:dyDescent="0.25">
      <c r="A1802">
        <v>73687100</v>
      </c>
      <c r="B1802" t="s">
        <v>12230</v>
      </c>
      <c r="C1802" t="s">
        <v>10719</v>
      </c>
      <c r="D1802" t="s">
        <v>7305</v>
      </c>
      <c r="E1802" t="s">
        <v>7305</v>
      </c>
      <c r="F1802" t="s">
        <v>61</v>
      </c>
      <c r="G1802" t="s">
        <v>10182</v>
      </c>
    </row>
    <row r="1803" spans="1:7" x14ac:dyDescent="0.25">
      <c r="A1803">
        <v>73687102</v>
      </c>
      <c r="B1803" t="s">
        <v>12231</v>
      </c>
      <c r="C1803" t="s">
        <v>10719</v>
      </c>
      <c r="D1803" t="s">
        <v>7305</v>
      </c>
      <c r="E1803" t="s">
        <v>7305</v>
      </c>
      <c r="F1803" t="s">
        <v>61</v>
      </c>
      <c r="G1803" t="s">
        <v>10182</v>
      </c>
    </row>
    <row r="1804" spans="1:7" x14ac:dyDescent="0.25">
      <c r="A1804">
        <v>73687104</v>
      </c>
      <c r="B1804" t="s">
        <v>12232</v>
      </c>
      <c r="C1804" t="s">
        <v>10719</v>
      </c>
      <c r="D1804" t="s">
        <v>7305</v>
      </c>
      <c r="E1804" t="s">
        <v>7305</v>
      </c>
      <c r="F1804" t="s">
        <v>61</v>
      </c>
      <c r="G1804" t="s">
        <v>10182</v>
      </c>
    </row>
    <row r="1805" spans="1:7" x14ac:dyDescent="0.25">
      <c r="A1805">
        <v>73687174</v>
      </c>
      <c r="B1805" t="s">
        <v>12233</v>
      </c>
      <c r="C1805" t="s">
        <v>10719</v>
      </c>
      <c r="D1805" t="s">
        <v>7305</v>
      </c>
      <c r="E1805" t="s">
        <v>7305</v>
      </c>
      <c r="F1805" t="s">
        <v>61</v>
      </c>
      <c r="G1805" t="s">
        <v>10182</v>
      </c>
    </row>
    <row r="1806" spans="1:7" x14ac:dyDescent="0.25">
      <c r="A1806">
        <v>73687176</v>
      </c>
      <c r="B1806" t="s">
        <v>12234</v>
      </c>
      <c r="C1806" t="s">
        <v>10719</v>
      </c>
      <c r="D1806" t="s">
        <v>7305</v>
      </c>
      <c r="E1806" t="s">
        <v>7305</v>
      </c>
      <c r="F1806" t="s">
        <v>61</v>
      </c>
      <c r="G1806" t="s">
        <v>10182</v>
      </c>
    </row>
    <row r="1807" spans="1:7" x14ac:dyDescent="0.25">
      <c r="A1807">
        <v>73687178</v>
      </c>
      <c r="B1807" t="s">
        <v>12235</v>
      </c>
      <c r="C1807" t="s">
        <v>10719</v>
      </c>
      <c r="D1807" t="s">
        <v>7305</v>
      </c>
      <c r="E1807" t="s">
        <v>7305</v>
      </c>
      <c r="F1807" t="s">
        <v>61</v>
      </c>
      <c r="G1807" t="s">
        <v>10182</v>
      </c>
    </row>
    <row r="1808" spans="1:7" x14ac:dyDescent="0.25">
      <c r="A1808">
        <v>73687180</v>
      </c>
      <c r="B1808" t="s">
        <v>12236</v>
      </c>
      <c r="C1808" t="s">
        <v>10719</v>
      </c>
      <c r="D1808" t="s">
        <v>7305</v>
      </c>
      <c r="E1808" t="s">
        <v>7305</v>
      </c>
      <c r="F1808" t="s">
        <v>61</v>
      </c>
      <c r="G1808" t="s">
        <v>10182</v>
      </c>
    </row>
    <row r="1809" spans="1:7" x14ac:dyDescent="0.25">
      <c r="A1809">
        <v>73687182</v>
      </c>
      <c r="B1809" t="s">
        <v>12237</v>
      </c>
      <c r="C1809" t="s">
        <v>10719</v>
      </c>
      <c r="D1809" t="s">
        <v>7305</v>
      </c>
      <c r="E1809" t="s">
        <v>7305</v>
      </c>
      <c r="F1809" t="s">
        <v>61</v>
      </c>
      <c r="G1809" t="s">
        <v>10182</v>
      </c>
    </row>
    <row r="1810" spans="1:7" x14ac:dyDescent="0.25">
      <c r="A1810">
        <v>73687334</v>
      </c>
      <c r="B1810" t="s">
        <v>12238</v>
      </c>
      <c r="C1810" t="s">
        <v>10719</v>
      </c>
      <c r="D1810" t="s">
        <v>7305</v>
      </c>
      <c r="E1810" t="s">
        <v>7305</v>
      </c>
      <c r="F1810" t="s">
        <v>61</v>
      </c>
      <c r="G1810" t="s">
        <v>10182</v>
      </c>
    </row>
    <row r="1811" spans="1:7" x14ac:dyDescent="0.25">
      <c r="A1811">
        <v>73687336</v>
      </c>
      <c r="B1811" t="s">
        <v>12239</v>
      </c>
      <c r="C1811" t="s">
        <v>10719</v>
      </c>
      <c r="D1811" t="s">
        <v>7305</v>
      </c>
      <c r="E1811" t="s">
        <v>7305</v>
      </c>
      <c r="F1811" t="s">
        <v>61</v>
      </c>
      <c r="G1811" t="s">
        <v>10182</v>
      </c>
    </row>
    <row r="1812" spans="1:7" x14ac:dyDescent="0.25">
      <c r="A1812">
        <v>73687338</v>
      </c>
      <c r="B1812" t="s">
        <v>12240</v>
      </c>
      <c r="C1812" t="s">
        <v>10719</v>
      </c>
      <c r="D1812" t="s">
        <v>7305</v>
      </c>
      <c r="E1812" t="s">
        <v>7305</v>
      </c>
      <c r="F1812" t="s">
        <v>61</v>
      </c>
      <c r="G1812" t="s">
        <v>10182</v>
      </c>
    </row>
    <row r="1813" spans="1:7" x14ac:dyDescent="0.25">
      <c r="A1813">
        <v>73687340</v>
      </c>
      <c r="B1813" t="s">
        <v>12241</v>
      </c>
      <c r="C1813" t="s">
        <v>10719</v>
      </c>
      <c r="D1813" t="s">
        <v>7305</v>
      </c>
      <c r="E1813" t="s">
        <v>7305</v>
      </c>
      <c r="F1813" t="s">
        <v>61</v>
      </c>
      <c r="G1813" t="s">
        <v>10182</v>
      </c>
    </row>
    <row r="1814" spans="1:7" x14ac:dyDescent="0.25">
      <c r="A1814">
        <v>73687342</v>
      </c>
      <c r="B1814" t="s">
        <v>12242</v>
      </c>
      <c r="C1814" t="s">
        <v>10719</v>
      </c>
      <c r="D1814" t="s">
        <v>7305</v>
      </c>
      <c r="E1814" t="s">
        <v>7305</v>
      </c>
      <c r="F1814" t="s">
        <v>61</v>
      </c>
      <c r="G1814" t="s">
        <v>10182</v>
      </c>
    </row>
    <row r="1815" spans="1:7" x14ac:dyDescent="0.25">
      <c r="A1815">
        <v>73687494</v>
      </c>
      <c r="B1815" t="s">
        <v>12243</v>
      </c>
      <c r="C1815" t="s">
        <v>10719</v>
      </c>
      <c r="D1815" t="s">
        <v>7305</v>
      </c>
      <c r="E1815" t="s">
        <v>7305</v>
      </c>
      <c r="F1815" t="s">
        <v>61</v>
      </c>
      <c r="G1815" t="s">
        <v>10182</v>
      </c>
    </row>
    <row r="1816" spans="1:7" x14ac:dyDescent="0.25">
      <c r="A1816">
        <v>73687496</v>
      </c>
      <c r="B1816" t="s">
        <v>12244</v>
      </c>
      <c r="C1816" t="s">
        <v>10719</v>
      </c>
      <c r="D1816" t="s">
        <v>7305</v>
      </c>
      <c r="E1816" t="s">
        <v>7305</v>
      </c>
      <c r="F1816" t="s">
        <v>61</v>
      </c>
      <c r="G1816" t="s">
        <v>10182</v>
      </c>
    </row>
    <row r="1817" spans="1:7" x14ac:dyDescent="0.25">
      <c r="A1817">
        <v>73687498</v>
      </c>
      <c r="B1817" t="s">
        <v>12245</v>
      </c>
      <c r="C1817" t="s">
        <v>10719</v>
      </c>
      <c r="D1817" t="s">
        <v>7305</v>
      </c>
      <c r="E1817" t="s">
        <v>7305</v>
      </c>
      <c r="F1817" t="s">
        <v>61</v>
      </c>
      <c r="G1817" t="s">
        <v>10182</v>
      </c>
    </row>
    <row r="1818" spans="1:7" x14ac:dyDescent="0.25">
      <c r="A1818">
        <v>73687500</v>
      </c>
      <c r="B1818" t="s">
        <v>12246</v>
      </c>
      <c r="C1818" t="s">
        <v>10719</v>
      </c>
      <c r="D1818" t="s">
        <v>7305</v>
      </c>
      <c r="E1818" t="s">
        <v>7305</v>
      </c>
      <c r="F1818" t="s">
        <v>61</v>
      </c>
      <c r="G1818" t="s">
        <v>10182</v>
      </c>
    </row>
    <row r="1819" spans="1:7" x14ac:dyDescent="0.25">
      <c r="A1819">
        <v>73687502</v>
      </c>
      <c r="B1819" t="s">
        <v>12247</v>
      </c>
      <c r="C1819" t="s">
        <v>10719</v>
      </c>
      <c r="D1819" t="s">
        <v>7305</v>
      </c>
      <c r="E1819" t="s">
        <v>7305</v>
      </c>
      <c r="F1819" t="s">
        <v>61</v>
      </c>
      <c r="G1819" t="s">
        <v>10182</v>
      </c>
    </row>
    <row r="1820" spans="1:7" x14ac:dyDescent="0.25">
      <c r="A1820">
        <v>73687106</v>
      </c>
      <c r="B1820" t="s">
        <v>12248</v>
      </c>
      <c r="C1820" t="s">
        <v>10719</v>
      </c>
      <c r="D1820" t="s">
        <v>7305</v>
      </c>
      <c r="E1820" t="s">
        <v>7305</v>
      </c>
      <c r="F1820" t="s">
        <v>61</v>
      </c>
      <c r="G1820" t="s">
        <v>10182</v>
      </c>
    </row>
    <row r="1821" spans="1:7" x14ac:dyDescent="0.25">
      <c r="A1821">
        <v>73687108</v>
      </c>
      <c r="B1821" t="s">
        <v>12249</v>
      </c>
      <c r="C1821" t="s">
        <v>10719</v>
      </c>
      <c r="D1821" t="s">
        <v>7305</v>
      </c>
      <c r="E1821" t="s">
        <v>7305</v>
      </c>
      <c r="F1821" t="s">
        <v>61</v>
      </c>
      <c r="G1821" t="s">
        <v>10182</v>
      </c>
    </row>
    <row r="1822" spans="1:7" x14ac:dyDescent="0.25">
      <c r="A1822">
        <v>73687110</v>
      </c>
      <c r="B1822" t="s">
        <v>12250</v>
      </c>
      <c r="C1822" t="s">
        <v>10719</v>
      </c>
      <c r="D1822" t="s">
        <v>7305</v>
      </c>
      <c r="E1822" t="s">
        <v>7305</v>
      </c>
      <c r="F1822" t="s">
        <v>61</v>
      </c>
      <c r="G1822" t="s">
        <v>10182</v>
      </c>
    </row>
    <row r="1823" spans="1:7" x14ac:dyDescent="0.25">
      <c r="A1823">
        <v>73687112</v>
      </c>
      <c r="B1823" t="s">
        <v>12251</v>
      </c>
      <c r="C1823" t="s">
        <v>10719</v>
      </c>
      <c r="D1823" t="s">
        <v>7305</v>
      </c>
      <c r="E1823" t="s">
        <v>7305</v>
      </c>
      <c r="F1823" t="s">
        <v>61</v>
      </c>
      <c r="G1823" t="s">
        <v>10182</v>
      </c>
    </row>
    <row r="1824" spans="1:7" x14ac:dyDescent="0.25">
      <c r="A1824">
        <v>73687114</v>
      </c>
      <c r="B1824" t="s">
        <v>12252</v>
      </c>
      <c r="C1824" t="s">
        <v>10719</v>
      </c>
      <c r="D1824" t="s">
        <v>7305</v>
      </c>
      <c r="E1824" t="s">
        <v>7305</v>
      </c>
      <c r="F1824" t="s">
        <v>61</v>
      </c>
      <c r="G1824" t="s">
        <v>10182</v>
      </c>
    </row>
    <row r="1825" spans="1:7" x14ac:dyDescent="0.25">
      <c r="A1825">
        <v>73687184</v>
      </c>
      <c r="B1825" t="s">
        <v>12253</v>
      </c>
      <c r="C1825" t="s">
        <v>10719</v>
      </c>
      <c r="D1825" t="s">
        <v>7305</v>
      </c>
      <c r="E1825" t="s">
        <v>7305</v>
      </c>
      <c r="F1825" t="s">
        <v>61</v>
      </c>
      <c r="G1825" t="s">
        <v>10182</v>
      </c>
    </row>
    <row r="1826" spans="1:7" x14ac:dyDescent="0.25">
      <c r="A1826">
        <v>73687186</v>
      </c>
      <c r="B1826" t="s">
        <v>12254</v>
      </c>
      <c r="C1826" t="s">
        <v>10719</v>
      </c>
      <c r="D1826" t="s">
        <v>7305</v>
      </c>
      <c r="E1826" t="s">
        <v>7305</v>
      </c>
      <c r="F1826" t="s">
        <v>61</v>
      </c>
      <c r="G1826" t="s">
        <v>10182</v>
      </c>
    </row>
    <row r="1827" spans="1:7" x14ac:dyDescent="0.25">
      <c r="A1827">
        <v>73687188</v>
      </c>
      <c r="B1827" t="s">
        <v>12255</v>
      </c>
      <c r="C1827" t="s">
        <v>10719</v>
      </c>
      <c r="D1827" t="s">
        <v>7305</v>
      </c>
      <c r="E1827" t="s">
        <v>7305</v>
      </c>
      <c r="F1827" t="s">
        <v>61</v>
      </c>
      <c r="G1827" t="s">
        <v>10182</v>
      </c>
    </row>
    <row r="1828" spans="1:7" x14ac:dyDescent="0.25">
      <c r="A1828">
        <v>73687190</v>
      </c>
      <c r="B1828" t="s">
        <v>12256</v>
      </c>
      <c r="C1828" t="s">
        <v>10719</v>
      </c>
      <c r="D1828" t="s">
        <v>7305</v>
      </c>
      <c r="E1828" t="s">
        <v>7305</v>
      </c>
      <c r="F1828" t="s">
        <v>61</v>
      </c>
      <c r="G1828" t="s">
        <v>10182</v>
      </c>
    </row>
    <row r="1829" spans="1:7" x14ac:dyDescent="0.25">
      <c r="A1829">
        <v>73687192</v>
      </c>
      <c r="B1829" t="s">
        <v>12257</v>
      </c>
      <c r="C1829" t="s">
        <v>10719</v>
      </c>
      <c r="D1829" t="s">
        <v>7305</v>
      </c>
      <c r="E1829" t="s">
        <v>7305</v>
      </c>
      <c r="F1829" t="s">
        <v>61</v>
      </c>
      <c r="G1829" t="s">
        <v>10182</v>
      </c>
    </row>
    <row r="1830" spans="1:7" x14ac:dyDescent="0.25">
      <c r="A1830">
        <v>73687344</v>
      </c>
      <c r="B1830" t="s">
        <v>12258</v>
      </c>
      <c r="C1830" t="s">
        <v>10719</v>
      </c>
      <c r="D1830" t="s">
        <v>7305</v>
      </c>
      <c r="E1830" t="s">
        <v>7305</v>
      </c>
      <c r="F1830" t="s">
        <v>61</v>
      </c>
      <c r="G1830" t="s">
        <v>10182</v>
      </c>
    </row>
    <row r="1831" spans="1:7" x14ac:dyDescent="0.25">
      <c r="A1831">
        <v>73687346</v>
      </c>
      <c r="B1831" t="s">
        <v>12259</v>
      </c>
      <c r="C1831" t="s">
        <v>10719</v>
      </c>
      <c r="D1831" t="s">
        <v>7305</v>
      </c>
      <c r="E1831" t="s">
        <v>7305</v>
      </c>
      <c r="F1831" t="s">
        <v>61</v>
      </c>
      <c r="G1831" t="s">
        <v>10182</v>
      </c>
    </row>
    <row r="1832" spans="1:7" x14ac:dyDescent="0.25">
      <c r="A1832">
        <v>73687348</v>
      </c>
      <c r="B1832" t="s">
        <v>12260</v>
      </c>
      <c r="C1832" t="s">
        <v>10719</v>
      </c>
      <c r="D1832" t="s">
        <v>7305</v>
      </c>
      <c r="E1832" t="s">
        <v>7305</v>
      </c>
      <c r="F1832" t="s">
        <v>61</v>
      </c>
      <c r="G1832" t="s">
        <v>10182</v>
      </c>
    </row>
    <row r="1833" spans="1:7" x14ac:dyDescent="0.25">
      <c r="A1833">
        <v>73687350</v>
      </c>
      <c r="B1833" t="s">
        <v>12261</v>
      </c>
      <c r="C1833" t="s">
        <v>10719</v>
      </c>
      <c r="D1833" t="s">
        <v>7305</v>
      </c>
      <c r="E1833" t="s">
        <v>7305</v>
      </c>
      <c r="F1833" t="s">
        <v>61</v>
      </c>
      <c r="G1833" t="s">
        <v>10182</v>
      </c>
    </row>
    <row r="1834" spans="1:7" x14ac:dyDescent="0.25">
      <c r="A1834">
        <v>73687352</v>
      </c>
      <c r="B1834" t="s">
        <v>12262</v>
      </c>
      <c r="C1834" t="s">
        <v>10719</v>
      </c>
      <c r="D1834" t="s">
        <v>7305</v>
      </c>
      <c r="E1834" t="s">
        <v>7305</v>
      </c>
      <c r="F1834" t="s">
        <v>61</v>
      </c>
      <c r="G1834" t="s">
        <v>10182</v>
      </c>
    </row>
    <row r="1835" spans="1:7" x14ac:dyDescent="0.25">
      <c r="A1835">
        <v>73687504</v>
      </c>
      <c r="B1835" t="s">
        <v>12263</v>
      </c>
      <c r="C1835" t="s">
        <v>10719</v>
      </c>
      <c r="D1835" t="s">
        <v>7305</v>
      </c>
      <c r="E1835" t="s">
        <v>7305</v>
      </c>
      <c r="F1835" t="s">
        <v>61</v>
      </c>
      <c r="G1835" t="s">
        <v>10182</v>
      </c>
    </row>
    <row r="1836" spans="1:7" x14ac:dyDescent="0.25">
      <c r="A1836">
        <v>73687506</v>
      </c>
      <c r="B1836" t="s">
        <v>12264</v>
      </c>
      <c r="C1836" t="s">
        <v>10719</v>
      </c>
      <c r="D1836" t="s">
        <v>7305</v>
      </c>
      <c r="E1836" t="s">
        <v>7305</v>
      </c>
      <c r="F1836" t="s">
        <v>61</v>
      </c>
      <c r="G1836" t="s">
        <v>10182</v>
      </c>
    </row>
    <row r="1837" spans="1:7" x14ac:dyDescent="0.25">
      <c r="A1837">
        <v>73687508</v>
      </c>
      <c r="B1837" t="s">
        <v>12265</v>
      </c>
      <c r="C1837" t="s">
        <v>10719</v>
      </c>
      <c r="D1837" t="s">
        <v>7305</v>
      </c>
      <c r="E1837" t="s">
        <v>7305</v>
      </c>
      <c r="F1837" t="s">
        <v>61</v>
      </c>
      <c r="G1837" t="s">
        <v>10182</v>
      </c>
    </row>
    <row r="1838" spans="1:7" x14ac:dyDescent="0.25">
      <c r="A1838">
        <v>73687510</v>
      </c>
      <c r="B1838" t="s">
        <v>12266</v>
      </c>
      <c r="C1838" t="s">
        <v>10719</v>
      </c>
      <c r="D1838" t="s">
        <v>7305</v>
      </c>
      <c r="E1838" t="s">
        <v>7305</v>
      </c>
      <c r="F1838" t="s">
        <v>61</v>
      </c>
      <c r="G1838" t="s">
        <v>10182</v>
      </c>
    </row>
    <row r="1839" spans="1:7" x14ac:dyDescent="0.25">
      <c r="A1839">
        <v>73687512</v>
      </c>
      <c r="B1839" t="s">
        <v>12267</v>
      </c>
      <c r="C1839" t="s">
        <v>10719</v>
      </c>
      <c r="D1839" t="s">
        <v>7305</v>
      </c>
      <c r="E1839" t="s">
        <v>7305</v>
      </c>
      <c r="F1839" t="s">
        <v>61</v>
      </c>
      <c r="G1839" t="s">
        <v>10182</v>
      </c>
    </row>
    <row r="1840" spans="1:7" x14ac:dyDescent="0.25">
      <c r="A1840">
        <v>73687116</v>
      </c>
      <c r="B1840" t="s">
        <v>12268</v>
      </c>
      <c r="C1840" t="s">
        <v>10719</v>
      </c>
      <c r="D1840" t="s">
        <v>7305</v>
      </c>
      <c r="E1840" t="s">
        <v>7305</v>
      </c>
      <c r="F1840" t="s">
        <v>61</v>
      </c>
      <c r="G1840" t="s">
        <v>10182</v>
      </c>
    </row>
    <row r="1841" spans="1:7" x14ac:dyDescent="0.25">
      <c r="A1841">
        <v>73687118</v>
      </c>
      <c r="B1841" t="s">
        <v>12269</v>
      </c>
      <c r="C1841" t="s">
        <v>10719</v>
      </c>
      <c r="D1841" t="s">
        <v>7305</v>
      </c>
      <c r="E1841" t="s">
        <v>7305</v>
      </c>
      <c r="F1841" t="s">
        <v>61</v>
      </c>
      <c r="G1841" t="s">
        <v>10182</v>
      </c>
    </row>
    <row r="1842" spans="1:7" x14ac:dyDescent="0.25">
      <c r="A1842">
        <v>73687120</v>
      </c>
      <c r="B1842" t="s">
        <v>12270</v>
      </c>
      <c r="C1842" t="s">
        <v>10719</v>
      </c>
      <c r="D1842" t="s">
        <v>7305</v>
      </c>
      <c r="E1842" t="s">
        <v>7305</v>
      </c>
      <c r="F1842" t="s">
        <v>61</v>
      </c>
      <c r="G1842" t="s">
        <v>10182</v>
      </c>
    </row>
    <row r="1843" spans="1:7" x14ac:dyDescent="0.25">
      <c r="A1843">
        <v>73687122</v>
      </c>
      <c r="B1843" t="s">
        <v>12271</v>
      </c>
      <c r="C1843" t="s">
        <v>10719</v>
      </c>
      <c r="D1843" t="s">
        <v>7305</v>
      </c>
      <c r="E1843" t="s">
        <v>7305</v>
      </c>
      <c r="F1843" t="s">
        <v>61</v>
      </c>
      <c r="G1843" t="s">
        <v>10182</v>
      </c>
    </row>
    <row r="1844" spans="1:7" x14ac:dyDescent="0.25">
      <c r="A1844">
        <v>73687124</v>
      </c>
      <c r="B1844" t="s">
        <v>12272</v>
      </c>
      <c r="C1844" t="s">
        <v>10719</v>
      </c>
      <c r="D1844" t="s">
        <v>7305</v>
      </c>
      <c r="E1844" t="s">
        <v>7305</v>
      </c>
      <c r="F1844" t="s">
        <v>61</v>
      </c>
      <c r="G1844" t="s">
        <v>10182</v>
      </c>
    </row>
    <row r="1845" spans="1:7" x14ac:dyDescent="0.25">
      <c r="A1845">
        <v>73687194</v>
      </c>
      <c r="B1845" t="s">
        <v>12273</v>
      </c>
      <c r="C1845" t="s">
        <v>10719</v>
      </c>
      <c r="D1845" t="s">
        <v>7305</v>
      </c>
      <c r="E1845" t="s">
        <v>7305</v>
      </c>
      <c r="F1845" t="s">
        <v>61</v>
      </c>
      <c r="G1845" t="s">
        <v>10182</v>
      </c>
    </row>
    <row r="1846" spans="1:7" x14ac:dyDescent="0.25">
      <c r="A1846">
        <v>73687196</v>
      </c>
      <c r="B1846" t="s">
        <v>12274</v>
      </c>
      <c r="C1846" t="s">
        <v>10719</v>
      </c>
      <c r="D1846" t="s">
        <v>7305</v>
      </c>
      <c r="E1846" t="s">
        <v>7305</v>
      </c>
      <c r="F1846" t="s">
        <v>61</v>
      </c>
      <c r="G1846" t="s">
        <v>10182</v>
      </c>
    </row>
    <row r="1847" spans="1:7" x14ac:dyDescent="0.25">
      <c r="A1847">
        <v>73687198</v>
      </c>
      <c r="B1847" t="s">
        <v>12275</v>
      </c>
      <c r="C1847" t="s">
        <v>10719</v>
      </c>
      <c r="D1847" t="s">
        <v>7305</v>
      </c>
      <c r="E1847" t="s">
        <v>7305</v>
      </c>
      <c r="F1847" t="s">
        <v>61</v>
      </c>
      <c r="G1847" t="s">
        <v>10182</v>
      </c>
    </row>
    <row r="1848" spans="1:7" x14ac:dyDescent="0.25">
      <c r="A1848">
        <v>73687200</v>
      </c>
      <c r="B1848" t="s">
        <v>12276</v>
      </c>
      <c r="C1848" t="s">
        <v>10719</v>
      </c>
      <c r="D1848" t="s">
        <v>7305</v>
      </c>
      <c r="E1848" t="s">
        <v>7305</v>
      </c>
      <c r="F1848" t="s">
        <v>61</v>
      </c>
      <c r="G1848" t="s">
        <v>10182</v>
      </c>
    </row>
    <row r="1849" spans="1:7" x14ac:dyDescent="0.25">
      <c r="A1849">
        <v>73687202</v>
      </c>
      <c r="B1849" t="s">
        <v>12277</v>
      </c>
      <c r="C1849" t="s">
        <v>10719</v>
      </c>
      <c r="D1849" t="s">
        <v>7305</v>
      </c>
      <c r="E1849" t="s">
        <v>7305</v>
      </c>
      <c r="F1849" t="s">
        <v>61</v>
      </c>
      <c r="G1849" t="s">
        <v>10182</v>
      </c>
    </row>
    <row r="1850" spans="1:7" x14ac:dyDescent="0.25">
      <c r="A1850">
        <v>73687354</v>
      </c>
      <c r="B1850" t="s">
        <v>12278</v>
      </c>
      <c r="C1850" t="s">
        <v>10719</v>
      </c>
      <c r="D1850" t="s">
        <v>7305</v>
      </c>
      <c r="E1850" t="s">
        <v>7305</v>
      </c>
      <c r="F1850" t="s">
        <v>61</v>
      </c>
      <c r="G1850" t="s">
        <v>10182</v>
      </c>
    </row>
    <row r="1851" spans="1:7" x14ac:dyDescent="0.25">
      <c r="A1851">
        <v>73687356</v>
      </c>
      <c r="B1851" t="s">
        <v>12279</v>
      </c>
      <c r="C1851" t="s">
        <v>10719</v>
      </c>
      <c r="D1851" t="s">
        <v>7305</v>
      </c>
      <c r="E1851" t="s">
        <v>7305</v>
      </c>
      <c r="F1851" t="s">
        <v>61</v>
      </c>
      <c r="G1851" t="s">
        <v>10182</v>
      </c>
    </row>
    <row r="1852" spans="1:7" x14ac:dyDescent="0.25">
      <c r="A1852">
        <v>73687358</v>
      </c>
      <c r="B1852" t="s">
        <v>12280</v>
      </c>
      <c r="C1852" t="s">
        <v>10719</v>
      </c>
      <c r="D1852" t="s">
        <v>7305</v>
      </c>
      <c r="E1852" t="s">
        <v>7305</v>
      </c>
      <c r="F1852" t="s">
        <v>61</v>
      </c>
      <c r="G1852" t="s">
        <v>10182</v>
      </c>
    </row>
    <row r="1853" spans="1:7" x14ac:dyDescent="0.25">
      <c r="A1853">
        <v>73687360</v>
      </c>
      <c r="B1853" t="s">
        <v>12281</v>
      </c>
      <c r="C1853" t="s">
        <v>10719</v>
      </c>
      <c r="D1853" t="s">
        <v>7305</v>
      </c>
      <c r="E1853" t="s">
        <v>7305</v>
      </c>
      <c r="F1853" t="s">
        <v>61</v>
      </c>
      <c r="G1853" t="s">
        <v>10182</v>
      </c>
    </row>
    <row r="1854" spans="1:7" x14ac:dyDescent="0.25">
      <c r="A1854">
        <v>73687362</v>
      </c>
      <c r="B1854" t="s">
        <v>12282</v>
      </c>
      <c r="C1854" t="s">
        <v>10719</v>
      </c>
      <c r="D1854" t="s">
        <v>7305</v>
      </c>
      <c r="E1854" t="s">
        <v>7305</v>
      </c>
      <c r="F1854" t="s">
        <v>61</v>
      </c>
      <c r="G1854" t="s">
        <v>10182</v>
      </c>
    </row>
    <row r="1855" spans="1:7" x14ac:dyDescent="0.25">
      <c r="A1855">
        <v>73687514</v>
      </c>
      <c r="B1855" t="s">
        <v>12283</v>
      </c>
      <c r="C1855" t="s">
        <v>10719</v>
      </c>
      <c r="D1855" t="s">
        <v>7305</v>
      </c>
      <c r="E1855" t="s">
        <v>7305</v>
      </c>
      <c r="F1855" t="s">
        <v>61</v>
      </c>
      <c r="G1855" t="s">
        <v>10182</v>
      </c>
    </row>
    <row r="1856" spans="1:7" x14ac:dyDescent="0.25">
      <c r="A1856">
        <v>73687516</v>
      </c>
      <c r="B1856" t="s">
        <v>12284</v>
      </c>
      <c r="C1856" t="s">
        <v>10719</v>
      </c>
      <c r="D1856" t="s">
        <v>7305</v>
      </c>
      <c r="E1856" t="s">
        <v>7305</v>
      </c>
      <c r="F1856" t="s">
        <v>61</v>
      </c>
      <c r="G1856" t="s">
        <v>10182</v>
      </c>
    </row>
    <row r="1857" spans="1:7" x14ac:dyDescent="0.25">
      <c r="A1857">
        <v>73687518</v>
      </c>
      <c r="B1857" t="s">
        <v>12285</v>
      </c>
      <c r="C1857" t="s">
        <v>10719</v>
      </c>
      <c r="D1857" t="s">
        <v>7305</v>
      </c>
      <c r="E1857" t="s">
        <v>7305</v>
      </c>
      <c r="F1857" t="s">
        <v>61</v>
      </c>
      <c r="G1857" t="s">
        <v>10182</v>
      </c>
    </row>
    <row r="1858" spans="1:7" x14ac:dyDescent="0.25">
      <c r="A1858">
        <v>73687520</v>
      </c>
      <c r="B1858" t="s">
        <v>12286</v>
      </c>
      <c r="C1858" t="s">
        <v>10719</v>
      </c>
      <c r="D1858" t="s">
        <v>7305</v>
      </c>
      <c r="E1858" t="s">
        <v>7305</v>
      </c>
      <c r="F1858" t="s">
        <v>61</v>
      </c>
      <c r="G1858" t="s">
        <v>10182</v>
      </c>
    </row>
    <row r="1859" spans="1:7" x14ac:dyDescent="0.25">
      <c r="A1859">
        <v>73687522</v>
      </c>
      <c r="B1859" t="s">
        <v>12287</v>
      </c>
      <c r="C1859" t="s">
        <v>10719</v>
      </c>
      <c r="D1859" t="s">
        <v>7305</v>
      </c>
      <c r="E1859" t="s">
        <v>7305</v>
      </c>
      <c r="F1859" t="s">
        <v>61</v>
      </c>
      <c r="G1859" t="s">
        <v>10182</v>
      </c>
    </row>
    <row r="1860" spans="1:7" x14ac:dyDescent="0.25">
      <c r="A1860">
        <v>73687126</v>
      </c>
      <c r="B1860" t="s">
        <v>12288</v>
      </c>
      <c r="C1860" t="s">
        <v>10719</v>
      </c>
      <c r="D1860" t="s">
        <v>7305</v>
      </c>
      <c r="E1860" t="s">
        <v>7305</v>
      </c>
      <c r="F1860" t="s">
        <v>61</v>
      </c>
      <c r="G1860" t="s">
        <v>10182</v>
      </c>
    </row>
    <row r="1861" spans="1:7" x14ac:dyDescent="0.25">
      <c r="A1861">
        <v>73687128</v>
      </c>
      <c r="B1861" t="s">
        <v>12289</v>
      </c>
      <c r="C1861" t="s">
        <v>10719</v>
      </c>
      <c r="D1861" t="s">
        <v>7305</v>
      </c>
      <c r="E1861" t="s">
        <v>7305</v>
      </c>
      <c r="F1861" t="s">
        <v>61</v>
      </c>
      <c r="G1861" t="s">
        <v>10182</v>
      </c>
    </row>
    <row r="1862" spans="1:7" x14ac:dyDescent="0.25">
      <c r="A1862">
        <v>73687130</v>
      </c>
      <c r="B1862" t="s">
        <v>12290</v>
      </c>
      <c r="C1862" t="s">
        <v>10719</v>
      </c>
      <c r="D1862" t="s">
        <v>7305</v>
      </c>
      <c r="E1862" t="s">
        <v>7305</v>
      </c>
      <c r="F1862" t="s">
        <v>61</v>
      </c>
      <c r="G1862" t="s">
        <v>10182</v>
      </c>
    </row>
    <row r="1863" spans="1:7" x14ac:dyDescent="0.25">
      <c r="A1863">
        <v>73687132</v>
      </c>
      <c r="B1863" t="s">
        <v>12291</v>
      </c>
      <c r="C1863" t="s">
        <v>10719</v>
      </c>
      <c r="D1863" t="s">
        <v>7305</v>
      </c>
      <c r="E1863" t="s">
        <v>7305</v>
      </c>
      <c r="F1863" t="s">
        <v>61</v>
      </c>
      <c r="G1863" t="s">
        <v>10182</v>
      </c>
    </row>
    <row r="1864" spans="1:7" x14ac:dyDescent="0.25">
      <c r="A1864">
        <v>73687134</v>
      </c>
      <c r="B1864" t="s">
        <v>12292</v>
      </c>
      <c r="C1864" t="s">
        <v>10719</v>
      </c>
      <c r="D1864" t="s">
        <v>7305</v>
      </c>
      <c r="E1864" t="s">
        <v>7305</v>
      </c>
      <c r="F1864" t="s">
        <v>61</v>
      </c>
      <c r="G1864" t="s">
        <v>10182</v>
      </c>
    </row>
    <row r="1865" spans="1:7" x14ac:dyDescent="0.25">
      <c r="A1865">
        <v>73687204</v>
      </c>
      <c r="B1865" t="s">
        <v>12293</v>
      </c>
      <c r="C1865" t="s">
        <v>10719</v>
      </c>
      <c r="D1865" t="s">
        <v>7305</v>
      </c>
      <c r="E1865" t="s">
        <v>7305</v>
      </c>
      <c r="F1865" t="s">
        <v>61</v>
      </c>
      <c r="G1865" t="s">
        <v>10182</v>
      </c>
    </row>
    <row r="1866" spans="1:7" x14ac:dyDescent="0.25">
      <c r="A1866">
        <v>73687206</v>
      </c>
      <c r="B1866" t="s">
        <v>12294</v>
      </c>
      <c r="C1866" t="s">
        <v>10719</v>
      </c>
      <c r="D1866" t="s">
        <v>7305</v>
      </c>
      <c r="E1866" t="s">
        <v>7305</v>
      </c>
      <c r="F1866" t="s">
        <v>61</v>
      </c>
      <c r="G1866" t="s">
        <v>10182</v>
      </c>
    </row>
    <row r="1867" spans="1:7" x14ac:dyDescent="0.25">
      <c r="A1867">
        <v>73687208</v>
      </c>
      <c r="B1867" t="s">
        <v>12295</v>
      </c>
      <c r="C1867" t="s">
        <v>10719</v>
      </c>
      <c r="D1867" t="s">
        <v>7305</v>
      </c>
      <c r="E1867" t="s">
        <v>7305</v>
      </c>
      <c r="F1867" t="s">
        <v>61</v>
      </c>
      <c r="G1867" t="s">
        <v>10182</v>
      </c>
    </row>
    <row r="1868" spans="1:7" x14ac:dyDescent="0.25">
      <c r="A1868">
        <v>73687210</v>
      </c>
      <c r="B1868" t="s">
        <v>12296</v>
      </c>
      <c r="C1868" t="s">
        <v>10719</v>
      </c>
      <c r="D1868" t="s">
        <v>7305</v>
      </c>
      <c r="E1868" t="s">
        <v>7305</v>
      </c>
      <c r="F1868" t="s">
        <v>61</v>
      </c>
      <c r="G1868" t="s">
        <v>10182</v>
      </c>
    </row>
    <row r="1869" spans="1:7" x14ac:dyDescent="0.25">
      <c r="A1869">
        <v>73687212</v>
      </c>
      <c r="B1869" t="s">
        <v>12297</v>
      </c>
      <c r="C1869" t="s">
        <v>10719</v>
      </c>
      <c r="D1869" t="s">
        <v>7305</v>
      </c>
      <c r="E1869" t="s">
        <v>7305</v>
      </c>
      <c r="F1869" t="s">
        <v>61</v>
      </c>
      <c r="G1869" t="s">
        <v>10182</v>
      </c>
    </row>
    <row r="1870" spans="1:7" x14ac:dyDescent="0.25">
      <c r="A1870">
        <v>73687364</v>
      </c>
      <c r="B1870" t="s">
        <v>12298</v>
      </c>
      <c r="C1870" t="s">
        <v>10719</v>
      </c>
      <c r="D1870" t="s">
        <v>7305</v>
      </c>
      <c r="E1870" t="s">
        <v>7305</v>
      </c>
      <c r="F1870" t="s">
        <v>61</v>
      </c>
      <c r="G1870" t="s">
        <v>10182</v>
      </c>
    </row>
    <row r="1871" spans="1:7" x14ac:dyDescent="0.25">
      <c r="A1871">
        <v>73687366</v>
      </c>
      <c r="B1871" t="s">
        <v>12299</v>
      </c>
      <c r="C1871" t="s">
        <v>10719</v>
      </c>
      <c r="D1871" t="s">
        <v>7305</v>
      </c>
      <c r="E1871" t="s">
        <v>7305</v>
      </c>
      <c r="F1871" t="s">
        <v>61</v>
      </c>
      <c r="G1871" t="s">
        <v>10182</v>
      </c>
    </row>
    <row r="1872" spans="1:7" x14ac:dyDescent="0.25">
      <c r="A1872">
        <v>73687368</v>
      </c>
      <c r="B1872" t="s">
        <v>12300</v>
      </c>
      <c r="C1872" t="s">
        <v>10719</v>
      </c>
      <c r="D1872" t="s">
        <v>7305</v>
      </c>
      <c r="E1872" t="s">
        <v>7305</v>
      </c>
      <c r="F1872" t="s">
        <v>61</v>
      </c>
      <c r="G1872" t="s">
        <v>10182</v>
      </c>
    </row>
    <row r="1873" spans="1:7" x14ac:dyDescent="0.25">
      <c r="A1873">
        <v>73687370</v>
      </c>
      <c r="B1873" t="s">
        <v>12301</v>
      </c>
      <c r="C1873" t="s">
        <v>10719</v>
      </c>
      <c r="D1873" t="s">
        <v>7305</v>
      </c>
      <c r="E1873" t="s">
        <v>7305</v>
      </c>
      <c r="F1873" t="s">
        <v>61</v>
      </c>
      <c r="G1873" t="s">
        <v>10182</v>
      </c>
    </row>
    <row r="1874" spans="1:7" x14ac:dyDescent="0.25">
      <c r="A1874">
        <v>73687372</v>
      </c>
      <c r="B1874" t="s">
        <v>12302</v>
      </c>
      <c r="C1874" t="s">
        <v>10719</v>
      </c>
      <c r="D1874" t="s">
        <v>7305</v>
      </c>
      <c r="E1874" t="s">
        <v>7305</v>
      </c>
      <c r="F1874" t="s">
        <v>61</v>
      </c>
      <c r="G1874" t="s">
        <v>10182</v>
      </c>
    </row>
    <row r="1875" spans="1:7" x14ac:dyDescent="0.25">
      <c r="A1875">
        <v>73687524</v>
      </c>
      <c r="B1875" t="s">
        <v>12303</v>
      </c>
      <c r="C1875" t="s">
        <v>10719</v>
      </c>
      <c r="D1875" t="s">
        <v>7305</v>
      </c>
      <c r="E1875" t="s">
        <v>7305</v>
      </c>
      <c r="F1875" t="s">
        <v>61</v>
      </c>
      <c r="G1875" t="s">
        <v>10182</v>
      </c>
    </row>
    <row r="1876" spans="1:7" x14ac:dyDescent="0.25">
      <c r="A1876">
        <v>73687526</v>
      </c>
      <c r="B1876" t="s">
        <v>12304</v>
      </c>
      <c r="C1876" t="s">
        <v>10719</v>
      </c>
      <c r="D1876" t="s">
        <v>7305</v>
      </c>
      <c r="E1876" t="s">
        <v>7305</v>
      </c>
      <c r="F1876" t="s">
        <v>61</v>
      </c>
      <c r="G1876" t="s">
        <v>10182</v>
      </c>
    </row>
    <row r="1877" spans="1:7" x14ac:dyDescent="0.25">
      <c r="A1877">
        <v>73687528</v>
      </c>
      <c r="B1877" t="s">
        <v>12305</v>
      </c>
      <c r="C1877" t="s">
        <v>10719</v>
      </c>
      <c r="D1877" t="s">
        <v>7305</v>
      </c>
      <c r="E1877" t="s">
        <v>7305</v>
      </c>
      <c r="F1877" t="s">
        <v>61</v>
      </c>
      <c r="G1877" t="s">
        <v>10182</v>
      </c>
    </row>
    <row r="1878" spans="1:7" x14ac:dyDescent="0.25">
      <c r="A1878">
        <v>73687530</v>
      </c>
      <c r="B1878" t="s">
        <v>12306</v>
      </c>
      <c r="C1878" t="s">
        <v>10719</v>
      </c>
      <c r="D1878" t="s">
        <v>7305</v>
      </c>
      <c r="E1878" t="s">
        <v>7305</v>
      </c>
      <c r="F1878" t="s">
        <v>61</v>
      </c>
      <c r="G1878" t="s">
        <v>10182</v>
      </c>
    </row>
    <row r="1879" spans="1:7" x14ac:dyDescent="0.25">
      <c r="A1879">
        <v>73687532</v>
      </c>
      <c r="B1879" t="s">
        <v>12307</v>
      </c>
      <c r="C1879" t="s">
        <v>10719</v>
      </c>
      <c r="D1879" t="s">
        <v>7305</v>
      </c>
      <c r="E1879" t="s">
        <v>7305</v>
      </c>
      <c r="F1879" t="s">
        <v>61</v>
      </c>
      <c r="G1879" t="s">
        <v>10182</v>
      </c>
    </row>
    <row r="1880" spans="1:7" x14ac:dyDescent="0.25">
      <c r="A1880">
        <v>73687136</v>
      </c>
      <c r="B1880" t="s">
        <v>12308</v>
      </c>
      <c r="C1880" t="s">
        <v>10719</v>
      </c>
      <c r="D1880" t="s">
        <v>7305</v>
      </c>
      <c r="E1880" t="s">
        <v>7305</v>
      </c>
      <c r="F1880" t="s">
        <v>61</v>
      </c>
      <c r="G1880" t="s">
        <v>10182</v>
      </c>
    </row>
    <row r="1881" spans="1:7" x14ac:dyDescent="0.25">
      <c r="A1881">
        <v>73687138</v>
      </c>
      <c r="B1881" t="s">
        <v>12309</v>
      </c>
      <c r="C1881" t="s">
        <v>10719</v>
      </c>
      <c r="D1881" t="s">
        <v>7305</v>
      </c>
      <c r="E1881" t="s">
        <v>7305</v>
      </c>
      <c r="F1881" t="s">
        <v>61</v>
      </c>
      <c r="G1881" t="s">
        <v>10182</v>
      </c>
    </row>
    <row r="1882" spans="1:7" x14ac:dyDescent="0.25">
      <c r="A1882">
        <v>73687140</v>
      </c>
      <c r="B1882" t="s">
        <v>12310</v>
      </c>
      <c r="C1882" t="s">
        <v>10719</v>
      </c>
      <c r="D1882" t="s">
        <v>7305</v>
      </c>
      <c r="E1882" t="s">
        <v>7305</v>
      </c>
      <c r="F1882" t="s">
        <v>61</v>
      </c>
      <c r="G1882" t="s">
        <v>10182</v>
      </c>
    </row>
    <row r="1883" spans="1:7" x14ac:dyDescent="0.25">
      <c r="A1883">
        <v>73687142</v>
      </c>
      <c r="B1883" t="s">
        <v>12311</v>
      </c>
      <c r="C1883" t="s">
        <v>10719</v>
      </c>
      <c r="D1883" t="s">
        <v>7305</v>
      </c>
      <c r="E1883" t="s">
        <v>7305</v>
      </c>
      <c r="F1883" t="s">
        <v>61</v>
      </c>
      <c r="G1883" t="s">
        <v>10182</v>
      </c>
    </row>
    <row r="1884" spans="1:7" x14ac:dyDescent="0.25">
      <c r="A1884">
        <v>73687144</v>
      </c>
      <c r="B1884" t="s">
        <v>12312</v>
      </c>
      <c r="C1884" t="s">
        <v>10719</v>
      </c>
      <c r="D1884" t="s">
        <v>7305</v>
      </c>
      <c r="E1884" t="s">
        <v>7305</v>
      </c>
      <c r="F1884" t="s">
        <v>61</v>
      </c>
      <c r="G1884" t="s">
        <v>10182</v>
      </c>
    </row>
    <row r="1885" spans="1:7" x14ac:dyDescent="0.25">
      <c r="A1885">
        <v>73687214</v>
      </c>
      <c r="B1885" t="s">
        <v>12313</v>
      </c>
      <c r="C1885" t="s">
        <v>10719</v>
      </c>
      <c r="D1885" t="s">
        <v>7305</v>
      </c>
      <c r="E1885" t="s">
        <v>7305</v>
      </c>
      <c r="F1885" t="s">
        <v>61</v>
      </c>
      <c r="G1885" t="s">
        <v>10182</v>
      </c>
    </row>
    <row r="1886" spans="1:7" x14ac:dyDescent="0.25">
      <c r="A1886">
        <v>73687216</v>
      </c>
      <c r="B1886" t="s">
        <v>12314</v>
      </c>
      <c r="C1886" t="s">
        <v>10719</v>
      </c>
      <c r="D1886" t="s">
        <v>7305</v>
      </c>
      <c r="E1886" t="s">
        <v>7305</v>
      </c>
      <c r="F1886" t="s">
        <v>61</v>
      </c>
      <c r="G1886" t="s">
        <v>10182</v>
      </c>
    </row>
    <row r="1887" spans="1:7" x14ac:dyDescent="0.25">
      <c r="A1887">
        <v>73687218</v>
      </c>
      <c r="B1887" t="s">
        <v>12315</v>
      </c>
      <c r="C1887" t="s">
        <v>10719</v>
      </c>
      <c r="D1887" t="s">
        <v>7305</v>
      </c>
      <c r="E1887" t="s">
        <v>7305</v>
      </c>
      <c r="F1887" t="s">
        <v>61</v>
      </c>
      <c r="G1887" t="s">
        <v>10182</v>
      </c>
    </row>
    <row r="1888" spans="1:7" x14ac:dyDescent="0.25">
      <c r="A1888">
        <v>73687220</v>
      </c>
      <c r="B1888" t="s">
        <v>12316</v>
      </c>
      <c r="C1888" t="s">
        <v>10719</v>
      </c>
      <c r="D1888" t="s">
        <v>7305</v>
      </c>
      <c r="E1888" t="s">
        <v>7305</v>
      </c>
      <c r="F1888" t="s">
        <v>61</v>
      </c>
      <c r="G1888" t="s">
        <v>10182</v>
      </c>
    </row>
    <row r="1889" spans="1:7" x14ac:dyDescent="0.25">
      <c r="A1889">
        <v>73687222</v>
      </c>
      <c r="B1889" t="s">
        <v>12317</v>
      </c>
      <c r="C1889" t="s">
        <v>10719</v>
      </c>
      <c r="D1889" t="s">
        <v>7305</v>
      </c>
      <c r="E1889" t="s">
        <v>7305</v>
      </c>
      <c r="F1889" t="s">
        <v>61</v>
      </c>
      <c r="G1889" t="s">
        <v>10182</v>
      </c>
    </row>
    <row r="1890" spans="1:7" x14ac:dyDescent="0.25">
      <c r="A1890">
        <v>73687374</v>
      </c>
      <c r="B1890" t="s">
        <v>12318</v>
      </c>
      <c r="C1890" t="s">
        <v>10719</v>
      </c>
      <c r="D1890" t="s">
        <v>7305</v>
      </c>
      <c r="E1890" t="s">
        <v>7305</v>
      </c>
      <c r="F1890" t="s">
        <v>61</v>
      </c>
      <c r="G1890" t="s">
        <v>10182</v>
      </c>
    </row>
    <row r="1891" spans="1:7" x14ac:dyDescent="0.25">
      <c r="A1891">
        <v>73687376</v>
      </c>
      <c r="B1891" t="s">
        <v>12319</v>
      </c>
      <c r="C1891" t="s">
        <v>10719</v>
      </c>
      <c r="D1891" t="s">
        <v>7305</v>
      </c>
      <c r="E1891" t="s">
        <v>7305</v>
      </c>
      <c r="F1891" t="s">
        <v>61</v>
      </c>
      <c r="G1891" t="s">
        <v>10182</v>
      </c>
    </row>
    <row r="1892" spans="1:7" x14ac:dyDescent="0.25">
      <c r="A1892">
        <v>73687378</v>
      </c>
      <c r="B1892" t="s">
        <v>12320</v>
      </c>
      <c r="C1892" t="s">
        <v>10719</v>
      </c>
      <c r="D1892" t="s">
        <v>7305</v>
      </c>
      <c r="E1892" t="s">
        <v>7305</v>
      </c>
      <c r="F1892" t="s">
        <v>61</v>
      </c>
      <c r="G1892" t="s">
        <v>10182</v>
      </c>
    </row>
    <row r="1893" spans="1:7" x14ac:dyDescent="0.25">
      <c r="A1893">
        <v>73687380</v>
      </c>
      <c r="B1893" t="s">
        <v>12321</v>
      </c>
      <c r="C1893" t="s">
        <v>10719</v>
      </c>
      <c r="D1893" t="s">
        <v>7305</v>
      </c>
      <c r="E1893" t="s">
        <v>7305</v>
      </c>
      <c r="F1893" t="s">
        <v>61</v>
      </c>
      <c r="G1893" t="s">
        <v>10182</v>
      </c>
    </row>
    <row r="1894" spans="1:7" x14ac:dyDescent="0.25">
      <c r="A1894">
        <v>73687382</v>
      </c>
      <c r="B1894" t="s">
        <v>12322</v>
      </c>
      <c r="C1894" t="s">
        <v>10719</v>
      </c>
      <c r="D1894" t="s">
        <v>7305</v>
      </c>
      <c r="E1894" t="s">
        <v>7305</v>
      </c>
      <c r="F1894" t="s">
        <v>61</v>
      </c>
      <c r="G1894" t="s">
        <v>10182</v>
      </c>
    </row>
    <row r="1895" spans="1:7" x14ac:dyDescent="0.25">
      <c r="A1895">
        <v>73687534</v>
      </c>
      <c r="B1895" t="s">
        <v>12323</v>
      </c>
      <c r="C1895" t="s">
        <v>10719</v>
      </c>
      <c r="D1895" t="s">
        <v>7305</v>
      </c>
      <c r="E1895" t="s">
        <v>7305</v>
      </c>
      <c r="F1895" t="s">
        <v>61</v>
      </c>
      <c r="G1895" t="s">
        <v>10182</v>
      </c>
    </row>
    <row r="1896" spans="1:7" x14ac:dyDescent="0.25">
      <c r="A1896">
        <v>73687536</v>
      </c>
      <c r="B1896" t="s">
        <v>12324</v>
      </c>
      <c r="C1896" t="s">
        <v>10719</v>
      </c>
      <c r="D1896" t="s">
        <v>7305</v>
      </c>
      <c r="E1896" t="s">
        <v>7305</v>
      </c>
      <c r="F1896" t="s">
        <v>61</v>
      </c>
      <c r="G1896" t="s">
        <v>10182</v>
      </c>
    </row>
    <row r="1897" spans="1:7" x14ac:dyDescent="0.25">
      <c r="A1897">
        <v>73687538</v>
      </c>
      <c r="B1897" t="s">
        <v>12325</v>
      </c>
      <c r="C1897" t="s">
        <v>10719</v>
      </c>
      <c r="D1897" t="s">
        <v>7305</v>
      </c>
      <c r="E1897" t="s">
        <v>7305</v>
      </c>
      <c r="F1897" t="s">
        <v>61</v>
      </c>
      <c r="G1897" t="s">
        <v>10182</v>
      </c>
    </row>
    <row r="1898" spans="1:7" x14ac:dyDescent="0.25">
      <c r="A1898">
        <v>73687540</v>
      </c>
      <c r="B1898" t="s">
        <v>12326</v>
      </c>
      <c r="C1898" t="s">
        <v>10719</v>
      </c>
      <c r="D1898" t="s">
        <v>7305</v>
      </c>
      <c r="E1898" t="s">
        <v>7305</v>
      </c>
      <c r="F1898" t="s">
        <v>61</v>
      </c>
      <c r="G1898" t="s">
        <v>10182</v>
      </c>
    </row>
    <row r="1899" spans="1:7" x14ac:dyDescent="0.25">
      <c r="A1899">
        <v>73687542</v>
      </c>
      <c r="B1899" t="s">
        <v>12327</v>
      </c>
      <c r="C1899" t="s">
        <v>10719</v>
      </c>
      <c r="D1899" t="s">
        <v>7305</v>
      </c>
      <c r="E1899" t="s">
        <v>7305</v>
      </c>
      <c r="F1899" t="s">
        <v>61</v>
      </c>
      <c r="G1899" t="s">
        <v>10182</v>
      </c>
    </row>
    <row r="1900" spans="1:7" x14ac:dyDescent="0.25">
      <c r="A1900">
        <v>73686986</v>
      </c>
      <c r="B1900" t="s">
        <v>12328</v>
      </c>
      <c r="C1900" t="s">
        <v>10719</v>
      </c>
      <c r="D1900" t="s">
        <v>7305</v>
      </c>
      <c r="E1900" t="s">
        <v>7305</v>
      </c>
      <c r="F1900" t="s">
        <v>61</v>
      </c>
      <c r="G1900" t="s">
        <v>10182</v>
      </c>
    </row>
    <row r="1901" spans="1:7" x14ac:dyDescent="0.25">
      <c r="A1901">
        <v>73686988</v>
      </c>
      <c r="B1901" t="s">
        <v>12329</v>
      </c>
      <c r="C1901" t="s">
        <v>10719</v>
      </c>
      <c r="D1901" t="s">
        <v>7305</v>
      </c>
      <c r="E1901" t="s">
        <v>7305</v>
      </c>
      <c r="F1901" t="s">
        <v>61</v>
      </c>
      <c r="G1901" t="s">
        <v>10182</v>
      </c>
    </row>
    <row r="1902" spans="1:7" x14ac:dyDescent="0.25">
      <c r="A1902">
        <v>73686990</v>
      </c>
      <c r="B1902" t="s">
        <v>12330</v>
      </c>
      <c r="C1902" t="s">
        <v>10719</v>
      </c>
      <c r="D1902" t="s">
        <v>7305</v>
      </c>
      <c r="E1902" t="s">
        <v>7305</v>
      </c>
      <c r="F1902" t="s">
        <v>61</v>
      </c>
      <c r="G1902" t="s">
        <v>10182</v>
      </c>
    </row>
    <row r="1903" spans="1:7" x14ac:dyDescent="0.25">
      <c r="A1903">
        <v>73686992</v>
      </c>
      <c r="B1903" t="s">
        <v>12331</v>
      </c>
      <c r="C1903" t="s">
        <v>10719</v>
      </c>
      <c r="D1903" t="s">
        <v>7305</v>
      </c>
      <c r="E1903" t="s">
        <v>7305</v>
      </c>
      <c r="F1903" t="s">
        <v>61</v>
      </c>
      <c r="G1903" t="s">
        <v>10182</v>
      </c>
    </row>
    <row r="1904" spans="1:7" x14ac:dyDescent="0.25">
      <c r="A1904">
        <v>73686994</v>
      </c>
      <c r="B1904" t="s">
        <v>12332</v>
      </c>
      <c r="C1904" t="s">
        <v>10719</v>
      </c>
      <c r="D1904" t="s">
        <v>7305</v>
      </c>
      <c r="E1904" t="s">
        <v>7305</v>
      </c>
      <c r="F1904" t="s">
        <v>61</v>
      </c>
      <c r="G1904" t="s">
        <v>10182</v>
      </c>
    </row>
    <row r="1905" spans="1:7" x14ac:dyDescent="0.25">
      <c r="A1905">
        <v>73687146</v>
      </c>
      <c r="B1905" t="s">
        <v>12333</v>
      </c>
      <c r="C1905" t="s">
        <v>10719</v>
      </c>
      <c r="D1905" t="s">
        <v>7305</v>
      </c>
      <c r="E1905" t="s">
        <v>7305</v>
      </c>
      <c r="F1905" t="s">
        <v>61</v>
      </c>
      <c r="G1905" t="s">
        <v>10182</v>
      </c>
    </row>
    <row r="1906" spans="1:7" x14ac:dyDescent="0.25">
      <c r="A1906">
        <v>73687148</v>
      </c>
      <c r="B1906" t="s">
        <v>12334</v>
      </c>
      <c r="C1906" t="s">
        <v>10719</v>
      </c>
      <c r="D1906" t="s">
        <v>7305</v>
      </c>
      <c r="E1906" t="s">
        <v>7305</v>
      </c>
      <c r="F1906" t="s">
        <v>61</v>
      </c>
      <c r="G1906" t="s">
        <v>10182</v>
      </c>
    </row>
    <row r="1907" spans="1:7" x14ac:dyDescent="0.25">
      <c r="A1907">
        <v>73687150</v>
      </c>
      <c r="B1907" t="s">
        <v>12335</v>
      </c>
      <c r="C1907" t="s">
        <v>10719</v>
      </c>
      <c r="D1907" t="s">
        <v>7305</v>
      </c>
      <c r="E1907" t="s">
        <v>7305</v>
      </c>
      <c r="F1907" t="s">
        <v>61</v>
      </c>
      <c r="G1907" t="s">
        <v>10182</v>
      </c>
    </row>
    <row r="1908" spans="1:7" x14ac:dyDescent="0.25">
      <c r="A1908">
        <v>73687152</v>
      </c>
      <c r="B1908" t="s">
        <v>12336</v>
      </c>
      <c r="C1908" t="s">
        <v>10719</v>
      </c>
      <c r="D1908" t="s">
        <v>7305</v>
      </c>
      <c r="E1908" t="s">
        <v>7305</v>
      </c>
      <c r="F1908" t="s">
        <v>61</v>
      </c>
      <c r="G1908" t="s">
        <v>10182</v>
      </c>
    </row>
    <row r="1909" spans="1:7" x14ac:dyDescent="0.25">
      <c r="A1909">
        <v>73687154</v>
      </c>
      <c r="B1909" t="s">
        <v>12337</v>
      </c>
      <c r="C1909" t="s">
        <v>10719</v>
      </c>
      <c r="D1909" t="s">
        <v>7305</v>
      </c>
      <c r="E1909" t="s">
        <v>7305</v>
      </c>
      <c r="F1909" t="s">
        <v>61</v>
      </c>
      <c r="G1909" t="s">
        <v>10182</v>
      </c>
    </row>
    <row r="1910" spans="1:7" x14ac:dyDescent="0.25">
      <c r="A1910">
        <v>73687224</v>
      </c>
      <c r="B1910" t="s">
        <v>12338</v>
      </c>
      <c r="C1910" t="s">
        <v>10719</v>
      </c>
      <c r="D1910" t="s">
        <v>7305</v>
      </c>
      <c r="E1910" t="s">
        <v>7305</v>
      </c>
      <c r="F1910" t="s">
        <v>61</v>
      </c>
      <c r="G1910" t="s">
        <v>10182</v>
      </c>
    </row>
    <row r="1911" spans="1:7" x14ac:dyDescent="0.25">
      <c r="A1911">
        <v>73687226</v>
      </c>
      <c r="B1911" t="s">
        <v>12339</v>
      </c>
      <c r="C1911" t="s">
        <v>10719</v>
      </c>
      <c r="D1911" t="s">
        <v>7305</v>
      </c>
      <c r="E1911" t="s">
        <v>7305</v>
      </c>
      <c r="F1911" t="s">
        <v>61</v>
      </c>
      <c r="G1911" t="s">
        <v>10182</v>
      </c>
    </row>
    <row r="1912" spans="1:7" x14ac:dyDescent="0.25">
      <c r="A1912">
        <v>73687228</v>
      </c>
      <c r="B1912" t="s">
        <v>12340</v>
      </c>
      <c r="C1912" t="s">
        <v>10719</v>
      </c>
      <c r="D1912" t="s">
        <v>7305</v>
      </c>
      <c r="E1912" t="s">
        <v>7305</v>
      </c>
      <c r="F1912" t="s">
        <v>61</v>
      </c>
      <c r="G1912" t="s">
        <v>10182</v>
      </c>
    </row>
    <row r="1913" spans="1:7" x14ac:dyDescent="0.25">
      <c r="A1913">
        <v>73687230</v>
      </c>
      <c r="B1913" t="s">
        <v>12341</v>
      </c>
      <c r="C1913" t="s">
        <v>10719</v>
      </c>
      <c r="D1913" t="s">
        <v>7305</v>
      </c>
      <c r="E1913" t="s">
        <v>7305</v>
      </c>
      <c r="F1913" t="s">
        <v>61</v>
      </c>
      <c r="G1913" t="s">
        <v>10182</v>
      </c>
    </row>
    <row r="1914" spans="1:7" x14ac:dyDescent="0.25">
      <c r="A1914">
        <v>73687232</v>
      </c>
      <c r="B1914" t="s">
        <v>12342</v>
      </c>
      <c r="C1914" t="s">
        <v>10719</v>
      </c>
      <c r="D1914" t="s">
        <v>7305</v>
      </c>
      <c r="E1914" t="s">
        <v>7305</v>
      </c>
      <c r="F1914" t="s">
        <v>61</v>
      </c>
      <c r="G1914" t="s">
        <v>10182</v>
      </c>
    </row>
    <row r="1915" spans="1:7" x14ac:dyDescent="0.25">
      <c r="A1915">
        <v>73687384</v>
      </c>
      <c r="B1915" t="s">
        <v>12343</v>
      </c>
      <c r="C1915" t="s">
        <v>10719</v>
      </c>
      <c r="D1915" t="s">
        <v>7305</v>
      </c>
      <c r="E1915" t="s">
        <v>7305</v>
      </c>
      <c r="F1915" t="s">
        <v>61</v>
      </c>
      <c r="G1915" t="s">
        <v>10182</v>
      </c>
    </row>
    <row r="1916" spans="1:7" x14ac:dyDescent="0.25">
      <c r="A1916">
        <v>73687386</v>
      </c>
      <c r="B1916" t="s">
        <v>12344</v>
      </c>
      <c r="C1916" t="s">
        <v>10719</v>
      </c>
      <c r="D1916" t="s">
        <v>7305</v>
      </c>
      <c r="E1916" t="s">
        <v>7305</v>
      </c>
      <c r="F1916" t="s">
        <v>61</v>
      </c>
      <c r="G1916" t="s">
        <v>10182</v>
      </c>
    </row>
    <row r="1917" spans="1:7" x14ac:dyDescent="0.25">
      <c r="A1917">
        <v>73687388</v>
      </c>
      <c r="B1917" t="s">
        <v>12345</v>
      </c>
      <c r="C1917" t="s">
        <v>10719</v>
      </c>
      <c r="D1917" t="s">
        <v>7305</v>
      </c>
      <c r="E1917" t="s">
        <v>7305</v>
      </c>
      <c r="F1917" t="s">
        <v>61</v>
      </c>
      <c r="G1917" t="s">
        <v>10182</v>
      </c>
    </row>
    <row r="1918" spans="1:7" x14ac:dyDescent="0.25">
      <c r="A1918">
        <v>73687390</v>
      </c>
      <c r="B1918" t="s">
        <v>12346</v>
      </c>
      <c r="C1918" t="s">
        <v>10719</v>
      </c>
      <c r="D1918" t="s">
        <v>7305</v>
      </c>
      <c r="E1918" t="s">
        <v>7305</v>
      </c>
      <c r="F1918" t="s">
        <v>61</v>
      </c>
      <c r="G1918" t="s">
        <v>10182</v>
      </c>
    </row>
    <row r="1919" spans="1:7" x14ac:dyDescent="0.25">
      <c r="A1919">
        <v>73687392</v>
      </c>
      <c r="B1919" t="s">
        <v>12347</v>
      </c>
      <c r="C1919" t="s">
        <v>10719</v>
      </c>
      <c r="D1919" t="s">
        <v>7305</v>
      </c>
      <c r="E1919" t="s">
        <v>7305</v>
      </c>
      <c r="F1919" t="s">
        <v>61</v>
      </c>
      <c r="G1919" t="s">
        <v>10182</v>
      </c>
    </row>
    <row r="1920" spans="1:7" x14ac:dyDescent="0.25">
      <c r="A1920">
        <v>73687544</v>
      </c>
      <c r="B1920" t="s">
        <v>12348</v>
      </c>
      <c r="C1920" t="s">
        <v>10719</v>
      </c>
      <c r="D1920" t="s">
        <v>7305</v>
      </c>
      <c r="E1920" t="s">
        <v>7305</v>
      </c>
      <c r="F1920" t="s">
        <v>61</v>
      </c>
      <c r="G1920" t="s">
        <v>10182</v>
      </c>
    </row>
    <row r="1921" spans="1:7" x14ac:dyDescent="0.25">
      <c r="A1921">
        <v>73687546</v>
      </c>
      <c r="B1921" t="s">
        <v>12349</v>
      </c>
      <c r="C1921" t="s">
        <v>10719</v>
      </c>
      <c r="D1921" t="s">
        <v>7305</v>
      </c>
      <c r="E1921" t="s">
        <v>7305</v>
      </c>
      <c r="F1921" t="s">
        <v>61</v>
      </c>
      <c r="G1921" t="s">
        <v>10182</v>
      </c>
    </row>
    <row r="1922" spans="1:7" x14ac:dyDescent="0.25">
      <c r="A1922">
        <v>73687548</v>
      </c>
      <c r="B1922" t="s">
        <v>12350</v>
      </c>
      <c r="C1922" t="s">
        <v>10719</v>
      </c>
      <c r="D1922" t="s">
        <v>7305</v>
      </c>
      <c r="E1922" t="s">
        <v>7305</v>
      </c>
      <c r="F1922" t="s">
        <v>61</v>
      </c>
      <c r="G1922" t="s">
        <v>10182</v>
      </c>
    </row>
    <row r="1923" spans="1:7" x14ac:dyDescent="0.25">
      <c r="A1923">
        <v>73687550</v>
      </c>
      <c r="B1923" t="s">
        <v>12351</v>
      </c>
      <c r="C1923" t="s">
        <v>10719</v>
      </c>
      <c r="D1923" t="s">
        <v>7305</v>
      </c>
      <c r="E1923" t="s">
        <v>7305</v>
      </c>
      <c r="F1923" t="s">
        <v>61</v>
      </c>
      <c r="G1923" t="s">
        <v>10182</v>
      </c>
    </row>
    <row r="1924" spans="1:7" x14ac:dyDescent="0.25">
      <c r="A1924">
        <v>73687552</v>
      </c>
      <c r="B1924" t="s">
        <v>12352</v>
      </c>
      <c r="C1924" t="s">
        <v>10719</v>
      </c>
      <c r="D1924" t="s">
        <v>7305</v>
      </c>
      <c r="E1924" t="s">
        <v>7305</v>
      </c>
      <c r="F1924" t="s">
        <v>61</v>
      </c>
      <c r="G1924" t="s">
        <v>10182</v>
      </c>
    </row>
    <row r="1925" spans="1:7" x14ac:dyDescent="0.25">
      <c r="A1925">
        <v>73686996</v>
      </c>
      <c r="B1925" t="s">
        <v>12353</v>
      </c>
      <c r="C1925" t="s">
        <v>10719</v>
      </c>
      <c r="D1925" t="s">
        <v>7305</v>
      </c>
      <c r="E1925" t="s">
        <v>7305</v>
      </c>
      <c r="F1925" t="s">
        <v>61</v>
      </c>
      <c r="G1925" t="s">
        <v>10182</v>
      </c>
    </row>
    <row r="1926" spans="1:7" x14ac:dyDescent="0.25">
      <c r="A1926">
        <v>73686998</v>
      </c>
      <c r="B1926" t="s">
        <v>12354</v>
      </c>
      <c r="C1926" t="s">
        <v>10719</v>
      </c>
      <c r="D1926" t="s">
        <v>7305</v>
      </c>
      <c r="E1926" t="s">
        <v>7305</v>
      </c>
      <c r="F1926" t="s">
        <v>61</v>
      </c>
      <c r="G1926" t="s">
        <v>10182</v>
      </c>
    </row>
    <row r="1927" spans="1:7" x14ac:dyDescent="0.25">
      <c r="A1927">
        <v>73687000</v>
      </c>
      <c r="B1927" t="s">
        <v>12355</v>
      </c>
      <c r="C1927" t="s">
        <v>10719</v>
      </c>
      <c r="D1927" t="s">
        <v>7305</v>
      </c>
      <c r="E1927" t="s">
        <v>7305</v>
      </c>
      <c r="F1927" t="s">
        <v>61</v>
      </c>
      <c r="G1927" t="s">
        <v>10182</v>
      </c>
    </row>
    <row r="1928" spans="1:7" x14ac:dyDescent="0.25">
      <c r="A1928">
        <v>73687002</v>
      </c>
      <c r="B1928" t="s">
        <v>12356</v>
      </c>
      <c r="C1928" t="s">
        <v>10719</v>
      </c>
      <c r="D1928" t="s">
        <v>7305</v>
      </c>
      <c r="E1928" t="s">
        <v>7305</v>
      </c>
      <c r="F1928" t="s">
        <v>61</v>
      </c>
      <c r="G1928" t="s">
        <v>10182</v>
      </c>
    </row>
    <row r="1929" spans="1:7" x14ac:dyDescent="0.25">
      <c r="A1929">
        <v>73687004</v>
      </c>
      <c r="B1929" t="s">
        <v>12357</v>
      </c>
      <c r="C1929" t="s">
        <v>10719</v>
      </c>
      <c r="D1929" t="s">
        <v>7305</v>
      </c>
      <c r="E1929" t="s">
        <v>7305</v>
      </c>
      <c r="F1929" t="s">
        <v>61</v>
      </c>
      <c r="G1929" t="s">
        <v>10182</v>
      </c>
    </row>
    <row r="1930" spans="1:7" x14ac:dyDescent="0.25">
      <c r="A1930">
        <v>73687234</v>
      </c>
      <c r="B1930" t="s">
        <v>12358</v>
      </c>
      <c r="C1930" t="s">
        <v>10719</v>
      </c>
      <c r="D1930" t="s">
        <v>7305</v>
      </c>
      <c r="E1930" t="s">
        <v>7305</v>
      </c>
      <c r="F1930" t="s">
        <v>61</v>
      </c>
      <c r="G1930" t="s">
        <v>10182</v>
      </c>
    </row>
    <row r="1931" spans="1:7" x14ac:dyDescent="0.25">
      <c r="A1931">
        <v>73687236</v>
      </c>
      <c r="B1931" t="s">
        <v>12359</v>
      </c>
      <c r="C1931" t="s">
        <v>10719</v>
      </c>
      <c r="D1931" t="s">
        <v>7305</v>
      </c>
      <c r="E1931" t="s">
        <v>7305</v>
      </c>
      <c r="F1931" t="s">
        <v>61</v>
      </c>
      <c r="G1931" t="s">
        <v>10182</v>
      </c>
    </row>
    <row r="1932" spans="1:7" x14ac:dyDescent="0.25">
      <c r="A1932">
        <v>73687238</v>
      </c>
      <c r="B1932" t="s">
        <v>12360</v>
      </c>
      <c r="C1932" t="s">
        <v>10719</v>
      </c>
      <c r="D1932" t="s">
        <v>7305</v>
      </c>
      <c r="E1932" t="s">
        <v>7305</v>
      </c>
      <c r="F1932" t="s">
        <v>61</v>
      </c>
      <c r="G1932" t="s">
        <v>10182</v>
      </c>
    </row>
    <row r="1933" spans="1:7" x14ac:dyDescent="0.25">
      <c r="A1933">
        <v>73687240</v>
      </c>
      <c r="B1933" t="s">
        <v>12361</v>
      </c>
      <c r="C1933" t="s">
        <v>10719</v>
      </c>
      <c r="D1933" t="s">
        <v>7305</v>
      </c>
      <c r="E1933" t="s">
        <v>7305</v>
      </c>
      <c r="F1933" t="s">
        <v>61</v>
      </c>
      <c r="G1933" t="s">
        <v>10182</v>
      </c>
    </row>
    <row r="1934" spans="1:7" x14ac:dyDescent="0.25">
      <c r="A1934">
        <v>73687242</v>
      </c>
      <c r="B1934" t="s">
        <v>12362</v>
      </c>
      <c r="C1934" t="s">
        <v>10719</v>
      </c>
      <c r="D1934" t="s">
        <v>7305</v>
      </c>
      <c r="E1934" t="s">
        <v>7305</v>
      </c>
      <c r="F1934" t="s">
        <v>61</v>
      </c>
      <c r="G1934" t="s">
        <v>10182</v>
      </c>
    </row>
    <row r="1935" spans="1:7" x14ac:dyDescent="0.25">
      <c r="A1935">
        <v>73687394</v>
      </c>
      <c r="B1935" t="s">
        <v>12363</v>
      </c>
      <c r="C1935" t="s">
        <v>10719</v>
      </c>
      <c r="D1935" t="s">
        <v>7305</v>
      </c>
      <c r="E1935" t="s">
        <v>7305</v>
      </c>
      <c r="F1935" t="s">
        <v>61</v>
      </c>
      <c r="G1935" t="s">
        <v>10182</v>
      </c>
    </row>
    <row r="1936" spans="1:7" x14ac:dyDescent="0.25">
      <c r="A1936">
        <v>73687396</v>
      </c>
      <c r="B1936" t="s">
        <v>12364</v>
      </c>
      <c r="C1936" t="s">
        <v>10719</v>
      </c>
      <c r="D1936" t="s">
        <v>7305</v>
      </c>
      <c r="E1936" t="s">
        <v>7305</v>
      </c>
      <c r="F1936" t="s">
        <v>61</v>
      </c>
      <c r="G1936" t="s">
        <v>10182</v>
      </c>
    </row>
    <row r="1937" spans="1:7" x14ac:dyDescent="0.25">
      <c r="A1937">
        <v>73687398</v>
      </c>
      <c r="B1937" t="s">
        <v>12365</v>
      </c>
      <c r="C1937" t="s">
        <v>10719</v>
      </c>
      <c r="D1937" t="s">
        <v>7305</v>
      </c>
      <c r="E1937" t="s">
        <v>7305</v>
      </c>
      <c r="F1937" t="s">
        <v>61</v>
      </c>
      <c r="G1937" t="s">
        <v>10182</v>
      </c>
    </row>
    <row r="1938" spans="1:7" x14ac:dyDescent="0.25">
      <c r="A1938">
        <v>73687400</v>
      </c>
      <c r="B1938" t="s">
        <v>12366</v>
      </c>
      <c r="C1938" t="s">
        <v>10719</v>
      </c>
      <c r="D1938" t="s">
        <v>7305</v>
      </c>
      <c r="E1938" t="s">
        <v>7305</v>
      </c>
      <c r="F1938" t="s">
        <v>61</v>
      </c>
      <c r="G1938" t="s">
        <v>10182</v>
      </c>
    </row>
    <row r="1939" spans="1:7" x14ac:dyDescent="0.25">
      <c r="A1939">
        <v>73687402</v>
      </c>
      <c r="B1939" t="s">
        <v>12367</v>
      </c>
      <c r="C1939" t="s">
        <v>10719</v>
      </c>
      <c r="D1939" t="s">
        <v>7305</v>
      </c>
      <c r="E1939" t="s">
        <v>7305</v>
      </c>
      <c r="F1939" t="s">
        <v>61</v>
      </c>
      <c r="G1939" t="s">
        <v>10182</v>
      </c>
    </row>
    <row r="1940" spans="1:7" x14ac:dyDescent="0.25">
      <c r="A1940">
        <v>73687006</v>
      </c>
      <c r="B1940" t="s">
        <v>12368</v>
      </c>
      <c r="C1940" t="s">
        <v>10719</v>
      </c>
      <c r="D1940" t="s">
        <v>7305</v>
      </c>
      <c r="E1940" t="s">
        <v>7305</v>
      </c>
      <c r="F1940" t="s">
        <v>61</v>
      </c>
      <c r="G1940" t="s">
        <v>10182</v>
      </c>
    </row>
    <row r="1941" spans="1:7" x14ac:dyDescent="0.25">
      <c r="A1941">
        <v>73687008</v>
      </c>
      <c r="B1941" t="s">
        <v>12369</v>
      </c>
      <c r="C1941" t="s">
        <v>10719</v>
      </c>
      <c r="D1941" t="s">
        <v>7305</v>
      </c>
      <c r="E1941" t="s">
        <v>7305</v>
      </c>
      <c r="F1941" t="s">
        <v>61</v>
      </c>
      <c r="G1941" t="s">
        <v>10182</v>
      </c>
    </row>
    <row r="1942" spans="1:7" x14ac:dyDescent="0.25">
      <c r="A1942">
        <v>73687010</v>
      </c>
      <c r="B1942" t="s">
        <v>12370</v>
      </c>
      <c r="C1942" t="s">
        <v>10719</v>
      </c>
      <c r="D1942" t="s">
        <v>7305</v>
      </c>
      <c r="E1942" t="s">
        <v>7305</v>
      </c>
      <c r="F1942" t="s">
        <v>61</v>
      </c>
      <c r="G1942" t="s">
        <v>10182</v>
      </c>
    </row>
    <row r="1943" spans="1:7" x14ac:dyDescent="0.25">
      <c r="A1943">
        <v>73687012</v>
      </c>
      <c r="B1943" t="s">
        <v>12371</v>
      </c>
      <c r="C1943" t="s">
        <v>10719</v>
      </c>
      <c r="D1943" t="s">
        <v>7305</v>
      </c>
      <c r="E1943" t="s">
        <v>7305</v>
      </c>
      <c r="F1943" t="s">
        <v>61</v>
      </c>
      <c r="G1943" t="s">
        <v>10182</v>
      </c>
    </row>
    <row r="1944" spans="1:7" x14ac:dyDescent="0.25">
      <c r="A1944">
        <v>73687014</v>
      </c>
      <c r="B1944" t="s">
        <v>12372</v>
      </c>
      <c r="C1944" t="s">
        <v>10719</v>
      </c>
      <c r="D1944" t="s">
        <v>7305</v>
      </c>
      <c r="E1944" t="s">
        <v>7305</v>
      </c>
      <c r="F1944" t="s">
        <v>61</v>
      </c>
      <c r="G1944" t="s">
        <v>10182</v>
      </c>
    </row>
    <row r="1945" spans="1:7" x14ac:dyDescent="0.25">
      <c r="A1945">
        <v>73687244</v>
      </c>
      <c r="B1945" t="s">
        <v>12373</v>
      </c>
      <c r="C1945" t="s">
        <v>10719</v>
      </c>
      <c r="D1945" t="s">
        <v>7305</v>
      </c>
      <c r="E1945" t="s">
        <v>7305</v>
      </c>
      <c r="F1945" t="s">
        <v>61</v>
      </c>
      <c r="G1945" t="s">
        <v>10182</v>
      </c>
    </row>
    <row r="1946" spans="1:7" x14ac:dyDescent="0.25">
      <c r="A1946">
        <v>73687246</v>
      </c>
      <c r="B1946" t="s">
        <v>12374</v>
      </c>
      <c r="C1946" t="s">
        <v>10719</v>
      </c>
      <c r="D1946" t="s">
        <v>7305</v>
      </c>
      <c r="E1946" t="s">
        <v>7305</v>
      </c>
      <c r="F1946" t="s">
        <v>61</v>
      </c>
      <c r="G1946" t="s">
        <v>10182</v>
      </c>
    </row>
    <row r="1947" spans="1:7" x14ac:dyDescent="0.25">
      <c r="A1947">
        <v>73687248</v>
      </c>
      <c r="B1947" t="s">
        <v>12375</v>
      </c>
      <c r="C1947" t="s">
        <v>10719</v>
      </c>
      <c r="D1947" t="s">
        <v>7305</v>
      </c>
      <c r="E1947" t="s">
        <v>7305</v>
      </c>
      <c r="F1947" t="s">
        <v>61</v>
      </c>
      <c r="G1947" t="s">
        <v>10182</v>
      </c>
    </row>
    <row r="1948" spans="1:7" x14ac:dyDescent="0.25">
      <c r="A1948">
        <v>73687250</v>
      </c>
      <c r="B1948" t="s">
        <v>12376</v>
      </c>
      <c r="C1948" t="s">
        <v>10719</v>
      </c>
      <c r="D1948" t="s">
        <v>7305</v>
      </c>
      <c r="E1948" t="s">
        <v>7305</v>
      </c>
      <c r="F1948" t="s">
        <v>61</v>
      </c>
      <c r="G1948" t="s">
        <v>10182</v>
      </c>
    </row>
    <row r="1949" spans="1:7" x14ac:dyDescent="0.25">
      <c r="A1949">
        <v>73687252</v>
      </c>
      <c r="B1949" t="s">
        <v>12377</v>
      </c>
      <c r="C1949" t="s">
        <v>10719</v>
      </c>
      <c r="D1949" t="s">
        <v>7305</v>
      </c>
      <c r="E1949" t="s">
        <v>7305</v>
      </c>
      <c r="F1949" t="s">
        <v>61</v>
      </c>
      <c r="G1949" t="s">
        <v>10182</v>
      </c>
    </row>
    <row r="1950" spans="1:7" x14ac:dyDescent="0.25">
      <c r="A1950">
        <v>73687404</v>
      </c>
      <c r="B1950" t="s">
        <v>12378</v>
      </c>
      <c r="C1950" t="s">
        <v>10719</v>
      </c>
      <c r="D1950" t="s">
        <v>7305</v>
      </c>
      <c r="E1950" t="s">
        <v>7305</v>
      </c>
      <c r="F1950" t="s">
        <v>61</v>
      </c>
      <c r="G1950" t="s">
        <v>10182</v>
      </c>
    </row>
    <row r="1951" spans="1:7" x14ac:dyDescent="0.25">
      <c r="A1951">
        <v>73687406</v>
      </c>
      <c r="B1951" t="s">
        <v>12379</v>
      </c>
      <c r="C1951" t="s">
        <v>10719</v>
      </c>
      <c r="D1951" t="s">
        <v>7305</v>
      </c>
      <c r="E1951" t="s">
        <v>7305</v>
      </c>
      <c r="F1951" t="s">
        <v>61</v>
      </c>
      <c r="G1951" t="s">
        <v>10182</v>
      </c>
    </row>
    <row r="1952" spans="1:7" x14ac:dyDescent="0.25">
      <c r="A1952">
        <v>73687408</v>
      </c>
      <c r="B1952" t="s">
        <v>12380</v>
      </c>
      <c r="C1952" t="s">
        <v>10719</v>
      </c>
      <c r="D1952" t="s">
        <v>7305</v>
      </c>
      <c r="E1952" t="s">
        <v>7305</v>
      </c>
      <c r="F1952" t="s">
        <v>61</v>
      </c>
      <c r="G1952" t="s">
        <v>10182</v>
      </c>
    </row>
    <row r="1953" spans="1:7" x14ac:dyDescent="0.25">
      <c r="A1953">
        <v>73687410</v>
      </c>
      <c r="B1953" t="s">
        <v>12381</v>
      </c>
      <c r="C1953" t="s">
        <v>10719</v>
      </c>
      <c r="D1953" t="s">
        <v>7305</v>
      </c>
      <c r="E1953" t="s">
        <v>7305</v>
      </c>
      <c r="F1953" t="s">
        <v>61</v>
      </c>
      <c r="G1953" t="s">
        <v>10182</v>
      </c>
    </row>
    <row r="1954" spans="1:7" x14ac:dyDescent="0.25">
      <c r="A1954">
        <v>73687412</v>
      </c>
      <c r="B1954" t="s">
        <v>12382</v>
      </c>
      <c r="C1954" t="s">
        <v>10719</v>
      </c>
      <c r="D1954" t="s">
        <v>7305</v>
      </c>
      <c r="E1954" t="s">
        <v>7305</v>
      </c>
      <c r="F1954" t="s">
        <v>61</v>
      </c>
      <c r="G1954" t="s">
        <v>10182</v>
      </c>
    </row>
    <row r="1955" spans="1:7" x14ac:dyDescent="0.25">
      <c r="A1955">
        <v>73687016</v>
      </c>
      <c r="B1955" t="s">
        <v>12383</v>
      </c>
      <c r="C1955" t="s">
        <v>10719</v>
      </c>
      <c r="D1955" t="s">
        <v>7305</v>
      </c>
      <c r="E1955" t="s">
        <v>7305</v>
      </c>
      <c r="F1955" t="s">
        <v>61</v>
      </c>
      <c r="G1955" t="s">
        <v>10182</v>
      </c>
    </row>
    <row r="1956" spans="1:7" x14ac:dyDescent="0.25">
      <c r="A1956">
        <v>73687018</v>
      </c>
      <c r="B1956" t="s">
        <v>12384</v>
      </c>
      <c r="C1956" t="s">
        <v>10719</v>
      </c>
      <c r="D1956" t="s">
        <v>7305</v>
      </c>
      <c r="E1956" t="s">
        <v>7305</v>
      </c>
      <c r="F1956" t="s">
        <v>61</v>
      </c>
      <c r="G1956" t="s">
        <v>10182</v>
      </c>
    </row>
    <row r="1957" spans="1:7" x14ac:dyDescent="0.25">
      <c r="A1957">
        <v>73687020</v>
      </c>
      <c r="B1957" t="s">
        <v>12385</v>
      </c>
      <c r="C1957" t="s">
        <v>10719</v>
      </c>
      <c r="D1957" t="s">
        <v>7305</v>
      </c>
      <c r="E1957" t="s">
        <v>7305</v>
      </c>
      <c r="F1957" t="s">
        <v>61</v>
      </c>
      <c r="G1957" t="s">
        <v>10182</v>
      </c>
    </row>
    <row r="1958" spans="1:7" x14ac:dyDescent="0.25">
      <c r="A1958">
        <v>73687022</v>
      </c>
      <c r="B1958" t="s">
        <v>12386</v>
      </c>
      <c r="C1958" t="s">
        <v>10719</v>
      </c>
      <c r="D1958" t="s">
        <v>7305</v>
      </c>
      <c r="E1958" t="s">
        <v>7305</v>
      </c>
      <c r="F1958" t="s">
        <v>61</v>
      </c>
      <c r="G1958" t="s">
        <v>10182</v>
      </c>
    </row>
    <row r="1959" spans="1:7" x14ac:dyDescent="0.25">
      <c r="A1959">
        <v>73687024</v>
      </c>
      <c r="B1959" t="s">
        <v>12387</v>
      </c>
      <c r="C1959" t="s">
        <v>10719</v>
      </c>
      <c r="D1959" t="s">
        <v>7305</v>
      </c>
      <c r="E1959" t="s">
        <v>7305</v>
      </c>
      <c r="F1959" t="s">
        <v>61</v>
      </c>
      <c r="G1959" t="s">
        <v>10182</v>
      </c>
    </row>
    <row r="1960" spans="1:7" x14ac:dyDescent="0.25">
      <c r="A1960">
        <v>73687254</v>
      </c>
      <c r="B1960" t="s">
        <v>12388</v>
      </c>
      <c r="C1960" t="s">
        <v>10719</v>
      </c>
      <c r="D1960" t="s">
        <v>7305</v>
      </c>
      <c r="E1960" t="s">
        <v>7305</v>
      </c>
      <c r="F1960" t="s">
        <v>61</v>
      </c>
      <c r="G1960" t="s">
        <v>10182</v>
      </c>
    </row>
    <row r="1961" spans="1:7" x14ac:dyDescent="0.25">
      <c r="A1961">
        <v>73687256</v>
      </c>
      <c r="B1961" t="s">
        <v>12389</v>
      </c>
      <c r="C1961" t="s">
        <v>10719</v>
      </c>
      <c r="D1961" t="s">
        <v>7305</v>
      </c>
      <c r="E1961" t="s">
        <v>7305</v>
      </c>
      <c r="F1961" t="s">
        <v>61</v>
      </c>
      <c r="G1961" t="s">
        <v>10182</v>
      </c>
    </row>
    <row r="1962" spans="1:7" x14ac:dyDescent="0.25">
      <c r="A1962">
        <v>73687258</v>
      </c>
      <c r="B1962" t="s">
        <v>12390</v>
      </c>
      <c r="C1962" t="s">
        <v>10719</v>
      </c>
      <c r="D1962" t="s">
        <v>7305</v>
      </c>
      <c r="E1962" t="s">
        <v>7305</v>
      </c>
      <c r="F1962" t="s">
        <v>61</v>
      </c>
      <c r="G1962" t="s">
        <v>10182</v>
      </c>
    </row>
    <row r="1963" spans="1:7" x14ac:dyDescent="0.25">
      <c r="A1963">
        <v>73687260</v>
      </c>
      <c r="B1963" t="s">
        <v>12391</v>
      </c>
      <c r="C1963" t="s">
        <v>10719</v>
      </c>
      <c r="D1963" t="s">
        <v>7305</v>
      </c>
      <c r="E1963" t="s">
        <v>7305</v>
      </c>
      <c r="F1963" t="s">
        <v>61</v>
      </c>
      <c r="G1963" t="s">
        <v>10182</v>
      </c>
    </row>
    <row r="1964" spans="1:7" x14ac:dyDescent="0.25">
      <c r="A1964">
        <v>73687262</v>
      </c>
      <c r="B1964" t="s">
        <v>12392</v>
      </c>
      <c r="C1964" t="s">
        <v>10719</v>
      </c>
      <c r="D1964" t="s">
        <v>7305</v>
      </c>
      <c r="E1964" t="s">
        <v>7305</v>
      </c>
      <c r="F1964" t="s">
        <v>61</v>
      </c>
      <c r="G1964" t="s">
        <v>10182</v>
      </c>
    </row>
    <row r="1965" spans="1:7" x14ac:dyDescent="0.25">
      <c r="A1965">
        <v>73687414</v>
      </c>
      <c r="B1965" t="s">
        <v>12393</v>
      </c>
      <c r="C1965" t="s">
        <v>10719</v>
      </c>
      <c r="D1965" t="s">
        <v>7305</v>
      </c>
      <c r="E1965" t="s">
        <v>7305</v>
      </c>
      <c r="F1965" t="s">
        <v>61</v>
      </c>
      <c r="G1965" t="s">
        <v>10182</v>
      </c>
    </row>
    <row r="1966" spans="1:7" x14ac:dyDescent="0.25">
      <c r="A1966">
        <v>73687416</v>
      </c>
      <c r="B1966" t="s">
        <v>12394</v>
      </c>
      <c r="C1966" t="s">
        <v>10719</v>
      </c>
      <c r="D1966" t="s">
        <v>7305</v>
      </c>
      <c r="E1966" t="s">
        <v>7305</v>
      </c>
      <c r="F1966" t="s">
        <v>61</v>
      </c>
      <c r="G1966" t="s">
        <v>10182</v>
      </c>
    </row>
    <row r="1967" spans="1:7" x14ac:dyDescent="0.25">
      <c r="A1967">
        <v>73687418</v>
      </c>
      <c r="B1967" t="s">
        <v>12395</v>
      </c>
      <c r="C1967" t="s">
        <v>10719</v>
      </c>
      <c r="D1967" t="s">
        <v>7305</v>
      </c>
      <c r="E1967" t="s">
        <v>7305</v>
      </c>
      <c r="F1967" t="s">
        <v>61</v>
      </c>
      <c r="G1967" t="s">
        <v>10182</v>
      </c>
    </row>
    <row r="1968" spans="1:7" x14ac:dyDescent="0.25">
      <c r="A1968">
        <v>73687420</v>
      </c>
      <c r="B1968" t="s">
        <v>12396</v>
      </c>
      <c r="C1968" t="s">
        <v>10719</v>
      </c>
      <c r="D1968" t="s">
        <v>7305</v>
      </c>
      <c r="E1968" t="s">
        <v>7305</v>
      </c>
      <c r="F1968" t="s">
        <v>61</v>
      </c>
      <c r="G1968" t="s">
        <v>10182</v>
      </c>
    </row>
    <row r="1969" spans="1:7" x14ac:dyDescent="0.25">
      <c r="A1969">
        <v>73687422</v>
      </c>
      <c r="B1969" t="s">
        <v>12397</v>
      </c>
      <c r="C1969" t="s">
        <v>10719</v>
      </c>
      <c r="D1969" t="s">
        <v>7305</v>
      </c>
      <c r="E1969" t="s">
        <v>7305</v>
      </c>
      <c r="F1969" t="s">
        <v>61</v>
      </c>
      <c r="G1969" t="s">
        <v>10182</v>
      </c>
    </row>
    <row r="1970" spans="1:7" x14ac:dyDescent="0.25">
      <c r="A1970">
        <v>73687026</v>
      </c>
      <c r="B1970" t="s">
        <v>12398</v>
      </c>
      <c r="C1970" t="s">
        <v>10719</v>
      </c>
      <c r="D1970" t="s">
        <v>7305</v>
      </c>
      <c r="E1970" t="s">
        <v>7305</v>
      </c>
      <c r="F1970" t="s">
        <v>61</v>
      </c>
      <c r="G1970" t="s">
        <v>10182</v>
      </c>
    </row>
    <row r="1971" spans="1:7" x14ac:dyDescent="0.25">
      <c r="A1971">
        <v>73687028</v>
      </c>
      <c r="B1971" t="s">
        <v>12399</v>
      </c>
      <c r="C1971" t="s">
        <v>10719</v>
      </c>
      <c r="D1971" t="s">
        <v>7305</v>
      </c>
      <c r="E1971" t="s">
        <v>7305</v>
      </c>
      <c r="F1971" t="s">
        <v>61</v>
      </c>
      <c r="G1971" t="s">
        <v>10182</v>
      </c>
    </row>
    <row r="1972" spans="1:7" x14ac:dyDescent="0.25">
      <c r="A1972">
        <v>73687030</v>
      </c>
      <c r="B1972" t="s">
        <v>12400</v>
      </c>
      <c r="C1972" t="s">
        <v>10719</v>
      </c>
      <c r="D1972" t="s">
        <v>7305</v>
      </c>
      <c r="E1972" t="s">
        <v>7305</v>
      </c>
      <c r="F1972" t="s">
        <v>61</v>
      </c>
      <c r="G1972" t="s">
        <v>10182</v>
      </c>
    </row>
    <row r="1973" spans="1:7" x14ac:dyDescent="0.25">
      <c r="A1973">
        <v>73687032</v>
      </c>
      <c r="B1973" t="s">
        <v>12401</v>
      </c>
      <c r="C1973" t="s">
        <v>10719</v>
      </c>
      <c r="D1973" t="s">
        <v>7305</v>
      </c>
      <c r="E1973" t="s">
        <v>7305</v>
      </c>
      <c r="F1973" t="s">
        <v>61</v>
      </c>
      <c r="G1973" t="s">
        <v>10182</v>
      </c>
    </row>
    <row r="1974" spans="1:7" x14ac:dyDescent="0.25">
      <c r="A1974">
        <v>73687034</v>
      </c>
      <c r="B1974" t="s">
        <v>12402</v>
      </c>
      <c r="C1974" t="s">
        <v>10719</v>
      </c>
      <c r="D1974" t="s">
        <v>7305</v>
      </c>
      <c r="E1974" t="s">
        <v>7305</v>
      </c>
      <c r="F1974" t="s">
        <v>61</v>
      </c>
      <c r="G1974" t="s">
        <v>10182</v>
      </c>
    </row>
    <row r="1975" spans="1:7" x14ac:dyDescent="0.25">
      <c r="A1975">
        <v>73687264</v>
      </c>
      <c r="B1975" t="s">
        <v>12403</v>
      </c>
      <c r="C1975" t="s">
        <v>10719</v>
      </c>
      <c r="D1975" t="s">
        <v>7305</v>
      </c>
      <c r="E1975" t="s">
        <v>7305</v>
      </c>
      <c r="F1975" t="s">
        <v>61</v>
      </c>
      <c r="G1975" t="s">
        <v>10182</v>
      </c>
    </row>
    <row r="1976" spans="1:7" x14ac:dyDescent="0.25">
      <c r="A1976">
        <v>73687266</v>
      </c>
      <c r="B1976" t="s">
        <v>12404</v>
      </c>
      <c r="C1976" t="s">
        <v>10719</v>
      </c>
      <c r="D1976" t="s">
        <v>7305</v>
      </c>
      <c r="E1976" t="s">
        <v>7305</v>
      </c>
      <c r="F1976" t="s">
        <v>61</v>
      </c>
      <c r="G1976" t="s">
        <v>10182</v>
      </c>
    </row>
    <row r="1977" spans="1:7" x14ac:dyDescent="0.25">
      <c r="A1977">
        <v>73687268</v>
      </c>
      <c r="B1977" t="s">
        <v>12405</v>
      </c>
      <c r="C1977" t="s">
        <v>10719</v>
      </c>
      <c r="D1977" t="s">
        <v>7305</v>
      </c>
      <c r="E1977" t="s">
        <v>7305</v>
      </c>
      <c r="F1977" t="s">
        <v>61</v>
      </c>
      <c r="G1977" t="s">
        <v>10182</v>
      </c>
    </row>
    <row r="1978" spans="1:7" x14ac:dyDescent="0.25">
      <c r="A1978">
        <v>73687270</v>
      </c>
      <c r="B1978" t="s">
        <v>12406</v>
      </c>
      <c r="C1978" t="s">
        <v>10719</v>
      </c>
      <c r="D1978" t="s">
        <v>7305</v>
      </c>
      <c r="E1978" t="s">
        <v>7305</v>
      </c>
      <c r="F1978" t="s">
        <v>61</v>
      </c>
      <c r="G1978" t="s">
        <v>10182</v>
      </c>
    </row>
    <row r="1979" spans="1:7" x14ac:dyDescent="0.25">
      <c r="A1979">
        <v>73687272</v>
      </c>
      <c r="B1979" t="s">
        <v>12407</v>
      </c>
      <c r="C1979" t="s">
        <v>10719</v>
      </c>
      <c r="D1979" t="s">
        <v>7305</v>
      </c>
      <c r="E1979" t="s">
        <v>7305</v>
      </c>
      <c r="F1979" t="s">
        <v>61</v>
      </c>
      <c r="G1979" t="s">
        <v>10182</v>
      </c>
    </row>
    <row r="1980" spans="1:7" x14ac:dyDescent="0.25">
      <c r="A1980">
        <v>73687424</v>
      </c>
      <c r="B1980" t="s">
        <v>12408</v>
      </c>
      <c r="C1980" t="s">
        <v>10719</v>
      </c>
      <c r="D1980" t="s">
        <v>7305</v>
      </c>
      <c r="E1980" t="s">
        <v>7305</v>
      </c>
      <c r="F1980" t="s">
        <v>61</v>
      </c>
      <c r="G1980" t="s">
        <v>10182</v>
      </c>
    </row>
    <row r="1981" spans="1:7" x14ac:dyDescent="0.25">
      <c r="A1981">
        <v>73687426</v>
      </c>
      <c r="B1981" t="s">
        <v>12409</v>
      </c>
      <c r="C1981" t="s">
        <v>10719</v>
      </c>
      <c r="D1981" t="s">
        <v>7305</v>
      </c>
      <c r="E1981" t="s">
        <v>7305</v>
      </c>
      <c r="F1981" t="s">
        <v>61</v>
      </c>
      <c r="G1981" t="s">
        <v>10182</v>
      </c>
    </row>
    <row r="1982" spans="1:7" x14ac:dyDescent="0.25">
      <c r="A1982">
        <v>73687428</v>
      </c>
      <c r="B1982" t="s">
        <v>12410</v>
      </c>
      <c r="C1982" t="s">
        <v>10719</v>
      </c>
      <c r="D1982" t="s">
        <v>7305</v>
      </c>
      <c r="E1982" t="s">
        <v>7305</v>
      </c>
      <c r="F1982" t="s">
        <v>61</v>
      </c>
      <c r="G1982" t="s">
        <v>10182</v>
      </c>
    </row>
    <row r="1983" spans="1:7" x14ac:dyDescent="0.25">
      <c r="A1983">
        <v>73687430</v>
      </c>
      <c r="B1983" t="s">
        <v>12411</v>
      </c>
      <c r="C1983" t="s">
        <v>10719</v>
      </c>
      <c r="D1983" t="s">
        <v>7305</v>
      </c>
      <c r="E1983" t="s">
        <v>7305</v>
      </c>
      <c r="F1983" t="s">
        <v>61</v>
      </c>
      <c r="G1983" t="s">
        <v>10182</v>
      </c>
    </row>
    <row r="1984" spans="1:7" x14ac:dyDescent="0.25">
      <c r="A1984">
        <v>73687432</v>
      </c>
      <c r="B1984" t="s">
        <v>12412</v>
      </c>
      <c r="C1984" t="s">
        <v>10719</v>
      </c>
      <c r="D1984" t="s">
        <v>7305</v>
      </c>
      <c r="E1984" t="s">
        <v>7305</v>
      </c>
      <c r="F1984" t="s">
        <v>61</v>
      </c>
      <c r="G1984" t="s">
        <v>10182</v>
      </c>
    </row>
    <row r="1985" spans="1:7" x14ac:dyDescent="0.25">
      <c r="A1985">
        <v>73687036</v>
      </c>
      <c r="B1985" t="s">
        <v>12413</v>
      </c>
      <c r="C1985" t="s">
        <v>10719</v>
      </c>
      <c r="D1985" t="s">
        <v>7305</v>
      </c>
      <c r="E1985" t="s">
        <v>7305</v>
      </c>
      <c r="F1985" t="s">
        <v>61</v>
      </c>
      <c r="G1985" t="s">
        <v>10182</v>
      </c>
    </row>
    <row r="1986" spans="1:7" x14ac:dyDescent="0.25">
      <c r="A1986">
        <v>73687038</v>
      </c>
      <c r="B1986" t="s">
        <v>12414</v>
      </c>
      <c r="C1986" t="s">
        <v>10719</v>
      </c>
      <c r="D1986" t="s">
        <v>7305</v>
      </c>
      <c r="E1986" t="s">
        <v>7305</v>
      </c>
      <c r="F1986" t="s">
        <v>61</v>
      </c>
      <c r="G1986" t="s">
        <v>10182</v>
      </c>
    </row>
    <row r="1987" spans="1:7" x14ac:dyDescent="0.25">
      <c r="A1987">
        <v>73687040</v>
      </c>
      <c r="B1987" t="s">
        <v>12415</v>
      </c>
      <c r="C1987" t="s">
        <v>10719</v>
      </c>
      <c r="D1987" t="s">
        <v>7305</v>
      </c>
      <c r="E1987" t="s">
        <v>7305</v>
      </c>
      <c r="F1987" t="s">
        <v>61</v>
      </c>
      <c r="G1987" t="s">
        <v>10182</v>
      </c>
    </row>
    <row r="1988" spans="1:7" x14ac:dyDescent="0.25">
      <c r="A1988">
        <v>73687042</v>
      </c>
      <c r="B1988" t="s">
        <v>12416</v>
      </c>
      <c r="C1988" t="s">
        <v>10719</v>
      </c>
      <c r="D1988" t="s">
        <v>7305</v>
      </c>
      <c r="E1988" t="s">
        <v>7305</v>
      </c>
      <c r="F1988" t="s">
        <v>61</v>
      </c>
      <c r="G1988" t="s">
        <v>10182</v>
      </c>
    </row>
    <row r="1989" spans="1:7" x14ac:dyDescent="0.25">
      <c r="A1989">
        <v>73687044</v>
      </c>
      <c r="B1989" t="s">
        <v>12417</v>
      </c>
      <c r="C1989" t="s">
        <v>10719</v>
      </c>
      <c r="D1989" t="s">
        <v>7305</v>
      </c>
      <c r="E1989" t="s">
        <v>7305</v>
      </c>
      <c r="F1989" t="s">
        <v>61</v>
      </c>
      <c r="G1989" t="s">
        <v>10182</v>
      </c>
    </row>
    <row r="1990" spans="1:7" x14ac:dyDescent="0.25">
      <c r="A1990">
        <v>73687274</v>
      </c>
      <c r="B1990" t="s">
        <v>12418</v>
      </c>
      <c r="C1990" t="s">
        <v>10719</v>
      </c>
      <c r="D1990" t="s">
        <v>7305</v>
      </c>
      <c r="E1990" t="s">
        <v>7305</v>
      </c>
      <c r="F1990" t="s">
        <v>61</v>
      </c>
      <c r="G1990" t="s">
        <v>10182</v>
      </c>
    </row>
    <row r="1991" spans="1:7" x14ac:dyDescent="0.25">
      <c r="A1991">
        <v>73687276</v>
      </c>
      <c r="B1991" t="s">
        <v>12419</v>
      </c>
      <c r="C1991" t="s">
        <v>10719</v>
      </c>
      <c r="D1991" t="s">
        <v>7305</v>
      </c>
      <c r="E1991" t="s">
        <v>7305</v>
      </c>
      <c r="F1991" t="s">
        <v>61</v>
      </c>
      <c r="G1991" t="s">
        <v>10182</v>
      </c>
    </row>
    <row r="1992" spans="1:7" x14ac:dyDescent="0.25">
      <c r="A1992">
        <v>73687278</v>
      </c>
      <c r="B1992" t="s">
        <v>12420</v>
      </c>
      <c r="C1992" t="s">
        <v>10719</v>
      </c>
      <c r="D1992" t="s">
        <v>7305</v>
      </c>
      <c r="E1992" t="s">
        <v>7305</v>
      </c>
      <c r="F1992" t="s">
        <v>61</v>
      </c>
      <c r="G1992" t="s">
        <v>10182</v>
      </c>
    </row>
    <row r="1993" spans="1:7" x14ac:dyDescent="0.25">
      <c r="A1993">
        <v>73687280</v>
      </c>
      <c r="B1993" t="s">
        <v>12421</v>
      </c>
      <c r="C1993" t="s">
        <v>10719</v>
      </c>
      <c r="D1993" t="s">
        <v>7305</v>
      </c>
      <c r="E1993" t="s">
        <v>7305</v>
      </c>
      <c r="F1993" t="s">
        <v>61</v>
      </c>
      <c r="G1993" t="s">
        <v>10182</v>
      </c>
    </row>
    <row r="1994" spans="1:7" x14ac:dyDescent="0.25">
      <c r="A1994">
        <v>73687282</v>
      </c>
      <c r="B1994" t="s">
        <v>12422</v>
      </c>
      <c r="C1994" t="s">
        <v>10719</v>
      </c>
      <c r="D1994" t="s">
        <v>7305</v>
      </c>
      <c r="E1994" t="s">
        <v>7305</v>
      </c>
      <c r="F1994" t="s">
        <v>61</v>
      </c>
      <c r="G1994" t="s">
        <v>10182</v>
      </c>
    </row>
    <row r="1995" spans="1:7" x14ac:dyDescent="0.25">
      <c r="A1995">
        <v>73687434</v>
      </c>
      <c r="B1995" t="s">
        <v>12423</v>
      </c>
      <c r="C1995" t="s">
        <v>10719</v>
      </c>
      <c r="D1995" t="s">
        <v>7305</v>
      </c>
      <c r="E1995" t="s">
        <v>7305</v>
      </c>
      <c r="F1995" t="s">
        <v>61</v>
      </c>
      <c r="G1995" t="s">
        <v>10182</v>
      </c>
    </row>
    <row r="1996" spans="1:7" x14ac:dyDescent="0.25">
      <c r="A1996">
        <v>73687436</v>
      </c>
      <c r="B1996" t="s">
        <v>12424</v>
      </c>
      <c r="C1996" t="s">
        <v>10719</v>
      </c>
      <c r="D1996" t="s">
        <v>7305</v>
      </c>
      <c r="E1996" t="s">
        <v>7305</v>
      </c>
      <c r="F1996" t="s">
        <v>61</v>
      </c>
      <c r="G1996" t="s">
        <v>10182</v>
      </c>
    </row>
    <row r="1997" spans="1:7" x14ac:dyDescent="0.25">
      <c r="A1997">
        <v>73687438</v>
      </c>
      <c r="B1997" t="s">
        <v>12425</v>
      </c>
      <c r="C1997" t="s">
        <v>10719</v>
      </c>
      <c r="D1997" t="s">
        <v>7305</v>
      </c>
      <c r="E1997" t="s">
        <v>7305</v>
      </c>
      <c r="F1997" t="s">
        <v>61</v>
      </c>
      <c r="G1997" t="s">
        <v>10182</v>
      </c>
    </row>
    <row r="1998" spans="1:7" x14ac:dyDescent="0.25">
      <c r="A1998">
        <v>73687440</v>
      </c>
      <c r="B1998" t="s">
        <v>12426</v>
      </c>
      <c r="C1998" t="s">
        <v>10719</v>
      </c>
      <c r="D1998" t="s">
        <v>7305</v>
      </c>
      <c r="E1998" t="s">
        <v>7305</v>
      </c>
      <c r="F1998" t="s">
        <v>61</v>
      </c>
      <c r="G1998" t="s">
        <v>10182</v>
      </c>
    </row>
    <row r="1999" spans="1:7" x14ac:dyDescent="0.25">
      <c r="A1999">
        <v>73687442</v>
      </c>
      <c r="B1999" t="s">
        <v>12427</v>
      </c>
      <c r="C1999" t="s">
        <v>10719</v>
      </c>
      <c r="D1999" t="s">
        <v>7305</v>
      </c>
      <c r="E1999" t="s">
        <v>7305</v>
      </c>
      <c r="F1999" t="s">
        <v>61</v>
      </c>
      <c r="G1999" t="s">
        <v>10182</v>
      </c>
    </row>
    <row r="2000" spans="1:7" x14ac:dyDescent="0.25">
      <c r="A2000">
        <v>73687046</v>
      </c>
      <c r="B2000" t="s">
        <v>12428</v>
      </c>
      <c r="C2000" t="s">
        <v>10719</v>
      </c>
      <c r="D2000" t="s">
        <v>7305</v>
      </c>
      <c r="E2000" t="s">
        <v>7305</v>
      </c>
      <c r="F2000" t="s">
        <v>61</v>
      </c>
      <c r="G2000" t="s">
        <v>10182</v>
      </c>
    </row>
    <row r="2001" spans="1:7" x14ac:dyDescent="0.25">
      <c r="A2001">
        <v>73687048</v>
      </c>
      <c r="B2001" t="s">
        <v>12429</v>
      </c>
      <c r="C2001" t="s">
        <v>10719</v>
      </c>
      <c r="D2001" t="s">
        <v>7305</v>
      </c>
      <c r="E2001" t="s">
        <v>7305</v>
      </c>
      <c r="F2001" t="s">
        <v>61</v>
      </c>
      <c r="G2001" t="s">
        <v>10182</v>
      </c>
    </row>
    <row r="2002" spans="1:7" x14ac:dyDescent="0.25">
      <c r="A2002">
        <v>73687050</v>
      </c>
      <c r="B2002" t="s">
        <v>12430</v>
      </c>
      <c r="C2002" t="s">
        <v>10719</v>
      </c>
      <c r="D2002" t="s">
        <v>7305</v>
      </c>
      <c r="E2002" t="s">
        <v>7305</v>
      </c>
      <c r="F2002" t="s">
        <v>61</v>
      </c>
      <c r="G2002" t="s">
        <v>10182</v>
      </c>
    </row>
    <row r="2003" spans="1:7" x14ac:dyDescent="0.25">
      <c r="A2003">
        <v>73687052</v>
      </c>
      <c r="B2003" t="s">
        <v>12431</v>
      </c>
      <c r="C2003" t="s">
        <v>10719</v>
      </c>
      <c r="D2003" t="s">
        <v>7305</v>
      </c>
      <c r="E2003" t="s">
        <v>7305</v>
      </c>
      <c r="F2003" t="s">
        <v>61</v>
      </c>
      <c r="G2003" t="s">
        <v>10182</v>
      </c>
    </row>
    <row r="2004" spans="1:7" x14ac:dyDescent="0.25">
      <c r="A2004">
        <v>73687054</v>
      </c>
      <c r="B2004" t="s">
        <v>12432</v>
      </c>
      <c r="C2004" t="s">
        <v>10719</v>
      </c>
      <c r="D2004" t="s">
        <v>7305</v>
      </c>
      <c r="E2004" t="s">
        <v>7305</v>
      </c>
      <c r="F2004" t="s">
        <v>61</v>
      </c>
      <c r="G2004" t="s">
        <v>10182</v>
      </c>
    </row>
    <row r="2005" spans="1:7" x14ac:dyDescent="0.25">
      <c r="A2005">
        <v>73687284</v>
      </c>
      <c r="B2005" t="s">
        <v>12433</v>
      </c>
      <c r="C2005" t="s">
        <v>10719</v>
      </c>
      <c r="D2005" t="s">
        <v>7305</v>
      </c>
      <c r="E2005" t="s">
        <v>7305</v>
      </c>
      <c r="F2005" t="s">
        <v>61</v>
      </c>
      <c r="G2005" t="s">
        <v>10182</v>
      </c>
    </row>
    <row r="2006" spans="1:7" x14ac:dyDescent="0.25">
      <c r="A2006">
        <v>73687286</v>
      </c>
      <c r="B2006" t="s">
        <v>12434</v>
      </c>
      <c r="C2006" t="s">
        <v>10719</v>
      </c>
      <c r="D2006" t="s">
        <v>7305</v>
      </c>
      <c r="E2006" t="s">
        <v>7305</v>
      </c>
      <c r="F2006" t="s">
        <v>61</v>
      </c>
      <c r="G2006" t="s">
        <v>10182</v>
      </c>
    </row>
    <row r="2007" spans="1:7" x14ac:dyDescent="0.25">
      <c r="A2007">
        <v>73687288</v>
      </c>
      <c r="B2007" t="s">
        <v>12435</v>
      </c>
      <c r="C2007" t="s">
        <v>10719</v>
      </c>
      <c r="D2007" t="s">
        <v>7305</v>
      </c>
      <c r="E2007" t="s">
        <v>7305</v>
      </c>
      <c r="F2007" t="s">
        <v>61</v>
      </c>
      <c r="G2007" t="s">
        <v>10182</v>
      </c>
    </row>
    <row r="2008" spans="1:7" x14ac:dyDescent="0.25">
      <c r="A2008">
        <v>73687290</v>
      </c>
      <c r="B2008" t="s">
        <v>12436</v>
      </c>
      <c r="C2008" t="s">
        <v>10719</v>
      </c>
      <c r="D2008" t="s">
        <v>7305</v>
      </c>
      <c r="E2008" t="s">
        <v>7305</v>
      </c>
      <c r="F2008" t="s">
        <v>61</v>
      </c>
      <c r="G2008" t="s">
        <v>10182</v>
      </c>
    </row>
    <row r="2009" spans="1:7" x14ac:dyDescent="0.25">
      <c r="A2009">
        <v>73687292</v>
      </c>
      <c r="B2009" t="s">
        <v>12437</v>
      </c>
      <c r="C2009" t="s">
        <v>10719</v>
      </c>
      <c r="D2009" t="s">
        <v>7305</v>
      </c>
      <c r="E2009" t="s">
        <v>7305</v>
      </c>
      <c r="F2009" t="s">
        <v>61</v>
      </c>
      <c r="G2009" t="s">
        <v>10182</v>
      </c>
    </row>
    <row r="2010" spans="1:7" x14ac:dyDescent="0.25">
      <c r="A2010">
        <v>73687444</v>
      </c>
      <c r="B2010" t="s">
        <v>12438</v>
      </c>
      <c r="C2010" t="s">
        <v>10719</v>
      </c>
      <c r="D2010" t="s">
        <v>7305</v>
      </c>
      <c r="E2010" t="s">
        <v>7305</v>
      </c>
      <c r="F2010" t="s">
        <v>61</v>
      </c>
      <c r="G2010" t="s">
        <v>10182</v>
      </c>
    </row>
    <row r="2011" spans="1:7" x14ac:dyDescent="0.25">
      <c r="A2011">
        <v>73687446</v>
      </c>
      <c r="B2011" t="s">
        <v>12439</v>
      </c>
      <c r="C2011" t="s">
        <v>10719</v>
      </c>
      <c r="D2011" t="s">
        <v>7305</v>
      </c>
      <c r="E2011" t="s">
        <v>7305</v>
      </c>
      <c r="F2011" t="s">
        <v>61</v>
      </c>
      <c r="G2011" t="s">
        <v>10182</v>
      </c>
    </row>
    <row r="2012" spans="1:7" x14ac:dyDescent="0.25">
      <c r="A2012">
        <v>73687448</v>
      </c>
      <c r="B2012" t="s">
        <v>12440</v>
      </c>
      <c r="C2012" t="s">
        <v>10719</v>
      </c>
      <c r="D2012" t="s">
        <v>7305</v>
      </c>
      <c r="E2012" t="s">
        <v>7305</v>
      </c>
      <c r="F2012" t="s">
        <v>61</v>
      </c>
      <c r="G2012" t="s">
        <v>10182</v>
      </c>
    </row>
    <row r="2013" spans="1:7" x14ac:dyDescent="0.25">
      <c r="A2013">
        <v>73687450</v>
      </c>
      <c r="B2013" t="s">
        <v>12441</v>
      </c>
      <c r="C2013" t="s">
        <v>10719</v>
      </c>
      <c r="D2013" t="s">
        <v>7305</v>
      </c>
      <c r="E2013" t="s">
        <v>7305</v>
      </c>
      <c r="F2013" t="s">
        <v>61</v>
      </c>
      <c r="G2013" t="s">
        <v>10182</v>
      </c>
    </row>
    <row r="2014" spans="1:7" x14ac:dyDescent="0.25">
      <c r="A2014">
        <v>73687452</v>
      </c>
      <c r="B2014" t="s">
        <v>12442</v>
      </c>
      <c r="C2014" t="s">
        <v>10719</v>
      </c>
      <c r="D2014" t="s">
        <v>7305</v>
      </c>
      <c r="E2014" t="s">
        <v>7305</v>
      </c>
      <c r="F2014" t="s">
        <v>61</v>
      </c>
      <c r="G2014" t="s">
        <v>10182</v>
      </c>
    </row>
    <row r="2015" spans="1:7" x14ac:dyDescent="0.25">
      <c r="A2015">
        <v>76625040</v>
      </c>
      <c r="B2015" t="s">
        <v>12443</v>
      </c>
      <c r="C2015" t="s">
        <v>10719</v>
      </c>
      <c r="D2015" t="s">
        <v>7305</v>
      </c>
      <c r="E2015" t="s">
        <v>7305</v>
      </c>
      <c r="F2015" t="s">
        <v>61</v>
      </c>
      <c r="G2015" t="s">
        <v>10182</v>
      </c>
    </row>
    <row r="2016" spans="1:7" x14ac:dyDescent="0.25">
      <c r="A2016">
        <v>76625042</v>
      </c>
      <c r="B2016" t="s">
        <v>12444</v>
      </c>
      <c r="C2016" t="s">
        <v>10719</v>
      </c>
      <c r="D2016" t="s">
        <v>7305</v>
      </c>
      <c r="E2016" t="s">
        <v>7305</v>
      </c>
      <c r="F2016" t="s">
        <v>61</v>
      </c>
      <c r="G2016" t="s">
        <v>10182</v>
      </c>
    </row>
    <row r="2017" spans="1:7" x14ac:dyDescent="0.25">
      <c r="A2017">
        <v>76625044</v>
      </c>
      <c r="B2017" t="s">
        <v>12445</v>
      </c>
      <c r="C2017" t="s">
        <v>10719</v>
      </c>
      <c r="D2017" t="s">
        <v>7305</v>
      </c>
      <c r="E2017" t="s">
        <v>7305</v>
      </c>
      <c r="F2017" t="s">
        <v>61</v>
      </c>
      <c r="G2017" t="s">
        <v>10182</v>
      </c>
    </row>
    <row r="2018" spans="1:7" x14ac:dyDescent="0.25">
      <c r="A2018">
        <v>76625046</v>
      </c>
      <c r="B2018" t="s">
        <v>12446</v>
      </c>
      <c r="C2018" t="s">
        <v>10719</v>
      </c>
      <c r="D2018" t="s">
        <v>7305</v>
      </c>
      <c r="E2018" t="s">
        <v>7305</v>
      </c>
      <c r="F2018" t="s">
        <v>61</v>
      </c>
      <c r="G2018" t="s">
        <v>10182</v>
      </c>
    </row>
    <row r="2019" spans="1:7" x14ac:dyDescent="0.25">
      <c r="A2019">
        <v>76625048</v>
      </c>
      <c r="B2019" t="s">
        <v>12447</v>
      </c>
      <c r="C2019" t="s">
        <v>10719</v>
      </c>
      <c r="D2019" t="s">
        <v>7305</v>
      </c>
      <c r="E2019" t="s">
        <v>7305</v>
      </c>
      <c r="F2019" t="s">
        <v>61</v>
      </c>
      <c r="G2019" t="s">
        <v>10182</v>
      </c>
    </row>
    <row r="2020" spans="1:7" x14ac:dyDescent="0.25">
      <c r="A2020">
        <v>76625200</v>
      </c>
      <c r="B2020" t="s">
        <v>12448</v>
      </c>
      <c r="C2020" t="s">
        <v>10719</v>
      </c>
      <c r="D2020" t="s">
        <v>7305</v>
      </c>
      <c r="E2020" t="s">
        <v>7305</v>
      </c>
      <c r="F2020" t="s">
        <v>61</v>
      </c>
      <c r="G2020" t="s">
        <v>10182</v>
      </c>
    </row>
    <row r="2021" spans="1:7" x14ac:dyDescent="0.25">
      <c r="A2021">
        <v>76625202</v>
      </c>
      <c r="B2021" t="s">
        <v>12449</v>
      </c>
      <c r="C2021" t="s">
        <v>10719</v>
      </c>
      <c r="D2021" t="s">
        <v>7305</v>
      </c>
      <c r="E2021" t="s">
        <v>7305</v>
      </c>
      <c r="F2021" t="s">
        <v>61</v>
      </c>
      <c r="G2021" t="s">
        <v>10182</v>
      </c>
    </row>
    <row r="2022" spans="1:7" x14ac:dyDescent="0.25">
      <c r="A2022">
        <v>76625204</v>
      </c>
      <c r="B2022" t="s">
        <v>12450</v>
      </c>
      <c r="C2022" t="s">
        <v>10719</v>
      </c>
      <c r="D2022" t="s">
        <v>7305</v>
      </c>
      <c r="E2022" t="s">
        <v>7305</v>
      </c>
      <c r="F2022" t="s">
        <v>61</v>
      </c>
      <c r="G2022" t="s">
        <v>10182</v>
      </c>
    </row>
    <row r="2023" spans="1:7" x14ac:dyDescent="0.25">
      <c r="A2023">
        <v>76625206</v>
      </c>
      <c r="B2023" t="s">
        <v>12451</v>
      </c>
      <c r="C2023" t="s">
        <v>10719</v>
      </c>
      <c r="D2023" t="s">
        <v>7305</v>
      </c>
      <c r="E2023" t="s">
        <v>7305</v>
      </c>
      <c r="F2023" t="s">
        <v>61</v>
      </c>
      <c r="G2023" t="s">
        <v>10182</v>
      </c>
    </row>
    <row r="2024" spans="1:7" x14ac:dyDescent="0.25">
      <c r="A2024">
        <v>76625208</v>
      </c>
      <c r="B2024" t="s">
        <v>12452</v>
      </c>
      <c r="C2024" t="s">
        <v>10719</v>
      </c>
      <c r="D2024" t="s">
        <v>7305</v>
      </c>
      <c r="E2024" t="s">
        <v>7305</v>
      </c>
      <c r="F2024" t="s">
        <v>61</v>
      </c>
      <c r="G2024" t="s">
        <v>10182</v>
      </c>
    </row>
    <row r="2025" spans="1:7" x14ac:dyDescent="0.25">
      <c r="A2025">
        <v>76625360</v>
      </c>
      <c r="B2025" t="s">
        <v>12453</v>
      </c>
      <c r="C2025" t="s">
        <v>10719</v>
      </c>
      <c r="D2025" t="s">
        <v>7305</v>
      </c>
      <c r="E2025" t="s">
        <v>7305</v>
      </c>
      <c r="F2025" t="s">
        <v>61</v>
      </c>
      <c r="G2025" t="s">
        <v>10182</v>
      </c>
    </row>
    <row r="2026" spans="1:7" x14ac:dyDescent="0.25">
      <c r="A2026">
        <v>76625362</v>
      </c>
      <c r="B2026" t="s">
        <v>12454</v>
      </c>
      <c r="C2026" t="s">
        <v>10719</v>
      </c>
      <c r="D2026" t="s">
        <v>7305</v>
      </c>
      <c r="E2026" t="s">
        <v>7305</v>
      </c>
      <c r="F2026" t="s">
        <v>61</v>
      </c>
      <c r="G2026" t="s">
        <v>10182</v>
      </c>
    </row>
    <row r="2027" spans="1:7" x14ac:dyDescent="0.25">
      <c r="A2027">
        <v>76625364</v>
      </c>
      <c r="B2027" t="s">
        <v>12455</v>
      </c>
      <c r="C2027" t="s">
        <v>10719</v>
      </c>
      <c r="D2027" t="s">
        <v>7305</v>
      </c>
      <c r="E2027" t="s">
        <v>7305</v>
      </c>
      <c r="F2027" t="s">
        <v>61</v>
      </c>
      <c r="G2027" t="s">
        <v>10182</v>
      </c>
    </row>
    <row r="2028" spans="1:7" x14ac:dyDescent="0.25">
      <c r="A2028">
        <v>76625366</v>
      </c>
      <c r="B2028" t="s">
        <v>12456</v>
      </c>
      <c r="C2028" t="s">
        <v>10719</v>
      </c>
      <c r="D2028" t="s">
        <v>7305</v>
      </c>
      <c r="E2028" t="s">
        <v>7305</v>
      </c>
      <c r="F2028" t="s">
        <v>61</v>
      </c>
      <c r="G2028" t="s">
        <v>10182</v>
      </c>
    </row>
    <row r="2029" spans="1:7" x14ac:dyDescent="0.25">
      <c r="A2029">
        <v>76625368</v>
      </c>
      <c r="B2029" t="s">
        <v>12457</v>
      </c>
      <c r="C2029" t="s">
        <v>10719</v>
      </c>
      <c r="D2029" t="s">
        <v>7305</v>
      </c>
      <c r="E2029" t="s">
        <v>7305</v>
      </c>
      <c r="F2029" t="s">
        <v>61</v>
      </c>
      <c r="G2029" t="s">
        <v>10182</v>
      </c>
    </row>
    <row r="2030" spans="1:7" x14ac:dyDescent="0.25">
      <c r="A2030">
        <v>76625520</v>
      </c>
      <c r="B2030" t="s">
        <v>12458</v>
      </c>
      <c r="C2030" t="s">
        <v>10719</v>
      </c>
      <c r="D2030" t="s">
        <v>7305</v>
      </c>
      <c r="E2030" t="s">
        <v>7305</v>
      </c>
      <c r="F2030" t="s">
        <v>61</v>
      </c>
      <c r="G2030" t="s">
        <v>10182</v>
      </c>
    </row>
    <row r="2031" spans="1:7" x14ac:dyDescent="0.25">
      <c r="A2031">
        <v>76625522</v>
      </c>
      <c r="B2031" t="s">
        <v>12459</v>
      </c>
      <c r="C2031" t="s">
        <v>10719</v>
      </c>
      <c r="D2031" t="s">
        <v>7305</v>
      </c>
      <c r="E2031" t="s">
        <v>7305</v>
      </c>
      <c r="F2031" t="s">
        <v>61</v>
      </c>
      <c r="G2031" t="s">
        <v>10182</v>
      </c>
    </row>
    <row r="2032" spans="1:7" x14ac:dyDescent="0.25">
      <c r="A2032">
        <v>76625524</v>
      </c>
      <c r="B2032" t="s">
        <v>12460</v>
      </c>
      <c r="C2032" t="s">
        <v>10719</v>
      </c>
      <c r="D2032" t="s">
        <v>7305</v>
      </c>
      <c r="E2032" t="s">
        <v>7305</v>
      </c>
      <c r="F2032" t="s">
        <v>61</v>
      </c>
      <c r="G2032" t="s">
        <v>10182</v>
      </c>
    </row>
    <row r="2033" spans="1:7" x14ac:dyDescent="0.25">
      <c r="A2033">
        <v>76625526</v>
      </c>
      <c r="B2033" t="s">
        <v>12461</v>
      </c>
      <c r="C2033" t="s">
        <v>10719</v>
      </c>
      <c r="D2033" t="s">
        <v>7305</v>
      </c>
      <c r="E2033" t="s">
        <v>7305</v>
      </c>
      <c r="F2033" t="s">
        <v>61</v>
      </c>
      <c r="G2033" t="s">
        <v>10182</v>
      </c>
    </row>
    <row r="2034" spans="1:7" x14ac:dyDescent="0.25">
      <c r="A2034">
        <v>76625528</v>
      </c>
      <c r="B2034" t="s">
        <v>12462</v>
      </c>
      <c r="C2034" t="s">
        <v>10719</v>
      </c>
      <c r="D2034" t="s">
        <v>7305</v>
      </c>
      <c r="E2034" t="s">
        <v>7305</v>
      </c>
      <c r="F2034" t="s">
        <v>61</v>
      </c>
      <c r="G2034" t="s">
        <v>10182</v>
      </c>
    </row>
    <row r="2035" spans="1:7" x14ac:dyDescent="0.25">
      <c r="A2035">
        <v>76625050</v>
      </c>
      <c r="B2035" t="s">
        <v>12463</v>
      </c>
      <c r="C2035" t="s">
        <v>10719</v>
      </c>
      <c r="D2035" t="s">
        <v>7305</v>
      </c>
      <c r="E2035" t="s">
        <v>7305</v>
      </c>
      <c r="F2035" t="s">
        <v>61</v>
      </c>
      <c r="G2035" t="s">
        <v>10182</v>
      </c>
    </row>
    <row r="2036" spans="1:7" x14ac:dyDescent="0.25">
      <c r="A2036">
        <v>76625052</v>
      </c>
      <c r="B2036" t="s">
        <v>12464</v>
      </c>
      <c r="C2036" t="s">
        <v>10719</v>
      </c>
      <c r="D2036" t="s">
        <v>7305</v>
      </c>
      <c r="E2036" t="s">
        <v>7305</v>
      </c>
      <c r="F2036" t="s">
        <v>61</v>
      </c>
      <c r="G2036" t="s">
        <v>10182</v>
      </c>
    </row>
    <row r="2037" spans="1:7" x14ac:dyDescent="0.25">
      <c r="A2037">
        <v>76625054</v>
      </c>
      <c r="B2037" t="s">
        <v>12465</v>
      </c>
      <c r="C2037" t="s">
        <v>10719</v>
      </c>
      <c r="D2037" t="s">
        <v>7305</v>
      </c>
      <c r="E2037" t="s">
        <v>7305</v>
      </c>
      <c r="F2037" t="s">
        <v>61</v>
      </c>
      <c r="G2037" t="s">
        <v>10182</v>
      </c>
    </row>
    <row r="2038" spans="1:7" x14ac:dyDescent="0.25">
      <c r="A2038">
        <v>76625056</v>
      </c>
      <c r="B2038" t="s">
        <v>12466</v>
      </c>
      <c r="C2038" t="s">
        <v>10719</v>
      </c>
      <c r="D2038" t="s">
        <v>7305</v>
      </c>
      <c r="E2038" t="s">
        <v>7305</v>
      </c>
      <c r="F2038" t="s">
        <v>61</v>
      </c>
      <c r="G2038" t="s">
        <v>10182</v>
      </c>
    </row>
    <row r="2039" spans="1:7" x14ac:dyDescent="0.25">
      <c r="A2039">
        <v>76625058</v>
      </c>
      <c r="B2039" t="s">
        <v>12467</v>
      </c>
      <c r="C2039" t="s">
        <v>10719</v>
      </c>
      <c r="D2039" t="s">
        <v>7305</v>
      </c>
      <c r="E2039" t="s">
        <v>7305</v>
      </c>
      <c r="F2039" t="s">
        <v>61</v>
      </c>
      <c r="G2039" t="s">
        <v>10182</v>
      </c>
    </row>
    <row r="2040" spans="1:7" x14ac:dyDescent="0.25">
      <c r="A2040">
        <v>76625210</v>
      </c>
      <c r="B2040" t="s">
        <v>12468</v>
      </c>
      <c r="C2040" t="s">
        <v>10719</v>
      </c>
      <c r="D2040" t="s">
        <v>7305</v>
      </c>
      <c r="E2040" t="s">
        <v>7305</v>
      </c>
      <c r="F2040" t="s">
        <v>61</v>
      </c>
      <c r="G2040" t="s">
        <v>10182</v>
      </c>
    </row>
    <row r="2041" spans="1:7" x14ac:dyDescent="0.25">
      <c r="A2041">
        <v>76625212</v>
      </c>
      <c r="B2041" t="s">
        <v>12469</v>
      </c>
      <c r="C2041" t="s">
        <v>10719</v>
      </c>
      <c r="D2041" t="s">
        <v>7305</v>
      </c>
      <c r="E2041" t="s">
        <v>7305</v>
      </c>
      <c r="F2041" t="s">
        <v>61</v>
      </c>
      <c r="G2041" t="s">
        <v>10182</v>
      </c>
    </row>
    <row r="2042" spans="1:7" x14ac:dyDescent="0.25">
      <c r="A2042">
        <v>76625214</v>
      </c>
      <c r="B2042" t="s">
        <v>12470</v>
      </c>
      <c r="C2042" t="s">
        <v>10719</v>
      </c>
      <c r="D2042" t="s">
        <v>7305</v>
      </c>
      <c r="E2042" t="s">
        <v>7305</v>
      </c>
      <c r="F2042" t="s">
        <v>61</v>
      </c>
      <c r="G2042" t="s">
        <v>10182</v>
      </c>
    </row>
    <row r="2043" spans="1:7" x14ac:dyDescent="0.25">
      <c r="A2043">
        <v>76625216</v>
      </c>
      <c r="B2043" t="s">
        <v>12471</v>
      </c>
      <c r="C2043" t="s">
        <v>10719</v>
      </c>
      <c r="D2043" t="s">
        <v>7305</v>
      </c>
      <c r="E2043" t="s">
        <v>7305</v>
      </c>
      <c r="F2043" t="s">
        <v>61</v>
      </c>
      <c r="G2043" t="s">
        <v>10182</v>
      </c>
    </row>
    <row r="2044" spans="1:7" x14ac:dyDescent="0.25">
      <c r="A2044">
        <v>76625218</v>
      </c>
      <c r="B2044" t="s">
        <v>12472</v>
      </c>
      <c r="C2044" t="s">
        <v>10719</v>
      </c>
      <c r="D2044" t="s">
        <v>7305</v>
      </c>
      <c r="E2044" t="s">
        <v>7305</v>
      </c>
      <c r="F2044" t="s">
        <v>61</v>
      </c>
      <c r="G2044" t="s">
        <v>10182</v>
      </c>
    </row>
    <row r="2045" spans="1:7" x14ac:dyDescent="0.25">
      <c r="A2045">
        <v>76625370</v>
      </c>
      <c r="B2045" t="s">
        <v>12473</v>
      </c>
      <c r="C2045" t="s">
        <v>10719</v>
      </c>
      <c r="D2045" t="s">
        <v>7305</v>
      </c>
      <c r="E2045" t="s">
        <v>7305</v>
      </c>
      <c r="F2045" t="s">
        <v>61</v>
      </c>
      <c r="G2045" t="s">
        <v>10182</v>
      </c>
    </row>
    <row r="2046" spans="1:7" x14ac:dyDescent="0.25">
      <c r="A2046">
        <v>76625372</v>
      </c>
      <c r="B2046" t="s">
        <v>12474</v>
      </c>
      <c r="C2046" t="s">
        <v>10719</v>
      </c>
      <c r="D2046" t="s">
        <v>7305</v>
      </c>
      <c r="E2046" t="s">
        <v>7305</v>
      </c>
      <c r="F2046" t="s">
        <v>61</v>
      </c>
      <c r="G2046" t="s">
        <v>10182</v>
      </c>
    </row>
    <row r="2047" spans="1:7" x14ac:dyDescent="0.25">
      <c r="A2047">
        <v>76625374</v>
      </c>
      <c r="B2047" t="s">
        <v>12475</v>
      </c>
      <c r="C2047" t="s">
        <v>10719</v>
      </c>
      <c r="D2047" t="s">
        <v>7305</v>
      </c>
      <c r="E2047" t="s">
        <v>7305</v>
      </c>
      <c r="F2047" t="s">
        <v>61</v>
      </c>
      <c r="G2047" t="s">
        <v>10182</v>
      </c>
    </row>
    <row r="2048" spans="1:7" x14ac:dyDescent="0.25">
      <c r="A2048">
        <v>76625376</v>
      </c>
      <c r="B2048" t="s">
        <v>12476</v>
      </c>
      <c r="C2048" t="s">
        <v>10719</v>
      </c>
      <c r="D2048" t="s">
        <v>7305</v>
      </c>
      <c r="E2048" t="s">
        <v>7305</v>
      </c>
      <c r="F2048" t="s">
        <v>61</v>
      </c>
      <c r="G2048" t="s">
        <v>10182</v>
      </c>
    </row>
    <row r="2049" spans="1:7" x14ac:dyDescent="0.25">
      <c r="A2049">
        <v>76625378</v>
      </c>
      <c r="B2049" t="s">
        <v>12477</v>
      </c>
      <c r="C2049" t="s">
        <v>10719</v>
      </c>
      <c r="D2049" t="s">
        <v>7305</v>
      </c>
      <c r="E2049" t="s">
        <v>7305</v>
      </c>
      <c r="F2049" t="s">
        <v>61</v>
      </c>
      <c r="G2049" t="s">
        <v>10182</v>
      </c>
    </row>
    <row r="2050" spans="1:7" x14ac:dyDescent="0.25">
      <c r="A2050">
        <v>76625530</v>
      </c>
      <c r="B2050" t="s">
        <v>12478</v>
      </c>
      <c r="C2050" t="s">
        <v>10719</v>
      </c>
      <c r="D2050" t="s">
        <v>7305</v>
      </c>
      <c r="E2050" t="s">
        <v>7305</v>
      </c>
      <c r="F2050" t="s">
        <v>61</v>
      </c>
      <c r="G2050" t="s">
        <v>10182</v>
      </c>
    </row>
    <row r="2051" spans="1:7" x14ac:dyDescent="0.25">
      <c r="A2051">
        <v>76625532</v>
      </c>
      <c r="B2051" t="s">
        <v>12479</v>
      </c>
      <c r="C2051" t="s">
        <v>10719</v>
      </c>
      <c r="D2051" t="s">
        <v>7305</v>
      </c>
      <c r="E2051" t="s">
        <v>7305</v>
      </c>
      <c r="F2051" t="s">
        <v>61</v>
      </c>
      <c r="G2051" t="s">
        <v>10182</v>
      </c>
    </row>
    <row r="2052" spans="1:7" x14ac:dyDescent="0.25">
      <c r="A2052">
        <v>76625534</v>
      </c>
      <c r="B2052" t="s">
        <v>12480</v>
      </c>
      <c r="C2052" t="s">
        <v>10719</v>
      </c>
      <c r="D2052" t="s">
        <v>7305</v>
      </c>
      <c r="E2052" t="s">
        <v>7305</v>
      </c>
      <c r="F2052" t="s">
        <v>61</v>
      </c>
      <c r="G2052" t="s">
        <v>10182</v>
      </c>
    </row>
    <row r="2053" spans="1:7" x14ac:dyDescent="0.25">
      <c r="A2053">
        <v>76625536</v>
      </c>
      <c r="B2053" t="s">
        <v>12481</v>
      </c>
      <c r="C2053" t="s">
        <v>10719</v>
      </c>
      <c r="D2053" t="s">
        <v>7305</v>
      </c>
      <c r="E2053" t="s">
        <v>7305</v>
      </c>
      <c r="F2053" t="s">
        <v>61</v>
      </c>
      <c r="G2053" t="s">
        <v>10182</v>
      </c>
    </row>
    <row r="2054" spans="1:7" x14ac:dyDescent="0.25">
      <c r="A2054">
        <v>76625538</v>
      </c>
      <c r="B2054" t="s">
        <v>12482</v>
      </c>
      <c r="C2054" t="s">
        <v>10719</v>
      </c>
      <c r="D2054" t="s">
        <v>7305</v>
      </c>
      <c r="E2054" t="s">
        <v>7305</v>
      </c>
      <c r="F2054" t="s">
        <v>61</v>
      </c>
      <c r="G2054" t="s">
        <v>10182</v>
      </c>
    </row>
    <row r="2055" spans="1:7" x14ac:dyDescent="0.25">
      <c r="A2055">
        <v>76625060</v>
      </c>
      <c r="B2055" t="s">
        <v>12483</v>
      </c>
      <c r="C2055" t="s">
        <v>10719</v>
      </c>
      <c r="D2055" t="s">
        <v>7305</v>
      </c>
      <c r="E2055" t="s">
        <v>7305</v>
      </c>
      <c r="F2055" t="s">
        <v>61</v>
      </c>
      <c r="G2055" t="s">
        <v>10182</v>
      </c>
    </row>
    <row r="2056" spans="1:7" x14ac:dyDescent="0.25">
      <c r="A2056">
        <v>76625062</v>
      </c>
      <c r="B2056" t="s">
        <v>12484</v>
      </c>
      <c r="C2056" t="s">
        <v>10719</v>
      </c>
      <c r="D2056" t="s">
        <v>7305</v>
      </c>
      <c r="E2056" t="s">
        <v>7305</v>
      </c>
      <c r="F2056" t="s">
        <v>61</v>
      </c>
      <c r="G2056" t="s">
        <v>10182</v>
      </c>
    </row>
    <row r="2057" spans="1:7" x14ac:dyDescent="0.25">
      <c r="A2057">
        <v>76625064</v>
      </c>
      <c r="B2057" t="s">
        <v>12485</v>
      </c>
      <c r="C2057" t="s">
        <v>10719</v>
      </c>
      <c r="D2057" t="s">
        <v>7305</v>
      </c>
      <c r="E2057" t="s">
        <v>7305</v>
      </c>
      <c r="F2057" t="s">
        <v>61</v>
      </c>
      <c r="G2057" t="s">
        <v>10182</v>
      </c>
    </row>
    <row r="2058" spans="1:7" x14ac:dyDescent="0.25">
      <c r="A2058">
        <v>76625066</v>
      </c>
      <c r="B2058" t="s">
        <v>12486</v>
      </c>
      <c r="C2058" t="s">
        <v>10719</v>
      </c>
      <c r="D2058" t="s">
        <v>7305</v>
      </c>
      <c r="E2058" t="s">
        <v>7305</v>
      </c>
      <c r="F2058" t="s">
        <v>61</v>
      </c>
      <c r="G2058" t="s">
        <v>10182</v>
      </c>
    </row>
    <row r="2059" spans="1:7" x14ac:dyDescent="0.25">
      <c r="A2059">
        <v>76625068</v>
      </c>
      <c r="B2059" t="s">
        <v>12487</v>
      </c>
      <c r="C2059" t="s">
        <v>10719</v>
      </c>
      <c r="D2059" t="s">
        <v>7305</v>
      </c>
      <c r="E2059" t="s">
        <v>7305</v>
      </c>
      <c r="F2059" t="s">
        <v>61</v>
      </c>
      <c r="G2059" t="s">
        <v>10182</v>
      </c>
    </row>
    <row r="2060" spans="1:7" x14ac:dyDescent="0.25">
      <c r="A2060">
        <v>76625220</v>
      </c>
      <c r="B2060" t="s">
        <v>12488</v>
      </c>
      <c r="C2060" t="s">
        <v>10719</v>
      </c>
      <c r="D2060" t="s">
        <v>7305</v>
      </c>
      <c r="E2060" t="s">
        <v>7305</v>
      </c>
      <c r="F2060" t="s">
        <v>61</v>
      </c>
      <c r="G2060" t="s">
        <v>10182</v>
      </c>
    </row>
    <row r="2061" spans="1:7" x14ac:dyDescent="0.25">
      <c r="A2061">
        <v>76625222</v>
      </c>
      <c r="B2061" t="s">
        <v>12489</v>
      </c>
      <c r="C2061" t="s">
        <v>10719</v>
      </c>
      <c r="D2061" t="s">
        <v>7305</v>
      </c>
      <c r="E2061" t="s">
        <v>7305</v>
      </c>
      <c r="F2061" t="s">
        <v>61</v>
      </c>
      <c r="G2061" t="s">
        <v>10182</v>
      </c>
    </row>
    <row r="2062" spans="1:7" x14ac:dyDescent="0.25">
      <c r="A2062">
        <v>76625224</v>
      </c>
      <c r="B2062" t="s">
        <v>12490</v>
      </c>
      <c r="C2062" t="s">
        <v>10719</v>
      </c>
      <c r="D2062" t="s">
        <v>7305</v>
      </c>
      <c r="E2062" t="s">
        <v>7305</v>
      </c>
      <c r="F2062" t="s">
        <v>61</v>
      </c>
      <c r="G2062" t="s">
        <v>10182</v>
      </c>
    </row>
    <row r="2063" spans="1:7" x14ac:dyDescent="0.25">
      <c r="A2063">
        <v>76625226</v>
      </c>
      <c r="B2063" t="s">
        <v>12491</v>
      </c>
      <c r="C2063" t="s">
        <v>10719</v>
      </c>
      <c r="D2063" t="s">
        <v>7305</v>
      </c>
      <c r="E2063" t="s">
        <v>7305</v>
      </c>
      <c r="F2063" t="s">
        <v>61</v>
      </c>
      <c r="G2063" t="s">
        <v>10182</v>
      </c>
    </row>
    <row r="2064" spans="1:7" x14ac:dyDescent="0.25">
      <c r="A2064">
        <v>76625228</v>
      </c>
      <c r="B2064" t="s">
        <v>12492</v>
      </c>
      <c r="C2064" t="s">
        <v>10719</v>
      </c>
      <c r="D2064" t="s">
        <v>7305</v>
      </c>
      <c r="E2064" t="s">
        <v>7305</v>
      </c>
      <c r="F2064" t="s">
        <v>61</v>
      </c>
      <c r="G2064" t="s">
        <v>10182</v>
      </c>
    </row>
    <row r="2065" spans="1:7" x14ac:dyDescent="0.25">
      <c r="A2065">
        <v>76625380</v>
      </c>
      <c r="B2065" t="s">
        <v>12493</v>
      </c>
      <c r="C2065" t="s">
        <v>10719</v>
      </c>
      <c r="D2065" t="s">
        <v>7305</v>
      </c>
      <c r="E2065" t="s">
        <v>7305</v>
      </c>
      <c r="F2065" t="s">
        <v>61</v>
      </c>
      <c r="G2065" t="s">
        <v>10182</v>
      </c>
    </row>
    <row r="2066" spans="1:7" x14ac:dyDescent="0.25">
      <c r="A2066">
        <v>76625382</v>
      </c>
      <c r="B2066" t="s">
        <v>12494</v>
      </c>
      <c r="C2066" t="s">
        <v>10719</v>
      </c>
      <c r="D2066" t="s">
        <v>7305</v>
      </c>
      <c r="E2066" t="s">
        <v>7305</v>
      </c>
      <c r="F2066" t="s">
        <v>61</v>
      </c>
      <c r="G2066" t="s">
        <v>10182</v>
      </c>
    </row>
    <row r="2067" spans="1:7" x14ac:dyDescent="0.25">
      <c r="A2067">
        <v>76625384</v>
      </c>
      <c r="B2067" t="s">
        <v>12495</v>
      </c>
      <c r="C2067" t="s">
        <v>10719</v>
      </c>
      <c r="D2067" t="s">
        <v>7305</v>
      </c>
      <c r="E2067" t="s">
        <v>7305</v>
      </c>
      <c r="F2067" t="s">
        <v>61</v>
      </c>
      <c r="G2067" t="s">
        <v>10182</v>
      </c>
    </row>
    <row r="2068" spans="1:7" x14ac:dyDescent="0.25">
      <c r="A2068">
        <v>76625386</v>
      </c>
      <c r="B2068" t="s">
        <v>12496</v>
      </c>
      <c r="C2068" t="s">
        <v>10719</v>
      </c>
      <c r="D2068" t="s">
        <v>7305</v>
      </c>
      <c r="E2068" t="s">
        <v>7305</v>
      </c>
      <c r="F2068" t="s">
        <v>61</v>
      </c>
      <c r="G2068" t="s">
        <v>10182</v>
      </c>
    </row>
    <row r="2069" spans="1:7" x14ac:dyDescent="0.25">
      <c r="A2069">
        <v>76625388</v>
      </c>
      <c r="B2069" t="s">
        <v>12497</v>
      </c>
      <c r="C2069" t="s">
        <v>10719</v>
      </c>
      <c r="D2069" t="s">
        <v>7305</v>
      </c>
      <c r="E2069" t="s">
        <v>7305</v>
      </c>
      <c r="F2069" t="s">
        <v>61</v>
      </c>
      <c r="G2069" t="s">
        <v>10182</v>
      </c>
    </row>
    <row r="2070" spans="1:7" x14ac:dyDescent="0.25">
      <c r="A2070">
        <v>76625540</v>
      </c>
      <c r="B2070" t="s">
        <v>12498</v>
      </c>
      <c r="C2070" t="s">
        <v>10719</v>
      </c>
      <c r="D2070" t="s">
        <v>7305</v>
      </c>
      <c r="E2070" t="s">
        <v>7305</v>
      </c>
      <c r="F2070" t="s">
        <v>61</v>
      </c>
      <c r="G2070" t="s">
        <v>10182</v>
      </c>
    </row>
    <row r="2071" spans="1:7" x14ac:dyDescent="0.25">
      <c r="A2071">
        <v>76625542</v>
      </c>
      <c r="B2071" t="s">
        <v>12499</v>
      </c>
      <c r="C2071" t="s">
        <v>10719</v>
      </c>
      <c r="D2071" t="s">
        <v>7305</v>
      </c>
      <c r="E2071" t="s">
        <v>7305</v>
      </c>
      <c r="F2071" t="s">
        <v>61</v>
      </c>
      <c r="G2071" t="s">
        <v>10182</v>
      </c>
    </row>
    <row r="2072" spans="1:7" x14ac:dyDescent="0.25">
      <c r="A2072">
        <v>76625544</v>
      </c>
      <c r="B2072" t="s">
        <v>12500</v>
      </c>
      <c r="C2072" t="s">
        <v>10719</v>
      </c>
      <c r="D2072" t="s">
        <v>7305</v>
      </c>
      <c r="E2072" t="s">
        <v>7305</v>
      </c>
      <c r="F2072" t="s">
        <v>61</v>
      </c>
      <c r="G2072" t="s">
        <v>10182</v>
      </c>
    </row>
    <row r="2073" spans="1:7" x14ac:dyDescent="0.25">
      <c r="A2073">
        <v>76625546</v>
      </c>
      <c r="B2073" t="s">
        <v>12501</v>
      </c>
      <c r="C2073" t="s">
        <v>10719</v>
      </c>
      <c r="D2073" t="s">
        <v>7305</v>
      </c>
      <c r="E2073" t="s">
        <v>7305</v>
      </c>
      <c r="F2073" t="s">
        <v>61</v>
      </c>
      <c r="G2073" t="s">
        <v>10182</v>
      </c>
    </row>
    <row r="2074" spans="1:7" x14ac:dyDescent="0.25">
      <c r="A2074">
        <v>76625548</v>
      </c>
      <c r="B2074" t="s">
        <v>12502</v>
      </c>
      <c r="C2074" t="s">
        <v>10719</v>
      </c>
      <c r="D2074" t="s">
        <v>7305</v>
      </c>
      <c r="E2074" t="s">
        <v>7305</v>
      </c>
      <c r="F2074" t="s">
        <v>61</v>
      </c>
      <c r="G2074" t="s">
        <v>10182</v>
      </c>
    </row>
    <row r="2075" spans="1:7" x14ac:dyDescent="0.25">
      <c r="A2075">
        <v>76625070</v>
      </c>
      <c r="B2075" t="s">
        <v>12503</v>
      </c>
      <c r="C2075" t="s">
        <v>10719</v>
      </c>
      <c r="D2075" t="s">
        <v>7305</v>
      </c>
      <c r="E2075" t="s">
        <v>7305</v>
      </c>
      <c r="F2075" t="s">
        <v>61</v>
      </c>
      <c r="G2075" t="s">
        <v>10182</v>
      </c>
    </row>
    <row r="2076" spans="1:7" x14ac:dyDescent="0.25">
      <c r="A2076">
        <v>76625072</v>
      </c>
      <c r="B2076" t="s">
        <v>12504</v>
      </c>
      <c r="C2076" t="s">
        <v>10719</v>
      </c>
      <c r="D2076" t="s">
        <v>7305</v>
      </c>
      <c r="E2076" t="s">
        <v>7305</v>
      </c>
      <c r="F2076" t="s">
        <v>61</v>
      </c>
      <c r="G2076" t="s">
        <v>10182</v>
      </c>
    </row>
    <row r="2077" spans="1:7" x14ac:dyDescent="0.25">
      <c r="A2077">
        <v>76625074</v>
      </c>
      <c r="B2077" t="s">
        <v>12505</v>
      </c>
      <c r="C2077" t="s">
        <v>10719</v>
      </c>
      <c r="D2077" t="s">
        <v>7305</v>
      </c>
      <c r="E2077" t="s">
        <v>7305</v>
      </c>
      <c r="F2077" t="s">
        <v>61</v>
      </c>
      <c r="G2077" t="s">
        <v>10182</v>
      </c>
    </row>
    <row r="2078" spans="1:7" x14ac:dyDescent="0.25">
      <c r="A2078">
        <v>76625076</v>
      </c>
      <c r="B2078" t="s">
        <v>12506</v>
      </c>
      <c r="C2078" t="s">
        <v>10719</v>
      </c>
      <c r="D2078" t="s">
        <v>7305</v>
      </c>
      <c r="E2078" t="s">
        <v>7305</v>
      </c>
      <c r="F2078" t="s">
        <v>61</v>
      </c>
      <c r="G2078" t="s">
        <v>10182</v>
      </c>
    </row>
    <row r="2079" spans="1:7" x14ac:dyDescent="0.25">
      <c r="A2079">
        <v>76625078</v>
      </c>
      <c r="B2079" t="s">
        <v>12507</v>
      </c>
      <c r="C2079" t="s">
        <v>10719</v>
      </c>
      <c r="D2079" t="s">
        <v>7305</v>
      </c>
      <c r="E2079" t="s">
        <v>7305</v>
      </c>
      <c r="F2079" t="s">
        <v>61</v>
      </c>
      <c r="G2079" t="s">
        <v>10182</v>
      </c>
    </row>
    <row r="2080" spans="1:7" x14ac:dyDescent="0.25">
      <c r="A2080">
        <v>76625230</v>
      </c>
      <c r="B2080" t="s">
        <v>12508</v>
      </c>
      <c r="C2080" t="s">
        <v>10719</v>
      </c>
      <c r="D2080" t="s">
        <v>7305</v>
      </c>
      <c r="E2080" t="s">
        <v>7305</v>
      </c>
      <c r="F2080" t="s">
        <v>61</v>
      </c>
      <c r="G2080" t="s">
        <v>10182</v>
      </c>
    </row>
    <row r="2081" spans="1:7" x14ac:dyDescent="0.25">
      <c r="A2081">
        <v>76625232</v>
      </c>
      <c r="B2081" t="s">
        <v>12509</v>
      </c>
      <c r="C2081" t="s">
        <v>10719</v>
      </c>
      <c r="D2081" t="s">
        <v>7305</v>
      </c>
      <c r="E2081" t="s">
        <v>7305</v>
      </c>
      <c r="F2081" t="s">
        <v>61</v>
      </c>
      <c r="G2081" t="s">
        <v>10182</v>
      </c>
    </row>
    <row r="2082" spans="1:7" x14ac:dyDescent="0.25">
      <c r="A2082">
        <v>76625234</v>
      </c>
      <c r="B2082" t="s">
        <v>12510</v>
      </c>
      <c r="C2082" t="s">
        <v>10719</v>
      </c>
      <c r="D2082" t="s">
        <v>7305</v>
      </c>
      <c r="E2082" t="s">
        <v>7305</v>
      </c>
      <c r="F2082" t="s">
        <v>61</v>
      </c>
      <c r="G2082" t="s">
        <v>10182</v>
      </c>
    </row>
    <row r="2083" spans="1:7" x14ac:dyDescent="0.25">
      <c r="A2083">
        <v>76625236</v>
      </c>
      <c r="B2083" t="s">
        <v>12511</v>
      </c>
      <c r="C2083" t="s">
        <v>10719</v>
      </c>
      <c r="D2083" t="s">
        <v>7305</v>
      </c>
      <c r="E2083" t="s">
        <v>7305</v>
      </c>
      <c r="F2083" t="s">
        <v>61</v>
      </c>
      <c r="G2083" t="s">
        <v>10182</v>
      </c>
    </row>
    <row r="2084" spans="1:7" x14ac:dyDescent="0.25">
      <c r="A2084">
        <v>76625238</v>
      </c>
      <c r="B2084" t="s">
        <v>12512</v>
      </c>
      <c r="C2084" t="s">
        <v>10719</v>
      </c>
      <c r="D2084" t="s">
        <v>7305</v>
      </c>
      <c r="E2084" t="s">
        <v>7305</v>
      </c>
      <c r="F2084" t="s">
        <v>61</v>
      </c>
      <c r="G2084" t="s">
        <v>10182</v>
      </c>
    </row>
    <row r="2085" spans="1:7" x14ac:dyDescent="0.25">
      <c r="A2085">
        <v>76625390</v>
      </c>
      <c r="B2085" t="s">
        <v>12513</v>
      </c>
      <c r="C2085" t="s">
        <v>10719</v>
      </c>
      <c r="D2085" t="s">
        <v>7305</v>
      </c>
      <c r="E2085" t="s">
        <v>7305</v>
      </c>
      <c r="F2085" t="s">
        <v>61</v>
      </c>
      <c r="G2085" t="s">
        <v>10182</v>
      </c>
    </row>
    <row r="2086" spans="1:7" x14ac:dyDescent="0.25">
      <c r="A2086">
        <v>76625392</v>
      </c>
      <c r="B2086" t="s">
        <v>12514</v>
      </c>
      <c r="C2086" t="s">
        <v>10719</v>
      </c>
      <c r="D2086" t="s">
        <v>7305</v>
      </c>
      <c r="E2086" t="s">
        <v>7305</v>
      </c>
      <c r="F2086" t="s">
        <v>61</v>
      </c>
      <c r="G2086" t="s">
        <v>10182</v>
      </c>
    </row>
    <row r="2087" spans="1:7" x14ac:dyDescent="0.25">
      <c r="A2087">
        <v>76625394</v>
      </c>
      <c r="B2087" t="s">
        <v>12515</v>
      </c>
      <c r="C2087" t="s">
        <v>10719</v>
      </c>
      <c r="D2087" t="s">
        <v>7305</v>
      </c>
      <c r="E2087" t="s">
        <v>7305</v>
      </c>
      <c r="F2087" t="s">
        <v>61</v>
      </c>
      <c r="G2087" t="s">
        <v>10182</v>
      </c>
    </row>
    <row r="2088" spans="1:7" x14ac:dyDescent="0.25">
      <c r="A2088">
        <v>76625396</v>
      </c>
      <c r="B2088" t="s">
        <v>12516</v>
      </c>
      <c r="C2088" t="s">
        <v>10719</v>
      </c>
      <c r="D2088" t="s">
        <v>7305</v>
      </c>
      <c r="E2088" t="s">
        <v>7305</v>
      </c>
      <c r="F2088" t="s">
        <v>61</v>
      </c>
      <c r="G2088" t="s">
        <v>10182</v>
      </c>
    </row>
    <row r="2089" spans="1:7" x14ac:dyDescent="0.25">
      <c r="A2089">
        <v>76625398</v>
      </c>
      <c r="B2089" t="s">
        <v>12517</v>
      </c>
      <c r="C2089" t="s">
        <v>10719</v>
      </c>
      <c r="D2089" t="s">
        <v>7305</v>
      </c>
      <c r="E2089" t="s">
        <v>7305</v>
      </c>
      <c r="F2089" t="s">
        <v>61</v>
      </c>
      <c r="G2089" t="s">
        <v>10182</v>
      </c>
    </row>
    <row r="2090" spans="1:7" x14ac:dyDescent="0.25">
      <c r="A2090">
        <v>76625550</v>
      </c>
      <c r="B2090" t="s">
        <v>12518</v>
      </c>
      <c r="C2090" t="s">
        <v>10719</v>
      </c>
      <c r="D2090" t="s">
        <v>7305</v>
      </c>
      <c r="E2090" t="s">
        <v>7305</v>
      </c>
      <c r="F2090" t="s">
        <v>61</v>
      </c>
      <c r="G2090" t="s">
        <v>10182</v>
      </c>
    </row>
    <row r="2091" spans="1:7" x14ac:dyDescent="0.25">
      <c r="A2091">
        <v>76625552</v>
      </c>
      <c r="B2091" t="s">
        <v>12519</v>
      </c>
      <c r="C2091" t="s">
        <v>10719</v>
      </c>
      <c r="D2091" t="s">
        <v>7305</v>
      </c>
      <c r="E2091" t="s">
        <v>7305</v>
      </c>
      <c r="F2091" t="s">
        <v>61</v>
      </c>
      <c r="G2091" t="s">
        <v>10182</v>
      </c>
    </row>
    <row r="2092" spans="1:7" x14ac:dyDescent="0.25">
      <c r="A2092">
        <v>76625080</v>
      </c>
      <c r="B2092" t="s">
        <v>12520</v>
      </c>
      <c r="C2092" t="s">
        <v>10719</v>
      </c>
      <c r="D2092" t="s">
        <v>7305</v>
      </c>
      <c r="E2092" t="s">
        <v>7305</v>
      </c>
      <c r="F2092" t="s">
        <v>61</v>
      </c>
      <c r="G2092" t="s">
        <v>10182</v>
      </c>
    </row>
    <row r="2093" spans="1:7" x14ac:dyDescent="0.25">
      <c r="A2093">
        <v>76625082</v>
      </c>
      <c r="B2093" t="s">
        <v>12521</v>
      </c>
      <c r="C2093" t="s">
        <v>10719</v>
      </c>
      <c r="D2093" t="s">
        <v>7305</v>
      </c>
      <c r="E2093" t="s">
        <v>7305</v>
      </c>
      <c r="F2093" t="s">
        <v>61</v>
      </c>
      <c r="G2093" t="s">
        <v>10182</v>
      </c>
    </row>
    <row r="2094" spans="1:7" x14ac:dyDescent="0.25">
      <c r="A2094">
        <v>76625084</v>
      </c>
      <c r="B2094" t="s">
        <v>12522</v>
      </c>
      <c r="C2094" t="s">
        <v>10719</v>
      </c>
      <c r="D2094" t="s">
        <v>7305</v>
      </c>
      <c r="E2094" t="s">
        <v>7305</v>
      </c>
      <c r="F2094" t="s">
        <v>61</v>
      </c>
      <c r="G2094" t="s">
        <v>10182</v>
      </c>
    </row>
    <row r="2095" spans="1:7" x14ac:dyDescent="0.25">
      <c r="A2095">
        <v>76625086</v>
      </c>
      <c r="B2095" t="s">
        <v>12523</v>
      </c>
      <c r="C2095" t="s">
        <v>10719</v>
      </c>
      <c r="D2095" t="s">
        <v>7305</v>
      </c>
      <c r="E2095" t="s">
        <v>7305</v>
      </c>
      <c r="F2095" t="s">
        <v>61</v>
      </c>
      <c r="G2095" t="s">
        <v>10182</v>
      </c>
    </row>
    <row r="2096" spans="1:7" x14ac:dyDescent="0.25">
      <c r="A2096">
        <v>76625088</v>
      </c>
      <c r="B2096" t="s">
        <v>12524</v>
      </c>
      <c r="C2096" t="s">
        <v>10719</v>
      </c>
      <c r="D2096" t="s">
        <v>7305</v>
      </c>
      <c r="E2096" t="s">
        <v>7305</v>
      </c>
      <c r="F2096" t="s">
        <v>61</v>
      </c>
      <c r="G2096" t="s">
        <v>10182</v>
      </c>
    </row>
    <row r="2097" spans="1:7" x14ac:dyDescent="0.25">
      <c r="A2097">
        <v>76625240</v>
      </c>
      <c r="B2097" t="s">
        <v>12525</v>
      </c>
      <c r="C2097" t="s">
        <v>10719</v>
      </c>
      <c r="D2097" t="s">
        <v>7305</v>
      </c>
      <c r="E2097" t="s">
        <v>7305</v>
      </c>
      <c r="F2097" t="s">
        <v>61</v>
      </c>
      <c r="G2097" t="s">
        <v>10182</v>
      </c>
    </row>
    <row r="2098" spans="1:7" x14ac:dyDescent="0.25">
      <c r="A2098">
        <v>76625242</v>
      </c>
      <c r="B2098" t="s">
        <v>12526</v>
      </c>
      <c r="C2098" t="s">
        <v>10719</v>
      </c>
      <c r="D2098" t="s">
        <v>7305</v>
      </c>
      <c r="E2098" t="s">
        <v>7305</v>
      </c>
      <c r="F2098" t="s">
        <v>61</v>
      </c>
      <c r="G2098" t="s">
        <v>10182</v>
      </c>
    </row>
    <row r="2099" spans="1:7" x14ac:dyDescent="0.25">
      <c r="A2099">
        <v>76625244</v>
      </c>
      <c r="B2099" t="s">
        <v>12527</v>
      </c>
      <c r="C2099" t="s">
        <v>10719</v>
      </c>
      <c r="D2099" t="s">
        <v>7305</v>
      </c>
      <c r="E2099" t="s">
        <v>7305</v>
      </c>
      <c r="F2099" t="s">
        <v>61</v>
      </c>
      <c r="G2099" t="s">
        <v>10182</v>
      </c>
    </row>
    <row r="2100" spans="1:7" x14ac:dyDescent="0.25">
      <c r="A2100">
        <v>76625246</v>
      </c>
      <c r="B2100" t="s">
        <v>12528</v>
      </c>
      <c r="C2100" t="s">
        <v>10719</v>
      </c>
      <c r="D2100" t="s">
        <v>7305</v>
      </c>
      <c r="E2100" t="s">
        <v>7305</v>
      </c>
      <c r="F2100" t="s">
        <v>61</v>
      </c>
      <c r="G2100" t="s">
        <v>10182</v>
      </c>
    </row>
    <row r="2101" spans="1:7" x14ac:dyDescent="0.25">
      <c r="A2101">
        <v>76625248</v>
      </c>
      <c r="B2101" t="s">
        <v>12529</v>
      </c>
      <c r="C2101" t="s">
        <v>10719</v>
      </c>
      <c r="D2101" t="s">
        <v>7305</v>
      </c>
      <c r="E2101" t="s">
        <v>7305</v>
      </c>
      <c r="F2101" t="s">
        <v>61</v>
      </c>
      <c r="G2101" t="s">
        <v>10182</v>
      </c>
    </row>
    <row r="2102" spans="1:7" x14ac:dyDescent="0.25">
      <c r="A2102">
        <v>76625400</v>
      </c>
      <c r="B2102" t="s">
        <v>12530</v>
      </c>
      <c r="C2102" t="s">
        <v>10719</v>
      </c>
      <c r="D2102" t="s">
        <v>7305</v>
      </c>
      <c r="E2102" t="s">
        <v>7305</v>
      </c>
      <c r="F2102" t="s">
        <v>61</v>
      </c>
      <c r="G2102" t="s">
        <v>10182</v>
      </c>
    </row>
    <row r="2103" spans="1:7" x14ac:dyDescent="0.25">
      <c r="A2103">
        <v>76625402</v>
      </c>
      <c r="B2103" t="s">
        <v>12531</v>
      </c>
      <c r="C2103" t="s">
        <v>10719</v>
      </c>
      <c r="D2103" t="s">
        <v>7305</v>
      </c>
      <c r="E2103" t="s">
        <v>7305</v>
      </c>
      <c r="F2103" t="s">
        <v>61</v>
      </c>
      <c r="G2103" t="s">
        <v>10182</v>
      </c>
    </row>
    <row r="2104" spans="1:7" x14ac:dyDescent="0.25">
      <c r="A2104">
        <v>76625404</v>
      </c>
      <c r="B2104" t="s">
        <v>12532</v>
      </c>
      <c r="C2104" t="s">
        <v>10719</v>
      </c>
      <c r="D2104" t="s">
        <v>7305</v>
      </c>
      <c r="E2104" t="s">
        <v>7305</v>
      </c>
      <c r="F2104" t="s">
        <v>61</v>
      </c>
      <c r="G2104" t="s">
        <v>10182</v>
      </c>
    </row>
    <row r="2105" spans="1:7" x14ac:dyDescent="0.25">
      <c r="A2105">
        <v>76625406</v>
      </c>
      <c r="B2105" t="s">
        <v>12533</v>
      </c>
      <c r="C2105" t="s">
        <v>10719</v>
      </c>
      <c r="D2105" t="s">
        <v>7305</v>
      </c>
      <c r="E2105" t="s">
        <v>7305</v>
      </c>
      <c r="F2105" t="s">
        <v>61</v>
      </c>
      <c r="G2105" t="s">
        <v>10182</v>
      </c>
    </row>
    <row r="2106" spans="1:7" x14ac:dyDescent="0.25">
      <c r="A2106">
        <v>76625408</v>
      </c>
      <c r="B2106" t="s">
        <v>12534</v>
      </c>
      <c r="C2106" t="s">
        <v>10719</v>
      </c>
      <c r="D2106" t="s">
        <v>7305</v>
      </c>
      <c r="E2106" t="s">
        <v>7305</v>
      </c>
      <c r="F2106" t="s">
        <v>61</v>
      </c>
      <c r="G2106" t="s">
        <v>10182</v>
      </c>
    </row>
    <row r="2107" spans="1:7" x14ac:dyDescent="0.25">
      <c r="A2107">
        <v>76625090</v>
      </c>
      <c r="B2107" t="s">
        <v>12535</v>
      </c>
      <c r="C2107" t="s">
        <v>10719</v>
      </c>
      <c r="D2107" t="s">
        <v>7305</v>
      </c>
      <c r="E2107" t="s">
        <v>7305</v>
      </c>
      <c r="F2107" t="s">
        <v>61</v>
      </c>
      <c r="G2107" t="s">
        <v>10182</v>
      </c>
    </row>
    <row r="2108" spans="1:7" x14ac:dyDescent="0.25">
      <c r="A2108">
        <v>76625092</v>
      </c>
      <c r="B2108" t="s">
        <v>12536</v>
      </c>
      <c r="C2108" t="s">
        <v>10719</v>
      </c>
      <c r="D2108" t="s">
        <v>7305</v>
      </c>
      <c r="E2108" t="s">
        <v>7305</v>
      </c>
      <c r="F2108" t="s">
        <v>61</v>
      </c>
      <c r="G2108" t="s">
        <v>10182</v>
      </c>
    </row>
    <row r="2109" spans="1:7" x14ac:dyDescent="0.25">
      <c r="A2109">
        <v>76625094</v>
      </c>
      <c r="B2109" t="s">
        <v>12537</v>
      </c>
      <c r="C2109" t="s">
        <v>10719</v>
      </c>
      <c r="D2109" t="s">
        <v>7305</v>
      </c>
      <c r="E2109" t="s">
        <v>7305</v>
      </c>
      <c r="F2109" t="s">
        <v>61</v>
      </c>
      <c r="G2109" t="s">
        <v>10182</v>
      </c>
    </row>
    <row r="2110" spans="1:7" x14ac:dyDescent="0.25">
      <c r="A2110">
        <v>76625096</v>
      </c>
      <c r="B2110" t="s">
        <v>12538</v>
      </c>
      <c r="C2110" t="s">
        <v>10719</v>
      </c>
      <c r="D2110" t="s">
        <v>7305</v>
      </c>
      <c r="E2110" t="s">
        <v>7305</v>
      </c>
      <c r="F2110" t="s">
        <v>61</v>
      </c>
      <c r="G2110" t="s">
        <v>10182</v>
      </c>
    </row>
    <row r="2111" spans="1:7" x14ac:dyDescent="0.25">
      <c r="A2111">
        <v>76625098</v>
      </c>
      <c r="B2111" t="s">
        <v>12539</v>
      </c>
      <c r="C2111" t="s">
        <v>10719</v>
      </c>
      <c r="D2111" t="s">
        <v>7305</v>
      </c>
      <c r="E2111" t="s">
        <v>7305</v>
      </c>
      <c r="F2111" t="s">
        <v>61</v>
      </c>
      <c r="G2111" t="s">
        <v>10182</v>
      </c>
    </row>
    <row r="2112" spans="1:7" x14ac:dyDescent="0.25">
      <c r="A2112">
        <v>76625250</v>
      </c>
      <c r="B2112" t="s">
        <v>12540</v>
      </c>
      <c r="C2112" t="s">
        <v>10719</v>
      </c>
      <c r="D2112" t="s">
        <v>7305</v>
      </c>
      <c r="E2112" t="s">
        <v>7305</v>
      </c>
      <c r="F2112" t="s">
        <v>61</v>
      </c>
      <c r="G2112" t="s">
        <v>10182</v>
      </c>
    </row>
    <row r="2113" spans="1:7" x14ac:dyDescent="0.25">
      <c r="A2113">
        <v>76625252</v>
      </c>
      <c r="B2113" t="s">
        <v>12541</v>
      </c>
      <c r="C2113" t="s">
        <v>10719</v>
      </c>
      <c r="D2113" t="s">
        <v>7305</v>
      </c>
      <c r="E2113" t="s">
        <v>7305</v>
      </c>
      <c r="F2113" t="s">
        <v>61</v>
      </c>
      <c r="G2113" t="s">
        <v>10182</v>
      </c>
    </row>
    <row r="2114" spans="1:7" x14ac:dyDescent="0.25">
      <c r="A2114">
        <v>76625254</v>
      </c>
      <c r="B2114" t="s">
        <v>12542</v>
      </c>
      <c r="C2114" t="s">
        <v>10719</v>
      </c>
      <c r="D2114" t="s">
        <v>7305</v>
      </c>
      <c r="E2114" t="s">
        <v>7305</v>
      </c>
      <c r="F2114" t="s">
        <v>61</v>
      </c>
      <c r="G2114" t="s">
        <v>10182</v>
      </c>
    </row>
    <row r="2115" spans="1:7" x14ac:dyDescent="0.25">
      <c r="A2115">
        <v>76625256</v>
      </c>
      <c r="B2115" t="s">
        <v>12543</v>
      </c>
      <c r="C2115" t="s">
        <v>10719</v>
      </c>
      <c r="D2115" t="s">
        <v>7305</v>
      </c>
      <c r="E2115" t="s">
        <v>7305</v>
      </c>
      <c r="F2115" t="s">
        <v>61</v>
      </c>
      <c r="G2115" t="s">
        <v>10182</v>
      </c>
    </row>
    <row r="2116" spans="1:7" x14ac:dyDescent="0.25">
      <c r="A2116">
        <v>76625258</v>
      </c>
      <c r="B2116" t="s">
        <v>12544</v>
      </c>
      <c r="C2116" t="s">
        <v>10719</v>
      </c>
      <c r="D2116" t="s">
        <v>7305</v>
      </c>
      <c r="E2116" t="s">
        <v>7305</v>
      </c>
      <c r="F2116" t="s">
        <v>61</v>
      </c>
      <c r="G2116" t="s">
        <v>10182</v>
      </c>
    </row>
    <row r="2117" spans="1:7" x14ac:dyDescent="0.25">
      <c r="A2117">
        <v>76625410</v>
      </c>
      <c r="B2117" t="s">
        <v>12545</v>
      </c>
      <c r="C2117" t="s">
        <v>10719</v>
      </c>
      <c r="D2117" t="s">
        <v>7305</v>
      </c>
      <c r="E2117" t="s">
        <v>7305</v>
      </c>
      <c r="F2117" t="s">
        <v>61</v>
      </c>
      <c r="G2117" t="s">
        <v>10182</v>
      </c>
    </row>
    <row r="2118" spans="1:7" x14ac:dyDescent="0.25">
      <c r="A2118">
        <v>76625412</v>
      </c>
      <c r="B2118" t="s">
        <v>12546</v>
      </c>
      <c r="C2118" t="s">
        <v>10719</v>
      </c>
      <c r="D2118" t="s">
        <v>7305</v>
      </c>
      <c r="E2118" t="s">
        <v>7305</v>
      </c>
      <c r="F2118" t="s">
        <v>61</v>
      </c>
      <c r="G2118" t="s">
        <v>10182</v>
      </c>
    </row>
    <row r="2119" spans="1:7" x14ac:dyDescent="0.25">
      <c r="A2119">
        <v>76625414</v>
      </c>
      <c r="B2119" t="s">
        <v>12547</v>
      </c>
      <c r="C2119" t="s">
        <v>10719</v>
      </c>
      <c r="D2119" t="s">
        <v>7305</v>
      </c>
      <c r="E2119" t="s">
        <v>7305</v>
      </c>
      <c r="F2119" t="s">
        <v>61</v>
      </c>
      <c r="G2119" t="s">
        <v>10182</v>
      </c>
    </row>
    <row r="2120" spans="1:7" x14ac:dyDescent="0.25">
      <c r="A2120">
        <v>76625416</v>
      </c>
      <c r="B2120" t="s">
        <v>12548</v>
      </c>
      <c r="C2120" t="s">
        <v>10719</v>
      </c>
      <c r="D2120" t="s">
        <v>7305</v>
      </c>
      <c r="E2120" t="s">
        <v>7305</v>
      </c>
      <c r="F2120" t="s">
        <v>61</v>
      </c>
      <c r="G2120" t="s">
        <v>10182</v>
      </c>
    </row>
    <row r="2121" spans="1:7" x14ac:dyDescent="0.25">
      <c r="A2121">
        <v>76625418</v>
      </c>
      <c r="B2121" t="s">
        <v>12549</v>
      </c>
      <c r="C2121" t="s">
        <v>10719</v>
      </c>
      <c r="D2121" t="s">
        <v>7305</v>
      </c>
      <c r="E2121" t="s">
        <v>7305</v>
      </c>
      <c r="F2121" t="s">
        <v>61</v>
      </c>
      <c r="G2121" t="s">
        <v>10182</v>
      </c>
    </row>
    <row r="2122" spans="1:7" x14ac:dyDescent="0.25">
      <c r="A2122">
        <v>76625100</v>
      </c>
      <c r="B2122" t="s">
        <v>12550</v>
      </c>
      <c r="C2122" t="s">
        <v>10719</v>
      </c>
      <c r="D2122" t="s">
        <v>7305</v>
      </c>
      <c r="E2122" t="s">
        <v>7305</v>
      </c>
      <c r="F2122" t="s">
        <v>61</v>
      </c>
      <c r="G2122" t="s">
        <v>10182</v>
      </c>
    </row>
    <row r="2123" spans="1:7" x14ac:dyDescent="0.25">
      <c r="A2123">
        <v>76625102</v>
      </c>
      <c r="B2123" t="s">
        <v>12551</v>
      </c>
      <c r="C2123" t="s">
        <v>10719</v>
      </c>
      <c r="D2123" t="s">
        <v>7305</v>
      </c>
      <c r="E2123" t="s">
        <v>7305</v>
      </c>
      <c r="F2123" t="s">
        <v>61</v>
      </c>
      <c r="G2123" t="s">
        <v>10182</v>
      </c>
    </row>
    <row r="2124" spans="1:7" x14ac:dyDescent="0.25">
      <c r="A2124">
        <v>76625104</v>
      </c>
      <c r="B2124" t="s">
        <v>12552</v>
      </c>
      <c r="C2124" t="s">
        <v>10719</v>
      </c>
      <c r="D2124" t="s">
        <v>7305</v>
      </c>
      <c r="E2124" t="s">
        <v>7305</v>
      </c>
      <c r="F2124" t="s">
        <v>61</v>
      </c>
      <c r="G2124" t="s">
        <v>10182</v>
      </c>
    </row>
    <row r="2125" spans="1:7" x14ac:dyDescent="0.25">
      <c r="A2125">
        <v>76625106</v>
      </c>
      <c r="B2125" t="s">
        <v>12553</v>
      </c>
      <c r="C2125" t="s">
        <v>10719</v>
      </c>
      <c r="D2125" t="s">
        <v>7305</v>
      </c>
      <c r="E2125" t="s">
        <v>7305</v>
      </c>
      <c r="F2125" t="s">
        <v>61</v>
      </c>
      <c r="G2125" t="s">
        <v>10182</v>
      </c>
    </row>
    <row r="2126" spans="1:7" x14ac:dyDescent="0.25">
      <c r="A2126">
        <v>76625108</v>
      </c>
      <c r="B2126" t="s">
        <v>12554</v>
      </c>
      <c r="C2126" t="s">
        <v>10719</v>
      </c>
      <c r="D2126" t="s">
        <v>7305</v>
      </c>
      <c r="E2126" t="s">
        <v>7305</v>
      </c>
      <c r="F2126" t="s">
        <v>61</v>
      </c>
      <c r="G2126" t="s">
        <v>10182</v>
      </c>
    </row>
    <row r="2127" spans="1:7" x14ac:dyDescent="0.25">
      <c r="A2127">
        <v>76625260</v>
      </c>
      <c r="B2127" t="s">
        <v>12555</v>
      </c>
      <c r="C2127" t="s">
        <v>10719</v>
      </c>
      <c r="D2127" t="s">
        <v>7305</v>
      </c>
      <c r="E2127" t="s">
        <v>7305</v>
      </c>
      <c r="F2127" t="s">
        <v>61</v>
      </c>
      <c r="G2127" t="s">
        <v>10182</v>
      </c>
    </row>
    <row r="2128" spans="1:7" x14ac:dyDescent="0.25">
      <c r="A2128">
        <v>76625262</v>
      </c>
      <c r="B2128" t="s">
        <v>12556</v>
      </c>
      <c r="C2128" t="s">
        <v>10719</v>
      </c>
      <c r="D2128" t="s">
        <v>7305</v>
      </c>
      <c r="E2128" t="s">
        <v>7305</v>
      </c>
      <c r="F2128" t="s">
        <v>61</v>
      </c>
      <c r="G2128" t="s">
        <v>10182</v>
      </c>
    </row>
    <row r="2129" spans="1:7" x14ac:dyDescent="0.25">
      <c r="A2129">
        <v>76625264</v>
      </c>
      <c r="B2129" t="s">
        <v>12557</v>
      </c>
      <c r="C2129" t="s">
        <v>10719</v>
      </c>
      <c r="D2129" t="s">
        <v>7305</v>
      </c>
      <c r="E2129" t="s">
        <v>7305</v>
      </c>
      <c r="F2129" t="s">
        <v>61</v>
      </c>
      <c r="G2129" t="s">
        <v>10182</v>
      </c>
    </row>
    <row r="2130" spans="1:7" x14ac:dyDescent="0.25">
      <c r="A2130">
        <v>76625266</v>
      </c>
      <c r="B2130" t="s">
        <v>12558</v>
      </c>
      <c r="C2130" t="s">
        <v>10719</v>
      </c>
      <c r="D2130" t="s">
        <v>7305</v>
      </c>
      <c r="E2130" t="s">
        <v>7305</v>
      </c>
      <c r="F2130" t="s">
        <v>61</v>
      </c>
      <c r="G2130" t="s">
        <v>10182</v>
      </c>
    </row>
    <row r="2131" spans="1:7" x14ac:dyDescent="0.25">
      <c r="A2131">
        <v>76625268</v>
      </c>
      <c r="B2131" t="s">
        <v>12559</v>
      </c>
      <c r="C2131" t="s">
        <v>10719</v>
      </c>
      <c r="D2131" t="s">
        <v>7305</v>
      </c>
      <c r="E2131" t="s">
        <v>7305</v>
      </c>
      <c r="F2131" t="s">
        <v>61</v>
      </c>
      <c r="G2131" t="s">
        <v>10182</v>
      </c>
    </row>
    <row r="2132" spans="1:7" x14ac:dyDescent="0.25">
      <c r="A2132">
        <v>76625420</v>
      </c>
      <c r="B2132" t="s">
        <v>12560</v>
      </c>
      <c r="C2132" t="s">
        <v>10719</v>
      </c>
      <c r="D2132" t="s">
        <v>7305</v>
      </c>
      <c r="E2132" t="s">
        <v>7305</v>
      </c>
      <c r="F2132" t="s">
        <v>61</v>
      </c>
      <c r="G2132" t="s">
        <v>10182</v>
      </c>
    </row>
    <row r="2133" spans="1:7" x14ac:dyDescent="0.25">
      <c r="A2133">
        <v>76625422</v>
      </c>
      <c r="B2133" t="s">
        <v>12561</v>
      </c>
      <c r="C2133" t="s">
        <v>10719</v>
      </c>
      <c r="D2133" t="s">
        <v>7305</v>
      </c>
      <c r="E2133" t="s">
        <v>7305</v>
      </c>
      <c r="F2133" t="s">
        <v>61</v>
      </c>
      <c r="G2133" t="s">
        <v>10182</v>
      </c>
    </row>
    <row r="2134" spans="1:7" x14ac:dyDescent="0.25">
      <c r="A2134">
        <v>76625424</v>
      </c>
      <c r="B2134" t="s">
        <v>12562</v>
      </c>
      <c r="C2134" t="s">
        <v>10719</v>
      </c>
      <c r="D2134" t="s">
        <v>7305</v>
      </c>
      <c r="E2134" t="s">
        <v>7305</v>
      </c>
      <c r="F2134" t="s">
        <v>61</v>
      </c>
      <c r="G2134" t="s">
        <v>10182</v>
      </c>
    </row>
    <row r="2135" spans="1:7" x14ac:dyDescent="0.25">
      <c r="A2135">
        <v>76625426</v>
      </c>
      <c r="B2135" t="s">
        <v>12563</v>
      </c>
      <c r="C2135" t="s">
        <v>10719</v>
      </c>
      <c r="D2135" t="s">
        <v>7305</v>
      </c>
      <c r="E2135" t="s">
        <v>7305</v>
      </c>
      <c r="F2135" t="s">
        <v>61</v>
      </c>
      <c r="G2135" t="s">
        <v>10182</v>
      </c>
    </row>
    <row r="2136" spans="1:7" x14ac:dyDescent="0.25">
      <c r="A2136">
        <v>76625428</v>
      </c>
      <c r="B2136" t="s">
        <v>12564</v>
      </c>
      <c r="C2136" t="s">
        <v>10719</v>
      </c>
      <c r="D2136" t="s">
        <v>7305</v>
      </c>
      <c r="E2136" t="s">
        <v>7305</v>
      </c>
      <c r="F2136" t="s">
        <v>61</v>
      </c>
      <c r="G2136" t="s">
        <v>10182</v>
      </c>
    </row>
    <row r="2137" spans="1:7" x14ac:dyDescent="0.25">
      <c r="A2137">
        <v>76625110</v>
      </c>
      <c r="B2137" t="s">
        <v>12565</v>
      </c>
      <c r="C2137" t="s">
        <v>10719</v>
      </c>
      <c r="D2137" t="s">
        <v>7305</v>
      </c>
      <c r="E2137" t="s">
        <v>7305</v>
      </c>
      <c r="F2137" t="s">
        <v>61</v>
      </c>
      <c r="G2137" t="s">
        <v>10182</v>
      </c>
    </row>
    <row r="2138" spans="1:7" x14ac:dyDescent="0.25">
      <c r="A2138">
        <v>76625112</v>
      </c>
      <c r="B2138" t="s">
        <v>12566</v>
      </c>
      <c r="C2138" t="s">
        <v>10719</v>
      </c>
      <c r="D2138" t="s">
        <v>7305</v>
      </c>
      <c r="E2138" t="s">
        <v>7305</v>
      </c>
      <c r="F2138" t="s">
        <v>61</v>
      </c>
      <c r="G2138" t="s">
        <v>10182</v>
      </c>
    </row>
    <row r="2139" spans="1:7" x14ac:dyDescent="0.25">
      <c r="A2139">
        <v>76625114</v>
      </c>
      <c r="B2139" t="s">
        <v>12567</v>
      </c>
      <c r="C2139" t="s">
        <v>10719</v>
      </c>
      <c r="D2139" t="s">
        <v>7305</v>
      </c>
      <c r="E2139" t="s">
        <v>7305</v>
      </c>
      <c r="F2139" t="s">
        <v>61</v>
      </c>
      <c r="G2139" t="s">
        <v>10182</v>
      </c>
    </row>
    <row r="2140" spans="1:7" x14ac:dyDescent="0.25">
      <c r="A2140">
        <v>76625116</v>
      </c>
      <c r="B2140" t="s">
        <v>12568</v>
      </c>
      <c r="C2140" t="s">
        <v>10719</v>
      </c>
      <c r="D2140" t="s">
        <v>7305</v>
      </c>
      <c r="E2140" t="s">
        <v>7305</v>
      </c>
      <c r="F2140" t="s">
        <v>61</v>
      </c>
      <c r="G2140" t="s">
        <v>10182</v>
      </c>
    </row>
    <row r="2141" spans="1:7" x14ac:dyDescent="0.25">
      <c r="A2141">
        <v>76625118</v>
      </c>
      <c r="B2141" t="s">
        <v>12569</v>
      </c>
      <c r="C2141" t="s">
        <v>10719</v>
      </c>
      <c r="D2141" t="s">
        <v>7305</v>
      </c>
      <c r="E2141" t="s">
        <v>7305</v>
      </c>
      <c r="F2141" t="s">
        <v>61</v>
      </c>
      <c r="G2141" t="s">
        <v>10182</v>
      </c>
    </row>
    <row r="2142" spans="1:7" x14ac:dyDescent="0.25">
      <c r="A2142">
        <v>76625270</v>
      </c>
      <c r="B2142" t="s">
        <v>12570</v>
      </c>
      <c r="C2142" t="s">
        <v>10719</v>
      </c>
      <c r="D2142" t="s">
        <v>7305</v>
      </c>
      <c r="E2142" t="s">
        <v>7305</v>
      </c>
      <c r="F2142" t="s">
        <v>61</v>
      </c>
      <c r="G2142" t="s">
        <v>10182</v>
      </c>
    </row>
    <row r="2143" spans="1:7" x14ac:dyDescent="0.25">
      <c r="A2143">
        <v>76625272</v>
      </c>
      <c r="B2143" t="s">
        <v>12571</v>
      </c>
      <c r="C2143" t="s">
        <v>10719</v>
      </c>
      <c r="D2143" t="s">
        <v>7305</v>
      </c>
      <c r="E2143" t="s">
        <v>7305</v>
      </c>
      <c r="F2143" t="s">
        <v>61</v>
      </c>
      <c r="G2143" t="s">
        <v>10182</v>
      </c>
    </row>
    <row r="2144" spans="1:7" x14ac:dyDescent="0.25">
      <c r="A2144">
        <v>76625274</v>
      </c>
      <c r="B2144" t="s">
        <v>12572</v>
      </c>
      <c r="C2144" t="s">
        <v>10719</v>
      </c>
      <c r="D2144" t="s">
        <v>7305</v>
      </c>
      <c r="E2144" t="s">
        <v>7305</v>
      </c>
      <c r="F2144" t="s">
        <v>61</v>
      </c>
      <c r="G2144" t="s">
        <v>10182</v>
      </c>
    </row>
    <row r="2145" spans="1:7" x14ac:dyDescent="0.25">
      <c r="A2145">
        <v>76625276</v>
      </c>
      <c r="B2145" t="s">
        <v>12573</v>
      </c>
      <c r="C2145" t="s">
        <v>10719</v>
      </c>
      <c r="D2145" t="s">
        <v>7305</v>
      </c>
      <c r="E2145" t="s">
        <v>7305</v>
      </c>
      <c r="F2145" t="s">
        <v>61</v>
      </c>
      <c r="G2145" t="s">
        <v>10182</v>
      </c>
    </row>
    <row r="2146" spans="1:7" x14ac:dyDescent="0.25">
      <c r="A2146">
        <v>76625278</v>
      </c>
      <c r="B2146" t="s">
        <v>12574</v>
      </c>
      <c r="C2146" t="s">
        <v>10719</v>
      </c>
      <c r="D2146" t="s">
        <v>7305</v>
      </c>
      <c r="E2146" t="s">
        <v>7305</v>
      </c>
      <c r="F2146" t="s">
        <v>61</v>
      </c>
      <c r="G2146" t="s">
        <v>10182</v>
      </c>
    </row>
    <row r="2147" spans="1:7" x14ac:dyDescent="0.25">
      <c r="A2147">
        <v>76625430</v>
      </c>
      <c r="B2147" t="s">
        <v>12575</v>
      </c>
      <c r="C2147" t="s">
        <v>10719</v>
      </c>
      <c r="D2147" t="s">
        <v>7305</v>
      </c>
      <c r="E2147" t="s">
        <v>7305</v>
      </c>
      <c r="F2147" t="s">
        <v>61</v>
      </c>
      <c r="G2147" t="s">
        <v>10182</v>
      </c>
    </row>
    <row r="2148" spans="1:7" x14ac:dyDescent="0.25">
      <c r="A2148">
        <v>76625432</v>
      </c>
      <c r="B2148" t="s">
        <v>12576</v>
      </c>
      <c r="C2148" t="s">
        <v>10719</v>
      </c>
      <c r="D2148" t="s">
        <v>7305</v>
      </c>
      <c r="E2148" t="s">
        <v>7305</v>
      </c>
      <c r="F2148" t="s">
        <v>61</v>
      </c>
      <c r="G2148" t="s">
        <v>10182</v>
      </c>
    </row>
    <row r="2149" spans="1:7" x14ac:dyDescent="0.25">
      <c r="A2149">
        <v>76625434</v>
      </c>
      <c r="B2149" t="s">
        <v>12577</v>
      </c>
      <c r="C2149" t="s">
        <v>10719</v>
      </c>
      <c r="D2149" t="s">
        <v>7305</v>
      </c>
      <c r="E2149" t="s">
        <v>7305</v>
      </c>
      <c r="F2149" t="s">
        <v>61</v>
      </c>
      <c r="G2149" t="s">
        <v>10182</v>
      </c>
    </row>
    <row r="2150" spans="1:7" x14ac:dyDescent="0.25">
      <c r="A2150">
        <v>76625436</v>
      </c>
      <c r="B2150" t="s">
        <v>12578</v>
      </c>
      <c r="C2150" t="s">
        <v>10719</v>
      </c>
      <c r="D2150" t="s">
        <v>7305</v>
      </c>
      <c r="E2150" t="s">
        <v>7305</v>
      </c>
      <c r="F2150" t="s">
        <v>61</v>
      </c>
      <c r="G2150" t="s">
        <v>10182</v>
      </c>
    </row>
    <row r="2151" spans="1:7" x14ac:dyDescent="0.25">
      <c r="A2151">
        <v>76625438</v>
      </c>
      <c r="B2151" t="s">
        <v>12579</v>
      </c>
      <c r="C2151" t="s">
        <v>10719</v>
      </c>
      <c r="D2151" t="s">
        <v>7305</v>
      </c>
      <c r="E2151" t="s">
        <v>7305</v>
      </c>
      <c r="F2151" t="s">
        <v>61</v>
      </c>
      <c r="G2151" t="s">
        <v>10182</v>
      </c>
    </row>
    <row r="2152" spans="1:7" x14ac:dyDescent="0.25">
      <c r="A2152">
        <v>76624994</v>
      </c>
      <c r="B2152" t="s">
        <v>12580</v>
      </c>
      <c r="C2152" t="s">
        <v>10719</v>
      </c>
      <c r="D2152" t="s">
        <v>7305</v>
      </c>
      <c r="E2152" t="s">
        <v>7305</v>
      </c>
      <c r="F2152" t="s">
        <v>61</v>
      </c>
      <c r="G2152" t="s">
        <v>10182</v>
      </c>
    </row>
    <row r="2153" spans="1:7" x14ac:dyDescent="0.25">
      <c r="A2153">
        <v>76624996</v>
      </c>
      <c r="B2153" t="s">
        <v>12581</v>
      </c>
      <c r="C2153" t="s">
        <v>10719</v>
      </c>
      <c r="D2153" t="s">
        <v>7305</v>
      </c>
      <c r="E2153" t="s">
        <v>7305</v>
      </c>
      <c r="F2153" t="s">
        <v>61</v>
      </c>
      <c r="G2153" t="s">
        <v>10182</v>
      </c>
    </row>
    <row r="2154" spans="1:7" x14ac:dyDescent="0.25">
      <c r="A2154">
        <v>76624998</v>
      </c>
      <c r="B2154" t="s">
        <v>12582</v>
      </c>
      <c r="C2154" t="s">
        <v>10719</v>
      </c>
      <c r="D2154" t="s">
        <v>7305</v>
      </c>
      <c r="E2154" t="s">
        <v>7305</v>
      </c>
      <c r="F2154" t="s">
        <v>61</v>
      </c>
      <c r="G2154" t="s">
        <v>10182</v>
      </c>
    </row>
    <row r="2155" spans="1:7" x14ac:dyDescent="0.25">
      <c r="A2155">
        <v>76625000</v>
      </c>
      <c r="B2155" t="s">
        <v>12583</v>
      </c>
      <c r="C2155" t="s">
        <v>10719</v>
      </c>
      <c r="D2155" t="s">
        <v>7305</v>
      </c>
      <c r="E2155" t="s">
        <v>7305</v>
      </c>
      <c r="F2155" t="s">
        <v>61</v>
      </c>
      <c r="G2155" t="s">
        <v>10182</v>
      </c>
    </row>
    <row r="2156" spans="1:7" x14ac:dyDescent="0.25">
      <c r="A2156">
        <v>76625002</v>
      </c>
      <c r="B2156" t="s">
        <v>12584</v>
      </c>
      <c r="C2156" t="s">
        <v>10719</v>
      </c>
      <c r="D2156" t="s">
        <v>7305</v>
      </c>
      <c r="E2156" t="s">
        <v>7305</v>
      </c>
      <c r="F2156" t="s">
        <v>61</v>
      </c>
      <c r="G2156" t="s">
        <v>10182</v>
      </c>
    </row>
    <row r="2157" spans="1:7" x14ac:dyDescent="0.25">
      <c r="A2157">
        <v>76625120</v>
      </c>
      <c r="B2157" t="s">
        <v>12585</v>
      </c>
      <c r="C2157" t="s">
        <v>10719</v>
      </c>
      <c r="D2157" t="s">
        <v>7305</v>
      </c>
      <c r="E2157" t="s">
        <v>7305</v>
      </c>
      <c r="F2157" t="s">
        <v>61</v>
      </c>
      <c r="G2157" t="s">
        <v>10182</v>
      </c>
    </row>
    <row r="2158" spans="1:7" x14ac:dyDescent="0.25">
      <c r="A2158">
        <v>76625122</v>
      </c>
      <c r="B2158" t="s">
        <v>12586</v>
      </c>
      <c r="C2158" t="s">
        <v>10719</v>
      </c>
      <c r="D2158" t="s">
        <v>7305</v>
      </c>
      <c r="E2158" t="s">
        <v>7305</v>
      </c>
      <c r="F2158" t="s">
        <v>61</v>
      </c>
      <c r="G2158" t="s">
        <v>10182</v>
      </c>
    </row>
    <row r="2159" spans="1:7" x14ac:dyDescent="0.25">
      <c r="A2159">
        <v>76625124</v>
      </c>
      <c r="B2159" t="s">
        <v>12587</v>
      </c>
      <c r="C2159" t="s">
        <v>10719</v>
      </c>
      <c r="D2159" t="s">
        <v>7305</v>
      </c>
      <c r="E2159" t="s">
        <v>7305</v>
      </c>
      <c r="F2159" t="s">
        <v>61</v>
      </c>
      <c r="G2159" t="s">
        <v>10182</v>
      </c>
    </row>
    <row r="2160" spans="1:7" x14ac:dyDescent="0.25">
      <c r="A2160">
        <v>76625126</v>
      </c>
      <c r="B2160" t="s">
        <v>12588</v>
      </c>
      <c r="C2160" t="s">
        <v>10719</v>
      </c>
      <c r="D2160" t="s">
        <v>7305</v>
      </c>
      <c r="E2160" t="s">
        <v>7305</v>
      </c>
      <c r="F2160" t="s">
        <v>61</v>
      </c>
      <c r="G2160" t="s">
        <v>10182</v>
      </c>
    </row>
    <row r="2161" spans="1:7" x14ac:dyDescent="0.25">
      <c r="A2161">
        <v>76625128</v>
      </c>
      <c r="B2161" t="s">
        <v>12589</v>
      </c>
      <c r="C2161" t="s">
        <v>10719</v>
      </c>
      <c r="D2161" t="s">
        <v>7305</v>
      </c>
      <c r="E2161" t="s">
        <v>7305</v>
      </c>
      <c r="F2161" t="s">
        <v>61</v>
      </c>
      <c r="G2161" t="s">
        <v>10182</v>
      </c>
    </row>
    <row r="2162" spans="1:7" x14ac:dyDescent="0.25">
      <c r="A2162">
        <v>76625280</v>
      </c>
      <c r="B2162" t="s">
        <v>12590</v>
      </c>
      <c r="C2162" t="s">
        <v>10719</v>
      </c>
      <c r="D2162" t="s">
        <v>7305</v>
      </c>
      <c r="E2162" t="s">
        <v>7305</v>
      </c>
      <c r="F2162" t="s">
        <v>61</v>
      </c>
      <c r="G2162" t="s">
        <v>10182</v>
      </c>
    </row>
    <row r="2163" spans="1:7" x14ac:dyDescent="0.25">
      <c r="A2163">
        <v>76625282</v>
      </c>
      <c r="B2163" t="s">
        <v>12591</v>
      </c>
      <c r="C2163" t="s">
        <v>10719</v>
      </c>
      <c r="D2163" t="s">
        <v>7305</v>
      </c>
      <c r="E2163" t="s">
        <v>7305</v>
      </c>
      <c r="F2163" t="s">
        <v>61</v>
      </c>
      <c r="G2163" t="s">
        <v>10182</v>
      </c>
    </row>
    <row r="2164" spans="1:7" x14ac:dyDescent="0.25">
      <c r="A2164">
        <v>76625284</v>
      </c>
      <c r="B2164" t="s">
        <v>12592</v>
      </c>
      <c r="C2164" t="s">
        <v>10719</v>
      </c>
      <c r="D2164" t="s">
        <v>7305</v>
      </c>
      <c r="E2164" t="s">
        <v>7305</v>
      </c>
      <c r="F2164" t="s">
        <v>61</v>
      </c>
      <c r="G2164" t="s">
        <v>10182</v>
      </c>
    </row>
    <row r="2165" spans="1:7" x14ac:dyDescent="0.25">
      <c r="A2165">
        <v>76625286</v>
      </c>
      <c r="B2165" t="s">
        <v>12593</v>
      </c>
      <c r="C2165" t="s">
        <v>10719</v>
      </c>
      <c r="D2165" t="s">
        <v>7305</v>
      </c>
      <c r="E2165" t="s">
        <v>7305</v>
      </c>
      <c r="F2165" t="s">
        <v>61</v>
      </c>
      <c r="G2165" t="s">
        <v>10182</v>
      </c>
    </row>
    <row r="2166" spans="1:7" x14ac:dyDescent="0.25">
      <c r="A2166">
        <v>76625288</v>
      </c>
      <c r="B2166" t="s">
        <v>12594</v>
      </c>
      <c r="C2166" t="s">
        <v>10719</v>
      </c>
      <c r="D2166" t="s">
        <v>7305</v>
      </c>
      <c r="E2166" t="s">
        <v>7305</v>
      </c>
      <c r="F2166" t="s">
        <v>61</v>
      </c>
      <c r="G2166" t="s">
        <v>10182</v>
      </c>
    </row>
    <row r="2167" spans="1:7" x14ac:dyDescent="0.25">
      <c r="A2167">
        <v>76625440</v>
      </c>
      <c r="B2167" t="s">
        <v>12595</v>
      </c>
      <c r="C2167" t="s">
        <v>10719</v>
      </c>
      <c r="D2167" t="s">
        <v>7305</v>
      </c>
      <c r="E2167" t="s">
        <v>7305</v>
      </c>
      <c r="F2167" t="s">
        <v>61</v>
      </c>
      <c r="G2167" t="s">
        <v>10182</v>
      </c>
    </row>
    <row r="2168" spans="1:7" x14ac:dyDescent="0.25">
      <c r="A2168">
        <v>76625442</v>
      </c>
      <c r="B2168" t="s">
        <v>12596</v>
      </c>
      <c r="C2168" t="s">
        <v>10719</v>
      </c>
      <c r="D2168" t="s">
        <v>7305</v>
      </c>
      <c r="E2168" t="s">
        <v>7305</v>
      </c>
      <c r="F2168" t="s">
        <v>61</v>
      </c>
      <c r="G2168" t="s">
        <v>10182</v>
      </c>
    </row>
    <row r="2169" spans="1:7" x14ac:dyDescent="0.25">
      <c r="A2169">
        <v>76625444</v>
      </c>
      <c r="B2169" t="s">
        <v>12597</v>
      </c>
      <c r="C2169" t="s">
        <v>10719</v>
      </c>
      <c r="D2169" t="s">
        <v>7305</v>
      </c>
      <c r="E2169" t="s">
        <v>7305</v>
      </c>
      <c r="F2169" t="s">
        <v>61</v>
      </c>
      <c r="G2169" t="s">
        <v>10182</v>
      </c>
    </row>
    <row r="2170" spans="1:7" x14ac:dyDescent="0.25">
      <c r="A2170">
        <v>76625446</v>
      </c>
      <c r="B2170" t="s">
        <v>12598</v>
      </c>
      <c r="C2170" t="s">
        <v>10719</v>
      </c>
      <c r="D2170" t="s">
        <v>7305</v>
      </c>
      <c r="E2170" t="s">
        <v>7305</v>
      </c>
      <c r="F2170" t="s">
        <v>61</v>
      </c>
      <c r="G2170" t="s">
        <v>10182</v>
      </c>
    </row>
    <row r="2171" spans="1:7" x14ac:dyDescent="0.25">
      <c r="A2171">
        <v>76625448</v>
      </c>
      <c r="B2171" t="s">
        <v>12599</v>
      </c>
      <c r="C2171" t="s">
        <v>10719</v>
      </c>
      <c r="D2171" t="s">
        <v>7305</v>
      </c>
      <c r="E2171" t="s">
        <v>7305</v>
      </c>
      <c r="F2171" t="s">
        <v>61</v>
      </c>
      <c r="G2171" t="s">
        <v>10182</v>
      </c>
    </row>
    <row r="2172" spans="1:7" x14ac:dyDescent="0.25">
      <c r="A2172">
        <v>76624986</v>
      </c>
      <c r="B2172" t="s">
        <v>12600</v>
      </c>
      <c r="C2172" t="s">
        <v>10719</v>
      </c>
      <c r="D2172" t="s">
        <v>7305</v>
      </c>
      <c r="E2172" t="s">
        <v>7305</v>
      </c>
      <c r="F2172" t="s">
        <v>61</v>
      </c>
      <c r="G2172" t="s">
        <v>10182</v>
      </c>
    </row>
    <row r="2173" spans="1:7" x14ac:dyDescent="0.25">
      <c r="A2173">
        <v>76624988</v>
      </c>
      <c r="B2173" t="s">
        <v>12601</v>
      </c>
      <c r="C2173" t="s">
        <v>10719</v>
      </c>
      <c r="D2173" t="s">
        <v>7305</v>
      </c>
      <c r="E2173" t="s">
        <v>7305</v>
      </c>
      <c r="F2173" t="s">
        <v>61</v>
      </c>
      <c r="G2173" t="s">
        <v>10182</v>
      </c>
    </row>
    <row r="2174" spans="1:7" x14ac:dyDescent="0.25">
      <c r="A2174">
        <v>76624990</v>
      </c>
      <c r="B2174" t="s">
        <v>12602</v>
      </c>
      <c r="C2174" t="s">
        <v>10719</v>
      </c>
      <c r="D2174" t="s">
        <v>7305</v>
      </c>
      <c r="E2174" t="s">
        <v>7305</v>
      </c>
      <c r="F2174" t="s">
        <v>61</v>
      </c>
      <c r="G2174" t="s">
        <v>10182</v>
      </c>
    </row>
    <row r="2175" spans="1:7" x14ac:dyDescent="0.25">
      <c r="A2175">
        <v>76624992</v>
      </c>
      <c r="B2175" t="s">
        <v>12603</v>
      </c>
      <c r="C2175" t="s">
        <v>10719</v>
      </c>
      <c r="D2175" t="s">
        <v>7305</v>
      </c>
      <c r="E2175" t="s">
        <v>7305</v>
      </c>
      <c r="F2175" t="s">
        <v>61</v>
      </c>
      <c r="G2175" t="s">
        <v>10182</v>
      </c>
    </row>
    <row r="2176" spans="1:7" x14ac:dyDescent="0.25">
      <c r="A2176">
        <v>76625004</v>
      </c>
      <c r="B2176" t="s">
        <v>12604</v>
      </c>
      <c r="C2176" t="s">
        <v>10719</v>
      </c>
      <c r="D2176" t="s">
        <v>7305</v>
      </c>
      <c r="E2176" t="s">
        <v>7305</v>
      </c>
      <c r="F2176" t="s">
        <v>61</v>
      </c>
      <c r="G2176" t="s">
        <v>10182</v>
      </c>
    </row>
    <row r="2177" spans="1:7" x14ac:dyDescent="0.25">
      <c r="A2177">
        <v>76625006</v>
      </c>
      <c r="B2177" t="s">
        <v>12605</v>
      </c>
      <c r="C2177" t="s">
        <v>10719</v>
      </c>
      <c r="D2177" t="s">
        <v>7305</v>
      </c>
      <c r="E2177" t="s">
        <v>7305</v>
      </c>
      <c r="F2177" t="s">
        <v>61</v>
      </c>
      <c r="G2177" t="s">
        <v>10182</v>
      </c>
    </row>
    <row r="2178" spans="1:7" x14ac:dyDescent="0.25">
      <c r="A2178">
        <v>76625008</v>
      </c>
      <c r="B2178" t="s">
        <v>12606</v>
      </c>
      <c r="C2178" t="s">
        <v>10719</v>
      </c>
      <c r="D2178" t="s">
        <v>7305</v>
      </c>
      <c r="E2178" t="s">
        <v>7305</v>
      </c>
      <c r="F2178" t="s">
        <v>61</v>
      </c>
      <c r="G2178" t="s">
        <v>10182</v>
      </c>
    </row>
    <row r="2179" spans="1:7" x14ac:dyDescent="0.25">
      <c r="A2179">
        <v>76625010</v>
      </c>
      <c r="B2179" t="s">
        <v>12607</v>
      </c>
      <c r="C2179" t="s">
        <v>10719</v>
      </c>
      <c r="D2179" t="s">
        <v>7305</v>
      </c>
      <c r="E2179" t="s">
        <v>7305</v>
      </c>
      <c r="F2179" t="s">
        <v>61</v>
      </c>
      <c r="G2179" t="s">
        <v>10182</v>
      </c>
    </row>
    <row r="2180" spans="1:7" x14ac:dyDescent="0.25">
      <c r="A2180">
        <v>76625012</v>
      </c>
      <c r="B2180" t="s">
        <v>12608</v>
      </c>
      <c r="C2180" t="s">
        <v>10719</v>
      </c>
      <c r="D2180" t="s">
        <v>7305</v>
      </c>
      <c r="E2180" t="s">
        <v>7305</v>
      </c>
      <c r="F2180" t="s">
        <v>61</v>
      </c>
      <c r="G2180" t="s">
        <v>10182</v>
      </c>
    </row>
    <row r="2181" spans="1:7" x14ac:dyDescent="0.25">
      <c r="A2181">
        <v>76625130</v>
      </c>
      <c r="B2181" t="s">
        <v>12609</v>
      </c>
      <c r="C2181" t="s">
        <v>10719</v>
      </c>
      <c r="D2181" t="s">
        <v>7305</v>
      </c>
      <c r="E2181" t="s">
        <v>7305</v>
      </c>
      <c r="F2181" t="s">
        <v>61</v>
      </c>
      <c r="G2181" t="s">
        <v>10182</v>
      </c>
    </row>
    <row r="2182" spans="1:7" x14ac:dyDescent="0.25">
      <c r="A2182">
        <v>76625132</v>
      </c>
      <c r="B2182" t="s">
        <v>12610</v>
      </c>
      <c r="C2182" t="s">
        <v>10719</v>
      </c>
      <c r="D2182" t="s">
        <v>7305</v>
      </c>
      <c r="E2182" t="s">
        <v>7305</v>
      </c>
      <c r="F2182" t="s">
        <v>61</v>
      </c>
      <c r="G2182" t="s">
        <v>10182</v>
      </c>
    </row>
    <row r="2183" spans="1:7" x14ac:dyDescent="0.25">
      <c r="A2183">
        <v>76625134</v>
      </c>
      <c r="B2183" t="s">
        <v>12611</v>
      </c>
      <c r="C2183" t="s">
        <v>10719</v>
      </c>
      <c r="D2183" t="s">
        <v>7305</v>
      </c>
      <c r="E2183" t="s">
        <v>7305</v>
      </c>
      <c r="F2183" t="s">
        <v>61</v>
      </c>
      <c r="G2183" t="s">
        <v>10182</v>
      </c>
    </row>
    <row r="2184" spans="1:7" x14ac:dyDescent="0.25">
      <c r="A2184">
        <v>76625136</v>
      </c>
      <c r="B2184" t="s">
        <v>12612</v>
      </c>
      <c r="C2184" t="s">
        <v>10719</v>
      </c>
      <c r="D2184" t="s">
        <v>7305</v>
      </c>
      <c r="E2184" t="s">
        <v>7305</v>
      </c>
      <c r="F2184" t="s">
        <v>61</v>
      </c>
      <c r="G2184" t="s">
        <v>10182</v>
      </c>
    </row>
    <row r="2185" spans="1:7" x14ac:dyDescent="0.25">
      <c r="A2185">
        <v>76625138</v>
      </c>
      <c r="B2185" t="s">
        <v>12613</v>
      </c>
      <c r="C2185" t="s">
        <v>10719</v>
      </c>
      <c r="D2185" t="s">
        <v>7305</v>
      </c>
      <c r="E2185" t="s">
        <v>7305</v>
      </c>
      <c r="F2185" t="s">
        <v>61</v>
      </c>
      <c r="G2185" t="s">
        <v>10182</v>
      </c>
    </row>
    <row r="2186" spans="1:7" x14ac:dyDescent="0.25">
      <c r="A2186">
        <v>76625290</v>
      </c>
      <c r="B2186" t="s">
        <v>12614</v>
      </c>
      <c r="C2186" t="s">
        <v>10719</v>
      </c>
      <c r="D2186" t="s">
        <v>7305</v>
      </c>
      <c r="E2186" t="s">
        <v>7305</v>
      </c>
      <c r="F2186" t="s">
        <v>61</v>
      </c>
      <c r="G2186" t="s">
        <v>10182</v>
      </c>
    </row>
    <row r="2187" spans="1:7" x14ac:dyDescent="0.25">
      <c r="A2187">
        <v>76625292</v>
      </c>
      <c r="B2187" t="s">
        <v>12615</v>
      </c>
      <c r="C2187" t="s">
        <v>10719</v>
      </c>
      <c r="D2187" t="s">
        <v>7305</v>
      </c>
      <c r="E2187" t="s">
        <v>7305</v>
      </c>
      <c r="F2187" t="s">
        <v>61</v>
      </c>
      <c r="G2187" t="s">
        <v>10182</v>
      </c>
    </row>
    <row r="2188" spans="1:7" x14ac:dyDescent="0.25">
      <c r="A2188">
        <v>76625294</v>
      </c>
      <c r="B2188" t="s">
        <v>12616</v>
      </c>
      <c r="C2188" t="s">
        <v>10719</v>
      </c>
      <c r="D2188" t="s">
        <v>7305</v>
      </c>
      <c r="E2188" t="s">
        <v>7305</v>
      </c>
      <c r="F2188" t="s">
        <v>61</v>
      </c>
      <c r="G2188" t="s">
        <v>10182</v>
      </c>
    </row>
    <row r="2189" spans="1:7" x14ac:dyDescent="0.25">
      <c r="A2189">
        <v>76625296</v>
      </c>
      <c r="B2189" t="s">
        <v>12617</v>
      </c>
      <c r="C2189" t="s">
        <v>10719</v>
      </c>
      <c r="D2189" t="s">
        <v>7305</v>
      </c>
      <c r="E2189" t="s">
        <v>7305</v>
      </c>
      <c r="F2189" t="s">
        <v>61</v>
      </c>
      <c r="G2189" t="s">
        <v>10182</v>
      </c>
    </row>
    <row r="2190" spans="1:7" x14ac:dyDescent="0.25">
      <c r="A2190">
        <v>76625298</v>
      </c>
      <c r="B2190" t="s">
        <v>12618</v>
      </c>
      <c r="C2190" t="s">
        <v>10719</v>
      </c>
      <c r="D2190" t="s">
        <v>7305</v>
      </c>
      <c r="E2190" t="s">
        <v>7305</v>
      </c>
      <c r="F2190" t="s">
        <v>61</v>
      </c>
      <c r="G2190" t="s">
        <v>10182</v>
      </c>
    </row>
    <row r="2191" spans="1:7" x14ac:dyDescent="0.25">
      <c r="A2191">
        <v>76625450</v>
      </c>
      <c r="B2191" t="s">
        <v>12619</v>
      </c>
      <c r="C2191" t="s">
        <v>10719</v>
      </c>
      <c r="D2191" t="s">
        <v>7305</v>
      </c>
      <c r="E2191" t="s">
        <v>7305</v>
      </c>
      <c r="F2191" t="s">
        <v>61</v>
      </c>
      <c r="G2191" t="s">
        <v>10182</v>
      </c>
    </row>
    <row r="2192" spans="1:7" x14ac:dyDescent="0.25">
      <c r="A2192">
        <v>76625452</v>
      </c>
      <c r="B2192" t="s">
        <v>12620</v>
      </c>
      <c r="C2192" t="s">
        <v>10719</v>
      </c>
      <c r="D2192" t="s">
        <v>7305</v>
      </c>
      <c r="E2192" t="s">
        <v>7305</v>
      </c>
      <c r="F2192" t="s">
        <v>61</v>
      </c>
      <c r="G2192" t="s">
        <v>10182</v>
      </c>
    </row>
    <row r="2193" spans="1:7" x14ac:dyDescent="0.25">
      <c r="A2193">
        <v>76625454</v>
      </c>
      <c r="B2193" t="s">
        <v>12621</v>
      </c>
      <c r="C2193" t="s">
        <v>10719</v>
      </c>
      <c r="D2193" t="s">
        <v>7305</v>
      </c>
      <c r="E2193" t="s">
        <v>7305</v>
      </c>
      <c r="F2193" t="s">
        <v>61</v>
      </c>
      <c r="G2193" t="s">
        <v>10182</v>
      </c>
    </row>
    <row r="2194" spans="1:7" x14ac:dyDescent="0.25">
      <c r="A2194">
        <v>76625456</v>
      </c>
      <c r="B2194" t="s">
        <v>12622</v>
      </c>
      <c r="C2194" t="s">
        <v>10719</v>
      </c>
      <c r="D2194" t="s">
        <v>7305</v>
      </c>
      <c r="E2194" t="s">
        <v>7305</v>
      </c>
      <c r="F2194" t="s">
        <v>61</v>
      </c>
      <c r="G2194" t="s">
        <v>10182</v>
      </c>
    </row>
    <row r="2195" spans="1:7" x14ac:dyDescent="0.25">
      <c r="A2195">
        <v>76625458</v>
      </c>
      <c r="B2195" t="s">
        <v>12623</v>
      </c>
      <c r="C2195" t="s">
        <v>10719</v>
      </c>
      <c r="D2195" t="s">
        <v>7305</v>
      </c>
      <c r="E2195" t="s">
        <v>7305</v>
      </c>
      <c r="F2195" t="s">
        <v>61</v>
      </c>
      <c r="G2195" t="s">
        <v>10182</v>
      </c>
    </row>
    <row r="2196" spans="1:7" x14ac:dyDescent="0.25">
      <c r="A2196">
        <v>76625014</v>
      </c>
      <c r="B2196" t="s">
        <v>12624</v>
      </c>
      <c r="C2196" t="s">
        <v>10719</v>
      </c>
      <c r="D2196" t="s">
        <v>7305</v>
      </c>
      <c r="E2196" t="s">
        <v>7305</v>
      </c>
      <c r="F2196" t="s">
        <v>61</v>
      </c>
      <c r="G2196" t="s">
        <v>10182</v>
      </c>
    </row>
    <row r="2197" spans="1:7" x14ac:dyDescent="0.25">
      <c r="A2197">
        <v>76625016</v>
      </c>
      <c r="B2197" t="s">
        <v>12625</v>
      </c>
      <c r="C2197" t="s">
        <v>10719</v>
      </c>
      <c r="D2197" t="s">
        <v>7305</v>
      </c>
      <c r="E2197" t="s">
        <v>7305</v>
      </c>
      <c r="F2197" t="s">
        <v>61</v>
      </c>
      <c r="G2197" t="s">
        <v>10182</v>
      </c>
    </row>
    <row r="2198" spans="1:7" x14ac:dyDescent="0.25">
      <c r="A2198">
        <v>76625018</v>
      </c>
      <c r="B2198" t="s">
        <v>12626</v>
      </c>
      <c r="C2198" t="s">
        <v>10719</v>
      </c>
      <c r="D2198" t="s">
        <v>7305</v>
      </c>
      <c r="E2198" t="s">
        <v>7305</v>
      </c>
      <c r="F2198" t="s">
        <v>61</v>
      </c>
      <c r="G2198" t="s">
        <v>10182</v>
      </c>
    </row>
    <row r="2199" spans="1:7" x14ac:dyDescent="0.25">
      <c r="A2199">
        <v>76625020</v>
      </c>
      <c r="B2199" t="s">
        <v>12627</v>
      </c>
      <c r="C2199" t="s">
        <v>10719</v>
      </c>
      <c r="D2199" t="s">
        <v>7305</v>
      </c>
      <c r="E2199" t="s">
        <v>7305</v>
      </c>
      <c r="F2199" t="s">
        <v>61</v>
      </c>
      <c r="G2199" t="s">
        <v>10182</v>
      </c>
    </row>
    <row r="2200" spans="1:7" x14ac:dyDescent="0.25">
      <c r="A2200">
        <v>76625022</v>
      </c>
      <c r="B2200" t="s">
        <v>12628</v>
      </c>
      <c r="C2200" t="s">
        <v>10719</v>
      </c>
      <c r="D2200" t="s">
        <v>7305</v>
      </c>
      <c r="E2200" t="s">
        <v>7305</v>
      </c>
      <c r="F2200" t="s">
        <v>61</v>
      </c>
      <c r="G2200" t="s">
        <v>10182</v>
      </c>
    </row>
    <row r="2201" spans="1:7" x14ac:dyDescent="0.25">
      <c r="A2201">
        <v>76625140</v>
      </c>
      <c r="B2201" t="s">
        <v>12629</v>
      </c>
      <c r="C2201" t="s">
        <v>10719</v>
      </c>
      <c r="D2201" t="s">
        <v>7305</v>
      </c>
      <c r="E2201" t="s">
        <v>7305</v>
      </c>
      <c r="F2201" t="s">
        <v>61</v>
      </c>
      <c r="G2201" t="s">
        <v>10182</v>
      </c>
    </row>
    <row r="2202" spans="1:7" x14ac:dyDescent="0.25">
      <c r="A2202">
        <v>76625142</v>
      </c>
      <c r="B2202" t="s">
        <v>12630</v>
      </c>
      <c r="C2202" t="s">
        <v>10719</v>
      </c>
      <c r="D2202" t="s">
        <v>7305</v>
      </c>
      <c r="E2202" t="s">
        <v>7305</v>
      </c>
      <c r="F2202" t="s">
        <v>61</v>
      </c>
      <c r="G2202" t="s">
        <v>10182</v>
      </c>
    </row>
    <row r="2203" spans="1:7" x14ac:dyDescent="0.25">
      <c r="A2203">
        <v>76625144</v>
      </c>
      <c r="B2203" t="s">
        <v>12631</v>
      </c>
      <c r="C2203" t="s">
        <v>10719</v>
      </c>
      <c r="D2203" t="s">
        <v>7305</v>
      </c>
      <c r="E2203" t="s">
        <v>7305</v>
      </c>
      <c r="F2203" t="s">
        <v>61</v>
      </c>
      <c r="G2203" t="s">
        <v>10182</v>
      </c>
    </row>
    <row r="2204" spans="1:7" x14ac:dyDescent="0.25">
      <c r="A2204">
        <v>76625146</v>
      </c>
      <c r="B2204" t="s">
        <v>12632</v>
      </c>
      <c r="C2204" t="s">
        <v>10719</v>
      </c>
      <c r="D2204" t="s">
        <v>7305</v>
      </c>
      <c r="E2204" t="s">
        <v>7305</v>
      </c>
      <c r="F2204" t="s">
        <v>61</v>
      </c>
      <c r="G2204" t="s">
        <v>10182</v>
      </c>
    </row>
    <row r="2205" spans="1:7" x14ac:dyDescent="0.25">
      <c r="A2205">
        <v>76625148</v>
      </c>
      <c r="B2205" t="s">
        <v>12633</v>
      </c>
      <c r="C2205" t="s">
        <v>10719</v>
      </c>
      <c r="D2205" t="s">
        <v>7305</v>
      </c>
      <c r="E2205" t="s">
        <v>7305</v>
      </c>
      <c r="F2205" t="s">
        <v>61</v>
      </c>
      <c r="G2205" t="s">
        <v>10182</v>
      </c>
    </row>
    <row r="2206" spans="1:7" x14ac:dyDescent="0.25">
      <c r="A2206">
        <v>76625300</v>
      </c>
      <c r="B2206" t="s">
        <v>12634</v>
      </c>
      <c r="C2206" t="s">
        <v>10719</v>
      </c>
      <c r="D2206" t="s">
        <v>7305</v>
      </c>
      <c r="E2206" t="s">
        <v>7305</v>
      </c>
      <c r="F2206" t="s">
        <v>61</v>
      </c>
      <c r="G2206" t="s">
        <v>10182</v>
      </c>
    </row>
    <row r="2207" spans="1:7" x14ac:dyDescent="0.25">
      <c r="A2207">
        <v>76625302</v>
      </c>
      <c r="B2207" t="s">
        <v>12635</v>
      </c>
      <c r="C2207" t="s">
        <v>10719</v>
      </c>
      <c r="D2207" t="s">
        <v>7305</v>
      </c>
      <c r="E2207" t="s">
        <v>7305</v>
      </c>
      <c r="F2207" t="s">
        <v>61</v>
      </c>
      <c r="G2207" t="s">
        <v>10182</v>
      </c>
    </row>
    <row r="2208" spans="1:7" x14ac:dyDescent="0.25">
      <c r="A2208">
        <v>76625304</v>
      </c>
      <c r="B2208" t="s">
        <v>12636</v>
      </c>
      <c r="C2208" t="s">
        <v>10719</v>
      </c>
      <c r="D2208" t="s">
        <v>7305</v>
      </c>
      <c r="E2208" t="s">
        <v>7305</v>
      </c>
      <c r="F2208" t="s">
        <v>61</v>
      </c>
      <c r="G2208" t="s">
        <v>10182</v>
      </c>
    </row>
    <row r="2209" spans="1:7" x14ac:dyDescent="0.25">
      <c r="A2209">
        <v>76625306</v>
      </c>
      <c r="B2209" t="s">
        <v>12637</v>
      </c>
      <c r="C2209" t="s">
        <v>10719</v>
      </c>
      <c r="D2209" t="s">
        <v>7305</v>
      </c>
      <c r="E2209" t="s">
        <v>7305</v>
      </c>
      <c r="F2209" t="s">
        <v>61</v>
      </c>
      <c r="G2209" t="s">
        <v>10182</v>
      </c>
    </row>
    <row r="2210" spans="1:7" x14ac:dyDescent="0.25">
      <c r="A2210">
        <v>76625308</v>
      </c>
      <c r="B2210" t="s">
        <v>12638</v>
      </c>
      <c r="C2210" t="s">
        <v>10719</v>
      </c>
      <c r="D2210" t="s">
        <v>7305</v>
      </c>
      <c r="E2210" t="s">
        <v>7305</v>
      </c>
      <c r="F2210" t="s">
        <v>61</v>
      </c>
      <c r="G2210" t="s">
        <v>10182</v>
      </c>
    </row>
    <row r="2211" spans="1:7" x14ac:dyDescent="0.25">
      <c r="A2211">
        <v>76625460</v>
      </c>
      <c r="B2211" t="s">
        <v>12639</v>
      </c>
      <c r="C2211" t="s">
        <v>10719</v>
      </c>
      <c r="D2211" t="s">
        <v>7305</v>
      </c>
      <c r="E2211" t="s">
        <v>7305</v>
      </c>
      <c r="F2211" t="s">
        <v>61</v>
      </c>
      <c r="G2211" t="s">
        <v>10182</v>
      </c>
    </row>
    <row r="2212" spans="1:7" x14ac:dyDescent="0.25">
      <c r="A2212">
        <v>76625462</v>
      </c>
      <c r="B2212" t="s">
        <v>12640</v>
      </c>
      <c r="C2212" t="s">
        <v>10719</v>
      </c>
      <c r="D2212" t="s">
        <v>7305</v>
      </c>
      <c r="E2212" t="s">
        <v>7305</v>
      </c>
      <c r="F2212" t="s">
        <v>61</v>
      </c>
      <c r="G2212" t="s">
        <v>10182</v>
      </c>
    </row>
    <row r="2213" spans="1:7" x14ac:dyDescent="0.25">
      <c r="A2213">
        <v>76625464</v>
      </c>
      <c r="B2213" t="s">
        <v>12641</v>
      </c>
      <c r="C2213" t="s">
        <v>10719</v>
      </c>
      <c r="D2213" t="s">
        <v>7305</v>
      </c>
      <c r="E2213" t="s">
        <v>7305</v>
      </c>
      <c r="F2213" t="s">
        <v>61</v>
      </c>
      <c r="G2213" t="s">
        <v>10182</v>
      </c>
    </row>
    <row r="2214" spans="1:7" x14ac:dyDescent="0.25">
      <c r="A2214">
        <v>76625466</v>
      </c>
      <c r="B2214" t="s">
        <v>12642</v>
      </c>
      <c r="C2214" t="s">
        <v>10719</v>
      </c>
      <c r="D2214" t="s">
        <v>7305</v>
      </c>
      <c r="E2214" t="s">
        <v>7305</v>
      </c>
      <c r="F2214" t="s">
        <v>61</v>
      </c>
      <c r="G2214" t="s">
        <v>10182</v>
      </c>
    </row>
    <row r="2215" spans="1:7" x14ac:dyDescent="0.25">
      <c r="A2215">
        <v>76625468</v>
      </c>
      <c r="B2215" t="s">
        <v>12643</v>
      </c>
      <c r="C2215" t="s">
        <v>10719</v>
      </c>
      <c r="D2215" t="s">
        <v>7305</v>
      </c>
      <c r="E2215" t="s">
        <v>7305</v>
      </c>
      <c r="F2215" t="s">
        <v>61</v>
      </c>
      <c r="G2215" t="s">
        <v>10182</v>
      </c>
    </row>
    <row r="2216" spans="1:7" x14ac:dyDescent="0.25">
      <c r="A2216">
        <v>76625024</v>
      </c>
      <c r="B2216" t="s">
        <v>12644</v>
      </c>
      <c r="C2216" t="s">
        <v>10719</v>
      </c>
      <c r="D2216" t="s">
        <v>7305</v>
      </c>
      <c r="E2216" t="s">
        <v>7305</v>
      </c>
      <c r="F2216" t="s">
        <v>61</v>
      </c>
      <c r="G2216" t="s">
        <v>10182</v>
      </c>
    </row>
    <row r="2217" spans="1:7" x14ac:dyDescent="0.25">
      <c r="A2217">
        <v>76625026</v>
      </c>
      <c r="B2217" t="s">
        <v>12645</v>
      </c>
      <c r="C2217" t="s">
        <v>10719</v>
      </c>
      <c r="D2217" t="s">
        <v>7305</v>
      </c>
      <c r="E2217" t="s">
        <v>7305</v>
      </c>
      <c r="F2217" t="s">
        <v>61</v>
      </c>
      <c r="G2217" t="s">
        <v>10182</v>
      </c>
    </row>
    <row r="2218" spans="1:7" x14ac:dyDescent="0.25">
      <c r="A2218">
        <v>76625028</v>
      </c>
      <c r="B2218" t="s">
        <v>12646</v>
      </c>
      <c r="C2218" t="s">
        <v>10719</v>
      </c>
      <c r="D2218" t="s">
        <v>7305</v>
      </c>
      <c r="E2218" t="s">
        <v>7305</v>
      </c>
      <c r="F2218" t="s">
        <v>61</v>
      </c>
      <c r="G2218" t="s">
        <v>10182</v>
      </c>
    </row>
    <row r="2219" spans="1:7" x14ac:dyDescent="0.25">
      <c r="A2219">
        <v>76625030</v>
      </c>
      <c r="B2219" t="s">
        <v>12647</v>
      </c>
      <c r="C2219" t="s">
        <v>10719</v>
      </c>
      <c r="D2219" t="s">
        <v>7305</v>
      </c>
      <c r="E2219" t="s">
        <v>7305</v>
      </c>
      <c r="F2219" t="s">
        <v>61</v>
      </c>
      <c r="G2219" t="s">
        <v>10182</v>
      </c>
    </row>
    <row r="2220" spans="1:7" x14ac:dyDescent="0.25">
      <c r="A2220">
        <v>76625032</v>
      </c>
      <c r="B2220" t="s">
        <v>12648</v>
      </c>
      <c r="C2220" t="s">
        <v>10719</v>
      </c>
      <c r="D2220" t="s">
        <v>7305</v>
      </c>
      <c r="E2220" t="s">
        <v>7305</v>
      </c>
      <c r="F2220" t="s">
        <v>61</v>
      </c>
      <c r="G2220" t="s">
        <v>10182</v>
      </c>
    </row>
    <row r="2221" spans="1:7" x14ac:dyDescent="0.25">
      <c r="A2221">
        <v>76625150</v>
      </c>
      <c r="B2221" t="s">
        <v>12649</v>
      </c>
      <c r="C2221" t="s">
        <v>10719</v>
      </c>
      <c r="D2221" t="s">
        <v>7305</v>
      </c>
      <c r="E2221" t="s">
        <v>7305</v>
      </c>
      <c r="F2221" t="s">
        <v>61</v>
      </c>
      <c r="G2221" t="s">
        <v>10182</v>
      </c>
    </row>
    <row r="2222" spans="1:7" x14ac:dyDescent="0.25">
      <c r="A2222">
        <v>76625152</v>
      </c>
      <c r="B2222" t="s">
        <v>12650</v>
      </c>
      <c r="C2222" t="s">
        <v>10719</v>
      </c>
      <c r="D2222" t="s">
        <v>7305</v>
      </c>
      <c r="E2222" t="s">
        <v>7305</v>
      </c>
      <c r="F2222" t="s">
        <v>61</v>
      </c>
      <c r="G2222" t="s">
        <v>10182</v>
      </c>
    </row>
    <row r="2223" spans="1:7" x14ac:dyDescent="0.25">
      <c r="A2223">
        <v>76625154</v>
      </c>
      <c r="B2223" t="s">
        <v>12651</v>
      </c>
      <c r="C2223" t="s">
        <v>10719</v>
      </c>
      <c r="D2223" t="s">
        <v>7305</v>
      </c>
      <c r="E2223" t="s">
        <v>7305</v>
      </c>
      <c r="F2223" t="s">
        <v>61</v>
      </c>
      <c r="G2223" t="s">
        <v>10182</v>
      </c>
    </row>
    <row r="2224" spans="1:7" x14ac:dyDescent="0.25">
      <c r="A2224">
        <v>76625156</v>
      </c>
      <c r="B2224" t="s">
        <v>12652</v>
      </c>
      <c r="C2224" t="s">
        <v>10719</v>
      </c>
      <c r="D2224" t="s">
        <v>7305</v>
      </c>
      <c r="E2224" t="s">
        <v>7305</v>
      </c>
      <c r="F2224" t="s">
        <v>61</v>
      </c>
      <c r="G2224" t="s">
        <v>10182</v>
      </c>
    </row>
    <row r="2225" spans="1:7" x14ac:dyDescent="0.25">
      <c r="A2225">
        <v>76625158</v>
      </c>
      <c r="B2225" t="s">
        <v>12653</v>
      </c>
      <c r="C2225" t="s">
        <v>10719</v>
      </c>
      <c r="D2225" t="s">
        <v>7305</v>
      </c>
      <c r="E2225" t="s">
        <v>7305</v>
      </c>
      <c r="F2225" t="s">
        <v>61</v>
      </c>
      <c r="G2225" t="s">
        <v>10182</v>
      </c>
    </row>
    <row r="2226" spans="1:7" x14ac:dyDescent="0.25">
      <c r="A2226">
        <v>76625310</v>
      </c>
      <c r="B2226" t="s">
        <v>12654</v>
      </c>
      <c r="C2226" t="s">
        <v>10719</v>
      </c>
      <c r="D2226" t="s">
        <v>7305</v>
      </c>
      <c r="E2226" t="s">
        <v>7305</v>
      </c>
      <c r="F2226" t="s">
        <v>61</v>
      </c>
      <c r="G2226" t="s">
        <v>10182</v>
      </c>
    </row>
    <row r="2227" spans="1:7" x14ac:dyDescent="0.25">
      <c r="A2227">
        <v>76625312</v>
      </c>
      <c r="B2227" t="s">
        <v>12655</v>
      </c>
      <c r="C2227" t="s">
        <v>10719</v>
      </c>
      <c r="D2227" t="s">
        <v>7305</v>
      </c>
      <c r="E2227" t="s">
        <v>7305</v>
      </c>
      <c r="F2227" t="s">
        <v>61</v>
      </c>
      <c r="G2227" t="s">
        <v>10182</v>
      </c>
    </row>
    <row r="2228" spans="1:7" x14ac:dyDescent="0.25">
      <c r="A2228">
        <v>76625314</v>
      </c>
      <c r="B2228" t="s">
        <v>12656</v>
      </c>
      <c r="C2228" t="s">
        <v>10719</v>
      </c>
      <c r="D2228" t="s">
        <v>7305</v>
      </c>
      <c r="E2228" t="s">
        <v>7305</v>
      </c>
      <c r="F2228" t="s">
        <v>61</v>
      </c>
      <c r="G2228" t="s">
        <v>10182</v>
      </c>
    </row>
    <row r="2229" spans="1:7" x14ac:dyDescent="0.25">
      <c r="A2229">
        <v>76625316</v>
      </c>
      <c r="B2229" t="s">
        <v>12657</v>
      </c>
      <c r="C2229" t="s">
        <v>10719</v>
      </c>
      <c r="D2229" t="s">
        <v>7305</v>
      </c>
      <c r="E2229" t="s">
        <v>7305</v>
      </c>
      <c r="F2229" t="s">
        <v>61</v>
      </c>
      <c r="G2229" t="s">
        <v>10182</v>
      </c>
    </row>
    <row r="2230" spans="1:7" x14ac:dyDescent="0.25">
      <c r="A2230">
        <v>76625318</v>
      </c>
      <c r="B2230" t="s">
        <v>12658</v>
      </c>
      <c r="C2230" t="s">
        <v>10719</v>
      </c>
      <c r="D2230" t="s">
        <v>7305</v>
      </c>
      <c r="E2230" t="s">
        <v>7305</v>
      </c>
      <c r="F2230" t="s">
        <v>61</v>
      </c>
      <c r="G2230" t="s">
        <v>10182</v>
      </c>
    </row>
    <row r="2231" spans="1:7" x14ac:dyDescent="0.25">
      <c r="A2231">
        <v>76625470</v>
      </c>
      <c r="B2231" t="s">
        <v>12659</v>
      </c>
      <c r="C2231" t="s">
        <v>10719</v>
      </c>
      <c r="D2231" t="s">
        <v>7305</v>
      </c>
      <c r="E2231" t="s">
        <v>7305</v>
      </c>
      <c r="F2231" t="s">
        <v>61</v>
      </c>
      <c r="G2231" t="s">
        <v>10182</v>
      </c>
    </row>
    <row r="2232" spans="1:7" x14ac:dyDescent="0.25">
      <c r="A2232">
        <v>76625472</v>
      </c>
      <c r="B2232" t="s">
        <v>12660</v>
      </c>
      <c r="C2232" t="s">
        <v>10719</v>
      </c>
      <c r="D2232" t="s">
        <v>7305</v>
      </c>
      <c r="E2232" t="s">
        <v>7305</v>
      </c>
      <c r="F2232" t="s">
        <v>61</v>
      </c>
      <c r="G2232" t="s">
        <v>10182</v>
      </c>
    </row>
    <row r="2233" spans="1:7" x14ac:dyDescent="0.25">
      <c r="A2233">
        <v>76625474</v>
      </c>
      <c r="B2233" t="s">
        <v>12661</v>
      </c>
      <c r="C2233" t="s">
        <v>10719</v>
      </c>
      <c r="D2233" t="s">
        <v>7305</v>
      </c>
      <c r="E2233" t="s">
        <v>7305</v>
      </c>
      <c r="F2233" t="s">
        <v>61</v>
      </c>
      <c r="G2233" t="s">
        <v>10182</v>
      </c>
    </row>
    <row r="2234" spans="1:7" x14ac:dyDescent="0.25">
      <c r="A2234">
        <v>76625476</v>
      </c>
      <c r="B2234" t="s">
        <v>12662</v>
      </c>
      <c r="C2234" t="s">
        <v>10719</v>
      </c>
      <c r="D2234" t="s">
        <v>7305</v>
      </c>
      <c r="E2234" t="s">
        <v>7305</v>
      </c>
      <c r="F2234" t="s">
        <v>61</v>
      </c>
      <c r="G2234" t="s">
        <v>10182</v>
      </c>
    </row>
    <row r="2235" spans="1:7" x14ac:dyDescent="0.25">
      <c r="A2235">
        <v>76625478</v>
      </c>
      <c r="B2235" t="s">
        <v>12663</v>
      </c>
      <c r="C2235" t="s">
        <v>10719</v>
      </c>
      <c r="D2235" t="s">
        <v>7305</v>
      </c>
      <c r="E2235" t="s">
        <v>7305</v>
      </c>
      <c r="F2235" t="s">
        <v>61</v>
      </c>
      <c r="G2235" t="s">
        <v>10182</v>
      </c>
    </row>
    <row r="2236" spans="1:7" x14ac:dyDescent="0.25">
      <c r="A2236">
        <v>76625160</v>
      </c>
      <c r="B2236" t="s">
        <v>12664</v>
      </c>
      <c r="C2236" t="s">
        <v>10719</v>
      </c>
      <c r="D2236" t="s">
        <v>7305</v>
      </c>
      <c r="E2236" t="s">
        <v>7305</v>
      </c>
      <c r="F2236" t="s">
        <v>61</v>
      </c>
      <c r="G2236" t="s">
        <v>10182</v>
      </c>
    </row>
    <row r="2237" spans="1:7" x14ac:dyDescent="0.25">
      <c r="A2237">
        <v>76625162</v>
      </c>
      <c r="B2237" t="s">
        <v>12665</v>
      </c>
      <c r="C2237" t="s">
        <v>10719</v>
      </c>
      <c r="D2237" t="s">
        <v>7305</v>
      </c>
      <c r="E2237" t="s">
        <v>7305</v>
      </c>
      <c r="F2237" t="s">
        <v>61</v>
      </c>
      <c r="G2237" t="s">
        <v>10182</v>
      </c>
    </row>
    <row r="2238" spans="1:7" x14ac:dyDescent="0.25">
      <c r="A2238">
        <v>76625164</v>
      </c>
      <c r="B2238" t="s">
        <v>12666</v>
      </c>
      <c r="C2238" t="s">
        <v>10719</v>
      </c>
      <c r="D2238" t="s">
        <v>7305</v>
      </c>
      <c r="E2238" t="s">
        <v>7305</v>
      </c>
      <c r="F2238" t="s">
        <v>61</v>
      </c>
      <c r="G2238" t="s">
        <v>10182</v>
      </c>
    </row>
    <row r="2239" spans="1:7" x14ac:dyDescent="0.25">
      <c r="A2239">
        <v>76625166</v>
      </c>
      <c r="B2239" t="s">
        <v>12667</v>
      </c>
      <c r="C2239" t="s">
        <v>10719</v>
      </c>
      <c r="D2239" t="s">
        <v>7305</v>
      </c>
      <c r="E2239" t="s">
        <v>7305</v>
      </c>
      <c r="F2239" t="s">
        <v>61</v>
      </c>
      <c r="G2239" t="s">
        <v>10182</v>
      </c>
    </row>
    <row r="2240" spans="1:7" x14ac:dyDescent="0.25">
      <c r="A2240">
        <v>76625168</v>
      </c>
      <c r="B2240" t="s">
        <v>12668</v>
      </c>
      <c r="C2240" t="s">
        <v>10719</v>
      </c>
      <c r="D2240" t="s">
        <v>7305</v>
      </c>
      <c r="E2240" t="s">
        <v>7305</v>
      </c>
      <c r="F2240" t="s">
        <v>61</v>
      </c>
      <c r="G2240" t="s">
        <v>10182</v>
      </c>
    </row>
    <row r="2241" spans="1:7" x14ac:dyDescent="0.25">
      <c r="A2241">
        <v>76625320</v>
      </c>
      <c r="B2241" t="s">
        <v>12669</v>
      </c>
      <c r="C2241" t="s">
        <v>10719</v>
      </c>
      <c r="D2241" t="s">
        <v>7305</v>
      </c>
      <c r="E2241" t="s">
        <v>7305</v>
      </c>
      <c r="F2241" t="s">
        <v>61</v>
      </c>
      <c r="G2241" t="s">
        <v>10182</v>
      </c>
    </row>
    <row r="2242" spans="1:7" x14ac:dyDescent="0.25">
      <c r="A2242">
        <v>76625322</v>
      </c>
      <c r="B2242" t="s">
        <v>12670</v>
      </c>
      <c r="C2242" t="s">
        <v>10719</v>
      </c>
      <c r="D2242" t="s">
        <v>7305</v>
      </c>
      <c r="E2242" t="s">
        <v>7305</v>
      </c>
      <c r="F2242" t="s">
        <v>61</v>
      </c>
      <c r="G2242" t="s">
        <v>10182</v>
      </c>
    </row>
    <row r="2243" spans="1:7" x14ac:dyDescent="0.25">
      <c r="A2243">
        <v>76625324</v>
      </c>
      <c r="B2243" t="s">
        <v>12671</v>
      </c>
      <c r="C2243" t="s">
        <v>10719</v>
      </c>
      <c r="D2243" t="s">
        <v>7305</v>
      </c>
      <c r="E2243" t="s">
        <v>7305</v>
      </c>
      <c r="F2243" t="s">
        <v>61</v>
      </c>
      <c r="G2243" t="s">
        <v>10182</v>
      </c>
    </row>
    <row r="2244" spans="1:7" x14ac:dyDescent="0.25">
      <c r="A2244">
        <v>76625326</v>
      </c>
      <c r="B2244" t="s">
        <v>12672</v>
      </c>
      <c r="C2244" t="s">
        <v>10719</v>
      </c>
      <c r="D2244" t="s">
        <v>7305</v>
      </c>
      <c r="E2244" t="s">
        <v>7305</v>
      </c>
      <c r="F2244" t="s">
        <v>61</v>
      </c>
      <c r="G2244" t="s">
        <v>10182</v>
      </c>
    </row>
    <row r="2245" spans="1:7" x14ac:dyDescent="0.25">
      <c r="A2245">
        <v>76625328</v>
      </c>
      <c r="B2245" t="s">
        <v>12673</v>
      </c>
      <c r="C2245" t="s">
        <v>10719</v>
      </c>
      <c r="D2245" t="s">
        <v>7305</v>
      </c>
      <c r="E2245" t="s">
        <v>7305</v>
      </c>
      <c r="F2245" t="s">
        <v>61</v>
      </c>
      <c r="G2245" t="s">
        <v>10182</v>
      </c>
    </row>
    <row r="2246" spans="1:7" x14ac:dyDescent="0.25">
      <c r="A2246">
        <v>76625480</v>
      </c>
      <c r="B2246" t="s">
        <v>12674</v>
      </c>
      <c r="C2246" t="s">
        <v>10719</v>
      </c>
      <c r="D2246" t="s">
        <v>7305</v>
      </c>
      <c r="E2246" t="s">
        <v>7305</v>
      </c>
      <c r="F2246" t="s">
        <v>61</v>
      </c>
      <c r="G2246" t="s">
        <v>10182</v>
      </c>
    </row>
    <row r="2247" spans="1:7" x14ac:dyDescent="0.25">
      <c r="A2247">
        <v>76625482</v>
      </c>
      <c r="B2247" t="s">
        <v>12675</v>
      </c>
      <c r="C2247" t="s">
        <v>10719</v>
      </c>
      <c r="D2247" t="s">
        <v>7305</v>
      </c>
      <c r="E2247" t="s">
        <v>7305</v>
      </c>
      <c r="F2247" t="s">
        <v>61</v>
      </c>
      <c r="G2247" t="s">
        <v>10182</v>
      </c>
    </row>
    <row r="2248" spans="1:7" x14ac:dyDescent="0.25">
      <c r="A2248">
        <v>76625484</v>
      </c>
      <c r="B2248" t="s">
        <v>12676</v>
      </c>
      <c r="C2248" t="s">
        <v>10719</v>
      </c>
      <c r="D2248" t="s">
        <v>7305</v>
      </c>
      <c r="E2248" t="s">
        <v>7305</v>
      </c>
      <c r="F2248" t="s">
        <v>61</v>
      </c>
      <c r="G2248" t="s">
        <v>10182</v>
      </c>
    </row>
    <row r="2249" spans="1:7" x14ac:dyDescent="0.25">
      <c r="A2249">
        <v>76625486</v>
      </c>
      <c r="B2249" t="s">
        <v>12677</v>
      </c>
      <c r="C2249" t="s">
        <v>10719</v>
      </c>
      <c r="D2249" t="s">
        <v>7305</v>
      </c>
      <c r="E2249" t="s">
        <v>7305</v>
      </c>
      <c r="F2249" t="s">
        <v>61</v>
      </c>
      <c r="G2249" t="s">
        <v>10182</v>
      </c>
    </row>
    <row r="2250" spans="1:7" x14ac:dyDescent="0.25">
      <c r="A2250">
        <v>76625488</v>
      </c>
      <c r="B2250" t="s">
        <v>12678</v>
      </c>
      <c r="C2250" t="s">
        <v>10719</v>
      </c>
      <c r="D2250" t="s">
        <v>7305</v>
      </c>
      <c r="E2250" t="s">
        <v>7305</v>
      </c>
      <c r="F2250" t="s">
        <v>61</v>
      </c>
      <c r="G2250" t="s">
        <v>10182</v>
      </c>
    </row>
    <row r="2251" spans="1:7" x14ac:dyDescent="0.25">
      <c r="A2251">
        <v>76625170</v>
      </c>
      <c r="B2251" t="s">
        <v>12679</v>
      </c>
      <c r="C2251" t="s">
        <v>10719</v>
      </c>
      <c r="D2251" t="s">
        <v>7305</v>
      </c>
      <c r="E2251" t="s">
        <v>7305</v>
      </c>
      <c r="F2251" t="s">
        <v>61</v>
      </c>
      <c r="G2251" t="s">
        <v>10182</v>
      </c>
    </row>
    <row r="2252" spans="1:7" x14ac:dyDescent="0.25">
      <c r="A2252">
        <v>76625172</v>
      </c>
      <c r="B2252" t="s">
        <v>12680</v>
      </c>
      <c r="C2252" t="s">
        <v>10719</v>
      </c>
      <c r="D2252" t="s">
        <v>7305</v>
      </c>
      <c r="E2252" t="s">
        <v>7305</v>
      </c>
      <c r="F2252" t="s">
        <v>61</v>
      </c>
      <c r="G2252" t="s">
        <v>10182</v>
      </c>
    </row>
    <row r="2253" spans="1:7" x14ac:dyDescent="0.25">
      <c r="A2253">
        <v>76625174</v>
      </c>
      <c r="B2253" t="s">
        <v>12681</v>
      </c>
      <c r="C2253" t="s">
        <v>10719</v>
      </c>
      <c r="D2253" t="s">
        <v>7305</v>
      </c>
      <c r="E2253" t="s">
        <v>7305</v>
      </c>
      <c r="F2253" t="s">
        <v>61</v>
      </c>
      <c r="G2253" t="s">
        <v>10182</v>
      </c>
    </row>
    <row r="2254" spans="1:7" x14ac:dyDescent="0.25">
      <c r="A2254">
        <v>76625176</v>
      </c>
      <c r="B2254" t="s">
        <v>12682</v>
      </c>
      <c r="C2254" t="s">
        <v>10719</v>
      </c>
      <c r="D2254" t="s">
        <v>7305</v>
      </c>
      <c r="E2254" t="s">
        <v>7305</v>
      </c>
      <c r="F2254" t="s">
        <v>61</v>
      </c>
      <c r="G2254" t="s">
        <v>10182</v>
      </c>
    </row>
    <row r="2255" spans="1:7" x14ac:dyDescent="0.25">
      <c r="A2255">
        <v>76625178</v>
      </c>
      <c r="B2255" t="s">
        <v>12683</v>
      </c>
      <c r="C2255" t="s">
        <v>10719</v>
      </c>
      <c r="D2255" t="s">
        <v>7305</v>
      </c>
      <c r="E2255" t="s">
        <v>7305</v>
      </c>
      <c r="F2255" t="s">
        <v>61</v>
      </c>
      <c r="G2255" t="s">
        <v>10182</v>
      </c>
    </row>
    <row r="2256" spans="1:7" x14ac:dyDescent="0.25">
      <c r="A2256">
        <v>76625330</v>
      </c>
      <c r="B2256" t="s">
        <v>12684</v>
      </c>
      <c r="C2256" t="s">
        <v>10719</v>
      </c>
      <c r="D2256" t="s">
        <v>7305</v>
      </c>
      <c r="E2256" t="s">
        <v>7305</v>
      </c>
      <c r="F2256" t="s">
        <v>61</v>
      </c>
      <c r="G2256" t="s">
        <v>10182</v>
      </c>
    </row>
    <row r="2257" spans="1:7" x14ac:dyDescent="0.25">
      <c r="A2257">
        <v>76625332</v>
      </c>
      <c r="B2257" t="s">
        <v>12685</v>
      </c>
      <c r="C2257" t="s">
        <v>10719</v>
      </c>
      <c r="D2257" t="s">
        <v>7305</v>
      </c>
      <c r="E2257" t="s">
        <v>7305</v>
      </c>
      <c r="F2257" t="s">
        <v>61</v>
      </c>
      <c r="G2257" t="s">
        <v>10182</v>
      </c>
    </row>
    <row r="2258" spans="1:7" x14ac:dyDescent="0.25">
      <c r="A2258">
        <v>76625334</v>
      </c>
      <c r="B2258" t="s">
        <v>12686</v>
      </c>
      <c r="C2258" t="s">
        <v>10719</v>
      </c>
      <c r="D2258" t="s">
        <v>7305</v>
      </c>
      <c r="E2258" t="s">
        <v>7305</v>
      </c>
      <c r="F2258" t="s">
        <v>61</v>
      </c>
      <c r="G2258" t="s">
        <v>10182</v>
      </c>
    </row>
    <row r="2259" spans="1:7" x14ac:dyDescent="0.25">
      <c r="A2259">
        <v>76625336</v>
      </c>
      <c r="B2259" t="s">
        <v>12687</v>
      </c>
      <c r="C2259" t="s">
        <v>10719</v>
      </c>
      <c r="D2259" t="s">
        <v>7305</v>
      </c>
      <c r="E2259" t="s">
        <v>7305</v>
      </c>
      <c r="F2259" t="s">
        <v>61</v>
      </c>
      <c r="G2259" t="s">
        <v>10182</v>
      </c>
    </row>
    <row r="2260" spans="1:7" x14ac:dyDescent="0.25">
      <c r="A2260">
        <v>76625338</v>
      </c>
      <c r="B2260" t="s">
        <v>12688</v>
      </c>
      <c r="C2260" t="s">
        <v>10719</v>
      </c>
      <c r="D2260" t="s">
        <v>7305</v>
      </c>
      <c r="E2260" t="s">
        <v>7305</v>
      </c>
      <c r="F2260" t="s">
        <v>61</v>
      </c>
      <c r="G2260" t="s">
        <v>10182</v>
      </c>
    </row>
    <row r="2261" spans="1:7" x14ac:dyDescent="0.25">
      <c r="A2261">
        <v>76625490</v>
      </c>
      <c r="B2261" t="s">
        <v>12689</v>
      </c>
      <c r="C2261" t="s">
        <v>10719</v>
      </c>
      <c r="D2261" t="s">
        <v>7305</v>
      </c>
      <c r="E2261" t="s">
        <v>7305</v>
      </c>
      <c r="F2261" t="s">
        <v>61</v>
      </c>
      <c r="G2261" t="s">
        <v>10182</v>
      </c>
    </row>
    <row r="2262" spans="1:7" x14ac:dyDescent="0.25">
      <c r="A2262">
        <v>76625492</v>
      </c>
      <c r="B2262" t="s">
        <v>12690</v>
      </c>
      <c r="C2262" t="s">
        <v>10719</v>
      </c>
      <c r="D2262" t="s">
        <v>7305</v>
      </c>
      <c r="E2262" t="s">
        <v>7305</v>
      </c>
      <c r="F2262" t="s">
        <v>61</v>
      </c>
      <c r="G2262" t="s">
        <v>10182</v>
      </c>
    </row>
    <row r="2263" spans="1:7" x14ac:dyDescent="0.25">
      <c r="A2263">
        <v>76625494</v>
      </c>
      <c r="B2263" t="s">
        <v>12691</v>
      </c>
      <c r="C2263" t="s">
        <v>10719</v>
      </c>
      <c r="D2263" t="s">
        <v>7305</v>
      </c>
      <c r="E2263" t="s">
        <v>7305</v>
      </c>
      <c r="F2263" t="s">
        <v>61</v>
      </c>
      <c r="G2263" t="s">
        <v>10182</v>
      </c>
    </row>
    <row r="2264" spans="1:7" x14ac:dyDescent="0.25">
      <c r="A2264">
        <v>76625496</v>
      </c>
      <c r="B2264" t="s">
        <v>12692</v>
      </c>
      <c r="C2264" t="s">
        <v>10719</v>
      </c>
      <c r="D2264" t="s">
        <v>7305</v>
      </c>
      <c r="E2264" t="s">
        <v>7305</v>
      </c>
      <c r="F2264" t="s">
        <v>61</v>
      </c>
      <c r="G2264" t="s">
        <v>10182</v>
      </c>
    </row>
    <row r="2265" spans="1:7" x14ac:dyDescent="0.25">
      <c r="A2265">
        <v>76625498</v>
      </c>
      <c r="B2265" t="s">
        <v>12693</v>
      </c>
      <c r="C2265" t="s">
        <v>10719</v>
      </c>
      <c r="D2265" t="s">
        <v>7305</v>
      </c>
      <c r="E2265" t="s">
        <v>7305</v>
      </c>
      <c r="F2265" t="s">
        <v>61</v>
      </c>
      <c r="G2265" t="s">
        <v>10182</v>
      </c>
    </row>
    <row r="2266" spans="1:7" x14ac:dyDescent="0.25">
      <c r="A2266">
        <v>76625180</v>
      </c>
      <c r="B2266" t="s">
        <v>12694</v>
      </c>
      <c r="C2266" t="s">
        <v>10719</v>
      </c>
      <c r="D2266" t="s">
        <v>7305</v>
      </c>
      <c r="E2266" t="s">
        <v>7305</v>
      </c>
      <c r="F2266" t="s">
        <v>61</v>
      </c>
      <c r="G2266" t="s">
        <v>10182</v>
      </c>
    </row>
    <row r="2267" spans="1:7" x14ac:dyDescent="0.25">
      <c r="A2267">
        <v>76625182</v>
      </c>
      <c r="B2267" t="s">
        <v>12695</v>
      </c>
      <c r="C2267" t="s">
        <v>10719</v>
      </c>
      <c r="D2267" t="s">
        <v>7305</v>
      </c>
      <c r="E2267" t="s">
        <v>7305</v>
      </c>
      <c r="F2267" t="s">
        <v>61</v>
      </c>
      <c r="G2267" t="s">
        <v>10182</v>
      </c>
    </row>
    <row r="2268" spans="1:7" x14ac:dyDescent="0.25">
      <c r="A2268">
        <v>76625184</v>
      </c>
      <c r="B2268" t="s">
        <v>12696</v>
      </c>
      <c r="C2268" t="s">
        <v>10719</v>
      </c>
      <c r="D2268" t="s">
        <v>7305</v>
      </c>
      <c r="E2268" t="s">
        <v>7305</v>
      </c>
      <c r="F2268" t="s">
        <v>61</v>
      </c>
      <c r="G2268" t="s">
        <v>10182</v>
      </c>
    </row>
    <row r="2269" spans="1:7" x14ac:dyDescent="0.25">
      <c r="A2269">
        <v>76625186</v>
      </c>
      <c r="B2269" t="s">
        <v>12697</v>
      </c>
      <c r="C2269" t="s">
        <v>10719</v>
      </c>
      <c r="D2269" t="s">
        <v>7305</v>
      </c>
      <c r="E2269" t="s">
        <v>7305</v>
      </c>
      <c r="F2269" t="s">
        <v>61</v>
      </c>
      <c r="G2269" t="s">
        <v>10182</v>
      </c>
    </row>
    <row r="2270" spans="1:7" x14ac:dyDescent="0.25">
      <c r="A2270">
        <v>76625188</v>
      </c>
      <c r="B2270" t="s">
        <v>12698</v>
      </c>
      <c r="C2270" t="s">
        <v>10719</v>
      </c>
      <c r="D2270" t="s">
        <v>7305</v>
      </c>
      <c r="E2270" t="s">
        <v>7305</v>
      </c>
      <c r="F2270" t="s">
        <v>61</v>
      </c>
      <c r="G2270" t="s">
        <v>10182</v>
      </c>
    </row>
    <row r="2271" spans="1:7" x14ac:dyDescent="0.25">
      <c r="A2271">
        <v>76625340</v>
      </c>
      <c r="B2271" t="s">
        <v>12699</v>
      </c>
      <c r="C2271" t="s">
        <v>10719</v>
      </c>
      <c r="D2271" t="s">
        <v>7305</v>
      </c>
      <c r="E2271" t="s">
        <v>7305</v>
      </c>
      <c r="F2271" t="s">
        <v>61</v>
      </c>
      <c r="G2271" t="s">
        <v>10182</v>
      </c>
    </row>
    <row r="2272" spans="1:7" x14ac:dyDescent="0.25">
      <c r="A2272">
        <v>76625342</v>
      </c>
      <c r="B2272" t="s">
        <v>12700</v>
      </c>
      <c r="C2272" t="s">
        <v>10719</v>
      </c>
      <c r="D2272" t="s">
        <v>7305</v>
      </c>
      <c r="E2272" t="s">
        <v>7305</v>
      </c>
      <c r="F2272" t="s">
        <v>61</v>
      </c>
      <c r="G2272" t="s">
        <v>10182</v>
      </c>
    </row>
    <row r="2273" spans="1:7" x14ac:dyDescent="0.25">
      <c r="A2273">
        <v>76625344</v>
      </c>
      <c r="B2273" t="s">
        <v>12701</v>
      </c>
      <c r="C2273" t="s">
        <v>10719</v>
      </c>
      <c r="D2273" t="s">
        <v>7305</v>
      </c>
      <c r="E2273" t="s">
        <v>7305</v>
      </c>
      <c r="F2273" t="s">
        <v>61</v>
      </c>
      <c r="G2273" t="s">
        <v>10182</v>
      </c>
    </row>
    <row r="2274" spans="1:7" x14ac:dyDescent="0.25">
      <c r="A2274">
        <v>76625346</v>
      </c>
      <c r="B2274" t="s">
        <v>12702</v>
      </c>
      <c r="C2274" t="s">
        <v>10719</v>
      </c>
      <c r="D2274" t="s">
        <v>7305</v>
      </c>
      <c r="E2274" t="s">
        <v>7305</v>
      </c>
      <c r="F2274" t="s">
        <v>61</v>
      </c>
      <c r="G2274" t="s">
        <v>10182</v>
      </c>
    </row>
    <row r="2275" spans="1:7" x14ac:dyDescent="0.25">
      <c r="A2275">
        <v>76625348</v>
      </c>
      <c r="B2275" t="s">
        <v>12703</v>
      </c>
      <c r="C2275" t="s">
        <v>10719</v>
      </c>
      <c r="D2275" t="s">
        <v>7305</v>
      </c>
      <c r="E2275" t="s">
        <v>7305</v>
      </c>
      <c r="F2275" t="s">
        <v>61</v>
      </c>
      <c r="G2275" t="s">
        <v>10182</v>
      </c>
    </row>
    <row r="2276" spans="1:7" x14ac:dyDescent="0.25">
      <c r="A2276">
        <v>76625500</v>
      </c>
      <c r="B2276" t="s">
        <v>12704</v>
      </c>
      <c r="C2276" t="s">
        <v>10719</v>
      </c>
      <c r="D2276" t="s">
        <v>7305</v>
      </c>
      <c r="E2276" t="s">
        <v>7305</v>
      </c>
      <c r="F2276" t="s">
        <v>61</v>
      </c>
      <c r="G2276" t="s">
        <v>10182</v>
      </c>
    </row>
    <row r="2277" spans="1:7" x14ac:dyDescent="0.25">
      <c r="A2277">
        <v>76625502</v>
      </c>
      <c r="B2277" t="s">
        <v>12705</v>
      </c>
      <c r="C2277" t="s">
        <v>10719</v>
      </c>
      <c r="D2277" t="s">
        <v>7305</v>
      </c>
      <c r="E2277" t="s">
        <v>7305</v>
      </c>
      <c r="F2277" t="s">
        <v>61</v>
      </c>
      <c r="G2277" t="s">
        <v>10182</v>
      </c>
    </row>
    <row r="2278" spans="1:7" x14ac:dyDescent="0.25">
      <c r="A2278">
        <v>76625504</v>
      </c>
      <c r="B2278" t="s">
        <v>12706</v>
      </c>
      <c r="C2278" t="s">
        <v>10719</v>
      </c>
      <c r="D2278" t="s">
        <v>7305</v>
      </c>
      <c r="E2278" t="s">
        <v>7305</v>
      </c>
      <c r="F2278" t="s">
        <v>61</v>
      </c>
      <c r="G2278" t="s">
        <v>10182</v>
      </c>
    </row>
    <row r="2279" spans="1:7" x14ac:dyDescent="0.25">
      <c r="A2279">
        <v>76625506</v>
      </c>
      <c r="B2279" t="s">
        <v>12707</v>
      </c>
      <c r="C2279" t="s">
        <v>10719</v>
      </c>
      <c r="D2279" t="s">
        <v>7305</v>
      </c>
      <c r="E2279" t="s">
        <v>7305</v>
      </c>
      <c r="F2279" t="s">
        <v>61</v>
      </c>
      <c r="G2279" t="s">
        <v>10182</v>
      </c>
    </row>
    <row r="2280" spans="1:7" x14ac:dyDescent="0.25">
      <c r="A2280">
        <v>76625508</v>
      </c>
      <c r="B2280" t="s">
        <v>12708</v>
      </c>
      <c r="C2280" t="s">
        <v>10719</v>
      </c>
      <c r="D2280" t="s">
        <v>7305</v>
      </c>
      <c r="E2280" t="s">
        <v>7305</v>
      </c>
      <c r="F2280" t="s">
        <v>61</v>
      </c>
      <c r="G2280" t="s">
        <v>10182</v>
      </c>
    </row>
    <row r="2281" spans="1:7" x14ac:dyDescent="0.25">
      <c r="A2281">
        <v>76625034</v>
      </c>
      <c r="B2281" t="s">
        <v>12709</v>
      </c>
      <c r="C2281" t="s">
        <v>10719</v>
      </c>
      <c r="D2281" t="s">
        <v>7305</v>
      </c>
      <c r="E2281" t="s">
        <v>7305</v>
      </c>
      <c r="F2281" t="s">
        <v>61</v>
      </c>
      <c r="G2281" t="s">
        <v>10182</v>
      </c>
    </row>
    <row r="2282" spans="1:7" x14ac:dyDescent="0.25">
      <c r="A2282">
        <v>76625036</v>
      </c>
      <c r="B2282" t="s">
        <v>12710</v>
      </c>
      <c r="C2282" t="s">
        <v>10719</v>
      </c>
      <c r="D2282" t="s">
        <v>7305</v>
      </c>
      <c r="E2282" t="s">
        <v>7305</v>
      </c>
      <c r="F2282" t="s">
        <v>61</v>
      </c>
      <c r="G2282" t="s">
        <v>10182</v>
      </c>
    </row>
    <row r="2283" spans="1:7" x14ac:dyDescent="0.25">
      <c r="A2283">
        <v>76625038</v>
      </c>
      <c r="B2283" t="s">
        <v>12711</v>
      </c>
      <c r="C2283" t="s">
        <v>10719</v>
      </c>
      <c r="D2283" t="s">
        <v>7305</v>
      </c>
      <c r="E2283" t="s">
        <v>7305</v>
      </c>
      <c r="F2283" t="s">
        <v>61</v>
      </c>
      <c r="G2283" t="s">
        <v>10182</v>
      </c>
    </row>
    <row r="2284" spans="1:7" x14ac:dyDescent="0.25">
      <c r="A2284">
        <v>76625190</v>
      </c>
      <c r="B2284" t="s">
        <v>12712</v>
      </c>
      <c r="C2284" t="s">
        <v>10719</v>
      </c>
      <c r="D2284" t="s">
        <v>7305</v>
      </c>
      <c r="E2284" t="s">
        <v>7305</v>
      </c>
      <c r="F2284" t="s">
        <v>61</v>
      </c>
      <c r="G2284" t="s">
        <v>10182</v>
      </c>
    </row>
    <row r="2285" spans="1:7" x14ac:dyDescent="0.25">
      <c r="A2285">
        <v>76625192</v>
      </c>
      <c r="B2285" t="s">
        <v>12713</v>
      </c>
      <c r="C2285" t="s">
        <v>10719</v>
      </c>
      <c r="D2285" t="s">
        <v>7305</v>
      </c>
      <c r="E2285" t="s">
        <v>7305</v>
      </c>
      <c r="F2285" t="s">
        <v>61</v>
      </c>
      <c r="G2285" t="s">
        <v>10182</v>
      </c>
    </row>
    <row r="2286" spans="1:7" x14ac:dyDescent="0.25">
      <c r="A2286">
        <v>76625194</v>
      </c>
      <c r="B2286" t="s">
        <v>12714</v>
      </c>
      <c r="C2286" t="s">
        <v>10719</v>
      </c>
      <c r="D2286" t="s">
        <v>7305</v>
      </c>
      <c r="E2286" t="s">
        <v>7305</v>
      </c>
      <c r="F2286" t="s">
        <v>61</v>
      </c>
      <c r="G2286" t="s">
        <v>10182</v>
      </c>
    </row>
    <row r="2287" spans="1:7" x14ac:dyDescent="0.25">
      <c r="A2287">
        <v>76625196</v>
      </c>
      <c r="B2287" t="s">
        <v>12715</v>
      </c>
      <c r="C2287" t="s">
        <v>10719</v>
      </c>
      <c r="D2287" t="s">
        <v>7305</v>
      </c>
      <c r="E2287" t="s">
        <v>7305</v>
      </c>
      <c r="F2287" t="s">
        <v>61</v>
      </c>
      <c r="G2287" t="s">
        <v>10182</v>
      </c>
    </row>
    <row r="2288" spans="1:7" x14ac:dyDescent="0.25">
      <c r="A2288">
        <v>76625198</v>
      </c>
      <c r="B2288" t="s">
        <v>12716</v>
      </c>
      <c r="C2288" t="s">
        <v>10719</v>
      </c>
      <c r="D2288" t="s">
        <v>7305</v>
      </c>
      <c r="E2288" t="s">
        <v>7305</v>
      </c>
      <c r="F2288" t="s">
        <v>61</v>
      </c>
      <c r="G2288" t="s">
        <v>10182</v>
      </c>
    </row>
    <row r="2289" spans="1:7" x14ac:dyDescent="0.25">
      <c r="A2289">
        <v>76625350</v>
      </c>
      <c r="B2289" t="s">
        <v>12717</v>
      </c>
      <c r="C2289" t="s">
        <v>10719</v>
      </c>
      <c r="D2289" t="s">
        <v>7305</v>
      </c>
      <c r="E2289" t="s">
        <v>7305</v>
      </c>
      <c r="F2289" t="s">
        <v>61</v>
      </c>
      <c r="G2289" t="s">
        <v>10182</v>
      </c>
    </row>
    <row r="2290" spans="1:7" x14ac:dyDescent="0.25">
      <c r="A2290">
        <v>76625352</v>
      </c>
      <c r="B2290" t="s">
        <v>12718</v>
      </c>
      <c r="C2290" t="s">
        <v>10719</v>
      </c>
      <c r="D2290" t="s">
        <v>7305</v>
      </c>
      <c r="E2290" t="s">
        <v>7305</v>
      </c>
      <c r="F2290" t="s">
        <v>61</v>
      </c>
      <c r="G2290" t="s">
        <v>10182</v>
      </c>
    </row>
    <row r="2291" spans="1:7" x14ac:dyDescent="0.25">
      <c r="A2291">
        <v>76625354</v>
      </c>
      <c r="B2291" t="s">
        <v>12719</v>
      </c>
      <c r="C2291" t="s">
        <v>10719</v>
      </c>
      <c r="D2291" t="s">
        <v>7305</v>
      </c>
      <c r="E2291" t="s">
        <v>7305</v>
      </c>
      <c r="F2291" t="s">
        <v>61</v>
      </c>
      <c r="G2291" t="s">
        <v>10182</v>
      </c>
    </row>
    <row r="2292" spans="1:7" x14ac:dyDescent="0.25">
      <c r="A2292">
        <v>76625356</v>
      </c>
      <c r="B2292" t="s">
        <v>12720</v>
      </c>
      <c r="C2292" t="s">
        <v>10719</v>
      </c>
      <c r="D2292" t="s">
        <v>7305</v>
      </c>
      <c r="E2292" t="s">
        <v>7305</v>
      </c>
      <c r="F2292" t="s">
        <v>61</v>
      </c>
      <c r="G2292" t="s">
        <v>10182</v>
      </c>
    </row>
    <row r="2293" spans="1:7" x14ac:dyDescent="0.25">
      <c r="A2293">
        <v>76625358</v>
      </c>
      <c r="B2293" t="s">
        <v>12721</v>
      </c>
      <c r="C2293" t="s">
        <v>10719</v>
      </c>
      <c r="D2293" t="s">
        <v>7305</v>
      </c>
      <c r="E2293" t="s">
        <v>7305</v>
      </c>
      <c r="F2293" t="s">
        <v>61</v>
      </c>
      <c r="G2293" t="s">
        <v>10182</v>
      </c>
    </row>
    <row r="2294" spans="1:7" x14ac:dyDescent="0.25">
      <c r="A2294">
        <v>76625510</v>
      </c>
      <c r="B2294" t="s">
        <v>12722</v>
      </c>
      <c r="C2294" t="s">
        <v>10719</v>
      </c>
      <c r="D2294" t="s">
        <v>7305</v>
      </c>
      <c r="E2294" t="s">
        <v>7305</v>
      </c>
      <c r="F2294" t="s">
        <v>61</v>
      </c>
      <c r="G2294" t="s">
        <v>10182</v>
      </c>
    </row>
    <row r="2295" spans="1:7" x14ac:dyDescent="0.25">
      <c r="A2295">
        <v>76625512</v>
      </c>
      <c r="B2295" t="s">
        <v>12723</v>
      </c>
      <c r="C2295" t="s">
        <v>10719</v>
      </c>
      <c r="D2295" t="s">
        <v>7305</v>
      </c>
      <c r="E2295" t="s">
        <v>7305</v>
      </c>
      <c r="F2295" t="s">
        <v>61</v>
      </c>
      <c r="G2295" t="s">
        <v>10182</v>
      </c>
    </row>
    <row r="2296" spans="1:7" x14ac:dyDescent="0.25">
      <c r="A2296">
        <v>76625514</v>
      </c>
      <c r="B2296" t="s">
        <v>12724</v>
      </c>
      <c r="C2296" t="s">
        <v>10719</v>
      </c>
      <c r="D2296" t="s">
        <v>7305</v>
      </c>
      <c r="E2296" t="s">
        <v>7305</v>
      </c>
      <c r="F2296" t="s">
        <v>61</v>
      </c>
      <c r="G2296" t="s">
        <v>10182</v>
      </c>
    </row>
    <row r="2297" spans="1:7" x14ac:dyDescent="0.25">
      <c r="A2297">
        <v>76625516</v>
      </c>
      <c r="B2297" t="s">
        <v>12725</v>
      </c>
      <c r="C2297" t="s">
        <v>10719</v>
      </c>
      <c r="D2297" t="s">
        <v>7305</v>
      </c>
      <c r="E2297" t="s">
        <v>7305</v>
      </c>
      <c r="F2297" t="s">
        <v>61</v>
      </c>
      <c r="G2297" t="s">
        <v>10182</v>
      </c>
    </row>
    <row r="2298" spans="1:7" x14ac:dyDescent="0.25">
      <c r="A2298">
        <v>76625518</v>
      </c>
      <c r="B2298" t="s">
        <v>12726</v>
      </c>
      <c r="C2298" t="s">
        <v>10719</v>
      </c>
      <c r="D2298" t="s">
        <v>7305</v>
      </c>
      <c r="E2298" t="s">
        <v>7305</v>
      </c>
      <c r="F2298" t="s">
        <v>61</v>
      </c>
      <c r="G2298" t="s">
        <v>10182</v>
      </c>
    </row>
    <row r="2299" spans="1:7" x14ac:dyDescent="0.25">
      <c r="A2299">
        <v>81835956</v>
      </c>
      <c r="B2299" t="s">
        <v>12727</v>
      </c>
      <c r="C2299" t="s">
        <v>10719</v>
      </c>
      <c r="D2299" t="s">
        <v>7305</v>
      </c>
      <c r="E2299" t="s">
        <v>7305</v>
      </c>
      <c r="F2299" t="s">
        <v>61</v>
      </c>
      <c r="G2299" t="s">
        <v>10182</v>
      </c>
    </row>
    <row r="2300" spans="1:7" x14ac:dyDescent="0.25">
      <c r="A2300">
        <v>81835958</v>
      </c>
      <c r="B2300" t="s">
        <v>12728</v>
      </c>
      <c r="C2300" t="s">
        <v>10719</v>
      </c>
      <c r="D2300" t="s">
        <v>7305</v>
      </c>
      <c r="E2300" t="s">
        <v>7305</v>
      </c>
      <c r="F2300" t="s">
        <v>61</v>
      </c>
      <c r="G2300" t="s">
        <v>10182</v>
      </c>
    </row>
    <row r="2301" spans="1:7" x14ac:dyDescent="0.25">
      <c r="A2301">
        <v>81835960</v>
      </c>
      <c r="B2301" t="s">
        <v>12729</v>
      </c>
      <c r="C2301" t="s">
        <v>10719</v>
      </c>
      <c r="D2301" t="s">
        <v>7305</v>
      </c>
      <c r="E2301" t="s">
        <v>7305</v>
      </c>
      <c r="F2301" t="s">
        <v>61</v>
      </c>
      <c r="G2301" t="s">
        <v>10182</v>
      </c>
    </row>
    <row r="2302" spans="1:7" x14ac:dyDescent="0.25">
      <c r="A2302">
        <v>81835962</v>
      </c>
      <c r="B2302" t="s">
        <v>12730</v>
      </c>
      <c r="C2302" t="s">
        <v>10719</v>
      </c>
      <c r="D2302" t="s">
        <v>7305</v>
      </c>
      <c r="E2302" t="s">
        <v>7305</v>
      </c>
      <c r="F2302" t="s">
        <v>61</v>
      </c>
      <c r="G2302" t="s">
        <v>10182</v>
      </c>
    </row>
    <row r="2303" spans="1:7" x14ac:dyDescent="0.25">
      <c r="A2303">
        <v>81835964</v>
      </c>
      <c r="B2303" t="s">
        <v>12731</v>
      </c>
      <c r="C2303" t="s">
        <v>10719</v>
      </c>
      <c r="D2303" t="s">
        <v>7305</v>
      </c>
      <c r="E2303" t="s">
        <v>7305</v>
      </c>
      <c r="F2303" t="s">
        <v>61</v>
      </c>
      <c r="G2303" t="s">
        <v>10182</v>
      </c>
    </row>
    <row r="2304" spans="1:7" x14ac:dyDescent="0.25">
      <c r="A2304">
        <v>81836116</v>
      </c>
      <c r="B2304" t="s">
        <v>12732</v>
      </c>
      <c r="C2304" t="s">
        <v>10719</v>
      </c>
      <c r="D2304" t="s">
        <v>7305</v>
      </c>
      <c r="E2304" t="s">
        <v>7305</v>
      </c>
      <c r="F2304" t="s">
        <v>61</v>
      </c>
      <c r="G2304" t="s">
        <v>10182</v>
      </c>
    </row>
    <row r="2305" spans="1:7" x14ac:dyDescent="0.25">
      <c r="A2305">
        <v>81836118</v>
      </c>
      <c r="B2305" t="s">
        <v>12733</v>
      </c>
      <c r="C2305" t="s">
        <v>10719</v>
      </c>
      <c r="D2305" t="s">
        <v>7305</v>
      </c>
      <c r="E2305" t="s">
        <v>7305</v>
      </c>
      <c r="F2305" t="s">
        <v>61</v>
      </c>
      <c r="G2305" t="s">
        <v>10182</v>
      </c>
    </row>
    <row r="2306" spans="1:7" x14ac:dyDescent="0.25">
      <c r="A2306">
        <v>81836120</v>
      </c>
      <c r="B2306" t="s">
        <v>12734</v>
      </c>
      <c r="C2306" t="s">
        <v>10719</v>
      </c>
      <c r="D2306" t="s">
        <v>7305</v>
      </c>
      <c r="E2306" t="s">
        <v>7305</v>
      </c>
      <c r="F2306" t="s">
        <v>61</v>
      </c>
      <c r="G2306" t="s">
        <v>10182</v>
      </c>
    </row>
    <row r="2307" spans="1:7" x14ac:dyDescent="0.25">
      <c r="A2307">
        <v>81836122</v>
      </c>
      <c r="B2307" t="s">
        <v>12735</v>
      </c>
      <c r="C2307" t="s">
        <v>10719</v>
      </c>
      <c r="D2307" t="s">
        <v>7305</v>
      </c>
      <c r="E2307" t="s">
        <v>7305</v>
      </c>
      <c r="F2307" t="s">
        <v>61</v>
      </c>
      <c r="G2307" t="s">
        <v>10182</v>
      </c>
    </row>
    <row r="2308" spans="1:7" x14ac:dyDescent="0.25">
      <c r="A2308">
        <v>81836124</v>
      </c>
      <c r="B2308" t="s">
        <v>12736</v>
      </c>
      <c r="C2308" t="s">
        <v>10719</v>
      </c>
      <c r="D2308" t="s">
        <v>7305</v>
      </c>
      <c r="E2308" t="s">
        <v>7305</v>
      </c>
      <c r="F2308" t="s">
        <v>61</v>
      </c>
      <c r="G2308" t="s">
        <v>10182</v>
      </c>
    </row>
    <row r="2309" spans="1:7" x14ac:dyDescent="0.25">
      <c r="A2309">
        <v>81836276</v>
      </c>
      <c r="B2309" t="s">
        <v>12737</v>
      </c>
      <c r="C2309" t="s">
        <v>10719</v>
      </c>
      <c r="D2309" t="s">
        <v>7305</v>
      </c>
      <c r="E2309" t="s">
        <v>7305</v>
      </c>
      <c r="F2309" t="s">
        <v>61</v>
      </c>
      <c r="G2309" t="s">
        <v>10182</v>
      </c>
    </row>
    <row r="2310" spans="1:7" x14ac:dyDescent="0.25">
      <c r="A2310">
        <v>81836278</v>
      </c>
      <c r="B2310" t="s">
        <v>12738</v>
      </c>
      <c r="C2310" t="s">
        <v>10719</v>
      </c>
      <c r="D2310" t="s">
        <v>7305</v>
      </c>
      <c r="E2310" t="s">
        <v>7305</v>
      </c>
      <c r="F2310" t="s">
        <v>61</v>
      </c>
      <c r="G2310" t="s">
        <v>10182</v>
      </c>
    </row>
    <row r="2311" spans="1:7" x14ac:dyDescent="0.25">
      <c r="A2311">
        <v>81836280</v>
      </c>
      <c r="B2311" t="s">
        <v>12739</v>
      </c>
      <c r="C2311" t="s">
        <v>10719</v>
      </c>
      <c r="D2311" t="s">
        <v>7305</v>
      </c>
      <c r="E2311" t="s">
        <v>7305</v>
      </c>
      <c r="F2311" t="s">
        <v>61</v>
      </c>
      <c r="G2311" t="s">
        <v>10182</v>
      </c>
    </row>
    <row r="2312" spans="1:7" x14ac:dyDescent="0.25">
      <c r="A2312">
        <v>81836282</v>
      </c>
      <c r="B2312" t="s">
        <v>12740</v>
      </c>
      <c r="C2312" t="s">
        <v>10719</v>
      </c>
      <c r="D2312" t="s">
        <v>7305</v>
      </c>
      <c r="E2312" t="s">
        <v>7305</v>
      </c>
      <c r="F2312" t="s">
        <v>61</v>
      </c>
      <c r="G2312" t="s">
        <v>10182</v>
      </c>
    </row>
    <row r="2313" spans="1:7" x14ac:dyDescent="0.25">
      <c r="A2313">
        <v>81836284</v>
      </c>
      <c r="B2313" t="s">
        <v>12741</v>
      </c>
      <c r="C2313" t="s">
        <v>10719</v>
      </c>
      <c r="D2313" t="s">
        <v>7305</v>
      </c>
      <c r="E2313" t="s">
        <v>7305</v>
      </c>
      <c r="F2313" t="s">
        <v>61</v>
      </c>
      <c r="G2313" t="s">
        <v>10182</v>
      </c>
    </row>
    <row r="2314" spans="1:7" x14ac:dyDescent="0.25">
      <c r="A2314">
        <v>81836436</v>
      </c>
      <c r="B2314" t="s">
        <v>12742</v>
      </c>
      <c r="C2314" t="s">
        <v>10719</v>
      </c>
      <c r="D2314" t="s">
        <v>7305</v>
      </c>
      <c r="E2314" t="s">
        <v>7305</v>
      </c>
      <c r="F2314" t="s">
        <v>61</v>
      </c>
      <c r="G2314" t="s">
        <v>10182</v>
      </c>
    </row>
    <row r="2315" spans="1:7" x14ac:dyDescent="0.25">
      <c r="A2315">
        <v>81836438</v>
      </c>
      <c r="B2315" t="s">
        <v>12743</v>
      </c>
      <c r="C2315" t="s">
        <v>10719</v>
      </c>
      <c r="D2315" t="s">
        <v>7305</v>
      </c>
      <c r="E2315" t="s">
        <v>7305</v>
      </c>
      <c r="F2315" t="s">
        <v>61</v>
      </c>
      <c r="G2315" t="s">
        <v>10182</v>
      </c>
    </row>
    <row r="2316" spans="1:7" x14ac:dyDescent="0.25">
      <c r="A2316">
        <v>81836440</v>
      </c>
      <c r="B2316" t="s">
        <v>12744</v>
      </c>
      <c r="C2316" t="s">
        <v>10719</v>
      </c>
      <c r="D2316" t="s">
        <v>7305</v>
      </c>
      <c r="E2316" t="s">
        <v>7305</v>
      </c>
      <c r="F2316" t="s">
        <v>61</v>
      </c>
      <c r="G2316" t="s">
        <v>10182</v>
      </c>
    </row>
    <row r="2317" spans="1:7" x14ac:dyDescent="0.25">
      <c r="A2317">
        <v>81836442</v>
      </c>
      <c r="B2317" t="s">
        <v>12745</v>
      </c>
      <c r="C2317" t="s">
        <v>10719</v>
      </c>
      <c r="D2317" t="s">
        <v>7305</v>
      </c>
      <c r="E2317" t="s">
        <v>7305</v>
      </c>
      <c r="F2317" t="s">
        <v>61</v>
      </c>
      <c r="G2317" t="s">
        <v>10182</v>
      </c>
    </row>
    <row r="2318" spans="1:7" x14ac:dyDescent="0.25">
      <c r="A2318">
        <v>81836444</v>
      </c>
      <c r="B2318" t="s">
        <v>12746</v>
      </c>
      <c r="C2318" t="s">
        <v>10719</v>
      </c>
      <c r="D2318" t="s">
        <v>7305</v>
      </c>
      <c r="E2318" t="s">
        <v>7305</v>
      </c>
      <c r="F2318" t="s">
        <v>61</v>
      </c>
      <c r="G2318" t="s">
        <v>10182</v>
      </c>
    </row>
    <row r="2319" spans="1:7" x14ac:dyDescent="0.25">
      <c r="A2319">
        <v>81835966</v>
      </c>
      <c r="B2319" t="s">
        <v>12747</v>
      </c>
      <c r="C2319" t="s">
        <v>10719</v>
      </c>
      <c r="D2319" t="s">
        <v>7305</v>
      </c>
      <c r="E2319" t="s">
        <v>7305</v>
      </c>
      <c r="F2319" t="s">
        <v>61</v>
      </c>
      <c r="G2319" t="s">
        <v>10182</v>
      </c>
    </row>
    <row r="2320" spans="1:7" x14ac:dyDescent="0.25">
      <c r="A2320">
        <v>81835968</v>
      </c>
      <c r="B2320" t="s">
        <v>12748</v>
      </c>
      <c r="C2320" t="s">
        <v>10719</v>
      </c>
      <c r="D2320" t="s">
        <v>7305</v>
      </c>
      <c r="E2320" t="s">
        <v>7305</v>
      </c>
      <c r="F2320" t="s">
        <v>61</v>
      </c>
      <c r="G2320" t="s">
        <v>10182</v>
      </c>
    </row>
    <row r="2321" spans="1:7" x14ac:dyDescent="0.25">
      <c r="A2321">
        <v>81835970</v>
      </c>
      <c r="B2321" t="s">
        <v>12749</v>
      </c>
      <c r="C2321" t="s">
        <v>10719</v>
      </c>
      <c r="D2321" t="s">
        <v>7305</v>
      </c>
      <c r="E2321" t="s">
        <v>7305</v>
      </c>
      <c r="F2321" t="s">
        <v>61</v>
      </c>
      <c r="G2321" t="s">
        <v>10182</v>
      </c>
    </row>
    <row r="2322" spans="1:7" x14ac:dyDescent="0.25">
      <c r="A2322">
        <v>81835972</v>
      </c>
      <c r="B2322" t="s">
        <v>12750</v>
      </c>
      <c r="C2322" t="s">
        <v>10719</v>
      </c>
      <c r="D2322" t="s">
        <v>7305</v>
      </c>
      <c r="E2322" t="s">
        <v>7305</v>
      </c>
      <c r="F2322" t="s">
        <v>61</v>
      </c>
      <c r="G2322" t="s">
        <v>10182</v>
      </c>
    </row>
    <row r="2323" spans="1:7" x14ac:dyDescent="0.25">
      <c r="A2323">
        <v>81835974</v>
      </c>
      <c r="B2323" t="s">
        <v>12751</v>
      </c>
      <c r="C2323" t="s">
        <v>10719</v>
      </c>
      <c r="D2323" t="s">
        <v>7305</v>
      </c>
      <c r="E2323" t="s">
        <v>7305</v>
      </c>
      <c r="F2323" t="s">
        <v>61</v>
      </c>
      <c r="G2323" t="s">
        <v>10182</v>
      </c>
    </row>
    <row r="2324" spans="1:7" x14ac:dyDescent="0.25">
      <c r="A2324">
        <v>81836126</v>
      </c>
      <c r="B2324" t="s">
        <v>12752</v>
      </c>
      <c r="C2324" t="s">
        <v>10719</v>
      </c>
      <c r="D2324" t="s">
        <v>7305</v>
      </c>
      <c r="E2324" t="s">
        <v>7305</v>
      </c>
      <c r="F2324" t="s">
        <v>61</v>
      </c>
      <c r="G2324" t="s">
        <v>10182</v>
      </c>
    </row>
    <row r="2325" spans="1:7" x14ac:dyDescent="0.25">
      <c r="A2325">
        <v>81836128</v>
      </c>
      <c r="B2325" t="s">
        <v>12753</v>
      </c>
      <c r="C2325" t="s">
        <v>10719</v>
      </c>
      <c r="D2325" t="s">
        <v>7305</v>
      </c>
      <c r="E2325" t="s">
        <v>7305</v>
      </c>
      <c r="F2325" t="s">
        <v>61</v>
      </c>
      <c r="G2325" t="s">
        <v>10182</v>
      </c>
    </row>
    <row r="2326" spans="1:7" x14ac:dyDescent="0.25">
      <c r="A2326">
        <v>81836130</v>
      </c>
      <c r="B2326" t="s">
        <v>12754</v>
      </c>
      <c r="C2326" t="s">
        <v>10719</v>
      </c>
      <c r="D2326" t="s">
        <v>7305</v>
      </c>
      <c r="E2326" t="s">
        <v>7305</v>
      </c>
      <c r="F2326" t="s">
        <v>61</v>
      </c>
      <c r="G2326" t="s">
        <v>10182</v>
      </c>
    </row>
    <row r="2327" spans="1:7" x14ac:dyDescent="0.25">
      <c r="A2327">
        <v>81836132</v>
      </c>
      <c r="B2327" t="s">
        <v>12755</v>
      </c>
      <c r="C2327" t="s">
        <v>10719</v>
      </c>
      <c r="D2327" t="s">
        <v>7305</v>
      </c>
      <c r="E2327" t="s">
        <v>7305</v>
      </c>
      <c r="F2327" t="s">
        <v>61</v>
      </c>
      <c r="G2327" t="s">
        <v>10182</v>
      </c>
    </row>
    <row r="2328" spans="1:7" x14ac:dyDescent="0.25">
      <c r="A2328">
        <v>81836134</v>
      </c>
      <c r="B2328" t="s">
        <v>12756</v>
      </c>
      <c r="C2328" t="s">
        <v>10719</v>
      </c>
      <c r="D2328" t="s">
        <v>7305</v>
      </c>
      <c r="E2328" t="s">
        <v>7305</v>
      </c>
      <c r="F2328" t="s">
        <v>61</v>
      </c>
      <c r="G2328" t="s">
        <v>10182</v>
      </c>
    </row>
    <row r="2329" spans="1:7" x14ac:dyDescent="0.25">
      <c r="A2329">
        <v>81836286</v>
      </c>
      <c r="B2329" t="s">
        <v>12757</v>
      </c>
      <c r="C2329" t="s">
        <v>10719</v>
      </c>
      <c r="D2329" t="s">
        <v>7305</v>
      </c>
      <c r="E2329" t="s">
        <v>7305</v>
      </c>
      <c r="F2329" t="s">
        <v>61</v>
      </c>
      <c r="G2329" t="s">
        <v>10182</v>
      </c>
    </row>
    <row r="2330" spans="1:7" x14ac:dyDescent="0.25">
      <c r="A2330">
        <v>81836288</v>
      </c>
      <c r="B2330" t="s">
        <v>12758</v>
      </c>
      <c r="C2330" t="s">
        <v>10719</v>
      </c>
      <c r="D2330" t="s">
        <v>7305</v>
      </c>
      <c r="E2330" t="s">
        <v>7305</v>
      </c>
      <c r="F2330" t="s">
        <v>61</v>
      </c>
      <c r="G2330" t="s">
        <v>10182</v>
      </c>
    </row>
    <row r="2331" spans="1:7" x14ac:dyDescent="0.25">
      <c r="A2331">
        <v>81836290</v>
      </c>
      <c r="B2331" t="s">
        <v>12759</v>
      </c>
      <c r="C2331" t="s">
        <v>10719</v>
      </c>
      <c r="D2331" t="s">
        <v>7305</v>
      </c>
      <c r="E2331" t="s">
        <v>7305</v>
      </c>
      <c r="F2331" t="s">
        <v>61</v>
      </c>
      <c r="G2331" t="s">
        <v>10182</v>
      </c>
    </row>
    <row r="2332" spans="1:7" x14ac:dyDescent="0.25">
      <c r="A2332">
        <v>81836292</v>
      </c>
      <c r="B2332" t="s">
        <v>12760</v>
      </c>
      <c r="C2332" t="s">
        <v>10719</v>
      </c>
      <c r="D2332" t="s">
        <v>7305</v>
      </c>
      <c r="E2332" t="s">
        <v>7305</v>
      </c>
      <c r="F2332" t="s">
        <v>61</v>
      </c>
      <c r="G2332" t="s">
        <v>10182</v>
      </c>
    </row>
    <row r="2333" spans="1:7" x14ac:dyDescent="0.25">
      <c r="A2333">
        <v>81836294</v>
      </c>
      <c r="B2333" t="s">
        <v>12761</v>
      </c>
      <c r="C2333" t="s">
        <v>10719</v>
      </c>
      <c r="D2333" t="s">
        <v>7305</v>
      </c>
      <c r="E2333" t="s">
        <v>7305</v>
      </c>
      <c r="F2333" t="s">
        <v>61</v>
      </c>
      <c r="G2333" t="s">
        <v>10182</v>
      </c>
    </row>
    <row r="2334" spans="1:7" x14ac:dyDescent="0.25">
      <c r="A2334">
        <v>81836446</v>
      </c>
      <c r="B2334" t="s">
        <v>12762</v>
      </c>
      <c r="C2334" t="s">
        <v>10719</v>
      </c>
      <c r="D2334" t="s">
        <v>7305</v>
      </c>
      <c r="E2334" t="s">
        <v>7305</v>
      </c>
      <c r="F2334" t="s">
        <v>61</v>
      </c>
      <c r="G2334" t="s">
        <v>10182</v>
      </c>
    </row>
    <row r="2335" spans="1:7" x14ac:dyDescent="0.25">
      <c r="A2335">
        <v>81836448</v>
      </c>
      <c r="B2335" t="s">
        <v>12763</v>
      </c>
      <c r="C2335" t="s">
        <v>10719</v>
      </c>
      <c r="D2335" t="s">
        <v>7305</v>
      </c>
      <c r="E2335" t="s">
        <v>7305</v>
      </c>
      <c r="F2335" t="s">
        <v>61</v>
      </c>
      <c r="G2335" t="s">
        <v>10182</v>
      </c>
    </row>
    <row r="2336" spans="1:7" x14ac:dyDescent="0.25">
      <c r="A2336">
        <v>81836450</v>
      </c>
      <c r="B2336" t="s">
        <v>12764</v>
      </c>
      <c r="C2336" t="s">
        <v>10719</v>
      </c>
      <c r="D2336" t="s">
        <v>7305</v>
      </c>
      <c r="E2336" t="s">
        <v>7305</v>
      </c>
      <c r="F2336" t="s">
        <v>61</v>
      </c>
      <c r="G2336" t="s">
        <v>10182</v>
      </c>
    </row>
    <row r="2337" spans="1:7" x14ac:dyDescent="0.25">
      <c r="A2337">
        <v>81836452</v>
      </c>
      <c r="B2337" t="s">
        <v>12765</v>
      </c>
      <c r="C2337" t="s">
        <v>10719</v>
      </c>
      <c r="D2337" t="s">
        <v>7305</v>
      </c>
      <c r="E2337" t="s">
        <v>7305</v>
      </c>
      <c r="F2337" t="s">
        <v>61</v>
      </c>
      <c r="G2337" t="s">
        <v>10182</v>
      </c>
    </row>
    <row r="2338" spans="1:7" x14ac:dyDescent="0.25">
      <c r="A2338">
        <v>81836454</v>
      </c>
      <c r="B2338" t="s">
        <v>12766</v>
      </c>
      <c r="C2338" t="s">
        <v>10719</v>
      </c>
      <c r="D2338" t="s">
        <v>7305</v>
      </c>
      <c r="E2338" t="s">
        <v>7305</v>
      </c>
      <c r="F2338" t="s">
        <v>61</v>
      </c>
      <c r="G2338" t="s">
        <v>10182</v>
      </c>
    </row>
    <row r="2339" spans="1:7" x14ac:dyDescent="0.25">
      <c r="A2339">
        <v>81835976</v>
      </c>
      <c r="B2339" t="s">
        <v>12767</v>
      </c>
      <c r="C2339" t="s">
        <v>10719</v>
      </c>
      <c r="D2339" t="s">
        <v>7305</v>
      </c>
      <c r="E2339" t="s">
        <v>7305</v>
      </c>
      <c r="F2339" t="s">
        <v>61</v>
      </c>
      <c r="G2339" t="s">
        <v>10182</v>
      </c>
    </row>
    <row r="2340" spans="1:7" x14ac:dyDescent="0.25">
      <c r="A2340">
        <v>81835978</v>
      </c>
      <c r="B2340" t="s">
        <v>12768</v>
      </c>
      <c r="C2340" t="s">
        <v>10719</v>
      </c>
      <c r="D2340" t="s">
        <v>7305</v>
      </c>
      <c r="E2340" t="s">
        <v>7305</v>
      </c>
      <c r="F2340" t="s">
        <v>61</v>
      </c>
      <c r="G2340" t="s">
        <v>10182</v>
      </c>
    </row>
    <row r="2341" spans="1:7" x14ac:dyDescent="0.25">
      <c r="A2341">
        <v>81835980</v>
      </c>
      <c r="B2341" t="s">
        <v>12769</v>
      </c>
      <c r="C2341" t="s">
        <v>10719</v>
      </c>
      <c r="D2341" t="s">
        <v>7305</v>
      </c>
      <c r="E2341" t="s">
        <v>7305</v>
      </c>
      <c r="F2341" t="s">
        <v>61</v>
      </c>
      <c r="G2341" t="s">
        <v>10182</v>
      </c>
    </row>
    <row r="2342" spans="1:7" x14ac:dyDescent="0.25">
      <c r="A2342">
        <v>81835982</v>
      </c>
      <c r="B2342" t="s">
        <v>12770</v>
      </c>
      <c r="C2342" t="s">
        <v>10719</v>
      </c>
      <c r="D2342" t="s">
        <v>7305</v>
      </c>
      <c r="E2342" t="s">
        <v>7305</v>
      </c>
      <c r="F2342" t="s">
        <v>61</v>
      </c>
      <c r="G2342" t="s">
        <v>10182</v>
      </c>
    </row>
    <row r="2343" spans="1:7" x14ac:dyDescent="0.25">
      <c r="A2343">
        <v>81835984</v>
      </c>
      <c r="B2343" t="s">
        <v>12771</v>
      </c>
      <c r="C2343" t="s">
        <v>10719</v>
      </c>
      <c r="D2343" t="s">
        <v>7305</v>
      </c>
      <c r="E2343" t="s">
        <v>7305</v>
      </c>
      <c r="F2343" t="s">
        <v>61</v>
      </c>
      <c r="G2343" t="s">
        <v>10182</v>
      </c>
    </row>
    <row r="2344" spans="1:7" x14ac:dyDescent="0.25">
      <c r="A2344">
        <v>81836136</v>
      </c>
      <c r="B2344" t="s">
        <v>12772</v>
      </c>
      <c r="C2344" t="s">
        <v>10719</v>
      </c>
      <c r="D2344" t="s">
        <v>7305</v>
      </c>
      <c r="E2344" t="s">
        <v>7305</v>
      </c>
      <c r="F2344" t="s">
        <v>61</v>
      </c>
      <c r="G2344" t="s">
        <v>10182</v>
      </c>
    </row>
    <row r="2345" spans="1:7" x14ac:dyDescent="0.25">
      <c r="A2345">
        <v>81836138</v>
      </c>
      <c r="B2345" t="s">
        <v>12773</v>
      </c>
      <c r="C2345" t="s">
        <v>10719</v>
      </c>
      <c r="D2345" t="s">
        <v>7305</v>
      </c>
      <c r="E2345" t="s">
        <v>7305</v>
      </c>
      <c r="F2345" t="s">
        <v>61</v>
      </c>
      <c r="G2345" t="s">
        <v>10182</v>
      </c>
    </row>
    <row r="2346" spans="1:7" x14ac:dyDescent="0.25">
      <c r="A2346">
        <v>81836140</v>
      </c>
      <c r="B2346" t="s">
        <v>12774</v>
      </c>
      <c r="C2346" t="s">
        <v>10719</v>
      </c>
      <c r="D2346" t="s">
        <v>7305</v>
      </c>
      <c r="E2346" t="s">
        <v>7305</v>
      </c>
      <c r="F2346" t="s">
        <v>61</v>
      </c>
      <c r="G2346" t="s">
        <v>10182</v>
      </c>
    </row>
    <row r="2347" spans="1:7" x14ac:dyDescent="0.25">
      <c r="A2347">
        <v>81836142</v>
      </c>
      <c r="B2347" t="s">
        <v>12775</v>
      </c>
      <c r="C2347" t="s">
        <v>10719</v>
      </c>
      <c r="D2347" t="s">
        <v>7305</v>
      </c>
      <c r="E2347" t="s">
        <v>7305</v>
      </c>
      <c r="F2347" t="s">
        <v>61</v>
      </c>
      <c r="G2347" t="s">
        <v>10182</v>
      </c>
    </row>
    <row r="2348" spans="1:7" x14ac:dyDescent="0.25">
      <c r="A2348">
        <v>81836144</v>
      </c>
      <c r="B2348" t="s">
        <v>12776</v>
      </c>
      <c r="C2348" t="s">
        <v>10719</v>
      </c>
      <c r="D2348" t="s">
        <v>7305</v>
      </c>
      <c r="E2348" t="s">
        <v>7305</v>
      </c>
      <c r="F2348" t="s">
        <v>61</v>
      </c>
      <c r="G2348" t="s">
        <v>10182</v>
      </c>
    </row>
    <row r="2349" spans="1:7" x14ac:dyDescent="0.25">
      <c r="A2349">
        <v>81836296</v>
      </c>
      <c r="B2349" t="s">
        <v>12777</v>
      </c>
      <c r="C2349" t="s">
        <v>10719</v>
      </c>
      <c r="D2349" t="s">
        <v>7305</v>
      </c>
      <c r="E2349" t="s">
        <v>7305</v>
      </c>
      <c r="F2349" t="s">
        <v>61</v>
      </c>
      <c r="G2349" t="s">
        <v>10182</v>
      </c>
    </row>
    <row r="2350" spans="1:7" x14ac:dyDescent="0.25">
      <c r="A2350">
        <v>81836298</v>
      </c>
      <c r="B2350" t="s">
        <v>12778</v>
      </c>
      <c r="C2350" t="s">
        <v>10719</v>
      </c>
      <c r="D2350" t="s">
        <v>7305</v>
      </c>
      <c r="E2350" t="s">
        <v>7305</v>
      </c>
      <c r="F2350" t="s">
        <v>61</v>
      </c>
      <c r="G2350" t="s">
        <v>10182</v>
      </c>
    </row>
    <row r="2351" spans="1:7" x14ac:dyDescent="0.25">
      <c r="A2351">
        <v>81836300</v>
      </c>
      <c r="B2351" t="s">
        <v>12779</v>
      </c>
      <c r="C2351" t="s">
        <v>10719</v>
      </c>
      <c r="D2351" t="s">
        <v>7305</v>
      </c>
      <c r="E2351" t="s">
        <v>7305</v>
      </c>
      <c r="F2351" t="s">
        <v>61</v>
      </c>
      <c r="G2351" t="s">
        <v>10182</v>
      </c>
    </row>
    <row r="2352" spans="1:7" x14ac:dyDescent="0.25">
      <c r="A2352">
        <v>81836302</v>
      </c>
      <c r="B2352" t="s">
        <v>12780</v>
      </c>
      <c r="C2352" t="s">
        <v>10719</v>
      </c>
      <c r="D2352" t="s">
        <v>7305</v>
      </c>
      <c r="E2352" t="s">
        <v>7305</v>
      </c>
      <c r="F2352" t="s">
        <v>61</v>
      </c>
      <c r="G2352" t="s">
        <v>10182</v>
      </c>
    </row>
    <row r="2353" spans="1:7" x14ac:dyDescent="0.25">
      <c r="A2353">
        <v>81836304</v>
      </c>
      <c r="B2353" t="s">
        <v>12781</v>
      </c>
      <c r="C2353" t="s">
        <v>10719</v>
      </c>
      <c r="D2353" t="s">
        <v>7305</v>
      </c>
      <c r="E2353" t="s">
        <v>7305</v>
      </c>
      <c r="F2353" t="s">
        <v>61</v>
      </c>
      <c r="G2353" t="s">
        <v>10182</v>
      </c>
    </row>
    <row r="2354" spans="1:7" x14ac:dyDescent="0.25">
      <c r="A2354">
        <v>81836456</v>
      </c>
      <c r="B2354" t="s">
        <v>12782</v>
      </c>
      <c r="C2354" t="s">
        <v>10719</v>
      </c>
      <c r="D2354" t="s">
        <v>7305</v>
      </c>
      <c r="E2354" t="s">
        <v>7305</v>
      </c>
      <c r="F2354" t="s">
        <v>61</v>
      </c>
      <c r="G2354" t="s">
        <v>10182</v>
      </c>
    </row>
    <row r="2355" spans="1:7" x14ac:dyDescent="0.25">
      <c r="A2355">
        <v>81836458</v>
      </c>
      <c r="B2355" t="s">
        <v>12783</v>
      </c>
      <c r="C2355" t="s">
        <v>10719</v>
      </c>
      <c r="D2355" t="s">
        <v>7305</v>
      </c>
      <c r="E2355" t="s">
        <v>7305</v>
      </c>
      <c r="F2355" t="s">
        <v>61</v>
      </c>
      <c r="G2355" t="s">
        <v>10182</v>
      </c>
    </row>
    <row r="2356" spans="1:7" x14ac:dyDescent="0.25">
      <c r="A2356">
        <v>81836460</v>
      </c>
      <c r="B2356" t="s">
        <v>12784</v>
      </c>
      <c r="C2356" t="s">
        <v>10719</v>
      </c>
      <c r="D2356" t="s">
        <v>7305</v>
      </c>
      <c r="E2356" t="s">
        <v>7305</v>
      </c>
      <c r="F2356" t="s">
        <v>61</v>
      </c>
      <c r="G2356" t="s">
        <v>10182</v>
      </c>
    </row>
    <row r="2357" spans="1:7" x14ac:dyDescent="0.25">
      <c r="A2357">
        <v>81836462</v>
      </c>
      <c r="B2357" t="s">
        <v>12785</v>
      </c>
      <c r="C2357" t="s">
        <v>10719</v>
      </c>
      <c r="D2357" t="s">
        <v>7305</v>
      </c>
      <c r="E2357" t="s">
        <v>7305</v>
      </c>
      <c r="F2357" t="s">
        <v>61</v>
      </c>
      <c r="G2357" t="s">
        <v>10182</v>
      </c>
    </row>
    <row r="2358" spans="1:7" x14ac:dyDescent="0.25">
      <c r="A2358">
        <v>81836464</v>
      </c>
      <c r="B2358" t="s">
        <v>12786</v>
      </c>
      <c r="C2358" t="s">
        <v>10719</v>
      </c>
      <c r="D2358" t="s">
        <v>7305</v>
      </c>
      <c r="E2358" t="s">
        <v>7305</v>
      </c>
      <c r="F2358" t="s">
        <v>61</v>
      </c>
      <c r="G2358" t="s">
        <v>10182</v>
      </c>
    </row>
    <row r="2359" spans="1:7" x14ac:dyDescent="0.25">
      <c r="A2359">
        <v>81835986</v>
      </c>
      <c r="B2359" t="s">
        <v>12787</v>
      </c>
      <c r="C2359" t="s">
        <v>10719</v>
      </c>
      <c r="D2359" t="s">
        <v>7305</v>
      </c>
      <c r="E2359" t="s">
        <v>7305</v>
      </c>
      <c r="F2359" t="s">
        <v>61</v>
      </c>
      <c r="G2359" t="s">
        <v>10182</v>
      </c>
    </row>
    <row r="2360" spans="1:7" x14ac:dyDescent="0.25">
      <c r="A2360">
        <v>81835988</v>
      </c>
      <c r="B2360" t="s">
        <v>12788</v>
      </c>
      <c r="C2360" t="s">
        <v>10719</v>
      </c>
      <c r="D2360" t="s">
        <v>7305</v>
      </c>
      <c r="E2360" t="s">
        <v>7305</v>
      </c>
      <c r="F2360" t="s">
        <v>61</v>
      </c>
      <c r="G2360" t="s">
        <v>10182</v>
      </c>
    </row>
    <row r="2361" spans="1:7" x14ac:dyDescent="0.25">
      <c r="A2361">
        <v>81835990</v>
      </c>
      <c r="B2361" t="s">
        <v>12789</v>
      </c>
      <c r="C2361" t="s">
        <v>10719</v>
      </c>
      <c r="D2361" t="s">
        <v>7305</v>
      </c>
      <c r="E2361" t="s">
        <v>7305</v>
      </c>
      <c r="F2361" t="s">
        <v>61</v>
      </c>
      <c r="G2361" t="s">
        <v>10182</v>
      </c>
    </row>
    <row r="2362" spans="1:7" x14ac:dyDescent="0.25">
      <c r="A2362">
        <v>81835992</v>
      </c>
      <c r="B2362" t="s">
        <v>12790</v>
      </c>
      <c r="C2362" t="s">
        <v>10719</v>
      </c>
      <c r="D2362" t="s">
        <v>7305</v>
      </c>
      <c r="E2362" t="s">
        <v>7305</v>
      </c>
      <c r="F2362" t="s">
        <v>61</v>
      </c>
      <c r="G2362" t="s">
        <v>10182</v>
      </c>
    </row>
    <row r="2363" spans="1:7" x14ac:dyDescent="0.25">
      <c r="A2363">
        <v>81835994</v>
      </c>
      <c r="B2363" t="s">
        <v>12791</v>
      </c>
      <c r="C2363" t="s">
        <v>10719</v>
      </c>
      <c r="D2363" t="s">
        <v>7305</v>
      </c>
      <c r="E2363" t="s">
        <v>7305</v>
      </c>
      <c r="F2363" t="s">
        <v>61</v>
      </c>
      <c r="G2363" t="s">
        <v>10182</v>
      </c>
    </row>
    <row r="2364" spans="1:7" x14ac:dyDescent="0.25">
      <c r="A2364">
        <v>81836146</v>
      </c>
      <c r="B2364" t="s">
        <v>12792</v>
      </c>
      <c r="C2364" t="s">
        <v>10719</v>
      </c>
      <c r="D2364" t="s">
        <v>7305</v>
      </c>
      <c r="E2364" t="s">
        <v>7305</v>
      </c>
      <c r="F2364" t="s">
        <v>61</v>
      </c>
      <c r="G2364" t="s">
        <v>10182</v>
      </c>
    </row>
    <row r="2365" spans="1:7" x14ac:dyDescent="0.25">
      <c r="A2365">
        <v>81836148</v>
      </c>
      <c r="B2365" t="s">
        <v>12793</v>
      </c>
      <c r="C2365" t="s">
        <v>10719</v>
      </c>
      <c r="D2365" t="s">
        <v>7305</v>
      </c>
      <c r="E2365" t="s">
        <v>7305</v>
      </c>
      <c r="F2365" t="s">
        <v>61</v>
      </c>
      <c r="G2365" t="s">
        <v>10182</v>
      </c>
    </row>
    <row r="2366" spans="1:7" x14ac:dyDescent="0.25">
      <c r="A2366">
        <v>81836150</v>
      </c>
      <c r="B2366" t="s">
        <v>12794</v>
      </c>
      <c r="C2366" t="s">
        <v>10719</v>
      </c>
      <c r="D2366" t="s">
        <v>7305</v>
      </c>
      <c r="E2366" t="s">
        <v>7305</v>
      </c>
      <c r="F2366" t="s">
        <v>61</v>
      </c>
      <c r="G2366" t="s">
        <v>10182</v>
      </c>
    </row>
    <row r="2367" spans="1:7" x14ac:dyDescent="0.25">
      <c r="A2367">
        <v>81836152</v>
      </c>
      <c r="B2367" t="s">
        <v>12795</v>
      </c>
      <c r="C2367" t="s">
        <v>10719</v>
      </c>
      <c r="D2367" t="s">
        <v>7305</v>
      </c>
      <c r="E2367" t="s">
        <v>7305</v>
      </c>
      <c r="F2367" t="s">
        <v>61</v>
      </c>
      <c r="G2367" t="s">
        <v>10182</v>
      </c>
    </row>
    <row r="2368" spans="1:7" x14ac:dyDescent="0.25">
      <c r="A2368">
        <v>81836154</v>
      </c>
      <c r="B2368" t="s">
        <v>12796</v>
      </c>
      <c r="C2368" t="s">
        <v>10719</v>
      </c>
      <c r="D2368" t="s">
        <v>7305</v>
      </c>
      <c r="E2368" t="s">
        <v>7305</v>
      </c>
      <c r="F2368" t="s">
        <v>61</v>
      </c>
      <c r="G2368" t="s">
        <v>10182</v>
      </c>
    </row>
    <row r="2369" spans="1:7" x14ac:dyDescent="0.25">
      <c r="A2369">
        <v>81836306</v>
      </c>
      <c r="B2369" t="s">
        <v>12797</v>
      </c>
      <c r="C2369" t="s">
        <v>10719</v>
      </c>
      <c r="D2369" t="s">
        <v>7305</v>
      </c>
      <c r="E2369" t="s">
        <v>7305</v>
      </c>
      <c r="F2369" t="s">
        <v>61</v>
      </c>
      <c r="G2369" t="s">
        <v>10182</v>
      </c>
    </row>
    <row r="2370" spans="1:7" x14ac:dyDescent="0.25">
      <c r="A2370">
        <v>81836308</v>
      </c>
      <c r="B2370" t="s">
        <v>12798</v>
      </c>
      <c r="C2370" t="s">
        <v>10719</v>
      </c>
      <c r="D2370" t="s">
        <v>7305</v>
      </c>
      <c r="E2370" t="s">
        <v>7305</v>
      </c>
      <c r="F2370" t="s">
        <v>61</v>
      </c>
      <c r="G2370" t="s">
        <v>10182</v>
      </c>
    </row>
    <row r="2371" spans="1:7" x14ac:dyDescent="0.25">
      <c r="A2371">
        <v>81836310</v>
      </c>
      <c r="B2371" t="s">
        <v>12799</v>
      </c>
      <c r="C2371" t="s">
        <v>10719</v>
      </c>
      <c r="D2371" t="s">
        <v>7305</v>
      </c>
      <c r="E2371" t="s">
        <v>7305</v>
      </c>
      <c r="F2371" t="s">
        <v>61</v>
      </c>
      <c r="G2371" t="s">
        <v>10182</v>
      </c>
    </row>
    <row r="2372" spans="1:7" x14ac:dyDescent="0.25">
      <c r="A2372">
        <v>81836312</v>
      </c>
      <c r="B2372" t="s">
        <v>12800</v>
      </c>
      <c r="C2372" t="s">
        <v>10719</v>
      </c>
      <c r="D2372" t="s">
        <v>7305</v>
      </c>
      <c r="E2372" t="s">
        <v>7305</v>
      </c>
      <c r="F2372" t="s">
        <v>61</v>
      </c>
      <c r="G2372" t="s">
        <v>10182</v>
      </c>
    </row>
    <row r="2373" spans="1:7" x14ac:dyDescent="0.25">
      <c r="A2373">
        <v>81836314</v>
      </c>
      <c r="B2373" t="s">
        <v>12801</v>
      </c>
      <c r="C2373" t="s">
        <v>10719</v>
      </c>
      <c r="D2373" t="s">
        <v>7305</v>
      </c>
      <c r="E2373" t="s">
        <v>7305</v>
      </c>
      <c r="F2373" t="s">
        <v>61</v>
      </c>
      <c r="G2373" t="s">
        <v>10182</v>
      </c>
    </row>
    <row r="2374" spans="1:7" x14ac:dyDescent="0.25">
      <c r="A2374">
        <v>81836466</v>
      </c>
      <c r="B2374" t="s">
        <v>12802</v>
      </c>
      <c r="C2374" t="s">
        <v>10719</v>
      </c>
      <c r="D2374" t="s">
        <v>7305</v>
      </c>
      <c r="E2374" t="s">
        <v>7305</v>
      </c>
      <c r="F2374" t="s">
        <v>61</v>
      </c>
      <c r="G2374" t="s">
        <v>10182</v>
      </c>
    </row>
    <row r="2375" spans="1:7" x14ac:dyDescent="0.25">
      <c r="A2375">
        <v>81836468</v>
      </c>
      <c r="B2375" t="s">
        <v>12803</v>
      </c>
      <c r="C2375" t="s">
        <v>10719</v>
      </c>
      <c r="D2375" t="s">
        <v>7305</v>
      </c>
      <c r="E2375" t="s">
        <v>7305</v>
      </c>
      <c r="F2375" t="s">
        <v>61</v>
      </c>
      <c r="G2375" t="s">
        <v>10182</v>
      </c>
    </row>
    <row r="2376" spans="1:7" x14ac:dyDescent="0.25">
      <c r="A2376">
        <v>81836470</v>
      </c>
      <c r="B2376" t="s">
        <v>12804</v>
      </c>
      <c r="C2376" t="s">
        <v>10719</v>
      </c>
      <c r="D2376" t="s">
        <v>7305</v>
      </c>
      <c r="E2376" t="s">
        <v>7305</v>
      </c>
      <c r="F2376" t="s">
        <v>61</v>
      </c>
      <c r="G2376" t="s">
        <v>10182</v>
      </c>
    </row>
    <row r="2377" spans="1:7" x14ac:dyDescent="0.25">
      <c r="A2377">
        <v>81836472</v>
      </c>
      <c r="B2377" t="s">
        <v>12805</v>
      </c>
      <c r="C2377" t="s">
        <v>10719</v>
      </c>
      <c r="D2377" t="s">
        <v>7305</v>
      </c>
      <c r="E2377" t="s">
        <v>7305</v>
      </c>
      <c r="F2377" t="s">
        <v>61</v>
      </c>
      <c r="G2377" t="s">
        <v>10182</v>
      </c>
    </row>
    <row r="2378" spans="1:7" x14ac:dyDescent="0.25">
      <c r="A2378">
        <v>81836474</v>
      </c>
      <c r="B2378" t="s">
        <v>12806</v>
      </c>
      <c r="C2378" t="s">
        <v>10719</v>
      </c>
      <c r="D2378" t="s">
        <v>7305</v>
      </c>
      <c r="E2378" t="s">
        <v>7305</v>
      </c>
      <c r="F2378" t="s">
        <v>61</v>
      </c>
      <c r="G2378" t="s">
        <v>10182</v>
      </c>
    </row>
    <row r="2379" spans="1:7" x14ac:dyDescent="0.25">
      <c r="A2379">
        <v>81835996</v>
      </c>
      <c r="B2379" t="s">
        <v>12807</v>
      </c>
      <c r="C2379" t="s">
        <v>10719</v>
      </c>
      <c r="D2379" t="s">
        <v>7305</v>
      </c>
      <c r="E2379" t="s">
        <v>7305</v>
      </c>
      <c r="F2379" t="s">
        <v>61</v>
      </c>
      <c r="G2379" t="s">
        <v>10182</v>
      </c>
    </row>
    <row r="2380" spans="1:7" x14ac:dyDescent="0.25">
      <c r="A2380">
        <v>81835998</v>
      </c>
      <c r="B2380" t="s">
        <v>12808</v>
      </c>
      <c r="C2380" t="s">
        <v>10719</v>
      </c>
      <c r="D2380" t="s">
        <v>7305</v>
      </c>
      <c r="E2380" t="s">
        <v>7305</v>
      </c>
      <c r="F2380" t="s">
        <v>61</v>
      </c>
      <c r="G2380" t="s">
        <v>10182</v>
      </c>
    </row>
    <row r="2381" spans="1:7" x14ac:dyDescent="0.25">
      <c r="A2381">
        <v>81836000</v>
      </c>
      <c r="B2381" t="s">
        <v>12809</v>
      </c>
      <c r="C2381" t="s">
        <v>10719</v>
      </c>
      <c r="D2381" t="s">
        <v>7305</v>
      </c>
      <c r="E2381" t="s">
        <v>7305</v>
      </c>
      <c r="F2381" t="s">
        <v>61</v>
      </c>
      <c r="G2381" t="s">
        <v>10182</v>
      </c>
    </row>
    <row r="2382" spans="1:7" x14ac:dyDescent="0.25">
      <c r="A2382">
        <v>81836002</v>
      </c>
      <c r="B2382" t="s">
        <v>12810</v>
      </c>
      <c r="C2382" t="s">
        <v>10719</v>
      </c>
      <c r="D2382" t="s">
        <v>7305</v>
      </c>
      <c r="E2382" t="s">
        <v>7305</v>
      </c>
      <c r="F2382" t="s">
        <v>61</v>
      </c>
      <c r="G2382" t="s">
        <v>10182</v>
      </c>
    </row>
    <row r="2383" spans="1:7" x14ac:dyDescent="0.25">
      <c r="A2383">
        <v>81836004</v>
      </c>
      <c r="B2383" t="s">
        <v>12811</v>
      </c>
      <c r="C2383" t="s">
        <v>10719</v>
      </c>
      <c r="D2383" t="s">
        <v>7305</v>
      </c>
      <c r="E2383" t="s">
        <v>7305</v>
      </c>
      <c r="F2383" t="s">
        <v>61</v>
      </c>
      <c r="G2383" t="s">
        <v>10182</v>
      </c>
    </row>
    <row r="2384" spans="1:7" x14ac:dyDescent="0.25">
      <c r="A2384">
        <v>81836156</v>
      </c>
      <c r="B2384" t="s">
        <v>12812</v>
      </c>
      <c r="C2384" t="s">
        <v>10719</v>
      </c>
      <c r="D2384" t="s">
        <v>7305</v>
      </c>
      <c r="E2384" t="s">
        <v>7305</v>
      </c>
      <c r="F2384" t="s">
        <v>61</v>
      </c>
      <c r="G2384" t="s">
        <v>10182</v>
      </c>
    </row>
    <row r="2385" spans="1:7" x14ac:dyDescent="0.25">
      <c r="A2385">
        <v>81836158</v>
      </c>
      <c r="B2385" t="s">
        <v>12813</v>
      </c>
      <c r="C2385" t="s">
        <v>10719</v>
      </c>
      <c r="D2385" t="s">
        <v>7305</v>
      </c>
      <c r="E2385" t="s">
        <v>7305</v>
      </c>
      <c r="F2385" t="s">
        <v>61</v>
      </c>
      <c r="G2385" t="s">
        <v>10182</v>
      </c>
    </row>
    <row r="2386" spans="1:7" x14ac:dyDescent="0.25">
      <c r="A2386">
        <v>81836160</v>
      </c>
      <c r="B2386" t="s">
        <v>12814</v>
      </c>
      <c r="C2386" t="s">
        <v>10719</v>
      </c>
      <c r="D2386" t="s">
        <v>7305</v>
      </c>
      <c r="E2386" t="s">
        <v>7305</v>
      </c>
      <c r="F2386" t="s">
        <v>61</v>
      </c>
      <c r="G2386" t="s">
        <v>10182</v>
      </c>
    </row>
    <row r="2387" spans="1:7" x14ac:dyDescent="0.25">
      <c r="A2387">
        <v>81836162</v>
      </c>
      <c r="B2387" t="s">
        <v>12815</v>
      </c>
      <c r="C2387" t="s">
        <v>10719</v>
      </c>
      <c r="D2387" t="s">
        <v>7305</v>
      </c>
      <c r="E2387" t="s">
        <v>7305</v>
      </c>
      <c r="F2387" t="s">
        <v>61</v>
      </c>
      <c r="G2387" t="s">
        <v>10182</v>
      </c>
    </row>
    <row r="2388" spans="1:7" x14ac:dyDescent="0.25">
      <c r="A2388">
        <v>81836164</v>
      </c>
      <c r="B2388" t="s">
        <v>12816</v>
      </c>
      <c r="C2388" t="s">
        <v>10719</v>
      </c>
      <c r="D2388" t="s">
        <v>7305</v>
      </c>
      <c r="E2388" t="s">
        <v>7305</v>
      </c>
      <c r="F2388" t="s">
        <v>61</v>
      </c>
      <c r="G2388" t="s">
        <v>10182</v>
      </c>
    </row>
    <row r="2389" spans="1:7" x14ac:dyDescent="0.25">
      <c r="A2389">
        <v>81836322</v>
      </c>
      <c r="B2389" t="s">
        <v>12817</v>
      </c>
      <c r="C2389" t="s">
        <v>10719</v>
      </c>
      <c r="D2389" t="s">
        <v>7305</v>
      </c>
      <c r="E2389" t="s">
        <v>7305</v>
      </c>
      <c r="F2389" t="s">
        <v>61</v>
      </c>
      <c r="G2389" t="s">
        <v>10182</v>
      </c>
    </row>
    <row r="2390" spans="1:7" x14ac:dyDescent="0.25">
      <c r="A2390">
        <v>81836324</v>
      </c>
      <c r="B2390" t="s">
        <v>12818</v>
      </c>
      <c r="C2390" t="s">
        <v>10719</v>
      </c>
      <c r="D2390" t="s">
        <v>7305</v>
      </c>
      <c r="E2390" t="s">
        <v>7305</v>
      </c>
      <c r="F2390" t="s">
        <v>61</v>
      </c>
      <c r="G2390" t="s">
        <v>10182</v>
      </c>
    </row>
    <row r="2391" spans="1:7" x14ac:dyDescent="0.25">
      <c r="A2391">
        <v>81836316</v>
      </c>
      <c r="B2391" t="s">
        <v>12819</v>
      </c>
      <c r="C2391" t="s">
        <v>10719</v>
      </c>
      <c r="D2391" t="s">
        <v>7305</v>
      </c>
      <c r="E2391" t="s">
        <v>7305</v>
      </c>
      <c r="F2391" t="s">
        <v>61</v>
      </c>
      <c r="G2391" t="s">
        <v>10182</v>
      </c>
    </row>
    <row r="2392" spans="1:7" x14ac:dyDescent="0.25">
      <c r="A2392">
        <v>81836318</v>
      </c>
      <c r="B2392" t="s">
        <v>12820</v>
      </c>
      <c r="C2392" t="s">
        <v>10719</v>
      </c>
      <c r="D2392" t="s">
        <v>7305</v>
      </c>
      <c r="E2392" t="s">
        <v>7305</v>
      </c>
      <c r="F2392" t="s">
        <v>61</v>
      </c>
      <c r="G2392" t="s">
        <v>10182</v>
      </c>
    </row>
    <row r="2393" spans="1:7" x14ac:dyDescent="0.25">
      <c r="A2393">
        <v>81836320</v>
      </c>
      <c r="B2393" t="s">
        <v>12821</v>
      </c>
      <c r="C2393" t="s">
        <v>10719</v>
      </c>
      <c r="D2393" t="s">
        <v>7305</v>
      </c>
      <c r="E2393" t="s">
        <v>7305</v>
      </c>
      <c r="F2393" t="s">
        <v>61</v>
      </c>
      <c r="G2393" t="s">
        <v>10182</v>
      </c>
    </row>
    <row r="2394" spans="1:7" x14ac:dyDescent="0.25">
      <c r="A2394">
        <v>81836478</v>
      </c>
      <c r="B2394" t="s">
        <v>12822</v>
      </c>
      <c r="C2394" t="s">
        <v>10719</v>
      </c>
      <c r="D2394" t="s">
        <v>7305</v>
      </c>
      <c r="E2394" t="s">
        <v>7305</v>
      </c>
      <c r="F2394" t="s">
        <v>61</v>
      </c>
      <c r="G2394" t="s">
        <v>10182</v>
      </c>
    </row>
    <row r="2395" spans="1:7" x14ac:dyDescent="0.25">
      <c r="A2395">
        <v>81836480</v>
      </c>
      <c r="B2395" t="s">
        <v>12823</v>
      </c>
      <c r="C2395" t="s">
        <v>10719</v>
      </c>
      <c r="D2395" t="s">
        <v>7305</v>
      </c>
      <c r="E2395" t="s">
        <v>7305</v>
      </c>
      <c r="F2395" t="s">
        <v>61</v>
      </c>
      <c r="G2395" t="s">
        <v>10182</v>
      </c>
    </row>
    <row r="2396" spans="1:7" x14ac:dyDescent="0.25">
      <c r="A2396">
        <v>81836476</v>
      </c>
      <c r="B2396" t="s">
        <v>12824</v>
      </c>
      <c r="C2396" t="s">
        <v>10719</v>
      </c>
      <c r="D2396" t="s">
        <v>7305</v>
      </c>
      <c r="E2396" t="s">
        <v>7305</v>
      </c>
      <c r="F2396" t="s">
        <v>61</v>
      </c>
      <c r="G2396" t="s">
        <v>10182</v>
      </c>
    </row>
    <row r="2397" spans="1:7" x14ac:dyDescent="0.25">
      <c r="A2397">
        <v>81836482</v>
      </c>
      <c r="B2397" t="s">
        <v>12825</v>
      </c>
      <c r="C2397" t="s">
        <v>10719</v>
      </c>
      <c r="D2397" t="s">
        <v>7305</v>
      </c>
      <c r="E2397" t="s">
        <v>7305</v>
      </c>
      <c r="F2397" t="s">
        <v>61</v>
      </c>
      <c r="G2397" t="s">
        <v>10182</v>
      </c>
    </row>
    <row r="2398" spans="1:7" x14ac:dyDescent="0.25">
      <c r="A2398">
        <v>81836484</v>
      </c>
      <c r="B2398" t="s">
        <v>12826</v>
      </c>
      <c r="C2398" t="s">
        <v>10719</v>
      </c>
      <c r="D2398" t="s">
        <v>7305</v>
      </c>
      <c r="E2398" t="s">
        <v>7305</v>
      </c>
      <c r="F2398" t="s">
        <v>61</v>
      </c>
      <c r="G2398" t="s">
        <v>10182</v>
      </c>
    </row>
    <row r="2399" spans="1:7" x14ac:dyDescent="0.25">
      <c r="A2399">
        <v>81836006</v>
      </c>
      <c r="B2399" t="s">
        <v>12827</v>
      </c>
      <c r="C2399" t="s">
        <v>10719</v>
      </c>
      <c r="D2399" t="s">
        <v>7305</v>
      </c>
      <c r="E2399" t="s">
        <v>7305</v>
      </c>
      <c r="F2399" t="s">
        <v>61</v>
      </c>
      <c r="G2399" t="s">
        <v>10182</v>
      </c>
    </row>
    <row r="2400" spans="1:7" x14ac:dyDescent="0.25">
      <c r="A2400">
        <v>81836008</v>
      </c>
      <c r="B2400" t="s">
        <v>12828</v>
      </c>
      <c r="C2400" t="s">
        <v>10719</v>
      </c>
      <c r="D2400" t="s">
        <v>7305</v>
      </c>
      <c r="E2400" t="s">
        <v>7305</v>
      </c>
      <c r="F2400" t="s">
        <v>61</v>
      </c>
      <c r="G2400" t="s">
        <v>10182</v>
      </c>
    </row>
    <row r="2401" spans="1:7" x14ac:dyDescent="0.25">
      <c r="A2401">
        <v>81836010</v>
      </c>
      <c r="B2401" t="s">
        <v>12829</v>
      </c>
      <c r="C2401" t="s">
        <v>10719</v>
      </c>
      <c r="D2401" t="s">
        <v>7305</v>
      </c>
      <c r="E2401" t="s">
        <v>7305</v>
      </c>
      <c r="F2401" t="s">
        <v>61</v>
      </c>
      <c r="G2401" t="s">
        <v>10182</v>
      </c>
    </row>
    <row r="2402" spans="1:7" x14ac:dyDescent="0.25">
      <c r="A2402">
        <v>81836012</v>
      </c>
      <c r="B2402" t="s">
        <v>12830</v>
      </c>
      <c r="C2402" t="s">
        <v>10719</v>
      </c>
      <c r="D2402" t="s">
        <v>7305</v>
      </c>
      <c r="E2402" t="s">
        <v>7305</v>
      </c>
      <c r="F2402" t="s">
        <v>61</v>
      </c>
      <c r="G2402" t="s">
        <v>10182</v>
      </c>
    </row>
    <row r="2403" spans="1:7" x14ac:dyDescent="0.25">
      <c r="A2403">
        <v>81836014</v>
      </c>
      <c r="B2403" t="s">
        <v>12831</v>
      </c>
      <c r="C2403" t="s">
        <v>10719</v>
      </c>
      <c r="D2403" t="s">
        <v>7305</v>
      </c>
      <c r="E2403" t="s">
        <v>7305</v>
      </c>
      <c r="F2403" t="s">
        <v>61</v>
      </c>
      <c r="G2403" t="s">
        <v>10182</v>
      </c>
    </row>
    <row r="2404" spans="1:7" x14ac:dyDescent="0.25">
      <c r="A2404">
        <v>81836166</v>
      </c>
      <c r="B2404" t="s">
        <v>12832</v>
      </c>
      <c r="C2404" t="s">
        <v>10719</v>
      </c>
      <c r="D2404" t="s">
        <v>7305</v>
      </c>
      <c r="E2404" t="s">
        <v>7305</v>
      </c>
      <c r="F2404" t="s">
        <v>61</v>
      </c>
      <c r="G2404" t="s">
        <v>10182</v>
      </c>
    </row>
    <row r="2405" spans="1:7" x14ac:dyDescent="0.25">
      <c r="A2405">
        <v>81836168</v>
      </c>
      <c r="B2405" t="s">
        <v>12833</v>
      </c>
      <c r="C2405" t="s">
        <v>10719</v>
      </c>
      <c r="D2405" t="s">
        <v>7305</v>
      </c>
      <c r="E2405" t="s">
        <v>7305</v>
      </c>
      <c r="F2405" t="s">
        <v>61</v>
      </c>
      <c r="G2405" t="s">
        <v>10182</v>
      </c>
    </row>
    <row r="2406" spans="1:7" x14ac:dyDescent="0.25">
      <c r="A2406">
        <v>81836170</v>
      </c>
      <c r="B2406" t="s">
        <v>12834</v>
      </c>
      <c r="C2406" t="s">
        <v>10719</v>
      </c>
      <c r="D2406" t="s">
        <v>7305</v>
      </c>
      <c r="E2406" t="s">
        <v>7305</v>
      </c>
      <c r="F2406" t="s">
        <v>61</v>
      </c>
      <c r="G2406" t="s">
        <v>10182</v>
      </c>
    </row>
    <row r="2407" spans="1:7" x14ac:dyDescent="0.25">
      <c r="A2407">
        <v>81836172</v>
      </c>
      <c r="B2407" t="s">
        <v>12835</v>
      </c>
      <c r="C2407" t="s">
        <v>10719</v>
      </c>
      <c r="D2407" t="s">
        <v>7305</v>
      </c>
      <c r="E2407" t="s">
        <v>7305</v>
      </c>
      <c r="F2407" t="s">
        <v>61</v>
      </c>
      <c r="G2407" t="s">
        <v>10182</v>
      </c>
    </row>
    <row r="2408" spans="1:7" x14ac:dyDescent="0.25">
      <c r="A2408">
        <v>81836174</v>
      </c>
      <c r="B2408" t="s">
        <v>12836</v>
      </c>
      <c r="C2408" t="s">
        <v>10719</v>
      </c>
      <c r="D2408" t="s">
        <v>7305</v>
      </c>
      <c r="E2408" t="s">
        <v>7305</v>
      </c>
      <c r="F2408" t="s">
        <v>61</v>
      </c>
      <c r="G2408" t="s">
        <v>10182</v>
      </c>
    </row>
    <row r="2409" spans="1:7" x14ac:dyDescent="0.25">
      <c r="A2409">
        <v>81836326</v>
      </c>
      <c r="B2409" t="s">
        <v>12837</v>
      </c>
      <c r="C2409" t="s">
        <v>10719</v>
      </c>
      <c r="D2409" t="s">
        <v>7305</v>
      </c>
      <c r="E2409" t="s">
        <v>7305</v>
      </c>
      <c r="F2409" t="s">
        <v>61</v>
      </c>
      <c r="G2409" t="s">
        <v>10182</v>
      </c>
    </row>
    <row r="2410" spans="1:7" x14ac:dyDescent="0.25">
      <c r="A2410">
        <v>81836328</v>
      </c>
      <c r="B2410" t="s">
        <v>12838</v>
      </c>
      <c r="C2410" t="s">
        <v>10719</v>
      </c>
      <c r="D2410" t="s">
        <v>7305</v>
      </c>
      <c r="E2410" t="s">
        <v>7305</v>
      </c>
      <c r="F2410" t="s">
        <v>61</v>
      </c>
      <c r="G2410" t="s">
        <v>10182</v>
      </c>
    </row>
    <row r="2411" spans="1:7" x14ac:dyDescent="0.25">
      <c r="A2411">
        <v>81836330</v>
      </c>
      <c r="B2411" t="s">
        <v>12839</v>
      </c>
      <c r="C2411" t="s">
        <v>10719</v>
      </c>
      <c r="D2411" t="s">
        <v>7305</v>
      </c>
      <c r="E2411" t="s">
        <v>7305</v>
      </c>
      <c r="F2411" t="s">
        <v>61</v>
      </c>
      <c r="G2411" t="s">
        <v>10182</v>
      </c>
    </row>
    <row r="2412" spans="1:7" x14ac:dyDescent="0.25">
      <c r="A2412">
        <v>81836332</v>
      </c>
      <c r="B2412" t="s">
        <v>12840</v>
      </c>
      <c r="C2412" t="s">
        <v>10719</v>
      </c>
      <c r="D2412" t="s">
        <v>7305</v>
      </c>
      <c r="E2412" t="s">
        <v>7305</v>
      </c>
      <c r="F2412" t="s">
        <v>61</v>
      </c>
      <c r="G2412" t="s">
        <v>10182</v>
      </c>
    </row>
    <row r="2413" spans="1:7" x14ac:dyDescent="0.25">
      <c r="A2413">
        <v>81836334</v>
      </c>
      <c r="B2413" t="s">
        <v>12841</v>
      </c>
      <c r="C2413" t="s">
        <v>10719</v>
      </c>
      <c r="D2413" t="s">
        <v>7305</v>
      </c>
      <c r="E2413" t="s">
        <v>7305</v>
      </c>
      <c r="F2413" t="s">
        <v>61</v>
      </c>
      <c r="G2413" t="s">
        <v>10182</v>
      </c>
    </row>
    <row r="2414" spans="1:7" x14ac:dyDescent="0.25">
      <c r="A2414">
        <v>81836488</v>
      </c>
      <c r="B2414" t="s">
        <v>12842</v>
      </c>
      <c r="C2414" t="s">
        <v>10719</v>
      </c>
      <c r="D2414" t="s">
        <v>7305</v>
      </c>
      <c r="E2414" t="s">
        <v>7305</v>
      </c>
      <c r="F2414" t="s">
        <v>61</v>
      </c>
      <c r="G2414" t="s">
        <v>10182</v>
      </c>
    </row>
    <row r="2415" spans="1:7" x14ac:dyDescent="0.25">
      <c r="A2415">
        <v>81836486</v>
      </c>
      <c r="B2415" t="s">
        <v>12843</v>
      </c>
      <c r="C2415" t="s">
        <v>10719</v>
      </c>
      <c r="D2415" t="s">
        <v>7305</v>
      </c>
      <c r="E2415" t="s">
        <v>7305</v>
      </c>
      <c r="F2415" t="s">
        <v>61</v>
      </c>
      <c r="G2415" t="s">
        <v>10182</v>
      </c>
    </row>
    <row r="2416" spans="1:7" x14ac:dyDescent="0.25">
      <c r="A2416">
        <v>81836016</v>
      </c>
      <c r="B2416" t="s">
        <v>12844</v>
      </c>
      <c r="C2416" t="s">
        <v>10719</v>
      </c>
      <c r="D2416" t="s">
        <v>7305</v>
      </c>
      <c r="E2416" t="s">
        <v>7305</v>
      </c>
      <c r="F2416" t="s">
        <v>61</v>
      </c>
      <c r="G2416" t="s">
        <v>10182</v>
      </c>
    </row>
    <row r="2417" spans="1:7" x14ac:dyDescent="0.25">
      <c r="A2417">
        <v>81836018</v>
      </c>
      <c r="B2417" t="s">
        <v>12845</v>
      </c>
      <c r="C2417" t="s">
        <v>10719</v>
      </c>
      <c r="D2417" t="s">
        <v>7305</v>
      </c>
      <c r="E2417" t="s">
        <v>7305</v>
      </c>
      <c r="F2417" t="s">
        <v>61</v>
      </c>
      <c r="G2417" t="s">
        <v>10182</v>
      </c>
    </row>
    <row r="2418" spans="1:7" x14ac:dyDescent="0.25">
      <c r="A2418">
        <v>81836020</v>
      </c>
      <c r="B2418" t="s">
        <v>12846</v>
      </c>
      <c r="C2418" t="s">
        <v>10719</v>
      </c>
      <c r="D2418" t="s">
        <v>7305</v>
      </c>
      <c r="E2418" t="s">
        <v>7305</v>
      </c>
      <c r="F2418" t="s">
        <v>61</v>
      </c>
      <c r="G2418" t="s">
        <v>10182</v>
      </c>
    </row>
    <row r="2419" spans="1:7" x14ac:dyDescent="0.25">
      <c r="A2419">
        <v>81836022</v>
      </c>
      <c r="B2419" t="s">
        <v>12847</v>
      </c>
      <c r="C2419" t="s">
        <v>10719</v>
      </c>
      <c r="D2419" t="s">
        <v>7305</v>
      </c>
      <c r="E2419" t="s">
        <v>7305</v>
      </c>
      <c r="F2419" t="s">
        <v>61</v>
      </c>
      <c r="G2419" t="s">
        <v>10182</v>
      </c>
    </row>
    <row r="2420" spans="1:7" x14ac:dyDescent="0.25">
      <c r="A2420">
        <v>81836024</v>
      </c>
      <c r="B2420" t="s">
        <v>12848</v>
      </c>
      <c r="C2420" t="s">
        <v>10719</v>
      </c>
      <c r="D2420" t="s">
        <v>7305</v>
      </c>
      <c r="E2420" t="s">
        <v>7305</v>
      </c>
      <c r="F2420" t="s">
        <v>61</v>
      </c>
      <c r="G2420" t="s">
        <v>10182</v>
      </c>
    </row>
    <row r="2421" spans="1:7" x14ac:dyDescent="0.25">
      <c r="A2421">
        <v>81836176</v>
      </c>
      <c r="B2421" t="s">
        <v>12849</v>
      </c>
      <c r="C2421" t="s">
        <v>10719</v>
      </c>
      <c r="D2421" t="s">
        <v>7305</v>
      </c>
      <c r="E2421" t="s">
        <v>7305</v>
      </c>
      <c r="F2421" t="s">
        <v>61</v>
      </c>
      <c r="G2421" t="s">
        <v>10182</v>
      </c>
    </row>
    <row r="2422" spans="1:7" x14ac:dyDescent="0.25">
      <c r="A2422">
        <v>81836178</v>
      </c>
      <c r="B2422" t="s">
        <v>12850</v>
      </c>
      <c r="C2422" t="s">
        <v>10719</v>
      </c>
      <c r="D2422" t="s">
        <v>7305</v>
      </c>
      <c r="E2422" t="s">
        <v>7305</v>
      </c>
      <c r="F2422" t="s">
        <v>61</v>
      </c>
      <c r="G2422" t="s">
        <v>10182</v>
      </c>
    </row>
    <row r="2423" spans="1:7" x14ac:dyDescent="0.25">
      <c r="A2423">
        <v>81836180</v>
      </c>
      <c r="B2423" t="s">
        <v>12851</v>
      </c>
      <c r="C2423" t="s">
        <v>10719</v>
      </c>
      <c r="D2423" t="s">
        <v>7305</v>
      </c>
      <c r="E2423" t="s">
        <v>7305</v>
      </c>
      <c r="F2423" t="s">
        <v>61</v>
      </c>
      <c r="G2423" t="s">
        <v>10182</v>
      </c>
    </row>
    <row r="2424" spans="1:7" x14ac:dyDescent="0.25">
      <c r="A2424">
        <v>81836182</v>
      </c>
      <c r="B2424" t="s">
        <v>12852</v>
      </c>
      <c r="C2424" t="s">
        <v>10719</v>
      </c>
      <c r="D2424" t="s">
        <v>7305</v>
      </c>
      <c r="E2424" t="s">
        <v>7305</v>
      </c>
      <c r="F2424" t="s">
        <v>61</v>
      </c>
      <c r="G2424" t="s">
        <v>10182</v>
      </c>
    </row>
    <row r="2425" spans="1:7" x14ac:dyDescent="0.25">
      <c r="A2425">
        <v>81836184</v>
      </c>
      <c r="B2425" t="s">
        <v>12853</v>
      </c>
      <c r="C2425" t="s">
        <v>10719</v>
      </c>
      <c r="D2425" t="s">
        <v>7305</v>
      </c>
      <c r="E2425" t="s">
        <v>7305</v>
      </c>
      <c r="F2425" t="s">
        <v>61</v>
      </c>
      <c r="G2425" t="s">
        <v>10182</v>
      </c>
    </row>
    <row r="2426" spans="1:7" x14ac:dyDescent="0.25">
      <c r="A2426">
        <v>81836336</v>
      </c>
      <c r="B2426" t="s">
        <v>12854</v>
      </c>
      <c r="C2426" t="s">
        <v>10719</v>
      </c>
      <c r="D2426" t="s">
        <v>7305</v>
      </c>
      <c r="E2426" t="s">
        <v>7305</v>
      </c>
      <c r="F2426" t="s">
        <v>61</v>
      </c>
      <c r="G2426" t="s">
        <v>10182</v>
      </c>
    </row>
    <row r="2427" spans="1:7" x14ac:dyDescent="0.25">
      <c r="A2427">
        <v>81836338</v>
      </c>
      <c r="B2427" t="s">
        <v>12855</v>
      </c>
      <c r="C2427" t="s">
        <v>10719</v>
      </c>
      <c r="D2427" t="s">
        <v>7305</v>
      </c>
      <c r="E2427" t="s">
        <v>7305</v>
      </c>
      <c r="F2427" t="s">
        <v>61</v>
      </c>
      <c r="G2427" t="s">
        <v>10182</v>
      </c>
    </row>
    <row r="2428" spans="1:7" x14ac:dyDescent="0.25">
      <c r="A2428">
        <v>81836340</v>
      </c>
      <c r="B2428" t="s">
        <v>12856</v>
      </c>
      <c r="C2428" t="s">
        <v>10719</v>
      </c>
      <c r="D2428" t="s">
        <v>7305</v>
      </c>
      <c r="E2428" t="s">
        <v>7305</v>
      </c>
      <c r="F2428" t="s">
        <v>61</v>
      </c>
      <c r="G2428" t="s">
        <v>10182</v>
      </c>
    </row>
    <row r="2429" spans="1:7" x14ac:dyDescent="0.25">
      <c r="A2429">
        <v>81836342</v>
      </c>
      <c r="B2429" t="s">
        <v>12857</v>
      </c>
      <c r="C2429" t="s">
        <v>10719</v>
      </c>
      <c r="D2429" t="s">
        <v>7305</v>
      </c>
      <c r="E2429" t="s">
        <v>7305</v>
      </c>
      <c r="F2429" t="s">
        <v>61</v>
      </c>
      <c r="G2429" t="s">
        <v>10182</v>
      </c>
    </row>
    <row r="2430" spans="1:7" x14ac:dyDescent="0.25">
      <c r="A2430">
        <v>81836344</v>
      </c>
      <c r="B2430" t="s">
        <v>12858</v>
      </c>
      <c r="C2430" t="s">
        <v>10719</v>
      </c>
      <c r="D2430" t="s">
        <v>7305</v>
      </c>
      <c r="E2430" t="s">
        <v>7305</v>
      </c>
      <c r="F2430" t="s">
        <v>61</v>
      </c>
      <c r="G2430" t="s">
        <v>10182</v>
      </c>
    </row>
    <row r="2431" spans="1:7" x14ac:dyDescent="0.25">
      <c r="A2431">
        <v>81836026</v>
      </c>
      <c r="B2431" t="s">
        <v>12859</v>
      </c>
      <c r="C2431" t="s">
        <v>10719</v>
      </c>
      <c r="D2431" t="s">
        <v>7305</v>
      </c>
      <c r="E2431" t="s">
        <v>7305</v>
      </c>
      <c r="F2431" t="s">
        <v>61</v>
      </c>
      <c r="G2431" t="s">
        <v>10182</v>
      </c>
    </row>
    <row r="2432" spans="1:7" x14ac:dyDescent="0.25">
      <c r="A2432">
        <v>81836028</v>
      </c>
      <c r="B2432" t="s">
        <v>12860</v>
      </c>
      <c r="C2432" t="s">
        <v>10719</v>
      </c>
      <c r="D2432" t="s">
        <v>7305</v>
      </c>
      <c r="E2432" t="s">
        <v>7305</v>
      </c>
      <c r="F2432" t="s">
        <v>61</v>
      </c>
      <c r="G2432" t="s">
        <v>10182</v>
      </c>
    </row>
    <row r="2433" spans="1:7" x14ac:dyDescent="0.25">
      <c r="A2433">
        <v>81836030</v>
      </c>
      <c r="B2433" t="s">
        <v>12861</v>
      </c>
      <c r="C2433" t="s">
        <v>10719</v>
      </c>
      <c r="D2433" t="s">
        <v>7305</v>
      </c>
      <c r="E2433" t="s">
        <v>7305</v>
      </c>
      <c r="F2433" t="s">
        <v>61</v>
      </c>
      <c r="G2433" t="s">
        <v>10182</v>
      </c>
    </row>
    <row r="2434" spans="1:7" x14ac:dyDescent="0.25">
      <c r="A2434">
        <v>81836032</v>
      </c>
      <c r="B2434" t="s">
        <v>12862</v>
      </c>
      <c r="C2434" t="s">
        <v>10719</v>
      </c>
      <c r="D2434" t="s">
        <v>7305</v>
      </c>
      <c r="E2434" t="s">
        <v>7305</v>
      </c>
      <c r="F2434" t="s">
        <v>61</v>
      </c>
      <c r="G2434" t="s">
        <v>10182</v>
      </c>
    </row>
    <row r="2435" spans="1:7" x14ac:dyDescent="0.25">
      <c r="A2435">
        <v>81836034</v>
      </c>
      <c r="B2435" t="s">
        <v>12863</v>
      </c>
      <c r="C2435" t="s">
        <v>10719</v>
      </c>
      <c r="D2435" t="s">
        <v>7305</v>
      </c>
      <c r="E2435" t="s">
        <v>7305</v>
      </c>
      <c r="F2435" t="s">
        <v>61</v>
      </c>
      <c r="G2435" t="s">
        <v>10182</v>
      </c>
    </row>
    <row r="2436" spans="1:7" x14ac:dyDescent="0.25">
      <c r="A2436">
        <v>81836188</v>
      </c>
      <c r="B2436" t="s">
        <v>12864</v>
      </c>
      <c r="C2436" t="s">
        <v>10719</v>
      </c>
      <c r="D2436" t="s">
        <v>7305</v>
      </c>
      <c r="E2436" t="s">
        <v>7305</v>
      </c>
      <c r="F2436" t="s">
        <v>61</v>
      </c>
      <c r="G2436" t="s">
        <v>10182</v>
      </c>
    </row>
    <row r="2437" spans="1:7" x14ac:dyDescent="0.25">
      <c r="A2437">
        <v>81836190</v>
      </c>
      <c r="B2437" t="s">
        <v>12865</v>
      </c>
      <c r="C2437" t="s">
        <v>10719</v>
      </c>
      <c r="D2437" t="s">
        <v>7305</v>
      </c>
      <c r="E2437" t="s">
        <v>7305</v>
      </c>
      <c r="F2437" t="s">
        <v>61</v>
      </c>
      <c r="G2437" t="s">
        <v>10182</v>
      </c>
    </row>
    <row r="2438" spans="1:7" x14ac:dyDescent="0.25">
      <c r="A2438">
        <v>81836192</v>
      </c>
      <c r="B2438" t="s">
        <v>12866</v>
      </c>
      <c r="C2438" t="s">
        <v>10719</v>
      </c>
      <c r="D2438" t="s">
        <v>7305</v>
      </c>
      <c r="E2438" t="s">
        <v>7305</v>
      </c>
      <c r="F2438" t="s">
        <v>61</v>
      </c>
      <c r="G2438" t="s">
        <v>10182</v>
      </c>
    </row>
    <row r="2439" spans="1:7" x14ac:dyDescent="0.25">
      <c r="A2439">
        <v>81836194</v>
      </c>
      <c r="B2439" t="s">
        <v>12867</v>
      </c>
      <c r="C2439" t="s">
        <v>10719</v>
      </c>
      <c r="D2439" t="s">
        <v>7305</v>
      </c>
      <c r="E2439" t="s">
        <v>7305</v>
      </c>
      <c r="F2439" t="s">
        <v>61</v>
      </c>
      <c r="G2439" t="s">
        <v>10182</v>
      </c>
    </row>
    <row r="2440" spans="1:7" x14ac:dyDescent="0.25">
      <c r="A2440">
        <v>81836186</v>
      </c>
      <c r="B2440" t="s">
        <v>12868</v>
      </c>
      <c r="C2440" t="s">
        <v>10719</v>
      </c>
      <c r="D2440" t="s">
        <v>7305</v>
      </c>
      <c r="E2440" t="s">
        <v>7305</v>
      </c>
      <c r="F2440" t="s">
        <v>61</v>
      </c>
      <c r="G2440" t="s">
        <v>10182</v>
      </c>
    </row>
    <row r="2441" spans="1:7" x14ac:dyDescent="0.25">
      <c r="A2441">
        <v>81836348</v>
      </c>
      <c r="B2441" t="s">
        <v>12869</v>
      </c>
      <c r="C2441" t="s">
        <v>10719</v>
      </c>
      <c r="D2441" t="s">
        <v>7305</v>
      </c>
      <c r="E2441" t="s">
        <v>7305</v>
      </c>
      <c r="F2441" t="s">
        <v>61</v>
      </c>
      <c r="G2441" t="s">
        <v>10182</v>
      </c>
    </row>
    <row r="2442" spans="1:7" x14ac:dyDescent="0.25">
      <c r="A2442">
        <v>81836350</v>
      </c>
      <c r="B2442" t="s">
        <v>12870</v>
      </c>
      <c r="C2442" t="s">
        <v>10719</v>
      </c>
      <c r="D2442" t="s">
        <v>7305</v>
      </c>
      <c r="E2442" t="s">
        <v>7305</v>
      </c>
      <c r="F2442" t="s">
        <v>61</v>
      </c>
      <c r="G2442" t="s">
        <v>10182</v>
      </c>
    </row>
    <row r="2443" spans="1:7" x14ac:dyDescent="0.25">
      <c r="A2443">
        <v>81836352</v>
      </c>
      <c r="B2443" t="s">
        <v>12871</v>
      </c>
      <c r="C2443" t="s">
        <v>10719</v>
      </c>
      <c r="D2443" t="s">
        <v>7305</v>
      </c>
      <c r="E2443" t="s">
        <v>7305</v>
      </c>
      <c r="F2443" t="s">
        <v>61</v>
      </c>
      <c r="G2443" t="s">
        <v>10182</v>
      </c>
    </row>
    <row r="2444" spans="1:7" x14ac:dyDescent="0.25">
      <c r="A2444">
        <v>81836354</v>
      </c>
      <c r="B2444" t="s">
        <v>12872</v>
      </c>
      <c r="C2444" t="s">
        <v>10719</v>
      </c>
      <c r="D2444" t="s">
        <v>7305</v>
      </c>
      <c r="E2444" t="s">
        <v>7305</v>
      </c>
      <c r="F2444" t="s">
        <v>61</v>
      </c>
      <c r="G2444" t="s">
        <v>10182</v>
      </c>
    </row>
    <row r="2445" spans="1:7" x14ac:dyDescent="0.25">
      <c r="A2445">
        <v>81836346</v>
      </c>
      <c r="B2445" t="s">
        <v>12873</v>
      </c>
      <c r="C2445" t="s">
        <v>10719</v>
      </c>
      <c r="D2445" t="s">
        <v>7305</v>
      </c>
      <c r="E2445" t="s">
        <v>7305</v>
      </c>
      <c r="F2445" t="s">
        <v>61</v>
      </c>
      <c r="G2445" t="s">
        <v>10182</v>
      </c>
    </row>
    <row r="2446" spans="1:7" x14ac:dyDescent="0.25">
      <c r="A2446">
        <v>81836038</v>
      </c>
      <c r="B2446" t="s">
        <v>12874</v>
      </c>
      <c r="C2446" t="s">
        <v>10719</v>
      </c>
      <c r="D2446" t="s">
        <v>7305</v>
      </c>
      <c r="E2446" t="s">
        <v>7305</v>
      </c>
      <c r="F2446" t="s">
        <v>61</v>
      </c>
      <c r="G2446" t="s">
        <v>10182</v>
      </c>
    </row>
    <row r="2447" spans="1:7" x14ac:dyDescent="0.25">
      <c r="A2447">
        <v>81836040</v>
      </c>
      <c r="B2447" t="s">
        <v>12875</v>
      </c>
      <c r="C2447" t="s">
        <v>10719</v>
      </c>
      <c r="D2447" t="s">
        <v>7305</v>
      </c>
      <c r="E2447" t="s">
        <v>7305</v>
      </c>
      <c r="F2447" t="s">
        <v>61</v>
      </c>
      <c r="G2447" t="s">
        <v>10182</v>
      </c>
    </row>
    <row r="2448" spans="1:7" x14ac:dyDescent="0.25">
      <c r="A2448">
        <v>81836042</v>
      </c>
      <c r="B2448" t="s">
        <v>12876</v>
      </c>
      <c r="C2448" t="s">
        <v>10719</v>
      </c>
      <c r="D2448" t="s">
        <v>7305</v>
      </c>
      <c r="E2448" t="s">
        <v>7305</v>
      </c>
      <c r="F2448" t="s">
        <v>61</v>
      </c>
      <c r="G2448" t="s">
        <v>10182</v>
      </c>
    </row>
    <row r="2449" spans="1:7" x14ac:dyDescent="0.25">
      <c r="A2449">
        <v>81836044</v>
      </c>
      <c r="B2449" t="s">
        <v>12877</v>
      </c>
      <c r="C2449" t="s">
        <v>10719</v>
      </c>
      <c r="D2449" t="s">
        <v>7305</v>
      </c>
      <c r="E2449" t="s">
        <v>7305</v>
      </c>
      <c r="F2449" t="s">
        <v>61</v>
      </c>
      <c r="G2449" t="s">
        <v>10182</v>
      </c>
    </row>
    <row r="2450" spans="1:7" x14ac:dyDescent="0.25">
      <c r="A2450">
        <v>81836036</v>
      </c>
      <c r="B2450" t="s">
        <v>12878</v>
      </c>
      <c r="C2450" t="s">
        <v>10719</v>
      </c>
      <c r="D2450" t="s">
        <v>7305</v>
      </c>
      <c r="E2450" t="s">
        <v>7305</v>
      </c>
      <c r="F2450" t="s">
        <v>61</v>
      </c>
      <c r="G2450" t="s">
        <v>10182</v>
      </c>
    </row>
    <row r="2451" spans="1:7" x14ac:dyDescent="0.25">
      <c r="A2451">
        <v>81836198</v>
      </c>
      <c r="B2451" t="s">
        <v>12879</v>
      </c>
      <c r="C2451" t="s">
        <v>10719</v>
      </c>
      <c r="D2451" t="s">
        <v>7305</v>
      </c>
      <c r="E2451" t="s">
        <v>7305</v>
      </c>
      <c r="F2451" t="s">
        <v>61</v>
      </c>
      <c r="G2451" t="s">
        <v>10182</v>
      </c>
    </row>
    <row r="2452" spans="1:7" x14ac:dyDescent="0.25">
      <c r="A2452">
        <v>81836200</v>
      </c>
      <c r="B2452" t="s">
        <v>12880</v>
      </c>
      <c r="C2452" t="s">
        <v>10719</v>
      </c>
      <c r="D2452" t="s">
        <v>7305</v>
      </c>
      <c r="E2452" t="s">
        <v>7305</v>
      </c>
      <c r="F2452" t="s">
        <v>61</v>
      </c>
      <c r="G2452" t="s">
        <v>10182</v>
      </c>
    </row>
    <row r="2453" spans="1:7" x14ac:dyDescent="0.25">
      <c r="A2453">
        <v>81836202</v>
      </c>
      <c r="B2453" t="s">
        <v>12881</v>
      </c>
      <c r="C2453" t="s">
        <v>10719</v>
      </c>
      <c r="D2453" t="s">
        <v>7305</v>
      </c>
      <c r="E2453" t="s">
        <v>7305</v>
      </c>
      <c r="F2453" t="s">
        <v>61</v>
      </c>
      <c r="G2453" t="s">
        <v>10182</v>
      </c>
    </row>
    <row r="2454" spans="1:7" x14ac:dyDescent="0.25">
      <c r="A2454">
        <v>81836204</v>
      </c>
      <c r="B2454" t="s">
        <v>12882</v>
      </c>
      <c r="C2454" t="s">
        <v>10719</v>
      </c>
      <c r="D2454" t="s">
        <v>7305</v>
      </c>
      <c r="E2454" t="s">
        <v>7305</v>
      </c>
      <c r="F2454" t="s">
        <v>61</v>
      </c>
      <c r="G2454" t="s">
        <v>10182</v>
      </c>
    </row>
    <row r="2455" spans="1:7" x14ac:dyDescent="0.25">
      <c r="A2455">
        <v>81836196</v>
      </c>
      <c r="B2455" t="s">
        <v>12883</v>
      </c>
      <c r="C2455" t="s">
        <v>10719</v>
      </c>
      <c r="D2455" t="s">
        <v>7305</v>
      </c>
      <c r="E2455" t="s">
        <v>7305</v>
      </c>
      <c r="F2455" t="s">
        <v>61</v>
      </c>
      <c r="G2455" t="s">
        <v>10182</v>
      </c>
    </row>
    <row r="2456" spans="1:7" x14ac:dyDescent="0.25">
      <c r="A2456">
        <v>81836358</v>
      </c>
      <c r="B2456" t="s">
        <v>12884</v>
      </c>
      <c r="C2456" t="s">
        <v>10719</v>
      </c>
      <c r="D2456" t="s">
        <v>7305</v>
      </c>
      <c r="E2456" t="s">
        <v>7305</v>
      </c>
      <c r="F2456" t="s">
        <v>61</v>
      </c>
      <c r="G2456" t="s">
        <v>10182</v>
      </c>
    </row>
    <row r="2457" spans="1:7" x14ac:dyDescent="0.25">
      <c r="A2457">
        <v>81836360</v>
      </c>
      <c r="B2457" t="s">
        <v>12885</v>
      </c>
      <c r="C2457" t="s">
        <v>10719</v>
      </c>
      <c r="D2457" t="s">
        <v>7305</v>
      </c>
      <c r="E2457" t="s">
        <v>7305</v>
      </c>
      <c r="F2457" t="s">
        <v>61</v>
      </c>
      <c r="G2457" t="s">
        <v>10182</v>
      </c>
    </row>
    <row r="2458" spans="1:7" x14ac:dyDescent="0.25">
      <c r="A2458">
        <v>81836362</v>
      </c>
      <c r="B2458" t="s">
        <v>12886</v>
      </c>
      <c r="C2458" t="s">
        <v>10719</v>
      </c>
      <c r="D2458" t="s">
        <v>7305</v>
      </c>
      <c r="E2458" t="s">
        <v>7305</v>
      </c>
      <c r="F2458" t="s">
        <v>61</v>
      </c>
      <c r="G2458" t="s">
        <v>10182</v>
      </c>
    </row>
    <row r="2459" spans="1:7" x14ac:dyDescent="0.25">
      <c r="A2459">
        <v>81836364</v>
      </c>
      <c r="B2459" t="s">
        <v>12887</v>
      </c>
      <c r="C2459" t="s">
        <v>10719</v>
      </c>
      <c r="D2459" t="s">
        <v>7305</v>
      </c>
      <c r="E2459" t="s">
        <v>7305</v>
      </c>
      <c r="F2459" t="s">
        <v>61</v>
      </c>
      <c r="G2459" t="s">
        <v>10182</v>
      </c>
    </row>
    <row r="2460" spans="1:7" x14ac:dyDescent="0.25">
      <c r="A2460">
        <v>81836356</v>
      </c>
      <c r="B2460" t="s">
        <v>12888</v>
      </c>
      <c r="C2460" t="s">
        <v>10719</v>
      </c>
      <c r="D2460" t="s">
        <v>7305</v>
      </c>
      <c r="E2460" t="s">
        <v>7305</v>
      </c>
      <c r="F2460" t="s">
        <v>61</v>
      </c>
      <c r="G2460" t="s">
        <v>10182</v>
      </c>
    </row>
    <row r="2461" spans="1:7" x14ac:dyDescent="0.25">
      <c r="A2461">
        <v>81836048</v>
      </c>
      <c r="B2461" t="s">
        <v>12889</v>
      </c>
      <c r="C2461" t="s">
        <v>10719</v>
      </c>
      <c r="D2461" t="s">
        <v>7305</v>
      </c>
      <c r="E2461" t="s">
        <v>7305</v>
      </c>
      <c r="F2461" t="s">
        <v>61</v>
      </c>
      <c r="G2461" t="s">
        <v>10182</v>
      </c>
    </row>
    <row r="2462" spans="1:7" x14ac:dyDescent="0.25">
      <c r="A2462">
        <v>81836050</v>
      </c>
      <c r="B2462" t="s">
        <v>12890</v>
      </c>
      <c r="C2462" t="s">
        <v>10719</v>
      </c>
      <c r="D2462" t="s">
        <v>7305</v>
      </c>
      <c r="E2462" t="s">
        <v>7305</v>
      </c>
      <c r="F2462" t="s">
        <v>61</v>
      </c>
      <c r="G2462" t="s">
        <v>10182</v>
      </c>
    </row>
    <row r="2463" spans="1:7" x14ac:dyDescent="0.25">
      <c r="A2463">
        <v>81836052</v>
      </c>
      <c r="B2463" t="s">
        <v>12891</v>
      </c>
      <c r="C2463" t="s">
        <v>10719</v>
      </c>
      <c r="D2463" t="s">
        <v>7305</v>
      </c>
      <c r="E2463" t="s">
        <v>7305</v>
      </c>
      <c r="F2463" t="s">
        <v>61</v>
      </c>
      <c r="G2463" t="s">
        <v>10182</v>
      </c>
    </row>
    <row r="2464" spans="1:7" x14ac:dyDescent="0.25">
      <c r="A2464">
        <v>81836054</v>
      </c>
      <c r="B2464" t="s">
        <v>12892</v>
      </c>
      <c r="C2464" t="s">
        <v>10719</v>
      </c>
      <c r="D2464" t="s">
        <v>7305</v>
      </c>
      <c r="E2464" t="s">
        <v>7305</v>
      </c>
      <c r="F2464" t="s">
        <v>61</v>
      </c>
      <c r="G2464" t="s">
        <v>10182</v>
      </c>
    </row>
    <row r="2465" spans="1:7" x14ac:dyDescent="0.25">
      <c r="A2465">
        <v>81836046</v>
      </c>
      <c r="B2465" t="s">
        <v>12893</v>
      </c>
      <c r="C2465" t="s">
        <v>10719</v>
      </c>
      <c r="D2465" t="s">
        <v>7305</v>
      </c>
      <c r="E2465" t="s">
        <v>7305</v>
      </c>
      <c r="F2465" t="s">
        <v>61</v>
      </c>
      <c r="G2465" t="s">
        <v>10182</v>
      </c>
    </row>
    <row r="2466" spans="1:7" x14ac:dyDescent="0.25">
      <c r="A2466">
        <v>81836208</v>
      </c>
      <c r="B2466" t="s">
        <v>12894</v>
      </c>
      <c r="C2466" t="s">
        <v>10719</v>
      </c>
      <c r="D2466" t="s">
        <v>7305</v>
      </c>
      <c r="E2466" t="s">
        <v>7305</v>
      </c>
      <c r="F2466" t="s">
        <v>61</v>
      </c>
      <c r="G2466" t="s">
        <v>10182</v>
      </c>
    </row>
    <row r="2467" spans="1:7" x14ac:dyDescent="0.25">
      <c r="A2467">
        <v>81836210</v>
      </c>
      <c r="B2467" t="s">
        <v>12895</v>
      </c>
      <c r="C2467" t="s">
        <v>10719</v>
      </c>
      <c r="D2467" t="s">
        <v>7305</v>
      </c>
      <c r="E2467" t="s">
        <v>7305</v>
      </c>
      <c r="F2467" t="s">
        <v>61</v>
      </c>
      <c r="G2467" t="s">
        <v>10182</v>
      </c>
    </row>
    <row r="2468" spans="1:7" x14ac:dyDescent="0.25">
      <c r="A2468">
        <v>81836212</v>
      </c>
      <c r="B2468" t="s">
        <v>12896</v>
      </c>
      <c r="C2468" t="s">
        <v>10719</v>
      </c>
      <c r="D2468" t="s">
        <v>7305</v>
      </c>
      <c r="E2468" t="s">
        <v>7305</v>
      </c>
      <c r="F2468" t="s">
        <v>61</v>
      </c>
      <c r="G2468" t="s">
        <v>10182</v>
      </c>
    </row>
    <row r="2469" spans="1:7" x14ac:dyDescent="0.25">
      <c r="A2469">
        <v>81836214</v>
      </c>
      <c r="B2469" t="s">
        <v>12897</v>
      </c>
      <c r="C2469" t="s">
        <v>10719</v>
      </c>
      <c r="D2469" t="s">
        <v>7305</v>
      </c>
      <c r="E2469" t="s">
        <v>7305</v>
      </c>
      <c r="F2469" t="s">
        <v>61</v>
      </c>
      <c r="G2469" t="s">
        <v>10182</v>
      </c>
    </row>
    <row r="2470" spans="1:7" x14ac:dyDescent="0.25">
      <c r="A2470">
        <v>81836206</v>
      </c>
      <c r="B2470" t="s">
        <v>12898</v>
      </c>
      <c r="C2470" t="s">
        <v>10719</v>
      </c>
      <c r="D2470" t="s">
        <v>7305</v>
      </c>
      <c r="E2470" t="s">
        <v>7305</v>
      </c>
      <c r="F2470" t="s">
        <v>61</v>
      </c>
      <c r="G2470" t="s">
        <v>10182</v>
      </c>
    </row>
    <row r="2471" spans="1:7" x14ac:dyDescent="0.25">
      <c r="A2471">
        <v>81836366</v>
      </c>
      <c r="B2471" t="s">
        <v>12899</v>
      </c>
      <c r="C2471" t="s">
        <v>10719</v>
      </c>
      <c r="D2471" t="s">
        <v>7305</v>
      </c>
      <c r="E2471" t="s">
        <v>7305</v>
      </c>
      <c r="F2471" t="s">
        <v>61</v>
      </c>
      <c r="G2471" t="s">
        <v>10182</v>
      </c>
    </row>
    <row r="2472" spans="1:7" x14ac:dyDescent="0.25">
      <c r="A2472">
        <v>81836368</v>
      </c>
      <c r="B2472" t="s">
        <v>12900</v>
      </c>
      <c r="C2472" t="s">
        <v>10719</v>
      </c>
      <c r="D2472" t="s">
        <v>7305</v>
      </c>
      <c r="E2472" t="s">
        <v>7305</v>
      </c>
      <c r="F2472" t="s">
        <v>61</v>
      </c>
      <c r="G2472" t="s">
        <v>10182</v>
      </c>
    </row>
    <row r="2473" spans="1:7" x14ac:dyDescent="0.25">
      <c r="A2473">
        <v>81836370</v>
      </c>
      <c r="B2473" t="s">
        <v>12901</v>
      </c>
      <c r="C2473" t="s">
        <v>10719</v>
      </c>
      <c r="D2473" t="s">
        <v>7305</v>
      </c>
      <c r="E2473" t="s">
        <v>7305</v>
      </c>
      <c r="F2473" t="s">
        <v>61</v>
      </c>
      <c r="G2473" t="s">
        <v>10182</v>
      </c>
    </row>
    <row r="2474" spans="1:7" x14ac:dyDescent="0.25">
      <c r="A2474">
        <v>81836372</v>
      </c>
      <c r="B2474" t="s">
        <v>12902</v>
      </c>
      <c r="C2474" t="s">
        <v>10719</v>
      </c>
      <c r="D2474" t="s">
        <v>7305</v>
      </c>
      <c r="E2474" t="s">
        <v>7305</v>
      </c>
      <c r="F2474" t="s">
        <v>61</v>
      </c>
      <c r="G2474" t="s">
        <v>10182</v>
      </c>
    </row>
    <row r="2475" spans="1:7" x14ac:dyDescent="0.25">
      <c r="A2475">
        <v>81836374</v>
      </c>
      <c r="B2475" t="s">
        <v>12903</v>
      </c>
      <c r="C2475" t="s">
        <v>10719</v>
      </c>
      <c r="D2475" t="s">
        <v>7305</v>
      </c>
      <c r="E2475" t="s">
        <v>7305</v>
      </c>
      <c r="F2475" t="s">
        <v>61</v>
      </c>
      <c r="G2475" t="s">
        <v>10182</v>
      </c>
    </row>
    <row r="2476" spans="1:7" x14ac:dyDescent="0.25">
      <c r="A2476">
        <v>81836056</v>
      </c>
      <c r="B2476" t="s">
        <v>12904</v>
      </c>
      <c r="C2476" t="s">
        <v>10719</v>
      </c>
      <c r="D2476" t="s">
        <v>7305</v>
      </c>
      <c r="E2476" t="s">
        <v>7305</v>
      </c>
      <c r="F2476" t="s">
        <v>61</v>
      </c>
      <c r="G2476" t="s">
        <v>10182</v>
      </c>
    </row>
    <row r="2477" spans="1:7" x14ac:dyDescent="0.25">
      <c r="A2477">
        <v>81836058</v>
      </c>
      <c r="B2477" t="s">
        <v>12905</v>
      </c>
      <c r="C2477" t="s">
        <v>10719</v>
      </c>
      <c r="D2477" t="s">
        <v>7305</v>
      </c>
      <c r="E2477" t="s">
        <v>7305</v>
      </c>
      <c r="F2477" t="s">
        <v>61</v>
      </c>
      <c r="G2477" t="s">
        <v>10182</v>
      </c>
    </row>
    <row r="2478" spans="1:7" x14ac:dyDescent="0.25">
      <c r="A2478">
        <v>81836060</v>
      </c>
      <c r="B2478" t="s">
        <v>12906</v>
      </c>
      <c r="C2478" t="s">
        <v>10719</v>
      </c>
      <c r="D2478" t="s">
        <v>7305</v>
      </c>
      <c r="E2478" t="s">
        <v>7305</v>
      </c>
      <c r="F2478" t="s">
        <v>61</v>
      </c>
      <c r="G2478" t="s">
        <v>10182</v>
      </c>
    </row>
    <row r="2479" spans="1:7" x14ac:dyDescent="0.25">
      <c r="A2479">
        <v>81836062</v>
      </c>
      <c r="B2479" t="s">
        <v>12907</v>
      </c>
      <c r="C2479" t="s">
        <v>10719</v>
      </c>
      <c r="D2479" t="s">
        <v>7305</v>
      </c>
      <c r="E2479" t="s">
        <v>7305</v>
      </c>
      <c r="F2479" t="s">
        <v>61</v>
      </c>
      <c r="G2479" t="s">
        <v>10182</v>
      </c>
    </row>
    <row r="2480" spans="1:7" x14ac:dyDescent="0.25">
      <c r="A2480">
        <v>81836064</v>
      </c>
      <c r="B2480" t="s">
        <v>12908</v>
      </c>
      <c r="C2480" t="s">
        <v>10719</v>
      </c>
      <c r="D2480" t="s">
        <v>7305</v>
      </c>
      <c r="E2480" t="s">
        <v>7305</v>
      </c>
      <c r="F2480" t="s">
        <v>61</v>
      </c>
      <c r="G2480" t="s">
        <v>10182</v>
      </c>
    </row>
    <row r="2481" spans="1:7" x14ac:dyDescent="0.25">
      <c r="A2481">
        <v>81836216</v>
      </c>
      <c r="B2481" t="s">
        <v>12909</v>
      </c>
      <c r="C2481" t="s">
        <v>10719</v>
      </c>
      <c r="D2481" t="s">
        <v>7305</v>
      </c>
      <c r="E2481" t="s">
        <v>7305</v>
      </c>
      <c r="F2481" t="s">
        <v>61</v>
      </c>
      <c r="G2481" t="s">
        <v>10182</v>
      </c>
    </row>
    <row r="2482" spans="1:7" x14ac:dyDescent="0.25">
      <c r="A2482">
        <v>81836218</v>
      </c>
      <c r="B2482" t="s">
        <v>12910</v>
      </c>
      <c r="C2482" t="s">
        <v>10719</v>
      </c>
      <c r="D2482" t="s">
        <v>7305</v>
      </c>
      <c r="E2482" t="s">
        <v>7305</v>
      </c>
      <c r="F2482" t="s">
        <v>61</v>
      </c>
      <c r="G2482" t="s">
        <v>10182</v>
      </c>
    </row>
    <row r="2483" spans="1:7" x14ac:dyDescent="0.25">
      <c r="A2483">
        <v>81836220</v>
      </c>
      <c r="B2483" t="s">
        <v>12911</v>
      </c>
      <c r="C2483" t="s">
        <v>10719</v>
      </c>
      <c r="D2483" t="s">
        <v>7305</v>
      </c>
      <c r="E2483" t="s">
        <v>7305</v>
      </c>
      <c r="F2483" t="s">
        <v>61</v>
      </c>
      <c r="G2483" t="s">
        <v>10182</v>
      </c>
    </row>
    <row r="2484" spans="1:7" x14ac:dyDescent="0.25">
      <c r="A2484">
        <v>81836222</v>
      </c>
      <c r="B2484" t="s">
        <v>12912</v>
      </c>
      <c r="C2484" t="s">
        <v>10719</v>
      </c>
      <c r="D2484" t="s">
        <v>7305</v>
      </c>
      <c r="E2484" t="s">
        <v>7305</v>
      </c>
      <c r="F2484" t="s">
        <v>61</v>
      </c>
      <c r="G2484" t="s">
        <v>10182</v>
      </c>
    </row>
    <row r="2485" spans="1:7" x14ac:dyDescent="0.25">
      <c r="A2485">
        <v>81836224</v>
      </c>
      <c r="B2485" t="s">
        <v>12913</v>
      </c>
      <c r="C2485" t="s">
        <v>10719</v>
      </c>
      <c r="D2485" t="s">
        <v>7305</v>
      </c>
      <c r="E2485" t="s">
        <v>7305</v>
      </c>
      <c r="F2485" t="s">
        <v>61</v>
      </c>
      <c r="G2485" t="s">
        <v>10182</v>
      </c>
    </row>
    <row r="2486" spans="1:7" x14ac:dyDescent="0.25">
      <c r="A2486">
        <v>81836376</v>
      </c>
      <c r="B2486" t="s">
        <v>12914</v>
      </c>
      <c r="C2486" t="s">
        <v>10719</v>
      </c>
      <c r="D2486" t="s">
        <v>7305</v>
      </c>
      <c r="E2486" t="s">
        <v>7305</v>
      </c>
      <c r="F2486" t="s">
        <v>61</v>
      </c>
      <c r="G2486" t="s">
        <v>10182</v>
      </c>
    </row>
    <row r="2487" spans="1:7" x14ac:dyDescent="0.25">
      <c r="A2487">
        <v>81836378</v>
      </c>
      <c r="B2487" t="s">
        <v>12915</v>
      </c>
      <c r="C2487" t="s">
        <v>10719</v>
      </c>
      <c r="D2487" t="s">
        <v>7305</v>
      </c>
      <c r="E2487" t="s">
        <v>7305</v>
      </c>
      <c r="F2487" t="s">
        <v>61</v>
      </c>
      <c r="G2487" t="s">
        <v>10182</v>
      </c>
    </row>
    <row r="2488" spans="1:7" x14ac:dyDescent="0.25">
      <c r="A2488">
        <v>81836380</v>
      </c>
      <c r="B2488" t="s">
        <v>12916</v>
      </c>
      <c r="C2488" t="s">
        <v>10719</v>
      </c>
      <c r="D2488" t="s">
        <v>7305</v>
      </c>
      <c r="E2488" t="s">
        <v>7305</v>
      </c>
      <c r="F2488" t="s">
        <v>61</v>
      </c>
      <c r="G2488" t="s">
        <v>10182</v>
      </c>
    </row>
    <row r="2489" spans="1:7" x14ac:dyDescent="0.25">
      <c r="A2489">
        <v>81836382</v>
      </c>
      <c r="B2489" t="s">
        <v>12917</v>
      </c>
      <c r="C2489" t="s">
        <v>10719</v>
      </c>
      <c r="D2489" t="s">
        <v>7305</v>
      </c>
      <c r="E2489" t="s">
        <v>7305</v>
      </c>
      <c r="F2489" t="s">
        <v>61</v>
      </c>
      <c r="G2489" t="s">
        <v>10182</v>
      </c>
    </row>
    <row r="2490" spans="1:7" x14ac:dyDescent="0.25">
      <c r="A2490">
        <v>81836384</v>
      </c>
      <c r="B2490" t="s">
        <v>12918</v>
      </c>
      <c r="C2490" t="s">
        <v>10719</v>
      </c>
      <c r="D2490" t="s">
        <v>7305</v>
      </c>
      <c r="E2490" t="s">
        <v>7305</v>
      </c>
      <c r="F2490" t="s">
        <v>61</v>
      </c>
      <c r="G2490" t="s">
        <v>10182</v>
      </c>
    </row>
    <row r="2491" spans="1:7" x14ac:dyDescent="0.25">
      <c r="A2491">
        <v>81836066</v>
      </c>
      <c r="B2491" t="s">
        <v>12919</v>
      </c>
      <c r="C2491" t="s">
        <v>10719</v>
      </c>
      <c r="D2491" t="s">
        <v>7305</v>
      </c>
      <c r="E2491" t="s">
        <v>7305</v>
      </c>
      <c r="F2491" t="s">
        <v>61</v>
      </c>
      <c r="G2491" t="s">
        <v>10182</v>
      </c>
    </row>
    <row r="2492" spans="1:7" x14ac:dyDescent="0.25">
      <c r="A2492">
        <v>81836068</v>
      </c>
      <c r="B2492" t="s">
        <v>12920</v>
      </c>
      <c r="C2492" t="s">
        <v>10719</v>
      </c>
      <c r="D2492" t="s">
        <v>7305</v>
      </c>
      <c r="E2492" t="s">
        <v>7305</v>
      </c>
      <c r="F2492" t="s">
        <v>61</v>
      </c>
      <c r="G2492" t="s">
        <v>10182</v>
      </c>
    </row>
    <row r="2493" spans="1:7" x14ac:dyDescent="0.25">
      <c r="A2493">
        <v>81836070</v>
      </c>
      <c r="B2493" t="s">
        <v>12921</v>
      </c>
      <c r="C2493" t="s">
        <v>10719</v>
      </c>
      <c r="D2493" t="s">
        <v>7305</v>
      </c>
      <c r="E2493" t="s">
        <v>7305</v>
      </c>
      <c r="F2493" t="s">
        <v>61</v>
      </c>
      <c r="G2493" t="s">
        <v>10182</v>
      </c>
    </row>
    <row r="2494" spans="1:7" x14ac:dyDescent="0.25">
      <c r="A2494">
        <v>81836072</v>
      </c>
      <c r="B2494" t="s">
        <v>12922</v>
      </c>
      <c r="C2494" t="s">
        <v>10719</v>
      </c>
      <c r="D2494" t="s">
        <v>7305</v>
      </c>
      <c r="E2494" t="s">
        <v>7305</v>
      </c>
      <c r="F2494" t="s">
        <v>61</v>
      </c>
      <c r="G2494" t="s">
        <v>10182</v>
      </c>
    </row>
    <row r="2495" spans="1:7" x14ac:dyDescent="0.25">
      <c r="A2495">
        <v>81836074</v>
      </c>
      <c r="B2495" t="s">
        <v>12923</v>
      </c>
      <c r="C2495" t="s">
        <v>10719</v>
      </c>
      <c r="D2495" t="s">
        <v>7305</v>
      </c>
      <c r="E2495" t="s">
        <v>7305</v>
      </c>
      <c r="F2495" t="s">
        <v>61</v>
      </c>
      <c r="G2495" t="s">
        <v>10182</v>
      </c>
    </row>
    <row r="2496" spans="1:7" x14ac:dyDescent="0.25">
      <c r="A2496">
        <v>81836226</v>
      </c>
      <c r="B2496" t="s">
        <v>12924</v>
      </c>
      <c r="C2496" t="s">
        <v>10719</v>
      </c>
      <c r="D2496" t="s">
        <v>7305</v>
      </c>
      <c r="E2496" t="s">
        <v>7305</v>
      </c>
      <c r="F2496" t="s">
        <v>61</v>
      </c>
      <c r="G2496" t="s">
        <v>10182</v>
      </c>
    </row>
    <row r="2497" spans="1:7" x14ac:dyDescent="0.25">
      <c r="A2497">
        <v>81836228</v>
      </c>
      <c r="B2497" t="s">
        <v>12925</v>
      </c>
      <c r="C2497" t="s">
        <v>10719</v>
      </c>
      <c r="D2497" t="s">
        <v>7305</v>
      </c>
      <c r="E2497" t="s">
        <v>7305</v>
      </c>
      <c r="F2497" t="s">
        <v>61</v>
      </c>
      <c r="G2497" t="s">
        <v>10182</v>
      </c>
    </row>
    <row r="2498" spans="1:7" x14ac:dyDescent="0.25">
      <c r="A2498">
        <v>81836230</v>
      </c>
      <c r="B2498" t="s">
        <v>12926</v>
      </c>
      <c r="C2498" t="s">
        <v>10719</v>
      </c>
      <c r="D2498" t="s">
        <v>7305</v>
      </c>
      <c r="E2498" t="s">
        <v>7305</v>
      </c>
      <c r="F2498" t="s">
        <v>61</v>
      </c>
      <c r="G2498" t="s">
        <v>10182</v>
      </c>
    </row>
    <row r="2499" spans="1:7" x14ac:dyDescent="0.25">
      <c r="A2499">
        <v>81836232</v>
      </c>
      <c r="B2499" t="s">
        <v>12927</v>
      </c>
      <c r="C2499" t="s">
        <v>10719</v>
      </c>
      <c r="D2499" t="s">
        <v>7305</v>
      </c>
      <c r="E2499" t="s">
        <v>7305</v>
      </c>
      <c r="F2499" t="s">
        <v>61</v>
      </c>
      <c r="G2499" t="s">
        <v>10182</v>
      </c>
    </row>
    <row r="2500" spans="1:7" x14ac:dyDescent="0.25">
      <c r="A2500">
        <v>81836234</v>
      </c>
      <c r="B2500" t="s">
        <v>12928</v>
      </c>
      <c r="C2500" t="s">
        <v>10719</v>
      </c>
      <c r="D2500" t="s">
        <v>7305</v>
      </c>
      <c r="E2500" t="s">
        <v>7305</v>
      </c>
      <c r="F2500" t="s">
        <v>61</v>
      </c>
      <c r="G2500" t="s">
        <v>10182</v>
      </c>
    </row>
    <row r="2501" spans="1:7" x14ac:dyDescent="0.25">
      <c r="A2501">
        <v>81836386</v>
      </c>
      <c r="B2501" t="s">
        <v>12929</v>
      </c>
      <c r="C2501" t="s">
        <v>10719</v>
      </c>
      <c r="D2501" t="s">
        <v>7305</v>
      </c>
      <c r="E2501" t="s">
        <v>7305</v>
      </c>
      <c r="F2501" t="s">
        <v>61</v>
      </c>
      <c r="G2501" t="s">
        <v>10182</v>
      </c>
    </row>
    <row r="2502" spans="1:7" x14ac:dyDescent="0.25">
      <c r="A2502">
        <v>81836388</v>
      </c>
      <c r="B2502" t="s">
        <v>12930</v>
      </c>
      <c r="C2502" t="s">
        <v>10719</v>
      </c>
      <c r="D2502" t="s">
        <v>7305</v>
      </c>
      <c r="E2502" t="s">
        <v>7305</v>
      </c>
      <c r="F2502" t="s">
        <v>61</v>
      </c>
      <c r="G2502" t="s">
        <v>10182</v>
      </c>
    </row>
    <row r="2503" spans="1:7" x14ac:dyDescent="0.25">
      <c r="A2503">
        <v>81836390</v>
      </c>
      <c r="B2503" t="s">
        <v>12931</v>
      </c>
      <c r="C2503" t="s">
        <v>10719</v>
      </c>
      <c r="D2503" t="s">
        <v>7305</v>
      </c>
      <c r="E2503" t="s">
        <v>7305</v>
      </c>
      <c r="F2503" t="s">
        <v>61</v>
      </c>
      <c r="G2503" t="s">
        <v>10182</v>
      </c>
    </row>
    <row r="2504" spans="1:7" x14ac:dyDescent="0.25">
      <c r="A2504">
        <v>81836392</v>
      </c>
      <c r="B2504" t="s">
        <v>12932</v>
      </c>
      <c r="C2504" t="s">
        <v>10719</v>
      </c>
      <c r="D2504" t="s">
        <v>7305</v>
      </c>
      <c r="E2504" t="s">
        <v>7305</v>
      </c>
      <c r="F2504" t="s">
        <v>61</v>
      </c>
      <c r="G2504" t="s">
        <v>10182</v>
      </c>
    </row>
    <row r="2505" spans="1:7" x14ac:dyDescent="0.25">
      <c r="A2505">
        <v>81836394</v>
      </c>
      <c r="B2505" t="s">
        <v>12933</v>
      </c>
      <c r="C2505" t="s">
        <v>10719</v>
      </c>
      <c r="D2505" t="s">
        <v>7305</v>
      </c>
      <c r="E2505" t="s">
        <v>7305</v>
      </c>
      <c r="F2505" t="s">
        <v>61</v>
      </c>
      <c r="G2505" t="s">
        <v>10182</v>
      </c>
    </row>
    <row r="2506" spans="1:7" x14ac:dyDescent="0.25">
      <c r="A2506">
        <v>81835922</v>
      </c>
      <c r="B2506" t="s">
        <v>12934</v>
      </c>
      <c r="C2506" t="s">
        <v>10719</v>
      </c>
      <c r="D2506" t="s">
        <v>7305</v>
      </c>
      <c r="E2506" t="s">
        <v>7305</v>
      </c>
      <c r="F2506" t="s">
        <v>61</v>
      </c>
      <c r="G2506" t="s">
        <v>10182</v>
      </c>
    </row>
    <row r="2507" spans="1:7" x14ac:dyDescent="0.25">
      <c r="A2507">
        <v>81835924</v>
      </c>
      <c r="B2507" t="s">
        <v>12935</v>
      </c>
      <c r="C2507" t="s">
        <v>10719</v>
      </c>
      <c r="D2507" t="s">
        <v>7305</v>
      </c>
      <c r="E2507" t="s">
        <v>7305</v>
      </c>
      <c r="F2507" t="s">
        <v>61</v>
      </c>
      <c r="G2507" t="s">
        <v>10182</v>
      </c>
    </row>
    <row r="2508" spans="1:7" x14ac:dyDescent="0.25">
      <c r="A2508">
        <v>81836076</v>
      </c>
      <c r="B2508" t="s">
        <v>12936</v>
      </c>
      <c r="C2508" t="s">
        <v>10719</v>
      </c>
      <c r="D2508" t="s">
        <v>7305</v>
      </c>
      <c r="E2508" t="s">
        <v>7305</v>
      </c>
      <c r="F2508" t="s">
        <v>61</v>
      </c>
      <c r="G2508" t="s">
        <v>10182</v>
      </c>
    </row>
    <row r="2509" spans="1:7" x14ac:dyDescent="0.25">
      <c r="A2509">
        <v>81836078</v>
      </c>
      <c r="B2509" t="s">
        <v>12937</v>
      </c>
      <c r="C2509" t="s">
        <v>10719</v>
      </c>
      <c r="D2509" t="s">
        <v>7305</v>
      </c>
      <c r="E2509" t="s">
        <v>7305</v>
      </c>
      <c r="F2509" t="s">
        <v>61</v>
      </c>
      <c r="G2509" t="s">
        <v>10182</v>
      </c>
    </row>
    <row r="2510" spans="1:7" x14ac:dyDescent="0.25">
      <c r="A2510">
        <v>81836080</v>
      </c>
      <c r="B2510" t="s">
        <v>12938</v>
      </c>
      <c r="C2510" t="s">
        <v>10719</v>
      </c>
      <c r="D2510" t="s">
        <v>7305</v>
      </c>
      <c r="E2510" t="s">
        <v>7305</v>
      </c>
      <c r="F2510" t="s">
        <v>61</v>
      </c>
      <c r="G2510" t="s">
        <v>10182</v>
      </c>
    </row>
    <row r="2511" spans="1:7" x14ac:dyDescent="0.25">
      <c r="A2511">
        <v>81836082</v>
      </c>
      <c r="B2511" t="s">
        <v>12939</v>
      </c>
      <c r="C2511" t="s">
        <v>10719</v>
      </c>
      <c r="D2511" t="s">
        <v>7305</v>
      </c>
      <c r="E2511" t="s">
        <v>7305</v>
      </c>
      <c r="F2511" t="s">
        <v>61</v>
      </c>
      <c r="G2511" t="s">
        <v>10182</v>
      </c>
    </row>
    <row r="2512" spans="1:7" x14ac:dyDescent="0.25">
      <c r="A2512">
        <v>81836084</v>
      </c>
      <c r="B2512" t="s">
        <v>12940</v>
      </c>
      <c r="C2512" t="s">
        <v>10719</v>
      </c>
      <c r="D2512" t="s">
        <v>7305</v>
      </c>
      <c r="E2512" t="s">
        <v>7305</v>
      </c>
      <c r="F2512" t="s">
        <v>61</v>
      </c>
      <c r="G2512" t="s">
        <v>10182</v>
      </c>
    </row>
    <row r="2513" spans="1:7" x14ac:dyDescent="0.25">
      <c r="A2513">
        <v>81836236</v>
      </c>
      <c r="B2513" t="s">
        <v>12941</v>
      </c>
      <c r="C2513" t="s">
        <v>10719</v>
      </c>
      <c r="D2513" t="s">
        <v>7305</v>
      </c>
      <c r="E2513" t="s">
        <v>7305</v>
      </c>
      <c r="F2513" t="s">
        <v>61</v>
      </c>
      <c r="G2513" t="s">
        <v>10182</v>
      </c>
    </row>
    <row r="2514" spans="1:7" x14ac:dyDescent="0.25">
      <c r="A2514">
        <v>81836238</v>
      </c>
      <c r="B2514" t="s">
        <v>12942</v>
      </c>
      <c r="C2514" t="s">
        <v>10719</v>
      </c>
      <c r="D2514" t="s">
        <v>7305</v>
      </c>
      <c r="E2514" t="s">
        <v>7305</v>
      </c>
      <c r="F2514" t="s">
        <v>61</v>
      </c>
      <c r="G2514" t="s">
        <v>10182</v>
      </c>
    </row>
    <row r="2515" spans="1:7" x14ac:dyDescent="0.25">
      <c r="A2515">
        <v>81836240</v>
      </c>
      <c r="B2515" t="s">
        <v>12943</v>
      </c>
      <c r="C2515" t="s">
        <v>10719</v>
      </c>
      <c r="D2515" t="s">
        <v>7305</v>
      </c>
      <c r="E2515" t="s">
        <v>7305</v>
      </c>
      <c r="F2515" t="s">
        <v>61</v>
      </c>
      <c r="G2515" t="s">
        <v>10182</v>
      </c>
    </row>
    <row r="2516" spans="1:7" x14ac:dyDescent="0.25">
      <c r="A2516">
        <v>81836242</v>
      </c>
      <c r="B2516" t="s">
        <v>12944</v>
      </c>
      <c r="C2516" t="s">
        <v>10719</v>
      </c>
      <c r="D2516" t="s">
        <v>7305</v>
      </c>
      <c r="E2516" t="s">
        <v>7305</v>
      </c>
      <c r="F2516" t="s">
        <v>61</v>
      </c>
      <c r="G2516" t="s">
        <v>10182</v>
      </c>
    </row>
    <row r="2517" spans="1:7" x14ac:dyDescent="0.25">
      <c r="A2517">
        <v>81836244</v>
      </c>
      <c r="B2517" t="s">
        <v>12945</v>
      </c>
      <c r="C2517" t="s">
        <v>10719</v>
      </c>
      <c r="D2517" t="s">
        <v>7305</v>
      </c>
      <c r="E2517" t="s">
        <v>7305</v>
      </c>
      <c r="F2517" t="s">
        <v>61</v>
      </c>
      <c r="G2517" t="s">
        <v>10182</v>
      </c>
    </row>
    <row r="2518" spans="1:7" x14ac:dyDescent="0.25">
      <c r="A2518">
        <v>81836396</v>
      </c>
      <c r="B2518" t="s">
        <v>12946</v>
      </c>
      <c r="C2518" t="s">
        <v>10719</v>
      </c>
      <c r="D2518" t="s">
        <v>7305</v>
      </c>
      <c r="E2518" t="s">
        <v>7305</v>
      </c>
      <c r="F2518" t="s">
        <v>61</v>
      </c>
      <c r="G2518" t="s">
        <v>10182</v>
      </c>
    </row>
    <row r="2519" spans="1:7" x14ac:dyDescent="0.25">
      <c r="A2519">
        <v>81836398</v>
      </c>
      <c r="B2519" t="s">
        <v>12947</v>
      </c>
      <c r="C2519" t="s">
        <v>10719</v>
      </c>
      <c r="D2519" t="s">
        <v>7305</v>
      </c>
      <c r="E2519" t="s">
        <v>7305</v>
      </c>
      <c r="F2519" t="s">
        <v>61</v>
      </c>
      <c r="G2519" t="s">
        <v>10182</v>
      </c>
    </row>
    <row r="2520" spans="1:7" x14ac:dyDescent="0.25">
      <c r="A2520">
        <v>81836400</v>
      </c>
      <c r="B2520" t="s">
        <v>12948</v>
      </c>
      <c r="C2520" t="s">
        <v>10719</v>
      </c>
      <c r="D2520" t="s">
        <v>7305</v>
      </c>
      <c r="E2520" t="s">
        <v>7305</v>
      </c>
      <c r="F2520" t="s">
        <v>61</v>
      </c>
      <c r="G2520" t="s">
        <v>10182</v>
      </c>
    </row>
    <row r="2521" spans="1:7" x14ac:dyDescent="0.25">
      <c r="A2521">
        <v>81836402</v>
      </c>
      <c r="B2521" t="s">
        <v>12949</v>
      </c>
      <c r="C2521" t="s">
        <v>10719</v>
      </c>
      <c r="D2521" t="s">
        <v>7305</v>
      </c>
      <c r="E2521" t="s">
        <v>7305</v>
      </c>
      <c r="F2521" t="s">
        <v>61</v>
      </c>
      <c r="G2521" t="s">
        <v>10182</v>
      </c>
    </row>
    <row r="2522" spans="1:7" x14ac:dyDescent="0.25">
      <c r="A2522">
        <v>81836404</v>
      </c>
      <c r="B2522" t="s">
        <v>12950</v>
      </c>
      <c r="C2522" t="s">
        <v>10719</v>
      </c>
      <c r="D2522" t="s">
        <v>7305</v>
      </c>
      <c r="E2522" t="s">
        <v>7305</v>
      </c>
      <c r="F2522" t="s">
        <v>61</v>
      </c>
      <c r="G2522" t="s">
        <v>10182</v>
      </c>
    </row>
    <row r="2523" spans="1:7" x14ac:dyDescent="0.25">
      <c r="A2523">
        <v>81835926</v>
      </c>
      <c r="B2523" t="s">
        <v>12951</v>
      </c>
      <c r="C2523" t="s">
        <v>10719</v>
      </c>
      <c r="D2523" t="s">
        <v>7305</v>
      </c>
      <c r="E2523" t="s">
        <v>7305</v>
      </c>
      <c r="F2523" t="s">
        <v>61</v>
      </c>
      <c r="G2523" t="s">
        <v>10182</v>
      </c>
    </row>
    <row r="2524" spans="1:7" x14ac:dyDescent="0.25">
      <c r="A2524">
        <v>81835928</v>
      </c>
      <c r="B2524" t="s">
        <v>12952</v>
      </c>
      <c r="C2524" t="s">
        <v>10719</v>
      </c>
      <c r="D2524" t="s">
        <v>7305</v>
      </c>
      <c r="E2524" t="s">
        <v>7305</v>
      </c>
      <c r="F2524" t="s">
        <v>61</v>
      </c>
      <c r="G2524" t="s">
        <v>10182</v>
      </c>
    </row>
    <row r="2525" spans="1:7" x14ac:dyDescent="0.25">
      <c r="A2525">
        <v>81835930</v>
      </c>
      <c r="B2525" t="s">
        <v>12953</v>
      </c>
      <c r="C2525" t="s">
        <v>10719</v>
      </c>
      <c r="D2525" t="s">
        <v>7305</v>
      </c>
      <c r="E2525" t="s">
        <v>7305</v>
      </c>
      <c r="F2525" t="s">
        <v>61</v>
      </c>
      <c r="G2525" t="s">
        <v>10182</v>
      </c>
    </row>
    <row r="2526" spans="1:7" x14ac:dyDescent="0.25">
      <c r="A2526">
        <v>81835932</v>
      </c>
      <c r="B2526" t="s">
        <v>12954</v>
      </c>
      <c r="C2526" t="s">
        <v>10719</v>
      </c>
      <c r="D2526" t="s">
        <v>7305</v>
      </c>
      <c r="E2526" t="s">
        <v>7305</v>
      </c>
      <c r="F2526" t="s">
        <v>61</v>
      </c>
      <c r="G2526" t="s">
        <v>10182</v>
      </c>
    </row>
    <row r="2527" spans="1:7" x14ac:dyDescent="0.25">
      <c r="A2527">
        <v>81835934</v>
      </c>
      <c r="B2527" t="s">
        <v>12955</v>
      </c>
      <c r="C2527" t="s">
        <v>10719</v>
      </c>
      <c r="D2527" t="s">
        <v>7305</v>
      </c>
      <c r="E2527" t="s">
        <v>7305</v>
      </c>
      <c r="F2527" t="s">
        <v>61</v>
      </c>
      <c r="G2527" t="s">
        <v>10182</v>
      </c>
    </row>
    <row r="2528" spans="1:7" x14ac:dyDescent="0.25">
      <c r="A2528">
        <v>81836086</v>
      </c>
      <c r="B2528" t="s">
        <v>12956</v>
      </c>
      <c r="C2528" t="s">
        <v>10719</v>
      </c>
      <c r="D2528" t="s">
        <v>7305</v>
      </c>
      <c r="E2528" t="s">
        <v>7305</v>
      </c>
      <c r="F2528" t="s">
        <v>61</v>
      </c>
      <c r="G2528" t="s">
        <v>10182</v>
      </c>
    </row>
    <row r="2529" spans="1:7" x14ac:dyDescent="0.25">
      <c r="A2529">
        <v>81836088</v>
      </c>
      <c r="B2529" t="s">
        <v>12957</v>
      </c>
      <c r="C2529" t="s">
        <v>10719</v>
      </c>
      <c r="D2529" t="s">
        <v>7305</v>
      </c>
      <c r="E2529" t="s">
        <v>7305</v>
      </c>
      <c r="F2529" t="s">
        <v>61</v>
      </c>
      <c r="G2529" t="s">
        <v>10182</v>
      </c>
    </row>
    <row r="2530" spans="1:7" x14ac:dyDescent="0.25">
      <c r="A2530">
        <v>81836090</v>
      </c>
      <c r="B2530" t="s">
        <v>12958</v>
      </c>
      <c r="C2530" t="s">
        <v>10719</v>
      </c>
      <c r="D2530" t="s">
        <v>7305</v>
      </c>
      <c r="E2530" t="s">
        <v>7305</v>
      </c>
      <c r="F2530" t="s">
        <v>61</v>
      </c>
      <c r="G2530" t="s">
        <v>10182</v>
      </c>
    </row>
    <row r="2531" spans="1:7" x14ac:dyDescent="0.25">
      <c r="A2531">
        <v>81836092</v>
      </c>
      <c r="B2531" t="s">
        <v>12959</v>
      </c>
      <c r="C2531" t="s">
        <v>10719</v>
      </c>
      <c r="D2531" t="s">
        <v>7305</v>
      </c>
      <c r="E2531" t="s">
        <v>7305</v>
      </c>
      <c r="F2531" t="s">
        <v>61</v>
      </c>
      <c r="G2531" t="s">
        <v>10182</v>
      </c>
    </row>
    <row r="2532" spans="1:7" x14ac:dyDescent="0.25">
      <c r="A2532">
        <v>81836094</v>
      </c>
      <c r="B2532" t="s">
        <v>12960</v>
      </c>
      <c r="C2532" t="s">
        <v>10719</v>
      </c>
      <c r="D2532" t="s">
        <v>7305</v>
      </c>
      <c r="E2532" t="s">
        <v>7305</v>
      </c>
      <c r="F2532" t="s">
        <v>61</v>
      </c>
      <c r="G2532" t="s">
        <v>10182</v>
      </c>
    </row>
    <row r="2533" spans="1:7" x14ac:dyDescent="0.25">
      <c r="A2533">
        <v>81836246</v>
      </c>
      <c r="B2533" t="s">
        <v>12961</v>
      </c>
      <c r="C2533" t="s">
        <v>10719</v>
      </c>
      <c r="D2533" t="s">
        <v>7305</v>
      </c>
      <c r="E2533" t="s">
        <v>7305</v>
      </c>
      <c r="F2533" t="s">
        <v>61</v>
      </c>
      <c r="G2533" t="s">
        <v>10182</v>
      </c>
    </row>
    <row r="2534" spans="1:7" x14ac:dyDescent="0.25">
      <c r="A2534">
        <v>81836248</v>
      </c>
      <c r="B2534" t="s">
        <v>12962</v>
      </c>
      <c r="C2534" t="s">
        <v>10719</v>
      </c>
      <c r="D2534" t="s">
        <v>7305</v>
      </c>
      <c r="E2534" t="s">
        <v>7305</v>
      </c>
      <c r="F2534" t="s">
        <v>61</v>
      </c>
      <c r="G2534" t="s">
        <v>10182</v>
      </c>
    </row>
    <row r="2535" spans="1:7" x14ac:dyDescent="0.25">
      <c r="A2535">
        <v>81836250</v>
      </c>
      <c r="B2535" t="s">
        <v>12963</v>
      </c>
      <c r="C2535" t="s">
        <v>10719</v>
      </c>
      <c r="D2535" t="s">
        <v>7305</v>
      </c>
      <c r="E2535" t="s">
        <v>7305</v>
      </c>
      <c r="F2535" t="s">
        <v>61</v>
      </c>
      <c r="G2535" t="s">
        <v>10182</v>
      </c>
    </row>
    <row r="2536" spans="1:7" x14ac:dyDescent="0.25">
      <c r="A2536">
        <v>81836252</v>
      </c>
      <c r="B2536" t="s">
        <v>12964</v>
      </c>
      <c r="C2536" t="s">
        <v>10719</v>
      </c>
      <c r="D2536" t="s">
        <v>7305</v>
      </c>
      <c r="E2536" t="s">
        <v>7305</v>
      </c>
      <c r="F2536" t="s">
        <v>61</v>
      </c>
      <c r="G2536" t="s">
        <v>10182</v>
      </c>
    </row>
    <row r="2537" spans="1:7" x14ac:dyDescent="0.25">
      <c r="A2537">
        <v>81836254</v>
      </c>
      <c r="B2537" t="s">
        <v>12965</v>
      </c>
      <c r="C2537" t="s">
        <v>10719</v>
      </c>
      <c r="D2537" t="s">
        <v>7305</v>
      </c>
      <c r="E2537" t="s">
        <v>7305</v>
      </c>
      <c r="F2537" t="s">
        <v>61</v>
      </c>
      <c r="G2537" t="s">
        <v>10182</v>
      </c>
    </row>
    <row r="2538" spans="1:7" x14ac:dyDescent="0.25">
      <c r="A2538">
        <v>81836406</v>
      </c>
      <c r="B2538" t="s">
        <v>12966</v>
      </c>
      <c r="C2538" t="s">
        <v>10719</v>
      </c>
      <c r="D2538" t="s">
        <v>7305</v>
      </c>
      <c r="E2538" t="s">
        <v>7305</v>
      </c>
      <c r="F2538" t="s">
        <v>61</v>
      </c>
      <c r="G2538" t="s">
        <v>10182</v>
      </c>
    </row>
    <row r="2539" spans="1:7" x14ac:dyDescent="0.25">
      <c r="A2539">
        <v>81836408</v>
      </c>
      <c r="B2539" t="s">
        <v>12967</v>
      </c>
      <c r="C2539" t="s">
        <v>10719</v>
      </c>
      <c r="D2539" t="s">
        <v>7305</v>
      </c>
      <c r="E2539" t="s">
        <v>7305</v>
      </c>
      <c r="F2539" t="s">
        <v>61</v>
      </c>
      <c r="G2539" t="s">
        <v>10182</v>
      </c>
    </row>
    <row r="2540" spans="1:7" x14ac:dyDescent="0.25">
      <c r="A2540">
        <v>81836410</v>
      </c>
      <c r="B2540" t="s">
        <v>12968</v>
      </c>
      <c r="C2540" t="s">
        <v>10719</v>
      </c>
      <c r="D2540" t="s">
        <v>7305</v>
      </c>
      <c r="E2540" t="s">
        <v>7305</v>
      </c>
      <c r="F2540" t="s">
        <v>61</v>
      </c>
      <c r="G2540" t="s">
        <v>10182</v>
      </c>
    </row>
    <row r="2541" spans="1:7" x14ac:dyDescent="0.25">
      <c r="A2541">
        <v>81836412</v>
      </c>
      <c r="B2541" t="s">
        <v>12969</v>
      </c>
      <c r="C2541" t="s">
        <v>10719</v>
      </c>
      <c r="D2541" t="s">
        <v>7305</v>
      </c>
      <c r="E2541" t="s">
        <v>7305</v>
      </c>
      <c r="F2541" t="s">
        <v>61</v>
      </c>
      <c r="G2541" t="s">
        <v>10182</v>
      </c>
    </row>
    <row r="2542" spans="1:7" x14ac:dyDescent="0.25">
      <c r="A2542">
        <v>81836414</v>
      </c>
      <c r="B2542" t="s">
        <v>12970</v>
      </c>
      <c r="C2542" t="s">
        <v>10719</v>
      </c>
      <c r="D2542" t="s">
        <v>7305</v>
      </c>
      <c r="E2542" t="s">
        <v>7305</v>
      </c>
      <c r="F2542" t="s">
        <v>61</v>
      </c>
      <c r="G2542" t="s">
        <v>10182</v>
      </c>
    </row>
    <row r="2543" spans="1:7" x14ac:dyDescent="0.25">
      <c r="A2543">
        <v>81835936</v>
      </c>
      <c r="B2543" t="s">
        <v>12971</v>
      </c>
      <c r="C2543" t="s">
        <v>10719</v>
      </c>
      <c r="D2543" t="s">
        <v>7305</v>
      </c>
      <c r="E2543" t="s">
        <v>7305</v>
      </c>
      <c r="F2543" t="s">
        <v>61</v>
      </c>
      <c r="G2543" t="s">
        <v>10182</v>
      </c>
    </row>
    <row r="2544" spans="1:7" x14ac:dyDescent="0.25">
      <c r="A2544">
        <v>81835938</v>
      </c>
      <c r="B2544" t="s">
        <v>12972</v>
      </c>
      <c r="C2544" t="s">
        <v>10719</v>
      </c>
      <c r="D2544" t="s">
        <v>7305</v>
      </c>
      <c r="E2544" t="s">
        <v>7305</v>
      </c>
      <c r="F2544" t="s">
        <v>61</v>
      </c>
      <c r="G2544" t="s">
        <v>10182</v>
      </c>
    </row>
    <row r="2545" spans="1:7" x14ac:dyDescent="0.25">
      <c r="A2545">
        <v>81835940</v>
      </c>
      <c r="B2545" t="s">
        <v>12973</v>
      </c>
      <c r="C2545" t="s">
        <v>10719</v>
      </c>
      <c r="D2545" t="s">
        <v>7305</v>
      </c>
      <c r="E2545" t="s">
        <v>7305</v>
      </c>
      <c r="F2545" t="s">
        <v>61</v>
      </c>
      <c r="G2545" t="s">
        <v>10182</v>
      </c>
    </row>
    <row r="2546" spans="1:7" x14ac:dyDescent="0.25">
      <c r="A2546">
        <v>81835942</v>
      </c>
      <c r="B2546" t="s">
        <v>12974</v>
      </c>
      <c r="C2546" t="s">
        <v>10719</v>
      </c>
      <c r="D2546" t="s">
        <v>7305</v>
      </c>
      <c r="E2546" t="s">
        <v>7305</v>
      </c>
      <c r="F2546" t="s">
        <v>61</v>
      </c>
      <c r="G2546" t="s">
        <v>10182</v>
      </c>
    </row>
    <row r="2547" spans="1:7" x14ac:dyDescent="0.25">
      <c r="A2547">
        <v>81835944</v>
      </c>
      <c r="B2547" t="s">
        <v>12975</v>
      </c>
      <c r="C2547" t="s">
        <v>10719</v>
      </c>
      <c r="D2547" t="s">
        <v>7305</v>
      </c>
      <c r="E2547" t="s">
        <v>7305</v>
      </c>
      <c r="F2547" t="s">
        <v>61</v>
      </c>
      <c r="G2547" t="s">
        <v>10182</v>
      </c>
    </row>
    <row r="2548" spans="1:7" x14ac:dyDescent="0.25">
      <c r="A2548">
        <v>81836096</v>
      </c>
      <c r="B2548" t="s">
        <v>12976</v>
      </c>
      <c r="C2548" t="s">
        <v>10719</v>
      </c>
      <c r="D2548" t="s">
        <v>7305</v>
      </c>
      <c r="E2548" t="s">
        <v>7305</v>
      </c>
      <c r="F2548" t="s">
        <v>61</v>
      </c>
      <c r="G2548" t="s">
        <v>10182</v>
      </c>
    </row>
    <row r="2549" spans="1:7" x14ac:dyDescent="0.25">
      <c r="A2549">
        <v>81836098</v>
      </c>
      <c r="B2549" t="s">
        <v>12977</v>
      </c>
      <c r="C2549" t="s">
        <v>10719</v>
      </c>
      <c r="D2549" t="s">
        <v>7305</v>
      </c>
      <c r="E2549" t="s">
        <v>7305</v>
      </c>
      <c r="F2549" t="s">
        <v>61</v>
      </c>
      <c r="G2549" t="s">
        <v>10182</v>
      </c>
    </row>
    <row r="2550" spans="1:7" x14ac:dyDescent="0.25">
      <c r="A2550">
        <v>81836100</v>
      </c>
      <c r="B2550" t="s">
        <v>12978</v>
      </c>
      <c r="C2550" t="s">
        <v>10719</v>
      </c>
      <c r="D2550" t="s">
        <v>7305</v>
      </c>
      <c r="E2550" t="s">
        <v>7305</v>
      </c>
      <c r="F2550" t="s">
        <v>61</v>
      </c>
      <c r="G2550" t="s">
        <v>10182</v>
      </c>
    </row>
    <row r="2551" spans="1:7" x14ac:dyDescent="0.25">
      <c r="A2551">
        <v>81836102</v>
      </c>
      <c r="B2551" t="s">
        <v>12979</v>
      </c>
      <c r="C2551" t="s">
        <v>10719</v>
      </c>
      <c r="D2551" t="s">
        <v>7305</v>
      </c>
      <c r="E2551" t="s">
        <v>7305</v>
      </c>
      <c r="F2551" t="s">
        <v>61</v>
      </c>
      <c r="G2551" t="s">
        <v>10182</v>
      </c>
    </row>
    <row r="2552" spans="1:7" x14ac:dyDescent="0.25">
      <c r="A2552">
        <v>81836104</v>
      </c>
      <c r="B2552" t="s">
        <v>12980</v>
      </c>
      <c r="C2552" t="s">
        <v>10719</v>
      </c>
      <c r="D2552" t="s">
        <v>7305</v>
      </c>
      <c r="E2552" t="s">
        <v>7305</v>
      </c>
      <c r="F2552" t="s">
        <v>61</v>
      </c>
      <c r="G2552" t="s">
        <v>10182</v>
      </c>
    </row>
    <row r="2553" spans="1:7" x14ac:dyDescent="0.25">
      <c r="A2553">
        <v>81836256</v>
      </c>
      <c r="B2553" t="s">
        <v>12981</v>
      </c>
      <c r="C2553" t="s">
        <v>10719</v>
      </c>
      <c r="D2553" t="s">
        <v>7305</v>
      </c>
      <c r="E2553" t="s">
        <v>7305</v>
      </c>
      <c r="F2553" t="s">
        <v>61</v>
      </c>
      <c r="G2553" t="s">
        <v>10182</v>
      </c>
    </row>
    <row r="2554" spans="1:7" x14ac:dyDescent="0.25">
      <c r="A2554">
        <v>81836258</v>
      </c>
      <c r="B2554" t="s">
        <v>12982</v>
      </c>
      <c r="C2554" t="s">
        <v>10719</v>
      </c>
      <c r="D2554" t="s">
        <v>7305</v>
      </c>
      <c r="E2554" t="s">
        <v>7305</v>
      </c>
      <c r="F2554" t="s">
        <v>61</v>
      </c>
      <c r="G2554" t="s">
        <v>10182</v>
      </c>
    </row>
    <row r="2555" spans="1:7" x14ac:dyDescent="0.25">
      <c r="A2555">
        <v>81836260</v>
      </c>
      <c r="B2555" t="s">
        <v>12983</v>
      </c>
      <c r="C2555" t="s">
        <v>10719</v>
      </c>
      <c r="D2555" t="s">
        <v>7305</v>
      </c>
      <c r="E2555" t="s">
        <v>7305</v>
      </c>
      <c r="F2555" t="s">
        <v>61</v>
      </c>
      <c r="G2555" t="s">
        <v>10182</v>
      </c>
    </row>
    <row r="2556" spans="1:7" x14ac:dyDescent="0.25">
      <c r="A2556">
        <v>81836262</v>
      </c>
      <c r="B2556" t="s">
        <v>12984</v>
      </c>
      <c r="C2556" t="s">
        <v>10719</v>
      </c>
      <c r="D2556" t="s">
        <v>7305</v>
      </c>
      <c r="E2556" t="s">
        <v>7305</v>
      </c>
      <c r="F2556" t="s">
        <v>61</v>
      </c>
      <c r="G2556" t="s">
        <v>10182</v>
      </c>
    </row>
    <row r="2557" spans="1:7" x14ac:dyDescent="0.25">
      <c r="A2557">
        <v>81836264</v>
      </c>
      <c r="B2557" t="s">
        <v>12985</v>
      </c>
      <c r="C2557" t="s">
        <v>10719</v>
      </c>
      <c r="D2557" t="s">
        <v>7305</v>
      </c>
      <c r="E2557" t="s">
        <v>7305</v>
      </c>
      <c r="F2557" t="s">
        <v>61</v>
      </c>
      <c r="G2557" t="s">
        <v>10182</v>
      </c>
    </row>
    <row r="2558" spans="1:7" x14ac:dyDescent="0.25">
      <c r="A2558">
        <v>81836416</v>
      </c>
      <c r="B2558" t="s">
        <v>12986</v>
      </c>
      <c r="C2558" t="s">
        <v>10719</v>
      </c>
      <c r="D2558" t="s">
        <v>7305</v>
      </c>
      <c r="E2558" t="s">
        <v>7305</v>
      </c>
      <c r="F2558" t="s">
        <v>61</v>
      </c>
      <c r="G2558" t="s">
        <v>10182</v>
      </c>
    </row>
    <row r="2559" spans="1:7" x14ac:dyDescent="0.25">
      <c r="A2559">
        <v>81836418</v>
      </c>
      <c r="B2559" t="s">
        <v>12987</v>
      </c>
      <c r="C2559" t="s">
        <v>10719</v>
      </c>
      <c r="D2559" t="s">
        <v>7305</v>
      </c>
      <c r="E2559" t="s">
        <v>7305</v>
      </c>
      <c r="F2559" t="s">
        <v>61</v>
      </c>
      <c r="G2559" t="s">
        <v>10182</v>
      </c>
    </row>
    <row r="2560" spans="1:7" x14ac:dyDescent="0.25">
      <c r="A2560">
        <v>81836420</v>
      </c>
      <c r="B2560" t="s">
        <v>12988</v>
      </c>
      <c r="C2560" t="s">
        <v>10719</v>
      </c>
      <c r="D2560" t="s">
        <v>7305</v>
      </c>
      <c r="E2560" t="s">
        <v>7305</v>
      </c>
      <c r="F2560" t="s">
        <v>61</v>
      </c>
      <c r="G2560" t="s">
        <v>10182</v>
      </c>
    </row>
    <row r="2561" spans="1:7" x14ac:dyDescent="0.25">
      <c r="A2561">
        <v>81836422</v>
      </c>
      <c r="B2561" t="s">
        <v>12989</v>
      </c>
      <c r="C2561" t="s">
        <v>10719</v>
      </c>
      <c r="D2561" t="s">
        <v>7305</v>
      </c>
      <c r="E2561" t="s">
        <v>7305</v>
      </c>
      <c r="F2561" t="s">
        <v>61</v>
      </c>
      <c r="G2561" t="s">
        <v>10182</v>
      </c>
    </row>
    <row r="2562" spans="1:7" x14ac:dyDescent="0.25">
      <c r="A2562">
        <v>81836424</v>
      </c>
      <c r="B2562" t="s">
        <v>12990</v>
      </c>
      <c r="C2562" t="s">
        <v>10719</v>
      </c>
      <c r="D2562" t="s">
        <v>7305</v>
      </c>
      <c r="E2562" t="s">
        <v>7305</v>
      </c>
      <c r="F2562" t="s">
        <v>61</v>
      </c>
      <c r="G2562" t="s">
        <v>10182</v>
      </c>
    </row>
    <row r="2563" spans="1:7" x14ac:dyDescent="0.25">
      <c r="A2563">
        <v>81835946</v>
      </c>
      <c r="B2563" t="s">
        <v>12991</v>
      </c>
      <c r="C2563" t="s">
        <v>10719</v>
      </c>
      <c r="D2563" t="s">
        <v>7305</v>
      </c>
      <c r="E2563" t="s">
        <v>7305</v>
      </c>
      <c r="F2563" t="s">
        <v>61</v>
      </c>
      <c r="G2563" t="s">
        <v>10182</v>
      </c>
    </row>
    <row r="2564" spans="1:7" x14ac:dyDescent="0.25">
      <c r="A2564">
        <v>81835948</v>
      </c>
      <c r="B2564" t="s">
        <v>12992</v>
      </c>
      <c r="C2564" t="s">
        <v>10719</v>
      </c>
      <c r="D2564" t="s">
        <v>7305</v>
      </c>
      <c r="E2564" t="s">
        <v>7305</v>
      </c>
      <c r="F2564" t="s">
        <v>61</v>
      </c>
      <c r="G2564" t="s">
        <v>10182</v>
      </c>
    </row>
    <row r="2565" spans="1:7" x14ac:dyDescent="0.25">
      <c r="A2565">
        <v>81835950</v>
      </c>
      <c r="B2565" t="s">
        <v>12993</v>
      </c>
      <c r="C2565" t="s">
        <v>10719</v>
      </c>
      <c r="D2565" t="s">
        <v>7305</v>
      </c>
      <c r="E2565" t="s">
        <v>7305</v>
      </c>
      <c r="F2565" t="s">
        <v>61</v>
      </c>
      <c r="G2565" t="s">
        <v>10182</v>
      </c>
    </row>
    <row r="2566" spans="1:7" x14ac:dyDescent="0.25">
      <c r="A2566">
        <v>81835952</v>
      </c>
      <c r="B2566" t="s">
        <v>12994</v>
      </c>
      <c r="C2566" t="s">
        <v>10719</v>
      </c>
      <c r="D2566" t="s">
        <v>7305</v>
      </c>
      <c r="E2566" t="s">
        <v>7305</v>
      </c>
      <c r="F2566" t="s">
        <v>61</v>
      </c>
      <c r="G2566" t="s">
        <v>10182</v>
      </c>
    </row>
    <row r="2567" spans="1:7" x14ac:dyDescent="0.25">
      <c r="A2567">
        <v>81835954</v>
      </c>
      <c r="B2567" t="s">
        <v>12995</v>
      </c>
      <c r="C2567" t="s">
        <v>10719</v>
      </c>
      <c r="D2567" t="s">
        <v>7305</v>
      </c>
      <c r="E2567" t="s">
        <v>7305</v>
      </c>
      <c r="F2567" t="s">
        <v>61</v>
      </c>
      <c r="G2567" t="s">
        <v>10182</v>
      </c>
    </row>
    <row r="2568" spans="1:7" x14ac:dyDescent="0.25">
      <c r="A2568">
        <v>81836106</v>
      </c>
      <c r="B2568" t="s">
        <v>12996</v>
      </c>
      <c r="C2568" t="s">
        <v>10719</v>
      </c>
      <c r="D2568" t="s">
        <v>7305</v>
      </c>
      <c r="E2568" t="s">
        <v>7305</v>
      </c>
      <c r="F2568" t="s">
        <v>61</v>
      </c>
      <c r="G2568" t="s">
        <v>10182</v>
      </c>
    </row>
    <row r="2569" spans="1:7" x14ac:dyDescent="0.25">
      <c r="A2569">
        <v>81836108</v>
      </c>
      <c r="B2569" t="s">
        <v>12997</v>
      </c>
      <c r="C2569" t="s">
        <v>10719</v>
      </c>
      <c r="D2569" t="s">
        <v>7305</v>
      </c>
      <c r="E2569" t="s">
        <v>7305</v>
      </c>
      <c r="F2569" t="s">
        <v>61</v>
      </c>
      <c r="G2569" t="s">
        <v>10182</v>
      </c>
    </row>
    <row r="2570" spans="1:7" x14ac:dyDescent="0.25">
      <c r="A2570">
        <v>81836110</v>
      </c>
      <c r="B2570" t="s">
        <v>12998</v>
      </c>
      <c r="C2570" t="s">
        <v>10719</v>
      </c>
      <c r="D2570" t="s">
        <v>7305</v>
      </c>
      <c r="E2570" t="s">
        <v>7305</v>
      </c>
      <c r="F2570" t="s">
        <v>61</v>
      </c>
      <c r="G2570" t="s">
        <v>10182</v>
      </c>
    </row>
    <row r="2571" spans="1:7" x14ac:dyDescent="0.25">
      <c r="A2571">
        <v>81836112</v>
      </c>
      <c r="B2571" t="s">
        <v>12999</v>
      </c>
      <c r="C2571" t="s">
        <v>10719</v>
      </c>
      <c r="D2571" t="s">
        <v>7305</v>
      </c>
      <c r="E2571" t="s">
        <v>7305</v>
      </c>
      <c r="F2571" t="s">
        <v>61</v>
      </c>
      <c r="G2571" t="s">
        <v>10182</v>
      </c>
    </row>
    <row r="2572" spans="1:7" x14ac:dyDescent="0.25">
      <c r="A2572">
        <v>81836114</v>
      </c>
      <c r="B2572" t="s">
        <v>13000</v>
      </c>
      <c r="C2572" t="s">
        <v>10719</v>
      </c>
      <c r="D2572" t="s">
        <v>7305</v>
      </c>
      <c r="E2572" t="s">
        <v>7305</v>
      </c>
      <c r="F2572" t="s">
        <v>61</v>
      </c>
      <c r="G2572" t="s">
        <v>10182</v>
      </c>
    </row>
    <row r="2573" spans="1:7" x14ac:dyDescent="0.25">
      <c r="A2573">
        <v>81836266</v>
      </c>
      <c r="B2573" t="s">
        <v>13001</v>
      </c>
      <c r="C2573" t="s">
        <v>10719</v>
      </c>
      <c r="D2573" t="s">
        <v>7305</v>
      </c>
      <c r="E2573" t="s">
        <v>7305</v>
      </c>
      <c r="F2573" t="s">
        <v>61</v>
      </c>
      <c r="G2573" t="s">
        <v>10182</v>
      </c>
    </row>
    <row r="2574" spans="1:7" x14ac:dyDescent="0.25">
      <c r="A2574">
        <v>81836268</v>
      </c>
      <c r="B2574" t="s">
        <v>13002</v>
      </c>
      <c r="C2574" t="s">
        <v>10719</v>
      </c>
      <c r="D2574" t="s">
        <v>7305</v>
      </c>
      <c r="E2574" t="s">
        <v>7305</v>
      </c>
      <c r="F2574" t="s">
        <v>61</v>
      </c>
      <c r="G2574" t="s">
        <v>10182</v>
      </c>
    </row>
    <row r="2575" spans="1:7" x14ac:dyDescent="0.25">
      <c r="A2575">
        <v>81836270</v>
      </c>
      <c r="B2575" t="s">
        <v>13003</v>
      </c>
      <c r="C2575" t="s">
        <v>10719</v>
      </c>
      <c r="D2575" t="s">
        <v>7305</v>
      </c>
      <c r="E2575" t="s">
        <v>7305</v>
      </c>
      <c r="F2575" t="s">
        <v>61</v>
      </c>
      <c r="G2575" t="s">
        <v>10182</v>
      </c>
    </row>
    <row r="2576" spans="1:7" x14ac:dyDescent="0.25">
      <c r="A2576">
        <v>81836272</v>
      </c>
      <c r="B2576" t="s">
        <v>13004</v>
      </c>
      <c r="C2576" t="s">
        <v>10719</v>
      </c>
      <c r="D2576" t="s">
        <v>7305</v>
      </c>
      <c r="E2576" t="s">
        <v>7305</v>
      </c>
      <c r="F2576" t="s">
        <v>61</v>
      </c>
      <c r="G2576" t="s">
        <v>10182</v>
      </c>
    </row>
    <row r="2577" spans="1:7" x14ac:dyDescent="0.25">
      <c r="A2577">
        <v>81836274</v>
      </c>
      <c r="B2577" t="s">
        <v>13005</v>
      </c>
      <c r="C2577" t="s">
        <v>10719</v>
      </c>
      <c r="D2577" t="s">
        <v>7305</v>
      </c>
      <c r="E2577" t="s">
        <v>7305</v>
      </c>
      <c r="F2577" t="s">
        <v>61</v>
      </c>
      <c r="G2577" t="s">
        <v>10182</v>
      </c>
    </row>
    <row r="2578" spans="1:7" x14ac:dyDescent="0.25">
      <c r="A2578">
        <v>81836426</v>
      </c>
      <c r="B2578" t="s">
        <v>13006</v>
      </c>
      <c r="C2578" t="s">
        <v>10719</v>
      </c>
      <c r="D2578" t="s">
        <v>7305</v>
      </c>
      <c r="E2578" t="s">
        <v>7305</v>
      </c>
      <c r="F2578" t="s">
        <v>61</v>
      </c>
      <c r="G2578" t="s">
        <v>10182</v>
      </c>
    </row>
    <row r="2579" spans="1:7" x14ac:dyDescent="0.25">
      <c r="A2579">
        <v>81836428</v>
      </c>
      <c r="B2579" t="s">
        <v>13007</v>
      </c>
      <c r="C2579" t="s">
        <v>10719</v>
      </c>
      <c r="D2579" t="s">
        <v>7305</v>
      </c>
      <c r="E2579" t="s">
        <v>7305</v>
      </c>
      <c r="F2579" t="s">
        <v>61</v>
      </c>
      <c r="G2579" t="s">
        <v>10182</v>
      </c>
    </row>
    <row r="2580" spans="1:7" x14ac:dyDescent="0.25">
      <c r="A2580">
        <v>81836430</v>
      </c>
      <c r="B2580" t="s">
        <v>13008</v>
      </c>
      <c r="C2580" t="s">
        <v>10719</v>
      </c>
      <c r="D2580" t="s">
        <v>7305</v>
      </c>
      <c r="E2580" t="s">
        <v>7305</v>
      </c>
      <c r="F2580" t="s">
        <v>61</v>
      </c>
      <c r="G2580" t="s">
        <v>10182</v>
      </c>
    </row>
    <row r="2581" spans="1:7" x14ac:dyDescent="0.25">
      <c r="A2581">
        <v>81836432</v>
      </c>
      <c r="B2581" t="s">
        <v>13009</v>
      </c>
      <c r="C2581" t="s">
        <v>10719</v>
      </c>
      <c r="D2581" t="s">
        <v>7305</v>
      </c>
      <c r="E2581" t="s">
        <v>7305</v>
      </c>
      <c r="F2581" t="s">
        <v>61</v>
      </c>
      <c r="G2581" t="s">
        <v>10182</v>
      </c>
    </row>
    <row r="2582" spans="1:7" x14ac:dyDescent="0.25">
      <c r="A2582">
        <v>81836434</v>
      </c>
      <c r="B2582" t="s">
        <v>13010</v>
      </c>
      <c r="C2582" t="s">
        <v>10719</v>
      </c>
      <c r="D2582" t="s">
        <v>7305</v>
      </c>
      <c r="E2582" t="s">
        <v>7305</v>
      </c>
      <c r="F2582" t="s">
        <v>61</v>
      </c>
      <c r="G2582" t="s">
        <v>10182</v>
      </c>
    </row>
    <row r="2583" spans="1:7" x14ac:dyDescent="0.25">
      <c r="A2583">
        <v>83424630</v>
      </c>
      <c r="B2583" t="s">
        <v>13011</v>
      </c>
      <c r="C2583" t="s">
        <v>10719</v>
      </c>
      <c r="D2583" t="s">
        <v>7305</v>
      </c>
      <c r="E2583" t="s">
        <v>7305</v>
      </c>
      <c r="F2583" t="s">
        <v>61</v>
      </c>
      <c r="G2583" t="s">
        <v>10182</v>
      </c>
    </row>
    <row r="2584" spans="1:7" x14ac:dyDescent="0.25">
      <c r="A2584">
        <v>83424632</v>
      </c>
      <c r="B2584" t="s">
        <v>13012</v>
      </c>
      <c r="C2584" t="s">
        <v>10719</v>
      </c>
      <c r="D2584" t="s">
        <v>7305</v>
      </c>
      <c r="E2584" t="s">
        <v>7305</v>
      </c>
      <c r="F2584" t="s">
        <v>61</v>
      </c>
      <c r="G2584" t="s">
        <v>10182</v>
      </c>
    </row>
    <row r="2585" spans="1:7" x14ac:dyDescent="0.25">
      <c r="A2585">
        <v>83424634</v>
      </c>
      <c r="B2585" t="s">
        <v>13013</v>
      </c>
      <c r="C2585" t="s">
        <v>10719</v>
      </c>
      <c r="D2585" t="s">
        <v>7305</v>
      </c>
      <c r="E2585" t="s">
        <v>7305</v>
      </c>
      <c r="F2585" t="s">
        <v>61</v>
      </c>
      <c r="G2585" t="s">
        <v>10182</v>
      </c>
    </row>
    <row r="2586" spans="1:7" x14ac:dyDescent="0.25">
      <c r="A2586">
        <v>83424636</v>
      </c>
      <c r="B2586" t="s">
        <v>13014</v>
      </c>
      <c r="C2586" t="s">
        <v>10719</v>
      </c>
      <c r="D2586" t="s">
        <v>7305</v>
      </c>
      <c r="E2586" t="s">
        <v>7305</v>
      </c>
      <c r="F2586" t="s">
        <v>61</v>
      </c>
      <c r="G2586" t="s">
        <v>10182</v>
      </c>
    </row>
    <row r="2587" spans="1:7" x14ac:dyDescent="0.25">
      <c r="A2587">
        <v>83424638</v>
      </c>
      <c r="B2587" t="s">
        <v>13015</v>
      </c>
      <c r="C2587" t="s">
        <v>10719</v>
      </c>
      <c r="D2587" t="s">
        <v>7305</v>
      </c>
      <c r="E2587" t="s">
        <v>7305</v>
      </c>
      <c r="F2587" t="s">
        <v>61</v>
      </c>
      <c r="G2587" t="s">
        <v>10182</v>
      </c>
    </row>
    <row r="2588" spans="1:7" x14ac:dyDescent="0.25">
      <c r="A2588">
        <v>83424790</v>
      </c>
      <c r="B2588" t="s">
        <v>13016</v>
      </c>
      <c r="C2588" t="s">
        <v>10719</v>
      </c>
      <c r="D2588" t="s">
        <v>7305</v>
      </c>
      <c r="E2588" t="s">
        <v>7305</v>
      </c>
      <c r="F2588" t="s">
        <v>61</v>
      </c>
      <c r="G2588" t="s">
        <v>10182</v>
      </c>
    </row>
    <row r="2589" spans="1:7" x14ac:dyDescent="0.25">
      <c r="A2589">
        <v>83424792</v>
      </c>
      <c r="B2589" t="s">
        <v>13017</v>
      </c>
      <c r="C2589" t="s">
        <v>10719</v>
      </c>
      <c r="D2589" t="s">
        <v>7305</v>
      </c>
      <c r="E2589" t="s">
        <v>7305</v>
      </c>
      <c r="F2589" t="s">
        <v>61</v>
      </c>
      <c r="G2589" t="s">
        <v>10182</v>
      </c>
    </row>
    <row r="2590" spans="1:7" x14ac:dyDescent="0.25">
      <c r="A2590">
        <v>83424794</v>
      </c>
      <c r="B2590" t="s">
        <v>13018</v>
      </c>
      <c r="C2590" t="s">
        <v>10719</v>
      </c>
      <c r="D2590" t="s">
        <v>7305</v>
      </c>
      <c r="E2590" t="s">
        <v>7305</v>
      </c>
      <c r="F2590" t="s">
        <v>61</v>
      </c>
      <c r="G2590" t="s">
        <v>10182</v>
      </c>
    </row>
    <row r="2591" spans="1:7" x14ac:dyDescent="0.25">
      <c r="A2591">
        <v>83424796</v>
      </c>
      <c r="B2591" t="s">
        <v>13019</v>
      </c>
      <c r="C2591" t="s">
        <v>10719</v>
      </c>
      <c r="D2591" t="s">
        <v>7305</v>
      </c>
      <c r="E2591" t="s">
        <v>7305</v>
      </c>
      <c r="F2591" t="s">
        <v>61</v>
      </c>
      <c r="G2591" t="s">
        <v>10182</v>
      </c>
    </row>
    <row r="2592" spans="1:7" x14ac:dyDescent="0.25">
      <c r="A2592">
        <v>83424798</v>
      </c>
      <c r="B2592" t="s">
        <v>13020</v>
      </c>
      <c r="C2592" t="s">
        <v>10719</v>
      </c>
      <c r="D2592" t="s">
        <v>7305</v>
      </c>
      <c r="E2592" t="s">
        <v>7305</v>
      </c>
      <c r="F2592" t="s">
        <v>61</v>
      </c>
      <c r="G2592" t="s">
        <v>10182</v>
      </c>
    </row>
    <row r="2593" spans="1:7" x14ac:dyDescent="0.25">
      <c r="A2593">
        <v>83424950</v>
      </c>
      <c r="B2593" t="s">
        <v>13021</v>
      </c>
      <c r="C2593" t="s">
        <v>10719</v>
      </c>
      <c r="D2593" t="s">
        <v>7305</v>
      </c>
      <c r="E2593" t="s">
        <v>7305</v>
      </c>
      <c r="F2593" t="s">
        <v>61</v>
      </c>
      <c r="G2593" t="s">
        <v>10182</v>
      </c>
    </row>
    <row r="2594" spans="1:7" x14ac:dyDescent="0.25">
      <c r="A2594">
        <v>83424952</v>
      </c>
      <c r="B2594" t="s">
        <v>13022</v>
      </c>
      <c r="C2594" t="s">
        <v>10719</v>
      </c>
      <c r="D2594" t="s">
        <v>7305</v>
      </c>
      <c r="E2594" t="s">
        <v>7305</v>
      </c>
      <c r="F2594" t="s">
        <v>61</v>
      </c>
      <c r="G2594" t="s">
        <v>10182</v>
      </c>
    </row>
    <row r="2595" spans="1:7" x14ac:dyDescent="0.25">
      <c r="A2595">
        <v>83424954</v>
      </c>
      <c r="B2595" t="s">
        <v>13023</v>
      </c>
      <c r="C2595" t="s">
        <v>10719</v>
      </c>
      <c r="D2595" t="s">
        <v>7305</v>
      </c>
      <c r="E2595" t="s">
        <v>7305</v>
      </c>
      <c r="F2595" t="s">
        <v>61</v>
      </c>
      <c r="G2595" t="s">
        <v>10182</v>
      </c>
    </row>
    <row r="2596" spans="1:7" x14ac:dyDescent="0.25">
      <c r="A2596">
        <v>83424956</v>
      </c>
      <c r="B2596" t="s">
        <v>13024</v>
      </c>
      <c r="C2596" t="s">
        <v>10719</v>
      </c>
      <c r="D2596" t="s">
        <v>7305</v>
      </c>
      <c r="E2596" t="s">
        <v>7305</v>
      </c>
      <c r="F2596" t="s">
        <v>61</v>
      </c>
      <c r="G2596" t="s">
        <v>10182</v>
      </c>
    </row>
    <row r="2597" spans="1:7" x14ac:dyDescent="0.25">
      <c r="A2597">
        <v>83424958</v>
      </c>
      <c r="B2597" t="s">
        <v>13025</v>
      </c>
      <c r="C2597" t="s">
        <v>10719</v>
      </c>
      <c r="D2597" t="s">
        <v>7305</v>
      </c>
      <c r="E2597" t="s">
        <v>7305</v>
      </c>
      <c r="F2597" t="s">
        <v>61</v>
      </c>
      <c r="G2597" t="s">
        <v>10182</v>
      </c>
    </row>
    <row r="2598" spans="1:7" x14ac:dyDescent="0.25">
      <c r="A2598">
        <v>83425110</v>
      </c>
      <c r="B2598" t="s">
        <v>13026</v>
      </c>
      <c r="C2598" t="s">
        <v>10719</v>
      </c>
      <c r="D2598" t="s">
        <v>7305</v>
      </c>
      <c r="E2598" t="s">
        <v>7305</v>
      </c>
      <c r="F2598" t="s">
        <v>61</v>
      </c>
      <c r="G2598" t="s">
        <v>10182</v>
      </c>
    </row>
    <row r="2599" spans="1:7" x14ac:dyDescent="0.25">
      <c r="A2599">
        <v>83425112</v>
      </c>
      <c r="B2599" t="s">
        <v>13027</v>
      </c>
      <c r="C2599" t="s">
        <v>10719</v>
      </c>
      <c r="D2599" t="s">
        <v>7305</v>
      </c>
      <c r="E2599" t="s">
        <v>7305</v>
      </c>
      <c r="F2599" t="s">
        <v>61</v>
      </c>
      <c r="G2599" t="s">
        <v>10182</v>
      </c>
    </row>
    <row r="2600" spans="1:7" x14ac:dyDescent="0.25">
      <c r="A2600">
        <v>83425114</v>
      </c>
      <c r="B2600" t="s">
        <v>13028</v>
      </c>
      <c r="C2600" t="s">
        <v>10719</v>
      </c>
      <c r="D2600" t="s">
        <v>7305</v>
      </c>
      <c r="E2600" t="s">
        <v>7305</v>
      </c>
      <c r="F2600" t="s">
        <v>61</v>
      </c>
      <c r="G2600" t="s">
        <v>10182</v>
      </c>
    </row>
    <row r="2601" spans="1:7" x14ac:dyDescent="0.25">
      <c r="A2601">
        <v>83425116</v>
      </c>
      <c r="B2601" t="s">
        <v>13029</v>
      </c>
      <c r="C2601" t="s">
        <v>10719</v>
      </c>
      <c r="D2601" t="s">
        <v>7305</v>
      </c>
      <c r="E2601" t="s">
        <v>7305</v>
      </c>
      <c r="F2601" t="s">
        <v>61</v>
      </c>
      <c r="G2601" t="s">
        <v>10182</v>
      </c>
    </row>
    <row r="2602" spans="1:7" x14ac:dyDescent="0.25">
      <c r="A2602">
        <v>83425118</v>
      </c>
      <c r="B2602" t="s">
        <v>13030</v>
      </c>
      <c r="C2602" t="s">
        <v>10719</v>
      </c>
      <c r="D2602" t="s">
        <v>7305</v>
      </c>
      <c r="E2602" t="s">
        <v>7305</v>
      </c>
      <c r="F2602" t="s">
        <v>61</v>
      </c>
      <c r="G2602" t="s">
        <v>10182</v>
      </c>
    </row>
    <row r="2603" spans="1:7" x14ac:dyDescent="0.25">
      <c r="A2603">
        <v>83424640</v>
      </c>
      <c r="B2603" t="s">
        <v>13031</v>
      </c>
      <c r="C2603" t="s">
        <v>10719</v>
      </c>
      <c r="D2603" t="s">
        <v>7305</v>
      </c>
      <c r="E2603" t="s">
        <v>7305</v>
      </c>
      <c r="F2603" t="s">
        <v>61</v>
      </c>
      <c r="G2603" t="s">
        <v>10182</v>
      </c>
    </row>
    <row r="2604" spans="1:7" x14ac:dyDescent="0.25">
      <c r="A2604">
        <v>83424642</v>
      </c>
      <c r="B2604" t="s">
        <v>13032</v>
      </c>
      <c r="C2604" t="s">
        <v>10719</v>
      </c>
      <c r="D2604" t="s">
        <v>7305</v>
      </c>
      <c r="E2604" t="s">
        <v>7305</v>
      </c>
      <c r="F2604" t="s">
        <v>61</v>
      </c>
      <c r="G2604" t="s">
        <v>10182</v>
      </c>
    </row>
    <row r="2605" spans="1:7" x14ac:dyDescent="0.25">
      <c r="A2605">
        <v>83424644</v>
      </c>
      <c r="B2605" t="s">
        <v>13033</v>
      </c>
      <c r="C2605" t="s">
        <v>10719</v>
      </c>
      <c r="D2605" t="s">
        <v>7305</v>
      </c>
      <c r="E2605" t="s">
        <v>7305</v>
      </c>
      <c r="F2605" t="s">
        <v>61</v>
      </c>
      <c r="G2605" t="s">
        <v>10182</v>
      </c>
    </row>
    <row r="2606" spans="1:7" x14ac:dyDescent="0.25">
      <c r="A2606">
        <v>83424646</v>
      </c>
      <c r="B2606" t="s">
        <v>13034</v>
      </c>
      <c r="C2606" t="s">
        <v>10719</v>
      </c>
      <c r="D2606" t="s">
        <v>7305</v>
      </c>
      <c r="E2606" t="s">
        <v>7305</v>
      </c>
      <c r="F2606" t="s">
        <v>61</v>
      </c>
      <c r="G2606" t="s">
        <v>10182</v>
      </c>
    </row>
    <row r="2607" spans="1:7" x14ac:dyDescent="0.25">
      <c r="A2607">
        <v>83424648</v>
      </c>
      <c r="B2607" t="s">
        <v>13035</v>
      </c>
      <c r="C2607" t="s">
        <v>10719</v>
      </c>
      <c r="D2607" t="s">
        <v>7305</v>
      </c>
      <c r="E2607" t="s">
        <v>7305</v>
      </c>
      <c r="F2607" t="s">
        <v>61</v>
      </c>
      <c r="G2607" t="s">
        <v>10182</v>
      </c>
    </row>
    <row r="2608" spans="1:7" x14ac:dyDescent="0.25">
      <c r="A2608">
        <v>83424800</v>
      </c>
      <c r="B2608" t="s">
        <v>13036</v>
      </c>
      <c r="C2608" t="s">
        <v>10719</v>
      </c>
      <c r="D2608" t="s">
        <v>7305</v>
      </c>
      <c r="E2608" t="s">
        <v>7305</v>
      </c>
      <c r="F2608" t="s">
        <v>61</v>
      </c>
      <c r="G2608" t="s">
        <v>10182</v>
      </c>
    </row>
    <row r="2609" spans="1:7" x14ac:dyDescent="0.25">
      <c r="A2609">
        <v>83424802</v>
      </c>
      <c r="B2609" t="s">
        <v>13037</v>
      </c>
      <c r="C2609" t="s">
        <v>10719</v>
      </c>
      <c r="D2609" t="s">
        <v>7305</v>
      </c>
      <c r="E2609" t="s">
        <v>7305</v>
      </c>
      <c r="F2609" t="s">
        <v>61</v>
      </c>
      <c r="G2609" t="s">
        <v>10182</v>
      </c>
    </row>
    <row r="2610" spans="1:7" x14ac:dyDescent="0.25">
      <c r="A2610">
        <v>83424804</v>
      </c>
      <c r="B2610" t="s">
        <v>13038</v>
      </c>
      <c r="C2610" t="s">
        <v>10719</v>
      </c>
      <c r="D2610" t="s">
        <v>7305</v>
      </c>
      <c r="E2610" t="s">
        <v>7305</v>
      </c>
      <c r="F2610" t="s">
        <v>61</v>
      </c>
      <c r="G2610" t="s">
        <v>10182</v>
      </c>
    </row>
    <row r="2611" spans="1:7" x14ac:dyDescent="0.25">
      <c r="A2611">
        <v>83424806</v>
      </c>
      <c r="B2611" t="s">
        <v>13039</v>
      </c>
      <c r="C2611" t="s">
        <v>10719</v>
      </c>
      <c r="D2611" t="s">
        <v>7305</v>
      </c>
      <c r="E2611" t="s">
        <v>7305</v>
      </c>
      <c r="F2611" t="s">
        <v>61</v>
      </c>
      <c r="G2611" t="s">
        <v>10182</v>
      </c>
    </row>
    <row r="2612" spans="1:7" x14ac:dyDescent="0.25">
      <c r="A2612">
        <v>83424808</v>
      </c>
      <c r="B2612" t="s">
        <v>13040</v>
      </c>
      <c r="C2612" t="s">
        <v>10719</v>
      </c>
      <c r="D2612" t="s">
        <v>7305</v>
      </c>
      <c r="E2612" t="s">
        <v>7305</v>
      </c>
      <c r="F2612" t="s">
        <v>61</v>
      </c>
      <c r="G2612" t="s">
        <v>10182</v>
      </c>
    </row>
    <row r="2613" spans="1:7" x14ac:dyDescent="0.25">
      <c r="A2613">
        <v>83424960</v>
      </c>
      <c r="B2613" t="s">
        <v>13041</v>
      </c>
      <c r="C2613" t="s">
        <v>10719</v>
      </c>
      <c r="D2613" t="s">
        <v>7305</v>
      </c>
      <c r="E2613" t="s">
        <v>7305</v>
      </c>
      <c r="F2613" t="s">
        <v>61</v>
      </c>
      <c r="G2613" t="s">
        <v>10182</v>
      </c>
    </row>
    <row r="2614" spans="1:7" x14ac:dyDescent="0.25">
      <c r="A2614">
        <v>83424962</v>
      </c>
      <c r="B2614" t="s">
        <v>13042</v>
      </c>
      <c r="C2614" t="s">
        <v>10719</v>
      </c>
      <c r="D2614" t="s">
        <v>7305</v>
      </c>
      <c r="E2614" t="s">
        <v>7305</v>
      </c>
      <c r="F2614" t="s">
        <v>61</v>
      </c>
      <c r="G2614" t="s">
        <v>10182</v>
      </c>
    </row>
    <row r="2615" spans="1:7" x14ac:dyDescent="0.25">
      <c r="A2615">
        <v>83424964</v>
      </c>
      <c r="B2615" t="s">
        <v>13043</v>
      </c>
      <c r="C2615" t="s">
        <v>10719</v>
      </c>
      <c r="D2615" t="s">
        <v>7305</v>
      </c>
      <c r="E2615" t="s">
        <v>7305</v>
      </c>
      <c r="F2615" t="s">
        <v>61</v>
      </c>
      <c r="G2615" t="s">
        <v>10182</v>
      </c>
    </row>
    <row r="2616" spans="1:7" x14ac:dyDescent="0.25">
      <c r="A2616">
        <v>83424966</v>
      </c>
      <c r="B2616" t="s">
        <v>13044</v>
      </c>
      <c r="C2616" t="s">
        <v>10719</v>
      </c>
      <c r="D2616" t="s">
        <v>7305</v>
      </c>
      <c r="E2616" t="s">
        <v>7305</v>
      </c>
      <c r="F2616" t="s">
        <v>61</v>
      </c>
      <c r="G2616" t="s">
        <v>10182</v>
      </c>
    </row>
    <row r="2617" spans="1:7" x14ac:dyDescent="0.25">
      <c r="A2617">
        <v>83424968</v>
      </c>
      <c r="B2617" t="s">
        <v>13045</v>
      </c>
      <c r="C2617" t="s">
        <v>10719</v>
      </c>
      <c r="D2617" t="s">
        <v>7305</v>
      </c>
      <c r="E2617" t="s">
        <v>7305</v>
      </c>
      <c r="F2617" t="s">
        <v>61</v>
      </c>
      <c r="G2617" t="s">
        <v>10182</v>
      </c>
    </row>
    <row r="2618" spans="1:7" x14ac:dyDescent="0.25">
      <c r="A2618">
        <v>83425122</v>
      </c>
      <c r="B2618" t="s">
        <v>13046</v>
      </c>
      <c r="C2618" t="s">
        <v>10719</v>
      </c>
      <c r="D2618" t="s">
        <v>7305</v>
      </c>
      <c r="E2618" t="s">
        <v>7305</v>
      </c>
      <c r="F2618" t="s">
        <v>61</v>
      </c>
      <c r="G2618" t="s">
        <v>10182</v>
      </c>
    </row>
    <row r="2619" spans="1:7" x14ac:dyDescent="0.25">
      <c r="A2619">
        <v>83425124</v>
      </c>
      <c r="B2619" t="s">
        <v>13047</v>
      </c>
      <c r="C2619" t="s">
        <v>10719</v>
      </c>
      <c r="D2619" t="s">
        <v>7305</v>
      </c>
      <c r="E2619" t="s">
        <v>7305</v>
      </c>
      <c r="F2619" t="s">
        <v>61</v>
      </c>
      <c r="G2619" t="s">
        <v>10182</v>
      </c>
    </row>
    <row r="2620" spans="1:7" x14ac:dyDescent="0.25">
      <c r="A2620">
        <v>83425120</v>
      </c>
      <c r="B2620" t="s">
        <v>13048</v>
      </c>
      <c r="C2620" t="s">
        <v>10719</v>
      </c>
      <c r="D2620" t="s">
        <v>7305</v>
      </c>
      <c r="E2620" t="s">
        <v>7305</v>
      </c>
      <c r="F2620" t="s">
        <v>61</v>
      </c>
      <c r="G2620" t="s">
        <v>10182</v>
      </c>
    </row>
    <row r="2621" spans="1:7" x14ac:dyDescent="0.25">
      <c r="A2621">
        <v>83425126</v>
      </c>
      <c r="B2621" t="s">
        <v>13049</v>
      </c>
      <c r="C2621" t="s">
        <v>10719</v>
      </c>
      <c r="D2621" t="s">
        <v>7305</v>
      </c>
      <c r="E2621" t="s">
        <v>7305</v>
      </c>
      <c r="F2621" t="s">
        <v>61</v>
      </c>
      <c r="G2621" t="s">
        <v>10182</v>
      </c>
    </row>
    <row r="2622" spans="1:7" x14ac:dyDescent="0.25">
      <c r="A2622">
        <v>83425128</v>
      </c>
      <c r="B2622" t="s">
        <v>13050</v>
      </c>
      <c r="C2622" t="s">
        <v>10719</v>
      </c>
      <c r="D2622" t="s">
        <v>7305</v>
      </c>
      <c r="E2622" t="s">
        <v>7305</v>
      </c>
      <c r="F2622" t="s">
        <v>61</v>
      </c>
      <c r="G2622" t="s">
        <v>10182</v>
      </c>
    </row>
    <row r="2623" spans="1:7" x14ac:dyDescent="0.25">
      <c r="A2623">
        <v>83424650</v>
      </c>
      <c r="B2623" t="s">
        <v>13051</v>
      </c>
      <c r="C2623" t="s">
        <v>10719</v>
      </c>
      <c r="D2623" t="s">
        <v>7305</v>
      </c>
      <c r="E2623" t="s">
        <v>7305</v>
      </c>
      <c r="F2623" t="s">
        <v>61</v>
      </c>
      <c r="G2623" t="s">
        <v>10182</v>
      </c>
    </row>
    <row r="2624" spans="1:7" x14ac:dyDescent="0.25">
      <c r="A2624">
        <v>83424652</v>
      </c>
      <c r="B2624" t="s">
        <v>13052</v>
      </c>
      <c r="C2624" t="s">
        <v>10719</v>
      </c>
      <c r="D2624" t="s">
        <v>7305</v>
      </c>
      <c r="E2624" t="s">
        <v>7305</v>
      </c>
      <c r="F2624" t="s">
        <v>61</v>
      </c>
      <c r="G2624" t="s">
        <v>10182</v>
      </c>
    </row>
    <row r="2625" spans="1:7" x14ac:dyDescent="0.25">
      <c r="A2625">
        <v>83424654</v>
      </c>
      <c r="B2625" t="s">
        <v>13053</v>
      </c>
      <c r="C2625" t="s">
        <v>10719</v>
      </c>
      <c r="D2625" t="s">
        <v>7305</v>
      </c>
      <c r="E2625" t="s">
        <v>7305</v>
      </c>
      <c r="F2625" t="s">
        <v>61</v>
      </c>
      <c r="G2625" t="s">
        <v>10182</v>
      </c>
    </row>
    <row r="2626" spans="1:7" x14ac:dyDescent="0.25">
      <c r="A2626">
        <v>83424656</v>
      </c>
      <c r="B2626" t="s">
        <v>13054</v>
      </c>
      <c r="C2626" t="s">
        <v>10719</v>
      </c>
      <c r="D2626" t="s">
        <v>7305</v>
      </c>
      <c r="E2626" t="s">
        <v>7305</v>
      </c>
      <c r="F2626" t="s">
        <v>61</v>
      </c>
      <c r="G2626" t="s">
        <v>10182</v>
      </c>
    </row>
    <row r="2627" spans="1:7" x14ac:dyDescent="0.25">
      <c r="A2627">
        <v>83424658</v>
      </c>
      <c r="B2627" t="s">
        <v>13055</v>
      </c>
      <c r="C2627" t="s">
        <v>10719</v>
      </c>
      <c r="D2627" t="s">
        <v>7305</v>
      </c>
      <c r="E2627" t="s">
        <v>7305</v>
      </c>
      <c r="F2627" t="s">
        <v>61</v>
      </c>
      <c r="G2627" t="s">
        <v>10182</v>
      </c>
    </row>
    <row r="2628" spans="1:7" x14ac:dyDescent="0.25">
      <c r="A2628">
        <v>83424810</v>
      </c>
      <c r="B2628" t="s">
        <v>13056</v>
      </c>
      <c r="C2628" t="s">
        <v>10719</v>
      </c>
      <c r="D2628" t="s">
        <v>7305</v>
      </c>
      <c r="E2628" t="s">
        <v>7305</v>
      </c>
      <c r="F2628" t="s">
        <v>61</v>
      </c>
      <c r="G2628" t="s">
        <v>10182</v>
      </c>
    </row>
    <row r="2629" spans="1:7" x14ac:dyDescent="0.25">
      <c r="A2629">
        <v>83424812</v>
      </c>
      <c r="B2629" t="s">
        <v>13057</v>
      </c>
      <c r="C2629" t="s">
        <v>10719</v>
      </c>
      <c r="D2629" t="s">
        <v>7305</v>
      </c>
      <c r="E2629" t="s">
        <v>7305</v>
      </c>
      <c r="F2629" t="s">
        <v>61</v>
      </c>
      <c r="G2629" t="s">
        <v>10182</v>
      </c>
    </row>
    <row r="2630" spans="1:7" x14ac:dyDescent="0.25">
      <c r="A2630">
        <v>83424814</v>
      </c>
      <c r="B2630" t="s">
        <v>13058</v>
      </c>
      <c r="C2630" t="s">
        <v>10719</v>
      </c>
      <c r="D2630" t="s">
        <v>7305</v>
      </c>
      <c r="E2630" t="s">
        <v>7305</v>
      </c>
      <c r="F2630" t="s">
        <v>61</v>
      </c>
      <c r="G2630" t="s">
        <v>10182</v>
      </c>
    </row>
    <row r="2631" spans="1:7" x14ac:dyDescent="0.25">
      <c r="A2631">
        <v>83424816</v>
      </c>
      <c r="B2631" t="s">
        <v>13059</v>
      </c>
      <c r="C2631" t="s">
        <v>10719</v>
      </c>
      <c r="D2631" t="s">
        <v>7305</v>
      </c>
      <c r="E2631" t="s">
        <v>7305</v>
      </c>
      <c r="F2631" t="s">
        <v>61</v>
      </c>
      <c r="G2631" t="s">
        <v>10182</v>
      </c>
    </row>
    <row r="2632" spans="1:7" x14ac:dyDescent="0.25">
      <c r="A2632">
        <v>83424818</v>
      </c>
      <c r="B2632" t="s">
        <v>13060</v>
      </c>
      <c r="C2632" t="s">
        <v>10719</v>
      </c>
      <c r="D2632" t="s">
        <v>7305</v>
      </c>
      <c r="E2632" t="s">
        <v>7305</v>
      </c>
      <c r="F2632" t="s">
        <v>61</v>
      </c>
      <c r="G2632" t="s">
        <v>10182</v>
      </c>
    </row>
    <row r="2633" spans="1:7" x14ac:dyDescent="0.25">
      <c r="A2633">
        <v>83424970</v>
      </c>
      <c r="B2633" t="s">
        <v>13061</v>
      </c>
      <c r="C2633" t="s">
        <v>10719</v>
      </c>
      <c r="D2633" t="s">
        <v>7305</v>
      </c>
      <c r="E2633" t="s">
        <v>7305</v>
      </c>
      <c r="F2633" t="s">
        <v>61</v>
      </c>
      <c r="G2633" t="s">
        <v>10182</v>
      </c>
    </row>
    <row r="2634" spans="1:7" x14ac:dyDescent="0.25">
      <c r="A2634">
        <v>83424972</v>
      </c>
      <c r="B2634" t="s">
        <v>13062</v>
      </c>
      <c r="C2634" t="s">
        <v>10719</v>
      </c>
      <c r="D2634" t="s">
        <v>7305</v>
      </c>
      <c r="E2634" t="s">
        <v>7305</v>
      </c>
      <c r="F2634" t="s">
        <v>61</v>
      </c>
      <c r="G2634" t="s">
        <v>10182</v>
      </c>
    </row>
    <row r="2635" spans="1:7" x14ac:dyDescent="0.25">
      <c r="A2635">
        <v>83424974</v>
      </c>
      <c r="B2635" t="s">
        <v>13063</v>
      </c>
      <c r="C2635" t="s">
        <v>10719</v>
      </c>
      <c r="D2635" t="s">
        <v>7305</v>
      </c>
      <c r="E2635" t="s">
        <v>7305</v>
      </c>
      <c r="F2635" t="s">
        <v>61</v>
      </c>
      <c r="G2635" t="s">
        <v>10182</v>
      </c>
    </row>
    <row r="2636" spans="1:7" x14ac:dyDescent="0.25">
      <c r="A2636">
        <v>83424976</v>
      </c>
      <c r="B2636" t="s">
        <v>13064</v>
      </c>
      <c r="C2636" t="s">
        <v>10719</v>
      </c>
      <c r="D2636" t="s">
        <v>7305</v>
      </c>
      <c r="E2636" t="s">
        <v>7305</v>
      </c>
      <c r="F2636" t="s">
        <v>61</v>
      </c>
      <c r="G2636" t="s">
        <v>10182</v>
      </c>
    </row>
    <row r="2637" spans="1:7" x14ac:dyDescent="0.25">
      <c r="A2637">
        <v>83424978</v>
      </c>
      <c r="B2637" t="s">
        <v>13065</v>
      </c>
      <c r="C2637" t="s">
        <v>10719</v>
      </c>
      <c r="D2637" t="s">
        <v>7305</v>
      </c>
      <c r="E2637" t="s">
        <v>7305</v>
      </c>
      <c r="F2637" t="s">
        <v>61</v>
      </c>
      <c r="G2637" t="s">
        <v>10182</v>
      </c>
    </row>
    <row r="2638" spans="1:7" x14ac:dyDescent="0.25">
      <c r="A2638">
        <v>83425132</v>
      </c>
      <c r="B2638" t="s">
        <v>13066</v>
      </c>
      <c r="C2638" t="s">
        <v>10719</v>
      </c>
      <c r="D2638" t="s">
        <v>7305</v>
      </c>
      <c r="E2638" t="s">
        <v>7305</v>
      </c>
      <c r="F2638" t="s">
        <v>61</v>
      </c>
      <c r="G2638" t="s">
        <v>10182</v>
      </c>
    </row>
    <row r="2639" spans="1:7" x14ac:dyDescent="0.25">
      <c r="A2639">
        <v>83425134</v>
      </c>
      <c r="B2639" t="s">
        <v>13067</v>
      </c>
      <c r="C2639" t="s">
        <v>10719</v>
      </c>
      <c r="D2639" t="s">
        <v>7305</v>
      </c>
      <c r="E2639" t="s">
        <v>7305</v>
      </c>
      <c r="F2639" t="s">
        <v>61</v>
      </c>
      <c r="G2639" t="s">
        <v>10182</v>
      </c>
    </row>
    <row r="2640" spans="1:7" x14ac:dyDescent="0.25">
      <c r="A2640">
        <v>83425130</v>
      </c>
      <c r="B2640" t="s">
        <v>13068</v>
      </c>
      <c r="C2640" t="s">
        <v>10719</v>
      </c>
      <c r="D2640" t="s">
        <v>7305</v>
      </c>
      <c r="E2640" t="s">
        <v>7305</v>
      </c>
      <c r="F2640" t="s">
        <v>61</v>
      </c>
      <c r="G2640" t="s">
        <v>10182</v>
      </c>
    </row>
    <row r="2641" spans="1:7" x14ac:dyDescent="0.25">
      <c r="A2641">
        <v>83425136</v>
      </c>
      <c r="B2641" t="s">
        <v>13069</v>
      </c>
      <c r="C2641" t="s">
        <v>10719</v>
      </c>
      <c r="D2641" t="s">
        <v>7305</v>
      </c>
      <c r="E2641" t="s">
        <v>7305</v>
      </c>
      <c r="F2641" t="s">
        <v>61</v>
      </c>
      <c r="G2641" t="s">
        <v>10182</v>
      </c>
    </row>
    <row r="2642" spans="1:7" x14ac:dyDescent="0.25">
      <c r="A2642">
        <v>83425138</v>
      </c>
      <c r="B2642" t="s">
        <v>13070</v>
      </c>
      <c r="C2642" t="s">
        <v>10719</v>
      </c>
      <c r="D2642" t="s">
        <v>7305</v>
      </c>
      <c r="E2642" t="s">
        <v>7305</v>
      </c>
      <c r="F2642" t="s">
        <v>61</v>
      </c>
      <c r="G2642" t="s">
        <v>10182</v>
      </c>
    </row>
    <row r="2643" spans="1:7" x14ac:dyDescent="0.25">
      <c r="A2643">
        <v>83424660</v>
      </c>
      <c r="B2643" t="s">
        <v>13071</v>
      </c>
      <c r="C2643" t="s">
        <v>10719</v>
      </c>
      <c r="D2643" t="s">
        <v>7305</v>
      </c>
      <c r="E2643" t="s">
        <v>7305</v>
      </c>
      <c r="F2643" t="s">
        <v>61</v>
      </c>
      <c r="G2643" t="s">
        <v>10182</v>
      </c>
    </row>
    <row r="2644" spans="1:7" x14ac:dyDescent="0.25">
      <c r="A2644">
        <v>83424662</v>
      </c>
      <c r="B2644" t="s">
        <v>13072</v>
      </c>
      <c r="C2644" t="s">
        <v>10719</v>
      </c>
      <c r="D2644" t="s">
        <v>7305</v>
      </c>
      <c r="E2644" t="s">
        <v>7305</v>
      </c>
      <c r="F2644" t="s">
        <v>61</v>
      </c>
      <c r="G2644" t="s">
        <v>10182</v>
      </c>
    </row>
    <row r="2645" spans="1:7" x14ac:dyDescent="0.25">
      <c r="A2645">
        <v>83424664</v>
      </c>
      <c r="B2645" t="s">
        <v>13073</v>
      </c>
      <c r="C2645" t="s">
        <v>10719</v>
      </c>
      <c r="D2645" t="s">
        <v>7305</v>
      </c>
      <c r="E2645" t="s">
        <v>7305</v>
      </c>
      <c r="F2645" t="s">
        <v>61</v>
      </c>
      <c r="G2645" t="s">
        <v>10182</v>
      </c>
    </row>
    <row r="2646" spans="1:7" x14ac:dyDescent="0.25">
      <c r="A2646">
        <v>83424666</v>
      </c>
      <c r="B2646" t="s">
        <v>13074</v>
      </c>
      <c r="C2646" t="s">
        <v>10719</v>
      </c>
      <c r="D2646" t="s">
        <v>7305</v>
      </c>
      <c r="E2646" t="s">
        <v>7305</v>
      </c>
      <c r="F2646" t="s">
        <v>61</v>
      </c>
      <c r="G2646" t="s">
        <v>10182</v>
      </c>
    </row>
    <row r="2647" spans="1:7" x14ac:dyDescent="0.25">
      <c r="A2647">
        <v>83424668</v>
      </c>
      <c r="B2647" t="s">
        <v>13075</v>
      </c>
      <c r="C2647" t="s">
        <v>10719</v>
      </c>
      <c r="D2647" t="s">
        <v>7305</v>
      </c>
      <c r="E2647" t="s">
        <v>7305</v>
      </c>
      <c r="F2647" t="s">
        <v>61</v>
      </c>
      <c r="G2647" t="s">
        <v>10182</v>
      </c>
    </row>
    <row r="2648" spans="1:7" x14ac:dyDescent="0.25">
      <c r="A2648">
        <v>83424822</v>
      </c>
      <c r="B2648" t="s">
        <v>13076</v>
      </c>
      <c r="C2648" t="s">
        <v>10719</v>
      </c>
      <c r="D2648" t="s">
        <v>7305</v>
      </c>
      <c r="E2648" t="s">
        <v>7305</v>
      </c>
      <c r="F2648" t="s">
        <v>61</v>
      </c>
      <c r="G2648" t="s">
        <v>10182</v>
      </c>
    </row>
    <row r="2649" spans="1:7" x14ac:dyDescent="0.25">
      <c r="A2649">
        <v>83424824</v>
      </c>
      <c r="B2649" t="s">
        <v>13077</v>
      </c>
      <c r="C2649" t="s">
        <v>10719</v>
      </c>
      <c r="D2649" t="s">
        <v>7305</v>
      </c>
      <c r="E2649" t="s">
        <v>7305</v>
      </c>
      <c r="F2649" t="s">
        <v>61</v>
      </c>
      <c r="G2649" t="s">
        <v>10182</v>
      </c>
    </row>
    <row r="2650" spans="1:7" x14ac:dyDescent="0.25">
      <c r="A2650">
        <v>83424820</v>
      </c>
      <c r="B2650" t="s">
        <v>13078</v>
      </c>
      <c r="C2650" t="s">
        <v>10719</v>
      </c>
      <c r="D2650" t="s">
        <v>7305</v>
      </c>
      <c r="E2650" t="s">
        <v>7305</v>
      </c>
      <c r="F2650" t="s">
        <v>61</v>
      </c>
      <c r="G2650" t="s">
        <v>10182</v>
      </c>
    </row>
    <row r="2651" spans="1:7" x14ac:dyDescent="0.25">
      <c r="A2651">
        <v>83424826</v>
      </c>
      <c r="B2651" t="s">
        <v>13079</v>
      </c>
      <c r="C2651" t="s">
        <v>10719</v>
      </c>
      <c r="D2651" t="s">
        <v>7305</v>
      </c>
      <c r="E2651" t="s">
        <v>7305</v>
      </c>
      <c r="F2651" t="s">
        <v>61</v>
      </c>
      <c r="G2651" t="s">
        <v>10182</v>
      </c>
    </row>
    <row r="2652" spans="1:7" x14ac:dyDescent="0.25">
      <c r="A2652">
        <v>83424828</v>
      </c>
      <c r="B2652" t="s">
        <v>13080</v>
      </c>
      <c r="C2652" t="s">
        <v>10719</v>
      </c>
      <c r="D2652" t="s">
        <v>7305</v>
      </c>
      <c r="E2652" t="s">
        <v>7305</v>
      </c>
      <c r="F2652" t="s">
        <v>61</v>
      </c>
      <c r="G2652" t="s">
        <v>10182</v>
      </c>
    </row>
    <row r="2653" spans="1:7" x14ac:dyDescent="0.25">
      <c r="A2653">
        <v>83424982</v>
      </c>
      <c r="B2653" t="s">
        <v>13081</v>
      </c>
      <c r="C2653" t="s">
        <v>10719</v>
      </c>
      <c r="D2653" t="s">
        <v>7305</v>
      </c>
      <c r="E2653" t="s">
        <v>7305</v>
      </c>
      <c r="F2653" t="s">
        <v>61</v>
      </c>
      <c r="G2653" t="s">
        <v>10182</v>
      </c>
    </row>
    <row r="2654" spans="1:7" x14ac:dyDescent="0.25">
      <c r="A2654">
        <v>83424984</v>
      </c>
      <c r="B2654" t="s">
        <v>13082</v>
      </c>
      <c r="C2654" t="s">
        <v>10719</v>
      </c>
      <c r="D2654" t="s">
        <v>7305</v>
      </c>
      <c r="E2654" t="s">
        <v>7305</v>
      </c>
      <c r="F2654" t="s">
        <v>61</v>
      </c>
      <c r="G2654" t="s">
        <v>10182</v>
      </c>
    </row>
    <row r="2655" spans="1:7" x14ac:dyDescent="0.25">
      <c r="A2655">
        <v>83424980</v>
      </c>
      <c r="B2655" t="s">
        <v>13083</v>
      </c>
      <c r="C2655" t="s">
        <v>10719</v>
      </c>
      <c r="D2655" t="s">
        <v>7305</v>
      </c>
      <c r="E2655" t="s">
        <v>7305</v>
      </c>
      <c r="F2655" t="s">
        <v>61</v>
      </c>
      <c r="G2655" t="s">
        <v>10182</v>
      </c>
    </row>
    <row r="2656" spans="1:7" x14ac:dyDescent="0.25">
      <c r="A2656">
        <v>83424986</v>
      </c>
      <c r="B2656" t="s">
        <v>13084</v>
      </c>
      <c r="C2656" t="s">
        <v>10719</v>
      </c>
      <c r="D2656" t="s">
        <v>7305</v>
      </c>
      <c r="E2656" t="s">
        <v>7305</v>
      </c>
      <c r="F2656" t="s">
        <v>61</v>
      </c>
      <c r="G2656" t="s">
        <v>10182</v>
      </c>
    </row>
    <row r="2657" spans="1:7" x14ac:dyDescent="0.25">
      <c r="A2657">
        <v>83424988</v>
      </c>
      <c r="B2657" t="s">
        <v>13085</v>
      </c>
      <c r="C2657" t="s">
        <v>10719</v>
      </c>
      <c r="D2657" t="s">
        <v>7305</v>
      </c>
      <c r="E2657" t="s">
        <v>7305</v>
      </c>
      <c r="F2657" t="s">
        <v>61</v>
      </c>
      <c r="G2657" t="s">
        <v>10182</v>
      </c>
    </row>
    <row r="2658" spans="1:7" x14ac:dyDescent="0.25">
      <c r="A2658">
        <v>83425142</v>
      </c>
      <c r="B2658" t="s">
        <v>13086</v>
      </c>
      <c r="C2658" t="s">
        <v>10719</v>
      </c>
      <c r="D2658" t="s">
        <v>7305</v>
      </c>
      <c r="E2658" t="s">
        <v>7305</v>
      </c>
      <c r="F2658" t="s">
        <v>61</v>
      </c>
      <c r="G2658" t="s">
        <v>10182</v>
      </c>
    </row>
    <row r="2659" spans="1:7" x14ac:dyDescent="0.25">
      <c r="A2659">
        <v>83425144</v>
      </c>
      <c r="B2659" t="s">
        <v>13087</v>
      </c>
      <c r="C2659" t="s">
        <v>10719</v>
      </c>
      <c r="D2659" t="s">
        <v>7305</v>
      </c>
      <c r="E2659" t="s">
        <v>7305</v>
      </c>
      <c r="F2659" t="s">
        <v>61</v>
      </c>
      <c r="G2659" t="s">
        <v>10182</v>
      </c>
    </row>
    <row r="2660" spans="1:7" x14ac:dyDescent="0.25">
      <c r="A2660">
        <v>83425140</v>
      </c>
      <c r="B2660" t="s">
        <v>13088</v>
      </c>
      <c r="C2660" t="s">
        <v>10719</v>
      </c>
      <c r="D2660" t="s">
        <v>7305</v>
      </c>
      <c r="E2660" t="s">
        <v>7305</v>
      </c>
      <c r="F2660" t="s">
        <v>61</v>
      </c>
      <c r="G2660" t="s">
        <v>10182</v>
      </c>
    </row>
    <row r="2661" spans="1:7" x14ac:dyDescent="0.25">
      <c r="A2661">
        <v>83425146</v>
      </c>
      <c r="B2661" t="s">
        <v>13089</v>
      </c>
      <c r="C2661" t="s">
        <v>10719</v>
      </c>
      <c r="D2661" t="s">
        <v>7305</v>
      </c>
      <c r="E2661" t="s">
        <v>7305</v>
      </c>
      <c r="F2661" t="s">
        <v>61</v>
      </c>
      <c r="G2661" t="s">
        <v>10182</v>
      </c>
    </row>
    <row r="2662" spans="1:7" x14ac:dyDescent="0.25">
      <c r="A2662">
        <v>83425148</v>
      </c>
      <c r="B2662" t="s">
        <v>13090</v>
      </c>
      <c r="C2662" t="s">
        <v>10719</v>
      </c>
      <c r="D2662" t="s">
        <v>7305</v>
      </c>
      <c r="E2662" t="s">
        <v>7305</v>
      </c>
      <c r="F2662" t="s">
        <v>61</v>
      </c>
      <c r="G2662" t="s">
        <v>10182</v>
      </c>
    </row>
    <row r="2663" spans="1:7" x14ac:dyDescent="0.25">
      <c r="A2663">
        <v>83424672</v>
      </c>
      <c r="B2663" t="s">
        <v>13091</v>
      </c>
      <c r="C2663" t="s">
        <v>10719</v>
      </c>
      <c r="D2663" t="s">
        <v>7305</v>
      </c>
      <c r="E2663" t="s">
        <v>7305</v>
      </c>
      <c r="F2663" t="s">
        <v>61</v>
      </c>
      <c r="G2663" t="s">
        <v>10182</v>
      </c>
    </row>
    <row r="2664" spans="1:7" x14ac:dyDescent="0.25">
      <c r="A2664">
        <v>83424674</v>
      </c>
      <c r="B2664" t="s">
        <v>13092</v>
      </c>
      <c r="C2664" t="s">
        <v>10719</v>
      </c>
      <c r="D2664" t="s">
        <v>7305</v>
      </c>
      <c r="E2664" t="s">
        <v>7305</v>
      </c>
      <c r="F2664" t="s">
        <v>61</v>
      </c>
      <c r="G2664" t="s">
        <v>10182</v>
      </c>
    </row>
    <row r="2665" spans="1:7" x14ac:dyDescent="0.25">
      <c r="A2665">
        <v>83424670</v>
      </c>
      <c r="B2665" t="s">
        <v>13093</v>
      </c>
      <c r="C2665" t="s">
        <v>10719</v>
      </c>
      <c r="D2665" t="s">
        <v>7305</v>
      </c>
      <c r="E2665" t="s">
        <v>7305</v>
      </c>
      <c r="F2665" t="s">
        <v>61</v>
      </c>
      <c r="G2665" t="s">
        <v>10182</v>
      </c>
    </row>
    <row r="2666" spans="1:7" x14ac:dyDescent="0.25">
      <c r="A2666">
        <v>83424676</v>
      </c>
      <c r="B2666" t="s">
        <v>13094</v>
      </c>
      <c r="C2666" t="s">
        <v>10719</v>
      </c>
      <c r="D2666" t="s">
        <v>7305</v>
      </c>
      <c r="E2666" t="s">
        <v>7305</v>
      </c>
      <c r="F2666" t="s">
        <v>61</v>
      </c>
      <c r="G2666" t="s">
        <v>10182</v>
      </c>
    </row>
    <row r="2667" spans="1:7" x14ac:dyDescent="0.25">
      <c r="A2667">
        <v>83424678</v>
      </c>
      <c r="B2667" t="s">
        <v>13095</v>
      </c>
      <c r="C2667" t="s">
        <v>10719</v>
      </c>
      <c r="D2667" t="s">
        <v>7305</v>
      </c>
      <c r="E2667" t="s">
        <v>7305</v>
      </c>
      <c r="F2667" t="s">
        <v>61</v>
      </c>
      <c r="G2667" t="s">
        <v>10182</v>
      </c>
    </row>
    <row r="2668" spans="1:7" x14ac:dyDescent="0.25">
      <c r="A2668">
        <v>83424832</v>
      </c>
      <c r="B2668" t="s">
        <v>13096</v>
      </c>
      <c r="C2668" t="s">
        <v>10719</v>
      </c>
      <c r="D2668" t="s">
        <v>7305</v>
      </c>
      <c r="E2668" t="s">
        <v>7305</v>
      </c>
      <c r="F2668" t="s">
        <v>61</v>
      </c>
      <c r="G2668" t="s">
        <v>10182</v>
      </c>
    </row>
    <row r="2669" spans="1:7" x14ac:dyDescent="0.25">
      <c r="A2669">
        <v>83424834</v>
      </c>
      <c r="B2669" t="s">
        <v>13097</v>
      </c>
      <c r="C2669" t="s">
        <v>10719</v>
      </c>
      <c r="D2669" t="s">
        <v>7305</v>
      </c>
      <c r="E2669" t="s">
        <v>7305</v>
      </c>
      <c r="F2669" t="s">
        <v>61</v>
      </c>
      <c r="G2669" t="s">
        <v>10182</v>
      </c>
    </row>
    <row r="2670" spans="1:7" x14ac:dyDescent="0.25">
      <c r="A2670">
        <v>83424830</v>
      </c>
      <c r="B2670" t="s">
        <v>13098</v>
      </c>
      <c r="C2670" t="s">
        <v>10719</v>
      </c>
      <c r="D2670" t="s">
        <v>7305</v>
      </c>
      <c r="E2670" t="s">
        <v>7305</v>
      </c>
      <c r="F2670" t="s">
        <v>61</v>
      </c>
      <c r="G2670" t="s">
        <v>10182</v>
      </c>
    </row>
    <row r="2671" spans="1:7" x14ac:dyDescent="0.25">
      <c r="A2671">
        <v>83424836</v>
      </c>
      <c r="B2671" t="s">
        <v>13099</v>
      </c>
      <c r="C2671" t="s">
        <v>10719</v>
      </c>
      <c r="D2671" t="s">
        <v>7305</v>
      </c>
      <c r="E2671" t="s">
        <v>7305</v>
      </c>
      <c r="F2671" t="s">
        <v>61</v>
      </c>
      <c r="G2671" t="s">
        <v>10182</v>
      </c>
    </row>
    <row r="2672" spans="1:7" x14ac:dyDescent="0.25">
      <c r="A2672">
        <v>83424838</v>
      </c>
      <c r="B2672" t="s">
        <v>13100</v>
      </c>
      <c r="C2672" t="s">
        <v>10719</v>
      </c>
      <c r="D2672" t="s">
        <v>7305</v>
      </c>
      <c r="E2672" t="s">
        <v>7305</v>
      </c>
      <c r="F2672" t="s">
        <v>61</v>
      </c>
      <c r="G2672" t="s">
        <v>10182</v>
      </c>
    </row>
    <row r="2673" spans="1:7" x14ac:dyDescent="0.25">
      <c r="A2673">
        <v>83424992</v>
      </c>
      <c r="B2673" t="s">
        <v>13101</v>
      </c>
      <c r="C2673" t="s">
        <v>10719</v>
      </c>
      <c r="D2673" t="s">
        <v>7305</v>
      </c>
      <c r="E2673" t="s">
        <v>7305</v>
      </c>
      <c r="F2673" t="s">
        <v>61</v>
      </c>
      <c r="G2673" t="s">
        <v>10182</v>
      </c>
    </row>
    <row r="2674" spans="1:7" x14ac:dyDescent="0.25">
      <c r="A2674">
        <v>83424994</v>
      </c>
      <c r="B2674" t="s">
        <v>13102</v>
      </c>
      <c r="C2674" t="s">
        <v>10719</v>
      </c>
      <c r="D2674" t="s">
        <v>7305</v>
      </c>
      <c r="E2674" t="s">
        <v>7305</v>
      </c>
      <c r="F2674" t="s">
        <v>61</v>
      </c>
      <c r="G2674" t="s">
        <v>10182</v>
      </c>
    </row>
    <row r="2675" spans="1:7" x14ac:dyDescent="0.25">
      <c r="A2675">
        <v>83424990</v>
      </c>
      <c r="B2675" t="s">
        <v>13103</v>
      </c>
      <c r="C2675" t="s">
        <v>10719</v>
      </c>
      <c r="D2675" t="s">
        <v>7305</v>
      </c>
      <c r="E2675" t="s">
        <v>7305</v>
      </c>
      <c r="F2675" t="s">
        <v>61</v>
      </c>
      <c r="G2675" t="s">
        <v>10182</v>
      </c>
    </row>
    <row r="2676" spans="1:7" x14ac:dyDescent="0.25">
      <c r="A2676">
        <v>83424996</v>
      </c>
      <c r="B2676" t="s">
        <v>13104</v>
      </c>
      <c r="C2676" t="s">
        <v>10719</v>
      </c>
      <c r="D2676" t="s">
        <v>7305</v>
      </c>
      <c r="E2676" t="s">
        <v>7305</v>
      </c>
      <c r="F2676" t="s">
        <v>61</v>
      </c>
      <c r="G2676" t="s">
        <v>10182</v>
      </c>
    </row>
    <row r="2677" spans="1:7" x14ac:dyDescent="0.25">
      <c r="A2677">
        <v>83424998</v>
      </c>
      <c r="B2677" t="s">
        <v>13105</v>
      </c>
      <c r="C2677" t="s">
        <v>10719</v>
      </c>
      <c r="D2677" t="s">
        <v>7305</v>
      </c>
      <c r="E2677" t="s">
        <v>7305</v>
      </c>
      <c r="F2677" t="s">
        <v>61</v>
      </c>
      <c r="G2677" t="s">
        <v>10182</v>
      </c>
    </row>
    <row r="2678" spans="1:7" x14ac:dyDescent="0.25">
      <c r="A2678">
        <v>83425152</v>
      </c>
      <c r="B2678" t="s">
        <v>13106</v>
      </c>
      <c r="C2678" t="s">
        <v>10719</v>
      </c>
      <c r="D2678" t="s">
        <v>7305</v>
      </c>
      <c r="E2678" t="s">
        <v>7305</v>
      </c>
      <c r="F2678" t="s">
        <v>61</v>
      </c>
      <c r="G2678" t="s">
        <v>10182</v>
      </c>
    </row>
    <row r="2679" spans="1:7" x14ac:dyDescent="0.25">
      <c r="A2679">
        <v>83425154</v>
      </c>
      <c r="B2679" t="s">
        <v>13107</v>
      </c>
      <c r="C2679" t="s">
        <v>10719</v>
      </c>
      <c r="D2679" t="s">
        <v>7305</v>
      </c>
      <c r="E2679" t="s">
        <v>7305</v>
      </c>
      <c r="F2679" t="s">
        <v>61</v>
      </c>
      <c r="G2679" t="s">
        <v>10182</v>
      </c>
    </row>
    <row r="2680" spans="1:7" x14ac:dyDescent="0.25">
      <c r="A2680">
        <v>83425150</v>
      </c>
      <c r="B2680" t="s">
        <v>13108</v>
      </c>
      <c r="C2680" t="s">
        <v>10719</v>
      </c>
      <c r="D2680" t="s">
        <v>7305</v>
      </c>
      <c r="E2680" t="s">
        <v>7305</v>
      </c>
      <c r="F2680" t="s">
        <v>61</v>
      </c>
      <c r="G2680" t="s">
        <v>10182</v>
      </c>
    </row>
    <row r="2681" spans="1:7" x14ac:dyDescent="0.25">
      <c r="A2681">
        <v>83424682</v>
      </c>
      <c r="B2681" t="s">
        <v>13109</v>
      </c>
      <c r="C2681" t="s">
        <v>10719</v>
      </c>
      <c r="D2681" t="s">
        <v>7305</v>
      </c>
      <c r="E2681" t="s">
        <v>7305</v>
      </c>
      <c r="F2681" t="s">
        <v>61</v>
      </c>
      <c r="G2681" t="s">
        <v>10182</v>
      </c>
    </row>
    <row r="2682" spans="1:7" x14ac:dyDescent="0.25">
      <c r="A2682">
        <v>83424684</v>
      </c>
      <c r="B2682" t="s">
        <v>13110</v>
      </c>
      <c r="C2682" t="s">
        <v>10719</v>
      </c>
      <c r="D2682" t="s">
        <v>7305</v>
      </c>
      <c r="E2682" t="s">
        <v>7305</v>
      </c>
      <c r="F2682" t="s">
        <v>61</v>
      </c>
      <c r="G2682" t="s">
        <v>10182</v>
      </c>
    </row>
    <row r="2683" spans="1:7" x14ac:dyDescent="0.25">
      <c r="A2683">
        <v>83424680</v>
      </c>
      <c r="B2683" t="s">
        <v>13111</v>
      </c>
      <c r="C2683" t="s">
        <v>10719</v>
      </c>
      <c r="D2683" t="s">
        <v>7305</v>
      </c>
      <c r="E2683" t="s">
        <v>7305</v>
      </c>
      <c r="F2683" t="s">
        <v>61</v>
      </c>
      <c r="G2683" t="s">
        <v>10182</v>
      </c>
    </row>
    <row r="2684" spans="1:7" x14ac:dyDescent="0.25">
      <c r="A2684">
        <v>83424686</v>
      </c>
      <c r="B2684" t="s">
        <v>13112</v>
      </c>
      <c r="C2684" t="s">
        <v>10719</v>
      </c>
      <c r="D2684" t="s">
        <v>7305</v>
      </c>
      <c r="E2684" t="s">
        <v>7305</v>
      </c>
      <c r="F2684" t="s">
        <v>61</v>
      </c>
      <c r="G2684" t="s">
        <v>10182</v>
      </c>
    </row>
    <row r="2685" spans="1:7" x14ac:dyDescent="0.25">
      <c r="A2685">
        <v>83424688</v>
      </c>
      <c r="B2685" t="s">
        <v>13113</v>
      </c>
      <c r="C2685" t="s">
        <v>10719</v>
      </c>
      <c r="D2685" t="s">
        <v>7305</v>
      </c>
      <c r="E2685" t="s">
        <v>7305</v>
      </c>
      <c r="F2685" t="s">
        <v>61</v>
      </c>
      <c r="G2685" t="s">
        <v>10182</v>
      </c>
    </row>
    <row r="2686" spans="1:7" x14ac:dyDescent="0.25">
      <c r="A2686">
        <v>83424842</v>
      </c>
      <c r="B2686" t="s">
        <v>13114</v>
      </c>
      <c r="C2686" t="s">
        <v>10719</v>
      </c>
      <c r="D2686" t="s">
        <v>7305</v>
      </c>
      <c r="E2686" t="s">
        <v>7305</v>
      </c>
      <c r="F2686" t="s">
        <v>61</v>
      </c>
      <c r="G2686" t="s">
        <v>10182</v>
      </c>
    </row>
    <row r="2687" spans="1:7" x14ac:dyDescent="0.25">
      <c r="A2687">
        <v>83424844</v>
      </c>
      <c r="B2687" t="s">
        <v>13115</v>
      </c>
      <c r="C2687" t="s">
        <v>10719</v>
      </c>
      <c r="D2687" t="s">
        <v>7305</v>
      </c>
      <c r="E2687" t="s">
        <v>7305</v>
      </c>
      <c r="F2687" t="s">
        <v>61</v>
      </c>
      <c r="G2687" t="s">
        <v>10182</v>
      </c>
    </row>
    <row r="2688" spans="1:7" x14ac:dyDescent="0.25">
      <c r="A2688">
        <v>83424840</v>
      </c>
      <c r="B2688" t="s">
        <v>13116</v>
      </c>
      <c r="C2688" t="s">
        <v>10719</v>
      </c>
      <c r="D2688" t="s">
        <v>7305</v>
      </c>
      <c r="E2688" t="s">
        <v>7305</v>
      </c>
      <c r="F2688" t="s">
        <v>61</v>
      </c>
      <c r="G2688" t="s">
        <v>10182</v>
      </c>
    </row>
    <row r="2689" spans="1:7" x14ac:dyDescent="0.25">
      <c r="A2689">
        <v>83424846</v>
      </c>
      <c r="B2689" t="s">
        <v>13117</v>
      </c>
      <c r="C2689" t="s">
        <v>10719</v>
      </c>
      <c r="D2689" t="s">
        <v>7305</v>
      </c>
      <c r="E2689" t="s">
        <v>7305</v>
      </c>
      <c r="F2689" t="s">
        <v>61</v>
      </c>
      <c r="G2689" t="s">
        <v>10182</v>
      </c>
    </row>
    <row r="2690" spans="1:7" x14ac:dyDescent="0.25">
      <c r="A2690">
        <v>83424848</v>
      </c>
      <c r="B2690" t="s">
        <v>13118</v>
      </c>
      <c r="C2690" t="s">
        <v>10719</v>
      </c>
      <c r="D2690" t="s">
        <v>7305</v>
      </c>
      <c r="E2690" t="s">
        <v>7305</v>
      </c>
      <c r="F2690" t="s">
        <v>61</v>
      </c>
      <c r="G2690" t="s">
        <v>10182</v>
      </c>
    </row>
    <row r="2691" spans="1:7" x14ac:dyDescent="0.25">
      <c r="A2691">
        <v>83425002</v>
      </c>
      <c r="B2691" t="s">
        <v>13119</v>
      </c>
      <c r="C2691" t="s">
        <v>10719</v>
      </c>
      <c r="D2691" t="s">
        <v>7305</v>
      </c>
      <c r="E2691" t="s">
        <v>7305</v>
      </c>
      <c r="F2691" t="s">
        <v>61</v>
      </c>
      <c r="G2691" t="s">
        <v>10182</v>
      </c>
    </row>
    <row r="2692" spans="1:7" x14ac:dyDescent="0.25">
      <c r="A2692">
        <v>83425004</v>
      </c>
      <c r="B2692" t="s">
        <v>13120</v>
      </c>
      <c r="C2692" t="s">
        <v>10719</v>
      </c>
      <c r="D2692" t="s">
        <v>7305</v>
      </c>
      <c r="E2692" t="s">
        <v>7305</v>
      </c>
      <c r="F2692" t="s">
        <v>61</v>
      </c>
      <c r="G2692" t="s">
        <v>10182</v>
      </c>
    </row>
    <row r="2693" spans="1:7" x14ac:dyDescent="0.25">
      <c r="A2693">
        <v>83425000</v>
      </c>
      <c r="B2693" t="s">
        <v>13121</v>
      </c>
      <c r="C2693" t="s">
        <v>10719</v>
      </c>
      <c r="D2693" t="s">
        <v>7305</v>
      </c>
      <c r="E2693" t="s">
        <v>7305</v>
      </c>
      <c r="F2693" t="s">
        <v>61</v>
      </c>
      <c r="G2693" t="s">
        <v>10182</v>
      </c>
    </row>
    <row r="2694" spans="1:7" x14ac:dyDescent="0.25">
      <c r="A2694">
        <v>83425006</v>
      </c>
      <c r="B2694" t="s">
        <v>13122</v>
      </c>
      <c r="C2694" t="s">
        <v>10719</v>
      </c>
      <c r="D2694" t="s">
        <v>7305</v>
      </c>
      <c r="E2694" t="s">
        <v>7305</v>
      </c>
      <c r="F2694" t="s">
        <v>61</v>
      </c>
      <c r="G2694" t="s">
        <v>10182</v>
      </c>
    </row>
    <row r="2695" spans="1:7" x14ac:dyDescent="0.25">
      <c r="A2695">
        <v>83425008</v>
      </c>
      <c r="B2695" t="s">
        <v>13123</v>
      </c>
      <c r="C2695" t="s">
        <v>10719</v>
      </c>
      <c r="D2695" t="s">
        <v>7305</v>
      </c>
      <c r="E2695" t="s">
        <v>7305</v>
      </c>
      <c r="F2695" t="s">
        <v>61</v>
      </c>
      <c r="G2695" t="s">
        <v>10182</v>
      </c>
    </row>
    <row r="2696" spans="1:7" x14ac:dyDescent="0.25">
      <c r="A2696">
        <v>83424690</v>
      </c>
      <c r="B2696" t="s">
        <v>13124</v>
      </c>
      <c r="C2696" t="s">
        <v>10719</v>
      </c>
      <c r="D2696" t="s">
        <v>7305</v>
      </c>
      <c r="E2696" t="s">
        <v>7305</v>
      </c>
      <c r="F2696" t="s">
        <v>61</v>
      </c>
      <c r="G2696" t="s">
        <v>10182</v>
      </c>
    </row>
    <row r="2697" spans="1:7" x14ac:dyDescent="0.25">
      <c r="A2697">
        <v>83424692</v>
      </c>
      <c r="B2697" t="s">
        <v>13125</v>
      </c>
      <c r="C2697" t="s">
        <v>10719</v>
      </c>
      <c r="D2697" t="s">
        <v>7305</v>
      </c>
      <c r="E2697" t="s">
        <v>7305</v>
      </c>
      <c r="F2697" t="s">
        <v>61</v>
      </c>
      <c r="G2697" t="s">
        <v>10182</v>
      </c>
    </row>
    <row r="2698" spans="1:7" x14ac:dyDescent="0.25">
      <c r="A2698">
        <v>83424694</v>
      </c>
      <c r="B2698" t="s">
        <v>13126</v>
      </c>
      <c r="C2698" t="s">
        <v>10719</v>
      </c>
      <c r="D2698" t="s">
        <v>7305</v>
      </c>
      <c r="E2698" t="s">
        <v>7305</v>
      </c>
      <c r="F2698" t="s">
        <v>61</v>
      </c>
      <c r="G2698" t="s">
        <v>10182</v>
      </c>
    </row>
    <row r="2699" spans="1:7" x14ac:dyDescent="0.25">
      <c r="A2699">
        <v>83424696</v>
      </c>
      <c r="B2699" t="s">
        <v>13127</v>
      </c>
      <c r="C2699" t="s">
        <v>10719</v>
      </c>
      <c r="D2699" t="s">
        <v>7305</v>
      </c>
      <c r="E2699" t="s">
        <v>7305</v>
      </c>
      <c r="F2699" t="s">
        <v>61</v>
      </c>
      <c r="G2699" t="s">
        <v>10182</v>
      </c>
    </row>
    <row r="2700" spans="1:7" x14ac:dyDescent="0.25">
      <c r="A2700">
        <v>83424698</v>
      </c>
      <c r="B2700" t="s">
        <v>13128</v>
      </c>
      <c r="C2700" t="s">
        <v>10719</v>
      </c>
      <c r="D2700" t="s">
        <v>7305</v>
      </c>
      <c r="E2700" t="s">
        <v>7305</v>
      </c>
      <c r="F2700" t="s">
        <v>61</v>
      </c>
      <c r="G2700" t="s">
        <v>10182</v>
      </c>
    </row>
    <row r="2701" spans="1:7" x14ac:dyDescent="0.25">
      <c r="A2701">
        <v>83424852</v>
      </c>
      <c r="B2701" t="s">
        <v>13129</v>
      </c>
      <c r="C2701" t="s">
        <v>10719</v>
      </c>
      <c r="D2701" t="s">
        <v>7305</v>
      </c>
      <c r="E2701" t="s">
        <v>7305</v>
      </c>
      <c r="F2701" t="s">
        <v>61</v>
      </c>
      <c r="G2701" t="s">
        <v>10182</v>
      </c>
    </row>
    <row r="2702" spans="1:7" x14ac:dyDescent="0.25">
      <c r="A2702">
        <v>83424854</v>
      </c>
      <c r="B2702" t="s">
        <v>13130</v>
      </c>
      <c r="C2702" t="s">
        <v>10719</v>
      </c>
      <c r="D2702" t="s">
        <v>7305</v>
      </c>
      <c r="E2702" t="s">
        <v>7305</v>
      </c>
      <c r="F2702" t="s">
        <v>61</v>
      </c>
      <c r="G2702" t="s">
        <v>10182</v>
      </c>
    </row>
    <row r="2703" spans="1:7" x14ac:dyDescent="0.25">
      <c r="A2703">
        <v>83424850</v>
      </c>
      <c r="B2703" t="s">
        <v>13131</v>
      </c>
      <c r="C2703" t="s">
        <v>10719</v>
      </c>
      <c r="D2703" t="s">
        <v>7305</v>
      </c>
      <c r="E2703" t="s">
        <v>7305</v>
      </c>
      <c r="F2703" t="s">
        <v>61</v>
      </c>
      <c r="G2703" t="s">
        <v>10182</v>
      </c>
    </row>
    <row r="2704" spans="1:7" x14ac:dyDescent="0.25">
      <c r="A2704">
        <v>83424856</v>
      </c>
      <c r="B2704" t="s">
        <v>13132</v>
      </c>
      <c r="C2704" t="s">
        <v>10719</v>
      </c>
      <c r="D2704" t="s">
        <v>7305</v>
      </c>
      <c r="E2704" t="s">
        <v>7305</v>
      </c>
      <c r="F2704" t="s">
        <v>61</v>
      </c>
      <c r="G2704" t="s">
        <v>10182</v>
      </c>
    </row>
    <row r="2705" spans="1:7" x14ac:dyDescent="0.25">
      <c r="A2705">
        <v>83424858</v>
      </c>
      <c r="B2705" t="s">
        <v>13133</v>
      </c>
      <c r="C2705" t="s">
        <v>10719</v>
      </c>
      <c r="D2705" t="s">
        <v>7305</v>
      </c>
      <c r="E2705" t="s">
        <v>7305</v>
      </c>
      <c r="F2705" t="s">
        <v>61</v>
      </c>
      <c r="G2705" t="s">
        <v>10182</v>
      </c>
    </row>
    <row r="2706" spans="1:7" x14ac:dyDescent="0.25">
      <c r="A2706">
        <v>83425012</v>
      </c>
      <c r="B2706" t="s">
        <v>13134</v>
      </c>
      <c r="C2706" t="s">
        <v>10719</v>
      </c>
      <c r="D2706" t="s">
        <v>7305</v>
      </c>
      <c r="E2706" t="s">
        <v>7305</v>
      </c>
      <c r="F2706" t="s">
        <v>61</v>
      </c>
      <c r="G2706" t="s">
        <v>10182</v>
      </c>
    </row>
    <row r="2707" spans="1:7" x14ac:dyDescent="0.25">
      <c r="A2707">
        <v>83425014</v>
      </c>
      <c r="B2707" t="s">
        <v>13135</v>
      </c>
      <c r="C2707" t="s">
        <v>10719</v>
      </c>
      <c r="D2707" t="s">
        <v>7305</v>
      </c>
      <c r="E2707" t="s">
        <v>7305</v>
      </c>
      <c r="F2707" t="s">
        <v>61</v>
      </c>
      <c r="G2707" t="s">
        <v>10182</v>
      </c>
    </row>
    <row r="2708" spans="1:7" x14ac:dyDescent="0.25">
      <c r="A2708">
        <v>83425010</v>
      </c>
      <c r="B2708" t="s">
        <v>13136</v>
      </c>
      <c r="C2708" t="s">
        <v>10719</v>
      </c>
      <c r="D2708" t="s">
        <v>7305</v>
      </c>
      <c r="E2708" t="s">
        <v>7305</v>
      </c>
      <c r="F2708" t="s">
        <v>61</v>
      </c>
      <c r="G2708" t="s">
        <v>10182</v>
      </c>
    </row>
    <row r="2709" spans="1:7" x14ac:dyDescent="0.25">
      <c r="A2709">
        <v>83425016</v>
      </c>
      <c r="B2709" t="s">
        <v>13137</v>
      </c>
      <c r="C2709" t="s">
        <v>10719</v>
      </c>
      <c r="D2709" t="s">
        <v>7305</v>
      </c>
      <c r="E2709" t="s">
        <v>7305</v>
      </c>
      <c r="F2709" t="s">
        <v>61</v>
      </c>
      <c r="G2709" t="s">
        <v>10182</v>
      </c>
    </row>
    <row r="2710" spans="1:7" x14ac:dyDescent="0.25">
      <c r="A2710">
        <v>83425018</v>
      </c>
      <c r="B2710" t="s">
        <v>13138</v>
      </c>
      <c r="C2710" t="s">
        <v>10719</v>
      </c>
      <c r="D2710" t="s">
        <v>7305</v>
      </c>
      <c r="E2710" t="s">
        <v>7305</v>
      </c>
      <c r="F2710" t="s">
        <v>61</v>
      </c>
      <c r="G2710" t="s">
        <v>10182</v>
      </c>
    </row>
    <row r="2711" spans="1:7" x14ac:dyDescent="0.25">
      <c r="A2711">
        <v>83424700</v>
      </c>
      <c r="B2711" t="s">
        <v>13139</v>
      </c>
      <c r="C2711" t="s">
        <v>10719</v>
      </c>
      <c r="D2711" t="s">
        <v>7305</v>
      </c>
      <c r="E2711" t="s">
        <v>7305</v>
      </c>
      <c r="F2711" t="s">
        <v>61</v>
      </c>
      <c r="G2711" t="s">
        <v>10182</v>
      </c>
    </row>
    <row r="2712" spans="1:7" x14ac:dyDescent="0.25">
      <c r="A2712">
        <v>83424702</v>
      </c>
      <c r="B2712" t="s">
        <v>13140</v>
      </c>
      <c r="C2712" t="s">
        <v>10719</v>
      </c>
      <c r="D2712" t="s">
        <v>7305</v>
      </c>
      <c r="E2712" t="s">
        <v>7305</v>
      </c>
      <c r="F2712" t="s">
        <v>61</v>
      </c>
      <c r="G2712" t="s">
        <v>10182</v>
      </c>
    </row>
    <row r="2713" spans="1:7" x14ac:dyDescent="0.25">
      <c r="A2713">
        <v>83424704</v>
      </c>
      <c r="B2713" t="s">
        <v>13141</v>
      </c>
      <c r="C2713" t="s">
        <v>10719</v>
      </c>
      <c r="D2713" t="s">
        <v>7305</v>
      </c>
      <c r="E2713" t="s">
        <v>7305</v>
      </c>
      <c r="F2713" t="s">
        <v>61</v>
      </c>
      <c r="G2713" t="s">
        <v>10182</v>
      </c>
    </row>
    <row r="2714" spans="1:7" x14ac:dyDescent="0.25">
      <c r="A2714">
        <v>83424706</v>
      </c>
      <c r="B2714" t="s">
        <v>13142</v>
      </c>
      <c r="C2714" t="s">
        <v>10719</v>
      </c>
      <c r="D2714" t="s">
        <v>7305</v>
      </c>
      <c r="E2714" t="s">
        <v>7305</v>
      </c>
      <c r="F2714" t="s">
        <v>61</v>
      </c>
      <c r="G2714" t="s">
        <v>10182</v>
      </c>
    </row>
    <row r="2715" spans="1:7" x14ac:dyDescent="0.25">
      <c r="A2715">
        <v>83424708</v>
      </c>
      <c r="B2715" t="s">
        <v>13143</v>
      </c>
      <c r="C2715" t="s">
        <v>10719</v>
      </c>
      <c r="D2715" t="s">
        <v>7305</v>
      </c>
      <c r="E2715" t="s">
        <v>7305</v>
      </c>
      <c r="F2715" t="s">
        <v>61</v>
      </c>
      <c r="G2715" t="s">
        <v>10182</v>
      </c>
    </row>
    <row r="2716" spans="1:7" x14ac:dyDescent="0.25">
      <c r="A2716">
        <v>83424860</v>
      </c>
      <c r="B2716" t="s">
        <v>13144</v>
      </c>
      <c r="C2716" t="s">
        <v>10719</v>
      </c>
      <c r="D2716" t="s">
        <v>7305</v>
      </c>
      <c r="E2716" t="s">
        <v>7305</v>
      </c>
      <c r="F2716" t="s">
        <v>61</v>
      </c>
      <c r="G2716" t="s">
        <v>10182</v>
      </c>
    </row>
    <row r="2717" spans="1:7" x14ac:dyDescent="0.25">
      <c r="A2717">
        <v>83424862</v>
      </c>
      <c r="B2717" t="s">
        <v>13145</v>
      </c>
      <c r="C2717" t="s">
        <v>10719</v>
      </c>
      <c r="D2717" t="s">
        <v>7305</v>
      </c>
      <c r="E2717" t="s">
        <v>7305</v>
      </c>
      <c r="F2717" t="s">
        <v>61</v>
      </c>
      <c r="G2717" t="s">
        <v>10182</v>
      </c>
    </row>
    <row r="2718" spans="1:7" x14ac:dyDescent="0.25">
      <c r="A2718">
        <v>83424864</v>
      </c>
      <c r="B2718" t="s">
        <v>13146</v>
      </c>
      <c r="C2718" t="s">
        <v>10719</v>
      </c>
      <c r="D2718" t="s">
        <v>7305</v>
      </c>
      <c r="E2718" t="s">
        <v>7305</v>
      </c>
      <c r="F2718" t="s">
        <v>61</v>
      </c>
      <c r="G2718" t="s">
        <v>10182</v>
      </c>
    </row>
    <row r="2719" spans="1:7" x14ac:dyDescent="0.25">
      <c r="A2719">
        <v>83424866</v>
      </c>
      <c r="B2719" t="s">
        <v>13147</v>
      </c>
      <c r="C2719" t="s">
        <v>10719</v>
      </c>
      <c r="D2719" t="s">
        <v>7305</v>
      </c>
      <c r="E2719" t="s">
        <v>7305</v>
      </c>
      <c r="F2719" t="s">
        <v>61</v>
      </c>
      <c r="G2719" t="s">
        <v>10182</v>
      </c>
    </row>
    <row r="2720" spans="1:7" x14ac:dyDescent="0.25">
      <c r="A2720">
        <v>83424868</v>
      </c>
      <c r="B2720" t="s">
        <v>13148</v>
      </c>
      <c r="C2720" t="s">
        <v>10719</v>
      </c>
      <c r="D2720" t="s">
        <v>7305</v>
      </c>
      <c r="E2720" t="s">
        <v>7305</v>
      </c>
      <c r="F2720" t="s">
        <v>61</v>
      </c>
      <c r="G2720" t="s">
        <v>10182</v>
      </c>
    </row>
    <row r="2721" spans="1:7" x14ac:dyDescent="0.25">
      <c r="A2721">
        <v>83425020</v>
      </c>
      <c r="B2721" t="s">
        <v>13149</v>
      </c>
      <c r="C2721" t="s">
        <v>10719</v>
      </c>
      <c r="D2721" t="s">
        <v>7305</v>
      </c>
      <c r="E2721" t="s">
        <v>7305</v>
      </c>
      <c r="F2721" t="s">
        <v>61</v>
      </c>
      <c r="G2721" t="s">
        <v>10182</v>
      </c>
    </row>
    <row r="2722" spans="1:7" x14ac:dyDescent="0.25">
      <c r="A2722">
        <v>83425022</v>
      </c>
      <c r="B2722" t="s">
        <v>13150</v>
      </c>
      <c r="C2722" t="s">
        <v>10719</v>
      </c>
      <c r="D2722" t="s">
        <v>7305</v>
      </c>
      <c r="E2722" t="s">
        <v>7305</v>
      </c>
      <c r="F2722" t="s">
        <v>61</v>
      </c>
      <c r="G2722" t="s">
        <v>10182</v>
      </c>
    </row>
    <row r="2723" spans="1:7" x14ac:dyDescent="0.25">
      <c r="A2723">
        <v>83425024</v>
      </c>
      <c r="B2723" t="s">
        <v>13151</v>
      </c>
      <c r="C2723" t="s">
        <v>10719</v>
      </c>
      <c r="D2723" t="s">
        <v>7305</v>
      </c>
      <c r="E2723" t="s">
        <v>7305</v>
      </c>
      <c r="F2723" t="s">
        <v>61</v>
      </c>
      <c r="G2723" t="s">
        <v>10182</v>
      </c>
    </row>
    <row r="2724" spans="1:7" x14ac:dyDescent="0.25">
      <c r="A2724">
        <v>83425026</v>
      </c>
      <c r="B2724" t="s">
        <v>13152</v>
      </c>
      <c r="C2724" t="s">
        <v>10719</v>
      </c>
      <c r="D2724" t="s">
        <v>7305</v>
      </c>
      <c r="E2724" t="s">
        <v>7305</v>
      </c>
      <c r="F2724" t="s">
        <v>61</v>
      </c>
      <c r="G2724" t="s">
        <v>10182</v>
      </c>
    </row>
    <row r="2725" spans="1:7" x14ac:dyDescent="0.25">
      <c r="A2725">
        <v>83425028</v>
      </c>
      <c r="B2725" t="s">
        <v>13153</v>
      </c>
      <c r="C2725" t="s">
        <v>10719</v>
      </c>
      <c r="D2725" t="s">
        <v>7305</v>
      </c>
      <c r="E2725" t="s">
        <v>7305</v>
      </c>
      <c r="F2725" t="s">
        <v>61</v>
      </c>
      <c r="G2725" t="s">
        <v>10182</v>
      </c>
    </row>
    <row r="2726" spans="1:7" x14ac:dyDescent="0.25">
      <c r="A2726">
        <v>83424712</v>
      </c>
      <c r="B2726" t="s">
        <v>13154</v>
      </c>
      <c r="C2726" t="s">
        <v>10719</v>
      </c>
      <c r="D2726" t="s">
        <v>7305</v>
      </c>
      <c r="E2726" t="s">
        <v>7305</v>
      </c>
      <c r="F2726" t="s">
        <v>61</v>
      </c>
      <c r="G2726" t="s">
        <v>10182</v>
      </c>
    </row>
    <row r="2727" spans="1:7" x14ac:dyDescent="0.25">
      <c r="A2727">
        <v>83424714</v>
      </c>
      <c r="B2727" t="s">
        <v>13155</v>
      </c>
      <c r="C2727" t="s">
        <v>10719</v>
      </c>
      <c r="D2727" t="s">
        <v>7305</v>
      </c>
      <c r="E2727" t="s">
        <v>7305</v>
      </c>
      <c r="F2727" t="s">
        <v>61</v>
      </c>
      <c r="G2727" t="s">
        <v>10182</v>
      </c>
    </row>
    <row r="2728" spans="1:7" x14ac:dyDescent="0.25">
      <c r="A2728">
        <v>83424710</v>
      </c>
      <c r="B2728" t="s">
        <v>13156</v>
      </c>
      <c r="C2728" t="s">
        <v>10719</v>
      </c>
      <c r="D2728" t="s">
        <v>7305</v>
      </c>
      <c r="E2728" t="s">
        <v>7305</v>
      </c>
      <c r="F2728" t="s">
        <v>61</v>
      </c>
      <c r="G2728" t="s">
        <v>10182</v>
      </c>
    </row>
    <row r="2729" spans="1:7" x14ac:dyDescent="0.25">
      <c r="A2729">
        <v>83424716</v>
      </c>
      <c r="B2729" t="s">
        <v>13157</v>
      </c>
      <c r="C2729" t="s">
        <v>10719</v>
      </c>
      <c r="D2729" t="s">
        <v>7305</v>
      </c>
      <c r="E2729" t="s">
        <v>7305</v>
      </c>
      <c r="F2729" t="s">
        <v>61</v>
      </c>
      <c r="G2729" t="s">
        <v>10182</v>
      </c>
    </row>
    <row r="2730" spans="1:7" x14ac:dyDescent="0.25">
      <c r="A2730">
        <v>83424718</v>
      </c>
      <c r="B2730" t="s">
        <v>13158</v>
      </c>
      <c r="C2730" t="s">
        <v>10719</v>
      </c>
      <c r="D2730" t="s">
        <v>7305</v>
      </c>
      <c r="E2730" t="s">
        <v>7305</v>
      </c>
      <c r="F2730" t="s">
        <v>61</v>
      </c>
      <c r="G2730" t="s">
        <v>10182</v>
      </c>
    </row>
    <row r="2731" spans="1:7" x14ac:dyDescent="0.25">
      <c r="A2731">
        <v>83424870</v>
      </c>
      <c r="B2731" t="s">
        <v>13159</v>
      </c>
      <c r="C2731" t="s">
        <v>10719</v>
      </c>
      <c r="D2731" t="s">
        <v>7305</v>
      </c>
      <c r="E2731" t="s">
        <v>7305</v>
      </c>
      <c r="F2731" t="s">
        <v>61</v>
      </c>
      <c r="G2731" t="s">
        <v>10182</v>
      </c>
    </row>
    <row r="2732" spans="1:7" x14ac:dyDescent="0.25">
      <c r="A2732">
        <v>83424872</v>
      </c>
      <c r="B2732" t="s">
        <v>13160</v>
      </c>
      <c r="C2732" t="s">
        <v>10719</v>
      </c>
      <c r="D2732" t="s">
        <v>7305</v>
      </c>
      <c r="E2732" t="s">
        <v>7305</v>
      </c>
      <c r="F2732" t="s">
        <v>61</v>
      </c>
      <c r="G2732" t="s">
        <v>10182</v>
      </c>
    </row>
    <row r="2733" spans="1:7" x14ac:dyDescent="0.25">
      <c r="A2733">
        <v>83424874</v>
      </c>
      <c r="B2733" t="s">
        <v>13161</v>
      </c>
      <c r="C2733" t="s">
        <v>10719</v>
      </c>
      <c r="D2733" t="s">
        <v>7305</v>
      </c>
      <c r="E2733" t="s">
        <v>7305</v>
      </c>
      <c r="F2733" t="s">
        <v>61</v>
      </c>
      <c r="G2733" t="s">
        <v>10182</v>
      </c>
    </row>
    <row r="2734" spans="1:7" x14ac:dyDescent="0.25">
      <c r="A2734">
        <v>83424876</v>
      </c>
      <c r="B2734" t="s">
        <v>13162</v>
      </c>
      <c r="C2734" t="s">
        <v>10719</v>
      </c>
      <c r="D2734" t="s">
        <v>7305</v>
      </c>
      <c r="E2734" t="s">
        <v>7305</v>
      </c>
      <c r="F2734" t="s">
        <v>61</v>
      </c>
      <c r="G2734" t="s">
        <v>10182</v>
      </c>
    </row>
    <row r="2735" spans="1:7" x14ac:dyDescent="0.25">
      <c r="A2735">
        <v>83424878</v>
      </c>
      <c r="B2735" t="s">
        <v>13163</v>
      </c>
      <c r="C2735" t="s">
        <v>10719</v>
      </c>
      <c r="D2735" t="s">
        <v>7305</v>
      </c>
      <c r="E2735" t="s">
        <v>7305</v>
      </c>
      <c r="F2735" t="s">
        <v>61</v>
      </c>
      <c r="G2735" t="s">
        <v>10182</v>
      </c>
    </row>
    <row r="2736" spans="1:7" x14ac:dyDescent="0.25">
      <c r="A2736">
        <v>83425030</v>
      </c>
      <c r="B2736" t="s">
        <v>13164</v>
      </c>
      <c r="C2736" t="s">
        <v>10719</v>
      </c>
      <c r="D2736" t="s">
        <v>7305</v>
      </c>
      <c r="E2736" t="s">
        <v>7305</v>
      </c>
      <c r="F2736" t="s">
        <v>61</v>
      </c>
      <c r="G2736" t="s">
        <v>10182</v>
      </c>
    </row>
    <row r="2737" spans="1:7" x14ac:dyDescent="0.25">
      <c r="A2737">
        <v>83425032</v>
      </c>
      <c r="B2737" t="s">
        <v>13165</v>
      </c>
      <c r="C2737" t="s">
        <v>10719</v>
      </c>
      <c r="D2737" t="s">
        <v>7305</v>
      </c>
      <c r="E2737" t="s">
        <v>7305</v>
      </c>
      <c r="F2737" t="s">
        <v>61</v>
      </c>
      <c r="G2737" t="s">
        <v>10182</v>
      </c>
    </row>
    <row r="2738" spans="1:7" x14ac:dyDescent="0.25">
      <c r="A2738">
        <v>83425034</v>
      </c>
      <c r="B2738" t="s">
        <v>13166</v>
      </c>
      <c r="C2738" t="s">
        <v>10719</v>
      </c>
      <c r="D2738" t="s">
        <v>7305</v>
      </c>
      <c r="E2738" t="s">
        <v>7305</v>
      </c>
      <c r="F2738" t="s">
        <v>61</v>
      </c>
      <c r="G2738" t="s">
        <v>10182</v>
      </c>
    </row>
    <row r="2739" spans="1:7" x14ac:dyDescent="0.25">
      <c r="A2739">
        <v>83425036</v>
      </c>
      <c r="B2739" t="s">
        <v>13167</v>
      </c>
      <c r="C2739" t="s">
        <v>10719</v>
      </c>
      <c r="D2739" t="s">
        <v>7305</v>
      </c>
      <c r="E2739" t="s">
        <v>7305</v>
      </c>
      <c r="F2739" t="s">
        <v>61</v>
      </c>
      <c r="G2739" t="s">
        <v>10182</v>
      </c>
    </row>
    <row r="2740" spans="1:7" x14ac:dyDescent="0.25">
      <c r="A2740">
        <v>83425038</v>
      </c>
      <c r="B2740" t="s">
        <v>13168</v>
      </c>
      <c r="C2740" t="s">
        <v>10719</v>
      </c>
      <c r="D2740" t="s">
        <v>7305</v>
      </c>
      <c r="E2740" t="s">
        <v>7305</v>
      </c>
      <c r="F2740" t="s">
        <v>61</v>
      </c>
      <c r="G2740" t="s">
        <v>10182</v>
      </c>
    </row>
    <row r="2741" spans="1:7" x14ac:dyDescent="0.25">
      <c r="A2741">
        <v>83424720</v>
      </c>
      <c r="B2741" t="s">
        <v>13169</v>
      </c>
      <c r="C2741" t="s">
        <v>10719</v>
      </c>
      <c r="D2741" t="s">
        <v>7305</v>
      </c>
      <c r="E2741" t="s">
        <v>7305</v>
      </c>
      <c r="F2741" t="s">
        <v>61</v>
      </c>
      <c r="G2741" t="s">
        <v>10182</v>
      </c>
    </row>
    <row r="2742" spans="1:7" x14ac:dyDescent="0.25">
      <c r="A2742">
        <v>83424722</v>
      </c>
      <c r="B2742" t="s">
        <v>13170</v>
      </c>
      <c r="C2742" t="s">
        <v>10719</v>
      </c>
      <c r="D2742" t="s">
        <v>7305</v>
      </c>
      <c r="E2742" t="s">
        <v>7305</v>
      </c>
      <c r="F2742" t="s">
        <v>61</v>
      </c>
      <c r="G2742" t="s">
        <v>10182</v>
      </c>
    </row>
    <row r="2743" spans="1:7" x14ac:dyDescent="0.25">
      <c r="A2743">
        <v>83424724</v>
      </c>
      <c r="B2743" t="s">
        <v>13171</v>
      </c>
      <c r="C2743" t="s">
        <v>10719</v>
      </c>
      <c r="D2743" t="s">
        <v>7305</v>
      </c>
      <c r="E2743" t="s">
        <v>7305</v>
      </c>
      <c r="F2743" t="s">
        <v>61</v>
      </c>
      <c r="G2743" t="s">
        <v>10182</v>
      </c>
    </row>
    <row r="2744" spans="1:7" x14ac:dyDescent="0.25">
      <c r="A2744">
        <v>83424726</v>
      </c>
      <c r="B2744" t="s">
        <v>13172</v>
      </c>
      <c r="C2744" t="s">
        <v>10719</v>
      </c>
      <c r="D2744" t="s">
        <v>7305</v>
      </c>
      <c r="E2744" t="s">
        <v>7305</v>
      </c>
      <c r="F2744" t="s">
        <v>61</v>
      </c>
      <c r="G2744" t="s">
        <v>10182</v>
      </c>
    </row>
    <row r="2745" spans="1:7" x14ac:dyDescent="0.25">
      <c r="A2745">
        <v>83424728</v>
      </c>
      <c r="B2745" t="s">
        <v>13173</v>
      </c>
      <c r="C2745" t="s">
        <v>10719</v>
      </c>
      <c r="D2745" t="s">
        <v>7305</v>
      </c>
      <c r="E2745" t="s">
        <v>7305</v>
      </c>
      <c r="F2745" t="s">
        <v>61</v>
      </c>
      <c r="G2745" t="s">
        <v>10182</v>
      </c>
    </row>
    <row r="2746" spans="1:7" x14ac:dyDescent="0.25">
      <c r="A2746">
        <v>83424880</v>
      </c>
      <c r="B2746" t="s">
        <v>13174</v>
      </c>
      <c r="C2746" t="s">
        <v>10719</v>
      </c>
      <c r="D2746" t="s">
        <v>7305</v>
      </c>
      <c r="E2746" t="s">
        <v>7305</v>
      </c>
      <c r="F2746" t="s">
        <v>61</v>
      </c>
      <c r="G2746" t="s">
        <v>10182</v>
      </c>
    </row>
    <row r="2747" spans="1:7" x14ac:dyDescent="0.25">
      <c r="A2747">
        <v>83424882</v>
      </c>
      <c r="B2747" t="s">
        <v>13175</v>
      </c>
      <c r="C2747" t="s">
        <v>10719</v>
      </c>
      <c r="D2747" t="s">
        <v>7305</v>
      </c>
      <c r="E2747" t="s">
        <v>7305</v>
      </c>
      <c r="F2747" t="s">
        <v>61</v>
      </c>
      <c r="G2747" t="s">
        <v>10182</v>
      </c>
    </row>
    <row r="2748" spans="1:7" x14ac:dyDescent="0.25">
      <c r="A2748">
        <v>83424884</v>
      </c>
      <c r="B2748" t="s">
        <v>13176</v>
      </c>
      <c r="C2748" t="s">
        <v>10719</v>
      </c>
      <c r="D2748" t="s">
        <v>7305</v>
      </c>
      <c r="E2748" t="s">
        <v>7305</v>
      </c>
      <c r="F2748" t="s">
        <v>61</v>
      </c>
      <c r="G2748" t="s">
        <v>10182</v>
      </c>
    </row>
    <row r="2749" spans="1:7" x14ac:dyDescent="0.25">
      <c r="A2749">
        <v>83424886</v>
      </c>
      <c r="B2749" t="s">
        <v>13177</v>
      </c>
      <c r="C2749" t="s">
        <v>10719</v>
      </c>
      <c r="D2749" t="s">
        <v>7305</v>
      </c>
      <c r="E2749" t="s">
        <v>7305</v>
      </c>
      <c r="F2749" t="s">
        <v>61</v>
      </c>
      <c r="G2749" t="s">
        <v>10182</v>
      </c>
    </row>
    <row r="2750" spans="1:7" x14ac:dyDescent="0.25">
      <c r="A2750">
        <v>83424888</v>
      </c>
      <c r="B2750" t="s">
        <v>13178</v>
      </c>
      <c r="C2750" t="s">
        <v>10719</v>
      </c>
      <c r="D2750" t="s">
        <v>7305</v>
      </c>
      <c r="E2750" t="s">
        <v>7305</v>
      </c>
      <c r="F2750" t="s">
        <v>61</v>
      </c>
      <c r="G2750" t="s">
        <v>10182</v>
      </c>
    </row>
    <row r="2751" spans="1:7" x14ac:dyDescent="0.25">
      <c r="A2751">
        <v>83425042</v>
      </c>
      <c r="B2751" t="s">
        <v>13179</v>
      </c>
      <c r="C2751" t="s">
        <v>10719</v>
      </c>
      <c r="D2751" t="s">
        <v>7305</v>
      </c>
      <c r="E2751" t="s">
        <v>7305</v>
      </c>
      <c r="F2751" t="s">
        <v>61</v>
      </c>
      <c r="G2751" t="s">
        <v>10182</v>
      </c>
    </row>
    <row r="2752" spans="1:7" x14ac:dyDescent="0.25">
      <c r="A2752">
        <v>83425044</v>
      </c>
      <c r="B2752" t="s">
        <v>13180</v>
      </c>
      <c r="C2752" t="s">
        <v>10719</v>
      </c>
      <c r="D2752" t="s">
        <v>7305</v>
      </c>
      <c r="E2752" t="s">
        <v>7305</v>
      </c>
      <c r="F2752" t="s">
        <v>61</v>
      </c>
      <c r="G2752" t="s">
        <v>10182</v>
      </c>
    </row>
    <row r="2753" spans="1:7" x14ac:dyDescent="0.25">
      <c r="A2753">
        <v>83425046</v>
      </c>
      <c r="B2753" t="s">
        <v>13181</v>
      </c>
      <c r="C2753" t="s">
        <v>10719</v>
      </c>
      <c r="D2753" t="s">
        <v>7305</v>
      </c>
      <c r="E2753" t="s">
        <v>7305</v>
      </c>
      <c r="F2753" t="s">
        <v>61</v>
      </c>
      <c r="G2753" t="s">
        <v>10182</v>
      </c>
    </row>
    <row r="2754" spans="1:7" x14ac:dyDescent="0.25">
      <c r="A2754">
        <v>83425048</v>
      </c>
      <c r="B2754" t="s">
        <v>13182</v>
      </c>
      <c r="C2754" t="s">
        <v>10719</v>
      </c>
      <c r="D2754" t="s">
        <v>7305</v>
      </c>
      <c r="E2754" t="s">
        <v>7305</v>
      </c>
      <c r="F2754" t="s">
        <v>61</v>
      </c>
      <c r="G2754" t="s">
        <v>10182</v>
      </c>
    </row>
    <row r="2755" spans="1:7" x14ac:dyDescent="0.25">
      <c r="A2755">
        <v>83425040</v>
      </c>
      <c r="B2755" t="s">
        <v>13183</v>
      </c>
      <c r="C2755" t="s">
        <v>10719</v>
      </c>
      <c r="D2755" t="s">
        <v>7305</v>
      </c>
      <c r="E2755" t="s">
        <v>7305</v>
      </c>
      <c r="F2755" t="s">
        <v>61</v>
      </c>
      <c r="G2755" t="s">
        <v>10182</v>
      </c>
    </row>
    <row r="2756" spans="1:7" x14ac:dyDescent="0.25">
      <c r="A2756">
        <v>83424730</v>
      </c>
      <c r="B2756" t="s">
        <v>13184</v>
      </c>
      <c r="C2756" t="s">
        <v>10719</v>
      </c>
      <c r="D2756" t="s">
        <v>7305</v>
      </c>
      <c r="E2756" t="s">
        <v>7305</v>
      </c>
      <c r="F2756" t="s">
        <v>61</v>
      </c>
      <c r="G2756" t="s">
        <v>10182</v>
      </c>
    </row>
    <row r="2757" spans="1:7" x14ac:dyDescent="0.25">
      <c r="A2757">
        <v>83424732</v>
      </c>
      <c r="B2757" t="s">
        <v>13185</v>
      </c>
      <c r="C2757" t="s">
        <v>10719</v>
      </c>
      <c r="D2757" t="s">
        <v>7305</v>
      </c>
      <c r="E2757" t="s">
        <v>7305</v>
      </c>
      <c r="F2757" t="s">
        <v>61</v>
      </c>
      <c r="G2757" t="s">
        <v>10182</v>
      </c>
    </row>
    <row r="2758" spans="1:7" x14ac:dyDescent="0.25">
      <c r="A2758">
        <v>83424734</v>
      </c>
      <c r="B2758" t="s">
        <v>13186</v>
      </c>
      <c r="C2758" t="s">
        <v>10719</v>
      </c>
      <c r="D2758" t="s">
        <v>7305</v>
      </c>
      <c r="E2758" t="s">
        <v>7305</v>
      </c>
      <c r="F2758" t="s">
        <v>61</v>
      </c>
      <c r="G2758" t="s">
        <v>10182</v>
      </c>
    </row>
    <row r="2759" spans="1:7" x14ac:dyDescent="0.25">
      <c r="A2759">
        <v>83424736</v>
      </c>
      <c r="B2759" t="s">
        <v>13187</v>
      </c>
      <c r="C2759" t="s">
        <v>10719</v>
      </c>
      <c r="D2759" t="s">
        <v>7305</v>
      </c>
      <c r="E2759" t="s">
        <v>7305</v>
      </c>
      <c r="F2759" t="s">
        <v>61</v>
      </c>
      <c r="G2759" t="s">
        <v>10182</v>
      </c>
    </row>
    <row r="2760" spans="1:7" x14ac:dyDescent="0.25">
      <c r="A2760">
        <v>83424738</v>
      </c>
      <c r="B2760" t="s">
        <v>13188</v>
      </c>
      <c r="C2760" t="s">
        <v>10719</v>
      </c>
      <c r="D2760" t="s">
        <v>7305</v>
      </c>
      <c r="E2760" t="s">
        <v>7305</v>
      </c>
      <c r="F2760" t="s">
        <v>61</v>
      </c>
      <c r="G2760" t="s">
        <v>10182</v>
      </c>
    </row>
    <row r="2761" spans="1:7" x14ac:dyDescent="0.25">
      <c r="A2761">
        <v>83424890</v>
      </c>
      <c r="B2761" t="s">
        <v>13189</v>
      </c>
      <c r="C2761" t="s">
        <v>10719</v>
      </c>
      <c r="D2761" t="s">
        <v>7305</v>
      </c>
      <c r="E2761" t="s">
        <v>7305</v>
      </c>
      <c r="F2761" t="s">
        <v>61</v>
      </c>
      <c r="G2761" t="s">
        <v>10182</v>
      </c>
    </row>
    <row r="2762" spans="1:7" x14ac:dyDescent="0.25">
      <c r="A2762">
        <v>83424892</v>
      </c>
      <c r="B2762" t="s">
        <v>13190</v>
      </c>
      <c r="C2762" t="s">
        <v>10719</v>
      </c>
      <c r="D2762" t="s">
        <v>7305</v>
      </c>
      <c r="E2762" t="s">
        <v>7305</v>
      </c>
      <c r="F2762" t="s">
        <v>61</v>
      </c>
      <c r="G2762" t="s">
        <v>10182</v>
      </c>
    </row>
    <row r="2763" spans="1:7" x14ac:dyDescent="0.25">
      <c r="A2763">
        <v>83424894</v>
      </c>
      <c r="B2763" t="s">
        <v>13191</v>
      </c>
      <c r="C2763" t="s">
        <v>10719</v>
      </c>
      <c r="D2763" t="s">
        <v>7305</v>
      </c>
      <c r="E2763" t="s">
        <v>7305</v>
      </c>
      <c r="F2763" t="s">
        <v>61</v>
      </c>
      <c r="G2763" t="s">
        <v>10182</v>
      </c>
    </row>
    <row r="2764" spans="1:7" x14ac:dyDescent="0.25">
      <c r="A2764">
        <v>83424896</v>
      </c>
      <c r="B2764" t="s">
        <v>13192</v>
      </c>
      <c r="C2764" t="s">
        <v>10719</v>
      </c>
      <c r="D2764" t="s">
        <v>7305</v>
      </c>
      <c r="E2764" t="s">
        <v>7305</v>
      </c>
      <c r="F2764" t="s">
        <v>61</v>
      </c>
      <c r="G2764" t="s">
        <v>10182</v>
      </c>
    </row>
    <row r="2765" spans="1:7" x14ac:dyDescent="0.25">
      <c r="A2765">
        <v>83424898</v>
      </c>
      <c r="B2765" t="s">
        <v>13193</v>
      </c>
      <c r="C2765" t="s">
        <v>10719</v>
      </c>
      <c r="D2765" t="s">
        <v>7305</v>
      </c>
      <c r="E2765" t="s">
        <v>7305</v>
      </c>
      <c r="F2765" t="s">
        <v>61</v>
      </c>
      <c r="G2765" t="s">
        <v>10182</v>
      </c>
    </row>
    <row r="2766" spans="1:7" x14ac:dyDescent="0.25">
      <c r="A2766">
        <v>83425050</v>
      </c>
      <c r="B2766" t="s">
        <v>13194</v>
      </c>
      <c r="C2766" t="s">
        <v>10719</v>
      </c>
      <c r="D2766" t="s">
        <v>7305</v>
      </c>
      <c r="E2766" t="s">
        <v>7305</v>
      </c>
      <c r="F2766" t="s">
        <v>61</v>
      </c>
      <c r="G2766" t="s">
        <v>10182</v>
      </c>
    </row>
    <row r="2767" spans="1:7" x14ac:dyDescent="0.25">
      <c r="A2767">
        <v>83425052</v>
      </c>
      <c r="B2767" t="s">
        <v>13195</v>
      </c>
      <c r="C2767" t="s">
        <v>10719</v>
      </c>
      <c r="D2767" t="s">
        <v>7305</v>
      </c>
      <c r="E2767" t="s">
        <v>7305</v>
      </c>
      <c r="F2767" t="s">
        <v>61</v>
      </c>
      <c r="G2767" t="s">
        <v>10182</v>
      </c>
    </row>
    <row r="2768" spans="1:7" x14ac:dyDescent="0.25">
      <c r="A2768">
        <v>83425054</v>
      </c>
      <c r="B2768" t="s">
        <v>13196</v>
      </c>
      <c r="C2768" t="s">
        <v>10719</v>
      </c>
      <c r="D2768" t="s">
        <v>7305</v>
      </c>
      <c r="E2768" t="s">
        <v>7305</v>
      </c>
      <c r="F2768" t="s">
        <v>61</v>
      </c>
      <c r="G2768" t="s">
        <v>10182</v>
      </c>
    </row>
    <row r="2769" spans="1:7" x14ac:dyDescent="0.25">
      <c r="A2769">
        <v>83425056</v>
      </c>
      <c r="B2769" t="s">
        <v>13197</v>
      </c>
      <c r="C2769" t="s">
        <v>10719</v>
      </c>
      <c r="D2769" t="s">
        <v>7305</v>
      </c>
      <c r="E2769" t="s">
        <v>7305</v>
      </c>
      <c r="F2769" t="s">
        <v>61</v>
      </c>
      <c r="G2769" t="s">
        <v>10182</v>
      </c>
    </row>
    <row r="2770" spans="1:7" x14ac:dyDescent="0.25">
      <c r="A2770">
        <v>83425058</v>
      </c>
      <c r="B2770" t="s">
        <v>13198</v>
      </c>
      <c r="C2770" t="s">
        <v>10719</v>
      </c>
      <c r="D2770" t="s">
        <v>7305</v>
      </c>
      <c r="E2770" t="s">
        <v>7305</v>
      </c>
      <c r="F2770" t="s">
        <v>61</v>
      </c>
      <c r="G2770" t="s">
        <v>10182</v>
      </c>
    </row>
    <row r="2771" spans="1:7" x14ac:dyDescent="0.25">
      <c r="A2771">
        <v>83424588</v>
      </c>
      <c r="B2771" t="s">
        <v>13199</v>
      </c>
      <c r="C2771" t="s">
        <v>10719</v>
      </c>
      <c r="D2771" t="s">
        <v>7305</v>
      </c>
      <c r="E2771" t="s">
        <v>7305</v>
      </c>
      <c r="F2771" t="s">
        <v>61</v>
      </c>
      <c r="G2771" t="s">
        <v>10182</v>
      </c>
    </row>
    <row r="2772" spans="1:7" x14ac:dyDescent="0.25">
      <c r="A2772">
        <v>83424742</v>
      </c>
      <c r="B2772" t="s">
        <v>13200</v>
      </c>
      <c r="C2772" t="s">
        <v>10719</v>
      </c>
      <c r="D2772" t="s">
        <v>7305</v>
      </c>
      <c r="E2772" t="s">
        <v>7305</v>
      </c>
      <c r="F2772" t="s">
        <v>61</v>
      </c>
      <c r="G2772" t="s">
        <v>10182</v>
      </c>
    </row>
    <row r="2773" spans="1:7" x14ac:dyDescent="0.25">
      <c r="A2773">
        <v>83424744</v>
      </c>
      <c r="B2773" t="s">
        <v>13201</v>
      </c>
      <c r="C2773" t="s">
        <v>10719</v>
      </c>
      <c r="D2773" t="s">
        <v>7305</v>
      </c>
      <c r="E2773" t="s">
        <v>7305</v>
      </c>
      <c r="F2773" t="s">
        <v>61</v>
      </c>
      <c r="G2773" t="s">
        <v>10182</v>
      </c>
    </row>
    <row r="2774" spans="1:7" x14ac:dyDescent="0.25">
      <c r="A2774">
        <v>83424740</v>
      </c>
      <c r="B2774" t="s">
        <v>13202</v>
      </c>
      <c r="C2774" t="s">
        <v>10719</v>
      </c>
      <c r="D2774" t="s">
        <v>7305</v>
      </c>
      <c r="E2774" t="s">
        <v>7305</v>
      </c>
      <c r="F2774" t="s">
        <v>61</v>
      </c>
      <c r="G2774" t="s">
        <v>10182</v>
      </c>
    </row>
    <row r="2775" spans="1:7" x14ac:dyDescent="0.25">
      <c r="A2775">
        <v>83424746</v>
      </c>
      <c r="B2775" t="s">
        <v>13203</v>
      </c>
      <c r="C2775" t="s">
        <v>10719</v>
      </c>
      <c r="D2775" t="s">
        <v>7305</v>
      </c>
      <c r="E2775" t="s">
        <v>7305</v>
      </c>
      <c r="F2775" t="s">
        <v>61</v>
      </c>
      <c r="G2775" t="s">
        <v>10182</v>
      </c>
    </row>
    <row r="2776" spans="1:7" x14ac:dyDescent="0.25">
      <c r="A2776">
        <v>83424748</v>
      </c>
      <c r="B2776" t="s">
        <v>13204</v>
      </c>
      <c r="C2776" t="s">
        <v>10719</v>
      </c>
      <c r="D2776" t="s">
        <v>7305</v>
      </c>
      <c r="E2776" t="s">
        <v>7305</v>
      </c>
      <c r="F2776" t="s">
        <v>61</v>
      </c>
      <c r="G2776" t="s">
        <v>10182</v>
      </c>
    </row>
    <row r="2777" spans="1:7" x14ac:dyDescent="0.25">
      <c r="A2777">
        <v>83424900</v>
      </c>
      <c r="B2777" t="s">
        <v>13205</v>
      </c>
      <c r="C2777" t="s">
        <v>10719</v>
      </c>
      <c r="D2777" t="s">
        <v>7305</v>
      </c>
      <c r="E2777" t="s">
        <v>7305</v>
      </c>
      <c r="F2777" t="s">
        <v>61</v>
      </c>
      <c r="G2777" t="s">
        <v>10182</v>
      </c>
    </row>
    <row r="2778" spans="1:7" x14ac:dyDescent="0.25">
      <c r="A2778">
        <v>83424902</v>
      </c>
      <c r="B2778" t="s">
        <v>13206</v>
      </c>
      <c r="C2778" t="s">
        <v>10719</v>
      </c>
      <c r="D2778" t="s">
        <v>7305</v>
      </c>
      <c r="E2778" t="s">
        <v>7305</v>
      </c>
      <c r="F2778" t="s">
        <v>61</v>
      </c>
      <c r="G2778" t="s">
        <v>10182</v>
      </c>
    </row>
    <row r="2779" spans="1:7" x14ac:dyDescent="0.25">
      <c r="A2779">
        <v>83424904</v>
      </c>
      <c r="B2779" t="s">
        <v>13207</v>
      </c>
      <c r="C2779" t="s">
        <v>10719</v>
      </c>
      <c r="D2779" t="s">
        <v>7305</v>
      </c>
      <c r="E2779" t="s">
        <v>7305</v>
      </c>
      <c r="F2779" t="s">
        <v>61</v>
      </c>
      <c r="G2779" t="s">
        <v>10182</v>
      </c>
    </row>
    <row r="2780" spans="1:7" x14ac:dyDescent="0.25">
      <c r="A2780">
        <v>83424906</v>
      </c>
      <c r="B2780" t="s">
        <v>13208</v>
      </c>
      <c r="C2780" t="s">
        <v>10719</v>
      </c>
      <c r="D2780" t="s">
        <v>7305</v>
      </c>
      <c r="E2780" t="s">
        <v>7305</v>
      </c>
      <c r="F2780" t="s">
        <v>61</v>
      </c>
      <c r="G2780" t="s">
        <v>10182</v>
      </c>
    </row>
    <row r="2781" spans="1:7" x14ac:dyDescent="0.25">
      <c r="A2781">
        <v>83424908</v>
      </c>
      <c r="B2781" t="s">
        <v>13209</v>
      </c>
      <c r="C2781" t="s">
        <v>10719</v>
      </c>
      <c r="D2781" t="s">
        <v>7305</v>
      </c>
      <c r="E2781" t="s">
        <v>7305</v>
      </c>
      <c r="F2781" t="s">
        <v>61</v>
      </c>
      <c r="G2781" t="s">
        <v>10182</v>
      </c>
    </row>
    <row r="2782" spans="1:7" x14ac:dyDescent="0.25">
      <c r="A2782">
        <v>83425060</v>
      </c>
      <c r="B2782" t="s">
        <v>13210</v>
      </c>
      <c r="C2782" t="s">
        <v>10719</v>
      </c>
      <c r="D2782" t="s">
        <v>7305</v>
      </c>
      <c r="E2782" t="s">
        <v>7305</v>
      </c>
      <c r="F2782" t="s">
        <v>61</v>
      </c>
      <c r="G2782" t="s">
        <v>10182</v>
      </c>
    </row>
    <row r="2783" spans="1:7" x14ac:dyDescent="0.25">
      <c r="A2783">
        <v>83425062</v>
      </c>
      <c r="B2783" t="s">
        <v>13211</v>
      </c>
      <c r="C2783" t="s">
        <v>10719</v>
      </c>
      <c r="D2783" t="s">
        <v>7305</v>
      </c>
      <c r="E2783" t="s">
        <v>7305</v>
      </c>
      <c r="F2783" t="s">
        <v>61</v>
      </c>
      <c r="G2783" t="s">
        <v>10182</v>
      </c>
    </row>
    <row r="2784" spans="1:7" x14ac:dyDescent="0.25">
      <c r="A2784">
        <v>83425064</v>
      </c>
      <c r="B2784" t="s">
        <v>13212</v>
      </c>
      <c r="C2784" t="s">
        <v>10719</v>
      </c>
      <c r="D2784" t="s">
        <v>7305</v>
      </c>
      <c r="E2784" t="s">
        <v>7305</v>
      </c>
      <c r="F2784" t="s">
        <v>61</v>
      </c>
      <c r="G2784" t="s">
        <v>10182</v>
      </c>
    </row>
    <row r="2785" spans="1:7" x14ac:dyDescent="0.25">
      <c r="A2785">
        <v>83425066</v>
      </c>
      <c r="B2785" t="s">
        <v>13213</v>
      </c>
      <c r="C2785" t="s">
        <v>10719</v>
      </c>
      <c r="D2785" t="s">
        <v>7305</v>
      </c>
      <c r="E2785" t="s">
        <v>7305</v>
      </c>
      <c r="F2785" t="s">
        <v>61</v>
      </c>
      <c r="G2785" t="s">
        <v>10182</v>
      </c>
    </row>
    <row r="2786" spans="1:7" x14ac:dyDescent="0.25">
      <c r="A2786">
        <v>83425068</v>
      </c>
      <c r="B2786" t="s">
        <v>13214</v>
      </c>
      <c r="C2786" t="s">
        <v>10719</v>
      </c>
      <c r="D2786" t="s">
        <v>7305</v>
      </c>
      <c r="E2786" t="s">
        <v>7305</v>
      </c>
      <c r="F2786" t="s">
        <v>61</v>
      </c>
      <c r="G2786" t="s">
        <v>10182</v>
      </c>
    </row>
    <row r="2787" spans="1:7" x14ac:dyDescent="0.25">
      <c r="A2787">
        <v>83424592</v>
      </c>
      <c r="B2787" t="s">
        <v>13215</v>
      </c>
      <c r="C2787" t="s">
        <v>10719</v>
      </c>
      <c r="D2787" t="s">
        <v>7305</v>
      </c>
      <c r="E2787" t="s">
        <v>7305</v>
      </c>
      <c r="F2787" t="s">
        <v>61</v>
      </c>
      <c r="G2787" t="s">
        <v>10182</v>
      </c>
    </row>
    <row r="2788" spans="1:7" x14ac:dyDescent="0.25">
      <c r="A2788">
        <v>83424594</v>
      </c>
      <c r="B2788" t="s">
        <v>13216</v>
      </c>
      <c r="C2788" t="s">
        <v>10719</v>
      </c>
      <c r="D2788" t="s">
        <v>7305</v>
      </c>
      <c r="E2788" t="s">
        <v>7305</v>
      </c>
      <c r="F2788" t="s">
        <v>61</v>
      </c>
      <c r="G2788" t="s">
        <v>10182</v>
      </c>
    </row>
    <row r="2789" spans="1:7" x14ac:dyDescent="0.25">
      <c r="A2789">
        <v>83424590</v>
      </c>
      <c r="B2789" t="s">
        <v>13217</v>
      </c>
      <c r="C2789" t="s">
        <v>10719</v>
      </c>
      <c r="D2789" t="s">
        <v>7305</v>
      </c>
      <c r="E2789" t="s">
        <v>7305</v>
      </c>
      <c r="F2789" t="s">
        <v>61</v>
      </c>
      <c r="G2789" t="s">
        <v>10182</v>
      </c>
    </row>
    <row r="2790" spans="1:7" x14ac:dyDescent="0.25">
      <c r="A2790">
        <v>83424596</v>
      </c>
      <c r="B2790" t="s">
        <v>13218</v>
      </c>
      <c r="C2790" t="s">
        <v>10719</v>
      </c>
      <c r="D2790" t="s">
        <v>7305</v>
      </c>
      <c r="E2790" t="s">
        <v>7305</v>
      </c>
      <c r="F2790" t="s">
        <v>61</v>
      </c>
      <c r="G2790" t="s">
        <v>10182</v>
      </c>
    </row>
    <row r="2791" spans="1:7" x14ac:dyDescent="0.25">
      <c r="A2791">
        <v>83424598</v>
      </c>
      <c r="B2791" t="s">
        <v>13219</v>
      </c>
      <c r="C2791" t="s">
        <v>10719</v>
      </c>
      <c r="D2791" t="s">
        <v>7305</v>
      </c>
      <c r="E2791" t="s">
        <v>7305</v>
      </c>
      <c r="F2791" t="s">
        <v>61</v>
      </c>
      <c r="G2791" t="s">
        <v>10182</v>
      </c>
    </row>
    <row r="2792" spans="1:7" x14ac:dyDescent="0.25">
      <c r="A2792">
        <v>83424752</v>
      </c>
      <c r="B2792" t="s">
        <v>13220</v>
      </c>
      <c r="C2792" t="s">
        <v>10719</v>
      </c>
      <c r="D2792" t="s">
        <v>7305</v>
      </c>
      <c r="E2792" t="s">
        <v>7305</v>
      </c>
      <c r="F2792" t="s">
        <v>61</v>
      </c>
      <c r="G2792" t="s">
        <v>10182</v>
      </c>
    </row>
    <row r="2793" spans="1:7" x14ac:dyDescent="0.25">
      <c r="A2793">
        <v>83424754</v>
      </c>
      <c r="B2793" t="s">
        <v>13221</v>
      </c>
      <c r="C2793" t="s">
        <v>10719</v>
      </c>
      <c r="D2793" t="s">
        <v>7305</v>
      </c>
      <c r="E2793" t="s">
        <v>7305</v>
      </c>
      <c r="F2793" t="s">
        <v>61</v>
      </c>
      <c r="G2793" t="s">
        <v>10182</v>
      </c>
    </row>
    <row r="2794" spans="1:7" x14ac:dyDescent="0.25">
      <c r="A2794">
        <v>83424750</v>
      </c>
      <c r="B2794" t="s">
        <v>13222</v>
      </c>
      <c r="C2794" t="s">
        <v>10719</v>
      </c>
      <c r="D2794" t="s">
        <v>7305</v>
      </c>
      <c r="E2794" t="s">
        <v>7305</v>
      </c>
      <c r="F2794" t="s">
        <v>61</v>
      </c>
      <c r="G2794" t="s">
        <v>10182</v>
      </c>
    </row>
    <row r="2795" spans="1:7" x14ac:dyDescent="0.25">
      <c r="A2795">
        <v>83424756</v>
      </c>
      <c r="B2795" t="s">
        <v>13223</v>
      </c>
      <c r="C2795" t="s">
        <v>10719</v>
      </c>
      <c r="D2795" t="s">
        <v>7305</v>
      </c>
      <c r="E2795" t="s">
        <v>7305</v>
      </c>
      <c r="F2795" t="s">
        <v>61</v>
      </c>
      <c r="G2795" t="s">
        <v>10182</v>
      </c>
    </row>
    <row r="2796" spans="1:7" x14ac:dyDescent="0.25">
      <c r="A2796">
        <v>83424758</v>
      </c>
      <c r="B2796" t="s">
        <v>13224</v>
      </c>
      <c r="C2796" t="s">
        <v>10719</v>
      </c>
      <c r="D2796" t="s">
        <v>7305</v>
      </c>
      <c r="E2796" t="s">
        <v>7305</v>
      </c>
      <c r="F2796" t="s">
        <v>61</v>
      </c>
      <c r="G2796" t="s">
        <v>10182</v>
      </c>
    </row>
    <row r="2797" spans="1:7" x14ac:dyDescent="0.25">
      <c r="A2797">
        <v>83424912</v>
      </c>
      <c r="B2797" t="s">
        <v>13225</v>
      </c>
      <c r="C2797" t="s">
        <v>10719</v>
      </c>
      <c r="D2797" t="s">
        <v>7305</v>
      </c>
      <c r="E2797" t="s">
        <v>7305</v>
      </c>
      <c r="F2797" t="s">
        <v>61</v>
      </c>
      <c r="G2797" t="s">
        <v>10182</v>
      </c>
    </row>
    <row r="2798" spans="1:7" x14ac:dyDescent="0.25">
      <c r="A2798">
        <v>83424914</v>
      </c>
      <c r="B2798" t="s">
        <v>13226</v>
      </c>
      <c r="C2798" t="s">
        <v>10719</v>
      </c>
      <c r="D2798" t="s">
        <v>7305</v>
      </c>
      <c r="E2798" t="s">
        <v>7305</v>
      </c>
      <c r="F2798" t="s">
        <v>61</v>
      </c>
      <c r="G2798" t="s">
        <v>10182</v>
      </c>
    </row>
    <row r="2799" spans="1:7" x14ac:dyDescent="0.25">
      <c r="A2799">
        <v>83424916</v>
      </c>
      <c r="B2799" t="s">
        <v>13227</v>
      </c>
      <c r="C2799" t="s">
        <v>10719</v>
      </c>
      <c r="D2799" t="s">
        <v>7305</v>
      </c>
      <c r="E2799" t="s">
        <v>7305</v>
      </c>
      <c r="F2799" t="s">
        <v>61</v>
      </c>
      <c r="G2799" t="s">
        <v>10182</v>
      </c>
    </row>
    <row r="2800" spans="1:7" x14ac:dyDescent="0.25">
      <c r="A2800">
        <v>83424918</v>
      </c>
      <c r="B2800" t="s">
        <v>13228</v>
      </c>
      <c r="C2800" t="s">
        <v>10719</v>
      </c>
      <c r="D2800" t="s">
        <v>7305</v>
      </c>
      <c r="E2800" t="s">
        <v>7305</v>
      </c>
      <c r="F2800" t="s">
        <v>61</v>
      </c>
      <c r="G2800" t="s">
        <v>10182</v>
      </c>
    </row>
    <row r="2801" spans="1:7" x14ac:dyDescent="0.25">
      <c r="A2801">
        <v>83424910</v>
      </c>
      <c r="B2801" t="s">
        <v>13229</v>
      </c>
      <c r="C2801" t="s">
        <v>10719</v>
      </c>
      <c r="D2801" t="s">
        <v>7305</v>
      </c>
      <c r="E2801" t="s">
        <v>7305</v>
      </c>
      <c r="F2801" t="s">
        <v>61</v>
      </c>
      <c r="G2801" t="s">
        <v>10182</v>
      </c>
    </row>
    <row r="2802" spans="1:7" x14ac:dyDescent="0.25">
      <c r="A2802">
        <v>83425074</v>
      </c>
      <c r="B2802" t="s">
        <v>13230</v>
      </c>
      <c r="C2802" t="s">
        <v>10719</v>
      </c>
      <c r="D2802" t="s">
        <v>7305</v>
      </c>
      <c r="E2802" t="s">
        <v>7305</v>
      </c>
      <c r="F2802" t="s">
        <v>61</v>
      </c>
      <c r="G2802" t="s">
        <v>10182</v>
      </c>
    </row>
    <row r="2803" spans="1:7" x14ac:dyDescent="0.25">
      <c r="A2803">
        <v>83425076</v>
      </c>
      <c r="B2803" t="s">
        <v>13231</v>
      </c>
      <c r="C2803" t="s">
        <v>10719</v>
      </c>
      <c r="D2803" t="s">
        <v>7305</v>
      </c>
      <c r="E2803" t="s">
        <v>7305</v>
      </c>
      <c r="F2803" t="s">
        <v>61</v>
      </c>
      <c r="G2803" t="s">
        <v>10182</v>
      </c>
    </row>
    <row r="2804" spans="1:7" x14ac:dyDescent="0.25">
      <c r="A2804">
        <v>83425078</v>
      </c>
      <c r="B2804" t="s">
        <v>13232</v>
      </c>
      <c r="C2804" t="s">
        <v>10719</v>
      </c>
      <c r="D2804" t="s">
        <v>7305</v>
      </c>
      <c r="E2804" t="s">
        <v>7305</v>
      </c>
      <c r="F2804" t="s">
        <v>61</v>
      </c>
      <c r="G2804" t="s">
        <v>10182</v>
      </c>
    </row>
    <row r="2805" spans="1:7" x14ac:dyDescent="0.25">
      <c r="A2805">
        <v>83425070</v>
      </c>
      <c r="B2805" t="s">
        <v>13233</v>
      </c>
      <c r="C2805" t="s">
        <v>10719</v>
      </c>
      <c r="D2805" t="s">
        <v>7305</v>
      </c>
      <c r="E2805" t="s">
        <v>7305</v>
      </c>
      <c r="F2805" t="s">
        <v>61</v>
      </c>
      <c r="G2805" t="s">
        <v>10182</v>
      </c>
    </row>
    <row r="2806" spans="1:7" x14ac:dyDescent="0.25">
      <c r="A2806">
        <v>83425072</v>
      </c>
      <c r="B2806" t="s">
        <v>13234</v>
      </c>
      <c r="C2806" t="s">
        <v>10719</v>
      </c>
      <c r="D2806" t="s">
        <v>7305</v>
      </c>
      <c r="E2806" t="s">
        <v>7305</v>
      </c>
      <c r="F2806" t="s">
        <v>61</v>
      </c>
      <c r="G2806" t="s">
        <v>10182</v>
      </c>
    </row>
    <row r="2807" spans="1:7" x14ac:dyDescent="0.25">
      <c r="A2807">
        <v>83424600</v>
      </c>
      <c r="B2807" t="s">
        <v>13235</v>
      </c>
      <c r="C2807" t="s">
        <v>10719</v>
      </c>
      <c r="D2807" t="s">
        <v>7305</v>
      </c>
      <c r="E2807" t="s">
        <v>7305</v>
      </c>
      <c r="F2807" t="s">
        <v>61</v>
      </c>
      <c r="G2807" t="s">
        <v>10182</v>
      </c>
    </row>
    <row r="2808" spans="1:7" x14ac:dyDescent="0.25">
      <c r="A2808">
        <v>83424602</v>
      </c>
      <c r="B2808" t="s">
        <v>13236</v>
      </c>
      <c r="C2808" t="s">
        <v>10719</v>
      </c>
      <c r="D2808" t="s">
        <v>7305</v>
      </c>
      <c r="E2808" t="s">
        <v>7305</v>
      </c>
      <c r="F2808" t="s">
        <v>61</v>
      </c>
      <c r="G2808" t="s">
        <v>10182</v>
      </c>
    </row>
    <row r="2809" spans="1:7" x14ac:dyDescent="0.25">
      <c r="A2809">
        <v>83424604</v>
      </c>
      <c r="B2809" t="s">
        <v>13237</v>
      </c>
      <c r="C2809" t="s">
        <v>10719</v>
      </c>
      <c r="D2809" t="s">
        <v>7305</v>
      </c>
      <c r="E2809" t="s">
        <v>7305</v>
      </c>
      <c r="F2809" t="s">
        <v>61</v>
      </c>
      <c r="G2809" t="s">
        <v>10182</v>
      </c>
    </row>
    <row r="2810" spans="1:7" x14ac:dyDescent="0.25">
      <c r="A2810">
        <v>83424606</v>
      </c>
      <c r="B2810" t="s">
        <v>13238</v>
      </c>
      <c r="C2810" t="s">
        <v>10719</v>
      </c>
      <c r="D2810" t="s">
        <v>7305</v>
      </c>
      <c r="E2810" t="s">
        <v>7305</v>
      </c>
      <c r="F2810" t="s">
        <v>61</v>
      </c>
      <c r="G2810" t="s">
        <v>10182</v>
      </c>
    </row>
    <row r="2811" spans="1:7" x14ac:dyDescent="0.25">
      <c r="A2811">
        <v>83424608</v>
      </c>
      <c r="B2811" t="s">
        <v>13239</v>
      </c>
      <c r="C2811" t="s">
        <v>10719</v>
      </c>
      <c r="D2811" t="s">
        <v>7305</v>
      </c>
      <c r="E2811" t="s">
        <v>7305</v>
      </c>
      <c r="F2811" t="s">
        <v>61</v>
      </c>
      <c r="G2811" t="s">
        <v>10182</v>
      </c>
    </row>
    <row r="2812" spans="1:7" x14ac:dyDescent="0.25">
      <c r="A2812">
        <v>83424760</v>
      </c>
      <c r="B2812" t="s">
        <v>13240</v>
      </c>
      <c r="C2812" t="s">
        <v>10719</v>
      </c>
      <c r="D2812" t="s">
        <v>7305</v>
      </c>
      <c r="E2812" t="s">
        <v>7305</v>
      </c>
      <c r="F2812" t="s">
        <v>61</v>
      </c>
      <c r="G2812" t="s">
        <v>10182</v>
      </c>
    </row>
    <row r="2813" spans="1:7" x14ac:dyDescent="0.25">
      <c r="A2813">
        <v>83424762</v>
      </c>
      <c r="B2813" t="s">
        <v>13241</v>
      </c>
      <c r="C2813" t="s">
        <v>10719</v>
      </c>
      <c r="D2813" t="s">
        <v>7305</v>
      </c>
      <c r="E2813" t="s">
        <v>7305</v>
      </c>
      <c r="F2813" t="s">
        <v>61</v>
      </c>
      <c r="G2813" t="s">
        <v>10182</v>
      </c>
    </row>
    <row r="2814" spans="1:7" x14ac:dyDescent="0.25">
      <c r="A2814">
        <v>83424764</v>
      </c>
      <c r="B2814" t="s">
        <v>13242</v>
      </c>
      <c r="C2814" t="s">
        <v>10719</v>
      </c>
      <c r="D2814" t="s">
        <v>7305</v>
      </c>
      <c r="E2814" t="s">
        <v>7305</v>
      </c>
      <c r="F2814" t="s">
        <v>61</v>
      </c>
      <c r="G2814" t="s">
        <v>10182</v>
      </c>
    </row>
    <row r="2815" spans="1:7" x14ac:dyDescent="0.25">
      <c r="A2815">
        <v>83424766</v>
      </c>
      <c r="B2815" t="s">
        <v>13243</v>
      </c>
      <c r="C2815" t="s">
        <v>10719</v>
      </c>
      <c r="D2815" t="s">
        <v>7305</v>
      </c>
      <c r="E2815" t="s">
        <v>7305</v>
      </c>
      <c r="F2815" t="s">
        <v>61</v>
      </c>
      <c r="G2815" t="s">
        <v>10182</v>
      </c>
    </row>
    <row r="2816" spans="1:7" x14ac:dyDescent="0.25">
      <c r="A2816">
        <v>83424768</v>
      </c>
      <c r="B2816" t="s">
        <v>13244</v>
      </c>
      <c r="C2816" t="s">
        <v>10719</v>
      </c>
      <c r="D2816" t="s">
        <v>7305</v>
      </c>
      <c r="E2816" t="s">
        <v>7305</v>
      </c>
      <c r="F2816" t="s">
        <v>61</v>
      </c>
      <c r="G2816" t="s">
        <v>10182</v>
      </c>
    </row>
    <row r="2817" spans="1:7" x14ac:dyDescent="0.25">
      <c r="A2817">
        <v>83424920</v>
      </c>
      <c r="B2817" t="s">
        <v>13245</v>
      </c>
      <c r="C2817" t="s">
        <v>10719</v>
      </c>
      <c r="D2817" t="s">
        <v>7305</v>
      </c>
      <c r="E2817" t="s">
        <v>7305</v>
      </c>
      <c r="F2817" t="s">
        <v>61</v>
      </c>
      <c r="G2817" t="s">
        <v>10182</v>
      </c>
    </row>
    <row r="2818" spans="1:7" x14ac:dyDescent="0.25">
      <c r="A2818">
        <v>83424922</v>
      </c>
      <c r="B2818" t="s">
        <v>13246</v>
      </c>
      <c r="C2818" t="s">
        <v>10719</v>
      </c>
      <c r="D2818" t="s">
        <v>7305</v>
      </c>
      <c r="E2818" t="s">
        <v>7305</v>
      </c>
      <c r="F2818" t="s">
        <v>61</v>
      </c>
      <c r="G2818" t="s">
        <v>10182</v>
      </c>
    </row>
    <row r="2819" spans="1:7" x14ac:dyDescent="0.25">
      <c r="A2819">
        <v>83424924</v>
      </c>
      <c r="B2819" t="s">
        <v>13247</v>
      </c>
      <c r="C2819" t="s">
        <v>10719</v>
      </c>
      <c r="D2819" t="s">
        <v>7305</v>
      </c>
      <c r="E2819" t="s">
        <v>7305</v>
      </c>
      <c r="F2819" t="s">
        <v>61</v>
      </c>
      <c r="G2819" t="s">
        <v>10182</v>
      </c>
    </row>
    <row r="2820" spans="1:7" x14ac:dyDescent="0.25">
      <c r="A2820">
        <v>83424926</v>
      </c>
      <c r="B2820" t="s">
        <v>13248</v>
      </c>
      <c r="C2820" t="s">
        <v>10719</v>
      </c>
      <c r="D2820" t="s">
        <v>7305</v>
      </c>
      <c r="E2820" t="s">
        <v>7305</v>
      </c>
      <c r="F2820" t="s">
        <v>61</v>
      </c>
      <c r="G2820" t="s">
        <v>10182</v>
      </c>
    </row>
    <row r="2821" spans="1:7" x14ac:dyDescent="0.25">
      <c r="A2821">
        <v>83424928</v>
      </c>
      <c r="B2821" t="s">
        <v>13249</v>
      </c>
      <c r="C2821" t="s">
        <v>10719</v>
      </c>
      <c r="D2821" t="s">
        <v>7305</v>
      </c>
      <c r="E2821" t="s">
        <v>7305</v>
      </c>
      <c r="F2821" t="s">
        <v>61</v>
      </c>
      <c r="G2821" t="s">
        <v>10182</v>
      </c>
    </row>
    <row r="2822" spans="1:7" x14ac:dyDescent="0.25">
      <c r="A2822">
        <v>83425080</v>
      </c>
      <c r="B2822" t="s">
        <v>13250</v>
      </c>
      <c r="C2822" t="s">
        <v>10719</v>
      </c>
      <c r="D2822" t="s">
        <v>7305</v>
      </c>
      <c r="E2822" t="s">
        <v>7305</v>
      </c>
      <c r="F2822" t="s">
        <v>61</v>
      </c>
      <c r="G2822" t="s">
        <v>10182</v>
      </c>
    </row>
    <row r="2823" spans="1:7" x14ac:dyDescent="0.25">
      <c r="A2823">
        <v>83425082</v>
      </c>
      <c r="B2823" t="s">
        <v>13251</v>
      </c>
      <c r="C2823" t="s">
        <v>10719</v>
      </c>
      <c r="D2823" t="s">
        <v>7305</v>
      </c>
      <c r="E2823" t="s">
        <v>7305</v>
      </c>
      <c r="F2823" t="s">
        <v>61</v>
      </c>
      <c r="G2823" t="s">
        <v>10182</v>
      </c>
    </row>
    <row r="2824" spans="1:7" x14ac:dyDescent="0.25">
      <c r="A2824">
        <v>83425084</v>
      </c>
      <c r="B2824" t="s">
        <v>13252</v>
      </c>
      <c r="C2824" t="s">
        <v>10719</v>
      </c>
      <c r="D2824" t="s">
        <v>7305</v>
      </c>
      <c r="E2824" t="s">
        <v>7305</v>
      </c>
      <c r="F2824" t="s">
        <v>61</v>
      </c>
      <c r="G2824" t="s">
        <v>10182</v>
      </c>
    </row>
    <row r="2825" spans="1:7" x14ac:dyDescent="0.25">
      <c r="A2825">
        <v>83425086</v>
      </c>
      <c r="B2825" t="s">
        <v>13253</v>
      </c>
      <c r="C2825" t="s">
        <v>10719</v>
      </c>
      <c r="D2825" t="s">
        <v>7305</v>
      </c>
      <c r="E2825" t="s">
        <v>7305</v>
      </c>
      <c r="F2825" t="s">
        <v>61</v>
      </c>
      <c r="G2825" t="s">
        <v>10182</v>
      </c>
    </row>
    <row r="2826" spans="1:7" x14ac:dyDescent="0.25">
      <c r="A2826">
        <v>83425088</v>
      </c>
      <c r="B2826" t="s">
        <v>13254</v>
      </c>
      <c r="C2826" t="s">
        <v>10719</v>
      </c>
      <c r="D2826" t="s">
        <v>7305</v>
      </c>
      <c r="E2826" t="s">
        <v>7305</v>
      </c>
      <c r="F2826" t="s">
        <v>61</v>
      </c>
      <c r="G2826" t="s">
        <v>10182</v>
      </c>
    </row>
    <row r="2827" spans="1:7" x14ac:dyDescent="0.25">
      <c r="A2827">
        <v>83424610</v>
      </c>
      <c r="B2827" t="s">
        <v>13255</v>
      </c>
      <c r="C2827" t="s">
        <v>10719</v>
      </c>
      <c r="D2827" t="s">
        <v>7305</v>
      </c>
      <c r="E2827" t="s">
        <v>7305</v>
      </c>
      <c r="F2827" t="s">
        <v>61</v>
      </c>
      <c r="G2827" t="s">
        <v>10182</v>
      </c>
    </row>
    <row r="2828" spans="1:7" x14ac:dyDescent="0.25">
      <c r="A2828">
        <v>83424612</v>
      </c>
      <c r="B2828" t="s">
        <v>13256</v>
      </c>
      <c r="C2828" t="s">
        <v>10719</v>
      </c>
      <c r="D2828" t="s">
        <v>7305</v>
      </c>
      <c r="E2828" t="s">
        <v>7305</v>
      </c>
      <c r="F2828" t="s">
        <v>61</v>
      </c>
      <c r="G2828" t="s">
        <v>10182</v>
      </c>
    </row>
    <row r="2829" spans="1:7" x14ac:dyDescent="0.25">
      <c r="A2829">
        <v>83424614</v>
      </c>
      <c r="B2829" t="s">
        <v>13257</v>
      </c>
      <c r="C2829" t="s">
        <v>10719</v>
      </c>
      <c r="D2829" t="s">
        <v>7305</v>
      </c>
      <c r="E2829" t="s">
        <v>7305</v>
      </c>
      <c r="F2829" t="s">
        <v>61</v>
      </c>
      <c r="G2829" t="s">
        <v>10182</v>
      </c>
    </row>
    <row r="2830" spans="1:7" x14ac:dyDescent="0.25">
      <c r="A2830">
        <v>83424616</v>
      </c>
      <c r="B2830" t="s">
        <v>13258</v>
      </c>
      <c r="C2830" t="s">
        <v>10719</v>
      </c>
      <c r="D2830" t="s">
        <v>7305</v>
      </c>
      <c r="E2830" t="s">
        <v>7305</v>
      </c>
      <c r="F2830" t="s">
        <v>61</v>
      </c>
      <c r="G2830" t="s">
        <v>10182</v>
      </c>
    </row>
    <row r="2831" spans="1:7" x14ac:dyDescent="0.25">
      <c r="A2831">
        <v>83424618</v>
      </c>
      <c r="B2831" t="s">
        <v>13259</v>
      </c>
      <c r="C2831" t="s">
        <v>10719</v>
      </c>
      <c r="D2831" t="s">
        <v>7305</v>
      </c>
      <c r="E2831" t="s">
        <v>7305</v>
      </c>
      <c r="F2831" t="s">
        <v>61</v>
      </c>
      <c r="G2831" t="s">
        <v>10182</v>
      </c>
    </row>
    <row r="2832" spans="1:7" x14ac:dyDescent="0.25">
      <c r="A2832">
        <v>83424770</v>
      </c>
      <c r="B2832" t="s">
        <v>13260</v>
      </c>
      <c r="C2832" t="s">
        <v>10719</v>
      </c>
      <c r="D2832" t="s">
        <v>7305</v>
      </c>
      <c r="E2832" t="s">
        <v>7305</v>
      </c>
      <c r="F2832" t="s">
        <v>61</v>
      </c>
      <c r="G2832" t="s">
        <v>10182</v>
      </c>
    </row>
    <row r="2833" spans="1:7" x14ac:dyDescent="0.25">
      <c r="A2833">
        <v>83424772</v>
      </c>
      <c r="B2833" t="s">
        <v>13261</v>
      </c>
      <c r="C2833" t="s">
        <v>10719</v>
      </c>
      <c r="D2833" t="s">
        <v>7305</v>
      </c>
      <c r="E2833" t="s">
        <v>7305</v>
      </c>
      <c r="F2833" t="s">
        <v>61</v>
      </c>
      <c r="G2833" t="s">
        <v>10182</v>
      </c>
    </row>
    <row r="2834" spans="1:7" x14ac:dyDescent="0.25">
      <c r="A2834">
        <v>83424774</v>
      </c>
      <c r="B2834" t="s">
        <v>13262</v>
      </c>
      <c r="C2834" t="s">
        <v>10719</v>
      </c>
      <c r="D2834" t="s">
        <v>7305</v>
      </c>
      <c r="E2834" t="s">
        <v>7305</v>
      </c>
      <c r="F2834" t="s">
        <v>61</v>
      </c>
      <c r="G2834" t="s">
        <v>10182</v>
      </c>
    </row>
    <row r="2835" spans="1:7" x14ac:dyDescent="0.25">
      <c r="A2835">
        <v>83424776</v>
      </c>
      <c r="B2835" t="s">
        <v>13263</v>
      </c>
      <c r="C2835" t="s">
        <v>10719</v>
      </c>
      <c r="D2835" t="s">
        <v>7305</v>
      </c>
      <c r="E2835" t="s">
        <v>7305</v>
      </c>
      <c r="F2835" t="s">
        <v>61</v>
      </c>
      <c r="G2835" t="s">
        <v>10182</v>
      </c>
    </row>
    <row r="2836" spans="1:7" x14ac:dyDescent="0.25">
      <c r="A2836">
        <v>83424778</v>
      </c>
      <c r="B2836" t="s">
        <v>13264</v>
      </c>
      <c r="C2836" t="s">
        <v>10719</v>
      </c>
      <c r="D2836" t="s">
        <v>7305</v>
      </c>
      <c r="E2836" t="s">
        <v>7305</v>
      </c>
      <c r="F2836" t="s">
        <v>61</v>
      </c>
      <c r="G2836" t="s">
        <v>10182</v>
      </c>
    </row>
    <row r="2837" spans="1:7" x14ac:dyDescent="0.25">
      <c r="A2837">
        <v>83424930</v>
      </c>
      <c r="B2837" t="s">
        <v>13265</v>
      </c>
      <c r="C2837" t="s">
        <v>10719</v>
      </c>
      <c r="D2837" t="s">
        <v>7305</v>
      </c>
      <c r="E2837" t="s">
        <v>7305</v>
      </c>
      <c r="F2837" t="s">
        <v>61</v>
      </c>
      <c r="G2837" t="s">
        <v>10182</v>
      </c>
    </row>
    <row r="2838" spans="1:7" x14ac:dyDescent="0.25">
      <c r="A2838">
        <v>83424932</v>
      </c>
      <c r="B2838" t="s">
        <v>13266</v>
      </c>
      <c r="C2838" t="s">
        <v>10719</v>
      </c>
      <c r="D2838" t="s">
        <v>7305</v>
      </c>
      <c r="E2838" t="s">
        <v>7305</v>
      </c>
      <c r="F2838" t="s">
        <v>61</v>
      </c>
      <c r="G2838" t="s">
        <v>10182</v>
      </c>
    </row>
    <row r="2839" spans="1:7" x14ac:dyDescent="0.25">
      <c r="A2839">
        <v>83424934</v>
      </c>
      <c r="B2839" t="s">
        <v>13267</v>
      </c>
      <c r="C2839" t="s">
        <v>10719</v>
      </c>
      <c r="D2839" t="s">
        <v>7305</v>
      </c>
      <c r="E2839" t="s">
        <v>7305</v>
      </c>
      <c r="F2839" t="s">
        <v>61</v>
      </c>
      <c r="G2839" t="s">
        <v>10182</v>
      </c>
    </row>
    <row r="2840" spans="1:7" x14ac:dyDescent="0.25">
      <c r="A2840">
        <v>83424936</v>
      </c>
      <c r="B2840" t="s">
        <v>13268</v>
      </c>
      <c r="C2840" t="s">
        <v>10719</v>
      </c>
      <c r="D2840" t="s">
        <v>7305</v>
      </c>
      <c r="E2840" t="s">
        <v>7305</v>
      </c>
      <c r="F2840" t="s">
        <v>61</v>
      </c>
      <c r="G2840" t="s">
        <v>10182</v>
      </c>
    </row>
    <row r="2841" spans="1:7" x14ac:dyDescent="0.25">
      <c r="A2841">
        <v>83424938</v>
      </c>
      <c r="B2841" t="s">
        <v>13269</v>
      </c>
      <c r="C2841" t="s">
        <v>10719</v>
      </c>
      <c r="D2841" t="s">
        <v>7305</v>
      </c>
      <c r="E2841" t="s">
        <v>7305</v>
      </c>
      <c r="F2841" t="s">
        <v>61</v>
      </c>
      <c r="G2841" t="s">
        <v>10182</v>
      </c>
    </row>
    <row r="2842" spans="1:7" x14ac:dyDescent="0.25">
      <c r="A2842">
        <v>83425090</v>
      </c>
      <c r="B2842" t="s">
        <v>13270</v>
      </c>
      <c r="C2842" t="s">
        <v>10719</v>
      </c>
      <c r="D2842" t="s">
        <v>7305</v>
      </c>
      <c r="E2842" t="s">
        <v>7305</v>
      </c>
      <c r="F2842" t="s">
        <v>61</v>
      </c>
      <c r="G2842" t="s">
        <v>10182</v>
      </c>
    </row>
    <row r="2843" spans="1:7" x14ac:dyDescent="0.25">
      <c r="A2843">
        <v>83425092</v>
      </c>
      <c r="B2843" t="s">
        <v>13271</v>
      </c>
      <c r="C2843" t="s">
        <v>10719</v>
      </c>
      <c r="D2843" t="s">
        <v>7305</v>
      </c>
      <c r="E2843" t="s">
        <v>7305</v>
      </c>
      <c r="F2843" t="s">
        <v>61</v>
      </c>
      <c r="G2843" t="s">
        <v>10182</v>
      </c>
    </row>
    <row r="2844" spans="1:7" x14ac:dyDescent="0.25">
      <c r="A2844">
        <v>83425094</v>
      </c>
      <c r="B2844" t="s">
        <v>13272</v>
      </c>
      <c r="C2844" t="s">
        <v>10719</v>
      </c>
      <c r="D2844" t="s">
        <v>7305</v>
      </c>
      <c r="E2844" t="s">
        <v>7305</v>
      </c>
      <c r="F2844" t="s">
        <v>61</v>
      </c>
      <c r="G2844" t="s">
        <v>10182</v>
      </c>
    </row>
    <row r="2845" spans="1:7" x14ac:dyDescent="0.25">
      <c r="A2845">
        <v>83425096</v>
      </c>
      <c r="B2845" t="s">
        <v>13273</v>
      </c>
      <c r="C2845" t="s">
        <v>10719</v>
      </c>
      <c r="D2845" t="s">
        <v>7305</v>
      </c>
      <c r="E2845" t="s">
        <v>7305</v>
      </c>
      <c r="F2845" t="s">
        <v>61</v>
      </c>
      <c r="G2845" t="s">
        <v>10182</v>
      </c>
    </row>
    <row r="2846" spans="1:7" x14ac:dyDescent="0.25">
      <c r="A2846">
        <v>83425098</v>
      </c>
      <c r="B2846" t="s">
        <v>13274</v>
      </c>
      <c r="C2846" t="s">
        <v>10719</v>
      </c>
      <c r="D2846" t="s">
        <v>7305</v>
      </c>
      <c r="E2846" t="s">
        <v>7305</v>
      </c>
      <c r="F2846" t="s">
        <v>61</v>
      </c>
      <c r="G2846" t="s">
        <v>10182</v>
      </c>
    </row>
    <row r="2847" spans="1:7" x14ac:dyDescent="0.25">
      <c r="A2847">
        <v>83424622</v>
      </c>
      <c r="B2847" t="s">
        <v>13275</v>
      </c>
      <c r="C2847" t="s">
        <v>10719</v>
      </c>
      <c r="D2847" t="s">
        <v>7305</v>
      </c>
      <c r="E2847" t="s">
        <v>7305</v>
      </c>
      <c r="F2847" t="s">
        <v>61</v>
      </c>
      <c r="G2847" t="s">
        <v>10182</v>
      </c>
    </row>
    <row r="2848" spans="1:7" x14ac:dyDescent="0.25">
      <c r="A2848">
        <v>83424624</v>
      </c>
      <c r="B2848" t="s">
        <v>13276</v>
      </c>
      <c r="C2848" t="s">
        <v>10719</v>
      </c>
      <c r="D2848" t="s">
        <v>7305</v>
      </c>
      <c r="E2848" t="s">
        <v>7305</v>
      </c>
      <c r="F2848" t="s">
        <v>61</v>
      </c>
      <c r="G2848" t="s">
        <v>10182</v>
      </c>
    </row>
    <row r="2849" spans="1:7" x14ac:dyDescent="0.25">
      <c r="A2849">
        <v>83424626</v>
      </c>
      <c r="B2849" t="s">
        <v>13277</v>
      </c>
      <c r="C2849" t="s">
        <v>10719</v>
      </c>
      <c r="D2849" t="s">
        <v>7305</v>
      </c>
      <c r="E2849" t="s">
        <v>7305</v>
      </c>
      <c r="F2849" t="s">
        <v>61</v>
      </c>
      <c r="G2849" t="s">
        <v>10182</v>
      </c>
    </row>
    <row r="2850" spans="1:7" x14ac:dyDescent="0.25">
      <c r="A2850">
        <v>83424628</v>
      </c>
      <c r="B2850" t="s">
        <v>13278</v>
      </c>
      <c r="C2850" t="s">
        <v>10719</v>
      </c>
      <c r="D2850" t="s">
        <v>7305</v>
      </c>
      <c r="E2850" t="s">
        <v>7305</v>
      </c>
      <c r="F2850" t="s">
        <v>61</v>
      </c>
      <c r="G2850" t="s">
        <v>10182</v>
      </c>
    </row>
    <row r="2851" spans="1:7" x14ac:dyDescent="0.25">
      <c r="A2851">
        <v>83424620</v>
      </c>
      <c r="B2851" t="s">
        <v>13279</v>
      </c>
      <c r="C2851" t="s">
        <v>10719</v>
      </c>
      <c r="D2851" t="s">
        <v>7305</v>
      </c>
      <c r="E2851" t="s">
        <v>7305</v>
      </c>
      <c r="F2851" t="s">
        <v>61</v>
      </c>
      <c r="G2851" t="s">
        <v>10182</v>
      </c>
    </row>
    <row r="2852" spans="1:7" x14ac:dyDescent="0.25">
      <c r="A2852">
        <v>83424780</v>
      </c>
      <c r="B2852" t="s">
        <v>13280</v>
      </c>
      <c r="C2852" t="s">
        <v>10719</v>
      </c>
      <c r="D2852" t="s">
        <v>7305</v>
      </c>
      <c r="E2852" t="s">
        <v>7305</v>
      </c>
      <c r="F2852" t="s">
        <v>61</v>
      </c>
      <c r="G2852" t="s">
        <v>10182</v>
      </c>
    </row>
    <row r="2853" spans="1:7" x14ac:dyDescent="0.25">
      <c r="A2853">
        <v>83424782</v>
      </c>
      <c r="B2853" t="s">
        <v>13281</v>
      </c>
      <c r="C2853" t="s">
        <v>10719</v>
      </c>
      <c r="D2853" t="s">
        <v>7305</v>
      </c>
      <c r="E2853" t="s">
        <v>7305</v>
      </c>
      <c r="F2853" t="s">
        <v>61</v>
      </c>
      <c r="G2853" t="s">
        <v>10182</v>
      </c>
    </row>
    <row r="2854" spans="1:7" x14ac:dyDescent="0.25">
      <c r="A2854">
        <v>83424784</v>
      </c>
      <c r="B2854" t="s">
        <v>13282</v>
      </c>
      <c r="C2854" t="s">
        <v>10719</v>
      </c>
      <c r="D2854" t="s">
        <v>7305</v>
      </c>
      <c r="E2854" t="s">
        <v>7305</v>
      </c>
      <c r="F2854" t="s">
        <v>61</v>
      </c>
      <c r="G2854" t="s">
        <v>10182</v>
      </c>
    </row>
    <row r="2855" spans="1:7" x14ac:dyDescent="0.25">
      <c r="A2855">
        <v>83424786</v>
      </c>
      <c r="B2855" t="s">
        <v>13283</v>
      </c>
      <c r="C2855" t="s">
        <v>10719</v>
      </c>
      <c r="D2855" t="s">
        <v>7305</v>
      </c>
      <c r="E2855" t="s">
        <v>7305</v>
      </c>
      <c r="F2855" t="s">
        <v>61</v>
      </c>
      <c r="G2855" t="s">
        <v>10182</v>
      </c>
    </row>
    <row r="2856" spans="1:7" x14ac:dyDescent="0.25">
      <c r="A2856">
        <v>83424788</v>
      </c>
      <c r="B2856" t="s">
        <v>13284</v>
      </c>
      <c r="C2856" t="s">
        <v>10719</v>
      </c>
      <c r="D2856" t="s">
        <v>7305</v>
      </c>
      <c r="E2856" t="s">
        <v>7305</v>
      </c>
      <c r="F2856" t="s">
        <v>61</v>
      </c>
      <c r="G2856" t="s">
        <v>10182</v>
      </c>
    </row>
    <row r="2857" spans="1:7" x14ac:dyDescent="0.25">
      <c r="A2857">
        <v>83424940</v>
      </c>
      <c r="B2857" t="s">
        <v>13285</v>
      </c>
      <c r="C2857" t="s">
        <v>10719</v>
      </c>
      <c r="D2857" t="s">
        <v>7305</v>
      </c>
      <c r="E2857" t="s">
        <v>7305</v>
      </c>
      <c r="F2857" t="s">
        <v>61</v>
      </c>
      <c r="G2857" t="s">
        <v>10182</v>
      </c>
    </row>
    <row r="2858" spans="1:7" x14ac:dyDescent="0.25">
      <c r="A2858">
        <v>83424942</v>
      </c>
      <c r="B2858" t="s">
        <v>13286</v>
      </c>
      <c r="C2858" t="s">
        <v>10719</v>
      </c>
      <c r="D2858" t="s">
        <v>7305</v>
      </c>
      <c r="E2858" t="s">
        <v>7305</v>
      </c>
      <c r="F2858" t="s">
        <v>61</v>
      </c>
      <c r="G2858" t="s">
        <v>10182</v>
      </c>
    </row>
    <row r="2859" spans="1:7" x14ac:dyDescent="0.25">
      <c r="A2859">
        <v>83424944</v>
      </c>
      <c r="B2859" t="s">
        <v>13287</v>
      </c>
      <c r="C2859" t="s">
        <v>10719</v>
      </c>
      <c r="D2859" t="s">
        <v>7305</v>
      </c>
      <c r="E2859" t="s">
        <v>7305</v>
      </c>
      <c r="F2859" t="s">
        <v>61</v>
      </c>
      <c r="G2859" t="s">
        <v>10182</v>
      </c>
    </row>
    <row r="2860" spans="1:7" x14ac:dyDescent="0.25">
      <c r="A2860">
        <v>83424946</v>
      </c>
      <c r="B2860" t="s">
        <v>13288</v>
      </c>
      <c r="C2860" t="s">
        <v>10719</v>
      </c>
      <c r="D2860" t="s">
        <v>7305</v>
      </c>
      <c r="E2860" t="s">
        <v>7305</v>
      </c>
      <c r="F2860" t="s">
        <v>61</v>
      </c>
      <c r="G2860" t="s">
        <v>10182</v>
      </c>
    </row>
    <row r="2861" spans="1:7" x14ac:dyDescent="0.25">
      <c r="A2861">
        <v>83424948</v>
      </c>
      <c r="B2861" t="s">
        <v>13289</v>
      </c>
      <c r="C2861" t="s">
        <v>10719</v>
      </c>
      <c r="D2861" t="s">
        <v>7305</v>
      </c>
      <c r="E2861" t="s">
        <v>7305</v>
      </c>
      <c r="F2861" t="s">
        <v>61</v>
      </c>
      <c r="G2861" t="s">
        <v>10182</v>
      </c>
    </row>
    <row r="2862" spans="1:7" x14ac:dyDescent="0.25">
      <c r="A2862">
        <v>83425100</v>
      </c>
      <c r="B2862" t="s">
        <v>13290</v>
      </c>
      <c r="C2862" t="s">
        <v>10719</v>
      </c>
      <c r="D2862" t="s">
        <v>7305</v>
      </c>
      <c r="E2862" t="s">
        <v>7305</v>
      </c>
      <c r="F2862" t="s">
        <v>61</v>
      </c>
      <c r="G2862" t="s">
        <v>10182</v>
      </c>
    </row>
    <row r="2863" spans="1:7" x14ac:dyDescent="0.25">
      <c r="A2863">
        <v>83425102</v>
      </c>
      <c r="B2863" t="s">
        <v>13291</v>
      </c>
      <c r="C2863" t="s">
        <v>10719</v>
      </c>
      <c r="D2863" t="s">
        <v>7305</v>
      </c>
      <c r="E2863" t="s">
        <v>7305</v>
      </c>
      <c r="F2863" t="s">
        <v>61</v>
      </c>
      <c r="G2863" t="s">
        <v>10182</v>
      </c>
    </row>
    <row r="2864" spans="1:7" x14ac:dyDescent="0.25">
      <c r="A2864">
        <v>83425104</v>
      </c>
      <c r="B2864" t="s">
        <v>13292</v>
      </c>
      <c r="C2864" t="s">
        <v>10719</v>
      </c>
      <c r="D2864" t="s">
        <v>7305</v>
      </c>
      <c r="E2864" t="s">
        <v>7305</v>
      </c>
      <c r="F2864" t="s">
        <v>61</v>
      </c>
      <c r="G2864" t="s">
        <v>10182</v>
      </c>
    </row>
    <row r="2865" spans="1:7" x14ac:dyDescent="0.25">
      <c r="A2865">
        <v>83425106</v>
      </c>
      <c r="B2865" t="s">
        <v>13293</v>
      </c>
      <c r="C2865" t="s">
        <v>10719</v>
      </c>
      <c r="D2865" t="s">
        <v>7305</v>
      </c>
      <c r="E2865" t="s">
        <v>7305</v>
      </c>
      <c r="F2865" t="s">
        <v>61</v>
      </c>
      <c r="G2865" t="s">
        <v>10182</v>
      </c>
    </row>
    <row r="2866" spans="1:7" x14ac:dyDescent="0.25">
      <c r="A2866">
        <v>83425108</v>
      </c>
      <c r="B2866" t="s">
        <v>13294</v>
      </c>
      <c r="C2866" t="s">
        <v>10719</v>
      </c>
      <c r="D2866" t="s">
        <v>7305</v>
      </c>
      <c r="E2866" t="s">
        <v>7305</v>
      </c>
      <c r="F2866" t="s">
        <v>61</v>
      </c>
      <c r="G2866" t="s">
        <v>10182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2869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45216</v>
      </c>
      <c r="D2">
        <v>45217</v>
      </c>
      <c r="E2">
        <v>45218</v>
      </c>
      <c r="F2">
        <v>45219</v>
      </c>
      <c r="G2">
        <v>45220</v>
      </c>
    </row>
    <row r="3" spans="1:7" x14ac:dyDescent="0.25">
      <c r="A3" s="1" t="s">
        <v>7297</v>
      </c>
      <c r="B3" s="1" t="s">
        <v>65</v>
      </c>
      <c r="C3" s="1" t="s">
        <v>13295</v>
      </c>
      <c r="D3" s="1" t="s">
        <v>13296</v>
      </c>
      <c r="E3" s="1" t="s">
        <v>13297</v>
      </c>
      <c r="F3" s="1" t="s">
        <v>13298</v>
      </c>
      <c r="G3" s="1" t="s">
        <v>13299</v>
      </c>
    </row>
    <row r="4" spans="1:7" x14ac:dyDescent="0.25">
      <c r="A4">
        <v>83426360</v>
      </c>
      <c r="B4" t="s">
        <v>13300</v>
      </c>
      <c r="C4" t="s">
        <v>13301</v>
      </c>
      <c r="D4" t="s">
        <v>7305</v>
      </c>
      <c r="E4" t="s">
        <v>7305</v>
      </c>
      <c r="F4" t="s">
        <v>61</v>
      </c>
      <c r="G4" t="s">
        <v>7306</v>
      </c>
    </row>
    <row r="5" spans="1:7" x14ac:dyDescent="0.25">
      <c r="A5">
        <v>83426524</v>
      </c>
      <c r="B5" t="s">
        <v>13302</v>
      </c>
      <c r="C5" t="s">
        <v>13301</v>
      </c>
      <c r="D5" t="s">
        <v>7305</v>
      </c>
      <c r="E5" t="s">
        <v>7305</v>
      </c>
      <c r="F5" t="s">
        <v>61</v>
      </c>
      <c r="G5" t="s">
        <v>7306</v>
      </c>
    </row>
    <row r="6" spans="1:7" x14ac:dyDescent="0.25">
      <c r="A6">
        <v>83426522</v>
      </c>
      <c r="B6" t="s">
        <v>13303</v>
      </c>
      <c r="C6" t="s">
        <v>13301</v>
      </c>
      <c r="D6" t="s">
        <v>7305</v>
      </c>
      <c r="E6" t="s">
        <v>7305</v>
      </c>
      <c r="F6" t="s">
        <v>61</v>
      </c>
      <c r="G6" t="s">
        <v>7306</v>
      </c>
    </row>
    <row r="7" spans="1:7" x14ac:dyDescent="0.25">
      <c r="A7">
        <v>83426520</v>
      </c>
      <c r="B7" t="s">
        <v>13304</v>
      </c>
      <c r="C7" t="s">
        <v>13301</v>
      </c>
      <c r="D7" t="s">
        <v>7305</v>
      </c>
      <c r="E7" t="s">
        <v>7305</v>
      </c>
      <c r="F7" t="s">
        <v>61</v>
      </c>
      <c r="G7" t="s">
        <v>7306</v>
      </c>
    </row>
    <row r="8" spans="1:7" x14ac:dyDescent="0.25">
      <c r="A8">
        <v>83426518</v>
      </c>
      <c r="B8" t="s">
        <v>13305</v>
      </c>
      <c r="C8" t="s">
        <v>13301</v>
      </c>
      <c r="D8" t="s">
        <v>7305</v>
      </c>
      <c r="E8" t="s">
        <v>7305</v>
      </c>
      <c r="F8" t="s">
        <v>61</v>
      </c>
      <c r="G8" t="s">
        <v>7306</v>
      </c>
    </row>
    <row r="9" spans="1:7" x14ac:dyDescent="0.25">
      <c r="A9">
        <v>83426516</v>
      </c>
      <c r="B9" t="s">
        <v>13306</v>
      </c>
      <c r="C9" t="s">
        <v>13301</v>
      </c>
      <c r="D9" t="s">
        <v>7305</v>
      </c>
      <c r="E9" t="s">
        <v>7305</v>
      </c>
      <c r="F9" t="s">
        <v>61</v>
      </c>
      <c r="G9" t="s">
        <v>7306</v>
      </c>
    </row>
    <row r="10" spans="1:7" x14ac:dyDescent="0.25">
      <c r="A10">
        <v>83426502</v>
      </c>
      <c r="B10" t="s">
        <v>13307</v>
      </c>
      <c r="C10" t="s">
        <v>13301</v>
      </c>
      <c r="D10" t="s">
        <v>7305</v>
      </c>
      <c r="E10" t="s">
        <v>7305</v>
      </c>
      <c r="F10" t="s">
        <v>61</v>
      </c>
      <c r="G10" t="s">
        <v>7306</v>
      </c>
    </row>
    <row r="11" spans="1:7" x14ac:dyDescent="0.25">
      <c r="A11">
        <v>83426500</v>
      </c>
      <c r="B11" t="s">
        <v>13308</v>
      </c>
      <c r="C11" t="s">
        <v>13301</v>
      </c>
      <c r="D11" t="s">
        <v>7305</v>
      </c>
      <c r="E11" t="s">
        <v>7305</v>
      </c>
      <c r="F11" t="s">
        <v>61</v>
      </c>
      <c r="G11" t="s">
        <v>7306</v>
      </c>
    </row>
    <row r="12" spans="1:7" x14ac:dyDescent="0.25">
      <c r="A12">
        <v>83426498</v>
      </c>
      <c r="B12" t="s">
        <v>13309</v>
      </c>
      <c r="C12" t="s">
        <v>13301</v>
      </c>
      <c r="D12" t="s">
        <v>7305</v>
      </c>
      <c r="E12" t="s">
        <v>7305</v>
      </c>
      <c r="F12" t="s">
        <v>61</v>
      </c>
      <c r="G12" t="s">
        <v>7306</v>
      </c>
    </row>
    <row r="13" spans="1:7" x14ac:dyDescent="0.25">
      <c r="A13">
        <v>83426496</v>
      </c>
      <c r="B13" t="s">
        <v>13310</v>
      </c>
      <c r="C13" t="s">
        <v>13301</v>
      </c>
      <c r="D13" t="s">
        <v>7305</v>
      </c>
      <c r="E13" t="s">
        <v>7305</v>
      </c>
      <c r="F13" t="s">
        <v>61</v>
      </c>
      <c r="G13" t="s">
        <v>7306</v>
      </c>
    </row>
    <row r="14" spans="1:7" x14ac:dyDescent="0.25">
      <c r="A14">
        <v>83426494</v>
      </c>
      <c r="B14" t="s">
        <v>13311</v>
      </c>
      <c r="C14" t="s">
        <v>13301</v>
      </c>
      <c r="D14" t="s">
        <v>7305</v>
      </c>
      <c r="E14" t="s">
        <v>7305</v>
      </c>
      <c r="F14" t="s">
        <v>61</v>
      </c>
      <c r="G14" t="s">
        <v>7306</v>
      </c>
    </row>
    <row r="15" spans="1:7" x14ac:dyDescent="0.25">
      <c r="A15">
        <v>83426358</v>
      </c>
      <c r="B15" t="s">
        <v>13312</v>
      </c>
      <c r="C15" t="s">
        <v>13301</v>
      </c>
      <c r="D15" t="s">
        <v>7305</v>
      </c>
      <c r="E15" t="s">
        <v>7305</v>
      </c>
      <c r="F15" t="s">
        <v>61</v>
      </c>
      <c r="G15" t="s">
        <v>7306</v>
      </c>
    </row>
    <row r="16" spans="1:7" x14ac:dyDescent="0.25">
      <c r="A16">
        <v>83426356</v>
      </c>
      <c r="B16" t="s">
        <v>13313</v>
      </c>
      <c r="C16" t="s">
        <v>13301</v>
      </c>
      <c r="D16" t="s">
        <v>7305</v>
      </c>
      <c r="E16" t="s">
        <v>7305</v>
      </c>
      <c r="F16" t="s">
        <v>61</v>
      </c>
      <c r="G16" t="s">
        <v>7306</v>
      </c>
    </row>
    <row r="17" spans="1:7" x14ac:dyDescent="0.25">
      <c r="A17">
        <v>83426354</v>
      </c>
      <c r="B17" t="s">
        <v>13314</v>
      </c>
      <c r="C17" t="s">
        <v>13301</v>
      </c>
      <c r="D17" t="s">
        <v>7305</v>
      </c>
      <c r="E17" t="s">
        <v>7305</v>
      </c>
      <c r="F17" t="s">
        <v>61</v>
      </c>
      <c r="G17" t="s">
        <v>7306</v>
      </c>
    </row>
    <row r="18" spans="1:7" x14ac:dyDescent="0.25">
      <c r="A18">
        <v>83426352</v>
      </c>
      <c r="B18" t="s">
        <v>13315</v>
      </c>
      <c r="C18" t="s">
        <v>13301</v>
      </c>
      <c r="D18" t="s">
        <v>7305</v>
      </c>
      <c r="E18" t="s">
        <v>7305</v>
      </c>
      <c r="F18" t="s">
        <v>61</v>
      </c>
      <c r="G18" t="s">
        <v>7306</v>
      </c>
    </row>
    <row r="19" spans="1:7" x14ac:dyDescent="0.25">
      <c r="A19">
        <v>83426350</v>
      </c>
      <c r="B19" t="s">
        <v>13316</v>
      </c>
      <c r="C19" t="s">
        <v>13301</v>
      </c>
      <c r="D19" t="s">
        <v>7305</v>
      </c>
      <c r="E19" t="s">
        <v>7305</v>
      </c>
      <c r="F19" t="s">
        <v>61</v>
      </c>
      <c r="G19" t="s">
        <v>7306</v>
      </c>
    </row>
    <row r="20" spans="1:7" x14ac:dyDescent="0.25">
      <c r="A20">
        <v>83426492</v>
      </c>
      <c r="B20" t="s">
        <v>13317</v>
      </c>
      <c r="C20" t="s">
        <v>13301</v>
      </c>
      <c r="D20" t="s">
        <v>7305</v>
      </c>
      <c r="E20" t="s">
        <v>7305</v>
      </c>
      <c r="F20" t="s">
        <v>61</v>
      </c>
      <c r="G20" t="s">
        <v>7306</v>
      </c>
    </row>
    <row r="21" spans="1:7" x14ac:dyDescent="0.25">
      <c r="A21">
        <v>83426490</v>
      </c>
      <c r="B21" t="s">
        <v>13318</v>
      </c>
      <c r="C21" t="s">
        <v>13301</v>
      </c>
      <c r="D21" t="s">
        <v>7305</v>
      </c>
      <c r="E21" t="s">
        <v>7305</v>
      </c>
      <c r="F21" t="s">
        <v>61</v>
      </c>
      <c r="G21" t="s">
        <v>7306</v>
      </c>
    </row>
    <row r="22" spans="1:7" x14ac:dyDescent="0.25">
      <c r="A22">
        <v>83426348</v>
      </c>
      <c r="B22" t="s">
        <v>13319</v>
      </c>
      <c r="C22" t="s">
        <v>13301</v>
      </c>
      <c r="D22" t="s">
        <v>7305</v>
      </c>
      <c r="E22" t="s">
        <v>7305</v>
      </c>
      <c r="F22" t="s">
        <v>61</v>
      </c>
      <c r="G22" t="s">
        <v>7306</v>
      </c>
    </row>
    <row r="23" spans="1:7" x14ac:dyDescent="0.25">
      <c r="A23">
        <v>83426346</v>
      </c>
      <c r="B23" t="s">
        <v>13320</v>
      </c>
      <c r="C23" t="s">
        <v>13301</v>
      </c>
      <c r="D23" t="s">
        <v>7305</v>
      </c>
      <c r="E23" t="s">
        <v>7305</v>
      </c>
      <c r="F23" t="s">
        <v>61</v>
      </c>
      <c r="G23" t="s">
        <v>7306</v>
      </c>
    </row>
    <row r="24" spans="1:7" x14ac:dyDescent="0.25">
      <c r="A24">
        <v>83426344</v>
      </c>
      <c r="B24" t="s">
        <v>13321</v>
      </c>
      <c r="C24" t="s">
        <v>13301</v>
      </c>
      <c r="D24" t="s">
        <v>7305</v>
      </c>
      <c r="E24" t="s">
        <v>7305</v>
      </c>
      <c r="F24" t="s">
        <v>61</v>
      </c>
      <c r="G24" t="s">
        <v>7306</v>
      </c>
    </row>
    <row r="25" spans="1:7" x14ac:dyDescent="0.25">
      <c r="A25">
        <v>83426342</v>
      </c>
      <c r="B25" t="s">
        <v>13322</v>
      </c>
      <c r="C25" t="s">
        <v>13301</v>
      </c>
      <c r="D25" t="s">
        <v>7305</v>
      </c>
      <c r="E25" t="s">
        <v>7305</v>
      </c>
      <c r="F25" t="s">
        <v>61</v>
      </c>
      <c r="G25" t="s">
        <v>7306</v>
      </c>
    </row>
    <row r="26" spans="1:7" x14ac:dyDescent="0.25">
      <c r="A26">
        <v>83426340</v>
      </c>
      <c r="B26" t="s">
        <v>13323</v>
      </c>
      <c r="C26" t="s">
        <v>13301</v>
      </c>
      <c r="D26" t="s">
        <v>7305</v>
      </c>
      <c r="E26" t="s">
        <v>7305</v>
      </c>
      <c r="F26" t="s">
        <v>61</v>
      </c>
      <c r="G26" t="s">
        <v>7306</v>
      </c>
    </row>
    <row r="27" spans="1:7" x14ac:dyDescent="0.25">
      <c r="A27">
        <v>83426338</v>
      </c>
      <c r="B27" t="s">
        <v>13324</v>
      </c>
      <c r="C27" t="s">
        <v>13301</v>
      </c>
      <c r="D27" t="s">
        <v>7305</v>
      </c>
      <c r="E27" t="s">
        <v>7305</v>
      </c>
      <c r="F27" t="s">
        <v>61</v>
      </c>
      <c r="G27" t="s">
        <v>7306</v>
      </c>
    </row>
    <row r="28" spans="1:7" x14ac:dyDescent="0.25">
      <c r="A28">
        <v>83426336</v>
      </c>
      <c r="B28" t="s">
        <v>13325</v>
      </c>
      <c r="C28" t="s">
        <v>13301</v>
      </c>
      <c r="D28" t="s">
        <v>7305</v>
      </c>
      <c r="E28" t="s">
        <v>7305</v>
      </c>
      <c r="F28" t="s">
        <v>61</v>
      </c>
      <c r="G28" t="s">
        <v>7306</v>
      </c>
    </row>
    <row r="29" spans="1:7" x14ac:dyDescent="0.25">
      <c r="A29">
        <v>83426334</v>
      </c>
      <c r="B29" t="s">
        <v>13326</v>
      </c>
      <c r="C29" t="s">
        <v>13301</v>
      </c>
      <c r="D29" t="s">
        <v>7305</v>
      </c>
      <c r="E29" t="s">
        <v>7305</v>
      </c>
      <c r="F29" t="s">
        <v>61</v>
      </c>
      <c r="G29" t="s">
        <v>7306</v>
      </c>
    </row>
    <row r="30" spans="1:7" x14ac:dyDescent="0.25">
      <c r="A30">
        <v>83426332</v>
      </c>
      <c r="B30" t="s">
        <v>13327</v>
      </c>
      <c r="C30" t="s">
        <v>13301</v>
      </c>
      <c r="D30" t="s">
        <v>7305</v>
      </c>
      <c r="E30" t="s">
        <v>7305</v>
      </c>
      <c r="F30" t="s">
        <v>61</v>
      </c>
      <c r="G30" t="s">
        <v>7306</v>
      </c>
    </row>
    <row r="31" spans="1:7" x14ac:dyDescent="0.25">
      <c r="A31">
        <v>83426330</v>
      </c>
      <c r="B31" t="s">
        <v>13328</v>
      </c>
      <c r="C31" t="s">
        <v>13301</v>
      </c>
      <c r="D31" t="s">
        <v>7305</v>
      </c>
      <c r="E31" t="s">
        <v>7305</v>
      </c>
      <c r="F31" t="s">
        <v>61</v>
      </c>
      <c r="G31" t="s">
        <v>7306</v>
      </c>
    </row>
    <row r="32" spans="1:7" x14ac:dyDescent="0.25">
      <c r="A32">
        <v>83426488</v>
      </c>
      <c r="B32" t="s">
        <v>13329</v>
      </c>
      <c r="C32" t="s">
        <v>13301</v>
      </c>
      <c r="D32" t="s">
        <v>7305</v>
      </c>
      <c r="E32" t="s">
        <v>7305</v>
      </c>
      <c r="F32" t="s">
        <v>61</v>
      </c>
      <c r="G32" t="s">
        <v>7306</v>
      </c>
    </row>
    <row r="33" spans="1:7" x14ac:dyDescent="0.25">
      <c r="A33">
        <v>83426486</v>
      </c>
      <c r="B33" t="s">
        <v>13330</v>
      </c>
      <c r="C33" t="s">
        <v>13301</v>
      </c>
      <c r="D33" t="s">
        <v>7305</v>
      </c>
      <c r="E33" t="s">
        <v>7305</v>
      </c>
      <c r="F33" t="s">
        <v>61</v>
      </c>
      <c r="G33" t="s">
        <v>7306</v>
      </c>
    </row>
    <row r="34" spans="1:7" x14ac:dyDescent="0.25">
      <c r="A34">
        <v>83426484</v>
      </c>
      <c r="B34" t="s">
        <v>13331</v>
      </c>
      <c r="C34" t="s">
        <v>13301</v>
      </c>
      <c r="D34" t="s">
        <v>7305</v>
      </c>
      <c r="E34" t="s">
        <v>7305</v>
      </c>
      <c r="F34" t="s">
        <v>61</v>
      </c>
      <c r="G34" t="s">
        <v>7306</v>
      </c>
    </row>
    <row r="35" spans="1:7" x14ac:dyDescent="0.25">
      <c r="A35">
        <v>83426482</v>
      </c>
      <c r="B35" t="s">
        <v>13332</v>
      </c>
      <c r="C35" t="s">
        <v>13301</v>
      </c>
      <c r="D35" t="s">
        <v>7305</v>
      </c>
      <c r="E35" t="s">
        <v>7305</v>
      </c>
      <c r="F35" t="s">
        <v>61</v>
      </c>
      <c r="G35" t="s">
        <v>7306</v>
      </c>
    </row>
    <row r="36" spans="1:7" x14ac:dyDescent="0.25">
      <c r="A36">
        <v>83426480</v>
      </c>
      <c r="B36" t="s">
        <v>13333</v>
      </c>
      <c r="C36" t="s">
        <v>13301</v>
      </c>
      <c r="D36" t="s">
        <v>7305</v>
      </c>
      <c r="E36" t="s">
        <v>7305</v>
      </c>
      <c r="F36" t="s">
        <v>61</v>
      </c>
      <c r="G36" t="s">
        <v>7306</v>
      </c>
    </row>
    <row r="37" spans="1:7" x14ac:dyDescent="0.25">
      <c r="A37">
        <v>83426322</v>
      </c>
      <c r="B37" t="s">
        <v>13334</v>
      </c>
      <c r="C37" t="s">
        <v>13301</v>
      </c>
      <c r="D37" t="s">
        <v>7305</v>
      </c>
      <c r="E37" t="s">
        <v>7305</v>
      </c>
      <c r="F37" t="s">
        <v>61</v>
      </c>
      <c r="G37" t="s">
        <v>7306</v>
      </c>
    </row>
    <row r="38" spans="1:7" x14ac:dyDescent="0.25">
      <c r="A38">
        <v>83426320</v>
      </c>
      <c r="B38" t="s">
        <v>13335</v>
      </c>
      <c r="C38" t="s">
        <v>13301</v>
      </c>
      <c r="D38" t="s">
        <v>7305</v>
      </c>
      <c r="E38" t="s">
        <v>7305</v>
      </c>
      <c r="F38" t="s">
        <v>61</v>
      </c>
      <c r="G38" t="s">
        <v>7306</v>
      </c>
    </row>
    <row r="39" spans="1:7" x14ac:dyDescent="0.25">
      <c r="A39">
        <v>83426328</v>
      </c>
      <c r="B39" t="s">
        <v>13336</v>
      </c>
      <c r="C39" t="s">
        <v>13301</v>
      </c>
      <c r="D39" t="s">
        <v>7305</v>
      </c>
      <c r="E39" t="s">
        <v>7305</v>
      </c>
      <c r="F39" t="s">
        <v>61</v>
      </c>
      <c r="G39" t="s">
        <v>7306</v>
      </c>
    </row>
    <row r="40" spans="1:7" x14ac:dyDescent="0.25">
      <c r="A40">
        <v>83426326</v>
      </c>
      <c r="B40" t="s">
        <v>13337</v>
      </c>
      <c r="C40" t="s">
        <v>13301</v>
      </c>
      <c r="D40" t="s">
        <v>7305</v>
      </c>
      <c r="E40" t="s">
        <v>7305</v>
      </c>
      <c r="F40" t="s">
        <v>61</v>
      </c>
      <c r="G40" t="s">
        <v>7306</v>
      </c>
    </row>
    <row r="41" spans="1:7" x14ac:dyDescent="0.25">
      <c r="A41">
        <v>83426324</v>
      </c>
      <c r="B41" t="s">
        <v>13338</v>
      </c>
      <c r="C41" t="s">
        <v>13301</v>
      </c>
      <c r="D41" t="s">
        <v>7305</v>
      </c>
      <c r="E41" t="s">
        <v>7305</v>
      </c>
      <c r="F41" t="s">
        <v>61</v>
      </c>
      <c r="G41" t="s">
        <v>7306</v>
      </c>
    </row>
    <row r="42" spans="1:7" x14ac:dyDescent="0.25">
      <c r="A42">
        <v>83426478</v>
      </c>
      <c r="B42" t="s">
        <v>13339</v>
      </c>
      <c r="C42" t="s">
        <v>13301</v>
      </c>
      <c r="D42" t="s">
        <v>7305</v>
      </c>
      <c r="E42" t="s">
        <v>7305</v>
      </c>
      <c r="F42" t="s">
        <v>61</v>
      </c>
      <c r="G42" t="s">
        <v>7306</v>
      </c>
    </row>
    <row r="43" spans="1:7" x14ac:dyDescent="0.25">
      <c r="A43">
        <v>83426476</v>
      </c>
      <c r="B43" t="s">
        <v>13340</v>
      </c>
      <c r="C43" t="s">
        <v>13301</v>
      </c>
      <c r="D43" t="s">
        <v>7305</v>
      </c>
      <c r="E43" t="s">
        <v>7305</v>
      </c>
      <c r="F43" t="s">
        <v>61</v>
      </c>
      <c r="G43" t="s">
        <v>7306</v>
      </c>
    </row>
    <row r="44" spans="1:7" x14ac:dyDescent="0.25">
      <c r="A44">
        <v>83426474</v>
      </c>
      <c r="B44" t="s">
        <v>13341</v>
      </c>
      <c r="C44" t="s">
        <v>13301</v>
      </c>
      <c r="D44" t="s">
        <v>7305</v>
      </c>
      <c r="E44" t="s">
        <v>7305</v>
      </c>
      <c r="F44" t="s">
        <v>61</v>
      </c>
      <c r="G44" t="s">
        <v>7306</v>
      </c>
    </row>
    <row r="45" spans="1:7" x14ac:dyDescent="0.25">
      <c r="A45">
        <v>83426472</v>
      </c>
      <c r="B45" t="s">
        <v>13342</v>
      </c>
      <c r="C45" t="s">
        <v>13301</v>
      </c>
      <c r="D45" t="s">
        <v>7305</v>
      </c>
      <c r="E45" t="s">
        <v>7305</v>
      </c>
      <c r="F45" t="s">
        <v>61</v>
      </c>
      <c r="G45" t="s">
        <v>7306</v>
      </c>
    </row>
    <row r="46" spans="1:7" x14ac:dyDescent="0.25">
      <c r="A46">
        <v>83426470</v>
      </c>
      <c r="B46" t="s">
        <v>13343</v>
      </c>
      <c r="C46" t="s">
        <v>13301</v>
      </c>
      <c r="D46" t="s">
        <v>7305</v>
      </c>
      <c r="E46" t="s">
        <v>7305</v>
      </c>
      <c r="F46" t="s">
        <v>61</v>
      </c>
      <c r="G46" t="s">
        <v>7306</v>
      </c>
    </row>
    <row r="47" spans="1:7" x14ac:dyDescent="0.25">
      <c r="A47">
        <v>83426318</v>
      </c>
      <c r="B47" t="s">
        <v>13344</v>
      </c>
      <c r="C47" t="s">
        <v>13301</v>
      </c>
      <c r="D47" t="s">
        <v>7305</v>
      </c>
      <c r="E47" t="s">
        <v>7305</v>
      </c>
      <c r="F47" t="s">
        <v>61</v>
      </c>
      <c r="G47" t="s">
        <v>7306</v>
      </c>
    </row>
    <row r="48" spans="1:7" x14ac:dyDescent="0.25">
      <c r="A48">
        <v>83426316</v>
      </c>
      <c r="B48" t="s">
        <v>13345</v>
      </c>
      <c r="C48" t="s">
        <v>13301</v>
      </c>
      <c r="D48" t="s">
        <v>7305</v>
      </c>
      <c r="E48" t="s">
        <v>7305</v>
      </c>
      <c r="F48" t="s">
        <v>61</v>
      </c>
      <c r="G48" t="s">
        <v>7306</v>
      </c>
    </row>
    <row r="49" spans="1:7" x14ac:dyDescent="0.25">
      <c r="A49">
        <v>83426314</v>
      </c>
      <c r="B49" t="s">
        <v>13346</v>
      </c>
      <c r="C49" t="s">
        <v>13301</v>
      </c>
      <c r="D49" t="s">
        <v>7305</v>
      </c>
      <c r="E49" t="s">
        <v>7305</v>
      </c>
      <c r="F49" t="s">
        <v>61</v>
      </c>
      <c r="G49" t="s">
        <v>7306</v>
      </c>
    </row>
    <row r="50" spans="1:7" x14ac:dyDescent="0.25">
      <c r="A50">
        <v>83426312</v>
      </c>
      <c r="B50" t="s">
        <v>13347</v>
      </c>
      <c r="C50" t="s">
        <v>13301</v>
      </c>
      <c r="D50" t="s">
        <v>7305</v>
      </c>
      <c r="E50" t="s">
        <v>7305</v>
      </c>
      <c r="F50" t="s">
        <v>61</v>
      </c>
      <c r="G50" t="s">
        <v>7306</v>
      </c>
    </row>
    <row r="51" spans="1:7" x14ac:dyDescent="0.25">
      <c r="A51">
        <v>83426310</v>
      </c>
      <c r="B51" t="s">
        <v>13348</v>
      </c>
      <c r="C51" t="s">
        <v>13301</v>
      </c>
      <c r="D51" t="s">
        <v>7305</v>
      </c>
      <c r="E51" t="s">
        <v>7305</v>
      </c>
      <c r="F51" t="s">
        <v>61</v>
      </c>
      <c r="G51" t="s">
        <v>7306</v>
      </c>
    </row>
    <row r="52" spans="1:7" x14ac:dyDescent="0.25">
      <c r="A52">
        <v>83426468</v>
      </c>
      <c r="B52" t="s">
        <v>13349</v>
      </c>
      <c r="C52" t="s">
        <v>13301</v>
      </c>
      <c r="D52" t="s">
        <v>7305</v>
      </c>
      <c r="E52" t="s">
        <v>7305</v>
      </c>
      <c r="F52" t="s">
        <v>61</v>
      </c>
      <c r="G52" t="s">
        <v>7306</v>
      </c>
    </row>
    <row r="53" spans="1:7" x14ac:dyDescent="0.25">
      <c r="A53">
        <v>83426466</v>
      </c>
      <c r="B53" t="s">
        <v>13350</v>
      </c>
      <c r="C53" t="s">
        <v>13301</v>
      </c>
      <c r="D53" t="s">
        <v>7305</v>
      </c>
      <c r="E53" t="s">
        <v>7305</v>
      </c>
      <c r="F53" t="s">
        <v>61</v>
      </c>
      <c r="G53" t="s">
        <v>7306</v>
      </c>
    </row>
    <row r="54" spans="1:7" x14ac:dyDescent="0.25">
      <c r="A54">
        <v>83426464</v>
      </c>
      <c r="B54" t="s">
        <v>13351</v>
      </c>
      <c r="C54" t="s">
        <v>13301</v>
      </c>
      <c r="D54" t="s">
        <v>7305</v>
      </c>
      <c r="E54" t="s">
        <v>7305</v>
      </c>
      <c r="F54" t="s">
        <v>61</v>
      </c>
      <c r="G54" t="s">
        <v>7306</v>
      </c>
    </row>
    <row r="55" spans="1:7" x14ac:dyDescent="0.25">
      <c r="A55">
        <v>83426462</v>
      </c>
      <c r="B55" t="s">
        <v>13352</v>
      </c>
      <c r="C55" t="s">
        <v>13301</v>
      </c>
      <c r="D55" t="s">
        <v>7305</v>
      </c>
      <c r="E55" t="s">
        <v>7305</v>
      </c>
      <c r="F55" t="s">
        <v>61</v>
      </c>
      <c r="G55" t="s">
        <v>7306</v>
      </c>
    </row>
    <row r="56" spans="1:7" x14ac:dyDescent="0.25">
      <c r="A56">
        <v>83426460</v>
      </c>
      <c r="B56" t="s">
        <v>13353</v>
      </c>
      <c r="C56" t="s">
        <v>13301</v>
      </c>
      <c r="D56" t="s">
        <v>7305</v>
      </c>
      <c r="E56" t="s">
        <v>7305</v>
      </c>
      <c r="F56" t="s">
        <v>61</v>
      </c>
      <c r="G56" t="s">
        <v>7306</v>
      </c>
    </row>
    <row r="57" spans="1:7" x14ac:dyDescent="0.25">
      <c r="A57">
        <v>83426308</v>
      </c>
      <c r="B57" t="s">
        <v>13354</v>
      </c>
      <c r="C57" t="s">
        <v>13301</v>
      </c>
      <c r="D57" t="s">
        <v>7305</v>
      </c>
      <c r="E57" t="s">
        <v>7305</v>
      </c>
      <c r="F57" t="s">
        <v>61</v>
      </c>
      <c r="G57" t="s">
        <v>7306</v>
      </c>
    </row>
    <row r="58" spans="1:7" x14ac:dyDescent="0.25">
      <c r="A58">
        <v>83426306</v>
      </c>
      <c r="B58" t="s">
        <v>13355</v>
      </c>
      <c r="C58" t="s">
        <v>13301</v>
      </c>
      <c r="D58" t="s">
        <v>7305</v>
      </c>
      <c r="E58" t="s">
        <v>7305</v>
      </c>
      <c r="F58" t="s">
        <v>61</v>
      </c>
      <c r="G58" t="s">
        <v>7306</v>
      </c>
    </row>
    <row r="59" spans="1:7" x14ac:dyDescent="0.25">
      <c r="A59">
        <v>83426304</v>
      </c>
      <c r="B59" t="s">
        <v>13356</v>
      </c>
      <c r="C59" t="s">
        <v>13301</v>
      </c>
      <c r="D59" t="s">
        <v>7305</v>
      </c>
      <c r="E59" t="s">
        <v>7305</v>
      </c>
      <c r="F59" t="s">
        <v>61</v>
      </c>
      <c r="G59" t="s">
        <v>7306</v>
      </c>
    </row>
    <row r="60" spans="1:7" x14ac:dyDescent="0.25">
      <c r="A60">
        <v>83426302</v>
      </c>
      <c r="B60" t="s">
        <v>13357</v>
      </c>
      <c r="C60" t="s">
        <v>13301</v>
      </c>
      <c r="D60" t="s">
        <v>7305</v>
      </c>
      <c r="E60" t="s">
        <v>7305</v>
      </c>
      <c r="F60" t="s">
        <v>61</v>
      </c>
      <c r="G60" t="s">
        <v>7306</v>
      </c>
    </row>
    <row r="61" spans="1:7" x14ac:dyDescent="0.25">
      <c r="A61">
        <v>83426300</v>
      </c>
      <c r="B61" t="s">
        <v>13358</v>
      </c>
      <c r="C61" t="s">
        <v>13301</v>
      </c>
      <c r="D61" t="s">
        <v>7305</v>
      </c>
      <c r="E61" t="s">
        <v>7305</v>
      </c>
      <c r="F61" t="s">
        <v>61</v>
      </c>
      <c r="G61" t="s">
        <v>7306</v>
      </c>
    </row>
    <row r="62" spans="1:7" x14ac:dyDescent="0.25">
      <c r="A62">
        <v>83426458</v>
      </c>
      <c r="B62" t="s">
        <v>13359</v>
      </c>
      <c r="C62" t="s">
        <v>13301</v>
      </c>
      <c r="D62" t="s">
        <v>7305</v>
      </c>
      <c r="E62" t="s">
        <v>7305</v>
      </c>
      <c r="F62" t="s">
        <v>61</v>
      </c>
      <c r="G62" t="s">
        <v>7306</v>
      </c>
    </row>
    <row r="63" spans="1:7" x14ac:dyDescent="0.25">
      <c r="A63">
        <v>83426456</v>
      </c>
      <c r="B63" t="s">
        <v>13360</v>
      </c>
      <c r="C63" t="s">
        <v>13301</v>
      </c>
      <c r="D63" t="s">
        <v>7305</v>
      </c>
      <c r="E63" t="s">
        <v>7305</v>
      </c>
      <c r="F63" t="s">
        <v>61</v>
      </c>
      <c r="G63" t="s">
        <v>7306</v>
      </c>
    </row>
    <row r="64" spans="1:7" x14ac:dyDescent="0.25">
      <c r="A64">
        <v>83426454</v>
      </c>
      <c r="B64" t="s">
        <v>13361</v>
      </c>
      <c r="C64" t="s">
        <v>13301</v>
      </c>
      <c r="D64" t="s">
        <v>7305</v>
      </c>
      <c r="E64" t="s">
        <v>7305</v>
      </c>
      <c r="F64" t="s">
        <v>61</v>
      </c>
      <c r="G64" t="s">
        <v>7306</v>
      </c>
    </row>
    <row r="65" spans="1:7" x14ac:dyDescent="0.25">
      <c r="A65">
        <v>83426452</v>
      </c>
      <c r="B65" t="s">
        <v>13362</v>
      </c>
      <c r="C65" t="s">
        <v>13301</v>
      </c>
      <c r="D65" t="s">
        <v>7305</v>
      </c>
      <c r="E65" t="s">
        <v>7305</v>
      </c>
      <c r="F65" t="s">
        <v>61</v>
      </c>
      <c r="G65" t="s">
        <v>7306</v>
      </c>
    </row>
    <row r="66" spans="1:7" x14ac:dyDescent="0.25">
      <c r="A66">
        <v>83426450</v>
      </c>
      <c r="B66" t="s">
        <v>13363</v>
      </c>
      <c r="C66" t="s">
        <v>13301</v>
      </c>
      <c r="D66" t="s">
        <v>7305</v>
      </c>
      <c r="E66" t="s">
        <v>7305</v>
      </c>
      <c r="F66" t="s">
        <v>61</v>
      </c>
      <c r="G66" t="s">
        <v>7306</v>
      </c>
    </row>
    <row r="67" spans="1:7" x14ac:dyDescent="0.25">
      <c r="A67">
        <v>83426298</v>
      </c>
      <c r="B67" t="s">
        <v>13364</v>
      </c>
      <c r="C67" t="s">
        <v>13301</v>
      </c>
      <c r="D67" t="s">
        <v>7305</v>
      </c>
      <c r="E67" t="s">
        <v>7305</v>
      </c>
      <c r="F67" t="s">
        <v>61</v>
      </c>
      <c r="G67" t="s">
        <v>7306</v>
      </c>
    </row>
    <row r="68" spans="1:7" x14ac:dyDescent="0.25">
      <c r="A68">
        <v>83426448</v>
      </c>
      <c r="B68" t="s">
        <v>13365</v>
      </c>
      <c r="C68" t="s">
        <v>13301</v>
      </c>
      <c r="D68" t="s">
        <v>7305</v>
      </c>
      <c r="E68" t="s">
        <v>7305</v>
      </c>
      <c r="F68" t="s">
        <v>61</v>
      </c>
      <c r="G68" t="s">
        <v>7306</v>
      </c>
    </row>
    <row r="69" spans="1:7" x14ac:dyDescent="0.25">
      <c r="A69">
        <v>83426446</v>
      </c>
      <c r="B69" t="s">
        <v>13366</v>
      </c>
      <c r="C69" t="s">
        <v>13301</v>
      </c>
      <c r="D69" t="s">
        <v>7305</v>
      </c>
      <c r="E69" t="s">
        <v>7305</v>
      </c>
      <c r="F69" t="s">
        <v>61</v>
      </c>
      <c r="G69" t="s">
        <v>7306</v>
      </c>
    </row>
    <row r="70" spans="1:7" x14ac:dyDescent="0.25">
      <c r="A70">
        <v>83426444</v>
      </c>
      <c r="B70" t="s">
        <v>13367</v>
      </c>
      <c r="C70" t="s">
        <v>13301</v>
      </c>
      <c r="D70" t="s">
        <v>7305</v>
      </c>
      <c r="E70" t="s">
        <v>7305</v>
      </c>
      <c r="F70" t="s">
        <v>61</v>
      </c>
      <c r="G70" t="s">
        <v>7306</v>
      </c>
    </row>
    <row r="71" spans="1:7" x14ac:dyDescent="0.25">
      <c r="A71">
        <v>83426442</v>
      </c>
      <c r="B71" t="s">
        <v>13368</v>
      </c>
      <c r="C71" t="s">
        <v>13301</v>
      </c>
      <c r="D71" t="s">
        <v>7305</v>
      </c>
      <c r="E71" t="s">
        <v>7305</v>
      </c>
      <c r="F71" t="s">
        <v>61</v>
      </c>
      <c r="G71" t="s">
        <v>7306</v>
      </c>
    </row>
    <row r="72" spans="1:7" x14ac:dyDescent="0.25">
      <c r="A72">
        <v>83426440</v>
      </c>
      <c r="B72" t="s">
        <v>13369</v>
      </c>
      <c r="C72" t="s">
        <v>13301</v>
      </c>
      <c r="D72" t="s">
        <v>7305</v>
      </c>
      <c r="E72" t="s">
        <v>7305</v>
      </c>
      <c r="F72" t="s">
        <v>61</v>
      </c>
      <c r="G72" t="s">
        <v>7306</v>
      </c>
    </row>
    <row r="73" spans="1:7" x14ac:dyDescent="0.25">
      <c r="A73">
        <v>83426438</v>
      </c>
      <c r="B73" t="s">
        <v>13370</v>
      </c>
      <c r="C73" t="s">
        <v>13301</v>
      </c>
      <c r="D73" t="s">
        <v>7305</v>
      </c>
      <c r="E73" t="s">
        <v>7305</v>
      </c>
      <c r="F73" t="s">
        <v>61</v>
      </c>
      <c r="G73" t="s">
        <v>7306</v>
      </c>
    </row>
    <row r="74" spans="1:7" x14ac:dyDescent="0.25">
      <c r="A74">
        <v>83426436</v>
      </c>
      <c r="B74" t="s">
        <v>13371</v>
      </c>
      <c r="C74" t="s">
        <v>13301</v>
      </c>
      <c r="D74" t="s">
        <v>7305</v>
      </c>
      <c r="E74" t="s">
        <v>7305</v>
      </c>
      <c r="F74" t="s">
        <v>61</v>
      </c>
      <c r="G74" t="s">
        <v>7306</v>
      </c>
    </row>
    <row r="75" spans="1:7" x14ac:dyDescent="0.25">
      <c r="A75">
        <v>83426434</v>
      </c>
      <c r="B75" t="s">
        <v>13372</v>
      </c>
      <c r="C75" t="s">
        <v>13301</v>
      </c>
      <c r="D75" t="s">
        <v>7305</v>
      </c>
      <c r="E75" t="s">
        <v>7305</v>
      </c>
      <c r="F75" t="s">
        <v>61</v>
      </c>
      <c r="G75" t="s">
        <v>7306</v>
      </c>
    </row>
    <row r="76" spans="1:7" x14ac:dyDescent="0.25">
      <c r="A76">
        <v>83426432</v>
      </c>
      <c r="B76" t="s">
        <v>13373</v>
      </c>
      <c r="C76" t="s">
        <v>13301</v>
      </c>
      <c r="D76" t="s">
        <v>7305</v>
      </c>
      <c r="E76" t="s">
        <v>7305</v>
      </c>
      <c r="F76" t="s">
        <v>61</v>
      </c>
      <c r="G76" t="s">
        <v>7306</v>
      </c>
    </row>
    <row r="77" spans="1:7" x14ac:dyDescent="0.25">
      <c r="A77">
        <v>83426430</v>
      </c>
      <c r="B77" t="s">
        <v>13374</v>
      </c>
      <c r="C77" t="s">
        <v>13301</v>
      </c>
      <c r="D77" t="s">
        <v>7305</v>
      </c>
      <c r="E77" t="s">
        <v>7305</v>
      </c>
      <c r="F77" t="s">
        <v>61</v>
      </c>
      <c r="G77" t="s">
        <v>7306</v>
      </c>
    </row>
    <row r="78" spans="1:7" x14ac:dyDescent="0.25">
      <c r="A78">
        <v>83426870</v>
      </c>
      <c r="B78" t="s">
        <v>13375</v>
      </c>
      <c r="C78" t="s">
        <v>13301</v>
      </c>
      <c r="D78" t="s">
        <v>7305</v>
      </c>
      <c r="E78" t="s">
        <v>7305</v>
      </c>
      <c r="F78" t="s">
        <v>61</v>
      </c>
      <c r="G78" t="s">
        <v>7306</v>
      </c>
    </row>
    <row r="79" spans="1:7" x14ac:dyDescent="0.25">
      <c r="A79">
        <v>83426868</v>
      </c>
      <c r="B79" t="s">
        <v>13376</v>
      </c>
      <c r="C79" t="s">
        <v>13301</v>
      </c>
      <c r="D79" t="s">
        <v>7305</v>
      </c>
      <c r="E79" t="s">
        <v>7305</v>
      </c>
      <c r="F79" t="s">
        <v>61</v>
      </c>
      <c r="G79" t="s">
        <v>7306</v>
      </c>
    </row>
    <row r="80" spans="1:7" x14ac:dyDescent="0.25">
      <c r="A80">
        <v>83426866</v>
      </c>
      <c r="B80" t="s">
        <v>13377</v>
      </c>
      <c r="C80" t="s">
        <v>13301</v>
      </c>
      <c r="D80" t="s">
        <v>7305</v>
      </c>
      <c r="E80" t="s">
        <v>7305</v>
      </c>
      <c r="F80" t="s">
        <v>61</v>
      </c>
      <c r="G80" t="s">
        <v>7306</v>
      </c>
    </row>
    <row r="81" spans="1:7" x14ac:dyDescent="0.25">
      <c r="A81">
        <v>83426864</v>
      </c>
      <c r="B81" t="s">
        <v>13378</v>
      </c>
      <c r="C81" t="s">
        <v>13301</v>
      </c>
      <c r="D81" t="s">
        <v>7305</v>
      </c>
      <c r="E81" t="s">
        <v>7305</v>
      </c>
      <c r="F81" t="s">
        <v>61</v>
      </c>
      <c r="G81" t="s">
        <v>7306</v>
      </c>
    </row>
    <row r="82" spans="1:7" x14ac:dyDescent="0.25">
      <c r="A82">
        <v>83426798</v>
      </c>
      <c r="B82" t="s">
        <v>13379</v>
      </c>
      <c r="C82" t="s">
        <v>13301</v>
      </c>
      <c r="D82" t="s">
        <v>7305</v>
      </c>
      <c r="E82" t="s">
        <v>7305</v>
      </c>
      <c r="F82" t="s">
        <v>61</v>
      </c>
      <c r="G82" t="s">
        <v>7306</v>
      </c>
    </row>
    <row r="83" spans="1:7" x14ac:dyDescent="0.25">
      <c r="A83">
        <v>83426796</v>
      </c>
      <c r="B83" t="s">
        <v>13380</v>
      </c>
      <c r="C83" t="s">
        <v>13301</v>
      </c>
      <c r="D83" t="s">
        <v>7305</v>
      </c>
      <c r="E83" t="s">
        <v>7305</v>
      </c>
      <c r="F83" t="s">
        <v>61</v>
      </c>
      <c r="G83" t="s">
        <v>7306</v>
      </c>
    </row>
    <row r="84" spans="1:7" x14ac:dyDescent="0.25">
      <c r="A84">
        <v>83426794</v>
      </c>
      <c r="B84" t="s">
        <v>13381</v>
      </c>
      <c r="C84" t="s">
        <v>13301</v>
      </c>
      <c r="D84" t="s">
        <v>7305</v>
      </c>
      <c r="E84" t="s">
        <v>7305</v>
      </c>
      <c r="F84" t="s">
        <v>61</v>
      </c>
      <c r="G84" t="s">
        <v>7306</v>
      </c>
    </row>
    <row r="85" spans="1:7" x14ac:dyDescent="0.25">
      <c r="A85">
        <v>83426792</v>
      </c>
      <c r="B85" t="s">
        <v>13382</v>
      </c>
      <c r="C85" t="s">
        <v>13301</v>
      </c>
      <c r="D85" t="s">
        <v>7305</v>
      </c>
      <c r="E85" t="s">
        <v>7305</v>
      </c>
      <c r="F85" t="s">
        <v>61</v>
      </c>
      <c r="G85" t="s">
        <v>7306</v>
      </c>
    </row>
    <row r="86" spans="1:7" x14ac:dyDescent="0.25">
      <c r="A86">
        <v>83426790</v>
      </c>
      <c r="B86" t="s">
        <v>13383</v>
      </c>
      <c r="C86" t="s">
        <v>13301</v>
      </c>
      <c r="D86" t="s">
        <v>7305</v>
      </c>
      <c r="E86" t="s">
        <v>7305</v>
      </c>
      <c r="F86" t="s">
        <v>61</v>
      </c>
      <c r="G86" t="s">
        <v>7306</v>
      </c>
    </row>
    <row r="87" spans="1:7" x14ac:dyDescent="0.25">
      <c r="A87">
        <v>83426428</v>
      </c>
      <c r="B87" t="s">
        <v>13384</v>
      </c>
      <c r="C87" t="s">
        <v>13301</v>
      </c>
      <c r="D87" t="s">
        <v>7305</v>
      </c>
      <c r="E87" t="s">
        <v>7305</v>
      </c>
      <c r="F87" t="s">
        <v>61</v>
      </c>
      <c r="G87" t="s">
        <v>7306</v>
      </c>
    </row>
    <row r="88" spans="1:7" x14ac:dyDescent="0.25">
      <c r="A88">
        <v>83426426</v>
      </c>
      <c r="B88" t="s">
        <v>13385</v>
      </c>
      <c r="C88" t="s">
        <v>13301</v>
      </c>
      <c r="D88" t="s">
        <v>7305</v>
      </c>
      <c r="E88" t="s">
        <v>7305</v>
      </c>
      <c r="F88" t="s">
        <v>61</v>
      </c>
      <c r="G88" t="s">
        <v>7306</v>
      </c>
    </row>
    <row r="89" spans="1:7" x14ac:dyDescent="0.25">
      <c r="A89">
        <v>83426424</v>
      </c>
      <c r="B89" t="s">
        <v>13386</v>
      </c>
      <c r="C89" t="s">
        <v>13301</v>
      </c>
      <c r="D89" t="s">
        <v>7305</v>
      </c>
      <c r="E89" t="s">
        <v>7305</v>
      </c>
      <c r="F89" t="s">
        <v>61</v>
      </c>
      <c r="G89" t="s">
        <v>7306</v>
      </c>
    </row>
    <row r="90" spans="1:7" x14ac:dyDescent="0.25">
      <c r="A90">
        <v>83426422</v>
      </c>
      <c r="B90" t="s">
        <v>13387</v>
      </c>
      <c r="C90" t="s">
        <v>13301</v>
      </c>
      <c r="D90" t="s">
        <v>7305</v>
      </c>
      <c r="E90" t="s">
        <v>7305</v>
      </c>
      <c r="F90" t="s">
        <v>61</v>
      </c>
      <c r="G90" t="s">
        <v>7306</v>
      </c>
    </row>
    <row r="91" spans="1:7" x14ac:dyDescent="0.25">
      <c r="A91">
        <v>83426420</v>
      </c>
      <c r="B91" t="s">
        <v>13388</v>
      </c>
      <c r="C91" t="s">
        <v>13301</v>
      </c>
      <c r="D91" t="s">
        <v>7305</v>
      </c>
      <c r="E91" t="s">
        <v>7305</v>
      </c>
      <c r="F91" t="s">
        <v>61</v>
      </c>
      <c r="G91" t="s">
        <v>7306</v>
      </c>
    </row>
    <row r="92" spans="1:7" x14ac:dyDescent="0.25">
      <c r="A92">
        <v>83426862</v>
      </c>
      <c r="B92" t="s">
        <v>13389</v>
      </c>
      <c r="C92" t="s">
        <v>13301</v>
      </c>
      <c r="D92" t="s">
        <v>7305</v>
      </c>
      <c r="E92" t="s">
        <v>7305</v>
      </c>
      <c r="F92" t="s">
        <v>61</v>
      </c>
      <c r="G92" t="s">
        <v>7306</v>
      </c>
    </row>
    <row r="93" spans="1:7" x14ac:dyDescent="0.25">
      <c r="A93">
        <v>83426860</v>
      </c>
      <c r="B93" t="s">
        <v>13390</v>
      </c>
      <c r="C93" t="s">
        <v>13301</v>
      </c>
      <c r="D93" t="s">
        <v>7305</v>
      </c>
      <c r="E93" t="s">
        <v>7305</v>
      </c>
      <c r="F93" t="s">
        <v>61</v>
      </c>
      <c r="G93" t="s">
        <v>7306</v>
      </c>
    </row>
    <row r="94" spans="1:7" x14ac:dyDescent="0.25">
      <c r="A94">
        <v>83426858</v>
      </c>
      <c r="B94" t="s">
        <v>13391</v>
      </c>
      <c r="C94" t="s">
        <v>13301</v>
      </c>
      <c r="D94" t="s">
        <v>7305</v>
      </c>
      <c r="E94" t="s">
        <v>7305</v>
      </c>
      <c r="F94" t="s">
        <v>61</v>
      </c>
      <c r="G94" t="s">
        <v>7306</v>
      </c>
    </row>
    <row r="95" spans="1:7" x14ac:dyDescent="0.25">
      <c r="A95">
        <v>83426856</v>
      </c>
      <c r="B95" t="s">
        <v>13392</v>
      </c>
      <c r="C95" t="s">
        <v>13301</v>
      </c>
      <c r="D95" t="s">
        <v>7305</v>
      </c>
      <c r="E95" t="s">
        <v>7305</v>
      </c>
      <c r="F95" t="s">
        <v>61</v>
      </c>
      <c r="G95" t="s">
        <v>7306</v>
      </c>
    </row>
    <row r="96" spans="1:7" x14ac:dyDescent="0.25">
      <c r="A96">
        <v>83426854</v>
      </c>
      <c r="B96" t="s">
        <v>13393</v>
      </c>
      <c r="C96" t="s">
        <v>13301</v>
      </c>
      <c r="D96" t="s">
        <v>7305</v>
      </c>
      <c r="E96" t="s">
        <v>7305</v>
      </c>
      <c r="F96" t="s">
        <v>61</v>
      </c>
      <c r="G96" t="s">
        <v>7306</v>
      </c>
    </row>
    <row r="97" spans="1:7" x14ac:dyDescent="0.25">
      <c r="A97">
        <v>83426788</v>
      </c>
      <c r="B97" t="s">
        <v>13394</v>
      </c>
      <c r="C97" t="s">
        <v>13301</v>
      </c>
      <c r="D97" t="s">
        <v>7305</v>
      </c>
      <c r="E97" t="s">
        <v>7305</v>
      </c>
      <c r="F97" t="s">
        <v>61</v>
      </c>
      <c r="G97" t="s">
        <v>7306</v>
      </c>
    </row>
    <row r="98" spans="1:7" x14ac:dyDescent="0.25">
      <c r="A98">
        <v>83426786</v>
      </c>
      <c r="B98" t="s">
        <v>13395</v>
      </c>
      <c r="C98" t="s">
        <v>13301</v>
      </c>
      <c r="D98" t="s">
        <v>7305</v>
      </c>
      <c r="E98" t="s">
        <v>7305</v>
      </c>
      <c r="F98" t="s">
        <v>61</v>
      </c>
      <c r="G98" t="s">
        <v>7306</v>
      </c>
    </row>
    <row r="99" spans="1:7" x14ac:dyDescent="0.25">
      <c r="A99">
        <v>83426784</v>
      </c>
      <c r="B99" t="s">
        <v>13396</v>
      </c>
      <c r="C99" t="s">
        <v>13301</v>
      </c>
      <c r="D99" t="s">
        <v>7305</v>
      </c>
      <c r="E99" t="s">
        <v>7305</v>
      </c>
      <c r="F99" t="s">
        <v>61</v>
      </c>
      <c r="G99" t="s">
        <v>7306</v>
      </c>
    </row>
    <row r="100" spans="1:7" x14ac:dyDescent="0.25">
      <c r="A100">
        <v>83426782</v>
      </c>
      <c r="B100" t="s">
        <v>13397</v>
      </c>
      <c r="C100" t="s">
        <v>13301</v>
      </c>
      <c r="D100" t="s">
        <v>7305</v>
      </c>
      <c r="E100" t="s">
        <v>7305</v>
      </c>
      <c r="F100" t="s">
        <v>61</v>
      </c>
      <c r="G100" t="s">
        <v>7306</v>
      </c>
    </row>
    <row r="101" spans="1:7" x14ac:dyDescent="0.25">
      <c r="A101">
        <v>83426780</v>
      </c>
      <c r="B101" t="s">
        <v>13398</v>
      </c>
      <c r="C101" t="s">
        <v>13301</v>
      </c>
      <c r="D101" t="s">
        <v>7305</v>
      </c>
      <c r="E101" t="s">
        <v>7305</v>
      </c>
      <c r="F101" t="s">
        <v>61</v>
      </c>
      <c r="G101" t="s">
        <v>7306</v>
      </c>
    </row>
    <row r="102" spans="1:7" x14ac:dyDescent="0.25">
      <c r="A102">
        <v>83426726</v>
      </c>
      <c r="B102" t="s">
        <v>13399</v>
      </c>
      <c r="C102" t="s">
        <v>13301</v>
      </c>
      <c r="D102" t="s">
        <v>7305</v>
      </c>
      <c r="E102" t="s">
        <v>7305</v>
      </c>
      <c r="F102" t="s">
        <v>61</v>
      </c>
      <c r="G102" t="s">
        <v>7306</v>
      </c>
    </row>
    <row r="103" spans="1:7" x14ac:dyDescent="0.25">
      <c r="A103">
        <v>83426724</v>
      </c>
      <c r="B103" t="s">
        <v>13400</v>
      </c>
      <c r="C103" t="s">
        <v>13301</v>
      </c>
      <c r="D103" t="s">
        <v>7305</v>
      </c>
      <c r="E103" t="s">
        <v>7305</v>
      </c>
      <c r="F103" t="s">
        <v>61</v>
      </c>
      <c r="G103" t="s">
        <v>7306</v>
      </c>
    </row>
    <row r="104" spans="1:7" x14ac:dyDescent="0.25">
      <c r="A104">
        <v>83426722</v>
      </c>
      <c r="B104" t="s">
        <v>13401</v>
      </c>
      <c r="C104" t="s">
        <v>13301</v>
      </c>
      <c r="D104" t="s">
        <v>7305</v>
      </c>
      <c r="E104" t="s">
        <v>7305</v>
      </c>
      <c r="F104" t="s">
        <v>61</v>
      </c>
      <c r="G104" t="s">
        <v>7306</v>
      </c>
    </row>
    <row r="105" spans="1:7" x14ac:dyDescent="0.25">
      <c r="A105">
        <v>83426720</v>
      </c>
      <c r="B105" t="s">
        <v>13402</v>
      </c>
      <c r="C105" t="s">
        <v>13301</v>
      </c>
      <c r="D105" t="s">
        <v>7305</v>
      </c>
      <c r="E105" t="s">
        <v>7305</v>
      </c>
      <c r="F105" t="s">
        <v>61</v>
      </c>
      <c r="G105" t="s">
        <v>7306</v>
      </c>
    </row>
    <row r="106" spans="1:7" x14ac:dyDescent="0.25">
      <c r="A106">
        <v>83426718</v>
      </c>
      <c r="B106" t="s">
        <v>13403</v>
      </c>
      <c r="C106" t="s">
        <v>13301</v>
      </c>
      <c r="D106" t="s">
        <v>7305</v>
      </c>
      <c r="E106" t="s">
        <v>7305</v>
      </c>
      <c r="F106" t="s">
        <v>61</v>
      </c>
      <c r="G106" t="s">
        <v>7306</v>
      </c>
    </row>
    <row r="107" spans="1:7" x14ac:dyDescent="0.25">
      <c r="A107">
        <v>83426418</v>
      </c>
      <c r="B107" t="s">
        <v>13404</v>
      </c>
      <c r="C107" t="s">
        <v>13301</v>
      </c>
      <c r="D107" t="s">
        <v>7305</v>
      </c>
      <c r="E107" t="s">
        <v>7305</v>
      </c>
      <c r="F107" t="s">
        <v>61</v>
      </c>
      <c r="G107" t="s">
        <v>7306</v>
      </c>
    </row>
    <row r="108" spans="1:7" x14ac:dyDescent="0.25">
      <c r="A108">
        <v>83426416</v>
      </c>
      <c r="B108" t="s">
        <v>13405</v>
      </c>
      <c r="C108" t="s">
        <v>13301</v>
      </c>
      <c r="D108" t="s">
        <v>7305</v>
      </c>
      <c r="E108" t="s">
        <v>7305</v>
      </c>
      <c r="F108" t="s">
        <v>61</v>
      </c>
      <c r="G108" t="s">
        <v>7306</v>
      </c>
    </row>
    <row r="109" spans="1:7" x14ac:dyDescent="0.25">
      <c r="A109">
        <v>83426414</v>
      </c>
      <c r="B109" t="s">
        <v>13406</v>
      </c>
      <c r="C109" t="s">
        <v>13301</v>
      </c>
      <c r="D109" t="s">
        <v>7305</v>
      </c>
      <c r="E109" t="s">
        <v>7305</v>
      </c>
      <c r="F109" t="s">
        <v>61</v>
      </c>
      <c r="G109" t="s">
        <v>7306</v>
      </c>
    </row>
    <row r="110" spans="1:7" x14ac:dyDescent="0.25">
      <c r="A110">
        <v>83426412</v>
      </c>
      <c r="B110" t="s">
        <v>13407</v>
      </c>
      <c r="C110" t="s">
        <v>13301</v>
      </c>
      <c r="D110" t="s">
        <v>7305</v>
      </c>
      <c r="E110" t="s">
        <v>7305</v>
      </c>
      <c r="F110" t="s">
        <v>61</v>
      </c>
      <c r="G110" t="s">
        <v>7306</v>
      </c>
    </row>
    <row r="111" spans="1:7" x14ac:dyDescent="0.25">
      <c r="A111">
        <v>83426410</v>
      </c>
      <c r="B111" t="s">
        <v>13408</v>
      </c>
      <c r="C111" t="s">
        <v>13301</v>
      </c>
      <c r="D111" t="s">
        <v>7305</v>
      </c>
      <c r="E111" t="s">
        <v>7305</v>
      </c>
      <c r="F111" t="s">
        <v>61</v>
      </c>
      <c r="G111" t="s">
        <v>7306</v>
      </c>
    </row>
    <row r="112" spans="1:7" x14ac:dyDescent="0.25">
      <c r="A112">
        <v>83426852</v>
      </c>
      <c r="B112" t="s">
        <v>13409</v>
      </c>
      <c r="C112" t="s">
        <v>13301</v>
      </c>
      <c r="D112" t="s">
        <v>7305</v>
      </c>
      <c r="E112" t="s">
        <v>7305</v>
      </c>
      <c r="F112" t="s">
        <v>61</v>
      </c>
      <c r="G112" t="s">
        <v>7306</v>
      </c>
    </row>
    <row r="113" spans="1:7" x14ac:dyDescent="0.25">
      <c r="A113">
        <v>83426850</v>
      </c>
      <c r="B113" t="s">
        <v>13410</v>
      </c>
      <c r="C113" t="s">
        <v>13301</v>
      </c>
      <c r="D113" t="s">
        <v>7305</v>
      </c>
      <c r="E113" t="s">
        <v>7305</v>
      </c>
      <c r="F113" t="s">
        <v>61</v>
      </c>
      <c r="G113" t="s">
        <v>7306</v>
      </c>
    </row>
    <row r="114" spans="1:7" x14ac:dyDescent="0.25">
      <c r="A114">
        <v>83426848</v>
      </c>
      <c r="B114" t="s">
        <v>13411</v>
      </c>
      <c r="C114" t="s">
        <v>13301</v>
      </c>
      <c r="D114" t="s">
        <v>7305</v>
      </c>
      <c r="E114" t="s">
        <v>7305</v>
      </c>
      <c r="F114" t="s">
        <v>61</v>
      </c>
      <c r="G114" t="s">
        <v>7306</v>
      </c>
    </row>
    <row r="115" spans="1:7" x14ac:dyDescent="0.25">
      <c r="A115">
        <v>83426846</v>
      </c>
      <c r="B115" t="s">
        <v>13412</v>
      </c>
      <c r="C115" t="s">
        <v>13301</v>
      </c>
      <c r="D115" t="s">
        <v>7305</v>
      </c>
      <c r="E115" t="s">
        <v>7305</v>
      </c>
      <c r="F115" t="s">
        <v>61</v>
      </c>
      <c r="G115" t="s">
        <v>7306</v>
      </c>
    </row>
    <row r="116" spans="1:7" x14ac:dyDescent="0.25">
      <c r="A116">
        <v>83426844</v>
      </c>
      <c r="B116" t="s">
        <v>13413</v>
      </c>
      <c r="C116" t="s">
        <v>13301</v>
      </c>
      <c r="D116" t="s">
        <v>7305</v>
      </c>
      <c r="E116" t="s">
        <v>7305</v>
      </c>
      <c r="F116" t="s">
        <v>61</v>
      </c>
      <c r="G116" t="s">
        <v>7306</v>
      </c>
    </row>
    <row r="117" spans="1:7" x14ac:dyDescent="0.25">
      <c r="A117">
        <v>83426778</v>
      </c>
      <c r="B117" t="s">
        <v>13414</v>
      </c>
      <c r="C117" t="s">
        <v>13301</v>
      </c>
      <c r="D117" t="s">
        <v>7305</v>
      </c>
      <c r="E117" t="s">
        <v>7305</v>
      </c>
      <c r="F117" t="s">
        <v>61</v>
      </c>
      <c r="G117" t="s">
        <v>7306</v>
      </c>
    </row>
    <row r="118" spans="1:7" x14ac:dyDescent="0.25">
      <c r="A118">
        <v>83426776</v>
      </c>
      <c r="B118" t="s">
        <v>13415</v>
      </c>
      <c r="C118" t="s">
        <v>13301</v>
      </c>
      <c r="D118" t="s">
        <v>7305</v>
      </c>
      <c r="E118" t="s">
        <v>7305</v>
      </c>
      <c r="F118" t="s">
        <v>61</v>
      </c>
      <c r="G118" t="s">
        <v>7306</v>
      </c>
    </row>
    <row r="119" spans="1:7" x14ac:dyDescent="0.25">
      <c r="A119">
        <v>83426774</v>
      </c>
      <c r="B119" t="s">
        <v>13416</v>
      </c>
      <c r="C119" t="s">
        <v>13301</v>
      </c>
      <c r="D119" t="s">
        <v>7305</v>
      </c>
      <c r="E119" t="s">
        <v>7305</v>
      </c>
      <c r="F119" t="s">
        <v>61</v>
      </c>
      <c r="G119" t="s">
        <v>7306</v>
      </c>
    </row>
    <row r="120" spans="1:7" x14ac:dyDescent="0.25">
      <c r="A120">
        <v>83426772</v>
      </c>
      <c r="B120" t="s">
        <v>13417</v>
      </c>
      <c r="C120" t="s">
        <v>13301</v>
      </c>
      <c r="D120" t="s">
        <v>7305</v>
      </c>
      <c r="E120" t="s">
        <v>7305</v>
      </c>
      <c r="F120" t="s">
        <v>61</v>
      </c>
      <c r="G120" t="s">
        <v>7306</v>
      </c>
    </row>
    <row r="121" spans="1:7" x14ac:dyDescent="0.25">
      <c r="A121">
        <v>83426770</v>
      </c>
      <c r="B121" t="s">
        <v>13418</v>
      </c>
      <c r="C121" t="s">
        <v>13301</v>
      </c>
      <c r="D121" t="s">
        <v>7305</v>
      </c>
      <c r="E121" t="s">
        <v>7305</v>
      </c>
      <c r="F121" t="s">
        <v>61</v>
      </c>
      <c r="G121" t="s">
        <v>7306</v>
      </c>
    </row>
    <row r="122" spans="1:7" x14ac:dyDescent="0.25">
      <c r="A122">
        <v>83426716</v>
      </c>
      <c r="B122" t="s">
        <v>13419</v>
      </c>
      <c r="C122" t="s">
        <v>13301</v>
      </c>
      <c r="D122" t="s">
        <v>7305</v>
      </c>
      <c r="E122" t="s">
        <v>7305</v>
      </c>
      <c r="F122" t="s">
        <v>61</v>
      </c>
      <c r="G122" t="s">
        <v>7306</v>
      </c>
    </row>
    <row r="123" spans="1:7" x14ac:dyDescent="0.25">
      <c r="A123">
        <v>83426714</v>
      </c>
      <c r="B123" t="s">
        <v>13420</v>
      </c>
      <c r="C123" t="s">
        <v>13301</v>
      </c>
      <c r="D123" t="s">
        <v>7305</v>
      </c>
      <c r="E123" t="s">
        <v>7305</v>
      </c>
      <c r="F123" t="s">
        <v>61</v>
      </c>
      <c r="G123" t="s">
        <v>7306</v>
      </c>
    </row>
    <row r="124" spans="1:7" x14ac:dyDescent="0.25">
      <c r="A124">
        <v>83426712</v>
      </c>
      <c r="B124" t="s">
        <v>13421</v>
      </c>
      <c r="C124" t="s">
        <v>13301</v>
      </c>
      <c r="D124" t="s">
        <v>7305</v>
      </c>
      <c r="E124" t="s">
        <v>7305</v>
      </c>
      <c r="F124" t="s">
        <v>61</v>
      </c>
      <c r="G124" t="s">
        <v>7306</v>
      </c>
    </row>
    <row r="125" spans="1:7" x14ac:dyDescent="0.25">
      <c r="A125">
        <v>83426710</v>
      </c>
      <c r="B125" t="s">
        <v>13422</v>
      </c>
      <c r="C125" t="s">
        <v>13301</v>
      </c>
      <c r="D125" t="s">
        <v>7305</v>
      </c>
      <c r="E125" t="s">
        <v>7305</v>
      </c>
      <c r="F125" t="s">
        <v>61</v>
      </c>
      <c r="G125" t="s">
        <v>7306</v>
      </c>
    </row>
    <row r="126" spans="1:7" x14ac:dyDescent="0.25">
      <c r="A126">
        <v>83426708</v>
      </c>
      <c r="B126" t="s">
        <v>13423</v>
      </c>
      <c r="C126" t="s">
        <v>13301</v>
      </c>
      <c r="D126" t="s">
        <v>7305</v>
      </c>
      <c r="E126" t="s">
        <v>7305</v>
      </c>
      <c r="F126" t="s">
        <v>61</v>
      </c>
      <c r="G126" t="s">
        <v>7306</v>
      </c>
    </row>
    <row r="127" spans="1:7" x14ac:dyDescent="0.25">
      <c r="A127">
        <v>83426666</v>
      </c>
      <c r="B127" t="s">
        <v>13424</v>
      </c>
      <c r="C127" t="s">
        <v>13301</v>
      </c>
      <c r="D127" t="s">
        <v>7305</v>
      </c>
      <c r="E127" t="s">
        <v>7305</v>
      </c>
      <c r="F127" t="s">
        <v>61</v>
      </c>
      <c r="G127" t="s">
        <v>7306</v>
      </c>
    </row>
    <row r="128" spans="1:7" x14ac:dyDescent="0.25">
      <c r="A128">
        <v>83426664</v>
      </c>
      <c r="B128" t="s">
        <v>13425</v>
      </c>
      <c r="C128" t="s">
        <v>13301</v>
      </c>
      <c r="D128" t="s">
        <v>7305</v>
      </c>
      <c r="E128" t="s">
        <v>7305</v>
      </c>
      <c r="F128" t="s">
        <v>61</v>
      </c>
      <c r="G128" t="s">
        <v>7306</v>
      </c>
    </row>
    <row r="129" spans="1:7" x14ac:dyDescent="0.25">
      <c r="A129">
        <v>83426662</v>
      </c>
      <c r="B129" t="s">
        <v>13426</v>
      </c>
      <c r="C129" t="s">
        <v>13301</v>
      </c>
      <c r="D129" t="s">
        <v>7305</v>
      </c>
      <c r="E129" t="s">
        <v>7305</v>
      </c>
      <c r="F129" t="s">
        <v>61</v>
      </c>
      <c r="G129" t="s">
        <v>7306</v>
      </c>
    </row>
    <row r="130" spans="1:7" x14ac:dyDescent="0.25">
      <c r="A130">
        <v>83426660</v>
      </c>
      <c r="B130" t="s">
        <v>13427</v>
      </c>
      <c r="C130" t="s">
        <v>13301</v>
      </c>
      <c r="D130" t="s">
        <v>7305</v>
      </c>
      <c r="E130" t="s">
        <v>7305</v>
      </c>
      <c r="F130" t="s">
        <v>61</v>
      </c>
      <c r="G130" t="s">
        <v>7306</v>
      </c>
    </row>
    <row r="131" spans="1:7" x14ac:dyDescent="0.25">
      <c r="A131">
        <v>83426658</v>
      </c>
      <c r="B131" t="s">
        <v>13428</v>
      </c>
      <c r="C131" t="s">
        <v>13301</v>
      </c>
      <c r="D131" t="s">
        <v>7305</v>
      </c>
      <c r="E131" t="s">
        <v>7305</v>
      </c>
      <c r="F131" t="s">
        <v>61</v>
      </c>
      <c r="G131" t="s">
        <v>7306</v>
      </c>
    </row>
    <row r="132" spans="1:7" x14ac:dyDescent="0.25">
      <c r="A132">
        <v>83426408</v>
      </c>
      <c r="B132" t="s">
        <v>13429</v>
      </c>
      <c r="C132" t="s">
        <v>13301</v>
      </c>
      <c r="D132" t="s">
        <v>7305</v>
      </c>
      <c r="E132" t="s">
        <v>7305</v>
      </c>
      <c r="F132" t="s">
        <v>61</v>
      </c>
      <c r="G132" t="s">
        <v>7306</v>
      </c>
    </row>
    <row r="133" spans="1:7" x14ac:dyDescent="0.25">
      <c r="A133">
        <v>83426406</v>
      </c>
      <c r="B133" t="s">
        <v>13430</v>
      </c>
      <c r="C133" t="s">
        <v>13301</v>
      </c>
      <c r="D133" t="s">
        <v>7305</v>
      </c>
      <c r="E133" t="s">
        <v>7305</v>
      </c>
      <c r="F133" t="s">
        <v>61</v>
      </c>
      <c r="G133" t="s">
        <v>7306</v>
      </c>
    </row>
    <row r="134" spans="1:7" x14ac:dyDescent="0.25">
      <c r="A134">
        <v>83426404</v>
      </c>
      <c r="B134" t="s">
        <v>13431</v>
      </c>
      <c r="C134" t="s">
        <v>13301</v>
      </c>
      <c r="D134" t="s">
        <v>7305</v>
      </c>
      <c r="E134" t="s">
        <v>7305</v>
      </c>
      <c r="F134" t="s">
        <v>61</v>
      </c>
      <c r="G134" t="s">
        <v>7306</v>
      </c>
    </row>
    <row r="135" spans="1:7" x14ac:dyDescent="0.25">
      <c r="A135">
        <v>83426402</v>
      </c>
      <c r="B135" t="s">
        <v>13432</v>
      </c>
      <c r="C135" t="s">
        <v>13301</v>
      </c>
      <c r="D135" t="s">
        <v>7305</v>
      </c>
      <c r="E135" t="s">
        <v>7305</v>
      </c>
      <c r="F135" t="s">
        <v>61</v>
      </c>
      <c r="G135" t="s">
        <v>7306</v>
      </c>
    </row>
    <row r="136" spans="1:7" x14ac:dyDescent="0.25">
      <c r="A136">
        <v>83426400</v>
      </c>
      <c r="B136" t="s">
        <v>13433</v>
      </c>
      <c r="C136" t="s">
        <v>13301</v>
      </c>
      <c r="D136" t="s">
        <v>7305</v>
      </c>
      <c r="E136" t="s">
        <v>7305</v>
      </c>
      <c r="F136" t="s">
        <v>61</v>
      </c>
      <c r="G136" t="s">
        <v>7306</v>
      </c>
    </row>
    <row r="137" spans="1:7" x14ac:dyDescent="0.25">
      <c r="A137">
        <v>83426842</v>
      </c>
      <c r="B137" t="s">
        <v>13434</v>
      </c>
      <c r="C137" t="s">
        <v>13301</v>
      </c>
      <c r="D137" t="s">
        <v>7305</v>
      </c>
      <c r="E137" t="s">
        <v>7305</v>
      </c>
      <c r="F137" t="s">
        <v>61</v>
      </c>
      <c r="G137" t="s">
        <v>7306</v>
      </c>
    </row>
    <row r="138" spans="1:7" x14ac:dyDescent="0.25">
      <c r="A138">
        <v>83426840</v>
      </c>
      <c r="B138" t="s">
        <v>13435</v>
      </c>
      <c r="C138" t="s">
        <v>13301</v>
      </c>
      <c r="D138" t="s">
        <v>7305</v>
      </c>
      <c r="E138" t="s">
        <v>7305</v>
      </c>
      <c r="F138" t="s">
        <v>61</v>
      </c>
      <c r="G138" t="s">
        <v>7306</v>
      </c>
    </row>
    <row r="139" spans="1:7" x14ac:dyDescent="0.25">
      <c r="A139">
        <v>83426838</v>
      </c>
      <c r="B139" t="s">
        <v>13436</v>
      </c>
      <c r="C139" t="s">
        <v>13301</v>
      </c>
      <c r="D139" t="s">
        <v>7305</v>
      </c>
      <c r="E139" t="s">
        <v>7305</v>
      </c>
      <c r="F139" t="s">
        <v>61</v>
      </c>
      <c r="G139" t="s">
        <v>7306</v>
      </c>
    </row>
    <row r="140" spans="1:7" x14ac:dyDescent="0.25">
      <c r="A140">
        <v>83426836</v>
      </c>
      <c r="B140" t="s">
        <v>13437</v>
      </c>
      <c r="C140" t="s">
        <v>13301</v>
      </c>
      <c r="D140" t="s">
        <v>7305</v>
      </c>
      <c r="E140" t="s">
        <v>7305</v>
      </c>
      <c r="F140" t="s">
        <v>61</v>
      </c>
      <c r="G140" t="s">
        <v>7306</v>
      </c>
    </row>
    <row r="141" spans="1:7" x14ac:dyDescent="0.25">
      <c r="A141">
        <v>83426834</v>
      </c>
      <c r="B141" t="s">
        <v>13438</v>
      </c>
      <c r="C141" t="s">
        <v>13301</v>
      </c>
      <c r="D141" t="s">
        <v>7305</v>
      </c>
      <c r="E141" t="s">
        <v>7305</v>
      </c>
      <c r="F141" t="s">
        <v>61</v>
      </c>
      <c r="G141" t="s">
        <v>7306</v>
      </c>
    </row>
    <row r="142" spans="1:7" x14ac:dyDescent="0.25">
      <c r="A142">
        <v>83426768</v>
      </c>
      <c r="B142" t="s">
        <v>13439</v>
      </c>
      <c r="C142" t="s">
        <v>13301</v>
      </c>
      <c r="D142" t="s">
        <v>7305</v>
      </c>
      <c r="E142" t="s">
        <v>7305</v>
      </c>
      <c r="F142" t="s">
        <v>61</v>
      </c>
      <c r="G142" t="s">
        <v>7306</v>
      </c>
    </row>
    <row r="143" spans="1:7" x14ac:dyDescent="0.25">
      <c r="A143">
        <v>83426766</v>
      </c>
      <c r="B143" t="s">
        <v>13440</v>
      </c>
      <c r="C143" t="s">
        <v>13301</v>
      </c>
      <c r="D143" t="s">
        <v>7305</v>
      </c>
      <c r="E143" t="s">
        <v>7305</v>
      </c>
      <c r="F143" t="s">
        <v>61</v>
      </c>
      <c r="G143" t="s">
        <v>7306</v>
      </c>
    </row>
    <row r="144" spans="1:7" x14ac:dyDescent="0.25">
      <c r="A144">
        <v>83426764</v>
      </c>
      <c r="B144" t="s">
        <v>13441</v>
      </c>
      <c r="C144" t="s">
        <v>13301</v>
      </c>
      <c r="D144" t="s">
        <v>7305</v>
      </c>
      <c r="E144" t="s">
        <v>7305</v>
      </c>
      <c r="F144" t="s">
        <v>61</v>
      </c>
      <c r="G144" t="s">
        <v>7306</v>
      </c>
    </row>
    <row r="145" spans="1:7" x14ac:dyDescent="0.25">
      <c r="A145">
        <v>83426762</v>
      </c>
      <c r="B145" t="s">
        <v>13442</v>
      </c>
      <c r="C145" t="s">
        <v>13301</v>
      </c>
      <c r="D145" t="s">
        <v>7305</v>
      </c>
      <c r="E145" t="s">
        <v>7305</v>
      </c>
      <c r="F145" t="s">
        <v>61</v>
      </c>
      <c r="G145" t="s">
        <v>7306</v>
      </c>
    </row>
    <row r="146" spans="1:7" x14ac:dyDescent="0.25">
      <c r="A146">
        <v>83426760</v>
      </c>
      <c r="B146" t="s">
        <v>13443</v>
      </c>
      <c r="C146" t="s">
        <v>13301</v>
      </c>
      <c r="D146" t="s">
        <v>7305</v>
      </c>
      <c r="E146" t="s">
        <v>7305</v>
      </c>
      <c r="F146" t="s">
        <v>61</v>
      </c>
      <c r="G146" t="s">
        <v>7306</v>
      </c>
    </row>
    <row r="147" spans="1:7" x14ac:dyDescent="0.25">
      <c r="A147">
        <v>83426758</v>
      </c>
      <c r="B147" t="s">
        <v>13444</v>
      </c>
      <c r="C147" t="s">
        <v>13301</v>
      </c>
      <c r="D147" t="s">
        <v>7305</v>
      </c>
      <c r="E147" t="s">
        <v>7305</v>
      </c>
      <c r="F147" t="s">
        <v>61</v>
      </c>
      <c r="G147" t="s">
        <v>7306</v>
      </c>
    </row>
    <row r="148" spans="1:7" x14ac:dyDescent="0.25">
      <c r="A148">
        <v>83426706</v>
      </c>
      <c r="B148" t="s">
        <v>13445</v>
      </c>
      <c r="C148" t="s">
        <v>13301</v>
      </c>
      <c r="D148" t="s">
        <v>7305</v>
      </c>
      <c r="E148" t="s">
        <v>7305</v>
      </c>
      <c r="F148" t="s">
        <v>61</v>
      </c>
      <c r="G148" t="s">
        <v>7306</v>
      </c>
    </row>
    <row r="149" spans="1:7" x14ac:dyDescent="0.25">
      <c r="A149">
        <v>83426704</v>
      </c>
      <c r="B149" t="s">
        <v>13446</v>
      </c>
      <c r="C149" t="s">
        <v>13301</v>
      </c>
      <c r="D149" t="s">
        <v>7305</v>
      </c>
      <c r="E149" t="s">
        <v>7305</v>
      </c>
      <c r="F149" t="s">
        <v>61</v>
      </c>
      <c r="G149" t="s">
        <v>7306</v>
      </c>
    </row>
    <row r="150" spans="1:7" x14ac:dyDescent="0.25">
      <c r="A150">
        <v>83426702</v>
      </c>
      <c r="B150" t="s">
        <v>13447</v>
      </c>
      <c r="C150" t="s">
        <v>13301</v>
      </c>
      <c r="D150" t="s">
        <v>7305</v>
      </c>
      <c r="E150" t="s">
        <v>7305</v>
      </c>
      <c r="F150" t="s">
        <v>61</v>
      </c>
      <c r="G150" t="s">
        <v>7306</v>
      </c>
    </row>
    <row r="151" spans="1:7" x14ac:dyDescent="0.25">
      <c r="A151">
        <v>83426700</v>
      </c>
      <c r="B151" t="s">
        <v>13448</v>
      </c>
      <c r="C151" t="s">
        <v>13301</v>
      </c>
      <c r="D151" t="s">
        <v>7305</v>
      </c>
      <c r="E151" t="s">
        <v>7305</v>
      </c>
      <c r="F151" t="s">
        <v>61</v>
      </c>
      <c r="G151" t="s">
        <v>7306</v>
      </c>
    </row>
    <row r="152" spans="1:7" x14ac:dyDescent="0.25">
      <c r="A152">
        <v>83426698</v>
      </c>
      <c r="B152" t="s">
        <v>13449</v>
      </c>
      <c r="C152" t="s">
        <v>13301</v>
      </c>
      <c r="D152" t="s">
        <v>7305</v>
      </c>
      <c r="E152" t="s">
        <v>7305</v>
      </c>
      <c r="F152" t="s">
        <v>61</v>
      </c>
      <c r="G152" t="s">
        <v>7306</v>
      </c>
    </row>
    <row r="153" spans="1:7" x14ac:dyDescent="0.25">
      <c r="A153">
        <v>83426656</v>
      </c>
      <c r="B153" t="s">
        <v>13450</v>
      </c>
      <c r="C153" t="s">
        <v>13301</v>
      </c>
      <c r="D153" t="s">
        <v>7305</v>
      </c>
      <c r="E153" t="s">
        <v>7305</v>
      </c>
      <c r="F153" t="s">
        <v>61</v>
      </c>
      <c r="G153" t="s">
        <v>7306</v>
      </c>
    </row>
    <row r="154" spans="1:7" x14ac:dyDescent="0.25">
      <c r="A154">
        <v>83426654</v>
      </c>
      <c r="B154" t="s">
        <v>13451</v>
      </c>
      <c r="C154" t="s">
        <v>13301</v>
      </c>
      <c r="D154" t="s">
        <v>7305</v>
      </c>
      <c r="E154" t="s">
        <v>7305</v>
      </c>
      <c r="F154" t="s">
        <v>61</v>
      </c>
      <c r="G154" t="s">
        <v>7306</v>
      </c>
    </row>
    <row r="155" spans="1:7" x14ac:dyDescent="0.25">
      <c r="A155">
        <v>83426652</v>
      </c>
      <c r="B155" t="s">
        <v>13452</v>
      </c>
      <c r="C155" t="s">
        <v>13301</v>
      </c>
      <c r="D155" t="s">
        <v>7305</v>
      </c>
      <c r="E155" t="s">
        <v>7305</v>
      </c>
      <c r="F155" t="s">
        <v>61</v>
      </c>
      <c r="G155" t="s">
        <v>7306</v>
      </c>
    </row>
    <row r="156" spans="1:7" x14ac:dyDescent="0.25">
      <c r="A156">
        <v>83426650</v>
      </c>
      <c r="B156" t="s">
        <v>13453</v>
      </c>
      <c r="C156" t="s">
        <v>13301</v>
      </c>
      <c r="D156" t="s">
        <v>7305</v>
      </c>
      <c r="E156" t="s">
        <v>7305</v>
      </c>
      <c r="F156" t="s">
        <v>61</v>
      </c>
      <c r="G156" t="s">
        <v>7306</v>
      </c>
    </row>
    <row r="157" spans="1:7" x14ac:dyDescent="0.25">
      <c r="A157">
        <v>83426648</v>
      </c>
      <c r="B157" t="s">
        <v>13454</v>
      </c>
      <c r="C157" t="s">
        <v>13301</v>
      </c>
      <c r="D157" t="s">
        <v>7305</v>
      </c>
      <c r="E157" t="s">
        <v>7305</v>
      </c>
      <c r="F157" t="s">
        <v>61</v>
      </c>
      <c r="G157" t="s">
        <v>7306</v>
      </c>
    </row>
    <row r="158" spans="1:7" x14ac:dyDescent="0.25">
      <c r="A158">
        <v>83426616</v>
      </c>
      <c r="B158" t="s">
        <v>13455</v>
      </c>
      <c r="C158" t="s">
        <v>13301</v>
      </c>
      <c r="D158" t="s">
        <v>7305</v>
      </c>
      <c r="E158" t="s">
        <v>7305</v>
      </c>
      <c r="F158" t="s">
        <v>61</v>
      </c>
      <c r="G158" t="s">
        <v>7306</v>
      </c>
    </row>
    <row r="159" spans="1:7" x14ac:dyDescent="0.25">
      <c r="A159">
        <v>83426614</v>
      </c>
      <c r="B159" t="s">
        <v>13456</v>
      </c>
      <c r="C159" t="s">
        <v>13301</v>
      </c>
      <c r="D159" t="s">
        <v>7305</v>
      </c>
      <c r="E159" t="s">
        <v>7305</v>
      </c>
      <c r="F159" t="s">
        <v>61</v>
      </c>
      <c r="G159" t="s">
        <v>7306</v>
      </c>
    </row>
    <row r="160" spans="1:7" x14ac:dyDescent="0.25">
      <c r="A160">
        <v>83426612</v>
      </c>
      <c r="B160" t="s">
        <v>13457</v>
      </c>
      <c r="C160" t="s">
        <v>13301</v>
      </c>
      <c r="D160" t="s">
        <v>7305</v>
      </c>
      <c r="E160" t="s">
        <v>7305</v>
      </c>
      <c r="F160" t="s">
        <v>61</v>
      </c>
      <c r="G160" t="s">
        <v>7306</v>
      </c>
    </row>
    <row r="161" spans="1:7" x14ac:dyDescent="0.25">
      <c r="A161">
        <v>83426610</v>
      </c>
      <c r="B161" t="s">
        <v>13458</v>
      </c>
      <c r="C161" t="s">
        <v>13301</v>
      </c>
      <c r="D161" t="s">
        <v>7305</v>
      </c>
      <c r="E161" t="s">
        <v>7305</v>
      </c>
      <c r="F161" t="s">
        <v>61</v>
      </c>
      <c r="G161" t="s">
        <v>7306</v>
      </c>
    </row>
    <row r="162" spans="1:7" x14ac:dyDescent="0.25">
      <c r="A162">
        <v>83426608</v>
      </c>
      <c r="B162" t="s">
        <v>13459</v>
      </c>
      <c r="C162" t="s">
        <v>13301</v>
      </c>
      <c r="D162" t="s">
        <v>7305</v>
      </c>
      <c r="E162" t="s">
        <v>7305</v>
      </c>
      <c r="F162" t="s">
        <v>61</v>
      </c>
      <c r="G162" t="s">
        <v>7306</v>
      </c>
    </row>
    <row r="163" spans="1:7" x14ac:dyDescent="0.25">
      <c r="A163">
        <v>83426398</v>
      </c>
      <c r="B163" t="s">
        <v>13460</v>
      </c>
      <c r="C163" t="s">
        <v>13301</v>
      </c>
      <c r="D163" t="s">
        <v>7305</v>
      </c>
      <c r="E163" t="s">
        <v>7305</v>
      </c>
      <c r="F163" t="s">
        <v>61</v>
      </c>
      <c r="G163" t="s">
        <v>7306</v>
      </c>
    </row>
    <row r="164" spans="1:7" x14ac:dyDescent="0.25">
      <c r="A164">
        <v>83426396</v>
      </c>
      <c r="B164" t="s">
        <v>13461</v>
      </c>
      <c r="C164" t="s">
        <v>13301</v>
      </c>
      <c r="D164" t="s">
        <v>7305</v>
      </c>
      <c r="E164" t="s">
        <v>7305</v>
      </c>
      <c r="F164" t="s">
        <v>61</v>
      </c>
      <c r="G164" t="s">
        <v>7306</v>
      </c>
    </row>
    <row r="165" spans="1:7" x14ac:dyDescent="0.25">
      <c r="A165">
        <v>83426394</v>
      </c>
      <c r="B165" t="s">
        <v>13462</v>
      </c>
      <c r="C165" t="s">
        <v>13301</v>
      </c>
      <c r="D165" t="s">
        <v>7305</v>
      </c>
      <c r="E165" t="s">
        <v>7305</v>
      </c>
      <c r="F165" t="s">
        <v>61</v>
      </c>
      <c r="G165" t="s">
        <v>7306</v>
      </c>
    </row>
    <row r="166" spans="1:7" x14ac:dyDescent="0.25">
      <c r="A166">
        <v>83426392</v>
      </c>
      <c r="B166" t="s">
        <v>13463</v>
      </c>
      <c r="C166" t="s">
        <v>13301</v>
      </c>
      <c r="D166" t="s">
        <v>7305</v>
      </c>
      <c r="E166" t="s">
        <v>7305</v>
      </c>
      <c r="F166" t="s">
        <v>61</v>
      </c>
      <c r="G166" t="s">
        <v>7306</v>
      </c>
    </row>
    <row r="167" spans="1:7" x14ac:dyDescent="0.25">
      <c r="A167">
        <v>83426390</v>
      </c>
      <c r="B167" t="s">
        <v>13464</v>
      </c>
      <c r="C167" t="s">
        <v>13301</v>
      </c>
      <c r="D167" t="s">
        <v>7305</v>
      </c>
      <c r="E167" t="s">
        <v>7305</v>
      </c>
      <c r="F167" t="s">
        <v>61</v>
      </c>
      <c r="G167" t="s">
        <v>7306</v>
      </c>
    </row>
    <row r="168" spans="1:7" x14ac:dyDescent="0.25">
      <c r="A168">
        <v>83426832</v>
      </c>
      <c r="B168" t="s">
        <v>13465</v>
      </c>
      <c r="C168" t="s">
        <v>13301</v>
      </c>
      <c r="D168" t="s">
        <v>7305</v>
      </c>
      <c r="E168" t="s">
        <v>7305</v>
      </c>
      <c r="F168" t="s">
        <v>61</v>
      </c>
      <c r="G168" t="s">
        <v>7306</v>
      </c>
    </row>
    <row r="169" spans="1:7" x14ac:dyDescent="0.25">
      <c r="A169">
        <v>83426830</v>
      </c>
      <c r="B169" t="s">
        <v>13466</v>
      </c>
      <c r="C169" t="s">
        <v>13467</v>
      </c>
      <c r="D169" t="s">
        <v>470</v>
      </c>
      <c r="E169" t="s">
        <v>471</v>
      </c>
      <c r="F169" t="s">
        <v>61</v>
      </c>
      <c r="G169" t="s">
        <v>7306</v>
      </c>
    </row>
    <row r="170" spans="1:7" x14ac:dyDescent="0.25">
      <c r="A170">
        <v>83426828</v>
      </c>
      <c r="B170" t="s">
        <v>13468</v>
      </c>
      <c r="C170" t="s">
        <v>13467</v>
      </c>
      <c r="D170" t="s">
        <v>470</v>
      </c>
      <c r="E170" t="s">
        <v>471</v>
      </c>
      <c r="F170" t="s">
        <v>61</v>
      </c>
      <c r="G170" t="s">
        <v>7306</v>
      </c>
    </row>
    <row r="171" spans="1:7" x14ac:dyDescent="0.25">
      <c r="A171">
        <v>83426826</v>
      </c>
      <c r="B171" t="s">
        <v>13469</v>
      </c>
      <c r="C171" t="s">
        <v>13467</v>
      </c>
      <c r="D171" t="s">
        <v>470</v>
      </c>
      <c r="E171" t="s">
        <v>471</v>
      </c>
      <c r="F171" t="s">
        <v>61</v>
      </c>
      <c r="G171" t="s">
        <v>7306</v>
      </c>
    </row>
    <row r="172" spans="1:7" x14ac:dyDescent="0.25">
      <c r="A172">
        <v>83426824</v>
      </c>
      <c r="B172" t="s">
        <v>13470</v>
      </c>
      <c r="C172" t="s">
        <v>13467</v>
      </c>
      <c r="D172" t="s">
        <v>470</v>
      </c>
      <c r="E172" t="s">
        <v>471</v>
      </c>
      <c r="F172" t="s">
        <v>61</v>
      </c>
      <c r="G172" t="s">
        <v>7306</v>
      </c>
    </row>
    <row r="173" spans="1:7" x14ac:dyDescent="0.25">
      <c r="A173">
        <v>83426822</v>
      </c>
      <c r="B173" t="s">
        <v>13471</v>
      </c>
      <c r="C173" t="s">
        <v>13467</v>
      </c>
      <c r="D173" t="s">
        <v>470</v>
      </c>
      <c r="E173" t="s">
        <v>471</v>
      </c>
      <c r="F173" t="s">
        <v>61</v>
      </c>
      <c r="G173" t="s">
        <v>7306</v>
      </c>
    </row>
    <row r="174" spans="1:7" x14ac:dyDescent="0.25">
      <c r="A174">
        <v>83426756</v>
      </c>
      <c r="B174" t="s">
        <v>13472</v>
      </c>
      <c r="C174" t="s">
        <v>13301</v>
      </c>
      <c r="D174" t="s">
        <v>7305</v>
      </c>
      <c r="E174" t="s">
        <v>7305</v>
      </c>
      <c r="F174" t="s">
        <v>61</v>
      </c>
      <c r="G174" t="s">
        <v>7306</v>
      </c>
    </row>
    <row r="175" spans="1:7" x14ac:dyDescent="0.25">
      <c r="A175">
        <v>83426754</v>
      </c>
      <c r="B175" t="s">
        <v>13473</v>
      </c>
      <c r="C175" t="s">
        <v>13301</v>
      </c>
      <c r="D175" t="s">
        <v>7305</v>
      </c>
      <c r="E175" t="s">
        <v>7305</v>
      </c>
      <c r="F175" t="s">
        <v>61</v>
      </c>
      <c r="G175" t="s">
        <v>7306</v>
      </c>
    </row>
    <row r="176" spans="1:7" x14ac:dyDescent="0.25">
      <c r="A176">
        <v>83426752</v>
      </c>
      <c r="B176" t="s">
        <v>13474</v>
      </c>
      <c r="C176" t="s">
        <v>13301</v>
      </c>
      <c r="D176" t="s">
        <v>7305</v>
      </c>
      <c r="E176" t="s">
        <v>7305</v>
      </c>
      <c r="F176" t="s">
        <v>61</v>
      </c>
      <c r="G176" t="s">
        <v>7306</v>
      </c>
    </row>
    <row r="177" spans="1:7" x14ac:dyDescent="0.25">
      <c r="A177">
        <v>83426750</v>
      </c>
      <c r="B177" t="s">
        <v>13475</v>
      </c>
      <c r="C177" t="s">
        <v>13301</v>
      </c>
      <c r="D177" t="s">
        <v>7305</v>
      </c>
      <c r="E177" t="s">
        <v>7305</v>
      </c>
      <c r="F177" t="s">
        <v>61</v>
      </c>
      <c r="G177" t="s">
        <v>7306</v>
      </c>
    </row>
    <row r="178" spans="1:7" x14ac:dyDescent="0.25">
      <c r="A178">
        <v>83426748</v>
      </c>
      <c r="B178" t="s">
        <v>13476</v>
      </c>
      <c r="C178" t="s">
        <v>13301</v>
      </c>
      <c r="D178" t="s">
        <v>7305</v>
      </c>
      <c r="E178" t="s">
        <v>7305</v>
      </c>
      <c r="F178" t="s">
        <v>61</v>
      </c>
      <c r="G178" t="s">
        <v>7306</v>
      </c>
    </row>
    <row r="179" spans="1:7" x14ac:dyDescent="0.25">
      <c r="A179">
        <v>83426696</v>
      </c>
      <c r="B179" t="s">
        <v>13477</v>
      </c>
      <c r="C179" t="s">
        <v>13301</v>
      </c>
      <c r="D179" t="s">
        <v>7305</v>
      </c>
      <c r="E179" t="s">
        <v>7305</v>
      </c>
      <c r="F179" t="s">
        <v>61</v>
      </c>
      <c r="G179" t="s">
        <v>7306</v>
      </c>
    </row>
    <row r="180" spans="1:7" x14ac:dyDescent="0.25">
      <c r="A180">
        <v>83426694</v>
      </c>
      <c r="B180" t="s">
        <v>13478</v>
      </c>
      <c r="C180" t="s">
        <v>13301</v>
      </c>
      <c r="D180" t="s">
        <v>7305</v>
      </c>
      <c r="E180" t="s">
        <v>7305</v>
      </c>
      <c r="F180" t="s">
        <v>61</v>
      </c>
      <c r="G180" t="s">
        <v>7306</v>
      </c>
    </row>
    <row r="181" spans="1:7" x14ac:dyDescent="0.25">
      <c r="A181">
        <v>83426692</v>
      </c>
      <c r="B181" t="s">
        <v>13479</v>
      </c>
      <c r="C181" t="s">
        <v>13301</v>
      </c>
      <c r="D181" t="s">
        <v>7305</v>
      </c>
      <c r="E181" t="s">
        <v>7305</v>
      </c>
      <c r="F181" t="s">
        <v>61</v>
      </c>
      <c r="G181" t="s">
        <v>7306</v>
      </c>
    </row>
    <row r="182" spans="1:7" x14ac:dyDescent="0.25">
      <c r="A182">
        <v>83426690</v>
      </c>
      <c r="B182" t="s">
        <v>13480</v>
      </c>
      <c r="C182" t="s">
        <v>13301</v>
      </c>
      <c r="D182" t="s">
        <v>7305</v>
      </c>
      <c r="E182" t="s">
        <v>7305</v>
      </c>
      <c r="F182" t="s">
        <v>61</v>
      </c>
      <c r="G182" t="s">
        <v>7306</v>
      </c>
    </row>
    <row r="183" spans="1:7" x14ac:dyDescent="0.25">
      <c r="A183">
        <v>83426688</v>
      </c>
      <c r="B183" t="s">
        <v>13481</v>
      </c>
      <c r="C183" t="s">
        <v>13301</v>
      </c>
      <c r="D183" t="s">
        <v>7305</v>
      </c>
      <c r="E183" t="s">
        <v>7305</v>
      </c>
      <c r="F183" t="s">
        <v>61</v>
      </c>
      <c r="G183" t="s">
        <v>7306</v>
      </c>
    </row>
    <row r="184" spans="1:7" x14ac:dyDescent="0.25">
      <c r="A184">
        <v>83426646</v>
      </c>
      <c r="B184" t="s">
        <v>13482</v>
      </c>
      <c r="C184" t="s">
        <v>13301</v>
      </c>
      <c r="D184" t="s">
        <v>7305</v>
      </c>
      <c r="E184" t="s">
        <v>7305</v>
      </c>
      <c r="F184" t="s">
        <v>61</v>
      </c>
      <c r="G184" t="s">
        <v>7306</v>
      </c>
    </row>
    <row r="185" spans="1:7" x14ac:dyDescent="0.25">
      <c r="A185">
        <v>83426644</v>
      </c>
      <c r="B185" t="s">
        <v>13483</v>
      </c>
      <c r="C185" t="s">
        <v>13301</v>
      </c>
      <c r="D185" t="s">
        <v>7305</v>
      </c>
      <c r="E185" t="s">
        <v>7305</v>
      </c>
      <c r="F185" t="s">
        <v>61</v>
      </c>
      <c r="G185" t="s">
        <v>7306</v>
      </c>
    </row>
    <row r="186" spans="1:7" x14ac:dyDescent="0.25">
      <c r="A186">
        <v>83426642</v>
      </c>
      <c r="B186" t="s">
        <v>13484</v>
      </c>
      <c r="C186" t="s">
        <v>13301</v>
      </c>
      <c r="D186" t="s">
        <v>7305</v>
      </c>
      <c r="E186" t="s">
        <v>7305</v>
      </c>
      <c r="F186" t="s">
        <v>61</v>
      </c>
      <c r="G186" t="s">
        <v>7306</v>
      </c>
    </row>
    <row r="187" spans="1:7" x14ac:dyDescent="0.25">
      <c r="A187">
        <v>83426640</v>
      </c>
      <c r="B187" t="s">
        <v>13485</v>
      </c>
      <c r="C187" t="s">
        <v>13301</v>
      </c>
      <c r="D187" t="s">
        <v>7305</v>
      </c>
      <c r="E187" t="s">
        <v>7305</v>
      </c>
      <c r="F187" t="s">
        <v>61</v>
      </c>
      <c r="G187" t="s">
        <v>7306</v>
      </c>
    </row>
    <row r="188" spans="1:7" x14ac:dyDescent="0.25">
      <c r="A188">
        <v>83426638</v>
      </c>
      <c r="B188" t="s">
        <v>13486</v>
      </c>
      <c r="C188" t="s">
        <v>13301</v>
      </c>
      <c r="D188" t="s">
        <v>7305</v>
      </c>
      <c r="E188" t="s">
        <v>7305</v>
      </c>
      <c r="F188" t="s">
        <v>61</v>
      </c>
      <c r="G188" t="s">
        <v>7306</v>
      </c>
    </row>
    <row r="189" spans="1:7" x14ac:dyDescent="0.25">
      <c r="A189">
        <v>83426606</v>
      </c>
      <c r="B189" t="s">
        <v>13487</v>
      </c>
      <c r="C189" t="s">
        <v>13301</v>
      </c>
      <c r="D189" t="s">
        <v>7305</v>
      </c>
      <c r="E189" t="s">
        <v>7305</v>
      </c>
      <c r="F189" t="s">
        <v>61</v>
      </c>
      <c r="G189" t="s">
        <v>7306</v>
      </c>
    </row>
    <row r="190" spans="1:7" x14ac:dyDescent="0.25">
      <c r="A190">
        <v>83426604</v>
      </c>
      <c r="B190" t="s">
        <v>13488</v>
      </c>
      <c r="C190" t="s">
        <v>13301</v>
      </c>
      <c r="D190" t="s">
        <v>7305</v>
      </c>
      <c r="E190" t="s">
        <v>7305</v>
      </c>
      <c r="F190" t="s">
        <v>61</v>
      </c>
      <c r="G190" t="s">
        <v>7306</v>
      </c>
    </row>
    <row r="191" spans="1:7" x14ac:dyDescent="0.25">
      <c r="A191">
        <v>83426602</v>
      </c>
      <c r="B191" t="s">
        <v>13489</v>
      </c>
      <c r="C191" t="s">
        <v>13301</v>
      </c>
      <c r="D191" t="s">
        <v>7305</v>
      </c>
      <c r="E191" t="s">
        <v>7305</v>
      </c>
      <c r="F191" t="s">
        <v>61</v>
      </c>
      <c r="G191" t="s">
        <v>7306</v>
      </c>
    </row>
    <row r="192" spans="1:7" x14ac:dyDescent="0.25">
      <c r="A192">
        <v>83426600</v>
      </c>
      <c r="B192" t="s">
        <v>13490</v>
      </c>
      <c r="C192" t="s">
        <v>13301</v>
      </c>
      <c r="D192" t="s">
        <v>7305</v>
      </c>
      <c r="E192" t="s">
        <v>7305</v>
      </c>
      <c r="F192" t="s">
        <v>61</v>
      </c>
      <c r="G192" t="s">
        <v>7306</v>
      </c>
    </row>
    <row r="193" spans="1:7" x14ac:dyDescent="0.25">
      <c r="A193">
        <v>83426598</v>
      </c>
      <c r="B193" t="s">
        <v>13491</v>
      </c>
      <c r="C193" t="s">
        <v>13301</v>
      </c>
      <c r="D193" t="s">
        <v>7305</v>
      </c>
      <c r="E193" t="s">
        <v>7305</v>
      </c>
      <c r="F193" t="s">
        <v>61</v>
      </c>
      <c r="G193" t="s">
        <v>7306</v>
      </c>
    </row>
    <row r="194" spans="1:7" x14ac:dyDescent="0.25">
      <c r="A194">
        <v>83426566</v>
      </c>
      <c r="B194" t="s">
        <v>13492</v>
      </c>
      <c r="C194" t="s">
        <v>13301</v>
      </c>
      <c r="D194" t="s">
        <v>7305</v>
      </c>
      <c r="E194" t="s">
        <v>7305</v>
      </c>
      <c r="F194" t="s">
        <v>61</v>
      </c>
      <c r="G194" t="s">
        <v>7306</v>
      </c>
    </row>
    <row r="195" spans="1:7" x14ac:dyDescent="0.25">
      <c r="A195">
        <v>83426564</v>
      </c>
      <c r="B195" t="s">
        <v>13493</v>
      </c>
      <c r="C195" t="s">
        <v>13301</v>
      </c>
      <c r="D195" t="s">
        <v>7305</v>
      </c>
      <c r="E195" t="s">
        <v>7305</v>
      </c>
      <c r="F195" t="s">
        <v>61</v>
      </c>
      <c r="G195" t="s">
        <v>7306</v>
      </c>
    </row>
    <row r="196" spans="1:7" x14ac:dyDescent="0.25">
      <c r="A196">
        <v>83426572</v>
      </c>
      <c r="B196" t="s">
        <v>13494</v>
      </c>
      <c r="C196" t="s">
        <v>13301</v>
      </c>
      <c r="D196" t="s">
        <v>7305</v>
      </c>
      <c r="E196" t="s">
        <v>7305</v>
      </c>
      <c r="F196" t="s">
        <v>61</v>
      </c>
      <c r="G196" t="s">
        <v>7306</v>
      </c>
    </row>
    <row r="197" spans="1:7" x14ac:dyDescent="0.25">
      <c r="A197">
        <v>83426570</v>
      </c>
      <c r="B197" t="s">
        <v>13495</v>
      </c>
      <c r="C197" t="s">
        <v>13301</v>
      </c>
      <c r="D197" t="s">
        <v>7305</v>
      </c>
      <c r="E197" t="s">
        <v>7305</v>
      </c>
      <c r="F197" t="s">
        <v>61</v>
      </c>
      <c r="G197" t="s">
        <v>7306</v>
      </c>
    </row>
    <row r="198" spans="1:7" x14ac:dyDescent="0.25">
      <c r="A198">
        <v>83426568</v>
      </c>
      <c r="B198" t="s">
        <v>13496</v>
      </c>
      <c r="C198" t="s">
        <v>13301</v>
      </c>
      <c r="D198" t="s">
        <v>7305</v>
      </c>
      <c r="E198" t="s">
        <v>7305</v>
      </c>
      <c r="F198" t="s">
        <v>61</v>
      </c>
      <c r="G198" t="s">
        <v>7306</v>
      </c>
    </row>
    <row r="199" spans="1:7" x14ac:dyDescent="0.25">
      <c r="A199">
        <v>83426388</v>
      </c>
      <c r="B199" t="s">
        <v>13497</v>
      </c>
      <c r="C199" t="s">
        <v>13301</v>
      </c>
      <c r="D199" t="s">
        <v>7305</v>
      </c>
      <c r="E199" t="s">
        <v>7305</v>
      </c>
      <c r="F199" t="s">
        <v>61</v>
      </c>
      <c r="G199" t="s">
        <v>7306</v>
      </c>
    </row>
    <row r="200" spans="1:7" x14ac:dyDescent="0.25">
      <c r="A200">
        <v>83426386</v>
      </c>
      <c r="B200" t="s">
        <v>13498</v>
      </c>
      <c r="C200" t="s">
        <v>13301</v>
      </c>
      <c r="D200" t="s">
        <v>7305</v>
      </c>
      <c r="E200" t="s">
        <v>7305</v>
      </c>
      <c r="F200" t="s">
        <v>61</v>
      </c>
      <c r="G200" t="s">
        <v>7306</v>
      </c>
    </row>
    <row r="201" spans="1:7" x14ac:dyDescent="0.25">
      <c r="A201">
        <v>83426384</v>
      </c>
      <c r="B201" t="s">
        <v>13499</v>
      </c>
      <c r="C201" t="s">
        <v>13301</v>
      </c>
      <c r="D201" t="s">
        <v>7305</v>
      </c>
      <c r="E201" t="s">
        <v>7305</v>
      </c>
      <c r="F201" t="s">
        <v>61</v>
      </c>
      <c r="G201" t="s">
        <v>7306</v>
      </c>
    </row>
    <row r="202" spans="1:7" x14ac:dyDescent="0.25">
      <c r="A202">
        <v>83426382</v>
      </c>
      <c r="B202" t="s">
        <v>13500</v>
      </c>
      <c r="C202" t="s">
        <v>13301</v>
      </c>
      <c r="D202" t="s">
        <v>7305</v>
      </c>
      <c r="E202" t="s">
        <v>7305</v>
      </c>
      <c r="F202" t="s">
        <v>61</v>
      </c>
      <c r="G202" t="s">
        <v>7306</v>
      </c>
    </row>
    <row r="203" spans="1:7" x14ac:dyDescent="0.25">
      <c r="A203">
        <v>83426380</v>
      </c>
      <c r="B203" t="s">
        <v>13501</v>
      </c>
      <c r="C203" t="s">
        <v>13301</v>
      </c>
      <c r="D203" t="s">
        <v>7305</v>
      </c>
      <c r="E203" t="s">
        <v>7305</v>
      </c>
      <c r="F203" t="s">
        <v>61</v>
      </c>
      <c r="G203" t="s">
        <v>7306</v>
      </c>
    </row>
    <row r="204" spans="1:7" x14ac:dyDescent="0.25">
      <c r="A204">
        <v>83426820</v>
      </c>
      <c r="B204" t="s">
        <v>13502</v>
      </c>
      <c r="C204" t="s">
        <v>13467</v>
      </c>
      <c r="D204" t="s">
        <v>470</v>
      </c>
      <c r="E204" t="s">
        <v>471</v>
      </c>
      <c r="F204" t="s">
        <v>61</v>
      </c>
      <c r="G204" t="s">
        <v>7306</v>
      </c>
    </row>
    <row r="205" spans="1:7" x14ac:dyDescent="0.25">
      <c r="A205">
        <v>83426818</v>
      </c>
      <c r="B205" t="s">
        <v>13503</v>
      </c>
      <c r="C205" t="s">
        <v>13467</v>
      </c>
      <c r="D205" t="s">
        <v>470</v>
      </c>
      <c r="E205" t="s">
        <v>471</v>
      </c>
      <c r="F205" t="s">
        <v>61</v>
      </c>
      <c r="G205" t="s">
        <v>7306</v>
      </c>
    </row>
    <row r="206" spans="1:7" x14ac:dyDescent="0.25">
      <c r="A206">
        <v>83426816</v>
      </c>
      <c r="B206" t="s">
        <v>13504</v>
      </c>
      <c r="C206" t="s">
        <v>13505</v>
      </c>
      <c r="D206" t="s">
        <v>470</v>
      </c>
      <c r="E206" t="s">
        <v>471</v>
      </c>
      <c r="F206" t="s">
        <v>61</v>
      </c>
      <c r="G206" t="s">
        <v>7306</v>
      </c>
    </row>
    <row r="207" spans="1:7" x14ac:dyDescent="0.25">
      <c r="A207">
        <v>83426814</v>
      </c>
      <c r="B207" t="s">
        <v>13506</v>
      </c>
      <c r="C207" t="s">
        <v>13505</v>
      </c>
      <c r="D207" t="s">
        <v>470</v>
      </c>
      <c r="E207" t="s">
        <v>471</v>
      </c>
      <c r="F207" t="s">
        <v>61</v>
      </c>
      <c r="G207" t="s">
        <v>7306</v>
      </c>
    </row>
    <row r="208" spans="1:7" x14ac:dyDescent="0.25">
      <c r="A208">
        <v>83426812</v>
      </c>
      <c r="B208" t="s">
        <v>13507</v>
      </c>
      <c r="C208" t="s">
        <v>13505</v>
      </c>
      <c r="D208" t="s">
        <v>470</v>
      </c>
      <c r="E208" t="s">
        <v>471</v>
      </c>
      <c r="F208" t="s">
        <v>61</v>
      </c>
      <c r="G208" t="s">
        <v>7306</v>
      </c>
    </row>
    <row r="209" spans="1:7" x14ac:dyDescent="0.25">
      <c r="A209">
        <v>83426810</v>
      </c>
      <c r="B209" t="s">
        <v>13508</v>
      </c>
      <c r="C209" t="s">
        <v>13505</v>
      </c>
      <c r="D209" t="s">
        <v>470</v>
      </c>
      <c r="E209" t="s">
        <v>471</v>
      </c>
      <c r="F209" t="s">
        <v>61</v>
      </c>
      <c r="G209" t="s">
        <v>7306</v>
      </c>
    </row>
    <row r="210" spans="1:7" x14ac:dyDescent="0.25">
      <c r="A210">
        <v>83426746</v>
      </c>
      <c r="B210" t="s">
        <v>13509</v>
      </c>
      <c r="C210" t="s">
        <v>13301</v>
      </c>
      <c r="D210" t="s">
        <v>7305</v>
      </c>
      <c r="E210" t="s">
        <v>7305</v>
      </c>
      <c r="F210" t="s">
        <v>61</v>
      </c>
      <c r="G210" t="s">
        <v>7306</v>
      </c>
    </row>
    <row r="211" spans="1:7" x14ac:dyDescent="0.25">
      <c r="A211">
        <v>83426744</v>
      </c>
      <c r="B211" t="s">
        <v>13510</v>
      </c>
      <c r="C211" t="s">
        <v>13301</v>
      </c>
      <c r="D211" t="s">
        <v>7305</v>
      </c>
      <c r="E211" t="s">
        <v>7305</v>
      </c>
      <c r="F211" t="s">
        <v>61</v>
      </c>
      <c r="G211" t="s">
        <v>7306</v>
      </c>
    </row>
    <row r="212" spans="1:7" x14ac:dyDescent="0.25">
      <c r="A212">
        <v>83426742</v>
      </c>
      <c r="B212" t="s">
        <v>13511</v>
      </c>
      <c r="C212" t="s">
        <v>13301</v>
      </c>
      <c r="D212" t="s">
        <v>7305</v>
      </c>
      <c r="E212" t="s">
        <v>7305</v>
      </c>
      <c r="F212" t="s">
        <v>61</v>
      </c>
      <c r="G212" t="s">
        <v>7306</v>
      </c>
    </row>
    <row r="213" spans="1:7" x14ac:dyDescent="0.25">
      <c r="A213">
        <v>83426740</v>
      </c>
      <c r="B213" t="s">
        <v>13512</v>
      </c>
      <c r="C213" t="s">
        <v>13301</v>
      </c>
      <c r="D213" t="s">
        <v>7305</v>
      </c>
      <c r="E213" t="s">
        <v>7305</v>
      </c>
      <c r="F213" t="s">
        <v>61</v>
      </c>
      <c r="G213" t="s">
        <v>7306</v>
      </c>
    </row>
    <row r="214" spans="1:7" x14ac:dyDescent="0.25">
      <c r="A214">
        <v>83426738</v>
      </c>
      <c r="B214" t="s">
        <v>13513</v>
      </c>
      <c r="C214" t="s">
        <v>13301</v>
      </c>
      <c r="D214" t="s">
        <v>7305</v>
      </c>
      <c r="E214" t="s">
        <v>7305</v>
      </c>
      <c r="F214" t="s">
        <v>61</v>
      </c>
      <c r="G214" t="s">
        <v>7306</v>
      </c>
    </row>
    <row r="215" spans="1:7" x14ac:dyDescent="0.25">
      <c r="A215">
        <v>83426686</v>
      </c>
      <c r="B215" t="s">
        <v>13514</v>
      </c>
      <c r="C215" t="s">
        <v>13301</v>
      </c>
      <c r="D215" t="s">
        <v>7305</v>
      </c>
      <c r="E215" t="s">
        <v>7305</v>
      </c>
      <c r="F215" t="s">
        <v>61</v>
      </c>
      <c r="G215" t="s">
        <v>7306</v>
      </c>
    </row>
    <row r="216" spans="1:7" x14ac:dyDescent="0.25">
      <c r="A216">
        <v>83426684</v>
      </c>
      <c r="B216" t="s">
        <v>13515</v>
      </c>
      <c r="C216" t="s">
        <v>13301</v>
      </c>
      <c r="D216" t="s">
        <v>7305</v>
      </c>
      <c r="E216" t="s">
        <v>7305</v>
      </c>
      <c r="F216" t="s">
        <v>61</v>
      </c>
      <c r="G216" t="s">
        <v>7306</v>
      </c>
    </row>
    <row r="217" spans="1:7" x14ac:dyDescent="0.25">
      <c r="A217">
        <v>83426682</v>
      </c>
      <c r="B217" t="s">
        <v>13516</v>
      </c>
      <c r="C217" t="s">
        <v>13301</v>
      </c>
      <c r="D217" t="s">
        <v>7305</v>
      </c>
      <c r="E217" t="s">
        <v>7305</v>
      </c>
      <c r="F217" t="s">
        <v>61</v>
      </c>
      <c r="G217" t="s">
        <v>7306</v>
      </c>
    </row>
    <row r="218" spans="1:7" x14ac:dyDescent="0.25">
      <c r="A218">
        <v>83426680</v>
      </c>
      <c r="B218" t="s">
        <v>13517</v>
      </c>
      <c r="C218" t="s">
        <v>13301</v>
      </c>
      <c r="D218" t="s">
        <v>7305</v>
      </c>
      <c r="E218" t="s">
        <v>7305</v>
      </c>
      <c r="F218" t="s">
        <v>61</v>
      </c>
      <c r="G218" t="s">
        <v>7306</v>
      </c>
    </row>
    <row r="219" spans="1:7" x14ac:dyDescent="0.25">
      <c r="A219">
        <v>83426678</v>
      </c>
      <c r="B219" t="s">
        <v>13518</v>
      </c>
      <c r="C219" t="s">
        <v>13301</v>
      </c>
      <c r="D219" t="s">
        <v>7305</v>
      </c>
      <c r="E219" t="s">
        <v>7305</v>
      </c>
      <c r="F219" t="s">
        <v>61</v>
      </c>
      <c r="G219" t="s">
        <v>7306</v>
      </c>
    </row>
    <row r="220" spans="1:7" x14ac:dyDescent="0.25">
      <c r="A220">
        <v>83426636</v>
      </c>
      <c r="B220" t="s">
        <v>13519</v>
      </c>
      <c r="C220" t="s">
        <v>13301</v>
      </c>
      <c r="D220" t="s">
        <v>7305</v>
      </c>
      <c r="E220" t="s">
        <v>7305</v>
      </c>
      <c r="F220" t="s">
        <v>61</v>
      </c>
      <c r="G220" t="s">
        <v>7306</v>
      </c>
    </row>
    <row r="221" spans="1:7" x14ac:dyDescent="0.25">
      <c r="A221">
        <v>83426628</v>
      </c>
      <c r="B221" t="s">
        <v>13520</v>
      </c>
      <c r="C221" t="s">
        <v>13301</v>
      </c>
      <c r="D221" t="s">
        <v>7305</v>
      </c>
      <c r="E221" t="s">
        <v>7305</v>
      </c>
      <c r="F221" t="s">
        <v>61</v>
      </c>
      <c r="G221" t="s">
        <v>7306</v>
      </c>
    </row>
    <row r="222" spans="1:7" x14ac:dyDescent="0.25">
      <c r="A222">
        <v>83426634</v>
      </c>
      <c r="B222" t="s">
        <v>13521</v>
      </c>
      <c r="C222" t="s">
        <v>13301</v>
      </c>
      <c r="D222" t="s">
        <v>7305</v>
      </c>
      <c r="E222" t="s">
        <v>7305</v>
      </c>
      <c r="F222" t="s">
        <v>61</v>
      </c>
      <c r="G222" t="s">
        <v>7306</v>
      </c>
    </row>
    <row r="223" spans="1:7" x14ac:dyDescent="0.25">
      <c r="A223">
        <v>83426632</v>
      </c>
      <c r="B223" t="s">
        <v>13522</v>
      </c>
      <c r="C223" t="s">
        <v>13301</v>
      </c>
      <c r="D223" t="s">
        <v>7305</v>
      </c>
      <c r="E223" t="s">
        <v>7305</v>
      </c>
      <c r="F223" t="s">
        <v>61</v>
      </c>
      <c r="G223" t="s">
        <v>7306</v>
      </c>
    </row>
    <row r="224" spans="1:7" x14ac:dyDescent="0.25">
      <c r="A224">
        <v>83426630</v>
      </c>
      <c r="B224" t="s">
        <v>13523</v>
      </c>
      <c r="C224" t="s">
        <v>13301</v>
      </c>
      <c r="D224" t="s">
        <v>7305</v>
      </c>
      <c r="E224" t="s">
        <v>7305</v>
      </c>
      <c r="F224" t="s">
        <v>61</v>
      </c>
      <c r="G224" t="s">
        <v>7306</v>
      </c>
    </row>
    <row r="225" spans="1:7" x14ac:dyDescent="0.25">
      <c r="A225">
        <v>83426596</v>
      </c>
      <c r="B225" t="s">
        <v>13524</v>
      </c>
      <c r="C225" t="s">
        <v>13301</v>
      </c>
      <c r="D225" t="s">
        <v>7305</v>
      </c>
      <c r="E225" t="s">
        <v>7305</v>
      </c>
      <c r="F225" t="s">
        <v>61</v>
      </c>
      <c r="G225" t="s">
        <v>7306</v>
      </c>
    </row>
    <row r="226" spans="1:7" x14ac:dyDescent="0.25">
      <c r="A226">
        <v>83426594</v>
      </c>
      <c r="B226" t="s">
        <v>13525</v>
      </c>
      <c r="C226" t="s">
        <v>13301</v>
      </c>
      <c r="D226" t="s">
        <v>7305</v>
      </c>
      <c r="E226" t="s">
        <v>7305</v>
      </c>
      <c r="F226" t="s">
        <v>61</v>
      </c>
      <c r="G226" t="s">
        <v>7306</v>
      </c>
    </row>
    <row r="227" spans="1:7" x14ac:dyDescent="0.25">
      <c r="A227">
        <v>83426592</v>
      </c>
      <c r="B227" t="s">
        <v>13526</v>
      </c>
      <c r="C227" t="s">
        <v>13301</v>
      </c>
      <c r="D227" t="s">
        <v>7305</v>
      </c>
      <c r="E227" t="s">
        <v>7305</v>
      </c>
      <c r="F227" t="s">
        <v>61</v>
      </c>
      <c r="G227" t="s">
        <v>7306</v>
      </c>
    </row>
    <row r="228" spans="1:7" x14ac:dyDescent="0.25">
      <c r="A228">
        <v>83426590</v>
      </c>
      <c r="B228" t="s">
        <v>13527</v>
      </c>
      <c r="C228" t="s">
        <v>13301</v>
      </c>
      <c r="D228" t="s">
        <v>7305</v>
      </c>
      <c r="E228" t="s">
        <v>7305</v>
      </c>
      <c r="F228" t="s">
        <v>61</v>
      </c>
      <c r="G228" t="s">
        <v>7306</v>
      </c>
    </row>
    <row r="229" spans="1:7" x14ac:dyDescent="0.25">
      <c r="A229">
        <v>83426588</v>
      </c>
      <c r="B229" t="s">
        <v>13528</v>
      </c>
      <c r="C229" t="s">
        <v>13301</v>
      </c>
      <c r="D229" t="s">
        <v>7305</v>
      </c>
      <c r="E229" t="s">
        <v>7305</v>
      </c>
      <c r="F229" t="s">
        <v>61</v>
      </c>
      <c r="G229" t="s">
        <v>7306</v>
      </c>
    </row>
    <row r="230" spans="1:7" x14ac:dyDescent="0.25">
      <c r="A230">
        <v>83426586</v>
      </c>
      <c r="B230" t="s">
        <v>13529</v>
      </c>
      <c r="C230" t="s">
        <v>13301</v>
      </c>
      <c r="D230" t="s">
        <v>7305</v>
      </c>
      <c r="E230" t="s">
        <v>7305</v>
      </c>
      <c r="F230" t="s">
        <v>61</v>
      </c>
      <c r="G230" t="s">
        <v>7306</v>
      </c>
    </row>
    <row r="231" spans="1:7" x14ac:dyDescent="0.25">
      <c r="A231">
        <v>83426562</v>
      </c>
      <c r="B231" t="s">
        <v>13530</v>
      </c>
      <c r="C231" t="s">
        <v>13301</v>
      </c>
      <c r="D231" t="s">
        <v>7305</v>
      </c>
      <c r="E231" t="s">
        <v>7305</v>
      </c>
      <c r="F231" t="s">
        <v>61</v>
      </c>
      <c r="G231" t="s">
        <v>7306</v>
      </c>
    </row>
    <row r="232" spans="1:7" x14ac:dyDescent="0.25">
      <c r="A232">
        <v>83426560</v>
      </c>
      <c r="B232" t="s">
        <v>13531</v>
      </c>
      <c r="C232" t="s">
        <v>13301</v>
      </c>
      <c r="D232" t="s">
        <v>7305</v>
      </c>
      <c r="E232" t="s">
        <v>7305</v>
      </c>
      <c r="F232" t="s">
        <v>61</v>
      </c>
      <c r="G232" t="s">
        <v>7306</v>
      </c>
    </row>
    <row r="233" spans="1:7" x14ac:dyDescent="0.25">
      <c r="A233">
        <v>83426558</v>
      </c>
      <c r="B233" t="s">
        <v>13532</v>
      </c>
      <c r="C233" t="s">
        <v>13301</v>
      </c>
      <c r="D233" t="s">
        <v>7305</v>
      </c>
      <c r="E233" t="s">
        <v>7305</v>
      </c>
      <c r="F233" t="s">
        <v>61</v>
      </c>
      <c r="G233" t="s">
        <v>7306</v>
      </c>
    </row>
    <row r="234" spans="1:7" x14ac:dyDescent="0.25">
      <c r="A234">
        <v>83426556</v>
      </c>
      <c r="B234" t="s">
        <v>13533</v>
      </c>
      <c r="C234" t="s">
        <v>13301</v>
      </c>
      <c r="D234" t="s">
        <v>7305</v>
      </c>
      <c r="E234" t="s">
        <v>7305</v>
      </c>
      <c r="F234" t="s">
        <v>61</v>
      </c>
      <c r="G234" t="s">
        <v>7306</v>
      </c>
    </row>
    <row r="235" spans="1:7" x14ac:dyDescent="0.25">
      <c r="A235">
        <v>83426554</v>
      </c>
      <c r="B235" t="s">
        <v>13534</v>
      </c>
      <c r="C235" t="s">
        <v>13301</v>
      </c>
      <c r="D235" t="s">
        <v>7305</v>
      </c>
      <c r="E235" t="s">
        <v>7305</v>
      </c>
      <c r="F235" t="s">
        <v>61</v>
      </c>
      <c r="G235" t="s">
        <v>7306</v>
      </c>
    </row>
    <row r="236" spans="1:7" x14ac:dyDescent="0.25">
      <c r="A236">
        <v>83426542</v>
      </c>
      <c r="B236" t="s">
        <v>13535</v>
      </c>
      <c r="C236" t="s">
        <v>13301</v>
      </c>
      <c r="D236" t="s">
        <v>7305</v>
      </c>
      <c r="E236" t="s">
        <v>7305</v>
      </c>
      <c r="F236" t="s">
        <v>61</v>
      </c>
      <c r="G236" t="s">
        <v>7306</v>
      </c>
    </row>
    <row r="237" spans="1:7" x14ac:dyDescent="0.25">
      <c r="A237">
        <v>83426540</v>
      </c>
      <c r="B237" t="s">
        <v>13536</v>
      </c>
      <c r="C237" t="s">
        <v>13301</v>
      </c>
      <c r="D237" t="s">
        <v>7305</v>
      </c>
      <c r="E237" t="s">
        <v>7305</v>
      </c>
      <c r="F237" t="s">
        <v>61</v>
      </c>
      <c r="G237" t="s">
        <v>7306</v>
      </c>
    </row>
    <row r="238" spans="1:7" x14ac:dyDescent="0.25">
      <c r="A238">
        <v>83426538</v>
      </c>
      <c r="B238" t="s">
        <v>13537</v>
      </c>
      <c r="C238" t="s">
        <v>13301</v>
      </c>
      <c r="D238" t="s">
        <v>7305</v>
      </c>
      <c r="E238" t="s">
        <v>7305</v>
      </c>
      <c r="F238" t="s">
        <v>61</v>
      </c>
      <c r="G238" t="s">
        <v>7306</v>
      </c>
    </row>
    <row r="239" spans="1:7" x14ac:dyDescent="0.25">
      <c r="A239">
        <v>83426536</v>
      </c>
      <c r="B239" t="s">
        <v>13538</v>
      </c>
      <c r="C239" t="s">
        <v>13301</v>
      </c>
      <c r="D239" t="s">
        <v>7305</v>
      </c>
      <c r="E239" t="s">
        <v>7305</v>
      </c>
      <c r="F239" t="s">
        <v>61</v>
      </c>
      <c r="G239" t="s">
        <v>7306</v>
      </c>
    </row>
    <row r="240" spans="1:7" x14ac:dyDescent="0.25">
      <c r="A240">
        <v>83426514</v>
      </c>
      <c r="B240" t="s">
        <v>13539</v>
      </c>
      <c r="C240" t="s">
        <v>13301</v>
      </c>
      <c r="D240" t="s">
        <v>7305</v>
      </c>
      <c r="E240" t="s">
        <v>7305</v>
      </c>
      <c r="F240" t="s">
        <v>61</v>
      </c>
      <c r="G240" t="s">
        <v>7306</v>
      </c>
    </row>
    <row r="241" spans="1:7" x14ac:dyDescent="0.25">
      <c r="A241">
        <v>83426378</v>
      </c>
      <c r="B241" t="s">
        <v>13540</v>
      </c>
      <c r="C241" t="s">
        <v>13301</v>
      </c>
      <c r="D241" t="s">
        <v>7305</v>
      </c>
      <c r="E241" t="s">
        <v>7305</v>
      </c>
      <c r="F241" t="s">
        <v>61</v>
      </c>
      <c r="G241" t="s">
        <v>7306</v>
      </c>
    </row>
    <row r="242" spans="1:7" x14ac:dyDescent="0.25">
      <c r="A242">
        <v>83426376</v>
      </c>
      <c r="B242" t="s">
        <v>13541</v>
      </c>
      <c r="C242" t="s">
        <v>13301</v>
      </c>
      <c r="D242" t="s">
        <v>7305</v>
      </c>
      <c r="E242" t="s">
        <v>7305</v>
      </c>
      <c r="F242" t="s">
        <v>61</v>
      </c>
      <c r="G242" t="s">
        <v>7306</v>
      </c>
    </row>
    <row r="243" spans="1:7" x14ac:dyDescent="0.25">
      <c r="A243">
        <v>83426374</v>
      </c>
      <c r="B243" t="s">
        <v>13542</v>
      </c>
      <c r="C243" t="s">
        <v>13301</v>
      </c>
      <c r="D243" t="s">
        <v>7305</v>
      </c>
      <c r="E243" t="s">
        <v>7305</v>
      </c>
      <c r="F243" t="s">
        <v>61</v>
      </c>
      <c r="G243" t="s">
        <v>7306</v>
      </c>
    </row>
    <row r="244" spans="1:7" x14ac:dyDescent="0.25">
      <c r="A244">
        <v>83426370</v>
      </c>
      <c r="B244" t="s">
        <v>13543</v>
      </c>
      <c r="C244" t="s">
        <v>13301</v>
      </c>
      <c r="D244" t="s">
        <v>7305</v>
      </c>
      <c r="E244" t="s">
        <v>7305</v>
      </c>
      <c r="F244" t="s">
        <v>61</v>
      </c>
      <c r="G244" t="s">
        <v>7306</v>
      </c>
    </row>
    <row r="245" spans="1:7" x14ac:dyDescent="0.25">
      <c r="A245">
        <v>83426372</v>
      </c>
      <c r="B245" t="s">
        <v>13544</v>
      </c>
      <c r="C245" t="s">
        <v>13301</v>
      </c>
      <c r="D245" t="s">
        <v>7305</v>
      </c>
      <c r="E245" t="s">
        <v>7305</v>
      </c>
      <c r="F245" t="s">
        <v>61</v>
      </c>
      <c r="G245" t="s">
        <v>7306</v>
      </c>
    </row>
    <row r="246" spans="1:7" x14ac:dyDescent="0.25">
      <c r="A246">
        <v>83426808</v>
      </c>
      <c r="B246" t="s">
        <v>13545</v>
      </c>
      <c r="C246" t="s">
        <v>13467</v>
      </c>
      <c r="D246" t="s">
        <v>470</v>
      </c>
      <c r="E246" t="s">
        <v>471</v>
      </c>
      <c r="F246" t="s">
        <v>61</v>
      </c>
      <c r="G246" t="s">
        <v>7306</v>
      </c>
    </row>
    <row r="247" spans="1:7" x14ac:dyDescent="0.25">
      <c r="A247">
        <v>83426806</v>
      </c>
      <c r="B247" t="s">
        <v>13546</v>
      </c>
      <c r="C247" t="s">
        <v>13547</v>
      </c>
      <c r="D247" t="s">
        <v>270</v>
      </c>
      <c r="E247" t="s">
        <v>271</v>
      </c>
      <c r="F247" t="s">
        <v>61</v>
      </c>
      <c r="G247" t="s">
        <v>7306</v>
      </c>
    </row>
    <row r="248" spans="1:7" x14ac:dyDescent="0.25">
      <c r="A248">
        <v>83426804</v>
      </c>
      <c r="B248" t="s">
        <v>13548</v>
      </c>
      <c r="C248" t="s">
        <v>13301</v>
      </c>
      <c r="D248" t="s">
        <v>7305</v>
      </c>
      <c r="E248" t="s">
        <v>7305</v>
      </c>
      <c r="F248" t="s">
        <v>61</v>
      </c>
      <c r="G248" t="s">
        <v>7306</v>
      </c>
    </row>
    <row r="249" spans="1:7" x14ac:dyDescent="0.25">
      <c r="A249">
        <v>83426802</v>
      </c>
      <c r="B249" t="s">
        <v>13549</v>
      </c>
      <c r="C249" t="s">
        <v>13301</v>
      </c>
      <c r="D249" t="s">
        <v>7305</v>
      </c>
      <c r="E249" t="s">
        <v>7305</v>
      </c>
      <c r="F249" t="s">
        <v>61</v>
      </c>
      <c r="G249" t="s">
        <v>7306</v>
      </c>
    </row>
    <row r="250" spans="1:7" x14ac:dyDescent="0.25">
      <c r="A250">
        <v>83426800</v>
      </c>
      <c r="B250" t="s">
        <v>13550</v>
      </c>
      <c r="C250" t="s">
        <v>13301</v>
      </c>
      <c r="D250" t="s">
        <v>7305</v>
      </c>
      <c r="E250" t="s">
        <v>7305</v>
      </c>
      <c r="F250" t="s">
        <v>61</v>
      </c>
      <c r="G250" t="s">
        <v>7306</v>
      </c>
    </row>
    <row r="251" spans="1:7" x14ac:dyDescent="0.25">
      <c r="A251">
        <v>83426736</v>
      </c>
      <c r="B251" t="s">
        <v>13551</v>
      </c>
      <c r="C251" t="s">
        <v>13301</v>
      </c>
      <c r="D251" t="s">
        <v>7305</v>
      </c>
      <c r="E251" t="s">
        <v>7305</v>
      </c>
      <c r="F251" t="s">
        <v>61</v>
      </c>
      <c r="G251" t="s">
        <v>7306</v>
      </c>
    </row>
    <row r="252" spans="1:7" x14ac:dyDescent="0.25">
      <c r="A252">
        <v>83426734</v>
      </c>
      <c r="B252" t="s">
        <v>13552</v>
      </c>
      <c r="C252" t="s">
        <v>13301</v>
      </c>
      <c r="D252" t="s">
        <v>7305</v>
      </c>
      <c r="E252" t="s">
        <v>7305</v>
      </c>
      <c r="F252" t="s">
        <v>61</v>
      </c>
      <c r="G252" t="s">
        <v>7306</v>
      </c>
    </row>
    <row r="253" spans="1:7" x14ac:dyDescent="0.25">
      <c r="A253">
        <v>83426732</v>
      </c>
      <c r="B253" t="s">
        <v>13553</v>
      </c>
      <c r="C253" t="s">
        <v>13301</v>
      </c>
      <c r="D253" t="s">
        <v>7305</v>
      </c>
      <c r="E253" t="s">
        <v>7305</v>
      </c>
      <c r="F253" t="s">
        <v>61</v>
      </c>
      <c r="G253" t="s">
        <v>7306</v>
      </c>
    </row>
    <row r="254" spans="1:7" x14ac:dyDescent="0.25">
      <c r="A254">
        <v>83426730</v>
      </c>
      <c r="B254" t="s">
        <v>13554</v>
      </c>
      <c r="C254" t="s">
        <v>13301</v>
      </c>
      <c r="D254" t="s">
        <v>7305</v>
      </c>
      <c r="E254" t="s">
        <v>7305</v>
      </c>
      <c r="F254" t="s">
        <v>61</v>
      </c>
      <c r="G254" t="s">
        <v>7306</v>
      </c>
    </row>
    <row r="255" spans="1:7" x14ac:dyDescent="0.25">
      <c r="A255">
        <v>83426728</v>
      </c>
      <c r="B255" t="s">
        <v>13555</v>
      </c>
      <c r="C255" t="s">
        <v>13301</v>
      </c>
      <c r="D255" t="s">
        <v>7305</v>
      </c>
      <c r="E255" t="s">
        <v>7305</v>
      </c>
      <c r="F255" t="s">
        <v>61</v>
      </c>
      <c r="G255" t="s">
        <v>7306</v>
      </c>
    </row>
    <row r="256" spans="1:7" x14ac:dyDescent="0.25">
      <c r="A256">
        <v>83426676</v>
      </c>
      <c r="B256" t="s">
        <v>13556</v>
      </c>
      <c r="C256" t="s">
        <v>13301</v>
      </c>
      <c r="D256" t="s">
        <v>7305</v>
      </c>
      <c r="E256" t="s">
        <v>7305</v>
      </c>
      <c r="F256" t="s">
        <v>61</v>
      </c>
      <c r="G256" t="s">
        <v>7306</v>
      </c>
    </row>
    <row r="257" spans="1:7" x14ac:dyDescent="0.25">
      <c r="A257">
        <v>83426674</v>
      </c>
      <c r="B257" t="s">
        <v>13557</v>
      </c>
      <c r="C257" t="s">
        <v>13301</v>
      </c>
      <c r="D257" t="s">
        <v>7305</v>
      </c>
      <c r="E257" t="s">
        <v>7305</v>
      </c>
      <c r="F257" t="s">
        <v>61</v>
      </c>
      <c r="G257" t="s">
        <v>7306</v>
      </c>
    </row>
    <row r="258" spans="1:7" x14ac:dyDescent="0.25">
      <c r="A258">
        <v>83426672</v>
      </c>
      <c r="B258" t="s">
        <v>13558</v>
      </c>
      <c r="C258" t="s">
        <v>13301</v>
      </c>
      <c r="D258" t="s">
        <v>7305</v>
      </c>
      <c r="E258" t="s">
        <v>7305</v>
      </c>
      <c r="F258" t="s">
        <v>61</v>
      </c>
      <c r="G258" t="s">
        <v>7306</v>
      </c>
    </row>
    <row r="259" spans="1:7" x14ac:dyDescent="0.25">
      <c r="A259">
        <v>83426670</v>
      </c>
      <c r="B259" t="s">
        <v>13559</v>
      </c>
      <c r="C259" t="s">
        <v>13301</v>
      </c>
      <c r="D259" t="s">
        <v>7305</v>
      </c>
      <c r="E259" t="s">
        <v>7305</v>
      </c>
      <c r="F259" t="s">
        <v>61</v>
      </c>
      <c r="G259" t="s">
        <v>7306</v>
      </c>
    </row>
    <row r="260" spans="1:7" x14ac:dyDescent="0.25">
      <c r="A260">
        <v>83426668</v>
      </c>
      <c r="B260" t="s">
        <v>13560</v>
      </c>
      <c r="C260" t="s">
        <v>13301</v>
      </c>
      <c r="D260" t="s">
        <v>7305</v>
      </c>
      <c r="E260" t="s">
        <v>7305</v>
      </c>
      <c r="F260" t="s">
        <v>61</v>
      </c>
      <c r="G260" t="s">
        <v>7306</v>
      </c>
    </row>
    <row r="261" spans="1:7" x14ac:dyDescent="0.25">
      <c r="A261">
        <v>83426626</v>
      </c>
      <c r="B261" t="s">
        <v>13561</v>
      </c>
      <c r="C261" t="s">
        <v>13301</v>
      </c>
      <c r="D261" t="s">
        <v>7305</v>
      </c>
      <c r="E261" t="s">
        <v>7305</v>
      </c>
      <c r="F261" t="s">
        <v>61</v>
      </c>
      <c r="G261" t="s">
        <v>7306</v>
      </c>
    </row>
    <row r="262" spans="1:7" x14ac:dyDescent="0.25">
      <c r="A262">
        <v>83426624</v>
      </c>
      <c r="B262" t="s">
        <v>13562</v>
      </c>
      <c r="C262" t="s">
        <v>13301</v>
      </c>
      <c r="D262" t="s">
        <v>7305</v>
      </c>
      <c r="E262" t="s">
        <v>7305</v>
      </c>
      <c r="F262" t="s">
        <v>61</v>
      </c>
      <c r="G262" t="s">
        <v>7306</v>
      </c>
    </row>
    <row r="263" spans="1:7" x14ac:dyDescent="0.25">
      <c r="A263">
        <v>83426622</v>
      </c>
      <c r="B263" t="s">
        <v>13563</v>
      </c>
      <c r="C263" t="s">
        <v>13301</v>
      </c>
      <c r="D263" t="s">
        <v>7305</v>
      </c>
      <c r="E263" t="s">
        <v>7305</v>
      </c>
      <c r="F263" t="s">
        <v>61</v>
      </c>
      <c r="G263" t="s">
        <v>7306</v>
      </c>
    </row>
    <row r="264" spans="1:7" x14ac:dyDescent="0.25">
      <c r="A264">
        <v>83426620</v>
      </c>
      <c r="B264" t="s">
        <v>13564</v>
      </c>
      <c r="C264" t="s">
        <v>13301</v>
      </c>
      <c r="D264" t="s">
        <v>7305</v>
      </c>
      <c r="E264" t="s">
        <v>7305</v>
      </c>
      <c r="F264" t="s">
        <v>61</v>
      </c>
      <c r="G264" t="s">
        <v>7306</v>
      </c>
    </row>
    <row r="265" spans="1:7" x14ac:dyDescent="0.25">
      <c r="A265">
        <v>83426618</v>
      </c>
      <c r="B265" t="s">
        <v>13565</v>
      </c>
      <c r="C265" t="s">
        <v>13301</v>
      </c>
      <c r="D265" t="s">
        <v>7305</v>
      </c>
      <c r="E265" t="s">
        <v>7305</v>
      </c>
      <c r="F265" t="s">
        <v>61</v>
      </c>
      <c r="G265" t="s">
        <v>7306</v>
      </c>
    </row>
    <row r="266" spans="1:7" x14ac:dyDescent="0.25">
      <c r="A266">
        <v>83426584</v>
      </c>
      <c r="B266" t="s">
        <v>13566</v>
      </c>
      <c r="C266" t="s">
        <v>13301</v>
      </c>
      <c r="D266" t="s">
        <v>7305</v>
      </c>
      <c r="E266" t="s">
        <v>7305</v>
      </c>
      <c r="F266" t="s">
        <v>61</v>
      </c>
      <c r="G266" t="s">
        <v>7306</v>
      </c>
    </row>
    <row r="267" spans="1:7" x14ac:dyDescent="0.25">
      <c r="A267">
        <v>83426582</v>
      </c>
      <c r="B267" t="s">
        <v>13567</v>
      </c>
      <c r="C267" t="s">
        <v>13301</v>
      </c>
      <c r="D267" t="s">
        <v>7305</v>
      </c>
      <c r="E267" t="s">
        <v>7305</v>
      </c>
      <c r="F267" t="s">
        <v>61</v>
      </c>
      <c r="G267" t="s">
        <v>7306</v>
      </c>
    </row>
    <row r="268" spans="1:7" x14ac:dyDescent="0.25">
      <c r="A268">
        <v>83426580</v>
      </c>
      <c r="B268" t="s">
        <v>13568</v>
      </c>
      <c r="C268" t="s">
        <v>13301</v>
      </c>
      <c r="D268" t="s">
        <v>7305</v>
      </c>
      <c r="E268" t="s">
        <v>7305</v>
      </c>
      <c r="F268" t="s">
        <v>61</v>
      </c>
      <c r="G268" t="s">
        <v>7306</v>
      </c>
    </row>
    <row r="269" spans="1:7" x14ac:dyDescent="0.25">
      <c r="A269">
        <v>83426578</v>
      </c>
      <c r="B269" t="s">
        <v>13569</v>
      </c>
      <c r="C269" t="s">
        <v>13301</v>
      </c>
      <c r="D269" t="s">
        <v>7305</v>
      </c>
      <c r="E269" t="s">
        <v>7305</v>
      </c>
      <c r="F269" t="s">
        <v>61</v>
      </c>
      <c r="G269" t="s">
        <v>7306</v>
      </c>
    </row>
    <row r="270" spans="1:7" x14ac:dyDescent="0.25">
      <c r="A270">
        <v>83426576</v>
      </c>
      <c r="B270" t="s">
        <v>13570</v>
      </c>
      <c r="C270" t="s">
        <v>13301</v>
      </c>
      <c r="D270" t="s">
        <v>7305</v>
      </c>
      <c r="E270" t="s">
        <v>7305</v>
      </c>
      <c r="F270" t="s">
        <v>61</v>
      </c>
      <c r="G270" t="s">
        <v>7306</v>
      </c>
    </row>
    <row r="271" spans="1:7" x14ac:dyDescent="0.25">
      <c r="A271">
        <v>83426574</v>
      </c>
      <c r="B271" t="s">
        <v>13571</v>
      </c>
      <c r="C271" t="s">
        <v>13301</v>
      </c>
      <c r="D271" t="s">
        <v>7305</v>
      </c>
      <c r="E271" t="s">
        <v>7305</v>
      </c>
      <c r="F271" t="s">
        <v>61</v>
      </c>
      <c r="G271" t="s">
        <v>7306</v>
      </c>
    </row>
    <row r="272" spans="1:7" x14ac:dyDescent="0.25">
      <c r="A272">
        <v>83426552</v>
      </c>
      <c r="B272" t="s">
        <v>13572</v>
      </c>
      <c r="C272" t="s">
        <v>13301</v>
      </c>
      <c r="D272" t="s">
        <v>7305</v>
      </c>
      <c r="E272" t="s">
        <v>7305</v>
      </c>
      <c r="F272" t="s">
        <v>61</v>
      </c>
      <c r="G272" t="s">
        <v>7306</v>
      </c>
    </row>
    <row r="273" spans="1:7" x14ac:dyDescent="0.25">
      <c r="A273">
        <v>83426550</v>
      </c>
      <c r="B273" t="s">
        <v>13573</v>
      </c>
      <c r="C273" t="s">
        <v>13301</v>
      </c>
      <c r="D273" t="s">
        <v>7305</v>
      </c>
      <c r="E273" t="s">
        <v>7305</v>
      </c>
      <c r="F273" t="s">
        <v>61</v>
      </c>
      <c r="G273" t="s">
        <v>7306</v>
      </c>
    </row>
    <row r="274" spans="1:7" x14ac:dyDescent="0.25">
      <c r="A274">
        <v>83426548</v>
      </c>
      <c r="B274" t="s">
        <v>13574</v>
      </c>
      <c r="C274" t="s">
        <v>13301</v>
      </c>
      <c r="D274" t="s">
        <v>7305</v>
      </c>
      <c r="E274" t="s">
        <v>7305</v>
      </c>
      <c r="F274" t="s">
        <v>61</v>
      </c>
      <c r="G274" t="s">
        <v>7306</v>
      </c>
    </row>
    <row r="275" spans="1:7" x14ac:dyDescent="0.25">
      <c r="A275">
        <v>83426546</v>
      </c>
      <c r="B275" t="s">
        <v>13575</v>
      </c>
      <c r="C275" t="s">
        <v>13301</v>
      </c>
      <c r="D275" t="s">
        <v>7305</v>
      </c>
      <c r="E275" t="s">
        <v>7305</v>
      </c>
      <c r="F275" t="s">
        <v>61</v>
      </c>
      <c r="G275" t="s">
        <v>7306</v>
      </c>
    </row>
    <row r="276" spans="1:7" x14ac:dyDescent="0.25">
      <c r="A276">
        <v>83426544</v>
      </c>
      <c r="B276" t="s">
        <v>13576</v>
      </c>
      <c r="C276" t="s">
        <v>13301</v>
      </c>
      <c r="D276" t="s">
        <v>7305</v>
      </c>
      <c r="E276" t="s">
        <v>7305</v>
      </c>
      <c r="F276" t="s">
        <v>61</v>
      </c>
      <c r="G276" t="s">
        <v>7306</v>
      </c>
    </row>
    <row r="277" spans="1:7" x14ac:dyDescent="0.25">
      <c r="A277">
        <v>83426528</v>
      </c>
      <c r="B277" t="s">
        <v>13577</v>
      </c>
      <c r="C277" t="s">
        <v>13301</v>
      </c>
      <c r="D277" t="s">
        <v>7305</v>
      </c>
      <c r="E277" t="s">
        <v>7305</v>
      </c>
      <c r="F277" t="s">
        <v>61</v>
      </c>
      <c r="G277" t="s">
        <v>7306</v>
      </c>
    </row>
    <row r="278" spans="1:7" x14ac:dyDescent="0.25">
      <c r="A278">
        <v>83426526</v>
      </c>
      <c r="B278" t="s">
        <v>13578</v>
      </c>
      <c r="C278" t="s">
        <v>13301</v>
      </c>
      <c r="D278" t="s">
        <v>7305</v>
      </c>
      <c r="E278" t="s">
        <v>7305</v>
      </c>
      <c r="F278" t="s">
        <v>61</v>
      </c>
      <c r="G278" t="s">
        <v>7306</v>
      </c>
    </row>
    <row r="279" spans="1:7" x14ac:dyDescent="0.25">
      <c r="A279">
        <v>83426534</v>
      </c>
      <c r="B279" t="s">
        <v>13579</v>
      </c>
      <c r="C279" t="s">
        <v>13301</v>
      </c>
      <c r="D279" t="s">
        <v>7305</v>
      </c>
      <c r="E279" t="s">
        <v>7305</v>
      </c>
      <c r="F279" t="s">
        <v>61</v>
      </c>
      <c r="G279" t="s">
        <v>7306</v>
      </c>
    </row>
    <row r="280" spans="1:7" x14ac:dyDescent="0.25">
      <c r="A280">
        <v>83426532</v>
      </c>
      <c r="B280" t="s">
        <v>13580</v>
      </c>
      <c r="C280" t="s">
        <v>13301</v>
      </c>
      <c r="D280" t="s">
        <v>7305</v>
      </c>
      <c r="E280" t="s">
        <v>7305</v>
      </c>
      <c r="F280" t="s">
        <v>61</v>
      </c>
      <c r="G280" t="s">
        <v>7306</v>
      </c>
    </row>
    <row r="281" spans="1:7" x14ac:dyDescent="0.25">
      <c r="A281">
        <v>83426530</v>
      </c>
      <c r="B281" t="s">
        <v>13581</v>
      </c>
      <c r="C281" t="s">
        <v>13301</v>
      </c>
      <c r="D281" t="s">
        <v>7305</v>
      </c>
      <c r="E281" t="s">
        <v>7305</v>
      </c>
      <c r="F281" t="s">
        <v>61</v>
      </c>
      <c r="G281" t="s">
        <v>7306</v>
      </c>
    </row>
    <row r="282" spans="1:7" x14ac:dyDescent="0.25">
      <c r="A282">
        <v>83426512</v>
      </c>
      <c r="B282" t="s">
        <v>13582</v>
      </c>
      <c r="C282" t="s">
        <v>13301</v>
      </c>
      <c r="D282" t="s">
        <v>7305</v>
      </c>
      <c r="E282" t="s">
        <v>7305</v>
      </c>
      <c r="F282" t="s">
        <v>61</v>
      </c>
      <c r="G282" t="s">
        <v>7306</v>
      </c>
    </row>
    <row r="283" spans="1:7" x14ac:dyDescent="0.25">
      <c r="A283">
        <v>83426510</v>
      </c>
      <c r="B283" t="s">
        <v>13583</v>
      </c>
      <c r="C283" t="s">
        <v>13301</v>
      </c>
      <c r="D283" t="s">
        <v>7305</v>
      </c>
      <c r="E283" t="s">
        <v>7305</v>
      </c>
      <c r="F283" t="s">
        <v>61</v>
      </c>
      <c r="G283" t="s">
        <v>7306</v>
      </c>
    </row>
    <row r="284" spans="1:7" x14ac:dyDescent="0.25">
      <c r="A284">
        <v>83426508</v>
      </c>
      <c r="B284" t="s">
        <v>13584</v>
      </c>
      <c r="C284" t="s">
        <v>13301</v>
      </c>
      <c r="D284" t="s">
        <v>7305</v>
      </c>
      <c r="E284" t="s">
        <v>7305</v>
      </c>
      <c r="F284" t="s">
        <v>61</v>
      </c>
      <c r="G284" t="s">
        <v>7306</v>
      </c>
    </row>
    <row r="285" spans="1:7" x14ac:dyDescent="0.25">
      <c r="A285">
        <v>83426506</v>
      </c>
      <c r="B285" t="s">
        <v>13585</v>
      </c>
      <c r="C285" t="s">
        <v>13301</v>
      </c>
      <c r="D285" t="s">
        <v>7305</v>
      </c>
      <c r="E285" t="s">
        <v>7305</v>
      </c>
      <c r="F285" t="s">
        <v>61</v>
      </c>
      <c r="G285" t="s">
        <v>7306</v>
      </c>
    </row>
    <row r="286" spans="1:7" x14ac:dyDescent="0.25">
      <c r="A286">
        <v>83426504</v>
      </c>
      <c r="B286" t="s">
        <v>13586</v>
      </c>
      <c r="C286" t="s">
        <v>13301</v>
      </c>
      <c r="D286" t="s">
        <v>7305</v>
      </c>
      <c r="E286" t="s">
        <v>7305</v>
      </c>
      <c r="F286" t="s">
        <v>61</v>
      </c>
      <c r="G286" t="s">
        <v>7306</v>
      </c>
    </row>
    <row r="287" spans="1:7" x14ac:dyDescent="0.25">
      <c r="A287">
        <v>83426368</v>
      </c>
      <c r="B287" t="s">
        <v>13587</v>
      </c>
      <c r="C287" t="s">
        <v>13301</v>
      </c>
      <c r="D287" t="s">
        <v>7305</v>
      </c>
      <c r="E287" t="s">
        <v>7305</v>
      </c>
      <c r="F287" t="s">
        <v>61</v>
      </c>
      <c r="G287" t="s">
        <v>7306</v>
      </c>
    </row>
    <row r="288" spans="1:7" x14ac:dyDescent="0.25">
      <c r="A288">
        <v>83426366</v>
      </c>
      <c r="B288" t="s">
        <v>13588</v>
      </c>
      <c r="C288" t="s">
        <v>13301</v>
      </c>
      <c r="D288" t="s">
        <v>7305</v>
      </c>
      <c r="E288" t="s">
        <v>7305</v>
      </c>
      <c r="F288" t="s">
        <v>61</v>
      </c>
      <c r="G288" t="s">
        <v>7306</v>
      </c>
    </row>
    <row r="289" spans="1:7" x14ac:dyDescent="0.25">
      <c r="A289">
        <v>83426364</v>
      </c>
      <c r="B289" t="s">
        <v>13589</v>
      </c>
      <c r="C289" t="s">
        <v>13301</v>
      </c>
      <c r="D289" t="s">
        <v>7305</v>
      </c>
      <c r="E289" t="s">
        <v>7305</v>
      </c>
      <c r="F289" t="s">
        <v>61</v>
      </c>
      <c r="G289" t="s">
        <v>7306</v>
      </c>
    </row>
    <row r="290" spans="1:7" x14ac:dyDescent="0.25">
      <c r="A290">
        <v>83426362</v>
      </c>
      <c r="B290" t="s">
        <v>13590</v>
      </c>
      <c r="C290" t="s">
        <v>13301</v>
      </c>
      <c r="D290" t="s">
        <v>7305</v>
      </c>
      <c r="E290" t="s">
        <v>7305</v>
      </c>
      <c r="F290" t="s">
        <v>61</v>
      </c>
      <c r="G290" t="s">
        <v>7306</v>
      </c>
    </row>
    <row r="291" spans="1:7" x14ac:dyDescent="0.25">
      <c r="A291">
        <v>81837084</v>
      </c>
      <c r="B291" t="s">
        <v>13591</v>
      </c>
      <c r="C291" t="s">
        <v>13301</v>
      </c>
      <c r="D291" t="s">
        <v>7305</v>
      </c>
      <c r="E291" t="s">
        <v>7305</v>
      </c>
      <c r="F291" t="s">
        <v>61</v>
      </c>
      <c r="G291" t="s">
        <v>7306</v>
      </c>
    </row>
    <row r="292" spans="1:7" x14ac:dyDescent="0.25">
      <c r="A292">
        <v>83425750</v>
      </c>
      <c r="B292" t="s">
        <v>13592</v>
      </c>
      <c r="C292" t="s">
        <v>13301</v>
      </c>
      <c r="D292" t="s">
        <v>7305</v>
      </c>
      <c r="E292" t="s">
        <v>7305</v>
      </c>
      <c r="F292" t="s">
        <v>61</v>
      </c>
      <c r="G292" t="s">
        <v>7306</v>
      </c>
    </row>
    <row r="293" spans="1:7" x14ac:dyDescent="0.25">
      <c r="A293">
        <v>83425748</v>
      </c>
      <c r="B293" t="s">
        <v>13593</v>
      </c>
      <c r="C293" t="s">
        <v>13301</v>
      </c>
      <c r="D293" t="s">
        <v>7305</v>
      </c>
      <c r="E293" t="s">
        <v>7305</v>
      </c>
      <c r="F293" t="s">
        <v>61</v>
      </c>
      <c r="G293" t="s">
        <v>7306</v>
      </c>
    </row>
    <row r="294" spans="1:7" x14ac:dyDescent="0.25">
      <c r="A294">
        <v>83425746</v>
      </c>
      <c r="B294" t="s">
        <v>13594</v>
      </c>
      <c r="C294" t="s">
        <v>13301</v>
      </c>
      <c r="D294" t="s">
        <v>7305</v>
      </c>
      <c r="E294" t="s">
        <v>7305</v>
      </c>
      <c r="F294" t="s">
        <v>61</v>
      </c>
      <c r="G294" t="s">
        <v>7306</v>
      </c>
    </row>
    <row r="295" spans="1:7" x14ac:dyDescent="0.25">
      <c r="A295">
        <v>83425744</v>
      </c>
      <c r="B295" t="s">
        <v>13595</v>
      </c>
      <c r="C295" t="s">
        <v>13301</v>
      </c>
      <c r="D295" t="s">
        <v>7305</v>
      </c>
      <c r="E295" t="s">
        <v>7305</v>
      </c>
      <c r="F295" t="s">
        <v>61</v>
      </c>
      <c r="G295" t="s">
        <v>7306</v>
      </c>
    </row>
    <row r="296" spans="1:7" x14ac:dyDescent="0.25">
      <c r="A296">
        <v>83425742</v>
      </c>
      <c r="B296" t="s">
        <v>13596</v>
      </c>
      <c r="C296" t="s">
        <v>13301</v>
      </c>
      <c r="D296" t="s">
        <v>7305</v>
      </c>
      <c r="E296" t="s">
        <v>7305</v>
      </c>
      <c r="F296" t="s">
        <v>61</v>
      </c>
      <c r="G296" t="s">
        <v>7306</v>
      </c>
    </row>
    <row r="297" spans="1:7" x14ac:dyDescent="0.25">
      <c r="A297">
        <v>83426196</v>
      </c>
      <c r="B297" t="s">
        <v>13597</v>
      </c>
      <c r="C297" t="s">
        <v>13301</v>
      </c>
      <c r="D297" t="s">
        <v>7305</v>
      </c>
      <c r="E297" t="s">
        <v>7305</v>
      </c>
      <c r="F297" t="s">
        <v>61</v>
      </c>
      <c r="G297" t="s">
        <v>7306</v>
      </c>
    </row>
    <row r="298" spans="1:7" x14ac:dyDescent="0.25">
      <c r="A298">
        <v>83426194</v>
      </c>
      <c r="B298" t="s">
        <v>13598</v>
      </c>
      <c r="C298" t="s">
        <v>13301</v>
      </c>
      <c r="D298" t="s">
        <v>7305</v>
      </c>
      <c r="E298" t="s">
        <v>7305</v>
      </c>
      <c r="F298" t="s">
        <v>61</v>
      </c>
      <c r="G298" t="s">
        <v>7306</v>
      </c>
    </row>
    <row r="299" spans="1:7" x14ac:dyDescent="0.25">
      <c r="A299">
        <v>83426192</v>
      </c>
      <c r="B299" t="s">
        <v>13599</v>
      </c>
      <c r="C299" t="s">
        <v>13301</v>
      </c>
      <c r="D299" t="s">
        <v>7305</v>
      </c>
      <c r="E299" t="s">
        <v>7305</v>
      </c>
      <c r="F299" t="s">
        <v>61</v>
      </c>
      <c r="G299" t="s">
        <v>7306</v>
      </c>
    </row>
    <row r="300" spans="1:7" x14ac:dyDescent="0.25">
      <c r="A300">
        <v>83426190</v>
      </c>
      <c r="B300" t="s">
        <v>13600</v>
      </c>
      <c r="C300" t="s">
        <v>13301</v>
      </c>
      <c r="D300" t="s">
        <v>7305</v>
      </c>
      <c r="E300" t="s">
        <v>7305</v>
      </c>
      <c r="F300" t="s">
        <v>61</v>
      </c>
      <c r="G300" t="s">
        <v>7306</v>
      </c>
    </row>
    <row r="301" spans="1:7" x14ac:dyDescent="0.25">
      <c r="A301">
        <v>83426188</v>
      </c>
      <c r="B301" t="s">
        <v>13601</v>
      </c>
      <c r="C301" t="s">
        <v>13301</v>
      </c>
      <c r="D301" t="s">
        <v>7305</v>
      </c>
      <c r="E301" t="s">
        <v>7305</v>
      </c>
      <c r="F301" t="s">
        <v>61</v>
      </c>
      <c r="G301" t="s">
        <v>7306</v>
      </c>
    </row>
    <row r="302" spans="1:7" x14ac:dyDescent="0.25">
      <c r="A302">
        <v>83426036</v>
      </c>
      <c r="B302" t="s">
        <v>13602</v>
      </c>
      <c r="C302" t="s">
        <v>13301</v>
      </c>
      <c r="D302" t="s">
        <v>7305</v>
      </c>
      <c r="E302" t="s">
        <v>7305</v>
      </c>
      <c r="F302" t="s">
        <v>61</v>
      </c>
      <c r="G302" t="s">
        <v>7306</v>
      </c>
    </row>
    <row r="303" spans="1:7" x14ac:dyDescent="0.25">
      <c r="A303">
        <v>83426034</v>
      </c>
      <c r="B303" t="s">
        <v>13603</v>
      </c>
      <c r="C303" t="s">
        <v>13301</v>
      </c>
      <c r="D303" t="s">
        <v>7305</v>
      </c>
      <c r="E303" t="s">
        <v>7305</v>
      </c>
      <c r="F303" t="s">
        <v>61</v>
      </c>
      <c r="G303" t="s">
        <v>7306</v>
      </c>
    </row>
    <row r="304" spans="1:7" x14ac:dyDescent="0.25">
      <c r="A304">
        <v>83426032</v>
      </c>
      <c r="B304" t="s">
        <v>13604</v>
      </c>
      <c r="C304" t="s">
        <v>13301</v>
      </c>
      <c r="D304" t="s">
        <v>7305</v>
      </c>
      <c r="E304" t="s">
        <v>7305</v>
      </c>
      <c r="F304" t="s">
        <v>61</v>
      </c>
      <c r="G304" t="s">
        <v>7306</v>
      </c>
    </row>
    <row r="305" spans="1:7" x14ac:dyDescent="0.25">
      <c r="A305">
        <v>83426030</v>
      </c>
      <c r="B305" t="s">
        <v>13605</v>
      </c>
      <c r="C305" t="s">
        <v>13301</v>
      </c>
      <c r="D305" t="s">
        <v>7305</v>
      </c>
      <c r="E305" t="s">
        <v>7305</v>
      </c>
      <c r="F305" t="s">
        <v>61</v>
      </c>
      <c r="G305" t="s">
        <v>7306</v>
      </c>
    </row>
    <row r="306" spans="1:7" x14ac:dyDescent="0.25">
      <c r="A306">
        <v>83426028</v>
      </c>
      <c r="B306" t="s">
        <v>13606</v>
      </c>
      <c r="C306" t="s">
        <v>13301</v>
      </c>
      <c r="D306" t="s">
        <v>7305</v>
      </c>
      <c r="E306" t="s">
        <v>7305</v>
      </c>
      <c r="F306" t="s">
        <v>61</v>
      </c>
      <c r="G306" t="s">
        <v>7306</v>
      </c>
    </row>
    <row r="307" spans="1:7" x14ac:dyDescent="0.25">
      <c r="A307">
        <v>83425876</v>
      </c>
      <c r="B307" t="s">
        <v>13607</v>
      </c>
      <c r="C307" t="s">
        <v>13301</v>
      </c>
      <c r="D307" t="s">
        <v>7305</v>
      </c>
      <c r="E307" t="s">
        <v>7305</v>
      </c>
      <c r="F307" t="s">
        <v>61</v>
      </c>
      <c r="G307" t="s">
        <v>7306</v>
      </c>
    </row>
    <row r="308" spans="1:7" x14ac:dyDescent="0.25">
      <c r="A308">
        <v>83425874</v>
      </c>
      <c r="B308" t="s">
        <v>13608</v>
      </c>
      <c r="C308" t="s">
        <v>13301</v>
      </c>
      <c r="D308" t="s">
        <v>7305</v>
      </c>
      <c r="E308" t="s">
        <v>7305</v>
      </c>
      <c r="F308" t="s">
        <v>61</v>
      </c>
      <c r="G308" t="s">
        <v>7306</v>
      </c>
    </row>
    <row r="309" spans="1:7" x14ac:dyDescent="0.25">
      <c r="A309">
        <v>83425872</v>
      </c>
      <c r="B309" t="s">
        <v>13609</v>
      </c>
      <c r="C309" t="s">
        <v>13301</v>
      </c>
      <c r="D309" t="s">
        <v>7305</v>
      </c>
      <c r="E309" t="s">
        <v>7305</v>
      </c>
      <c r="F309" t="s">
        <v>61</v>
      </c>
      <c r="G309" t="s">
        <v>7306</v>
      </c>
    </row>
    <row r="310" spans="1:7" x14ac:dyDescent="0.25">
      <c r="A310">
        <v>83425740</v>
      </c>
      <c r="B310" t="s">
        <v>13610</v>
      </c>
      <c r="C310" t="s">
        <v>13301</v>
      </c>
      <c r="D310" t="s">
        <v>7305</v>
      </c>
      <c r="E310" t="s">
        <v>7305</v>
      </c>
      <c r="F310" t="s">
        <v>61</v>
      </c>
      <c r="G310" t="s">
        <v>7306</v>
      </c>
    </row>
    <row r="311" spans="1:7" x14ac:dyDescent="0.25">
      <c r="A311">
        <v>83425738</v>
      </c>
      <c r="B311" t="s">
        <v>13611</v>
      </c>
      <c r="C311" t="s">
        <v>13301</v>
      </c>
      <c r="D311" t="s">
        <v>7305</v>
      </c>
      <c r="E311" t="s">
        <v>7305</v>
      </c>
      <c r="F311" t="s">
        <v>61</v>
      </c>
      <c r="G311" t="s">
        <v>7306</v>
      </c>
    </row>
    <row r="312" spans="1:7" x14ac:dyDescent="0.25">
      <c r="A312">
        <v>83425736</v>
      </c>
      <c r="B312" t="s">
        <v>13612</v>
      </c>
      <c r="C312" t="s">
        <v>13301</v>
      </c>
      <c r="D312" t="s">
        <v>7305</v>
      </c>
      <c r="E312" t="s">
        <v>7305</v>
      </c>
      <c r="F312" t="s">
        <v>61</v>
      </c>
      <c r="G312" t="s">
        <v>7306</v>
      </c>
    </row>
    <row r="313" spans="1:7" x14ac:dyDescent="0.25">
      <c r="A313">
        <v>83425734</v>
      </c>
      <c r="B313" t="s">
        <v>13613</v>
      </c>
      <c r="C313" t="s">
        <v>13301</v>
      </c>
      <c r="D313" t="s">
        <v>7305</v>
      </c>
      <c r="E313" t="s">
        <v>7305</v>
      </c>
      <c r="F313" t="s">
        <v>61</v>
      </c>
      <c r="G313" t="s">
        <v>7306</v>
      </c>
    </row>
    <row r="314" spans="1:7" x14ac:dyDescent="0.25">
      <c r="A314">
        <v>83425732</v>
      </c>
      <c r="B314" t="s">
        <v>13614</v>
      </c>
      <c r="C314" t="s">
        <v>13301</v>
      </c>
      <c r="D314" t="s">
        <v>7305</v>
      </c>
      <c r="E314" t="s">
        <v>7305</v>
      </c>
      <c r="F314" t="s">
        <v>61</v>
      </c>
      <c r="G314" t="s">
        <v>7306</v>
      </c>
    </row>
    <row r="315" spans="1:7" x14ac:dyDescent="0.25">
      <c r="A315">
        <v>83426186</v>
      </c>
      <c r="B315" t="s">
        <v>13615</v>
      </c>
      <c r="C315" t="s">
        <v>13301</v>
      </c>
      <c r="D315" t="s">
        <v>7305</v>
      </c>
      <c r="E315" t="s">
        <v>7305</v>
      </c>
      <c r="F315" t="s">
        <v>61</v>
      </c>
      <c r="G315" t="s">
        <v>7306</v>
      </c>
    </row>
    <row r="316" spans="1:7" x14ac:dyDescent="0.25">
      <c r="A316">
        <v>83426184</v>
      </c>
      <c r="B316" t="s">
        <v>13616</v>
      </c>
      <c r="C316" t="s">
        <v>13301</v>
      </c>
      <c r="D316" t="s">
        <v>7305</v>
      </c>
      <c r="E316" t="s">
        <v>7305</v>
      </c>
      <c r="F316" t="s">
        <v>61</v>
      </c>
      <c r="G316" t="s">
        <v>7306</v>
      </c>
    </row>
    <row r="317" spans="1:7" x14ac:dyDescent="0.25">
      <c r="A317">
        <v>83426182</v>
      </c>
      <c r="B317" t="s">
        <v>13617</v>
      </c>
      <c r="C317" t="s">
        <v>13301</v>
      </c>
      <c r="D317" t="s">
        <v>7305</v>
      </c>
      <c r="E317" t="s">
        <v>7305</v>
      </c>
      <c r="F317" t="s">
        <v>61</v>
      </c>
      <c r="G317" t="s">
        <v>7306</v>
      </c>
    </row>
    <row r="318" spans="1:7" x14ac:dyDescent="0.25">
      <c r="A318">
        <v>83426180</v>
      </c>
      <c r="B318" t="s">
        <v>13618</v>
      </c>
      <c r="C318" t="s">
        <v>13301</v>
      </c>
      <c r="D318" t="s">
        <v>7305</v>
      </c>
      <c r="E318" t="s">
        <v>7305</v>
      </c>
      <c r="F318" t="s">
        <v>61</v>
      </c>
      <c r="G318" t="s">
        <v>7306</v>
      </c>
    </row>
    <row r="319" spans="1:7" x14ac:dyDescent="0.25">
      <c r="A319">
        <v>83426178</v>
      </c>
      <c r="B319" t="s">
        <v>13619</v>
      </c>
      <c r="C319" t="s">
        <v>13301</v>
      </c>
      <c r="D319" t="s">
        <v>7305</v>
      </c>
      <c r="E319" t="s">
        <v>7305</v>
      </c>
      <c r="F319" t="s">
        <v>61</v>
      </c>
      <c r="G319" t="s">
        <v>7306</v>
      </c>
    </row>
    <row r="320" spans="1:7" x14ac:dyDescent="0.25">
      <c r="A320">
        <v>83426026</v>
      </c>
      <c r="B320" t="s">
        <v>13620</v>
      </c>
      <c r="C320" t="s">
        <v>13301</v>
      </c>
      <c r="D320" t="s">
        <v>7305</v>
      </c>
      <c r="E320" t="s">
        <v>7305</v>
      </c>
      <c r="F320" t="s">
        <v>61</v>
      </c>
      <c r="G320" t="s">
        <v>7306</v>
      </c>
    </row>
    <row r="321" spans="1:7" x14ac:dyDescent="0.25">
      <c r="A321">
        <v>83426024</v>
      </c>
      <c r="B321" t="s">
        <v>13621</v>
      </c>
      <c r="C321" t="s">
        <v>13301</v>
      </c>
      <c r="D321" t="s">
        <v>7305</v>
      </c>
      <c r="E321" t="s">
        <v>7305</v>
      </c>
      <c r="F321" t="s">
        <v>61</v>
      </c>
      <c r="G321" t="s">
        <v>7306</v>
      </c>
    </row>
    <row r="322" spans="1:7" x14ac:dyDescent="0.25">
      <c r="A322">
        <v>83426022</v>
      </c>
      <c r="B322" t="s">
        <v>13622</v>
      </c>
      <c r="C322" t="s">
        <v>13301</v>
      </c>
      <c r="D322" t="s">
        <v>7305</v>
      </c>
      <c r="E322" t="s">
        <v>7305</v>
      </c>
      <c r="F322" t="s">
        <v>61</v>
      </c>
      <c r="G322" t="s">
        <v>7306</v>
      </c>
    </row>
    <row r="323" spans="1:7" x14ac:dyDescent="0.25">
      <c r="A323">
        <v>83426020</v>
      </c>
      <c r="B323" t="s">
        <v>13623</v>
      </c>
      <c r="C323" t="s">
        <v>13301</v>
      </c>
      <c r="D323" t="s">
        <v>7305</v>
      </c>
      <c r="E323" t="s">
        <v>7305</v>
      </c>
      <c r="F323" t="s">
        <v>61</v>
      </c>
      <c r="G323" t="s">
        <v>7306</v>
      </c>
    </row>
    <row r="324" spans="1:7" x14ac:dyDescent="0.25">
      <c r="A324">
        <v>83426018</v>
      </c>
      <c r="B324" t="s">
        <v>13624</v>
      </c>
      <c r="C324" t="s">
        <v>13301</v>
      </c>
      <c r="D324" t="s">
        <v>7305</v>
      </c>
      <c r="E324" t="s">
        <v>7305</v>
      </c>
      <c r="F324" t="s">
        <v>61</v>
      </c>
      <c r="G324" t="s">
        <v>7306</v>
      </c>
    </row>
    <row r="325" spans="1:7" x14ac:dyDescent="0.25">
      <c r="A325">
        <v>83425730</v>
      </c>
      <c r="B325" t="s">
        <v>13625</v>
      </c>
      <c r="C325" t="s">
        <v>13301</v>
      </c>
      <c r="D325" t="s">
        <v>7305</v>
      </c>
      <c r="E325" t="s">
        <v>7305</v>
      </c>
      <c r="F325" t="s">
        <v>61</v>
      </c>
      <c r="G325" t="s">
        <v>7306</v>
      </c>
    </row>
    <row r="326" spans="1:7" x14ac:dyDescent="0.25">
      <c r="A326">
        <v>83425728</v>
      </c>
      <c r="B326" t="s">
        <v>13626</v>
      </c>
      <c r="C326" t="s">
        <v>13301</v>
      </c>
      <c r="D326" t="s">
        <v>7305</v>
      </c>
      <c r="E326" t="s">
        <v>7305</v>
      </c>
      <c r="F326" t="s">
        <v>61</v>
      </c>
      <c r="G326" t="s">
        <v>7306</v>
      </c>
    </row>
    <row r="327" spans="1:7" x14ac:dyDescent="0.25">
      <c r="A327">
        <v>83425726</v>
      </c>
      <c r="B327" t="s">
        <v>13627</v>
      </c>
      <c r="C327" t="s">
        <v>13301</v>
      </c>
      <c r="D327" t="s">
        <v>7305</v>
      </c>
      <c r="E327" t="s">
        <v>7305</v>
      </c>
      <c r="F327" t="s">
        <v>61</v>
      </c>
      <c r="G327" t="s">
        <v>7306</v>
      </c>
    </row>
    <row r="328" spans="1:7" x14ac:dyDescent="0.25">
      <c r="A328">
        <v>83425724</v>
      </c>
      <c r="B328" t="s">
        <v>13628</v>
      </c>
      <c r="C328" t="s">
        <v>13301</v>
      </c>
      <c r="D328" t="s">
        <v>7305</v>
      </c>
      <c r="E328" t="s">
        <v>7305</v>
      </c>
      <c r="F328" t="s">
        <v>61</v>
      </c>
      <c r="G328" t="s">
        <v>7306</v>
      </c>
    </row>
    <row r="329" spans="1:7" x14ac:dyDescent="0.25">
      <c r="A329">
        <v>83426176</v>
      </c>
      <c r="B329" t="s">
        <v>13629</v>
      </c>
      <c r="C329" t="s">
        <v>13301</v>
      </c>
      <c r="D329" t="s">
        <v>7305</v>
      </c>
      <c r="E329" t="s">
        <v>7305</v>
      </c>
      <c r="F329" t="s">
        <v>61</v>
      </c>
      <c r="G329" t="s">
        <v>7306</v>
      </c>
    </row>
    <row r="330" spans="1:7" x14ac:dyDescent="0.25">
      <c r="A330">
        <v>83426174</v>
      </c>
      <c r="B330" t="s">
        <v>13630</v>
      </c>
      <c r="C330" t="s">
        <v>13301</v>
      </c>
      <c r="D330" t="s">
        <v>7305</v>
      </c>
      <c r="E330" t="s">
        <v>7305</v>
      </c>
      <c r="F330" t="s">
        <v>61</v>
      </c>
      <c r="G330" t="s">
        <v>7306</v>
      </c>
    </row>
    <row r="331" spans="1:7" x14ac:dyDescent="0.25">
      <c r="A331">
        <v>83426172</v>
      </c>
      <c r="B331" t="s">
        <v>13631</v>
      </c>
      <c r="C331" t="s">
        <v>13301</v>
      </c>
      <c r="D331" t="s">
        <v>7305</v>
      </c>
      <c r="E331" t="s">
        <v>7305</v>
      </c>
      <c r="F331" t="s">
        <v>61</v>
      </c>
      <c r="G331" t="s">
        <v>7306</v>
      </c>
    </row>
    <row r="332" spans="1:7" x14ac:dyDescent="0.25">
      <c r="A332">
        <v>83426170</v>
      </c>
      <c r="B332" t="s">
        <v>13632</v>
      </c>
      <c r="C332" t="s">
        <v>13301</v>
      </c>
      <c r="D332" t="s">
        <v>7305</v>
      </c>
      <c r="E332" t="s">
        <v>7305</v>
      </c>
      <c r="F332" t="s">
        <v>61</v>
      </c>
      <c r="G332" t="s">
        <v>7306</v>
      </c>
    </row>
    <row r="333" spans="1:7" x14ac:dyDescent="0.25">
      <c r="A333">
        <v>83426168</v>
      </c>
      <c r="B333" t="s">
        <v>13633</v>
      </c>
      <c r="C333" t="s">
        <v>13301</v>
      </c>
      <c r="D333" t="s">
        <v>7305</v>
      </c>
      <c r="E333" t="s">
        <v>7305</v>
      </c>
      <c r="F333" t="s">
        <v>61</v>
      </c>
      <c r="G333" t="s">
        <v>7306</v>
      </c>
    </row>
    <row r="334" spans="1:7" x14ac:dyDescent="0.25">
      <c r="A334">
        <v>83426016</v>
      </c>
      <c r="B334" t="s">
        <v>13634</v>
      </c>
      <c r="C334" t="s">
        <v>13301</v>
      </c>
      <c r="D334" t="s">
        <v>7305</v>
      </c>
      <c r="E334" t="s">
        <v>7305</v>
      </c>
      <c r="F334" t="s">
        <v>61</v>
      </c>
      <c r="G334" t="s">
        <v>7306</v>
      </c>
    </row>
    <row r="335" spans="1:7" x14ac:dyDescent="0.25">
      <c r="A335">
        <v>83426014</v>
      </c>
      <c r="B335" t="s">
        <v>13635</v>
      </c>
      <c r="C335" t="s">
        <v>13301</v>
      </c>
      <c r="D335" t="s">
        <v>7305</v>
      </c>
      <c r="E335" t="s">
        <v>7305</v>
      </c>
      <c r="F335" t="s">
        <v>61</v>
      </c>
      <c r="G335" t="s">
        <v>7306</v>
      </c>
    </row>
    <row r="336" spans="1:7" x14ac:dyDescent="0.25">
      <c r="A336">
        <v>83426012</v>
      </c>
      <c r="B336" t="s">
        <v>13636</v>
      </c>
      <c r="C336" t="s">
        <v>13301</v>
      </c>
      <c r="D336" t="s">
        <v>7305</v>
      </c>
      <c r="E336" t="s">
        <v>7305</v>
      </c>
      <c r="F336" t="s">
        <v>61</v>
      </c>
      <c r="G336" t="s">
        <v>7306</v>
      </c>
    </row>
    <row r="337" spans="1:7" x14ac:dyDescent="0.25">
      <c r="A337">
        <v>83426010</v>
      </c>
      <c r="B337" t="s">
        <v>13637</v>
      </c>
      <c r="C337" t="s">
        <v>13301</v>
      </c>
      <c r="D337" t="s">
        <v>7305</v>
      </c>
      <c r="E337" t="s">
        <v>7305</v>
      </c>
      <c r="F337" t="s">
        <v>61</v>
      </c>
      <c r="G337" t="s">
        <v>7306</v>
      </c>
    </row>
    <row r="338" spans="1:7" x14ac:dyDescent="0.25">
      <c r="A338">
        <v>83426008</v>
      </c>
      <c r="B338" t="s">
        <v>13638</v>
      </c>
      <c r="C338" t="s">
        <v>13301</v>
      </c>
      <c r="D338" t="s">
        <v>7305</v>
      </c>
      <c r="E338" t="s">
        <v>7305</v>
      </c>
      <c r="F338" t="s">
        <v>61</v>
      </c>
      <c r="G338" t="s">
        <v>7306</v>
      </c>
    </row>
    <row r="339" spans="1:7" x14ac:dyDescent="0.25">
      <c r="A339">
        <v>83426166</v>
      </c>
      <c r="B339" t="s">
        <v>13639</v>
      </c>
      <c r="C339" t="s">
        <v>13301</v>
      </c>
      <c r="D339" t="s">
        <v>7305</v>
      </c>
      <c r="E339" t="s">
        <v>7305</v>
      </c>
      <c r="F339" t="s">
        <v>61</v>
      </c>
      <c r="G339" t="s">
        <v>7306</v>
      </c>
    </row>
    <row r="340" spans="1:7" x14ac:dyDescent="0.25">
      <c r="A340">
        <v>83426164</v>
      </c>
      <c r="B340" t="s">
        <v>13640</v>
      </c>
      <c r="C340" t="s">
        <v>13301</v>
      </c>
      <c r="D340" t="s">
        <v>7305</v>
      </c>
      <c r="E340" t="s">
        <v>7305</v>
      </c>
      <c r="F340" t="s">
        <v>61</v>
      </c>
      <c r="G340" t="s">
        <v>7306</v>
      </c>
    </row>
    <row r="341" spans="1:7" x14ac:dyDescent="0.25">
      <c r="A341">
        <v>83426162</v>
      </c>
      <c r="B341" t="s">
        <v>13641</v>
      </c>
      <c r="C341" t="s">
        <v>13301</v>
      </c>
      <c r="D341" t="s">
        <v>7305</v>
      </c>
      <c r="E341" t="s">
        <v>7305</v>
      </c>
      <c r="F341" t="s">
        <v>61</v>
      </c>
      <c r="G341" t="s">
        <v>7306</v>
      </c>
    </row>
    <row r="342" spans="1:7" x14ac:dyDescent="0.25">
      <c r="A342">
        <v>83426160</v>
      </c>
      <c r="B342" t="s">
        <v>13642</v>
      </c>
      <c r="C342" t="s">
        <v>13301</v>
      </c>
      <c r="D342" t="s">
        <v>7305</v>
      </c>
      <c r="E342" t="s">
        <v>7305</v>
      </c>
      <c r="F342" t="s">
        <v>61</v>
      </c>
      <c r="G342" t="s">
        <v>7306</v>
      </c>
    </row>
    <row r="343" spans="1:7" x14ac:dyDescent="0.25">
      <c r="A343">
        <v>83426158</v>
      </c>
      <c r="B343" t="s">
        <v>13643</v>
      </c>
      <c r="C343" t="s">
        <v>13301</v>
      </c>
      <c r="D343" t="s">
        <v>7305</v>
      </c>
      <c r="E343" t="s">
        <v>7305</v>
      </c>
      <c r="F343" t="s">
        <v>61</v>
      </c>
      <c r="G343" t="s">
        <v>7306</v>
      </c>
    </row>
    <row r="344" spans="1:7" x14ac:dyDescent="0.25">
      <c r="A344">
        <v>83426006</v>
      </c>
      <c r="B344" t="s">
        <v>13644</v>
      </c>
      <c r="C344" t="s">
        <v>13301</v>
      </c>
      <c r="D344" t="s">
        <v>7305</v>
      </c>
      <c r="E344" t="s">
        <v>7305</v>
      </c>
      <c r="F344" t="s">
        <v>61</v>
      </c>
      <c r="G344" t="s">
        <v>7306</v>
      </c>
    </row>
    <row r="345" spans="1:7" x14ac:dyDescent="0.25">
      <c r="A345">
        <v>83426004</v>
      </c>
      <c r="B345" t="s">
        <v>13645</v>
      </c>
      <c r="C345" t="s">
        <v>13301</v>
      </c>
      <c r="D345" t="s">
        <v>7305</v>
      </c>
      <c r="E345" t="s">
        <v>7305</v>
      </c>
      <c r="F345" t="s">
        <v>61</v>
      </c>
      <c r="G345" t="s">
        <v>7306</v>
      </c>
    </row>
    <row r="346" spans="1:7" x14ac:dyDescent="0.25">
      <c r="A346">
        <v>83426002</v>
      </c>
      <c r="B346" t="s">
        <v>13646</v>
      </c>
      <c r="C346" t="s">
        <v>13301</v>
      </c>
      <c r="D346" t="s">
        <v>7305</v>
      </c>
      <c r="E346" t="s">
        <v>7305</v>
      </c>
      <c r="F346" t="s">
        <v>61</v>
      </c>
      <c r="G346" t="s">
        <v>7306</v>
      </c>
    </row>
    <row r="347" spans="1:7" x14ac:dyDescent="0.25">
      <c r="A347">
        <v>83426000</v>
      </c>
      <c r="B347" t="s">
        <v>13647</v>
      </c>
      <c r="C347" t="s">
        <v>13301</v>
      </c>
      <c r="D347" t="s">
        <v>7305</v>
      </c>
      <c r="E347" t="s">
        <v>7305</v>
      </c>
      <c r="F347" t="s">
        <v>61</v>
      </c>
      <c r="G347" t="s">
        <v>7306</v>
      </c>
    </row>
    <row r="348" spans="1:7" x14ac:dyDescent="0.25">
      <c r="A348">
        <v>83425998</v>
      </c>
      <c r="B348" t="s">
        <v>13648</v>
      </c>
      <c r="C348" t="s">
        <v>13301</v>
      </c>
      <c r="D348" t="s">
        <v>7305</v>
      </c>
      <c r="E348" t="s">
        <v>7305</v>
      </c>
      <c r="F348" t="s">
        <v>61</v>
      </c>
      <c r="G348" t="s">
        <v>7306</v>
      </c>
    </row>
    <row r="349" spans="1:7" x14ac:dyDescent="0.25">
      <c r="A349">
        <v>83425870</v>
      </c>
      <c r="B349" t="s">
        <v>13649</v>
      </c>
      <c r="C349" t="s">
        <v>13301</v>
      </c>
      <c r="D349" t="s">
        <v>7305</v>
      </c>
      <c r="E349" t="s">
        <v>7305</v>
      </c>
      <c r="F349" t="s">
        <v>61</v>
      </c>
      <c r="G349" t="s">
        <v>7306</v>
      </c>
    </row>
    <row r="350" spans="1:7" x14ac:dyDescent="0.25">
      <c r="A350">
        <v>83425868</v>
      </c>
      <c r="B350" t="s">
        <v>13650</v>
      </c>
      <c r="C350" t="s">
        <v>13301</v>
      </c>
      <c r="D350" t="s">
        <v>7305</v>
      </c>
      <c r="E350" t="s">
        <v>7305</v>
      </c>
      <c r="F350" t="s">
        <v>61</v>
      </c>
      <c r="G350" t="s">
        <v>7306</v>
      </c>
    </row>
    <row r="351" spans="1:7" x14ac:dyDescent="0.25">
      <c r="A351">
        <v>83425866</v>
      </c>
      <c r="B351" t="s">
        <v>13651</v>
      </c>
      <c r="C351" t="s">
        <v>13301</v>
      </c>
      <c r="D351" t="s">
        <v>7305</v>
      </c>
      <c r="E351" t="s">
        <v>7305</v>
      </c>
      <c r="F351" t="s">
        <v>61</v>
      </c>
      <c r="G351" t="s">
        <v>7306</v>
      </c>
    </row>
    <row r="352" spans="1:7" x14ac:dyDescent="0.25">
      <c r="A352">
        <v>83425864</v>
      </c>
      <c r="B352" t="s">
        <v>13652</v>
      </c>
      <c r="C352" t="s">
        <v>13301</v>
      </c>
      <c r="D352" t="s">
        <v>7305</v>
      </c>
      <c r="E352" t="s">
        <v>7305</v>
      </c>
      <c r="F352" t="s">
        <v>61</v>
      </c>
      <c r="G352" t="s">
        <v>7306</v>
      </c>
    </row>
    <row r="353" spans="1:7" x14ac:dyDescent="0.25">
      <c r="A353">
        <v>83425862</v>
      </c>
      <c r="B353" t="s">
        <v>13653</v>
      </c>
      <c r="C353" t="s">
        <v>13301</v>
      </c>
      <c r="D353" t="s">
        <v>7305</v>
      </c>
      <c r="E353" t="s">
        <v>7305</v>
      </c>
      <c r="F353" t="s">
        <v>61</v>
      </c>
      <c r="G353" t="s">
        <v>7306</v>
      </c>
    </row>
    <row r="354" spans="1:7" x14ac:dyDescent="0.25">
      <c r="A354">
        <v>83426156</v>
      </c>
      <c r="B354" t="s">
        <v>13654</v>
      </c>
      <c r="C354" t="s">
        <v>13301</v>
      </c>
      <c r="D354" t="s">
        <v>7305</v>
      </c>
      <c r="E354" t="s">
        <v>7305</v>
      </c>
      <c r="F354" t="s">
        <v>61</v>
      </c>
      <c r="G354" t="s">
        <v>7306</v>
      </c>
    </row>
    <row r="355" spans="1:7" x14ac:dyDescent="0.25">
      <c r="A355">
        <v>83426154</v>
      </c>
      <c r="B355" t="s">
        <v>13655</v>
      </c>
      <c r="C355" t="s">
        <v>13301</v>
      </c>
      <c r="D355" t="s">
        <v>7305</v>
      </c>
      <c r="E355" t="s">
        <v>7305</v>
      </c>
      <c r="F355" t="s">
        <v>61</v>
      </c>
      <c r="G355" t="s">
        <v>7306</v>
      </c>
    </row>
    <row r="356" spans="1:7" x14ac:dyDescent="0.25">
      <c r="A356">
        <v>83426152</v>
      </c>
      <c r="B356" t="s">
        <v>13656</v>
      </c>
      <c r="C356" t="s">
        <v>13301</v>
      </c>
      <c r="D356" t="s">
        <v>7305</v>
      </c>
      <c r="E356" t="s">
        <v>7305</v>
      </c>
      <c r="F356" t="s">
        <v>61</v>
      </c>
      <c r="G356" t="s">
        <v>7306</v>
      </c>
    </row>
    <row r="357" spans="1:7" x14ac:dyDescent="0.25">
      <c r="A357">
        <v>83426150</v>
      </c>
      <c r="B357" t="s">
        <v>13657</v>
      </c>
      <c r="C357" t="s">
        <v>13301</v>
      </c>
      <c r="D357" t="s">
        <v>7305</v>
      </c>
      <c r="E357" t="s">
        <v>7305</v>
      </c>
      <c r="F357" t="s">
        <v>61</v>
      </c>
      <c r="G357" t="s">
        <v>7306</v>
      </c>
    </row>
    <row r="358" spans="1:7" x14ac:dyDescent="0.25">
      <c r="A358">
        <v>83426148</v>
      </c>
      <c r="B358" t="s">
        <v>13658</v>
      </c>
      <c r="C358" t="s">
        <v>13301</v>
      </c>
      <c r="D358" t="s">
        <v>7305</v>
      </c>
      <c r="E358" t="s">
        <v>7305</v>
      </c>
      <c r="F358" t="s">
        <v>61</v>
      </c>
      <c r="G358" t="s">
        <v>7306</v>
      </c>
    </row>
    <row r="359" spans="1:7" x14ac:dyDescent="0.25">
      <c r="A359">
        <v>83425996</v>
      </c>
      <c r="B359" t="s">
        <v>13659</v>
      </c>
      <c r="C359" t="s">
        <v>13301</v>
      </c>
      <c r="D359" t="s">
        <v>7305</v>
      </c>
      <c r="E359" t="s">
        <v>7305</v>
      </c>
      <c r="F359" t="s">
        <v>61</v>
      </c>
      <c r="G359" t="s">
        <v>7306</v>
      </c>
    </row>
    <row r="360" spans="1:7" x14ac:dyDescent="0.25">
      <c r="A360">
        <v>83425994</v>
      </c>
      <c r="B360" t="s">
        <v>13660</v>
      </c>
      <c r="C360" t="s">
        <v>13301</v>
      </c>
      <c r="D360" t="s">
        <v>7305</v>
      </c>
      <c r="E360" t="s">
        <v>7305</v>
      </c>
      <c r="F360" t="s">
        <v>61</v>
      </c>
      <c r="G360" t="s">
        <v>7306</v>
      </c>
    </row>
    <row r="361" spans="1:7" x14ac:dyDescent="0.25">
      <c r="A361">
        <v>83425992</v>
      </c>
      <c r="B361" t="s">
        <v>13661</v>
      </c>
      <c r="C361" t="s">
        <v>13301</v>
      </c>
      <c r="D361" t="s">
        <v>7305</v>
      </c>
      <c r="E361" t="s">
        <v>7305</v>
      </c>
      <c r="F361" t="s">
        <v>61</v>
      </c>
      <c r="G361" t="s">
        <v>7306</v>
      </c>
    </row>
    <row r="362" spans="1:7" x14ac:dyDescent="0.25">
      <c r="A362">
        <v>83425990</v>
      </c>
      <c r="B362" t="s">
        <v>13662</v>
      </c>
      <c r="C362" t="s">
        <v>13301</v>
      </c>
      <c r="D362" t="s">
        <v>7305</v>
      </c>
      <c r="E362" t="s">
        <v>7305</v>
      </c>
      <c r="F362" t="s">
        <v>61</v>
      </c>
      <c r="G362" t="s">
        <v>7306</v>
      </c>
    </row>
    <row r="363" spans="1:7" x14ac:dyDescent="0.25">
      <c r="A363">
        <v>83425988</v>
      </c>
      <c r="B363" t="s">
        <v>13663</v>
      </c>
      <c r="C363" t="s">
        <v>13301</v>
      </c>
      <c r="D363" t="s">
        <v>7305</v>
      </c>
      <c r="E363" t="s">
        <v>7305</v>
      </c>
      <c r="F363" t="s">
        <v>61</v>
      </c>
      <c r="G363" t="s">
        <v>7306</v>
      </c>
    </row>
    <row r="364" spans="1:7" x14ac:dyDescent="0.25">
      <c r="A364">
        <v>83425860</v>
      </c>
      <c r="B364" t="s">
        <v>13664</v>
      </c>
      <c r="C364" t="s">
        <v>13301</v>
      </c>
      <c r="D364" t="s">
        <v>7305</v>
      </c>
      <c r="E364" t="s">
        <v>7305</v>
      </c>
      <c r="F364" t="s">
        <v>61</v>
      </c>
      <c r="G364" t="s">
        <v>7306</v>
      </c>
    </row>
    <row r="365" spans="1:7" x14ac:dyDescent="0.25">
      <c r="A365">
        <v>83425858</v>
      </c>
      <c r="B365" t="s">
        <v>13665</v>
      </c>
      <c r="C365" t="s">
        <v>13301</v>
      </c>
      <c r="D365" t="s">
        <v>7305</v>
      </c>
      <c r="E365" t="s">
        <v>7305</v>
      </c>
      <c r="F365" t="s">
        <v>61</v>
      </c>
      <c r="G365" t="s">
        <v>7306</v>
      </c>
    </row>
    <row r="366" spans="1:7" x14ac:dyDescent="0.25">
      <c r="A366">
        <v>83425856</v>
      </c>
      <c r="B366" t="s">
        <v>13666</v>
      </c>
      <c r="C366" t="s">
        <v>13301</v>
      </c>
      <c r="D366" t="s">
        <v>7305</v>
      </c>
      <c r="E366" t="s">
        <v>7305</v>
      </c>
      <c r="F366" t="s">
        <v>61</v>
      </c>
      <c r="G366" t="s">
        <v>7306</v>
      </c>
    </row>
    <row r="367" spans="1:7" x14ac:dyDescent="0.25">
      <c r="A367">
        <v>83425854</v>
      </c>
      <c r="B367" t="s">
        <v>13667</v>
      </c>
      <c r="C367" t="s">
        <v>13301</v>
      </c>
      <c r="D367" t="s">
        <v>7305</v>
      </c>
      <c r="E367" t="s">
        <v>7305</v>
      </c>
      <c r="F367" t="s">
        <v>61</v>
      </c>
      <c r="G367" t="s">
        <v>7306</v>
      </c>
    </row>
    <row r="368" spans="1:7" x14ac:dyDescent="0.25">
      <c r="A368">
        <v>83425852</v>
      </c>
      <c r="B368" t="s">
        <v>13668</v>
      </c>
      <c r="C368" t="s">
        <v>13301</v>
      </c>
      <c r="D368" t="s">
        <v>7305</v>
      </c>
      <c r="E368" t="s">
        <v>7305</v>
      </c>
      <c r="F368" t="s">
        <v>61</v>
      </c>
      <c r="G368" t="s">
        <v>7306</v>
      </c>
    </row>
    <row r="369" spans="1:7" x14ac:dyDescent="0.25">
      <c r="A369">
        <v>83426146</v>
      </c>
      <c r="B369" t="s">
        <v>13669</v>
      </c>
      <c r="C369" t="s">
        <v>13301</v>
      </c>
      <c r="D369" t="s">
        <v>7305</v>
      </c>
      <c r="E369" t="s">
        <v>7305</v>
      </c>
      <c r="F369" t="s">
        <v>61</v>
      </c>
      <c r="G369" t="s">
        <v>7306</v>
      </c>
    </row>
    <row r="370" spans="1:7" x14ac:dyDescent="0.25">
      <c r="A370">
        <v>83426144</v>
      </c>
      <c r="B370" t="s">
        <v>13670</v>
      </c>
      <c r="C370" t="s">
        <v>13301</v>
      </c>
      <c r="D370" t="s">
        <v>7305</v>
      </c>
      <c r="E370" t="s">
        <v>7305</v>
      </c>
      <c r="F370" t="s">
        <v>61</v>
      </c>
      <c r="G370" t="s">
        <v>7306</v>
      </c>
    </row>
    <row r="371" spans="1:7" x14ac:dyDescent="0.25">
      <c r="A371">
        <v>83426142</v>
      </c>
      <c r="B371" t="s">
        <v>13671</v>
      </c>
      <c r="C371" t="s">
        <v>13301</v>
      </c>
      <c r="D371" t="s">
        <v>7305</v>
      </c>
      <c r="E371" t="s">
        <v>7305</v>
      </c>
      <c r="F371" t="s">
        <v>61</v>
      </c>
      <c r="G371" t="s">
        <v>7306</v>
      </c>
    </row>
    <row r="372" spans="1:7" x14ac:dyDescent="0.25">
      <c r="A372">
        <v>83426140</v>
      </c>
      <c r="B372" t="s">
        <v>13672</v>
      </c>
      <c r="C372" t="s">
        <v>13301</v>
      </c>
      <c r="D372" t="s">
        <v>7305</v>
      </c>
      <c r="E372" t="s">
        <v>7305</v>
      </c>
      <c r="F372" t="s">
        <v>61</v>
      </c>
      <c r="G372" t="s">
        <v>7306</v>
      </c>
    </row>
    <row r="373" spans="1:7" x14ac:dyDescent="0.25">
      <c r="A373">
        <v>83426138</v>
      </c>
      <c r="B373" t="s">
        <v>13673</v>
      </c>
      <c r="C373" t="s">
        <v>13301</v>
      </c>
      <c r="D373" t="s">
        <v>7305</v>
      </c>
      <c r="E373" t="s">
        <v>7305</v>
      </c>
      <c r="F373" t="s">
        <v>61</v>
      </c>
      <c r="G373" t="s">
        <v>7306</v>
      </c>
    </row>
    <row r="374" spans="1:7" x14ac:dyDescent="0.25">
      <c r="A374">
        <v>83425986</v>
      </c>
      <c r="B374" t="s">
        <v>13674</v>
      </c>
      <c r="C374" t="s">
        <v>13301</v>
      </c>
      <c r="D374" t="s">
        <v>7305</v>
      </c>
      <c r="E374" t="s">
        <v>7305</v>
      </c>
      <c r="F374" t="s">
        <v>61</v>
      </c>
      <c r="G374" t="s">
        <v>7306</v>
      </c>
    </row>
    <row r="375" spans="1:7" x14ac:dyDescent="0.25">
      <c r="A375">
        <v>83425984</v>
      </c>
      <c r="B375" t="s">
        <v>13675</v>
      </c>
      <c r="C375" t="s">
        <v>13301</v>
      </c>
      <c r="D375" t="s">
        <v>7305</v>
      </c>
      <c r="E375" t="s">
        <v>7305</v>
      </c>
      <c r="F375" t="s">
        <v>61</v>
      </c>
      <c r="G375" t="s">
        <v>7306</v>
      </c>
    </row>
    <row r="376" spans="1:7" x14ac:dyDescent="0.25">
      <c r="A376">
        <v>83425982</v>
      </c>
      <c r="B376" t="s">
        <v>13676</v>
      </c>
      <c r="C376" t="s">
        <v>13301</v>
      </c>
      <c r="D376" t="s">
        <v>7305</v>
      </c>
      <c r="E376" t="s">
        <v>7305</v>
      </c>
      <c r="F376" t="s">
        <v>61</v>
      </c>
      <c r="G376" t="s">
        <v>7306</v>
      </c>
    </row>
    <row r="377" spans="1:7" x14ac:dyDescent="0.25">
      <c r="A377">
        <v>83425980</v>
      </c>
      <c r="B377" t="s">
        <v>13677</v>
      </c>
      <c r="C377" t="s">
        <v>13301</v>
      </c>
      <c r="D377" t="s">
        <v>7305</v>
      </c>
      <c r="E377" t="s">
        <v>7305</v>
      </c>
      <c r="F377" t="s">
        <v>61</v>
      </c>
      <c r="G377" t="s">
        <v>7306</v>
      </c>
    </row>
    <row r="378" spans="1:7" x14ac:dyDescent="0.25">
      <c r="A378">
        <v>83425978</v>
      </c>
      <c r="B378" t="s">
        <v>13678</v>
      </c>
      <c r="C378" t="s">
        <v>13301</v>
      </c>
      <c r="D378" t="s">
        <v>7305</v>
      </c>
      <c r="E378" t="s">
        <v>7305</v>
      </c>
      <c r="F378" t="s">
        <v>61</v>
      </c>
      <c r="G378" t="s">
        <v>7306</v>
      </c>
    </row>
    <row r="379" spans="1:7" x14ac:dyDescent="0.25">
      <c r="A379">
        <v>83425850</v>
      </c>
      <c r="B379" t="s">
        <v>13679</v>
      </c>
      <c r="C379" t="s">
        <v>13301</v>
      </c>
      <c r="D379" t="s">
        <v>7305</v>
      </c>
      <c r="E379" t="s">
        <v>7305</v>
      </c>
      <c r="F379" t="s">
        <v>61</v>
      </c>
      <c r="G379" t="s">
        <v>7306</v>
      </c>
    </row>
    <row r="380" spans="1:7" x14ac:dyDescent="0.25">
      <c r="A380">
        <v>83425848</v>
      </c>
      <c r="B380" t="s">
        <v>13680</v>
      </c>
      <c r="C380" t="s">
        <v>13301</v>
      </c>
      <c r="D380" t="s">
        <v>7305</v>
      </c>
      <c r="E380" t="s">
        <v>7305</v>
      </c>
      <c r="F380" t="s">
        <v>61</v>
      </c>
      <c r="G380" t="s">
        <v>7306</v>
      </c>
    </row>
    <row r="381" spans="1:7" x14ac:dyDescent="0.25">
      <c r="A381">
        <v>83425846</v>
      </c>
      <c r="B381" t="s">
        <v>13681</v>
      </c>
      <c r="C381" t="s">
        <v>13301</v>
      </c>
      <c r="D381" t="s">
        <v>7305</v>
      </c>
      <c r="E381" t="s">
        <v>7305</v>
      </c>
      <c r="F381" t="s">
        <v>61</v>
      </c>
      <c r="G381" t="s">
        <v>7306</v>
      </c>
    </row>
    <row r="382" spans="1:7" x14ac:dyDescent="0.25">
      <c r="A382">
        <v>83425844</v>
      </c>
      <c r="B382" t="s">
        <v>13682</v>
      </c>
      <c r="C382" t="s">
        <v>13301</v>
      </c>
      <c r="D382" t="s">
        <v>7305</v>
      </c>
      <c r="E382" t="s">
        <v>7305</v>
      </c>
      <c r="F382" t="s">
        <v>61</v>
      </c>
      <c r="G382" t="s">
        <v>7306</v>
      </c>
    </row>
    <row r="383" spans="1:7" x14ac:dyDescent="0.25">
      <c r="A383">
        <v>83425842</v>
      </c>
      <c r="B383" t="s">
        <v>13683</v>
      </c>
      <c r="C383" t="s">
        <v>13301</v>
      </c>
      <c r="D383" t="s">
        <v>7305</v>
      </c>
      <c r="E383" t="s">
        <v>7305</v>
      </c>
      <c r="F383" t="s">
        <v>61</v>
      </c>
      <c r="G383" t="s">
        <v>7306</v>
      </c>
    </row>
    <row r="384" spans="1:7" x14ac:dyDescent="0.25">
      <c r="A384">
        <v>83426296</v>
      </c>
      <c r="B384" t="s">
        <v>13684</v>
      </c>
      <c r="C384" t="s">
        <v>13301</v>
      </c>
      <c r="D384" t="s">
        <v>7305</v>
      </c>
      <c r="E384" t="s">
        <v>7305</v>
      </c>
      <c r="F384" t="s">
        <v>61</v>
      </c>
      <c r="G384" t="s">
        <v>7306</v>
      </c>
    </row>
    <row r="385" spans="1:7" x14ac:dyDescent="0.25">
      <c r="A385">
        <v>83426294</v>
      </c>
      <c r="B385" t="s">
        <v>13685</v>
      </c>
      <c r="C385" t="s">
        <v>13301</v>
      </c>
      <c r="D385" t="s">
        <v>7305</v>
      </c>
      <c r="E385" t="s">
        <v>7305</v>
      </c>
      <c r="F385" t="s">
        <v>61</v>
      </c>
      <c r="G385" t="s">
        <v>7306</v>
      </c>
    </row>
    <row r="386" spans="1:7" x14ac:dyDescent="0.25">
      <c r="A386">
        <v>83426292</v>
      </c>
      <c r="B386" t="s">
        <v>13686</v>
      </c>
      <c r="C386" t="s">
        <v>13301</v>
      </c>
      <c r="D386" t="s">
        <v>7305</v>
      </c>
      <c r="E386" t="s">
        <v>7305</v>
      </c>
      <c r="F386" t="s">
        <v>61</v>
      </c>
      <c r="G386" t="s">
        <v>7306</v>
      </c>
    </row>
    <row r="387" spans="1:7" x14ac:dyDescent="0.25">
      <c r="A387">
        <v>83426290</v>
      </c>
      <c r="B387" t="s">
        <v>13687</v>
      </c>
      <c r="C387" t="s">
        <v>13301</v>
      </c>
      <c r="D387" t="s">
        <v>7305</v>
      </c>
      <c r="E387" t="s">
        <v>7305</v>
      </c>
      <c r="F387" t="s">
        <v>61</v>
      </c>
      <c r="G387" t="s">
        <v>7306</v>
      </c>
    </row>
    <row r="388" spans="1:7" x14ac:dyDescent="0.25">
      <c r="A388">
        <v>83426136</v>
      </c>
      <c r="B388" t="s">
        <v>13688</v>
      </c>
      <c r="C388" t="s">
        <v>13301</v>
      </c>
      <c r="D388" t="s">
        <v>7305</v>
      </c>
      <c r="E388" t="s">
        <v>7305</v>
      </c>
      <c r="F388" t="s">
        <v>61</v>
      </c>
      <c r="G388" t="s">
        <v>7306</v>
      </c>
    </row>
    <row r="389" spans="1:7" x14ac:dyDescent="0.25">
      <c r="A389">
        <v>83426134</v>
      </c>
      <c r="B389" t="s">
        <v>13689</v>
      </c>
      <c r="C389" t="s">
        <v>13301</v>
      </c>
      <c r="D389" t="s">
        <v>7305</v>
      </c>
      <c r="E389" t="s">
        <v>7305</v>
      </c>
      <c r="F389" t="s">
        <v>61</v>
      </c>
      <c r="G389" t="s">
        <v>7306</v>
      </c>
    </row>
    <row r="390" spans="1:7" x14ac:dyDescent="0.25">
      <c r="A390">
        <v>83426132</v>
      </c>
      <c r="B390" t="s">
        <v>13690</v>
      </c>
      <c r="C390" t="s">
        <v>13301</v>
      </c>
      <c r="D390" t="s">
        <v>7305</v>
      </c>
      <c r="E390" t="s">
        <v>7305</v>
      </c>
      <c r="F390" t="s">
        <v>61</v>
      </c>
      <c r="G390" t="s">
        <v>7306</v>
      </c>
    </row>
    <row r="391" spans="1:7" x14ac:dyDescent="0.25">
      <c r="A391">
        <v>83426130</v>
      </c>
      <c r="B391" t="s">
        <v>13691</v>
      </c>
      <c r="C391" t="s">
        <v>13301</v>
      </c>
      <c r="D391" t="s">
        <v>7305</v>
      </c>
      <c r="E391" t="s">
        <v>7305</v>
      </c>
      <c r="F391" t="s">
        <v>61</v>
      </c>
      <c r="G391" t="s">
        <v>7306</v>
      </c>
    </row>
    <row r="392" spans="1:7" x14ac:dyDescent="0.25">
      <c r="A392">
        <v>83426128</v>
      </c>
      <c r="B392" t="s">
        <v>13692</v>
      </c>
      <c r="C392" t="s">
        <v>13301</v>
      </c>
      <c r="D392" t="s">
        <v>7305</v>
      </c>
      <c r="E392" t="s">
        <v>7305</v>
      </c>
      <c r="F392" t="s">
        <v>61</v>
      </c>
      <c r="G392" t="s">
        <v>7306</v>
      </c>
    </row>
    <row r="393" spans="1:7" x14ac:dyDescent="0.25">
      <c r="A393">
        <v>83425976</v>
      </c>
      <c r="B393" t="s">
        <v>13693</v>
      </c>
      <c r="C393" t="s">
        <v>13301</v>
      </c>
      <c r="D393" t="s">
        <v>7305</v>
      </c>
      <c r="E393" t="s">
        <v>7305</v>
      </c>
      <c r="F393" t="s">
        <v>61</v>
      </c>
      <c r="G393" t="s">
        <v>7306</v>
      </c>
    </row>
    <row r="394" spans="1:7" x14ac:dyDescent="0.25">
      <c r="A394">
        <v>83425974</v>
      </c>
      <c r="B394" t="s">
        <v>13694</v>
      </c>
      <c r="C394" t="s">
        <v>13301</v>
      </c>
      <c r="D394" t="s">
        <v>7305</v>
      </c>
      <c r="E394" t="s">
        <v>7305</v>
      </c>
      <c r="F394" t="s">
        <v>61</v>
      </c>
      <c r="G394" t="s">
        <v>7306</v>
      </c>
    </row>
    <row r="395" spans="1:7" x14ac:dyDescent="0.25">
      <c r="A395">
        <v>83425972</v>
      </c>
      <c r="B395" t="s">
        <v>13695</v>
      </c>
      <c r="C395" t="s">
        <v>13301</v>
      </c>
      <c r="D395" t="s">
        <v>7305</v>
      </c>
      <c r="E395" t="s">
        <v>7305</v>
      </c>
      <c r="F395" t="s">
        <v>61</v>
      </c>
      <c r="G395" t="s">
        <v>7306</v>
      </c>
    </row>
    <row r="396" spans="1:7" x14ac:dyDescent="0.25">
      <c r="A396">
        <v>83425970</v>
      </c>
      <c r="B396" t="s">
        <v>13696</v>
      </c>
      <c r="C396" t="s">
        <v>13301</v>
      </c>
      <c r="D396" t="s">
        <v>7305</v>
      </c>
      <c r="E396" t="s">
        <v>7305</v>
      </c>
      <c r="F396" t="s">
        <v>61</v>
      </c>
      <c r="G396" t="s">
        <v>7306</v>
      </c>
    </row>
    <row r="397" spans="1:7" x14ac:dyDescent="0.25">
      <c r="A397">
        <v>83425968</v>
      </c>
      <c r="B397" t="s">
        <v>13697</v>
      </c>
      <c r="C397" t="s">
        <v>13301</v>
      </c>
      <c r="D397" t="s">
        <v>7305</v>
      </c>
      <c r="E397" t="s">
        <v>7305</v>
      </c>
      <c r="F397" t="s">
        <v>61</v>
      </c>
      <c r="G397" t="s">
        <v>7306</v>
      </c>
    </row>
    <row r="398" spans="1:7" x14ac:dyDescent="0.25">
      <c r="A398">
        <v>83425840</v>
      </c>
      <c r="B398" t="s">
        <v>13698</v>
      </c>
      <c r="C398" t="s">
        <v>13301</v>
      </c>
      <c r="D398" t="s">
        <v>7305</v>
      </c>
      <c r="E398" t="s">
        <v>7305</v>
      </c>
      <c r="F398" t="s">
        <v>61</v>
      </c>
      <c r="G398" t="s">
        <v>7306</v>
      </c>
    </row>
    <row r="399" spans="1:7" x14ac:dyDescent="0.25">
      <c r="A399">
        <v>83425838</v>
      </c>
      <c r="B399" t="s">
        <v>13699</v>
      </c>
      <c r="C399" t="s">
        <v>13301</v>
      </c>
      <c r="D399" t="s">
        <v>7305</v>
      </c>
      <c r="E399" t="s">
        <v>7305</v>
      </c>
      <c r="F399" t="s">
        <v>61</v>
      </c>
      <c r="G399" t="s">
        <v>7306</v>
      </c>
    </row>
    <row r="400" spans="1:7" x14ac:dyDescent="0.25">
      <c r="A400">
        <v>83425836</v>
      </c>
      <c r="B400" t="s">
        <v>13700</v>
      </c>
      <c r="C400" t="s">
        <v>13301</v>
      </c>
      <c r="D400" t="s">
        <v>7305</v>
      </c>
      <c r="E400" t="s">
        <v>7305</v>
      </c>
      <c r="F400" t="s">
        <v>61</v>
      </c>
      <c r="G400" t="s">
        <v>7306</v>
      </c>
    </row>
    <row r="401" spans="1:7" x14ac:dyDescent="0.25">
      <c r="A401">
        <v>83425834</v>
      </c>
      <c r="B401" t="s">
        <v>13701</v>
      </c>
      <c r="C401" t="s">
        <v>13301</v>
      </c>
      <c r="D401" t="s">
        <v>7305</v>
      </c>
      <c r="E401" t="s">
        <v>7305</v>
      </c>
      <c r="F401" t="s">
        <v>61</v>
      </c>
      <c r="G401" t="s">
        <v>7306</v>
      </c>
    </row>
    <row r="402" spans="1:7" x14ac:dyDescent="0.25">
      <c r="A402">
        <v>83425832</v>
      </c>
      <c r="B402" t="s">
        <v>13702</v>
      </c>
      <c r="C402" t="s">
        <v>13301</v>
      </c>
      <c r="D402" t="s">
        <v>7305</v>
      </c>
      <c r="E402" t="s">
        <v>7305</v>
      </c>
      <c r="F402" t="s">
        <v>61</v>
      </c>
      <c r="G402" t="s">
        <v>7306</v>
      </c>
    </row>
    <row r="403" spans="1:7" x14ac:dyDescent="0.25">
      <c r="A403">
        <v>83426288</v>
      </c>
      <c r="B403" t="s">
        <v>13703</v>
      </c>
      <c r="C403" t="s">
        <v>13301</v>
      </c>
      <c r="D403" t="s">
        <v>7305</v>
      </c>
      <c r="E403" t="s">
        <v>7305</v>
      </c>
      <c r="F403" t="s">
        <v>61</v>
      </c>
      <c r="G403" t="s">
        <v>7306</v>
      </c>
    </row>
    <row r="404" spans="1:7" x14ac:dyDescent="0.25">
      <c r="A404">
        <v>83426286</v>
      </c>
      <c r="B404" t="s">
        <v>13704</v>
      </c>
      <c r="C404" t="s">
        <v>13301</v>
      </c>
      <c r="D404" t="s">
        <v>7305</v>
      </c>
      <c r="E404" t="s">
        <v>7305</v>
      </c>
      <c r="F404" t="s">
        <v>61</v>
      </c>
      <c r="G404" t="s">
        <v>7306</v>
      </c>
    </row>
    <row r="405" spans="1:7" x14ac:dyDescent="0.25">
      <c r="A405">
        <v>83426284</v>
      </c>
      <c r="B405" t="s">
        <v>13705</v>
      </c>
      <c r="C405" t="s">
        <v>13301</v>
      </c>
      <c r="D405" t="s">
        <v>7305</v>
      </c>
      <c r="E405" t="s">
        <v>7305</v>
      </c>
      <c r="F405" t="s">
        <v>61</v>
      </c>
      <c r="G405" t="s">
        <v>7306</v>
      </c>
    </row>
    <row r="406" spans="1:7" x14ac:dyDescent="0.25">
      <c r="A406">
        <v>83426282</v>
      </c>
      <c r="B406" t="s">
        <v>13706</v>
      </c>
      <c r="C406" t="s">
        <v>13301</v>
      </c>
      <c r="D406" t="s">
        <v>7305</v>
      </c>
      <c r="E406" t="s">
        <v>7305</v>
      </c>
      <c r="F406" t="s">
        <v>61</v>
      </c>
      <c r="G406" t="s">
        <v>7306</v>
      </c>
    </row>
    <row r="407" spans="1:7" x14ac:dyDescent="0.25">
      <c r="A407">
        <v>83426280</v>
      </c>
      <c r="B407" t="s">
        <v>13707</v>
      </c>
      <c r="C407" t="s">
        <v>13301</v>
      </c>
      <c r="D407" t="s">
        <v>7305</v>
      </c>
      <c r="E407" t="s">
        <v>7305</v>
      </c>
      <c r="F407" t="s">
        <v>61</v>
      </c>
      <c r="G407" t="s">
        <v>7306</v>
      </c>
    </row>
    <row r="408" spans="1:7" x14ac:dyDescent="0.25">
      <c r="A408">
        <v>83426126</v>
      </c>
      <c r="B408" t="s">
        <v>13708</v>
      </c>
      <c r="C408" t="s">
        <v>13301</v>
      </c>
      <c r="D408" t="s">
        <v>7305</v>
      </c>
      <c r="E408" t="s">
        <v>7305</v>
      </c>
      <c r="F408" t="s">
        <v>61</v>
      </c>
      <c r="G408" t="s">
        <v>7306</v>
      </c>
    </row>
    <row r="409" spans="1:7" x14ac:dyDescent="0.25">
      <c r="A409">
        <v>83426124</v>
      </c>
      <c r="B409" t="s">
        <v>13709</v>
      </c>
      <c r="C409" t="s">
        <v>13301</v>
      </c>
      <c r="D409" t="s">
        <v>7305</v>
      </c>
      <c r="E409" t="s">
        <v>7305</v>
      </c>
      <c r="F409" t="s">
        <v>61</v>
      </c>
      <c r="G409" t="s">
        <v>7306</v>
      </c>
    </row>
    <row r="410" spans="1:7" x14ac:dyDescent="0.25">
      <c r="A410">
        <v>83426122</v>
      </c>
      <c r="B410" t="s">
        <v>13710</v>
      </c>
      <c r="C410" t="s">
        <v>13301</v>
      </c>
      <c r="D410" t="s">
        <v>7305</v>
      </c>
      <c r="E410" t="s">
        <v>7305</v>
      </c>
      <c r="F410" t="s">
        <v>61</v>
      </c>
      <c r="G410" t="s">
        <v>7306</v>
      </c>
    </row>
    <row r="411" spans="1:7" x14ac:dyDescent="0.25">
      <c r="A411">
        <v>83426120</v>
      </c>
      <c r="B411" t="s">
        <v>13711</v>
      </c>
      <c r="C411" t="s">
        <v>13301</v>
      </c>
      <c r="D411" t="s">
        <v>7305</v>
      </c>
      <c r="E411" t="s">
        <v>7305</v>
      </c>
      <c r="F411" t="s">
        <v>61</v>
      </c>
      <c r="G411" t="s">
        <v>7306</v>
      </c>
    </row>
    <row r="412" spans="1:7" x14ac:dyDescent="0.25">
      <c r="A412">
        <v>83426118</v>
      </c>
      <c r="B412" t="s">
        <v>13712</v>
      </c>
      <c r="C412" t="s">
        <v>13301</v>
      </c>
      <c r="D412" t="s">
        <v>7305</v>
      </c>
      <c r="E412" t="s">
        <v>7305</v>
      </c>
      <c r="F412" t="s">
        <v>61</v>
      </c>
      <c r="G412" t="s">
        <v>7306</v>
      </c>
    </row>
    <row r="413" spans="1:7" x14ac:dyDescent="0.25">
      <c r="A413">
        <v>83425966</v>
      </c>
      <c r="B413" t="s">
        <v>13713</v>
      </c>
      <c r="C413" t="s">
        <v>13301</v>
      </c>
      <c r="D413" t="s">
        <v>7305</v>
      </c>
      <c r="E413" t="s">
        <v>7305</v>
      </c>
      <c r="F413" t="s">
        <v>61</v>
      </c>
      <c r="G413" t="s">
        <v>7306</v>
      </c>
    </row>
    <row r="414" spans="1:7" x14ac:dyDescent="0.25">
      <c r="A414">
        <v>83425964</v>
      </c>
      <c r="B414" t="s">
        <v>13714</v>
      </c>
      <c r="C414" t="s">
        <v>13301</v>
      </c>
      <c r="D414" t="s">
        <v>7305</v>
      </c>
      <c r="E414" t="s">
        <v>7305</v>
      </c>
      <c r="F414" t="s">
        <v>61</v>
      </c>
      <c r="G414" t="s">
        <v>7306</v>
      </c>
    </row>
    <row r="415" spans="1:7" x14ac:dyDescent="0.25">
      <c r="A415">
        <v>83425962</v>
      </c>
      <c r="B415" t="s">
        <v>13715</v>
      </c>
      <c r="C415" t="s">
        <v>13301</v>
      </c>
      <c r="D415" t="s">
        <v>7305</v>
      </c>
      <c r="E415" t="s">
        <v>7305</v>
      </c>
      <c r="F415" t="s">
        <v>61</v>
      </c>
      <c r="G415" t="s">
        <v>7306</v>
      </c>
    </row>
    <row r="416" spans="1:7" x14ac:dyDescent="0.25">
      <c r="A416">
        <v>83425960</v>
      </c>
      <c r="B416" t="s">
        <v>13716</v>
      </c>
      <c r="C416" t="s">
        <v>13301</v>
      </c>
      <c r="D416" t="s">
        <v>7305</v>
      </c>
      <c r="E416" t="s">
        <v>7305</v>
      </c>
      <c r="F416" t="s">
        <v>61</v>
      </c>
      <c r="G416" t="s">
        <v>7306</v>
      </c>
    </row>
    <row r="417" spans="1:7" x14ac:dyDescent="0.25">
      <c r="A417">
        <v>83425958</v>
      </c>
      <c r="B417" t="s">
        <v>13717</v>
      </c>
      <c r="C417" t="s">
        <v>13301</v>
      </c>
      <c r="D417" t="s">
        <v>7305</v>
      </c>
      <c r="E417" t="s">
        <v>7305</v>
      </c>
      <c r="F417" t="s">
        <v>61</v>
      </c>
      <c r="G417" t="s">
        <v>7306</v>
      </c>
    </row>
    <row r="418" spans="1:7" x14ac:dyDescent="0.25">
      <c r="A418">
        <v>83425830</v>
      </c>
      <c r="B418" t="s">
        <v>13718</v>
      </c>
      <c r="C418" t="s">
        <v>13301</v>
      </c>
      <c r="D418" t="s">
        <v>7305</v>
      </c>
      <c r="E418" t="s">
        <v>7305</v>
      </c>
      <c r="F418" t="s">
        <v>61</v>
      </c>
      <c r="G418" t="s">
        <v>7306</v>
      </c>
    </row>
    <row r="419" spans="1:7" x14ac:dyDescent="0.25">
      <c r="A419">
        <v>83425828</v>
      </c>
      <c r="B419" t="s">
        <v>13719</v>
      </c>
      <c r="C419" t="s">
        <v>13301</v>
      </c>
      <c r="D419" t="s">
        <v>7305</v>
      </c>
      <c r="E419" t="s">
        <v>7305</v>
      </c>
      <c r="F419" t="s">
        <v>61</v>
      </c>
      <c r="G419" t="s">
        <v>7306</v>
      </c>
    </row>
    <row r="420" spans="1:7" x14ac:dyDescent="0.25">
      <c r="A420">
        <v>83425826</v>
      </c>
      <c r="B420" t="s">
        <v>13720</v>
      </c>
      <c r="C420" t="s">
        <v>13301</v>
      </c>
      <c r="D420" t="s">
        <v>7305</v>
      </c>
      <c r="E420" t="s">
        <v>7305</v>
      </c>
      <c r="F420" t="s">
        <v>61</v>
      </c>
      <c r="G420" t="s">
        <v>7306</v>
      </c>
    </row>
    <row r="421" spans="1:7" x14ac:dyDescent="0.25">
      <c r="A421">
        <v>83425824</v>
      </c>
      <c r="B421" t="s">
        <v>13721</v>
      </c>
      <c r="C421" t="s">
        <v>13301</v>
      </c>
      <c r="D421" t="s">
        <v>7305</v>
      </c>
      <c r="E421" t="s">
        <v>7305</v>
      </c>
      <c r="F421" t="s">
        <v>61</v>
      </c>
      <c r="G421" t="s">
        <v>7306</v>
      </c>
    </row>
    <row r="422" spans="1:7" x14ac:dyDescent="0.25">
      <c r="A422">
        <v>83425822</v>
      </c>
      <c r="B422" t="s">
        <v>13722</v>
      </c>
      <c r="C422" t="s">
        <v>13301</v>
      </c>
      <c r="D422" t="s">
        <v>7305</v>
      </c>
      <c r="E422" t="s">
        <v>7305</v>
      </c>
      <c r="F422" t="s">
        <v>61</v>
      </c>
      <c r="G422" t="s">
        <v>7306</v>
      </c>
    </row>
    <row r="423" spans="1:7" x14ac:dyDescent="0.25">
      <c r="A423">
        <v>83426278</v>
      </c>
      <c r="B423" t="s">
        <v>13723</v>
      </c>
      <c r="C423" t="s">
        <v>13301</v>
      </c>
      <c r="D423" t="s">
        <v>7305</v>
      </c>
      <c r="E423" t="s">
        <v>7305</v>
      </c>
      <c r="F423" t="s">
        <v>61</v>
      </c>
      <c r="G423" t="s">
        <v>7306</v>
      </c>
    </row>
    <row r="424" spans="1:7" x14ac:dyDescent="0.25">
      <c r="A424">
        <v>83426276</v>
      </c>
      <c r="B424" t="s">
        <v>13724</v>
      </c>
      <c r="C424" t="s">
        <v>13301</v>
      </c>
      <c r="D424" t="s">
        <v>7305</v>
      </c>
      <c r="E424" t="s">
        <v>7305</v>
      </c>
      <c r="F424" t="s">
        <v>61</v>
      </c>
      <c r="G424" t="s">
        <v>7306</v>
      </c>
    </row>
    <row r="425" spans="1:7" x14ac:dyDescent="0.25">
      <c r="A425">
        <v>83426274</v>
      </c>
      <c r="B425" t="s">
        <v>13725</v>
      </c>
      <c r="C425" t="s">
        <v>13301</v>
      </c>
      <c r="D425" t="s">
        <v>7305</v>
      </c>
      <c r="E425" t="s">
        <v>7305</v>
      </c>
      <c r="F425" t="s">
        <v>61</v>
      </c>
      <c r="G425" t="s">
        <v>7306</v>
      </c>
    </row>
    <row r="426" spans="1:7" x14ac:dyDescent="0.25">
      <c r="A426">
        <v>83426272</v>
      </c>
      <c r="B426" t="s">
        <v>13726</v>
      </c>
      <c r="C426" t="s">
        <v>13301</v>
      </c>
      <c r="D426" t="s">
        <v>7305</v>
      </c>
      <c r="E426" t="s">
        <v>7305</v>
      </c>
      <c r="F426" t="s">
        <v>61</v>
      </c>
      <c r="G426" t="s">
        <v>7306</v>
      </c>
    </row>
    <row r="427" spans="1:7" x14ac:dyDescent="0.25">
      <c r="A427">
        <v>83426270</v>
      </c>
      <c r="B427" t="s">
        <v>13727</v>
      </c>
      <c r="C427" t="s">
        <v>13301</v>
      </c>
      <c r="D427" t="s">
        <v>7305</v>
      </c>
      <c r="E427" t="s">
        <v>7305</v>
      </c>
      <c r="F427" t="s">
        <v>61</v>
      </c>
      <c r="G427" t="s">
        <v>7306</v>
      </c>
    </row>
    <row r="428" spans="1:7" x14ac:dyDescent="0.25">
      <c r="A428">
        <v>83426116</v>
      </c>
      <c r="B428" t="s">
        <v>13728</v>
      </c>
      <c r="C428" t="s">
        <v>13301</v>
      </c>
      <c r="D428" t="s">
        <v>7305</v>
      </c>
      <c r="E428" t="s">
        <v>7305</v>
      </c>
      <c r="F428" t="s">
        <v>61</v>
      </c>
      <c r="G428" t="s">
        <v>7306</v>
      </c>
    </row>
    <row r="429" spans="1:7" x14ac:dyDescent="0.25">
      <c r="A429">
        <v>83426114</v>
      </c>
      <c r="B429" t="s">
        <v>13729</v>
      </c>
      <c r="C429" t="s">
        <v>13301</v>
      </c>
      <c r="D429" t="s">
        <v>7305</v>
      </c>
      <c r="E429" t="s">
        <v>7305</v>
      </c>
      <c r="F429" t="s">
        <v>61</v>
      </c>
      <c r="G429" t="s">
        <v>7306</v>
      </c>
    </row>
    <row r="430" spans="1:7" x14ac:dyDescent="0.25">
      <c r="A430">
        <v>83426112</v>
      </c>
      <c r="B430" t="s">
        <v>13730</v>
      </c>
      <c r="C430" t="s">
        <v>13301</v>
      </c>
      <c r="D430" t="s">
        <v>7305</v>
      </c>
      <c r="E430" t="s">
        <v>7305</v>
      </c>
      <c r="F430" t="s">
        <v>61</v>
      </c>
      <c r="G430" t="s">
        <v>7306</v>
      </c>
    </row>
    <row r="431" spans="1:7" x14ac:dyDescent="0.25">
      <c r="A431">
        <v>83426110</v>
      </c>
      <c r="B431" t="s">
        <v>13731</v>
      </c>
      <c r="C431" t="s">
        <v>13301</v>
      </c>
      <c r="D431" t="s">
        <v>7305</v>
      </c>
      <c r="E431" t="s">
        <v>7305</v>
      </c>
      <c r="F431" t="s">
        <v>61</v>
      </c>
      <c r="G431" t="s">
        <v>7306</v>
      </c>
    </row>
    <row r="432" spans="1:7" x14ac:dyDescent="0.25">
      <c r="A432">
        <v>83426108</v>
      </c>
      <c r="B432" t="s">
        <v>13732</v>
      </c>
      <c r="C432" t="s">
        <v>13301</v>
      </c>
      <c r="D432" t="s">
        <v>7305</v>
      </c>
      <c r="E432" t="s">
        <v>7305</v>
      </c>
      <c r="F432" t="s">
        <v>61</v>
      </c>
      <c r="G432" t="s">
        <v>7306</v>
      </c>
    </row>
    <row r="433" spans="1:7" x14ac:dyDescent="0.25">
      <c r="A433">
        <v>83425956</v>
      </c>
      <c r="B433" t="s">
        <v>13733</v>
      </c>
      <c r="C433" t="s">
        <v>13301</v>
      </c>
      <c r="D433" t="s">
        <v>7305</v>
      </c>
      <c r="E433" t="s">
        <v>7305</v>
      </c>
      <c r="F433" t="s">
        <v>61</v>
      </c>
      <c r="G433" t="s">
        <v>7306</v>
      </c>
    </row>
    <row r="434" spans="1:7" x14ac:dyDescent="0.25">
      <c r="A434">
        <v>83425954</v>
      </c>
      <c r="B434" t="s">
        <v>13734</v>
      </c>
      <c r="C434" t="s">
        <v>13301</v>
      </c>
      <c r="D434" t="s">
        <v>7305</v>
      </c>
      <c r="E434" t="s">
        <v>7305</v>
      </c>
      <c r="F434" t="s">
        <v>61</v>
      </c>
      <c r="G434" t="s">
        <v>7306</v>
      </c>
    </row>
    <row r="435" spans="1:7" x14ac:dyDescent="0.25">
      <c r="A435">
        <v>83425952</v>
      </c>
      <c r="B435" t="s">
        <v>13735</v>
      </c>
      <c r="C435" t="s">
        <v>13301</v>
      </c>
      <c r="D435" t="s">
        <v>7305</v>
      </c>
      <c r="E435" t="s">
        <v>7305</v>
      </c>
      <c r="F435" t="s">
        <v>61</v>
      </c>
      <c r="G435" t="s">
        <v>7306</v>
      </c>
    </row>
    <row r="436" spans="1:7" x14ac:dyDescent="0.25">
      <c r="A436">
        <v>83425950</v>
      </c>
      <c r="B436" t="s">
        <v>13736</v>
      </c>
      <c r="C436" t="s">
        <v>13301</v>
      </c>
      <c r="D436" t="s">
        <v>7305</v>
      </c>
      <c r="E436" t="s">
        <v>7305</v>
      </c>
      <c r="F436" t="s">
        <v>61</v>
      </c>
      <c r="G436" t="s">
        <v>7306</v>
      </c>
    </row>
    <row r="437" spans="1:7" x14ac:dyDescent="0.25">
      <c r="A437">
        <v>83425948</v>
      </c>
      <c r="B437" t="s">
        <v>13737</v>
      </c>
      <c r="C437" t="s">
        <v>13301</v>
      </c>
      <c r="D437" t="s">
        <v>7305</v>
      </c>
      <c r="E437" t="s">
        <v>7305</v>
      </c>
      <c r="F437" t="s">
        <v>61</v>
      </c>
      <c r="G437" t="s">
        <v>7306</v>
      </c>
    </row>
    <row r="438" spans="1:7" x14ac:dyDescent="0.25">
      <c r="A438">
        <v>83425820</v>
      </c>
      <c r="B438" t="s">
        <v>13738</v>
      </c>
      <c r="C438" t="s">
        <v>13301</v>
      </c>
      <c r="D438" t="s">
        <v>7305</v>
      </c>
      <c r="E438" t="s">
        <v>7305</v>
      </c>
      <c r="F438" t="s">
        <v>61</v>
      </c>
      <c r="G438" t="s">
        <v>7306</v>
      </c>
    </row>
    <row r="439" spans="1:7" x14ac:dyDescent="0.25">
      <c r="A439">
        <v>83425818</v>
      </c>
      <c r="B439" t="s">
        <v>13739</v>
      </c>
      <c r="C439" t="s">
        <v>13301</v>
      </c>
      <c r="D439" t="s">
        <v>7305</v>
      </c>
      <c r="E439" t="s">
        <v>7305</v>
      </c>
      <c r="F439" t="s">
        <v>61</v>
      </c>
      <c r="G439" t="s">
        <v>7306</v>
      </c>
    </row>
    <row r="440" spans="1:7" x14ac:dyDescent="0.25">
      <c r="A440">
        <v>83425816</v>
      </c>
      <c r="B440" t="s">
        <v>13740</v>
      </c>
      <c r="C440" t="s">
        <v>13301</v>
      </c>
      <c r="D440" t="s">
        <v>7305</v>
      </c>
      <c r="E440" t="s">
        <v>7305</v>
      </c>
      <c r="F440" t="s">
        <v>61</v>
      </c>
      <c r="G440" t="s">
        <v>7306</v>
      </c>
    </row>
    <row r="441" spans="1:7" x14ac:dyDescent="0.25">
      <c r="A441">
        <v>83425814</v>
      </c>
      <c r="B441" t="s">
        <v>13741</v>
      </c>
      <c r="C441" t="s">
        <v>13301</v>
      </c>
      <c r="D441" t="s">
        <v>7305</v>
      </c>
      <c r="E441" t="s">
        <v>7305</v>
      </c>
      <c r="F441" t="s">
        <v>61</v>
      </c>
      <c r="G441" t="s">
        <v>7306</v>
      </c>
    </row>
    <row r="442" spans="1:7" x14ac:dyDescent="0.25">
      <c r="A442">
        <v>83425812</v>
      </c>
      <c r="B442" t="s">
        <v>13742</v>
      </c>
      <c r="C442" t="s">
        <v>13301</v>
      </c>
      <c r="D442" t="s">
        <v>7305</v>
      </c>
      <c r="E442" t="s">
        <v>7305</v>
      </c>
      <c r="F442" t="s">
        <v>61</v>
      </c>
      <c r="G442" t="s">
        <v>7306</v>
      </c>
    </row>
    <row r="443" spans="1:7" x14ac:dyDescent="0.25">
      <c r="A443">
        <v>83426268</v>
      </c>
      <c r="B443" t="s">
        <v>13743</v>
      </c>
      <c r="C443" t="s">
        <v>13301</v>
      </c>
      <c r="D443" t="s">
        <v>7305</v>
      </c>
      <c r="E443" t="s">
        <v>7305</v>
      </c>
      <c r="F443" t="s">
        <v>61</v>
      </c>
      <c r="G443" t="s">
        <v>7306</v>
      </c>
    </row>
    <row r="444" spans="1:7" x14ac:dyDescent="0.25">
      <c r="A444">
        <v>83426266</v>
      </c>
      <c r="B444" t="s">
        <v>13744</v>
      </c>
      <c r="C444" t="s">
        <v>13301</v>
      </c>
      <c r="D444" t="s">
        <v>7305</v>
      </c>
      <c r="E444" t="s">
        <v>7305</v>
      </c>
      <c r="F444" t="s">
        <v>61</v>
      </c>
      <c r="G444" t="s">
        <v>7306</v>
      </c>
    </row>
    <row r="445" spans="1:7" x14ac:dyDescent="0.25">
      <c r="A445">
        <v>83426264</v>
      </c>
      <c r="B445" t="s">
        <v>13745</v>
      </c>
      <c r="C445" t="s">
        <v>13301</v>
      </c>
      <c r="D445" t="s">
        <v>7305</v>
      </c>
      <c r="E445" t="s">
        <v>7305</v>
      </c>
      <c r="F445" t="s">
        <v>61</v>
      </c>
      <c r="G445" t="s">
        <v>7306</v>
      </c>
    </row>
    <row r="446" spans="1:7" x14ac:dyDescent="0.25">
      <c r="A446">
        <v>83426262</v>
      </c>
      <c r="B446" t="s">
        <v>13746</v>
      </c>
      <c r="C446" t="s">
        <v>13301</v>
      </c>
      <c r="D446" t="s">
        <v>7305</v>
      </c>
      <c r="E446" t="s">
        <v>7305</v>
      </c>
      <c r="F446" t="s">
        <v>61</v>
      </c>
      <c r="G446" t="s">
        <v>7306</v>
      </c>
    </row>
    <row r="447" spans="1:7" x14ac:dyDescent="0.25">
      <c r="A447">
        <v>83426260</v>
      </c>
      <c r="B447" t="s">
        <v>13747</v>
      </c>
      <c r="C447" t="s">
        <v>13301</v>
      </c>
      <c r="D447" t="s">
        <v>7305</v>
      </c>
      <c r="E447" t="s">
        <v>7305</v>
      </c>
      <c r="F447" t="s">
        <v>61</v>
      </c>
      <c r="G447" t="s">
        <v>7306</v>
      </c>
    </row>
    <row r="448" spans="1:7" x14ac:dyDescent="0.25">
      <c r="A448">
        <v>83426106</v>
      </c>
      <c r="B448" t="s">
        <v>13748</v>
      </c>
      <c r="C448" t="s">
        <v>13301</v>
      </c>
      <c r="D448" t="s">
        <v>7305</v>
      </c>
      <c r="E448" t="s">
        <v>7305</v>
      </c>
      <c r="F448" t="s">
        <v>61</v>
      </c>
      <c r="G448" t="s">
        <v>7306</v>
      </c>
    </row>
    <row r="449" spans="1:7" x14ac:dyDescent="0.25">
      <c r="A449">
        <v>83426104</v>
      </c>
      <c r="B449" t="s">
        <v>13749</v>
      </c>
      <c r="C449" t="s">
        <v>13301</v>
      </c>
      <c r="D449" t="s">
        <v>7305</v>
      </c>
      <c r="E449" t="s">
        <v>7305</v>
      </c>
      <c r="F449" t="s">
        <v>61</v>
      </c>
      <c r="G449" t="s">
        <v>7306</v>
      </c>
    </row>
    <row r="450" spans="1:7" x14ac:dyDescent="0.25">
      <c r="A450">
        <v>83426102</v>
      </c>
      <c r="B450" t="s">
        <v>13750</v>
      </c>
      <c r="C450" t="s">
        <v>13301</v>
      </c>
      <c r="D450" t="s">
        <v>7305</v>
      </c>
      <c r="E450" t="s">
        <v>7305</v>
      </c>
      <c r="F450" t="s">
        <v>61</v>
      </c>
      <c r="G450" t="s">
        <v>7306</v>
      </c>
    </row>
    <row r="451" spans="1:7" x14ac:dyDescent="0.25">
      <c r="A451">
        <v>83426100</v>
      </c>
      <c r="B451" t="s">
        <v>13751</v>
      </c>
      <c r="C451" t="s">
        <v>13301</v>
      </c>
      <c r="D451" t="s">
        <v>7305</v>
      </c>
      <c r="E451" t="s">
        <v>7305</v>
      </c>
      <c r="F451" t="s">
        <v>61</v>
      </c>
      <c r="G451" t="s">
        <v>7306</v>
      </c>
    </row>
    <row r="452" spans="1:7" x14ac:dyDescent="0.25">
      <c r="A452">
        <v>83426098</v>
      </c>
      <c r="B452" t="s">
        <v>13752</v>
      </c>
      <c r="C452" t="s">
        <v>13301</v>
      </c>
      <c r="D452" t="s">
        <v>7305</v>
      </c>
      <c r="E452" t="s">
        <v>7305</v>
      </c>
      <c r="F452" t="s">
        <v>61</v>
      </c>
      <c r="G452" t="s">
        <v>7306</v>
      </c>
    </row>
    <row r="453" spans="1:7" x14ac:dyDescent="0.25">
      <c r="A453">
        <v>83425946</v>
      </c>
      <c r="B453" t="s">
        <v>13753</v>
      </c>
      <c r="C453" t="s">
        <v>13301</v>
      </c>
      <c r="D453" t="s">
        <v>7305</v>
      </c>
      <c r="E453" t="s">
        <v>7305</v>
      </c>
      <c r="F453" t="s">
        <v>61</v>
      </c>
      <c r="G453" t="s">
        <v>7306</v>
      </c>
    </row>
    <row r="454" spans="1:7" x14ac:dyDescent="0.25">
      <c r="A454">
        <v>83425944</v>
      </c>
      <c r="B454" t="s">
        <v>13754</v>
      </c>
      <c r="C454" t="s">
        <v>13301</v>
      </c>
      <c r="D454" t="s">
        <v>7305</v>
      </c>
      <c r="E454" t="s">
        <v>7305</v>
      </c>
      <c r="F454" t="s">
        <v>61</v>
      </c>
      <c r="G454" t="s">
        <v>7306</v>
      </c>
    </row>
    <row r="455" spans="1:7" x14ac:dyDescent="0.25">
      <c r="A455">
        <v>83425942</v>
      </c>
      <c r="B455" t="s">
        <v>13755</v>
      </c>
      <c r="C455" t="s">
        <v>13301</v>
      </c>
      <c r="D455" t="s">
        <v>7305</v>
      </c>
      <c r="E455" t="s">
        <v>7305</v>
      </c>
      <c r="F455" t="s">
        <v>61</v>
      </c>
      <c r="G455" t="s">
        <v>7306</v>
      </c>
    </row>
    <row r="456" spans="1:7" x14ac:dyDescent="0.25">
      <c r="A456">
        <v>83425940</v>
      </c>
      <c r="B456" t="s">
        <v>13756</v>
      </c>
      <c r="C456" t="s">
        <v>13301</v>
      </c>
      <c r="D456" t="s">
        <v>7305</v>
      </c>
      <c r="E456" t="s">
        <v>7305</v>
      </c>
      <c r="F456" t="s">
        <v>61</v>
      </c>
      <c r="G456" t="s">
        <v>7306</v>
      </c>
    </row>
    <row r="457" spans="1:7" x14ac:dyDescent="0.25">
      <c r="A457">
        <v>83425938</v>
      </c>
      <c r="B457" t="s">
        <v>13757</v>
      </c>
      <c r="C457" t="s">
        <v>13301</v>
      </c>
      <c r="D457" t="s">
        <v>7305</v>
      </c>
      <c r="E457" t="s">
        <v>7305</v>
      </c>
      <c r="F457" t="s">
        <v>61</v>
      </c>
      <c r="G457" t="s">
        <v>7306</v>
      </c>
    </row>
    <row r="458" spans="1:7" x14ac:dyDescent="0.25">
      <c r="A458">
        <v>83425810</v>
      </c>
      <c r="B458" t="s">
        <v>13758</v>
      </c>
      <c r="C458" t="s">
        <v>13301</v>
      </c>
      <c r="D458" t="s">
        <v>7305</v>
      </c>
      <c r="E458" t="s">
        <v>7305</v>
      </c>
      <c r="F458" t="s">
        <v>61</v>
      </c>
      <c r="G458" t="s">
        <v>7306</v>
      </c>
    </row>
    <row r="459" spans="1:7" x14ac:dyDescent="0.25">
      <c r="A459">
        <v>83425808</v>
      </c>
      <c r="B459" t="s">
        <v>13759</v>
      </c>
      <c r="C459" t="s">
        <v>13301</v>
      </c>
      <c r="D459" t="s">
        <v>7305</v>
      </c>
      <c r="E459" t="s">
        <v>7305</v>
      </c>
      <c r="F459" t="s">
        <v>61</v>
      </c>
      <c r="G459" t="s">
        <v>7306</v>
      </c>
    </row>
    <row r="460" spans="1:7" x14ac:dyDescent="0.25">
      <c r="A460">
        <v>83425802</v>
      </c>
      <c r="B460" t="s">
        <v>13760</v>
      </c>
      <c r="C460" t="s">
        <v>13301</v>
      </c>
      <c r="D460" t="s">
        <v>7305</v>
      </c>
      <c r="E460" t="s">
        <v>7305</v>
      </c>
      <c r="F460" t="s">
        <v>61</v>
      </c>
      <c r="G460" t="s">
        <v>7306</v>
      </c>
    </row>
    <row r="461" spans="1:7" x14ac:dyDescent="0.25">
      <c r="A461">
        <v>83425806</v>
      </c>
      <c r="B461" t="s">
        <v>13761</v>
      </c>
      <c r="C461" t="s">
        <v>13301</v>
      </c>
      <c r="D461" t="s">
        <v>7305</v>
      </c>
      <c r="E461" t="s">
        <v>7305</v>
      </c>
      <c r="F461" t="s">
        <v>61</v>
      </c>
      <c r="G461" t="s">
        <v>7306</v>
      </c>
    </row>
    <row r="462" spans="1:7" x14ac:dyDescent="0.25">
      <c r="A462">
        <v>83425804</v>
      </c>
      <c r="B462" t="s">
        <v>13762</v>
      </c>
      <c r="C462" t="s">
        <v>13301</v>
      </c>
      <c r="D462" t="s">
        <v>7305</v>
      </c>
      <c r="E462" t="s">
        <v>7305</v>
      </c>
      <c r="F462" t="s">
        <v>61</v>
      </c>
      <c r="G462" t="s">
        <v>7306</v>
      </c>
    </row>
    <row r="463" spans="1:7" x14ac:dyDescent="0.25">
      <c r="A463">
        <v>83426258</v>
      </c>
      <c r="B463" t="s">
        <v>13763</v>
      </c>
      <c r="C463" t="s">
        <v>13301</v>
      </c>
      <c r="D463" t="s">
        <v>7305</v>
      </c>
      <c r="E463" t="s">
        <v>7305</v>
      </c>
      <c r="F463" t="s">
        <v>61</v>
      </c>
      <c r="G463" t="s">
        <v>7306</v>
      </c>
    </row>
    <row r="464" spans="1:7" x14ac:dyDescent="0.25">
      <c r="A464">
        <v>83426256</v>
      </c>
      <c r="B464" t="s">
        <v>13764</v>
      </c>
      <c r="C464" t="s">
        <v>13467</v>
      </c>
      <c r="D464" t="s">
        <v>470</v>
      </c>
      <c r="E464" t="s">
        <v>471</v>
      </c>
      <c r="F464" t="s">
        <v>61</v>
      </c>
      <c r="G464" t="s">
        <v>7306</v>
      </c>
    </row>
    <row r="465" spans="1:7" x14ac:dyDescent="0.25">
      <c r="A465">
        <v>83426254</v>
      </c>
      <c r="B465" t="s">
        <v>13765</v>
      </c>
      <c r="C465" t="s">
        <v>13467</v>
      </c>
      <c r="D465" t="s">
        <v>470</v>
      </c>
      <c r="E465" t="s">
        <v>471</v>
      </c>
      <c r="F465" t="s">
        <v>61</v>
      </c>
      <c r="G465" t="s">
        <v>7306</v>
      </c>
    </row>
    <row r="466" spans="1:7" x14ac:dyDescent="0.25">
      <c r="A466">
        <v>83426252</v>
      </c>
      <c r="B466" t="s">
        <v>13766</v>
      </c>
      <c r="C466" t="s">
        <v>13467</v>
      </c>
      <c r="D466" t="s">
        <v>470</v>
      </c>
      <c r="E466" t="s">
        <v>471</v>
      </c>
      <c r="F466" t="s">
        <v>61</v>
      </c>
      <c r="G466" t="s">
        <v>7306</v>
      </c>
    </row>
    <row r="467" spans="1:7" x14ac:dyDescent="0.25">
      <c r="A467">
        <v>83426250</v>
      </c>
      <c r="B467" t="s">
        <v>13767</v>
      </c>
      <c r="C467" t="s">
        <v>13467</v>
      </c>
      <c r="D467" t="s">
        <v>470</v>
      </c>
      <c r="E467" t="s">
        <v>471</v>
      </c>
      <c r="F467" t="s">
        <v>61</v>
      </c>
      <c r="G467" t="s">
        <v>7306</v>
      </c>
    </row>
    <row r="468" spans="1:7" x14ac:dyDescent="0.25">
      <c r="A468">
        <v>83426096</v>
      </c>
      <c r="B468" t="s">
        <v>13768</v>
      </c>
      <c r="C468" t="s">
        <v>13301</v>
      </c>
      <c r="D468" t="s">
        <v>7305</v>
      </c>
      <c r="E468" t="s">
        <v>7305</v>
      </c>
      <c r="F468" t="s">
        <v>61</v>
      </c>
      <c r="G468" t="s">
        <v>7306</v>
      </c>
    </row>
    <row r="469" spans="1:7" x14ac:dyDescent="0.25">
      <c r="A469">
        <v>83426094</v>
      </c>
      <c r="B469" t="s">
        <v>13769</v>
      </c>
      <c r="C469" t="s">
        <v>13301</v>
      </c>
      <c r="D469" t="s">
        <v>7305</v>
      </c>
      <c r="E469" t="s">
        <v>7305</v>
      </c>
      <c r="F469" t="s">
        <v>61</v>
      </c>
      <c r="G469" t="s">
        <v>7306</v>
      </c>
    </row>
    <row r="470" spans="1:7" x14ac:dyDescent="0.25">
      <c r="A470">
        <v>83426092</v>
      </c>
      <c r="B470" t="s">
        <v>13770</v>
      </c>
      <c r="C470" t="s">
        <v>13301</v>
      </c>
      <c r="D470" t="s">
        <v>7305</v>
      </c>
      <c r="E470" t="s">
        <v>7305</v>
      </c>
      <c r="F470" t="s">
        <v>61</v>
      </c>
      <c r="G470" t="s">
        <v>7306</v>
      </c>
    </row>
    <row r="471" spans="1:7" x14ac:dyDescent="0.25">
      <c r="A471">
        <v>83426090</v>
      </c>
      <c r="B471" t="s">
        <v>13771</v>
      </c>
      <c r="C471" t="s">
        <v>13301</v>
      </c>
      <c r="D471" t="s">
        <v>7305</v>
      </c>
      <c r="E471" t="s">
        <v>7305</v>
      </c>
      <c r="F471" t="s">
        <v>61</v>
      </c>
      <c r="G471" t="s">
        <v>7306</v>
      </c>
    </row>
    <row r="472" spans="1:7" x14ac:dyDescent="0.25">
      <c r="A472">
        <v>83426088</v>
      </c>
      <c r="B472" t="s">
        <v>13772</v>
      </c>
      <c r="C472" t="s">
        <v>13301</v>
      </c>
      <c r="D472" t="s">
        <v>7305</v>
      </c>
      <c r="E472" t="s">
        <v>7305</v>
      </c>
      <c r="F472" t="s">
        <v>61</v>
      </c>
      <c r="G472" t="s">
        <v>7306</v>
      </c>
    </row>
    <row r="473" spans="1:7" x14ac:dyDescent="0.25">
      <c r="A473">
        <v>83425936</v>
      </c>
      <c r="B473" t="s">
        <v>13773</v>
      </c>
      <c r="C473" t="s">
        <v>13301</v>
      </c>
      <c r="D473" t="s">
        <v>7305</v>
      </c>
      <c r="E473" t="s">
        <v>7305</v>
      </c>
      <c r="F473" t="s">
        <v>61</v>
      </c>
      <c r="G473" t="s">
        <v>7306</v>
      </c>
    </row>
    <row r="474" spans="1:7" x14ac:dyDescent="0.25">
      <c r="A474">
        <v>83425934</v>
      </c>
      <c r="B474" t="s">
        <v>13774</v>
      </c>
      <c r="C474" t="s">
        <v>13301</v>
      </c>
      <c r="D474" t="s">
        <v>7305</v>
      </c>
      <c r="E474" t="s">
        <v>7305</v>
      </c>
      <c r="F474" t="s">
        <v>61</v>
      </c>
      <c r="G474" t="s">
        <v>7306</v>
      </c>
    </row>
    <row r="475" spans="1:7" x14ac:dyDescent="0.25">
      <c r="A475">
        <v>83425932</v>
      </c>
      <c r="B475" t="s">
        <v>13775</v>
      </c>
      <c r="C475" t="s">
        <v>13301</v>
      </c>
      <c r="D475" t="s">
        <v>7305</v>
      </c>
      <c r="E475" t="s">
        <v>7305</v>
      </c>
      <c r="F475" t="s">
        <v>61</v>
      </c>
      <c r="G475" t="s">
        <v>7306</v>
      </c>
    </row>
    <row r="476" spans="1:7" x14ac:dyDescent="0.25">
      <c r="A476">
        <v>83425930</v>
      </c>
      <c r="B476" t="s">
        <v>13776</v>
      </c>
      <c r="C476" t="s">
        <v>13301</v>
      </c>
      <c r="D476" t="s">
        <v>7305</v>
      </c>
      <c r="E476" t="s">
        <v>7305</v>
      </c>
      <c r="F476" t="s">
        <v>61</v>
      </c>
      <c r="G476" t="s">
        <v>7306</v>
      </c>
    </row>
    <row r="477" spans="1:7" x14ac:dyDescent="0.25">
      <c r="A477">
        <v>83425928</v>
      </c>
      <c r="B477" t="s">
        <v>13777</v>
      </c>
      <c r="C477" t="s">
        <v>13301</v>
      </c>
      <c r="D477" t="s">
        <v>7305</v>
      </c>
      <c r="E477" t="s">
        <v>7305</v>
      </c>
      <c r="F477" t="s">
        <v>61</v>
      </c>
      <c r="G477" t="s">
        <v>7306</v>
      </c>
    </row>
    <row r="478" spans="1:7" x14ac:dyDescent="0.25">
      <c r="A478">
        <v>83425800</v>
      </c>
      <c r="B478" t="s">
        <v>13778</v>
      </c>
      <c r="C478" t="s">
        <v>13301</v>
      </c>
      <c r="D478" t="s">
        <v>7305</v>
      </c>
      <c r="E478" t="s">
        <v>7305</v>
      </c>
      <c r="F478" t="s">
        <v>61</v>
      </c>
      <c r="G478" t="s">
        <v>7306</v>
      </c>
    </row>
    <row r="479" spans="1:7" x14ac:dyDescent="0.25">
      <c r="A479">
        <v>83425798</v>
      </c>
      <c r="B479" t="s">
        <v>13779</v>
      </c>
      <c r="C479" t="s">
        <v>13301</v>
      </c>
      <c r="D479" t="s">
        <v>7305</v>
      </c>
      <c r="E479" t="s">
        <v>7305</v>
      </c>
      <c r="F479" t="s">
        <v>61</v>
      </c>
      <c r="G479" t="s">
        <v>7306</v>
      </c>
    </row>
    <row r="480" spans="1:7" x14ac:dyDescent="0.25">
      <c r="A480">
        <v>83425792</v>
      </c>
      <c r="B480" t="s">
        <v>13780</v>
      </c>
      <c r="C480" t="s">
        <v>13301</v>
      </c>
      <c r="D480" t="s">
        <v>7305</v>
      </c>
      <c r="E480" t="s">
        <v>7305</v>
      </c>
      <c r="F480" t="s">
        <v>61</v>
      </c>
      <c r="G480" t="s">
        <v>7306</v>
      </c>
    </row>
    <row r="481" spans="1:7" x14ac:dyDescent="0.25">
      <c r="A481">
        <v>83425796</v>
      </c>
      <c r="B481" t="s">
        <v>13781</v>
      </c>
      <c r="C481" t="s">
        <v>13301</v>
      </c>
      <c r="D481" t="s">
        <v>7305</v>
      </c>
      <c r="E481" t="s">
        <v>7305</v>
      </c>
      <c r="F481" t="s">
        <v>61</v>
      </c>
      <c r="G481" t="s">
        <v>7306</v>
      </c>
    </row>
    <row r="482" spans="1:7" x14ac:dyDescent="0.25">
      <c r="A482">
        <v>83425794</v>
      </c>
      <c r="B482" t="s">
        <v>13782</v>
      </c>
      <c r="C482" t="s">
        <v>13301</v>
      </c>
      <c r="D482" t="s">
        <v>7305</v>
      </c>
      <c r="E482" t="s">
        <v>7305</v>
      </c>
      <c r="F482" t="s">
        <v>61</v>
      </c>
      <c r="G482" t="s">
        <v>7306</v>
      </c>
    </row>
    <row r="483" spans="1:7" x14ac:dyDescent="0.25">
      <c r="A483">
        <v>83426248</v>
      </c>
      <c r="B483" t="s">
        <v>13783</v>
      </c>
      <c r="C483" t="s">
        <v>13467</v>
      </c>
      <c r="D483" t="s">
        <v>470</v>
      </c>
      <c r="E483" t="s">
        <v>471</v>
      </c>
      <c r="F483" t="s">
        <v>61</v>
      </c>
      <c r="G483" t="s">
        <v>7306</v>
      </c>
    </row>
    <row r="484" spans="1:7" x14ac:dyDescent="0.25">
      <c r="A484">
        <v>83426246</v>
      </c>
      <c r="B484" t="s">
        <v>13784</v>
      </c>
      <c r="C484" t="s">
        <v>13467</v>
      </c>
      <c r="D484" t="s">
        <v>470</v>
      </c>
      <c r="E484" t="s">
        <v>471</v>
      </c>
      <c r="F484" t="s">
        <v>61</v>
      </c>
      <c r="G484" t="s">
        <v>7306</v>
      </c>
    </row>
    <row r="485" spans="1:7" x14ac:dyDescent="0.25">
      <c r="A485">
        <v>83426244</v>
      </c>
      <c r="B485" t="s">
        <v>13785</v>
      </c>
      <c r="C485" t="s">
        <v>13467</v>
      </c>
      <c r="D485" t="s">
        <v>470</v>
      </c>
      <c r="E485" t="s">
        <v>471</v>
      </c>
      <c r="F485" t="s">
        <v>61</v>
      </c>
      <c r="G485" t="s">
        <v>7306</v>
      </c>
    </row>
    <row r="486" spans="1:7" x14ac:dyDescent="0.25">
      <c r="A486">
        <v>83426242</v>
      </c>
      <c r="B486" t="s">
        <v>13786</v>
      </c>
      <c r="C486" t="s">
        <v>13505</v>
      </c>
      <c r="D486" t="s">
        <v>470</v>
      </c>
      <c r="E486" t="s">
        <v>471</v>
      </c>
      <c r="F486" t="s">
        <v>61</v>
      </c>
      <c r="G486" t="s">
        <v>7306</v>
      </c>
    </row>
    <row r="487" spans="1:7" x14ac:dyDescent="0.25">
      <c r="A487">
        <v>83426240</v>
      </c>
      <c r="B487" t="s">
        <v>13787</v>
      </c>
      <c r="C487" t="s">
        <v>13505</v>
      </c>
      <c r="D487" t="s">
        <v>470</v>
      </c>
      <c r="E487" t="s">
        <v>471</v>
      </c>
      <c r="F487" t="s">
        <v>61</v>
      </c>
      <c r="G487" t="s">
        <v>7306</v>
      </c>
    </row>
    <row r="488" spans="1:7" x14ac:dyDescent="0.25">
      <c r="A488">
        <v>83426238</v>
      </c>
      <c r="B488" t="s">
        <v>13788</v>
      </c>
      <c r="C488" t="s">
        <v>13505</v>
      </c>
      <c r="D488" t="s">
        <v>470</v>
      </c>
      <c r="E488" t="s">
        <v>471</v>
      </c>
      <c r="F488" t="s">
        <v>61</v>
      </c>
      <c r="G488" t="s">
        <v>7306</v>
      </c>
    </row>
    <row r="489" spans="1:7" x14ac:dyDescent="0.25">
      <c r="A489">
        <v>83426086</v>
      </c>
      <c r="B489" t="s">
        <v>13789</v>
      </c>
      <c r="C489" t="s">
        <v>13301</v>
      </c>
      <c r="D489" t="s">
        <v>7305</v>
      </c>
      <c r="E489" t="s">
        <v>7305</v>
      </c>
      <c r="F489" t="s">
        <v>61</v>
      </c>
      <c r="G489" t="s">
        <v>7306</v>
      </c>
    </row>
    <row r="490" spans="1:7" x14ac:dyDescent="0.25">
      <c r="A490">
        <v>83426084</v>
      </c>
      <c r="B490" t="s">
        <v>13790</v>
      </c>
      <c r="C490" t="s">
        <v>13301</v>
      </c>
      <c r="D490" t="s">
        <v>7305</v>
      </c>
      <c r="E490" t="s">
        <v>7305</v>
      </c>
      <c r="F490" t="s">
        <v>61</v>
      </c>
      <c r="G490" t="s">
        <v>7306</v>
      </c>
    </row>
    <row r="491" spans="1:7" x14ac:dyDescent="0.25">
      <c r="A491">
        <v>83426082</v>
      </c>
      <c r="B491" t="s">
        <v>13791</v>
      </c>
      <c r="C491" t="s">
        <v>13301</v>
      </c>
      <c r="D491" t="s">
        <v>7305</v>
      </c>
      <c r="E491" t="s">
        <v>7305</v>
      </c>
      <c r="F491" t="s">
        <v>61</v>
      </c>
      <c r="G491" t="s">
        <v>7306</v>
      </c>
    </row>
    <row r="492" spans="1:7" x14ac:dyDescent="0.25">
      <c r="A492">
        <v>83426080</v>
      </c>
      <c r="B492" t="s">
        <v>13792</v>
      </c>
      <c r="C492" t="s">
        <v>13301</v>
      </c>
      <c r="D492" t="s">
        <v>7305</v>
      </c>
      <c r="E492" t="s">
        <v>7305</v>
      </c>
      <c r="F492" t="s">
        <v>61</v>
      </c>
      <c r="G492" t="s">
        <v>7306</v>
      </c>
    </row>
    <row r="493" spans="1:7" x14ac:dyDescent="0.25">
      <c r="A493">
        <v>83426078</v>
      </c>
      <c r="B493" t="s">
        <v>13793</v>
      </c>
      <c r="C493" t="s">
        <v>13301</v>
      </c>
      <c r="D493" t="s">
        <v>7305</v>
      </c>
      <c r="E493" t="s">
        <v>7305</v>
      </c>
      <c r="F493" t="s">
        <v>61</v>
      </c>
      <c r="G493" t="s">
        <v>7306</v>
      </c>
    </row>
    <row r="494" spans="1:7" x14ac:dyDescent="0.25">
      <c r="A494">
        <v>83425926</v>
      </c>
      <c r="B494" t="s">
        <v>13794</v>
      </c>
      <c r="C494" t="s">
        <v>13301</v>
      </c>
      <c r="D494" t="s">
        <v>7305</v>
      </c>
      <c r="E494" t="s">
        <v>7305</v>
      </c>
      <c r="F494" t="s">
        <v>61</v>
      </c>
      <c r="G494" t="s">
        <v>7306</v>
      </c>
    </row>
    <row r="495" spans="1:7" x14ac:dyDescent="0.25">
      <c r="A495">
        <v>83425924</v>
      </c>
      <c r="B495" t="s">
        <v>13795</v>
      </c>
      <c r="C495" t="s">
        <v>13301</v>
      </c>
      <c r="D495" t="s">
        <v>7305</v>
      </c>
      <c r="E495" t="s">
        <v>7305</v>
      </c>
      <c r="F495" t="s">
        <v>61</v>
      </c>
      <c r="G495" t="s">
        <v>7306</v>
      </c>
    </row>
    <row r="496" spans="1:7" x14ac:dyDescent="0.25">
      <c r="A496">
        <v>83425922</v>
      </c>
      <c r="B496" t="s">
        <v>13796</v>
      </c>
      <c r="C496" t="s">
        <v>13301</v>
      </c>
      <c r="D496" t="s">
        <v>7305</v>
      </c>
      <c r="E496" t="s">
        <v>7305</v>
      </c>
      <c r="F496" t="s">
        <v>61</v>
      </c>
      <c r="G496" t="s">
        <v>7306</v>
      </c>
    </row>
    <row r="497" spans="1:7" x14ac:dyDescent="0.25">
      <c r="A497">
        <v>83425920</v>
      </c>
      <c r="B497" t="s">
        <v>13797</v>
      </c>
      <c r="C497" t="s">
        <v>13301</v>
      </c>
      <c r="D497" t="s">
        <v>7305</v>
      </c>
      <c r="E497" t="s">
        <v>7305</v>
      </c>
      <c r="F497" t="s">
        <v>61</v>
      </c>
      <c r="G497" t="s">
        <v>7306</v>
      </c>
    </row>
    <row r="498" spans="1:7" x14ac:dyDescent="0.25">
      <c r="A498">
        <v>83425918</v>
      </c>
      <c r="B498" t="s">
        <v>13798</v>
      </c>
      <c r="C498" t="s">
        <v>13301</v>
      </c>
      <c r="D498" t="s">
        <v>7305</v>
      </c>
      <c r="E498" t="s">
        <v>7305</v>
      </c>
      <c r="F498" t="s">
        <v>61</v>
      </c>
      <c r="G498" t="s">
        <v>7306</v>
      </c>
    </row>
    <row r="499" spans="1:7" x14ac:dyDescent="0.25">
      <c r="A499">
        <v>83425790</v>
      </c>
      <c r="B499" t="s">
        <v>13799</v>
      </c>
      <c r="C499" t="s">
        <v>13301</v>
      </c>
      <c r="D499" t="s">
        <v>7305</v>
      </c>
      <c r="E499" t="s">
        <v>7305</v>
      </c>
      <c r="F499" t="s">
        <v>61</v>
      </c>
      <c r="G499" t="s">
        <v>7306</v>
      </c>
    </row>
    <row r="500" spans="1:7" x14ac:dyDescent="0.25">
      <c r="A500">
        <v>83425788</v>
      </c>
      <c r="B500" t="s">
        <v>13800</v>
      </c>
      <c r="C500" t="s">
        <v>13301</v>
      </c>
      <c r="D500" t="s">
        <v>7305</v>
      </c>
      <c r="E500" t="s">
        <v>7305</v>
      </c>
      <c r="F500" t="s">
        <v>61</v>
      </c>
      <c r="G500" t="s">
        <v>7306</v>
      </c>
    </row>
    <row r="501" spans="1:7" x14ac:dyDescent="0.25">
      <c r="A501">
        <v>83425786</v>
      </c>
      <c r="B501" t="s">
        <v>13801</v>
      </c>
      <c r="C501" t="s">
        <v>13301</v>
      </c>
      <c r="D501" t="s">
        <v>7305</v>
      </c>
      <c r="E501" t="s">
        <v>7305</v>
      </c>
      <c r="F501" t="s">
        <v>61</v>
      </c>
      <c r="G501" t="s">
        <v>7306</v>
      </c>
    </row>
    <row r="502" spans="1:7" x14ac:dyDescent="0.25">
      <c r="A502">
        <v>83425784</v>
      </c>
      <c r="B502" t="s">
        <v>13802</v>
      </c>
      <c r="C502" t="s">
        <v>13301</v>
      </c>
      <c r="D502" t="s">
        <v>7305</v>
      </c>
      <c r="E502" t="s">
        <v>7305</v>
      </c>
      <c r="F502" t="s">
        <v>61</v>
      </c>
      <c r="G502" t="s">
        <v>7306</v>
      </c>
    </row>
    <row r="503" spans="1:7" x14ac:dyDescent="0.25">
      <c r="A503">
        <v>83425782</v>
      </c>
      <c r="B503" t="s">
        <v>13803</v>
      </c>
      <c r="C503" t="s">
        <v>13301</v>
      </c>
      <c r="D503" t="s">
        <v>7305</v>
      </c>
      <c r="E503" t="s">
        <v>7305</v>
      </c>
      <c r="F503" t="s">
        <v>61</v>
      </c>
      <c r="G503" t="s">
        <v>7306</v>
      </c>
    </row>
    <row r="504" spans="1:7" x14ac:dyDescent="0.25">
      <c r="A504">
        <v>83426236</v>
      </c>
      <c r="B504" t="s">
        <v>13804</v>
      </c>
      <c r="C504" t="s">
        <v>13505</v>
      </c>
      <c r="D504" t="s">
        <v>470</v>
      </c>
      <c r="E504" t="s">
        <v>471</v>
      </c>
      <c r="F504" t="s">
        <v>61</v>
      </c>
      <c r="G504" t="s">
        <v>7306</v>
      </c>
    </row>
    <row r="505" spans="1:7" x14ac:dyDescent="0.25">
      <c r="A505">
        <v>83426234</v>
      </c>
      <c r="B505" t="s">
        <v>13805</v>
      </c>
      <c r="C505" t="s">
        <v>13467</v>
      </c>
      <c r="D505" t="s">
        <v>470</v>
      </c>
      <c r="E505" t="s">
        <v>471</v>
      </c>
      <c r="F505" t="s">
        <v>61</v>
      </c>
      <c r="G505" t="s">
        <v>7306</v>
      </c>
    </row>
    <row r="506" spans="1:7" x14ac:dyDescent="0.25">
      <c r="A506">
        <v>83426232</v>
      </c>
      <c r="B506" t="s">
        <v>13806</v>
      </c>
      <c r="C506" t="s">
        <v>13547</v>
      </c>
      <c r="D506" t="s">
        <v>270</v>
      </c>
      <c r="E506" t="s">
        <v>271</v>
      </c>
      <c r="F506" t="s">
        <v>61</v>
      </c>
      <c r="G506" t="s">
        <v>7306</v>
      </c>
    </row>
    <row r="507" spans="1:7" x14ac:dyDescent="0.25">
      <c r="A507">
        <v>83426230</v>
      </c>
      <c r="B507" t="s">
        <v>13807</v>
      </c>
      <c r="C507" t="s">
        <v>13301</v>
      </c>
      <c r="D507" t="s">
        <v>7305</v>
      </c>
      <c r="E507" t="s">
        <v>7305</v>
      </c>
      <c r="F507" t="s">
        <v>61</v>
      </c>
      <c r="G507" t="s">
        <v>7306</v>
      </c>
    </row>
    <row r="508" spans="1:7" x14ac:dyDescent="0.25">
      <c r="A508">
        <v>83426228</v>
      </c>
      <c r="B508" t="s">
        <v>13808</v>
      </c>
      <c r="C508" t="s">
        <v>13301</v>
      </c>
      <c r="D508" t="s">
        <v>7305</v>
      </c>
      <c r="E508" t="s">
        <v>7305</v>
      </c>
      <c r="F508" t="s">
        <v>61</v>
      </c>
      <c r="G508" t="s">
        <v>7306</v>
      </c>
    </row>
    <row r="509" spans="1:7" x14ac:dyDescent="0.25">
      <c r="A509">
        <v>83426076</v>
      </c>
      <c r="B509" t="s">
        <v>13809</v>
      </c>
      <c r="C509" t="s">
        <v>13301</v>
      </c>
      <c r="D509" t="s">
        <v>7305</v>
      </c>
      <c r="E509" t="s">
        <v>7305</v>
      </c>
      <c r="F509" t="s">
        <v>61</v>
      </c>
      <c r="G509" t="s">
        <v>7306</v>
      </c>
    </row>
    <row r="510" spans="1:7" x14ac:dyDescent="0.25">
      <c r="A510">
        <v>83426074</v>
      </c>
      <c r="B510" t="s">
        <v>13810</v>
      </c>
      <c r="C510" t="s">
        <v>13301</v>
      </c>
      <c r="D510" t="s">
        <v>7305</v>
      </c>
      <c r="E510" t="s">
        <v>7305</v>
      </c>
      <c r="F510" t="s">
        <v>61</v>
      </c>
      <c r="G510" t="s">
        <v>7306</v>
      </c>
    </row>
    <row r="511" spans="1:7" x14ac:dyDescent="0.25">
      <c r="A511">
        <v>83426072</v>
      </c>
      <c r="B511" t="s">
        <v>13811</v>
      </c>
      <c r="C511" t="s">
        <v>13301</v>
      </c>
      <c r="D511" t="s">
        <v>7305</v>
      </c>
      <c r="E511" t="s">
        <v>7305</v>
      </c>
      <c r="F511" t="s">
        <v>61</v>
      </c>
      <c r="G511" t="s">
        <v>7306</v>
      </c>
    </row>
    <row r="512" spans="1:7" x14ac:dyDescent="0.25">
      <c r="A512">
        <v>83426070</v>
      </c>
      <c r="B512" t="s">
        <v>13812</v>
      </c>
      <c r="C512" t="s">
        <v>13301</v>
      </c>
      <c r="D512" t="s">
        <v>7305</v>
      </c>
      <c r="E512" t="s">
        <v>7305</v>
      </c>
      <c r="F512" t="s">
        <v>61</v>
      </c>
      <c r="G512" t="s">
        <v>7306</v>
      </c>
    </row>
    <row r="513" spans="1:7" x14ac:dyDescent="0.25">
      <c r="A513">
        <v>83426068</v>
      </c>
      <c r="B513" t="s">
        <v>13813</v>
      </c>
      <c r="C513" t="s">
        <v>13301</v>
      </c>
      <c r="D513" t="s">
        <v>7305</v>
      </c>
      <c r="E513" t="s">
        <v>7305</v>
      </c>
      <c r="F513" t="s">
        <v>61</v>
      </c>
      <c r="G513" t="s">
        <v>7306</v>
      </c>
    </row>
    <row r="514" spans="1:7" x14ac:dyDescent="0.25">
      <c r="A514">
        <v>83425916</v>
      </c>
      <c r="B514" t="s">
        <v>13814</v>
      </c>
      <c r="C514" t="s">
        <v>13301</v>
      </c>
      <c r="D514" t="s">
        <v>7305</v>
      </c>
      <c r="E514" t="s">
        <v>7305</v>
      </c>
      <c r="F514" t="s">
        <v>61</v>
      </c>
      <c r="G514" t="s">
        <v>7306</v>
      </c>
    </row>
    <row r="515" spans="1:7" x14ac:dyDescent="0.25">
      <c r="A515">
        <v>83425914</v>
      </c>
      <c r="B515" t="s">
        <v>13815</v>
      </c>
      <c r="C515" t="s">
        <v>13301</v>
      </c>
      <c r="D515" t="s">
        <v>7305</v>
      </c>
      <c r="E515" t="s">
        <v>7305</v>
      </c>
      <c r="F515" t="s">
        <v>61</v>
      </c>
      <c r="G515" t="s">
        <v>7306</v>
      </c>
    </row>
    <row r="516" spans="1:7" x14ac:dyDescent="0.25">
      <c r="A516">
        <v>83425912</v>
      </c>
      <c r="B516" t="s">
        <v>13816</v>
      </c>
      <c r="C516" t="s">
        <v>13301</v>
      </c>
      <c r="D516" t="s">
        <v>7305</v>
      </c>
      <c r="E516" t="s">
        <v>7305</v>
      </c>
      <c r="F516" t="s">
        <v>61</v>
      </c>
      <c r="G516" t="s">
        <v>7306</v>
      </c>
    </row>
    <row r="517" spans="1:7" x14ac:dyDescent="0.25">
      <c r="A517">
        <v>83425910</v>
      </c>
      <c r="B517" t="s">
        <v>13817</v>
      </c>
      <c r="C517" t="s">
        <v>13301</v>
      </c>
      <c r="D517" t="s">
        <v>7305</v>
      </c>
      <c r="E517" t="s">
        <v>7305</v>
      </c>
      <c r="F517" t="s">
        <v>61</v>
      </c>
      <c r="G517" t="s">
        <v>7306</v>
      </c>
    </row>
    <row r="518" spans="1:7" x14ac:dyDescent="0.25">
      <c r="A518">
        <v>83425908</v>
      </c>
      <c r="B518" t="s">
        <v>13818</v>
      </c>
      <c r="C518" t="s">
        <v>13301</v>
      </c>
      <c r="D518" t="s">
        <v>7305</v>
      </c>
      <c r="E518" t="s">
        <v>7305</v>
      </c>
      <c r="F518" t="s">
        <v>61</v>
      </c>
      <c r="G518" t="s">
        <v>7306</v>
      </c>
    </row>
    <row r="519" spans="1:7" x14ac:dyDescent="0.25">
      <c r="A519">
        <v>83425780</v>
      </c>
      <c r="B519" t="s">
        <v>13819</v>
      </c>
      <c r="C519" t="s">
        <v>13301</v>
      </c>
      <c r="D519" t="s">
        <v>7305</v>
      </c>
      <c r="E519" t="s">
        <v>7305</v>
      </c>
      <c r="F519" t="s">
        <v>61</v>
      </c>
      <c r="G519" t="s">
        <v>7306</v>
      </c>
    </row>
    <row r="520" spans="1:7" x14ac:dyDescent="0.25">
      <c r="A520">
        <v>83425778</v>
      </c>
      <c r="B520" t="s">
        <v>13820</v>
      </c>
      <c r="C520" t="s">
        <v>13301</v>
      </c>
      <c r="D520" t="s">
        <v>7305</v>
      </c>
      <c r="E520" t="s">
        <v>7305</v>
      </c>
      <c r="F520" t="s">
        <v>61</v>
      </c>
      <c r="G520" t="s">
        <v>7306</v>
      </c>
    </row>
    <row r="521" spans="1:7" x14ac:dyDescent="0.25">
      <c r="A521">
        <v>83425772</v>
      </c>
      <c r="B521" t="s">
        <v>13821</v>
      </c>
      <c r="C521" t="s">
        <v>13301</v>
      </c>
      <c r="D521" t="s">
        <v>7305</v>
      </c>
      <c r="E521" t="s">
        <v>7305</v>
      </c>
      <c r="F521" t="s">
        <v>61</v>
      </c>
      <c r="G521" t="s">
        <v>7306</v>
      </c>
    </row>
    <row r="522" spans="1:7" x14ac:dyDescent="0.25">
      <c r="A522">
        <v>83425776</v>
      </c>
      <c r="B522" t="s">
        <v>13822</v>
      </c>
      <c r="C522" t="s">
        <v>13301</v>
      </c>
      <c r="D522" t="s">
        <v>7305</v>
      </c>
      <c r="E522" t="s">
        <v>7305</v>
      </c>
      <c r="F522" t="s">
        <v>61</v>
      </c>
      <c r="G522" t="s">
        <v>7306</v>
      </c>
    </row>
    <row r="523" spans="1:7" x14ac:dyDescent="0.25">
      <c r="A523">
        <v>83425774</v>
      </c>
      <c r="B523" t="s">
        <v>13823</v>
      </c>
      <c r="C523" t="s">
        <v>13301</v>
      </c>
      <c r="D523" t="s">
        <v>7305</v>
      </c>
      <c r="E523" t="s">
        <v>7305</v>
      </c>
      <c r="F523" t="s">
        <v>61</v>
      </c>
      <c r="G523" t="s">
        <v>7306</v>
      </c>
    </row>
    <row r="524" spans="1:7" x14ac:dyDescent="0.25">
      <c r="A524">
        <v>83426226</v>
      </c>
      <c r="B524" t="s">
        <v>13824</v>
      </c>
      <c r="C524" t="s">
        <v>13301</v>
      </c>
      <c r="D524" t="s">
        <v>7305</v>
      </c>
      <c r="E524" t="s">
        <v>7305</v>
      </c>
      <c r="F524" t="s">
        <v>61</v>
      </c>
      <c r="G524" t="s">
        <v>7306</v>
      </c>
    </row>
    <row r="525" spans="1:7" x14ac:dyDescent="0.25">
      <c r="A525">
        <v>83426224</v>
      </c>
      <c r="B525" t="s">
        <v>13825</v>
      </c>
      <c r="C525" t="s">
        <v>13301</v>
      </c>
      <c r="D525" t="s">
        <v>7305</v>
      </c>
      <c r="E525" t="s">
        <v>7305</v>
      </c>
      <c r="F525" t="s">
        <v>61</v>
      </c>
      <c r="G525" t="s">
        <v>7306</v>
      </c>
    </row>
    <row r="526" spans="1:7" x14ac:dyDescent="0.25">
      <c r="A526">
        <v>83426222</v>
      </c>
      <c r="B526" t="s">
        <v>13826</v>
      </c>
      <c r="C526" t="s">
        <v>13301</v>
      </c>
      <c r="D526" t="s">
        <v>7305</v>
      </c>
      <c r="E526" t="s">
        <v>7305</v>
      </c>
      <c r="F526" t="s">
        <v>61</v>
      </c>
      <c r="G526" t="s">
        <v>7306</v>
      </c>
    </row>
    <row r="527" spans="1:7" x14ac:dyDescent="0.25">
      <c r="A527">
        <v>83426220</v>
      </c>
      <c r="B527" t="s">
        <v>13827</v>
      </c>
      <c r="C527" t="s">
        <v>13301</v>
      </c>
      <c r="D527" t="s">
        <v>7305</v>
      </c>
      <c r="E527" t="s">
        <v>7305</v>
      </c>
      <c r="F527" t="s">
        <v>61</v>
      </c>
      <c r="G527" t="s">
        <v>7306</v>
      </c>
    </row>
    <row r="528" spans="1:7" x14ac:dyDescent="0.25">
      <c r="A528">
        <v>83426218</v>
      </c>
      <c r="B528" t="s">
        <v>13828</v>
      </c>
      <c r="C528" t="s">
        <v>13301</v>
      </c>
      <c r="D528" t="s">
        <v>7305</v>
      </c>
      <c r="E528" t="s">
        <v>7305</v>
      </c>
      <c r="F528" t="s">
        <v>61</v>
      </c>
      <c r="G528" t="s">
        <v>7306</v>
      </c>
    </row>
    <row r="529" spans="1:7" x14ac:dyDescent="0.25">
      <c r="A529">
        <v>83426066</v>
      </c>
      <c r="B529" t="s">
        <v>13829</v>
      </c>
      <c r="C529" t="s">
        <v>13301</v>
      </c>
      <c r="D529" t="s">
        <v>7305</v>
      </c>
      <c r="E529" t="s">
        <v>7305</v>
      </c>
      <c r="F529" t="s">
        <v>61</v>
      </c>
      <c r="G529" t="s">
        <v>7306</v>
      </c>
    </row>
    <row r="530" spans="1:7" x14ac:dyDescent="0.25">
      <c r="A530">
        <v>83426064</v>
      </c>
      <c r="B530" t="s">
        <v>13830</v>
      </c>
      <c r="C530" t="s">
        <v>13301</v>
      </c>
      <c r="D530" t="s">
        <v>7305</v>
      </c>
      <c r="E530" t="s">
        <v>7305</v>
      </c>
      <c r="F530" t="s">
        <v>61</v>
      </c>
      <c r="G530" t="s">
        <v>7306</v>
      </c>
    </row>
    <row r="531" spans="1:7" x14ac:dyDescent="0.25">
      <c r="A531">
        <v>83426062</v>
      </c>
      <c r="B531" t="s">
        <v>13831</v>
      </c>
      <c r="C531" t="s">
        <v>13301</v>
      </c>
      <c r="D531" t="s">
        <v>7305</v>
      </c>
      <c r="E531" t="s">
        <v>7305</v>
      </c>
      <c r="F531" t="s">
        <v>61</v>
      </c>
      <c r="G531" t="s">
        <v>7306</v>
      </c>
    </row>
    <row r="532" spans="1:7" x14ac:dyDescent="0.25">
      <c r="A532">
        <v>83426060</v>
      </c>
      <c r="B532" t="s">
        <v>13832</v>
      </c>
      <c r="C532" t="s">
        <v>13301</v>
      </c>
      <c r="D532" t="s">
        <v>7305</v>
      </c>
      <c r="E532" t="s">
        <v>7305</v>
      </c>
      <c r="F532" t="s">
        <v>61</v>
      </c>
      <c r="G532" t="s">
        <v>7306</v>
      </c>
    </row>
    <row r="533" spans="1:7" x14ac:dyDescent="0.25">
      <c r="A533">
        <v>83426058</v>
      </c>
      <c r="B533" t="s">
        <v>13833</v>
      </c>
      <c r="C533" t="s">
        <v>13301</v>
      </c>
      <c r="D533" t="s">
        <v>7305</v>
      </c>
      <c r="E533" t="s">
        <v>7305</v>
      </c>
      <c r="F533" t="s">
        <v>61</v>
      </c>
      <c r="G533" t="s">
        <v>7306</v>
      </c>
    </row>
    <row r="534" spans="1:7" x14ac:dyDescent="0.25">
      <c r="A534">
        <v>83425906</v>
      </c>
      <c r="B534" t="s">
        <v>13834</v>
      </c>
      <c r="C534" t="s">
        <v>13301</v>
      </c>
      <c r="D534" t="s">
        <v>7305</v>
      </c>
      <c r="E534" t="s">
        <v>7305</v>
      </c>
      <c r="F534" t="s">
        <v>61</v>
      </c>
      <c r="G534" t="s">
        <v>7306</v>
      </c>
    </row>
    <row r="535" spans="1:7" x14ac:dyDescent="0.25">
      <c r="A535">
        <v>83425904</v>
      </c>
      <c r="B535" t="s">
        <v>13835</v>
      </c>
      <c r="C535" t="s">
        <v>13301</v>
      </c>
      <c r="D535" t="s">
        <v>7305</v>
      </c>
      <c r="E535" t="s">
        <v>7305</v>
      </c>
      <c r="F535" t="s">
        <v>61</v>
      </c>
      <c r="G535" t="s">
        <v>7306</v>
      </c>
    </row>
    <row r="536" spans="1:7" x14ac:dyDescent="0.25">
      <c r="A536">
        <v>83425902</v>
      </c>
      <c r="B536" t="s">
        <v>13836</v>
      </c>
      <c r="C536" t="s">
        <v>13301</v>
      </c>
      <c r="D536" t="s">
        <v>7305</v>
      </c>
      <c r="E536" t="s">
        <v>7305</v>
      </c>
      <c r="F536" t="s">
        <v>61</v>
      </c>
      <c r="G536" t="s">
        <v>7306</v>
      </c>
    </row>
    <row r="537" spans="1:7" x14ac:dyDescent="0.25">
      <c r="A537">
        <v>83425900</v>
      </c>
      <c r="B537" t="s">
        <v>13837</v>
      </c>
      <c r="C537" t="s">
        <v>13301</v>
      </c>
      <c r="D537" t="s">
        <v>7305</v>
      </c>
      <c r="E537" t="s">
        <v>7305</v>
      </c>
      <c r="F537" t="s">
        <v>61</v>
      </c>
      <c r="G537" t="s">
        <v>7306</v>
      </c>
    </row>
    <row r="538" spans="1:7" x14ac:dyDescent="0.25">
      <c r="A538">
        <v>83425898</v>
      </c>
      <c r="B538" t="s">
        <v>13838</v>
      </c>
      <c r="C538" t="s">
        <v>13301</v>
      </c>
      <c r="D538" t="s">
        <v>7305</v>
      </c>
      <c r="E538" t="s">
        <v>7305</v>
      </c>
      <c r="F538" t="s">
        <v>61</v>
      </c>
      <c r="G538" t="s">
        <v>7306</v>
      </c>
    </row>
    <row r="539" spans="1:7" x14ac:dyDescent="0.25">
      <c r="A539">
        <v>83425770</v>
      </c>
      <c r="B539" t="s">
        <v>13839</v>
      </c>
      <c r="C539" t="s">
        <v>13301</v>
      </c>
      <c r="D539" t="s">
        <v>7305</v>
      </c>
      <c r="E539" t="s">
        <v>7305</v>
      </c>
      <c r="F539" t="s">
        <v>61</v>
      </c>
      <c r="G539" t="s">
        <v>7306</v>
      </c>
    </row>
    <row r="540" spans="1:7" x14ac:dyDescent="0.25">
      <c r="A540">
        <v>83425768</v>
      </c>
      <c r="B540" t="s">
        <v>13840</v>
      </c>
      <c r="C540" t="s">
        <v>13301</v>
      </c>
      <c r="D540" t="s">
        <v>7305</v>
      </c>
      <c r="E540" t="s">
        <v>7305</v>
      </c>
      <c r="F540" t="s">
        <v>61</v>
      </c>
      <c r="G540" t="s">
        <v>7306</v>
      </c>
    </row>
    <row r="541" spans="1:7" x14ac:dyDescent="0.25">
      <c r="A541">
        <v>83425762</v>
      </c>
      <c r="B541" t="s">
        <v>13841</v>
      </c>
      <c r="C541" t="s">
        <v>13301</v>
      </c>
      <c r="D541" t="s">
        <v>7305</v>
      </c>
      <c r="E541" t="s">
        <v>7305</v>
      </c>
      <c r="F541" t="s">
        <v>61</v>
      </c>
      <c r="G541" t="s">
        <v>7306</v>
      </c>
    </row>
    <row r="542" spans="1:7" x14ac:dyDescent="0.25">
      <c r="A542">
        <v>83425766</v>
      </c>
      <c r="B542" t="s">
        <v>13842</v>
      </c>
      <c r="C542" t="s">
        <v>13301</v>
      </c>
      <c r="D542" t="s">
        <v>7305</v>
      </c>
      <c r="E542" t="s">
        <v>7305</v>
      </c>
      <c r="F542" t="s">
        <v>61</v>
      </c>
      <c r="G542" t="s">
        <v>7306</v>
      </c>
    </row>
    <row r="543" spans="1:7" x14ac:dyDescent="0.25">
      <c r="A543">
        <v>83425764</v>
      </c>
      <c r="B543" t="s">
        <v>13843</v>
      </c>
      <c r="C543" t="s">
        <v>13301</v>
      </c>
      <c r="D543" t="s">
        <v>7305</v>
      </c>
      <c r="E543" t="s">
        <v>7305</v>
      </c>
      <c r="F543" t="s">
        <v>61</v>
      </c>
      <c r="G543" t="s">
        <v>7306</v>
      </c>
    </row>
    <row r="544" spans="1:7" x14ac:dyDescent="0.25">
      <c r="A544">
        <v>83426216</v>
      </c>
      <c r="B544" t="s">
        <v>13844</v>
      </c>
      <c r="C544" t="s">
        <v>13301</v>
      </c>
      <c r="D544" t="s">
        <v>7305</v>
      </c>
      <c r="E544" t="s">
        <v>7305</v>
      </c>
      <c r="F544" t="s">
        <v>61</v>
      </c>
      <c r="G544" t="s">
        <v>7306</v>
      </c>
    </row>
    <row r="545" spans="1:7" x14ac:dyDescent="0.25">
      <c r="A545">
        <v>83426214</v>
      </c>
      <c r="B545" t="s">
        <v>13845</v>
      </c>
      <c r="C545" t="s">
        <v>13301</v>
      </c>
      <c r="D545" t="s">
        <v>7305</v>
      </c>
      <c r="E545" t="s">
        <v>7305</v>
      </c>
      <c r="F545" t="s">
        <v>61</v>
      </c>
      <c r="G545" t="s">
        <v>7306</v>
      </c>
    </row>
    <row r="546" spans="1:7" x14ac:dyDescent="0.25">
      <c r="A546">
        <v>83426212</v>
      </c>
      <c r="B546" t="s">
        <v>13846</v>
      </c>
      <c r="C546" t="s">
        <v>13301</v>
      </c>
      <c r="D546" t="s">
        <v>7305</v>
      </c>
      <c r="E546" t="s">
        <v>7305</v>
      </c>
      <c r="F546" t="s">
        <v>61</v>
      </c>
      <c r="G546" t="s">
        <v>7306</v>
      </c>
    </row>
    <row r="547" spans="1:7" x14ac:dyDescent="0.25">
      <c r="A547">
        <v>83426210</v>
      </c>
      <c r="B547" t="s">
        <v>13847</v>
      </c>
      <c r="C547" t="s">
        <v>13301</v>
      </c>
      <c r="D547" t="s">
        <v>7305</v>
      </c>
      <c r="E547" t="s">
        <v>7305</v>
      </c>
      <c r="F547" t="s">
        <v>61</v>
      </c>
      <c r="G547" t="s">
        <v>7306</v>
      </c>
    </row>
    <row r="548" spans="1:7" x14ac:dyDescent="0.25">
      <c r="A548">
        <v>83426208</v>
      </c>
      <c r="B548" t="s">
        <v>13848</v>
      </c>
      <c r="C548" t="s">
        <v>13301</v>
      </c>
      <c r="D548" t="s">
        <v>7305</v>
      </c>
      <c r="E548" t="s">
        <v>7305</v>
      </c>
      <c r="F548" t="s">
        <v>61</v>
      </c>
      <c r="G548" t="s">
        <v>7306</v>
      </c>
    </row>
    <row r="549" spans="1:7" x14ac:dyDescent="0.25">
      <c r="A549">
        <v>83426056</v>
      </c>
      <c r="B549" t="s">
        <v>13849</v>
      </c>
      <c r="C549" t="s">
        <v>13301</v>
      </c>
      <c r="D549" t="s">
        <v>7305</v>
      </c>
      <c r="E549" t="s">
        <v>7305</v>
      </c>
      <c r="F549" t="s">
        <v>61</v>
      </c>
      <c r="G549" t="s">
        <v>7306</v>
      </c>
    </row>
    <row r="550" spans="1:7" x14ac:dyDescent="0.25">
      <c r="A550">
        <v>83426054</v>
      </c>
      <c r="B550" t="s">
        <v>13850</v>
      </c>
      <c r="C550" t="s">
        <v>13301</v>
      </c>
      <c r="D550" t="s">
        <v>7305</v>
      </c>
      <c r="E550" t="s">
        <v>7305</v>
      </c>
      <c r="F550" t="s">
        <v>61</v>
      </c>
      <c r="G550" t="s">
        <v>7306</v>
      </c>
    </row>
    <row r="551" spans="1:7" x14ac:dyDescent="0.25">
      <c r="A551">
        <v>83426052</v>
      </c>
      <c r="B551" t="s">
        <v>13851</v>
      </c>
      <c r="C551" t="s">
        <v>13301</v>
      </c>
      <c r="D551" t="s">
        <v>7305</v>
      </c>
      <c r="E551" t="s">
        <v>7305</v>
      </c>
      <c r="F551" t="s">
        <v>61</v>
      </c>
      <c r="G551" t="s">
        <v>7306</v>
      </c>
    </row>
    <row r="552" spans="1:7" x14ac:dyDescent="0.25">
      <c r="A552">
        <v>83426050</v>
      </c>
      <c r="B552" t="s">
        <v>13852</v>
      </c>
      <c r="C552" t="s">
        <v>13301</v>
      </c>
      <c r="D552" t="s">
        <v>7305</v>
      </c>
      <c r="E552" t="s">
        <v>7305</v>
      </c>
      <c r="F552" t="s">
        <v>61</v>
      </c>
      <c r="G552" t="s">
        <v>7306</v>
      </c>
    </row>
    <row r="553" spans="1:7" x14ac:dyDescent="0.25">
      <c r="A553">
        <v>83426048</v>
      </c>
      <c r="B553" t="s">
        <v>13853</v>
      </c>
      <c r="C553" t="s">
        <v>13301</v>
      </c>
      <c r="D553" t="s">
        <v>7305</v>
      </c>
      <c r="E553" t="s">
        <v>7305</v>
      </c>
      <c r="F553" t="s">
        <v>61</v>
      </c>
      <c r="G553" t="s">
        <v>7306</v>
      </c>
    </row>
    <row r="554" spans="1:7" x14ac:dyDescent="0.25">
      <c r="A554">
        <v>83425896</v>
      </c>
      <c r="B554" t="s">
        <v>13854</v>
      </c>
      <c r="C554" t="s">
        <v>13301</v>
      </c>
      <c r="D554" t="s">
        <v>7305</v>
      </c>
      <c r="E554" t="s">
        <v>7305</v>
      </c>
      <c r="F554" t="s">
        <v>61</v>
      </c>
      <c r="G554" t="s">
        <v>7306</v>
      </c>
    </row>
    <row r="555" spans="1:7" x14ac:dyDescent="0.25">
      <c r="A555">
        <v>83425894</v>
      </c>
      <c r="B555" t="s">
        <v>13855</v>
      </c>
      <c r="C555" t="s">
        <v>13301</v>
      </c>
      <c r="D555" t="s">
        <v>7305</v>
      </c>
      <c r="E555" t="s">
        <v>7305</v>
      </c>
      <c r="F555" t="s">
        <v>61</v>
      </c>
      <c r="G555" t="s">
        <v>7306</v>
      </c>
    </row>
    <row r="556" spans="1:7" x14ac:dyDescent="0.25">
      <c r="A556">
        <v>83425892</v>
      </c>
      <c r="B556" t="s">
        <v>13856</v>
      </c>
      <c r="C556" t="s">
        <v>13301</v>
      </c>
      <c r="D556" t="s">
        <v>7305</v>
      </c>
      <c r="E556" t="s">
        <v>7305</v>
      </c>
      <c r="F556" t="s">
        <v>61</v>
      </c>
      <c r="G556" t="s">
        <v>7306</v>
      </c>
    </row>
    <row r="557" spans="1:7" x14ac:dyDescent="0.25">
      <c r="A557">
        <v>83425890</v>
      </c>
      <c r="B557" t="s">
        <v>13857</v>
      </c>
      <c r="C557" t="s">
        <v>13301</v>
      </c>
      <c r="D557" t="s">
        <v>7305</v>
      </c>
      <c r="E557" t="s">
        <v>7305</v>
      </c>
      <c r="F557" t="s">
        <v>61</v>
      </c>
      <c r="G557" t="s">
        <v>7306</v>
      </c>
    </row>
    <row r="558" spans="1:7" x14ac:dyDescent="0.25">
      <c r="A558">
        <v>83425888</v>
      </c>
      <c r="B558" t="s">
        <v>13858</v>
      </c>
      <c r="C558" t="s">
        <v>13301</v>
      </c>
      <c r="D558" t="s">
        <v>7305</v>
      </c>
      <c r="E558" t="s">
        <v>7305</v>
      </c>
      <c r="F558" t="s">
        <v>61</v>
      </c>
      <c r="G558" t="s">
        <v>7306</v>
      </c>
    </row>
    <row r="559" spans="1:7" x14ac:dyDescent="0.25">
      <c r="A559">
        <v>83425760</v>
      </c>
      <c r="B559" t="s">
        <v>13859</v>
      </c>
      <c r="C559" t="s">
        <v>13301</v>
      </c>
      <c r="D559" t="s">
        <v>7305</v>
      </c>
      <c r="E559" t="s">
        <v>7305</v>
      </c>
      <c r="F559" t="s">
        <v>61</v>
      </c>
      <c r="G559" t="s">
        <v>7306</v>
      </c>
    </row>
    <row r="560" spans="1:7" x14ac:dyDescent="0.25">
      <c r="A560">
        <v>83425758</v>
      </c>
      <c r="B560" t="s">
        <v>13860</v>
      </c>
      <c r="C560" t="s">
        <v>13301</v>
      </c>
      <c r="D560" t="s">
        <v>7305</v>
      </c>
      <c r="E560" t="s">
        <v>7305</v>
      </c>
      <c r="F560" t="s">
        <v>61</v>
      </c>
      <c r="G560" t="s">
        <v>7306</v>
      </c>
    </row>
    <row r="561" spans="1:7" x14ac:dyDescent="0.25">
      <c r="A561">
        <v>83425752</v>
      </c>
      <c r="B561" t="s">
        <v>13861</v>
      </c>
      <c r="C561" t="s">
        <v>13301</v>
      </c>
      <c r="D561" t="s">
        <v>7305</v>
      </c>
      <c r="E561" t="s">
        <v>7305</v>
      </c>
      <c r="F561" t="s">
        <v>61</v>
      </c>
      <c r="G561" t="s">
        <v>7306</v>
      </c>
    </row>
    <row r="562" spans="1:7" x14ac:dyDescent="0.25">
      <c r="A562">
        <v>83425756</v>
      </c>
      <c r="B562" t="s">
        <v>13862</v>
      </c>
      <c r="C562" t="s">
        <v>13301</v>
      </c>
      <c r="D562" t="s">
        <v>7305</v>
      </c>
      <c r="E562" t="s">
        <v>7305</v>
      </c>
      <c r="F562" t="s">
        <v>61</v>
      </c>
      <c r="G562" t="s">
        <v>7306</v>
      </c>
    </row>
    <row r="563" spans="1:7" x14ac:dyDescent="0.25">
      <c r="A563">
        <v>83425754</v>
      </c>
      <c r="B563" t="s">
        <v>13863</v>
      </c>
      <c r="C563" t="s">
        <v>13301</v>
      </c>
      <c r="D563" t="s">
        <v>7305</v>
      </c>
      <c r="E563" t="s">
        <v>7305</v>
      </c>
      <c r="F563" t="s">
        <v>61</v>
      </c>
      <c r="G563" t="s">
        <v>7306</v>
      </c>
    </row>
    <row r="564" spans="1:7" x14ac:dyDescent="0.25">
      <c r="A564">
        <v>83426206</v>
      </c>
      <c r="B564" t="s">
        <v>13864</v>
      </c>
      <c r="C564" t="s">
        <v>13301</v>
      </c>
      <c r="D564" t="s">
        <v>7305</v>
      </c>
      <c r="E564" t="s">
        <v>7305</v>
      </c>
      <c r="F564" t="s">
        <v>61</v>
      </c>
      <c r="G564" t="s">
        <v>7306</v>
      </c>
    </row>
    <row r="565" spans="1:7" x14ac:dyDescent="0.25">
      <c r="A565">
        <v>83426204</v>
      </c>
      <c r="B565" t="s">
        <v>13865</v>
      </c>
      <c r="C565" t="s">
        <v>13301</v>
      </c>
      <c r="D565" t="s">
        <v>7305</v>
      </c>
      <c r="E565" t="s">
        <v>7305</v>
      </c>
      <c r="F565" t="s">
        <v>61</v>
      </c>
      <c r="G565" t="s">
        <v>7306</v>
      </c>
    </row>
    <row r="566" spans="1:7" x14ac:dyDescent="0.25">
      <c r="A566">
        <v>83426202</v>
      </c>
      <c r="B566" t="s">
        <v>13866</v>
      </c>
      <c r="C566" t="s">
        <v>13301</v>
      </c>
      <c r="D566" t="s">
        <v>7305</v>
      </c>
      <c r="E566" t="s">
        <v>7305</v>
      </c>
      <c r="F566" t="s">
        <v>61</v>
      </c>
      <c r="G566" t="s">
        <v>7306</v>
      </c>
    </row>
    <row r="567" spans="1:7" x14ac:dyDescent="0.25">
      <c r="A567">
        <v>83426200</v>
      </c>
      <c r="B567" t="s">
        <v>13867</v>
      </c>
      <c r="C567" t="s">
        <v>13301</v>
      </c>
      <c r="D567" t="s">
        <v>7305</v>
      </c>
      <c r="E567" t="s">
        <v>7305</v>
      </c>
      <c r="F567" t="s">
        <v>61</v>
      </c>
      <c r="G567" t="s">
        <v>7306</v>
      </c>
    </row>
    <row r="568" spans="1:7" x14ac:dyDescent="0.25">
      <c r="A568">
        <v>83426198</v>
      </c>
      <c r="B568" t="s">
        <v>13868</v>
      </c>
      <c r="C568" t="s">
        <v>13301</v>
      </c>
      <c r="D568" t="s">
        <v>7305</v>
      </c>
      <c r="E568" t="s">
        <v>7305</v>
      </c>
      <c r="F568" t="s">
        <v>61</v>
      </c>
      <c r="G568" t="s">
        <v>7306</v>
      </c>
    </row>
    <row r="569" spans="1:7" x14ac:dyDescent="0.25">
      <c r="A569">
        <v>83426046</v>
      </c>
      <c r="B569" t="s">
        <v>13869</v>
      </c>
      <c r="C569" t="s">
        <v>13301</v>
      </c>
      <c r="D569" t="s">
        <v>7305</v>
      </c>
      <c r="E569" t="s">
        <v>7305</v>
      </c>
      <c r="F569" t="s">
        <v>61</v>
      </c>
      <c r="G569" t="s">
        <v>7306</v>
      </c>
    </row>
    <row r="570" spans="1:7" x14ac:dyDescent="0.25">
      <c r="A570">
        <v>83426044</v>
      </c>
      <c r="B570" t="s">
        <v>13870</v>
      </c>
      <c r="C570" t="s">
        <v>13301</v>
      </c>
      <c r="D570" t="s">
        <v>7305</v>
      </c>
      <c r="E570" t="s">
        <v>7305</v>
      </c>
      <c r="F570" t="s">
        <v>61</v>
      </c>
      <c r="G570" t="s">
        <v>7306</v>
      </c>
    </row>
    <row r="571" spans="1:7" x14ac:dyDescent="0.25">
      <c r="A571">
        <v>83426042</v>
      </c>
      <c r="B571" t="s">
        <v>13871</v>
      </c>
      <c r="C571" t="s">
        <v>13301</v>
      </c>
      <c r="D571" t="s">
        <v>7305</v>
      </c>
      <c r="E571" t="s">
        <v>7305</v>
      </c>
      <c r="F571" t="s">
        <v>61</v>
      </c>
      <c r="G571" t="s">
        <v>7306</v>
      </c>
    </row>
    <row r="572" spans="1:7" x14ac:dyDescent="0.25">
      <c r="A572">
        <v>83426040</v>
      </c>
      <c r="B572" t="s">
        <v>13872</v>
      </c>
      <c r="C572" t="s">
        <v>13301</v>
      </c>
      <c r="D572" t="s">
        <v>7305</v>
      </c>
      <c r="E572" t="s">
        <v>7305</v>
      </c>
      <c r="F572" t="s">
        <v>61</v>
      </c>
      <c r="G572" t="s">
        <v>7306</v>
      </c>
    </row>
    <row r="573" spans="1:7" x14ac:dyDescent="0.25">
      <c r="A573">
        <v>83426038</v>
      </c>
      <c r="B573" t="s">
        <v>13873</v>
      </c>
      <c r="C573" t="s">
        <v>13301</v>
      </c>
      <c r="D573" t="s">
        <v>7305</v>
      </c>
      <c r="E573" t="s">
        <v>7305</v>
      </c>
      <c r="F573" t="s">
        <v>61</v>
      </c>
      <c r="G573" t="s">
        <v>7306</v>
      </c>
    </row>
    <row r="574" spans="1:7" x14ac:dyDescent="0.25">
      <c r="A574">
        <v>83425886</v>
      </c>
      <c r="B574" t="s">
        <v>13874</v>
      </c>
      <c r="C574" t="s">
        <v>13301</v>
      </c>
      <c r="D574" t="s">
        <v>7305</v>
      </c>
      <c r="E574" t="s">
        <v>7305</v>
      </c>
      <c r="F574" t="s">
        <v>61</v>
      </c>
      <c r="G574" t="s">
        <v>7306</v>
      </c>
    </row>
    <row r="575" spans="1:7" x14ac:dyDescent="0.25">
      <c r="A575">
        <v>83425884</v>
      </c>
      <c r="B575" t="s">
        <v>13875</v>
      </c>
      <c r="C575" t="s">
        <v>13301</v>
      </c>
      <c r="D575" t="s">
        <v>7305</v>
      </c>
      <c r="E575" t="s">
        <v>7305</v>
      </c>
      <c r="F575" t="s">
        <v>61</v>
      </c>
      <c r="G575" t="s">
        <v>7306</v>
      </c>
    </row>
    <row r="576" spans="1:7" x14ac:dyDescent="0.25">
      <c r="A576">
        <v>83425882</v>
      </c>
      <c r="B576" t="s">
        <v>13876</v>
      </c>
      <c r="C576" t="s">
        <v>13301</v>
      </c>
      <c r="D576" t="s">
        <v>7305</v>
      </c>
      <c r="E576" t="s">
        <v>7305</v>
      </c>
      <c r="F576" t="s">
        <v>61</v>
      </c>
      <c r="G576" t="s">
        <v>7306</v>
      </c>
    </row>
    <row r="577" spans="1:7" x14ac:dyDescent="0.25">
      <c r="A577">
        <v>83425880</v>
      </c>
      <c r="B577" t="s">
        <v>13877</v>
      </c>
      <c r="C577" t="s">
        <v>13301</v>
      </c>
      <c r="D577" t="s">
        <v>7305</v>
      </c>
      <c r="E577" t="s">
        <v>7305</v>
      </c>
      <c r="F577" t="s">
        <v>61</v>
      </c>
      <c r="G577" t="s">
        <v>7306</v>
      </c>
    </row>
    <row r="578" spans="1:7" x14ac:dyDescent="0.25">
      <c r="A578">
        <v>83425878</v>
      </c>
      <c r="B578" t="s">
        <v>13878</v>
      </c>
      <c r="C578" t="s">
        <v>13301</v>
      </c>
      <c r="D578" t="s">
        <v>7305</v>
      </c>
      <c r="E578" t="s">
        <v>7305</v>
      </c>
      <c r="F578" t="s">
        <v>61</v>
      </c>
      <c r="G578" t="s">
        <v>7306</v>
      </c>
    </row>
    <row r="579" spans="1:7" x14ac:dyDescent="0.25">
      <c r="A579">
        <v>81837566</v>
      </c>
      <c r="B579" t="s">
        <v>13879</v>
      </c>
      <c r="C579" t="s">
        <v>13301</v>
      </c>
      <c r="D579" t="s">
        <v>7305</v>
      </c>
      <c r="E579" t="s">
        <v>7305</v>
      </c>
      <c r="F579" t="s">
        <v>61</v>
      </c>
      <c r="G579" t="s">
        <v>7306</v>
      </c>
    </row>
    <row r="580" spans="1:7" x14ac:dyDescent="0.25">
      <c r="A580">
        <v>81837564</v>
      </c>
      <c r="B580" t="s">
        <v>13880</v>
      </c>
      <c r="C580" t="s">
        <v>13301</v>
      </c>
      <c r="D580" t="s">
        <v>7305</v>
      </c>
      <c r="E580" t="s">
        <v>7305</v>
      </c>
      <c r="F580" t="s">
        <v>61</v>
      </c>
      <c r="G580" t="s">
        <v>7306</v>
      </c>
    </row>
    <row r="581" spans="1:7" x14ac:dyDescent="0.25">
      <c r="A581">
        <v>81837562</v>
      </c>
      <c r="B581" t="s">
        <v>13881</v>
      </c>
      <c r="C581" t="s">
        <v>13301</v>
      </c>
      <c r="D581" t="s">
        <v>7305</v>
      </c>
      <c r="E581" t="s">
        <v>7305</v>
      </c>
      <c r="F581" t="s">
        <v>61</v>
      </c>
      <c r="G581" t="s">
        <v>7306</v>
      </c>
    </row>
    <row r="582" spans="1:7" x14ac:dyDescent="0.25">
      <c r="A582">
        <v>81837560</v>
      </c>
      <c r="B582" t="s">
        <v>13882</v>
      </c>
      <c r="C582" t="s">
        <v>13301</v>
      </c>
      <c r="D582" t="s">
        <v>7305</v>
      </c>
      <c r="E582" t="s">
        <v>7305</v>
      </c>
      <c r="F582" t="s">
        <v>61</v>
      </c>
      <c r="G582" t="s">
        <v>7306</v>
      </c>
    </row>
    <row r="583" spans="1:7" x14ac:dyDescent="0.25">
      <c r="A583">
        <v>81837558</v>
      </c>
      <c r="B583" t="s">
        <v>13883</v>
      </c>
      <c r="C583" t="s">
        <v>13301</v>
      </c>
      <c r="D583" t="s">
        <v>7305</v>
      </c>
      <c r="E583" t="s">
        <v>7305</v>
      </c>
      <c r="F583" t="s">
        <v>61</v>
      </c>
      <c r="G583" t="s">
        <v>7306</v>
      </c>
    </row>
    <row r="584" spans="1:7" x14ac:dyDescent="0.25">
      <c r="A584">
        <v>81837406</v>
      </c>
      <c r="B584" t="s">
        <v>13884</v>
      </c>
      <c r="C584" t="s">
        <v>13301</v>
      </c>
      <c r="D584" t="s">
        <v>7305</v>
      </c>
      <c r="E584" t="s">
        <v>7305</v>
      </c>
      <c r="F584" t="s">
        <v>61</v>
      </c>
      <c r="G584" t="s">
        <v>7306</v>
      </c>
    </row>
    <row r="585" spans="1:7" x14ac:dyDescent="0.25">
      <c r="A585">
        <v>81837404</v>
      </c>
      <c r="B585" t="s">
        <v>13885</v>
      </c>
      <c r="C585" t="s">
        <v>13301</v>
      </c>
      <c r="D585" t="s">
        <v>7305</v>
      </c>
      <c r="E585" t="s">
        <v>7305</v>
      </c>
      <c r="F585" t="s">
        <v>61</v>
      </c>
      <c r="G585" t="s">
        <v>7306</v>
      </c>
    </row>
    <row r="586" spans="1:7" x14ac:dyDescent="0.25">
      <c r="A586">
        <v>81837402</v>
      </c>
      <c r="B586" t="s">
        <v>13886</v>
      </c>
      <c r="C586" t="s">
        <v>13301</v>
      </c>
      <c r="D586" t="s">
        <v>7305</v>
      </c>
      <c r="E586" t="s">
        <v>7305</v>
      </c>
      <c r="F586" t="s">
        <v>61</v>
      </c>
      <c r="G586" t="s">
        <v>7306</v>
      </c>
    </row>
    <row r="587" spans="1:7" x14ac:dyDescent="0.25">
      <c r="A587">
        <v>81837400</v>
      </c>
      <c r="B587" t="s">
        <v>13887</v>
      </c>
      <c r="C587" t="s">
        <v>13301</v>
      </c>
      <c r="D587" t="s">
        <v>7305</v>
      </c>
      <c r="E587" t="s">
        <v>7305</v>
      </c>
      <c r="F587" t="s">
        <v>61</v>
      </c>
      <c r="G587" t="s">
        <v>7306</v>
      </c>
    </row>
    <row r="588" spans="1:7" x14ac:dyDescent="0.25">
      <c r="A588">
        <v>81837398</v>
      </c>
      <c r="B588" t="s">
        <v>13888</v>
      </c>
      <c r="C588" t="s">
        <v>13301</v>
      </c>
      <c r="D588" t="s">
        <v>7305</v>
      </c>
      <c r="E588" t="s">
        <v>7305</v>
      </c>
      <c r="F588" t="s">
        <v>61</v>
      </c>
      <c r="G588" t="s">
        <v>7306</v>
      </c>
    </row>
    <row r="589" spans="1:7" x14ac:dyDescent="0.25">
      <c r="A589">
        <v>81837246</v>
      </c>
      <c r="B589" t="s">
        <v>13889</v>
      </c>
      <c r="C589" t="s">
        <v>13301</v>
      </c>
      <c r="D589" t="s">
        <v>7305</v>
      </c>
      <c r="E589" t="s">
        <v>7305</v>
      </c>
      <c r="F589" t="s">
        <v>61</v>
      </c>
      <c r="G589" t="s">
        <v>7306</v>
      </c>
    </row>
    <row r="590" spans="1:7" x14ac:dyDescent="0.25">
      <c r="A590">
        <v>81837244</v>
      </c>
      <c r="B590" t="s">
        <v>13890</v>
      </c>
      <c r="C590" t="s">
        <v>13301</v>
      </c>
      <c r="D590" t="s">
        <v>7305</v>
      </c>
      <c r="E590" t="s">
        <v>7305</v>
      </c>
      <c r="F590" t="s">
        <v>61</v>
      </c>
      <c r="G590" t="s">
        <v>7306</v>
      </c>
    </row>
    <row r="591" spans="1:7" x14ac:dyDescent="0.25">
      <c r="A591">
        <v>81837242</v>
      </c>
      <c r="B591" t="s">
        <v>13891</v>
      </c>
      <c r="C591" t="s">
        <v>13301</v>
      </c>
      <c r="D591" t="s">
        <v>7305</v>
      </c>
      <c r="E591" t="s">
        <v>7305</v>
      </c>
      <c r="F591" t="s">
        <v>61</v>
      </c>
      <c r="G591" t="s">
        <v>7306</v>
      </c>
    </row>
    <row r="592" spans="1:7" x14ac:dyDescent="0.25">
      <c r="A592">
        <v>81837240</v>
      </c>
      <c r="B592" t="s">
        <v>13892</v>
      </c>
      <c r="C592" t="s">
        <v>13301</v>
      </c>
      <c r="D592" t="s">
        <v>7305</v>
      </c>
      <c r="E592" t="s">
        <v>7305</v>
      </c>
      <c r="F592" t="s">
        <v>61</v>
      </c>
      <c r="G592" t="s">
        <v>7306</v>
      </c>
    </row>
    <row r="593" spans="1:7" x14ac:dyDescent="0.25">
      <c r="A593">
        <v>81837238</v>
      </c>
      <c r="B593" t="s">
        <v>13893</v>
      </c>
      <c r="C593" t="s">
        <v>13301</v>
      </c>
      <c r="D593" t="s">
        <v>7305</v>
      </c>
      <c r="E593" t="s">
        <v>7305</v>
      </c>
      <c r="F593" t="s">
        <v>61</v>
      </c>
      <c r="G593" t="s">
        <v>7306</v>
      </c>
    </row>
    <row r="594" spans="1:7" x14ac:dyDescent="0.25">
      <c r="A594">
        <v>81837082</v>
      </c>
      <c r="B594" t="s">
        <v>13894</v>
      </c>
      <c r="C594" t="s">
        <v>13301</v>
      </c>
      <c r="D594" t="s">
        <v>7305</v>
      </c>
      <c r="E594" t="s">
        <v>7305</v>
      </c>
      <c r="F594" t="s">
        <v>61</v>
      </c>
      <c r="G594" t="s">
        <v>7306</v>
      </c>
    </row>
    <row r="595" spans="1:7" x14ac:dyDescent="0.25">
      <c r="A595">
        <v>81837080</v>
      </c>
      <c r="B595" t="s">
        <v>13895</v>
      </c>
      <c r="C595" t="s">
        <v>13301</v>
      </c>
      <c r="D595" t="s">
        <v>7305</v>
      </c>
      <c r="E595" t="s">
        <v>7305</v>
      </c>
      <c r="F595" t="s">
        <v>61</v>
      </c>
      <c r="G595" t="s">
        <v>7306</v>
      </c>
    </row>
    <row r="596" spans="1:7" x14ac:dyDescent="0.25">
      <c r="A596">
        <v>81837078</v>
      </c>
      <c r="B596" t="s">
        <v>13896</v>
      </c>
      <c r="C596" t="s">
        <v>13301</v>
      </c>
      <c r="D596" t="s">
        <v>7305</v>
      </c>
      <c r="E596" t="s">
        <v>7305</v>
      </c>
      <c r="F596" t="s">
        <v>61</v>
      </c>
      <c r="G596" t="s">
        <v>7306</v>
      </c>
    </row>
    <row r="597" spans="1:7" x14ac:dyDescent="0.25">
      <c r="A597">
        <v>81837076</v>
      </c>
      <c r="B597" t="s">
        <v>13897</v>
      </c>
      <c r="C597" t="s">
        <v>13301</v>
      </c>
      <c r="D597" t="s">
        <v>7305</v>
      </c>
      <c r="E597" t="s">
        <v>7305</v>
      </c>
      <c r="F597" t="s">
        <v>61</v>
      </c>
      <c r="G597" t="s">
        <v>7306</v>
      </c>
    </row>
    <row r="598" spans="1:7" x14ac:dyDescent="0.25">
      <c r="A598">
        <v>81837074</v>
      </c>
      <c r="B598" t="s">
        <v>13898</v>
      </c>
      <c r="C598" t="s">
        <v>13301</v>
      </c>
      <c r="D598" t="s">
        <v>7305</v>
      </c>
      <c r="E598" t="s">
        <v>7305</v>
      </c>
      <c r="F598" t="s">
        <v>61</v>
      </c>
      <c r="G598" t="s">
        <v>7306</v>
      </c>
    </row>
    <row r="599" spans="1:7" x14ac:dyDescent="0.25">
      <c r="A599">
        <v>81837556</v>
      </c>
      <c r="B599" t="s">
        <v>13899</v>
      </c>
      <c r="C599" t="s">
        <v>13301</v>
      </c>
      <c r="D599" t="s">
        <v>7305</v>
      </c>
      <c r="E599" t="s">
        <v>7305</v>
      </c>
      <c r="F599" t="s">
        <v>61</v>
      </c>
      <c r="G599" t="s">
        <v>7306</v>
      </c>
    </row>
    <row r="600" spans="1:7" x14ac:dyDescent="0.25">
      <c r="A600">
        <v>81837554</v>
      </c>
      <c r="B600" t="s">
        <v>13900</v>
      </c>
      <c r="C600" t="s">
        <v>13301</v>
      </c>
      <c r="D600" t="s">
        <v>7305</v>
      </c>
      <c r="E600" t="s">
        <v>7305</v>
      </c>
      <c r="F600" t="s">
        <v>61</v>
      </c>
      <c r="G600" t="s">
        <v>7306</v>
      </c>
    </row>
    <row r="601" spans="1:7" x14ac:dyDescent="0.25">
      <c r="A601">
        <v>81837552</v>
      </c>
      <c r="B601" t="s">
        <v>13901</v>
      </c>
      <c r="C601" t="s">
        <v>13301</v>
      </c>
      <c r="D601" t="s">
        <v>7305</v>
      </c>
      <c r="E601" t="s">
        <v>7305</v>
      </c>
      <c r="F601" t="s">
        <v>61</v>
      </c>
      <c r="G601" t="s">
        <v>7306</v>
      </c>
    </row>
    <row r="602" spans="1:7" x14ac:dyDescent="0.25">
      <c r="A602">
        <v>81837550</v>
      </c>
      <c r="B602" t="s">
        <v>13902</v>
      </c>
      <c r="C602" t="s">
        <v>13301</v>
      </c>
      <c r="D602" t="s">
        <v>7305</v>
      </c>
      <c r="E602" t="s">
        <v>7305</v>
      </c>
      <c r="F602" t="s">
        <v>61</v>
      </c>
      <c r="G602" t="s">
        <v>7306</v>
      </c>
    </row>
    <row r="603" spans="1:7" x14ac:dyDescent="0.25">
      <c r="A603">
        <v>81837548</v>
      </c>
      <c r="B603" t="s">
        <v>13903</v>
      </c>
      <c r="C603" t="s">
        <v>13301</v>
      </c>
      <c r="D603" t="s">
        <v>7305</v>
      </c>
      <c r="E603" t="s">
        <v>7305</v>
      </c>
      <c r="F603" t="s">
        <v>61</v>
      </c>
      <c r="G603" t="s">
        <v>7306</v>
      </c>
    </row>
    <row r="604" spans="1:7" x14ac:dyDescent="0.25">
      <c r="A604">
        <v>81837396</v>
      </c>
      <c r="B604" t="s">
        <v>13904</v>
      </c>
      <c r="C604" t="s">
        <v>13301</v>
      </c>
      <c r="D604" t="s">
        <v>7305</v>
      </c>
      <c r="E604" t="s">
        <v>7305</v>
      </c>
      <c r="F604" t="s">
        <v>61</v>
      </c>
      <c r="G604" t="s">
        <v>7306</v>
      </c>
    </row>
    <row r="605" spans="1:7" x14ac:dyDescent="0.25">
      <c r="A605">
        <v>81837394</v>
      </c>
      <c r="B605" t="s">
        <v>13905</v>
      </c>
      <c r="C605" t="s">
        <v>13301</v>
      </c>
      <c r="D605" t="s">
        <v>7305</v>
      </c>
      <c r="E605" t="s">
        <v>7305</v>
      </c>
      <c r="F605" t="s">
        <v>61</v>
      </c>
      <c r="G605" t="s">
        <v>7306</v>
      </c>
    </row>
    <row r="606" spans="1:7" x14ac:dyDescent="0.25">
      <c r="A606">
        <v>81837392</v>
      </c>
      <c r="B606" t="s">
        <v>13906</v>
      </c>
      <c r="C606" t="s">
        <v>13301</v>
      </c>
      <c r="D606" t="s">
        <v>7305</v>
      </c>
      <c r="E606" t="s">
        <v>7305</v>
      </c>
      <c r="F606" t="s">
        <v>61</v>
      </c>
      <c r="G606" t="s">
        <v>7306</v>
      </c>
    </row>
    <row r="607" spans="1:7" x14ac:dyDescent="0.25">
      <c r="A607">
        <v>81837390</v>
      </c>
      <c r="B607" t="s">
        <v>13907</v>
      </c>
      <c r="C607" t="s">
        <v>13301</v>
      </c>
      <c r="D607" t="s">
        <v>7305</v>
      </c>
      <c r="E607" t="s">
        <v>7305</v>
      </c>
      <c r="F607" t="s">
        <v>61</v>
      </c>
      <c r="G607" t="s">
        <v>7306</v>
      </c>
    </row>
    <row r="608" spans="1:7" x14ac:dyDescent="0.25">
      <c r="A608">
        <v>81837388</v>
      </c>
      <c r="B608" t="s">
        <v>13908</v>
      </c>
      <c r="C608" t="s">
        <v>13301</v>
      </c>
      <c r="D608" t="s">
        <v>7305</v>
      </c>
      <c r="E608" t="s">
        <v>7305</v>
      </c>
      <c r="F608" t="s">
        <v>61</v>
      </c>
      <c r="G608" t="s">
        <v>7306</v>
      </c>
    </row>
    <row r="609" spans="1:7" x14ac:dyDescent="0.25">
      <c r="A609">
        <v>81837236</v>
      </c>
      <c r="B609" t="s">
        <v>13909</v>
      </c>
      <c r="C609" t="s">
        <v>13301</v>
      </c>
      <c r="D609" t="s">
        <v>7305</v>
      </c>
      <c r="E609" t="s">
        <v>7305</v>
      </c>
      <c r="F609" t="s">
        <v>61</v>
      </c>
      <c r="G609" t="s">
        <v>7306</v>
      </c>
    </row>
    <row r="610" spans="1:7" x14ac:dyDescent="0.25">
      <c r="A610">
        <v>81837234</v>
      </c>
      <c r="B610" t="s">
        <v>13910</v>
      </c>
      <c r="C610" t="s">
        <v>13301</v>
      </c>
      <c r="D610" t="s">
        <v>7305</v>
      </c>
      <c r="E610" t="s">
        <v>7305</v>
      </c>
      <c r="F610" t="s">
        <v>61</v>
      </c>
      <c r="G610" t="s">
        <v>7306</v>
      </c>
    </row>
    <row r="611" spans="1:7" x14ac:dyDescent="0.25">
      <c r="A611">
        <v>81837232</v>
      </c>
      <c r="B611" t="s">
        <v>13911</v>
      </c>
      <c r="C611" t="s">
        <v>13301</v>
      </c>
      <c r="D611" t="s">
        <v>7305</v>
      </c>
      <c r="E611" t="s">
        <v>7305</v>
      </c>
      <c r="F611" t="s">
        <v>61</v>
      </c>
      <c r="G611" t="s">
        <v>7306</v>
      </c>
    </row>
    <row r="612" spans="1:7" x14ac:dyDescent="0.25">
      <c r="A612">
        <v>81837230</v>
      </c>
      <c r="B612" t="s">
        <v>13912</v>
      </c>
      <c r="C612" t="s">
        <v>13301</v>
      </c>
      <c r="D612" t="s">
        <v>7305</v>
      </c>
      <c r="E612" t="s">
        <v>7305</v>
      </c>
      <c r="F612" t="s">
        <v>61</v>
      </c>
      <c r="G612" t="s">
        <v>7306</v>
      </c>
    </row>
    <row r="613" spans="1:7" x14ac:dyDescent="0.25">
      <c r="A613">
        <v>81837228</v>
      </c>
      <c r="B613" t="s">
        <v>13913</v>
      </c>
      <c r="C613" t="s">
        <v>13301</v>
      </c>
      <c r="D613" t="s">
        <v>7305</v>
      </c>
      <c r="E613" t="s">
        <v>7305</v>
      </c>
      <c r="F613" t="s">
        <v>61</v>
      </c>
      <c r="G613" t="s">
        <v>7306</v>
      </c>
    </row>
    <row r="614" spans="1:7" x14ac:dyDescent="0.25">
      <c r="A614">
        <v>81837072</v>
      </c>
      <c r="B614" t="s">
        <v>13914</v>
      </c>
      <c r="C614" t="s">
        <v>13301</v>
      </c>
      <c r="D614" t="s">
        <v>7305</v>
      </c>
      <c r="E614" t="s">
        <v>7305</v>
      </c>
      <c r="F614" t="s">
        <v>61</v>
      </c>
      <c r="G614" t="s">
        <v>7306</v>
      </c>
    </row>
    <row r="615" spans="1:7" x14ac:dyDescent="0.25">
      <c r="A615">
        <v>81837070</v>
      </c>
      <c r="B615" t="s">
        <v>13915</v>
      </c>
      <c r="C615" t="s">
        <v>13301</v>
      </c>
      <c r="D615" t="s">
        <v>7305</v>
      </c>
      <c r="E615" t="s">
        <v>7305</v>
      </c>
      <c r="F615" t="s">
        <v>61</v>
      </c>
      <c r="G615" t="s">
        <v>7306</v>
      </c>
    </row>
    <row r="616" spans="1:7" x14ac:dyDescent="0.25">
      <c r="A616">
        <v>81837068</v>
      </c>
      <c r="B616" t="s">
        <v>13916</v>
      </c>
      <c r="C616" t="s">
        <v>13301</v>
      </c>
      <c r="D616" t="s">
        <v>7305</v>
      </c>
      <c r="E616" t="s">
        <v>7305</v>
      </c>
      <c r="F616" t="s">
        <v>61</v>
      </c>
      <c r="G616" t="s">
        <v>7306</v>
      </c>
    </row>
    <row r="617" spans="1:7" x14ac:dyDescent="0.25">
      <c r="A617">
        <v>81837066</v>
      </c>
      <c r="B617" t="s">
        <v>13917</v>
      </c>
      <c r="C617" t="s">
        <v>13301</v>
      </c>
      <c r="D617" t="s">
        <v>7305</v>
      </c>
      <c r="E617" t="s">
        <v>7305</v>
      </c>
      <c r="F617" t="s">
        <v>61</v>
      </c>
      <c r="G617" t="s">
        <v>7306</v>
      </c>
    </row>
    <row r="618" spans="1:7" x14ac:dyDescent="0.25">
      <c r="A618">
        <v>81837064</v>
      </c>
      <c r="B618" t="s">
        <v>13918</v>
      </c>
      <c r="C618" t="s">
        <v>13301</v>
      </c>
      <c r="D618" t="s">
        <v>7305</v>
      </c>
      <c r="E618" t="s">
        <v>7305</v>
      </c>
      <c r="F618" t="s">
        <v>61</v>
      </c>
      <c r="G618" t="s">
        <v>7306</v>
      </c>
    </row>
    <row r="619" spans="1:7" x14ac:dyDescent="0.25">
      <c r="A619">
        <v>81837546</v>
      </c>
      <c r="B619" t="s">
        <v>13919</v>
      </c>
      <c r="C619" t="s">
        <v>13301</v>
      </c>
      <c r="D619" t="s">
        <v>7305</v>
      </c>
      <c r="E619" t="s">
        <v>7305</v>
      </c>
      <c r="F619" t="s">
        <v>61</v>
      </c>
      <c r="G619" t="s">
        <v>7306</v>
      </c>
    </row>
    <row r="620" spans="1:7" x14ac:dyDescent="0.25">
      <c r="A620">
        <v>81837544</v>
      </c>
      <c r="B620" t="s">
        <v>13920</v>
      </c>
      <c r="C620" t="s">
        <v>13301</v>
      </c>
      <c r="D620" t="s">
        <v>7305</v>
      </c>
      <c r="E620" t="s">
        <v>7305</v>
      </c>
      <c r="F620" t="s">
        <v>61</v>
      </c>
      <c r="G620" t="s">
        <v>7306</v>
      </c>
    </row>
    <row r="621" spans="1:7" x14ac:dyDescent="0.25">
      <c r="A621">
        <v>81837542</v>
      </c>
      <c r="B621" t="s">
        <v>13921</v>
      </c>
      <c r="C621" t="s">
        <v>13301</v>
      </c>
      <c r="D621" t="s">
        <v>7305</v>
      </c>
      <c r="E621" t="s">
        <v>7305</v>
      </c>
      <c r="F621" t="s">
        <v>61</v>
      </c>
      <c r="G621" t="s">
        <v>7306</v>
      </c>
    </row>
    <row r="622" spans="1:7" x14ac:dyDescent="0.25">
      <c r="A622">
        <v>81837540</v>
      </c>
      <c r="B622" t="s">
        <v>13922</v>
      </c>
      <c r="C622" t="s">
        <v>13301</v>
      </c>
      <c r="D622" t="s">
        <v>7305</v>
      </c>
      <c r="E622" t="s">
        <v>7305</v>
      </c>
      <c r="F622" t="s">
        <v>61</v>
      </c>
      <c r="G622" t="s">
        <v>7306</v>
      </c>
    </row>
    <row r="623" spans="1:7" x14ac:dyDescent="0.25">
      <c r="A623">
        <v>81837538</v>
      </c>
      <c r="B623" t="s">
        <v>13923</v>
      </c>
      <c r="C623" t="s">
        <v>13301</v>
      </c>
      <c r="D623" t="s">
        <v>7305</v>
      </c>
      <c r="E623" t="s">
        <v>7305</v>
      </c>
      <c r="F623" t="s">
        <v>61</v>
      </c>
      <c r="G623" t="s">
        <v>7306</v>
      </c>
    </row>
    <row r="624" spans="1:7" x14ac:dyDescent="0.25">
      <c r="A624">
        <v>81837386</v>
      </c>
      <c r="B624" t="s">
        <v>13924</v>
      </c>
      <c r="C624" t="s">
        <v>13301</v>
      </c>
      <c r="D624" t="s">
        <v>7305</v>
      </c>
      <c r="E624" t="s">
        <v>7305</v>
      </c>
      <c r="F624" t="s">
        <v>61</v>
      </c>
      <c r="G624" t="s">
        <v>7306</v>
      </c>
    </row>
    <row r="625" spans="1:7" x14ac:dyDescent="0.25">
      <c r="A625">
        <v>81837384</v>
      </c>
      <c r="B625" t="s">
        <v>13925</v>
      </c>
      <c r="C625" t="s">
        <v>13301</v>
      </c>
      <c r="D625" t="s">
        <v>7305</v>
      </c>
      <c r="E625" t="s">
        <v>7305</v>
      </c>
      <c r="F625" t="s">
        <v>61</v>
      </c>
      <c r="G625" t="s">
        <v>7306</v>
      </c>
    </row>
    <row r="626" spans="1:7" x14ac:dyDescent="0.25">
      <c r="A626">
        <v>81837382</v>
      </c>
      <c r="B626" t="s">
        <v>13926</v>
      </c>
      <c r="C626" t="s">
        <v>13301</v>
      </c>
      <c r="D626" t="s">
        <v>7305</v>
      </c>
      <c r="E626" t="s">
        <v>7305</v>
      </c>
      <c r="F626" t="s">
        <v>61</v>
      </c>
      <c r="G626" t="s">
        <v>7306</v>
      </c>
    </row>
    <row r="627" spans="1:7" x14ac:dyDescent="0.25">
      <c r="A627">
        <v>81837380</v>
      </c>
      <c r="B627" t="s">
        <v>13927</v>
      </c>
      <c r="C627" t="s">
        <v>13301</v>
      </c>
      <c r="D627" t="s">
        <v>7305</v>
      </c>
      <c r="E627" t="s">
        <v>7305</v>
      </c>
      <c r="F627" t="s">
        <v>61</v>
      </c>
      <c r="G627" t="s">
        <v>7306</v>
      </c>
    </row>
    <row r="628" spans="1:7" x14ac:dyDescent="0.25">
      <c r="A628">
        <v>81837378</v>
      </c>
      <c r="B628" t="s">
        <v>13928</v>
      </c>
      <c r="C628" t="s">
        <v>13301</v>
      </c>
      <c r="D628" t="s">
        <v>7305</v>
      </c>
      <c r="E628" t="s">
        <v>7305</v>
      </c>
      <c r="F628" t="s">
        <v>61</v>
      </c>
      <c r="G628" t="s">
        <v>7306</v>
      </c>
    </row>
    <row r="629" spans="1:7" x14ac:dyDescent="0.25">
      <c r="A629">
        <v>81837226</v>
      </c>
      <c r="B629" t="s">
        <v>13929</v>
      </c>
      <c r="C629" t="s">
        <v>13301</v>
      </c>
      <c r="D629" t="s">
        <v>7305</v>
      </c>
      <c r="E629" t="s">
        <v>7305</v>
      </c>
      <c r="F629" t="s">
        <v>61</v>
      </c>
      <c r="G629" t="s">
        <v>7306</v>
      </c>
    </row>
    <row r="630" spans="1:7" x14ac:dyDescent="0.25">
      <c r="A630">
        <v>81837224</v>
      </c>
      <c r="B630" t="s">
        <v>13930</v>
      </c>
      <c r="C630" t="s">
        <v>13301</v>
      </c>
      <c r="D630" t="s">
        <v>7305</v>
      </c>
      <c r="E630" t="s">
        <v>7305</v>
      </c>
      <c r="F630" t="s">
        <v>61</v>
      </c>
      <c r="G630" t="s">
        <v>7306</v>
      </c>
    </row>
    <row r="631" spans="1:7" x14ac:dyDescent="0.25">
      <c r="A631">
        <v>81837222</v>
      </c>
      <c r="B631" t="s">
        <v>13931</v>
      </c>
      <c r="C631" t="s">
        <v>13301</v>
      </c>
      <c r="D631" t="s">
        <v>7305</v>
      </c>
      <c r="E631" t="s">
        <v>7305</v>
      </c>
      <c r="F631" t="s">
        <v>61</v>
      </c>
      <c r="G631" t="s">
        <v>7306</v>
      </c>
    </row>
    <row r="632" spans="1:7" x14ac:dyDescent="0.25">
      <c r="A632">
        <v>81837220</v>
      </c>
      <c r="B632" t="s">
        <v>13932</v>
      </c>
      <c r="C632" t="s">
        <v>13301</v>
      </c>
      <c r="D632" t="s">
        <v>7305</v>
      </c>
      <c r="E632" t="s">
        <v>7305</v>
      </c>
      <c r="F632" t="s">
        <v>61</v>
      </c>
      <c r="G632" t="s">
        <v>7306</v>
      </c>
    </row>
    <row r="633" spans="1:7" x14ac:dyDescent="0.25">
      <c r="A633">
        <v>81837218</v>
      </c>
      <c r="B633" t="s">
        <v>13933</v>
      </c>
      <c r="C633" t="s">
        <v>13301</v>
      </c>
      <c r="D633" t="s">
        <v>7305</v>
      </c>
      <c r="E633" t="s">
        <v>7305</v>
      </c>
      <c r="F633" t="s">
        <v>61</v>
      </c>
      <c r="G633" t="s">
        <v>7306</v>
      </c>
    </row>
    <row r="634" spans="1:7" x14ac:dyDescent="0.25">
      <c r="A634">
        <v>81837062</v>
      </c>
      <c r="B634" t="s">
        <v>13934</v>
      </c>
      <c r="C634" t="s">
        <v>13301</v>
      </c>
      <c r="D634" t="s">
        <v>7305</v>
      </c>
      <c r="E634" t="s">
        <v>7305</v>
      </c>
      <c r="F634" t="s">
        <v>61</v>
      </c>
      <c r="G634" t="s">
        <v>7306</v>
      </c>
    </row>
    <row r="635" spans="1:7" x14ac:dyDescent="0.25">
      <c r="A635">
        <v>81837060</v>
      </c>
      <c r="B635" t="s">
        <v>13935</v>
      </c>
      <c r="C635" t="s">
        <v>13301</v>
      </c>
      <c r="D635" t="s">
        <v>7305</v>
      </c>
      <c r="E635" t="s">
        <v>7305</v>
      </c>
      <c r="F635" t="s">
        <v>61</v>
      </c>
      <c r="G635" t="s">
        <v>7306</v>
      </c>
    </row>
    <row r="636" spans="1:7" x14ac:dyDescent="0.25">
      <c r="A636">
        <v>81837058</v>
      </c>
      <c r="B636" t="s">
        <v>13936</v>
      </c>
      <c r="C636" t="s">
        <v>13301</v>
      </c>
      <c r="D636" t="s">
        <v>7305</v>
      </c>
      <c r="E636" t="s">
        <v>7305</v>
      </c>
      <c r="F636" t="s">
        <v>61</v>
      </c>
      <c r="G636" t="s">
        <v>7306</v>
      </c>
    </row>
    <row r="637" spans="1:7" x14ac:dyDescent="0.25">
      <c r="A637">
        <v>81837536</v>
      </c>
      <c r="B637" t="s">
        <v>13937</v>
      </c>
      <c r="C637" t="s">
        <v>13301</v>
      </c>
      <c r="D637" t="s">
        <v>7305</v>
      </c>
      <c r="E637" t="s">
        <v>7305</v>
      </c>
      <c r="F637" t="s">
        <v>61</v>
      </c>
      <c r="G637" t="s">
        <v>7306</v>
      </c>
    </row>
    <row r="638" spans="1:7" x14ac:dyDescent="0.25">
      <c r="A638">
        <v>81837534</v>
      </c>
      <c r="B638" t="s">
        <v>13938</v>
      </c>
      <c r="C638" t="s">
        <v>13301</v>
      </c>
      <c r="D638" t="s">
        <v>7305</v>
      </c>
      <c r="E638" t="s">
        <v>7305</v>
      </c>
      <c r="F638" t="s">
        <v>61</v>
      </c>
      <c r="G638" t="s">
        <v>7306</v>
      </c>
    </row>
    <row r="639" spans="1:7" x14ac:dyDescent="0.25">
      <c r="A639">
        <v>81837532</v>
      </c>
      <c r="B639" t="s">
        <v>13939</v>
      </c>
      <c r="C639" t="s">
        <v>13301</v>
      </c>
      <c r="D639" t="s">
        <v>7305</v>
      </c>
      <c r="E639" t="s">
        <v>7305</v>
      </c>
      <c r="F639" t="s">
        <v>61</v>
      </c>
      <c r="G639" t="s">
        <v>7306</v>
      </c>
    </row>
    <row r="640" spans="1:7" x14ac:dyDescent="0.25">
      <c r="A640">
        <v>81837530</v>
      </c>
      <c r="B640" t="s">
        <v>13940</v>
      </c>
      <c r="C640" t="s">
        <v>13301</v>
      </c>
      <c r="D640" t="s">
        <v>7305</v>
      </c>
      <c r="E640" t="s">
        <v>7305</v>
      </c>
      <c r="F640" t="s">
        <v>61</v>
      </c>
      <c r="G640" t="s">
        <v>7306</v>
      </c>
    </row>
    <row r="641" spans="1:7" x14ac:dyDescent="0.25">
      <c r="A641">
        <v>81837528</v>
      </c>
      <c r="B641" t="s">
        <v>13941</v>
      </c>
      <c r="C641" t="s">
        <v>13301</v>
      </c>
      <c r="D641" t="s">
        <v>7305</v>
      </c>
      <c r="E641" t="s">
        <v>7305</v>
      </c>
      <c r="F641" t="s">
        <v>61</v>
      </c>
      <c r="G641" t="s">
        <v>7306</v>
      </c>
    </row>
    <row r="642" spans="1:7" x14ac:dyDescent="0.25">
      <c r="A642">
        <v>81837376</v>
      </c>
      <c r="B642" t="s">
        <v>13942</v>
      </c>
      <c r="C642" t="s">
        <v>13301</v>
      </c>
      <c r="D642" t="s">
        <v>7305</v>
      </c>
      <c r="E642" t="s">
        <v>7305</v>
      </c>
      <c r="F642" t="s">
        <v>61</v>
      </c>
      <c r="G642" t="s">
        <v>7306</v>
      </c>
    </row>
    <row r="643" spans="1:7" x14ac:dyDescent="0.25">
      <c r="A643">
        <v>81837374</v>
      </c>
      <c r="B643" t="s">
        <v>13943</v>
      </c>
      <c r="C643" t="s">
        <v>13301</v>
      </c>
      <c r="D643" t="s">
        <v>7305</v>
      </c>
      <c r="E643" t="s">
        <v>7305</v>
      </c>
      <c r="F643" t="s">
        <v>61</v>
      </c>
      <c r="G643" t="s">
        <v>7306</v>
      </c>
    </row>
    <row r="644" spans="1:7" x14ac:dyDescent="0.25">
      <c r="A644">
        <v>81837372</v>
      </c>
      <c r="B644" t="s">
        <v>13944</v>
      </c>
      <c r="C644" t="s">
        <v>13301</v>
      </c>
      <c r="D644" t="s">
        <v>7305</v>
      </c>
      <c r="E644" t="s">
        <v>7305</v>
      </c>
      <c r="F644" t="s">
        <v>61</v>
      </c>
      <c r="G644" t="s">
        <v>7306</v>
      </c>
    </row>
    <row r="645" spans="1:7" x14ac:dyDescent="0.25">
      <c r="A645">
        <v>81837370</v>
      </c>
      <c r="B645" t="s">
        <v>13945</v>
      </c>
      <c r="C645" t="s">
        <v>13467</v>
      </c>
      <c r="D645" t="s">
        <v>470</v>
      </c>
      <c r="E645" t="s">
        <v>471</v>
      </c>
      <c r="F645" t="s">
        <v>61</v>
      </c>
      <c r="G645" t="s">
        <v>7306</v>
      </c>
    </row>
    <row r="646" spans="1:7" x14ac:dyDescent="0.25">
      <c r="A646">
        <v>81837368</v>
      </c>
      <c r="B646" t="s">
        <v>13946</v>
      </c>
      <c r="C646" t="s">
        <v>13467</v>
      </c>
      <c r="D646" t="s">
        <v>470</v>
      </c>
      <c r="E646" t="s">
        <v>471</v>
      </c>
      <c r="F646" t="s">
        <v>61</v>
      </c>
      <c r="G646" t="s">
        <v>7306</v>
      </c>
    </row>
    <row r="647" spans="1:7" x14ac:dyDescent="0.25">
      <c r="A647">
        <v>81837216</v>
      </c>
      <c r="B647" t="s">
        <v>13947</v>
      </c>
      <c r="C647" t="s">
        <v>13301</v>
      </c>
      <c r="D647" t="s">
        <v>7305</v>
      </c>
      <c r="E647" t="s">
        <v>7305</v>
      </c>
      <c r="F647" t="s">
        <v>61</v>
      </c>
      <c r="G647" t="s">
        <v>7306</v>
      </c>
    </row>
    <row r="648" spans="1:7" x14ac:dyDescent="0.25">
      <c r="A648">
        <v>81837214</v>
      </c>
      <c r="B648" t="s">
        <v>13948</v>
      </c>
      <c r="C648" t="s">
        <v>13301</v>
      </c>
      <c r="D648" t="s">
        <v>7305</v>
      </c>
      <c r="E648" t="s">
        <v>7305</v>
      </c>
      <c r="F648" t="s">
        <v>61</v>
      </c>
      <c r="G648" t="s">
        <v>7306</v>
      </c>
    </row>
    <row r="649" spans="1:7" x14ac:dyDescent="0.25">
      <c r="A649">
        <v>81837212</v>
      </c>
      <c r="B649" t="s">
        <v>13949</v>
      </c>
      <c r="C649" t="s">
        <v>13301</v>
      </c>
      <c r="D649" t="s">
        <v>7305</v>
      </c>
      <c r="E649" t="s">
        <v>7305</v>
      </c>
      <c r="F649" t="s">
        <v>61</v>
      </c>
      <c r="G649" t="s">
        <v>7306</v>
      </c>
    </row>
    <row r="650" spans="1:7" x14ac:dyDescent="0.25">
      <c r="A650">
        <v>81837210</v>
      </c>
      <c r="B650" t="s">
        <v>13950</v>
      </c>
      <c r="C650" t="s">
        <v>13301</v>
      </c>
      <c r="D650" t="s">
        <v>7305</v>
      </c>
      <c r="E650" t="s">
        <v>7305</v>
      </c>
      <c r="F650" t="s">
        <v>61</v>
      </c>
      <c r="G650" t="s">
        <v>7306</v>
      </c>
    </row>
    <row r="651" spans="1:7" x14ac:dyDescent="0.25">
      <c r="A651">
        <v>81837208</v>
      </c>
      <c r="B651" t="s">
        <v>13951</v>
      </c>
      <c r="C651" t="s">
        <v>13301</v>
      </c>
      <c r="D651" t="s">
        <v>7305</v>
      </c>
      <c r="E651" t="s">
        <v>7305</v>
      </c>
      <c r="F651" t="s">
        <v>61</v>
      </c>
      <c r="G651" t="s">
        <v>7306</v>
      </c>
    </row>
    <row r="652" spans="1:7" x14ac:dyDescent="0.25">
      <c r="A652">
        <v>81837526</v>
      </c>
      <c r="B652" t="s">
        <v>13952</v>
      </c>
      <c r="C652" t="s">
        <v>13301</v>
      </c>
      <c r="D652" t="s">
        <v>7305</v>
      </c>
      <c r="E652" t="s">
        <v>7305</v>
      </c>
      <c r="F652" t="s">
        <v>61</v>
      </c>
      <c r="G652" t="s">
        <v>7306</v>
      </c>
    </row>
    <row r="653" spans="1:7" x14ac:dyDescent="0.25">
      <c r="A653">
        <v>81837524</v>
      </c>
      <c r="B653" t="s">
        <v>13953</v>
      </c>
      <c r="C653" t="s">
        <v>13301</v>
      </c>
      <c r="D653" t="s">
        <v>7305</v>
      </c>
      <c r="E653" t="s">
        <v>7305</v>
      </c>
      <c r="F653" t="s">
        <v>61</v>
      </c>
      <c r="G653" t="s">
        <v>7306</v>
      </c>
    </row>
    <row r="654" spans="1:7" x14ac:dyDescent="0.25">
      <c r="A654">
        <v>81837522</v>
      </c>
      <c r="B654" t="s">
        <v>13954</v>
      </c>
      <c r="C654" t="s">
        <v>13301</v>
      </c>
      <c r="D654" t="s">
        <v>7305</v>
      </c>
      <c r="E654" t="s">
        <v>7305</v>
      </c>
      <c r="F654" t="s">
        <v>61</v>
      </c>
      <c r="G654" t="s">
        <v>7306</v>
      </c>
    </row>
    <row r="655" spans="1:7" x14ac:dyDescent="0.25">
      <c r="A655">
        <v>81837520</v>
      </c>
      <c r="B655" t="s">
        <v>13955</v>
      </c>
      <c r="C655" t="s">
        <v>13301</v>
      </c>
      <c r="D655" t="s">
        <v>7305</v>
      </c>
      <c r="E655" t="s">
        <v>7305</v>
      </c>
      <c r="F655" t="s">
        <v>61</v>
      </c>
      <c r="G655" t="s">
        <v>7306</v>
      </c>
    </row>
    <row r="656" spans="1:7" x14ac:dyDescent="0.25">
      <c r="A656">
        <v>81837518</v>
      </c>
      <c r="B656" t="s">
        <v>13956</v>
      </c>
      <c r="C656" t="s">
        <v>13301</v>
      </c>
      <c r="D656" t="s">
        <v>7305</v>
      </c>
      <c r="E656" t="s">
        <v>7305</v>
      </c>
      <c r="F656" t="s">
        <v>61</v>
      </c>
      <c r="G656" t="s">
        <v>7306</v>
      </c>
    </row>
    <row r="657" spans="1:7" x14ac:dyDescent="0.25">
      <c r="A657">
        <v>81837366</v>
      </c>
      <c r="B657" t="s">
        <v>13957</v>
      </c>
      <c r="C657" t="s">
        <v>13467</v>
      </c>
      <c r="D657" t="s">
        <v>470</v>
      </c>
      <c r="E657" t="s">
        <v>471</v>
      </c>
      <c r="F657" t="s">
        <v>61</v>
      </c>
      <c r="G657" t="s">
        <v>7306</v>
      </c>
    </row>
    <row r="658" spans="1:7" x14ac:dyDescent="0.25">
      <c r="A658">
        <v>81837364</v>
      </c>
      <c r="B658" t="s">
        <v>13958</v>
      </c>
      <c r="C658" t="s">
        <v>13467</v>
      </c>
      <c r="D658" t="s">
        <v>470</v>
      </c>
      <c r="E658" t="s">
        <v>471</v>
      </c>
      <c r="F658" t="s">
        <v>61</v>
      </c>
      <c r="G658" t="s">
        <v>7306</v>
      </c>
    </row>
    <row r="659" spans="1:7" x14ac:dyDescent="0.25">
      <c r="A659">
        <v>81837362</v>
      </c>
      <c r="B659" t="s">
        <v>13959</v>
      </c>
      <c r="C659" t="s">
        <v>13467</v>
      </c>
      <c r="D659" t="s">
        <v>470</v>
      </c>
      <c r="E659" t="s">
        <v>471</v>
      </c>
      <c r="F659" t="s">
        <v>61</v>
      </c>
      <c r="G659" t="s">
        <v>7306</v>
      </c>
    </row>
    <row r="660" spans="1:7" x14ac:dyDescent="0.25">
      <c r="A660">
        <v>81837360</v>
      </c>
      <c r="B660" t="s">
        <v>13960</v>
      </c>
      <c r="C660" t="s">
        <v>13467</v>
      </c>
      <c r="D660" t="s">
        <v>470</v>
      </c>
      <c r="E660" t="s">
        <v>471</v>
      </c>
      <c r="F660" t="s">
        <v>61</v>
      </c>
      <c r="G660" t="s">
        <v>7306</v>
      </c>
    </row>
    <row r="661" spans="1:7" x14ac:dyDescent="0.25">
      <c r="A661">
        <v>81837358</v>
      </c>
      <c r="B661" t="s">
        <v>13961</v>
      </c>
      <c r="C661" t="s">
        <v>13467</v>
      </c>
      <c r="D661" t="s">
        <v>470</v>
      </c>
      <c r="E661" t="s">
        <v>471</v>
      </c>
      <c r="F661" t="s">
        <v>61</v>
      </c>
      <c r="G661" t="s">
        <v>7306</v>
      </c>
    </row>
    <row r="662" spans="1:7" x14ac:dyDescent="0.25">
      <c r="A662">
        <v>81837198</v>
      </c>
      <c r="B662" t="s">
        <v>13962</v>
      </c>
      <c r="C662" t="s">
        <v>13301</v>
      </c>
      <c r="D662" t="s">
        <v>7305</v>
      </c>
      <c r="E662" t="s">
        <v>7305</v>
      </c>
      <c r="F662" t="s">
        <v>61</v>
      </c>
      <c r="G662" t="s">
        <v>7306</v>
      </c>
    </row>
    <row r="663" spans="1:7" x14ac:dyDescent="0.25">
      <c r="A663">
        <v>81837206</v>
      </c>
      <c r="B663" t="s">
        <v>13963</v>
      </c>
      <c r="C663" t="s">
        <v>13301</v>
      </c>
      <c r="D663" t="s">
        <v>7305</v>
      </c>
      <c r="E663" t="s">
        <v>7305</v>
      </c>
      <c r="F663" t="s">
        <v>61</v>
      </c>
      <c r="G663" t="s">
        <v>7306</v>
      </c>
    </row>
    <row r="664" spans="1:7" x14ac:dyDescent="0.25">
      <c r="A664">
        <v>81837204</v>
      </c>
      <c r="B664" t="s">
        <v>13964</v>
      </c>
      <c r="C664" t="s">
        <v>13301</v>
      </c>
      <c r="D664" t="s">
        <v>7305</v>
      </c>
      <c r="E664" t="s">
        <v>7305</v>
      </c>
      <c r="F664" t="s">
        <v>61</v>
      </c>
      <c r="G664" t="s">
        <v>7306</v>
      </c>
    </row>
    <row r="665" spans="1:7" x14ac:dyDescent="0.25">
      <c r="A665">
        <v>81837202</v>
      </c>
      <c r="B665" t="s">
        <v>13965</v>
      </c>
      <c r="C665" t="s">
        <v>13301</v>
      </c>
      <c r="D665" t="s">
        <v>7305</v>
      </c>
      <c r="E665" t="s">
        <v>7305</v>
      </c>
      <c r="F665" t="s">
        <v>61</v>
      </c>
      <c r="G665" t="s">
        <v>7306</v>
      </c>
    </row>
    <row r="666" spans="1:7" x14ac:dyDescent="0.25">
      <c r="A666">
        <v>81837200</v>
      </c>
      <c r="B666" t="s">
        <v>13966</v>
      </c>
      <c r="C666" t="s">
        <v>13301</v>
      </c>
      <c r="D666" t="s">
        <v>7305</v>
      </c>
      <c r="E666" t="s">
        <v>7305</v>
      </c>
      <c r="F666" t="s">
        <v>61</v>
      </c>
      <c r="G666" t="s">
        <v>7306</v>
      </c>
    </row>
    <row r="667" spans="1:7" x14ac:dyDescent="0.25">
      <c r="A667">
        <v>81837516</v>
      </c>
      <c r="B667" t="s">
        <v>13967</v>
      </c>
      <c r="C667" t="s">
        <v>13301</v>
      </c>
      <c r="D667" t="s">
        <v>7305</v>
      </c>
      <c r="E667" t="s">
        <v>7305</v>
      </c>
      <c r="F667" t="s">
        <v>61</v>
      </c>
      <c r="G667" t="s">
        <v>7306</v>
      </c>
    </row>
    <row r="668" spans="1:7" x14ac:dyDescent="0.25">
      <c r="A668">
        <v>81837514</v>
      </c>
      <c r="B668" t="s">
        <v>13968</v>
      </c>
      <c r="C668" t="s">
        <v>13301</v>
      </c>
      <c r="D668" t="s">
        <v>7305</v>
      </c>
      <c r="E668" t="s">
        <v>7305</v>
      </c>
      <c r="F668" t="s">
        <v>61</v>
      </c>
      <c r="G668" t="s">
        <v>7306</v>
      </c>
    </row>
    <row r="669" spans="1:7" x14ac:dyDescent="0.25">
      <c r="A669">
        <v>81837512</v>
      </c>
      <c r="B669" t="s">
        <v>13969</v>
      </c>
      <c r="C669" t="s">
        <v>13301</v>
      </c>
      <c r="D669" t="s">
        <v>7305</v>
      </c>
      <c r="E669" t="s">
        <v>7305</v>
      </c>
      <c r="F669" t="s">
        <v>61</v>
      </c>
      <c r="G669" t="s">
        <v>7306</v>
      </c>
    </row>
    <row r="670" spans="1:7" x14ac:dyDescent="0.25">
      <c r="A670">
        <v>81837510</v>
      </c>
      <c r="B670" t="s">
        <v>13970</v>
      </c>
      <c r="C670" t="s">
        <v>13301</v>
      </c>
      <c r="D670" t="s">
        <v>7305</v>
      </c>
      <c r="E670" t="s">
        <v>7305</v>
      </c>
      <c r="F670" t="s">
        <v>61</v>
      </c>
      <c r="G670" t="s">
        <v>7306</v>
      </c>
    </row>
    <row r="671" spans="1:7" x14ac:dyDescent="0.25">
      <c r="A671">
        <v>81837508</v>
      </c>
      <c r="B671" t="s">
        <v>13971</v>
      </c>
      <c r="C671" t="s">
        <v>13301</v>
      </c>
      <c r="D671" t="s">
        <v>7305</v>
      </c>
      <c r="E671" t="s">
        <v>7305</v>
      </c>
      <c r="F671" t="s">
        <v>61</v>
      </c>
      <c r="G671" t="s">
        <v>7306</v>
      </c>
    </row>
    <row r="672" spans="1:7" x14ac:dyDescent="0.25">
      <c r="A672">
        <v>81837356</v>
      </c>
      <c r="B672" t="s">
        <v>13972</v>
      </c>
      <c r="C672" t="s">
        <v>13505</v>
      </c>
      <c r="D672" t="s">
        <v>470</v>
      </c>
      <c r="E672" t="s">
        <v>471</v>
      </c>
      <c r="F672" t="s">
        <v>61</v>
      </c>
      <c r="G672" t="s">
        <v>7306</v>
      </c>
    </row>
    <row r="673" spans="1:7" x14ac:dyDescent="0.25">
      <c r="A673">
        <v>81837354</v>
      </c>
      <c r="B673" t="s">
        <v>13973</v>
      </c>
      <c r="C673" t="s">
        <v>13505</v>
      </c>
      <c r="D673" t="s">
        <v>470</v>
      </c>
      <c r="E673" t="s">
        <v>471</v>
      </c>
      <c r="F673" t="s">
        <v>61</v>
      </c>
      <c r="G673" t="s">
        <v>7306</v>
      </c>
    </row>
    <row r="674" spans="1:7" x14ac:dyDescent="0.25">
      <c r="A674">
        <v>81837352</v>
      </c>
      <c r="B674" t="s">
        <v>13974</v>
      </c>
      <c r="C674" t="s">
        <v>13505</v>
      </c>
      <c r="D674" t="s">
        <v>470</v>
      </c>
      <c r="E674" t="s">
        <v>471</v>
      </c>
      <c r="F674" t="s">
        <v>61</v>
      </c>
      <c r="G674" t="s">
        <v>7306</v>
      </c>
    </row>
    <row r="675" spans="1:7" x14ac:dyDescent="0.25">
      <c r="A675">
        <v>81837350</v>
      </c>
      <c r="B675" t="s">
        <v>13975</v>
      </c>
      <c r="C675" t="s">
        <v>13505</v>
      </c>
      <c r="D675" t="s">
        <v>470</v>
      </c>
      <c r="E675" t="s">
        <v>471</v>
      </c>
      <c r="F675" t="s">
        <v>61</v>
      </c>
      <c r="G675" t="s">
        <v>7306</v>
      </c>
    </row>
    <row r="676" spans="1:7" x14ac:dyDescent="0.25">
      <c r="A676">
        <v>81837348</v>
      </c>
      <c r="B676" t="s">
        <v>13976</v>
      </c>
      <c r="C676" t="s">
        <v>13467</v>
      </c>
      <c r="D676" t="s">
        <v>470</v>
      </c>
      <c r="E676" t="s">
        <v>471</v>
      </c>
      <c r="F676" t="s">
        <v>61</v>
      </c>
      <c r="G676" t="s">
        <v>7306</v>
      </c>
    </row>
    <row r="677" spans="1:7" x14ac:dyDescent="0.25">
      <c r="A677">
        <v>81837196</v>
      </c>
      <c r="B677" t="s">
        <v>13977</v>
      </c>
      <c r="C677" t="s">
        <v>13301</v>
      </c>
      <c r="D677" t="s">
        <v>7305</v>
      </c>
      <c r="E677" t="s">
        <v>7305</v>
      </c>
      <c r="F677" t="s">
        <v>61</v>
      </c>
      <c r="G677" t="s">
        <v>7306</v>
      </c>
    </row>
    <row r="678" spans="1:7" x14ac:dyDescent="0.25">
      <c r="A678">
        <v>81837194</v>
      </c>
      <c r="B678" t="s">
        <v>13978</v>
      </c>
      <c r="C678" t="s">
        <v>13301</v>
      </c>
      <c r="D678" t="s">
        <v>7305</v>
      </c>
      <c r="E678" t="s">
        <v>7305</v>
      </c>
      <c r="F678" t="s">
        <v>61</v>
      </c>
      <c r="G678" t="s">
        <v>7306</v>
      </c>
    </row>
    <row r="679" spans="1:7" x14ac:dyDescent="0.25">
      <c r="A679">
        <v>81837192</v>
      </c>
      <c r="B679" t="s">
        <v>13979</v>
      </c>
      <c r="C679" t="s">
        <v>13301</v>
      </c>
      <c r="D679" t="s">
        <v>7305</v>
      </c>
      <c r="E679" t="s">
        <v>7305</v>
      </c>
      <c r="F679" t="s">
        <v>61</v>
      </c>
      <c r="G679" t="s">
        <v>7306</v>
      </c>
    </row>
    <row r="680" spans="1:7" x14ac:dyDescent="0.25">
      <c r="A680">
        <v>81837190</v>
      </c>
      <c r="B680" t="s">
        <v>13980</v>
      </c>
      <c r="C680" t="s">
        <v>13301</v>
      </c>
      <c r="D680" t="s">
        <v>7305</v>
      </c>
      <c r="E680" t="s">
        <v>7305</v>
      </c>
      <c r="F680" t="s">
        <v>61</v>
      </c>
      <c r="G680" t="s">
        <v>7306</v>
      </c>
    </row>
    <row r="681" spans="1:7" x14ac:dyDescent="0.25">
      <c r="A681">
        <v>81837188</v>
      </c>
      <c r="B681" t="s">
        <v>13981</v>
      </c>
      <c r="C681" t="s">
        <v>13301</v>
      </c>
      <c r="D681" t="s">
        <v>7305</v>
      </c>
      <c r="E681" t="s">
        <v>7305</v>
      </c>
      <c r="F681" t="s">
        <v>61</v>
      </c>
      <c r="G681" t="s">
        <v>7306</v>
      </c>
    </row>
    <row r="682" spans="1:7" x14ac:dyDescent="0.25">
      <c r="A682">
        <v>81837664</v>
      </c>
      <c r="B682" t="s">
        <v>13982</v>
      </c>
      <c r="C682" t="s">
        <v>13301</v>
      </c>
      <c r="D682" t="s">
        <v>7305</v>
      </c>
      <c r="E682" t="s">
        <v>7305</v>
      </c>
      <c r="F682" t="s">
        <v>61</v>
      </c>
      <c r="G682" t="s">
        <v>7306</v>
      </c>
    </row>
    <row r="683" spans="1:7" x14ac:dyDescent="0.25">
      <c r="A683">
        <v>81837662</v>
      </c>
      <c r="B683" t="s">
        <v>13983</v>
      </c>
      <c r="C683" t="s">
        <v>13301</v>
      </c>
      <c r="D683" t="s">
        <v>7305</v>
      </c>
      <c r="E683" t="s">
        <v>7305</v>
      </c>
      <c r="F683" t="s">
        <v>61</v>
      </c>
      <c r="G683" t="s">
        <v>7306</v>
      </c>
    </row>
    <row r="684" spans="1:7" x14ac:dyDescent="0.25">
      <c r="A684">
        <v>81837660</v>
      </c>
      <c r="B684" t="s">
        <v>13984</v>
      </c>
      <c r="C684" t="s">
        <v>13301</v>
      </c>
      <c r="D684" t="s">
        <v>7305</v>
      </c>
      <c r="E684" t="s">
        <v>7305</v>
      </c>
      <c r="F684" t="s">
        <v>61</v>
      </c>
      <c r="G684" t="s">
        <v>7306</v>
      </c>
    </row>
    <row r="685" spans="1:7" x14ac:dyDescent="0.25">
      <c r="A685">
        <v>81837658</v>
      </c>
      <c r="B685" t="s">
        <v>13985</v>
      </c>
      <c r="C685" t="s">
        <v>13301</v>
      </c>
      <c r="D685" t="s">
        <v>7305</v>
      </c>
      <c r="E685" t="s">
        <v>7305</v>
      </c>
      <c r="F685" t="s">
        <v>61</v>
      </c>
      <c r="G685" t="s">
        <v>7306</v>
      </c>
    </row>
    <row r="686" spans="1:7" x14ac:dyDescent="0.25">
      <c r="A686">
        <v>81837506</v>
      </c>
      <c r="B686" t="s">
        <v>13986</v>
      </c>
      <c r="C686" t="s">
        <v>13301</v>
      </c>
      <c r="D686" t="s">
        <v>7305</v>
      </c>
      <c r="E686" t="s">
        <v>7305</v>
      </c>
      <c r="F686" t="s">
        <v>61</v>
      </c>
      <c r="G686" t="s">
        <v>7306</v>
      </c>
    </row>
    <row r="687" spans="1:7" x14ac:dyDescent="0.25">
      <c r="A687">
        <v>81837504</v>
      </c>
      <c r="B687" t="s">
        <v>13987</v>
      </c>
      <c r="C687" t="s">
        <v>13301</v>
      </c>
      <c r="D687" t="s">
        <v>7305</v>
      </c>
      <c r="E687" t="s">
        <v>7305</v>
      </c>
      <c r="F687" t="s">
        <v>61</v>
      </c>
      <c r="G687" t="s">
        <v>7306</v>
      </c>
    </row>
    <row r="688" spans="1:7" x14ac:dyDescent="0.25">
      <c r="A688">
        <v>81837502</v>
      </c>
      <c r="B688" t="s">
        <v>13988</v>
      </c>
      <c r="C688" t="s">
        <v>13301</v>
      </c>
      <c r="D688" t="s">
        <v>7305</v>
      </c>
      <c r="E688" t="s">
        <v>7305</v>
      </c>
      <c r="F688" t="s">
        <v>61</v>
      </c>
      <c r="G688" t="s">
        <v>7306</v>
      </c>
    </row>
    <row r="689" spans="1:7" x14ac:dyDescent="0.25">
      <c r="A689">
        <v>81837500</v>
      </c>
      <c r="B689" t="s">
        <v>13989</v>
      </c>
      <c r="C689" t="s">
        <v>13301</v>
      </c>
      <c r="D689" t="s">
        <v>7305</v>
      </c>
      <c r="E689" t="s">
        <v>7305</v>
      </c>
      <c r="F689" t="s">
        <v>61</v>
      </c>
      <c r="G689" t="s">
        <v>7306</v>
      </c>
    </row>
    <row r="690" spans="1:7" x14ac:dyDescent="0.25">
      <c r="A690">
        <v>81837498</v>
      </c>
      <c r="B690" t="s">
        <v>13990</v>
      </c>
      <c r="C690" t="s">
        <v>13301</v>
      </c>
      <c r="D690" t="s">
        <v>7305</v>
      </c>
      <c r="E690" t="s">
        <v>7305</v>
      </c>
      <c r="F690" t="s">
        <v>61</v>
      </c>
      <c r="G690" t="s">
        <v>7306</v>
      </c>
    </row>
    <row r="691" spans="1:7" x14ac:dyDescent="0.25">
      <c r="A691">
        <v>81837346</v>
      </c>
      <c r="B691" t="s">
        <v>13991</v>
      </c>
      <c r="C691" t="s">
        <v>13547</v>
      </c>
      <c r="D691" t="s">
        <v>270</v>
      </c>
      <c r="E691" t="s">
        <v>271</v>
      </c>
      <c r="F691" t="s">
        <v>61</v>
      </c>
      <c r="G691" t="s">
        <v>7306</v>
      </c>
    </row>
    <row r="692" spans="1:7" x14ac:dyDescent="0.25">
      <c r="A692">
        <v>81837344</v>
      </c>
      <c r="B692" t="s">
        <v>13992</v>
      </c>
      <c r="C692" t="s">
        <v>13301</v>
      </c>
      <c r="D692" t="s">
        <v>7305</v>
      </c>
      <c r="E692" t="s">
        <v>7305</v>
      </c>
      <c r="F692" t="s">
        <v>61</v>
      </c>
      <c r="G692" t="s">
        <v>7306</v>
      </c>
    </row>
    <row r="693" spans="1:7" x14ac:dyDescent="0.25">
      <c r="A693">
        <v>81837342</v>
      </c>
      <c r="B693" t="s">
        <v>13993</v>
      </c>
      <c r="C693" t="s">
        <v>13301</v>
      </c>
      <c r="D693" t="s">
        <v>7305</v>
      </c>
      <c r="E693" t="s">
        <v>7305</v>
      </c>
      <c r="F693" t="s">
        <v>61</v>
      </c>
      <c r="G693" t="s">
        <v>7306</v>
      </c>
    </row>
    <row r="694" spans="1:7" x14ac:dyDescent="0.25">
      <c r="A694">
        <v>81837340</v>
      </c>
      <c r="B694" t="s">
        <v>13994</v>
      </c>
      <c r="C694" t="s">
        <v>13301</v>
      </c>
      <c r="D694" t="s">
        <v>7305</v>
      </c>
      <c r="E694" t="s">
        <v>7305</v>
      </c>
      <c r="F694" t="s">
        <v>61</v>
      </c>
      <c r="G694" t="s">
        <v>7306</v>
      </c>
    </row>
    <row r="695" spans="1:7" x14ac:dyDescent="0.25">
      <c r="A695">
        <v>81837338</v>
      </c>
      <c r="B695" t="s">
        <v>13995</v>
      </c>
      <c r="C695" t="s">
        <v>13301</v>
      </c>
      <c r="D695" t="s">
        <v>7305</v>
      </c>
      <c r="E695" t="s">
        <v>7305</v>
      </c>
      <c r="F695" t="s">
        <v>61</v>
      </c>
      <c r="G695" t="s">
        <v>7306</v>
      </c>
    </row>
    <row r="696" spans="1:7" x14ac:dyDescent="0.25">
      <c r="A696">
        <v>81837178</v>
      </c>
      <c r="B696" t="s">
        <v>13996</v>
      </c>
      <c r="C696" t="s">
        <v>13301</v>
      </c>
      <c r="D696" t="s">
        <v>7305</v>
      </c>
      <c r="E696" t="s">
        <v>7305</v>
      </c>
      <c r="F696" t="s">
        <v>61</v>
      </c>
      <c r="G696" t="s">
        <v>7306</v>
      </c>
    </row>
    <row r="697" spans="1:7" x14ac:dyDescent="0.25">
      <c r="A697">
        <v>81837186</v>
      </c>
      <c r="B697" t="s">
        <v>13997</v>
      </c>
      <c r="C697" t="s">
        <v>13301</v>
      </c>
      <c r="D697" t="s">
        <v>7305</v>
      </c>
      <c r="E697" t="s">
        <v>7305</v>
      </c>
      <c r="F697" t="s">
        <v>61</v>
      </c>
      <c r="G697" t="s">
        <v>7306</v>
      </c>
    </row>
    <row r="698" spans="1:7" x14ac:dyDescent="0.25">
      <c r="A698">
        <v>81837184</v>
      </c>
      <c r="B698" t="s">
        <v>13998</v>
      </c>
      <c r="C698" t="s">
        <v>13301</v>
      </c>
      <c r="D698" t="s">
        <v>7305</v>
      </c>
      <c r="E698" t="s">
        <v>7305</v>
      </c>
      <c r="F698" t="s">
        <v>61</v>
      </c>
      <c r="G698" t="s">
        <v>7306</v>
      </c>
    </row>
    <row r="699" spans="1:7" x14ac:dyDescent="0.25">
      <c r="A699">
        <v>81837182</v>
      </c>
      <c r="B699" t="s">
        <v>13999</v>
      </c>
      <c r="C699" t="s">
        <v>13301</v>
      </c>
      <c r="D699" t="s">
        <v>7305</v>
      </c>
      <c r="E699" t="s">
        <v>7305</v>
      </c>
      <c r="F699" t="s">
        <v>61</v>
      </c>
      <c r="G699" t="s">
        <v>7306</v>
      </c>
    </row>
    <row r="700" spans="1:7" x14ac:dyDescent="0.25">
      <c r="A700">
        <v>81837180</v>
      </c>
      <c r="B700" t="s">
        <v>14000</v>
      </c>
      <c r="C700" t="s">
        <v>13301</v>
      </c>
      <c r="D700" t="s">
        <v>7305</v>
      </c>
      <c r="E700" t="s">
        <v>7305</v>
      </c>
      <c r="F700" t="s">
        <v>61</v>
      </c>
      <c r="G700" t="s">
        <v>7306</v>
      </c>
    </row>
    <row r="701" spans="1:7" x14ac:dyDescent="0.25">
      <c r="A701">
        <v>81837656</v>
      </c>
      <c r="B701" t="s">
        <v>14001</v>
      </c>
      <c r="C701" t="s">
        <v>13301</v>
      </c>
      <c r="D701" t="s">
        <v>7305</v>
      </c>
      <c r="E701" t="s">
        <v>7305</v>
      </c>
      <c r="F701" t="s">
        <v>61</v>
      </c>
      <c r="G701" t="s">
        <v>7306</v>
      </c>
    </row>
    <row r="702" spans="1:7" x14ac:dyDescent="0.25">
      <c r="A702">
        <v>81837654</v>
      </c>
      <c r="B702" t="s">
        <v>14002</v>
      </c>
      <c r="C702" t="s">
        <v>13301</v>
      </c>
      <c r="D702" t="s">
        <v>7305</v>
      </c>
      <c r="E702" t="s">
        <v>7305</v>
      </c>
      <c r="F702" t="s">
        <v>61</v>
      </c>
      <c r="G702" t="s">
        <v>7306</v>
      </c>
    </row>
    <row r="703" spans="1:7" x14ac:dyDescent="0.25">
      <c r="A703">
        <v>81837652</v>
      </c>
      <c r="B703" t="s">
        <v>14003</v>
      </c>
      <c r="C703" t="s">
        <v>13301</v>
      </c>
      <c r="D703" t="s">
        <v>7305</v>
      </c>
      <c r="E703" t="s">
        <v>7305</v>
      </c>
      <c r="F703" t="s">
        <v>61</v>
      </c>
      <c r="G703" t="s">
        <v>7306</v>
      </c>
    </row>
    <row r="704" spans="1:7" x14ac:dyDescent="0.25">
      <c r="A704">
        <v>81837650</v>
      </c>
      <c r="B704" t="s">
        <v>14004</v>
      </c>
      <c r="C704" t="s">
        <v>13301</v>
      </c>
      <c r="D704" t="s">
        <v>7305</v>
      </c>
      <c r="E704" t="s">
        <v>7305</v>
      </c>
      <c r="F704" t="s">
        <v>61</v>
      </c>
      <c r="G704" t="s">
        <v>7306</v>
      </c>
    </row>
    <row r="705" spans="1:7" x14ac:dyDescent="0.25">
      <c r="A705">
        <v>81837648</v>
      </c>
      <c r="B705" t="s">
        <v>14005</v>
      </c>
      <c r="C705" t="s">
        <v>13301</v>
      </c>
      <c r="D705" t="s">
        <v>7305</v>
      </c>
      <c r="E705" t="s">
        <v>7305</v>
      </c>
      <c r="F705" t="s">
        <v>61</v>
      </c>
      <c r="G705" t="s">
        <v>7306</v>
      </c>
    </row>
    <row r="706" spans="1:7" x14ac:dyDescent="0.25">
      <c r="A706">
        <v>81837496</v>
      </c>
      <c r="B706" t="s">
        <v>14006</v>
      </c>
      <c r="C706" t="s">
        <v>13301</v>
      </c>
      <c r="D706" t="s">
        <v>7305</v>
      </c>
      <c r="E706" t="s">
        <v>7305</v>
      </c>
      <c r="F706" t="s">
        <v>61</v>
      </c>
      <c r="G706" t="s">
        <v>7306</v>
      </c>
    </row>
    <row r="707" spans="1:7" x14ac:dyDescent="0.25">
      <c r="A707">
        <v>81837494</v>
      </c>
      <c r="B707" t="s">
        <v>14007</v>
      </c>
      <c r="C707" t="s">
        <v>13301</v>
      </c>
      <c r="D707" t="s">
        <v>7305</v>
      </c>
      <c r="E707" t="s">
        <v>7305</v>
      </c>
      <c r="F707" t="s">
        <v>61</v>
      </c>
      <c r="G707" t="s">
        <v>7306</v>
      </c>
    </row>
    <row r="708" spans="1:7" x14ac:dyDescent="0.25">
      <c r="A708">
        <v>81837492</v>
      </c>
      <c r="B708" t="s">
        <v>14008</v>
      </c>
      <c r="C708" t="s">
        <v>13301</v>
      </c>
      <c r="D708" t="s">
        <v>7305</v>
      </c>
      <c r="E708" t="s">
        <v>7305</v>
      </c>
      <c r="F708" t="s">
        <v>61</v>
      </c>
      <c r="G708" t="s">
        <v>7306</v>
      </c>
    </row>
    <row r="709" spans="1:7" x14ac:dyDescent="0.25">
      <c r="A709">
        <v>81837490</v>
      </c>
      <c r="B709" t="s">
        <v>14009</v>
      </c>
      <c r="C709" t="s">
        <v>13301</v>
      </c>
      <c r="D709" t="s">
        <v>7305</v>
      </c>
      <c r="E709" t="s">
        <v>7305</v>
      </c>
      <c r="F709" t="s">
        <v>61</v>
      </c>
      <c r="G709" t="s">
        <v>7306</v>
      </c>
    </row>
    <row r="710" spans="1:7" x14ac:dyDescent="0.25">
      <c r="A710">
        <v>81837488</v>
      </c>
      <c r="B710" t="s">
        <v>14010</v>
      </c>
      <c r="C710" t="s">
        <v>13301</v>
      </c>
      <c r="D710" t="s">
        <v>7305</v>
      </c>
      <c r="E710" t="s">
        <v>7305</v>
      </c>
      <c r="F710" t="s">
        <v>61</v>
      </c>
      <c r="G710" t="s">
        <v>7306</v>
      </c>
    </row>
    <row r="711" spans="1:7" x14ac:dyDescent="0.25">
      <c r="A711">
        <v>81837336</v>
      </c>
      <c r="B711" t="s">
        <v>14011</v>
      </c>
      <c r="C711" t="s">
        <v>13301</v>
      </c>
      <c r="D711" t="s">
        <v>7305</v>
      </c>
      <c r="E711" t="s">
        <v>7305</v>
      </c>
      <c r="F711" t="s">
        <v>61</v>
      </c>
      <c r="G711" t="s">
        <v>7306</v>
      </c>
    </row>
    <row r="712" spans="1:7" x14ac:dyDescent="0.25">
      <c r="A712">
        <v>81837334</v>
      </c>
      <c r="B712" t="s">
        <v>14012</v>
      </c>
      <c r="C712" t="s">
        <v>13301</v>
      </c>
      <c r="D712" t="s">
        <v>7305</v>
      </c>
      <c r="E712" t="s">
        <v>7305</v>
      </c>
      <c r="F712" t="s">
        <v>61</v>
      </c>
      <c r="G712" t="s">
        <v>7306</v>
      </c>
    </row>
    <row r="713" spans="1:7" x14ac:dyDescent="0.25">
      <c r="A713">
        <v>81837332</v>
      </c>
      <c r="B713" t="s">
        <v>14013</v>
      </c>
      <c r="C713" t="s">
        <v>13301</v>
      </c>
      <c r="D713" t="s">
        <v>7305</v>
      </c>
      <c r="E713" t="s">
        <v>7305</v>
      </c>
      <c r="F713" t="s">
        <v>61</v>
      </c>
      <c r="G713" t="s">
        <v>7306</v>
      </c>
    </row>
    <row r="714" spans="1:7" x14ac:dyDescent="0.25">
      <c r="A714">
        <v>81837330</v>
      </c>
      <c r="B714" t="s">
        <v>14014</v>
      </c>
      <c r="C714" t="s">
        <v>13301</v>
      </c>
      <c r="D714" t="s">
        <v>7305</v>
      </c>
      <c r="E714" t="s">
        <v>7305</v>
      </c>
      <c r="F714" t="s">
        <v>61</v>
      </c>
      <c r="G714" t="s">
        <v>7306</v>
      </c>
    </row>
    <row r="715" spans="1:7" x14ac:dyDescent="0.25">
      <c r="A715">
        <v>81837328</v>
      </c>
      <c r="B715" t="s">
        <v>14015</v>
      </c>
      <c r="C715" t="s">
        <v>13301</v>
      </c>
      <c r="D715" t="s">
        <v>7305</v>
      </c>
      <c r="E715" t="s">
        <v>7305</v>
      </c>
      <c r="F715" t="s">
        <v>61</v>
      </c>
      <c r="G715" t="s">
        <v>7306</v>
      </c>
    </row>
    <row r="716" spans="1:7" x14ac:dyDescent="0.25">
      <c r="A716">
        <v>81837176</v>
      </c>
      <c r="B716" t="s">
        <v>14016</v>
      </c>
      <c r="C716" t="s">
        <v>13301</v>
      </c>
      <c r="D716" t="s">
        <v>7305</v>
      </c>
      <c r="E716" t="s">
        <v>7305</v>
      </c>
      <c r="F716" t="s">
        <v>61</v>
      </c>
      <c r="G716" t="s">
        <v>7306</v>
      </c>
    </row>
    <row r="717" spans="1:7" x14ac:dyDescent="0.25">
      <c r="A717">
        <v>81837174</v>
      </c>
      <c r="B717" t="s">
        <v>14017</v>
      </c>
      <c r="C717" t="s">
        <v>13301</v>
      </c>
      <c r="D717" t="s">
        <v>7305</v>
      </c>
      <c r="E717" t="s">
        <v>7305</v>
      </c>
      <c r="F717" t="s">
        <v>61</v>
      </c>
      <c r="G717" t="s">
        <v>7306</v>
      </c>
    </row>
    <row r="718" spans="1:7" x14ac:dyDescent="0.25">
      <c r="A718">
        <v>81837172</v>
      </c>
      <c r="B718" t="s">
        <v>14018</v>
      </c>
      <c r="C718" t="s">
        <v>13301</v>
      </c>
      <c r="D718" t="s">
        <v>7305</v>
      </c>
      <c r="E718" t="s">
        <v>7305</v>
      </c>
      <c r="F718" t="s">
        <v>61</v>
      </c>
      <c r="G718" t="s">
        <v>7306</v>
      </c>
    </row>
    <row r="719" spans="1:7" x14ac:dyDescent="0.25">
      <c r="A719">
        <v>81837170</v>
      </c>
      <c r="B719" t="s">
        <v>14019</v>
      </c>
      <c r="C719" t="s">
        <v>13301</v>
      </c>
      <c r="D719" t="s">
        <v>7305</v>
      </c>
      <c r="E719" t="s">
        <v>7305</v>
      </c>
      <c r="F719" t="s">
        <v>61</v>
      </c>
      <c r="G719" t="s">
        <v>7306</v>
      </c>
    </row>
    <row r="720" spans="1:7" x14ac:dyDescent="0.25">
      <c r="A720">
        <v>81837168</v>
      </c>
      <c r="B720" t="s">
        <v>14020</v>
      </c>
      <c r="C720" t="s">
        <v>13301</v>
      </c>
      <c r="D720" t="s">
        <v>7305</v>
      </c>
      <c r="E720" t="s">
        <v>7305</v>
      </c>
      <c r="F720" t="s">
        <v>61</v>
      </c>
      <c r="G720" t="s">
        <v>7306</v>
      </c>
    </row>
    <row r="721" spans="1:7" x14ac:dyDescent="0.25">
      <c r="A721">
        <v>81837646</v>
      </c>
      <c r="B721" t="s">
        <v>14021</v>
      </c>
      <c r="C721" t="s">
        <v>13301</v>
      </c>
      <c r="D721" t="s">
        <v>7305</v>
      </c>
      <c r="E721" t="s">
        <v>7305</v>
      </c>
      <c r="F721" t="s">
        <v>61</v>
      </c>
      <c r="G721" t="s">
        <v>7306</v>
      </c>
    </row>
    <row r="722" spans="1:7" x14ac:dyDescent="0.25">
      <c r="A722">
        <v>81837644</v>
      </c>
      <c r="B722" t="s">
        <v>14022</v>
      </c>
      <c r="C722" t="s">
        <v>13301</v>
      </c>
      <c r="D722" t="s">
        <v>7305</v>
      </c>
      <c r="E722" t="s">
        <v>7305</v>
      </c>
      <c r="F722" t="s">
        <v>61</v>
      </c>
      <c r="G722" t="s">
        <v>7306</v>
      </c>
    </row>
    <row r="723" spans="1:7" x14ac:dyDescent="0.25">
      <c r="A723">
        <v>81837642</v>
      </c>
      <c r="B723" t="s">
        <v>14023</v>
      </c>
      <c r="C723" t="s">
        <v>13301</v>
      </c>
      <c r="D723" t="s">
        <v>7305</v>
      </c>
      <c r="E723" t="s">
        <v>7305</v>
      </c>
      <c r="F723" t="s">
        <v>61</v>
      </c>
      <c r="G723" t="s">
        <v>7306</v>
      </c>
    </row>
    <row r="724" spans="1:7" x14ac:dyDescent="0.25">
      <c r="A724">
        <v>81837640</v>
      </c>
      <c r="B724" t="s">
        <v>14024</v>
      </c>
      <c r="C724" t="s">
        <v>13301</v>
      </c>
      <c r="D724" t="s">
        <v>7305</v>
      </c>
      <c r="E724" t="s">
        <v>7305</v>
      </c>
      <c r="F724" t="s">
        <v>61</v>
      </c>
      <c r="G724" t="s">
        <v>7306</v>
      </c>
    </row>
    <row r="725" spans="1:7" x14ac:dyDescent="0.25">
      <c r="A725">
        <v>81837638</v>
      </c>
      <c r="B725" t="s">
        <v>14025</v>
      </c>
      <c r="C725" t="s">
        <v>13301</v>
      </c>
      <c r="D725" t="s">
        <v>7305</v>
      </c>
      <c r="E725" t="s">
        <v>7305</v>
      </c>
      <c r="F725" t="s">
        <v>61</v>
      </c>
      <c r="G725" t="s">
        <v>7306</v>
      </c>
    </row>
    <row r="726" spans="1:7" x14ac:dyDescent="0.25">
      <c r="A726">
        <v>81837486</v>
      </c>
      <c r="B726" t="s">
        <v>14026</v>
      </c>
      <c r="C726" t="s">
        <v>13301</v>
      </c>
      <c r="D726" t="s">
        <v>7305</v>
      </c>
      <c r="E726" t="s">
        <v>7305</v>
      </c>
      <c r="F726" t="s">
        <v>61</v>
      </c>
      <c r="G726" t="s">
        <v>7306</v>
      </c>
    </row>
    <row r="727" spans="1:7" x14ac:dyDescent="0.25">
      <c r="A727">
        <v>81837484</v>
      </c>
      <c r="B727" t="s">
        <v>14027</v>
      </c>
      <c r="C727" t="s">
        <v>13301</v>
      </c>
      <c r="D727" t="s">
        <v>7305</v>
      </c>
      <c r="E727" t="s">
        <v>7305</v>
      </c>
      <c r="F727" t="s">
        <v>61</v>
      </c>
      <c r="G727" t="s">
        <v>7306</v>
      </c>
    </row>
    <row r="728" spans="1:7" x14ac:dyDescent="0.25">
      <c r="A728">
        <v>81837482</v>
      </c>
      <c r="B728" t="s">
        <v>14028</v>
      </c>
      <c r="C728" t="s">
        <v>13301</v>
      </c>
      <c r="D728" t="s">
        <v>7305</v>
      </c>
      <c r="E728" t="s">
        <v>7305</v>
      </c>
      <c r="F728" t="s">
        <v>61</v>
      </c>
      <c r="G728" t="s">
        <v>7306</v>
      </c>
    </row>
    <row r="729" spans="1:7" x14ac:dyDescent="0.25">
      <c r="A729">
        <v>81837480</v>
      </c>
      <c r="B729" t="s">
        <v>14029</v>
      </c>
      <c r="C729" t="s">
        <v>13301</v>
      </c>
      <c r="D729" t="s">
        <v>7305</v>
      </c>
      <c r="E729" t="s">
        <v>7305</v>
      </c>
      <c r="F729" t="s">
        <v>61</v>
      </c>
      <c r="G729" t="s">
        <v>7306</v>
      </c>
    </row>
    <row r="730" spans="1:7" x14ac:dyDescent="0.25">
      <c r="A730">
        <v>81837478</v>
      </c>
      <c r="B730" t="s">
        <v>14030</v>
      </c>
      <c r="C730" t="s">
        <v>13301</v>
      </c>
      <c r="D730" t="s">
        <v>7305</v>
      </c>
      <c r="E730" t="s">
        <v>7305</v>
      </c>
      <c r="F730" t="s">
        <v>61</v>
      </c>
      <c r="G730" t="s">
        <v>7306</v>
      </c>
    </row>
    <row r="731" spans="1:7" x14ac:dyDescent="0.25">
      <c r="A731">
        <v>81837326</v>
      </c>
      <c r="B731" t="s">
        <v>14031</v>
      </c>
      <c r="C731" t="s">
        <v>13301</v>
      </c>
      <c r="D731" t="s">
        <v>7305</v>
      </c>
      <c r="E731" t="s">
        <v>7305</v>
      </c>
      <c r="F731" t="s">
        <v>61</v>
      </c>
      <c r="G731" t="s">
        <v>7306</v>
      </c>
    </row>
    <row r="732" spans="1:7" x14ac:dyDescent="0.25">
      <c r="A732">
        <v>81837324</v>
      </c>
      <c r="B732" t="s">
        <v>14032</v>
      </c>
      <c r="C732" t="s">
        <v>13301</v>
      </c>
      <c r="D732" t="s">
        <v>7305</v>
      </c>
      <c r="E732" t="s">
        <v>7305</v>
      </c>
      <c r="F732" t="s">
        <v>61</v>
      </c>
      <c r="G732" t="s">
        <v>7306</v>
      </c>
    </row>
    <row r="733" spans="1:7" x14ac:dyDescent="0.25">
      <c r="A733">
        <v>81837322</v>
      </c>
      <c r="B733" t="s">
        <v>14033</v>
      </c>
      <c r="C733" t="s">
        <v>13301</v>
      </c>
      <c r="D733" t="s">
        <v>7305</v>
      </c>
      <c r="E733" t="s">
        <v>7305</v>
      </c>
      <c r="F733" t="s">
        <v>61</v>
      </c>
      <c r="G733" t="s">
        <v>7306</v>
      </c>
    </row>
    <row r="734" spans="1:7" x14ac:dyDescent="0.25">
      <c r="A734">
        <v>81837320</v>
      </c>
      <c r="B734" t="s">
        <v>14034</v>
      </c>
      <c r="C734" t="s">
        <v>13301</v>
      </c>
      <c r="D734" t="s">
        <v>7305</v>
      </c>
      <c r="E734" t="s">
        <v>7305</v>
      </c>
      <c r="F734" t="s">
        <v>61</v>
      </c>
      <c r="G734" t="s">
        <v>7306</v>
      </c>
    </row>
    <row r="735" spans="1:7" x14ac:dyDescent="0.25">
      <c r="A735">
        <v>81837318</v>
      </c>
      <c r="B735" t="s">
        <v>14035</v>
      </c>
      <c r="C735" t="s">
        <v>13301</v>
      </c>
      <c r="D735" t="s">
        <v>7305</v>
      </c>
      <c r="E735" t="s">
        <v>7305</v>
      </c>
      <c r="F735" t="s">
        <v>61</v>
      </c>
      <c r="G735" t="s">
        <v>7306</v>
      </c>
    </row>
    <row r="736" spans="1:7" x14ac:dyDescent="0.25">
      <c r="A736">
        <v>81837166</v>
      </c>
      <c r="B736" t="s">
        <v>14036</v>
      </c>
      <c r="C736" t="s">
        <v>13301</v>
      </c>
      <c r="D736" t="s">
        <v>7305</v>
      </c>
      <c r="E736" t="s">
        <v>7305</v>
      </c>
      <c r="F736" t="s">
        <v>61</v>
      </c>
      <c r="G736" t="s">
        <v>7306</v>
      </c>
    </row>
    <row r="737" spans="1:7" x14ac:dyDescent="0.25">
      <c r="A737">
        <v>81837164</v>
      </c>
      <c r="B737" t="s">
        <v>14037</v>
      </c>
      <c r="C737" t="s">
        <v>13301</v>
      </c>
      <c r="D737" t="s">
        <v>7305</v>
      </c>
      <c r="E737" t="s">
        <v>7305</v>
      </c>
      <c r="F737" t="s">
        <v>61</v>
      </c>
      <c r="G737" t="s">
        <v>7306</v>
      </c>
    </row>
    <row r="738" spans="1:7" x14ac:dyDescent="0.25">
      <c r="A738">
        <v>81837162</v>
      </c>
      <c r="B738" t="s">
        <v>14038</v>
      </c>
      <c r="C738" t="s">
        <v>13301</v>
      </c>
      <c r="D738" t="s">
        <v>7305</v>
      </c>
      <c r="E738" t="s">
        <v>7305</v>
      </c>
      <c r="F738" t="s">
        <v>61</v>
      </c>
      <c r="G738" t="s">
        <v>7306</v>
      </c>
    </row>
    <row r="739" spans="1:7" x14ac:dyDescent="0.25">
      <c r="A739">
        <v>81837160</v>
      </c>
      <c r="B739" t="s">
        <v>14039</v>
      </c>
      <c r="C739" t="s">
        <v>13301</v>
      </c>
      <c r="D739" t="s">
        <v>7305</v>
      </c>
      <c r="E739" t="s">
        <v>7305</v>
      </c>
      <c r="F739" t="s">
        <v>61</v>
      </c>
      <c r="G739" t="s">
        <v>7306</v>
      </c>
    </row>
    <row r="740" spans="1:7" x14ac:dyDescent="0.25">
      <c r="A740">
        <v>81837158</v>
      </c>
      <c r="B740" t="s">
        <v>14040</v>
      </c>
      <c r="C740" t="s">
        <v>13301</v>
      </c>
      <c r="D740" t="s">
        <v>7305</v>
      </c>
      <c r="E740" t="s">
        <v>7305</v>
      </c>
      <c r="F740" t="s">
        <v>61</v>
      </c>
      <c r="G740" t="s">
        <v>7306</v>
      </c>
    </row>
    <row r="741" spans="1:7" x14ac:dyDescent="0.25">
      <c r="A741">
        <v>81837636</v>
      </c>
      <c r="B741" t="s">
        <v>14041</v>
      </c>
      <c r="C741" t="s">
        <v>13301</v>
      </c>
      <c r="D741" t="s">
        <v>7305</v>
      </c>
      <c r="E741" t="s">
        <v>7305</v>
      </c>
      <c r="F741" t="s">
        <v>61</v>
      </c>
      <c r="G741" t="s">
        <v>7306</v>
      </c>
    </row>
    <row r="742" spans="1:7" x14ac:dyDescent="0.25">
      <c r="A742">
        <v>81837634</v>
      </c>
      <c r="B742" t="s">
        <v>14042</v>
      </c>
      <c r="C742" t="s">
        <v>13301</v>
      </c>
      <c r="D742" t="s">
        <v>7305</v>
      </c>
      <c r="E742" t="s">
        <v>7305</v>
      </c>
      <c r="F742" t="s">
        <v>61</v>
      </c>
      <c r="G742" t="s">
        <v>7306</v>
      </c>
    </row>
    <row r="743" spans="1:7" x14ac:dyDescent="0.25">
      <c r="A743">
        <v>81837632</v>
      </c>
      <c r="B743" t="s">
        <v>14043</v>
      </c>
      <c r="C743" t="s">
        <v>13301</v>
      </c>
      <c r="D743" t="s">
        <v>7305</v>
      </c>
      <c r="E743" t="s">
        <v>7305</v>
      </c>
      <c r="F743" t="s">
        <v>61</v>
      </c>
      <c r="G743" t="s">
        <v>7306</v>
      </c>
    </row>
    <row r="744" spans="1:7" x14ac:dyDescent="0.25">
      <c r="A744">
        <v>81837630</v>
      </c>
      <c r="B744" t="s">
        <v>14044</v>
      </c>
      <c r="C744" t="s">
        <v>13301</v>
      </c>
      <c r="D744" t="s">
        <v>7305</v>
      </c>
      <c r="E744" t="s">
        <v>7305</v>
      </c>
      <c r="F744" t="s">
        <v>61</v>
      </c>
      <c r="G744" t="s">
        <v>7306</v>
      </c>
    </row>
    <row r="745" spans="1:7" x14ac:dyDescent="0.25">
      <c r="A745">
        <v>81837628</v>
      </c>
      <c r="B745" t="s">
        <v>14045</v>
      </c>
      <c r="C745" t="s">
        <v>13301</v>
      </c>
      <c r="D745" t="s">
        <v>7305</v>
      </c>
      <c r="E745" t="s">
        <v>7305</v>
      </c>
      <c r="F745" t="s">
        <v>61</v>
      </c>
      <c r="G745" t="s">
        <v>7306</v>
      </c>
    </row>
    <row r="746" spans="1:7" x14ac:dyDescent="0.25">
      <c r="A746">
        <v>81837476</v>
      </c>
      <c r="B746" t="s">
        <v>14046</v>
      </c>
      <c r="C746" t="s">
        <v>13301</v>
      </c>
      <c r="D746" t="s">
        <v>7305</v>
      </c>
      <c r="E746" t="s">
        <v>7305</v>
      </c>
      <c r="F746" t="s">
        <v>61</v>
      </c>
      <c r="G746" t="s">
        <v>7306</v>
      </c>
    </row>
    <row r="747" spans="1:7" x14ac:dyDescent="0.25">
      <c r="A747">
        <v>81837474</v>
      </c>
      <c r="B747" t="s">
        <v>14047</v>
      </c>
      <c r="C747" t="s">
        <v>13301</v>
      </c>
      <c r="D747" t="s">
        <v>7305</v>
      </c>
      <c r="E747" t="s">
        <v>7305</v>
      </c>
      <c r="F747" t="s">
        <v>61</v>
      </c>
      <c r="G747" t="s">
        <v>7306</v>
      </c>
    </row>
    <row r="748" spans="1:7" x14ac:dyDescent="0.25">
      <c r="A748">
        <v>81837472</v>
      </c>
      <c r="B748" t="s">
        <v>14048</v>
      </c>
      <c r="C748" t="s">
        <v>13301</v>
      </c>
      <c r="D748" t="s">
        <v>7305</v>
      </c>
      <c r="E748" t="s">
        <v>7305</v>
      </c>
      <c r="F748" t="s">
        <v>61</v>
      </c>
      <c r="G748" t="s">
        <v>7306</v>
      </c>
    </row>
    <row r="749" spans="1:7" x14ac:dyDescent="0.25">
      <c r="A749">
        <v>81837470</v>
      </c>
      <c r="B749" t="s">
        <v>14049</v>
      </c>
      <c r="C749" t="s">
        <v>13301</v>
      </c>
      <c r="D749" t="s">
        <v>7305</v>
      </c>
      <c r="E749" t="s">
        <v>7305</v>
      </c>
      <c r="F749" t="s">
        <v>61</v>
      </c>
      <c r="G749" t="s">
        <v>7306</v>
      </c>
    </row>
    <row r="750" spans="1:7" x14ac:dyDescent="0.25">
      <c r="A750">
        <v>81837468</v>
      </c>
      <c r="B750" t="s">
        <v>14050</v>
      </c>
      <c r="C750" t="s">
        <v>13301</v>
      </c>
      <c r="D750" t="s">
        <v>7305</v>
      </c>
      <c r="E750" t="s">
        <v>7305</v>
      </c>
      <c r="F750" t="s">
        <v>61</v>
      </c>
      <c r="G750" t="s">
        <v>7306</v>
      </c>
    </row>
    <row r="751" spans="1:7" x14ac:dyDescent="0.25">
      <c r="A751">
        <v>81837316</v>
      </c>
      <c r="B751" t="s">
        <v>14051</v>
      </c>
      <c r="C751" t="s">
        <v>13301</v>
      </c>
      <c r="D751" t="s">
        <v>7305</v>
      </c>
      <c r="E751" t="s">
        <v>7305</v>
      </c>
      <c r="F751" t="s">
        <v>61</v>
      </c>
      <c r="G751" t="s">
        <v>7306</v>
      </c>
    </row>
    <row r="752" spans="1:7" x14ac:dyDescent="0.25">
      <c r="A752">
        <v>81837314</v>
      </c>
      <c r="B752" t="s">
        <v>14052</v>
      </c>
      <c r="C752" t="s">
        <v>13301</v>
      </c>
      <c r="D752" t="s">
        <v>7305</v>
      </c>
      <c r="E752" t="s">
        <v>7305</v>
      </c>
      <c r="F752" t="s">
        <v>61</v>
      </c>
      <c r="G752" t="s">
        <v>7306</v>
      </c>
    </row>
    <row r="753" spans="1:7" x14ac:dyDescent="0.25">
      <c r="A753">
        <v>81837312</v>
      </c>
      <c r="B753" t="s">
        <v>14053</v>
      </c>
      <c r="C753" t="s">
        <v>13301</v>
      </c>
      <c r="D753" t="s">
        <v>7305</v>
      </c>
      <c r="E753" t="s">
        <v>7305</v>
      </c>
      <c r="F753" t="s">
        <v>61</v>
      </c>
      <c r="G753" t="s">
        <v>7306</v>
      </c>
    </row>
    <row r="754" spans="1:7" x14ac:dyDescent="0.25">
      <c r="A754">
        <v>81837310</v>
      </c>
      <c r="B754" t="s">
        <v>14054</v>
      </c>
      <c r="C754" t="s">
        <v>13301</v>
      </c>
      <c r="D754" t="s">
        <v>7305</v>
      </c>
      <c r="E754" t="s">
        <v>7305</v>
      </c>
      <c r="F754" t="s">
        <v>61</v>
      </c>
      <c r="G754" t="s">
        <v>7306</v>
      </c>
    </row>
    <row r="755" spans="1:7" x14ac:dyDescent="0.25">
      <c r="A755">
        <v>81837308</v>
      </c>
      <c r="B755" t="s">
        <v>14055</v>
      </c>
      <c r="C755" t="s">
        <v>13301</v>
      </c>
      <c r="D755" t="s">
        <v>7305</v>
      </c>
      <c r="E755" t="s">
        <v>7305</v>
      </c>
      <c r="F755" t="s">
        <v>61</v>
      </c>
      <c r="G755" t="s">
        <v>7306</v>
      </c>
    </row>
    <row r="756" spans="1:7" x14ac:dyDescent="0.25">
      <c r="A756">
        <v>81837156</v>
      </c>
      <c r="B756" t="s">
        <v>14056</v>
      </c>
      <c r="C756" t="s">
        <v>13301</v>
      </c>
      <c r="D756" t="s">
        <v>7305</v>
      </c>
      <c r="E756" t="s">
        <v>7305</v>
      </c>
      <c r="F756" t="s">
        <v>61</v>
      </c>
      <c r="G756" t="s">
        <v>7306</v>
      </c>
    </row>
    <row r="757" spans="1:7" x14ac:dyDescent="0.25">
      <c r="A757">
        <v>81837148</v>
      </c>
      <c r="B757" t="s">
        <v>14057</v>
      </c>
      <c r="C757" t="s">
        <v>13301</v>
      </c>
      <c r="D757" t="s">
        <v>7305</v>
      </c>
      <c r="E757" t="s">
        <v>7305</v>
      </c>
      <c r="F757" t="s">
        <v>61</v>
      </c>
      <c r="G757" t="s">
        <v>7306</v>
      </c>
    </row>
    <row r="758" spans="1:7" x14ac:dyDescent="0.25">
      <c r="A758">
        <v>81837154</v>
      </c>
      <c r="B758" t="s">
        <v>14058</v>
      </c>
      <c r="C758" t="s">
        <v>13301</v>
      </c>
      <c r="D758" t="s">
        <v>7305</v>
      </c>
      <c r="E758" t="s">
        <v>7305</v>
      </c>
      <c r="F758" t="s">
        <v>61</v>
      </c>
      <c r="G758" t="s">
        <v>7306</v>
      </c>
    </row>
    <row r="759" spans="1:7" x14ac:dyDescent="0.25">
      <c r="A759">
        <v>81837152</v>
      </c>
      <c r="B759" t="s">
        <v>14059</v>
      </c>
      <c r="C759" t="s">
        <v>13301</v>
      </c>
      <c r="D759" t="s">
        <v>7305</v>
      </c>
      <c r="E759" t="s">
        <v>7305</v>
      </c>
      <c r="F759" t="s">
        <v>61</v>
      </c>
      <c r="G759" t="s">
        <v>7306</v>
      </c>
    </row>
    <row r="760" spans="1:7" x14ac:dyDescent="0.25">
      <c r="A760">
        <v>81837150</v>
      </c>
      <c r="B760" t="s">
        <v>14060</v>
      </c>
      <c r="C760" t="s">
        <v>13301</v>
      </c>
      <c r="D760" t="s">
        <v>7305</v>
      </c>
      <c r="E760" t="s">
        <v>7305</v>
      </c>
      <c r="F760" t="s">
        <v>61</v>
      </c>
      <c r="G760" t="s">
        <v>7306</v>
      </c>
    </row>
    <row r="761" spans="1:7" x14ac:dyDescent="0.25">
      <c r="A761">
        <v>81837626</v>
      </c>
      <c r="B761" t="s">
        <v>14061</v>
      </c>
      <c r="C761" t="s">
        <v>13301</v>
      </c>
      <c r="D761" t="s">
        <v>7305</v>
      </c>
      <c r="E761" t="s">
        <v>7305</v>
      </c>
      <c r="F761" t="s">
        <v>61</v>
      </c>
      <c r="G761" t="s">
        <v>7306</v>
      </c>
    </row>
    <row r="762" spans="1:7" x14ac:dyDescent="0.25">
      <c r="A762">
        <v>81837624</v>
      </c>
      <c r="B762" t="s">
        <v>14062</v>
      </c>
      <c r="C762" t="s">
        <v>13301</v>
      </c>
      <c r="D762" t="s">
        <v>7305</v>
      </c>
      <c r="E762" t="s">
        <v>7305</v>
      </c>
      <c r="F762" t="s">
        <v>61</v>
      </c>
      <c r="G762" t="s">
        <v>7306</v>
      </c>
    </row>
    <row r="763" spans="1:7" x14ac:dyDescent="0.25">
      <c r="A763">
        <v>81837622</v>
      </c>
      <c r="B763" t="s">
        <v>14063</v>
      </c>
      <c r="C763" t="s">
        <v>13301</v>
      </c>
      <c r="D763" t="s">
        <v>7305</v>
      </c>
      <c r="E763" t="s">
        <v>7305</v>
      </c>
      <c r="F763" t="s">
        <v>61</v>
      </c>
      <c r="G763" t="s">
        <v>7306</v>
      </c>
    </row>
    <row r="764" spans="1:7" x14ac:dyDescent="0.25">
      <c r="A764">
        <v>81837620</v>
      </c>
      <c r="B764" t="s">
        <v>14064</v>
      </c>
      <c r="C764" t="s">
        <v>13301</v>
      </c>
      <c r="D764" t="s">
        <v>7305</v>
      </c>
      <c r="E764" t="s">
        <v>7305</v>
      </c>
      <c r="F764" t="s">
        <v>61</v>
      </c>
      <c r="G764" t="s">
        <v>7306</v>
      </c>
    </row>
    <row r="765" spans="1:7" x14ac:dyDescent="0.25">
      <c r="A765">
        <v>81837618</v>
      </c>
      <c r="B765" t="s">
        <v>14065</v>
      </c>
      <c r="C765" t="s">
        <v>13301</v>
      </c>
      <c r="D765" t="s">
        <v>7305</v>
      </c>
      <c r="E765" t="s">
        <v>7305</v>
      </c>
      <c r="F765" t="s">
        <v>61</v>
      </c>
      <c r="G765" t="s">
        <v>7306</v>
      </c>
    </row>
    <row r="766" spans="1:7" x14ac:dyDescent="0.25">
      <c r="A766">
        <v>81837466</v>
      </c>
      <c r="B766" t="s">
        <v>14066</v>
      </c>
      <c r="C766" t="s">
        <v>13301</v>
      </c>
      <c r="D766" t="s">
        <v>7305</v>
      </c>
      <c r="E766" t="s">
        <v>7305</v>
      </c>
      <c r="F766" t="s">
        <v>61</v>
      </c>
      <c r="G766" t="s">
        <v>7306</v>
      </c>
    </row>
    <row r="767" spans="1:7" x14ac:dyDescent="0.25">
      <c r="A767">
        <v>81837464</v>
      </c>
      <c r="B767" t="s">
        <v>14067</v>
      </c>
      <c r="C767" t="s">
        <v>13301</v>
      </c>
      <c r="D767" t="s">
        <v>7305</v>
      </c>
      <c r="E767" t="s">
        <v>7305</v>
      </c>
      <c r="F767" t="s">
        <v>61</v>
      </c>
      <c r="G767" t="s">
        <v>7306</v>
      </c>
    </row>
    <row r="768" spans="1:7" x14ac:dyDescent="0.25">
      <c r="A768">
        <v>81837462</v>
      </c>
      <c r="B768" t="s">
        <v>14068</v>
      </c>
      <c r="C768" t="s">
        <v>13301</v>
      </c>
      <c r="D768" t="s">
        <v>7305</v>
      </c>
      <c r="E768" t="s">
        <v>7305</v>
      </c>
      <c r="F768" t="s">
        <v>61</v>
      </c>
      <c r="G768" t="s">
        <v>7306</v>
      </c>
    </row>
    <row r="769" spans="1:7" x14ac:dyDescent="0.25">
      <c r="A769">
        <v>81837460</v>
      </c>
      <c r="B769" t="s">
        <v>14069</v>
      </c>
      <c r="C769" t="s">
        <v>13301</v>
      </c>
      <c r="D769" t="s">
        <v>7305</v>
      </c>
      <c r="E769" t="s">
        <v>7305</v>
      </c>
      <c r="F769" t="s">
        <v>61</v>
      </c>
      <c r="G769" t="s">
        <v>7306</v>
      </c>
    </row>
    <row r="770" spans="1:7" x14ac:dyDescent="0.25">
      <c r="A770">
        <v>81837458</v>
      </c>
      <c r="B770" t="s">
        <v>14070</v>
      </c>
      <c r="C770" t="s">
        <v>13301</v>
      </c>
      <c r="D770" t="s">
        <v>7305</v>
      </c>
      <c r="E770" t="s">
        <v>7305</v>
      </c>
      <c r="F770" t="s">
        <v>61</v>
      </c>
      <c r="G770" t="s">
        <v>7306</v>
      </c>
    </row>
    <row r="771" spans="1:7" x14ac:dyDescent="0.25">
      <c r="A771">
        <v>81837306</v>
      </c>
      <c r="B771" t="s">
        <v>14071</v>
      </c>
      <c r="C771" t="s">
        <v>13301</v>
      </c>
      <c r="D771" t="s">
        <v>7305</v>
      </c>
      <c r="E771" t="s">
        <v>7305</v>
      </c>
      <c r="F771" t="s">
        <v>61</v>
      </c>
      <c r="G771" t="s">
        <v>7306</v>
      </c>
    </row>
    <row r="772" spans="1:7" x14ac:dyDescent="0.25">
      <c r="A772">
        <v>81837304</v>
      </c>
      <c r="B772" t="s">
        <v>14072</v>
      </c>
      <c r="C772" t="s">
        <v>13301</v>
      </c>
      <c r="D772" t="s">
        <v>7305</v>
      </c>
      <c r="E772" t="s">
        <v>7305</v>
      </c>
      <c r="F772" t="s">
        <v>61</v>
      </c>
      <c r="G772" t="s">
        <v>7306</v>
      </c>
    </row>
    <row r="773" spans="1:7" x14ac:dyDescent="0.25">
      <c r="A773">
        <v>81837302</v>
      </c>
      <c r="B773" t="s">
        <v>14073</v>
      </c>
      <c r="C773" t="s">
        <v>13301</v>
      </c>
      <c r="D773" t="s">
        <v>7305</v>
      </c>
      <c r="E773" t="s">
        <v>7305</v>
      </c>
      <c r="F773" t="s">
        <v>61</v>
      </c>
      <c r="G773" t="s">
        <v>7306</v>
      </c>
    </row>
    <row r="774" spans="1:7" x14ac:dyDescent="0.25">
      <c r="A774">
        <v>81837300</v>
      </c>
      <c r="B774" t="s">
        <v>14074</v>
      </c>
      <c r="C774" t="s">
        <v>13301</v>
      </c>
      <c r="D774" t="s">
        <v>7305</v>
      </c>
      <c r="E774" t="s">
        <v>7305</v>
      </c>
      <c r="F774" t="s">
        <v>61</v>
      </c>
      <c r="G774" t="s">
        <v>7306</v>
      </c>
    </row>
    <row r="775" spans="1:7" x14ac:dyDescent="0.25">
      <c r="A775">
        <v>81837298</v>
      </c>
      <c r="B775" t="s">
        <v>14075</v>
      </c>
      <c r="C775" t="s">
        <v>13301</v>
      </c>
      <c r="D775" t="s">
        <v>7305</v>
      </c>
      <c r="E775" t="s">
        <v>7305</v>
      </c>
      <c r="F775" t="s">
        <v>61</v>
      </c>
      <c r="G775" t="s">
        <v>7306</v>
      </c>
    </row>
    <row r="776" spans="1:7" x14ac:dyDescent="0.25">
      <c r="A776">
        <v>81837146</v>
      </c>
      <c r="B776" t="s">
        <v>14076</v>
      </c>
      <c r="C776" t="s">
        <v>13301</v>
      </c>
      <c r="D776" t="s">
        <v>7305</v>
      </c>
      <c r="E776" t="s">
        <v>7305</v>
      </c>
      <c r="F776" t="s">
        <v>61</v>
      </c>
      <c r="G776" t="s">
        <v>7306</v>
      </c>
    </row>
    <row r="777" spans="1:7" x14ac:dyDescent="0.25">
      <c r="A777">
        <v>81837144</v>
      </c>
      <c r="B777" t="s">
        <v>14077</v>
      </c>
      <c r="C777" t="s">
        <v>13301</v>
      </c>
      <c r="D777" t="s">
        <v>7305</v>
      </c>
      <c r="E777" t="s">
        <v>7305</v>
      </c>
      <c r="F777" t="s">
        <v>61</v>
      </c>
      <c r="G777" t="s">
        <v>7306</v>
      </c>
    </row>
    <row r="778" spans="1:7" x14ac:dyDescent="0.25">
      <c r="A778">
        <v>81837142</v>
      </c>
      <c r="B778" t="s">
        <v>14078</v>
      </c>
      <c r="C778" t="s">
        <v>13301</v>
      </c>
      <c r="D778" t="s">
        <v>7305</v>
      </c>
      <c r="E778" t="s">
        <v>7305</v>
      </c>
      <c r="F778" t="s">
        <v>61</v>
      </c>
      <c r="G778" t="s">
        <v>7306</v>
      </c>
    </row>
    <row r="779" spans="1:7" x14ac:dyDescent="0.25">
      <c r="A779">
        <v>81837140</v>
      </c>
      <c r="B779" t="s">
        <v>14079</v>
      </c>
      <c r="C779" t="s">
        <v>13301</v>
      </c>
      <c r="D779" t="s">
        <v>7305</v>
      </c>
      <c r="E779" t="s">
        <v>7305</v>
      </c>
      <c r="F779" t="s">
        <v>61</v>
      </c>
      <c r="G779" t="s">
        <v>7306</v>
      </c>
    </row>
    <row r="780" spans="1:7" x14ac:dyDescent="0.25">
      <c r="A780">
        <v>81837138</v>
      </c>
      <c r="B780" t="s">
        <v>14080</v>
      </c>
      <c r="C780" t="s">
        <v>13301</v>
      </c>
      <c r="D780" t="s">
        <v>7305</v>
      </c>
      <c r="E780" t="s">
        <v>7305</v>
      </c>
      <c r="F780" t="s">
        <v>61</v>
      </c>
      <c r="G780" t="s">
        <v>7306</v>
      </c>
    </row>
    <row r="781" spans="1:7" x14ac:dyDescent="0.25">
      <c r="A781">
        <v>81837616</v>
      </c>
      <c r="B781" t="s">
        <v>14081</v>
      </c>
      <c r="C781" t="s">
        <v>13301</v>
      </c>
      <c r="D781" t="s">
        <v>7305</v>
      </c>
      <c r="E781" t="s">
        <v>7305</v>
      </c>
      <c r="F781" t="s">
        <v>61</v>
      </c>
      <c r="G781" t="s">
        <v>7306</v>
      </c>
    </row>
    <row r="782" spans="1:7" x14ac:dyDescent="0.25">
      <c r="A782">
        <v>81837614</v>
      </c>
      <c r="B782" t="s">
        <v>14082</v>
      </c>
      <c r="C782" t="s">
        <v>13301</v>
      </c>
      <c r="D782" t="s">
        <v>7305</v>
      </c>
      <c r="E782" t="s">
        <v>7305</v>
      </c>
      <c r="F782" t="s">
        <v>61</v>
      </c>
      <c r="G782" t="s">
        <v>7306</v>
      </c>
    </row>
    <row r="783" spans="1:7" x14ac:dyDescent="0.25">
      <c r="A783">
        <v>81837612</v>
      </c>
      <c r="B783" t="s">
        <v>14083</v>
      </c>
      <c r="C783" t="s">
        <v>13301</v>
      </c>
      <c r="D783" t="s">
        <v>7305</v>
      </c>
      <c r="E783" t="s">
        <v>7305</v>
      </c>
      <c r="F783" t="s">
        <v>61</v>
      </c>
      <c r="G783" t="s">
        <v>7306</v>
      </c>
    </row>
    <row r="784" spans="1:7" x14ac:dyDescent="0.25">
      <c r="A784">
        <v>81837610</v>
      </c>
      <c r="B784" t="s">
        <v>14084</v>
      </c>
      <c r="C784" t="s">
        <v>13301</v>
      </c>
      <c r="D784" t="s">
        <v>7305</v>
      </c>
      <c r="E784" t="s">
        <v>7305</v>
      </c>
      <c r="F784" t="s">
        <v>61</v>
      </c>
      <c r="G784" t="s">
        <v>7306</v>
      </c>
    </row>
    <row r="785" spans="1:7" x14ac:dyDescent="0.25">
      <c r="A785">
        <v>81837608</v>
      </c>
      <c r="B785" t="s">
        <v>14085</v>
      </c>
      <c r="C785" t="s">
        <v>13301</v>
      </c>
      <c r="D785" t="s">
        <v>7305</v>
      </c>
      <c r="E785" t="s">
        <v>7305</v>
      </c>
      <c r="F785" t="s">
        <v>61</v>
      </c>
      <c r="G785" t="s">
        <v>7306</v>
      </c>
    </row>
    <row r="786" spans="1:7" x14ac:dyDescent="0.25">
      <c r="A786">
        <v>81837456</v>
      </c>
      <c r="B786" t="s">
        <v>14086</v>
      </c>
      <c r="C786" t="s">
        <v>13301</v>
      </c>
      <c r="D786" t="s">
        <v>7305</v>
      </c>
      <c r="E786" t="s">
        <v>7305</v>
      </c>
      <c r="F786" t="s">
        <v>61</v>
      </c>
      <c r="G786" t="s">
        <v>7306</v>
      </c>
    </row>
    <row r="787" spans="1:7" x14ac:dyDescent="0.25">
      <c r="A787">
        <v>81837454</v>
      </c>
      <c r="B787" t="s">
        <v>14087</v>
      </c>
      <c r="C787" t="s">
        <v>13301</v>
      </c>
      <c r="D787" t="s">
        <v>7305</v>
      </c>
      <c r="E787" t="s">
        <v>7305</v>
      </c>
      <c r="F787" t="s">
        <v>61</v>
      </c>
      <c r="G787" t="s">
        <v>7306</v>
      </c>
    </row>
    <row r="788" spans="1:7" x14ac:dyDescent="0.25">
      <c r="A788">
        <v>81837452</v>
      </c>
      <c r="B788" t="s">
        <v>14088</v>
      </c>
      <c r="C788" t="s">
        <v>13301</v>
      </c>
      <c r="D788" t="s">
        <v>7305</v>
      </c>
      <c r="E788" t="s">
        <v>7305</v>
      </c>
      <c r="F788" t="s">
        <v>61</v>
      </c>
      <c r="G788" t="s">
        <v>7306</v>
      </c>
    </row>
    <row r="789" spans="1:7" x14ac:dyDescent="0.25">
      <c r="A789">
        <v>81837450</v>
      </c>
      <c r="B789" t="s">
        <v>14089</v>
      </c>
      <c r="C789" t="s">
        <v>13301</v>
      </c>
      <c r="D789" t="s">
        <v>7305</v>
      </c>
      <c r="E789" t="s">
        <v>7305</v>
      </c>
      <c r="F789" t="s">
        <v>61</v>
      </c>
      <c r="G789" t="s">
        <v>7306</v>
      </c>
    </row>
    <row r="790" spans="1:7" x14ac:dyDescent="0.25">
      <c r="A790">
        <v>81837448</v>
      </c>
      <c r="B790" t="s">
        <v>14090</v>
      </c>
      <c r="C790" t="s">
        <v>13301</v>
      </c>
      <c r="D790" t="s">
        <v>7305</v>
      </c>
      <c r="E790" t="s">
        <v>7305</v>
      </c>
      <c r="F790" t="s">
        <v>61</v>
      </c>
      <c r="G790" t="s">
        <v>7306</v>
      </c>
    </row>
    <row r="791" spans="1:7" x14ac:dyDescent="0.25">
      <c r="A791">
        <v>81837296</v>
      </c>
      <c r="B791" t="s">
        <v>14091</v>
      </c>
      <c r="C791" t="s">
        <v>13301</v>
      </c>
      <c r="D791" t="s">
        <v>7305</v>
      </c>
      <c r="E791" t="s">
        <v>7305</v>
      </c>
      <c r="F791" t="s">
        <v>61</v>
      </c>
      <c r="G791" t="s">
        <v>7306</v>
      </c>
    </row>
    <row r="792" spans="1:7" x14ac:dyDescent="0.25">
      <c r="A792">
        <v>81837294</v>
      </c>
      <c r="B792" t="s">
        <v>14092</v>
      </c>
      <c r="C792" t="s">
        <v>13301</v>
      </c>
      <c r="D792" t="s">
        <v>7305</v>
      </c>
      <c r="E792" t="s">
        <v>7305</v>
      </c>
      <c r="F792" t="s">
        <v>61</v>
      </c>
      <c r="G792" t="s">
        <v>7306</v>
      </c>
    </row>
    <row r="793" spans="1:7" x14ac:dyDescent="0.25">
      <c r="A793">
        <v>81837292</v>
      </c>
      <c r="B793" t="s">
        <v>14093</v>
      </c>
      <c r="C793" t="s">
        <v>13301</v>
      </c>
      <c r="D793" t="s">
        <v>7305</v>
      </c>
      <c r="E793" t="s">
        <v>7305</v>
      </c>
      <c r="F793" t="s">
        <v>61</v>
      </c>
      <c r="G793" t="s">
        <v>7306</v>
      </c>
    </row>
    <row r="794" spans="1:7" x14ac:dyDescent="0.25">
      <c r="A794">
        <v>81837290</v>
      </c>
      <c r="B794" t="s">
        <v>14094</v>
      </c>
      <c r="C794" t="s">
        <v>13301</v>
      </c>
      <c r="D794" t="s">
        <v>7305</v>
      </c>
      <c r="E794" t="s">
        <v>7305</v>
      </c>
      <c r="F794" t="s">
        <v>61</v>
      </c>
      <c r="G794" t="s">
        <v>7306</v>
      </c>
    </row>
    <row r="795" spans="1:7" x14ac:dyDescent="0.25">
      <c r="A795">
        <v>81837288</v>
      </c>
      <c r="B795" t="s">
        <v>14095</v>
      </c>
      <c r="C795" t="s">
        <v>13301</v>
      </c>
      <c r="D795" t="s">
        <v>7305</v>
      </c>
      <c r="E795" t="s">
        <v>7305</v>
      </c>
      <c r="F795" t="s">
        <v>61</v>
      </c>
      <c r="G795" t="s">
        <v>7306</v>
      </c>
    </row>
    <row r="796" spans="1:7" x14ac:dyDescent="0.25">
      <c r="A796">
        <v>81837136</v>
      </c>
      <c r="B796" t="s">
        <v>14096</v>
      </c>
      <c r="C796" t="s">
        <v>13467</v>
      </c>
      <c r="D796" t="s">
        <v>470</v>
      </c>
      <c r="E796" t="s">
        <v>471</v>
      </c>
      <c r="F796" t="s">
        <v>61</v>
      </c>
      <c r="G796" t="s">
        <v>7306</v>
      </c>
    </row>
    <row r="797" spans="1:7" x14ac:dyDescent="0.25">
      <c r="A797">
        <v>81837134</v>
      </c>
      <c r="B797" t="s">
        <v>14097</v>
      </c>
      <c r="C797" t="s">
        <v>13467</v>
      </c>
      <c r="D797" t="s">
        <v>470</v>
      </c>
      <c r="E797" t="s">
        <v>471</v>
      </c>
      <c r="F797" t="s">
        <v>61</v>
      </c>
      <c r="G797" t="s">
        <v>7306</v>
      </c>
    </row>
    <row r="798" spans="1:7" x14ac:dyDescent="0.25">
      <c r="A798">
        <v>81837132</v>
      </c>
      <c r="B798" t="s">
        <v>14098</v>
      </c>
      <c r="C798" t="s">
        <v>13467</v>
      </c>
      <c r="D798" t="s">
        <v>470</v>
      </c>
      <c r="E798" t="s">
        <v>471</v>
      </c>
      <c r="F798" t="s">
        <v>61</v>
      </c>
      <c r="G798" t="s">
        <v>7306</v>
      </c>
    </row>
    <row r="799" spans="1:7" x14ac:dyDescent="0.25">
      <c r="A799">
        <v>81837130</v>
      </c>
      <c r="B799" t="s">
        <v>14099</v>
      </c>
      <c r="C799" t="s">
        <v>13467</v>
      </c>
      <c r="D799" t="s">
        <v>470</v>
      </c>
      <c r="E799" t="s">
        <v>471</v>
      </c>
      <c r="F799" t="s">
        <v>61</v>
      </c>
      <c r="G799" t="s">
        <v>7306</v>
      </c>
    </row>
    <row r="800" spans="1:7" x14ac:dyDescent="0.25">
      <c r="A800">
        <v>81837128</v>
      </c>
      <c r="B800" t="s">
        <v>14100</v>
      </c>
      <c r="C800" t="s">
        <v>13467</v>
      </c>
      <c r="D800" t="s">
        <v>470</v>
      </c>
      <c r="E800" t="s">
        <v>471</v>
      </c>
      <c r="F800" t="s">
        <v>61</v>
      </c>
      <c r="G800" t="s">
        <v>7306</v>
      </c>
    </row>
    <row r="801" spans="1:7" x14ac:dyDescent="0.25">
      <c r="A801">
        <v>81837126</v>
      </c>
      <c r="B801" t="s">
        <v>14101</v>
      </c>
      <c r="C801" t="s">
        <v>13467</v>
      </c>
      <c r="D801" t="s">
        <v>470</v>
      </c>
      <c r="E801" t="s">
        <v>471</v>
      </c>
      <c r="F801" t="s">
        <v>61</v>
      </c>
      <c r="G801" t="s">
        <v>7306</v>
      </c>
    </row>
    <row r="802" spans="1:7" x14ac:dyDescent="0.25">
      <c r="A802">
        <v>81837606</v>
      </c>
      <c r="B802" t="s">
        <v>14102</v>
      </c>
      <c r="C802" t="s">
        <v>13301</v>
      </c>
      <c r="D802" t="s">
        <v>7305</v>
      </c>
      <c r="E802" t="s">
        <v>7305</v>
      </c>
      <c r="F802" t="s">
        <v>61</v>
      </c>
      <c r="G802" t="s">
        <v>7306</v>
      </c>
    </row>
    <row r="803" spans="1:7" x14ac:dyDescent="0.25">
      <c r="A803">
        <v>81837604</v>
      </c>
      <c r="B803" t="s">
        <v>14103</v>
      </c>
      <c r="C803" t="s">
        <v>13301</v>
      </c>
      <c r="D803" t="s">
        <v>7305</v>
      </c>
      <c r="E803" t="s">
        <v>7305</v>
      </c>
      <c r="F803" t="s">
        <v>61</v>
      </c>
      <c r="G803" t="s">
        <v>7306</v>
      </c>
    </row>
    <row r="804" spans="1:7" x14ac:dyDescent="0.25">
      <c r="A804">
        <v>81837602</v>
      </c>
      <c r="B804" t="s">
        <v>14104</v>
      </c>
      <c r="C804" t="s">
        <v>13301</v>
      </c>
      <c r="D804" t="s">
        <v>7305</v>
      </c>
      <c r="E804" t="s">
        <v>7305</v>
      </c>
      <c r="F804" t="s">
        <v>61</v>
      </c>
      <c r="G804" t="s">
        <v>7306</v>
      </c>
    </row>
    <row r="805" spans="1:7" x14ac:dyDescent="0.25">
      <c r="A805">
        <v>81837600</v>
      </c>
      <c r="B805" t="s">
        <v>14105</v>
      </c>
      <c r="C805" t="s">
        <v>13301</v>
      </c>
      <c r="D805" t="s">
        <v>7305</v>
      </c>
      <c r="E805" t="s">
        <v>7305</v>
      </c>
      <c r="F805" t="s">
        <v>61</v>
      </c>
      <c r="G805" t="s">
        <v>7306</v>
      </c>
    </row>
    <row r="806" spans="1:7" x14ac:dyDescent="0.25">
      <c r="A806">
        <v>81837598</v>
      </c>
      <c r="B806" t="s">
        <v>14106</v>
      </c>
      <c r="C806" t="s">
        <v>13301</v>
      </c>
      <c r="D806" t="s">
        <v>7305</v>
      </c>
      <c r="E806" t="s">
        <v>7305</v>
      </c>
      <c r="F806" t="s">
        <v>61</v>
      </c>
      <c r="G806" t="s">
        <v>7306</v>
      </c>
    </row>
    <row r="807" spans="1:7" x14ac:dyDescent="0.25">
      <c r="A807">
        <v>81837446</v>
      </c>
      <c r="B807" t="s">
        <v>14107</v>
      </c>
      <c r="C807" t="s">
        <v>13301</v>
      </c>
      <c r="D807" t="s">
        <v>7305</v>
      </c>
      <c r="E807" t="s">
        <v>7305</v>
      </c>
      <c r="F807" t="s">
        <v>61</v>
      </c>
      <c r="G807" t="s">
        <v>7306</v>
      </c>
    </row>
    <row r="808" spans="1:7" x14ac:dyDescent="0.25">
      <c r="A808">
        <v>81837444</v>
      </c>
      <c r="B808" t="s">
        <v>14108</v>
      </c>
      <c r="C808" t="s">
        <v>13301</v>
      </c>
      <c r="D808" t="s">
        <v>7305</v>
      </c>
      <c r="E808" t="s">
        <v>7305</v>
      </c>
      <c r="F808" t="s">
        <v>61</v>
      </c>
      <c r="G808" t="s">
        <v>7306</v>
      </c>
    </row>
    <row r="809" spans="1:7" x14ac:dyDescent="0.25">
      <c r="A809">
        <v>81837442</v>
      </c>
      <c r="B809" t="s">
        <v>14109</v>
      </c>
      <c r="C809" t="s">
        <v>13301</v>
      </c>
      <c r="D809" t="s">
        <v>7305</v>
      </c>
      <c r="E809" t="s">
        <v>7305</v>
      </c>
      <c r="F809" t="s">
        <v>61</v>
      </c>
      <c r="G809" t="s">
        <v>7306</v>
      </c>
    </row>
    <row r="810" spans="1:7" x14ac:dyDescent="0.25">
      <c r="A810">
        <v>81837440</v>
      </c>
      <c r="B810" t="s">
        <v>14110</v>
      </c>
      <c r="C810" t="s">
        <v>13301</v>
      </c>
      <c r="D810" t="s">
        <v>7305</v>
      </c>
      <c r="E810" t="s">
        <v>7305</v>
      </c>
      <c r="F810" t="s">
        <v>61</v>
      </c>
      <c r="G810" t="s">
        <v>7306</v>
      </c>
    </row>
    <row r="811" spans="1:7" x14ac:dyDescent="0.25">
      <c r="A811">
        <v>81837438</v>
      </c>
      <c r="B811" t="s">
        <v>14111</v>
      </c>
      <c r="C811" t="s">
        <v>13301</v>
      </c>
      <c r="D811" t="s">
        <v>7305</v>
      </c>
      <c r="E811" t="s">
        <v>7305</v>
      </c>
      <c r="F811" t="s">
        <v>61</v>
      </c>
      <c r="G811" t="s">
        <v>7306</v>
      </c>
    </row>
    <row r="812" spans="1:7" x14ac:dyDescent="0.25">
      <c r="A812">
        <v>81837286</v>
      </c>
      <c r="B812" t="s">
        <v>14112</v>
      </c>
      <c r="C812" t="s">
        <v>13301</v>
      </c>
      <c r="D812" t="s">
        <v>7305</v>
      </c>
      <c r="E812" t="s">
        <v>7305</v>
      </c>
      <c r="F812" t="s">
        <v>61</v>
      </c>
      <c r="G812" t="s">
        <v>7306</v>
      </c>
    </row>
    <row r="813" spans="1:7" x14ac:dyDescent="0.25">
      <c r="A813">
        <v>81837284</v>
      </c>
      <c r="B813" t="s">
        <v>14113</v>
      </c>
      <c r="C813" t="s">
        <v>13301</v>
      </c>
      <c r="D813" t="s">
        <v>7305</v>
      </c>
      <c r="E813" t="s">
        <v>7305</v>
      </c>
      <c r="F813" t="s">
        <v>61</v>
      </c>
      <c r="G813" t="s">
        <v>7306</v>
      </c>
    </row>
    <row r="814" spans="1:7" x14ac:dyDescent="0.25">
      <c r="A814">
        <v>81837282</v>
      </c>
      <c r="B814" t="s">
        <v>14114</v>
      </c>
      <c r="C814" t="s">
        <v>13301</v>
      </c>
      <c r="D814" t="s">
        <v>7305</v>
      </c>
      <c r="E814" t="s">
        <v>7305</v>
      </c>
      <c r="F814" t="s">
        <v>61</v>
      </c>
      <c r="G814" t="s">
        <v>7306</v>
      </c>
    </row>
    <row r="815" spans="1:7" x14ac:dyDescent="0.25">
      <c r="A815">
        <v>81837280</v>
      </c>
      <c r="B815" t="s">
        <v>14115</v>
      </c>
      <c r="C815" t="s">
        <v>13301</v>
      </c>
      <c r="D815" t="s">
        <v>7305</v>
      </c>
      <c r="E815" t="s">
        <v>7305</v>
      </c>
      <c r="F815" t="s">
        <v>61</v>
      </c>
      <c r="G815" t="s">
        <v>7306</v>
      </c>
    </row>
    <row r="816" spans="1:7" x14ac:dyDescent="0.25">
      <c r="A816">
        <v>81837278</v>
      </c>
      <c r="B816" t="s">
        <v>14116</v>
      </c>
      <c r="C816" t="s">
        <v>13301</v>
      </c>
      <c r="D816" t="s">
        <v>7305</v>
      </c>
      <c r="E816" t="s">
        <v>7305</v>
      </c>
      <c r="F816" t="s">
        <v>61</v>
      </c>
      <c r="G816" t="s">
        <v>7306</v>
      </c>
    </row>
    <row r="817" spans="1:7" x14ac:dyDescent="0.25">
      <c r="A817">
        <v>81837124</v>
      </c>
      <c r="B817" t="s">
        <v>14117</v>
      </c>
      <c r="C817" t="s">
        <v>13467</v>
      </c>
      <c r="D817" t="s">
        <v>470</v>
      </c>
      <c r="E817" t="s">
        <v>471</v>
      </c>
      <c r="F817" t="s">
        <v>61</v>
      </c>
      <c r="G817" t="s">
        <v>7306</v>
      </c>
    </row>
    <row r="818" spans="1:7" x14ac:dyDescent="0.25">
      <c r="A818">
        <v>81837122</v>
      </c>
      <c r="B818" t="s">
        <v>14118</v>
      </c>
      <c r="C818" t="s">
        <v>13505</v>
      </c>
      <c r="D818" t="s">
        <v>470</v>
      </c>
      <c r="E818" t="s">
        <v>471</v>
      </c>
      <c r="F818" t="s">
        <v>61</v>
      </c>
      <c r="G818" t="s">
        <v>7306</v>
      </c>
    </row>
    <row r="819" spans="1:7" x14ac:dyDescent="0.25">
      <c r="A819">
        <v>81837120</v>
      </c>
      <c r="B819" t="s">
        <v>14119</v>
      </c>
      <c r="C819" t="s">
        <v>13505</v>
      </c>
      <c r="D819" t="s">
        <v>470</v>
      </c>
      <c r="E819" t="s">
        <v>471</v>
      </c>
      <c r="F819" t="s">
        <v>61</v>
      </c>
      <c r="G819" t="s">
        <v>7306</v>
      </c>
    </row>
    <row r="820" spans="1:7" x14ac:dyDescent="0.25">
      <c r="A820">
        <v>81837118</v>
      </c>
      <c r="B820" t="s">
        <v>14120</v>
      </c>
      <c r="C820" t="s">
        <v>13505</v>
      </c>
      <c r="D820" t="s">
        <v>470</v>
      </c>
      <c r="E820" t="s">
        <v>471</v>
      </c>
      <c r="F820" t="s">
        <v>61</v>
      </c>
      <c r="G820" t="s">
        <v>7306</v>
      </c>
    </row>
    <row r="821" spans="1:7" x14ac:dyDescent="0.25">
      <c r="A821">
        <v>81837116</v>
      </c>
      <c r="B821" t="s">
        <v>14121</v>
      </c>
      <c r="C821" t="s">
        <v>13505</v>
      </c>
      <c r="D821" t="s">
        <v>470</v>
      </c>
      <c r="E821" t="s">
        <v>471</v>
      </c>
      <c r="F821" t="s">
        <v>61</v>
      </c>
      <c r="G821" t="s">
        <v>7306</v>
      </c>
    </row>
    <row r="822" spans="1:7" x14ac:dyDescent="0.25">
      <c r="A822">
        <v>81837114</v>
      </c>
      <c r="B822" t="s">
        <v>14122</v>
      </c>
      <c r="C822" t="s">
        <v>13467</v>
      </c>
      <c r="D822" t="s">
        <v>470</v>
      </c>
      <c r="E822" t="s">
        <v>471</v>
      </c>
      <c r="F822" t="s">
        <v>61</v>
      </c>
      <c r="G822" t="s">
        <v>7306</v>
      </c>
    </row>
    <row r="823" spans="1:7" x14ac:dyDescent="0.25">
      <c r="A823">
        <v>81837596</v>
      </c>
      <c r="B823" t="s">
        <v>14123</v>
      </c>
      <c r="C823" t="s">
        <v>13301</v>
      </c>
      <c r="D823" t="s">
        <v>7305</v>
      </c>
      <c r="E823" t="s">
        <v>7305</v>
      </c>
      <c r="F823" t="s">
        <v>61</v>
      </c>
      <c r="G823" t="s">
        <v>7306</v>
      </c>
    </row>
    <row r="824" spans="1:7" x14ac:dyDescent="0.25">
      <c r="A824">
        <v>81837594</v>
      </c>
      <c r="B824" t="s">
        <v>14124</v>
      </c>
      <c r="C824" t="s">
        <v>13301</v>
      </c>
      <c r="D824" t="s">
        <v>7305</v>
      </c>
      <c r="E824" t="s">
        <v>7305</v>
      </c>
      <c r="F824" t="s">
        <v>61</v>
      </c>
      <c r="G824" t="s">
        <v>7306</v>
      </c>
    </row>
    <row r="825" spans="1:7" x14ac:dyDescent="0.25">
      <c r="A825">
        <v>81837592</v>
      </c>
      <c r="B825" t="s">
        <v>14125</v>
      </c>
      <c r="C825" t="s">
        <v>13301</v>
      </c>
      <c r="D825" t="s">
        <v>7305</v>
      </c>
      <c r="E825" t="s">
        <v>7305</v>
      </c>
      <c r="F825" t="s">
        <v>61</v>
      </c>
      <c r="G825" t="s">
        <v>7306</v>
      </c>
    </row>
    <row r="826" spans="1:7" x14ac:dyDescent="0.25">
      <c r="A826">
        <v>81837590</v>
      </c>
      <c r="B826" t="s">
        <v>14126</v>
      </c>
      <c r="C826" t="s">
        <v>13301</v>
      </c>
      <c r="D826" t="s">
        <v>7305</v>
      </c>
      <c r="E826" t="s">
        <v>7305</v>
      </c>
      <c r="F826" t="s">
        <v>61</v>
      </c>
      <c r="G826" t="s">
        <v>7306</v>
      </c>
    </row>
    <row r="827" spans="1:7" x14ac:dyDescent="0.25">
      <c r="A827">
        <v>81837588</v>
      </c>
      <c r="B827" t="s">
        <v>14127</v>
      </c>
      <c r="C827" t="s">
        <v>13301</v>
      </c>
      <c r="D827" t="s">
        <v>7305</v>
      </c>
      <c r="E827" t="s">
        <v>7305</v>
      </c>
      <c r="F827" t="s">
        <v>61</v>
      </c>
      <c r="G827" t="s">
        <v>7306</v>
      </c>
    </row>
    <row r="828" spans="1:7" x14ac:dyDescent="0.25">
      <c r="A828">
        <v>81837436</v>
      </c>
      <c r="B828" t="s">
        <v>14128</v>
      </c>
      <c r="C828" t="s">
        <v>13301</v>
      </c>
      <c r="D828" t="s">
        <v>7305</v>
      </c>
      <c r="E828" t="s">
        <v>7305</v>
      </c>
      <c r="F828" t="s">
        <v>61</v>
      </c>
      <c r="G828" t="s">
        <v>7306</v>
      </c>
    </row>
    <row r="829" spans="1:7" x14ac:dyDescent="0.25">
      <c r="A829">
        <v>81837434</v>
      </c>
      <c r="B829" t="s">
        <v>14129</v>
      </c>
      <c r="C829" t="s">
        <v>13301</v>
      </c>
      <c r="D829" t="s">
        <v>7305</v>
      </c>
      <c r="E829" t="s">
        <v>7305</v>
      </c>
      <c r="F829" t="s">
        <v>61</v>
      </c>
      <c r="G829" t="s">
        <v>7306</v>
      </c>
    </row>
    <row r="830" spans="1:7" x14ac:dyDescent="0.25">
      <c r="A830">
        <v>81837432</v>
      </c>
      <c r="B830" t="s">
        <v>14130</v>
      </c>
      <c r="C830" t="s">
        <v>13301</v>
      </c>
      <c r="D830" t="s">
        <v>7305</v>
      </c>
      <c r="E830" t="s">
        <v>7305</v>
      </c>
      <c r="F830" t="s">
        <v>61</v>
      </c>
      <c r="G830" t="s">
        <v>7306</v>
      </c>
    </row>
    <row r="831" spans="1:7" x14ac:dyDescent="0.25">
      <c r="A831">
        <v>81837430</v>
      </c>
      <c r="B831" t="s">
        <v>14131</v>
      </c>
      <c r="C831" t="s">
        <v>13301</v>
      </c>
      <c r="D831" t="s">
        <v>7305</v>
      </c>
      <c r="E831" t="s">
        <v>7305</v>
      </c>
      <c r="F831" t="s">
        <v>61</v>
      </c>
      <c r="G831" t="s">
        <v>7306</v>
      </c>
    </row>
    <row r="832" spans="1:7" x14ac:dyDescent="0.25">
      <c r="A832">
        <v>81837428</v>
      </c>
      <c r="B832" t="s">
        <v>14132</v>
      </c>
      <c r="C832" t="s">
        <v>13301</v>
      </c>
      <c r="D832" t="s">
        <v>7305</v>
      </c>
      <c r="E832" t="s">
        <v>7305</v>
      </c>
      <c r="F832" t="s">
        <v>61</v>
      </c>
      <c r="G832" t="s">
        <v>7306</v>
      </c>
    </row>
    <row r="833" spans="1:7" x14ac:dyDescent="0.25">
      <c r="A833">
        <v>81837276</v>
      </c>
      <c r="B833" t="s">
        <v>14133</v>
      </c>
      <c r="C833" t="s">
        <v>13301</v>
      </c>
      <c r="D833" t="s">
        <v>7305</v>
      </c>
      <c r="E833" t="s">
        <v>7305</v>
      </c>
      <c r="F833" t="s">
        <v>61</v>
      </c>
      <c r="G833" t="s">
        <v>7306</v>
      </c>
    </row>
    <row r="834" spans="1:7" x14ac:dyDescent="0.25">
      <c r="A834">
        <v>81837274</v>
      </c>
      <c r="B834" t="s">
        <v>14134</v>
      </c>
      <c r="C834" t="s">
        <v>13301</v>
      </c>
      <c r="D834" t="s">
        <v>7305</v>
      </c>
      <c r="E834" t="s">
        <v>7305</v>
      </c>
      <c r="F834" t="s">
        <v>61</v>
      </c>
      <c r="G834" t="s">
        <v>7306</v>
      </c>
    </row>
    <row r="835" spans="1:7" x14ac:dyDescent="0.25">
      <c r="A835">
        <v>81837272</v>
      </c>
      <c r="B835" t="s">
        <v>14135</v>
      </c>
      <c r="C835" t="s">
        <v>13301</v>
      </c>
      <c r="D835" t="s">
        <v>7305</v>
      </c>
      <c r="E835" t="s">
        <v>7305</v>
      </c>
      <c r="F835" t="s">
        <v>61</v>
      </c>
      <c r="G835" t="s">
        <v>7306</v>
      </c>
    </row>
    <row r="836" spans="1:7" x14ac:dyDescent="0.25">
      <c r="A836">
        <v>81837270</v>
      </c>
      <c r="B836" t="s">
        <v>14136</v>
      </c>
      <c r="C836" t="s">
        <v>13301</v>
      </c>
      <c r="D836" t="s">
        <v>7305</v>
      </c>
      <c r="E836" t="s">
        <v>7305</v>
      </c>
      <c r="F836" t="s">
        <v>61</v>
      </c>
      <c r="G836" t="s">
        <v>7306</v>
      </c>
    </row>
    <row r="837" spans="1:7" x14ac:dyDescent="0.25">
      <c r="A837">
        <v>81837268</v>
      </c>
      <c r="B837" t="s">
        <v>14137</v>
      </c>
      <c r="C837" t="s">
        <v>13301</v>
      </c>
      <c r="D837" t="s">
        <v>7305</v>
      </c>
      <c r="E837" t="s">
        <v>7305</v>
      </c>
      <c r="F837" t="s">
        <v>61</v>
      </c>
      <c r="G837" t="s">
        <v>7306</v>
      </c>
    </row>
    <row r="838" spans="1:7" x14ac:dyDescent="0.25">
      <c r="A838">
        <v>81837104</v>
      </c>
      <c r="B838" t="s">
        <v>14138</v>
      </c>
      <c r="C838" t="s">
        <v>13301</v>
      </c>
      <c r="D838" t="s">
        <v>7305</v>
      </c>
      <c r="E838" t="s">
        <v>7305</v>
      </c>
      <c r="F838" t="s">
        <v>61</v>
      </c>
      <c r="G838" t="s">
        <v>7306</v>
      </c>
    </row>
    <row r="839" spans="1:7" x14ac:dyDescent="0.25">
      <c r="A839">
        <v>81837112</v>
      </c>
      <c r="B839" t="s">
        <v>14139</v>
      </c>
      <c r="C839" t="s">
        <v>13547</v>
      </c>
      <c r="D839" t="s">
        <v>270</v>
      </c>
      <c r="E839" t="s">
        <v>271</v>
      </c>
      <c r="F839" t="s">
        <v>61</v>
      </c>
      <c r="G839" t="s">
        <v>7306</v>
      </c>
    </row>
    <row r="840" spans="1:7" x14ac:dyDescent="0.25">
      <c r="A840">
        <v>81837110</v>
      </c>
      <c r="B840" t="s">
        <v>14140</v>
      </c>
      <c r="C840" t="s">
        <v>13301</v>
      </c>
      <c r="D840" t="s">
        <v>7305</v>
      </c>
      <c r="E840" t="s">
        <v>7305</v>
      </c>
      <c r="F840" t="s">
        <v>61</v>
      </c>
      <c r="G840" t="s">
        <v>7306</v>
      </c>
    </row>
    <row r="841" spans="1:7" x14ac:dyDescent="0.25">
      <c r="A841">
        <v>81837108</v>
      </c>
      <c r="B841" t="s">
        <v>14141</v>
      </c>
      <c r="C841" t="s">
        <v>13301</v>
      </c>
      <c r="D841" t="s">
        <v>7305</v>
      </c>
      <c r="E841" t="s">
        <v>7305</v>
      </c>
      <c r="F841" t="s">
        <v>61</v>
      </c>
      <c r="G841" t="s">
        <v>7306</v>
      </c>
    </row>
    <row r="842" spans="1:7" x14ac:dyDescent="0.25">
      <c r="A842">
        <v>81837106</v>
      </c>
      <c r="B842" t="s">
        <v>14142</v>
      </c>
      <c r="C842" t="s">
        <v>13301</v>
      </c>
      <c r="D842" t="s">
        <v>7305</v>
      </c>
      <c r="E842" t="s">
        <v>7305</v>
      </c>
      <c r="F842" t="s">
        <v>61</v>
      </c>
      <c r="G842" t="s">
        <v>7306</v>
      </c>
    </row>
    <row r="843" spans="1:7" x14ac:dyDescent="0.25">
      <c r="A843">
        <v>81837586</v>
      </c>
      <c r="B843" t="s">
        <v>14143</v>
      </c>
      <c r="C843" t="s">
        <v>13301</v>
      </c>
      <c r="D843" t="s">
        <v>7305</v>
      </c>
      <c r="E843" t="s">
        <v>7305</v>
      </c>
      <c r="F843" t="s">
        <v>61</v>
      </c>
      <c r="G843" t="s">
        <v>7306</v>
      </c>
    </row>
    <row r="844" spans="1:7" x14ac:dyDescent="0.25">
      <c r="A844">
        <v>81837584</v>
      </c>
      <c r="B844" t="s">
        <v>14144</v>
      </c>
      <c r="C844" t="s">
        <v>13301</v>
      </c>
      <c r="D844" t="s">
        <v>7305</v>
      </c>
      <c r="E844" t="s">
        <v>7305</v>
      </c>
      <c r="F844" t="s">
        <v>61</v>
      </c>
      <c r="G844" t="s">
        <v>7306</v>
      </c>
    </row>
    <row r="845" spans="1:7" x14ac:dyDescent="0.25">
      <c r="A845">
        <v>81837582</v>
      </c>
      <c r="B845" t="s">
        <v>14145</v>
      </c>
      <c r="C845" t="s">
        <v>13301</v>
      </c>
      <c r="D845" t="s">
        <v>7305</v>
      </c>
      <c r="E845" t="s">
        <v>7305</v>
      </c>
      <c r="F845" t="s">
        <v>61</v>
      </c>
      <c r="G845" t="s">
        <v>7306</v>
      </c>
    </row>
    <row r="846" spans="1:7" x14ac:dyDescent="0.25">
      <c r="A846">
        <v>81837580</v>
      </c>
      <c r="B846" t="s">
        <v>14146</v>
      </c>
      <c r="C846" t="s">
        <v>13301</v>
      </c>
      <c r="D846" t="s">
        <v>7305</v>
      </c>
      <c r="E846" t="s">
        <v>7305</v>
      </c>
      <c r="F846" t="s">
        <v>61</v>
      </c>
      <c r="G846" t="s">
        <v>7306</v>
      </c>
    </row>
    <row r="847" spans="1:7" x14ac:dyDescent="0.25">
      <c r="A847">
        <v>81837578</v>
      </c>
      <c r="B847" t="s">
        <v>14147</v>
      </c>
      <c r="C847" t="s">
        <v>13301</v>
      </c>
      <c r="D847" t="s">
        <v>7305</v>
      </c>
      <c r="E847" t="s">
        <v>7305</v>
      </c>
      <c r="F847" t="s">
        <v>61</v>
      </c>
      <c r="G847" t="s">
        <v>7306</v>
      </c>
    </row>
    <row r="848" spans="1:7" x14ac:dyDescent="0.25">
      <c r="A848">
        <v>81837426</v>
      </c>
      <c r="B848" t="s">
        <v>14148</v>
      </c>
      <c r="C848" t="s">
        <v>13301</v>
      </c>
      <c r="D848" t="s">
        <v>7305</v>
      </c>
      <c r="E848" t="s">
        <v>7305</v>
      </c>
      <c r="F848" t="s">
        <v>61</v>
      </c>
      <c r="G848" t="s">
        <v>7306</v>
      </c>
    </row>
    <row r="849" spans="1:7" x14ac:dyDescent="0.25">
      <c r="A849">
        <v>81837424</v>
      </c>
      <c r="B849" t="s">
        <v>14149</v>
      </c>
      <c r="C849" t="s">
        <v>13301</v>
      </c>
      <c r="D849" t="s">
        <v>7305</v>
      </c>
      <c r="E849" t="s">
        <v>7305</v>
      </c>
      <c r="F849" t="s">
        <v>61</v>
      </c>
      <c r="G849" t="s">
        <v>7306</v>
      </c>
    </row>
    <row r="850" spans="1:7" x14ac:dyDescent="0.25">
      <c r="A850">
        <v>81837422</v>
      </c>
      <c r="B850" t="s">
        <v>14150</v>
      </c>
      <c r="C850" t="s">
        <v>13301</v>
      </c>
      <c r="D850" t="s">
        <v>7305</v>
      </c>
      <c r="E850" t="s">
        <v>7305</v>
      </c>
      <c r="F850" t="s">
        <v>61</v>
      </c>
      <c r="G850" t="s">
        <v>7306</v>
      </c>
    </row>
    <row r="851" spans="1:7" x14ac:dyDescent="0.25">
      <c r="A851">
        <v>81837420</v>
      </c>
      <c r="B851" t="s">
        <v>14151</v>
      </c>
      <c r="C851" t="s">
        <v>13301</v>
      </c>
      <c r="D851" t="s">
        <v>7305</v>
      </c>
      <c r="E851" t="s">
        <v>7305</v>
      </c>
      <c r="F851" t="s">
        <v>61</v>
      </c>
      <c r="G851" t="s">
        <v>7306</v>
      </c>
    </row>
    <row r="852" spans="1:7" x14ac:dyDescent="0.25">
      <c r="A852">
        <v>81837418</v>
      </c>
      <c r="B852" t="s">
        <v>14152</v>
      </c>
      <c r="C852" t="s">
        <v>13301</v>
      </c>
      <c r="D852" t="s">
        <v>7305</v>
      </c>
      <c r="E852" t="s">
        <v>7305</v>
      </c>
      <c r="F852" t="s">
        <v>61</v>
      </c>
      <c r="G852" t="s">
        <v>7306</v>
      </c>
    </row>
    <row r="853" spans="1:7" x14ac:dyDescent="0.25">
      <c r="A853">
        <v>81837266</v>
      </c>
      <c r="B853" t="s">
        <v>14153</v>
      </c>
      <c r="C853" t="s">
        <v>13301</v>
      </c>
      <c r="D853" t="s">
        <v>7305</v>
      </c>
      <c r="E853" t="s">
        <v>7305</v>
      </c>
      <c r="F853" t="s">
        <v>61</v>
      </c>
      <c r="G853" t="s">
        <v>7306</v>
      </c>
    </row>
    <row r="854" spans="1:7" x14ac:dyDescent="0.25">
      <c r="A854">
        <v>81837264</v>
      </c>
      <c r="B854" t="s">
        <v>14154</v>
      </c>
      <c r="C854" t="s">
        <v>13301</v>
      </c>
      <c r="D854" t="s">
        <v>7305</v>
      </c>
      <c r="E854" t="s">
        <v>7305</v>
      </c>
      <c r="F854" t="s">
        <v>61</v>
      </c>
      <c r="G854" t="s">
        <v>7306</v>
      </c>
    </row>
    <row r="855" spans="1:7" x14ac:dyDescent="0.25">
      <c r="A855">
        <v>81837262</v>
      </c>
      <c r="B855" t="s">
        <v>14155</v>
      </c>
      <c r="C855" t="s">
        <v>13301</v>
      </c>
      <c r="D855" t="s">
        <v>7305</v>
      </c>
      <c r="E855" t="s">
        <v>7305</v>
      </c>
      <c r="F855" t="s">
        <v>61</v>
      </c>
      <c r="G855" t="s">
        <v>7306</v>
      </c>
    </row>
    <row r="856" spans="1:7" x14ac:dyDescent="0.25">
      <c r="A856">
        <v>81837260</v>
      </c>
      <c r="B856" t="s">
        <v>14156</v>
      </c>
      <c r="C856" t="s">
        <v>13301</v>
      </c>
      <c r="D856" t="s">
        <v>7305</v>
      </c>
      <c r="E856" t="s">
        <v>7305</v>
      </c>
      <c r="F856" t="s">
        <v>61</v>
      </c>
      <c r="G856" t="s">
        <v>7306</v>
      </c>
    </row>
    <row r="857" spans="1:7" x14ac:dyDescent="0.25">
      <c r="A857">
        <v>81837258</v>
      </c>
      <c r="B857" t="s">
        <v>14157</v>
      </c>
      <c r="C857" t="s">
        <v>13301</v>
      </c>
      <c r="D857" t="s">
        <v>7305</v>
      </c>
      <c r="E857" t="s">
        <v>7305</v>
      </c>
      <c r="F857" t="s">
        <v>61</v>
      </c>
      <c r="G857" t="s">
        <v>7306</v>
      </c>
    </row>
    <row r="858" spans="1:7" x14ac:dyDescent="0.25">
      <c r="A858">
        <v>81837102</v>
      </c>
      <c r="B858" t="s">
        <v>14158</v>
      </c>
      <c r="C858" t="s">
        <v>13301</v>
      </c>
      <c r="D858" t="s">
        <v>7305</v>
      </c>
      <c r="E858" t="s">
        <v>7305</v>
      </c>
      <c r="F858" t="s">
        <v>61</v>
      </c>
      <c r="G858" t="s">
        <v>7306</v>
      </c>
    </row>
    <row r="859" spans="1:7" x14ac:dyDescent="0.25">
      <c r="A859">
        <v>81837100</v>
      </c>
      <c r="B859" t="s">
        <v>14159</v>
      </c>
      <c r="C859" t="s">
        <v>13301</v>
      </c>
      <c r="D859" t="s">
        <v>7305</v>
      </c>
      <c r="E859" t="s">
        <v>7305</v>
      </c>
      <c r="F859" t="s">
        <v>61</v>
      </c>
      <c r="G859" t="s">
        <v>7306</v>
      </c>
    </row>
    <row r="860" spans="1:7" x14ac:dyDescent="0.25">
      <c r="A860">
        <v>81837098</v>
      </c>
      <c r="B860" t="s">
        <v>14160</v>
      </c>
      <c r="C860" t="s">
        <v>13301</v>
      </c>
      <c r="D860" t="s">
        <v>7305</v>
      </c>
      <c r="E860" t="s">
        <v>7305</v>
      </c>
      <c r="F860" t="s">
        <v>61</v>
      </c>
      <c r="G860" t="s">
        <v>7306</v>
      </c>
    </row>
    <row r="861" spans="1:7" x14ac:dyDescent="0.25">
      <c r="A861">
        <v>81837096</v>
      </c>
      <c r="B861" t="s">
        <v>14161</v>
      </c>
      <c r="C861" t="s">
        <v>13301</v>
      </c>
      <c r="D861" t="s">
        <v>7305</v>
      </c>
      <c r="E861" t="s">
        <v>7305</v>
      </c>
      <c r="F861" t="s">
        <v>61</v>
      </c>
      <c r="G861" t="s">
        <v>7306</v>
      </c>
    </row>
    <row r="862" spans="1:7" x14ac:dyDescent="0.25">
      <c r="A862">
        <v>81837094</v>
      </c>
      <c r="B862" t="s">
        <v>14162</v>
      </c>
      <c r="C862" t="s">
        <v>13301</v>
      </c>
      <c r="D862" t="s">
        <v>7305</v>
      </c>
      <c r="E862" t="s">
        <v>7305</v>
      </c>
      <c r="F862" t="s">
        <v>61</v>
      </c>
      <c r="G862" t="s">
        <v>7306</v>
      </c>
    </row>
    <row r="863" spans="1:7" x14ac:dyDescent="0.25">
      <c r="A863">
        <v>81837576</v>
      </c>
      <c r="B863" t="s">
        <v>14163</v>
      </c>
      <c r="C863" t="s">
        <v>13301</v>
      </c>
      <c r="D863" t="s">
        <v>7305</v>
      </c>
      <c r="E863" t="s">
        <v>7305</v>
      </c>
      <c r="F863" t="s">
        <v>61</v>
      </c>
      <c r="G863" t="s">
        <v>7306</v>
      </c>
    </row>
    <row r="864" spans="1:7" x14ac:dyDescent="0.25">
      <c r="A864">
        <v>81837574</v>
      </c>
      <c r="B864" t="s">
        <v>14164</v>
      </c>
      <c r="C864" t="s">
        <v>13301</v>
      </c>
      <c r="D864" t="s">
        <v>7305</v>
      </c>
      <c r="E864" t="s">
        <v>7305</v>
      </c>
      <c r="F864" t="s">
        <v>61</v>
      </c>
      <c r="G864" t="s">
        <v>7306</v>
      </c>
    </row>
    <row r="865" spans="1:7" x14ac:dyDescent="0.25">
      <c r="A865">
        <v>81837572</v>
      </c>
      <c r="B865" t="s">
        <v>14165</v>
      </c>
      <c r="C865" t="s">
        <v>13301</v>
      </c>
      <c r="D865" t="s">
        <v>7305</v>
      </c>
      <c r="E865" t="s">
        <v>7305</v>
      </c>
      <c r="F865" t="s">
        <v>61</v>
      </c>
      <c r="G865" t="s">
        <v>7306</v>
      </c>
    </row>
    <row r="866" spans="1:7" x14ac:dyDescent="0.25">
      <c r="A866">
        <v>81837570</v>
      </c>
      <c r="B866" t="s">
        <v>14166</v>
      </c>
      <c r="C866" t="s">
        <v>13301</v>
      </c>
      <c r="D866" t="s">
        <v>7305</v>
      </c>
      <c r="E866" t="s">
        <v>7305</v>
      </c>
      <c r="F866" t="s">
        <v>61</v>
      </c>
      <c r="G866" t="s">
        <v>7306</v>
      </c>
    </row>
    <row r="867" spans="1:7" x14ac:dyDescent="0.25">
      <c r="A867">
        <v>81837568</v>
      </c>
      <c r="B867" t="s">
        <v>14167</v>
      </c>
      <c r="C867" t="s">
        <v>13301</v>
      </c>
      <c r="D867" t="s">
        <v>7305</v>
      </c>
      <c r="E867" t="s">
        <v>7305</v>
      </c>
      <c r="F867" t="s">
        <v>61</v>
      </c>
      <c r="G867" t="s">
        <v>7306</v>
      </c>
    </row>
    <row r="868" spans="1:7" x14ac:dyDescent="0.25">
      <c r="A868">
        <v>81837416</v>
      </c>
      <c r="B868" t="s">
        <v>14168</v>
      </c>
      <c r="C868" t="s">
        <v>13301</v>
      </c>
      <c r="D868" t="s">
        <v>7305</v>
      </c>
      <c r="E868" t="s">
        <v>7305</v>
      </c>
      <c r="F868" t="s">
        <v>61</v>
      </c>
      <c r="G868" t="s">
        <v>7306</v>
      </c>
    </row>
    <row r="869" spans="1:7" x14ac:dyDescent="0.25">
      <c r="A869">
        <v>81837414</v>
      </c>
      <c r="B869" t="s">
        <v>14169</v>
      </c>
      <c r="C869" t="s">
        <v>13301</v>
      </c>
      <c r="D869" t="s">
        <v>7305</v>
      </c>
      <c r="E869" t="s">
        <v>7305</v>
      </c>
      <c r="F869" t="s">
        <v>61</v>
      </c>
      <c r="G869" t="s">
        <v>7306</v>
      </c>
    </row>
    <row r="870" spans="1:7" x14ac:dyDescent="0.25">
      <c r="A870">
        <v>81837412</v>
      </c>
      <c r="B870" t="s">
        <v>14170</v>
      </c>
      <c r="C870" t="s">
        <v>13301</v>
      </c>
      <c r="D870" t="s">
        <v>7305</v>
      </c>
      <c r="E870" t="s">
        <v>7305</v>
      </c>
      <c r="F870" t="s">
        <v>61</v>
      </c>
      <c r="G870" t="s">
        <v>7306</v>
      </c>
    </row>
    <row r="871" spans="1:7" x14ac:dyDescent="0.25">
      <c r="A871">
        <v>81837410</v>
      </c>
      <c r="B871" t="s">
        <v>14171</v>
      </c>
      <c r="C871" t="s">
        <v>13301</v>
      </c>
      <c r="D871" t="s">
        <v>7305</v>
      </c>
      <c r="E871" t="s">
        <v>7305</v>
      </c>
      <c r="F871" t="s">
        <v>61</v>
      </c>
      <c r="G871" t="s">
        <v>7306</v>
      </c>
    </row>
    <row r="872" spans="1:7" x14ac:dyDescent="0.25">
      <c r="A872">
        <v>81837408</v>
      </c>
      <c r="B872" t="s">
        <v>14172</v>
      </c>
      <c r="C872" t="s">
        <v>13301</v>
      </c>
      <c r="D872" t="s">
        <v>7305</v>
      </c>
      <c r="E872" t="s">
        <v>7305</v>
      </c>
      <c r="F872" t="s">
        <v>61</v>
      </c>
      <c r="G872" t="s">
        <v>7306</v>
      </c>
    </row>
    <row r="873" spans="1:7" x14ac:dyDescent="0.25">
      <c r="A873">
        <v>81837256</v>
      </c>
      <c r="B873" t="s">
        <v>14173</v>
      </c>
      <c r="C873" t="s">
        <v>13301</v>
      </c>
      <c r="D873" t="s">
        <v>7305</v>
      </c>
      <c r="E873" t="s">
        <v>7305</v>
      </c>
      <c r="F873" t="s">
        <v>61</v>
      </c>
      <c r="G873" t="s">
        <v>7306</v>
      </c>
    </row>
    <row r="874" spans="1:7" x14ac:dyDescent="0.25">
      <c r="A874">
        <v>81837254</v>
      </c>
      <c r="B874" t="s">
        <v>14174</v>
      </c>
      <c r="C874" t="s">
        <v>13301</v>
      </c>
      <c r="D874" t="s">
        <v>7305</v>
      </c>
      <c r="E874" t="s">
        <v>7305</v>
      </c>
      <c r="F874" t="s">
        <v>61</v>
      </c>
      <c r="G874" t="s">
        <v>7306</v>
      </c>
    </row>
    <row r="875" spans="1:7" x14ac:dyDescent="0.25">
      <c r="A875">
        <v>81837252</v>
      </c>
      <c r="B875" t="s">
        <v>14175</v>
      </c>
      <c r="C875" t="s">
        <v>13301</v>
      </c>
      <c r="D875" t="s">
        <v>7305</v>
      </c>
      <c r="E875" t="s">
        <v>7305</v>
      </c>
      <c r="F875" t="s">
        <v>61</v>
      </c>
      <c r="G875" t="s">
        <v>7306</v>
      </c>
    </row>
    <row r="876" spans="1:7" x14ac:dyDescent="0.25">
      <c r="A876">
        <v>81837250</v>
      </c>
      <c r="B876" t="s">
        <v>14176</v>
      </c>
      <c r="C876" t="s">
        <v>13301</v>
      </c>
      <c r="D876" t="s">
        <v>7305</v>
      </c>
      <c r="E876" t="s">
        <v>7305</v>
      </c>
      <c r="F876" t="s">
        <v>61</v>
      </c>
      <c r="G876" t="s">
        <v>7306</v>
      </c>
    </row>
    <row r="877" spans="1:7" x14ac:dyDescent="0.25">
      <c r="A877">
        <v>81837248</v>
      </c>
      <c r="B877" t="s">
        <v>14177</v>
      </c>
      <c r="C877" t="s">
        <v>13301</v>
      </c>
      <c r="D877" t="s">
        <v>7305</v>
      </c>
      <c r="E877" t="s">
        <v>7305</v>
      </c>
      <c r="F877" t="s">
        <v>61</v>
      </c>
      <c r="G877" t="s">
        <v>7306</v>
      </c>
    </row>
    <row r="878" spans="1:7" x14ac:dyDescent="0.25">
      <c r="A878">
        <v>81837092</v>
      </c>
      <c r="B878" t="s">
        <v>14178</v>
      </c>
      <c r="C878" t="s">
        <v>13301</v>
      </c>
      <c r="D878" t="s">
        <v>7305</v>
      </c>
      <c r="E878" t="s">
        <v>7305</v>
      </c>
      <c r="F878" t="s">
        <v>61</v>
      </c>
      <c r="G878" t="s">
        <v>7306</v>
      </c>
    </row>
    <row r="879" spans="1:7" x14ac:dyDescent="0.25">
      <c r="A879">
        <v>81837090</v>
      </c>
      <c r="B879" t="s">
        <v>14179</v>
      </c>
      <c r="C879" t="s">
        <v>13301</v>
      </c>
      <c r="D879" t="s">
        <v>7305</v>
      </c>
      <c r="E879" t="s">
        <v>7305</v>
      </c>
      <c r="F879" t="s">
        <v>61</v>
      </c>
      <c r="G879" t="s">
        <v>7306</v>
      </c>
    </row>
    <row r="880" spans="1:7" x14ac:dyDescent="0.25">
      <c r="A880">
        <v>81837088</v>
      </c>
      <c r="B880" t="s">
        <v>14180</v>
      </c>
      <c r="C880" t="s">
        <v>13301</v>
      </c>
      <c r="D880" t="s">
        <v>7305</v>
      </c>
      <c r="E880" t="s">
        <v>7305</v>
      </c>
      <c r="F880" t="s">
        <v>61</v>
      </c>
      <c r="G880" t="s">
        <v>7306</v>
      </c>
    </row>
    <row r="881" spans="1:7" x14ac:dyDescent="0.25">
      <c r="A881">
        <v>81837086</v>
      </c>
      <c r="B881" t="s">
        <v>14181</v>
      </c>
      <c r="C881" t="s">
        <v>13301</v>
      </c>
      <c r="D881" t="s">
        <v>7305</v>
      </c>
      <c r="E881" t="s">
        <v>7305</v>
      </c>
      <c r="F881" t="s">
        <v>61</v>
      </c>
      <c r="G881" t="s">
        <v>7306</v>
      </c>
    </row>
    <row r="882" spans="1:7" x14ac:dyDescent="0.25">
      <c r="A882">
        <v>76625680</v>
      </c>
      <c r="B882" t="s">
        <v>14182</v>
      </c>
      <c r="C882" t="s">
        <v>13301</v>
      </c>
      <c r="D882" t="s">
        <v>7305</v>
      </c>
      <c r="E882" t="s">
        <v>7305</v>
      </c>
      <c r="F882" t="s">
        <v>61</v>
      </c>
      <c r="G882" t="s">
        <v>7306</v>
      </c>
    </row>
    <row r="883" spans="1:7" x14ac:dyDescent="0.25">
      <c r="A883">
        <v>83425588</v>
      </c>
      <c r="B883" t="s">
        <v>14183</v>
      </c>
      <c r="C883" t="s">
        <v>13301</v>
      </c>
      <c r="D883" t="s">
        <v>7305</v>
      </c>
      <c r="E883" t="s">
        <v>7305</v>
      </c>
      <c r="F883" t="s">
        <v>61</v>
      </c>
      <c r="G883" t="s">
        <v>7306</v>
      </c>
    </row>
    <row r="884" spans="1:7" x14ac:dyDescent="0.25">
      <c r="A884">
        <v>83425586</v>
      </c>
      <c r="B884" t="s">
        <v>14184</v>
      </c>
      <c r="C884" t="s">
        <v>13301</v>
      </c>
      <c r="D884" t="s">
        <v>7305</v>
      </c>
      <c r="E884" t="s">
        <v>7305</v>
      </c>
      <c r="F884" t="s">
        <v>61</v>
      </c>
      <c r="G884" t="s">
        <v>7306</v>
      </c>
    </row>
    <row r="885" spans="1:7" x14ac:dyDescent="0.25">
      <c r="A885">
        <v>83425580</v>
      </c>
      <c r="B885" t="s">
        <v>14185</v>
      </c>
      <c r="C885" t="s">
        <v>13301</v>
      </c>
      <c r="D885" t="s">
        <v>7305</v>
      </c>
      <c r="E885" t="s">
        <v>7305</v>
      </c>
      <c r="F885" t="s">
        <v>61</v>
      </c>
      <c r="G885" t="s">
        <v>7306</v>
      </c>
    </row>
    <row r="886" spans="1:7" x14ac:dyDescent="0.25">
      <c r="A886">
        <v>83425584</v>
      </c>
      <c r="B886" t="s">
        <v>14186</v>
      </c>
      <c r="C886" t="s">
        <v>13301</v>
      </c>
      <c r="D886" t="s">
        <v>7305</v>
      </c>
      <c r="E886" t="s">
        <v>7305</v>
      </c>
      <c r="F886" t="s">
        <v>61</v>
      </c>
      <c r="G886" t="s">
        <v>7306</v>
      </c>
    </row>
    <row r="887" spans="1:7" x14ac:dyDescent="0.25">
      <c r="A887">
        <v>83425582</v>
      </c>
      <c r="B887" t="s">
        <v>14187</v>
      </c>
      <c r="C887" t="s">
        <v>13301</v>
      </c>
      <c r="D887" t="s">
        <v>7305</v>
      </c>
      <c r="E887" t="s">
        <v>7305</v>
      </c>
      <c r="F887" t="s">
        <v>61</v>
      </c>
      <c r="G887" t="s">
        <v>7306</v>
      </c>
    </row>
    <row r="888" spans="1:7" x14ac:dyDescent="0.25">
      <c r="A888">
        <v>83425428</v>
      </c>
      <c r="B888" t="s">
        <v>14188</v>
      </c>
      <c r="C888" t="s">
        <v>13301</v>
      </c>
      <c r="D888" t="s">
        <v>7305</v>
      </c>
      <c r="E888" t="s">
        <v>7305</v>
      </c>
      <c r="F888" t="s">
        <v>61</v>
      </c>
      <c r="G888" t="s">
        <v>7306</v>
      </c>
    </row>
    <row r="889" spans="1:7" x14ac:dyDescent="0.25">
      <c r="A889">
        <v>83425426</v>
      </c>
      <c r="B889" t="s">
        <v>14189</v>
      </c>
      <c r="C889" t="s">
        <v>13301</v>
      </c>
      <c r="D889" t="s">
        <v>7305</v>
      </c>
      <c r="E889" t="s">
        <v>7305</v>
      </c>
      <c r="F889" t="s">
        <v>61</v>
      </c>
      <c r="G889" t="s">
        <v>7306</v>
      </c>
    </row>
    <row r="890" spans="1:7" x14ac:dyDescent="0.25">
      <c r="A890">
        <v>83425420</v>
      </c>
      <c r="B890" t="s">
        <v>14190</v>
      </c>
      <c r="C890" t="s">
        <v>13301</v>
      </c>
      <c r="D890" t="s">
        <v>7305</v>
      </c>
      <c r="E890" t="s">
        <v>7305</v>
      </c>
      <c r="F890" t="s">
        <v>61</v>
      </c>
      <c r="G890" t="s">
        <v>7306</v>
      </c>
    </row>
    <row r="891" spans="1:7" x14ac:dyDescent="0.25">
      <c r="A891">
        <v>83425424</v>
      </c>
      <c r="B891" t="s">
        <v>14191</v>
      </c>
      <c r="C891" t="s">
        <v>13301</v>
      </c>
      <c r="D891" t="s">
        <v>7305</v>
      </c>
      <c r="E891" t="s">
        <v>7305</v>
      </c>
      <c r="F891" t="s">
        <v>61</v>
      </c>
      <c r="G891" t="s">
        <v>7306</v>
      </c>
    </row>
    <row r="892" spans="1:7" x14ac:dyDescent="0.25">
      <c r="A892">
        <v>83425422</v>
      </c>
      <c r="B892" t="s">
        <v>14192</v>
      </c>
      <c r="C892" t="s">
        <v>13301</v>
      </c>
      <c r="D892" t="s">
        <v>7305</v>
      </c>
      <c r="E892" t="s">
        <v>7305</v>
      </c>
      <c r="F892" t="s">
        <v>61</v>
      </c>
      <c r="G892" t="s">
        <v>7306</v>
      </c>
    </row>
    <row r="893" spans="1:7" x14ac:dyDescent="0.25">
      <c r="A893">
        <v>83425268</v>
      </c>
      <c r="B893" t="s">
        <v>14193</v>
      </c>
      <c r="C893" t="s">
        <v>13301</v>
      </c>
      <c r="D893" t="s">
        <v>7305</v>
      </c>
      <c r="E893" t="s">
        <v>7305</v>
      </c>
      <c r="F893" t="s">
        <v>61</v>
      </c>
      <c r="G893" t="s">
        <v>7306</v>
      </c>
    </row>
    <row r="894" spans="1:7" x14ac:dyDescent="0.25">
      <c r="A894">
        <v>83425266</v>
      </c>
      <c r="B894" t="s">
        <v>14194</v>
      </c>
      <c r="C894" t="s">
        <v>13301</v>
      </c>
      <c r="D894" t="s">
        <v>7305</v>
      </c>
      <c r="E894" t="s">
        <v>7305</v>
      </c>
      <c r="F894" t="s">
        <v>61</v>
      </c>
      <c r="G894" t="s">
        <v>7306</v>
      </c>
    </row>
    <row r="895" spans="1:7" x14ac:dyDescent="0.25">
      <c r="A895">
        <v>83425260</v>
      </c>
      <c r="B895" t="s">
        <v>14195</v>
      </c>
      <c r="C895" t="s">
        <v>13301</v>
      </c>
      <c r="D895" t="s">
        <v>7305</v>
      </c>
      <c r="E895" t="s">
        <v>7305</v>
      </c>
      <c r="F895" t="s">
        <v>61</v>
      </c>
      <c r="G895" t="s">
        <v>7306</v>
      </c>
    </row>
    <row r="896" spans="1:7" x14ac:dyDescent="0.25">
      <c r="A896">
        <v>83425264</v>
      </c>
      <c r="B896" t="s">
        <v>14196</v>
      </c>
      <c r="C896" t="s">
        <v>13301</v>
      </c>
      <c r="D896" t="s">
        <v>7305</v>
      </c>
      <c r="E896" t="s">
        <v>7305</v>
      </c>
      <c r="F896" t="s">
        <v>61</v>
      </c>
      <c r="G896" t="s">
        <v>7306</v>
      </c>
    </row>
    <row r="897" spans="1:7" x14ac:dyDescent="0.25">
      <c r="A897">
        <v>83425262</v>
      </c>
      <c r="B897" t="s">
        <v>14197</v>
      </c>
      <c r="C897" t="s">
        <v>13301</v>
      </c>
      <c r="D897" t="s">
        <v>7305</v>
      </c>
      <c r="E897" t="s">
        <v>7305</v>
      </c>
      <c r="F897" t="s">
        <v>61</v>
      </c>
      <c r="G897" t="s">
        <v>7306</v>
      </c>
    </row>
    <row r="898" spans="1:7" x14ac:dyDescent="0.25">
      <c r="A898">
        <v>83425578</v>
      </c>
      <c r="B898" t="s">
        <v>14198</v>
      </c>
      <c r="C898" t="s">
        <v>13301</v>
      </c>
      <c r="D898" t="s">
        <v>7305</v>
      </c>
      <c r="E898" t="s">
        <v>7305</v>
      </c>
      <c r="F898" t="s">
        <v>61</v>
      </c>
      <c r="G898" t="s">
        <v>7306</v>
      </c>
    </row>
    <row r="899" spans="1:7" x14ac:dyDescent="0.25">
      <c r="A899">
        <v>83425576</v>
      </c>
      <c r="B899" t="s">
        <v>14199</v>
      </c>
      <c r="C899" t="s">
        <v>13301</v>
      </c>
      <c r="D899" t="s">
        <v>7305</v>
      </c>
      <c r="E899" t="s">
        <v>7305</v>
      </c>
      <c r="F899" t="s">
        <v>61</v>
      </c>
      <c r="G899" t="s">
        <v>7306</v>
      </c>
    </row>
    <row r="900" spans="1:7" x14ac:dyDescent="0.25">
      <c r="A900">
        <v>83425570</v>
      </c>
      <c r="B900" t="s">
        <v>14200</v>
      </c>
      <c r="C900" t="s">
        <v>13301</v>
      </c>
      <c r="D900" t="s">
        <v>7305</v>
      </c>
      <c r="E900" t="s">
        <v>7305</v>
      </c>
      <c r="F900" t="s">
        <v>61</v>
      </c>
      <c r="G900" t="s">
        <v>7306</v>
      </c>
    </row>
    <row r="901" spans="1:7" x14ac:dyDescent="0.25">
      <c r="A901">
        <v>83425574</v>
      </c>
      <c r="B901" t="s">
        <v>14201</v>
      </c>
      <c r="C901" t="s">
        <v>13301</v>
      </c>
      <c r="D901" t="s">
        <v>7305</v>
      </c>
      <c r="E901" t="s">
        <v>7305</v>
      </c>
      <c r="F901" t="s">
        <v>61</v>
      </c>
      <c r="G901" t="s">
        <v>7306</v>
      </c>
    </row>
    <row r="902" spans="1:7" x14ac:dyDescent="0.25">
      <c r="A902">
        <v>83425572</v>
      </c>
      <c r="B902" t="s">
        <v>14202</v>
      </c>
      <c r="C902" t="s">
        <v>13301</v>
      </c>
      <c r="D902" t="s">
        <v>7305</v>
      </c>
      <c r="E902" t="s">
        <v>7305</v>
      </c>
      <c r="F902" t="s">
        <v>61</v>
      </c>
      <c r="G902" t="s">
        <v>7306</v>
      </c>
    </row>
    <row r="903" spans="1:7" x14ac:dyDescent="0.25">
      <c r="A903">
        <v>83425418</v>
      </c>
      <c r="B903" t="s">
        <v>14203</v>
      </c>
      <c r="C903" t="s">
        <v>13301</v>
      </c>
      <c r="D903" t="s">
        <v>7305</v>
      </c>
      <c r="E903" t="s">
        <v>7305</v>
      </c>
      <c r="F903" t="s">
        <v>61</v>
      </c>
      <c r="G903" t="s">
        <v>7306</v>
      </c>
    </row>
    <row r="904" spans="1:7" x14ac:dyDescent="0.25">
      <c r="A904">
        <v>83425416</v>
      </c>
      <c r="B904" t="s">
        <v>14204</v>
      </c>
      <c r="C904" t="s">
        <v>13301</v>
      </c>
      <c r="D904" t="s">
        <v>7305</v>
      </c>
      <c r="E904" t="s">
        <v>7305</v>
      </c>
      <c r="F904" t="s">
        <v>61</v>
      </c>
      <c r="G904" t="s">
        <v>7306</v>
      </c>
    </row>
    <row r="905" spans="1:7" x14ac:dyDescent="0.25">
      <c r="A905">
        <v>83425410</v>
      </c>
      <c r="B905" t="s">
        <v>14205</v>
      </c>
      <c r="C905" t="s">
        <v>13301</v>
      </c>
      <c r="D905" t="s">
        <v>7305</v>
      </c>
      <c r="E905" t="s">
        <v>7305</v>
      </c>
      <c r="F905" t="s">
        <v>61</v>
      </c>
      <c r="G905" t="s">
        <v>7306</v>
      </c>
    </row>
    <row r="906" spans="1:7" x14ac:dyDescent="0.25">
      <c r="A906">
        <v>83425414</v>
      </c>
      <c r="B906" t="s">
        <v>14206</v>
      </c>
      <c r="C906" t="s">
        <v>13301</v>
      </c>
      <c r="D906" t="s">
        <v>7305</v>
      </c>
      <c r="E906" t="s">
        <v>7305</v>
      </c>
      <c r="F906" t="s">
        <v>61</v>
      </c>
      <c r="G906" t="s">
        <v>7306</v>
      </c>
    </row>
    <row r="907" spans="1:7" x14ac:dyDescent="0.25">
      <c r="A907">
        <v>83425412</v>
      </c>
      <c r="B907" t="s">
        <v>14207</v>
      </c>
      <c r="C907" t="s">
        <v>13301</v>
      </c>
      <c r="D907" t="s">
        <v>7305</v>
      </c>
      <c r="E907" t="s">
        <v>7305</v>
      </c>
      <c r="F907" t="s">
        <v>61</v>
      </c>
      <c r="G907" t="s">
        <v>7306</v>
      </c>
    </row>
    <row r="908" spans="1:7" x14ac:dyDescent="0.25">
      <c r="A908">
        <v>83425258</v>
      </c>
      <c r="B908" t="s">
        <v>14208</v>
      </c>
      <c r="C908" t="s">
        <v>13301</v>
      </c>
      <c r="D908" t="s">
        <v>7305</v>
      </c>
      <c r="E908" t="s">
        <v>7305</v>
      </c>
      <c r="F908" t="s">
        <v>61</v>
      </c>
      <c r="G908" t="s">
        <v>7306</v>
      </c>
    </row>
    <row r="909" spans="1:7" x14ac:dyDescent="0.25">
      <c r="A909">
        <v>83425256</v>
      </c>
      <c r="B909" t="s">
        <v>14209</v>
      </c>
      <c r="C909" t="s">
        <v>13301</v>
      </c>
      <c r="D909" t="s">
        <v>7305</v>
      </c>
      <c r="E909" t="s">
        <v>7305</v>
      </c>
      <c r="F909" t="s">
        <v>61</v>
      </c>
      <c r="G909" t="s">
        <v>7306</v>
      </c>
    </row>
    <row r="910" spans="1:7" x14ac:dyDescent="0.25">
      <c r="A910">
        <v>83425250</v>
      </c>
      <c r="B910" t="s">
        <v>14210</v>
      </c>
      <c r="C910" t="s">
        <v>13301</v>
      </c>
      <c r="D910" t="s">
        <v>7305</v>
      </c>
      <c r="E910" t="s">
        <v>7305</v>
      </c>
      <c r="F910" t="s">
        <v>61</v>
      </c>
      <c r="G910" t="s">
        <v>7306</v>
      </c>
    </row>
    <row r="911" spans="1:7" x14ac:dyDescent="0.25">
      <c r="A911">
        <v>83425254</v>
      </c>
      <c r="B911" t="s">
        <v>14211</v>
      </c>
      <c r="C911" t="s">
        <v>13301</v>
      </c>
      <c r="D911" t="s">
        <v>7305</v>
      </c>
      <c r="E911" t="s">
        <v>7305</v>
      </c>
      <c r="F911" t="s">
        <v>61</v>
      </c>
      <c r="G911" t="s">
        <v>7306</v>
      </c>
    </row>
    <row r="912" spans="1:7" x14ac:dyDescent="0.25">
      <c r="A912">
        <v>83425252</v>
      </c>
      <c r="B912" t="s">
        <v>14212</v>
      </c>
      <c r="C912" t="s">
        <v>13301</v>
      </c>
      <c r="D912" t="s">
        <v>7305</v>
      </c>
      <c r="E912" t="s">
        <v>7305</v>
      </c>
      <c r="F912" t="s">
        <v>61</v>
      </c>
      <c r="G912" t="s">
        <v>7306</v>
      </c>
    </row>
    <row r="913" spans="1:7" x14ac:dyDescent="0.25">
      <c r="A913">
        <v>83425722</v>
      </c>
      <c r="B913" t="s">
        <v>14213</v>
      </c>
      <c r="C913" t="s">
        <v>13301</v>
      </c>
      <c r="D913" t="s">
        <v>7305</v>
      </c>
      <c r="E913" t="s">
        <v>7305</v>
      </c>
      <c r="F913" t="s">
        <v>61</v>
      </c>
      <c r="G913" t="s">
        <v>7306</v>
      </c>
    </row>
    <row r="914" spans="1:7" x14ac:dyDescent="0.25">
      <c r="A914">
        <v>83425568</v>
      </c>
      <c r="B914" t="s">
        <v>14214</v>
      </c>
      <c r="C914" t="s">
        <v>13301</v>
      </c>
      <c r="D914" t="s">
        <v>7305</v>
      </c>
      <c r="E914" t="s">
        <v>7305</v>
      </c>
      <c r="F914" t="s">
        <v>61</v>
      </c>
      <c r="G914" t="s">
        <v>7306</v>
      </c>
    </row>
    <row r="915" spans="1:7" x14ac:dyDescent="0.25">
      <c r="A915">
        <v>83425566</v>
      </c>
      <c r="B915" t="s">
        <v>14215</v>
      </c>
      <c r="C915" t="s">
        <v>13301</v>
      </c>
      <c r="D915" t="s">
        <v>7305</v>
      </c>
      <c r="E915" t="s">
        <v>7305</v>
      </c>
      <c r="F915" t="s">
        <v>61</v>
      </c>
      <c r="G915" t="s">
        <v>7306</v>
      </c>
    </row>
    <row r="916" spans="1:7" x14ac:dyDescent="0.25">
      <c r="A916">
        <v>83425560</v>
      </c>
      <c r="B916" t="s">
        <v>14216</v>
      </c>
      <c r="C916" t="s">
        <v>13301</v>
      </c>
      <c r="D916" t="s">
        <v>7305</v>
      </c>
      <c r="E916" t="s">
        <v>7305</v>
      </c>
      <c r="F916" t="s">
        <v>61</v>
      </c>
      <c r="G916" t="s">
        <v>7306</v>
      </c>
    </row>
    <row r="917" spans="1:7" x14ac:dyDescent="0.25">
      <c r="A917">
        <v>83425564</v>
      </c>
      <c r="B917" t="s">
        <v>14217</v>
      </c>
      <c r="C917" t="s">
        <v>13301</v>
      </c>
      <c r="D917" t="s">
        <v>7305</v>
      </c>
      <c r="E917" t="s">
        <v>7305</v>
      </c>
      <c r="F917" t="s">
        <v>61</v>
      </c>
      <c r="G917" t="s">
        <v>7306</v>
      </c>
    </row>
    <row r="918" spans="1:7" x14ac:dyDescent="0.25">
      <c r="A918">
        <v>83425562</v>
      </c>
      <c r="B918" t="s">
        <v>14218</v>
      </c>
      <c r="C918" t="s">
        <v>13301</v>
      </c>
      <c r="D918" t="s">
        <v>7305</v>
      </c>
      <c r="E918" t="s">
        <v>7305</v>
      </c>
      <c r="F918" t="s">
        <v>61</v>
      </c>
      <c r="G918" t="s">
        <v>7306</v>
      </c>
    </row>
    <row r="919" spans="1:7" x14ac:dyDescent="0.25">
      <c r="A919">
        <v>83425408</v>
      </c>
      <c r="B919" t="s">
        <v>14219</v>
      </c>
      <c r="C919" t="s">
        <v>13301</v>
      </c>
      <c r="D919" t="s">
        <v>7305</v>
      </c>
      <c r="E919" t="s">
        <v>7305</v>
      </c>
      <c r="F919" t="s">
        <v>61</v>
      </c>
      <c r="G919" t="s">
        <v>7306</v>
      </c>
    </row>
    <row r="920" spans="1:7" x14ac:dyDescent="0.25">
      <c r="A920">
        <v>83425406</v>
      </c>
      <c r="B920" t="s">
        <v>14220</v>
      </c>
      <c r="C920" t="s">
        <v>13301</v>
      </c>
      <c r="D920" t="s">
        <v>7305</v>
      </c>
      <c r="E920" t="s">
        <v>7305</v>
      </c>
      <c r="F920" t="s">
        <v>61</v>
      </c>
      <c r="G920" t="s">
        <v>7306</v>
      </c>
    </row>
    <row r="921" spans="1:7" x14ac:dyDescent="0.25">
      <c r="A921">
        <v>83425400</v>
      </c>
      <c r="B921" t="s">
        <v>14221</v>
      </c>
      <c r="C921" t="s">
        <v>13301</v>
      </c>
      <c r="D921" t="s">
        <v>7305</v>
      </c>
      <c r="E921" t="s">
        <v>7305</v>
      </c>
      <c r="F921" t="s">
        <v>61</v>
      </c>
      <c r="G921" t="s">
        <v>7306</v>
      </c>
    </row>
    <row r="922" spans="1:7" x14ac:dyDescent="0.25">
      <c r="A922">
        <v>83425404</v>
      </c>
      <c r="B922" t="s">
        <v>14222</v>
      </c>
      <c r="C922" t="s">
        <v>13301</v>
      </c>
      <c r="D922" t="s">
        <v>7305</v>
      </c>
      <c r="E922" t="s">
        <v>7305</v>
      </c>
      <c r="F922" t="s">
        <v>61</v>
      </c>
      <c r="G922" t="s">
        <v>7306</v>
      </c>
    </row>
    <row r="923" spans="1:7" x14ac:dyDescent="0.25">
      <c r="A923">
        <v>83425402</v>
      </c>
      <c r="B923" t="s">
        <v>14223</v>
      </c>
      <c r="C923" t="s">
        <v>13301</v>
      </c>
      <c r="D923" t="s">
        <v>7305</v>
      </c>
      <c r="E923" t="s">
        <v>7305</v>
      </c>
      <c r="F923" t="s">
        <v>61</v>
      </c>
      <c r="G923" t="s">
        <v>7306</v>
      </c>
    </row>
    <row r="924" spans="1:7" x14ac:dyDescent="0.25">
      <c r="A924">
        <v>83425248</v>
      </c>
      <c r="B924" t="s">
        <v>14224</v>
      </c>
      <c r="C924" t="s">
        <v>13301</v>
      </c>
      <c r="D924" t="s">
        <v>7305</v>
      </c>
      <c r="E924" t="s">
        <v>7305</v>
      </c>
      <c r="F924" t="s">
        <v>61</v>
      </c>
      <c r="G924" t="s">
        <v>7306</v>
      </c>
    </row>
    <row r="925" spans="1:7" x14ac:dyDescent="0.25">
      <c r="A925">
        <v>83425246</v>
      </c>
      <c r="B925" t="s">
        <v>14225</v>
      </c>
      <c r="C925" t="s">
        <v>13301</v>
      </c>
      <c r="D925" t="s">
        <v>7305</v>
      </c>
      <c r="E925" t="s">
        <v>7305</v>
      </c>
      <c r="F925" t="s">
        <v>61</v>
      </c>
      <c r="G925" t="s">
        <v>7306</v>
      </c>
    </row>
    <row r="926" spans="1:7" x14ac:dyDescent="0.25">
      <c r="A926">
        <v>83425240</v>
      </c>
      <c r="B926" t="s">
        <v>14226</v>
      </c>
      <c r="C926" t="s">
        <v>13301</v>
      </c>
      <c r="D926" t="s">
        <v>7305</v>
      </c>
      <c r="E926" t="s">
        <v>7305</v>
      </c>
      <c r="F926" t="s">
        <v>61</v>
      </c>
      <c r="G926" t="s">
        <v>7306</v>
      </c>
    </row>
    <row r="927" spans="1:7" x14ac:dyDescent="0.25">
      <c r="A927">
        <v>83425244</v>
      </c>
      <c r="B927" t="s">
        <v>14227</v>
      </c>
      <c r="C927" t="s">
        <v>13301</v>
      </c>
      <c r="D927" t="s">
        <v>7305</v>
      </c>
      <c r="E927" t="s">
        <v>7305</v>
      </c>
      <c r="F927" t="s">
        <v>61</v>
      </c>
      <c r="G927" t="s">
        <v>7306</v>
      </c>
    </row>
    <row r="928" spans="1:7" x14ac:dyDescent="0.25">
      <c r="A928">
        <v>83425242</v>
      </c>
      <c r="B928" t="s">
        <v>14228</v>
      </c>
      <c r="C928" t="s">
        <v>13301</v>
      </c>
      <c r="D928" t="s">
        <v>7305</v>
      </c>
      <c r="E928" t="s">
        <v>7305</v>
      </c>
      <c r="F928" t="s">
        <v>61</v>
      </c>
      <c r="G928" t="s">
        <v>7306</v>
      </c>
    </row>
    <row r="929" spans="1:7" x14ac:dyDescent="0.25">
      <c r="A929">
        <v>83425720</v>
      </c>
      <c r="B929" t="s">
        <v>14229</v>
      </c>
      <c r="C929" t="s">
        <v>13301</v>
      </c>
      <c r="D929" t="s">
        <v>7305</v>
      </c>
      <c r="E929" t="s">
        <v>7305</v>
      </c>
      <c r="F929" t="s">
        <v>61</v>
      </c>
      <c r="G929" t="s">
        <v>7306</v>
      </c>
    </row>
    <row r="930" spans="1:7" x14ac:dyDescent="0.25">
      <c r="A930">
        <v>83425718</v>
      </c>
      <c r="B930" t="s">
        <v>14230</v>
      </c>
      <c r="C930" t="s">
        <v>13301</v>
      </c>
      <c r="D930" t="s">
        <v>7305</v>
      </c>
      <c r="E930" t="s">
        <v>7305</v>
      </c>
      <c r="F930" t="s">
        <v>61</v>
      </c>
      <c r="G930" t="s">
        <v>7306</v>
      </c>
    </row>
    <row r="931" spans="1:7" x14ac:dyDescent="0.25">
      <c r="A931">
        <v>83425712</v>
      </c>
      <c r="B931" t="s">
        <v>14231</v>
      </c>
      <c r="C931" t="s">
        <v>13301</v>
      </c>
      <c r="D931" t="s">
        <v>7305</v>
      </c>
      <c r="E931" t="s">
        <v>7305</v>
      </c>
      <c r="F931" t="s">
        <v>61</v>
      </c>
      <c r="G931" t="s">
        <v>7306</v>
      </c>
    </row>
    <row r="932" spans="1:7" x14ac:dyDescent="0.25">
      <c r="A932">
        <v>83425716</v>
      </c>
      <c r="B932" t="s">
        <v>14232</v>
      </c>
      <c r="C932" t="s">
        <v>13301</v>
      </c>
      <c r="D932" t="s">
        <v>7305</v>
      </c>
      <c r="E932" t="s">
        <v>7305</v>
      </c>
      <c r="F932" t="s">
        <v>61</v>
      </c>
      <c r="G932" t="s">
        <v>7306</v>
      </c>
    </row>
    <row r="933" spans="1:7" x14ac:dyDescent="0.25">
      <c r="A933">
        <v>83425714</v>
      </c>
      <c r="B933" t="s">
        <v>14233</v>
      </c>
      <c r="C933" t="s">
        <v>13301</v>
      </c>
      <c r="D933" t="s">
        <v>7305</v>
      </c>
      <c r="E933" t="s">
        <v>7305</v>
      </c>
      <c r="F933" t="s">
        <v>61</v>
      </c>
      <c r="G933" t="s">
        <v>7306</v>
      </c>
    </row>
    <row r="934" spans="1:7" x14ac:dyDescent="0.25">
      <c r="A934">
        <v>83425558</v>
      </c>
      <c r="B934" t="s">
        <v>14234</v>
      </c>
      <c r="C934" t="s">
        <v>13301</v>
      </c>
      <c r="D934" t="s">
        <v>7305</v>
      </c>
      <c r="E934" t="s">
        <v>7305</v>
      </c>
      <c r="F934" t="s">
        <v>61</v>
      </c>
      <c r="G934" t="s">
        <v>7306</v>
      </c>
    </row>
    <row r="935" spans="1:7" x14ac:dyDescent="0.25">
      <c r="A935">
        <v>83425556</v>
      </c>
      <c r="B935" t="s">
        <v>14235</v>
      </c>
      <c r="C935" t="s">
        <v>13301</v>
      </c>
      <c r="D935" t="s">
        <v>7305</v>
      </c>
      <c r="E935" t="s">
        <v>7305</v>
      </c>
      <c r="F935" t="s">
        <v>61</v>
      </c>
      <c r="G935" t="s">
        <v>7306</v>
      </c>
    </row>
    <row r="936" spans="1:7" x14ac:dyDescent="0.25">
      <c r="A936">
        <v>83425550</v>
      </c>
      <c r="B936" t="s">
        <v>14236</v>
      </c>
      <c r="C936" t="s">
        <v>13301</v>
      </c>
      <c r="D936" t="s">
        <v>7305</v>
      </c>
      <c r="E936" t="s">
        <v>7305</v>
      </c>
      <c r="F936" t="s">
        <v>61</v>
      </c>
      <c r="G936" t="s">
        <v>7306</v>
      </c>
    </row>
    <row r="937" spans="1:7" x14ac:dyDescent="0.25">
      <c r="A937">
        <v>83425554</v>
      </c>
      <c r="B937" t="s">
        <v>14237</v>
      </c>
      <c r="C937" t="s">
        <v>13301</v>
      </c>
      <c r="D937" t="s">
        <v>7305</v>
      </c>
      <c r="E937" t="s">
        <v>7305</v>
      </c>
      <c r="F937" t="s">
        <v>61</v>
      </c>
      <c r="G937" t="s">
        <v>7306</v>
      </c>
    </row>
    <row r="938" spans="1:7" x14ac:dyDescent="0.25">
      <c r="A938">
        <v>83425552</v>
      </c>
      <c r="B938" t="s">
        <v>14238</v>
      </c>
      <c r="C938" t="s">
        <v>13301</v>
      </c>
      <c r="D938" t="s">
        <v>7305</v>
      </c>
      <c r="E938" t="s">
        <v>7305</v>
      </c>
      <c r="F938" t="s">
        <v>61</v>
      </c>
      <c r="G938" t="s">
        <v>7306</v>
      </c>
    </row>
    <row r="939" spans="1:7" x14ac:dyDescent="0.25">
      <c r="A939">
        <v>83425398</v>
      </c>
      <c r="B939" t="s">
        <v>14239</v>
      </c>
      <c r="C939" t="s">
        <v>13301</v>
      </c>
      <c r="D939" t="s">
        <v>7305</v>
      </c>
      <c r="E939" t="s">
        <v>7305</v>
      </c>
      <c r="F939" t="s">
        <v>61</v>
      </c>
      <c r="G939" t="s">
        <v>7306</v>
      </c>
    </row>
    <row r="940" spans="1:7" x14ac:dyDescent="0.25">
      <c r="A940">
        <v>83425396</v>
      </c>
      <c r="B940" t="s">
        <v>14240</v>
      </c>
      <c r="C940" t="s">
        <v>13301</v>
      </c>
      <c r="D940" t="s">
        <v>7305</v>
      </c>
      <c r="E940" t="s">
        <v>7305</v>
      </c>
      <c r="F940" t="s">
        <v>61</v>
      </c>
      <c r="G940" t="s">
        <v>7306</v>
      </c>
    </row>
    <row r="941" spans="1:7" x14ac:dyDescent="0.25">
      <c r="A941">
        <v>83425390</v>
      </c>
      <c r="B941" t="s">
        <v>14241</v>
      </c>
      <c r="C941" t="s">
        <v>13301</v>
      </c>
      <c r="D941" t="s">
        <v>7305</v>
      </c>
      <c r="E941" t="s">
        <v>7305</v>
      </c>
      <c r="F941" t="s">
        <v>61</v>
      </c>
      <c r="G941" t="s">
        <v>7306</v>
      </c>
    </row>
    <row r="942" spans="1:7" x14ac:dyDescent="0.25">
      <c r="A942">
        <v>83425394</v>
      </c>
      <c r="B942" t="s">
        <v>14242</v>
      </c>
      <c r="C942" t="s">
        <v>13301</v>
      </c>
      <c r="D942" t="s">
        <v>7305</v>
      </c>
      <c r="E942" t="s">
        <v>7305</v>
      </c>
      <c r="F942" t="s">
        <v>61</v>
      </c>
      <c r="G942" t="s">
        <v>7306</v>
      </c>
    </row>
    <row r="943" spans="1:7" x14ac:dyDescent="0.25">
      <c r="A943">
        <v>83425392</v>
      </c>
      <c r="B943" t="s">
        <v>14243</v>
      </c>
      <c r="C943" t="s">
        <v>13301</v>
      </c>
      <c r="D943" t="s">
        <v>7305</v>
      </c>
      <c r="E943" t="s">
        <v>7305</v>
      </c>
      <c r="F943" t="s">
        <v>61</v>
      </c>
      <c r="G943" t="s">
        <v>7306</v>
      </c>
    </row>
    <row r="944" spans="1:7" x14ac:dyDescent="0.25">
      <c r="A944">
        <v>83425238</v>
      </c>
      <c r="B944" t="s">
        <v>14244</v>
      </c>
      <c r="C944" t="s">
        <v>13301</v>
      </c>
      <c r="D944" t="s">
        <v>7305</v>
      </c>
      <c r="E944" t="s">
        <v>7305</v>
      </c>
      <c r="F944" t="s">
        <v>61</v>
      </c>
      <c r="G944" t="s">
        <v>7306</v>
      </c>
    </row>
    <row r="945" spans="1:7" x14ac:dyDescent="0.25">
      <c r="A945">
        <v>83425236</v>
      </c>
      <c r="B945" t="s">
        <v>14245</v>
      </c>
      <c r="C945" t="s">
        <v>13301</v>
      </c>
      <c r="D945" t="s">
        <v>7305</v>
      </c>
      <c r="E945" t="s">
        <v>7305</v>
      </c>
      <c r="F945" t="s">
        <v>61</v>
      </c>
      <c r="G945" t="s">
        <v>7306</v>
      </c>
    </row>
    <row r="946" spans="1:7" x14ac:dyDescent="0.25">
      <c r="A946">
        <v>83425230</v>
      </c>
      <c r="B946" t="s">
        <v>14246</v>
      </c>
      <c r="C946" t="s">
        <v>13301</v>
      </c>
      <c r="D946" t="s">
        <v>7305</v>
      </c>
      <c r="E946" t="s">
        <v>7305</v>
      </c>
      <c r="F946" t="s">
        <v>61</v>
      </c>
      <c r="G946" t="s">
        <v>7306</v>
      </c>
    </row>
    <row r="947" spans="1:7" x14ac:dyDescent="0.25">
      <c r="A947">
        <v>83425234</v>
      </c>
      <c r="B947" t="s">
        <v>14247</v>
      </c>
      <c r="C947" t="s">
        <v>13301</v>
      </c>
      <c r="D947" t="s">
        <v>7305</v>
      </c>
      <c r="E947" t="s">
        <v>7305</v>
      </c>
      <c r="F947" t="s">
        <v>61</v>
      </c>
      <c r="G947" t="s">
        <v>7306</v>
      </c>
    </row>
    <row r="948" spans="1:7" x14ac:dyDescent="0.25">
      <c r="A948">
        <v>83425232</v>
      </c>
      <c r="B948" t="s">
        <v>14248</v>
      </c>
      <c r="C948" t="s">
        <v>13301</v>
      </c>
      <c r="D948" t="s">
        <v>7305</v>
      </c>
      <c r="E948" t="s">
        <v>7305</v>
      </c>
      <c r="F948" t="s">
        <v>61</v>
      </c>
      <c r="G948" t="s">
        <v>7306</v>
      </c>
    </row>
    <row r="949" spans="1:7" x14ac:dyDescent="0.25">
      <c r="A949">
        <v>83425710</v>
      </c>
      <c r="B949" t="s">
        <v>14249</v>
      </c>
      <c r="C949" t="s">
        <v>13301</v>
      </c>
      <c r="D949" t="s">
        <v>7305</v>
      </c>
      <c r="E949" t="s">
        <v>7305</v>
      </c>
      <c r="F949" t="s">
        <v>61</v>
      </c>
      <c r="G949" t="s">
        <v>7306</v>
      </c>
    </row>
    <row r="950" spans="1:7" x14ac:dyDescent="0.25">
      <c r="A950">
        <v>83425708</v>
      </c>
      <c r="B950" t="s">
        <v>14250</v>
      </c>
      <c r="C950" t="s">
        <v>13301</v>
      </c>
      <c r="D950" t="s">
        <v>7305</v>
      </c>
      <c r="E950" t="s">
        <v>7305</v>
      </c>
      <c r="F950" t="s">
        <v>61</v>
      </c>
      <c r="G950" t="s">
        <v>7306</v>
      </c>
    </row>
    <row r="951" spans="1:7" x14ac:dyDescent="0.25">
      <c r="A951">
        <v>83425702</v>
      </c>
      <c r="B951" t="s">
        <v>14251</v>
      </c>
      <c r="C951" t="s">
        <v>13301</v>
      </c>
      <c r="D951" t="s">
        <v>7305</v>
      </c>
      <c r="E951" t="s">
        <v>7305</v>
      </c>
      <c r="F951" t="s">
        <v>61</v>
      </c>
      <c r="G951" t="s">
        <v>7306</v>
      </c>
    </row>
    <row r="952" spans="1:7" x14ac:dyDescent="0.25">
      <c r="A952">
        <v>83425706</v>
      </c>
      <c r="B952" t="s">
        <v>14252</v>
      </c>
      <c r="C952" t="s">
        <v>13301</v>
      </c>
      <c r="D952" t="s">
        <v>7305</v>
      </c>
      <c r="E952" t="s">
        <v>7305</v>
      </c>
      <c r="F952" t="s">
        <v>61</v>
      </c>
      <c r="G952" t="s">
        <v>7306</v>
      </c>
    </row>
    <row r="953" spans="1:7" x14ac:dyDescent="0.25">
      <c r="A953">
        <v>83425704</v>
      </c>
      <c r="B953" t="s">
        <v>14253</v>
      </c>
      <c r="C953" t="s">
        <v>13301</v>
      </c>
      <c r="D953" t="s">
        <v>7305</v>
      </c>
      <c r="E953" t="s">
        <v>7305</v>
      </c>
      <c r="F953" t="s">
        <v>61</v>
      </c>
      <c r="G953" t="s">
        <v>7306</v>
      </c>
    </row>
    <row r="954" spans="1:7" x14ac:dyDescent="0.25">
      <c r="A954">
        <v>83425548</v>
      </c>
      <c r="B954" t="s">
        <v>14254</v>
      </c>
      <c r="C954" t="s">
        <v>13301</v>
      </c>
      <c r="D954" t="s">
        <v>7305</v>
      </c>
      <c r="E954" t="s">
        <v>7305</v>
      </c>
      <c r="F954" t="s">
        <v>61</v>
      </c>
      <c r="G954" t="s">
        <v>7306</v>
      </c>
    </row>
    <row r="955" spans="1:7" x14ac:dyDescent="0.25">
      <c r="A955">
        <v>83425546</v>
      </c>
      <c r="B955" t="s">
        <v>14255</v>
      </c>
      <c r="C955" t="s">
        <v>13301</v>
      </c>
      <c r="D955" t="s">
        <v>7305</v>
      </c>
      <c r="E955" t="s">
        <v>7305</v>
      </c>
      <c r="F955" t="s">
        <v>61</v>
      </c>
      <c r="G955" t="s">
        <v>7306</v>
      </c>
    </row>
    <row r="956" spans="1:7" x14ac:dyDescent="0.25">
      <c r="A956">
        <v>83425540</v>
      </c>
      <c r="B956" t="s">
        <v>14256</v>
      </c>
      <c r="C956" t="s">
        <v>13301</v>
      </c>
      <c r="D956" t="s">
        <v>7305</v>
      </c>
      <c r="E956" t="s">
        <v>7305</v>
      </c>
      <c r="F956" t="s">
        <v>61</v>
      </c>
      <c r="G956" t="s">
        <v>7306</v>
      </c>
    </row>
    <row r="957" spans="1:7" x14ac:dyDescent="0.25">
      <c r="A957">
        <v>83425544</v>
      </c>
      <c r="B957" t="s">
        <v>14257</v>
      </c>
      <c r="C957" t="s">
        <v>13301</v>
      </c>
      <c r="D957" t="s">
        <v>7305</v>
      </c>
      <c r="E957" t="s">
        <v>7305</v>
      </c>
      <c r="F957" t="s">
        <v>61</v>
      </c>
      <c r="G957" t="s">
        <v>7306</v>
      </c>
    </row>
    <row r="958" spans="1:7" x14ac:dyDescent="0.25">
      <c r="A958">
        <v>83425542</v>
      </c>
      <c r="B958" t="s">
        <v>14258</v>
      </c>
      <c r="C958" t="s">
        <v>13301</v>
      </c>
      <c r="D958" t="s">
        <v>7305</v>
      </c>
      <c r="E958" t="s">
        <v>7305</v>
      </c>
      <c r="F958" t="s">
        <v>61</v>
      </c>
      <c r="G958" t="s">
        <v>7306</v>
      </c>
    </row>
    <row r="959" spans="1:7" x14ac:dyDescent="0.25">
      <c r="A959">
        <v>83425388</v>
      </c>
      <c r="B959" t="s">
        <v>14259</v>
      </c>
      <c r="C959" t="s">
        <v>13301</v>
      </c>
      <c r="D959" t="s">
        <v>7305</v>
      </c>
      <c r="E959" t="s">
        <v>7305</v>
      </c>
      <c r="F959" t="s">
        <v>61</v>
      </c>
      <c r="G959" t="s">
        <v>7306</v>
      </c>
    </row>
    <row r="960" spans="1:7" x14ac:dyDescent="0.25">
      <c r="A960">
        <v>83425386</v>
      </c>
      <c r="B960" t="s">
        <v>14260</v>
      </c>
      <c r="C960" t="s">
        <v>13301</v>
      </c>
      <c r="D960" t="s">
        <v>7305</v>
      </c>
      <c r="E960" t="s">
        <v>7305</v>
      </c>
      <c r="F960" t="s">
        <v>61</v>
      </c>
      <c r="G960" t="s">
        <v>7306</v>
      </c>
    </row>
    <row r="961" spans="1:7" x14ac:dyDescent="0.25">
      <c r="A961">
        <v>83425380</v>
      </c>
      <c r="B961" t="s">
        <v>14261</v>
      </c>
      <c r="C961" t="s">
        <v>13301</v>
      </c>
      <c r="D961" t="s">
        <v>7305</v>
      </c>
      <c r="E961" t="s">
        <v>7305</v>
      </c>
      <c r="F961" t="s">
        <v>61</v>
      </c>
      <c r="G961" t="s">
        <v>7306</v>
      </c>
    </row>
    <row r="962" spans="1:7" x14ac:dyDescent="0.25">
      <c r="A962">
        <v>83425384</v>
      </c>
      <c r="B962" t="s">
        <v>14262</v>
      </c>
      <c r="C962" t="s">
        <v>13301</v>
      </c>
      <c r="D962" t="s">
        <v>7305</v>
      </c>
      <c r="E962" t="s">
        <v>7305</v>
      </c>
      <c r="F962" t="s">
        <v>61</v>
      </c>
      <c r="G962" t="s">
        <v>7306</v>
      </c>
    </row>
    <row r="963" spans="1:7" x14ac:dyDescent="0.25">
      <c r="A963">
        <v>83425382</v>
      </c>
      <c r="B963" t="s">
        <v>14263</v>
      </c>
      <c r="C963" t="s">
        <v>13301</v>
      </c>
      <c r="D963" t="s">
        <v>7305</v>
      </c>
      <c r="E963" t="s">
        <v>7305</v>
      </c>
      <c r="F963" t="s">
        <v>61</v>
      </c>
      <c r="G963" t="s">
        <v>7306</v>
      </c>
    </row>
    <row r="964" spans="1:7" x14ac:dyDescent="0.25">
      <c r="A964">
        <v>83425228</v>
      </c>
      <c r="B964" t="s">
        <v>14264</v>
      </c>
      <c r="C964" t="s">
        <v>13301</v>
      </c>
      <c r="D964" t="s">
        <v>7305</v>
      </c>
      <c r="E964" t="s">
        <v>7305</v>
      </c>
      <c r="F964" t="s">
        <v>61</v>
      </c>
      <c r="G964" t="s">
        <v>7306</v>
      </c>
    </row>
    <row r="965" spans="1:7" x14ac:dyDescent="0.25">
      <c r="A965">
        <v>83425226</v>
      </c>
      <c r="B965" t="s">
        <v>14265</v>
      </c>
      <c r="C965" t="s">
        <v>13301</v>
      </c>
      <c r="D965" t="s">
        <v>7305</v>
      </c>
      <c r="E965" t="s">
        <v>7305</v>
      </c>
      <c r="F965" t="s">
        <v>61</v>
      </c>
      <c r="G965" t="s">
        <v>7306</v>
      </c>
    </row>
    <row r="966" spans="1:7" x14ac:dyDescent="0.25">
      <c r="A966">
        <v>83425220</v>
      </c>
      <c r="B966" t="s">
        <v>14266</v>
      </c>
      <c r="C966" t="s">
        <v>13301</v>
      </c>
      <c r="D966" t="s">
        <v>7305</v>
      </c>
      <c r="E966" t="s">
        <v>7305</v>
      </c>
      <c r="F966" t="s">
        <v>61</v>
      </c>
      <c r="G966" t="s">
        <v>7306</v>
      </c>
    </row>
    <row r="967" spans="1:7" x14ac:dyDescent="0.25">
      <c r="A967">
        <v>83425224</v>
      </c>
      <c r="B967" t="s">
        <v>14267</v>
      </c>
      <c r="C967" t="s">
        <v>13301</v>
      </c>
      <c r="D967" t="s">
        <v>7305</v>
      </c>
      <c r="E967" t="s">
        <v>7305</v>
      </c>
      <c r="F967" t="s">
        <v>61</v>
      </c>
      <c r="G967" t="s">
        <v>7306</v>
      </c>
    </row>
    <row r="968" spans="1:7" x14ac:dyDescent="0.25">
      <c r="A968">
        <v>83425222</v>
      </c>
      <c r="B968" t="s">
        <v>14268</v>
      </c>
      <c r="C968" t="s">
        <v>13301</v>
      </c>
      <c r="D968" t="s">
        <v>7305</v>
      </c>
      <c r="E968" t="s">
        <v>7305</v>
      </c>
      <c r="F968" t="s">
        <v>61</v>
      </c>
      <c r="G968" t="s">
        <v>7306</v>
      </c>
    </row>
    <row r="969" spans="1:7" x14ac:dyDescent="0.25">
      <c r="A969">
        <v>83425700</v>
      </c>
      <c r="B969" t="s">
        <v>14269</v>
      </c>
      <c r="C969" t="s">
        <v>13301</v>
      </c>
      <c r="D969" t="s">
        <v>7305</v>
      </c>
      <c r="E969" t="s">
        <v>7305</v>
      </c>
      <c r="F969" t="s">
        <v>61</v>
      </c>
      <c r="G969" t="s">
        <v>7306</v>
      </c>
    </row>
    <row r="970" spans="1:7" x14ac:dyDescent="0.25">
      <c r="A970">
        <v>83425698</v>
      </c>
      <c r="B970" t="s">
        <v>14270</v>
      </c>
      <c r="C970" t="s">
        <v>13301</v>
      </c>
      <c r="D970" t="s">
        <v>7305</v>
      </c>
      <c r="E970" t="s">
        <v>7305</v>
      </c>
      <c r="F970" t="s">
        <v>61</v>
      </c>
      <c r="G970" t="s">
        <v>7306</v>
      </c>
    </row>
    <row r="971" spans="1:7" x14ac:dyDescent="0.25">
      <c r="A971">
        <v>83425692</v>
      </c>
      <c r="B971" t="s">
        <v>14271</v>
      </c>
      <c r="C971" t="s">
        <v>13301</v>
      </c>
      <c r="D971" t="s">
        <v>7305</v>
      </c>
      <c r="E971" t="s">
        <v>7305</v>
      </c>
      <c r="F971" t="s">
        <v>61</v>
      </c>
      <c r="G971" t="s">
        <v>7306</v>
      </c>
    </row>
    <row r="972" spans="1:7" x14ac:dyDescent="0.25">
      <c r="A972">
        <v>83425696</v>
      </c>
      <c r="B972" t="s">
        <v>14272</v>
      </c>
      <c r="C972" t="s">
        <v>13301</v>
      </c>
      <c r="D972" t="s">
        <v>7305</v>
      </c>
      <c r="E972" t="s">
        <v>7305</v>
      </c>
      <c r="F972" t="s">
        <v>61</v>
      </c>
      <c r="G972" t="s">
        <v>7306</v>
      </c>
    </row>
    <row r="973" spans="1:7" x14ac:dyDescent="0.25">
      <c r="A973">
        <v>83425694</v>
      </c>
      <c r="B973" t="s">
        <v>14273</v>
      </c>
      <c r="C973" t="s">
        <v>13301</v>
      </c>
      <c r="D973" t="s">
        <v>7305</v>
      </c>
      <c r="E973" t="s">
        <v>7305</v>
      </c>
      <c r="F973" t="s">
        <v>61</v>
      </c>
      <c r="G973" t="s">
        <v>7306</v>
      </c>
    </row>
    <row r="974" spans="1:7" x14ac:dyDescent="0.25">
      <c r="A974">
        <v>83425538</v>
      </c>
      <c r="B974" t="s">
        <v>14274</v>
      </c>
      <c r="C974" t="s">
        <v>13301</v>
      </c>
      <c r="D974" t="s">
        <v>7305</v>
      </c>
      <c r="E974" t="s">
        <v>7305</v>
      </c>
      <c r="F974" t="s">
        <v>61</v>
      </c>
      <c r="G974" t="s">
        <v>7306</v>
      </c>
    </row>
    <row r="975" spans="1:7" x14ac:dyDescent="0.25">
      <c r="A975">
        <v>83425536</v>
      </c>
      <c r="B975" t="s">
        <v>14275</v>
      </c>
      <c r="C975" t="s">
        <v>13301</v>
      </c>
      <c r="D975" t="s">
        <v>7305</v>
      </c>
      <c r="E975" t="s">
        <v>7305</v>
      </c>
      <c r="F975" t="s">
        <v>61</v>
      </c>
      <c r="G975" t="s">
        <v>7306</v>
      </c>
    </row>
    <row r="976" spans="1:7" x14ac:dyDescent="0.25">
      <c r="A976">
        <v>83425530</v>
      </c>
      <c r="B976" t="s">
        <v>14276</v>
      </c>
      <c r="C976" t="s">
        <v>13301</v>
      </c>
      <c r="D976" t="s">
        <v>7305</v>
      </c>
      <c r="E976" t="s">
        <v>7305</v>
      </c>
      <c r="F976" t="s">
        <v>61</v>
      </c>
      <c r="G976" t="s">
        <v>7306</v>
      </c>
    </row>
    <row r="977" spans="1:7" x14ac:dyDescent="0.25">
      <c r="A977">
        <v>83425534</v>
      </c>
      <c r="B977" t="s">
        <v>14277</v>
      </c>
      <c r="C977" t="s">
        <v>13301</v>
      </c>
      <c r="D977" t="s">
        <v>7305</v>
      </c>
      <c r="E977" t="s">
        <v>7305</v>
      </c>
      <c r="F977" t="s">
        <v>61</v>
      </c>
      <c r="G977" t="s">
        <v>7306</v>
      </c>
    </row>
    <row r="978" spans="1:7" x14ac:dyDescent="0.25">
      <c r="A978">
        <v>83425532</v>
      </c>
      <c r="B978" t="s">
        <v>14278</v>
      </c>
      <c r="C978" t="s">
        <v>13301</v>
      </c>
      <c r="D978" t="s">
        <v>7305</v>
      </c>
      <c r="E978" t="s">
        <v>7305</v>
      </c>
      <c r="F978" t="s">
        <v>61</v>
      </c>
      <c r="G978" t="s">
        <v>7306</v>
      </c>
    </row>
    <row r="979" spans="1:7" x14ac:dyDescent="0.25">
      <c r="A979">
        <v>83425378</v>
      </c>
      <c r="B979" t="s">
        <v>14279</v>
      </c>
      <c r="C979" t="s">
        <v>13301</v>
      </c>
      <c r="D979" t="s">
        <v>7305</v>
      </c>
      <c r="E979" t="s">
        <v>7305</v>
      </c>
      <c r="F979" t="s">
        <v>61</v>
      </c>
      <c r="G979" t="s">
        <v>7306</v>
      </c>
    </row>
    <row r="980" spans="1:7" x14ac:dyDescent="0.25">
      <c r="A980">
        <v>83425376</v>
      </c>
      <c r="B980" t="s">
        <v>14280</v>
      </c>
      <c r="C980" t="s">
        <v>13301</v>
      </c>
      <c r="D980" t="s">
        <v>7305</v>
      </c>
      <c r="E980" t="s">
        <v>7305</v>
      </c>
      <c r="F980" t="s">
        <v>61</v>
      </c>
      <c r="G980" t="s">
        <v>7306</v>
      </c>
    </row>
    <row r="981" spans="1:7" x14ac:dyDescent="0.25">
      <c r="A981">
        <v>83425370</v>
      </c>
      <c r="B981" t="s">
        <v>14281</v>
      </c>
      <c r="C981" t="s">
        <v>13301</v>
      </c>
      <c r="D981" t="s">
        <v>7305</v>
      </c>
      <c r="E981" t="s">
        <v>7305</v>
      </c>
      <c r="F981" t="s">
        <v>61</v>
      </c>
      <c r="G981" t="s">
        <v>7306</v>
      </c>
    </row>
    <row r="982" spans="1:7" x14ac:dyDescent="0.25">
      <c r="A982">
        <v>83425374</v>
      </c>
      <c r="B982" t="s">
        <v>14282</v>
      </c>
      <c r="C982" t="s">
        <v>13301</v>
      </c>
      <c r="D982" t="s">
        <v>7305</v>
      </c>
      <c r="E982" t="s">
        <v>7305</v>
      </c>
      <c r="F982" t="s">
        <v>61</v>
      </c>
      <c r="G982" t="s">
        <v>7306</v>
      </c>
    </row>
    <row r="983" spans="1:7" x14ac:dyDescent="0.25">
      <c r="A983">
        <v>83425372</v>
      </c>
      <c r="B983" t="s">
        <v>14283</v>
      </c>
      <c r="C983" t="s">
        <v>13301</v>
      </c>
      <c r="D983" t="s">
        <v>7305</v>
      </c>
      <c r="E983" t="s">
        <v>7305</v>
      </c>
      <c r="F983" t="s">
        <v>61</v>
      </c>
      <c r="G983" t="s">
        <v>7306</v>
      </c>
    </row>
    <row r="984" spans="1:7" x14ac:dyDescent="0.25">
      <c r="A984">
        <v>83425218</v>
      </c>
      <c r="B984" t="s">
        <v>14284</v>
      </c>
      <c r="C984" t="s">
        <v>13301</v>
      </c>
      <c r="D984" t="s">
        <v>7305</v>
      </c>
      <c r="E984" t="s">
        <v>7305</v>
      </c>
      <c r="F984" t="s">
        <v>61</v>
      </c>
      <c r="G984" t="s">
        <v>7306</v>
      </c>
    </row>
    <row r="985" spans="1:7" x14ac:dyDescent="0.25">
      <c r="A985">
        <v>83425216</v>
      </c>
      <c r="B985" t="s">
        <v>14285</v>
      </c>
      <c r="C985" t="s">
        <v>13301</v>
      </c>
      <c r="D985" t="s">
        <v>7305</v>
      </c>
      <c r="E985" t="s">
        <v>7305</v>
      </c>
      <c r="F985" t="s">
        <v>61</v>
      </c>
      <c r="G985" t="s">
        <v>7306</v>
      </c>
    </row>
    <row r="986" spans="1:7" x14ac:dyDescent="0.25">
      <c r="A986">
        <v>83425210</v>
      </c>
      <c r="B986" t="s">
        <v>14286</v>
      </c>
      <c r="C986" t="s">
        <v>13301</v>
      </c>
      <c r="D986" t="s">
        <v>7305</v>
      </c>
      <c r="E986" t="s">
        <v>7305</v>
      </c>
      <c r="F986" t="s">
        <v>61</v>
      </c>
      <c r="G986" t="s">
        <v>7306</v>
      </c>
    </row>
    <row r="987" spans="1:7" x14ac:dyDescent="0.25">
      <c r="A987">
        <v>83425214</v>
      </c>
      <c r="B987" t="s">
        <v>14287</v>
      </c>
      <c r="C987" t="s">
        <v>13301</v>
      </c>
      <c r="D987" t="s">
        <v>7305</v>
      </c>
      <c r="E987" t="s">
        <v>7305</v>
      </c>
      <c r="F987" t="s">
        <v>61</v>
      </c>
      <c r="G987" t="s">
        <v>7306</v>
      </c>
    </row>
    <row r="988" spans="1:7" x14ac:dyDescent="0.25">
      <c r="A988">
        <v>83425212</v>
      </c>
      <c r="B988" t="s">
        <v>14288</v>
      </c>
      <c r="C988" t="s">
        <v>13301</v>
      </c>
      <c r="D988" t="s">
        <v>7305</v>
      </c>
      <c r="E988" t="s">
        <v>7305</v>
      </c>
      <c r="F988" t="s">
        <v>61</v>
      </c>
      <c r="G988" t="s">
        <v>7306</v>
      </c>
    </row>
    <row r="989" spans="1:7" x14ac:dyDescent="0.25">
      <c r="A989">
        <v>83425690</v>
      </c>
      <c r="B989" t="s">
        <v>14289</v>
      </c>
      <c r="C989" t="s">
        <v>13301</v>
      </c>
      <c r="D989" t="s">
        <v>7305</v>
      </c>
      <c r="E989" t="s">
        <v>7305</v>
      </c>
      <c r="F989" t="s">
        <v>61</v>
      </c>
      <c r="G989" t="s">
        <v>7306</v>
      </c>
    </row>
    <row r="990" spans="1:7" x14ac:dyDescent="0.25">
      <c r="A990">
        <v>83425688</v>
      </c>
      <c r="B990" t="s">
        <v>14290</v>
      </c>
      <c r="C990" t="s">
        <v>13301</v>
      </c>
      <c r="D990" t="s">
        <v>7305</v>
      </c>
      <c r="E990" t="s">
        <v>7305</v>
      </c>
      <c r="F990" t="s">
        <v>61</v>
      </c>
      <c r="G990" t="s">
        <v>7306</v>
      </c>
    </row>
    <row r="991" spans="1:7" x14ac:dyDescent="0.25">
      <c r="A991">
        <v>83425682</v>
      </c>
      <c r="B991" t="s">
        <v>14291</v>
      </c>
      <c r="C991" t="s">
        <v>13467</v>
      </c>
      <c r="D991" t="s">
        <v>470</v>
      </c>
      <c r="E991" t="s">
        <v>471</v>
      </c>
      <c r="F991" t="s">
        <v>61</v>
      </c>
      <c r="G991" t="s">
        <v>7306</v>
      </c>
    </row>
    <row r="992" spans="1:7" x14ac:dyDescent="0.25">
      <c r="A992">
        <v>83425686</v>
      </c>
      <c r="B992" t="s">
        <v>14292</v>
      </c>
      <c r="C992" t="s">
        <v>13301</v>
      </c>
      <c r="D992" t="s">
        <v>7305</v>
      </c>
      <c r="E992" t="s">
        <v>7305</v>
      </c>
      <c r="F992" t="s">
        <v>61</v>
      </c>
      <c r="G992" t="s">
        <v>7306</v>
      </c>
    </row>
    <row r="993" spans="1:7" x14ac:dyDescent="0.25">
      <c r="A993">
        <v>83425684</v>
      </c>
      <c r="B993" t="s">
        <v>14293</v>
      </c>
      <c r="C993" t="s">
        <v>13301</v>
      </c>
      <c r="D993" t="s">
        <v>7305</v>
      </c>
      <c r="E993" t="s">
        <v>7305</v>
      </c>
      <c r="F993" t="s">
        <v>61</v>
      </c>
      <c r="G993" t="s">
        <v>7306</v>
      </c>
    </row>
    <row r="994" spans="1:7" x14ac:dyDescent="0.25">
      <c r="A994">
        <v>83425528</v>
      </c>
      <c r="B994" t="s">
        <v>14294</v>
      </c>
      <c r="C994" t="s">
        <v>13301</v>
      </c>
      <c r="D994" t="s">
        <v>7305</v>
      </c>
      <c r="E994" t="s">
        <v>7305</v>
      </c>
      <c r="F994" t="s">
        <v>61</v>
      </c>
      <c r="G994" t="s">
        <v>7306</v>
      </c>
    </row>
    <row r="995" spans="1:7" x14ac:dyDescent="0.25">
      <c r="A995">
        <v>83425526</v>
      </c>
      <c r="B995" t="s">
        <v>14295</v>
      </c>
      <c r="C995" t="s">
        <v>13301</v>
      </c>
      <c r="D995" t="s">
        <v>7305</v>
      </c>
      <c r="E995" t="s">
        <v>7305</v>
      </c>
      <c r="F995" t="s">
        <v>61</v>
      </c>
      <c r="G995" t="s">
        <v>7306</v>
      </c>
    </row>
    <row r="996" spans="1:7" x14ac:dyDescent="0.25">
      <c r="A996">
        <v>83425520</v>
      </c>
      <c r="B996" t="s">
        <v>14296</v>
      </c>
      <c r="C996" t="s">
        <v>13301</v>
      </c>
      <c r="D996" t="s">
        <v>7305</v>
      </c>
      <c r="E996" t="s">
        <v>7305</v>
      </c>
      <c r="F996" t="s">
        <v>61</v>
      </c>
      <c r="G996" t="s">
        <v>7306</v>
      </c>
    </row>
    <row r="997" spans="1:7" x14ac:dyDescent="0.25">
      <c r="A997">
        <v>83425524</v>
      </c>
      <c r="B997" t="s">
        <v>14297</v>
      </c>
      <c r="C997" t="s">
        <v>13301</v>
      </c>
      <c r="D997" t="s">
        <v>7305</v>
      </c>
      <c r="E997" t="s">
        <v>7305</v>
      </c>
      <c r="F997" t="s">
        <v>61</v>
      </c>
      <c r="G997" t="s">
        <v>7306</v>
      </c>
    </row>
    <row r="998" spans="1:7" x14ac:dyDescent="0.25">
      <c r="A998">
        <v>83425522</v>
      </c>
      <c r="B998" t="s">
        <v>14298</v>
      </c>
      <c r="C998" t="s">
        <v>13301</v>
      </c>
      <c r="D998" t="s">
        <v>7305</v>
      </c>
      <c r="E998" t="s">
        <v>7305</v>
      </c>
      <c r="F998" t="s">
        <v>61</v>
      </c>
      <c r="G998" t="s">
        <v>7306</v>
      </c>
    </row>
    <row r="999" spans="1:7" x14ac:dyDescent="0.25">
      <c r="A999">
        <v>83425368</v>
      </c>
      <c r="B999" t="s">
        <v>14299</v>
      </c>
      <c r="C999" t="s">
        <v>13301</v>
      </c>
      <c r="D999" t="s">
        <v>7305</v>
      </c>
      <c r="E999" t="s">
        <v>7305</v>
      </c>
      <c r="F999" t="s">
        <v>61</v>
      </c>
      <c r="G999" t="s">
        <v>7306</v>
      </c>
    </row>
    <row r="1000" spans="1:7" x14ac:dyDescent="0.25">
      <c r="A1000">
        <v>83425366</v>
      </c>
      <c r="B1000" t="s">
        <v>14300</v>
      </c>
      <c r="C1000" t="s">
        <v>13301</v>
      </c>
      <c r="D1000" t="s">
        <v>7305</v>
      </c>
      <c r="E1000" t="s">
        <v>7305</v>
      </c>
      <c r="F1000" t="s">
        <v>61</v>
      </c>
      <c r="G1000" t="s">
        <v>7306</v>
      </c>
    </row>
    <row r="1001" spans="1:7" x14ac:dyDescent="0.25">
      <c r="A1001">
        <v>83425360</v>
      </c>
      <c r="B1001" t="s">
        <v>14301</v>
      </c>
      <c r="C1001" t="s">
        <v>13301</v>
      </c>
      <c r="D1001" t="s">
        <v>7305</v>
      </c>
      <c r="E1001" t="s">
        <v>7305</v>
      </c>
      <c r="F1001" t="s">
        <v>61</v>
      </c>
      <c r="G1001" t="s">
        <v>7306</v>
      </c>
    </row>
    <row r="1002" spans="1:7" x14ac:dyDescent="0.25">
      <c r="A1002">
        <v>83425364</v>
      </c>
      <c r="B1002" t="s">
        <v>14302</v>
      </c>
      <c r="C1002" t="s">
        <v>13301</v>
      </c>
      <c r="D1002" t="s">
        <v>7305</v>
      </c>
      <c r="E1002" t="s">
        <v>7305</v>
      </c>
      <c r="F1002" t="s">
        <v>61</v>
      </c>
      <c r="G1002" t="s">
        <v>7306</v>
      </c>
    </row>
    <row r="1003" spans="1:7" x14ac:dyDescent="0.25">
      <c r="A1003">
        <v>83425362</v>
      </c>
      <c r="B1003" t="s">
        <v>14303</v>
      </c>
      <c r="C1003" t="s">
        <v>13301</v>
      </c>
      <c r="D1003" t="s">
        <v>7305</v>
      </c>
      <c r="E1003" t="s">
        <v>7305</v>
      </c>
      <c r="F1003" t="s">
        <v>61</v>
      </c>
      <c r="G1003" t="s">
        <v>7306</v>
      </c>
    </row>
    <row r="1004" spans="1:7" x14ac:dyDescent="0.25">
      <c r="A1004">
        <v>83425208</v>
      </c>
      <c r="B1004" t="s">
        <v>14304</v>
      </c>
      <c r="C1004" t="s">
        <v>13301</v>
      </c>
      <c r="D1004" t="s">
        <v>7305</v>
      </c>
      <c r="E1004" t="s">
        <v>7305</v>
      </c>
      <c r="F1004" t="s">
        <v>61</v>
      </c>
      <c r="G1004" t="s">
        <v>7306</v>
      </c>
    </row>
    <row r="1005" spans="1:7" x14ac:dyDescent="0.25">
      <c r="A1005">
        <v>83425206</v>
      </c>
      <c r="B1005" t="s">
        <v>14305</v>
      </c>
      <c r="C1005" t="s">
        <v>13301</v>
      </c>
      <c r="D1005" t="s">
        <v>7305</v>
      </c>
      <c r="E1005" t="s">
        <v>7305</v>
      </c>
      <c r="F1005" t="s">
        <v>61</v>
      </c>
      <c r="G1005" t="s">
        <v>7306</v>
      </c>
    </row>
    <row r="1006" spans="1:7" x14ac:dyDescent="0.25">
      <c r="A1006">
        <v>83425200</v>
      </c>
      <c r="B1006" t="s">
        <v>14306</v>
      </c>
      <c r="C1006" t="s">
        <v>13301</v>
      </c>
      <c r="D1006" t="s">
        <v>7305</v>
      </c>
      <c r="E1006" t="s">
        <v>7305</v>
      </c>
      <c r="F1006" t="s">
        <v>61</v>
      </c>
      <c r="G1006" t="s">
        <v>7306</v>
      </c>
    </row>
    <row r="1007" spans="1:7" x14ac:dyDescent="0.25">
      <c r="A1007">
        <v>83425204</v>
      </c>
      <c r="B1007" t="s">
        <v>14307</v>
      </c>
      <c r="C1007" t="s">
        <v>13301</v>
      </c>
      <c r="D1007" t="s">
        <v>7305</v>
      </c>
      <c r="E1007" t="s">
        <v>7305</v>
      </c>
      <c r="F1007" t="s">
        <v>61</v>
      </c>
      <c r="G1007" t="s">
        <v>7306</v>
      </c>
    </row>
    <row r="1008" spans="1:7" x14ac:dyDescent="0.25">
      <c r="A1008">
        <v>83425202</v>
      </c>
      <c r="B1008" t="s">
        <v>14308</v>
      </c>
      <c r="C1008" t="s">
        <v>13301</v>
      </c>
      <c r="D1008" t="s">
        <v>7305</v>
      </c>
      <c r="E1008" t="s">
        <v>7305</v>
      </c>
      <c r="F1008" t="s">
        <v>61</v>
      </c>
      <c r="G1008" t="s">
        <v>7306</v>
      </c>
    </row>
    <row r="1009" spans="1:7" x14ac:dyDescent="0.25">
      <c r="A1009">
        <v>83425680</v>
      </c>
      <c r="B1009" t="s">
        <v>14309</v>
      </c>
      <c r="C1009" t="s">
        <v>13467</v>
      </c>
      <c r="D1009" t="s">
        <v>470</v>
      </c>
      <c r="E1009" t="s">
        <v>471</v>
      </c>
      <c r="F1009" t="s">
        <v>61</v>
      </c>
      <c r="G1009" t="s">
        <v>7306</v>
      </c>
    </row>
    <row r="1010" spans="1:7" x14ac:dyDescent="0.25">
      <c r="A1010">
        <v>83425678</v>
      </c>
      <c r="B1010" t="s">
        <v>14310</v>
      </c>
      <c r="C1010" t="s">
        <v>13467</v>
      </c>
      <c r="D1010" t="s">
        <v>470</v>
      </c>
      <c r="E1010" t="s">
        <v>471</v>
      </c>
      <c r="F1010" t="s">
        <v>61</v>
      </c>
      <c r="G1010" t="s">
        <v>7306</v>
      </c>
    </row>
    <row r="1011" spans="1:7" x14ac:dyDescent="0.25">
      <c r="A1011">
        <v>83425676</v>
      </c>
      <c r="B1011" t="s">
        <v>14311</v>
      </c>
      <c r="C1011" t="s">
        <v>13467</v>
      </c>
      <c r="D1011" t="s">
        <v>470</v>
      </c>
      <c r="E1011" t="s">
        <v>471</v>
      </c>
      <c r="F1011" t="s">
        <v>61</v>
      </c>
      <c r="G1011" t="s">
        <v>7306</v>
      </c>
    </row>
    <row r="1012" spans="1:7" x14ac:dyDescent="0.25">
      <c r="A1012">
        <v>83425674</v>
      </c>
      <c r="B1012" t="s">
        <v>14312</v>
      </c>
      <c r="C1012" t="s">
        <v>13505</v>
      </c>
      <c r="D1012" t="s">
        <v>470</v>
      </c>
      <c r="E1012" t="s">
        <v>471</v>
      </c>
      <c r="F1012" t="s">
        <v>61</v>
      </c>
      <c r="G1012" t="s">
        <v>7306</v>
      </c>
    </row>
    <row r="1013" spans="1:7" x14ac:dyDescent="0.25">
      <c r="A1013">
        <v>83425672</v>
      </c>
      <c r="B1013" t="s">
        <v>14313</v>
      </c>
      <c r="C1013" t="s">
        <v>13505</v>
      </c>
      <c r="D1013" t="s">
        <v>470</v>
      </c>
      <c r="E1013" t="s">
        <v>471</v>
      </c>
      <c r="F1013" t="s">
        <v>61</v>
      </c>
      <c r="G1013" t="s">
        <v>7306</v>
      </c>
    </row>
    <row r="1014" spans="1:7" x14ac:dyDescent="0.25">
      <c r="A1014">
        <v>83425670</v>
      </c>
      <c r="B1014" t="s">
        <v>14314</v>
      </c>
      <c r="C1014" t="s">
        <v>13505</v>
      </c>
      <c r="D1014" t="s">
        <v>470</v>
      </c>
      <c r="E1014" t="s">
        <v>471</v>
      </c>
      <c r="F1014" t="s">
        <v>61</v>
      </c>
      <c r="G1014" t="s">
        <v>7306</v>
      </c>
    </row>
    <row r="1015" spans="1:7" x14ac:dyDescent="0.25">
      <c r="A1015">
        <v>83425518</v>
      </c>
      <c r="B1015" t="s">
        <v>14315</v>
      </c>
      <c r="C1015" t="s">
        <v>13301</v>
      </c>
      <c r="D1015" t="s">
        <v>7305</v>
      </c>
      <c r="E1015" t="s">
        <v>7305</v>
      </c>
      <c r="F1015" t="s">
        <v>61</v>
      </c>
      <c r="G1015" t="s">
        <v>7306</v>
      </c>
    </row>
    <row r="1016" spans="1:7" x14ac:dyDescent="0.25">
      <c r="A1016">
        <v>83425516</v>
      </c>
      <c r="B1016" t="s">
        <v>14316</v>
      </c>
      <c r="C1016" t="s">
        <v>13301</v>
      </c>
      <c r="D1016" t="s">
        <v>7305</v>
      </c>
      <c r="E1016" t="s">
        <v>7305</v>
      </c>
      <c r="F1016" t="s">
        <v>61</v>
      </c>
      <c r="G1016" t="s">
        <v>7306</v>
      </c>
    </row>
    <row r="1017" spans="1:7" x14ac:dyDescent="0.25">
      <c r="A1017">
        <v>83425510</v>
      </c>
      <c r="B1017" t="s">
        <v>14317</v>
      </c>
      <c r="C1017" t="s">
        <v>13301</v>
      </c>
      <c r="D1017" t="s">
        <v>7305</v>
      </c>
      <c r="E1017" t="s">
        <v>7305</v>
      </c>
      <c r="F1017" t="s">
        <v>61</v>
      </c>
      <c r="G1017" t="s">
        <v>7306</v>
      </c>
    </row>
    <row r="1018" spans="1:7" x14ac:dyDescent="0.25">
      <c r="A1018">
        <v>83425514</v>
      </c>
      <c r="B1018" t="s">
        <v>14318</v>
      </c>
      <c r="C1018" t="s">
        <v>13301</v>
      </c>
      <c r="D1018" t="s">
        <v>7305</v>
      </c>
      <c r="E1018" t="s">
        <v>7305</v>
      </c>
      <c r="F1018" t="s">
        <v>61</v>
      </c>
      <c r="G1018" t="s">
        <v>7306</v>
      </c>
    </row>
    <row r="1019" spans="1:7" x14ac:dyDescent="0.25">
      <c r="A1019">
        <v>83425512</v>
      </c>
      <c r="B1019" t="s">
        <v>14319</v>
      </c>
      <c r="C1019" t="s">
        <v>13301</v>
      </c>
      <c r="D1019" t="s">
        <v>7305</v>
      </c>
      <c r="E1019" t="s">
        <v>7305</v>
      </c>
      <c r="F1019" t="s">
        <v>61</v>
      </c>
      <c r="G1019" t="s">
        <v>7306</v>
      </c>
    </row>
    <row r="1020" spans="1:7" x14ac:dyDescent="0.25">
      <c r="A1020">
        <v>83425358</v>
      </c>
      <c r="B1020" t="s">
        <v>14320</v>
      </c>
      <c r="C1020" t="s">
        <v>13301</v>
      </c>
      <c r="D1020" t="s">
        <v>7305</v>
      </c>
      <c r="E1020" t="s">
        <v>7305</v>
      </c>
      <c r="F1020" t="s">
        <v>61</v>
      </c>
      <c r="G1020" t="s">
        <v>7306</v>
      </c>
    </row>
    <row r="1021" spans="1:7" x14ac:dyDescent="0.25">
      <c r="A1021">
        <v>83425356</v>
      </c>
      <c r="B1021" t="s">
        <v>14321</v>
      </c>
      <c r="C1021" t="s">
        <v>13301</v>
      </c>
      <c r="D1021" t="s">
        <v>7305</v>
      </c>
      <c r="E1021" t="s">
        <v>7305</v>
      </c>
      <c r="F1021" t="s">
        <v>61</v>
      </c>
      <c r="G1021" t="s">
        <v>7306</v>
      </c>
    </row>
    <row r="1022" spans="1:7" x14ac:dyDescent="0.25">
      <c r="A1022">
        <v>83425350</v>
      </c>
      <c r="B1022" t="s">
        <v>14322</v>
      </c>
      <c r="C1022" t="s">
        <v>13301</v>
      </c>
      <c r="D1022" t="s">
        <v>7305</v>
      </c>
      <c r="E1022" t="s">
        <v>7305</v>
      </c>
      <c r="F1022" t="s">
        <v>61</v>
      </c>
      <c r="G1022" t="s">
        <v>7306</v>
      </c>
    </row>
    <row r="1023" spans="1:7" x14ac:dyDescent="0.25">
      <c r="A1023">
        <v>83425354</v>
      </c>
      <c r="B1023" t="s">
        <v>14323</v>
      </c>
      <c r="C1023" t="s">
        <v>13301</v>
      </c>
      <c r="D1023" t="s">
        <v>7305</v>
      </c>
      <c r="E1023" t="s">
        <v>7305</v>
      </c>
      <c r="F1023" t="s">
        <v>61</v>
      </c>
      <c r="G1023" t="s">
        <v>7306</v>
      </c>
    </row>
    <row r="1024" spans="1:7" x14ac:dyDescent="0.25">
      <c r="A1024">
        <v>83425352</v>
      </c>
      <c r="B1024" t="s">
        <v>14324</v>
      </c>
      <c r="C1024" t="s">
        <v>13301</v>
      </c>
      <c r="D1024" t="s">
        <v>7305</v>
      </c>
      <c r="E1024" t="s">
        <v>7305</v>
      </c>
      <c r="F1024" t="s">
        <v>61</v>
      </c>
      <c r="G1024" t="s">
        <v>7306</v>
      </c>
    </row>
    <row r="1025" spans="1:7" x14ac:dyDescent="0.25">
      <c r="A1025">
        <v>83425198</v>
      </c>
      <c r="B1025" t="s">
        <v>14325</v>
      </c>
      <c r="C1025" t="s">
        <v>13301</v>
      </c>
      <c r="D1025" t="s">
        <v>7305</v>
      </c>
      <c r="E1025" t="s">
        <v>7305</v>
      </c>
      <c r="F1025" t="s">
        <v>61</v>
      </c>
      <c r="G1025" t="s">
        <v>7306</v>
      </c>
    </row>
    <row r="1026" spans="1:7" x14ac:dyDescent="0.25">
      <c r="A1026">
        <v>83425196</v>
      </c>
      <c r="B1026" t="s">
        <v>14326</v>
      </c>
      <c r="C1026" t="s">
        <v>13301</v>
      </c>
      <c r="D1026" t="s">
        <v>7305</v>
      </c>
      <c r="E1026" t="s">
        <v>7305</v>
      </c>
      <c r="F1026" t="s">
        <v>61</v>
      </c>
      <c r="G1026" t="s">
        <v>7306</v>
      </c>
    </row>
    <row r="1027" spans="1:7" x14ac:dyDescent="0.25">
      <c r="A1027">
        <v>83425194</v>
      </c>
      <c r="B1027" t="s">
        <v>14327</v>
      </c>
      <c r="C1027" t="s">
        <v>13301</v>
      </c>
      <c r="D1027" t="s">
        <v>7305</v>
      </c>
      <c r="E1027" t="s">
        <v>7305</v>
      </c>
      <c r="F1027" t="s">
        <v>61</v>
      </c>
      <c r="G1027" t="s">
        <v>7306</v>
      </c>
    </row>
    <row r="1028" spans="1:7" x14ac:dyDescent="0.25">
      <c r="A1028">
        <v>83425192</v>
      </c>
      <c r="B1028" t="s">
        <v>14328</v>
      </c>
      <c r="C1028" t="s">
        <v>13301</v>
      </c>
      <c r="D1028" t="s">
        <v>7305</v>
      </c>
      <c r="E1028" t="s">
        <v>7305</v>
      </c>
      <c r="F1028" t="s">
        <v>61</v>
      </c>
      <c r="G1028" t="s">
        <v>7306</v>
      </c>
    </row>
    <row r="1029" spans="1:7" x14ac:dyDescent="0.25">
      <c r="A1029">
        <v>83425190</v>
      </c>
      <c r="B1029" t="s">
        <v>14329</v>
      </c>
      <c r="C1029" t="s">
        <v>13301</v>
      </c>
      <c r="D1029" t="s">
        <v>7305</v>
      </c>
      <c r="E1029" t="s">
        <v>7305</v>
      </c>
      <c r="F1029" t="s">
        <v>61</v>
      </c>
      <c r="G1029" t="s">
        <v>7306</v>
      </c>
    </row>
    <row r="1030" spans="1:7" x14ac:dyDescent="0.25">
      <c r="A1030">
        <v>83425668</v>
      </c>
      <c r="B1030" t="s">
        <v>14330</v>
      </c>
      <c r="C1030" t="s">
        <v>13505</v>
      </c>
      <c r="D1030" t="s">
        <v>470</v>
      </c>
      <c r="E1030" t="s">
        <v>471</v>
      </c>
      <c r="F1030" t="s">
        <v>61</v>
      </c>
      <c r="G1030" t="s">
        <v>7306</v>
      </c>
    </row>
    <row r="1031" spans="1:7" x14ac:dyDescent="0.25">
      <c r="A1031">
        <v>83425666</v>
      </c>
      <c r="B1031" t="s">
        <v>14331</v>
      </c>
      <c r="C1031" t="s">
        <v>13467</v>
      </c>
      <c r="D1031" t="s">
        <v>470</v>
      </c>
      <c r="E1031" t="s">
        <v>471</v>
      </c>
      <c r="F1031" t="s">
        <v>61</v>
      </c>
      <c r="G1031" t="s">
        <v>7306</v>
      </c>
    </row>
    <row r="1032" spans="1:7" x14ac:dyDescent="0.25">
      <c r="A1032">
        <v>83425660</v>
      </c>
      <c r="B1032" t="s">
        <v>14332</v>
      </c>
      <c r="C1032" t="s">
        <v>13301</v>
      </c>
      <c r="D1032" t="s">
        <v>7305</v>
      </c>
      <c r="E1032" t="s">
        <v>7305</v>
      </c>
      <c r="F1032" t="s">
        <v>61</v>
      </c>
      <c r="G1032" t="s">
        <v>7306</v>
      </c>
    </row>
    <row r="1033" spans="1:7" x14ac:dyDescent="0.25">
      <c r="A1033">
        <v>83425664</v>
      </c>
      <c r="B1033" t="s">
        <v>14333</v>
      </c>
      <c r="C1033" t="s">
        <v>13547</v>
      </c>
      <c r="D1033" t="s">
        <v>270</v>
      </c>
      <c r="E1033" t="s">
        <v>271</v>
      </c>
      <c r="F1033" t="s">
        <v>61</v>
      </c>
      <c r="G1033" t="s">
        <v>7306</v>
      </c>
    </row>
    <row r="1034" spans="1:7" x14ac:dyDescent="0.25">
      <c r="A1034">
        <v>83425662</v>
      </c>
      <c r="B1034" t="s">
        <v>14334</v>
      </c>
      <c r="C1034" t="s">
        <v>13301</v>
      </c>
      <c r="D1034" t="s">
        <v>7305</v>
      </c>
      <c r="E1034" t="s">
        <v>7305</v>
      </c>
      <c r="F1034" t="s">
        <v>61</v>
      </c>
      <c r="G1034" t="s">
        <v>7306</v>
      </c>
    </row>
    <row r="1035" spans="1:7" x14ac:dyDescent="0.25">
      <c r="A1035">
        <v>83425508</v>
      </c>
      <c r="B1035" t="s">
        <v>14335</v>
      </c>
      <c r="C1035" t="s">
        <v>13301</v>
      </c>
      <c r="D1035" t="s">
        <v>7305</v>
      </c>
      <c r="E1035" t="s">
        <v>7305</v>
      </c>
      <c r="F1035" t="s">
        <v>61</v>
      </c>
      <c r="G1035" t="s">
        <v>7306</v>
      </c>
    </row>
    <row r="1036" spans="1:7" x14ac:dyDescent="0.25">
      <c r="A1036">
        <v>83425506</v>
      </c>
      <c r="B1036" t="s">
        <v>14336</v>
      </c>
      <c r="C1036" t="s">
        <v>13301</v>
      </c>
      <c r="D1036" t="s">
        <v>7305</v>
      </c>
      <c r="E1036" t="s">
        <v>7305</v>
      </c>
      <c r="F1036" t="s">
        <v>61</v>
      </c>
      <c r="G1036" t="s">
        <v>7306</v>
      </c>
    </row>
    <row r="1037" spans="1:7" x14ac:dyDescent="0.25">
      <c r="A1037">
        <v>83425500</v>
      </c>
      <c r="B1037" t="s">
        <v>14337</v>
      </c>
      <c r="C1037" t="s">
        <v>13301</v>
      </c>
      <c r="D1037" t="s">
        <v>7305</v>
      </c>
      <c r="E1037" t="s">
        <v>7305</v>
      </c>
      <c r="F1037" t="s">
        <v>61</v>
      </c>
      <c r="G1037" t="s">
        <v>7306</v>
      </c>
    </row>
    <row r="1038" spans="1:7" x14ac:dyDescent="0.25">
      <c r="A1038">
        <v>83425504</v>
      </c>
      <c r="B1038" t="s">
        <v>14338</v>
      </c>
      <c r="C1038" t="s">
        <v>13301</v>
      </c>
      <c r="D1038" t="s">
        <v>7305</v>
      </c>
      <c r="E1038" t="s">
        <v>7305</v>
      </c>
      <c r="F1038" t="s">
        <v>61</v>
      </c>
      <c r="G1038" t="s">
        <v>7306</v>
      </c>
    </row>
    <row r="1039" spans="1:7" x14ac:dyDescent="0.25">
      <c r="A1039">
        <v>83425502</v>
      </c>
      <c r="B1039" t="s">
        <v>14339</v>
      </c>
      <c r="C1039" t="s">
        <v>13301</v>
      </c>
      <c r="D1039" t="s">
        <v>7305</v>
      </c>
      <c r="E1039" t="s">
        <v>7305</v>
      </c>
      <c r="F1039" t="s">
        <v>61</v>
      </c>
      <c r="G1039" t="s">
        <v>7306</v>
      </c>
    </row>
    <row r="1040" spans="1:7" x14ac:dyDescent="0.25">
      <c r="A1040">
        <v>83425348</v>
      </c>
      <c r="B1040" t="s">
        <v>14340</v>
      </c>
      <c r="C1040" t="s">
        <v>13301</v>
      </c>
      <c r="D1040" t="s">
        <v>7305</v>
      </c>
      <c r="E1040" t="s">
        <v>7305</v>
      </c>
      <c r="F1040" t="s">
        <v>61</v>
      </c>
      <c r="G1040" t="s">
        <v>7306</v>
      </c>
    </row>
    <row r="1041" spans="1:7" x14ac:dyDescent="0.25">
      <c r="A1041">
        <v>83425346</v>
      </c>
      <c r="B1041" t="s">
        <v>14341</v>
      </c>
      <c r="C1041" t="s">
        <v>13301</v>
      </c>
      <c r="D1041" t="s">
        <v>7305</v>
      </c>
      <c r="E1041" t="s">
        <v>7305</v>
      </c>
      <c r="F1041" t="s">
        <v>61</v>
      </c>
      <c r="G1041" t="s">
        <v>7306</v>
      </c>
    </row>
    <row r="1042" spans="1:7" x14ac:dyDescent="0.25">
      <c r="A1042">
        <v>83425340</v>
      </c>
      <c r="B1042" t="s">
        <v>14342</v>
      </c>
      <c r="C1042" t="s">
        <v>13301</v>
      </c>
      <c r="D1042" t="s">
        <v>7305</v>
      </c>
      <c r="E1042" t="s">
        <v>7305</v>
      </c>
      <c r="F1042" t="s">
        <v>61</v>
      </c>
      <c r="G1042" t="s">
        <v>7306</v>
      </c>
    </row>
    <row r="1043" spans="1:7" x14ac:dyDescent="0.25">
      <c r="A1043">
        <v>83425344</v>
      </c>
      <c r="B1043" t="s">
        <v>14343</v>
      </c>
      <c r="C1043" t="s">
        <v>13301</v>
      </c>
      <c r="D1043" t="s">
        <v>7305</v>
      </c>
      <c r="E1043" t="s">
        <v>7305</v>
      </c>
      <c r="F1043" t="s">
        <v>61</v>
      </c>
      <c r="G1043" t="s">
        <v>7306</v>
      </c>
    </row>
    <row r="1044" spans="1:7" x14ac:dyDescent="0.25">
      <c r="A1044">
        <v>83425342</v>
      </c>
      <c r="B1044" t="s">
        <v>14344</v>
      </c>
      <c r="C1044" t="s">
        <v>13301</v>
      </c>
      <c r="D1044" t="s">
        <v>7305</v>
      </c>
      <c r="E1044" t="s">
        <v>7305</v>
      </c>
      <c r="F1044" t="s">
        <v>61</v>
      </c>
      <c r="G1044" t="s">
        <v>7306</v>
      </c>
    </row>
    <row r="1045" spans="1:7" x14ac:dyDescent="0.25">
      <c r="A1045">
        <v>83425188</v>
      </c>
      <c r="B1045" t="s">
        <v>14345</v>
      </c>
      <c r="C1045" t="s">
        <v>13301</v>
      </c>
      <c r="D1045" t="s">
        <v>7305</v>
      </c>
      <c r="E1045" t="s">
        <v>7305</v>
      </c>
      <c r="F1045" t="s">
        <v>61</v>
      </c>
      <c r="G1045" t="s">
        <v>7306</v>
      </c>
    </row>
    <row r="1046" spans="1:7" x14ac:dyDescent="0.25">
      <c r="A1046">
        <v>83425186</v>
      </c>
      <c r="B1046" t="s">
        <v>14346</v>
      </c>
      <c r="C1046" t="s">
        <v>13301</v>
      </c>
      <c r="D1046" t="s">
        <v>7305</v>
      </c>
      <c r="E1046" t="s">
        <v>7305</v>
      </c>
      <c r="F1046" t="s">
        <v>61</v>
      </c>
      <c r="G1046" t="s">
        <v>7306</v>
      </c>
    </row>
    <row r="1047" spans="1:7" x14ac:dyDescent="0.25">
      <c r="A1047">
        <v>83425180</v>
      </c>
      <c r="B1047" t="s">
        <v>14347</v>
      </c>
      <c r="C1047" t="s">
        <v>13301</v>
      </c>
      <c r="D1047" t="s">
        <v>7305</v>
      </c>
      <c r="E1047" t="s">
        <v>7305</v>
      </c>
      <c r="F1047" t="s">
        <v>61</v>
      </c>
      <c r="G1047" t="s">
        <v>7306</v>
      </c>
    </row>
    <row r="1048" spans="1:7" x14ac:dyDescent="0.25">
      <c r="A1048">
        <v>83425184</v>
      </c>
      <c r="B1048" t="s">
        <v>14348</v>
      </c>
      <c r="C1048" t="s">
        <v>13301</v>
      </c>
      <c r="D1048" t="s">
        <v>7305</v>
      </c>
      <c r="E1048" t="s">
        <v>7305</v>
      </c>
      <c r="F1048" t="s">
        <v>61</v>
      </c>
      <c r="G1048" t="s">
        <v>7306</v>
      </c>
    </row>
    <row r="1049" spans="1:7" x14ac:dyDescent="0.25">
      <c r="A1049">
        <v>83425182</v>
      </c>
      <c r="B1049" t="s">
        <v>14349</v>
      </c>
      <c r="C1049" t="s">
        <v>13301</v>
      </c>
      <c r="D1049" t="s">
        <v>7305</v>
      </c>
      <c r="E1049" t="s">
        <v>7305</v>
      </c>
      <c r="F1049" t="s">
        <v>61</v>
      </c>
      <c r="G1049" t="s">
        <v>7306</v>
      </c>
    </row>
    <row r="1050" spans="1:7" x14ac:dyDescent="0.25">
      <c r="A1050">
        <v>83425658</v>
      </c>
      <c r="B1050" t="s">
        <v>14350</v>
      </c>
      <c r="C1050" t="s">
        <v>13301</v>
      </c>
      <c r="D1050" t="s">
        <v>7305</v>
      </c>
      <c r="E1050" t="s">
        <v>7305</v>
      </c>
      <c r="F1050" t="s">
        <v>61</v>
      </c>
      <c r="G1050" t="s">
        <v>7306</v>
      </c>
    </row>
    <row r="1051" spans="1:7" x14ac:dyDescent="0.25">
      <c r="A1051">
        <v>83425656</v>
      </c>
      <c r="B1051" t="s">
        <v>14351</v>
      </c>
      <c r="C1051" t="s">
        <v>13301</v>
      </c>
      <c r="D1051" t="s">
        <v>7305</v>
      </c>
      <c r="E1051" t="s">
        <v>7305</v>
      </c>
      <c r="F1051" t="s">
        <v>61</v>
      </c>
      <c r="G1051" t="s">
        <v>7306</v>
      </c>
    </row>
    <row r="1052" spans="1:7" x14ac:dyDescent="0.25">
      <c r="A1052">
        <v>83425650</v>
      </c>
      <c r="B1052" t="s">
        <v>14352</v>
      </c>
      <c r="C1052" t="s">
        <v>13301</v>
      </c>
      <c r="D1052" t="s">
        <v>7305</v>
      </c>
      <c r="E1052" t="s">
        <v>7305</v>
      </c>
      <c r="F1052" t="s">
        <v>61</v>
      </c>
      <c r="G1052" t="s">
        <v>7306</v>
      </c>
    </row>
    <row r="1053" spans="1:7" x14ac:dyDescent="0.25">
      <c r="A1053">
        <v>83425654</v>
      </c>
      <c r="B1053" t="s">
        <v>14353</v>
      </c>
      <c r="C1053" t="s">
        <v>13301</v>
      </c>
      <c r="D1053" t="s">
        <v>7305</v>
      </c>
      <c r="E1053" t="s">
        <v>7305</v>
      </c>
      <c r="F1053" t="s">
        <v>61</v>
      </c>
      <c r="G1053" t="s">
        <v>7306</v>
      </c>
    </row>
    <row r="1054" spans="1:7" x14ac:dyDescent="0.25">
      <c r="A1054">
        <v>83425652</v>
      </c>
      <c r="B1054" t="s">
        <v>14354</v>
      </c>
      <c r="C1054" t="s">
        <v>13301</v>
      </c>
      <c r="D1054" t="s">
        <v>7305</v>
      </c>
      <c r="E1054" t="s">
        <v>7305</v>
      </c>
      <c r="F1054" t="s">
        <v>61</v>
      </c>
      <c r="G1054" t="s">
        <v>7306</v>
      </c>
    </row>
    <row r="1055" spans="1:7" x14ac:dyDescent="0.25">
      <c r="A1055">
        <v>83425498</v>
      </c>
      <c r="B1055" t="s">
        <v>14355</v>
      </c>
      <c r="C1055" t="s">
        <v>13301</v>
      </c>
      <c r="D1055" t="s">
        <v>7305</v>
      </c>
      <c r="E1055" t="s">
        <v>7305</v>
      </c>
      <c r="F1055" t="s">
        <v>61</v>
      </c>
      <c r="G1055" t="s">
        <v>7306</v>
      </c>
    </row>
    <row r="1056" spans="1:7" x14ac:dyDescent="0.25">
      <c r="A1056">
        <v>83425496</v>
      </c>
      <c r="B1056" t="s">
        <v>14356</v>
      </c>
      <c r="C1056" t="s">
        <v>13301</v>
      </c>
      <c r="D1056" t="s">
        <v>7305</v>
      </c>
      <c r="E1056" t="s">
        <v>7305</v>
      </c>
      <c r="F1056" t="s">
        <v>61</v>
      </c>
      <c r="G1056" t="s">
        <v>7306</v>
      </c>
    </row>
    <row r="1057" spans="1:7" x14ac:dyDescent="0.25">
      <c r="A1057">
        <v>83425490</v>
      </c>
      <c r="B1057" t="s">
        <v>14357</v>
      </c>
      <c r="C1057" t="s">
        <v>13301</v>
      </c>
      <c r="D1057" t="s">
        <v>7305</v>
      </c>
      <c r="E1057" t="s">
        <v>7305</v>
      </c>
      <c r="F1057" t="s">
        <v>61</v>
      </c>
      <c r="G1057" t="s">
        <v>7306</v>
      </c>
    </row>
    <row r="1058" spans="1:7" x14ac:dyDescent="0.25">
      <c r="A1058">
        <v>83425494</v>
      </c>
      <c r="B1058" t="s">
        <v>14358</v>
      </c>
      <c r="C1058" t="s">
        <v>13301</v>
      </c>
      <c r="D1058" t="s">
        <v>7305</v>
      </c>
      <c r="E1058" t="s">
        <v>7305</v>
      </c>
      <c r="F1058" t="s">
        <v>61</v>
      </c>
      <c r="G1058" t="s">
        <v>7306</v>
      </c>
    </row>
    <row r="1059" spans="1:7" x14ac:dyDescent="0.25">
      <c r="A1059">
        <v>83425492</v>
      </c>
      <c r="B1059" t="s">
        <v>14359</v>
      </c>
      <c r="C1059" t="s">
        <v>13301</v>
      </c>
      <c r="D1059" t="s">
        <v>7305</v>
      </c>
      <c r="E1059" t="s">
        <v>7305</v>
      </c>
      <c r="F1059" t="s">
        <v>61</v>
      </c>
      <c r="G1059" t="s">
        <v>7306</v>
      </c>
    </row>
    <row r="1060" spans="1:7" x14ac:dyDescent="0.25">
      <c r="A1060">
        <v>83425338</v>
      </c>
      <c r="B1060" t="s">
        <v>14360</v>
      </c>
      <c r="C1060" t="s">
        <v>13301</v>
      </c>
      <c r="D1060" t="s">
        <v>7305</v>
      </c>
      <c r="E1060" t="s">
        <v>7305</v>
      </c>
      <c r="F1060" t="s">
        <v>61</v>
      </c>
      <c r="G1060" t="s">
        <v>7306</v>
      </c>
    </row>
    <row r="1061" spans="1:7" x14ac:dyDescent="0.25">
      <c r="A1061">
        <v>83425336</v>
      </c>
      <c r="B1061" t="s">
        <v>14361</v>
      </c>
      <c r="C1061" t="s">
        <v>13301</v>
      </c>
      <c r="D1061" t="s">
        <v>7305</v>
      </c>
      <c r="E1061" t="s">
        <v>7305</v>
      </c>
      <c r="F1061" t="s">
        <v>61</v>
      </c>
      <c r="G1061" t="s">
        <v>7306</v>
      </c>
    </row>
    <row r="1062" spans="1:7" x14ac:dyDescent="0.25">
      <c r="A1062">
        <v>83425330</v>
      </c>
      <c r="B1062" t="s">
        <v>14362</v>
      </c>
      <c r="C1062" t="s">
        <v>13301</v>
      </c>
      <c r="D1062" t="s">
        <v>7305</v>
      </c>
      <c r="E1062" t="s">
        <v>7305</v>
      </c>
      <c r="F1062" t="s">
        <v>61</v>
      </c>
      <c r="G1062" t="s">
        <v>7306</v>
      </c>
    </row>
    <row r="1063" spans="1:7" x14ac:dyDescent="0.25">
      <c r="A1063">
        <v>83425334</v>
      </c>
      <c r="B1063" t="s">
        <v>14363</v>
      </c>
      <c r="C1063" t="s">
        <v>13301</v>
      </c>
      <c r="D1063" t="s">
        <v>7305</v>
      </c>
      <c r="E1063" t="s">
        <v>7305</v>
      </c>
      <c r="F1063" t="s">
        <v>61</v>
      </c>
      <c r="G1063" t="s">
        <v>7306</v>
      </c>
    </row>
    <row r="1064" spans="1:7" x14ac:dyDescent="0.25">
      <c r="A1064">
        <v>83425332</v>
      </c>
      <c r="B1064" t="s">
        <v>14364</v>
      </c>
      <c r="C1064" t="s">
        <v>13301</v>
      </c>
      <c r="D1064" t="s">
        <v>7305</v>
      </c>
      <c r="E1064" t="s">
        <v>7305</v>
      </c>
      <c r="F1064" t="s">
        <v>61</v>
      </c>
      <c r="G1064" t="s">
        <v>7306</v>
      </c>
    </row>
    <row r="1065" spans="1:7" x14ac:dyDescent="0.25">
      <c r="A1065">
        <v>83425178</v>
      </c>
      <c r="B1065" t="s">
        <v>14365</v>
      </c>
      <c r="C1065" t="s">
        <v>13301</v>
      </c>
      <c r="D1065" t="s">
        <v>7305</v>
      </c>
      <c r="E1065" t="s">
        <v>7305</v>
      </c>
      <c r="F1065" t="s">
        <v>61</v>
      </c>
      <c r="G1065" t="s">
        <v>7306</v>
      </c>
    </row>
    <row r="1066" spans="1:7" x14ac:dyDescent="0.25">
      <c r="A1066">
        <v>83425176</v>
      </c>
      <c r="B1066" t="s">
        <v>14366</v>
      </c>
      <c r="C1066" t="s">
        <v>13301</v>
      </c>
      <c r="D1066" t="s">
        <v>7305</v>
      </c>
      <c r="E1066" t="s">
        <v>7305</v>
      </c>
      <c r="F1066" t="s">
        <v>61</v>
      </c>
      <c r="G1066" t="s">
        <v>7306</v>
      </c>
    </row>
    <row r="1067" spans="1:7" x14ac:dyDescent="0.25">
      <c r="A1067">
        <v>83425170</v>
      </c>
      <c r="B1067" t="s">
        <v>14367</v>
      </c>
      <c r="C1067" t="s">
        <v>13301</v>
      </c>
      <c r="D1067" t="s">
        <v>7305</v>
      </c>
      <c r="E1067" t="s">
        <v>7305</v>
      </c>
      <c r="F1067" t="s">
        <v>61</v>
      </c>
      <c r="G1067" t="s">
        <v>7306</v>
      </c>
    </row>
    <row r="1068" spans="1:7" x14ac:dyDescent="0.25">
      <c r="A1068">
        <v>83425174</v>
      </c>
      <c r="B1068" t="s">
        <v>14368</v>
      </c>
      <c r="C1068" t="s">
        <v>13301</v>
      </c>
      <c r="D1068" t="s">
        <v>7305</v>
      </c>
      <c r="E1068" t="s">
        <v>7305</v>
      </c>
      <c r="F1068" t="s">
        <v>61</v>
      </c>
      <c r="G1068" t="s">
        <v>7306</v>
      </c>
    </row>
    <row r="1069" spans="1:7" x14ac:dyDescent="0.25">
      <c r="A1069">
        <v>83425172</v>
      </c>
      <c r="B1069" t="s">
        <v>14369</v>
      </c>
      <c r="C1069" t="s">
        <v>13301</v>
      </c>
      <c r="D1069" t="s">
        <v>7305</v>
      </c>
      <c r="E1069" t="s">
        <v>7305</v>
      </c>
      <c r="F1069" t="s">
        <v>61</v>
      </c>
      <c r="G1069" t="s">
        <v>7306</v>
      </c>
    </row>
    <row r="1070" spans="1:7" x14ac:dyDescent="0.25">
      <c r="A1070">
        <v>83425648</v>
      </c>
      <c r="B1070" t="s">
        <v>14370</v>
      </c>
      <c r="C1070" t="s">
        <v>13301</v>
      </c>
      <c r="D1070" t="s">
        <v>7305</v>
      </c>
      <c r="E1070" t="s">
        <v>7305</v>
      </c>
      <c r="F1070" t="s">
        <v>61</v>
      </c>
      <c r="G1070" t="s">
        <v>7306</v>
      </c>
    </row>
    <row r="1071" spans="1:7" x14ac:dyDescent="0.25">
      <c r="A1071">
        <v>83425646</v>
      </c>
      <c r="B1071" t="s">
        <v>14371</v>
      </c>
      <c r="C1071" t="s">
        <v>13301</v>
      </c>
      <c r="D1071" t="s">
        <v>7305</v>
      </c>
      <c r="E1071" t="s">
        <v>7305</v>
      </c>
      <c r="F1071" t="s">
        <v>61</v>
      </c>
      <c r="G1071" t="s">
        <v>7306</v>
      </c>
    </row>
    <row r="1072" spans="1:7" x14ac:dyDescent="0.25">
      <c r="A1072">
        <v>83425640</v>
      </c>
      <c r="B1072" t="s">
        <v>14372</v>
      </c>
      <c r="C1072" t="s">
        <v>13301</v>
      </c>
      <c r="D1072" t="s">
        <v>7305</v>
      </c>
      <c r="E1072" t="s">
        <v>7305</v>
      </c>
      <c r="F1072" t="s">
        <v>61</v>
      </c>
      <c r="G1072" t="s">
        <v>7306</v>
      </c>
    </row>
    <row r="1073" spans="1:7" x14ac:dyDescent="0.25">
      <c r="A1073">
        <v>83425644</v>
      </c>
      <c r="B1073" t="s">
        <v>14373</v>
      </c>
      <c r="C1073" t="s">
        <v>13301</v>
      </c>
      <c r="D1073" t="s">
        <v>7305</v>
      </c>
      <c r="E1073" t="s">
        <v>7305</v>
      </c>
      <c r="F1073" t="s">
        <v>61</v>
      </c>
      <c r="G1073" t="s">
        <v>7306</v>
      </c>
    </row>
    <row r="1074" spans="1:7" x14ac:dyDescent="0.25">
      <c r="A1074">
        <v>83425642</v>
      </c>
      <c r="B1074" t="s">
        <v>14374</v>
      </c>
      <c r="C1074" t="s">
        <v>13301</v>
      </c>
      <c r="D1074" t="s">
        <v>7305</v>
      </c>
      <c r="E1074" t="s">
        <v>7305</v>
      </c>
      <c r="F1074" t="s">
        <v>61</v>
      </c>
      <c r="G1074" t="s">
        <v>7306</v>
      </c>
    </row>
    <row r="1075" spans="1:7" x14ac:dyDescent="0.25">
      <c r="A1075">
        <v>83425488</v>
      </c>
      <c r="B1075" t="s">
        <v>14375</v>
      </c>
      <c r="C1075" t="s">
        <v>13301</v>
      </c>
      <c r="D1075" t="s">
        <v>7305</v>
      </c>
      <c r="E1075" t="s">
        <v>7305</v>
      </c>
      <c r="F1075" t="s">
        <v>61</v>
      </c>
      <c r="G1075" t="s">
        <v>7306</v>
      </c>
    </row>
    <row r="1076" spans="1:7" x14ac:dyDescent="0.25">
      <c r="A1076">
        <v>83425486</v>
      </c>
      <c r="B1076" t="s">
        <v>14376</v>
      </c>
      <c r="C1076" t="s">
        <v>13301</v>
      </c>
      <c r="D1076" t="s">
        <v>7305</v>
      </c>
      <c r="E1076" t="s">
        <v>7305</v>
      </c>
      <c r="F1076" t="s">
        <v>61</v>
      </c>
      <c r="G1076" t="s">
        <v>7306</v>
      </c>
    </row>
    <row r="1077" spans="1:7" x14ac:dyDescent="0.25">
      <c r="A1077">
        <v>83425480</v>
      </c>
      <c r="B1077" t="s">
        <v>14377</v>
      </c>
      <c r="C1077" t="s">
        <v>13301</v>
      </c>
      <c r="D1077" t="s">
        <v>7305</v>
      </c>
      <c r="E1077" t="s">
        <v>7305</v>
      </c>
      <c r="F1077" t="s">
        <v>61</v>
      </c>
      <c r="G1077" t="s">
        <v>7306</v>
      </c>
    </row>
    <row r="1078" spans="1:7" x14ac:dyDescent="0.25">
      <c r="A1078">
        <v>83425484</v>
      </c>
      <c r="B1078" t="s">
        <v>14378</v>
      </c>
      <c r="C1078" t="s">
        <v>13301</v>
      </c>
      <c r="D1078" t="s">
        <v>7305</v>
      </c>
      <c r="E1078" t="s">
        <v>7305</v>
      </c>
      <c r="F1078" t="s">
        <v>61</v>
      </c>
      <c r="G1078" t="s">
        <v>7306</v>
      </c>
    </row>
    <row r="1079" spans="1:7" x14ac:dyDescent="0.25">
      <c r="A1079">
        <v>83425482</v>
      </c>
      <c r="B1079" t="s">
        <v>14379</v>
      </c>
      <c r="C1079" t="s">
        <v>13301</v>
      </c>
      <c r="D1079" t="s">
        <v>7305</v>
      </c>
      <c r="E1079" t="s">
        <v>7305</v>
      </c>
      <c r="F1079" t="s">
        <v>61</v>
      </c>
      <c r="G1079" t="s">
        <v>7306</v>
      </c>
    </row>
    <row r="1080" spans="1:7" x14ac:dyDescent="0.25">
      <c r="A1080">
        <v>83425328</v>
      </c>
      <c r="B1080" t="s">
        <v>14380</v>
      </c>
      <c r="C1080" t="s">
        <v>13301</v>
      </c>
      <c r="D1080" t="s">
        <v>7305</v>
      </c>
      <c r="E1080" t="s">
        <v>7305</v>
      </c>
      <c r="F1080" t="s">
        <v>61</v>
      </c>
      <c r="G1080" t="s">
        <v>7306</v>
      </c>
    </row>
    <row r="1081" spans="1:7" x14ac:dyDescent="0.25">
      <c r="A1081">
        <v>83425326</v>
      </c>
      <c r="B1081" t="s">
        <v>14381</v>
      </c>
      <c r="C1081" t="s">
        <v>13301</v>
      </c>
      <c r="D1081" t="s">
        <v>7305</v>
      </c>
      <c r="E1081" t="s">
        <v>7305</v>
      </c>
      <c r="F1081" t="s">
        <v>61</v>
      </c>
      <c r="G1081" t="s">
        <v>7306</v>
      </c>
    </row>
    <row r="1082" spans="1:7" x14ac:dyDescent="0.25">
      <c r="A1082">
        <v>83425320</v>
      </c>
      <c r="B1082" t="s">
        <v>14382</v>
      </c>
      <c r="C1082" t="s">
        <v>13301</v>
      </c>
      <c r="D1082" t="s">
        <v>7305</v>
      </c>
      <c r="E1082" t="s">
        <v>7305</v>
      </c>
      <c r="F1082" t="s">
        <v>61</v>
      </c>
      <c r="G1082" t="s">
        <v>7306</v>
      </c>
    </row>
    <row r="1083" spans="1:7" x14ac:dyDescent="0.25">
      <c r="A1083">
        <v>83425324</v>
      </c>
      <c r="B1083" t="s">
        <v>14383</v>
      </c>
      <c r="C1083" t="s">
        <v>13301</v>
      </c>
      <c r="D1083" t="s">
        <v>7305</v>
      </c>
      <c r="E1083" t="s">
        <v>7305</v>
      </c>
      <c r="F1083" t="s">
        <v>61</v>
      </c>
      <c r="G1083" t="s">
        <v>7306</v>
      </c>
    </row>
    <row r="1084" spans="1:7" x14ac:dyDescent="0.25">
      <c r="A1084">
        <v>83425322</v>
      </c>
      <c r="B1084" t="s">
        <v>14384</v>
      </c>
      <c r="C1084" t="s">
        <v>13301</v>
      </c>
      <c r="D1084" t="s">
        <v>7305</v>
      </c>
      <c r="E1084" t="s">
        <v>7305</v>
      </c>
      <c r="F1084" t="s">
        <v>61</v>
      </c>
      <c r="G1084" t="s">
        <v>7306</v>
      </c>
    </row>
    <row r="1085" spans="1:7" x14ac:dyDescent="0.25">
      <c r="A1085">
        <v>83425168</v>
      </c>
      <c r="B1085" t="s">
        <v>14385</v>
      </c>
      <c r="C1085" t="s">
        <v>13301</v>
      </c>
      <c r="D1085" t="s">
        <v>7305</v>
      </c>
      <c r="E1085" t="s">
        <v>7305</v>
      </c>
      <c r="F1085" t="s">
        <v>61</v>
      </c>
      <c r="G1085" t="s">
        <v>7306</v>
      </c>
    </row>
    <row r="1086" spans="1:7" x14ac:dyDescent="0.25">
      <c r="A1086">
        <v>83425166</v>
      </c>
      <c r="B1086" t="s">
        <v>14386</v>
      </c>
      <c r="C1086" t="s">
        <v>13301</v>
      </c>
      <c r="D1086" t="s">
        <v>7305</v>
      </c>
      <c r="E1086" t="s">
        <v>7305</v>
      </c>
      <c r="F1086" t="s">
        <v>61</v>
      </c>
      <c r="G1086" t="s">
        <v>7306</v>
      </c>
    </row>
    <row r="1087" spans="1:7" x14ac:dyDescent="0.25">
      <c r="A1087">
        <v>83425160</v>
      </c>
      <c r="B1087" t="s">
        <v>14387</v>
      </c>
      <c r="C1087" t="s">
        <v>13301</v>
      </c>
      <c r="D1087" t="s">
        <v>7305</v>
      </c>
      <c r="E1087" t="s">
        <v>7305</v>
      </c>
      <c r="F1087" t="s">
        <v>61</v>
      </c>
      <c r="G1087" t="s">
        <v>7306</v>
      </c>
    </row>
    <row r="1088" spans="1:7" x14ac:dyDescent="0.25">
      <c r="A1088">
        <v>83425164</v>
      </c>
      <c r="B1088" t="s">
        <v>14388</v>
      </c>
      <c r="C1088" t="s">
        <v>13301</v>
      </c>
      <c r="D1088" t="s">
        <v>7305</v>
      </c>
      <c r="E1088" t="s">
        <v>7305</v>
      </c>
      <c r="F1088" t="s">
        <v>61</v>
      </c>
      <c r="G1088" t="s">
        <v>7306</v>
      </c>
    </row>
    <row r="1089" spans="1:7" x14ac:dyDescent="0.25">
      <c r="A1089">
        <v>83425162</v>
      </c>
      <c r="B1089" t="s">
        <v>14389</v>
      </c>
      <c r="C1089" t="s">
        <v>13301</v>
      </c>
      <c r="D1089" t="s">
        <v>7305</v>
      </c>
      <c r="E1089" t="s">
        <v>7305</v>
      </c>
      <c r="F1089" t="s">
        <v>61</v>
      </c>
      <c r="G1089" t="s">
        <v>7306</v>
      </c>
    </row>
    <row r="1090" spans="1:7" x14ac:dyDescent="0.25">
      <c r="A1090">
        <v>83425638</v>
      </c>
      <c r="B1090" t="s">
        <v>14390</v>
      </c>
      <c r="C1090" t="s">
        <v>13301</v>
      </c>
      <c r="D1090" t="s">
        <v>7305</v>
      </c>
      <c r="E1090" t="s">
        <v>7305</v>
      </c>
      <c r="F1090" t="s">
        <v>61</v>
      </c>
      <c r="G1090" t="s">
        <v>7306</v>
      </c>
    </row>
    <row r="1091" spans="1:7" x14ac:dyDescent="0.25">
      <c r="A1091">
        <v>83425636</v>
      </c>
      <c r="B1091" t="s">
        <v>14391</v>
      </c>
      <c r="C1091" t="s">
        <v>13301</v>
      </c>
      <c r="D1091" t="s">
        <v>7305</v>
      </c>
      <c r="E1091" t="s">
        <v>7305</v>
      </c>
      <c r="F1091" t="s">
        <v>61</v>
      </c>
      <c r="G1091" t="s">
        <v>7306</v>
      </c>
    </row>
    <row r="1092" spans="1:7" x14ac:dyDescent="0.25">
      <c r="A1092">
        <v>83425630</v>
      </c>
      <c r="B1092" t="s">
        <v>14392</v>
      </c>
      <c r="C1092" t="s">
        <v>13301</v>
      </c>
      <c r="D1092" t="s">
        <v>7305</v>
      </c>
      <c r="E1092" t="s">
        <v>7305</v>
      </c>
      <c r="F1092" t="s">
        <v>61</v>
      </c>
      <c r="G1092" t="s">
        <v>7306</v>
      </c>
    </row>
    <row r="1093" spans="1:7" x14ac:dyDescent="0.25">
      <c r="A1093">
        <v>83425634</v>
      </c>
      <c r="B1093" t="s">
        <v>14393</v>
      </c>
      <c r="C1093" t="s">
        <v>13301</v>
      </c>
      <c r="D1093" t="s">
        <v>7305</v>
      </c>
      <c r="E1093" t="s">
        <v>7305</v>
      </c>
      <c r="F1093" t="s">
        <v>61</v>
      </c>
      <c r="G1093" t="s">
        <v>7306</v>
      </c>
    </row>
    <row r="1094" spans="1:7" x14ac:dyDescent="0.25">
      <c r="A1094">
        <v>83425632</v>
      </c>
      <c r="B1094" t="s">
        <v>14394</v>
      </c>
      <c r="C1094" t="s">
        <v>13301</v>
      </c>
      <c r="D1094" t="s">
        <v>7305</v>
      </c>
      <c r="E1094" t="s">
        <v>7305</v>
      </c>
      <c r="F1094" t="s">
        <v>61</v>
      </c>
      <c r="G1094" t="s">
        <v>7306</v>
      </c>
    </row>
    <row r="1095" spans="1:7" x14ac:dyDescent="0.25">
      <c r="A1095">
        <v>83425478</v>
      </c>
      <c r="B1095" t="s">
        <v>14395</v>
      </c>
      <c r="C1095" t="s">
        <v>13301</v>
      </c>
      <c r="D1095" t="s">
        <v>7305</v>
      </c>
      <c r="E1095" t="s">
        <v>7305</v>
      </c>
      <c r="F1095" t="s">
        <v>61</v>
      </c>
      <c r="G1095" t="s">
        <v>7306</v>
      </c>
    </row>
    <row r="1096" spans="1:7" x14ac:dyDescent="0.25">
      <c r="A1096">
        <v>83425476</v>
      </c>
      <c r="B1096" t="s">
        <v>14396</v>
      </c>
      <c r="C1096" t="s">
        <v>13301</v>
      </c>
      <c r="D1096" t="s">
        <v>7305</v>
      </c>
      <c r="E1096" t="s">
        <v>7305</v>
      </c>
      <c r="F1096" t="s">
        <v>61</v>
      </c>
      <c r="G1096" t="s">
        <v>7306</v>
      </c>
    </row>
    <row r="1097" spans="1:7" x14ac:dyDescent="0.25">
      <c r="A1097">
        <v>83425470</v>
      </c>
      <c r="B1097" t="s">
        <v>14397</v>
      </c>
      <c r="C1097" t="s">
        <v>13301</v>
      </c>
      <c r="D1097" t="s">
        <v>7305</v>
      </c>
      <c r="E1097" t="s">
        <v>7305</v>
      </c>
      <c r="F1097" t="s">
        <v>61</v>
      </c>
      <c r="G1097" t="s">
        <v>7306</v>
      </c>
    </row>
    <row r="1098" spans="1:7" x14ac:dyDescent="0.25">
      <c r="A1098">
        <v>83425474</v>
      </c>
      <c r="B1098" t="s">
        <v>14398</v>
      </c>
      <c r="C1098" t="s">
        <v>13301</v>
      </c>
      <c r="D1098" t="s">
        <v>7305</v>
      </c>
      <c r="E1098" t="s">
        <v>7305</v>
      </c>
      <c r="F1098" t="s">
        <v>61</v>
      </c>
      <c r="G1098" t="s">
        <v>7306</v>
      </c>
    </row>
    <row r="1099" spans="1:7" x14ac:dyDescent="0.25">
      <c r="A1099">
        <v>83425472</v>
      </c>
      <c r="B1099" t="s">
        <v>14399</v>
      </c>
      <c r="C1099" t="s">
        <v>13301</v>
      </c>
      <c r="D1099" t="s">
        <v>7305</v>
      </c>
      <c r="E1099" t="s">
        <v>7305</v>
      </c>
      <c r="F1099" t="s">
        <v>61</v>
      </c>
      <c r="G1099" t="s">
        <v>7306</v>
      </c>
    </row>
    <row r="1100" spans="1:7" x14ac:dyDescent="0.25">
      <c r="A1100">
        <v>83425318</v>
      </c>
      <c r="B1100" t="s">
        <v>14400</v>
      </c>
      <c r="C1100" t="s">
        <v>13301</v>
      </c>
      <c r="D1100" t="s">
        <v>7305</v>
      </c>
      <c r="E1100" t="s">
        <v>7305</v>
      </c>
      <c r="F1100" t="s">
        <v>61</v>
      </c>
      <c r="G1100" t="s">
        <v>7306</v>
      </c>
    </row>
    <row r="1101" spans="1:7" x14ac:dyDescent="0.25">
      <c r="A1101">
        <v>83425316</v>
      </c>
      <c r="B1101" t="s">
        <v>14401</v>
      </c>
      <c r="C1101" t="s">
        <v>13301</v>
      </c>
      <c r="D1101" t="s">
        <v>7305</v>
      </c>
      <c r="E1101" t="s">
        <v>7305</v>
      </c>
      <c r="F1101" t="s">
        <v>61</v>
      </c>
      <c r="G1101" t="s">
        <v>7306</v>
      </c>
    </row>
    <row r="1102" spans="1:7" x14ac:dyDescent="0.25">
      <c r="A1102">
        <v>83425310</v>
      </c>
      <c r="B1102" t="s">
        <v>14402</v>
      </c>
      <c r="C1102" t="s">
        <v>13301</v>
      </c>
      <c r="D1102" t="s">
        <v>7305</v>
      </c>
      <c r="E1102" t="s">
        <v>7305</v>
      </c>
      <c r="F1102" t="s">
        <v>61</v>
      </c>
      <c r="G1102" t="s">
        <v>7306</v>
      </c>
    </row>
    <row r="1103" spans="1:7" x14ac:dyDescent="0.25">
      <c r="A1103">
        <v>83425314</v>
      </c>
      <c r="B1103" t="s">
        <v>14403</v>
      </c>
      <c r="C1103" t="s">
        <v>13301</v>
      </c>
      <c r="D1103" t="s">
        <v>7305</v>
      </c>
      <c r="E1103" t="s">
        <v>7305</v>
      </c>
      <c r="F1103" t="s">
        <v>61</v>
      </c>
      <c r="G1103" t="s">
        <v>7306</v>
      </c>
    </row>
    <row r="1104" spans="1:7" x14ac:dyDescent="0.25">
      <c r="A1104">
        <v>83425312</v>
      </c>
      <c r="B1104" t="s">
        <v>14404</v>
      </c>
      <c r="C1104" t="s">
        <v>13301</v>
      </c>
      <c r="D1104" t="s">
        <v>7305</v>
      </c>
      <c r="E1104" t="s">
        <v>7305</v>
      </c>
      <c r="F1104" t="s">
        <v>61</v>
      </c>
      <c r="G1104" t="s">
        <v>7306</v>
      </c>
    </row>
    <row r="1105" spans="1:7" x14ac:dyDescent="0.25">
      <c r="A1105">
        <v>83425158</v>
      </c>
      <c r="B1105" t="s">
        <v>14405</v>
      </c>
      <c r="C1105" t="s">
        <v>13301</v>
      </c>
      <c r="D1105" t="s">
        <v>7305</v>
      </c>
      <c r="E1105" t="s">
        <v>7305</v>
      </c>
      <c r="F1105" t="s">
        <v>61</v>
      </c>
      <c r="G1105" t="s">
        <v>7306</v>
      </c>
    </row>
    <row r="1106" spans="1:7" x14ac:dyDescent="0.25">
      <c r="A1106">
        <v>83425156</v>
      </c>
      <c r="B1106" t="s">
        <v>14406</v>
      </c>
      <c r="C1106" t="s">
        <v>13301</v>
      </c>
      <c r="D1106" t="s">
        <v>7305</v>
      </c>
      <c r="E1106" t="s">
        <v>7305</v>
      </c>
      <c r="F1106" t="s">
        <v>61</v>
      </c>
      <c r="G1106" t="s">
        <v>7306</v>
      </c>
    </row>
    <row r="1107" spans="1:7" x14ac:dyDescent="0.25">
      <c r="A1107">
        <v>83425628</v>
      </c>
      <c r="B1107" t="s">
        <v>14407</v>
      </c>
      <c r="C1107" t="s">
        <v>13301</v>
      </c>
      <c r="D1107" t="s">
        <v>7305</v>
      </c>
      <c r="E1107" t="s">
        <v>7305</v>
      </c>
      <c r="F1107" t="s">
        <v>61</v>
      </c>
      <c r="G1107" t="s">
        <v>7306</v>
      </c>
    </row>
    <row r="1108" spans="1:7" x14ac:dyDescent="0.25">
      <c r="A1108">
        <v>83425626</v>
      </c>
      <c r="B1108" t="s">
        <v>14408</v>
      </c>
      <c r="C1108" t="s">
        <v>13301</v>
      </c>
      <c r="D1108" t="s">
        <v>7305</v>
      </c>
      <c r="E1108" t="s">
        <v>7305</v>
      </c>
      <c r="F1108" t="s">
        <v>61</v>
      </c>
      <c r="G1108" t="s">
        <v>7306</v>
      </c>
    </row>
    <row r="1109" spans="1:7" x14ac:dyDescent="0.25">
      <c r="A1109">
        <v>83425620</v>
      </c>
      <c r="B1109" t="s">
        <v>14409</v>
      </c>
      <c r="C1109" t="s">
        <v>13301</v>
      </c>
      <c r="D1109" t="s">
        <v>7305</v>
      </c>
      <c r="E1109" t="s">
        <v>7305</v>
      </c>
      <c r="F1109" t="s">
        <v>61</v>
      </c>
      <c r="G1109" t="s">
        <v>7306</v>
      </c>
    </row>
    <row r="1110" spans="1:7" x14ac:dyDescent="0.25">
      <c r="A1110">
        <v>83425624</v>
      </c>
      <c r="B1110" t="s">
        <v>14410</v>
      </c>
      <c r="C1110" t="s">
        <v>13301</v>
      </c>
      <c r="D1110" t="s">
        <v>7305</v>
      </c>
      <c r="E1110" t="s">
        <v>7305</v>
      </c>
      <c r="F1110" t="s">
        <v>61</v>
      </c>
      <c r="G1110" t="s">
        <v>7306</v>
      </c>
    </row>
    <row r="1111" spans="1:7" x14ac:dyDescent="0.25">
      <c r="A1111">
        <v>83425622</v>
      </c>
      <c r="B1111" t="s">
        <v>14411</v>
      </c>
      <c r="C1111" t="s">
        <v>13301</v>
      </c>
      <c r="D1111" t="s">
        <v>7305</v>
      </c>
      <c r="E1111" t="s">
        <v>7305</v>
      </c>
      <c r="F1111" t="s">
        <v>61</v>
      </c>
      <c r="G1111" t="s">
        <v>7306</v>
      </c>
    </row>
    <row r="1112" spans="1:7" x14ac:dyDescent="0.25">
      <c r="A1112">
        <v>83425468</v>
      </c>
      <c r="B1112" t="s">
        <v>14412</v>
      </c>
      <c r="C1112" t="s">
        <v>13301</v>
      </c>
      <c r="D1112" t="s">
        <v>7305</v>
      </c>
      <c r="E1112" t="s">
        <v>7305</v>
      </c>
      <c r="F1112" t="s">
        <v>61</v>
      </c>
      <c r="G1112" t="s">
        <v>7306</v>
      </c>
    </row>
    <row r="1113" spans="1:7" x14ac:dyDescent="0.25">
      <c r="A1113">
        <v>83425466</v>
      </c>
      <c r="B1113" t="s">
        <v>14413</v>
      </c>
      <c r="C1113" t="s">
        <v>13301</v>
      </c>
      <c r="D1113" t="s">
        <v>7305</v>
      </c>
      <c r="E1113" t="s">
        <v>7305</v>
      </c>
      <c r="F1113" t="s">
        <v>61</v>
      </c>
      <c r="G1113" t="s">
        <v>7306</v>
      </c>
    </row>
    <row r="1114" spans="1:7" x14ac:dyDescent="0.25">
      <c r="A1114">
        <v>83425460</v>
      </c>
      <c r="B1114" t="s">
        <v>14414</v>
      </c>
      <c r="C1114" t="s">
        <v>13301</v>
      </c>
      <c r="D1114" t="s">
        <v>7305</v>
      </c>
      <c r="E1114" t="s">
        <v>7305</v>
      </c>
      <c r="F1114" t="s">
        <v>61</v>
      </c>
      <c r="G1114" t="s">
        <v>7306</v>
      </c>
    </row>
    <row r="1115" spans="1:7" x14ac:dyDescent="0.25">
      <c r="A1115">
        <v>83425464</v>
      </c>
      <c r="B1115" t="s">
        <v>14415</v>
      </c>
      <c r="C1115" t="s">
        <v>13301</v>
      </c>
      <c r="D1115" t="s">
        <v>7305</v>
      </c>
      <c r="E1115" t="s">
        <v>7305</v>
      </c>
      <c r="F1115" t="s">
        <v>61</v>
      </c>
      <c r="G1115" t="s">
        <v>7306</v>
      </c>
    </row>
    <row r="1116" spans="1:7" x14ac:dyDescent="0.25">
      <c r="A1116">
        <v>83425462</v>
      </c>
      <c r="B1116" t="s">
        <v>14416</v>
      </c>
      <c r="C1116" t="s">
        <v>13301</v>
      </c>
      <c r="D1116" t="s">
        <v>7305</v>
      </c>
      <c r="E1116" t="s">
        <v>7305</v>
      </c>
      <c r="F1116" t="s">
        <v>61</v>
      </c>
      <c r="G1116" t="s">
        <v>7306</v>
      </c>
    </row>
    <row r="1117" spans="1:7" x14ac:dyDescent="0.25">
      <c r="A1117">
        <v>83425308</v>
      </c>
      <c r="B1117" t="s">
        <v>14417</v>
      </c>
      <c r="C1117" t="s">
        <v>13301</v>
      </c>
      <c r="D1117" t="s">
        <v>7305</v>
      </c>
      <c r="E1117" t="s">
        <v>7305</v>
      </c>
      <c r="F1117" t="s">
        <v>61</v>
      </c>
      <c r="G1117" t="s">
        <v>7306</v>
      </c>
    </row>
    <row r="1118" spans="1:7" x14ac:dyDescent="0.25">
      <c r="A1118">
        <v>83425306</v>
      </c>
      <c r="B1118" t="s">
        <v>14418</v>
      </c>
      <c r="C1118" t="s">
        <v>13301</v>
      </c>
      <c r="D1118" t="s">
        <v>7305</v>
      </c>
      <c r="E1118" t="s">
        <v>7305</v>
      </c>
      <c r="F1118" t="s">
        <v>61</v>
      </c>
      <c r="G1118" t="s">
        <v>7306</v>
      </c>
    </row>
    <row r="1119" spans="1:7" x14ac:dyDescent="0.25">
      <c r="A1119">
        <v>83425300</v>
      </c>
      <c r="B1119" t="s">
        <v>14419</v>
      </c>
      <c r="C1119" t="s">
        <v>13301</v>
      </c>
      <c r="D1119" t="s">
        <v>7305</v>
      </c>
      <c r="E1119" t="s">
        <v>7305</v>
      </c>
      <c r="F1119" t="s">
        <v>61</v>
      </c>
      <c r="G1119" t="s">
        <v>7306</v>
      </c>
    </row>
    <row r="1120" spans="1:7" x14ac:dyDescent="0.25">
      <c r="A1120">
        <v>83425304</v>
      </c>
      <c r="B1120" t="s">
        <v>14420</v>
      </c>
      <c r="C1120" t="s">
        <v>13301</v>
      </c>
      <c r="D1120" t="s">
        <v>7305</v>
      </c>
      <c r="E1120" t="s">
        <v>7305</v>
      </c>
      <c r="F1120" t="s">
        <v>61</v>
      </c>
      <c r="G1120" t="s">
        <v>7306</v>
      </c>
    </row>
    <row r="1121" spans="1:7" x14ac:dyDescent="0.25">
      <c r="A1121">
        <v>83425302</v>
      </c>
      <c r="B1121" t="s">
        <v>14421</v>
      </c>
      <c r="C1121" t="s">
        <v>13301</v>
      </c>
      <c r="D1121" t="s">
        <v>7305</v>
      </c>
      <c r="E1121" t="s">
        <v>7305</v>
      </c>
      <c r="F1121" t="s">
        <v>61</v>
      </c>
      <c r="G1121" t="s">
        <v>7306</v>
      </c>
    </row>
    <row r="1122" spans="1:7" x14ac:dyDescent="0.25">
      <c r="A1122">
        <v>83425618</v>
      </c>
      <c r="B1122" t="s">
        <v>14422</v>
      </c>
      <c r="C1122" t="s">
        <v>13301</v>
      </c>
      <c r="D1122" t="s">
        <v>7305</v>
      </c>
      <c r="E1122" t="s">
        <v>7305</v>
      </c>
      <c r="F1122" t="s">
        <v>61</v>
      </c>
      <c r="G1122" t="s">
        <v>7306</v>
      </c>
    </row>
    <row r="1123" spans="1:7" x14ac:dyDescent="0.25">
      <c r="A1123">
        <v>83425616</v>
      </c>
      <c r="B1123" t="s">
        <v>14423</v>
      </c>
      <c r="C1123" t="s">
        <v>13301</v>
      </c>
      <c r="D1123" t="s">
        <v>7305</v>
      </c>
      <c r="E1123" t="s">
        <v>7305</v>
      </c>
      <c r="F1123" t="s">
        <v>61</v>
      </c>
      <c r="G1123" t="s">
        <v>7306</v>
      </c>
    </row>
    <row r="1124" spans="1:7" x14ac:dyDescent="0.25">
      <c r="A1124">
        <v>83425610</v>
      </c>
      <c r="B1124" t="s">
        <v>14424</v>
      </c>
      <c r="C1124" t="s">
        <v>13301</v>
      </c>
      <c r="D1124" t="s">
        <v>7305</v>
      </c>
      <c r="E1124" t="s">
        <v>7305</v>
      </c>
      <c r="F1124" t="s">
        <v>61</v>
      </c>
      <c r="G1124" t="s">
        <v>7306</v>
      </c>
    </row>
    <row r="1125" spans="1:7" x14ac:dyDescent="0.25">
      <c r="A1125">
        <v>83425614</v>
      </c>
      <c r="B1125" t="s">
        <v>14425</v>
      </c>
      <c r="C1125" t="s">
        <v>13301</v>
      </c>
      <c r="D1125" t="s">
        <v>7305</v>
      </c>
      <c r="E1125" t="s">
        <v>7305</v>
      </c>
      <c r="F1125" t="s">
        <v>61</v>
      </c>
      <c r="G1125" t="s">
        <v>7306</v>
      </c>
    </row>
    <row r="1126" spans="1:7" x14ac:dyDescent="0.25">
      <c r="A1126">
        <v>83425612</v>
      </c>
      <c r="B1126" t="s">
        <v>14426</v>
      </c>
      <c r="C1126" t="s">
        <v>13301</v>
      </c>
      <c r="D1126" t="s">
        <v>7305</v>
      </c>
      <c r="E1126" t="s">
        <v>7305</v>
      </c>
      <c r="F1126" t="s">
        <v>61</v>
      </c>
      <c r="G1126" t="s">
        <v>7306</v>
      </c>
    </row>
    <row r="1127" spans="1:7" x14ac:dyDescent="0.25">
      <c r="A1127">
        <v>83425458</v>
      </c>
      <c r="B1127" t="s">
        <v>14427</v>
      </c>
      <c r="C1127" t="s">
        <v>13301</v>
      </c>
      <c r="D1127" t="s">
        <v>7305</v>
      </c>
      <c r="E1127" t="s">
        <v>7305</v>
      </c>
      <c r="F1127" t="s">
        <v>61</v>
      </c>
      <c r="G1127" t="s">
        <v>7306</v>
      </c>
    </row>
    <row r="1128" spans="1:7" x14ac:dyDescent="0.25">
      <c r="A1128">
        <v>83425452</v>
      </c>
      <c r="B1128" t="s">
        <v>14428</v>
      </c>
      <c r="C1128" t="s">
        <v>13301</v>
      </c>
      <c r="D1128" t="s">
        <v>7305</v>
      </c>
      <c r="E1128" t="s">
        <v>7305</v>
      </c>
      <c r="F1128" t="s">
        <v>61</v>
      </c>
      <c r="G1128" t="s">
        <v>7306</v>
      </c>
    </row>
    <row r="1129" spans="1:7" x14ac:dyDescent="0.25">
      <c r="A1129">
        <v>83425450</v>
      </c>
      <c r="B1129" t="s">
        <v>14429</v>
      </c>
      <c r="C1129" t="s">
        <v>13301</v>
      </c>
      <c r="D1129" t="s">
        <v>7305</v>
      </c>
      <c r="E1129" t="s">
        <v>7305</v>
      </c>
      <c r="F1129" t="s">
        <v>61</v>
      </c>
      <c r="G1129" t="s">
        <v>7306</v>
      </c>
    </row>
    <row r="1130" spans="1:7" x14ac:dyDescent="0.25">
      <c r="A1130">
        <v>83425456</v>
      </c>
      <c r="B1130" t="s">
        <v>14430</v>
      </c>
      <c r="C1130" t="s">
        <v>13301</v>
      </c>
      <c r="D1130" t="s">
        <v>7305</v>
      </c>
      <c r="E1130" t="s">
        <v>7305</v>
      </c>
      <c r="F1130" t="s">
        <v>61</v>
      </c>
      <c r="G1130" t="s">
        <v>7306</v>
      </c>
    </row>
    <row r="1131" spans="1:7" x14ac:dyDescent="0.25">
      <c r="A1131">
        <v>83425454</v>
      </c>
      <c r="B1131" t="s">
        <v>14431</v>
      </c>
      <c r="C1131" t="s">
        <v>13301</v>
      </c>
      <c r="D1131" t="s">
        <v>7305</v>
      </c>
      <c r="E1131" t="s">
        <v>7305</v>
      </c>
      <c r="F1131" t="s">
        <v>61</v>
      </c>
      <c r="G1131" t="s">
        <v>7306</v>
      </c>
    </row>
    <row r="1132" spans="1:7" x14ac:dyDescent="0.25">
      <c r="A1132">
        <v>83425298</v>
      </c>
      <c r="B1132" t="s">
        <v>14432</v>
      </c>
      <c r="C1132" t="s">
        <v>13301</v>
      </c>
      <c r="D1132" t="s">
        <v>7305</v>
      </c>
      <c r="E1132" t="s">
        <v>7305</v>
      </c>
      <c r="F1132" t="s">
        <v>61</v>
      </c>
      <c r="G1132" t="s">
        <v>7306</v>
      </c>
    </row>
    <row r="1133" spans="1:7" x14ac:dyDescent="0.25">
      <c r="A1133">
        <v>83425296</v>
      </c>
      <c r="B1133" t="s">
        <v>14433</v>
      </c>
      <c r="C1133" t="s">
        <v>13301</v>
      </c>
      <c r="D1133" t="s">
        <v>7305</v>
      </c>
      <c r="E1133" t="s">
        <v>7305</v>
      </c>
      <c r="F1133" t="s">
        <v>61</v>
      </c>
      <c r="G1133" t="s">
        <v>7306</v>
      </c>
    </row>
    <row r="1134" spans="1:7" x14ac:dyDescent="0.25">
      <c r="A1134">
        <v>83425290</v>
      </c>
      <c r="B1134" t="s">
        <v>14434</v>
      </c>
      <c r="C1134" t="s">
        <v>13301</v>
      </c>
      <c r="D1134" t="s">
        <v>7305</v>
      </c>
      <c r="E1134" t="s">
        <v>7305</v>
      </c>
      <c r="F1134" t="s">
        <v>61</v>
      </c>
      <c r="G1134" t="s">
        <v>7306</v>
      </c>
    </row>
    <row r="1135" spans="1:7" x14ac:dyDescent="0.25">
      <c r="A1135">
        <v>83425294</v>
      </c>
      <c r="B1135" t="s">
        <v>14435</v>
      </c>
      <c r="C1135" t="s">
        <v>13301</v>
      </c>
      <c r="D1135" t="s">
        <v>7305</v>
      </c>
      <c r="E1135" t="s">
        <v>7305</v>
      </c>
      <c r="F1135" t="s">
        <v>61</v>
      </c>
      <c r="G1135" t="s">
        <v>7306</v>
      </c>
    </row>
    <row r="1136" spans="1:7" x14ac:dyDescent="0.25">
      <c r="A1136">
        <v>83425292</v>
      </c>
      <c r="B1136" t="s">
        <v>14436</v>
      </c>
      <c r="C1136" t="s">
        <v>13301</v>
      </c>
      <c r="D1136" t="s">
        <v>7305</v>
      </c>
      <c r="E1136" t="s">
        <v>7305</v>
      </c>
      <c r="F1136" t="s">
        <v>61</v>
      </c>
      <c r="G1136" t="s">
        <v>7306</v>
      </c>
    </row>
    <row r="1137" spans="1:7" x14ac:dyDescent="0.25">
      <c r="A1137">
        <v>83425608</v>
      </c>
      <c r="B1137" t="s">
        <v>14437</v>
      </c>
      <c r="C1137" t="s">
        <v>13301</v>
      </c>
      <c r="D1137" t="s">
        <v>7305</v>
      </c>
      <c r="E1137" t="s">
        <v>7305</v>
      </c>
      <c r="F1137" t="s">
        <v>61</v>
      </c>
      <c r="G1137" t="s">
        <v>7306</v>
      </c>
    </row>
    <row r="1138" spans="1:7" x14ac:dyDescent="0.25">
      <c r="A1138">
        <v>83425606</v>
      </c>
      <c r="B1138" t="s">
        <v>14438</v>
      </c>
      <c r="C1138" t="s">
        <v>13301</v>
      </c>
      <c r="D1138" t="s">
        <v>7305</v>
      </c>
      <c r="E1138" t="s">
        <v>7305</v>
      </c>
      <c r="F1138" t="s">
        <v>61</v>
      </c>
      <c r="G1138" t="s">
        <v>7306</v>
      </c>
    </row>
    <row r="1139" spans="1:7" x14ac:dyDescent="0.25">
      <c r="A1139">
        <v>83425600</v>
      </c>
      <c r="B1139" t="s">
        <v>14439</v>
      </c>
      <c r="C1139" t="s">
        <v>13301</v>
      </c>
      <c r="D1139" t="s">
        <v>7305</v>
      </c>
      <c r="E1139" t="s">
        <v>7305</v>
      </c>
      <c r="F1139" t="s">
        <v>61</v>
      </c>
      <c r="G1139" t="s">
        <v>7306</v>
      </c>
    </row>
    <row r="1140" spans="1:7" x14ac:dyDescent="0.25">
      <c r="A1140">
        <v>83425604</v>
      </c>
      <c r="B1140" t="s">
        <v>14440</v>
      </c>
      <c r="C1140" t="s">
        <v>13301</v>
      </c>
      <c r="D1140" t="s">
        <v>7305</v>
      </c>
      <c r="E1140" t="s">
        <v>7305</v>
      </c>
      <c r="F1140" t="s">
        <v>61</v>
      </c>
      <c r="G1140" t="s">
        <v>7306</v>
      </c>
    </row>
    <row r="1141" spans="1:7" x14ac:dyDescent="0.25">
      <c r="A1141">
        <v>83425602</v>
      </c>
      <c r="B1141" t="s">
        <v>14441</v>
      </c>
      <c r="C1141" t="s">
        <v>13301</v>
      </c>
      <c r="D1141" t="s">
        <v>7305</v>
      </c>
      <c r="E1141" t="s">
        <v>7305</v>
      </c>
      <c r="F1141" t="s">
        <v>61</v>
      </c>
      <c r="G1141" t="s">
        <v>7306</v>
      </c>
    </row>
    <row r="1142" spans="1:7" x14ac:dyDescent="0.25">
      <c r="A1142">
        <v>83425448</v>
      </c>
      <c r="B1142" t="s">
        <v>14442</v>
      </c>
      <c r="C1142" t="s">
        <v>13301</v>
      </c>
      <c r="D1142" t="s">
        <v>7305</v>
      </c>
      <c r="E1142" t="s">
        <v>7305</v>
      </c>
      <c r="F1142" t="s">
        <v>61</v>
      </c>
      <c r="G1142" t="s">
        <v>7306</v>
      </c>
    </row>
    <row r="1143" spans="1:7" x14ac:dyDescent="0.25">
      <c r="A1143">
        <v>83425446</v>
      </c>
      <c r="B1143" t="s">
        <v>14443</v>
      </c>
      <c r="C1143" t="s">
        <v>13301</v>
      </c>
      <c r="D1143" t="s">
        <v>7305</v>
      </c>
      <c r="E1143" t="s">
        <v>7305</v>
      </c>
      <c r="F1143" t="s">
        <v>61</v>
      </c>
      <c r="G1143" t="s">
        <v>7306</v>
      </c>
    </row>
    <row r="1144" spans="1:7" x14ac:dyDescent="0.25">
      <c r="A1144">
        <v>83425440</v>
      </c>
      <c r="B1144" t="s">
        <v>14444</v>
      </c>
      <c r="C1144" t="s">
        <v>13301</v>
      </c>
      <c r="D1144" t="s">
        <v>7305</v>
      </c>
      <c r="E1144" t="s">
        <v>7305</v>
      </c>
      <c r="F1144" t="s">
        <v>61</v>
      </c>
      <c r="G1144" t="s">
        <v>7306</v>
      </c>
    </row>
    <row r="1145" spans="1:7" x14ac:dyDescent="0.25">
      <c r="A1145">
        <v>83425444</v>
      </c>
      <c r="B1145" t="s">
        <v>14445</v>
      </c>
      <c r="C1145" t="s">
        <v>13301</v>
      </c>
      <c r="D1145" t="s">
        <v>7305</v>
      </c>
      <c r="E1145" t="s">
        <v>7305</v>
      </c>
      <c r="F1145" t="s">
        <v>61</v>
      </c>
      <c r="G1145" t="s">
        <v>7306</v>
      </c>
    </row>
    <row r="1146" spans="1:7" x14ac:dyDescent="0.25">
      <c r="A1146">
        <v>83425442</v>
      </c>
      <c r="B1146" t="s">
        <v>14446</v>
      </c>
      <c r="C1146" t="s">
        <v>13301</v>
      </c>
      <c r="D1146" t="s">
        <v>7305</v>
      </c>
      <c r="E1146" t="s">
        <v>7305</v>
      </c>
      <c r="F1146" t="s">
        <v>61</v>
      </c>
      <c r="G1146" t="s">
        <v>7306</v>
      </c>
    </row>
    <row r="1147" spans="1:7" x14ac:dyDescent="0.25">
      <c r="A1147">
        <v>83425288</v>
      </c>
      <c r="B1147" t="s">
        <v>14447</v>
      </c>
      <c r="C1147" t="s">
        <v>13301</v>
      </c>
      <c r="D1147" t="s">
        <v>7305</v>
      </c>
      <c r="E1147" t="s">
        <v>7305</v>
      </c>
      <c r="F1147" t="s">
        <v>61</v>
      </c>
      <c r="G1147" t="s">
        <v>7306</v>
      </c>
    </row>
    <row r="1148" spans="1:7" x14ac:dyDescent="0.25">
      <c r="A1148">
        <v>83425286</v>
      </c>
      <c r="B1148" t="s">
        <v>14448</v>
      </c>
      <c r="C1148" t="s">
        <v>13301</v>
      </c>
      <c r="D1148" t="s">
        <v>7305</v>
      </c>
      <c r="E1148" t="s">
        <v>7305</v>
      </c>
      <c r="F1148" t="s">
        <v>61</v>
      </c>
      <c r="G1148" t="s">
        <v>7306</v>
      </c>
    </row>
    <row r="1149" spans="1:7" x14ac:dyDescent="0.25">
      <c r="A1149">
        <v>83425280</v>
      </c>
      <c r="B1149" t="s">
        <v>14449</v>
      </c>
      <c r="C1149" t="s">
        <v>13301</v>
      </c>
      <c r="D1149" t="s">
        <v>7305</v>
      </c>
      <c r="E1149" t="s">
        <v>7305</v>
      </c>
      <c r="F1149" t="s">
        <v>61</v>
      </c>
      <c r="G1149" t="s">
        <v>7306</v>
      </c>
    </row>
    <row r="1150" spans="1:7" x14ac:dyDescent="0.25">
      <c r="A1150">
        <v>83425284</v>
      </c>
      <c r="B1150" t="s">
        <v>14450</v>
      </c>
      <c r="C1150" t="s">
        <v>13301</v>
      </c>
      <c r="D1150" t="s">
        <v>7305</v>
      </c>
      <c r="E1150" t="s">
        <v>7305</v>
      </c>
      <c r="F1150" t="s">
        <v>61</v>
      </c>
      <c r="G1150" t="s">
        <v>7306</v>
      </c>
    </row>
    <row r="1151" spans="1:7" x14ac:dyDescent="0.25">
      <c r="A1151">
        <v>83425282</v>
      </c>
      <c r="B1151" t="s">
        <v>14451</v>
      </c>
      <c r="C1151" t="s">
        <v>13301</v>
      </c>
      <c r="D1151" t="s">
        <v>7305</v>
      </c>
      <c r="E1151" t="s">
        <v>7305</v>
      </c>
      <c r="F1151" t="s">
        <v>61</v>
      </c>
      <c r="G1151" t="s">
        <v>7306</v>
      </c>
    </row>
    <row r="1152" spans="1:7" x14ac:dyDescent="0.25">
      <c r="A1152">
        <v>83425598</v>
      </c>
      <c r="B1152" t="s">
        <v>14452</v>
      </c>
      <c r="C1152" t="s">
        <v>13301</v>
      </c>
      <c r="D1152" t="s">
        <v>7305</v>
      </c>
      <c r="E1152" t="s">
        <v>7305</v>
      </c>
      <c r="F1152" t="s">
        <v>61</v>
      </c>
      <c r="G1152" t="s">
        <v>7306</v>
      </c>
    </row>
    <row r="1153" spans="1:7" x14ac:dyDescent="0.25">
      <c r="A1153">
        <v>83425596</v>
      </c>
      <c r="B1153" t="s">
        <v>14453</v>
      </c>
      <c r="C1153" t="s">
        <v>13301</v>
      </c>
      <c r="D1153" t="s">
        <v>7305</v>
      </c>
      <c r="E1153" t="s">
        <v>7305</v>
      </c>
      <c r="F1153" t="s">
        <v>61</v>
      </c>
      <c r="G1153" t="s">
        <v>7306</v>
      </c>
    </row>
    <row r="1154" spans="1:7" x14ac:dyDescent="0.25">
      <c r="A1154">
        <v>83425590</v>
      </c>
      <c r="B1154" t="s">
        <v>14454</v>
      </c>
      <c r="C1154" t="s">
        <v>13301</v>
      </c>
      <c r="D1154" t="s">
        <v>7305</v>
      </c>
      <c r="E1154" t="s">
        <v>7305</v>
      </c>
      <c r="F1154" t="s">
        <v>61</v>
      </c>
      <c r="G1154" t="s">
        <v>7306</v>
      </c>
    </row>
    <row r="1155" spans="1:7" x14ac:dyDescent="0.25">
      <c r="A1155">
        <v>83425594</v>
      </c>
      <c r="B1155" t="s">
        <v>14455</v>
      </c>
      <c r="C1155" t="s">
        <v>13301</v>
      </c>
      <c r="D1155" t="s">
        <v>7305</v>
      </c>
      <c r="E1155" t="s">
        <v>7305</v>
      </c>
      <c r="F1155" t="s">
        <v>61</v>
      </c>
      <c r="G1155" t="s">
        <v>7306</v>
      </c>
    </row>
    <row r="1156" spans="1:7" x14ac:dyDescent="0.25">
      <c r="A1156">
        <v>83425592</v>
      </c>
      <c r="B1156" t="s">
        <v>14456</v>
      </c>
      <c r="C1156" t="s">
        <v>13301</v>
      </c>
      <c r="D1156" t="s">
        <v>7305</v>
      </c>
      <c r="E1156" t="s">
        <v>7305</v>
      </c>
      <c r="F1156" t="s">
        <v>61</v>
      </c>
      <c r="G1156" t="s">
        <v>7306</v>
      </c>
    </row>
    <row r="1157" spans="1:7" x14ac:dyDescent="0.25">
      <c r="A1157">
        <v>83425438</v>
      </c>
      <c r="B1157" t="s">
        <v>14457</v>
      </c>
      <c r="C1157" t="s">
        <v>13301</v>
      </c>
      <c r="D1157" t="s">
        <v>7305</v>
      </c>
      <c r="E1157" t="s">
        <v>7305</v>
      </c>
      <c r="F1157" t="s">
        <v>61</v>
      </c>
      <c r="G1157" t="s">
        <v>7306</v>
      </c>
    </row>
    <row r="1158" spans="1:7" x14ac:dyDescent="0.25">
      <c r="A1158">
        <v>83425436</v>
      </c>
      <c r="B1158" t="s">
        <v>14458</v>
      </c>
      <c r="C1158" t="s">
        <v>13301</v>
      </c>
      <c r="D1158" t="s">
        <v>7305</v>
      </c>
      <c r="E1158" t="s">
        <v>7305</v>
      </c>
      <c r="F1158" t="s">
        <v>61</v>
      </c>
      <c r="G1158" t="s">
        <v>7306</v>
      </c>
    </row>
    <row r="1159" spans="1:7" x14ac:dyDescent="0.25">
      <c r="A1159">
        <v>83425430</v>
      </c>
      <c r="B1159" t="s">
        <v>14459</v>
      </c>
      <c r="C1159" t="s">
        <v>13301</v>
      </c>
      <c r="D1159" t="s">
        <v>7305</v>
      </c>
      <c r="E1159" t="s">
        <v>7305</v>
      </c>
      <c r="F1159" t="s">
        <v>61</v>
      </c>
      <c r="G1159" t="s">
        <v>7306</v>
      </c>
    </row>
    <row r="1160" spans="1:7" x14ac:dyDescent="0.25">
      <c r="A1160">
        <v>83425434</v>
      </c>
      <c r="B1160" t="s">
        <v>14460</v>
      </c>
      <c r="C1160" t="s">
        <v>13301</v>
      </c>
      <c r="D1160" t="s">
        <v>7305</v>
      </c>
      <c r="E1160" t="s">
        <v>7305</v>
      </c>
      <c r="F1160" t="s">
        <v>61</v>
      </c>
      <c r="G1160" t="s">
        <v>7306</v>
      </c>
    </row>
    <row r="1161" spans="1:7" x14ac:dyDescent="0.25">
      <c r="A1161">
        <v>83425432</v>
      </c>
      <c r="B1161" t="s">
        <v>14461</v>
      </c>
      <c r="C1161" t="s">
        <v>13301</v>
      </c>
      <c r="D1161" t="s">
        <v>7305</v>
      </c>
      <c r="E1161" t="s">
        <v>7305</v>
      </c>
      <c r="F1161" t="s">
        <v>61</v>
      </c>
      <c r="G1161" t="s">
        <v>7306</v>
      </c>
    </row>
    <row r="1162" spans="1:7" x14ac:dyDescent="0.25">
      <c r="A1162">
        <v>83425278</v>
      </c>
      <c r="B1162" t="s">
        <v>14462</v>
      </c>
      <c r="C1162" t="s">
        <v>13301</v>
      </c>
      <c r="D1162" t="s">
        <v>7305</v>
      </c>
      <c r="E1162" t="s">
        <v>7305</v>
      </c>
      <c r="F1162" t="s">
        <v>61</v>
      </c>
      <c r="G1162" t="s">
        <v>7306</v>
      </c>
    </row>
    <row r="1163" spans="1:7" x14ac:dyDescent="0.25">
      <c r="A1163">
        <v>83425276</v>
      </c>
      <c r="B1163" t="s">
        <v>14463</v>
      </c>
      <c r="C1163" t="s">
        <v>13301</v>
      </c>
      <c r="D1163" t="s">
        <v>7305</v>
      </c>
      <c r="E1163" t="s">
        <v>7305</v>
      </c>
      <c r="F1163" t="s">
        <v>61</v>
      </c>
      <c r="G1163" t="s">
        <v>7306</v>
      </c>
    </row>
    <row r="1164" spans="1:7" x14ac:dyDescent="0.25">
      <c r="A1164">
        <v>83425270</v>
      </c>
      <c r="B1164" t="s">
        <v>14464</v>
      </c>
      <c r="C1164" t="s">
        <v>13301</v>
      </c>
      <c r="D1164" t="s">
        <v>7305</v>
      </c>
      <c r="E1164" t="s">
        <v>7305</v>
      </c>
      <c r="F1164" t="s">
        <v>61</v>
      </c>
      <c r="G1164" t="s">
        <v>7306</v>
      </c>
    </row>
    <row r="1165" spans="1:7" x14ac:dyDescent="0.25">
      <c r="A1165">
        <v>83425274</v>
      </c>
      <c r="B1165" t="s">
        <v>14465</v>
      </c>
      <c r="C1165" t="s">
        <v>13301</v>
      </c>
      <c r="D1165" t="s">
        <v>7305</v>
      </c>
      <c r="E1165" t="s">
        <v>7305</v>
      </c>
      <c r="F1165" t="s">
        <v>61</v>
      </c>
      <c r="G1165" t="s">
        <v>7306</v>
      </c>
    </row>
    <row r="1166" spans="1:7" x14ac:dyDescent="0.25">
      <c r="A1166">
        <v>83425272</v>
      </c>
      <c r="B1166" t="s">
        <v>14466</v>
      </c>
      <c r="C1166" t="s">
        <v>13301</v>
      </c>
      <c r="D1166" t="s">
        <v>7305</v>
      </c>
      <c r="E1166" t="s">
        <v>7305</v>
      </c>
      <c r="F1166" t="s">
        <v>61</v>
      </c>
      <c r="G1166" t="s">
        <v>7306</v>
      </c>
    </row>
    <row r="1167" spans="1:7" x14ac:dyDescent="0.25">
      <c r="A1167">
        <v>81836918</v>
      </c>
      <c r="B1167" t="s">
        <v>14467</v>
      </c>
      <c r="C1167" t="s">
        <v>13301</v>
      </c>
      <c r="D1167" t="s">
        <v>7305</v>
      </c>
      <c r="E1167" t="s">
        <v>7305</v>
      </c>
      <c r="F1167" t="s">
        <v>61</v>
      </c>
      <c r="G1167" t="s">
        <v>7306</v>
      </c>
    </row>
    <row r="1168" spans="1:7" x14ac:dyDescent="0.25">
      <c r="A1168">
        <v>81836916</v>
      </c>
      <c r="B1168" t="s">
        <v>14468</v>
      </c>
      <c r="C1168" t="s">
        <v>13301</v>
      </c>
      <c r="D1168" t="s">
        <v>7305</v>
      </c>
      <c r="E1168" t="s">
        <v>7305</v>
      </c>
      <c r="F1168" t="s">
        <v>61</v>
      </c>
      <c r="G1168" t="s">
        <v>7306</v>
      </c>
    </row>
    <row r="1169" spans="1:7" x14ac:dyDescent="0.25">
      <c r="A1169">
        <v>81836914</v>
      </c>
      <c r="B1169" t="s">
        <v>14469</v>
      </c>
      <c r="C1169" t="s">
        <v>13301</v>
      </c>
      <c r="D1169" t="s">
        <v>7305</v>
      </c>
      <c r="E1169" t="s">
        <v>7305</v>
      </c>
      <c r="F1169" t="s">
        <v>61</v>
      </c>
      <c r="G1169" t="s">
        <v>7306</v>
      </c>
    </row>
    <row r="1170" spans="1:7" x14ac:dyDescent="0.25">
      <c r="A1170">
        <v>81836912</v>
      </c>
      <c r="B1170" t="s">
        <v>14470</v>
      </c>
      <c r="C1170" t="s">
        <v>13301</v>
      </c>
      <c r="D1170" t="s">
        <v>7305</v>
      </c>
      <c r="E1170" t="s">
        <v>7305</v>
      </c>
      <c r="F1170" t="s">
        <v>61</v>
      </c>
      <c r="G1170" t="s">
        <v>7306</v>
      </c>
    </row>
    <row r="1171" spans="1:7" x14ac:dyDescent="0.25">
      <c r="A1171">
        <v>81836910</v>
      </c>
      <c r="B1171" t="s">
        <v>14471</v>
      </c>
      <c r="C1171" t="s">
        <v>13301</v>
      </c>
      <c r="D1171" t="s">
        <v>7305</v>
      </c>
      <c r="E1171" t="s">
        <v>7305</v>
      </c>
      <c r="F1171" t="s">
        <v>61</v>
      </c>
      <c r="G1171" t="s">
        <v>7306</v>
      </c>
    </row>
    <row r="1172" spans="1:7" x14ac:dyDescent="0.25">
      <c r="A1172">
        <v>81836754</v>
      </c>
      <c r="B1172" t="s">
        <v>14472</v>
      </c>
      <c r="C1172" t="s">
        <v>13301</v>
      </c>
      <c r="D1172" t="s">
        <v>7305</v>
      </c>
      <c r="E1172" t="s">
        <v>7305</v>
      </c>
      <c r="F1172" t="s">
        <v>61</v>
      </c>
      <c r="G1172" t="s">
        <v>7306</v>
      </c>
    </row>
    <row r="1173" spans="1:7" x14ac:dyDescent="0.25">
      <c r="A1173">
        <v>81836752</v>
      </c>
      <c r="B1173" t="s">
        <v>14473</v>
      </c>
      <c r="C1173" t="s">
        <v>13301</v>
      </c>
      <c r="D1173" t="s">
        <v>7305</v>
      </c>
      <c r="E1173" t="s">
        <v>7305</v>
      </c>
      <c r="F1173" t="s">
        <v>61</v>
      </c>
      <c r="G1173" t="s">
        <v>7306</v>
      </c>
    </row>
    <row r="1174" spans="1:7" x14ac:dyDescent="0.25">
      <c r="A1174">
        <v>81836750</v>
      </c>
      <c r="B1174" t="s">
        <v>14474</v>
      </c>
      <c r="C1174" t="s">
        <v>13301</v>
      </c>
      <c r="D1174" t="s">
        <v>7305</v>
      </c>
      <c r="E1174" t="s">
        <v>7305</v>
      </c>
      <c r="F1174" t="s">
        <v>61</v>
      </c>
      <c r="G1174" t="s">
        <v>7306</v>
      </c>
    </row>
    <row r="1175" spans="1:7" x14ac:dyDescent="0.25">
      <c r="A1175">
        <v>81836748</v>
      </c>
      <c r="B1175" t="s">
        <v>14475</v>
      </c>
      <c r="C1175" t="s">
        <v>13301</v>
      </c>
      <c r="D1175" t="s">
        <v>7305</v>
      </c>
      <c r="E1175" t="s">
        <v>7305</v>
      </c>
      <c r="F1175" t="s">
        <v>61</v>
      </c>
      <c r="G1175" t="s">
        <v>7306</v>
      </c>
    </row>
    <row r="1176" spans="1:7" x14ac:dyDescent="0.25">
      <c r="A1176">
        <v>81836746</v>
      </c>
      <c r="B1176" t="s">
        <v>14476</v>
      </c>
      <c r="C1176" t="s">
        <v>13301</v>
      </c>
      <c r="D1176" t="s">
        <v>7305</v>
      </c>
      <c r="E1176" t="s">
        <v>7305</v>
      </c>
      <c r="F1176" t="s">
        <v>61</v>
      </c>
      <c r="G1176" t="s">
        <v>7306</v>
      </c>
    </row>
    <row r="1177" spans="1:7" x14ac:dyDescent="0.25">
      <c r="A1177">
        <v>81836594</v>
      </c>
      <c r="B1177" t="s">
        <v>14477</v>
      </c>
      <c r="C1177" t="s">
        <v>13301</v>
      </c>
      <c r="D1177" t="s">
        <v>7305</v>
      </c>
      <c r="E1177" t="s">
        <v>7305</v>
      </c>
      <c r="F1177" t="s">
        <v>61</v>
      </c>
      <c r="G1177" t="s">
        <v>7306</v>
      </c>
    </row>
    <row r="1178" spans="1:7" x14ac:dyDescent="0.25">
      <c r="A1178">
        <v>81836592</v>
      </c>
      <c r="B1178" t="s">
        <v>14478</v>
      </c>
      <c r="C1178" t="s">
        <v>13301</v>
      </c>
      <c r="D1178" t="s">
        <v>7305</v>
      </c>
      <c r="E1178" t="s">
        <v>7305</v>
      </c>
      <c r="F1178" t="s">
        <v>61</v>
      </c>
      <c r="G1178" t="s">
        <v>7306</v>
      </c>
    </row>
    <row r="1179" spans="1:7" x14ac:dyDescent="0.25">
      <c r="A1179">
        <v>81836590</v>
      </c>
      <c r="B1179" t="s">
        <v>14479</v>
      </c>
      <c r="C1179" t="s">
        <v>13301</v>
      </c>
      <c r="D1179" t="s">
        <v>7305</v>
      </c>
      <c r="E1179" t="s">
        <v>7305</v>
      </c>
      <c r="F1179" t="s">
        <v>61</v>
      </c>
      <c r="G1179" t="s">
        <v>7306</v>
      </c>
    </row>
    <row r="1180" spans="1:7" x14ac:dyDescent="0.25">
      <c r="A1180">
        <v>81836588</v>
      </c>
      <c r="B1180" t="s">
        <v>14480</v>
      </c>
      <c r="C1180" t="s">
        <v>13301</v>
      </c>
      <c r="D1180" t="s">
        <v>7305</v>
      </c>
      <c r="E1180" t="s">
        <v>7305</v>
      </c>
      <c r="F1180" t="s">
        <v>61</v>
      </c>
      <c r="G1180" t="s">
        <v>7306</v>
      </c>
    </row>
    <row r="1181" spans="1:7" x14ac:dyDescent="0.25">
      <c r="A1181">
        <v>81836586</v>
      </c>
      <c r="B1181" t="s">
        <v>14481</v>
      </c>
      <c r="C1181" t="s">
        <v>13301</v>
      </c>
      <c r="D1181" t="s">
        <v>7305</v>
      </c>
      <c r="E1181" t="s">
        <v>7305</v>
      </c>
      <c r="F1181" t="s">
        <v>61</v>
      </c>
      <c r="G1181" t="s">
        <v>7306</v>
      </c>
    </row>
    <row r="1182" spans="1:7" x14ac:dyDescent="0.25">
      <c r="A1182">
        <v>81836908</v>
      </c>
      <c r="B1182" t="s">
        <v>14482</v>
      </c>
      <c r="C1182" t="s">
        <v>13301</v>
      </c>
      <c r="D1182" t="s">
        <v>7305</v>
      </c>
      <c r="E1182" t="s">
        <v>7305</v>
      </c>
      <c r="F1182" t="s">
        <v>61</v>
      </c>
      <c r="G1182" t="s">
        <v>7306</v>
      </c>
    </row>
    <row r="1183" spans="1:7" x14ac:dyDescent="0.25">
      <c r="A1183">
        <v>81836906</v>
      </c>
      <c r="B1183" t="s">
        <v>14483</v>
      </c>
      <c r="C1183" t="s">
        <v>13301</v>
      </c>
      <c r="D1183" t="s">
        <v>7305</v>
      </c>
      <c r="E1183" t="s">
        <v>7305</v>
      </c>
      <c r="F1183" t="s">
        <v>61</v>
      </c>
      <c r="G1183" t="s">
        <v>7306</v>
      </c>
    </row>
    <row r="1184" spans="1:7" x14ac:dyDescent="0.25">
      <c r="A1184">
        <v>81836904</v>
      </c>
      <c r="B1184" t="s">
        <v>14484</v>
      </c>
      <c r="C1184" t="s">
        <v>13301</v>
      </c>
      <c r="D1184" t="s">
        <v>7305</v>
      </c>
      <c r="E1184" t="s">
        <v>7305</v>
      </c>
      <c r="F1184" t="s">
        <v>61</v>
      </c>
      <c r="G1184" t="s">
        <v>7306</v>
      </c>
    </row>
    <row r="1185" spans="1:7" x14ac:dyDescent="0.25">
      <c r="A1185">
        <v>81836902</v>
      </c>
      <c r="B1185" t="s">
        <v>14485</v>
      </c>
      <c r="C1185" t="s">
        <v>13301</v>
      </c>
      <c r="D1185" t="s">
        <v>7305</v>
      </c>
      <c r="E1185" t="s">
        <v>7305</v>
      </c>
      <c r="F1185" t="s">
        <v>61</v>
      </c>
      <c r="G1185" t="s">
        <v>7306</v>
      </c>
    </row>
    <row r="1186" spans="1:7" x14ac:dyDescent="0.25">
      <c r="A1186">
        <v>81836900</v>
      </c>
      <c r="B1186" t="s">
        <v>14486</v>
      </c>
      <c r="C1186" t="s">
        <v>13301</v>
      </c>
      <c r="D1186" t="s">
        <v>7305</v>
      </c>
      <c r="E1186" t="s">
        <v>7305</v>
      </c>
      <c r="F1186" t="s">
        <v>61</v>
      </c>
      <c r="G1186" t="s">
        <v>7306</v>
      </c>
    </row>
    <row r="1187" spans="1:7" x14ac:dyDescent="0.25">
      <c r="A1187">
        <v>81836744</v>
      </c>
      <c r="B1187" t="s">
        <v>14487</v>
      </c>
      <c r="C1187" t="s">
        <v>13301</v>
      </c>
      <c r="D1187" t="s">
        <v>7305</v>
      </c>
      <c r="E1187" t="s">
        <v>7305</v>
      </c>
      <c r="F1187" t="s">
        <v>61</v>
      </c>
      <c r="G1187" t="s">
        <v>7306</v>
      </c>
    </row>
    <row r="1188" spans="1:7" x14ac:dyDescent="0.25">
      <c r="A1188">
        <v>81836742</v>
      </c>
      <c r="B1188" t="s">
        <v>14488</v>
      </c>
      <c r="C1188" t="s">
        <v>13301</v>
      </c>
      <c r="D1188" t="s">
        <v>7305</v>
      </c>
      <c r="E1188" t="s">
        <v>7305</v>
      </c>
      <c r="F1188" t="s">
        <v>61</v>
      </c>
      <c r="G1188" t="s">
        <v>7306</v>
      </c>
    </row>
    <row r="1189" spans="1:7" x14ac:dyDescent="0.25">
      <c r="A1189">
        <v>81836740</v>
      </c>
      <c r="B1189" t="s">
        <v>14489</v>
      </c>
      <c r="C1189" t="s">
        <v>13301</v>
      </c>
      <c r="D1189" t="s">
        <v>7305</v>
      </c>
      <c r="E1189" t="s">
        <v>7305</v>
      </c>
      <c r="F1189" t="s">
        <v>61</v>
      </c>
      <c r="G1189" t="s">
        <v>7306</v>
      </c>
    </row>
    <row r="1190" spans="1:7" x14ac:dyDescent="0.25">
      <c r="A1190">
        <v>81836738</v>
      </c>
      <c r="B1190" t="s">
        <v>14490</v>
      </c>
      <c r="C1190" t="s">
        <v>13301</v>
      </c>
      <c r="D1190" t="s">
        <v>7305</v>
      </c>
      <c r="E1190" t="s">
        <v>7305</v>
      </c>
      <c r="F1190" t="s">
        <v>61</v>
      </c>
      <c r="G1190" t="s">
        <v>7306</v>
      </c>
    </row>
    <row r="1191" spans="1:7" x14ac:dyDescent="0.25">
      <c r="A1191">
        <v>81836736</v>
      </c>
      <c r="B1191" t="s">
        <v>14491</v>
      </c>
      <c r="C1191" t="s">
        <v>13301</v>
      </c>
      <c r="D1191" t="s">
        <v>7305</v>
      </c>
      <c r="E1191" t="s">
        <v>7305</v>
      </c>
      <c r="F1191" t="s">
        <v>61</v>
      </c>
      <c r="G1191" t="s">
        <v>7306</v>
      </c>
    </row>
    <row r="1192" spans="1:7" x14ac:dyDescent="0.25">
      <c r="A1192">
        <v>81836584</v>
      </c>
      <c r="B1192" t="s">
        <v>14492</v>
      </c>
      <c r="C1192" t="s">
        <v>13301</v>
      </c>
      <c r="D1192" t="s">
        <v>7305</v>
      </c>
      <c r="E1192" t="s">
        <v>7305</v>
      </c>
      <c r="F1192" t="s">
        <v>61</v>
      </c>
      <c r="G1192" t="s">
        <v>7306</v>
      </c>
    </row>
    <row r="1193" spans="1:7" x14ac:dyDescent="0.25">
      <c r="A1193">
        <v>81836582</v>
      </c>
      <c r="B1193" t="s">
        <v>14493</v>
      </c>
      <c r="C1193" t="s">
        <v>13301</v>
      </c>
      <c r="D1193" t="s">
        <v>7305</v>
      </c>
      <c r="E1193" t="s">
        <v>7305</v>
      </c>
      <c r="F1193" t="s">
        <v>61</v>
      </c>
      <c r="G1193" t="s">
        <v>7306</v>
      </c>
    </row>
    <row r="1194" spans="1:7" x14ac:dyDescent="0.25">
      <c r="A1194">
        <v>81836580</v>
      </c>
      <c r="B1194" t="s">
        <v>14494</v>
      </c>
      <c r="C1194" t="s">
        <v>13301</v>
      </c>
      <c r="D1194" t="s">
        <v>7305</v>
      </c>
      <c r="E1194" t="s">
        <v>7305</v>
      </c>
      <c r="F1194" t="s">
        <v>61</v>
      </c>
      <c r="G1194" t="s">
        <v>7306</v>
      </c>
    </row>
    <row r="1195" spans="1:7" x14ac:dyDescent="0.25">
      <c r="A1195">
        <v>81836578</v>
      </c>
      <c r="B1195" t="s">
        <v>14495</v>
      </c>
      <c r="C1195" t="s">
        <v>13301</v>
      </c>
      <c r="D1195" t="s">
        <v>7305</v>
      </c>
      <c r="E1195" t="s">
        <v>7305</v>
      </c>
      <c r="F1195" t="s">
        <v>61</v>
      </c>
      <c r="G1195" t="s">
        <v>7306</v>
      </c>
    </row>
    <row r="1196" spans="1:7" x14ac:dyDescent="0.25">
      <c r="A1196">
        <v>81836576</v>
      </c>
      <c r="B1196" t="s">
        <v>14496</v>
      </c>
      <c r="C1196" t="s">
        <v>13301</v>
      </c>
      <c r="D1196" t="s">
        <v>7305</v>
      </c>
      <c r="E1196" t="s">
        <v>7305</v>
      </c>
      <c r="F1196" t="s">
        <v>61</v>
      </c>
      <c r="G1196" t="s">
        <v>7306</v>
      </c>
    </row>
    <row r="1197" spans="1:7" x14ac:dyDescent="0.25">
      <c r="A1197">
        <v>81837056</v>
      </c>
      <c r="B1197" t="s">
        <v>14497</v>
      </c>
      <c r="C1197" t="s">
        <v>13301</v>
      </c>
      <c r="D1197" t="s">
        <v>7305</v>
      </c>
      <c r="E1197" t="s">
        <v>7305</v>
      </c>
      <c r="F1197" t="s">
        <v>61</v>
      </c>
      <c r="G1197" t="s">
        <v>7306</v>
      </c>
    </row>
    <row r="1198" spans="1:7" x14ac:dyDescent="0.25">
      <c r="A1198">
        <v>81837054</v>
      </c>
      <c r="B1198" t="s">
        <v>14498</v>
      </c>
      <c r="C1198" t="s">
        <v>13301</v>
      </c>
      <c r="D1198" t="s">
        <v>7305</v>
      </c>
      <c r="E1198" t="s">
        <v>7305</v>
      </c>
      <c r="F1198" t="s">
        <v>61</v>
      </c>
      <c r="G1198" t="s">
        <v>7306</v>
      </c>
    </row>
    <row r="1199" spans="1:7" x14ac:dyDescent="0.25">
      <c r="A1199">
        <v>81836898</v>
      </c>
      <c r="B1199" t="s">
        <v>14499</v>
      </c>
      <c r="C1199" t="s">
        <v>13301</v>
      </c>
      <c r="D1199" t="s">
        <v>7305</v>
      </c>
      <c r="E1199" t="s">
        <v>7305</v>
      </c>
      <c r="F1199" t="s">
        <v>61</v>
      </c>
      <c r="G1199" t="s">
        <v>7306</v>
      </c>
    </row>
    <row r="1200" spans="1:7" x14ac:dyDescent="0.25">
      <c r="A1200">
        <v>81836896</v>
      </c>
      <c r="B1200" t="s">
        <v>14500</v>
      </c>
      <c r="C1200" t="s">
        <v>13301</v>
      </c>
      <c r="D1200" t="s">
        <v>7305</v>
      </c>
      <c r="E1200" t="s">
        <v>7305</v>
      </c>
      <c r="F1200" t="s">
        <v>61</v>
      </c>
      <c r="G1200" t="s">
        <v>7306</v>
      </c>
    </row>
    <row r="1201" spans="1:7" x14ac:dyDescent="0.25">
      <c r="A1201">
        <v>81836894</v>
      </c>
      <c r="B1201" t="s">
        <v>14501</v>
      </c>
      <c r="C1201" t="s">
        <v>13301</v>
      </c>
      <c r="D1201" t="s">
        <v>7305</v>
      </c>
      <c r="E1201" t="s">
        <v>7305</v>
      </c>
      <c r="F1201" t="s">
        <v>61</v>
      </c>
      <c r="G1201" t="s">
        <v>7306</v>
      </c>
    </row>
    <row r="1202" spans="1:7" x14ac:dyDescent="0.25">
      <c r="A1202">
        <v>81836892</v>
      </c>
      <c r="B1202" t="s">
        <v>14502</v>
      </c>
      <c r="C1202" t="s">
        <v>13301</v>
      </c>
      <c r="D1202" t="s">
        <v>7305</v>
      </c>
      <c r="E1202" t="s">
        <v>7305</v>
      </c>
      <c r="F1202" t="s">
        <v>61</v>
      </c>
      <c r="G1202" t="s">
        <v>7306</v>
      </c>
    </row>
    <row r="1203" spans="1:7" x14ac:dyDescent="0.25">
      <c r="A1203">
        <v>81836890</v>
      </c>
      <c r="B1203" t="s">
        <v>14503</v>
      </c>
      <c r="C1203" t="s">
        <v>13301</v>
      </c>
      <c r="D1203" t="s">
        <v>7305</v>
      </c>
      <c r="E1203" t="s">
        <v>7305</v>
      </c>
      <c r="F1203" t="s">
        <v>61</v>
      </c>
      <c r="G1203" t="s">
        <v>7306</v>
      </c>
    </row>
    <row r="1204" spans="1:7" x14ac:dyDescent="0.25">
      <c r="A1204">
        <v>81836734</v>
      </c>
      <c r="B1204" t="s">
        <v>14504</v>
      </c>
      <c r="C1204" t="s">
        <v>13301</v>
      </c>
      <c r="D1204" t="s">
        <v>7305</v>
      </c>
      <c r="E1204" t="s">
        <v>7305</v>
      </c>
      <c r="F1204" t="s">
        <v>61</v>
      </c>
      <c r="G1204" t="s">
        <v>7306</v>
      </c>
    </row>
    <row r="1205" spans="1:7" x14ac:dyDescent="0.25">
      <c r="A1205">
        <v>81836732</v>
      </c>
      <c r="B1205" t="s">
        <v>14505</v>
      </c>
      <c r="C1205" t="s">
        <v>13301</v>
      </c>
      <c r="D1205" t="s">
        <v>7305</v>
      </c>
      <c r="E1205" t="s">
        <v>7305</v>
      </c>
      <c r="F1205" t="s">
        <v>61</v>
      </c>
      <c r="G1205" t="s">
        <v>7306</v>
      </c>
    </row>
    <row r="1206" spans="1:7" x14ac:dyDescent="0.25">
      <c r="A1206">
        <v>81836730</v>
      </c>
      <c r="B1206" t="s">
        <v>14506</v>
      </c>
      <c r="C1206" t="s">
        <v>13301</v>
      </c>
      <c r="D1206" t="s">
        <v>7305</v>
      </c>
      <c r="E1206" t="s">
        <v>7305</v>
      </c>
      <c r="F1206" t="s">
        <v>61</v>
      </c>
      <c r="G1206" t="s">
        <v>7306</v>
      </c>
    </row>
    <row r="1207" spans="1:7" x14ac:dyDescent="0.25">
      <c r="A1207">
        <v>81836728</v>
      </c>
      <c r="B1207" t="s">
        <v>14507</v>
      </c>
      <c r="C1207" t="s">
        <v>13301</v>
      </c>
      <c r="D1207" t="s">
        <v>7305</v>
      </c>
      <c r="E1207" t="s">
        <v>7305</v>
      </c>
      <c r="F1207" t="s">
        <v>61</v>
      </c>
      <c r="G1207" t="s">
        <v>7306</v>
      </c>
    </row>
    <row r="1208" spans="1:7" x14ac:dyDescent="0.25">
      <c r="A1208">
        <v>81836726</v>
      </c>
      <c r="B1208" t="s">
        <v>14508</v>
      </c>
      <c r="C1208" t="s">
        <v>13301</v>
      </c>
      <c r="D1208" t="s">
        <v>7305</v>
      </c>
      <c r="E1208" t="s">
        <v>7305</v>
      </c>
      <c r="F1208" t="s">
        <v>61</v>
      </c>
      <c r="G1208" t="s">
        <v>7306</v>
      </c>
    </row>
    <row r="1209" spans="1:7" x14ac:dyDescent="0.25">
      <c r="A1209">
        <v>81836574</v>
      </c>
      <c r="B1209" t="s">
        <v>14509</v>
      </c>
      <c r="C1209" t="s">
        <v>13301</v>
      </c>
      <c r="D1209" t="s">
        <v>7305</v>
      </c>
      <c r="E1209" t="s">
        <v>7305</v>
      </c>
      <c r="F1209" t="s">
        <v>61</v>
      </c>
      <c r="G1209" t="s">
        <v>7306</v>
      </c>
    </row>
    <row r="1210" spans="1:7" x14ac:dyDescent="0.25">
      <c r="A1210">
        <v>81836572</v>
      </c>
      <c r="B1210" t="s">
        <v>14510</v>
      </c>
      <c r="C1210" t="s">
        <v>13301</v>
      </c>
      <c r="D1210" t="s">
        <v>7305</v>
      </c>
      <c r="E1210" t="s">
        <v>7305</v>
      </c>
      <c r="F1210" t="s">
        <v>61</v>
      </c>
      <c r="G1210" t="s">
        <v>7306</v>
      </c>
    </row>
    <row r="1211" spans="1:7" x14ac:dyDescent="0.25">
      <c r="A1211">
        <v>81836570</v>
      </c>
      <c r="B1211" t="s">
        <v>14511</v>
      </c>
      <c r="C1211" t="s">
        <v>13301</v>
      </c>
      <c r="D1211" t="s">
        <v>7305</v>
      </c>
      <c r="E1211" t="s">
        <v>7305</v>
      </c>
      <c r="F1211" t="s">
        <v>61</v>
      </c>
      <c r="G1211" t="s">
        <v>7306</v>
      </c>
    </row>
    <row r="1212" spans="1:7" x14ac:dyDescent="0.25">
      <c r="A1212">
        <v>81836568</v>
      </c>
      <c r="B1212" t="s">
        <v>14512</v>
      </c>
      <c r="C1212" t="s">
        <v>13301</v>
      </c>
      <c r="D1212" t="s">
        <v>7305</v>
      </c>
      <c r="E1212" t="s">
        <v>7305</v>
      </c>
      <c r="F1212" t="s">
        <v>61</v>
      </c>
      <c r="G1212" t="s">
        <v>7306</v>
      </c>
    </row>
    <row r="1213" spans="1:7" x14ac:dyDescent="0.25">
      <c r="A1213">
        <v>81836566</v>
      </c>
      <c r="B1213" t="s">
        <v>14513</v>
      </c>
      <c r="C1213" t="s">
        <v>13301</v>
      </c>
      <c r="D1213" t="s">
        <v>7305</v>
      </c>
      <c r="E1213" t="s">
        <v>7305</v>
      </c>
      <c r="F1213" t="s">
        <v>61</v>
      </c>
      <c r="G1213" t="s">
        <v>7306</v>
      </c>
    </row>
    <row r="1214" spans="1:7" x14ac:dyDescent="0.25">
      <c r="A1214">
        <v>81837052</v>
      </c>
      <c r="B1214" t="s">
        <v>14514</v>
      </c>
      <c r="C1214" t="s">
        <v>13301</v>
      </c>
      <c r="D1214" t="s">
        <v>7305</v>
      </c>
      <c r="E1214" t="s">
        <v>7305</v>
      </c>
      <c r="F1214" t="s">
        <v>61</v>
      </c>
      <c r="G1214" t="s">
        <v>7306</v>
      </c>
    </row>
    <row r="1215" spans="1:7" x14ac:dyDescent="0.25">
      <c r="A1215">
        <v>81837050</v>
      </c>
      <c r="B1215" t="s">
        <v>14515</v>
      </c>
      <c r="C1215" t="s">
        <v>13301</v>
      </c>
      <c r="D1215" t="s">
        <v>7305</v>
      </c>
      <c r="E1215" t="s">
        <v>7305</v>
      </c>
      <c r="F1215" t="s">
        <v>61</v>
      </c>
      <c r="G1215" t="s">
        <v>7306</v>
      </c>
    </row>
    <row r="1216" spans="1:7" x14ac:dyDescent="0.25">
      <c r="A1216">
        <v>81837048</v>
      </c>
      <c r="B1216" t="s">
        <v>14516</v>
      </c>
      <c r="C1216" t="s">
        <v>13301</v>
      </c>
      <c r="D1216" t="s">
        <v>7305</v>
      </c>
      <c r="E1216" t="s">
        <v>7305</v>
      </c>
      <c r="F1216" t="s">
        <v>61</v>
      </c>
      <c r="G1216" t="s">
        <v>7306</v>
      </c>
    </row>
    <row r="1217" spans="1:7" x14ac:dyDescent="0.25">
      <c r="A1217">
        <v>81837046</v>
      </c>
      <c r="B1217" t="s">
        <v>14517</v>
      </c>
      <c r="C1217" t="s">
        <v>13301</v>
      </c>
      <c r="D1217" t="s">
        <v>7305</v>
      </c>
      <c r="E1217" t="s">
        <v>7305</v>
      </c>
      <c r="F1217" t="s">
        <v>61</v>
      </c>
      <c r="G1217" t="s">
        <v>7306</v>
      </c>
    </row>
    <row r="1218" spans="1:7" x14ac:dyDescent="0.25">
      <c r="A1218">
        <v>81837044</v>
      </c>
      <c r="B1218" t="s">
        <v>14518</v>
      </c>
      <c r="C1218" t="s">
        <v>13301</v>
      </c>
      <c r="D1218" t="s">
        <v>7305</v>
      </c>
      <c r="E1218" t="s">
        <v>7305</v>
      </c>
      <c r="F1218" t="s">
        <v>61</v>
      </c>
      <c r="G1218" t="s">
        <v>7306</v>
      </c>
    </row>
    <row r="1219" spans="1:7" x14ac:dyDescent="0.25">
      <c r="A1219">
        <v>81836888</v>
      </c>
      <c r="B1219" t="s">
        <v>14519</v>
      </c>
      <c r="C1219" t="s">
        <v>13301</v>
      </c>
      <c r="D1219" t="s">
        <v>7305</v>
      </c>
      <c r="E1219" t="s">
        <v>7305</v>
      </c>
      <c r="F1219" t="s">
        <v>61</v>
      </c>
      <c r="G1219" t="s">
        <v>7306</v>
      </c>
    </row>
    <row r="1220" spans="1:7" x14ac:dyDescent="0.25">
      <c r="A1220">
        <v>81836886</v>
      </c>
      <c r="B1220" t="s">
        <v>14520</v>
      </c>
      <c r="C1220" t="s">
        <v>13301</v>
      </c>
      <c r="D1220" t="s">
        <v>7305</v>
      </c>
      <c r="E1220" t="s">
        <v>7305</v>
      </c>
      <c r="F1220" t="s">
        <v>61</v>
      </c>
      <c r="G1220" t="s">
        <v>7306</v>
      </c>
    </row>
    <row r="1221" spans="1:7" x14ac:dyDescent="0.25">
      <c r="A1221">
        <v>81836884</v>
      </c>
      <c r="B1221" t="s">
        <v>14521</v>
      </c>
      <c r="C1221" t="s">
        <v>13301</v>
      </c>
      <c r="D1221" t="s">
        <v>7305</v>
      </c>
      <c r="E1221" t="s">
        <v>7305</v>
      </c>
      <c r="F1221" t="s">
        <v>61</v>
      </c>
      <c r="G1221" t="s">
        <v>7306</v>
      </c>
    </row>
    <row r="1222" spans="1:7" x14ac:dyDescent="0.25">
      <c r="A1222">
        <v>81836882</v>
      </c>
      <c r="B1222" t="s">
        <v>14522</v>
      </c>
      <c r="C1222" t="s">
        <v>13301</v>
      </c>
      <c r="D1222" t="s">
        <v>7305</v>
      </c>
      <c r="E1222" t="s">
        <v>7305</v>
      </c>
      <c r="F1222" t="s">
        <v>61</v>
      </c>
      <c r="G1222" t="s">
        <v>7306</v>
      </c>
    </row>
    <row r="1223" spans="1:7" x14ac:dyDescent="0.25">
      <c r="A1223">
        <v>81836880</v>
      </c>
      <c r="B1223" t="s">
        <v>14523</v>
      </c>
      <c r="C1223" t="s">
        <v>13301</v>
      </c>
      <c r="D1223" t="s">
        <v>7305</v>
      </c>
      <c r="E1223" t="s">
        <v>7305</v>
      </c>
      <c r="F1223" t="s">
        <v>61</v>
      </c>
      <c r="G1223" t="s">
        <v>7306</v>
      </c>
    </row>
    <row r="1224" spans="1:7" x14ac:dyDescent="0.25">
      <c r="A1224">
        <v>81836724</v>
      </c>
      <c r="B1224" t="s">
        <v>14524</v>
      </c>
      <c r="C1224" t="s">
        <v>13301</v>
      </c>
      <c r="D1224" t="s">
        <v>7305</v>
      </c>
      <c r="E1224" t="s">
        <v>7305</v>
      </c>
      <c r="F1224" t="s">
        <v>61</v>
      </c>
      <c r="G1224" t="s">
        <v>7306</v>
      </c>
    </row>
    <row r="1225" spans="1:7" x14ac:dyDescent="0.25">
      <c r="A1225">
        <v>81836722</v>
      </c>
      <c r="B1225" t="s">
        <v>14525</v>
      </c>
      <c r="C1225" t="s">
        <v>13301</v>
      </c>
      <c r="D1225" t="s">
        <v>7305</v>
      </c>
      <c r="E1225" t="s">
        <v>7305</v>
      </c>
      <c r="F1225" t="s">
        <v>61</v>
      </c>
      <c r="G1225" t="s">
        <v>7306</v>
      </c>
    </row>
    <row r="1226" spans="1:7" x14ac:dyDescent="0.25">
      <c r="A1226">
        <v>81836720</v>
      </c>
      <c r="B1226" t="s">
        <v>14526</v>
      </c>
      <c r="C1226" t="s">
        <v>13301</v>
      </c>
      <c r="D1226" t="s">
        <v>7305</v>
      </c>
      <c r="E1226" t="s">
        <v>7305</v>
      </c>
      <c r="F1226" t="s">
        <v>61</v>
      </c>
      <c r="G1226" t="s">
        <v>7306</v>
      </c>
    </row>
    <row r="1227" spans="1:7" x14ac:dyDescent="0.25">
      <c r="A1227">
        <v>81836718</v>
      </c>
      <c r="B1227" t="s">
        <v>14527</v>
      </c>
      <c r="C1227" t="s">
        <v>13301</v>
      </c>
      <c r="D1227" t="s">
        <v>7305</v>
      </c>
      <c r="E1227" t="s">
        <v>7305</v>
      </c>
      <c r="F1227" t="s">
        <v>61</v>
      </c>
      <c r="G1227" t="s">
        <v>7306</v>
      </c>
    </row>
    <row r="1228" spans="1:7" x14ac:dyDescent="0.25">
      <c r="A1228">
        <v>81836716</v>
      </c>
      <c r="B1228" t="s">
        <v>14528</v>
      </c>
      <c r="C1228" t="s">
        <v>13301</v>
      </c>
      <c r="D1228" t="s">
        <v>7305</v>
      </c>
      <c r="E1228" t="s">
        <v>7305</v>
      </c>
      <c r="F1228" t="s">
        <v>61</v>
      </c>
      <c r="G1228" t="s">
        <v>7306</v>
      </c>
    </row>
    <row r="1229" spans="1:7" x14ac:dyDescent="0.25">
      <c r="A1229">
        <v>81836564</v>
      </c>
      <c r="B1229" t="s">
        <v>14529</v>
      </c>
      <c r="C1229" t="s">
        <v>13301</v>
      </c>
      <c r="D1229" t="s">
        <v>7305</v>
      </c>
      <c r="E1229" t="s">
        <v>7305</v>
      </c>
      <c r="F1229" t="s">
        <v>61</v>
      </c>
      <c r="G1229" t="s">
        <v>7306</v>
      </c>
    </row>
    <row r="1230" spans="1:7" x14ac:dyDescent="0.25">
      <c r="A1230">
        <v>81836562</v>
      </c>
      <c r="B1230" t="s">
        <v>14530</v>
      </c>
      <c r="C1230" t="s">
        <v>13301</v>
      </c>
      <c r="D1230" t="s">
        <v>7305</v>
      </c>
      <c r="E1230" t="s">
        <v>7305</v>
      </c>
      <c r="F1230" t="s">
        <v>61</v>
      </c>
      <c r="G1230" t="s">
        <v>7306</v>
      </c>
    </row>
    <row r="1231" spans="1:7" x14ac:dyDescent="0.25">
      <c r="A1231">
        <v>81836560</v>
      </c>
      <c r="B1231" t="s">
        <v>14531</v>
      </c>
      <c r="C1231" t="s">
        <v>13301</v>
      </c>
      <c r="D1231" t="s">
        <v>7305</v>
      </c>
      <c r="E1231" t="s">
        <v>7305</v>
      </c>
      <c r="F1231" t="s">
        <v>61</v>
      </c>
      <c r="G1231" t="s">
        <v>7306</v>
      </c>
    </row>
    <row r="1232" spans="1:7" x14ac:dyDescent="0.25">
      <c r="A1232">
        <v>81836558</v>
      </c>
      <c r="B1232" t="s">
        <v>14532</v>
      </c>
      <c r="C1232" t="s">
        <v>13301</v>
      </c>
      <c r="D1232" t="s">
        <v>7305</v>
      </c>
      <c r="E1232" t="s">
        <v>7305</v>
      </c>
      <c r="F1232" t="s">
        <v>61</v>
      </c>
      <c r="G1232" t="s">
        <v>7306</v>
      </c>
    </row>
    <row r="1233" spans="1:7" x14ac:dyDescent="0.25">
      <c r="A1233">
        <v>81836556</v>
      </c>
      <c r="B1233" t="s">
        <v>14533</v>
      </c>
      <c r="C1233" t="s">
        <v>13301</v>
      </c>
      <c r="D1233" t="s">
        <v>7305</v>
      </c>
      <c r="E1233" t="s">
        <v>7305</v>
      </c>
      <c r="F1233" t="s">
        <v>61</v>
      </c>
      <c r="G1233" t="s">
        <v>7306</v>
      </c>
    </row>
    <row r="1234" spans="1:7" x14ac:dyDescent="0.25">
      <c r="A1234">
        <v>81837042</v>
      </c>
      <c r="B1234" t="s">
        <v>14534</v>
      </c>
      <c r="C1234" t="s">
        <v>13301</v>
      </c>
      <c r="D1234" t="s">
        <v>7305</v>
      </c>
      <c r="E1234" t="s">
        <v>7305</v>
      </c>
      <c r="F1234" t="s">
        <v>61</v>
      </c>
      <c r="G1234" t="s">
        <v>7306</v>
      </c>
    </row>
    <row r="1235" spans="1:7" x14ac:dyDescent="0.25">
      <c r="A1235">
        <v>81837040</v>
      </c>
      <c r="B1235" t="s">
        <v>14535</v>
      </c>
      <c r="C1235" t="s">
        <v>13301</v>
      </c>
      <c r="D1235" t="s">
        <v>7305</v>
      </c>
      <c r="E1235" t="s">
        <v>7305</v>
      </c>
      <c r="F1235" t="s">
        <v>61</v>
      </c>
      <c r="G1235" t="s">
        <v>7306</v>
      </c>
    </row>
    <row r="1236" spans="1:7" x14ac:dyDescent="0.25">
      <c r="A1236">
        <v>81837038</v>
      </c>
      <c r="B1236" t="s">
        <v>14536</v>
      </c>
      <c r="C1236" t="s">
        <v>13301</v>
      </c>
      <c r="D1236" t="s">
        <v>7305</v>
      </c>
      <c r="E1236" t="s">
        <v>7305</v>
      </c>
      <c r="F1236" t="s">
        <v>61</v>
      </c>
      <c r="G1236" t="s">
        <v>7306</v>
      </c>
    </row>
    <row r="1237" spans="1:7" x14ac:dyDescent="0.25">
      <c r="A1237">
        <v>81837036</v>
      </c>
      <c r="B1237" t="s">
        <v>14537</v>
      </c>
      <c r="C1237" t="s">
        <v>13301</v>
      </c>
      <c r="D1237" t="s">
        <v>7305</v>
      </c>
      <c r="E1237" t="s">
        <v>7305</v>
      </c>
      <c r="F1237" t="s">
        <v>61</v>
      </c>
      <c r="G1237" t="s">
        <v>7306</v>
      </c>
    </row>
    <row r="1238" spans="1:7" x14ac:dyDescent="0.25">
      <c r="A1238">
        <v>81837034</v>
      </c>
      <c r="B1238" t="s">
        <v>14538</v>
      </c>
      <c r="C1238" t="s">
        <v>13301</v>
      </c>
      <c r="D1238" t="s">
        <v>7305</v>
      </c>
      <c r="E1238" t="s">
        <v>7305</v>
      </c>
      <c r="F1238" t="s">
        <v>61</v>
      </c>
      <c r="G1238" t="s">
        <v>7306</v>
      </c>
    </row>
    <row r="1239" spans="1:7" x14ac:dyDescent="0.25">
      <c r="A1239">
        <v>81836878</v>
      </c>
      <c r="B1239" t="s">
        <v>14539</v>
      </c>
      <c r="C1239" t="s">
        <v>13301</v>
      </c>
      <c r="D1239" t="s">
        <v>7305</v>
      </c>
      <c r="E1239" t="s">
        <v>7305</v>
      </c>
      <c r="F1239" t="s">
        <v>61</v>
      </c>
      <c r="G1239" t="s">
        <v>7306</v>
      </c>
    </row>
    <row r="1240" spans="1:7" x14ac:dyDescent="0.25">
      <c r="A1240">
        <v>81836876</v>
      </c>
      <c r="B1240" t="s">
        <v>14540</v>
      </c>
      <c r="C1240" t="s">
        <v>13301</v>
      </c>
      <c r="D1240" t="s">
        <v>7305</v>
      </c>
      <c r="E1240" t="s">
        <v>7305</v>
      </c>
      <c r="F1240" t="s">
        <v>61</v>
      </c>
      <c r="G1240" t="s">
        <v>7306</v>
      </c>
    </row>
    <row r="1241" spans="1:7" x14ac:dyDescent="0.25">
      <c r="A1241">
        <v>81836874</v>
      </c>
      <c r="B1241" t="s">
        <v>14541</v>
      </c>
      <c r="C1241" t="s">
        <v>13301</v>
      </c>
      <c r="D1241" t="s">
        <v>7305</v>
      </c>
      <c r="E1241" t="s">
        <v>7305</v>
      </c>
      <c r="F1241" t="s">
        <v>61</v>
      </c>
      <c r="G1241" t="s">
        <v>7306</v>
      </c>
    </row>
    <row r="1242" spans="1:7" x14ac:dyDescent="0.25">
      <c r="A1242">
        <v>81836872</v>
      </c>
      <c r="B1242" t="s">
        <v>14542</v>
      </c>
      <c r="C1242" t="s">
        <v>13301</v>
      </c>
      <c r="D1242" t="s">
        <v>7305</v>
      </c>
      <c r="E1242" t="s">
        <v>7305</v>
      </c>
      <c r="F1242" t="s">
        <v>61</v>
      </c>
      <c r="G1242" t="s">
        <v>7306</v>
      </c>
    </row>
    <row r="1243" spans="1:7" x14ac:dyDescent="0.25">
      <c r="A1243">
        <v>81836870</v>
      </c>
      <c r="B1243" t="s">
        <v>14543</v>
      </c>
      <c r="C1243" t="s">
        <v>13301</v>
      </c>
      <c r="D1243" t="s">
        <v>7305</v>
      </c>
      <c r="E1243" t="s">
        <v>7305</v>
      </c>
      <c r="F1243" t="s">
        <v>61</v>
      </c>
      <c r="G1243" t="s">
        <v>7306</v>
      </c>
    </row>
    <row r="1244" spans="1:7" x14ac:dyDescent="0.25">
      <c r="A1244">
        <v>81836714</v>
      </c>
      <c r="B1244" t="s">
        <v>14544</v>
      </c>
      <c r="C1244" t="s">
        <v>13301</v>
      </c>
      <c r="D1244" t="s">
        <v>7305</v>
      </c>
      <c r="E1244" t="s">
        <v>7305</v>
      </c>
      <c r="F1244" t="s">
        <v>61</v>
      </c>
      <c r="G1244" t="s">
        <v>7306</v>
      </c>
    </row>
    <row r="1245" spans="1:7" x14ac:dyDescent="0.25">
      <c r="A1245">
        <v>81836712</v>
      </c>
      <c r="B1245" t="s">
        <v>14545</v>
      </c>
      <c r="C1245" t="s">
        <v>13301</v>
      </c>
      <c r="D1245" t="s">
        <v>7305</v>
      </c>
      <c r="E1245" t="s">
        <v>7305</v>
      </c>
      <c r="F1245" t="s">
        <v>61</v>
      </c>
      <c r="G1245" t="s">
        <v>7306</v>
      </c>
    </row>
    <row r="1246" spans="1:7" x14ac:dyDescent="0.25">
      <c r="A1246">
        <v>81836710</v>
      </c>
      <c r="B1246" t="s">
        <v>14546</v>
      </c>
      <c r="C1246" t="s">
        <v>13301</v>
      </c>
      <c r="D1246" t="s">
        <v>7305</v>
      </c>
      <c r="E1246" t="s">
        <v>7305</v>
      </c>
      <c r="F1246" t="s">
        <v>61</v>
      </c>
      <c r="G1246" t="s">
        <v>7306</v>
      </c>
    </row>
    <row r="1247" spans="1:7" x14ac:dyDescent="0.25">
      <c r="A1247">
        <v>81836708</v>
      </c>
      <c r="B1247" t="s">
        <v>14547</v>
      </c>
      <c r="C1247" t="s">
        <v>13301</v>
      </c>
      <c r="D1247" t="s">
        <v>7305</v>
      </c>
      <c r="E1247" t="s">
        <v>7305</v>
      </c>
      <c r="F1247" t="s">
        <v>61</v>
      </c>
      <c r="G1247" t="s">
        <v>7306</v>
      </c>
    </row>
    <row r="1248" spans="1:7" x14ac:dyDescent="0.25">
      <c r="A1248">
        <v>81836706</v>
      </c>
      <c r="B1248" t="s">
        <v>14548</v>
      </c>
      <c r="C1248" t="s">
        <v>13301</v>
      </c>
      <c r="D1248" t="s">
        <v>7305</v>
      </c>
      <c r="E1248" t="s">
        <v>7305</v>
      </c>
      <c r="F1248" t="s">
        <v>61</v>
      </c>
      <c r="G1248" t="s">
        <v>7306</v>
      </c>
    </row>
    <row r="1249" spans="1:7" x14ac:dyDescent="0.25">
      <c r="A1249">
        <v>81836554</v>
      </c>
      <c r="B1249" t="s">
        <v>14549</v>
      </c>
      <c r="C1249" t="s">
        <v>13301</v>
      </c>
      <c r="D1249" t="s">
        <v>7305</v>
      </c>
      <c r="E1249" t="s">
        <v>7305</v>
      </c>
      <c r="F1249" t="s">
        <v>61</v>
      </c>
      <c r="G1249" t="s">
        <v>7306</v>
      </c>
    </row>
    <row r="1250" spans="1:7" x14ac:dyDescent="0.25">
      <c r="A1250">
        <v>81836552</v>
      </c>
      <c r="B1250" t="s">
        <v>14550</v>
      </c>
      <c r="C1250" t="s">
        <v>13301</v>
      </c>
      <c r="D1250" t="s">
        <v>7305</v>
      </c>
      <c r="E1250" t="s">
        <v>7305</v>
      </c>
      <c r="F1250" t="s">
        <v>61</v>
      </c>
      <c r="G1250" t="s">
        <v>7306</v>
      </c>
    </row>
    <row r="1251" spans="1:7" x14ac:dyDescent="0.25">
      <c r="A1251">
        <v>81836550</v>
      </c>
      <c r="B1251" t="s">
        <v>14551</v>
      </c>
      <c r="C1251" t="s">
        <v>13301</v>
      </c>
      <c r="D1251" t="s">
        <v>7305</v>
      </c>
      <c r="E1251" t="s">
        <v>7305</v>
      </c>
      <c r="F1251" t="s">
        <v>61</v>
      </c>
      <c r="G1251" t="s">
        <v>7306</v>
      </c>
    </row>
    <row r="1252" spans="1:7" x14ac:dyDescent="0.25">
      <c r="A1252">
        <v>81836548</v>
      </c>
      <c r="B1252" t="s">
        <v>14552</v>
      </c>
      <c r="C1252" t="s">
        <v>13301</v>
      </c>
      <c r="D1252" t="s">
        <v>7305</v>
      </c>
      <c r="E1252" t="s">
        <v>7305</v>
      </c>
      <c r="F1252" t="s">
        <v>61</v>
      </c>
      <c r="G1252" t="s">
        <v>7306</v>
      </c>
    </row>
    <row r="1253" spans="1:7" x14ac:dyDescent="0.25">
      <c r="A1253">
        <v>81836546</v>
      </c>
      <c r="B1253" t="s">
        <v>14553</v>
      </c>
      <c r="C1253" t="s">
        <v>13301</v>
      </c>
      <c r="D1253" t="s">
        <v>7305</v>
      </c>
      <c r="E1253" t="s">
        <v>7305</v>
      </c>
      <c r="F1253" t="s">
        <v>61</v>
      </c>
      <c r="G1253" t="s">
        <v>7306</v>
      </c>
    </row>
    <row r="1254" spans="1:7" x14ac:dyDescent="0.25">
      <c r="A1254">
        <v>81837032</v>
      </c>
      <c r="B1254" t="s">
        <v>14554</v>
      </c>
      <c r="C1254" t="s">
        <v>13301</v>
      </c>
      <c r="D1254" t="s">
        <v>7305</v>
      </c>
      <c r="E1254" t="s">
        <v>7305</v>
      </c>
      <c r="F1254" t="s">
        <v>61</v>
      </c>
      <c r="G1254" t="s">
        <v>7306</v>
      </c>
    </row>
    <row r="1255" spans="1:7" x14ac:dyDescent="0.25">
      <c r="A1255">
        <v>81837030</v>
      </c>
      <c r="B1255" t="s">
        <v>14555</v>
      </c>
      <c r="C1255" t="s">
        <v>13301</v>
      </c>
      <c r="D1255" t="s">
        <v>7305</v>
      </c>
      <c r="E1255" t="s">
        <v>7305</v>
      </c>
      <c r="F1255" t="s">
        <v>61</v>
      </c>
      <c r="G1255" t="s">
        <v>7306</v>
      </c>
    </row>
    <row r="1256" spans="1:7" x14ac:dyDescent="0.25">
      <c r="A1256">
        <v>81837028</v>
      </c>
      <c r="B1256" t="s">
        <v>14556</v>
      </c>
      <c r="C1256" t="s">
        <v>13301</v>
      </c>
      <c r="D1256" t="s">
        <v>7305</v>
      </c>
      <c r="E1256" t="s">
        <v>7305</v>
      </c>
      <c r="F1256" t="s">
        <v>61</v>
      </c>
      <c r="G1256" t="s">
        <v>7306</v>
      </c>
    </row>
    <row r="1257" spans="1:7" x14ac:dyDescent="0.25">
      <c r="A1257">
        <v>81837026</v>
      </c>
      <c r="B1257" t="s">
        <v>14557</v>
      </c>
      <c r="C1257" t="s">
        <v>13301</v>
      </c>
      <c r="D1257" t="s">
        <v>7305</v>
      </c>
      <c r="E1257" t="s">
        <v>7305</v>
      </c>
      <c r="F1257" t="s">
        <v>61</v>
      </c>
      <c r="G1257" t="s">
        <v>7306</v>
      </c>
    </row>
    <row r="1258" spans="1:7" x14ac:dyDescent="0.25">
      <c r="A1258">
        <v>81837024</v>
      </c>
      <c r="B1258" t="s">
        <v>14558</v>
      </c>
      <c r="C1258" t="s">
        <v>13301</v>
      </c>
      <c r="D1258" t="s">
        <v>7305</v>
      </c>
      <c r="E1258" t="s">
        <v>7305</v>
      </c>
      <c r="F1258" t="s">
        <v>61</v>
      </c>
      <c r="G1258" t="s">
        <v>7306</v>
      </c>
    </row>
    <row r="1259" spans="1:7" x14ac:dyDescent="0.25">
      <c r="A1259">
        <v>81836868</v>
      </c>
      <c r="B1259" t="s">
        <v>14559</v>
      </c>
      <c r="C1259" t="s">
        <v>13301</v>
      </c>
      <c r="D1259" t="s">
        <v>7305</v>
      </c>
      <c r="E1259" t="s">
        <v>7305</v>
      </c>
      <c r="F1259" t="s">
        <v>61</v>
      </c>
      <c r="G1259" t="s">
        <v>7306</v>
      </c>
    </row>
    <row r="1260" spans="1:7" x14ac:dyDescent="0.25">
      <c r="A1260">
        <v>81836866</v>
      </c>
      <c r="B1260" t="s">
        <v>14560</v>
      </c>
      <c r="C1260" t="s">
        <v>13301</v>
      </c>
      <c r="D1260" t="s">
        <v>7305</v>
      </c>
      <c r="E1260" t="s">
        <v>7305</v>
      </c>
      <c r="F1260" t="s">
        <v>61</v>
      </c>
      <c r="G1260" t="s">
        <v>7306</v>
      </c>
    </row>
    <row r="1261" spans="1:7" x14ac:dyDescent="0.25">
      <c r="A1261">
        <v>81836864</v>
      </c>
      <c r="B1261" t="s">
        <v>14561</v>
      </c>
      <c r="C1261" t="s">
        <v>13301</v>
      </c>
      <c r="D1261" t="s">
        <v>7305</v>
      </c>
      <c r="E1261" t="s">
        <v>7305</v>
      </c>
      <c r="F1261" t="s">
        <v>61</v>
      </c>
      <c r="G1261" t="s">
        <v>7306</v>
      </c>
    </row>
    <row r="1262" spans="1:7" x14ac:dyDescent="0.25">
      <c r="A1262">
        <v>81836862</v>
      </c>
      <c r="B1262" t="s">
        <v>14562</v>
      </c>
      <c r="C1262" t="s">
        <v>13301</v>
      </c>
      <c r="D1262" t="s">
        <v>7305</v>
      </c>
      <c r="E1262" t="s">
        <v>7305</v>
      </c>
      <c r="F1262" t="s">
        <v>61</v>
      </c>
      <c r="G1262" t="s">
        <v>7306</v>
      </c>
    </row>
    <row r="1263" spans="1:7" x14ac:dyDescent="0.25">
      <c r="A1263">
        <v>81836860</v>
      </c>
      <c r="B1263" t="s">
        <v>14563</v>
      </c>
      <c r="C1263" t="s">
        <v>13301</v>
      </c>
      <c r="D1263" t="s">
        <v>7305</v>
      </c>
      <c r="E1263" t="s">
        <v>7305</v>
      </c>
      <c r="F1263" t="s">
        <v>61</v>
      </c>
      <c r="G1263" t="s">
        <v>7306</v>
      </c>
    </row>
    <row r="1264" spans="1:7" x14ac:dyDescent="0.25">
      <c r="A1264">
        <v>81836704</v>
      </c>
      <c r="B1264" t="s">
        <v>14564</v>
      </c>
      <c r="C1264" t="s">
        <v>13301</v>
      </c>
      <c r="D1264" t="s">
        <v>7305</v>
      </c>
      <c r="E1264" t="s">
        <v>7305</v>
      </c>
      <c r="F1264" t="s">
        <v>61</v>
      </c>
      <c r="G1264" t="s">
        <v>7306</v>
      </c>
    </row>
    <row r="1265" spans="1:7" x14ac:dyDescent="0.25">
      <c r="A1265">
        <v>81836702</v>
      </c>
      <c r="B1265" t="s">
        <v>14565</v>
      </c>
      <c r="C1265" t="s">
        <v>13301</v>
      </c>
      <c r="D1265" t="s">
        <v>7305</v>
      </c>
      <c r="E1265" t="s">
        <v>7305</v>
      </c>
      <c r="F1265" t="s">
        <v>61</v>
      </c>
      <c r="G1265" t="s">
        <v>7306</v>
      </c>
    </row>
    <row r="1266" spans="1:7" x14ac:dyDescent="0.25">
      <c r="A1266">
        <v>81836700</v>
      </c>
      <c r="B1266" t="s">
        <v>14566</v>
      </c>
      <c r="C1266" t="s">
        <v>13301</v>
      </c>
      <c r="D1266" t="s">
        <v>7305</v>
      </c>
      <c r="E1266" t="s">
        <v>7305</v>
      </c>
      <c r="F1266" t="s">
        <v>61</v>
      </c>
      <c r="G1266" t="s">
        <v>7306</v>
      </c>
    </row>
    <row r="1267" spans="1:7" x14ac:dyDescent="0.25">
      <c r="A1267">
        <v>81836698</v>
      </c>
      <c r="B1267" t="s">
        <v>14567</v>
      </c>
      <c r="C1267" t="s">
        <v>13301</v>
      </c>
      <c r="D1267" t="s">
        <v>7305</v>
      </c>
      <c r="E1267" t="s">
        <v>7305</v>
      </c>
      <c r="F1267" t="s">
        <v>61</v>
      </c>
      <c r="G1267" t="s">
        <v>7306</v>
      </c>
    </row>
    <row r="1268" spans="1:7" x14ac:dyDescent="0.25">
      <c r="A1268">
        <v>81836696</v>
      </c>
      <c r="B1268" t="s">
        <v>14568</v>
      </c>
      <c r="C1268" t="s">
        <v>13301</v>
      </c>
      <c r="D1268" t="s">
        <v>7305</v>
      </c>
      <c r="E1268" t="s">
        <v>7305</v>
      </c>
      <c r="F1268" t="s">
        <v>61</v>
      </c>
      <c r="G1268" t="s">
        <v>7306</v>
      </c>
    </row>
    <row r="1269" spans="1:7" x14ac:dyDescent="0.25">
      <c r="A1269">
        <v>81836544</v>
      </c>
      <c r="B1269" t="s">
        <v>14569</v>
      </c>
      <c r="C1269" t="s">
        <v>13301</v>
      </c>
      <c r="D1269" t="s">
        <v>7305</v>
      </c>
      <c r="E1269" t="s">
        <v>7305</v>
      </c>
      <c r="F1269" t="s">
        <v>61</v>
      </c>
      <c r="G1269" t="s">
        <v>7306</v>
      </c>
    </row>
    <row r="1270" spans="1:7" x14ac:dyDescent="0.25">
      <c r="A1270">
        <v>81836542</v>
      </c>
      <c r="B1270" t="s">
        <v>14570</v>
      </c>
      <c r="C1270" t="s">
        <v>13301</v>
      </c>
      <c r="D1270" t="s">
        <v>7305</v>
      </c>
      <c r="E1270" t="s">
        <v>7305</v>
      </c>
      <c r="F1270" t="s">
        <v>61</v>
      </c>
      <c r="G1270" t="s">
        <v>7306</v>
      </c>
    </row>
    <row r="1271" spans="1:7" x14ac:dyDescent="0.25">
      <c r="A1271">
        <v>81836540</v>
      </c>
      <c r="B1271" t="s">
        <v>14571</v>
      </c>
      <c r="C1271" t="s">
        <v>13301</v>
      </c>
      <c r="D1271" t="s">
        <v>7305</v>
      </c>
      <c r="E1271" t="s">
        <v>7305</v>
      </c>
      <c r="F1271" t="s">
        <v>61</v>
      </c>
      <c r="G1271" t="s">
        <v>7306</v>
      </c>
    </row>
    <row r="1272" spans="1:7" x14ac:dyDescent="0.25">
      <c r="A1272">
        <v>81836538</v>
      </c>
      <c r="B1272" t="s">
        <v>14572</v>
      </c>
      <c r="C1272" t="s">
        <v>13301</v>
      </c>
      <c r="D1272" t="s">
        <v>7305</v>
      </c>
      <c r="E1272" t="s">
        <v>7305</v>
      </c>
      <c r="F1272" t="s">
        <v>61</v>
      </c>
      <c r="G1272" t="s">
        <v>7306</v>
      </c>
    </row>
    <row r="1273" spans="1:7" x14ac:dyDescent="0.25">
      <c r="A1273">
        <v>81836536</v>
      </c>
      <c r="B1273" t="s">
        <v>14573</v>
      </c>
      <c r="C1273" t="s">
        <v>13301</v>
      </c>
      <c r="D1273" t="s">
        <v>7305</v>
      </c>
      <c r="E1273" t="s">
        <v>7305</v>
      </c>
      <c r="F1273" t="s">
        <v>61</v>
      </c>
      <c r="G1273" t="s">
        <v>7306</v>
      </c>
    </row>
    <row r="1274" spans="1:7" x14ac:dyDescent="0.25">
      <c r="A1274">
        <v>81837022</v>
      </c>
      <c r="B1274" t="s">
        <v>14574</v>
      </c>
      <c r="C1274" t="s">
        <v>13301</v>
      </c>
      <c r="D1274" t="s">
        <v>7305</v>
      </c>
      <c r="E1274" t="s">
        <v>7305</v>
      </c>
      <c r="F1274" t="s">
        <v>61</v>
      </c>
      <c r="G1274" t="s">
        <v>7306</v>
      </c>
    </row>
    <row r="1275" spans="1:7" x14ac:dyDescent="0.25">
      <c r="A1275">
        <v>81837020</v>
      </c>
      <c r="B1275" t="s">
        <v>14575</v>
      </c>
      <c r="C1275" t="s">
        <v>13301</v>
      </c>
      <c r="D1275" t="s">
        <v>7305</v>
      </c>
      <c r="E1275" t="s">
        <v>7305</v>
      </c>
      <c r="F1275" t="s">
        <v>61</v>
      </c>
      <c r="G1275" t="s">
        <v>7306</v>
      </c>
    </row>
    <row r="1276" spans="1:7" x14ac:dyDescent="0.25">
      <c r="A1276">
        <v>81837018</v>
      </c>
      <c r="B1276" t="s">
        <v>14576</v>
      </c>
      <c r="C1276" t="s">
        <v>13301</v>
      </c>
      <c r="D1276" t="s">
        <v>7305</v>
      </c>
      <c r="E1276" t="s">
        <v>7305</v>
      </c>
      <c r="F1276" t="s">
        <v>61</v>
      </c>
      <c r="G1276" t="s">
        <v>7306</v>
      </c>
    </row>
    <row r="1277" spans="1:7" x14ac:dyDescent="0.25">
      <c r="A1277">
        <v>81837016</v>
      </c>
      <c r="B1277" t="s">
        <v>14577</v>
      </c>
      <c r="C1277" t="s">
        <v>13467</v>
      </c>
      <c r="D1277" t="s">
        <v>470</v>
      </c>
      <c r="E1277" t="s">
        <v>471</v>
      </c>
      <c r="F1277" t="s">
        <v>61</v>
      </c>
      <c r="G1277" t="s">
        <v>7306</v>
      </c>
    </row>
    <row r="1278" spans="1:7" x14ac:dyDescent="0.25">
      <c r="A1278">
        <v>81837014</v>
      </c>
      <c r="B1278" t="s">
        <v>14578</v>
      </c>
      <c r="C1278" t="s">
        <v>13467</v>
      </c>
      <c r="D1278" t="s">
        <v>470</v>
      </c>
      <c r="E1278" t="s">
        <v>471</v>
      </c>
      <c r="F1278" t="s">
        <v>61</v>
      </c>
      <c r="G1278" t="s">
        <v>7306</v>
      </c>
    </row>
    <row r="1279" spans="1:7" x14ac:dyDescent="0.25">
      <c r="A1279">
        <v>81836858</v>
      </c>
      <c r="B1279" t="s">
        <v>14579</v>
      </c>
      <c r="C1279" t="s">
        <v>13301</v>
      </c>
      <c r="D1279" t="s">
        <v>7305</v>
      </c>
      <c r="E1279" t="s">
        <v>7305</v>
      </c>
      <c r="F1279" t="s">
        <v>61</v>
      </c>
      <c r="G1279" t="s">
        <v>7306</v>
      </c>
    </row>
    <row r="1280" spans="1:7" x14ac:dyDescent="0.25">
      <c r="A1280">
        <v>81836856</v>
      </c>
      <c r="B1280" t="s">
        <v>14580</v>
      </c>
      <c r="C1280" t="s">
        <v>13301</v>
      </c>
      <c r="D1280" t="s">
        <v>7305</v>
      </c>
      <c r="E1280" t="s">
        <v>7305</v>
      </c>
      <c r="F1280" t="s">
        <v>61</v>
      </c>
      <c r="G1280" t="s">
        <v>7306</v>
      </c>
    </row>
    <row r="1281" spans="1:7" x14ac:dyDescent="0.25">
      <c r="A1281">
        <v>81836854</v>
      </c>
      <c r="B1281" t="s">
        <v>14581</v>
      </c>
      <c r="C1281" t="s">
        <v>13301</v>
      </c>
      <c r="D1281" t="s">
        <v>7305</v>
      </c>
      <c r="E1281" t="s">
        <v>7305</v>
      </c>
      <c r="F1281" t="s">
        <v>61</v>
      </c>
      <c r="G1281" t="s">
        <v>7306</v>
      </c>
    </row>
    <row r="1282" spans="1:7" x14ac:dyDescent="0.25">
      <c r="A1282">
        <v>81836852</v>
      </c>
      <c r="B1282" t="s">
        <v>14582</v>
      </c>
      <c r="C1282" t="s">
        <v>13301</v>
      </c>
      <c r="D1282" t="s">
        <v>7305</v>
      </c>
      <c r="E1282" t="s">
        <v>7305</v>
      </c>
      <c r="F1282" t="s">
        <v>61</v>
      </c>
      <c r="G1282" t="s">
        <v>7306</v>
      </c>
    </row>
    <row r="1283" spans="1:7" x14ac:dyDescent="0.25">
      <c r="A1283">
        <v>81836850</v>
      </c>
      <c r="B1283" t="s">
        <v>14583</v>
      </c>
      <c r="C1283" t="s">
        <v>13301</v>
      </c>
      <c r="D1283" t="s">
        <v>7305</v>
      </c>
      <c r="E1283" t="s">
        <v>7305</v>
      </c>
      <c r="F1283" t="s">
        <v>61</v>
      </c>
      <c r="G1283" t="s">
        <v>7306</v>
      </c>
    </row>
    <row r="1284" spans="1:7" x14ac:dyDescent="0.25">
      <c r="A1284">
        <v>81836694</v>
      </c>
      <c r="B1284" t="s">
        <v>14584</v>
      </c>
      <c r="C1284" t="s">
        <v>13301</v>
      </c>
      <c r="D1284" t="s">
        <v>7305</v>
      </c>
      <c r="E1284" t="s">
        <v>7305</v>
      </c>
      <c r="F1284" t="s">
        <v>61</v>
      </c>
      <c r="G1284" t="s">
        <v>7306</v>
      </c>
    </row>
    <row r="1285" spans="1:7" x14ac:dyDescent="0.25">
      <c r="A1285">
        <v>81836692</v>
      </c>
      <c r="B1285" t="s">
        <v>14585</v>
      </c>
      <c r="C1285" t="s">
        <v>13301</v>
      </c>
      <c r="D1285" t="s">
        <v>7305</v>
      </c>
      <c r="E1285" t="s">
        <v>7305</v>
      </c>
      <c r="F1285" t="s">
        <v>61</v>
      </c>
      <c r="G1285" t="s">
        <v>7306</v>
      </c>
    </row>
    <row r="1286" spans="1:7" x14ac:dyDescent="0.25">
      <c r="A1286">
        <v>81836690</v>
      </c>
      <c r="B1286" t="s">
        <v>14586</v>
      </c>
      <c r="C1286" t="s">
        <v>13301</v>
      </c>
      <c r="D1286" t="s">
        <v>7305</v>
      </c>
      <c r="E1286" t="s">
        <v>7305</v>
      </c>
      <c r="F1286" t="s">
        <v>61</v>
      </c>
      <c r="G1286" t="s">
        <v>7306</v>
      </c>
    </row>
    <row r="1287" spans="1:7" x14ac:dyDescent="0.25">
      <c r="A1287">
        <v>81836688</v>
      </c>
      <c r="B1287" t="s">
        <v>14587</v>
      </c>
      <c r="C1287" t="s">
        <v>13301</v>
      </c>
      <c r="D1287" t="s">
        <v>7305</v>
      </c>
      <c r="E1287" t="s">
        <v>7305</v>
      </c>
      <c r="F1287" t="s">
        <v>61</v>
      </c>
      <c r="G1287" t="s">
        <v>7306</v>
      </c>
    </row>
    <row r="1288" spans="1:7" x14ac:dyDescent="0.25">
      <c r="A1288">
        <v>81836686</v>
      </c>
      <c r="B1288" t="s">
        <v>14588</v>
      </c>
      <c r="C1288" t="s">
        <v>13301</v>
      </c>
      <c r="D1288" t="s">
        <v>7305</v>
      </c>
      <c r="E1288" t="s">
        <v>7305</v>
      </c>
      <c r="F1288" t="s">
        <v>61</v>
      </c>
      <c r="G1288" t="s">
        <v>7306</v>
      </c>
    </row>
    <row r="1289" spans="1:7" x14ac:dyDescent="0.25">
      <c r="A1289">
        <v>81836534</v>
      </c>
      <c r="B1289" t="s">
        <v>14589</v>
      </c>
      <c r="C1289" t="s">
        <v>13301</v>
      </c>
      <c r="D1289" t="s">
        <v>7305</v>
      </c>
      <c r="E1289" t="s">
        <v>7305</v>
      </c>
      <c r="F1289" t="s">
        <v>61</v>
      </c>
      <c r="G1289" t="s">
        <v>7306</v>
      </c>
    </row>
    <row r="1290" spans="1:7" x14ac:dyDescent="0.25">
      <c r="A1290">
        <v>81836532</v>
      </c>
      <c r="B1290" t="s">
        <v>14590</v>
      </c>
      <c r="C1290" t="s">
        <v>13301</v>
      </c>
      <c r="D1290" t="s">
        <v>7305</v>
      </c>
      <c r="E1290" t="s">
        <v>7305</v>
      </c>
      <c r="F1290" t="s">
        <v>61</v>
      </c>
      <c r="G1290" t="s">
        <v>7306</v>
      </c>
    </row>
    <row r="1291" spans="1:7" x14ac:dyDescent="0.25">
      <c r="A1291">
        <v>81836530</v>
      </c>
      <c r="B1291" t="s">
        <v>14591</v>
      </c>
      <c r="C1291" t="s">
        <v>13301</v>
      </c>
      <c r="D1291" t="s">
        <v>7305</v>
      </c>
      <c r="E1291" t="s">
        <v>7305</v>
      </c>
      <c r="F1291" t="s">
        <v>61</v>
      </c>
      <c r="G1291" t="s">
        <v>7306</v>
      </c>
    </row>
    <row r="1292" spans="1:7" x14ac:dyDescent="0.25">
      <c r="A1292">
        <v>81836528</v>
      </c>
      <c r="B1292" t="s">
        <v>14592</v>
      </c>
      <c r="C1292" t="s">
        <v>13301</v>
      </c>
      <c r="D1292" t="s">
        <v>7305</v>
      </c>
      <c r="E1292" t="s">
        <v>7305</v>
      </c>
      <c r="F1292" t="s">
        <v>61</v>
      </c>
      <c r="G1292" t="s">
        <v>7306</v>
      </c>
    </row>
    <row r="1293" spans="1:7" x14ac:dyDescent="0.25">
      <c r="A1293">
        <v>81836526</v>
      </c>
      <c r="B1293" t="s">
        <v>14593</v>
      </c>
      <c r="C1293" t="s">
        <v>13301</v>
      </c>
      <c r="D1293" t="s">
        <v>7305</v>
      </c>
      <c r="E1293" t="s">
        <v>7305</v>
      </c>
      <c r="F1293" t="s">
        <v>61</v>
      </c>
      <c r="G1293" t="s">
        <v>7306</v>
      </c>
    </row>
    <row r="1294" spans="1:7" x14ac:dyDescent="0.25">
      <c r="A1294">
        <v>81837012</v>
      </c>
      <c r="B1294" t="s">
        <v>14594</v>
      </c>
      <c r="C1294" t="s">
        <v>13467</v>
      </c>
      <c r="D1294" t="s">
        <v>470</v>
      </c>
      <c r="E1294" t="s">
        <v>471</v>
      </c>
      <c r="F1294" t="s">
        <v>61</v>
      </c>
      <c r="G1294" t="s">
        <v>7306</v>
      </c>
    </row>
    <row r="1295" spans="1:7" x14ac:dyDescent="0.25">
      <c r="A1295">
        <v>81837010</v>
      </c>
      <c r="B1295" t="s">
        <v>14595</v>
      </c>
      <c r="C1295" t="s">
        <v>13467</v>
      </c>
      <c r="D1295" t="s">
        <v>470</v>
      </c>
      <c r="E1295" t="s">
        <v>471</v>
      </c>
      <c r="F1295" t="s">
        <v>61</v>
      </c>
      <c r="G1295" t="s">
        <v>7306</v>
      </c>
    </row>
    <row r="1296" spans="1:7" x14ac:dyDescent="0.25">
      <c r="A1296">
        <v>81837008</v>
      </c>
      <c r="B1296" t="s">
        <v>14596</v>
      </c>
      <c r="C1296" t="s">
        <v>13505</v>
      </c>
      <c r="D1296" t="s">
        <v>470</v>
      </c>
      <c r="E1296" t="s">
        <v>471</v>
      </c>
      <c r="F1296" t="s">
        <v>61</v>
      </c>
      <c r="G1296" t="s">
        <v>7306</v>
      </c>
    </row>
    <row r="1297" spans="1:7" x14ac:dyDescent="0.25">
      <c r="A1297">
        <v>81837006</v>
      </c>
      <c r="B1297" t="s">
        <v>14597</v>
      </c>
      <c r="C1297" t="s">
        <v>13505</v>
      </c>
      <c r="D1297" t="s">
        <v>470</v>
      </c>
      <c r="E1297" t="s">
        <v>471</v>
      </c>
      <c r="F1297" t="s">
        <v>61</v>
      </c>
      <c r="G1297" t="s">
        <v>7306</v>
      </c>
    </row>
    <row r="1298" spans="1:7" x14ac:dyDescent="0.25">
      <c r="A1298">
        <v>81837004</v>
      </c>
      <c r="B1298" t="s">
        <v>14598</v>
      </c>
      <c r="C1298" t="s">
        <v>13505</v>
      </c>
      <c r="D1298" t="s">
        <v>470</v>
      </c>
      <c r="E1298" t="s">
        <v>471</v>
      </c>
      <c r="F1298" t="s">
        <v>61</v>
      </c>
      <c r="G1298" t="s">
        <v>7306</v>
      </c>
    </row>
    <row r="1299" spans="1:7" x14ac:dyDescent="0.25">
      <c r="A1299">
        <v>81837002</v>
      </c>
      <c r="B1299" t="s">
        <v>14599</v>
      </c>
      <c r="C1299" t="s">
        <v>13505</v>
      </c>
      <c r="D1299" t="s">
        <v>470</v>
      </c>
      <c r="E1299" t="s">
        <v>471</v>
      </c>
      <c r="F1299" t="s">
        <v>61</v>
      </c>
      <c r="G1299" t="s">
        <v>7306</v>
      </c>
    </row>
    <row r="1300" spans="1:7" x14ac:dyDescent="0.25">
      <c r="A1300">
        <v>81836848</v>
      </c>
      <c r="B1300" t="s">
        <v>14600</v>
      </c>
      <c r="C1300" t="s">
        <v>13301</v>
      </c>
      <c r="D1300" t="s">
        <v>7305</v>
      </c>
      <c r="E1300" t="s">
        <v>7305</v>
      </c>
      <c r="F1300" t="s">
        <v>61</v>
      </c>
      <c r="G1300" t="s">
        <v>7306</v>
      </c>
    </row>
    <row r="1301" spans="1:7" x14ac:dyDescent="0.25">
      <c r="A1301">
        <v>81836846</v>
      </c>
      <c r="B1301" t="s">
        <v>14601</v>
      </c>
      <c r="C1301" t="s">
        <v>13301</v>
      </c>
      <c r="D1301" t="s">
        <v>7305</v>
      </c>
      <c r="E1301" t="s">
        <v>7305</v>
      </c>
      <c r="F1301" t="s">
        <v>61</v>
      </c>
      <c r="G1301" t="s">
        <v>7306</v>
      </c>
    </row>
    <row r="1302" spans="1:7" x14ac:dyDescent="0.25">
      <c r="A1302">
        <v>81836844</v>
      </c>
      <c r="B1302" t="s">
        <v>14602</v>
      </c>
      <c r="C1302" t="s">
        <v>13301</v>
      </c>
      <c r="D1302" t="s">
        <v>7305</v>
      </c>
      <c r="E1302" t="s">
        <v>7305</v>
      </c>
      <c r="F1302" t="s">
        <v>61</v>
      </c>
      <c r="G1302" t="s">
        <v>7306</v>
      </c>
    </row>
    <row r="1303" spans="1:7" x14ac:dyDescent="0.25">
      <c r="A1303">
        <v>81836842</v>
      </c>
      <c r="B1303" t="s">
        <v>14603</v>
      </c>
      <c r="C1303" t="s">
        <v>13301</v>
      </c>
      <c r="D1303" t="s">
        <v>7305</v>
      </c>
      <c r="E1303" t="s">
        <v>7305</v>
      </c>
      <c r="F1303" t="s">
        <v>61</v>
      </c>
      <c r="G1303" t="s">
        <v>7306</v>
      </c>
    </row>
    <row r="1304" spans="1:7" x14ac:dyDescent="0.25">
      <c r="A1304">
        <v>81836840</v>
      </c>
      <c r="B1304" t="s">
        <v>14604</v>
      </c>
      <c r="C1304" t="s">
        <v>13301</v>
      </c>
      <c r="D1304" t="s">
        <v>7305</v>
      </c>
      <c r="E1304" t="s">
        <v>7305</v>
      </c>
      <c r="F1304" t="s">
        <v>61</v>
      </c>
      <c r="G1304" t="s">
        <v>7306</v>
      </c>
    </row>
    <row r="1305" spans="1:7" x14ac:dyDescent="0.25">
      <c r="A1305">
        <v>81836684</v>
      </c>
      <c r="B1305" t="s">
        <v>14605</v>
      </c>
      <c r="C1305" t="s">
        <v>13301</v>
      </c>
      <c r="D1305" t="s">
        <v>7305</v>
      </c>
      <c r="E1305" t="s">
        <v>7305</v>
      </c>
      <c r="F1305" t="s">
        <v>61</v>
      </c>
      <c r="G1305" t="s">
        <v>7306</v>
      </c>
    </row>
    <row r="1306" spans="1:7" x14ac:dyDescent="0.25">
      <c r="A1306">
        <v>81836682</v>
      </c>
      <c r="B1306" t="s">
        <v>14606</v>
      </c>
      <c r="C1306" t="s">
        <v>13301</v>
      </c>
      <c r="D1306" t="s">
        <v>7305</v>
      </c>
      <c r="E1306" t="s">
        <v>7305</v>
      </c>
      <c r="F1306" t="s">
        <v>61</v>
      </c>
      <c r="G1306" t="s">
        <v>7306</v>
      </c>
    </row>
    <row r="1307" spans="1:7" x14ac:dyDescent="0.25">
      <c r="A1307">
        <v>81836680</v>
      </c>
      <c r="B1307" t="s">
        <v>14607</v>
      </c>
      <c r="C1307" t="s">
        <v>13301</v>
      </c>
      <c r="D1307" t="s">
        <v>7305</v>
      </c>
      <c r="E1307" t="s">
        <v>7305</v>
      </c>
      <c r="F1307" t="s">
        <v>61</v>
      </c>
      <c r="G1307" t="s">
        <v>7306</v>
      </c>
    </row>
    <row r="1308" spans="1:7" x14ac:dyDescent="0.25">
      <c r="A1308">
        <v>81836678</v>
      </c>
      <c r="B1308" t="s">
        <v>14608</v>
      </c>
      <c r="C1308" t="s">
        <v>13301</v>
      </c>
      <c r="D1308" t="s">
        <v>7305</v>
      </c>
      <c r="E1308" t="s">
        <v>7305</v>
      </c>
      <c r="F1308" t="s">
        <v>61</v>
      </c>
      <c r="G1308" t="s">
        <v>7306</v>
      </c>
    </row>
    <row r="1309" spans="1:7" x14ac:dyDescent="0.25">
      <c r="A1309">
        <v>81836676</v>
      </c>
      <c r="B1309" t="s">
        <v>14609</v>
      </c>
      <c r="C1309" t="s">
        <v>13301</v>
      </c>
      <c r="D1309" t="s">
        <v>7305</v>
      </c>
      <c r="E1309" t="s">
        <v>7305</v>
      </c>
      <c r="F1309" t="s">
        <v>61</v>
      </c>
      <c r="G1309" t="s">
        <v>7306</v>
      </c>
    </row>
    <row r="1310" spans="1:7" x14ac:dyDescent="0.25">
      <c r="A1310">
        <v>81836524</v>
      </c>
      <c r="B1310" t="s">
        <v>14610</v>
      </c>
      <c r="C1310" t="s">
        <v>13301</v>
      </c>
      <c r="D1310" t="s">
        <v>7305</v>
      </c>
      <c r="E1310" t="s">
        <v>7305</v>
      </c>
      <c r="F1310" t="s">
        <v>61</v>
      </c>
      <c r="G1310" t="s">
        <v>7306</v>
      </c>
    </row>
    <row r="1311" spans="1:7" x14ac:dyDescent="0.25">
      <c r="A1311">
        <v>81836522</v>
      </c>
      <c r="B1311" t="s">
        <v>14611</v>
      </c>
      <c r="C1311" t="s">
        <v>13301</v>
      </c>
      <c r="D1311" t="s">
        <v>7305</v>
      </c>
      <c r="E1311" t="s">
        <v>7305</v>
      </c>
      <c r="F1311" t="s">
        <v>61</v>
      </c>
      <c r="G1311" t="s">
        <v>7306</v>
      </c>
    </row>
    <row r="1312" spans="1:7" x14ac:dyDescent="0.25">
      <c r="A1312">
        <v>81836520</v>
      </c>
      <c r="B1312" t="s">
        <v>14612</v>
      </c>
      <c r="C1312" t="s">
        <v>13301</v>
      </c>
      <c r="D1312" t="s">
        <v>7305</v>
      </c>
      <c r="E1312" t="s">
        <v>7305</v>
      </c>
      <c r="F1312" t="s">
        <v>61</v>
      </c>
      <c r="G1312" t="s">
        <v>7306</v>
      </c>
    </row>
    <row r="1313" spans="1:7" x14ac:dyDescent="0.25">
      <c r="A1313">
        <v>81836518</v>
      </c>
      <c r="B1313" t="s">
        <v>14613</v>
      </c>
      <c r="C1313" t="s">
        <v>13301</v>
      </c>
      <c r="D1313" t="s">
        <v>7305</v>
      </c>
      <c r="E1313" t="s">
        <v>7305</v>
      </c>
      <c r="F1313" t="s">
        <v>61</v>
      </c>
      <c r="G1313" t="s">
        <v>7306</v>
      </c>
    </row>
    <row r="1314" spans="1:7" x14ac:dyDescent="0.25">
      <c r="A1314">
        <v>81836516</v>
      </c>
      <c r="B1314" t="s">
        <v>14614</v>
      </c>
      <c r="C1314" t="s">
        <v>13301</v>
      </c>
      <c r="D1314" t="s">
        <v>7305</v>
      </c>
      <c r="E1314" t="s">
        <v>7305</v>
      </c>
      <c r="F1314" t="s">
        <v>61</v>
      </c>
      <c r="G1314" t="s">
        <v>7306</v>
      </c>
    </row>
    <row r="1315" spans="1:7" x14ac:dyDescent="0.25">
      <c r="A1315">
        <v>81837000</v>
      </c>
      <c r="B1315" t="s">
        <v>14615</v>
      </c>
      <c r="C1315" t="s">
        <v>13467</v>
      </c>
      <c r="D1315" t="s">
        <v>470</v>
      </c>
      <c r="E1315" t="s">
        <v>471</v>
      </c>
      <c r="F1315" t="s">
        <v>61</v>
      </c>
      <c r="G1315" t="s">
        <v>7306</v>
      </c>
    </row>
    <row r="1316" spans="1:7" x14ac:dyDescent="0.25">
      <c r="A1316">
        <v>81836998</v>
      </c>
      <c r="B1316" t="s">
        <v>14616</v>
      </c>
      <c r="C1316" t="s">
        <v>13547</v>
      </c>
      <c r="D1316" t="s">
        <v>270</v>
      </c>
      <c r="E1316" t="s">
        <v>271</v>
      </c>
      <c r="F1316" t="s">
        <v>61</v>
      </c>
      <c r="G1316" t="s">
        <v>7306</v>
      </c>
    </row>
    <row r="1317" spans="1:7" x14ac:dyDescent="0.25">
      <c r="A1317">
        <v>81836996</v>
      </c>
      <c r="B1317" t="s">
        <v>14617</v>
      </c>
      <c r="C1317" t="s">
        <v>13301</v>
      </c>
      <c r="D1317" t="s">
        <v>7305</v>
      </c>
      <c r="E1317" t="s">
        <v>7305</v>
      </c>
      <c r="F1317" t="s">
        <v>61</v>
      </c>
      <c r="G1317" t="s">
        <v>7306</v>
      </c>
    </row>
    <row r="1318" spans="1:7" x14ac:dyDescent="0.25">
      <c r="A1318">
        <v>81836994</v>
      </c>
      <c r="B1318" t="s">
        <v>14618</v>
      </c>
      <c r="C1318" t="s">
        <v>13301</v>
      </c>
      <c r="D1318" t="s">
        <v>7305</v>
      </c>
      <c r="E1318" t="s">
        <v>7305</v>
      </c>
      <c r="F1318" t="s">
        <v>61</v>
      </c>
      <c r="G1318" t="s">
        <v>7306</v>
      </c>
    </row>
    <row r="1319" spans="1:7" x14ac:dyDescent="0.25">
      <c r="A1319">
        <v>81836992</v>
      </c>
      <c r="B1319" t="s">
        <v>14619</v>
      </c>
      <c r="C1319" t="s">
        <v>13301</v>
      </c>
      <c r="D1319" t="s">
        <v>7305</v>
      </c>
      <c r="E1319" t="s">
        <v>7305</v>
      </c>
      <c r="F1319" t="s">
        <v>61</v>
      </c>
      <c r="G1319" t="s">
        <v>7306</v>
      </c>
    </row>
    <row r="1320" spans="1:7" x14ac:dyDescent="0.25">
      <c r="A1320">
        <v>81836838</v>
      </c>
      <c r="B1320" t="s">
        <v>14620</v>
      </c>
      <c r="C1320" t="s">
        <v>13301</v>
      </c>
      <c r="D1320" t="s">
        <v>7305</v>
      </c>
      <c r="E1320" t="s">
        <v>7305</v>
      </c>
      <c r="F1320" t="s">
        <v>61</v>
      </c>
      <c r="G1320" t="s">
        <v>7306</v>
      </c>
    </row>
    <row r="1321" spans="1:7" x14ac:dyDescent="0.25">
      <c r="A1321">
        <v>81836836</v>
      </c>
      <c r="B1321" t="s">
        <v>14621</v>
      </c>
      <c r="C1321" t="s">
        <v>13301</v>
      </c>
      <c r="D1321" t="s">
        <v>7305</v>
      </c>
      <c r="E1321" t="s">
        <v>7305</v>
      </c>
      <c r="F1321" t="s">
        <v>61</v>
      </c>
      <c r="G1321" t="s">
        <v>7306</v>
      </c>
    </row>
    <row r="1322" spans="1:7" x14ac:dyDescent="0.25">
      <c r="A1322">
        <v>81836834</v>
      </c>
      <c r="B1322" t="s">
        <v>14622</v>
      </c>
      <c r="C1322" t="s">
        <v>13301</v>
      </c>
      <c r="D1322" t="s">
        <v>7305</v>
      </c>
      <c r="E1322" t="s">
        <v>7305</v>
      </c>
      <c r="F1322" t="s">
        <v>61</v>
      </c>
      <c r="G1322" t="s">
        <v>7306</v>
      </c>
    </row>
    <row r="1323" spans="1:7" x14ac:dyDescent="0.25">
      <c r="A1323">
        <v>81836832</v>
      </c>
      <c r="B1323" t="s">
        <v>14623</v>
      </c>
      <c r="C1323" t="s">
        <v>13301</v>
      </c>
      <c r="D1323" t="s">
        <v>7305</v>
      </c>
      <c r="E1323" t="s">
        <v>7305</v>
      </c>
      <c r="F1323" t="s">
        <v>61</v>
      </c>
      <c r="G1323" t="s">
        <v>7306</v>
      </c>
    </row>
    <row r="1324" spans="1:7" x14ac:dyDescent="0.25">
      <c r="A1324">
        <v>81836830</v>
      </c>
      <c r="B1324" t="s">
        <v>14624</v>
      </c>
      <c r="C1324" t="s">
        <v>13301</v>
      </c>
      <c r="D1324" t="s">
        <v>7305</v>
      </c>
      <c r="E1324" t="s">
        <v>7305</v>
      </c>
      <c r="F1324" t="s">
        <v>61</v>
      </c>
      <c r="G1324" t="s">
        <v>7306</v>
      </c>
    </row>
    <row r="1325" spans="1:7" x14ac:dyDescent="0.25">
      <c r="A1325">
        <v>81836672</v>
      </c>
      <c r="B1325" t="s">
        <v>14625</v>
      </c>
      <c r="C1325" t="s">
        <v>13301</v>
      </c>
      <c r="D1325" t="s">
        <v>7305</v>
      </c>
      <c r="E1325" t="s">
        <v>7305</v>
      </c>
      <c r="F1325" t="s">
        <v>61</v>
      </c>
      <c r="G1325" t="s">
        <v>7306</v>
      </c>
    </row>
    <row r="1326" spans="1:7" x14ac:dyDescent="0.25">
      <c r="A1326">
        <v>81836670</v>
      </c>
      <c r="B1326" t="s">
        <v>14626</v>
      </c>
      <c r="C1326" t="s">
        <v>13301</v>
      </c>
      <c r="D1326" t="s">
        <v>7305</v>
      </c>
      <c r="E1326" t="s">
        <v>7305</v>
      </c>
      <c r="F1326" t="s">
        <v>61</v>
      </c>
      <c r="G1326" t="s">
        <v>7306</v>
      </c>
    </row>
    <row r="1327" spans="1:7" x14ac:dyDescent="0.25">
      <c r="A1327">
        <v>81836668</v>
      </c>
      <c r="B1327" t="s">
        <v>14627</v>
      </c>
      <c r="C1327" t="s">
        <v>13301</v>
      </c>
      <c r="D1327" t="s">
        <v>7305</v>
      </c>
      <c r="E1327" t="s">
        <v>7305</v>
      </c>
      <c r="F1327" t="s">
        <v>61</v>
      </c>
      <c r="G1327" t="s">
        <v>7306</v>
      </c>
    </row>
    <row r="1328" spans="1:7" x14ac:dyDescent="0.25">
      <c r="A1328">
        <v>81836666</v>
      </c>
      <c r="B1328" t="s">
        <v>14628</v>
      </c>
      <c r="C1328" t="s">
        <v>13301</v>
      </c>
      <c r="D1328" t="s">
        <v>7305</v>
      </c>
      <c r="E1328" t="s">
        <v>7305</v>
      </c>
      <c r="F1328" t="s">
        <v>61</v>
      </c>
      <c r="G1328" t="s">
        <v>7306</v>
      </c>
    </row>
    <row r="1329" spans="1:7" x14ac:dyDescent="0.25">
      <c r="A1329">
        <v>81836674</v>
      </c>
      <c r="B1329" t="s">
        <v>14629</v>
      </c>
      <c r="C1329" t="s">
        <v>13301</v>
      </c>
      <c r="D1329" t="s">
        <v>7305</v>
      </c>
      <c r="E1329" t="s">
        <v>7305</v>
      </c>
      <c r="F1329" t="s">
        <v>61</v>
      </c>
      <c r="G1329" t="s">
        <v>7306</v>
      </c>
    </row>
    <row r="1330" spans="1:7" x14ac:dyDescent="0.25">
      <c r="A1330">
        <v>81836514</v>
      </c>
      <c r="B1330" t="s">
        <v>14630</v>
      </c>
      <c r="C1330" t="s">
        <v>13301</v>
      </c>
      <c r="D1330" t="s">
        <v>7305</v>
      </c>
      <c r="E1330" t="s">
        <v>7305</v>
      </c>
      <c r="F1330" t="s">
        <v>61</v>
      </c>
      <c r="G1330" t="s">
        <v>7306</v>
      </c>
    </row>
    <row r="1331" spans="1:7" x14ac:dyDescent="0.25">
      <c r="A1331">
        <v>81836512</v>
      </c>
      <c r="B1331" t="s">
        <v>14631</v>
      </c>
      <c r="C1331" t="s">
        <v>13301</v>
      </c>
      <c r="D1331" t="s">
        <v>7305</v>
      </c>
      <c r="E1331" t="s">
        <v>7305</v>
      </c>
      <c r="F1331" t="s">
        <v>61</v>
      </c>
      <c r="G1331" t="s">
        <v>7306</v>
      </c>
    </row>
    <row r="1332" spans="1:7" x14ac:dyDescent="0.25">
      <c r="A1332">
        <v>81836510</v>
      </c>
      <c r="B1332" t="s">
        <v>14632</v>
      </c>
      <c r="C1332" t="s">
        <v>13301</v>
      </c>
      <c r="D1332" t="s">
        <v>7305</v>
      </c>
      <c r="E1332" t="s">
        <v>7305</v>
      </c>
      <c r="F1332" t="s">
        <v>61</v>
      </c>
      <c r="G1332" t="s">
        <v>7306</v>
      </c>
    </row>
    <row r="1333" spans="1:7" x14ac:dyDescent="0.25">
      <c r="A1333">
        <v>81836508</v>
      </c>
      <c r="B1333" t="s">
        <v>14633</v>
      </c>
      <c r="C1333" t="s">
        <v>13301</v>
      </c>
      <c r="D1333" t="s">
        <v>7305</v>
      </c>
      <c r="E1333" t="s">
        <v>7305</v>
      </c>
      <c r="F1333" t="s">
        <v>61</v>
      </c>
      <c r="G1333" t="s">
        <v>7306</v>
      </c>
    </row>
    <row r="1334" spans="1:7" x14ac:dyDescent="0.25">
      <c r="A1334">
        <v>81836506</v>
      </c>
      <c r="B1334" t="s">
        <v>14634</v>
      </c>
      <c r="C1334" t="s">
        <v>13301</v>
      </c>
      <c r="D1334" t="s">
        <v>7305</v>
      </c>
      <c r="E1334" t="s">
        <v>7305</v>
      </c>
      <c r="F1334" t="s">
        <v>61</v>
      </c>
      <c r="G1334" t="s">
        <v>7306</v>
      </c>
    </row>
    <row r="1335" spans="1:7" x14ac:dyDescent="0.25">
      <c r="A1335">
        <v>81836990</v>
      </c>
      <c r="B1335" t="s">
        <v>14635</v>
      </c>
      <c r="C1335" t="s">
        <v>13301</v>
      </c>
      <c r="D1335" t="s">
        <v>7305</v>
      </c>
      <c r="E1335" t="s">
        <v>7305</v>
      </c>
      <c r="F1335" t="s">
        <v>61</v>
      </c>
      <c r="G1335" t="s">
        <v>7306</v>
      </c>
    </row>
    <row r="1336" spans="1:7" x14ac:dyDescent="0.25">
      <c r="A1336">
        <v>81836988</v>
      </c>
      <c r="B1336" t="s">
        <v>14636</v>
      </c>
      <c r="C1336" t="s">
        <v>13301</v>
      </c>
      <c r="D1336" t="s">
        <v>7305</v>
      </c>
      <c r="E1336" t="s">
        <v>7305</v>
      </c>
      <c r="F1336" t="s">
        <v>61</v>
      </c>
      <c r="G1336" t="s">
        <v>7306</v>
      </c>
    </row>
    <row r="1337" spans="1:7" x14ac:dyDescent="0.25">
      <c r="A1337">
        <v>81836986</v>
      </c>
      <c r="B1337" t="s">
        <v>14637</v>
      </c>
      <c r="C1337" t="s">
        <v>13301</v>
      </c>
      <c r="D1337" t="s">
        <v>7305</v>
      </c>
      <c r="E1337" t="s">
        <v>7305</v>
      </c>
      <c r="F1337" t="s">
        <v>61</v>
      </c>
      <c r="G1337" t="s">
        <v>7306</v>
      </c>
    </row>
    <row r="1338" spans="1:7" x14ac:dyDescent="0.25">
      <c r="A1338">
        <v>81836984</v>
      </c>
      <c r="B1338" t="s">
        <v>14638</v>
      </c>
      <c r="C1338" t="s">
        <v>13301</v>
      </c>
      <c r="D1338" t="s">
        <v>7305</v>
      </c>
      <c r="E1338" t="s">
        <v>7305</v>
      </c>
      <c r="F1338" t="s">
        <v>61</v>
      </c>
      <c r="G1338" t="s">
        <v>7306</v>
      </c>
    </row>
    <row r="1339" spans="1:7" x14ac:dyDescent="0.25">
      <c r="A1339">
        <v>81836982</v>
      </c>
      <c r="B1339" t="s">
        <v>14639</v>
      </c>
      <c r="C1339" t="s">
        <v>13301</v>
      </c>
      <c r="D1339" t="s">
        <v>7305</v>
      </c>
      <c r="E1339" t="s">
        <v>7305</v>
      </c>
      <c r="F1339" t="s">
        <v>61</v>
      </c>
      <c r="G1339" t="s">
        <v>7306</v>
      </c>
    </row>
    <row r="1340" spans="1:7" x14ac:dyDescent="0.25">
      <c r="A1340">
        <v>81836828</v>
      </c>
      <c r="B1340" t="s">
        <v>14640</v>
      </c>
      <c r="C1340" t="s">
        <v>13301</v>
      </c>
      <c r="D1340" t="s">
        <v>7305</v>
      </c>
      <c r="E1340" t="s">
        <v>7305</v>
      </c>
      <c r="F1340" t="s">
        <v>61</v>
      </c>
      <c r="G1340" t="s">
        <v>7306</v>
      </c>
    </row>
    <row r="1341" spans="1:7" x14ac:dyDescent="0.25">
      <c r="A1341">
        <v>81836826</v>
      </c>
      <c r="B1341" t="s">
        <v>14641</v>
      </c>
      <c r="C1341" t="s">
        <v>13301</v>
      </c>
      <c r="D1341" t="s">
        <v>7305</v>
      </c>
      <c r="E1341" t="s">
        <v>7305</v>
      </c>
      <c r="F1341" t="s">
        <v>61</v>
      </c>
      <c r="G1341" t="s">
        <v>7306</v>
      </c>
    </row>
    <row r="1342" spans="1:7" x14ac:dyDescent="0.25">
      <c r="A1342">
        <v>81836824</v>
      </c>
      <c r="B1342" t="s">
        <v>14642</v>
      </c>
      <c r="C1342" t="s">
        <v>13301</v>
      </c>
      <c r="D1342" t="s">
        <v>7305</v>
      </c>
      <c r="E1342" t="s">
        <v>7305</v>
      </c>
      <c r="F1342" t="s">
        <v>61</v>
      </c>
      <c r="G1342" t="s">
        <v>7306</v>
      </c>
    </row>
    <row r="1343" spans="1:7" x14ac:dyDescent="0.25">
      <c r="A1343">
        <v>81836822</v>
      </c>
      <c r="B1343" t="s">
        <v>14643</v>
      </c>
      <c r="C1343" t="s">
        <v>13301</v>
      </c>
      <c r="D1343" t="s">
        <v>7305</v>
      </c>
      <c r="E1343" t="s">
        <v>7305</v>
      </c>
      <c r="F1343" t="s">
        <v>61</v>
      </c>
      <c r="G1343" t="s">
        <v>7306</v>
      </c>
    </row>
    <row r="1344" spans="1:7" x14ac:dyDescent="0.25">
      <c r="A1344">
        <v>81836820</v>
      </c>
      <c r="B1344" t="s">
        <v>14644</v>
      </c>
      <c r="C1344" t="s">
        <v>13301</v>
      </c>
      <c r="D1344" t="s">
        <v>7305</v>
      </c>
      <c r="E1344" t="s">
        <v>7305</v>
      </c>
      <c r="F1344" t="s">
        <v>61</v>
      </c>
      <c r="G1344" t="s">
        <v>7306</v>
      </c>
    </row>
    <row r="1345" spans="1:7" x14ac:dyDescent="0.25">
      <c r="A1345">
        <v>81836664</v>
      </c>
      <c r="B1345" t="s">
        <v>14645</v>
      </c>
      <c r="C1345" t="s">
        <v>13301</v>
      </c>
      <c r="D1345" t="s">
        <v>7305</v>
      </c>
      <c r="E1345" t="s">
        <v>7305</v>
      </c>
      <c r="F1345" t="s">
        <v>61</v>
      </c>
      <c r="G1345" t="s">
        <v>7306</v>
      </c>
    </row>
    <row r="1346" spans="1:7" x14ac:dyDescent="0.25">
      <c r="A1346">
        <v>81836662</v>
      </c>
      <c r="B1346" t="s">
        <v>14646</v>
      </c>
      <c r="C1346" t="s">
        <v>13301</v>
      </c>
      <c r="D1346" t="s">
        <v>7305</v>
      </c>
      <c r="E1346" t="s">
        <v>7305</v>
      </c>
      <c r="F1346" t="s">
        <v>61</v>
      </c>
      <c r="G1346" t="s">
        <v>7306</v>
      </c>
    </row>
    <row r="1347" spans="1:7" x14ac:dyDescent="0.25">
      <c r="A1347">
        <v>81836660</v>
      </c>
      <c r="B1347" t="s">
        <v>14647</v>
      </c>
      <c r="C1347" t="s">
        <v>13301</v>
      </c>
      <c r="D1347" t="s">
        <v>7305</v>
      </c>
      <c r="E1347" t="s">
        <v>7305</v>
      </c>
      <c r="F1347" t="s">
        <v>61</v>
      </c>
      <c r="G1347" t="s">
        <v>7306</v>
      </c>
    </row>
    <row r="1348" spans="1:7" x14ac:dyDescent="0.25">
      <c r="A1348">
        <v>81836658</v>
      </c>
      <c r="B1348" t="s">
        <v>14648</v>
      </c>
      <c r="C1348" t="s">
        <v>13301</v>
      </c>
      <c r="D1348" t="s">
        <v>7305</v>
      </c>
      <c r="E1348" t="s">
        <v>7305</v>
      </c>
      <c r="F1348" t="s">
        <v>61</v>
      </c>
      <c r="G1348" t="s">
        <v>7306</v>
      </c>
    </row>
    <row r="1349" spans="1:7" x14ac:dyDescent="0.25">
      <c r="A1349">
        <v>81836656</v>
      </c>
      <c r="B1349" t="s">
        <v>14649</v>
      </c>
      <c r="C1349" t="s">
        <v>13301</v>
      </c>
      <c r="D1349" t="s">
        <v>7305</v>
      </c>
      <c r="E1349" t="s">
        <v>7305</v>
      </c>
      <c r="F1349" t="s">
        <v>61</v>
      </c>
      <c r="G1349" t="s">
        <v>7306</v>
      </c>
    </row>
    <row r="1350" spans="1:7" x14ac:dyDescent="0.25">
      <c r="A1350">
        <v>81836504</v>
      </c>
      <c r="B1350" t="s">
        <v>14650</v>
      </c>
      <c r="C1350" t="s">
        <v>13301</v>
      </c>
      <c r="D1350" t="s">
        <v>7305</v>
      </c>
      <c r="E1350" t="s">
        <v>7305</v>
      </c>
      <c r="F1350" t="s">
        <v>61</v>
      </c>
      <c r="G1350" t="s">
        <v>7306</v>
      </c>
    </row>
    <row r="1351" spans="1:7" x14ac:dyDescent="0.25">
      <c r="A1351">
        <v>81836502</v>
      </c>
      <c r="B1351" t="s">
        <v>14651</v>
      </c>
      <c r="C1351" t="s">
        <v>13301</v>
      </c>
      <c r="D1351" t="s">
        <v>7305</v>
      </c>
      <c r="E1351" t="s">
        <v>7305</v>
      </c>
      <c r="F1351" t="s">
        <v>61</v>
      </c>
      <c r="G1351" t="s">
        <v>7306</v>
      </c>
    </row>
    <row r="1352" spans="1:7" x14ac:dyDescent="0.25">
      <c r="A1352">
        <v>81836498</v>
      </c>
      <c r="B1352" t="s">
        <v>14652</v>
      </c>
      <c r="C1352" t="s">
        <v>13301</v>
      </c>
      <c r="D1352" t="s">
        <v>7305</v>
      </c>
      <c r="E1352" t="s">
        <v>7305</v>
      </c>
      <c r="F1352" t="s">
        <v>61</v>
      </c>
      <c r="G1352" t="s">
        <v>7306</v>
      </c>
    </row>
    <row r="1353" spans="1:7" x14ac:dyDescent="0.25">
      <c r="A1353">
        <v>81836496</v>
      </c>
      <c r="B1353" t="s">
        <v>14653</v>
      </c>
      <c r="C1353" t="s">
        <v>13301</v>
      </c>
      <c r="D1353" t="s">
        <v>7305</v>
      </c>
      <c r="E1353" t="s">
        <v>7305</v>
      </c>
      <c r="F1353" t="s">
        <v>61</v>
      </c>
      <c r="G1353" t="s">
        <v>7306</v>
      </c>
    </row>
    <row r="1354" spans="1:7" x14ac:dyDescent="0.25">
      <c r="A1354">
        <v>81836500</v>
      </c>
      <c r="B1354" t="s">
        <v>14654</v>
      </c>
      <c r="C1354" t="s">
        <v>13301</v>
      </c>
      <c r="D1354" t="s">
        <v>7305</v>
      </c>
      <c r="E1354" t="s">
        <v>7305</v>
      </c>
      <c r="F1354" t="s">
        <v>61</v>
      </c>
      <c r="G1354" t="s">
        <v>7306</v>
      </c>
    </row>
    <row r="1355" spans="1:7" x14ac:dyDescent="0.25">
      <c r="A1355">
        <v>81836980</v>
      </c>
      <c r="B1355" t="s">
        <v>14655</v>
      </c>
      <c r="C1355" t="s">
        <v>13301</v>
      </c>
      <c r="D1355" t="s">
        <v>7305</v>
      </c>
      <c r="E1355" t="s">
        <v>7305</v>
      </c>
      <c r="F1355" t="s">
        <v>61</v>
      </c>
      <c r="G1355" t="s">
        <v>7306</v>
      </c>
    </row>
    <row r="1356" spans="1:7" x14ac:dyDescent="0.25">
      <c r="A1356">
        <v>81836978</v>
      </c>
      <c r="B1356" t="s">
        <v>14656</v>
      </c>
      <c r="C1356" t="s">
        <v>13301</v>
      </c>
      <c r="D1356" t="s">
        <v>7305</v>
      </c>
      <c r="E1356" t="s">
        <v>7305</v>
      </c>
      <c r="F1356" t="s">
        <v>61</v>
      </c>
      <c r="G1356" t="s">
        <v>7306</v>
      </c>
    </row>
    <row r="1357" spans="1:7" x14ac:dyDescent="0.25">
      <c r="A1357">
        <v>81836976</v>
      </c>
      <c r="B1357" t="s">
        <v>14657</v>
      </c>
      <c r="C1357" t="s">
        <v>13301</v>
      </c>
      <c r="D1357" t="s">
        <v>7305</v>
      </c>
      <c r="E1357" t="s">
        <v>7305</v>
      </c>
      <c r="F1357" t="s">
        <v>61</v>
      </c>
      <c r="G1357" t="s">
        <v>7306</v>
      </c>
    </row>
    <row r="1358" spans="1:7" x14ac:dyDescent="0.25">
      <c r="A1358">
        <v>81836974</v>
      </c>
      <c r="B1358" t="s">
        <v>14658</v>
      </c>
      <c r="C1358" t="s">
        <v>13301</v>
      </c>
      <c r="D1358" t="s">
        <v>7305</v>
      </c>
      <c r="E1358" t="s">
        <v>7305</v>
      </c>
      <c r="F1358" t="s">
        <v>61</v>
      </c>
      <c r="G1358" t="s">
        <v>7306</v>
      </c>
    </row>
    <row r="1359" spans="1:7" x14ac:dyDescent="0.25">
      <c r="A1359">
        <v>81836972</v>
      </c>
      <c r="B1359" t="s">
        <v>14659</v>
      </c>
      <c r="C1359" t="s">
        <v>13301</v>
      </c>
      <c r="D1359" t="s">
        <v>7305</v>
      </c>
      <c r="E1359" t="s">
        <v>7305</v>
      </c>
      <c r="F1359" t="s">
        <v>61</v>
      </c>
      <c r="G1359" t="s">
        <v>7306</v>
      </c>
    </row>
    <row r="1360" spans="1:7" x14ac:dyDescent="0.25">
      <c r="A1360">
        <v>81836818</v>
      </c>
      <c r="B1360" t="s">
        <v>14660</v>
      </c>
      <c r="C1360" t="s">
        <v>13301</v>
      </c>
      <c r="D1360" t="s">
        <v>7305</v>
      </c>
      <c r="E1360" t="s">
        <v>7305</v>
      </c>
      <c r="F1360" t="s">
        <v>61</v>
      </c>
      <c r="G1360" t="s">
        <v>7306</v>
      </c>
    </row>
    <row r="1361" spans="1:7" x14ac:dyDescent="0.25">
      <c r="A1361">
        <v>81836816</v>
      </c>
      <c r="B1361" t="s">
        <v>14661</v>
      </c>
      <c r="C1361" t="s">
        <v>13301</v>
      </c>
      <c r="D1361" t="s">
        <v>7305</v>
      </c>
      <c r="E1361" t="s">
        <v>7305</v>
      </c>
      <c r="F1361" t="s">
        <v>61</v>
      </c>
      <c r="G1361" t="s">
        <v>7306</v>
      </c>
    </row>
    <row r="1362" spans="1:7" x14ac:dyDescent="0.25">
      <c r="A1362">
        <v>81836814</v>
      </c>
      <c r="B1362" t="s">
        <v>14662</v>
      </c>
      <c r="C1362" t="s">
        <v>13301</v>
      </c>
      <c r="D1362" t="s">
        <v>7305</v>
      </c>
      <c r="E1362" t="s">
        <v>7305</v>
      </c>
      <c r="F1362" t="s">
        <v>61</v>
      </c>
      <c r="G1362" t="s">
        <v>7306</v>
      </c>
    </row>
    <row r="1363" spans="1:7" x14ac:dyDescent="0.25">
      <c r="A1363">
        <v>81836812</v>
      </c>
      <c r="B1363" t="s">
        <v>14663</v>
      </c>
      <c r="C1363" t="s">
        <v>13301</v>
      </c>
      <c r="D1363" t="s">
        <v>7305</v>
      </c>
      <c r="E1363" t="s">
        <v>7305</v>
      </c>
      <c r="F1363" t="s">
        <v>61</v>
      </c>
      <c r="G1363" t="s">
        <v>7306</v>
      </c>
    </row>
    <row r="1364" spans="1:7" x14ac:dyDescent="0.25">
      <c r="A1364">
        <v>81836810</v>
      </c>
      <c r="B1364" t="s">
        <v>14664</v>
      </c>
      <c r="C1364" t="s">
        <v>13301</v>
      </c>
      <c r="D1364" t="s">
        <v>7305</v>
      </c>
      <c r="E1364" t="s">
        <v>7305</v>
      </c>
      <c r="F1364" t="s">
        <v>61</v>
      </c>
      <c r="G1364" t="s">
        <v>7306</v>
      </c>
    </row>
    <row r="1365" spans="1:7" x14ac:dyDescent="0.25">
      <c r="A1365">
        <v>81836654</v>
      </c>
      <c r="B1365" t="s">
        <v>14665</v>
      </c>
      <c r="C1365" t="s">
        <v>13301</v>
      </c>
      <c r="D1365" t="s">
        <v>7305</v>
      </c>
      <c r="E1365" t="s">
        <v>7305</v>
      </c>
      <c r="F1365" t="s">
        <v>61</v>
      </c>
      <c r="G1365" t="s">
        <v>7306</v>
      </c>
    </row>
    <row r="1366" spans="1:7" x14ac:dyDescent="0.25">
      <c r="A1366">
        <v>81836652</v>
      </c>
      <c r="B1366" t="s">
        <v>14666</v>
      </c>
      <c r="C1366" t="s">
        <v>13301</v>
      </c>
      <c r="D1366" t="s">
        <v>7305</v>
      </c>
      <c r="E1366" t="s">
        <v>7305</v>
      </c>
      <c r="F1366" t="s">
        <v>61</v>
      </c>
      <c r="G1366" t="s">
        <v>7306</v>
      </c>
    </row>
    <row r="1367" spans="1:7" x14ac:dyDescent="0.25">
      <c r="A1367">
        <v>81836650</v>
      </c>
      <c r="B1367" t="s">
        <v>14667</v>
      </c>
      <c r="C1367" t="s">
        <v>13301</v>
      </c>
      <c r="D1367" t="s">
        <v>7305</v>
      </c>
      <c r="E1367" t="s">
        <v>7305</v>
      </c>
      <c r="F1367" t="s">
        <v>61</v>
      </c>
      <c r="G1367" t="s">
        <v>7306</v>
      </c>
    </row>
    <row r="1368" spans="1:7" x14ac:dyDescent="0.25">
      <c r="A1368">
        <v>81836648</v>
      </c>
      <c r="B1368" t="s">
        <v>14668</v>
      </c>
      <c r="C1368" t="s">
        <v>13301</v>
      </c>
      <c r="D1368" t="s">
        <v>7305</v>
      </c>
      <c r="E1368" t="s">
        <v>7305</v>
      </c>
      <c r="F1368" t="s">
        <v>61</v>
      </c>
      <c r="G1368" t="s">
        <v>7306</v>
      </c>
    </row>
    <row r="1369" spans="1:7" x14ac:dyDescent="0.25">
      <c r="A1369">
        <v>81836646</v>
      </c>
      <c r="B1369" t="s">
        <v>14669</v>
      </c>
      <c r="C1369" t="s">
        <v>13301</v>
      </c>
      <c r="D1369" t="s">
        <v>7305</v>
      </c>
      <c r="E1369" t="s">
        <v>7305</v>
      </c>
      <c r="F1369" t="s">
        <v>61</v>
      </c>
      <c r="G1369" t="s">
        <v>7306</v>
      </c>
    </row>
    <row r="1370" spans="1:7" x14ac:dyDescent="0.25">
      <c r="A1370">
        <v>81836494</v>
      </c>
      <c r="B1370" t="s">
        <v>14670</v>
      </c>
      <c r="C1370" t="s">
        <v>13301</v>
      </c>
      <c r="D1370" t="s">
        <v>7305</v>
      </c>
      <c r="E1370" t="s">
        <v>7305</v>
      </c>
      <c r="F1370" t="s">
        <v>61</v>
      </c>
      <c r="G1370" t="s">
        <v>7306</v>
      </c>
    </row>
    <row r="1371" spans="1:7" x14ac:dyDescent="0.25">
      <c r="A1371">
        <v>81836492</v>
      </c>
      <c r="B1371" t="s">
        <v>14671</v>
      </c>
      <c r="C1371" t="s">
        <v>13301</v>
      </c>
      <c r="D1371" t="s">
        <v>7305</v>
      </c>
      <c r="E1371" t="s">
        <v>7305</v>
      </c>
      <c r="F1371" t="s">
        <v>61</v>
      </c>
      <c r="G1371" t="s">
        <v>7306</v>
      </c>
    </row>
    <row r="1372" spans="1:7" x14ac:dyDescent="0.25">
      <c r="A1372">
        <v>81836490</v>
      </c>
      <c r="B1372" t="s">
        <v>14672</v>
      </c>
      <c r="C1372" t="s">
        <v>13301</v>
      </c>
      <c r="D1372" t="s">
        <v>7305</v>
      </c>
      <c r="E1372" t="s">
        <v>7305</v>
      </c>
      <c r="F1372" t="s">
        <v>61</v>
      </c>
      <c r="G1372" t="s">
        <v>7306</v>
      </c>
    </row>
    <row r="1373" spans="1:7" x14ac:dyDescent="0.25">
      <c r="A1373">
        <v>81836970</v>
      </c>
      <c r="B1373" t="s">
        <v>14673</v>
      </c>
      <c r="C1373" t="s">
        <v>13301</v>
      </c>
      <c r="D1373" t="s">
        <v>7305</v>
      </c>
      <c r="E1373" t="s">
        <v>7305</v>
      </c>
      <c r="F1373" t="s">
        <v>61</v>
      </c>
      <c r="G1373" t="s">
        <v>7306</v>
      </c>
    </row>
    <row r="1374" spans="1:7" x14ac:dyDescent="0.25">
      <c r="A1374">
        <v>81836968</v>
      </c>
      <c r="B1374" t="s">
        <v>14674</v>
      </c>
      <c r="C1374" t="s">
        <v>13301</v>
      </c>
      <c r="D1374" t="s">
        <v>7305</v>
      </c>
      <c r="E1374" t="s">
        <v>7305</v>
      </c>
      <c r="F1374" t="s">
        <v>61</v>
      </c>
      <c r="G1374" t="s">
        <v>7306</v>
      </c>
    </row>
    <row r="1375" spans="1:7" x14ac:dyDescent="0.25">
      <c r="A1375">
        <v>81836966</v>
      </c>
      <c r="B1375" t="s">
        <v>14675</v>
      </c>
      <c r="C1375" t="s">
        <v>13301</v>
      </c>
      <c r="D1375" t="s">
        <v>7305</v>
      </c>
      <c r="E1375" t="s">
        <v>7305</v>
      </c>
      <c r="F1375" t="s">
        <v>61</v>
      </c>
      <c r="G1375" t="s">
        <v>7306</v>
      </c>
    </row>
    <row r="1376" spans="1:7" x14ac:dyDescent="0.25">
      <c r="A1376">
        <v>81836964</v>
      </c>
      <c r="B1376" t="s">
        <v>14676</v>
      </c>
      <c r="C1376" t="s">
        <v>13301</v>
      </c>
      <c r="D1376" t="s">
        <v>7305</v>
      </c>
      <c r="E1376" t="s">
        <v>7305</v>
      </c>
      <c r="F1376" t="s">
        <v>61</v>
      </c>
      <c r="G1376" t="s">
        <v>7306</v>
      </c>
    </row>
    <row r="1377" spans="1:7" x14ac:dyDescent="0.25">
      <c r="A1377">
        <v>81836962</v>
      </c>
      <c r="B1377" t="s">
        <v>14677</v>
      </c>
      <c r="C1377" t="s">
        <v>13301</v>
      </c>
      <c r="D1377" t="s">
        <v>7305</v>
      </c>
      <c r="E1377" t="s">
        <v>7305</v>
      </c>
      <c r="F1377" t="s">
        <v>61</v>
      </c>
      <c r="G1377" t="s">
        <v>7306</v>
      </c>
    </row>
    <row r="1378" spans="1:7" x14ac:dyDescent="0.25">
      <c r="A1378">
        <v>81836808</v>
      </c>
      <c r="B1378" t="s">
        <v>14678</v>
      </c>
      <c r="C1378" t="s">
        <v>13301</v>
      </c>
      <c r="D1378" t="s">
        <v>7305</v>
      </c>
      <c r="E1378" t="s">
        <v>7305</v>
      </c>
      <c r="F1378" t="s">
        <v>61</v>
      </c>
      <c r="G1378" t="s">
        <v>7306</v>
      </c>
    </row>
    <row r="1379" spans="1:7" x14ac:dyDescent="0.25">
      <c r="A1379">
        <v>81836806</v>
      </c>
      <c r="B1379" t="s">
        <v>14679</v>
      </c>
      <c r="C1379" t="s">
        <v>13301</v>
      </c>
      <c r="D1379" t="s">
        <v>7305</v>
      </c>
      <c r="E1379" t="s">
        <v>7305</v>
      </c>
      <c r="F1379" t="s">
        <v>61</v>
      </c>
      <c r="G1379" t="s">
        <v>7306</v>
      </c>
    </row>
    <row r="1380" spans="1:7" x14ac:dyDescent="0.25">
      <c r="A1380">
        <v>81836804</v>
      </c>
      <c r="B1380" t="s">
        <v>14680</v>
      </c>
      <c r="C1380" t="s">
        <v>13301</v>
      </c>
      <c r="D1380" t="s">
        <v>7305</v>
      </c>
      <c r="E1380" t="s">
        <v>7305</v>
      </c>
      <c r="F1380" t="s">
        <v>61</v>
      </c>
      <c r="G1380" t="s">
        <v>7306</v>
      </c>
    </row>
    <row r="1381" spans="1:7" x14ac:dyDescent="0.25">
      <c r="A1381">
        <v>81836802</v>
      </c>
      <c r="B1381" t="s">
        <v>14681</v>
      </c>
      <c r="C1381" t="s">
        <v>13301</v>
      </c>
      <c r="D1381" t="s">
        <v>7305</v>
      </c>
      <c r="E1381" t="s">
        <v>7305</v>
      </c>
      <c r="F1381" t="s">
        <v>61</v>
      </c>
      <c r="G1381" t="s">
        <v>7306</v>
      </c>
    </row>
    <row r="1382" spans="1:7" x14ac:dyDescent="0.25">
      <c r="A1382">
        <v>81836800</v>
      </c>
      <c r="B1382" t="s">
        <v>14682</v>
      </c>
      <c r="C1382" t="s">
        <v>13301</v>
      </c>
      <c r="D1382" t="s">
        <v>7305</v>
      </c>
      <c r="E1382" t="s">
        <v>7305</v>
      </c>
      <c r="F1382" t="s">
        <v>61</v>
      </c>
      <c r="G1382" t="s">
        <v>7306</v>
      </c>
    </row>
    <row r="1383" spans="1:7" x14ac:dyDescent="0.25">
      <c r="A1383">
        <v>81836644</v>
      </c>
      <c r="B1383" t="s">
        <v>14683</v>
      </c>
      <c r="C1383" t="s">
        <v>13301</v>
      </c>
      <c r="D1383" t="s">
        <v>7305</v>
      </c>
      <c r="E1383" t="s">
        <v>7305</v>
      </c>
      <c r="F1383" t="s">
        <v>61</v>
      </c>
      <c r="G1383" t="s">
        <v>7306</v>
      </c>
    </row>
    <row r="1384" spans="1:7" x14ac:dyDescent="0.25">
      <c r="A1384">
        <v>81836642</v>
      </c>
      <c r="B1384" t="s">
        <v>14684</v>
      </c>
      <c r="C1384" t="s">
        <v>13301</v>
      </c>
      <c r="D1384" t="s">
        <v>7305</v>
      </c>
      <c r="E1384" t="s">
        <v>7305</v>
      </c>
      <c r="F1384" t="s">
        <v>61</v>
      </c>
      <c r="G1384" t="s">
        <v>7306</v>
      </c>
    </row>
    <row r="1385" spans="1:7" x14ac:dyDescent="0.25">
      <c r="A1385">
        <v>81836640</v>
      </c>
      <c r="B1385" t="s">
        <v>14685</v>
      </c>
      <c r="C1385" t="s">
        <v>13301</v>
      </c>
      <c r="D1385" t="s">
        <v>7305</v>
      </c>
      <c r="E1385" t="s">
        <v>7305</v>
      </c>
      <c r="F1385" t="s">
        <v>61</v>
      </c>
      <c r="G1385" t="s">
        <v>7306</v>
      </c>
    </row>
    <row r="1386" spans="1:7" x14ac:dyDescent="0.25">
      <c r="A1386">
        <v>81836638</v>
      </c>
      <c r="B1386" t="s">
        <v>14686</v>
      </c>
      <c r="C1386" t="s">
        <v>13301</v>
      </c>
      <c r="D1386" t="s">
        <v>7305</v>
      </c>
      <c r="E1386" t="s">
        <v>7305</v>
      </c>
      <c r="F1386" t="s">
        <v>61</v>
      </c>
      <c r="G1386" t="s">
        <v>7306</v>
      </c>
    </row>
    <row r="1387" spans="1:7" x14ac:dyDescent="0.25">
      <c r="A1387">
        <v>81836636</v>
      </c>
      <c r="B1387" t="s">
        <v>14687</v>
      </c>
      <c r="C1387" t="s">
        <v>13301</v>
      </c>
      <c r="D1387" t="s">
        <v>7305</v>
      </c>
      <c r="E1387" t="s">
        <v>7305</v>
      </c>
      <c r="F1387" t="s">
        <v>61</v>
      </c>
      <c r="G1387" t="s">
        <v>7306</v>
      </c>
    </row>
    <row r="1388" spans="1:7" x14ac:dyDescent="0.25">
      <c r="A1388">
        <v>81836960</v>
      </c>
      <c r="B1388" t="s">
        <v>14688</v>
      </c>
      <c r="C1388" t="s">
        <v>13301</v>
      </c>
      <c r="D1388" t="s">
        <v>7305</v>
      </c>
      <c r="E1388" t="s">
        <v>7305</v>
      </c>
      <c r="F1388" t="s">
        <v>61</v>
      </c>
      <c r="G1388" t="s">
        <v>7306</v>
      </c>
    </row>
    <row r="1389" spans="1:7" x14ac:dyDescent="0.25">
      <c r="A1389">
        <v>81836958</v>
      </c>
      <c r="B1389" t="s">
        <v>14689</v>
      </c>
      <c r="C1389" t="s">
        <v>13301</v>
      </c>
      <c r="D1389" t="s">
        <v>7305</v>
      </c>
      <c r="E1389" t="s">
        <v>7305</v>
      </c>
      <c r="F1389" t="s">
        <v>61</v>
      </c>
      <c r="G1389" t="s">
        <v>7306</v>
      </c>
    </row>
    <row r="1390" spans="1:7" x14ac:dyDescent="0.25">
      <c r="A1390">
        <v>81836956</v>
      </c>
      <c r="B1390" t="s">
        <v>14690</v>
      </c>
      <c r="C1390" t="s">
        <v>13301</v>
      </c>
      <c r="D1390" t="s">
        <v>7305</v>
      </c>
      <c r="E1390" t="s">
        <v>7305</v>
      </c>
      <c r="F1390" t="s">
        <v>61</v>
      </c>
      <c r="G1390" t="s">
        <v>7306</v>
      </c>
    </row>
    <row r="1391" spans="1:7" x14ac:dyDescent="0.25">
      <c r="A1391">
        <v>81836954</v>
      </c>
      <c r="B1391" t="s">
        <v>14691</v>
      </c>
      <c r="C1391" t="s">
        <v>13301</v>
      </c>
      <c r="D1391" t="s">
        <v>7305</v>
      </c>
      <c r="E1391" t="s">
        <v>7305</v>
      </c>
      <c r="F1391" t="s">
        <v>61</v>
      </c>
      <c r="G1391" t="s">
        <v>7306</v>
      </c>
    </row>
    <row r="1392" spans="1:7" x14ac:dyDescent="0.25">
      <c r="A1392">
        <v>81836952</v>
      </c>
      <c r="B1392" t="s">
        <v>14692</v>
      </c>
      <c r="C1392" t="s">
        <v>13301</v>
      </c>
      <c r="D1392" t="s">
        <v>7305</v>
      </c>
      <c r="E1392" t="s">
        <v>7305</v>
      </c>
      <c r="F1392" t="s">
        <v>61</v>
      </c>
      <c r="G1392" t="s">
        <v>7306</v>
      </c>
    </row>
    <row r="1393" spans="1:7" x14ac:dyDescent="0.25">
      <c r="A1393">
        <v>81836950</v>
      </c>
      <c r="B1393" t="s">
        <v>14693</v>
      </c>
      <c r="C1393" t="s">
        <v>13301</v>
      </c>
      <c r="D1393" t="s">
        <v>7305</v>
      </c>
      <c r="E1393" t="s">
        <v>7305</v>
      </c>
      <c r="F1393" t="s">
        <v>61</v>
      </c>
      <c r="G1393" t="s">
        <v>7306</v>
      </c>
    </row>
    <row r="1394" spans="1:7" x14ac:dyDescent="0.25">
      <c r="A1394">
        <v>81836798</v>
      </c>
      <c r="B1394" t="s">
        <v>14694</v>
      </c>
      <c r="C1394" t="s">
        <v>13301</v>
      </c>
      <c r="D1394" t="s">
        <v>7305</v>
      </c>
      <c r="E1394" t="s">
        <v>7305</v>
      </c>
      <c r="F1394" t="s">
        <v>61</v>
      </c>
      <c r="G1394" t="s">
        <v>7306</v>
      </c>
    </row>
    <row r="1395" spans="1:7" x14ac:dyDescent="0.25">
      <c r="A1395">
        <v>81836796</v>
      </c>
      <c r="B1395" t="s">
        <v>14695</v>
      </c>
      <c r="C1395" t="s">
        <v>13301</v>
      </c>
      <c r="D1395" t="s">
        <v>7305</v>
      </c>
      <c r="E1395" t="s">
        <v>7305</v>
      </c>
      <c r="F1395" t="s">
        <v>61</v>
      </c>
      <c r="G1395" t="s">
        <v>7306</v>
      </c>
    </row>
    <row r="1396" spans="1:7" x14ac:dyDescent="0.25">
      <c r="A1396">
        <v>81836794</v>
      </c>
      <c r="B1396" t="s">
        <v>14696</v>
      </c>
      <c r="C1396" t="s">
        <v>13301</v>
      </c>
      <c r="D1396" t="s">
        <v>7305</v>
      </c>
      <c r="E1396" t="s">
        <v>7305</v>
      </c>
      <c r="F1396" t="s">
        <v>61</v>
      </c>
      <c r="G1396" t="s">
        <v>7306</v>
      </c>
    </row>
    <row r="1397" spans="1:7" x14ac:dyDescent="0.25">
      <c r="A1397">
        <v>81836792</v>
      </c>
      <c r="B1397" t="s">
        <v>14697</v>
      </c>
      <c r="C1397" t="s">
        <v>13301</v>
      </c>
      <c r="D1397" t="s">
        <v>7305</v>
      </c>
      <c r="E1397" t="s">
        <v>7305</v>
      </c>
      <c r="F1397" t="s">
        <v>61</v>
      </c>
      <c r="G1397" t="s">
        <v>7306</v>
      </c>
    </row>
    <row r="1398" spans="1:7" x14ac:dyDescent="0.25">
      <c r="A1398">
        <v>81836790</v>
      </c>
      <c r="B1398" t="s">
        <v>14698</v>
      </c>
      <c r="C1398" t="s">
        <v>13301</v>
      </c>
      <c r="D1398" t="s">
        <v>7305</v>
      </c>
      <c r="E1398" t="s">
        <v>7305</v>
      </c>
      <c r="F1398" t="s">
        <v>61</v>
      </c>
      <c r="G1398" t="s">
        <v>7306</v>
      </c>
    </row>
    <row r="1399" spans="1:7" x14ac:dyDescent="0.25">
      <c r="A1399">
        <v>81836634</v>
      </c>
      <c r="B1399" t="s">
        <v>14699</v>
      </c>
      <c r="C1399" t="s">
        <v>13301</v>
      </c>
      <c r="D1399" t="s">
        <v>7305</v>
      </c>
      <c r="E1399" t="s">
        <v>7305</v>
      </c>
      <c r="F1399" t="s">
        <v>61</v>
      </c>
      <c r="G1399" t="s">
        <v>7306</v>
      </c>
    </row>
    <row r="1400" spans="1:7" x14ac:dyDescent="0.25">
      <c r="A1400">
        <v>81836632</v>
      </c>
      <c r="B1400" t="s">
        <v>14700</v>
      </c>
      <c r="C1400" t="s">
        <v>13301</v>
      </c>
      <c r="D1400" t="s">
        <v>7305</v>
      </c>
      <c r="E1400" t="s">
        <v>7305</v>
      </c>
      <c r="F1400" t="s">
        <v>61</v>
      </c>
      <c r="G1400" t="s">
        <v>7306</v>
      </c>
    </row>
    <row r="1401" spans="1:7" x14ac:dyDescent="0.25">
      <c r="A1401">
        <v>81836630</v>
      </c>
      <c r="B1401" t="s">
        <v>14701</v>
      </c>
      <c r="C1401" t="s">
        <v>13301</v>
      </c>
      <c r="D1401" t="s">
        <v>7305</v>
      </c>
      <c r="E1401" t="s">
        <v>7305</v>
      </c>
      <c r="F1401" t="s">
        <v>61</v>
      </c>
      <c r="G1401" t="s">
        <v>7306</v>
      </c>
    </row>
    <row r="1402" spans="1:7" x14ac:dyDescent="0.25">
      <c r="A1402">
        <v>81836628</v>
      </c>
      <c r="B1402" t="s">
        <v>14702</v>
      </c>
      <c r="C1402" t="s">
        <v>13301</v>
      </c>
      <c r="D1402" t="s">
        <v>7305</v>
      </c>
      <c r="E1402" t="s">
        <v>7305</v>
      </c>
      <c r="F1402" t="s">
        <v>61</v>
      </c>
      <c r="G1402" t="s">
        <v>7306</v>
      </c>
    </row>
    <row r="1403" spans="1:7" x14ac:dyDescent="0.25">
      <c r="A1403">
        <v>81836626</v>
      </c>
      <c r="B1403" t="s">
        <v>14703</v>
      </c>
      <c r="C1403" t="s">
        <v>13301</v>
      </c>
      <c r="D1403" t="s">
        <v>7305</v>
      </c>
      <c r="E1403" t="s">
        <v>7305</v>
      </c>
      <c r="F1403" t="s">
        <v>61</v>
      </c>
      <c r="G1403" t="s">
        <v>7306</v>
      </c>
    </row>
    <row r="1404" spans="1:7" x14ac:dyDescent="0.25">
      <c r="A1404">
        <v>81836948</v>
      </c>
      <c r="B1404" t="s">
        <v>14704</v>
      </c>
      <c r="C1404" t="s">
        <v>13301</v>
      </c>
      <c r="D1404" t="s">
        <v>7305</v>
      </c>
      <c r="E1404" t="s">
        <v>7305</v>
      </c>
      <c r="F1404" t="s">
        <v>61</v>
      </c>
      <c r="G1404" t="s">
        <v>7306</v>
      </c>
    </row>
    <row r="1405" spans="1:7" x14ac:dyDescent="0.25">
      <c r="A1405">
        <v>81836946</v>
      </c>
      <c r="B1405" t="s">
        <v>14705</v>
      </c>
      <c r="C1405" t="s">
        <v>13301</v>
      </c>
      <c r="D1405" t="s">
        <v>7305</v>
      </c>
      <c r="E1405" t="s">
        <v>7305</v>
      </c>
      <c r="F1405" t="s">
        <v>61</v>
      </c>
      <c r="G1405" t="s">
        <v>7306</v>
      </c>
    </row>
    <row r="1406" spans="1:7" x14ac:dyDescent="0.25">
      <c r="A1406">
        <v>81836944</v>
      </c>
      <c r="B1406" t="s">
        <v>14706</v>
      </c>
      <c r="C1406" t="s">
        <v>13301</v>
      </c>
      <c r="D1406" t="s">
        <v>7305</v>
      </c>
      <c r="E1406" t="s">
        <v>7305</v>
      </c>
      <c r="F1406" t="s">
        <v>61</v>
      </c>
      <c r="G1406" t="s">
        <v>7306</v>
      </c>
    </row>
    <row r="1407" spans="1:7" x14ac:dyDescent="0.25">
      <c r="A1407">
        <v>81836942</v>
      </c>
      <c r="B1407" t="s">
        <v>14707</v>
      </c>
      <c r="C1407" t="s">
        <v>13301</v>
      </c>
      <c r="D1407" t="s">
        <v>7305</v>
      </c>
      <c r="E1407" t="s">
        <v>7305</v>
      </c>
      <c r="F1407" t="s">
        <v>61</v>
      </c>
      <c r="G1407" t="s">
        <v>7306</v>
      </c>
    </row>
    <row r="1408" spans="1:7" x14ac:dyDescent="0.25">
      <c r="A1408">
        <v>81836940</v>
      </c>
      <c r="B1408" t="s">
        <v>14708</v>
      </c>
      <c r="C1408" t="s">
        <v>13301</v>
      </c>
      <c r="D1408" t="s">
        <v>7305</v>
      </c>
      <c r="E1408" t="s">
        <v>7305</v>
      </c>
      <c r="F1408" t="s">
        <v>61</v>
      </c>
      <c r="G1408" t="s">
        <v>7306</v>
      </c>
    </row>
    <row r="1409" spans="1:7" x14ac:dyDescent="0.25">
      <c r="A1409">
        <v>81836788</v>
      </c>
      <c r="B1409" t="s">
        <v>14709</v>
      </c>
      <c r="C1409" t="s">
        <v>13301</v>
      </c>
      <c r="D1409" t="s">
        <v>7305</v>
      </c>
      <c r="E1409" t="s">
        <v>7305</v>
      </c>
      <c r="F1409" t="s">
        <v>61</v>
      </c>
      <c r="G1409" t="s">
        <v>7306</v>
      </c>
    </row>
    <row r="1410" spans="1:7" x14ac:dyDescent="0.25">
      <c r="A1410">
        <v>81836786</v>
      </c>
      <c r="B1410" t="s">
        <v>14710</v>
      </c>
      <c r="C1410" t="s">
        <v>13301</v>
      </c>
      <c r="D1410" t="s">
        <v>7305</v>
      </c>
      <c r="E1410" t="s">
        <v>7305</v>
      </c>
      <c r="F1410" t="s">
        <v>61</v>
      </c>
      <c r="G1410" t="s">
        <v>7306</v>
      </c>
    </row>
    <row r="1411" spans="1:7" x14ac:dyDescent="0.25">
      <c r="A1411">
        <v>81836784</v>
      </c>
      <c r="B1411" t="s">
        <v>14711</v>
      </c>
      <c r="C1411" t="s">
        <v>13301</v>
      </c>
      <c r="D1411" t="s">
        <v>7305</v>
      </c>
      <c r="E1411" t="s">
        <v>7305</v>
      </c>
      <c r="F1411" t="s">
        <v>61</v>
      </c>
      <c r="G1411" t="s">
        <v>7306</v>
      </c>
    </row>
    <row r="1412" spans="1:7" x14ac:dyDescent="0.25">
      <c r="A1412">
        <v>81836782</v>
      </c>
      <c r="B1412" t="s">
        <v>14712</v>
      </c>
      <c r="C1412" t="s">
        <v>13301</v>
      </c>
      <c r="D1412" t="s">
        <v>7305</v>
      </c>
      <c r="E1412" t="s">
        <v>7305</v>
      </c>
      <c r="F1412" t="s">
        <v>61</v>
      </c>
      <c r="G1412" t="s">
        <v>7306</v>
      </c>
    </row>
    <row r="1413" spans="1:7" x14ac:dyDescent="0.25">
      <c r="A1413">
        <v>81836780</v>
      </c>
      <c r="B1413" t="s">
        <v>14713</v>
      </c>
      <c r="C1413" t="s">
        <v>13301</v>
      </c>
      <c r="D1413" t="s">
        <v>7305</v>
      </c>
      <c r="E1413" t="s">
        <v>7305</v>
      </c>
      <c r="F1413" t="s">
        <v>61</v>
      </c>
      <c r="G1413" t="s">
        <v>7306</v>
      </c>
    </row>
    <row r="1414" spans="1:7" x14ac:dyDescent="0.25">
      <c r="A1414">
        <v>81836778</v>
      </c>
      <c r="B1414" t="s">
        <v>14714</v>
      </c>
      <c r="C1414" t="s">
        <v>13301</v>
      </c>
      <c r="D1414" t="s">
        <v>7305</v>
      </c>
      <c r="E1414" t="s">
        <v>7305</v>
      </c>
      <c r="F1414" t="s">
        <v>61</v>
      </c>
      <c r="G1414" t="s">
        <v>7306</v>
      </c>
    </row>
    <row r="1415" spans="1:7" x14ac:dyDescent="0.25">
      <c r="A1415">
        <v>81836624</v>
      </c>
      <c r="B1415" t="s">
        <v>14715</v>
      </c>
      <c r="C1415" t="s">
        <v>13301</v>
      </c>
      <c r="D1415" t="s">
        <v>7305</v>
      </c>
      <c r="E1415" t="s">
        <v>7305</v>
      </c>
      <c r="F1415" t="s">
        <v>61</v>
      </c>
      <c r="G1415" t="s">
        <v>7306</v>
      </c>
    </row>
    <row r="1416" spans="1:7" x14ac:dyDescent="0.25">
      <c r="A1416">
        <v>81836622</v>
      </c>
      <c r="B1416" t="s">
        <v>14716</v>
      </c>
      <c r="C1416" t="s">
        <v>13301</v>
      </c>
      <c r="D1416" t="s">
        <v>7305</v>
      </c>
      <c r="E1416" t="s">
        <v>7305</v>
      </c>
      <c r="F1416" t="s">
        <v>61</v>
      </c>
      <c r="G1416" t="s">
        <v>7306</v>
      </c>
    </row>
    <row r="1417" spans="1:7" x14ac:dyDescent="0.25">
      <c r="A1417">
        <v>81836620</v>
      </c>
      <c r="B1417" t="s">
        <v>14717</v>
      </c>
      <c r="C1417" t="s">
        <v>13301</v>
      </c>
      <c r="D1417" t="s">
        <v>7305</v>
      </c>
      <c r="E1417" t="s">
        <v>7305</v>
      </c>
      <c r="F1417" t="s">
        <v>61</v>
      </c>
      <c r="G1417" t="s">
        <v>7306</v>
      </c>
    </row>
    <row r="1418" spans="1:7" x14ac:dyDescent="0.25">
      <c r="A1418">
        <v>81836618</v>
      </c>
      <c r="B1418" t="s">
        <v>14718</v>
      </c>
      <c r="C1418" t="s">
        <v>13301</v>
      </c>
      <c r="D1418" t="s">
        <v>7305</v>
      </c>
      <c r="E1418" t="s">
        <v>7305</v>
      </c>
      <c r="F1418" t="s">
        <v>61</v>
      </c>
      <c r="G1418" t="s">
        <v>7306</v>
      </c>
    </row>
    <row r="1419" spans="1:7" x14ac:dyDescent="0.25">
      <c r="A1419">
        <v>81836616</v>
      </c>
      <c r="B1419" t="s">
        <v>14719</v>
      </c>
      <c r="C1419" t="s">
        <v>13301</v>
      </c>
      <c r="D1419" t="s">
        <v>7305</v>
      </c>
      <c r="E1419" t="s">
        <v>7305</v>
      </c>
      <c r="F1419" t="s">
        <v>61</v>
      </c>
      <c r="G1419" t="s">
        <v>7306</v>
      </c>
    </row>
    <row r="1420" spans="1:7" x14ac:dyDescent="0.25">
      <c r="A1420">
        <v>81836938</v>
      </c>
      <c r="B1420" t="s">
        <v>14720</v>
      </c>
      <c r="C1420" t="s">
        <v>13301</v>
      </c>
      <c r="D1420" t="s">
        <v>7305</v>
      </c>
      <c r="E1420" t="s">
        <v>7305</v>
      </c>
      <c r="F1420" t="s">
        <v>61</v>
      </c>
      <c r="G1420" t="s">
        <v>7306</v>
      </c>
    </row>
    <row r="1421" spans="1:7" x14ac:dyDescent="0.25">
      <c r="A1421">
        <v>81836936</v>
      </c>
      <c r="B1421" t="s">
        <v>14721</v>
      </c>
      <c r="C1421" t="s">
        <v>13301</v>
      </c>
      <c r="D1421" t="s">
        <v>7305</v>
      </c>
      <c r="E1421" t="s">
        <v>7305</v>
      </c>
      <c r="F1421" t="s">
        <v>61</v>
      </c>
      <c r="G1421" t="s">
        <v>7306</v>
      </c>
    </row>
    <row r="1422" spans="1:7" x14ac:dyDescent="0.25">
      <c r="A1422">
        <v>81836934</v>
      </c>
      <c r="B1422" t="s">
        <v>14722</v>
      </c>
      <c r="C1422" t="s">
        <v>13301</v>
      </c>
      <c r="D1422" t="s">
        <v>7305</v>
      </c>
      <c r="E1422" t="s">
        <v>7305</v>
      </c>
      <c r="F1422" t="s">
        <v>61</v>
      </c>
      <c r="G1422" t="s">
        <v>7306</v>
      </c>
    </row>
    <row r="1423" spans="1:7" x14ac:dyDescent="0.25">
      <c r="A1423">
        <v>81836932</v>
      </c>
      <c r="B1423" t="s">
        <v>14723</v>
      </c>
      <c r="C1423" t="s">
        <v>13301</v>
      </c>
      <c r="D1423" t="s">
        <v>7305</v>
      </c>
      <c r="E1423" t="s">
        <v>7305</v>
      </c>
      <c r="F1423" t="s">
        <v>61</v>
      </c>
      <c r="G1423" t="s">
        <v>7306</v>
      </c>
    </row>
    <row r="1424" spans="1:7" x14ac:dyDescent="0.25">
      <c r="A1424">
        <v>81836930</v>
      </c>
      <c r="B1424" t="s">
        <v>14724</v>
      </c>
      <c r="C1424" t="s">
        <v>13301</v>
      </c>
      <c r="D1424" t="s">
        <v>7305</v>
      </c>
      <c r="E1424" t="s">
        <v>7305</v>
      </c>
      <c r="F1424" t="s">
        <v>61</v>
      </c>
      <c r="G1424" t="s">
        <v>7306</v>
      </c>
    </row>
    <row r="1425" spans="1:7" x14ac:dyDescent="0.25">
      <c r="A1425">
        <v>81836776</v>
      </c>
      <c r="B1425" t="s">
        <v>14725</v>
      </c>
      <c r="C1425" t="s">
        <v>13301</v>
      </c>
      <c r="D1425" t="s">
        <v>7305</v>
      </c>
      <c r="E1425" t="s">
        <v>7305</v>
      </c>
      <c r="F1425" t="s">
        <v>61</v>
      </c>
      <c r="G1425" t="s">
        <v>7306</v>
      </c>
    </row>
    <row r="1426" spans="1:7" x14ac:dyDescent="0.25">
      <c r="A1426">
        <v>81836774</v>
      </c>
      <c r="B1426" t="s">
        <v>14726</v>
      </c>
      <c r="C1426" t="s">
        <v>13301</v>
      </c>
      <c r="D1426" t="s">
        <v>7305</v>
      </c>
      <c r="E1426" t="s">
        <v>7305</v>
      </c>
      <c r="F1426" t="s">
        <v>61</v>
      </c>
      <c r="G1426" t="s">
        <v>7306</v>
      </c>
    </row>
    <row r="1427" spans="1:7" x14ac:dyDescent="0.25">
      <c r="A1427">
        <v>81836772</v>
      </c>
      <c r="B1427" t="s">
        <v>14727</v>
      </c>
      <c r="C1427" t="s">
        <v>13301</v>
      </c>
      <c r="D1427" t="s">
        <v>7305</v>
      </c>
      <c r="E1427" t="s">
        <v>7305</v>
      </c>
      <c r="F1427" t="s">
        <v>61</v>
      </c>
      <c r="G1427" t="s">
        <v>7306</v>
      </c>
    </row>
    <row r="1428" spans="1:7" x14ac:dyDescent="0.25">
      <c r="A1428">
        <v>81836770</v>
      </c>
      <c r="B1428" t="s">
        <v>14728</v>
      </c>
      <c r="C1428" t="s">
        <v>13301</v>
      </c>
      <c r="D1428" t="s">
        <v>7305</v>
      </c>
      <c r="E1428" t="s">
        <v>7305</v>
      </c>
      <c r="F1428" t="s">
        <v>61</v>
      </c>
      <c r="G1428" t="s">
        <v>7306</v>
      </c>
    </row>
    <row r="1429" spans="1:7" x14ac:dyDescent="0.25">
      <c r="A1429">
        <v>81836768</v>
      </c>
      <c r="B1429" t="s">
        <v>14729</v>
      </c>
      <c r="C1429" t="s">
        <v>13301</v>
      </c>
      <c r="D1429" t="s">
        <v>7305</v>
      </c>
      <c r="E1429" t="s">
        <v>7305</v>
      </c>
      <c r="F1429" t="s">
        <v>61</v>
      </c>
      <c r="G1429" t="s">
        <v>7306</v>
      </c>
    </row>
    <row r="1430" spans="1:7" x14ac:dyDescent="0.25">
      <c r="A1430">
        <v>81836766</v>
      </c>
      <c r="B1430" t="s">
        <v>14730</v>
      </c>
      <c r="C1430" t="s">
        <v>13301</v>
      </c>
      <c r="D1430" t="s">
        <v>7305</v>
      </c>
      <c r="E1430" t="s">
        <v>7305</v>
      </c>
      <c r="F1430" t="s">
        <v>61</v>
      </c>
      <c r="G1430" t="s">
        <v>7306</v>
      </c>
    </row>
    <row r="1431" spans="1:7" x14ac:dyDescent="0.25">
      <c r="A1431">
        <v>81836614</v>
      </c>
      <c r="B1431" t="s">
        <v>14731</v>
      </c>
      <c r="C1431" t="s">
        <v>13301</v>
      </c>
      <c r="D1431" t="s">
        <v>7305</v>
      </c>
      <c r="E1431" t="s">
        <v>7305</v>
      </c>
      <c r="F1431" t="s">
        <v>61</v>
      </c>
      <c r="G1431" t="s">
        <v>7306</v>
      </c>
    </row>
    <row r="1432" spans="1:7" x14ac:dyDescent="0.25">
      <c r="A1432">
        <v>81836612</v>
      </c>
      <c r="B1432" t="s">
        <v>14732</v>
      </c>
      <c r="C1432" t="s">
        <v>13301</v>
      </c>
      <c r="D1432" t="s">
        <v>7305</v>
      </c>
      <c r="E1432" t="s">
        <v>7305</v>
      </c>
      <c r="F1432" t="s">
        <v>61</v>
      </c>
      <c r="G1432" t="s">
        <v>7306</v>
      </c>
    </row>
    <row r="1433" spans="1:7" x14ac:dyDescent="0.25">
      <c r="A1433">
        <v>81836610</v>
      </c>
      <c r="B1433" t="s">
        <v>14733</v>
      </c>
      <c r="C1433" t="s">
        <v>13301</v>
      </c>
      <c r="D1433" t="s">
        <v>7305</v>
      </c>
      <c r="E1433" t="s">
        <v>7305</v>
      </c>
      <c r="F1433" t="s">
        <v>61</v>
      </c>
      <c r="G1433" t="s">
        <v>7306</v>
      </c>
    </row>
    <row r="1434" spans="1:7" x14ac:dyDescent="0.25">
      <c r="A1434">
        <v>81836608</v>
      </c>
      <c r="B1434" t="s">
        <v>14734</v>
      </c>
      <c r="C1434" t="s">
        <v>13301</v>
      </c>
      <c r="D1434" t="s">
        <v>7305</v>
      </c>
      <c r="E1434" t="s">
        <v>7305</v>
      </c>
      <c r="F1434" t="s">
        <v>61</v>
      </c>
      <c r="G1434" t="s">
        <v>7306</v>
      </c>
    </row>
    <row r="1435" spans="1:7" x14ac:dyDescent="0.25">
      <c r="A1435">
        <v>81836606</v>
      </c>
      <c r="B1435" t="s">
        <v>14735</v>
      </c>
      <c r="C1435" t="s">
        <v>13301</v>
      </c>
      <c r="D1435" t="s">
        <v>7305</v>
      </c>
      <c r="E1435" t="s">
        <v>7305</v>
      </c>
      <c r="F1435" t="s">
        <v>61</v>
      </c>
      <c r="G1435" t="s">
        <v>7306</v>
      </c>
    </row>
    <row r="1436" spans="1:7" x14ac:dyDescent="0.25">
      <c r="A1436">
        <v>81836928</v>
      </c>
      <c r="B1436" t="s">
        <v>14736</v>
      </c>
      <c r="C1436" t="s">
        <v>13301</v>
      </c>
      <c r="D1436" t="s">
        <v>7305</v>
      </c>
      <c r="E1436" t="s">
        <v>7305</v>
      </c>
      <c r="F1436" t="s">
        <v>61</v>
      </c>
      <c r="G1436" t="s">
        <v>7306</v>
      </c>
    </row>
    <row r="1437" spans="1:7" x14ac:dyDescent="0.25">
      <c r="A1437">
        <v>81836926</v>
      </c>
      <c r="B1437" t="s">
        <v>14737</v>
      </c>
      <c r="C1437" t="s">
        <v>13301</v>
      </c>
      <c r="D1437" t="s">
        <v>7305</v>
      </c>
      <c r="E1437" t="s">
        <v>7305</v>
      </c>
      <c r="F1437" t="s">
        <v>61</v>
      </c>
      <c r="G1437" t="s">
        <v>7306</v>
      </c>
    </row>
    <row r="1438" spans="1:7" x14ac:dyDescent="0.25">
      <c r="A1438">
        <v>81836924</v>
      </c>
      <c r="B1438" t="s">
        <v>14738</v>
      </c>
      <c r="C1438" t="s">
        <v>13301</v>
      </c>
      <c r="D1438" t="s">
        <v>7305</v>
      </c>
      <c r="E1438" t="s">
        <v>7305</v>
      </c>
      <c r="F1438" t="s">
        <v>61</v>
      </c>
      <c r="G1438" t="s">
        <v>7306</v>
      </c>
    </row>
    <row r="1439" spans="1:7" x14ac:dyDescent="0.25">
      <c r="A1439">
        <v>81836922</v>
      </c>
      <c r="B1439" t="s">
        <v>14739</v>
      </c>
      <c r="C1439" t="s">
        <v>13301</v>
      </c>
      <c r="D1439" t="s">
        <v>7305</v>
      </c>
      <c r="E1439" t="s">
        <v>7305</v>
      </c>
      <c r="F1439" t="s">
        <v>61</v>
      </c>
      <c r="G1439" t="s">
        <v>7306</v>
      </c>
    </row>
    <row r="1440" spans="1:7" x14ac:dyDescent="0.25">
      <c r="A1440">
        <v>81836920</v>
      </c>
      <c r="B1440" t="s">
        <v>14740</v>
      </c>
      <c r="C1440" t="s">
        <v>13301</v>
      </c>
      <c r="D1440" t="s">
        <v>7305</v>
      </c>
      <c r="E1440" t="s">
        <v>7305</v>
      </c>
      <c r="F1440" t="s">
        <v>61</v>
      </c>
      <c r="G1440" t="s">
        <v>7306</v>
      </c>
    </row>
    <row r="1441" spans="1:7" x14ac:dyDescent="0.25">
      <c r="A1441">
        <v>81836764</v>
      </c>
      <c r="B1441" t="s">
        <v>14741</v>
      </c>
      <c r="C1441" t="s">
        <v>13301</v>
      </c>
      <c r="D1441" t="s">
        <v>7305</v>
      </c>
      <c r="E1441" t="s">
        <v>7305</v>
      </c>
      <c r="F1441" t="s">
        <v>61</v>
      </c>
      <c r="G1441" t="s">
        <v>7306</v>
      </c>
    </row>
    <row r="1442" spans="1:7" x14ac:dyDescent="0.25">
      <c r="A1442">
        <v>81836762</v>
      </c>
      <c r="B1442" t="s">
        <v>14742</v>
      </c>
      <c r="C1442" t="s">
        <v>13301</v>
      </c>
      <c r="D1442" t="s">
        <v>7305</v>
      </c>
      <c r="E1442" t="s">
        <v>7305</v>
      </c>
      <c r="F1442" t="s">
        <v>61</v>
      </c>
      <c r="G1442" t="s">
        <v>7306</v>
      </c>
    </row>
    <row r="1443" spans="1:7" x14ac:dyDescent="0.25">
      <c r="A1443">
        <v>81836760</v>
      </c>
      <c r="B1443" t="s">
        <v>14743</v>
      </c>
      <c r="C1443" t="s">
        <v>13301</v>
      </c>
      <c r="D1443" t="s">
        <v>7305</v>
      </c>
      <c r="E1443" t="s">
        <v>7305</v>
      </c>
      <c r="F1443" t="s">
        <v>61</v>
      </c>
      <c r="G1443" t="s">
        <v>7306</v>
      </c>
    </row>
    <row r="1444" spans="1:7" x14ac:dyDescent="0.25">
      <c r="A1444">
        <v>81836758</v>
      </c>
      <c r="B1444" t="s">
        <v>14744</v>
      </c>
      <c r="C1444" t="s">
        <v>13301</v>
      </c>
      <c r="D1444" t="s">
        <v>7305</v>
      </c>
      <c r="E1444" t="s">
        <v>7305</v>
      </c>
      <c r="F1444" t="s">
        <v>61</v>
      </c>
      <c r="G1444" t="s">
        <v>7306</v>
      </c>
    </row>
    <row r="1445" spans="1:7" x14ac:dyDescent="0.25">
      <c r="A1445">
        <v>81836756</v>
      </c>
      <c r="B1445" t="s">
        <v>14745</v>
      </c>
      <c r="C1445" t="s">
        <v>13301</v>
      </c>
      <c r="D1445" t="s">
        <v>7305</v>
      </c>
      <c r="E1445" t="s">
        <v>7305</v>
      </c>
      <c r="F1445" t="s">
        <v>61</v>
      </c>
      <c r="G1445" t="s">
        <v>7306</v>
      </c>
    </row>
    <row r="1446" spans="1:7" x14ac:dyDescent="0.25">
      <c r="A1446">
        <v>81836604</v>
      </c>
      <c r="B1446" t="s">
        <v>14746</v>
      </c>
      <c r="C1446" t="s">
        <v>13301</v>
      </c>
      <c r="D1446" t="s">
        <v>7305</v>
      </c>
      <c r="E1446" t="s">
        <v>7305</v>
      </c>
      <c r="F1446" t="s">
        <v>61</v>
      </c>
      <c r="G1446" t="s">
        <v>7306</v>
      </c>
    </row>
    <row r="1447" spans="1:7" x14ac:dyDescent="0.25">
      <c r="A1447">
        <v>81836602</v>
      </c>
      <c r="B1447" t="s">
        <v>14747</v>
      </c>
      <c r="C1447" t="s">
        <v>13301</v>
      </c>
      <c r="D1447" t="s">
        <v>7305</v>
      </c>
      <c r="E1447" t="s">
        <v>7305</v>
      </c>
      <c r="F1447" t="s">
        <v>61</v>
      </c>
      <c r="G1447" t="s">
        <v>7306</v>
      </c>
    </row>
    <row r="1448" spans="1:7" x14ac:dyDescent="0.25">
      <c r="A1448">
        <v>81836600</v>
      </c>
      <c r="B1448" t="s">
        <v>14748</v>
      </c>
      <c r="C1448" t="s">
        <v>13301</v>
      </c>
      <c r="D1448" t="s">
        <v>7305</v>
      </c>
      <c r="E1448" t="s">
        <v>7305</v>
      </c>
      <c r="F1448" t="s">
        <v>61</v>
      </c>
      <c r="G1448" t="s">
        <v>7306</v>
      </c>
    </row>
    <row r="1449" spans="1:7" x14ac:dyDescent="0.25">
      <c r="A1449">
        <v>81836598</v>
      </c>
      <c r="B1449" t="s">
        <v>14749</v>
      </c>
      <c r="C1449" t="s">
        <v>13301</v>
      </c>
      <c r="D1449" t="s">
        <v>7305</v>
      </c>
      <c r="E1449" t="s">
        <v>7305</v>
      </c>
      <c r="F1449" t="s">
        <v>61</v>
      </c>
      <c r="G1449" t="s">
        <v>7306</v>
      </c>
    </row>
    <row r="1450" spans="1:7" x14ac:dyDescent="0.25">
      <c r="A1450">
        <v>81836596</v>
      </c>
      <c r="B1450" t="s">
        <v>14750</v>
      </c>
      <c r="C1450" t="s">
        <v>13301</v>
      </c>
      <c r="D1450" t="s">
        <v>7305</v>
      </c>
      <c r="E1450" t="s">
        <v>7305</v>
      </c>
      <c r="F1450" t="s">
        <v>61</v>
      </c>
      <c r="G1450" t="s">
        <v>7306</v>
      </c>
    </row>
    <row r="1451" spans="1:7" x14ac:dyDescent="0.25">
      <c r="A1451">
        <v>76626002</v>
      </c>
      <c r="B1451" t="s">
        <v>14751</v>
      </c>
      <c r="C1451" t="s">
        <v>13301</v>
      </c>
      <c r="D1451" t="s">
        <v>7305</v>
      </c>
      <c r="E1451" t="s">
        <v>7305</v>
      </c>
      <c r="F1451" t="s">
        <v>61</v>
      </c>
      <c r="G1451" t="s">
        <v>7306</v>
      </c>
    </row>
    <row r="1452" spans="1:7" x14ac:dyDescent="0.25">
      <c r="A1452">
        <v>76626000</v>
      </c>
      <c r="B1452" t="s">
        <v>14752</v>
      </c>
      <c r="C1452" t="s">
        <v>13301</v>
      </c>
      <c r="D1452" t="s">
        <v>7305</v>
      </c>
      <c r="E1452" t="s">
        <v>7305</v>
      </c>
      <c r="F1452" t="s">
        <v>61</v>
      </c>
      <c r="G1452" t="s">
        <v>7306</v>
      </c>
    </row>
    <row r="1453" spans="1:7" x14ac:dyDescent="0.25">
      <c r="A1453">
        <v>76625998</v>
      </c>
      <c r="B1453" t="s">
        <v>14753</v>
      </c>
      <c r="C1453" t="s">
        <v>13301</v>
      </c>
      <c r="D1453" t="s">
        <v>7305</v>
      </c>
      <c r="E1453" t="s">
        <v>7305</v>
      </c>
      <c r="F1453" t="s">
        <v>61</v>
      </c>
      <c r="G1453" t="s">
        <v>7306</v>
      </c>
    </row>
    <row r="1454" spans="1:7" x14ac:dyDescent="0.25">
      <c r="A1454">
        <v>76625996</v>
      </c>
      <c r="B1454" t="s">
        <v>14754</v>
      </c>
      <c r="C1454" t="s">
        <v>13301</v>
      </c>
      <c r="D1454" t="s">
        <v>7305</v>
      </c>
      <c r="E1454" t="s">
        <v>7305</v>
      </c>
      <c r="F1454" t="s">
        <v>61</v>
      </c>
      <c r="G1454" t="s">
        <v>7306</v>
      </c>
    </row>
    <row r="1455" spans="1:7" x14ac:dyDescent="0.25">
      <c r="A1455">
        <v>76625994</v>
      </c>
      <c r="B1455" t="s">
        <v>14755</v>
      </c>
      <c r="C1455" t="s">
        <v>13301</v>
      </c>
      <c r="D1455" t="s">
        <v>7305</v>
      </c>
      <c r="E1455" t="s">
        <v>7305</v>
      </c>
      <c r="F1455" t="s">
        <v>61</v>
      </c>
      <c r="G1455" t="s">
        <v>7306</v>
      </c>
    </row>
    <row r="1456" spans="1:7" x14ac:dyDescent="0.25">
      <c r="A1456">
        <v>76625840</v>
      </c>
      <c r="B1456" t="s">
        <v>14756</v>
      </c>
      <c r="C1456" t="s">
        <v>13301</v>
      </c>
      <c r="D1456" t="s">
        <v>7305</v>
      </c>
      <c r="E1456" t="s">
        <v>7305</v>
      </c>
      <c r="F1456" t="s">
        <v>61</v>
      </c>
      <c r="G1456" t="s">
        <v>7306</v>
      </c>
    </row>
    <row r="1457" spans="1:7" x14ac:dyDescent="0.25">
      <c r="A1457">
        <v>76625838</v>
      </c>
      <c r="B1457" t="s">
        <v>14757</v>
      </c>
      <c r="C1457" t="s">
        <v>13301</v>
      </c>
      <c r="D1457" t="s">
        <v>7305</v>
      </c>
      <c r="E1457" t="s">
        <v>7305</v>
      </c>
      <c r="F1457" t="s">
        <v>61</v>
      </c>
      <c r="G1457" t="s">
        <v>7306</v>
      </c>
    </row>
    <row r="1458" spans="1:7" x14ac:dyDescent="0.25">
      <c r="A1458">
        <v>76625836</v>
      </c>
      <c r="B1458" t="s">
        <v>14758</v>
      </c>
      <c r="C1458" t="s">
        <v>13301</v>
      </c>
      <c r="D1458" t="s">
        <v>7305</v>
      </c>
      <c r="E1458" t="s">
        <v>7305</v>
      </c>
      <c r="F1458" t="s">
        <v>61</v>
      </c>
      <c r="G1458" t="s">
        <v>7306</v>
      </c>
    </row>
    <row r="1459" spans="1:7" x14ac:dyDescent="0.25">
      <c r="A1459">
        <v>76625834</v>
      </c>
      <c r="B1459" t="s">
        <v>14759</v>
      </c>
      <c r="C1459" t="s">
        <v>13301</v>
      </c>
      <c r="D1459" t="s">
        <v>7305</v>
      </c>
      <c r="E1459" t="s">
        <v>7305</v>
      </c>
      <c r="F1459" t="s">
        <v>61</v>
      </c>
      <c r="G1459" t="s">
        <v>7306</v>
      </c>
    </row>
    <row r="1460" spans="1:7" x14ac:dyDescent="0.25">
      <c r="A1460">
        <v>76625832</v>
      </c>
      <c r="B1460" t="s">
        <v>14760</v>
      </c>
      <c r="C1460" t="s">
        <v>13301</v>
      </c>
      <c r="D1460" t="s">
        <v>7305</v>
      </c>
      <c r="E1460" t="s">
        <v>7305</v>
      </c>
      <c r="F1460" t="s">
        <v>61</v>
      </c>
      <c r="G1460" t="s">
        <v>7306</v>
      </c>
    </row>
    <row r="1461" spans="1:7" x14ac:dyDescent="0.25">
      <c r="A1461">
        <v>76625830</v>
      </c>
      <c r="B1461" t="s">
        <v>14761</v>
      </c>
      <c r="C1461" t="s">
        <v>13301</v>
      </c>
      <c r="D1461" t="s">
        <v>7305</v>
      </c>
      <c r="E1461" t="s">
        <v>7305</v>
      </c>
      <c r="F1461" t="s">
        <v>61</v>
      </c>
      <c r="G1461" t="s">
        <v>7306</v>
      </c>
    </row>
    <row r="1462" spans="1:7" x14ac:dyDescent="0.25">
      <c r="A1462">
        <v>76625678</v>
      </c>
      <c r="B1462" t="s">
        <v>14762</v>
      </c>
      <c r="C1462" t="s">
        <v>13301</v>
      </c>
      <c r="D1462" t="s">
        <v>7305</v>
      </c>
      <c r="E1462" t="s">
        <v>7305</v>
      </c>
      <c r="F1462" t="s">
        <v>61</v>
      </c>
      <c r="G1462" t="s">
        <v>7306</v>
      </c>
    </row>
    <row r="1463" spans="1:7" x14ac:dyDescent="0.25">
      <c r="A1463">
        <v>76625676</v>
      </c>
      <c r="B1463" t="s">
        <v>14763</v>
      </c>
      <c r="C1463" t="s">
        <v>13301</v>
      </c>
      <c r="D1463" t="s">
        <v>7305</v>
      </c>
      <c r="E1463" t="s">
        <v>7305</v>
      </c>
      <c r="F1463" t="s">
        <v>61</v>
      </c>
      <c r="G1463" t="s">
        <v>7306</v>
      </c>
    </row>
    <row r="1464" spans="1:7" x14ac:dyDescent="0.25">
      <c r="A1464">
        <v>76625674</v>
      </c>
      <c r="B1464" t="s">
        <v>14764</v>
      </c>
      <c r="C1464" t="s">
        <v>13301</v>
      </c>
      <c r="D1464" t="s">
        <v>7305</v>
      </c>
      <c r="E1464" t="s">
        <v>7305</v>
      </c>
      <c r="F1464" t="s">
        <v>61</v>
      </c>
      <c r="G1464" t="s">
        <v>7306</v>
      </c>
    </row>
    <row r="1465" spans="1:7" x14ac:dyDescent="0.25">
      <c r="A1465">
        <v>76625672</v>
      </c>
      <c r="B1465" t="s">
        <v>14765</v>
      </c>
      <c r="C1465" t="s">
        <v>13301</v>
      </c>
      <c r="D1465" t="s">
        <v>7305</v>
      </c>
      <c r="E1465" t="s">
        <v>7305</v>
      </c>
      <c r="F1465" t="s">
        <v>61</v>
      </c>
      <c r="G1465" t="s">
        <v>7306</v>
      </c>
    </row>
    <row r="1466" spans="1:7" x14ac:dyDescent="0.25">
      <c r="A1466">
        <v>76625670</v>
      </c>
      <c r="B1466" t="s">
        <v>14766</v>
      </c>
      <c r="C1466" t="s">
        <v>13301</v>
      </c>
      <c r="D1466" t="s">
        <v>7305</v>
      </c>
      <c r="E1466" t="s">
        <v>7305</v>
      </c>
      <c r="F1466" t="s">
        <v>61</v>
      </c>
      <c r="G1466" t="s">
        <v>7306</v>
      </c>
    </row>
    <row r="1467" spans="1:7" x14ac:dyDescent="0.25">
      <c r="A1467">
        <v>76625992</v>
      </c>
      <c r="B1467" t="s">
        <v>14767</v>
      </c>
      <c r="C1467" t="s">
        <v>13301</v>
      </c>
      <c r="D1467" t="s">
        <v>7305</v>
      </c>
      <c r="E1467" t="s">
        <v>7305</v>
      </c>
      <c r="F1467" t="s">
        <v>61</v>
      </c>
      <c r="G1467" t="s">
        <v>7306</v>
      </c>
    </row>
    <row r="1468" spans="1:7" x14ac:dyDescent="0.25">
      <c r="A1468">
        <v>76625990</v>
      </c>
      <c r="B1468" t="s">
        <v>14768</v>
      </c>
      <c r="C1468" t="s">
        <v>13301</v>
      </c>
      <c r="D1468" t="s">
        <v>7305</v>
      </c>
      <c r="E1468" t="s">
        <v>7305</v>
      </c>
      <c r="F1468" t="s">
        <v>61</v>
      </c>
      <c r="G1468" t="s">
        <v>7306</v>
      </c>
    </row>
    <row r="1469" spans="1:7" x14ac:dyDescent="0.25">
      <c r="A1469">
        <v>76625988</v>
      </c>
      <c r="B1469" t="s">
        <v>14769</v>
      </c>
      <c r="C1469" t="s">
        <v>13301</v>
      </c>
      <c r="D1469" t="s">
        <v>7305</v>
      </c>
      <c r="E1469" t="s">
        <v>7305</v>
      </c>
      <c r="F1469" t="s">
        <v>61</v>
      </c>
      <c r="G1469" t="s">
        <v>7306</v>
      </c>
    </row>
    <row r="1470" spans="1:7" x14ac:dyDescent="0.25">
      <c r="A1470">
        <v>76625986</v>
      </c>
      <c r="B1470" t="s">
        <v>14770</v>
      </c>
      <c r="C1470" t="s">
        <v>13301</v>
      </c>
      <c r="D1470" t="s">
        <v>7305</v>
      </c>
      <c r="E1470" t="s">
        <v>7305</v>
      </c>
      <c r="F1470" t="s">
        <v>61</v>
      </c>
      <c r="G1470" t="s">
        <v>7306</v>
      </c>
    </row>
    <row r="1471" spans="1:7" x14ac:dyDescent="0.25">
      <c r="A1471">
        <v>76625984</v>
      </c>
      <c r="B1471" t="s">
        <v>14771</v>
      </c>
      <c r="C1471" t="s">
        <v>13301</v>
      </c>
      <c r="D1471" t="s">
        <v>7305</v>
      </c>
      <c r="E1471" t="s">
        <v>7305</v>
      </c>
      <c r="F1471" t="s">
        <v>61</v>
      </c>
      <c r="G1471" t="s">
        <v>7306</v>
      </c>
    </row>
    <row r="1472" spans="1:7" x14ac:dyDescent="0.25">
      <c r="A1472">
        <v>76625828</v>
      </c>
      <c r="B1472" t="s">
        <v>14772</v>
      </c>
      <c r="C1472" t="s">
        <v>13301</v>
      </c>
      <c r="D1472" t="s">
        <v>7305</v>
      </c>
      <c r="E1472" t="s">
        <v>7305</v>
      </c>
      <c r="F1472" t="s">
        <v>61</v>
      </c>
      <c r="G1472" t="s">
        <v>7306</v>
      </c>
    </row>
    <row r="1473" spans="1:7" x14ac:dyDescent="0.25">
      <c r="A1473">
        <v>76625826</v>
      </c>
      <c r="B1473" t="s">
        <v>14773</v>
      </c>
      <c r="C1473" t="s">
        <v>13301</v>
      </c>
      <c r="D1473" t="s">
        <v>7305</v>
      </c>
      <c r="E1473" t="s">
        <v>7305</v>
      </c>
      <c r="F1473" t="s">
        <v>61</v>
      </c>
      <c r="G1473" t="s">
        <v>7306</v>
      </c>
    </row>
    <row r="1474" spans="1:7" x14ac:dyDescent="0.25">
      <c r="A1474">
        <v>76625824</v>
      </c>
      <c r="B1474" t="s">
        <v>14774</v>
      </c>
      <c r="C1474" t="s">
        <v>13301</v>
      </c>
      <c r="D1474" t="s">
        <v>7305</v>
      </c>
      <c r="E1474" t="s">
        <v>7305</v>
      </c>
      <c r="F1474" t="s">
        <v>61</v>
      </c>
      <c r="G1474" t="s">
        <v>7306</v>
      </c>
    </row>
    <row r="1475" spans="1:7" x14ac:dyDescent="0.25">
      <c r="A1475">
        <v>76625822</v>
      </c>
      <c r="B1475" t="s">
        <v>14775</v>
      </c>
      <c r="C1475" t="s">
        <v>13301</v>
      </c>
      <c r="D1475" t="s">
        <v>7305</v>
      </c>
      <c r="E1475" t="s">
        <v>7305</v>
      </c>
      <c r="F1475" t="s">
        <v>61</v>
      </c>
      <c r="G1475" t="s">
        <v>7306</v>
      </c>
    </row>
    <row r="1476" spans="1:7" x14ac:dyDescent="0.25">
      <c r="A1476">
        <v>76625820</v>
      </c>
      <c r="B1476" t="s">
        <v>14776</v>
      </c>
      <c r="C1476" t="s">
        <v>13301</v>
      </c>
      <c r="D1476" t="s">
        <v>7305</v>
      </c>
      <c r="E1476" t="s">
        <v>7305</v>
      </c>
      <c r="F1476" t="s">
        <v>61</v>
      </c>
      <c r="G1476" t="s">
        <v>7306</v>
      </c>
    </row>
    <row r="1477" spans="1:7" x14ac:dyDescent="0.25">
      <c r="A1477">
        <v>76625668</v>
      </c>
      <c r="B1477" t="s">
        <v>14777</v>
      </c>
      <c r="C1477" t="s">
        <v>13301</v>
      </c>
      <c r="D1477" t="s">
        <v>7305</v>
      </c>
      <c r="E1477" t="s">
        <v>7305</v>
      </c>
      <c r="F1477" t="s">
        <v>61</v>
      </c>
      <c r="G1477" t="s">
        <v>7306</v>
      </c>
    </row>
    <row r="1478" spans="1:7" x14ac:dyDescent="0.25">
      <c r="A1478">
        <v>76625666</v>
      </c>
      <c r="B1478" t="s">
        <v>14778</v>
      </c>
      <c r="C1478" t="s">
        <v>13301</v>
      </c>
      <c r="D1478" t="s">
        <v>7305</v>
      </c>
      <c r="E1478" t="s">
        <v>7305</v>
      </c>
      <c r="F1478" t="s">
        <v>61</v>
      </c>
      <c r="G1478" t="s">
        <v>7306</v>
      </c>
    </row>
    <row r="1479" spans="1:7" x14ac:dyDescent="0.25">
      <c r="A1479">
        <v>76625664</v>
      </c>
      <c r="B1479" t="s">
        <v>14779</v>
      </c>
      <c r="C1479" t="s">
        <v>13301</v>
      </c>
      <c r="D1479" t="s">
        <v>7305</v>
      </c>
      <c r="E1479" t="s">
        <v>7305</v>
      </c>
      <c r="F1479" t="s">
        <v>61</v>
      </c>
      <c r="G1479" t="s">
        <v>7306</v>
      </c>
    </row>
    <row r="1480" spans="1:7" x14ac:dyDescent="0.25">
      <c r="A1480">
        <v>76625662</v>
      </c>
      <c r="B1480" t="s">
        <v>14780</v>
      </c>
      <c r="C1480" t="s">
        <v>13301</v>
      </c>
      <c r="D1480" t="s">
        <v>7305</v>
      </c>
      <c r="E1480" t="s">
        <v>7305</v>
      </c>
      <c r="F1480" t="s">
        <v>61</v>
      </c>
      <c r="G1480" t="s">
        <v>7306</v>
      </c>
    </row>
    <row r="1481" spans="1:7" x14ac:dyDescent="0.25">
      <c r="A1481">
        <v>76625660</v>
      </c>
      <c r="B1481" t="s">
        <v>14781</v>
      </c>
      <c r="C1481" t="s">
        <v>13301</v>
      </c>
      <c r="D1481" t="s">
        <v>7305</v>
      </c>
      <c r="E1481" t="s">
        <v>7305</v>
      </c>
      <c r="F1481" t="s">
        <v>61</v>
      </c>
      <c r="G1481" t="s">
        <v>7306</v>
      </c>
    </row>
    <row r="1482" spans="1:7" x14ac:dyDescent="0.25">
      <c r="A1482">
        <v>76625982</v>
      </c>
      <c r="B1482" t="s">
        <v>14782</v>
      </c>
      <c r="C1482" t="s">
        <v>13301</v>
      </c>
      <c r="D1482" t="s">
        <v>7305</v>
      </c>
      <c r="E1482" t="s">
        <v>7305</v>
      </c>
      <c r="F1482" t="s">
        <v>61</v>
      </c>
      <c r="G1482" t="s">
        <v>7306</v>
      </c>
    </row>
    <row r="1483" spans="1:7" x14ac:dyDescent="0.25">
      <c r="A1483">
        <v>76625980</v>
      </c>
      <c r="B1483" t="s">
        <v>14783</v>
      </c>
      <c r="C1483" t="s">
        <v>13301</v>
      </c>
      <c r="D1483" t="s">
        <v>7305</v>
      </c>
      <c r="E1483" t="s">
        <v>7305</v>
      </c>
      <c r="F1483" t="s">
        <v>61</v>
      </c>
      <c r="G1483" t="s">
        <v>7306</v>
      </c>
    </row>
    <row r="1484" spans="1:7" x14ac:dyDescent="0.25">
      <c r="A1484">
        <v>76625978</v>
      </c>
      <c r="B1484" t="s">
        <v>14784</v>
      </c>
      <c r="C1484" t="s">
        <v>13301</v>
      </c>
      <c r="D1484" t="s">
        <v>7305</v>
      </c>
      <c r="E1484" t="s">
        <v>7305</v>
      </c>
      <c r="F1484" t="s">
        <v>61</v>
      </c>
      <c r="G1484" t="s">
        <v>7306</v>
      </c>
    </row>
    <row r="1485" spans="1:7" x14ac:dyDescent="0.25">
      <c r="A1485">
        <v>76625976</v>
      </c>
      <c r="B1485" t="s">
        <v>14785</v>
      </c>
      <c r="C1485" t="s">
        <v>13301</v>
      </c>
      <c r="D1485" t="s">
        <v>7305</v>
      </c>
      <c r="E1485" t="s">
        <v>7305</v>
      </c>
      <c r="F1485" t="s">
        <v>61</v>
      </c>
      <c r="G1485" t="s">
        <v>7306</v>
      </c>
    </row>
    <row r="1486" spans="1:7" x14ac:dyDescent="0.25">
      <c r="A1486">
        <v>76625974</v>
      </c>
      <c r="B1486" t="s">
        <v>14786</v>
      </c>
      <c r="C1486" t="s">
        <v>13301</v>
      </c>
      <c r="D1486" t="s">
        <v>7305</v>
      </c>
      <c r="E1486" t="s">
        <v>7305</v>
      </c>
      <c r="F1486" t="s">
        <v>61</v>
      </c>
      <c r="G1486" t="s">
        <v>7306</v>
      </c>
    </row>
    <row r="1487" spans="1:7" x14ac:dyDescent="0.25">
      <c r="A1487">
        <v>76625818</v>
      </c>
      <c r="B1487" t="s">
        <v>14787</v>
      </c>
      <c r="C1487" t="s">
        <v>13301</v>
      </c>
      <c r="D1487" t="s">
        <v>7305</v>
      </c>
      <c r="E1487" t="s">
        <v>7305</v>
      </c>
      <c r="F1487" t="s">
        <v>61</v>
      </c>
      <c r="G1487" t="s">
        <v>7306</v>
      </c>
    </row>
    <row r="1488" spans="1:7" x14ac:dyDescent="0.25">
      <c r="A1488">
        <v>76625816</v>
      </c>
      <c r="B1488" t="s">
        <v>14788</v>
      </c>
      <c r="C1488" t="s">
        <v>13301</v>
      </c>
      <c r="D1488" t="s">
        <v>7305</v>
      </c>
      <c r="E1488" t="s">
        <v>7305</v>
      </c>
      <c r="F1488" t="s">
        <v>61</v>
      </c>
      <c r="G1488" t="s">
        <v>7306</v>
      </c>
    </row>
    <row r="1489" spans="1:7" x14ac:dyDescent="0.25">
      <c r="A1489">
        <v>76625814</v>
      </c>
      <c r="B1489" t="s">
        <v>14789</v>
      </c>
      <c r="C1489" t="s">
        <v>13301</v>
      </c>
      <c r="D1489" t="s">
        <v>7305</v>
      </c>
      <c r="E1489" t="s">
        <v>7305</v>
      </c>
      <c r="F1489" t="s">
        <v>61</v>
      </c>
      <c r="G1489" t="s">
        <v>7306</v>
      </c>
    </row>
    <row r="1490" spans="1:7" x14ac:dyDescent="0.25">
      <c r="A1490">
        <v>76625812</v>
      </c>
      <c r="B1490" t="s">
        <v>14790</v>
      </c>
      <c r="C1490" t="s">
        <v>13301</v>
      </c>
      <c r="D1490" t="s">
        <v>7305</v>
      </c>
      <c r="E1490" t="s">
        <v>7305</v>
      </c>
      <c r="F1490" t="s">
        <v>61</v>
      </c>
      <c r="G1490" t="s">
        <v>7306</v>
      </c>
    </row>
    <row r="1491" spans="1:7" x14ac:dyDescent="0.25">
      <c r="A1491">
        <v>76625810</v>
      </c>
      <c r="B1491" t="s">
        <v>14791</v>
      </c>
      <c r="C1491" t="s">
        <v>13301</v>
      </c>
      <c r="D1491" t="s">
        <v>7305</v>
      </c>
      <c r="E1491" t="s">
        <v>7305</v>
      </c>
      <c r="F1491" t="s">
        <v>61</v>
      </c>
      <c r="G1491" t="s">
        <v>7306</v>
      </c>
    </row>
    <row r="1492" spans="1:7" x14ac:dyDescent="0.25">
      <c r="A1492">
        <v>76625658</v>
      </c>
      <c r="B1492" t="s">
        <v>14792</v>
      </c>
      <c r="C1492" t="s">
        <v>13301</v>
      </c>
      <c r="D1492" t="s">
        <v>7305</v>
      </c>
      <c r="E1492" t="s">
        <v>7305</v>
      </c>
      <c r="F1492" t="s">
        <v>61</v>
      </c>
      <c r="G1492" t="s">
        <v>7306</v>
      </c>
    </row>
    <row r="1493" spans="1:7" x14ac:dyDescent="0.25">
      <c r="A1493">
        <v>76625656</v>
      </c>
      <c r="B1493" t="s">
        <v>14793</v>
      </c>
      <c r="C1493" t="s">
        <v>13301</v>
      </c>
      <c r="D1493" t="s">
        <v>7305</v>
      </c>
      <c r="E1493" t="s">
        <v>7305</v>
      </c>
      <c r="F1493" t="s">
        <v>61</v>
      </c>
      <c r="G1493" t="s">
        <v>7306</v>
      </c>
    </row>
    <row r="1494" spans="1:7" x14ac:dyDescent="0.25">
      <c r="A1494">
        <v>76625654</v>
      </c>
      <c r="B1494" t="s">
        <v>14794</v>
      </c>
      <c r="C1494" t="s">
        <v>13301</v>
      </c>
      <c r="D1494" t="s">
        <v>7305</v>
      </c>
      <c r="E1494" t="s">
        <v>7305</v>
      </c>
      <c r="F1494" t="s">
        <v>61</v>
      </c>
      <c r="G1494" t="s">
        <v>7306</v>
      </c>
    </row>
    <row r="1495" spans="1:7" x14ac:dyDescent="0.25">
      <c r="A1495">
        <v>76625652</v>
      </c>
      <c r="B1495" t="s">
        <v>14795</v>
      </c>
      <c r="C1495" t="s">
        <v>13301</v>
      </c>
      <c r="D1495" t="s">
        <v>7305</v>
      </c>
      <c r="E1495" t="s">
        <v>7305</v>
      </c>
      <c r="F1495" t="s">
        <v>61</v>
      </c>
      <c r="G1495" t="s">
        <v>7306</v>
      </c>
    </row>
    <row r="1496" spans="1:7" x14ac:dyDescent="0.25">
      <c r="A1496">
        <v>76625650</v>
      </c>
      <c r="B1496" t="s">
        <v>14796</v>
      </c>
      <c r="C1496" t="s">
        <v>13301</v>
      </c>
      <c r="D1496" t="s">
        <v>7305</v>
      </c>
      <c r="E1496" t="s">
        <v>7305</v>
      </c>
      <c r="F1496" t="s">
        <v>61</v>
      </c>
      <c r="G1496" t="s">
        <v>7306</v>
      </c>
    </row>
    <row r="1497" spans="1:7" x14ac:dyDescent="0.25">
      <c r="A1497">
        <v>76625972</v>
      </c>
      <c r="B1497" t="s">
        <v>14797</v>
      </c>
      <c r="C1497" t="s">
        <v>13301</v>
      </c>
      <c r="D1497" t="s">
        <v>7305</v>
      </c>
      <c r="E1497" t="s">
        <v>7305</v>
      </c>
      <c r="F1497" t="s">
        <v>61</v>
      </c>
      <c r="G1497" t="s">
        <v>7306</v>
      </c>
    </row>
    <row r="1498" spans="1:7" x14ac:dyDescent="0.25">
      <c r="A1498">
        <v>76625970</v>
      </c>
      <c r="B1498" t="s">
        <v>14798</v>
      </c>
      <c r="C1498" t="s">
        <v>13301</v>
      </c>
      <c r="D1498" t="s">
        <v>7305</v>
      </c>
      <c r="E1498" t="s">
        <v>7305</v>
      </c>
      <c r="F1498" t="s">
        <v>61</v>
      </c>
      <c r="G1498" t="s">
        <v>7306</v>
      </c>
    </row>
    <row r="1499" spans="1:7" x14ac:dyDescent="0.25">
      <c r="A1499">
        <v>76625968</v>
      </c>
      <c r="B1499" t="s">
        <v>14799</v>
      </c>
      <c r="C1499" t="s">
        <v>13301</v>
      </c>
      <c r="D1499" t="s">
        <v>7305</v>
      </c>
      <c r="E1499" t="s">
        <v>7305</v>
      </c>
      <c r="F1499" t="s">
        <v>61</v>
      </c>
      <c r="G1499" t="s">
        <v>7306</v>
      </c>
    </row>
    <row r="1500" spans="1:7" x14ac:dyDescent="0.25">
      <c r="A1500">
        <v>76625966</v>
      </c>
      <c r="B1500" t="s">
        <v>14800</v>
      </c>
      <c r="C1500" t="s">
        <v>13301</v>
      </c>
      <c r="D1500" t="s">
        <v>7305</v>
      </c>
      <c r="E1500" t="s">
        <v>7305</v>
      </c>
      <c r="F1500" t="s">
        <v>61</v>
      </c>
      <c r="G1500" t="s">
        <v>7306</v>
      </c>
    </row>
    <row r="1501" spans="1:7" x14ac:dyDescent="0.25">
      <c r="A1501">
        <v>76625964</v>
      </c>
      <c r="B1501" t="s">
        <v>14801</v>
      </c>
      <c r="C1501" t="s">
        <v>13301</v>
      </c>
      <c r="D1501" t="s">
        <v>7305</v>
      </c>
      <c r="E1501" t="s">
        <v>7305</v>
      </c>
      <c r="F1501" t="s">
        <v>61</v>
      </c>
      <c r="G1501" t="s">
        <v>7306</v>
      </c>
    </row>
    <row r="1502" spans="1:7" x14ac:dyDescent="0.25">
      <c r="A1502">
        <v>76625808</v>
      </c>
      <c r="B1502" t="s">
        <v>14802</v>
      </c>
      <c r="C1502" t="s">
        <v>13301</v>
      </c>
      <c r="D1502" t="s">
        <v>7305</v>
      </c>
      <c r="E1502" t="s">
        <v>7305</v>
      </c>
      <c r="F1502" t="s">
        <v>61</v>
      </c>
      <c r="G1502" t="s">
        <v>7306</v>
      </c>
    </row>
    <row r="1503" spans="1:7" x14ac:dyDescent="0.25">
      <c r="A1503">
        <v>76625806</v>
      </c>
      <c r="B1503" t="s">
        <v>14803</v>
      </c>
      <c r="C1503" t="s">
        <v>13301</v>
      </c>
      <c r="D1503" t="s">
        <v>7305</v>
      </c>
      <c r="E1503" t="s">
        <v>7305</v>
      </c>
      <c r="F1503" t="s">
        <v>61</v>
      </c>
      <c r="G1503" t="s">
        <v>7306</v>
      </c>
    </row>
    <row r="1504" spans="1:7" x14ac:dyDescent="0.25">
      <c r="A1504">
        <v>76625804</v>
      </c>
      <c r="B1504" t="s">
        <v>14804</v>
      </c>
      <c r="C1504" t="s">
        <v>13301</v>
      </c>
      <c r="D1504" t="s">
        <v>7305</v>
      </c>
      <c r="E1504" t="s">
        <v>7305</v>
      </c>
      <c r="F1504" t="s">
        <v>61</v>
      </c>
      <c r="G1504" t="s">
        <v>7306</v>
      </c>
    </row>
    <row r="1505" spans="1:7" x14ac:dyDescent="0.25">
      <c r="A1505">
        <v>76625802</v>
      </c>
      <c r="B1505" t="s">
        <v>14805</v>
      </c>
      <c r="C1505" t="s">
        <v>13301</v>
      </c>
      <c r="D1505" t="s">
        <v>7305</v>
      </c>
      <c r="E1505" t="s">
        <v>7305</v>
      </c>
      <c r="F1505" t="s">
        <v>61</v>
      </c>
      <c r="G1505" t="s">
        <v>7306</v>
      </c>
    </row>
    <row r="1506" spans="1:7" x14ac:dyDescent="0.25">
      <c r="A1506">
        <v>76625800</v>
      </c>
      <c r="B1506" t="s">
        <v>14806</v>
      </c>
      <c r="C1506" t="s">
        <v>13301</v>
      </c>
      <c r="D1506" t="s">
        <v>7305</v>
      </c>
      <c r="E1506" t="s">
        <v>7305</v>
      </c>
      <c r="F1506" t="s">
        <v>61</v>
      </c>
      <c r="G1506" t="s">
        <v>7306</v>
      </c>
    </row>
    <row r="1507" spans="1:7" x14ac:dyDescent="0.25">
      <c r="A1507">
        <v>76625648</v>
      </c>
      <c r="B1507" t="s">
        <v>14807</v>
      </c>
      <c r="C1507" t="s">
        <v>13301</v>
      </c>
      <c r="D1507" t="s">
        <v>7305</v>
      </c>
      <c r="E1507" t="s">
        <v>7305</v>
      </c>
      <c r="F1507" t="s">
        <v>61</v>
      </c>
      <c r="G1507" t="s">
        <v>7306</v>
      </c>
    </row>
    <row r="1508" spans="1:7" x14ac:dyDescent="0.25">
      <c r="A1508">
        <v>76625646</v>
      </c>
      <c r="B1508" t="s">
        <v>14808</v>
      </c>
      <c r="C1508" t="s">
        <v>13301</v>
      </c>
      <c r="D1508" t="s">
        <v>7305</v>
      </c>
      <c r="E1508" t="s">
        <v>7305</v>
      </c>
      <c r="F1508" t="s">
        <v>61</v>
      </c>
      <c r="G1508" t="s">
        <v>7306</v>
      </c>
    </row>
    <row r="1509" spans="1:7" x14ac:dyDescent="0.25">
      <c r="A1509">
        <v>76625644</v>
      </c>
      <c r="B1509" t="s">
        <v>14809</v>
      </c>
      <c r="C1509" t="s">
        <v>13301</v>
      </c>
      <c r="D1509" t="s">
        <v>7305</v>
      </c>
      <c r="E1509" t="s">
        <v>7305</v>
      </c>
      <c r="F1509" t="s">
        <v>61</v>
      </c>
      <c r="G1509" t="s">
        <v>7306</v>
      </c>
    </row>
    <row r="1510" spans="1:7" x14ac:dyDescent="0.25">
      <c r="A1510">
        <v>76625642</v>
      </c>
      <c r="B1510" t="s">
        <v>14810</v>
      </c>
      <c r="C1510" t="s">
        <v>13301</v>
      </c>
      <c r="D1510" t="s">
        <v>7305</v>
      </c>
      <c r="E1510" t="s">
        <v>7305</v>
      </c>
      <c r="F1510" t="s">
        <v>61</v>
      </c>
      <c r="G1510" t="s">
        <v>7306</v>
      </c>
    </row>
    <row r="1511" spans="1:7" x14ac:dyDescent="0.25">
      <c r="A1511">
        <v>76625640</v>
      </c>
      <c r="B1511" t="s">
        <v>14811</v>
      </c>
      <c r="C1511" t="s">
        <v>13301</v>
      </c>
      <c r="D1511" t="s">
        <v>7305</v>
      </c>
      <c r="E1511" t="s">
        <v>7305</v>
      </c>
      <c r="F1511" t="s">
        <v>61</v>
      </c>
      <c r="G1511" t="s">
        <v>7306</v>
      </c>
    </row>
    <row r="1512" spans="1:7" x14ac:dyDescent="0.25">
      <c r="A1512">
        <v>76626120</v>
      </c>
      <c r="B1512" t="s">
        <v>14812</v>
      </c>
      <c r="C1512" t="s">
        <v>13301</v>
      </c>
      <c r="D1512" t="s">
        <v>7305</v>
      </c>
      <c r="E1512" t="s">
        <v>7305</v>
      </c>
      <c r="F1512" t="s">
        <v>61</v>
      </c>
      <c r="G1512" t="s">
        <v>7306</v>
      </c>
    </row>
    <row r="1513" spans="1:7" x14ac:dyDescent="0.25">
      <c r="A1513">
        <v>76626118</v>
      </c>
      <c r="B1513" t="s">
        <v>14813</v>
      </c>
      <c r="C1513" t="s">
        <v>13301</v>
      </c>
      <c r="D1513" t="s">
        <v>7305</v>
      </c>
      <c r="E1513" t="s">
        <v>7305</v>
      </c>
      <c r="F1513" t="s">
        <v>61</v>
      </c>
      <c r="G1513" t="s">
        <v>7306</v>
      </c>
    </row>
    <row r="1514" spans="1:7" x14ac:dyDescent="0.25">
      <c r="A1514">
        <v>76625962</v>
      </c>
      <c r="B1514" t="s">
        <v>14814</v>
      </c>
      <c r="C1514" t="s">
        <v>13301</v>
      </c>
      <c r="D1514" t="s">
        <v>7305</v>
      </c>
      <c r="E1514" t="s">
        <v>7305</v>
      </c>
      <c r="F1514" t="s">
        <v>61</v>
      </c>
      <c r="G1514" t="s">
        <v>7306</v>
      </c>
    </row>
    <row r="1515" spans="1:7" x14ac:dyDescent="0.25">
      <c r="A1515">
        <v>76625960</v>
      </c>
      <c r="B1515" t="s">
        <v>14815</v>
      </c>
      <c r="C1515" t="s">
        <v>13301</v>
      </c>
      <c r="D1515" t="s">
        <v>7305</v>
      </c>
      <c r="E1515" t="s">
        <v>7305</v>
      </c>
      <c r="F1515" t="s">
        <v>61</v>
      </c>
      <c r="G1515" t="s">
        <v>7306</v>
      </c>
    </row>
    <row r="1516" spans="1:7" x14ac:dyDescent="0.25">
      <c r="A1516">
        <v>76625958</v>
      </c>
      <c r="B1516" t="s">
        <v>14816</v>
      </c>
      <c r="C1516" t="s">
        <v>13301</v>
      </c>
      <c r="D1516" t="s">
        <v>7305</v>
      </c>
      <c r="E1516" t="s">
        <v>7305</v>
      </c>
      <c r="F1516" t="s">
        <v>61</v>
      </c>
      <c r="G1516" t="s">
        <v>7306</v>
      </c>
    </row>
    <row r="1517" spans="1:7" x14ac:dyDescent="0.25">
      <c r="A1517">
        <v>76625956</v>
      </c>
      <c r="B1517" t="s">
        <v>14817</v>
      </c>
      <c r="C1517" t="s">
        <v>13301</v>
      </c>
      <c r="D1517" t="s">
        <v>7305</v>
      </c>
      <c r="E1517" t="s">
        <v>7305</v>
      </c>
      <c r="F1517" t="s">
        <v>61</v>
      </c>
      <c r="G1517" t="s">
        <v>7306</v>
      </c>
    </row>
    <row r="1518" spans="1:7" x14ac:dyDescent="0.25">
      <c r="A1518">
        <v>76625954</v>
      </c>
      <c r="B1518" t="s">
        <v>14818</v>
      </c>
      <c r="C1518" t="s">
        <v>13301</v>
      </c>
      <c r="D1518" t="s">
        <v>7305</v>
      </c>
      <c r="E1518" t="s">
        <v>7305</v>
      </c>
      <c r="F1518" t="s">
        <v>61</v>
      </c>
      <c r="G1518" t="s">
        <v>7306</v>
      </c>
    </row>
    <row r="1519" spans="1:7" x14ac:dyDescent="0.25">
      <c r="A1519">
        <v>76625798</v>
      </c>
      <c r="B1519" t="s">
        <v>14819</v>
      </c>
      <c r="C1519" t="s">
        <v>13301</v>
      </c>
      <c r="D1519" t="s">
        <v>7305</v>
      </c>
      <c r="E1519" t="s">
        <v>7305</v>
      </c>
      <c r="F1519" t="s">
        <v>61</v>
      </c>
      <c r="G1519" t="s">
        <v>7306</v>
      </c>
    </row>
    <row r="1520" spans="1:7" x14ac:dyDescent="0.25">
      <c r="A1520">
        <v>76625796</v>
      </c>
      <c r="B1520" t="s">
        <v>14820</v>
      </c>
      <c r="C1520" t="s">
        <v>13301</v>
      </c>
      <c r="D1520" t="s">
        <v>7305</v>
      </c>
      <c r="E1520" t="s">
        <v>7305</v>
      </c>
      <c r="F1520" t="s">
        <v>61</v>
      </c>
      <c r="G1520" t="s">
        <v>7306</v>
      </c>
    </row>
    <row r="1521" spans="1:7" x14ac:dyDescent="0.25">
      <c r="A1521">
        <v>76625794</v>
      </c>
      <c r="B1521" t="s">
        <v>14821</v>
      </c>
      <c r="C1521" t="s">
        <v>13301</v>
      </c>
      <c r="D1521" t="s">
        <v>7305</v>
      </c>
      <c r="E1521" t="s">
        <v>7305</v>
      </c>
      <c r="F1521" t="s">
        <v>61</v>
      </c>
      <c r="G1521" t="s">
        <v>7306</v>
      </c>
    </row>
    <row r="1522" spans="1:7" x14ac:dyDescent="0.25">
      <c r="A1522">
        <v>76625792</v>
      </c>
      <c r="B1522" t="s">
        <v>14822</v>
      </c>
      <c r="C1522" t="s">
        <v>13301</v>
      </c>
      <c r="D1522" t="s">
        <v>7305</v>
      </c>
      <c r="E1522" t="s">
        <v>7305</v>
      </c>
      <c r="F1522" t="s">
        <v>61</v>
      </c>
      <c r="G1522" t="s">
        <v>7306</v>
      </c>
    </row>
    <row r="1523" spans="1:7" x14ac:dyDescent="0.25">
      <c r="A1523">
        <v>76625790</v>
      </c>
      <c r="B1523" t="s">
        <v>14823</v>
      </c>
      <c r="C1523" t="s">
        <v>13301</v>
      </c>
      <c r="D1523" t="s">
        <v>7305</v>
      </c>
      <c r="E1523" t="s">
        <v>7305</v>
      </c>
      <c r="F1523" t="s">
        <v>61</v>
      </c>
      <c r="G1523" t="s">
        <v>7306</v>
      </c>
    </row>
    <row r="1524" spans="1:7" x14ac:dyDescent="0.25">
      <c r="A1524">
        <v>76625638</v>
      </c>
      <c r="B1524" t="s">
        <v>14824</v>
      </c>
      <c r="C1524" t="s">
        <v>13301</v>
      </c>
      <c r="D1524" t="s">
        <v>7305</v>
      </c>
      <c r="E1524" t="s">
        <v>7305</v>
      </c>
      <c r="F1524" t="s">
        <v>61</v>
      </c>
      <c r="G1524" t="s">
        <v>7306</v>
      </c>
    </row>
    <row r="1525" spans="1:7" x14ac:dyDescent="0.25">
      <c r="A1525">
        <v>76625636</v>
      </c>
      <c r="B1525" t="s">
        <v>14825</v>
      </c>
      <c r="C1525" t="s">
        <v>13301</v>
      </c>
      <c r="D1525" t="s">
        <v>7305</v>
      </c>
      <c r="E1525" t="s">
        <v>7305</v>
      </c>
      <c r="F1525" t="s">
        <v>61</v>
      </c>
      <c r="G1525" t="s">
        <v>7306</v>
      </c>
    </row>
    <row r="1526" spans="1:7" x14ac:dyDescent="0.25">
      <c r="A1526">
        <v>76625634</v>
      </c>
      <c r="B1526" t="s">
        <v>14826</v>
      </c>
      <c r="C1526" t="s">
        <v>13301</v>
      </c>
      <c r="D1526" t="s">
        <v>7305</v>
      </c>
      <c r="E1526" t="s">
        <v>7305</v>
      </c>
      <c r="F1526" t="s">
        <v>61</v>
      </c>
      <c r="G1526" t="s">
        <v>7306</v>
      </c>
    </row>
    <row r="1527" spans="1:7" x14ac:dyDescent="0.25">
      <c r="A1527">
        <v>76625632</v>
      </c>
      <c r="B1527" t="s">
        <v>14827</v>
      </c>
      <c r="C1527" t="s">
        <v>13301</v>
      </c>
      <c r="D1527" t="s">
        <v>7305</v>
      </c>
      <c r="E1527" t="s">
        <v>7305</v>
      </c>
      <c r="F1527" t="s">
        <v>61</v>
      </c>
      <c r="G1527" t="s">
        <v>7306</v>
      </c>
    </row>
    <row r="1528" spans="1:7" x14ac:dyDescent="0.25">
      <c r="A1528">
        <v>76625630</v>
      </c>
      <c r="B1528" t="s">
        <v>14828</v>
      </c>
      <c r="C1528" t="s">
        <v>13301</v>
      </c>
      <c r="D1528" t="s">
        <v>7305</v>
      </c>
      <c r="E1528" t="s">
        <v>7305</v>
      </c>
      <c r="F1528" t="s">
        <v>61</v>
      </c>
      <c r="G1528" t="s">
        <v>7306</v>
      </c>
    </row>
    <row r="1529" spans="1:7" x14ac:dyDescent="0.25">
      <c r="A1529">
        <v>76626116</v>
      </c>
      <c r="B1529" t="s">
        <v>14829</v>
      </c>
      <c r="C1529" t="s">
        <v>13301</v>
      </c>
      <c r="D1529" t="s">
        <v>7305</v>
      </c>
      <c r="E1529" t="s">
        <v>7305</v>
      </c>
      <c r="F1529" t="s">
        <v>61</v>
      </c>
      <c r="G1529" t="s">
        <v>7306</v>
      </c>
    </row>
    <row r="1530" spans="1:7" x14ac:dyDescent="0.25">
      <c r="A1530">
        <v>76626114</v>
      </c>
      <c r="B1530" t="s">
        <v>14830</v>
      </c>
      <c r="C1530" t="s">
        <v>13301</v>
      </c>
      <c r="D1530" t="s">
        <v>7305</v>
      </c>
      <c r="E1530" t="s">
        <v>7305</v>
      </c>
      <c r="F1530" t="s">
        <v>61</v>
      </c>
      <c r="G1530" t="s">
        <v>7306</v>
      </c>
    </row>
    <row r="1531" spans="1:7" x14ac:dyDescent="0.25">
      <c r="A1531">
        <v>76626112</v>
      </c>
      <c r="B1531" t="s">
        <v>14831</v>
      </c>
      <c r="C1531" t="s">
        <v>13301</v>
      </c>
      <c r="D1531" t="s">
        <v>7305</v>
      </c>
      <c r="E1531" t="s">
        <v>7305</v>
      </c>
      <c r="F1531" t="s">
        <v>61</v>
      </c>
      <c r="G1531" t="s">
        <v>7306</v>
      </c>
    </row>
    <row r="1532" spans="1:7" x14ac:dyDescent="0.25">
      <c r="A1532">
        <v>76626110</v>
      </c>
      <c r="B1532" t="s">
        <v>14832</v>
      </c>
      <c r="C1532" t="s">
        <v>13301</v>
      </c>
      <c r="D1532" t="s">
        <v>7305</v>
      </c>
      <c r="E1532" t="s">
        <v>7305</v>
      </c>
      <c r="F1532" t="s">
        <v>61</v>
      </c>
      <c r="G1532" t="s">
        <v>7306</v>
      </c>
    </row>
    <row r="1533" spans="1:7" x14ac:dyDescent="0.25">
      <c r="A1533">
        <v>76626108</v>
      </c>
      <c r="B1533" t="s">
        <v>14833</v>
      </c>
      <c r="C1533" t="s">
        <v>13301</v>
      </c>
      <c r="D1533" t="s">
        <v>7305</v>
      </c>
      <c r="E1533" t="s">
        <v>7305</v>
      </c>
      <c r="F1533" t="s">
        <v>61</v>
      </c>
      <c r="G1533" t="s">
        <v>7306</v>
      </c>
    </row>
    <row r="1534" spans="1:7" x14ac:dyDescent="0.25">
      <c r="A1534">
        <v>76625952</v>
      </c>
      <c r="B1534" t="s">
        <v>14834</v>
      </c>
      <c r="C1534" t="s">
        <v>13301</v>
      </c>
      <c r="D1534" t="s">
        <v>7305</v>
      </c>
      <c r="E1534" t="s">
        <v>7305</v>
      </c>
      <c r="F1534" t="s">
        <v>61</v>
      </c>
      <c r="G1534" t="s">
        <v>7306</v>
      </c>
    </row>
    <row r="1535" spans="1:7" x14ac:dyDescent="0.25">
      <c r="A1535">
        <v>76625950</v>
      </c>
      <c r="B1535" t="s">
        <v>14835</v>
      </c>
      <c r="C1535" t="s">
        <v>13301</v>
      </c>
      <c r="D1535" t="s">
        <v>7305</v>
      </c>
      <c r="E1535" t="s">
        <v>7305</v>
      </c>
      <c r="F1535" t="s">
        <v>61</v>
      </c>
      <c r="G1535" t="s">
        <v>7306</v>
      </c>
    </row>
    <row r="1536" spans="1:7" x14ac:dyDescent="0.25">
      <c r="A1536">
        <v>76625948</v>
      </c>
      <c r="B1536" t="s">
        <v>14836</v>
      </c>
      <c r="C1536" t="s">
        <v>13301</v>
      </c>
      <c r="D1536" t="s">
        <v>7305</v>
      </c>
      <c r="E1536" t="s">
        <v>7305</v>
      </c>
      <c r="F1536" t="s">
        <v>61</v>
      </c>
      <c r="G1536" t="s">
        <v>7306</v>
      </c>
    </row>
    <row r="1537" spans="1:7" x14ac:dyDescent="0.25">
      <c r="A1537">
        <v>76625946</v>
      </c>
      <c r="B1537" t="s">
        <v>14837</v>
      </c>
      <c r="C1537" t="s">
        <v>13301</v>
      </c>
      <c r="D1537" t="s">
        <v>7305</v>
      </c>
      <c r="E1537" t="s">
        <v>7305</v>
      </c>
      <c r="F1537" t="s">
        <v>61</v>
      </c>
      <c r="G1537" t="s">
        <v>7306</v>
      </c>
    </row>
    <row r="1538" spans="1:7" x14ac:dyDescent="0.25">
      <c r="A1538">
        <v>76625944</v>
      </c>
      <c r="B1538" t="s">
        <v>14838</v>
      </c>
      <c r="C1538" t="s">
        <v>13301</v>
      </c>
      <c r="D1538" t="s">
        <v>7305</v>
      </c>
      <c r="E1538" t="s">
        <v>7305</v>
      </c>
      <c r="F1538" t="s">
        <v>61</v>
      </c>
      <c r="G1538" t="s">
        <v>7306</v>
      </c>
    </row>
    <row r="1539" spans="1:7" x14ac:dyDescent="0.25">
      <c r="A1539">
        <v>76625788</v>
      </c>
      <c r="B1539" t="s">
        <v>14839</v>
      </c>
      <c r="C1539" t="s">
        <v>13301</v>
      </c>
      <c r="D1539" t="s">
        <v>7305</v>
      </c>
      <c r="E1539" t="s">
        <v>7305</v>
      </c>
      <c r="F1539" t="s">
        <v>61</v>
      </c>
      <c r="G1539" t="s">
        <v>7306</v>
      </c>
    </row>
    <row r="1540" spans="1:7" x14ac:dyDescent="0.25">
      <c r="A1540">
        <v>76625786</v>
      </c>
      <c r="B1540" t="s">
        <v>14840</v>
      </c>
      <c r="C1540" t="s">
        <v>13301</v>
      </c>
      <c r="D1540" t="s">
        <v>7305</v>
      </c>
      <c r="E1540" t="s">
        <v>7305</v>
      </c>
      <c r="F1540" t="s">
        <v>61</v>
      </c>
      <c r="G1540" t="s">
        <v>7306</v>
      </c>
    </row>
    <row r="1541" spans="1:7" x14ac:dyDescent="0.25">
      <c r="A1541">
        <v>76625784</v>
      </c>
      <c r="B1541" t="s">
        <v>14841</v>
      </c>
      <c r="C1541" t="s">
        <v>13301</v>
      </c>
      <c r="D1541" t="s">
        <v>7305</v>
      </c>
      <c r="E1541" t="s">
        <v>7305</v>
      </c>
      <c r="F1541" t="s">
        <v>61</v>
      </c>
      <c r="G1541" t="s">
        <v>7306</v>
      </c>
    </row>
    <row r="1542" spans="1:7" x14ac:dyDescent="0.25">
      <c r="A1542">
        <v>76625782</v>
      </c>
      <c r="B1542" t="s">
        <v>14842</v>
      </c>
      <c r="C1542" t="s">
        <v>13301</v>
      </c>
      <c r="D1542" t="s">
        <v>7305</v>
      </c>
      <c r="E1542" t="s">
        <v>7305</v>
      </c>
      <c r="F1542" t="s">
        <v>61</v>
      </c>
      <c r="G1542" t="s">
        <v>7306</v>
      </c>
    </row>
    <row r="1543" spans="1:7" x14ac:dyDescent="0.25">
      <c r="A1543">
        <v>76625780</v>
      </c>
      <c r="B1543" t="s">
        <v>14843</v>
      </c>
      <c r="C1543" t="s">
        <v>13301</v>
      </c>
      <c r="D1543" t="s">
        <v>7305</v>
      </c>
      <c r="E1543" t="s">
        <v>7305</v>
      </c>
      <c r="F1543" t="s">
        <v>61</v>
      </c>
      <c r="G1543" t="s">
        <v>7306</v>
      </c>
    </row>
    <row r="1544" spans="1:7" x14ac:dyDescent="0.25">
      <c r="A1544">
        <v>76625628</v>
      </c>
      <c r="B1544" t="s">
        <v>14844</v>
      </c>
      <c r="C1544" t="s">
        <v>13301</v>
      </c>
      <c r="D1544" t="s">
        <v>7305</v>
      </c>
      <c r="E1544" t="s">
        <v>7305</v>
      </c>
      <c r="F1544" t="s">
        <v>61</v>
      </c>
      <c r="G1544" t="s">
        <v>7306</v>
      </c>
    </row>
    <row r="1545" spans="1:7" x14ac:dyDescent="0.25">
      <c r="A1545">
        <v>76625626</v>
      </c>
      <c r="B1545" t="s">
        <v>14845</v>
      </c>
      <c r="C1545" t="s">
        <v>13301</v>
      </c>
      <c r="D1545" t="s">
        <v>7305</v>
      </c>
      <c r="E1545" t="s">
        <v>7305</v>
      </c>
      <c r="F1545" t="s">
        <v>61</v>
      </c>
      <c r="G1545" t="s">
        <v>7306</v>
      </c>
    </row>
    <row r="1546" spans="1:7" x14ac:dyDescent="0.25">
      <c r="A1546">
        <v>76625624</v>
      </c>
      <c r="B1546" t="s">
        <v>14846</v>
      </c>
      <c r="C1546" t="s">
        <v>13301</v>
      </c>
      <c r="D1546" t="s">
        <v>7305</v>
      </c>
      <c r="E1546" t="s">
        <v>7305</v>
      </c>
      <c r="F1546" t="s">
        <v>61</v>
      </c>
      <c r="G1546" t="s">
        <v>7306</v>
      </c>
    </row>
    <row r="1547" spans="1:7" x14ac:dyDescent="0.25">
      <c r="A1547">
        <v>76625622</v>
      </c>
      <c r="B1547" t="s">
        <v>14847</v>
      </c>
      <c r="C1547" t="s">
        <v>13301</v>
      </c>
      <c r="D1547" t="s">
        <v>7305</v>
      </c>
      <c r="E1547" t="s">
        <v>7305</v>
      </c>
      <c r="F1547" t="s">
        <v>61</v>
      </c>
      <c r="G1547" t="s">
        <v>7306</v>
      </c>
    </row>
    <row r="1548" spans="1:7" x14ac:dyDescent="0.25">
      <c r="A1548">
        <v>76625620</v>
      </c>
      <c r="B1548" t="s">
        <v>14848</v>
      </c>
      <c r="C1548" t="s">
        <v>13301</v>
      </c>
      <c r="D1548" t="s">
        <v>7305</v>
      </c>
      <c r="E1548" t="s">
        <v>7305</v>
      </c>
      <c r="F1548" t="s">
        <v>61</v>
      </c>
      <c r="G1548" t="s">
        <v>7306</v>
      </c>
    </row>
    <row r="1549" spans="1:7" x14ac:dyDescent="0.25">
      <c r="A1549">
        <v>76626106</v>
      </c>
      <c r="B1549" t="s">
        <v>14849</v>
      </c>
      <c r="C1549" t="s">
        <v>13301</v>
      </c>
      <c r="D1549" t="s">
        <v>7305</v>
      </c>
      <c r="E1549" t="s">
        <v>7305</v>
      </c>
      <c r="F1549" t="s">
        <v>61</v>
      </c>
      <c r="G1549" t="s">
        <v>7306</v>
      </c>
    </row>
    <row r="1550" spans="1:7" x14ac:dyDescent="0.25">
      <c r="A1550">
        <v>76626104</v>
      </c>
      <c r="B1550" t="s">
        <v>14850</v>
      </c>
      <c r="C1550" t="s">
        <v>13301</v>
      </c>
      <c r="D1550" t="s">
        <v>7305</v>
      </c>
      <c r="E1550" t="s">
        <v>7305</v>
      </c>
      <c r="F1550" t="s">
        <v>61</v>
      </c>
      <c r="G1550" t="s">
        <v>7306</v>
      </c>
    </row>
    <row r="1551" spans="1:7" x14ac:dyDescent="0.25">
      <c r="A1551">
        <v>76626102</v>
      </c>
      <c r="B1551" t="s">
        <v>14851</v>
      </c>
      <c r="C1551" t="s">
        <v>13301</v>
      </c>
      <c r="D1551" t="s">
        <v>7305</v>
      </c>
      <c r="E1551" t="s">
        <v>7305</v>
      </c>
      <c r="F1551" t="s">
        <v>61</v>
      </c>
      <c r="G1551" t="s">
        <v>7306</v>
      </c>
    </row>
    <row r="1552" spans="1:7" x14ac:dyDescent="0.25">
      <c r="A1552">
        <v>76626100</v>
      </c>
      <c r="B1552" t="s">
        <v>14852</v>
      </c>
      <c r="C1552" t="s">
        <v>13301</v>
      </c>
      <c r="D1552" t="s">
        <v>7305</v>
      </c>
      <c r="E1552" t="s">
        <v>7305</v>
      </c>
      <c r="F1552" t="s">
        <v>61</v>
      </c>
      <c r="G1552" t="s">
        <v>7306</v>
      </c>
    </row>
    <row r="1553" spans="1:7" x14ac:dyDescent="0.25">
      <c r="A1553">
        <v>76626098</v>
      </c>
      <c r="B1553" t="s">
        <v>14853</v>
      </c>
      <c r="C1553" t="s">
        <v>13301</v>
      </c>
      <c r="D1553" t="s">
        <v>7305</v>
      </c>
      <c r="E1553" t="s">
        <v>7305</v>
      </c>
      <c r="F1553" t="s">
        <v>61</v>
      </c>
      <c r="G1553" t="s">
        <v>7306</v>
      </c>
    </row>
    <row r="1554" spans="1:7" x14ac:dyDescent="0.25">
      <c r="A1554">
        <v>76625942</v>
      </c>
      <c r="B1554" t="s">
        <v>14854</v>
      </c>
      <c r="C1554" t="s">
        <v>13301</v>
      </c>
      <c r="D1554" t="s">
        <v>7305</v>
      </c>
      <c r="E1554" t="s">
        <v>7305</v>
      </c>
      <c r="F1554" t="s">
        <v>61</v>
      </c>
      <c r="G1554" t="s">
        <v>7306</v>
      </c>
    </row>
    <row r="1555" spans="1:7" x14ac:dyDescent="0.25">
      <c r="A1555">
        <v>76625940</v>
      </c>
      <c r="B1555" t="s">
        <v>14855</v>
      </c>
      <c r="C1555" t="s">
        <v>13301</v>
      </c>
      <c r="D1555" t="s">
        <v>7305</v>
      </c>
      <c r="E1555" t="s">
        <v>7305</v>
      </c>
      <c r="F1555" t="s">
        <v>61</v>
      </c>
      <c r="G1555" t="s">
        <v>7306</v>
      </c>
    </row>
    <row r="1556" spans="1:7" x14ac:dyDescent="0.25">
      <c r="A1556">
        <v>76625938</v>
      </c>
      <c r="B1556" t="s">
        <v>14856</v>
      </c>
      <c r="C1556" t="s">
        <v>13301</v>
      </c>
      <c r="D1556" t="s">
        <v>7305</v>
      </c>
      <c r="E1556" t="s">
        <v>7305</v>
      </c>
      <c r="F1556" t="s">
        <v>61</v>
      </c>
      <c r="G1556" t="s">
        <v>7306</v>
      </c>
    </row>
    <row r="1557" spans="1:7" x14ac:dyDescent="0.25">
      <c r="A1557">
        <v>76625936</v>
      </c>
      <c r="B1557" t="s">
        <v>14857</v>
      </c>
      <c r="C1557" t="s">
        <v>13301</v>
      </c>
      <c r="D1557" t="s">
        <v>7305</v>
      </c>
      <c r="E1557" t="s">
        <v>7305</v>
      </c>
      <c r="F1557" t="s">
        <v>61</v>
      </c>
      <c r="G1557" t="s">
        <v>7306</v>
      </c>
    </row>
    <row r="1558" spans="1:7" x14ac:dyDescent="0.25">
      <c r="A1558">
        <v>76625934</v>
      </c>
      <c r="B1558" t="s">
        <v>14858</v>
      </c>
      <c r="C1558" t="s">
        <v>13301</v>
      </c>
      <c r="D1558" t="s">
        <v>7305</v>
      </c>
      <c r="E1558" t="s">
        <v>7305</v>
      </c>
      <c r="F1558" t="s">
        <v>61</v>
      </c>
      <c r="G1558" t="s">
        <v>7306</v>
      </c>
    </row>
    <row r="1559" spans="1:7" x14ac:dyDescent="0.25">
      <c r="A1559">
        <v>76625778</v>
      </c>
      <c r="B1559" t="s">
        <v>14859</v>
      </c>
      <c r="C1559" t="s">
        <v>13301</v>
      </c>
      <c r="D1559" t="s">
        <v>7305</v>
      </c>
      <c r="E1559" t="s">
        <v>7305</v>
      </c>
      <c r="F1559" t="s">
        <v>61</v>
      </c>
      <c r="G1559" t="s">
        <v>7306</v>
      </c>
    </row>
    <row r="1560" spans="1:7" x14ac:dyDescent="0.25">
      <c r="A1560">
        <v>76625776</v>
      </c>
      <c r="B1560" t="s">
        <v>14860</v>
      </c>
      <c r="C1560" t="s">
        <v>13301</v>
      </c>
      <c r="D1560" t="s">
        <v>7305</v>
      </c>
      <c r="E1560" t="s">
        <v>7305</v>
      </c>
      <c r="F1560" t="s">
        <v>61</v>
      </c>
      <c r="G1560" t="s">
        <v>7306</v>
      </c>
    </row>
    <row r="1561" spans="1:7" x14ac:dyDescent="0.25">
      <c r="A1561">
        <v>76625774</v>
      </c>
      <c r="B1561" t="s">
        <v>14861</v>
      </c>
      <c r="C1561" t="s">
        <v>13301</v>
      </c>
      <c r="D1561" t="s">
        <v>7305</v>
      </c>
      <c r="E1561" t="s">
        <v>7305</v>
      </c>
      <c r="F1561" t="s">
        <v>61</v>
      </c>
      <c r="G1561" t="s">
        <v>7306</v>
      </c>
    </row>
    <row r="1562" spans="1:7" x14ac:dyDescent="0.25">
      <c r="A1562">
        <v>76625772</v>
      </c>
      <c r="B1562" t="s">
        <v>14862</v>
      </c>
      <c r="C1562" t="s">
        <v>13301</v>
      </c>
      <c r="D1562" t="s">
        <v>7305</v>
      </c>
      <c r="E1562" t="s">
        <v>7305</v>
      </c>
      <c r="F1562" t="s">
        <v>61</v>
      </c>
      <c r="G1562" t="s">
        <v>7306</v>
      </c>
    </row>
    <row r="1563" spans="1:7" x14ac:dyDescent="0.25">
      <c r="A1563">
        <v>76625770</v>
      </c>
      <c r="B1563" t="s">
        <v>14863</v>
      </c>
      <c r="C1563" t="s">
        <v>13301</v>
      </c>
      <c r="D1563" t="s">
        <v>7305</v>
      </c>
      <c r="E1563" t="s">
        <v>7305</v>
      </c>
      <c r="F1563" t="s">
        <v>61</v>
      </c>
      <c r="G1563" t="s">
        <v>7306</v>
      </c>
    </row>
    <row r="1564" spans="1:7" x14ac:dyDescent="0.25">
      <c r="A1564">
        <v>76625618</v>
      </c>
      <c r="B1564" t="s">
        <v>14864</v>
      </c>
      <c r="C1564" t="s">
        <v>13301</v>
      </c>
      <c r="D1564" t="s">
        <v>7305</v>
      </c>
      <c r="E1564" t="s">
        <v>7305</v>
      </c>
      <c r="F1564" t="s">
        <v>61</v>
      </c>
      <c r="G1564" t="s">
        <v>7306</v>
      </c>
    </row>
    <row r="1565" spans="1:7" x14ac:dyDescent="0.25">
      <c r="A1565">
        <v>76625616</v>
      </c>
      <c r="B1565" t="s">
        <v>14865</v>
      </c>
      <c r="C1565" t="s">
        <v>13301</v>
      </c>
      <c r="D1565" t="s">
        <v>7305</v>
      </c>
      <c r="E1565" t="s">
        <v>7305</v>
      </c>
      <c r="F1565" t="s">
        <v>61</v>
      </c>
      <c r="G1565" t="s">
        <v>7306</v>
      </c>
    </row>
    <row r="1566" spans="1:7" x14ac:dyDescent="0.25">
      <c r="A1566">
        <v>76625614</v>
      </c>
      <c r="B1566" t="s">
        <v>14866</v>
      </c>
      <c r="C1566" t="s">
        <v>13301</v>
      </c>
      <c r="D1566" t="s">
        <v>7305</v>
      </c>
      <c r="E1566" t="s">
        <v>7305</v>
      </c>
      <c r="F1566" t="s">
        <v>61</v>
      </c>
      <c r="G1566" t="s">
        <v>7306</v>
      </c>
    </row>
    <row r="1567" spans="1:7" x14ac:dyDescent="0.25">
      <c r="A1567">
        <v>76625612</v>
      </c>
      <c r="B1567" t="s">
        <v>14867</v>
      </c>
      <c r="C1567" t="s">
        <v>13301</v>
      </c>
      <c r="D1567" t="s">
        <v>7305</v>
      </c>
      <c r="E1567" t="s">
        <v>7305</v>
      </c>
      <c r="F1567" t="s">
        <v>61</v>
      </c>
      <c r="G1567" t="s">
        <v>7306</v>
      </c>
    </row>
    <row r="1568" spans="1:7" x14ac:dyDescent="0.25">
      <c r="A1568">
        <v>76625610</v>
      </c>
      <c r="B1568" t="s">
        <v>14868</v>
      </c>
      <c r="C1568" t="s">
        <v>13301</v>
      </c>
      <c r="D1568" t="s">
        <v>7305</v>
      </c>
      <c r="E1568" t="s">
        <v>7305</v>
      </c>
      <c r="F1568" t="s">
        <v>61</v>
      </c>
      <c r="G1568" t="s">
        <v>7306</v>
      </c>
    </row>
    <row r="1569" spans="1:7" x14ac:dyDescent="0.25">
      <c r="A1569">
        <v>76626088</v>
      </c>
      <c r="B1569" t="s">
        <v>14869</v>
      </c>
      <c r="C1569" t="s">
        <v>13301</v>
      </c>
      <c r="D1569" t="s">
        <v>7305</v>
      </c>
      <c r="E1569" t="s">
        <v>7305</v>
      </c>
      <c r="F1569" t="s">
        <v>61</v>
      </c>
      <c r="G1569" t="s">
        <v>7306</v>
      </c>
    </row>
    <row r="1570" spans="1:7" x14ac:dyDescent="0.25">
      <c r="A1570">
        <v>76626096</v>
      </c>
      <c r="B1570" t="s">
        <v>14870</v>
      </c>
      <c r="C1570" t="s">
        <v>13301</v>
      </c>
      <c r="D1570" t="s">
        <v>7305</v>
      </c>
      <c r="E1570" t="s">
        <v>7305</v>
      </c>
      <c r="F1570" t="s">
        <v>61</v>
      </c>
      <c r="G1570" t="s">
        <v>7306</v>
      </c>
    </row>
    <row r="1571" spans="1:7" x14ac:dyDescent="0.25">
      <c r="A1571">
        <v>76626094</v>
      </c>
      <c r="B1571" t="s">
        <v>14871</v>
      </c>
      <c r="C1571" t="s">
        <v>13301</v>
      </c>
      <c r="D1571" t="s">
        <v>7305</v>
      </c>
      <c r="E1571" t="s">
        <v>7305</v>
      </c>
      <c r="F1571" t="s">
        <v>61</v>
      </c>
      <c r="G1571" t="s">
        <v>7306</v>
      </c>
    </row>
    <row r="1572" spans="1:7" x14ac:dyDescent="0.25">
      <c r="A1572">
        <v>76626092</v>
      </c>
      <c r="B1572" t="s">
        <v>14872</v>
      </c>
      <c r="C1572" t="s">
        <v>13301</v>
      </c>
      <c r="D1572" t="s">
        <v>7305</v>
      </c>
      <c r="E1572" t="s">
        <v>7305</v>
      </c>
      <c r="F1572" t="s">
        <v>61</v>
      </c>
      <c r="G1572" t="s">
        <v>7306</v>
      </c>
    </row>
    <row r="1573" spans="1:7" x14ac:dyDescent="0.25">
      <c r="A1573">
        <v>76626090</v>
      </c>
      <c r="B1573" t="s">
        <v>14873</v>
      </c>
      <c r="C1573" t="s">
        <v>13301</v>
      </c>
      <c r="D1573" t="s">
        <v>7305</v>
      </c>
      <c r="E1573" t="s">
        <v>7305</v>
      </c>
      <c r="F1573" t="s">
        <v>61</v>
      </c>
      <c r="G1573" t="s">
        <v>7306</v>
      </c>
    </row>
    <row r="1574" spans="1:7" x14ac:dyDescent="0.25">
      <c r="A1574">
        <v>76625932</v>
      </c>
      <c r="B1574" t="s">
        <v>14874</v>
      </c>
      <c r="C1574" t="s">
        <v>13301</v>
      </c>
      <c r="D1574" t="s">
        <v>7305</v>
      </c>
      <c r="E1574" t="s">
        <v>7305</v>
      </c>
      <c r="F1574" t="s">
        <v>61</v>
      </c>
      <c r="G1574" t="s">
        <v>7306</v>
      </c>
    </row>
    <row r="1575" spans="1:7" x14ac:dyDescent="0.25">
      <c r="A1575">
        <v>76625930</v>
      </c>
      <c r="B1575" t="s">
        <v>14875</v>
      </c>
      <c r="C1575" t="s">
        <v>13301</v>
      </c>
      <c r="D1575" t="s">
        <v>7305</v>
      </c>
      <c r="E1575" t="s">
        <v>7305</v>
      </c>
      <c r="F1575" t="s">
        <v>61</v>
      </c>
      <c r="G1575" t="s">
        <v>7306</v>
      </c>
    </row>
    <row r="1576" spans="1:7" x14ac:dyDescent="0.25">
      <c r="A1576">
        <v>76625928</v>
      </c>
      <c r="B1576" t="s">
        <v>14876</v>
      </c>
      <c r="C1576" t="s">
        <v>13301</v>
      </c>
      <c r="D1576" t="s">
        <v>7305</v>
      </c>
      <c r="E1576" t="s">
        <v>7305</v>
      </c>
      <c r="F1576" t="s">
        <v>61</v>
      </c>
      <c r="G1576" t="s">
        <v>7306</v>
      </c>
    </row>
    <row r="1577" spans="1:7" x14ac:dyDescent="0.25">
      <c r="A1577">
        <v>76625926</v>
      </c>
      <c r="B1577" t="s">
        <v>14877</v>
      </c>
      <c r="C1577" t="s">
        <v>13301</v>
      </c>
      <c r="D1577" t="s">
        <v>7305</v>
      </c>
      <c r="E1577" t="s">
        <v>7305</v>
      </c>
      <c r="F1577" t="s">
        <v>61</v>
      </c>
      <c r="G1577" t="s">
        <v>7306</v>
      </c>
    </row>
    <row r="1578" spans="1:7" x14ac:dyDescent="0.25">
      <c r="A1578">
        <v>76625924</v>
      </c>
      <c r="B1578" t="s">
        <v>14878</v>
      </c>
      <c r="C1578" t="s">
        <v>13301</v>
      </c>
      <c r="D1578" t="s">
        <v>7305</v>
      </c>
      <c r="E1578" t="s">
        <v>7305</v>
      </c>
      <c r="F1578" t="s">
        <v>61</v>
      </c>
      <c r="G1578" t="s">
        <v>7306</v>
      </c>
    </row>
    <row r="1579" spans="1:7" x14ac:dyDescent="0.25">
      <c r="A1579">
        <v>76625768</v>
      </c>
      <c r="B1579" t="s">
        <v>14879</v>
      </c>
      <c r="C1579" t="s">
        <v>13301</v>
      </c>
      <c r="D1579" t="s">
        <v>7305</v>
      </c>
      <c r="E1579" t="s">
        <v>7305</v>
      </c>
      <c r="F1579" t="s">
        <v>61</v>
      </c>
      <c r="G1579" t="s">
        <v>7306</v>
      </c>
    </row>
    <row r="1580" spans="1:7" x14ac:dyDescent="0.25">
      <c r="A1580">
        <v>76625766</v>
      </c>
      <c r="B1580" t="s">
        <v>14880</v>
      </c>
      <c r="C1580" t="s">
        <v>13301</v>
      </c>
      <c r="D1580" t="s">
        <v>7305</v>
      </c>
      <c r="E1580" t="s">
        <v>7305</v>
      </c>
      <c r="F1580" t="s">
        <v>61</v>
      </c>
      <c r="G1580" t="s">
        <v>7306</v>
      </c>
    </row>
    <row r="1581" spans="1:7" x14ac:dyDescent="0.25">
      <c r="A1581">
        <v>76625764</v>
      </c>
      <c r="B1581" t="s">
        <v>14881</v>
      </c>
      <c r="C1581" t="s">
        <v>13301</v>
      </c>
      <c r="D1581" t="s">
        <v>7305</v>
      </c>
      <c r="E1581" t="s">
        <v>7305</v>
      </c>
      <c r="F1581" t="s">
        <v>61</v>
      </c>
      <c r="G1581" t="s">
        <v>7306</v>
      </c>
    </row>
    <row r="1582" spans="1:7" x14ac:dyDescent="0.25">
      <c r="A1582">
        <v>76625762</v>
      </c>
      <c r="B1582" t="s">
        <v>14882</v>
      </c>
      <c r="C1582" t="s">
        <v>13301</v>
      </c>
      <c r="D1582" t="s">
        <v>7305</v>
      </c>
      <c r="E1582" t="s">
        <v>7305</v>
      </c>
      <c r="F1582" t="s">
        <v>61</v>
      </c>
      <c r="G1582" t="s">
        <v>7306</v>
      </c>
    </row>
    <row r="1583" spans="1:7" x14ac:dyDescent="0.25">
      <c r="A1583">
        <v>76625760</v>
      </c>
      <c r="B1583" t="s">
        <v>14883</v>
      </c>
      <c r="C1583" t="s">
        <v>13301</v>
      </c>
      <c r="D1583" t="s">
        <v>7305</v>
      </c>
      <c r="E1583" t="s">
        <v>7305</v>
      </c>
      <c r="F1583" t="s">
        <v>61</v>
      </c>
      <c r="G1583" t="s">
        <v>7306</v>
      </c>
    </row>
    <row r="1584" spans="1:7" x14ac:dyDescent="0.25">
      <c r="A1584">
        <v>76625608</v>
      </c>
      <c r="B1584" t="s">
        <v>14884</v>
      </c>
      <c r="C1584" t="s">
        <v>13301</v>
      </c>
      <c r="D1584" t="s">
        <v>7305</v>
      </c>
      <c r="E1584" t="s">
        <v>7305</v>
      </c>
      <c r="F1584" t="s">
        <v>61</v>
      </c>
      <c r="G1584" t="s">
        <v>7306</v>
      </c>
    </row>
    <row r="1585" spans="1:7" x14ac:dyDescent="0.25">
      <c r="A1585">
        <v>76625606</v>
      </c>
      <c r="B1585" t="s">
        <v>14885</v>
      </c>
      <c r="C1585" t="s">
        <v>13301</v>
      </c>
      <c r="D1585" t="s">
        <v>7305</v>
      </c>
      <c r="E1585" t="s">
        <v>7305</v>
      </c>
      <c r="F1585" t="s">
        <v>61</v>
      </c>
      <c r="G1585" t="s">
        <v>7306</v>
      </c>
    </row>
    <row r="1586" spans="1:7" x14ac:dyDescent="0.25">
      <c r="A1586">
        <v>76625604</v>
      </c>
      <c r="B1586" t="s">
        <v>14886</v>
      </c>
      <c r="C1586" t="s">
        <v>13301</v>
      </c>
      <c r="D1586" t="s">
        <v>7305</v>
      </c>
      <c r="E1586" t="s">
        <v>7305</v>
      </c>
      <c r="F1586" t="s">
        <v>61</v>
      </c>
      <c r="G1586" t="s">
        <v>7306</v>
      </c>
    </row>
    <row r="1587" spans="1:7" x14ac:dyDescent="0.25">
      <c r="A1587">
        <v>76625602</v>
      </c>
      <c r="B1587" t="s">
        <v>14887</v>
      </c>
      <c r="C1587" t="s">
        <v>13301</v>
      </c>
      <c r="D1587" t="s">
        <v>7305</v>
      </c>
      <c r="E1587" t="s">
        <v>7305</v>
      </c>
      <c r="F1587" t="s">
        <v>61</v>
      </c>
      <c r="G1587" t="s">
        <v>7306</v>
      </c>
    </row>
    <row r="1588" spans="1:7" x14ac:dyDescent="0.25">
      <c r="A1588">
        <v>76625600</v>
      </c>
      <c r="B1588" t="s">
        <v>14888</v>
      </c>
      <c r="C1588" t="s">
        <v>13301</v>
      </c>
      <c r="D1588" t="s">
        <v>7305</v>
      </c>
      <c r="E1588" t="s">
        <v>7305</v>
      </c>
      <c r="F1588" t="s">
        <v>61</v>
      </c>
      <c r="G1588" t="s">
        <v>7306</v>
      </c>
    </row>
    <row r="1589" spans="1:7" x14ac:dyDescent="0.25">
      <c r="A1589">
        <v>76626078</v>
      </c>
      <c r="B1589" t="s">
        <v>14889</v>
      </c>
      <c r="C1589" t="s">
        <v>13467</v>
      </c>
      <c r="D1589" t="s">
        <v>470</v>
      </c>
      <c r="E1589" t="s">
        <v>471</v>
      </c>
      <c r="F1589" t="s">
        <v>61</v>
      </c>
      <c r="G1589" t="s">
        <v>7306</v>
      </c>
    </row>
    <row r="1590" spans="1:7" x14ac:dyDescent="0.25">
      <c r="A1590">
        <v>76626086</v>
      </c>
      <c r="B1590" t="s">
        <v>14890</v>
      </c>
      <c r="C1590" t="s">
        <v>13301</v>
      </c>
      <c r="D1590" t="s">
        <v>7305</v>
      </c>
      <c r="E1590" t="s">
        <v>7305</v>
      </c>
      <c r="F1590" t="s">
        <v>61</v>
      </c>
      <c r="G1590" t="s">
        <v>7306</v>
      </c>
    </row>
    <row r="1591" spans="1:7" x14ac:dyDescent="0.25">
      <c r="A1591">
        <v>76626084</v>
      </c>
      <c r="B1591" t="s">
        <v>14891</v>
      </c>
      <c r="C1591" t="s">
        <v>13301</v>
      </c>
      <c r="D1591" t="s">
        <v>7305</v>
      </c>
      <c r="E1591" t="s">
        <v>7305</v>
      </c>
      <c r="F1591" t="s">
        <v>61</v>
      </c>
      <c r="G1591" t="s">
        <v>7306</v>
      </c>
    </row>
    <row r="1592" spans="1:7" x14ac:dyDescent="0.25">
      <c r="A1592">
        <v>76626082</v>
      </c>
      <c r="B1592" t="s">
        <v>14892</v>
      </c>
      <c r="C1592" t="s">
        <v>13301</v>
      </c>
      <c r="D1592" t="s">
        <v>7305</v>
      </c>
      <c r="E1592" t="s">
        <v>7305</v>
      </c>
      <c r="F1592" t="s">
        <v>61</v>
      </c>
      <c r="G1592" t="s">
        <v>7306</v>
      </c>
    </row>
    <row r="1593" spans="1:7" x14ac:dyDescent="0.25">
      <c r="A1593">
        <v>76626080</v>
      </c>
      <c r="B1593" t="s">
        <v>14893</v>
      </c>
      <c r="C1593" t="s">
        <v>13467</v>
      </c>
      <c r="D1593" t="s">
        <v>470</v>
      </c>
      <c r="E1593" t="s">
        <v>471</v>
      </c>
      <c r="F1593" t="s">
        <v>61</v>
      </c>
      <c r="G1593" t="s">
        <v>7306</v>
      </c>
    </row>
    <row r="1594" spans="1:7" x14ac:dyDescent="0.25">
      <c r="A1594">
        <v>76625922</v>
      </c>
      <c r="B1594" t="s">
        <v>14894</v>
      </c>
      <c r="C1594" t="s">
        <v>13301</v>
      </c>
      <c r="D1594" t="s">
        <v>7305</v>
      </c>
      <c r="E1594" t="s">
        <v>7305</v>
      </c>
      <c r="F1594" t="s">
        <v>61</v>
      </c>
      <c r="G1594" t="s">
        <v>7306</v>
      </c>
    </row>
    <row r="1595" spans="1:7" x14ac:dyDescent="0.25">
      <c r="A1595">
        <v>76625920</v>
      </c>
      <c r="B1595" t="s">
        <v>14895</v>
      </c>
      <c r="C1595" t="s">
        <v>13301</v>
      </c>
      <c r="D1595" t="s">
        <v>7305</v>
      </c>
      <c r="E1595" t="s">
        <v>7305</v>
      </c>
      <c r="F1595" t="s">
        <v>61</v>
      </c>
      <c r="G1595" t="s">
        <v>7306</v>
      </c>
    </row>
    <row r="1596" spans="1:7" x14ac:dyDescent="0.25">
      <c r="A1596">
        <v>76625918</v>
      </c>
      <c r="B1596" t="s">
        <v>14896</v>
      </c>
      <c r="C1596" t="s">
        <v>13301</v>
      </c>
      <c r="D1596" t="s">
        <v>7305</v>
      </c>
      <c r="E1596" t="s">
        <v>7305</v>
      </c>
      <c r="F1596" t="s">
        <v>61</v>
      </c>
      <c r="G1596" t="s">
        <v>7306</v>
      </c>
    </row>
    <row r="1597" spans="1:7" x14ac:dyDescent="0.25">
      <c r="A1597">
        <v>76625916</v>
      </c>
      <c r="B1597" t="s">
        <v>14897</v>
      </c>
      <c r="C1597" t="s">
        <v>13301</v>
      </c>
      <c r="D1597" t="s">
        <v>7305</v>
      </c>
      <c r="E1597" t="s">
        <v>7305</v>
      </c>
      <c r="F1597" t="s">
        <v>61</v>
      </c>
      <c r="G1597" t="s">
        <v>7306</v>
      </c>
    </row>
    <row r="1598" spans="1:7" x14ac:dyDescent="0.25">
      <c r="A1598">
        <v>76625914</v>
      </c>
      <c r="B1598" t="s">
        <v>14898</v>
      </c>
      <c r="C1598" t="s">
        <v>13301</v>
      </c>
      <c r="D1598" t="s">
        <v>7305</v>
      </c>
      <c r="E1598" t="s">
        <v>7305</v>
      </c>
      <c r="F1598" t="s">
        <v>61</v>
      </c>
      <c r="G1598" t="s">
        <v>7306</v>
      </c>
    </row>
    <row r="1599" spans="1:7" x14ac:dyDescent="0.25">
      <c r="A1599">
        <v>76625758</v>
      </c>
      <c r="B1599" t="s">
        <v>14899</v>
      </c>
      <c r="C1599" t="s">
        <v>13301</v>
      </c>
      <c r="D1599" t="s">
        <v>7305</v>
      </c>
      <c r="E1599" t="s">
        <v>7305</v>
      </c>
      <c r="F1599" t="s">
        <v>61</v>
      </c>
      <c r="G1599" t="s">
        <v>7306</v>
      </c>
    </row>
    <row r="1600" spans="1:7" x14ac:dyDescent="0.25">
      <c r="A1600">
        <v>76625756</v>
      </c>
      <c r="B1600" t="s">
        <v>14900</v>
      </c>
      <c r="C1600" t="s">
        <v>13301</v>
      </c>
      <c r="D1600" t="s">
        <v>7305</v>
      </c>
      <c r="E1600" t="s">
        <v>7305</v>
      </c>
      <c r="F1600" t="s">
        <v>61</v>
      </c>
      <c r="G1600" t="s">
        <v>7306</v>
      </c>
    </row>
    <row r="1601" spans="1:7" x14ac:dyDescent="0.25">
      <c r="A1601">
        <v>76625754</v>
      </c>
      <c r="B1601" t="s">
        <v>14901</v>
      </c>
      <c r="C1601" t="s">
        <v>13301</v>
      </c>
      <c r="D1601" t="s">
        <v>7305</v>
      </c>
      <c r="E1601" t="s">
        <v>7305</v>
      </c>
      <c r="F1601" t="s">
        <v>61</v>
      </c>
      <c r="G1601" t="s">
        <v>7306</v>
      </c>
    </row>
    <row r="1602" spans="1:7" x14ac:dyDescent="0.25">
      <c r="A1602">
        <v>76625752</v>
      </c>
      <c r="B1602" t="s">
        <v>14902</v>
      </c>
      <c r="C1602" t="s">
        <v>13301</v>
      </c>
      <c r="D1602" t="s">
        <v>7305</v>
      </c>
      <c r="E1602" t="s">
        <v>7305</v>
      </c>
      <c r="F1602" t="s">
        <v>61</v>
      </c>
      <c r="G1602" t="s">
        <v>7306</v>
      </c>
    </row>
    <row r="1603" spans="1:7" x14ac:dyDescent="0.25">
      <c r="A1603">
        <v>76625750</v>
      </c>
      <c r="B1603" t="s">
        <v>14903</v>
      </c>
      <c r="C1603" t="s">
        <v>13301</v>
      </c>
      <c r="D1603" t="s">
        <v>7305</v>
      </c>
      <c r="E1603" t="s">
        <v>7305</v>
      </c>
      <c r="F1603" t="s">
        <v>61</v>
      </c>
      <c r="G1603" t="s">
        <v>7306</v>
      </c>
    </row>
    <row r="1604" spans="1:7" x14ac:dyDescent="0.25">
      <c r="A1604">
        <v>76625598</v>
      </c>
      <c r="B1604" t="s">
        <v>14904</v>
      </c>
      <c r="C1604" t="s">
        <v>13301</v>
      </c>
      <c r="D1604" t="s">
        <v>7305</v>
      </c>
      <c r="E1604" t="s">
        <v>7305</v>
      </c>
      <c r="F1604" t="s">
        <v>61</v>
      </c>
      <c r="G1604" t="s">
        <v>7306</v>
      </c>
    </row>
    <row r="1605" spans="1:7" x14ac:dyDescent="0.25">
      <c r="A1605">
        <v>76625596</v>
      </c>
      <c r="B1605" t="s">
        <v>14905</v>
      </c>
      <c r="C1605" t="s">
        <v>13301</v>
      </c>
      <c r="D1605" t="s">
        <v>7305</v>
      </c>
      <c r="E1605" t="s">
        <v>7305</v>
      </c>
      <c r="F1605" t="s">
        <v>61</v>
      </c>
      <c r="G1605" t="s">
        <v>7306</v>
      </c>
    </row>
    <row r="1606" spans="1:7" x14ac:dyDescent="0.25">
      <c r="A1606">
        <v>76625594</v>
      </c>
      <c r="B1606" t="s">
        <v>14906</v>
      </c>
      <c r="C1606" t="s">
        <v>13301</v>
      </c>
      <c r="D1606" t="s">
        <v>7305</v>
      </c>
      <c r="E1606" t="s">
        <v>7305</v>
      </c>
      <c r="F1606" t="s">
        <v>61</v>
      </c>
      <c r="G1606" t="s">
        <v>7306</v>
      </c>
    </row>
    <row r="1607" spans="1:7" x14ac:dyDescent="0.25">
      <c r="A1607">
        <v>76625592</v>
      </c>
      <c r="B1607" t="s">
        <v>14907</v>
      </c>
      <c r="C1607" t="s">
        <v>13301</v>
      </c>
      <c r="D1607" t="s">
        <v>7305</v>
      </c>
      <c r="E1607" t="s">
        <v>7305</v>
      </c>
      <c r="F1607" t="s">
        <v>61</v>
      </c>
      <c r="G1607" t="s">
        <v>7306</v>
      </c>
    </row>
    <row r="1608" spans="1:7" x14ac:dyDescent="0.25">
      <c r="A1608">
        <v>76625590</v>
      </c>
      <c r="B1608" t="s">
        <v>14908</v>
      </c>
      <c r="C1608" t="s">
        <v>13301</v>
      </c>
      <c r="D1608" t="s">
        <v>7305</v>
      </c>
      <c r="E1608" t="s">
        <v>7305</v>
      </c>
      <c r="F1608" t="s">
        <v>61</v>
      </c>
      <c r="G1608" t="s">
        <v>7306</v>
      </c>
    </row>
    <row r="1609" spans="1:7" x14ac:dyDescent="0.25">
      <c r="A1609">
        <v>76626076</v>
      </c>
      <c r="B1609" t="s">
        <v>14909</v>
      </c>
      <c r="C1609" t="s">
        <v>13467</v>
      </c>
      <c r="D1609" t="s">
        <v>470</v>
      </c>
      <c r="E1609" t="s">
        <v>471</v>
      </c>
      <c r="F1609" t="s">
        <v>61</v>
      </c>
      <c r="G1609" t="s">
        <v>7306</v>
      </c>
    </row>
    <row r="1610" spans="1:7" x14ac:dyDescent="0.25">
      <c r="A1610">
        <v>76626074</v>
      </c>
      <c r="B1610" t="s">
        <v>14910</v>
      </c>
      <c r="C1610" t="s">
        <v>13467</v>
      </c>
      <c r="D1610" t="s">
        <v>470</v>
      </c>
      <c r="E1610" t="s">
        <v>471</v>
      </c>
      <c r="F1610" t="s">
        <v>61</v>
      </c>
      <c r="G1610" t="s">
        <v>7306</v>
      </c>
    </row>
    <row r="1611" spans="1:7" x14ac:dyDescent="0.25">
      <c r="A1611">
        <v>76626072</v>
      </c>
      <c r="B1611" t="s">
        <v>14911</v>
      </c>
      <c r="C1611" t="s">
        <v>13505</v>
      </c>
      <c r="D1611" t="s">
        <v>470</v>
      </c>
      <c r="E1611" t="s">
        <v>471</v>
      </c>
      <c r="F1611" t="s">
        <v>61</v>
      </c>
      <c r="G1611" t="s">
        <v>7306</v>
      </c>
    </row>
    <row r="1612" spans="1:7" x14ac:dyDescent="0.25">
      <c r="A1612">
        <v>76626070</v>
      </c>
      <c r="B1612" t="s">
        <v>14912</v>
      </c>
      <c r="C1612" t="s">
        <v>13505</v>
      </c>
      <c r="D1612" t="s">
        <v>470</v>
      </c>
      <c r="E1612" t="s">
        <v>471</v>
      </c>
      <c r="F1612" t="s">
        <v>61</v>
      </c>
      <c r="G1612" t="s">
        <v>7306</v>
      </c>
    </row>
    <row r="1613" spans="1:7" x14ac:dyDescent="0.25">
      <c r="A1613">
        <v>76626068</v>
      </c>
      <c r="B1613" t="s">
        <v>14913</v>
      </c>
      <c r="C1613" t="s">
        <v>13505</v>
      </c>
      <c r="D1613" t="s">
        <v>470</v>
      </c>
      <c r="E1613" t="s">
        <v>471</v>
      </c>
      <c r="F1613" t="s">
        <v>61</v>
      </c>
      <c r="G1613" t="s">
        <v>7306</v>
      </c>
    </row>
    <row r="1614" spans="1:7" x14ac:dyDescent="0.25">
      <c r="A1614">
        <v>76626066</v>
      </c>
      <c r="B1614" t="s">
        <v>14914</v>
      </c>
      <c r="C1614" t="s">
        <v>13505</v>
      </c>
      <c r="D1614" t="s">
        <v>470</v>
      </c>
      <c r="E1614" t="s">
        <v>471</v>
      </c>
      <c r="F1614" t="s">
        <v>61</v>
      </c>
      <c r="G1614" t="s">
        <v>7306</v>
      </c>
    </row>
    <row r="1615" spans="1:7" x14ac:dyDescent="0.25">
      <c r="A1615">
        <v>76625912</v>
      </c>
      <c r="B1615" t="s">
        <v>14915</v>
      </c>
      <c r="C1615" t="s">
        <v>13301</v>
      </c>
      <c r="D1615" t="s">
        <v>7305</v>
      </c>
      <c r="E1615" t="s">
        <v>7305</v>
      </c>
      <c r="F1615" t="s">
        <v>61</v>
      </c>
      <c r="G1615" t="s">
        <v>7306</v>
      </c>
    </row>
    <row r="1616" spans="1:7" x14ac:dyDescent="0.25">
      <c r="A1616">
        <v>76625910</v>
      </c>
      <c r="B1616" t="s">
        <v>14916</v>
      </c>
      <c r="C1616" t="s">
        <v>13301</v>
      </c>
      <c r="D1616" t="s">
        <v>7305</v>
      </c>
      <c r="E1616" t="s">
        <v>7305</v>
      </c>
      <c r="F1616" t="s">
        <v>61</v>
      </c>
      <c r="G1616" t="s">
        <v>7306</v>
      </c>
    </row>
    <row r="1617" spans="1:7" x14ac:dyDescent="0.25">
      <c r="A1617">
        <v>76625908</v>
      </c>
      <c r="B1617" t="s">
        <v>14917</v>
      </c>
      <c r="C1617" t="s">
        <v>13301</v>
      </c>
      <c r="D1617" t="s">
        <v>7305</v>
      </c>
      <c r="E1617" t="s">
        <v>7305</v>
      </c>
      <c r="F1617" t="s">
        <v>61</v>
      </c>
      <c r="G1617" t="s">
        <v>7306</v>
      </c>
    </row>
    <row r="1618" spans="1:7" x14ac:dyDescent="0.25">
      <c r="A1618">
        <v>76625906</v>
      </c>
      <c r="B1618" t="s">
        <v>14918</v>
      </c>
      <c r="C1618" t="s">
        <v>13301</v>
      </c>
      <c r="D1618" t="s">
        <v>7305</v>
      </c>
      <c r="E1618" t="s">
        <v>7305</v>
      </c>
      <c r="F1618" t="s">
        <v>61</v>
      </c>
      <c r="G1618" t="s">
        <v>7306</v>
      </c>
    </row>
    <row r="1619" spans="1:7" x14ac:dyDescent="0.25">
      <c r="A1619">
        <v>76625904</v>
      </c>
      <c r="B1619" t="s">
        <v>14919</v>
      </c>
      <c r="C1619" t="s">
        <v>13301</v>
      </c>
      <c r="D1619" t="s">
        <v>7305</v>
      </c>
      <c r="E1619" t="s">
        <v>7305</v>
      </c>
      <c r="F1619" t="s">
        <v>61</v>
      </c>
      <c r="G1619" t="s">
        <v>7306</v>
      </c>
    </row>
    <row r="1620" spans="1:7" x14ac:dyDescent="0.25">
      <c r="A1620">
        <v>76625748</v>
      </c>
      <c r="B1620" t="s">
        <v>14920</v>
      </c>
      <c r="C1620" t="s">
        <v>13301</v>
      </c>
      <c r="D1620" t="s">
        <v>7305</v>
      </c>
      <c r="E1620" t="s">
        <v>7305</v>
      </c>
      <c r="F1620" t="s">
        <v>61</v>
      </c>
      <c r="G1620" t="s">
        <v>7306</v>
      </c>
    </row>
    <row r="1621" spans="1:7" x14ac:dyDescent="0.25">
      <c r="A1621">
        <v>76625746</v>
      </c>
      <c r="B1621" t="s">
        <v>14921</v>
      </c>
      <c r="C1621" t="s">
        <v>13301</v>
      </c>
      <c r="D1621" t="s">
        <v>7305</v>
      </c>
      <c r="E1621" t="s">
        <v>7305</v>
      </c>
      <c r="F1621" t="s">
        <v>61</v>
      </c>
      <c r="G1621" t="s">
        <v>7306</v>
      </c>
    </row>
    <row r="1622" spans="1:7" x14ac:dyDescent="0.25">
      <c r="A1622">
        <v>76625744</v>
      </c>
      <c r="B1622" t="s">
        <v>14922</v>
      </c>
      <c r="C1622" t="s">
        <v>13301</v>
      </c>
      <c r="D1622" t="s">
        <v>7305</v>
      </c>
      <c r="E1622" t="s">
        <v>7305</v>
      </c>
      <c r="F1622" t="s">
        <v>61</v>
      </c>
      <c r="G1622" t="s">
        <v>7306</v>
      </c>
    </row>
    <row r="1623" spans="1:7" x14ac:dyDescent="0.25">
      <c r="A1623">
        <v>76625742</v>
      </c>
      <c r="B1623" t="s">
        <v>14923</v>
      </c>
      <c r="C1623" t="s">
        <v>13301</v>
      </c>
      <c r="D1623" t="s">
        <v>7305</v>
      </c>
      <c r="E1623" t="s">
        <v>7305</v>
      </c>
      <c r="F1623" t="s">
        <v>61</v>
      </c>
      <c r="G1623" t="s">
        <v>7306</v>
      </c>
    </row>
    <row r="1624" spans="1:7" x14ac:dyDescent="0.25">
      <c r="A1624">
        <v>76625740</v>
      </c>
      <c r="B1624" t="s">
        <v>14924</v>
      </c>
      <c r="C1624" t="s">
        <v>13301</v>
      </c>
      <c r="D1624" t="s">
        <v>7305</v>
      </c>
      <c r="E1624" t="s">
        <v>7305</v>
      </c>
      <c r="F1624" t="s">
        <v>61</v>
      </c>
      <c r="G1624" t="s">
        <v>7306</v>
      </c>
    </row>
    <row r="1625" spans="1:7" x14ac:dyDescent="0.25">
      <c r="A1625">
        <v>76625588</v>
      </c>
      <c r="B1625" t="s">
        <v>14925</v>
      </c>
      <c r="C1625" t="s">
        <v>13301</v>
      </c>
      <c r="D1625" t="s">
        <v>7305</v>
      </c>
      <c r="E1625" t="s">
        <v>7305</v>
      </c>
      <c r="F1625" t="s">
        <v>61</v>
      </c>
      <c r="G1625" t="s">
        <v>7306</v>
      </c>
    </row>
    <row r="1626" spans="1:7" x14ac:dyDescent="0.25">
      <c r="A1626">
        <v>76625586</v>
      </c>
      <c r="B1626" t="s">
        <v>14926</v>
      </c>
      <c r="C1626" t="s">
        <v>13301</v>
      </c>
      <c r="D1626" t="s">
        <v>7305</v>
      </c>
      <c r="E1626" t="s">
        <v>7305</v>
      </c>
      <c r="F1626" t="s">
        <v>61</v>
      </c>
      <c r="G1626" t="s">
        <v>7306</v>
      </c>
    </row>
    <row r="1627" spans="1:7" x14ac:dyDescent="0.25">
      <c r="A1627">
        <v>76625584</v>
      </c>
      <c r="B1627" t="s">
        <v>14927</v>
      </c>
      <c r="C1627" t="s">
        <v>13301</v>
      </c>
      <c r="D1627" t="s">
        <v>7305</v>
      </c>
      <c r="E1627" t="s">
        <v>7305</v>
      </c>
      <c r="F1627" t="s">
        <v>61</v>
      </c>
      <c r="G1627" t="s">
        <v>7306</v>
      </c>
    </row>
    <row r="1628" spans="1:7" x14ac:dyDescent="0.25">
      <c r="A1628">
        <v>76625582</v>
      </c>
      <c r="B1628" t="s">
        <v>14928</v>
      </c>
      <c r="C1628" t="s">
        <v>13301</v>
      </c>
      <c r="D1628" t="s">
        <v>7305</v>
      </c>
      <c r="E1628" t="s">
        <v>7305</v>
      </c>
      <c r="F1628" t="s">
        <v>61</v>
      </c>
      <c r="G1628" t="s">
        <v>7306</v>
      </c>
    </row>
    <row r="1629" spans="1:7" x14ac:dyDescent="0.25">
      <c r="A1629">
        <v>76625580</v>
      </c>
      <c r="B1629" t="s">
        <v>14929</v>
      </c>
      <c r="C1629" t="s">
        <v>13301</v>
      </c>
      <c r="D1629" t="s">
        <v>7305</v>
      </c>
      <c r="E1629" t="s">
        <v>7305</v>
      </c>
      <c r="F1629" t="s">
        <v>61</v>
      </c>
      <c r="G1629" t="s">
        <v>7306</v>
      </c>
    </row>
    <row r="1630" spans="1:7" x14ac:dyDescent="0.25">
      <c r="A1630">
        <v>76626056</v>
      </c>
      <c r="B1630" t="s">
        <v>14930</v>
      </c>
      <c r="C1630" t="s">
        <v>13301</v>
      </c>
      <c r="D1630" t="s">
        <v>7305</v>
      </c>
      <c r="E1630" t="s">
        <v>7305</v>
      </c>
      <c r="F1630" t="s">
        <v>61</v>
      </c>
      <c r="G1630" t="s">
        <v>7306</v>
      </c>
    </row>
    <row r="1631" spans="1:7" x14ac:dyDescent="0.25">
      <c r="A1631">
        <v>76626064</v>
      </c>
      <c r="B1631" t="s">
        <v>14931</v>
      </c>
      <c r="C1631" t="s">
        <v>13467</v>
      </c>
      <c r="D1631" t="s">
        <v>470</v>
      </c>
      <c r="E1631" t="s">
        <v>471</v>
      </c>
      <c r="F1631" t="s">
        <v>61</v>
      </c>
      <c r="G1631" t="s">
        <v>7306</v>
      </c>
    </row>
    <row r="1632" spans="1:7" x14ac:dyDescent="0.25">
      <c r="A1632">
        <v>76626062</v>
      </c>
      <c r="B1632" t="s">
        <v>14932</v>
      </c>
      <c r="C1632" t="s">
        <v>13547</v>
      </c>
      <c r="D1632" t="s">
        <v>270</v>
      </c>
      <c r="E1632" t="s">
        <v>271</v>
      </c>
      <c r="F1632" t="s">
        <v>61</v>
      </c>
      <c r="G1632" t="s">
        <v>7306</v>
      </c>
    </row>
    <row r="1633" spans="1:7" x14ac:dyDescent="0.25">
      <c r="A1633">
        <v>76626060</v>
      </c>
      <c r="B1633" t="s">
        <v>14933</v>
      </c>
      <c r="C1633" t="s">
        <v>13301</v>
      </c>
      <c r="D1633" t="s">
        <v>7305</v>
      </c>
      <c r="E1633" t="s">
        <v>7305</v>
      </c>
      <c r="F1633" t="s">
        <v>61</v>
      </c>
      <c r="G1633" t="s">
        <v>7306</v>
      </c>
    </row>
    <row r="1634" spans="1:7" x14ac:dyDescent="0.25">
      <c r="A1634">
        <v>76626058</v>
      </c>
      <c r="B1634" t="s">
        <v>14934</v>
      </c>
      <c r="C1634" t="s">
        <v>13301</v>
      </c>
      <c r="D1634" t="s">
        <v>7305</v>
      </c>
      <c r="E1634" t="s">
        <v>7305</v>
      </c>
      <c r="F1634" t="s">
        <v>61</v>
      </c>
      <c r="G1634" t="s">
        <v>7306</v>
      </c>
    </row>
    <row r="1635" spans="1:7" x14ac:dyDescent="0.25">
      <c r="A1635">
        <v>76625902</v>
      </c>
      <c r="B1635" t="s">
        <v>14935</v>
      </c>
      <c r="C1635" t="s">
        <v>13301</v>
      </c>
      <c r="D1635" t="s">
        <v>7305</v>
      </c>
      <c r="E1635" t="s">
        <v>7305</v>
      </c>
      <c r="F1635" t="s">
        <v>61</v>
      </c>
      <c r="G1635" t="s">
        <v>7306</v>
      </c>
    </row>
    <row r="1636" spans="1:7" x14ac:dyDescent="0.25">
      <c r="A1636">
        <v>76625900</v>
      </c>
      <c r="B1636" t="s">
        <v>14936</v>
      </c>
      <c r="C1636" t="s">
        <v>13301</v>
      </c>
      <c r="D1636" t="s">
        <v>7305</v>
      </c>
      <c r="E1636" t="s">
        <v>7305</v>
      </c>
      <c r="F1636" t="s">
        <v>61</v>
      </c>
      <c r="G1636" t="s">
        <v>7306</v>
      </c>
    </row>
    <row r="1637" spans="1:7" x14ac:dyDescent="0.25">
      <c r="A1637">
        <v>76625898</v>
      </c>
      <c r="B1637" t="s">
        <v>14937</v>
      </c>
      <c r="C1637" t="s">
        <v>13301</v>
      </c>
      <c r="D1637" t="s">
        <v>7305</v>
      </c>
      <c r="E1637" t="s">
        <v>7305</v>
      </c>
      <c r="F1637" t="s">
        <v>61</v>
      </c>
      <c r="G1637" t="s">
        <v>7306</v>
      </c>
    </row>
    <row r="1638" spans="1:7" x14ac:dyDescent="0.25">
      <c r="A1638">
        <v>76625896</v>
      </c>
      <c r="B1638" t="s">
        <v>14938</v>
      </c>
      <c r="C1638" t="s">
        <v>13301</v>
      </c>
      <c r="D1638" t="s">
        <v>7305</v>
      </c>
      <c r="E1638" t="s">
        <v>7305</v>
      </c>
      <c r="F1638" t="s">
        <v>61</v>
      </c>
      <c r="G1638" t="s">
        <v>7306</v>
      </c>
    </row>
    <row r="1639" spans="1:7" x14ac:dyDescent="0.25">
      <c r="A1639">
        <v>76625894</v>
      </c>
      <c r="B1639" t="s">
        <v>14939</v>
      </c>
      <c r="C1639" t="s">
        <v>13301</v>
      </c>
      <c r="D1639" t="s">
        <v>7305</v>
      </c>
      <c r="E1639" t="s">
        <v>7305</v>
      </c>
      <c r="F1639" t="s">
        <v>61</v>
      </c>
      <c r="G1639" t="s">
        <v>7306</v>
      </c>
    </row>
    <row r="1640" spans="1:7" x14ac:dyDescent="0.25">
      <c r="A1640">
        <v>76625738</v>
      </c>
      <c r="B1640" t="s">
        <v>14940</v>
      </c>
      <c r="C1640" t="s">
        <v>13301</v>
      </c>
      <c r="D1640" t="s">
        <v>7305</v>
      </c>
      <c r="E1640" t="s">
        <v>7305</v>
      </c>
      <c r="F1640" t="s">
        <v>61</v>
      </c>
      <c r="G1640" t="s">
        <v>7306</v>
      </c>
    </row>
    <row r="1641" spans="1:7" x14ac:dyDescent="0.25">
      <c r="A1641">
        <v>76625736</v>
      </c>
      <c r="B1641" t="s">
        <v>14941</v>
      </c>
      <c r="C1641" t="s">
        <v>13301</v>
      </c>
      <c r="D1641" t="s">
        <v>7305</v>
      </c>
      <c r="E1641" t="s">
        <v>7305</v>
      </c>
      <c r="F1641" t="s">
        <v>61</v>
      </c>
      <c r="G1641" t="s">
        <v>7306</v>
      </c>
    </row>
    <row r="1642" spans="1:7" x14ac:dyDescent="0.25">
      <c r="A1642">
        <v>76625734</v>
      </c>
      <c r="B1642" t="s">
        <v>14942</v>
      </c>
      <c r="C1642" t="s">
        <v>13301</v>
      </c>
      <c r="D1642" t="s">
        <v>7305</v>
      </c>
      <c r="E1642" t="s">
        <v>7305</v>
      </c>
      <c r="F1642" t="s">
        <v>61</v>
      </c>
      <c r="G1642" t="s">
        <v>7306</v>
      </c>
    </row>
    <row r="1643" spans="1:7" x14ac:dyDescent="0.25">
      <c r="A1643">
        <v>76625732</v>
      </c>
      <c r="B1643" t="s">
        <v>14943</v>
      </c>
      <c r="C1643" t="s">
        <v>13301</v>
      </c>
      <c r="D1643" t="s">
        <v>7305</v>
      </c>
      <c r="E1643" t="s">
        <v>7305</v>
      </c>
      <c r="F1643" t="s">
        <v>61</v>
      </c>
      <c r="G1643" t="s">
        <v>7306</v>
      </c>
    </row>
    <row r="1644" spans="1:7" x14ac:dyDescent="0.25">
      <c r="A1644">
        <v>76625730</v>
      </c>
      <c r="B1644" t="s">
        <v>14944</v>
      </c>
      <c r="C1644" t="s">
        <v>13301</v>
      </c>
      <c r="D1644" t="s">
        <v>7305</v>
      </c>
      <c r="E1644" t="s">
        <v>7305</v>
      </c>
      <c r="F1644" t="s">
        <v>61</v>
      </c>
      <c r="G1644" t="s">
        <v>7306</v>
      </c>
    </row>
    <row r="1645" spans="1:7" x14ac:dyDescent="0.25">
      <c r="A1645">
        <v>76625578</v>
      </c>
      <c r="B1645" t="s">
        <v>14945</v>
      </c>
      <c r="C1645" t="s">
        <v>13301</v>
      </c>
      <c r="D1645" t="s">
        <v>7305</v>
      </c>
      <c r="E1645" t="s">
        <v>7305</v>
      </c>
      <c r="F1645" t="s">
        <v>61</v>
      </c>
      <c r="G1645" t="s">
        <v>7306</v>
      </c>
    </row>
    <row r="1646" spans="1:7" x14ac:dyDescent="0.25">
      <c r="A1646">
        <v>76625576</v>
      </c>
      <c r="B1646" t="s">
        <v>14946</v>
      </c>
      <c r="C1646" t="s">
        <v>13301</v>
      </c>
      <c r="D1646" t="s">
        <v>7305</v>
      </c>
      <c r="E1646" t="s">
        <v>7305</v>
      </c>
      <c r="F1646" t="s">
        <v>61</v>
      </c>
      <c r="G1646" t="s">
        <v>7306</v>
      </c>
    </row>
    <row r="1647" spans="1:7" x14ac:dyDescent="0.25">
      <c r="A1647">
        <v>76625574</v>
      </c>
      <c r="B1647" t="s">
        <v>14947</v>
      </c>
      <c r="C1647" t="s">
        <v>13301</v>
      </c>
      <c r="D1647" t="s">
        <v>7305</v>
      </c>
      <c r="E1647" t="s">
        <v>7305</v>
      </c>
      <c r="F1647" t="s">
        <v>61</v>
      </c>
      <c r="G1647" t="s">
        <v>7306</v>
      </c>
    </row>
    <row r="1648" spans="1:7" x14ac:dyDescent="0.25">
      <c r="A1648">
        <v>76625572</v>
      </c>
      <c r="B1648" t="s">
        <v>14948</v>
      </c>
      <c r="C1648" t="s">
        <v>13301</v>
      </c>
      <c r="D1648" t="s">
        <v>7305</v>
      </c>
      <c r="E1648" t="s">
        <v>7305</v>
      </c>
      <c r="F1648" t="s">
        <v>61</v>
      </c>
      <c r="G1648" t="s">
        <v>7306</v>
      </c>
    </row>
    <row r="1649" spans="1:7" x14ac:dyDescent="0.25">
      <c r="A1649">
        <v>76625570</v>
      </c>
      <c r="B1649" t="s">
        <v>14949</v>
      </c>
      <c r="C1649" t="s">
        <v>13301</v>
      </c>
      <c r="D1649" t="s">
        <v>7305</v>
      </c>
      <c r="E1649" t="s">
        <v>7305</v>
      </c>
      <c r="F1649" t="s">
        <v>61</v>
      </c>
      <c r="G1649" t="s">
        <v>7306</v>
      </c>
    </row>
    <row r="1650" spans="1:7" x14ac:dyDescent="0.25">
      <c r="A1650">
        <v>76626046</v>
      </c>
      <c r="B1650" t="s">
        <v>14950</v>
      </c>
      <c r="C1650" t="s">
        <v>13301</v>
      </c>
      <c r="D1650" t="s">
        <v>7305</v>
      </c>
      <c r="E1650" t="s">
        <v>7305</v>
      </c>
      <c r="F1650" t="s">
        <v>61</v>
      </c>
      <c r="G1650" t="s">
        <v>7306</v>
      </c>
    </row>
    <row r="1651" spans="1:7" x14ac:dyDescent="0.25">
      <c r="A1651">
        <v>76626054</v>
      </c>
      <c r="B1651" t="s">
        <v>14951</v>
      </c>
      <c r="C1651" t="s">
        <v>13301</v>
      </c>
      <c r="D1651" t="s">
        <v>7305</v>
      </c>
      <c r="E1651" t="s">
        <v>7305</v>
      </c>
      <c r="F1651" t="s">
        <v>61</v>
      </c>
      <c r="G1651" t="s">
        <v>7306</v>
      </c>
    </row>
    <row r="1652" spans="1:7" x14ac:dyDescent="0.25">
      <c r="A1652">
        <v>76626052</v>
      </c>
      <c r="B1652" t="s">
        <v>14952</v>
      </c>
      <c r="C1652" t="s">
        <v>13301</v>
      </c>
      <c r="D1652" t="s">
        <v>7305</v>
      </c>
      <c r="E1652" t="s">
        <v>7305</v>
      </c>
      <c r="F1652" t="s">
        <v>61</v>
      </c>
      <c r="G1652" t="s">
        <v>7306</v>
      </c>
    </row>
    <row r="1653" spans="1:7" x14ac:dyDescent="0.25">
      <c r="A1653">
        <v>76626050</v>
      </c>
      <c r="B1653" t="s">
        <v>14953</v>
      </c>
      <c r="C1653" t="s">
        <v>13301</v>
      </c>
      <c r="D1653" t="s">
        <v>7305</v>
      </c>
      <c r="E1653" t="s">
        <v>7305</v>
      </c>
      <c r="F1653" t="s">
        <v>61</v>
      </c>
      <c r="G1653" t="s">
        <v>7306</v>
      </c>
    </row>
    <row r="1654" spans="1:7" x14ac:dyDescent="0.25">
      <c r="A1654">
        <v>76626048</v>
      </c>
      <c r="B1654" t="s">
        <v>14954</v>
      </c>
      <c r="C1654" t="s">
        <v>13301</v>
      </c>
      <c r="D1654" t="s">
        <v>7305</v>
      </c>
      <c r="E1654" t="s">
        <v>7305</v>
      </c>
      <c r="F1654" t="s">
        <v>61</v>
      </c>
      <c r="G1654" t="s">
        <v>7306</v>
      </c>
    </row>
    <row r="1655" spans="1:7" x14ac:dyDescent="0.25">
      <c r="A1655">
        <v>76625892</v>
      </c>
      <c r="B1655" t="s">
        <v>14955</v>
      </c>
      <c r="C1655" t="s">
        <v>13301</v>
      </c>
      <c r="D1655" t="s">
        <v>7305</v>
      </c>
      <c r="E1655" t="s">
        <v>7305</v>
      </c>
      <c r="F1655" t="s">
        <v>61</v>
      </c>
      <c r="G1655" t="s">
        <v>7306</v>
      </c>
    </row>
    <row r="1656" spans="1:7" x14ac:dyDescent="0.25">
      <c r="A1656">
        <v>76625890</v>
      </c>
      <c r="B1656" t="s">
        <v>14956</v>
      </c>
      <c r="C1656" t="s">
        <v>13301</v>
      </c>
      <c r="D1656" t="s">
        <v>7305</v>
      </c>
      <c r="E1656" t="s">
        <v>7305</v>
      </c>
      <c r="F1656" t="s">
        <v>61</v>
      </c>
      <c r="G1656" t="s">
        <v>7306</v>
      </c>
    </row>
    <row r="1657" spans="1:7" x14ac:dyDescent="0.25">
      <c r="A1657">
        <v>76625888</v>
      </c>
      <c r="B1657" t="s">
        <v>14957</v>
      </c>
      <c r="C1657" t="s">
        <v>13301</v>
      </c>
      <c r="D1657" t="s">
        <v>7305</v>
      </c>
      <c r="E1657" t="s">
        <v>7305</v>
      </c>
      <c r="F1657" t="s">
        <v>61</v>
      </c>
      <c r="G1657" t="s">
        <v>7306</v>
      </c>
    </row>
    <row r="1658" spans="1:7" x14ac:dyDescent="0.25">
      <c r="A1658">
        <v>76625886</v>
      </c>
      <c r="B1658" t="s">
        <v>14958</v>
      </c>
      <c r="C1658" t="s">
        <v>13301</v>
      </c>
      <c r="D1658" t="s">
        <v>7305</v>
      </c>
      <c r="E1658" t="s">
        <v>7305</v>
      </c>
      <c r="F1658" t="s">
        <v>61</v>
      </c>
      <c r="G1658" t="s">
        <v>7306</v>
      </c>
    </row>
    <row r="1659" spans="1:7" x14ac:dyDescent="0.25">
      <c r="A1659">
        <v>76625884</v>
      </c>
      <c r="B1659" t="s">
        <v>14959</v>
      </c>
      <c r="C1659" t="s">
        <v>13301</v>
      </c>
      <c r="D1659" t="s">
        <v>7305</v>
      </c>
      <c r="E1659" t="s">
        <v>7305</v>
      </c>
      <c r="F1659" t="s">
        <v>61</v>
      </c>
      <c r="G1659" t="s">
        <v>7306</v>
      </c>
    </row>
    <row r="1660" spans="1:7" x14ac:dyDescent="0.25">
      <c r="A1660">
        <v>76625728</v>
      </c>
      <c r="B1660" t="s">
        <v>14960</v>
      </c>
      <c r="C1660" t="s">
        <v>13301</v>
      </c>
      <c r="D1660" t="s">
        <v>7305</v>
      </c>
      <c r="E1660" t="s">
        <v>7305</v>
      </c>
      <c r="F1660" t="s">
        <v>61</v>
      </c>
      <c r="G1660" t="s">
        <v>7306</v>
      </c>
    </row>
    <row r="1661" spans="1:7" x14ac:dyDescent="0.25">
      <c r="A1661">
        <v>76625726</v>
      </c>
      <c r="B1661" t="s">
        <v>14961</v>
      </c>
      <c r="C1661" t="s">
        <v>13301</v>
      </c>
      <c r="D1661" t="s">
        <v>7305</v>
      </c>
      <c r="E1661" t="s">
        <v>7305</v>
      </c>
      <c r="F1661" t="s">
        <v>61</v>
      </c>
      <c r="G1661" t="s">
        <v>7306</v>
      </c>
    </row>
    <row r="1662" spans="1:7" x14ac:dyDescent="0.25">
      <c r="A1662">
        <v>76625724</v>
      </c>
      <c r="B1662" t="s">
        <v>14962</v>
      </c>
      <c r="C1662" t="s">
        <v>13301</v>
      </c>
      <c r="D1662" t="s">
        <v>7305</v>
      </c>
      <c r="E1662" t="s">
        <v>7305</v>
      </c>
      <c r="F1662" t="s">
        <v>61</v>
      </c>
      <c r="G1662" t="s">
        <v>7306</v>
      </c>
    </row>
    <row r="1663" spans="1:7" x14ac:dyDescent="0.25">
      <c r="A1663">
        <v>76625722</v>
      </c>
      <c r="B1663" t="s">
        <v>14963</v>
      </c>
      <c r="C1663" t="s">
        <v>13301</v>
      </c>
      <c r="D1663" t="s">
        <v>7305</v>
      </c>
      <c r="E1663" t="s">
        <v>7305</v>
      </c>
      <c r="F1663" t="s">
        <v>61</v>
      </c>
      <c r="G1663" t="s">
        <v>7306</v>
      </c>
    </row>
    <row r="1664" spans="1:7" x14ac:dyDescent="0.25">
      <c r="A1664">
        <v>76625720</v>
      </c>
      <c r="B1664" t="s">
        <v>14964</v>
      </c>
      <c r="C1664" t="s">
        <v>13301</v>
      </c>
      <c r="D1664" t="s">
        <v>7305</v>
      </c>
      <c r="E1664" t="s">
        <v>7305</v>
      </c>
      <c r="F1664" t="s">
        <v>61</v>
      </c>
      <c r="G1664" t="s">
        <v>7306</v>
      </c>
    </row>
    <row r="1665" spans="1:7" x14ac:dyDescent="0.25">
      <c r="A1665">
        <v>76625568</v>
      </c>
      <c r="B1665" t="s">
        <v>14965</v>
      </c>
      <c r="C1665" t="s">
        <v>13301</v>
      </c>
      <c r="D1665" t="s">
        <v>7305</v>
      </c>
      <c r="E1665" t="s">
        <v>7305</v>
      </c>
      <c r="F1665" t="s">
        <v>61</v>
      </c>
      <c r="G1665" t="s">
        <v>7306</v>
      </c>
    </row>
    <row r="1666" spans="1:7" x14ac:dyDescent="0.25">
      <c r="A1666">
        <v>76625566</v>
      </c>
      <c r="B1666" t="s">
        <v>14966</v>
      </c>
      <c r="C1666" t="s">
        <v>13301</v>
      </c>
      <c r="D1666" t="s">
        <v>7305</v>
      </c>
      <c r="E1666" t="s">
        <v>7305</v>
      </c>
      <c r="F1666" t="s">
        <v>61</v>
      </c>
      <c r="G1666" t="s">
        <v>7306</v>
      </c>
    </row>
    <row r="1667" spans="1:7" x14ac:dyDescent="0.25">
      <c r="A1667">
        <v>76625564</v>
      </c>
      <c r="B1667" t="s">
        <v>14967</v>
      </c>
      <c r="C1667" t="s">
        <v>13301</v>
      </c>
      <c r="D1667" t="s">
        <v>7305</v>
      </c>
      <c r="E1667" t="s">
        <v>7305</v>
      </c>
      <c r="F1667" t="s">
        <v>61</v>
      </c>
      <c r="G1667" t="s">
        <v>7306</v>
      </c>
    </row>
    <row r="1668" spans="1:7" x14ac:dyDescent="0.25">
      <c r="A1668">
        <v>76625562</v>
      </c>
      <c r="B1668" t="s">
        <v>14968</v>
      </c>
      <c r="C1668" t="s">
        <v>13301</v>
      </c>
      <c r="D1668" t="s">
        <v>7305</v>
      </c>
      <c r="E1668" t="s">
        <v>7305</v>
      </c>
      <c r="F1668" t="s">
        <v>61</v>
      </c>
      <c r="G1668" t="s">
        <v>7306</v>
      </c>
    </row>
    <row r="1669" spans="1:7" x14ac:dyDescent="0.25">
      <c r="A1669">
        <v>76625560</v>
      </c>
      <c r="B1669" t="s">
        <v>14969</v>
      </c>
      <c r="C1669" t="s">
        <v>13301</v>
      </c>
      <c r="D1669" t="s">
        <v>7305</v>
      </c>
      <c r="E1669" t="s">
        <v>7305</v>
      </c>
      <c r="F1669" t="s">
        <v>61</v>
      </c>
      <c r="G1669" t="s">
        <v>7306</v>
      </c>
    </row>
    <row r="1670" spans="1:7" x14ac:dyDescent="0.25">
      <c r="A1670">
        <v>76626044</v>
      </c>
      <c r="B1670" t="s">
        <v>14970</v>
      </c>
      <c r="C1670" t="s">
        <v>13301</v>
      </c>
      <c r="D1670" t="s">
        <v>7305</v>
      </c>
      <c r="E1670" t="s">
        <v>7305</v>
      </c>
      <c r="F1670" t="s">
        <v>61</v>
      </c>
      <c r="G1670" t="s">
        <v>7306</v>
      </c>
    </row>
    <row r="1671" spans="1:7" x14ac:dyDescent="0.25">
      <c r="A1671">
        <v>76626042</v>
      </c>
      <c r="B1671" t="s">
        <v>14971</v>
      </c>
      <c r="C1671" t="s">
        <v>13301</v>
      </c>
      <c r="D1671" t="s">
        <v>7305</v>
      </c>
      <c r="E1671" t="s">
        <v>7305</v>
      </c>
      <c r="F1671" t="s">
        <v>61</v>
      </c>
      <c r="G1671" t="s">
        <v>7306</v>
      </c>
    </row>
    <row r="1672" spans="1:7" x14ac:dyDescent="0.25">
      <c r="A1672">
        <v>76626040</v>
      </c>
      <c r="B1672" t="s">
        <v>14972</v>
      </c>
      <c r="C1672" t="s">
        <v>13301</v>
      </c>
      <c r="D1672" t="s">
        <v>7305</v>
      </c>
      <c r="E1672" t="s">
        <v>7305</v>
      </c>
      <c r="F1672" t="s">
        <v>61</v>
      </c>
      <c r="G1672" t="s">
        <v>7306</v>
      </c>
    </row>
    <row r="1673" spans="1:7" x14ac:dyDescent="0.25">
      <c r="A1673">
        <v>76626038</v>
      </c>
      <c r="B1673" t="s">
        <v>14973</v>
      </c>
      <c r="C1673" t="s">
        <v>13301</v>
      </c>
      <c r="D1673" t="s">
        <v>7305</v>
      </c>
      <c r="E1673" t="s">
        <v>7305</v>
      </c>
      <c r="F1673" t="s">
        <v>61</v>
      </c>
      <c r="G1673" t="s">
        <v>7306</v>
      </c>
    </row>
    <row r="1674" spans="1:7" x14ac:dyDescent="0.25">
      <c r="A1674">
        <v>76626036</v>
      </c>
      <c r="B1674" t="s">
        <v>14974</v>
      </c>
      <c r="C1674" t="s">
        <v>13301</v>
      </c>
      <c r="D1674" t="s">
        <v>7305</v>
      </c>
      <c r="E1674" t="s">
        <v>7305</v>
      </c>
      <c r="F1674" t="s">
        <v>61</v>
      </c>
      <c r="G1674" t="s">
        <v>7306</v>
      </c>
    </row>
    <row r="1675" spans="1:7" x14ac:dyDescent="0.25">
      <c r="A1675">
        <v>76625882</v>
      </c>
      <c r="B1675" t="s">
        <v>14975</v>
      </c>
      <c r="C1675" t="s">
        <v>13301</v>
      </c>
      <c r="D1675" t="s">
        <v>7305</v>
      </c>
      <c r="E1675" t="s">
        <v>7305</v>
      </c>
      <c r="F1675" t="s">
        <v>61</v>
      </c>
      <c r="G1675" t="s">
        <v>7306</v>
      </c>
    </row>
    <row r="1676" spans="1:7" x14ac:dyDescent="0.25">
      <c r="A1676">
        <v>76625880</v>
      </c>
      <c r="B1676" t="s">
        <v>14976</v>
      </c>
      <c r="C1676" t="s">
        <v>13301</v>
      </c>
      <c r="D1676" t="s">
        <v>7305</v>
      </c>
      <c r="E1676" t="s">
        <v>7305</v>
      </c>
      <c r="F1676" t="s">
        <v>61</v>
      </c>
      <c r="G1676" t="s">
        <v>7306</v>
      </c>
    </row>
    <row r="1677" spans="1:7" x14ac:dyDescent="0.25">
      <c r="A1677">
        <v>76625878</v>
      </c>
      <c r="B1677" t="s">
        <v>14977</v>
      </c>
      <c r="C1677" t="s">
        <v>13301</v>
      </c>
      <c r="D1677" t="s">
        <v>7305</v>
      </c>
      <c r="E1677" t="s">
        <v>7305</v>
      </c>
      <c r="F1677" t="s">
        <v>61</v>
      </c>
      <c r="G1677" t="s">
        <v>7306</v>
      </c>
    </row>
    <row r="1678" spans="1:7" x14ac:dyDescent="0.25">
      <c r="A1678">
        <v>76625876</v>
      </c>
      <c r="B1678" t="s">
        <v>14978</v>
      </c>
      <c r="C1678" t="s">
        <v>13301</v>
      </c>
      <c r="D1678" t="s">
        <v>7305</v>
      </c>
      <c r="E1678" t="s">
        <v>7305</v>
      </c>
      <c r="F1678" t="s">
        <v>61</v>
      </c>
      <c r="G1678" t="s">
        <v>7306</v>
      </c>
    </row>
    <row r="1679" spans="1:7" x14ac:dyDescent="0.25">
      <c r="A1679">
        <v>76625874</v>
      </c>
      <c r="B1679" t="s">
        <v>14979</v>
      </c>
      <c r="C1679" t="s">
        <v>13301</v>
      </c>
      <c r="D1679" t="s">
        <v>7305</v>
      </c>
      <c r="E1679" t="s">
        <v>7305</v>
      </c>
      <c r="F1679" t="s">
        <v>61</v>
      </c>
      <c r="G1679" t="s">
        <v>7306</v>
      </c>
    </row>
    <row r="1680" spans="1:7" x14ac:dyDescent="0.25">
      <c r="A1680">
        <v>76625718</v>
      </c>
      <c r="B1680" t="s">
        <v>14980</v>
      </c>
      <c r="C1680" t="s">
        <v>13301</v>
      </c>
      <c r="D1680" t="s">
        <v>7305</v>
      </c>
      <c r="E1680" t="s">
        <v>7305</v>
      </c>
      <c r="F1680" t="s">
        <v>61</v>
      </c>
      <c r="G1680" t="s">
        <v>7306</v>
      </c>
    </row>
    <row r="1681" spans="1:7" x14ac:dyDescent="0.25">
      <c r="A1681">
        <v>76625716</v>
      </c>
      <c r="B1681" t="s">
        <v>14981</v>
      </c>
      <c r="C1681" t="s">
        <v>13301</v>
      </c>
      <c r="D1681" t="s">
        <v>7305</v>
      </c>
      <c r="E1681" t="s">
        <v>7305</v>
      </c>
      <c r="F1681" t="s">
        <v>61</v>
      </c>
      <c r="G1681" t="s">
        <v>7306</v>
      </c>
    </row>
    <row r="1682" spans="1:7" x14ac:dyDescent="0.25">
      <c r="A1682">
        <v>76625714</v>
      </c>
      <c r="B1682" t="s">
        <v>14982</v>
      </c>
      <c r="C1682" t="s">
        <v>13301</v>
      </c>
      <c r="D1682" t="s">
        <v>7305</v>
      </c>
      <c r="E1682" t="s">
        <v>7305</v>
      </c>
      <c r="F1682" t="s">
        <v>61</v>
      </c>
      <c r="G1682" t="s">
        <v>7306</v>
      </c>
    </row>
    <row r="1683" spans="1:7" x14ac:dyDescent="0.25">
      <c r="A1683">
        <v>76625712</v>
      </c>
      <c r="B1683" t="s">
        <v>14983</v>
      </c>
      <c r="C1683" t="s">
        <v>13301</v>
      </c>
      <c r="D1683" t="s">
        <v>7305</v>
      </c>
      <c r="E1683" t="s">
        <v>7305</v>
      </c>
      <c r="F1683" t="s">
        <v>61</v>
      </c>
      <c r="G1683" t="s">
        <v>7306</v>
      </c>
    </row>
    <row r="1684" spans="1:7" x14ac:dyDescent="0.25">
      <c r="A1684">
        <v>76625710</v>
      </c>
      <c r="B1684" t="s">
        <v>14984</v>
      </c>
      <c r="C1684" t="s">
        <v>13301</v>
      </c>
      <c r="D1684" t="s">
        <v>7305</v>
      </c>
      <c r="E1684" t="s">
        <v>7305</v>
      </c>
      <c r="F1684" t="s">
        <v>61</v>
      </c>
      <c r="G1684" t="s">
        <v>7306</v>
      </c>
    </row>
    <row r="1685" spans="1:7" x14ac:dyDescent="0.25">
      <c r="A1685">
        <v>76625558</v>
      </c>
      <c r="B1685" t="s">
        <v>14985</v>
      </c>
      <c r="C1685" t="s">
        <v>13301</v>
      </c>
      <c r="D1685" t="s">
        <v>7305</v>
      </c>
      <c r="E1685" t="s">
        <v>7305</v>
      </c>
      <c r="F1685" t="s">
        <v>61</v>
      </c>
      <c r="G1685" t="s">
        <v>7306</v>
      </c>
    </row>
    <row r="1686" spans="1:7" x14ac:dyDescent="0.25">
      <c r="A1686">
        <v>76625556</v>
      </c>
      <c r="B1686" t="s">
        <v>14986</v>
      </c>
      <c r="C1686" t="s">
        <v>13301</v>
      </c>
      <c r="D1686" t="s">
        <v>7305</v>
      </c>
      <c r="E1686" t="s">
        <v>7305</v>
      </c>
      <c r="F1686" t="s">
        <v>61</v>
      </c>
      <c r="G1686" t="s">
        <v>7306</v>
      </c>
    </row>
    <row r="1687" spans="1:7" x14ac:dyDescent="0.25">
      <c r="A1687">
        <v>76625554</v>
      </c>
      <c r="B1687" t="s">
        <v>14987</v>
      </c>
      <c r="C1687" t="s">
        <v>13301</v>
      </c>
      <c r="D1687" t="s">
        <v>7305</v>
      </c>
      <c r="E1687" t="s">
        <v>7305</v>
      </c>
      <c r="F1687" t="s">
        <v>61</v>
      </c>
      <c r="G1687" t="s">
        <v>7306</v>
      </c>
    </row>
    <row r="1688" spans="1:7" x14ac:dyDescent="0.25">
      <c r="A1688">
        <v>76626034</v>
      </c>
      <c r="B1688" t="s">
        <v>14988</v>
      </c>
      <c r="C1688" t="s">
        <v>13301</v>
      </c>
      <c r="D1688" t="s">
        <v>7305</v>
      </c>
      <c r="E1688" t="s">
        <v>7305</v>
      </c>
      <c r="F1688" t="s">
        <v>61</v>
      </c>
      <c r="G1688" t="s">
        <v>7306</v>
      </c>
    </row>
    <row r="1689" spans="1:7" x14ac:dyDescent="0.25">
      <c r="A1689">
        <v>76626032</v>
      </c>
      <c r="B1689" t="s">
        <v>14989</v>
      </c>
      <c r="C1689" t="s">
        <v>13301</v>
      </c>
      <c r="D1689" t="s">
        <v>7305</v>
      </c>
      <c r="E1689" t="s">
        <v>7305</v>
      </c>
      <c r="F1689" t="s">
        <v>61</v>
      </c>
      <c r="G1689" t="s">
        <v>7306</v>
      </c>
    </row>
    <row r="1690" spans="1:7" x14ac:dyDescent="0.25">
      <c r="A1690">
        <v>76626030</v>
      </c>
      <c r="B1690" t="s">
        <v>14990</v>
      </c>
      <c r="C1690" t="s">
        <v>13301</v>
      </c>
      <c r="D1690" t="s">
        <v>7305</v>
      </c>
      <c r="E1690" t="s">
        <v>7305</v>
      </c>
      <c r="F1690" t="s">
        <v>61</v>
      </c>
      <c r="G1690" t="s">
        <v>7306</v>
      </c>
    </row>
    <row r="1691" spans="1:7" x14ac:dyDescent="0.25">
      <c r="A1691">
        <v>76626028</v>
      </c>
      <c r="B1691" t="s">
        <v>14991</v>
      </c>
      <c r="C1691" t="s">
        <v>13301</v>
      </c>
      <c r="D1691" t="s">
        <v>7305</v>
      </c>
      <c r="E1691" t="s">
        <v>7305</v>
      </c>
      <c r="F1691" t="s">
        <v>61</v>
      </c>
      <c r="G1691" t="s">
        <v>7306</v>
      </c>
    </row>
    <row r="1692" spans="1:7" x14ac:dyDescent="0.25">
      <c r="A1692">
        <v>76626026</v>
      </c>
      <c r="B1692" t="s">
        <v>14992</v>
      </c>
      <c r="C1692" t="s">
        <v>13301</v>
      </c>
      <c r="D1692" t="s">
        <v>7305</v>
      </c>
      <c r="E1692" t="s">
        <v>7305</v>
      </c>
      <c r="F1692" t="s">
        <v>61</v>
      </c>
      <c r="G1692" t="s">
        <v>7306</v>
      </c>
    </row>
    <row r="1693" spans="1:7" x14ac:dyDescent="0.25">
      <c r="A1693">
        <v>76625872</v>
      </c>
      <c r="B1693" t="s">
        <v>14993</v>
      </c>
      <c r="C1693" t="s">
        <v>13301</v>
      </c>
      <c r="D1693" t="s">
        <v>7305</v>
      </c>
      <c r="E1693" t="s">
        <v>7305</v>
      </c>
      <c r="F1693" t="s">
        <v>61</v>
      </c>
      <c r="G1693" t="s">
        <v>7306</v>
      </c>
    </row>
    <row r="1694" spans="1:7" x14ac:dyDescent="0.25">
      <c r="A1694">
        <v>76625870</v>
      </c>
      <c r="B1694" t="s">
        <v>14994</v>
      </c>
      <c r="C1694" t="s">
        <v>13301</v>
      </c>
      <c r="D1694" t="s">
        <v>7305</v>
      </c>
      <c r="E1694" t="s">
        <v>7305</v>
      </c>
      <c r="F1694" t="s">
        <v>61</v>
      </c>
      <c r="G1694" t="s">
        <v>7306</v>
      </c>
    </row>
    <row r="1695" spans="1:7" x14ac:dyDescent="0.25">
      <c r="A1695">
        <v>76625868</v>
      </c>
      <c r="B1695" t="s">
        <v>14995</v>
      </c>
      <c r="C1695" t="s">
        <v>13301</v>
      </c>
      <c r="D1695" t="s">
        <v>7305</v>
      </c>
      <c r="E1695" t="s">
        <v>7305</v>
      </c>
      <c r="F1695" t="s">
        <v>61</v>
      </c>
      <c r="G1695" t="s">
        <v>7306</v>
      </c>
    </row>
    <row r="1696" spans="1:7" x14ac:dyDescent="0.25">
      <c r="A1696">
        <v>76625866</v>
      </c>
      <c r="B1696" t="s">
        <v>14996</v>
      </c>
      <c r="C1696" t="s">
        <v>13301</v>
      </c>
      <c r="D1696" t="s">
        <v>7305</v>
      </c>
      <c r="E1696" t="s">
        <v>7305</v>
      </c>
      <c r="F1696" t="s">
        <v>61</v>
      </c>
      <c r="G1696" t="s">
        <v>7306</v>
      </c>
    </row>
    <row r="1697" spans="1:7" x14ac:dyDescent="0.25">
      <c r="A1697">
        <v>76625864</v>
      </c>
      <c r="B1697" t="s">
        <v>14997</v>
      </c>
      <c r="C1697" t="s">
        <v>13301</v>
      </c>
      <c r="D1697" t="s">
        <v>7305</v>
      </c>
      <c r="E1697" t="s">
        <v>7305</v>
      </c>
      <c r="F1697" t="s">
        <v>61</v>
      </c>
      <c r="G1697" t="s">
        <v>7306</v>
      </c>
    </row>
    <row r="1698" spans="1:7" x14ac:dyDescent="0.25">
      <c r="A1698">
        <v>76625708</v>
      </c>
      <c r="B1698" t="s">
        <v>14998</v>
      </c>
      <c r="C1698" t="s">
        <v>13301</v>
      </c>
      <c r="D1698" t="s">
        <v>7305</v>
      </c>
      <c r="E1698" t="s">
        <v>7305</v>
      </c>
      <c r="F1698" t="s">
        <v>61</v>
      </c>
      <c r="G1698" t="s">
        <v>7306</v>
      </c>
    </row>
    <row r="1699" spans="1:7" x14ac:dyDescent="0.25">
      <c r="A1699">
        <v>76625706</v>
      </c>
      <c r="B1699" t="s">
        <v>14999</v>
      </c>
      <c r="C1699" t="s">
        <v>13301</v>
      </c>
      <c r="D1699" t="s">
        <v>7305</v>
      </c>
      <c r="E1699" t="s">
        <v>7305</v>
      </c>
      <c r="F1699" t="s">
        <v>61</v>
      </c>
      <c r="G1699" t="s">
        <v>7306</v>
      </c>
    </row>
    <row r="1700" spans="1:7" x14ac:dyDescent="0.25">
      <c r="A1700">
        <v>76625704</v>
      </c>
      <c r="B1700" t="s">
        <v>15000</v>
      </c>
      <c r="C1700" t="s">
        <v>13301</v>
      </c>
      <c r="D1700" t="s">
        <v>7305</v>
      </c>
      <c r="E1700" t="s">
        <v>7305</v>
      </c>
      <c r="F1700" t="s">
        <v>61</v>
      </c>
      <c r="G1700" t="s">
        <v>7306</v>
      </c>
    </row>
    <row r="1701" spans="1:7" x14ac:dyDescent="0.25">
      <c r="A1701">
        <v>76625702</v>
      </c>
      <c r="B1701" t="s">
        <v>15001</v>
      </c>
      <c r="C1701" t="s">
        <v>13301</v>
      </c>
      <c r="D1701" t="s">
        <v>7305</v>
      </c>
      <c r="E1701" t="s">
        <v>7305</v>
      </c>
      <c r="F1701" t="s">
        <v>61</v>
      </c>
      <c r="G1701" t="s">
        <v>7306</v>
      </c>
    </row>
    <row r="1702" spans="1:7" x14ac:dyDescent="0.25">
      <c r="A1702">
        <v>76625700</v>
      </c>
      <c r="B1702" t="s">
        <v>15002</v>
      </c>
      <c r="C1702" t="s">
        <v>13301</v>
      </c>
      <c r="D1702" t="s">
        <v>7305</v>
      </c>
      <c r="E1702" t="s">
        <v>7305</v>
      </c>
      <c r="F1702" t="s">
        <v>61</v>
      </c>
      <c r="G1702" t="s">
        <v>7306</v>
      </c>
    </row>
    <row r="1703" spans="1:7" x14ac:dyDescent="0.25">
      <c r="A1703">
        <v>76626024</v>
      </c>
      <c r="B1703" t="s">
        <v>15003</v>
      </c>
      <c r="C1703" t="s">
        <v>13301</v>
      </c>
      <c r="D1703" t="s">
        <v>7305</v>
      </c>
      <c r="E1703" t="s">
        <v>7305</v>
      </c>
      <c r="F1703" t="s">
        <v>61</v>
      </c>
      <c r="G1703" t="s">
        <v>7306</v>
      </c>
    </row>
    <row r="1704" spans="1:7" x14ac:dyDescent="0.25">
      <c r="A1704">
        <v>76626022</v>
      </c>
      <c r="B1704" t="s">
        <v>15004</v>
      </c>
      <c r="C1704" t="s">
        <v>13301</v>
      </c>
      <c r="D1704" t="s">
        <v>7305</v>
      </c>
      <c r="E1704" t="s">
        <v>7305</v>
      </c>
      <c r="F1704" t="s">
        <v>61</v>
      </c>
      <c r="G1704" t="s">
        <v>7306</v>
      </c>
    </row>
    <row r="1705" spans="1:7" x14ac:dyDescent="0.25">
      <c r="A1705">
        <v>76626020</v>
      </c>
      <c r="B1705" t="s">
        <v>15005</v>
      </c>
      <c r="C1705" t="s">
        <v>13301</v>
      </c>
      <c r="D1705" t="s">
        <v>7305</v>
      </c>
      <c r="E1705" t="s">
        <v>7305</v>
      </c>
      <c r="F1705" t="s">
        <v>61</v>
      </c>
      <c r="G1705" t="s">
        <v>7306</v>
      </c>
    </row>
    <row r="1706" spans="1:7" x14ac:dyDescent="0.25">
      <c r="A1706">
        <v>76626018</v>
      </c>
      <c r="B1706" t="s">
        <v>15006</v>
      </c>
      <c r="C1706" t="s">
        <v>13301</v>
      </c>
      <c r="D1706" t="s">
        <v>7305</v>
      </c>
      <c r="E1706" t="s">
        <v>7305</v>
      </c>
      <c r="F1706" t="s">
        <v>61</v>
      </c>
      <c r="G1706" t="s">
        <v>7306</v>
      </c>
    </row>
    <row r="1707" spans="1:7" x14ac:dyDescent="0.25">
      <c r="A1707">
        <v>76626016</v>
      </c>
      <c r="B1707" t="s">
        <v>15007</v>
      </c>
      <c r="C1707" t="s">
        <v>13301</v>
      </c>
      <c r="D1707" t="s">
        <v>7305</v>
      </c>
      <c r="E1707" t="s">
        <v>7305</v>
      </c>
      <c r="F1707" t="s">
        <v>61</v>
      </c>
      <c r="G1707" t="s">
        <v>7306</v>
      </c>
    </row>
    <row r="1708" spans="1:7" x14ac:dyDescent="0.25">
      <c r="A1708">
        <v>76626014</v>
      </c>
      <c r="B1708" t="s">
        <v>15008</v>
      </c>
      <c r="C1708" t="s">
        <v>13301</v>
      </c>
      <c r="D1708" t="s">
        <v>7305</v>
      </c>
      <c r="E1708" t="s">
        <v>7305</v>
      </c>
      <c r="F1708" t="s">
        <v>61</v>
      </c>
      <c r="G1708" t="s">
        <v>7306</v>
      </c>
    </row>
    <row r="1709" spans="1:7" x14ac:dyDescent="0.25">
      <c r="A1709">
        <v>76625862</v>
      </c>
      <c r="B1709" t="s">
        <v>15009</v>
      </c>
      <c r="C1709" t="s">
        <v>13301</v>
      </c>
      <c r="D1709" t="s">
        <v>7305</v>
      </c>
      <c r="E1709" t="s">
        <v>7305</v>
      </c>
      <c r="F1709" t="s">
        <v>61</v>
      </c>
      <c r="G1709" t="s">
        <v>7306</v>
      </c>
    </row>
    <row r="1710" spans="1:7" x14ac:dyDescent="0.25">
      <c r="A1710">
        <v>76625860</v>
      </c>
      <c r="B1710" t="s">
        <v>15010</v>
      </c>
      <c r="C1710" t="s">
        <v>13301</v>
      </c>
      <c r="D1710" t="s">
        <v>7305</v>
      </c>
      <c r="E1710" t="s">
        <v>7305</v>
      </c>
      <c r="F1710" t="s">
        <v>61</v>
      </c>
      <c r="G1710" t="s">
        <v>7306</v>
      </c>
    </row>
    <row r="1711" spans="1:7" x14ac:dyDescent="0.25">
      <c r="A1711">
        <v>76625858</v>
      </c>
      <c r="B1711" t="s">
        <v>15011</v>
      </c>
      <c r="C1711" t="s">
        <v>13301</v>
      </c>
      <c r="D1711" t="s">
        <v>7305</v>
      </c>
      <c r="E1711" t="s">
        <v>7305</v>
      </c>
      <c r="F1711" t="s">
        <v>61</v>
      </c>
      <c r="G1711" t="s">
        <v>7306</v>
      </c>
    </row>
    <row r="1712" spans="1:7" x14ac:dyDescent="0.25">
      <c r="A1712">
        <v>76625856</v>
      </c>
      <c r="B1712" t="s">
        <v>15012</v>
      </c>
      <c r="C1712" t="s">
        <v>13301</v>
      </c>
      <c r="D1712" t="s">
        <v>7305</v>
      </c>
      <c r="E1712" t="s">
        <v>7305</v>
      </c>
      <c r="F1712" t="s">
        <v>61</v>
      </c>
      <c r="G1712" t="s">
        <v>7306</v>
      </c>
    </row>
    <row r="1713" spans="1:7" x14ac:dyDescent="0.25">
      <c r="A1713">
        <v>76625854</v>
      </c>
      <c r="B1713" t="s">
        <v>15013</v>
      </c>
      <c r="C1713" t="s">
        <v>13301</v>
      </c>
      <c r="D1713" t="s">
        <v>7305</v>
      </c>
      <c r="E1713" t="s">
        <v>7305</v>
      </c>
      <c r="F1713" t="s">
        <v>61</v>
      </c>
      <c r="G1713" t="s">
        <v>7306</v>
      </c>
    </row>
    <row r="1714" spans="1:7" x14ac:dyDescent="0.25">
      <c r="A1714">
        <v>76625698</v>
      </c>
      <c r="B1714" t="s">
        <v>15014</v>
      </c>
      <c r="C1714" t="s">
        <v>13301</v>
      </c>
      <c r="D1714" t="s">
        <v>7305</v>
      </c>
      <c r="E1714" t="s">
        <v>7305</v>
      </c>
      <c r="F1714" t="s">
        <v>61</v>
      </c>
      <c r="G1714" t="s">
        <v>7306</v>
      </c>
    </row>
    <row r="1715" spans="1:7" x14ac:dyDescent="0.25">
      <c r="A1715">
        <v>76625696</v>
      </c>
      <c r="B1715" t="s">
        <v>15015</v>
      </c>
      <c r="C1715" t="s">
        <v>13301</v>
      </c>
      <c r="D1715" t="s">
        <v>7305</v>
      </c>
      <c r="E1715" t="s">
        <v>7305</v>
      </c>
      <c r="F1715" t="s">
        <v>61</v>
      </c>
      <c r="G1715" t="s">
        <v>7306</v>
      </c>
    </row>
    <row r="1716" spans="1:7" x14ac:dyDescent="0.25">
      <c r="A1716">
        <v>76625694</v>
      </c>
      <c r="B1716" t="s">
        <v>15016</v>
      </c>
      <c r="C1716" t="s">
        <v>13301</v>
      </c>
      <c r="D1716" t="s">
        <v>7305</v>
      </c>
      <c r="E1716" t="s">
        <v>7305</v>
      </c>
      <c r="F1716" t="s">
        <v>61</v>
      </c>
      <c r="G1716" t="s">
        <v>7306</v>
      </c>
    </row>
    <row r="1717" spans="1:7" x14ac:dyDescent="0.25">
      <c r="A1717">
        <v>76625692</v>
      </c>
      <c r="B1717" t="s">
        <v>15017</v>
      </c>
      <c r="C1717" t="s">
        <v>13301</v>
      </c>
      <c r="D1717" t="s">
        <v>7305</v>
      </c>
      <c r="E1717" t="s">
        <v>7305</v>
      </c>
      <c r="F1717" t="s">
        <v>61</v>
      </c>
      <c r="G1717" t="s">
        <v>7306</v>
      </c>
    </row>
    <row r="1718" spans="1:7" x14ac:dyDescent="0.25">
      <c r="A1718">
        <v>76625690</v>
      </c>
      <c r="B1718" t="s">
        <v>15018</v>
      </c>
      <c r="C1718" t="s">
        <v>13301</v>
      </c>
      <c r="D1718" t="s">
        <v>7305</v>
      </c>
      <c r="E1718" t="s">
        <v>7305</v>
      </c>
      <c r="F1718" t="s">
        <v>61</v>
      </c>
      <c r="G1718" t="s">
        <v>7306</v>
      </c>
    </row>
    <row r="1719" spans="1:7" x14ac:dyDescent="0.25">
      <c r="A1719">
        <v>76626012</v>
      </c>
      <c r="B1719" t="s">
        <v>15019</v>
      </c>
      <c r="C1719" t="s">
        <v>13301</v>
      </c>
      <c r="D1719" t="s">
        <v>7305</v>
      </c>
      <c r="E1719" t="s">
        <v>7305</v>
      </c>
      <c r="F1719" t="s">
        <v>61</v>
      </c>
      <c r="G1719" t="s">
        <v>7306</v>
      </c>
    </row>
    <row r="1720" spans="1:7" x14ac:dyDescent="0.25">
      <c r="A1720">
        <v>76626010</v>
      </c>
      <c r="B1720" t="s">
        <v>15020</v>
      </c>
      <c r="C1720" t="s">
        <v>13301</v>
      </c>
      <c r="D1720" t="s">
        <v>7305</v>
      </c>
      <c r="E1720" t="s">
        <v>7305</v>
      </c>
      <c r="F1720" t="s">
        <v>61</v>
      </c>
      <c r="G1720" t="s">
        <v>7306</v>
      </c>
    </row>
    <row r="1721" spans="1:7" x14ac:dyDescent="0.25">
      <c r="A1721">
        <v>76626008</v>
      </c>
      <c r="B1721" t="s">
        <v>15021</v>
      </c>
      <c r="C1721" t="s">
        <v>13301</v>
      </c>
      <c r="D1721" t="s">
        <v>7305</v>
      </c>
      <c r="E1721" t="s">
        <v>7305</v>
      </c>
      <c r="F1721" t="s">
        <v>61</v>
      </c>
      <c r="G1721" t="s">
        <v>7306</v>
      </c>
    </row>
    <row r="1722" spans="1:7" x14ac:dyDescent="0.25">
      <c r="A1722">
        <v>76626006</v>
      </c>
      <c r="B1722" t="s">
        <v>15022</v>
      </c>
      <c r="C1722" t="s">
        <v>13301</v>
      </c>
      <c r="D1722" t="s">
        <v>7305</v>
      </c>
      <c r="E1722" t="s">
        <v>7305</v>
      </c>
      <c r="F1722" t="s">
        <v>61</v>
      </c>
      <c r="G1722" t="s">
        <v>7306</v>
      </c>
    </row>
    <row r="1723" spans="1:7" x14ac:dyDescent="0.25">
      <c r="A1723">
        <v>76626004</v>
      </c>
      <c r="B1723" t="s">
        <v>15023</v>
      </c>
      <c r="C1723" t="s">
        <v>13301</v>
      </c>
      <c r="D1723" t="s">
        <v>7305</v>
      </c>
      <c r="E1723" t="s">
        <v>7305</v>
      </c>
      <c r="F1723" t="s">
        <v>61</v>
      </c>
      <c r="G1723" t="s">
        <v>7306</v>
      </c>
    </row>
    <row r="1724" spans="1:7" x14ac:dyDescent="0.25">
      <c r="A1724">
        <v>76625852</v>
      </c>
      <c r="B1724" t="s">
        <v>15024</v>
      </c>
      <c r="C1724" t="s">
        <v>13301</v>
      </c>
      <c r="D1724" t="s">
        <v>7305</v>
      </c>
      <c r="E1724" t="s">
        <v>7305</v>
      </c>
      <c r="F1724" t="s">
        <v>61</v>
      </c>
      <c r="G1724" t="s">
        <v>7306</v>
      </c>
    </row>
    <row r="1725" spans="1:7" x14ac:dyDescent="0.25">
      <c r="A1725">
        <v>76625850</v>
      </c>
      <c r="B1725" t="s">
        <v>15025</v>
      </c>
      <c r="C1725" t="s">
        <v>13301</v>
      </c>
      <c r="D1725" t="s">
        <v>7305</v>
      </c>
      <c r="E1725" t="s">
        <v>7305</v>
      </c>
      <c r="F1725" t="s">
        <v>61</v>
      </c>
      <c r="G1725" t="s">
        <v>7306</v>
      </c>
    </row>
    <row r="1726" spans="1:7" x14ac:dyDescent="0.25">
      <c r="A1726">
        <v>76625848</v>
      </c>
      <c r="B1726" t="s">
        <v>15026</v>
      </c>
      <c r="C1726" t="s">
        <v>13301</v>
      </c>
      <c r="D1726" t="s">
        <v>7305</v>
      </c>
      <c r="E1726" t="s">
        <v>7305</v>
      </c>
      <c r="F1726" t="s">
        <v>61</v>
      </c>
      <c r="G1726" t="s">
        <v>7306</v>
      </c>
    </row>
    <row r="1727" spans="1:7" x14ac:dyDescent="0.25">
      <c r="A1727">
        <v>76625846</v>
      </c>
      <c r="B1727" t="s">
        <v>15027</v>
      </c>
      <c r="C1727" t="s">
        <v>13301</v>
      </c>
      <c r="D1727" t="s">
        <v>7305</v>
      </c>
      <c r="E1727" t="s">
        <v>7305</v>
      </c>
      <c r="F1727" t="s">
        <v>61</v>
      </c>
      <c r="G1727" t="s">
        <v>7306</v>
      </c>
    </row>
    <row r="1728" spans="1:7" x14ac:dyDescent="0.25">
      <c r="A1728">
        <v>76625844</v>
      </c>
      <c r="B1728" t="s">
        <v>15028</v>
      </c>
      <c r="C1728" t="s">
        <v>13301</v>
      </c>
      <c r="D1728" t="s">
        <v>7305</v>
      </c>
      <c r="E1728" t="s">
        <v>7305</v>
      </c>
      <c r="F1728" t="s">
        <v>61</v>
      </c>
      <c r="G1728" t="s">
        <v>7306</v>
      </c>
    </row>
    <row r="1729" spans="1:7" x14ac:dyDescent="0.25">
      <c r="A1729">
        <v>76625842</v>
      </c>
      <c r="B1729" t="s">
        <v>15029</v>
      </c>
      <c r="C1729" t="s">
        <v>13301</v>
      </c>
      <c r="D1729" t="s">
        <v>7305</v>
      </c>
      <c r="E1729" t="s">
        <v>7305</v>
      </c>
      <c r="F1729" t="s">
        <v>61</v>
      </c>
      <c r="G1729" t="s">
        <v>7306</v>
      </c>
    </row>
    <row r="1730" spans="1:7" x14ac:dyDescent="0.25">
      <c r="A1730">
        <v>76625688</v>
      </c>
      <c r="B1730" t="s">
        <v>15030</v>
      </c>
      <c r="C1730" t="s">
        <v>13301</v>
      </c>
      <c r="D1730" t="s">
        <v>7305</v>
      </c>
      <c r="E1730" t="s">
        <v>7305</v>
      </c>
      <c r="F1730" t="s">
        <v>61</v>
      </c>
      <c r="G1730" t="s">
        <v>7306</v>
      </c>
    </row>
    <row r="1731" spans="1:7" x14ac:dyDescent="0.25">
      <c r="A1731">
        <v>76625686</v>
      </c>
      <c r="B1731" t="s">
        <v>15031</v>
      </c>
      <c r="C1731" t="s">
        <v>13301</v>
      </c>
      <c r="D1731" t="s">
        <v>7305</v>
      </c>
      <c r="E1731" t="s">
        <v>7305</v>
      </c>
      <c r="F1731" t="s">
        <v>61</v>
      </c>
      <c r="G1731" t="s">
        <v>7306</v>
      </c>
    </row>
    <row r="1732" spans="1:7" x14ac:dyDescent="0.25">
      <c r="A1732">
        <v>76625684</v>
      </c>
      <c r="B1732" t="s">
        <v>15032</v>
      </c>
      <c r="C1732" t="s">
        <v>13301</v>
      </c>
      <c r="D1732" t="s">
        <v>7305</v>
      </c>
      <c r="E1732" t="s">
        <v>7305</v>
      </c>
      <c r="F1732" t="s">
        <v>61</v>
      </c>
      <c r="G1732" t="s">
        <v>7306</v>
      </c>
    </row>
    <row r="1733" spans="1:7" x14ac:dyDescent="0.25">
      <c r="A1733">
        <v>76625682</v>
      </c>
      <c r="B1733" t="s">
        <v>15033</v>
      </c>
      <c r="C1733" t="s">
        <v>13301</v>
      </c>
      <c r="D1733" t="s">
        <v>7305</v>
      </c>
      <c r="E1733" t="s">
        <v>7305</v>
      </c>
      <c r="F1733" t="s">
        <v>61</v>
      </c>
      <c r="G1733" t="s">
        <v>7306</v>
      </c>
    </row>
    <row r="1734" spans="1:7" x14ac:dyDescent="0.25">
      <c r="A1734">
        <v>73687056</v>
      </c>
      <c r="B1734" t="s">
        <v>15034</v>
      </c>
      <c r="C1734" t="s">
        <v>13301</v>
      </c>
      <c r="D1734" t="s">
        <v>7305</v>
      </c>
      <c r="E1734" t="s">
        <v>7305</v>
      </c>
      <c r="F1734" t="s">
        <v>61</v>
      </c>
      <c r="G1734" t="s">
        <v>7306</v>
      </c>
    </row>
    <row r="1735" spans="1:7" x14ac:dyDescent="0.25">
      <c r="A1735">
        <v>73687058</v>
      </c>
      <c r="B1735" t="s">
        <v>15035</v>
      </c>
      <c r="C1735" t="s">
        <v>13301</v>
      </c>
      <c r="D1735" t="s">
        <v>7305</v>
      </c>
      <c r="E1735" t="s">
        <v>7305</v>
      </c>
      <c r="F1735" t="s">
        <v>61</v>
      </c>
      <c r="G1735" t="s">
        <v>7306</v>
      </c>
    </row>
    <row r="1736" spans="1:7" x14ac:dyDescent="0.25">
      <c r="A1736">
        <v>73687060</v>
      </c>
      <c r="B1736" t="s">
        <v>15036</v>
      </c>
      <c r="C1736" t="s">
        <v>13301</v>
      </c>
      <c r="D1736" t="s">
        <v>7305</v>
      </c>
      <c r="E1736" t="s">
        <v>7305</v>
      </c>
      <c r="F1736" t="s">
        <v>61</v>
      </c>
      <c r="G1736" t="s">
        <v>7306</v>
      </c>
    </row>
    <row r="1737" spans="1:7" x14ac:dyDescent="0.25">
      <c r="A1737">
        <v>73687062</v>
      </c>
      <c r="B1737" t="s">
        <v>15037</v>
      </c>
      <c r="C1737" t="s">
        <v>13301</v>
      </c>
      <c r="D1737" t="s">
        <v>7305</v>
      </c>
      <c r="E1737" t="s">
        <v>7305</v>
      </c>
      <c r="F1737" t="s">
        <v>61</v>
      </c>
      <c r="G1737" t="s">
        <v>7306</v>
      </c>
    </row>
    <row r="1738" spans="1:7" x14ac:dyDescent="0.25">
      <c r="A1738">
        <v>73687064</v>
      </c>
      <c r="B1738" t="s">
        <v>15038</v>
      </c>
      <c r="C1738" t="s">
        <v>13301</v>
      </c>
      <c r="D1738" t="s">
        <v>7305</v>
      </c>
      <c r="E1738" t="s">
        <v>7305</v>
      </c>
      <c r="F1738" t="s">
        <v>61</v>
      </c>
      <c r="G1738" t="s">
        <v>7306</v>
      </c>
    </row>
    <row r="1739" spans="1:7" x14ac:dyDescent="0.25">
      <c r="A1739">
        <v>73687294</v>
      </c>
      <c r="B1739" t="s">
        <v>15039</v>
      </c>
      <c r="C1739" t="s">
        <v>13301</v>
      </c>
      <c r="D1739" t="s">
        <v>7305</v>
      </c>
      <c r="E1739" t="s">
        <v>7305</v>
      </c>
      <c r="F1739" t="s">
        <v>61</v>
      </c>
      <c r="G1739" t="s">
        <v>7306</v>
      </c>
    </row>
    <row r="1740" spans="1:7" x14ac:dyDescent="0.25">
      <c r="A1740">
        <v>73687296</v>
      </c>
      <c r="B1740" t="s">
        <v>15040</v>
      </c>
      <c r="C1740" t="s">
        <v>13301</v>
      </c>
      <c r="D1740" t="s">
        <v>7305</v>
      </c>
      <c r="E1740" t="s">
        <v>7305</v>
      </c>
      <c r="F1740" t="s">
        <v>61</v>
      </c>
      <c r="G1740" t="s">
        <v>7306</v>
      </c>
    </row>
    <row r="1741" spans="1:7" x14ac:dyDescent="0.25">
      <c r="A1741">
        <v>73687298</v>
      </c>
      <c r="B1741" t="s">
        <v>15041</v>
      </c>
      <c r="C1741" t="s">
        <v>13301</v>
      </c>
      <c r="D1741" t="s">
        <v>7305</v>
      </c>
      <c r="E1741" t="s">
        <v>7305</v>
      </c>
      <c r="F1741" t="s">
        <v>61</v>
      </c>
      <c r="G1741" t="s">
        <v>7306</v>
      </c>
    </row>
    <row r="1742" spans="1:7" x14ac:dyDescent="0.25">
      <c r="A1742">
        <v>73687300</v>
      </c>
      <c r="B1742" t="s">
        <v>15042</v>
      </c>
      <c r="C1742" t="s">
        <v>13301</v>
      </c>
      <c r="D1742" t="s">
        <v>7305</v>
      </c>
      <c r="E1742" t="s">
        <v>7305</v>
      </c>
      <c r="F1742" t="s">
        <v>61</v>
      </c>
      <c r="G1742" t="s">
        <v>7306</v>
      </c>
    </row>
    <row r="1743" spans="1:7" x14ac:dyDescent="0.25">
      <c r="A1743">
        <v>73687302</v>
      </c>
      <c r="B1743" t="s">
        <v>15043</v>
      </c>
      <c r="C1743" t="s">
        <v>13301</v>
      </c>
      <c r="D1743" t="s">
        <v>7305</v>
      </c>
      <c r="E1743" t="s">
        <v>7305</v>
      </c>
      <c r="F1743" t="s">
        <v>61</v>
      </c>
      <c r="G1743" t="s">
        <v>7306</v>
      </c>
    </row>
    <row r="1744" spans="1:7" x14ac:dyDescent="0.25">
      <c r="A1744">
        <v>73687454</v>
      </c>
      <c r="B1744" t="s">
        <v>15044</v>
      </c>
      <c r="C1744" t="s">
        <v>13301</v>
      </c>
      <c r="D1744" t="s">
        <v>7305</v>
      </c>
      <c r="E1744" t="s">
        <v>7305</v>
      </c>
      <c r="F1744" t="s">
        <v>61</v>
      </c>
      <c r="G1744" t="s">
        <v>7306</v>
      </c>
    </row>
    <row r="1745" spans="1:7" x14ac:dyDescent="0.25">
      <c r="A1745">
        <v>73687456</v>
      </c>
      <c r="B1745" t="s">
        <v>15045</v>
      </c>
      <c r="C1745" t="s">
        <v>13301</v>
      </c>
      <c r="D1745" t="s">
        <v>7305</v>
      </c>
      <c r="E1745" t="s">
        <v>7305</v>
      </c>
      <c r="F1745" t="s">
        <v>61</v>
      </c>
      <c r="G1745" t="s">
        <v>7306</v>
      </c>
    </row>
    <row r="1746" spans="1:7" x14ac:dyDescent="0.25">
      <c r="A1746">
        <v>73687458</v>
      </c>
      <c r="B1746" t="s">
        <v>15046</v>
      </c>
      <c r="C1746" t="s">
        <v>13301</v>
      </c>
      <c r="D1746" t="s">
        <v>7305</v>
      </c>
      <c r="E1746" t="s">
        <v>7305</v>
      </c>
      <c r="F1746" t="s">
        <v>61</v>
      </c>
      <c r="G1746" t="s">
        <v>7306</v>
      </c>
    </row>
    <row r="1747" spans="1:7" x14ac:dyDescent="0.25">
      <c r="A1747">
        <v>73687460</v>
      </c>
      <c r="B1747" t="s">
        <v>15047</v>
      </c>
      <c r="C1747" t="s">
        <v>13301</v>
      </c>
      <c r="D1747" t="s">
        <v>7305</v>
      </c>
      <c r="E1747" t="s">
        <v>7305</v>
      </c>
      <c r="F1747" t="s">
        <v>61</v>
      </c>
      <c r="G1747" t="s">
        <v>7306</v>
      </c>
    </row>
    <row r="1748" spans="1:7" x14ac:dyDescent="0.25">
      <c r="A1748">
        <v>73687462</v>
      </c>
      <c r="B1748" t="s">
        <v>15048</v>
      </c>
      <c r="C1748" t="s">
        <v>13301</v>
      </c>
      <c r="D1748" t="s">
        <v>7305</v>
      </c>
      <c r="E1748" t="s">
        <v>7305</v>
      </c>
      <c r="F1748" t="s">
        <v>61</v>
      </c>
      <c r="G1748" t="s">
        <v>7306</v>
      </c>
    </row>
    <row r="1749" spans="1:7" x14ac:dyDescent="0.25">
      <c r="A1749">
        <v>73687066</v>
      </c>
      <c r="B1749" t="s">
        <v>15049</v>
      </c>
      <c r="C1749" t="s">
        <v>13301</v>
      </c>
      <c r="D1749" t="s">
        <v>7305</v>
      </c>
      <c r="E1749" t="s">
        <v>7305</v>
      </c>
      <c r="F1749" t="s">
        <v>61</v>
      </c>
      <c r="G1749" t="s">
        <v>7306</v>
      </c>
    </row>
    <row r="1750" spans="1:7" x14ac:dyDescent="0.25">
      <c r="A1750">
        <v>73687068</v>
      </c>
      <c r="B1750" t="s">
        <v>15050</v>
      </c>
      <c r="C1750" t="s">
        <v>13301</v>
      </c>
      <c r="D1750" t="s">
        <v>7305</v>
      </c>
      <c r="E1750" t="s">
        <v>7305</v>
      </c>
      <c r="F1750" t="s">
        <v>61</v>
      </c>
      <c r="G1750" t="s">
        <v>7306</v>
      </c>
    </row>
    <row r="1751" spans="1:7" x14ac:dyDescent="0.25">
      <c r="A1751">
        <v>73687070</v>
      </c>
      <c r="B1751" t="s">
        <v>15051</v>
      </c>
      <c r="C1751" t="s">
        <v>13301</v>
      </c>
      <c r="D1751" t="s">
        <v>7305</v>
      </c>
      <c r="E1751" t="s">
        <v>7305</v>
      </c>
      <c r="F1751" t="s">
        <v>61</v>
      </c>
      <c r="G1751" t="s">
        <v>7306</v>
      </c>
    </row>
    <row r="1752" spans="1:7" x14ac:dyDescent="0.25">
      <c r="A1752">
        <v>73687072</v>
      </c>
      <c r="B1752" t="s">
        <v>15052</v>
      </c>
      <c r="C1752" t="s">
        <v>13301</v>
      </c>
      <c r="D1752" t="s">
        <v>7305</v>
      </c>
      <c r="E1752" t="s">
        <v>7305</v>
      </c>
      <c r="F1752" t="s">
        <v>61</v>
      </c>
      <c r="G1752" t="s">
        <v>7306</v>
      </c>
    </row>
    <row r="1753" spans="1:7" x14ac:dyDescent="0.25">
      <c r="A1753">
        <v>73687074</v>
      </c>
      <c r="B1753" t="s">
        <v>15053</v>
      </c>
      <c r="C1753" t="s">
        <v>13301</v>
      </c>
      <c r="D1753" t="s">
        <v>7305</v>
      </c>
      <c r="E1753" t="s">
        <v>7305</v>
      </c>
      <c r="F1753" t="s">
        <v>61</v>
      </c>
      <c r="G1753" t="s">
        <v>7306</v>
      </c>
    </row>
    <row r="1754" spans="1:7" x14ac:dyDescent="0.25">
      <c r="A1754">
        <v>73687304</v>
      </c>
      <c r="B1754" t="s">
        <v>15054</v>
      </c>
      <c r="C1754" t="s">
        <v>13301</v>
      </c>
      <c r="D1754" t="s">
        <v>7305</v>
      </c>
      <c r="E1754" t="s">
        <v>7305</v>
      </c>
      <c r="F1754" t="s">
        <v>61</v>
      </c>
      <c r="G1754" t="s">
        <v>7306</v>
      </c>
    </row>
    <row r="1755" spans="1:7" x14ac:dyDescent="0.25">
      <c r="A1755">
        <v>73687306</v>
      </c>
      <c r="B1755" t="s">
        <v>15055</v>
      </c>
      <c r="C1755" t="s">
        <v>13301</v>
      </c>
      <c r="D1755" t="s">
        <v>7305</v>
      </c>
      <c r="E1755" t="s">
        <v>7305</v>
      </c>
      <c r="F1755" t="s">
        <v>61</v>
      </c>
      <c r="G1755" t="s">
        <v>7306</v>
      </c>
    </row>
    <row r="1756" spans="1:7" x14ac:dyDescent="0.25">
      <c r="A1756">
        <v>73687308</v>
      </c>
      <c r="B1756" t="s">
        <v>15056</v>
      </c>
      <c r="C1756" t="s">
        <v>13301</v>
      </c>
      <c r="D1756" t="s">
        <v>7305</v>
      </c>
      <c r="E1756" t="s">
        <v>7305</v>
      </c>
      <c r="F1756" t="s">
        <v>61</v>
      </c>
      <c r="G1756" t="s">
        <v>7306</v>
      </c>
    </row>
    <row r="1757" spans="1:7" x14ac:dyDescent="0.25">
      <c r="A1757">
        <v>73687310</v>
      </c>
      <c r="B1757" t="s">
        <v>15057</v>
      </c>
      <c r="C1757" t="s">
        <v>13301</v>
      </c>
      <c r="D1757" t="s">
        <v>7305</v>
      </c>
      <c r="E1757" t="s">
        <v>7305</v>
      </c>
      <c r="F1757" t="s">
        <v>61</v>
      </c>
      <c r="G1757" t="s">
        <v>7306</v>
      </c>
    </row>
    <row r="1758" spans="1:7" x14ac:dyDescent="0.25">
      <c r="A1758">
        <v>73687312</v>
      </c>
      <c r="B1758" t="s">
        <v>15058</v>
      </c>
      <c r="C1758" t="s">
        <v>13301</v>
      </c>
      <c r="D1758" t="s">
        <v>7305</v>
      </c>
      <c r="E1758" t="s">
        <v>7305</v>
      </c>
      <c r="F1758" t="s">
        <v>61</v>
      </c>
      <c r="G1758" t="s">
        <v>7306</v>
      </c>
    </row>
    <row r="1759" spans="1:7" x14ac:dyDescent="0.25">
      <c r="A1759">
        <v>73687464</v>
      </c>
      <c r="B1759" t="s">
        <v>15059</v>
      </c>
      <c r="C1759" t="s">
        <v>13301</v>
      </c>
      <c r="D1759" t="s">
        <v>7305</v>
      </c>
      <c r="E1759" t="s">
        <v>7305</v>
      </c>
      <c r="F1759" t="s">
        <v>61</v>
      </c>
      <c r="G1759" t="s">
        <v>7306</v>
      </c>
    </row>
    <row r="1760" spans="1:7" x14ac:dyDescent="0.25">
      <c r="A1760">
        <v>73687466</v>
      </c>
      <c r="B1760" t="s">
        <v>15060</v>
      </c>
      <c r="C1760" t="s">
        <v>13301</v>
      </c>
      <c r="D1760" t="s">
        <v>7305</v>
      </c>
      <c r="E1760" t="s">
        <v>7305</v>
      </c>
      <c r="F1760" t="s">
        <v>61</v>
      </c>
      <c r="G1760" t="s">
        <v>7306</v>
      </c>
    </row>
    <row r="1761" spans="1:7" x14ac:dyDescent="0.25">
      <c r="A1761">
        <v>73687468</v>
      </c>
      <c r="B1761" t="s">
        <v>15061</v>
      </c>
      <c r="C1761" t="s">
        <v>13301</v>
      </c>
      <c r="D1761" t="s">
        <v>7305</v>
      </c>
      <c r="E1761" t="s">
        <v>7305</v>
      </c>
      <c r="F1761" t="s">
        <v>61</v>
      </c>
      <c r="G1761" t="s">
        <v>7306</v>
      </c>
    </row>
    <row r="1762" spans="1:7" x14ac:dyDescent="0.25">
      <c r="A1762">
        <v>73687470</v>
      </c>
      <c r="B1762" t="s">
        <v>15062</v>
      </c>
      <c r="C1762" t="s">
        <v>13301</v>
      </c>
      <c r="D1762" t="s">
        <v>7305</v>
      </c>
      <c r="E1762" t="s">
        <v>7305</v>
      </c>
      <c r="F1762" t="s">
        <v>61</v>
      </c>
      <c r="G1762" t="s">
        <v>7306</v>
      </c>
    </row>
    <row r="1763" spans="1:7" x14ac:dyDescent="0.25">
      <c r="A1763">
        <v>73687472</v>
      </c>
      <c r="B1763" t="s">
        <v>15063</v>
      </c>
      <c r="C1763" t="s">
        <v>13301</v>
      </c>
      <c r="D1763" t="s">
        <v>7305</v>
      </c>
      <c r="E1763" t="s">
        <v>7305</v>
      </c>
      <c r="F1763" t="s">
        <v>61</v>
      </c>
      <c r="G1763" t="s">
        <v>7306</v>
      </c>
    </row>
    <row r="1764" spans="1:7" x14ac:dyDescent="0.25">
      <c r="A1764">
        <v>73687076</v>
      </c>
      <c r="B1764" t="s">
        <v>15064</v>
      </c>
      <c r="C1764" t="s">
        <v>13301</v>
      </c>
      <c r="D1764" t="s">
        <v>7305</v>
      </c>
      <c r="E1764" t="s">
        <v>7305</v>
      </c>
      <c r="F1764" t="s">
        <v>61</v>
      </c>
      <c r="G1764" t="s">
        <v>7306</v>
      </c>
    </row>
    <row r="1765" spans="1:7" x14ac:dyDescent="0.25">
      <c r="A1765">
        <v>73687078</v>
      </c>
      <c r="B1765" t="s">
        <v>15065</v>
      </c>
      <c r="C1765" t="s">
        <v>13301</v>
      </c>
      <c r="D1765" t="s">
        <v>7305</v>
      </c>
      <c r="E1765" t="s">
        <v>7305</v>
      </c>
      <c r="F1765" t="s">
        <v>61</v>
      </c>
      <c r="G1765" t="s">
        <v>7306</v>
      </c>
    </row>
    <row r="1766" spans="1:7" x14ac:dyDescent="0.25">
      <c r="A1766">
        <v>73687080</v>
      </c>
      <c r="B1766" t="s">
        <v>15066</v>
      </c>
      <c r="C1766" t="s">
        <v>13301</v>
      </c>
      <c r="D1766" t="s">
        <v>7305</v>
      </c>
      <c r="E1766" t="s">
        <v>7305</v>
      </c>
      <c r="F1766" t="s">
        <v>61</v>
      </c>
      <c r="G1766" t="s">
        <v>7306</v>
      </c>
    </row>
    <row r="1767" spans="1:7" x14ac:dyDescent="0.25">
      <c r="A1767">
        <v>73687082</v>
      </c>
      <c r="B1767" t="s">
        <v>15067</v>
      </c>
      <c r="C1767" t="s">
        <v>13301</v>
      </c>
      <c r="D1767" t="s">
        <v>7305</v>
      </c>
      <c r="E1767" t="s">
        <v>7305</v>
      </c>
      <c r="F1767" t="s">
        <v>61</v>
      </c>
      <c r="G1767" t="s">
        <v>7306</v>
      </c>
    </row>
    <row r="1768" spans="1:7" x14ac:dyDescent="0.25">
      <c r="A1768">
        <v>73687084</v>
      </c>
      <c r="B1768" t="s">
        <v>15068</v>
      </c>
      <c r="C1768" t="s">
        <v>13301</v>
      </c>
      <c r="D1768" t="s">
        <v>7305</v>
      </c>
      <c r="E1768" t="s">
        <v>7305</v>
      </c>
      <c r="F1768" t="s">
        <v>61</v>
      </c>
      <c r="G1768" t="s">
        <v>7306</v>
      </c>
    </row>
    <row r="1769" spans="1:7" x14ac:dyDescent="0.25">
      <c r="A1769">
        <v>73687156</v>
      </c>
      <c r="B1769" t="s">
        <v>15069</v>
      </c>
      <c r="C1769" t="s">
        <v>13301</v>
      </c>
      <c r="D1769" t="s">
        <v>7305</v>
      </c>
      <c r="E1769" t="s">
        <v>7305</v>
      </c>
      <c r="F1769" t="s">
        <v>61</v>
      </c>
      <c r="G1769" t="s">
        <v>7306</v>
      </c>
    </row>
    <row r="1770" spans="1:7" x14ac:dyDescent="0.25">
      <c r="A1770">
        <v>73687158</v>
      </c>
      <c r="B1770" t="s">
        <v>15070</v>
      </c>
      <c r="C1770" t="s">
        <v>13301</v>
      </c>
      <c r="D1770" t="s">
        <v>7305</v>
      </c>
      <c r="E1770" t="s">
        <v>7305</v>
      </c>
      <c r="F1770" t="s">
        <v>61</v>
      </c>
      <c r="G1770" t="s">
        <v>7306</v>
      </c>
    </row>
    <row r="1771" spans="1:7" x14ac:dyDescent="0.25">
      <c r="A1771">
        <v>73687160</v>
      </c>
      <c r="B1771" t="s">
        <v>15071</v>
      </c>
      <c r="C1771" t="s">
        <v>13301</v>
      </c>
      <c r="D1771" t="s">
        <v>7305</v>
      </c>
      <c r="E1771" t="s">
        <v>7305</v>
      </c>
      <c r="F1771" t="s">
        <v>61</v>
      </c>
      <c r="G1771" t="s">
        <v>7306</v>
      </c>
    </row>
    <row r="1772" spans="1:7" x14ac:dyDescent="0.25">
      <c r="A1772">
        <v>73687162</v>
      </c>
      <c r="B1772" t="s">
        <v>15072</v>
      </c>
      <c r="C1772" t="s">
        <v>13301</v>
      </c>
      <c r="D1772" t="s">
        <v>7305</v>
      </c>
      <c r="E1772" t="s">
        <v>7305</v>
      </c>
      <c r="F1772" t="s">
        <v>61</v>
      </c>
      <c r="G1772" t="s">
        <v>7306</v>
      </c>
    </row>
    <row r="1773" spans="1:7" x14ac:dyDescent="0.25">
      <c r="A1773">
        <v>73687314</v>
      </c>
      <c r="B1773" t="s">
        <v>15073</v>
      </c>
      <c r="C1773" t="s">
        <v>13301</v>
      </c>
      <c r="D1773" t="s">
        <v>7305</v>
      </c>
      <c r="E1773" t="s">
        <v>7305</v>
      </c>
      <c r="F1773" t="s">
        <v>61</v>
      </c>
      <c r="G1773" t="s">
        <v>7306</v>
      </c>
    </row>
    <row r="1774" spans="1:7" x14ac:dyDescent="0.25">
      <c r="A1774">
        <v>73687316</v>
      </c>
      <c r="B1774" t="s">
        <v>15074</v>
      </c>
      <c r="C1774" t="s">
        <v>13301</v>
      </c>
      <c r="D1774" t="s">
        <v>7305</v>
      </c>
      <c r="E1774" t="s">
        <v>7305</v>
      </c>
      <c r="F1774" t="s">
        <v>61</v>
      </c>
      <c r="G1774" t="s">
        <v>7306</v>
      </c>
    </row>
    <row r="1775" spans="1:7" x14ac:dyDescent="0.25">
      <c r="A1775">
        <v>73687318</v>
      </c>
      <c r="B1775" t="s">
        <v>15075</v>
      </c>
      <c r="C1775" t="s">
        <v>13301</v>
      </c>
      <c r="D1775" t="s">
        <v>7305</v>
      </c>
      <c r="E1775" t="s">
        <v>7305</v>
      </c>
      <c r="F1775" t="s">
        <v>61</v>
      </c>
      <c r="G1775" t="s">
        <v>7306</v>
      </c>
    </row>
    <row r="1776" spans="1:7" x14ac:dyDescent="0.25">
      <c r="A1776">
        <v>73687320</v>
      </c>
      <c r="B1776" t="s">
        <v>15076</v>
      </c>
      <c r="C1776" t="s">
        <v>13301</v>
      </c>
      <c r="D1776" t="s">
        <v>7305</v>
      </c>
      <c r="E1776" t="s">
        <v>7305</v>
      </c>
      <c r="F1776" t="s">
        <v>61</v>
      </c>
      <c r="G1776" t="s">
        <v>7306</v>
      </c>
    </row>
    <row r="1777" spans="1:7" x14ac:dyDescent="0.25">
      <c r="A1777">
        <v>73687322</v>
      </c>
      <c r="B1777" t="s">
        <v>15077</v>
      </c>
      <c r="C1777" t="s">
        <v>13301</v>
      </c>
      <c r="D1777" t="s">
        <v>7305</v>
      </c>
      <c r="E1777" t="s">
        <v>7305</v>
      </c>
      <c r="F1777" t="s">
        <v>61</v>
      </c>
      <c r="G1777" t="s">
        <v>7306</v>
      </c>
    </row>
    <row r="1778" spans="1:7" x14ac:dyDescent="0.25">
      <c r="A1778">
        <v>73687474</v>
      </c>
      <c r="B1778" t="s">
        <v>15078</v>
      </c>
      <c r="C1778" t="s">
        <v>13301</v>
      </c>
      <c r="D1778" t="s">
        <v>7305</v>
      </c>
      <c r="E1778" t="s">
        <v>7305</v>
      </c>
      <c r="F1778" t="s">
        <v>61</v>
      </c>
      <c r="G1778" t="s">
        <v>7306</v>
      </c>
    </row>
    <row r="1779" spans="1:7" x14ac:dyDescent="0.25">
      <c r="A1779">
        <v>73687476</v>
      </c>
      <c r="B1779" t="s">
        <v>15079</v>
      </c>
      <c r="C1779" t="s">
        <v>13301</v>
      </c>
      <c r="D1779" t="s">
        <v>7305</v>
      </c>
      <c r="E1779" t="s">
        <v>7305</v>
      </c>
      <c r="F1779" t="s">
        <v>61</v>
      </c>
      <c r="G1779" t="s">
        <v>7306</v>
      </c>
    </row>
    <row r="1780" spans="1:7" x14ac:dyDescent="0.25">
      <c r="A1780">
        <v>73687478</v>
      </c>
      <c r="B1780" t="s">
        <v>15080</v>
      </c>
      <c r="C1780" t="s">
        <v>13301</v>
      </c>
      <c r="D1780" t="s">
        <v>7305</v>
      </c>
      <c r="E1780" t="s">
        <v>7305</v>
      </c>
      <c r="F1780" t="s">
        <v>61</v>
      </c>
      <c r="G1780" t="s">
        <v>7306</v>
      </c>
    </row>
    <row r="1781" spans="1:7" x14ac:dyDescent="0.25">
      <c r="A1781">
        <v>73687480</v>
      </c>
      <c r="B1781" t="s">
        <v>15081</v>
      </c>
      <c r="C1781" t="s">
        <v>13301</v>
      </c>
      <c r="D1781" t="s">
        <v>7305</v>
      </c>
      <c r="E1781" t="s">
        <v>7305</v>
      </c>
      <c r="F1781" t="s">
        <v>61</v>
      </c>
      <c r="G1781" t="s">
        <v>7306</v>
      </c>
    </row>
    <row r="1782" spans="1:7" x14ac:dyDescent="0.25">
      <c r="A1782">
        <v>73687482</v>
      </c>
      <c r="B1782" t="s">
        <v>15082</v>
      </c>
      <c r="C1782" t="s">
        <v>13301</v>
      </c>
      <c r="D1782" t="s">
        <v>7305</v>
      </c>
      <c r="E1782" t="s">
        <v>7305</v>
      </c>
      <c r="F1782" t="s">
        <v>61</v>
      </c>
      <c r="G1782" t="s">
        <v>7306</v>
      </c>
    </row>
    <row r="1783" spans="1:7" x14ac:dyDescent="0.25">
      <c r="A1783">
        <v>73687086</v>
      </c>
      <c r="B1783" t="s">
        <v>15083</v>
      </c>
      <c r="C1783" t="s">
        <v>13301</v>
      </c>
      <c r="D1783" t="s">
        <v>7305</v>
      </c>
      <c r="E1783" t="s">
        <v>7305</v>
      </c>
      <c r="F1783" t="s">
        <v>61</v>
      </c>
      <c r="G1783" t="s">
        <v>7306</v>
      </c>
    </row>
    <row r="1784" spans="1:7" x14ac:dyDescent="0.25">
      <c r="A1784">
        <v>73687088</v>
      </c>
      <c r="B1784" t="s">
        <v>15084</v>
      </c>
      <c r="C1784" t="s">
        <v>13301</v>
      </c>
      <c r="D1784" t="s">
        <v>7305</v>
      </c>
      <c r="E1784" t="s">
        <v>7305</v>
      </c>
      <c r="F1784" t="s">
        <v>61</v>
      </c>
      <c r="G1784" t="s">
        <v>7306</v>
      </c>
    </row>
    <row r="1785" spans="1:7" x14ac:dyDescent="0.25">
      <c r="A1785">
        <v>73687090</v>
      </c>
      <c r="B1785" t="s">
        <v>15085</v>
      </c>
      <c r="C1785" t="s">
        <v>13301</v>
      </c>
      <c r="D1785" t="s">
        <v>7305</v>
      </c>
      <c r="E1785" t="s">
        <v>7305</v>
      </c>
      <c r="F1785" t="s">
        <v>61</v>
      </c>
      <c r="G1785" t="s">
        <v>7306</v>
      </c>
    </row>
    <row r="1786" spans="1:7" x14ac:dyDescent="0.25">
      <c r="A1786">
        <v>73687092</v>
      </c>
      <c r="B1786" t="s">
        <v>15086</v>
      </c>
      <c r="C1786" t="s">
        <v>13301</v>
      </c>
      <c r="D1786" t="s">
        <v>7305</v>
      </c>
      <c r="E1786" t="s">
        <v>7305</v>
      </c>
      <c r="F1786" t="s">
        <v>61</v>
      </c>
      <c r="G1786" t="s">
        <v>7306</v>
      </c>
    </row>
    <row r="1787" spans="1:7" x14ac:dyDescent="0.25">
      <c r="A1787">
        <v>73687094</v>
      </c>
      <c r="B1787" t="s">
        <v>15087</v>
      </c>
      <c r="C1787" t="s">
        <v>13301</v>
      </c>
      <c r="D1787" t="s">
        <v>7305</v>
      </c>
      <c r="E1787" t="s">
        <v>7305</v>
      </c>
      <c r="F1787" t="s">
        <v>61</v>
      </c>
      <c r="G1787" t="s">
        <v>7306</v>
      </c>
    </row>
    <row r="1788" spans="1:7" x14ac:dyDescent="0.25">
      <c r="A1788">
        <v>73687164</v>
      </c>
      <c r="B1788" t="s">
        <v>15088</v>
      </c>
      <c r="C1788" t="s">
        <v>13301</v>
      </c>
      <c r="D1788" t="s">
        <v>7305</v>
      </c>
      <c r="E1788" t="s">
        <v>7305</v>
      </c>
      <c r="F1788" t="s">
        <v>61</v>
      </c>
      <c r="G1788" t="s">
        <v>7306</v>
      </c>
    </row>
    <row r="1789" spans="1:7" x14ac:dyDescent="0.25">
      <c r="A1789">
        <v>73687166</v>
      </c>
      <c r="B1789" t="s">
        <v>15089</v>
      </c>
      <c r="C1789" t="s">
        <v>13301</v>
      </c>
      <c r="D1789" t="s">
        <v>7305</v>
      </c>
      <c r="E1789" t="s">
        <v>7305</v>
      </c>
      <c r="F1789" t="s">
        <v>61</v>
      </c>
      <c r="G1789" t="s">
        <v>7306</v>
      </c>
    </row>
    <row r="1790" spans="1:7" x14ac:dyDescent="0.25">
      <c r="A1790">
        <v>73687168</v>
      </c>
      <c r="B1790" t="s">
        <v>15090</v>
      </c>
      <c r="C1790" t="s">
        <v>13301</v>
      </c>
      <c r="D1790" t="s">
        <v>7305</v>
      </c>
      <c r="E1790" t="s">
        <v>7305</v>
      </c>
      <c r="F1790" t="s">
        <v>61</v>
      </c>
      <c r="G1790" t="s">
        <v>7306</v>
      </c>
    </row>
    <row r="1791" spans="1:7" x14ac:dyDescent="0.25">
      <c r="A1791">
        <v>73687170</v>
      </c>
      <c r="B1791" t="s">
        <v>15091</v>
      </c>
      <c r="C1791" t="s">
        <v>13301</v>
      </c>
      <c r="D1791" t="s">
        <v>7305</v>
      </c>
      <c r="E1791" t="s">
        <v>7305</v>
      </c>
      <c r="F1791" t="s">
        <v>61</v>
      </c>
      <c r="G1791" t="s">
        <v>7306</v>
      </c>
    </row>
    <row r="1792" spans="1:7" x14ac:dyDescent="0.25">
      <c r="A1792">
        <v>73687172</v>
      </c>
      <c r="B1792" t="s">
        <v>15092</v>
      </c>
      <c r="C1792" t="s">
        <v>13301</v>
      </c>
      <c r="D1792" t="s">
        <v>7305</v>
      </c>
      <c r="E1792" t="s">
        <v>7305</v>
      </c>
      <c r="F1792" t="s">
        <v>61</v>
      </c>
      <c r="G1792" t="s">
        <v>7306</v>
      </c>
    </row>
    <row r="1793" spans="1:7" x14ac:dyDescent="0.25">
      <c r="A1793">
        <v>73687324</v>
      </c>
      <c r="B1793" t="s">
        <v>15093</v>
      </c>
      <c r="C1793" t="s">
        <v>13301</v>
      </c>
      <c r="D1793" t="s">
        <v>7305</v>
      </c>
      <c r="E1793" t="s">
        <v>7305</v>
      </c>
      <c r="F1793" t="s">
        <v>61</v>
      </c>
      <c r="G1793" t="s">
        <v>7306</v>
      </c>
    </row>
    <row r="1794" spans="1:7" x14ac:dyDescent="0.25">
      <c r="A1794">
        <v>73687326</v>
      </c>
      <c r="B1794" t="s">
        <v>15094</v>
      </c>
      <c r="C1794" t="s">
        <v>13301</v>
      </c>
      <c r="D1794" t="s">
        <v>7305</v>
      </c>
      <c r="E1794" t="s">
        <v>7305</v>
      </c>
      <c r="F1794" t="s">
        <v>61</v>
      </c>
      <c r="G1794" t="s">
        <v>7306</v>
      </c>
    </row>
    <row r="1795" spans="1:7" x14ac:dyDescent="0.25">
      <c r="A1795">
        <v>73687328</v>
      </c>
      <c r="B1795" t="s">
        <v>15095</v>
      </c>
      <c r="C1795" t="s">
        <v>13301</v>
      </c>
      <c r="D1795" t="s">
        <v>7305</v>
      </c>
      <c r="E1795" t="s">
        <v>7305</v>
      </c>
      <c r="F1795" t="s">
        <v>61</v>
      </c>
      <c r="G1795" t="s">
        <v>7306</v>
      </c>
    </row>
    <row r="1796" spans="1:7" x14ac:dyDescent="0.25">
      <c r="A1796">
        <v>73687330</v>
      </c>
      <c r="B1796" t="s">
        <v>15096</v>
      </c>
      <c r="C1796" t="s">
        <v>13301</v>
      </c>
      <c r="D1796" t="s">
        <v>7305</v>
      </c>
      <c r="E1796" t="s">
        <v>7305</v>
      </c>
      <c r="F1796" t="s">
        <v>61</v>
      </c>
      <c r="G1796" t="s">
        <v>7306</v>
      </c>
    </row>
    <row r="1797" spans="1:7" x14ac:dyDescent="0.25">
      <c r="A1797">
        <v>73687332</v>
      </c>
      <c r="B1797" t="s">
        <v>15097</v>
      </c>
      <c r="C1797" t="s">
        <v>13301</v>
      </c>
      <c r="D1797" t="s">
        <v>7305</v>
      </c>
      <c r="E1797" t="s">
        <v>7305</v>
      </c>
      <c r="F1797" t="s">
        <v>61</v>
      </c>
      <c r="G1797" t="s">
        <v>7306</v>
      </c>
    </row>
    <row r="1798" spans="1:7" x14ac:dyDescent="0.25">
      <c r="A1798">
        <v>73687484</v>
      </c>
      <c r="B1798" t="s">
        <v>15098</v>
      </c>
      <c r="C1798" t="s">
        <v>13301</v>
      </c>
      <c r="D1798" t="s">
        <v>7305</v>
      </c>
      <c r="E1798" t="s">
        <v>7305</v>
      </c>
      <c r="F1798" t="s">
        <v>61</v>
      </c>
      <c r="G1798" t="s">
        <v>7306</v>
      </c>
    </row>
    <row r="1799" spans="1:7" x14ac:dyDescent="0.25">
      <c r="A1799">
        <v>73687486</v>
      </c>
      <c r="B1799" t="s">
        <v>15099</v>
      </c>
      <c r="C1799" t="s">
        <v>13301</v>
      </c>
      <c r="D1799" t="s">
        <v>7305</v>
      </c>
      <c r="E1799" t="s">
        <v>7305</v>
      </c>
      <c r="F1799" t="s">
        <v>61</v>
      </c>
      <c r="G1799" t="s">
        <v>7306</v>
      </c>
    </row>
    <row r="1800" spans="1:7" x14ac:dyDescent="0.25">
      <c r="A1800">
        <v>73687488</v>
      </c>
      <c r="B1800" t="s">
        <v>15100</v>
      </c>
      <c r="C1800" t="s">
        <v>13301</v>
      </c>
      <c r="D1800" t="s">
        <v>7305</v>
      </c>
      <c r="E1800" t="s">
        <v>7305</v>
      </c>
      <c r="F1800" t="s">
        <v>61</v>
      </c>
      <c r="G1800" t="s">
        <v>7306</v>
      </c>
    </row>
    <row r="1801" spans="1:7" x14ac:dyDescent="0.25">
      <c r="A1801">
        <v>73687490</v>
      </c>
      <c r="B1801" t="s">
        <v>15101</v>
      </c>
      <c r="C1801" t="s">
        <v>13301</v>
      </c>
      <c r="D1801" t="s">
        <v>7305</v>
      </c>
      <c r="E1801" t="s">
        <v>7305</v>
      </c>
      <c r="F1801" t="s">
        <v>61</v>
      </c>
      <c r="G1801" t="s">
        <v>7306</v>
      </c>
    </row>
    <row r="1802" spans="1:7" x14ac:dyDescent="0.25">
      <c r="A1802">
        <v>73687492</v>
      </c>
      <c r="B1802" t="s">
        <v>15102</v>
      </c>
      <c r="C1802" t="s">
        <v>13301</v>
      </c>
      <c r="D1802" t="s">
        <v>7305</v>
      </c>
      <c r="E1802" t="s">
        <v>7305</v>
      </c>
      <c r="F1802" t="s">
        <v>61</v>
      </c>
      <c r="G1802" t="s">
        <v>7306</v>
      </c>
    </row>
    <row r="1803" spans="1:7" x14ac:dyDescent="0.25">
      <c r="A1803">
        <v>73687096</v>
      </c>
      <c r="B1803" t="s">
        <v>15103</v>
      </c>
      <c r="C1803" t="s">
        <v>13301</v>
      </c>
      <c r="D1803" t="s">
        <v>7305</v>
      </c>
      <c r="E1803" t="s">
        <v>7305</v>
      </c>
      <c r="F1803" t="s">
        <v>61</v>
      </c>
      <c r="G1803" t="s">
        <v>7306</v>
      </c>
    </row>
    <row r="1804" spans="1:7" x14ac:dyDescent="0.25">
      <c r="A1804">
        <v>73687098</v>
      </c>
      <c r="B1804" t="s">
        <v>15104</v>
      </c>
      <c r="C1804" t="s">
        <v>13301</v>
      </c>
      <c r="D1804" t="s">
        <v>7305</v>
      </c>
      <c r="E1804" t="s">
        <v>7305</v>
      </c>
      <c r="F1804" t="s">
        <v>61</v>
      </c>
      <c r="G1804" t="s">
        <v>7306</v>
      </c>
    </row>
    <row r="1805" spans="1:7" x14ac:dyDescent="0.25">
      <c r="A1805">
        <v>73687100</v>
      </c>
      <c r="B1805" t="s">
        <v>15105</v>
      </c>
      <c r="C1805" t="s">
        <v>13301</v>
      </c>
      <c r="D1805" t="s">
        <v>7305</v>
      </c>
      <c r="E1805" t="s">
        <v>7305</v>
      </c>
      <c r="F1805" t="s">
        <v>61</v>
      </c>
      <c r="G1805" t="s">
        <v>7306</v>
      </c>
    </row>
    <row r="1806" spans="1:7" x14ac:dyDescent="0.25">
      <c r="A1806">
        <v>73687102</v>
      </c>
      <c r="B1806" t="s">
        <v>15106</v>
      </c>
      <c r="C1806" t="s">
        <v>13301</v>
      </c>
      <c r="D1806" t="s">
        <v>7305</v>
      </c>
      <c r="E1806" t="s">
        <v>7305</v>
      </c>
      <c r="F1806" t="s">
        <v>61</v>
      </c>
      <c r="G1806" t="s">
        <v>7306</v>
      </c>
    </row>
    <row r="1807" spans="1:7" x14ac:dyDescent="0.25">
      <c r="A1807">
        <v>73687104</v>
      </c>
      <c r="B1807" t="s">
        <v>15107</v>
      </c>
      <c r="C1807" t="s">
        <v>13301</v>
      </c>
      <c r="D1807" t="s">
        <v>7305</v>
      </c>
      <c r="E1807" t="s">
        <v>7305</v>
      </c>
      <c r="F1807" t="s">
        <v>61</v>
      </c>
      <c r="G1807" t="s">
        <v>7306</v>
      </c>
    </row>
    <row r="1808" spans="1:7" x14ac:dyDescent="0.25">
      <c r="A1808">
        <v>73687174</v>
      </c>
      <c r="B1808" t="s">
        <v>15108</v>
      </c>
      <c r="C1808" t="s">
        <v>13301</v>
      </c>
      <c r="D1808" t="s">
        <v>7305</v>
      </c>
      <c r="E1808" t="s">
        <v>7305</v>
      </c>
      <c r="F1808" t="s">
        <v>61</v>
      </c>
      <c r="G1808" t="s">
        <v>7306</v>
      </c>
    </row>
    <row r="1809" spans="1:7" x14ac:dyDescent="0.25">
      <c r="A1809">
        <v>73687176</v>
      </c>
      <c r="B1809" t="s">
        <v>15109</v>
      </c>
      <c r="C1809" t="s">
        <v>13301</v>
      </c>
      <c r="D1809" t="s">
        <v>7305</v>
      </c>
      <c r="E1809" t="s">
        <v>7305</v>
      </c>
      <c r="F1809" t="s">
        <v>61</v>
      </c>
      <c r="G1809" t="s">
        <v>7306</v>
      </c>
    </row>
    <row r="1810" spans="1:7" x14ac:dyDescent="0.25">
      <c r="A1810">
        <v>73687178</v>
      </c>
      <c r="B1810" t="s">
        <v>15110</v>
      </c>
      <c r="C1810" t="s">
        <v>13301</v>
      </c>
      <c r="D1810" t="s">
        <v>7305</v>
      </c>
      <c r="E1810" t="s">
        <v>7305</v>
      </c>
      <c r="F1810" t="s">
        <v>61</v>
      </c>
      <c r="G1810" t="s">
        <v>7306</v>
      </c>
    </row>
    <row r="1811" spans="1:7" x14ac:dyDescent="0.25">
      <c r="A1811">
        <v>73687180</v>
      </c>
      <c r="B1811" t="s">
        <v>15111</v>
      </c>
      <c r="C1811" t="s">
        <v>13301</v>
      </c>
      <c r="D1811" t="s">
        <v>7305</v>
      </c>
      <c r="E1811" t="s">
        <v>7305</v>
      </c>
      <c r="F1811" t="s">
        <v>61</v>
      </c>
      <c r="G1811" t="s">
        <v>7306</v>
      </c>
    </row>
    <row r="1812" spans="1:7" x14ac:dyDescent="0.25">
      <c r="A1812">
        <v>73687182</v>
      </c>
      <c r="B1812" t="s">
        <v>15112</v>
      </c>
      <c r="C1812" t="s">
        <v>13301</v>
      </c>
      <c r="D1812" t="s">
        <v>7305</v>
      </c>
      <c r="E1812" t="s">
        <v>7305</v>
      </c>
      <c r="F1812" t="s">
        <v>61</v>
      </c>
      <c r="G1812" t="s">
        <v>7306</v>
      </c>
    </row>
    <row r="1813" spans="1:7" x14ac:dyDescent="0.25">
      <c r="A1813">
        <v>73687334</v>
      </c>
      <c r="B1813" t="s">
        <v>15113</v>
      </c>
      <c r="C1813" t="s">
        <v>13301</v>
      </c>
      <c r="D1813" t="s">
        <v>7305</v>
      </c>
      <c r="E1813" t="s">
        <v>7305</v>
      </c>
      <c r="F1813" t="s">
        <v>61</v>
      </c>
      <c r="G1813" t="s">
        <v>7306</v>
      </c>
    </row>
    <row r="1814" spans="1:7" x14ac:dyDescent="0.25">
      <c r="A1814">
        <v>73687336</v>
      </c>
      <c r="B1814" t="s">
        <v>15114</v>
      </c>
      <c r="C1814" t="s">
        <v>13301</v>
      </c>
      <c r="D1814" t="s">
        <v>7305</v>
      </c>
      <c r="E1814" t="s">
        <v>7305</v>
      </c>
      <c r="F1814" t="s">
        <v>61</v>
      </c>
      <c r="G1814" t="s">
        <v>7306</v>
      </c>
    </row>
    <row r="1815" spans="1:7" x14ac:dyDescent="0.25">
      <c r="A1815">
        <v>73687338</v>
      </c>
      <c r="B1815" t="s">
        <v>15115</v>
      </c>
      <c r="C1815" t="s">
        <v>13301</v>
      </c>
      <c r="D1815" t="s">
        <v>7305</v>
      </c>
      <c r="E1815" t="s">
        <v>7305</v>
      </c>
      <c r="F1815" t="s">
        <v>61</v>
      </c>
      <c r="G1815" t="s">
        <v>7306</v>
      </c>
    </row>
    <row r="1816" spans="1:7" x14ac:dyDescent="0.25">
      <c r="A1816">
        <v>73687340</v>
      </c>
      <c r="B1816" t="s">
        <v>15116</v>
      </c>
      <c r="C1816" t="s">
        <v>13301</v>
      </c>
      <c r="D1816" t="s">
        <v>7305</v>
      </c>
      <c r="E1816" t="s">
        <v>7305</v>
      </c>
      <c r="F1816" t="s">
        <v>61</v>
      </c>
      <c r="G1816" t="s">
        <v>7306</v>
      </c>
    </row>
    <row r="1817" spans="1:7" x14ac:dyDescent="0.25">
      <c r="A1817">
        <v>73687342</v>
      </c>
      <c r="B1817" t="s">
        <v>15117</v>
      </c>
      <c r="C1817" t="s">
        <v>13301</v>
      </c>
      <c r="D1817" t="s">
        <v>7305</v>
      </c>
      <c r="E1817" t="s">
        <v>7305</v>
      </c>
      <c r="F1817" t="s">
        <v>61</v>
      </c>
      <c r="G1817" t="s">
        <v>7306</v>
      </c>
    </row>
    <row r="1818" spans="1:7" x14ac:dyDescent="0.25">
      <c r="A1818">
        <v>73687494</v>
      </c>
      <c r="B1818" t="s">
        <v>15118</v>
      </c>
      <c r="C1818" t="s">
        <v>13301</v>
      </c>
      <c r="D1818" t="s">
        <v>7305</v>
      </c>
      <c r="E1818" t="s">
        <v>7305</v>
      </c>
      <c r="F1818" t="s">
        <v>61</v>
      </c>
      <c r="G1818" t="s">
        <v>7306</v>
      </c>
    </row>
    <row r="1819" spans="1:7" x14ac:dyDescent="0.25">
      <c r="A1819">
        <v>73687496</v>
      </c>
      <c r="B1819" t="s">
        <v>15119</v>
      </c>
      <c r="C1819" t="s">
        <v>13547</v>
      </c>
      <c r="D1819" t="s">
        <v>270</v>
      </c>
      <c r="E1819" t="s">
        <v>271</v>
      </c>
      <c r="F1819" t="s">
        <v>61</v>
      </c>
      <c r="G1819" t="s">
        <v>7306</v>
      </c>
    </row>
    <row r="1820" spans="1:7" x14ac:dyDescent="0.25">
      <c r="A1820">
        <v>73687498</v>
      </c>
      <c r="B1820" t="s">
        <v>15120</v>
      </c>
      <c r="C1820" t="s">
        <v>13467</v>
      </c>
      <c r="D1820" t="s">
        <v>470</v>
      </c>
      <c r="E1820" t="s">
        <v>471</v>
      </c>
      <c r="F1820" t="s">
        <v>61</v>
      </c>
      <c r="G1820" t="s">
        <v>7306</v>
      </c>
    </row>
    <row r="1821" spans="1:7" x14ac:dyDescent="0.25">
      <c r="A1821">
        <v>73687500</v>
      </c>
      <c r="B1821" t="s">
        <v>15121</v>
      </c>
      <c r="C1821" t="s">
        <v>13505</v>
      </c>
      <c r="D1821" t="s">
        <v>470</v>
      </c>
      <c r="E1821" t="s">
        <v>471</v>
      </c>
      <c r="F1821" t="s">
        <v>61</v>
      </c>
      <c r="G1821" t="s">
        <v>7306</v>
      </c>
    </row>
    <row r="1822" spans="1:7" x14ac:dyDescent="0.25">
      <c r="A1822">
        <v>73687502</v>
      </c>
      <c r="B1822" t="s">
        <v>15122</v>
      </c>
      <c r="C1822" t="s">
        <v>13505</v>
      </c>
      <c r="D1822" t="s">
        <v>470</v>
      </c>
      <c r="E1822" t="s">
        <v>471</v>
      </c>
      <c r="F1822" t="s">
        <v>61</v>
      </c>
      <c r="G1822" t="s">
        <v>7306</v>
      </c>
    </row>
    <row r="1823" spans="1:7" x14ac:dyDescent="0.25">
      <c r="A1823">
        <v>73687106</v>
      </c>
      <c r="B1823" t="s">
        <v>15123</v>
      </c>
      <c r="C1823" t="s">
        <v>13301</v>
      </c>
      <c r="D1823" t="s">
        <v>7305</v>
      </c>
      <c r="E1823" t="s">
        <v>7305</v>
      </c>
      <c r="F1823" t="s">
        <v>61</v>
      </c>
      <c r="G1823" t="s">
        <v>7306</v>
      </c>
    </row>
    <row r="1824" spans="1:7" x14ac:dyDescent="0.25">
      <c r="A1824">
        <v>73687108</v>
      </c>
      <c r="B1824" t="s">
        <v>15124</v>
      </c>
      <c r="C1824" t="s">
        <v>13301</v>
      </c>
      <c r="D1824" t="s">
        <v>7305</v>
      </c>
      <c r="E1824" t="s">
        <v>7305</v>
      </c>
      <c r="F1824" t="s">
        <v>61</v>
      </c>
      <c r="G1824" t="s">
        <v>7306</v>
      </c>
    </row>
    <row r="1825" spans="1:7" x14ac:dyDescent="0.25">
      <c r="A1825">
        <v>73687110</v>
      </c>
      <c r="B1825" t="s">
        <v>15125</v>
      </c>
      <c r="C1825" t="s">
        <v>13301</v>
      </c>
      <c r="D1825" t="s">
        <v>7305</v>
      </c>
      <c r="E1825" t="s">
        <v>7305</v>
      </c>
      <c r="F1825" t="s">
        <v>61</v>
      </c>
      <c r="G1825" t="s">
        <v>7306</v>
      </c>
    </row>
    <row r="1826" spans="1:7" x14ac:dyDescent="0.25">
      <c r="A1826">
        <v>73687112</v>
      </c>
      <c r="B1826" t="s">
        <v>15126</v>
      </c>
      <c r="C1826" t="s">
        <v>13301</v>
      </c>
      <c r="D1826" t="s">
        <v>7305</v>
      </c>
      <c r="E1826" t="s">
        <v>7305</v>
      </c>
      <c r="F1826" t="s">
        <v>61</v>
      </c>
      <c r="G1826" t="s">
        <v>7306</v>
      </c>
    </row>
    <row r="1827" spans="1:7" x14ac:dyDescent="0.25">
      <c r="A1827">
        <v>73687114</v>
      </c>
      <c r="B1827" t="s">
        <v>15127</v>
      </c>
      <c r="C1827" t="s">
        <v>13301</v>
      </c>
      <c r="D1827" t="s">
        <v>7305</v>
      </c>
      <c r="E1827" t="s">
        <v>7305</v>
      </c>
      <c r="F1827" t="s">
        <v>61</v>
      </c>
      <c r="G1827" t="s">
        <v>7306</v>
      </c>
    </row>
    <row r="1828" spans="1:7" x14ac:dyDescent="0.25">
      <c r="A1828">
        <v>73687184</v>
      </c>
      <c r="B1828" t="s">
        <v>15128</v>
      </c>
      <c r="C1828" t="s">
        <v>13301</v>
      </c>
      <c r="D1828" t="s">
        <v>7305</v>
      </c>
      <c r="E1828" t="s">
        <v>7305</v>
      </c>
      <c r="F1828" t="s">
        <v>61</v>
      </c>
      <c r="G1828" t="s">
        <v>7306</v>
      </c>
    </row>
    <row r="1829" spans="1:7" x14ac:dyDescent="0.25">
      <c r="A1829">
        <v>73687186</v>
      </c>
      <c r="B1829" t="s">
        <v>15129</v>
      </c>
      <c r="C1829" t="s">
        <v>13301</v>
      </c>
      <c r="D1829" t="s">
        <v>7305</v>
      </c>
      <c r="E1829" t="s">
        <v>7305</v>
      </c>
      <c r="F1829" t="s">
        <v>61</v>
      </c>
      <c r="G1829" t="s">
        <v>7306</v>
      </c>
    </row>
    <row r="1830" spans="1:7" x14ac:dyDescent="0.25">
      <c r="A1830">
        <v>73687188</v>
      </c>
      <c r="B1830" t="s">
        <v>15130</v>
      </c>
      <c r="C1830" t="s">
        <v>13301</v>
      </c>
      <c r="D1830" t="s">
        <v>7305</v>
      </c>
      <c r="E1830" t="s">
        <v>7305</v>
      </c>
      <c r="F1830" t="s">
        <v>61</v>
      </c>
      <c r="G1830" t="s">
        <v>7306</v>
      </c>
    </row>
    <row r="1831" spans="1:7" x14ac:dyDescent="0.25">
      <c r="A1831">
        <v>73687190</v>
      </c>
      <c r="B1831" t="s">
        <v>15131</v>
      </c>
      <c r="C1831" t="s">
        <v>13301</v>
      </c>
      <c r="D1831" t="s">
        <v>7305</v>
      </c>
      <c r="E1831" t="s">
        <v>7305</v>
      </c>
      <c r="F1831" t="s">
        <v>61</v>
      </c>
      <c r="G1831" t="s">
        <v>7306</v>
      </c>
    </row>
    <row r="1832" spans="1:7" x14ac:dyDescent="0.25">
      <c r="A1832">
        <v>73687192</v>
      </c>
      <c r="B1832" t="s">
        <v>15132</v>
      </c>
      <c r="C1832" t="s">
        <v>13301</v>
      </c>
      <c r="D1832" t="s">
        <v>7305</v>
      </c>
      <c r="E1832" t="s">
        <v>7305</v>
      </c>
      <c r="F1832" t="s">
        <v>61</v>
      </c>
      <c r="G1832" t="s">
        <v>7306</v>
      </c>
    </row>
    <row r="1833" spans="1:7" x14ac:dyDescent="0.25">
      <c r="A1833">
        <v>73687344</v>
      </c>
      <c r="B1833" t="s">
        <v>15133</v>
      </c>
      <c r="C1833" t="s">
        <v>13301</v>
      </c>
      <c r="D1833" t="s">
        <v>7305</v>
      </c>
      <c r="E1833" t="s">
        <v>7305</v>
      </c>
      <c r="F1833" t="s">
        <v>61</v>
      </c>
      <c r="G1833" t="s">
        <v>7306</v>
      </c>
    </row>
    <row r="1834" spans="1:7" x14ac:dyDescent="0.25">
      <c r="A1834">
        <v>73687346</v>
      </c>
      <c r="B1834" t="s">
        <v>15134</v>
      </c>
      <c r="C1834" t="s">
        <v>13301</v>
      </c>
      <c r="D1834" t="s">
        <v>7305</v>
      </c>
      <c r="E1834" t="s">
        <v>7305</v>
      </c>
      <c r="F1834" t="s">
        <v>61</v>
      </c>
      <c r="G1834" t="s">
        <v>7306</v>
      </c>
    </row>
    <row r="1835" spans="1:7" x14ac:dyDescent="0.25">
      <c r="A1835">
        <v>73687348</v>
      </c>
      <c r="B1835" t="s">
        <v>15135</v>
      </c>
      <c r="C1835" t="s">
        <v>13301</v>
      </c>
      <c r="D1835" t="s">
        <v>7305</v>
      </c>
      <c r="E1835" t="s">
        <v>7305</v>
      </c>
      <c r="F1835" t="s">
        <v>61</v>
      </c>
      <c r="G1835" t="s">
        <v>7306</v>
      </c>
    </row>
    <row r="1836" spans="1:7" x14ac:dyDescent="0.25">
      <c r="A1836">
        <v>73687350</v>
      </c>
      <c r="B1836" t="s">
        <v>15136</v>
      </c>
      <c r="C1836" t="s">
        <v>13301</v>
      </c>
      <c r="D1836" t="s">
        <v>7305</v>
      </c>
      <c r="E1836" t="s">
        <v>7305</v>
      </c>
      <c r="F1836" t="s">
        <v>61</v>
      </c>
      <c r="G1836" t="s">
        <v>7306</v>
      </c>
    </row>
    <row r="1837" spans="1:7" x14ac:dyDescent="0.25">
      <c r="A1837">
        <v>73687352</v>
      </c>
      <c r="B1837" t="s">
        <v>15137</v>
      </c>
      <c r="C1837" t="s">
        <v>13301</v>
      </c>
      <c r="D1837" t="s">
        <v>7305</v>
      </c>
      <c r="E1837" t="s">
        <v>7305</v>
      </c>
      <c r="F1837" t="s">
        <v>61</v>
      </c>
      <c r="G1837" t="s">
        <v>7306</v>
      </c>
    </row>
    <row r="1838" spans="1:7" x14ac:dyDescent="0.25">
      <c r="A1838">
        <v>73687504</v>
      </c>
      <c r="B1838" t="s">
        <v>15138</v>
      </c>
      <c r="C1838" t="s">
        <v>13505</v>
      </c>
      <c r="D1838" t="s">
        <v>470</v>
      </c>
      <c r="E1838" t="s">
        <v>471</v>
      </c>
      <c r="F1838" t="s">
        <v>61</v>
      </c>
      <c r="G1838" t="s">
        <v>7306</v>
      </c>
    </row>
    <row r="1839" spans="1:7" x14ac:dyDescent="0.25">
      <c r="A1839">
        <v>73687506</v>
      </c>
      <c r="B1839" t="s">
        <v>15139</v>
      </c>
      <c r="C1839" t="s">
        <v>13505</v>
      </c>
      <c r="D1839" t="s">
        <v>470</v>
      </c>
      <c r="E1839" t="s">
        <v>471</v>
      </c>
      <c r="F1839" t="s">
        <v>61</v>
      </c>
      <c r="G1839" t="s">
        <v>7306</v>
      </c>
    </row>
    <row r="1840" spans="1:7" x14ac:dyDescent="0.25">
      <c r="A1840">
        <v>73687508</v>
      </c>
      <c r="B1840" t="s">
        <v>15140</v>
      </c>
      <c r="C1840" t="s">
        <v>13467</v>
      </c>
      <c r="D1840" t="s">
        <v>470</v>
      </c>
      <c r="E1840" t="s">
        <v>471</v>
      </c>
      <c r="F1840" t="s">
        <v>61</v>
      </c>
      <c r="G1840" t="s">
        <v>7306</v>
      </c>
    </row>
    <row r="1841" spans="1:7" x14ac:dyDescent="0.25">
      <c r="A1841">
        <v>73687510</v>
      </c>
      <c r="B1841" t="s">
        <v>15141</v>
      </c>
      <c r="C1841" t="s">
        <v>13467</v>
      </c>
      <c r="D1841" t="s">
        <v>470</v>
      </c>
      <c r="E1841" t="s">
        <v>471</v>
      </c>
      <c r="F1841" t="s">
        <v>61</v>
      </c>
      <c r="G1841" t="s">
        <v>7306</v>
      </c>
    </row>
    <row r="1842" spans="1:7" x14ac:dyDescent="0.25">
      <c r="A1842">
        <v>73687512</v>
      </c>
      <c r="B1842" t="s">
        <v>15142</v>
      </c>
      <c r="C1842" t="s">
        <v>13467</v>
      </c>
      <c r="D1842" t="s">
        <v>470</v>
      </c>
      <c r="E1842" t="s">
        <v>471</v>
      </c>
      <c r="F1842" t="s">
        <v>61</v>
      </c>
      <c r="G1842" t="s">
        <v>7306</v>
      </c>
    </row>
    <row r="1843" spans="1:7" x14ac:dyDescent="0.25">
      <c r="A1843">
        <v>73687116</v>
      </c>
      <c r="B1843" t="s">
        <v>15143</v>
      </c>
      <c r="C1843" t="s">
        <v>13301</v>
      </c>
      <c r="D1843" t="s">
        <v>7305</v>
      </c>
      <c r="E1843" t="s">
        <v>7305</v>
      </c>
      <c r="F1843" t="s">
        <v>61</v>
      </c>
      <c r="G1843" t="s">
        <v>7306</v>
      </c>
    </row>
    <row r="1844" spans="1:7" x14ac:dyDescent="0.25">
      <c r="A1844">
        <v>73687118</v>
      </c>
      <c r="B1844" t="s">
        <v>15144</v>
      </c>
      <c r="C1844" t="s">
        <v>13301</v>
      </c>
      <c r="D1844" t="s">
        <v>7305</v>
      </c>
      <c r="E1844" t="s">
        <v>7305</v>
      </c>
      <c r="F1844" t="s">
        <v>61</v>
      </c>
      <c r="G1844" t="s">
        <v>7306</v>
      </c>
    </row>
    <row r="1845" spans="1:7" x14ac:dyDescent="0.25">
      <c r="A1845">
        <v>73687120</v>
      </c>
      <c r="B1845" t="s">
        <v>15145</v>
      </c>
      <c r="C1845" t="s">
        <v>13301</v>
      </c>
      <c r="D1845" t="s">
        <v>7305</v>
      </c>
      <c r="E1845" t="s">
        <v>7305</v>
      </c>
      <c r="F1845" t="s">
        <v>61</v>
      </c>
      <c r="G1845" t="s">
        <v>7306</v>
      </c>
    </row>
    <row r="1846" spans="1:7" x14ac:dyDescent="0.25">
      <c r="A1846">
        <v>73687122</v>
      </c>
      <c r="B1846" t="s">
        <v>15146</v>
      </c>
      <c r="C1846" t="s">
        <v>13301</v>
      </c>
      <c r="D1846" t="s">
        <v>7305</v>
      </c>
      <c r="E1846" t="s">
        <v>7305</v>
      </c>
      <c r="F1846" t="s">
        <v>61</v>
      </c>
      <c r="G1846" t="s">
        <v>7306</v>
      </c>
    </row>
    <row r="1847" spans="1:7" x14ac:dyDescent="0.25">
      <c r="A1847">
        <v>73687124</v>
      </c>
      <c r="B1847" t="s">
        <v>15147</v>
      </c>
      <c r="C1847" t="s">
        <v>13301</v>
      </c>
      <c r="D1847" t="s">
        <v>7305</v>
      </c>
      <c r="E1847" t="s">
        <v>7305</v>
      </c>
      <c r="F1847" t="s">
        <v>61</v>
      </c>
      <c r="G1847" t="s">
        <v>7306</v>
      </c>
    </row>
    <row r="1848" spans="1:7" x14ac:dyDescent="0.25">
      <c r="A1848">
        <v>73687194</v>
      </c>
      <c r="B1848" t="s">
        <v>15148</v>
      </c>
      <c r="C1848" t="s">
        <v>13301</v>
      </c>
      <c r="D1848" t="s">
        <v>7305</v>
      </c>
      <c r="E1848" t="s">
        <v>7305</v>
      </c>
      <c r="F1848" t="s">
        <v>61</v>
      </c>
      <c r="G1848" t="s">
        <v>7306</v>
      </c>
    </row>
    <row r="1849" spans="1:7" x14ac:dyDescent="0.25">
      <c r="A1849">
        <v>73687196</v>
      </c>
      <c r="B1849" t="s">
        <v>15149</v>
      </c>
      <c r="C1849" t="s">
        <v>13301</v>
      </c>
      <c r="D1849" t="s">
        <v>7305</v>
      </c>
      <c r="E1849" t="s">
        <v>7305</v>
      </c>
      <c r="F1849" t="s">
        <v>61</v>
      </c>
      <c r="G1849" t="s">
        <v>7306</v>
      </c>
    </row>
    <row r="1850" spans="1:7" x14ac:dyDescent="0.25">
      <c r="A1850">
        <v>73687198</v>
      </c>
      <c r="B1850" t="s">
        <v>15150</v>
      </c>
      <c r="C1850" t="s">
        <v>13301</v>
      </c>
      <c r="D1850" t="s">
        <v>7305</v>
      </c>
      <c r="E1850" t="s">
        <v>7305</v>
      </c>
      <c r="F1850" t="s">
        <v>61</v>
      </c>
      <c r="G1850" t="s">
        <v>7306</v>
      </c>
    </row>
    <row r="1851" spans="1:7" x14ac:dyDescent="0.25">
      <c r="A1851">
        <v>73687200</v>
      </c>
      <c r="B1851" t="s">
        <v>15151</v>
      </c>
      <c r="C1851" t="s">
        <v>13301</v>
      </c>
      <c r="D1851" t="s">
        <v>7305</v>
      </c>
      <c r="E1851" t="s">
        <v>7305</v>
      </c>
      <c r="F1851" t="s">
        <v>61</v>
      </c>
      <c r="G1851" t="s">
        <v>7306</v>
      </c>
    </row>
    <row r="1852" spans="1:7" x14ac:dyDescent="0.25">
      <c r="A1852">
        <v>73687202</v>
      </c>
      <c r="B1852" t="s">
        <v>15152</v>
      </c>
      <c r="C1852" t="s">
        <v>13301</v>
      </c>
      <c r="D1852" t="s">
        <v>7305</v>
      </c>
      <c r="E1852" t="s">
        <v>7305</v>
      </c>
      <c r="F1852" t="s">
        <v>61</v>
      </c>
      <c r="G1852" t="s">
        <v>7306</v>
      </c>
    </row>
    <row r="1853" spans="1:7" x14ac:dyDescent="0.25">
      <c r="A1853">
        <v>73687354</v>
      </c>
      <c r="B1853" t="s">
        <v>15153</v>
      </c>
      <c r="C1853" t="s">
        <v>13301</v>
      </c>
      <c r="D1853" t="s">
        <v>7305</v>
      </c>
      <c r="E1853" t="s">
        <v>7305</v>
      </c>
      <c r="F1853" t="s">
        <v>61</v>
      </c>
      <c r="G1853" t="s">
        <v>7306</v>
      </c>
    </row>
    <row r="1854" spans="1:7" x14ac:dyDescent="0.25">
      <c r="A1854">
        <v>73687356</v>
      </c>
      <c r="B1854" t="s">
        <v>15154</v>
      </c>
      <c r="C1854" t="s">
        <v>13301</v>
      </c>
      <c r="D1854" t="s">
        <v>7305</v>
      </c>
      <c r="E1854" t="s">
        <v>7305</v>
      </c>
      <c r="F1854" t="s">
        <v>61</v>
      </c>
      <c r="G1854" t="s">
        <v>7306</v>
      </c>
    </row>
    <row r="1855" spans="1:7" x14ac:dyDescent="0.25">
      <c r="A1855">
        <v>73687358</v>
      </c>
      <c r="B1855" t="s">
        <v>15155</v>
      </c>
      <c r="C1855" t="s">
        <v>13301</v>
      </c>
      <c r="D1855" t="s">
        <v>7305</v>
      </c>
      <c r="E1855" t="s">
        <v>7305</v>
      </c>
      <c r="F1855" t="s">
        <v>61</v>
      </c>
      <c r="G1855" t="s">
        <v>7306</v>
      </c>
    </row>
    <row r="1856" spans="1:7" x14ac:dyDescent="0.25">
      <c r="A1856">
        <v>73687360</v>
      </c>
      <c r="B1856" t="s">
        <v>15156</v>
      </c>
      <c r="C1856" t="s">
        <v>13301</v>
      </c>
      <c r="D1856" t="s">
        <v>7305</v>
      </c>
      <c r="E1856" t="s">
        <v>7305</v>
      </c>
      <c r="F1856" t="s">
        <v>61</v>
      </c>
      <c r="G1856" t="s">
        <v>7306</v>
      </c>
    </row>
    <row r="1857" spans="1:7" x14ac:dyDescent="0.25">
      <c r="A1857">
        <v>73687362</v>
      </c>
      <c r="B1857" t="s">
        <v>15157</v>
      </c>
      <c r="C1857" t="s">
        <v>13301</v>
      </c>
      <c r="D1857" t="s">
        <v>7305</v>
      </c>
      <c r="E1857" t="s">
        <v>7305</v>
      </c>
      <c r="F1857" t="s">
        <v>61</v>
      </c>
      <c r="G1857" t="s">
        <v>7306</v>
      </c>
    </row>
    <row r="1858" spans="1:7" x14ac:dyDescent="0.25">
      <c r="A1858">
        <v>73687514</v>
      </c>
      <c r="B1858" t="s">
        <v>15158</v>
      </c>
      <c r="C1858" t="s">
        <v>13467</v>
      </c>
      <c r="D1858" t="s">
        <v>470</v>
      </c>
      <c r="E1858" t="s">
        <v>471</v>
      </c>
      <c r="F1858" t="s">
        <v>61</v>
      </c>
      <c r="G1858" t="s">
        <v>7306</v>
      </c>
    </row>
    <row r="1859" spans="1:7" x14ac:dyDescent="0.25">
      <c r="A1859">
        <v>73687516</v>
      </c>
      <c r="B1859" t="s">
        <v>15159</v>
      </c>
      <c r="C1859" t="s">
        <v>13301</v>
      </c>
      <c r="D1859" t="s">
        <v>7305</v>
      </c>
      <c r="E1859" t="s">
        <v>7305</v>
      </c>
      <c r="F1859" t="s">
        <v>61</v>
      </c>
      <c r="G1859" t="s">
        <v>7306</v>
      </c>
    </row>
    <row r="1860" spans="1:7" x14ac:dyDescent="0.25">
      <c r="A1860">
        <v>73687518</v>
      </c>
      <c r="B1860" t="s">
        <v>15160</v>
      </c>
      <c r="C1860" t="s">
        <v>13301</v>
      </c>
      <c r="D1860" t="s">
        <v>7305</v>
      </c>
      <c r="E1860" t="s">
        <v>7305</v>
      </c>
      <c r="F1860" t="s">
        <v>61</v>
      </c>
      <c r="G1860" t="s">
        <v>7306</v>
      </c>
    </row>
    <row r="1861" spans="1:7" x14ac:dyDescent="0.25">
      <c r="A1861">
        <v>73687520</v>
      </c>
      <c r="B1861" t="s">
        <v>15161</v>
      </c>
      <c r="C1861" t="s">
        <v>13301</v>
      </c>
      <c r="D1861" t="s">
        <v>7305</v>
      </c>
      <c r="E1861" t="s">
        <v>7305</v>
      </c>
      <c r="F1861" t="s">
        <v>61</v>
      </c>
      <c r="G1861" t="s">
        <v>7306</v>
      </c>
    </row>
    <row r="1862" spans="1:7" x14ac:dyDescent="0.25">
      <c r="A1862">
        <v>73687522</v>
      </c>
      <c r="B1862" t="s">
        <v>15162</v>
      </c>
      <c r="C1862" t="s">
        <v>13301</v>
      </c>
      <c r="D1862" t="s">
        <v>7305</v>
      </c>
      <c r="E1862" t="s">
        <v>7305</v>
      </c>
      <c r="F1862" t="s">
        <v>61</v>
      </c>
      <c r="G1862" t="s">
        <v>7306</v>
      </c>
    </row>
    <row r="1863" spans="1:7" x14ac:dyDescent="0.25">
      <c r="A1863">
        <v>73687126</v>
      </c>
      <c r="B1863" t="s">
        <v>15163</v>
      </c>
      <c r="C1863" t="s">
        <v>13301</v>
      </c>
      <c r="D1863" t="s">
        <v>7305</v>
      </c>
      <c r="E1863" t="s">
        <v>7305</v>
      </c>
      <c r="F1863" t="s">
        <v>61</v>
      </c>
      <c r="G1863" t="s">
        <v>7306</v>
      </c>
    </row>
    <row r="1864" spans="1:7" x14ac:dyDescent="0.25">
      <c r="A1864">
        <v>73687128</v>
      </c>
      <c r="B1864" t="s">
        <v>15164</v>
      </c>
      <c r="C1864" t="s">
        <v>13301</v>
      </c>
      <c r="D1864" t="s">
        <v>7305</v>
      </c>
      <c r="E1864" t="s">
        <v>7305</v>
      </c>
      <c r="F1864" t="s">
        <v>61</v>
      </c>
      <c r="G1864" t="s">
        <v>7306</v>
      </c>
    </row>
    <row r="1865" spans="1:7" x14ac:dyDescent="0.25">
      <c r="A1865">
        <v>73687130</v>
      </c>
      <c r="B1865" t="s">
        <v>15165</v>
      </c>
      <c r="C1865" t="s">
        <v>13301</v>
      </c>
      <c r="D1865" t="s">
        <v>7305</v>
      </c>
      <c r="E1865" t="s">
        <v>7305</v>
      </c>
      <c r="F1865" t="s">
        <v>61</v>
      </c>
      <c r="G1865" t="s">
        <v>7306</v>
      </c>
    </row>
    <row r="1866" spans="1:7" x14ac:dyDescent="0.25">
      <c r="A1866">
        <v>73687132</v>
      </c>
      <c r="B1866" t="s">
        <v>15166</v>
      </c>
      <c r="C1866" t="s">
        <v>13301</v>
      </c>
      <c r="D1866" t="s">
        <v>7305</v>
      </c>
      <c r="E1866" t="s">
        <v>7305</v>
      </c>
      <c r="F1866" t="s">
        <v>61</v>
      </c>
      <c r="G1866" t="s">
        <v>7306</v>
      </c>
    </row>
    <row r="1867" spans="1:7" x14ac:dyDescent="0.25">
      <c r="A1867">
        <v>73687134</v>
      </c>
      <c r="B1867" t="s">
        <v>15167</v>
      </c>
      <c r="C1867" t="s">
        <v>13301</v>
      </c>
      <c r="D1867" t="s">
        <v>7305</v>
      </c>
      <c r="E1867" t="s">
        <v>7305</v>
      </c>
      <c r="F1867" t="s">
        <v>61</v>
      </c>
      <c r="G1867" t="s">
        <v>7306</v>
      </c>
    </row>
    <row r="1868" spans="1:7" x14ac:dyDescent="0.25">
      <c r="A1868">
        <v>73687204</v>
      </c>
      <c r="B1868" t="s">
        <v>15168</v>
      </c>
      <c r="C1868" t="s">
        <v>13301</v>
      </c>
      <c r="D1868" t="s">
        <v>7305</v>
      </c>
      <c r="E1868" t="s">
        <v>7305</v>
      </c>
      <c r="F1868" t="s">
        <v>61</v>
      </c>
      <c r="G1868" t="s">
        <v>7306</v>
      </c>
    </row>
    <row r="1869" spans="1:7" x14ac:dyDescent="0.25">
      <c r="A1869">
        <v>73687206</v>
      </c>
      <c r="B1869" t="s">
        <v>15169</v>
      </c>
      <c r="C1869" t="s">
        <v>13301</v>
      </c>
      <c r="D1869" t="s">
        <v>7305</v>
      </c>
      <c r="E1869" t="s">
        <v>7305</v>
      </c>
      <c r="F1869" t="s">
        <v>61</v>
      </c>
      <c r="G1869" t="s">
        <v>7306</v>
      </c>
    </row>
    <row r="1870" spans="1:7" x14ac:dyDescent="0.25">
      <c r="A1870">
        <v>73687208</v>
      </c>
      <c r="B1870" t="s">
        <v>15170</v>
      </c>
      <c r="C1870" t="s">
        <v>13301</v>
      </c>
      <c r="D1870" t="s">
        <v>7305</v>
      </c>
      <c r="E1870" t="s">
        <v>7305</v>
      </c>
      <c r="F1870" t="s">
        <v>61</v>
      </c>
      <c r="G1870" t="s">
        <v>7306</v>
      </c>
    </row>
    <row r="1871" spans="1:7" x14ac:dyDescent="0.25">
      <c r="A1871">
        <v>73687210</v>
      </c>
      <c r="B1871" t="s">
        <v>15171</v>
      </c>
      <c r="C1871" t="s">
        <v>13301</v>
      </c>
      <c r="D1871" t="s">
        <v>7305</v>
      </c>
      <c r="E1871" t="s">
        <v>7305</v>
      </c>
      <c r="F1871" t="s">
        <v>61</v>
      </c>
      <c r="G1871" t="s">
        <v>7306</v>
      </c>
    </row>
    <row r="1872" spans="1:7" x14ac:dyDescent="0.25">
      <c r="A1872">
        <v>73687212</v>
      </c>
      <c r="B1872" t="s">
        <v>15172</v>
      </c>
      <c r="C1872" t="s">
        <v>13301</v>
      </c>
      <c r="D1872" t="s">
        <v>7305</v>
      </c>
      <c r="E1872" t="s">
        <v>7305</v>
      </c>
      <c r="F1872" t="s">
        <v>61</v>
      </c>
      <c r="G1872" t="s">
        <v>7306</v>
      </c>
    </row>
    <row r="1873" spans="1:7" x14ac:dyDescent="0.25">
      <c r="A1873">
        <v>73687364</v>
      </c>
      <c r="B1873" t="s">
        <v>15173</v>
      </c>
      <c r="C1873" t="s">
        <v>13301</v>
      </c>
      <c r="D1873" t="s">
        <v>7305</v>
      </c>
      <c r="E1873" t="s">
        <v>7305</v>
      </c>
      <c r="F1873" t="s">
        <v>61</v>
      </c>
      <c r="G1873" t="s">
        <v>7306</v>
      </c>
    </row>
    <row r="1874" spans="1:7" x14ac:dyDescent="0.25">
      <c r="A1874">
        <v>73687366</v>
      </c>
      <c r="B1874" t="s">
        <v>15174</v>
      </c>
      <c r="C1874" t="s">
        <v>13301</v>
      </c>
      <c r="D1874" t="s">
        <v>7305</v>
      </c>
      <c r="E1874" t="s">
        <v>7305</v>
      </c>
      <c r="F1874" t="s">
        <v>61</v>
      </c>
      <c r="G1874" t="s">
        <v>7306</v>
      </c>
    </row>
    <row r="1875" spans="1:7" x14ac:dyDescent="0.25">
      <c r="A1875">
        <v>73687368</v>
      </c>
      <c r="B1875" t="s">
        <v>15175</v>
      </c>
      <c r="C1875" t="s">
        <v>13301</v>
      </c>
      <c r="D1875" t="s">
        <v>7305</v>
      </c>
      <c r="E1875" t="s">
        <v>7305</v>
      </c>
      <c r="F1875" t="s">
        <v>61</v>
      </c>
      <c r="G1875" t="s">
        <v>7306</v>
      </c>
    </row>
    <row r="1876" spans="1:7" x14ac:dyDescent="0.25">
      <c r="A1876">
        <v>73687370</v>
      </c>
      <c r="B1876" t="s">
        <v>15176</v>
      </c>
      <c r="C1876" t="s">
        <v>13301</v>
      </c>
      <c r="D1876" t="s">
        <v>7305</v>
      </c>
      <c r="E1876" t="s">
        <v>7305</v>
      </c>
      <c r="F1876" t="s">
        <v>61</v>
      </c>
      <c r="G1876" t="s">
        <v>7306</v>
      </c>
    </row>
    <row r="1877" spans="1:7" x14ac:dyDescent="0.25">
      <c r="A1877">
        <v>73687372</v>
      </c>
      <c r="B1877" t="s">
        <v>15177</v>
      </c>
      <c r="C1877" t="s">
        <v>13301</v>
      </c>
      <c r="D1877" t="s">
        <v>7305</v>
      </c>
      <c r="E1877" t="s">
        <v>7305</v>
      </c>
      <c r="F1877" t="s">
        <v>61</v>
      </c>
      <c r="G1877" t="s">
        <v>7306</v>
      </c>
    </row>
    <row r="1878" spans="1:7" x14ac:dyDescent="0.25">
      <c r="A1878">
        <v>73687524</v>
      </c>
      <c r="B1878" t="s">
        <v>15178</v>
      </c>
      <c r="C1878" t="s">
        <v>13301</v>
      </c>
      <c r="D1878" t="s">
        <v>7305</v>
      </c>
      <c r="E1878" t="s">
        <v>7305</v>
      </c>
      <c r="F1878" t="s">
        <v>61</v>
      </c>
      <c r="G1878" t="s">
        <v>7306</v>
      </c>
    </row>
    <row r="1879" spans="1:7" x14ac:dyDescent="0.25">
      <c r="A1879">
        <v>73687526</v>
      </c>
      <c r="B1879" t="s">
        <v>15179</v>
      </c>
      <c r="C1879" t="s">
        <v>13301</v>
      </c>
      <c r="D1879" t="s">
        <v>7305</v>
      </c>
      <c r="E1879" t="s">
        <v>7305</v>
      </c>
      <c r="F1879" t="s">
        <v>61</v>
      </c>
      <c r="G1879" t="s">
        <v>7306</v>
      </c>
    </row>
    <row r="1880" spans="1:7" x14ac:dyDescent="0.25">
      <c r="A1880">
        <v>73687528</v>
      </c>
      <c r="B1880" t="s">
        <v>15180</v>
      </c>
      <c r="C1880" t="s">
        <v>13301</v>
      </c>
      <c r="D1880" t="s">
        <v>7305</v>
      </c>
      <c r="E1880" t="s">
        <v>7305</v>
      </c>
      <c r="F1880" t="s">
        <v>61</v>
      </c>
      <c r="G1880" t="s">
        <v>7306</v>
      </c>
    </row>
    <row r="1881" spans="1:7" x14ac:dyDescent="0.25">
      <c r="A1881">
        <v>73687530</v>
      </c>
      <c r="B1881" t="s">
        <v>15181</v>
      </c>
      <c r="C1881" t="s">
        <v>13301</v>
      </c>
      <c r="D1881" t="s">
        <v>7305</v>
      </c>
      <c r="E1881" t="s">
        <v>7305</v>
      </c>
      <c r="F1881" t="s">
        <v>61</v>
      </c>
      <c r="G1881" t="s">
        <v>7306</v>
      </c>
    </row>
    <row r="1882" spans="1:7" x14ac:dyDescent="0.25">
      <c r="A1882">
        <v>73687532</v>
      </c>
      <c r="B1882" t="s">
        <v>15182</v>
      </c>
      <c r="C1882" t="s">
        <v>13301</v>
      </c>
      <c r="D1882" t="s">
        <v>7305</v>
      </c>
      <c r="E1882" t="s">
        <v>7305</v>
      </c>
      <c r="F1882" t="s">
        <v>61</v>
      </c>
      <c r="G1882" t="s">
        <v>7306</v>
      </c>
    </row>
    <row r="1883" spans="1:7" x14ac:dyDescent="0.25">
      <c r="A1883">
        <v>73687136</v>
      </c>
      <c r="B1883" t="s">
        <v>15183</v>
      </c>
      <c r="C1883" t="s">
        <v>13301</v>
      </c>
      <c r="D1883" t="s">
        <v>7305</v>
      </c>
      <c r="E1883" t="s">
        <v>7305</v>
      </c>
      <c r="F1883" t="s">
        <v>61</v>
      </c>
      <c r="G1883" t="s">
        <v>7306</v>
      </c>
    </row>
    <row r="1884" spans="1:7" x14ac:dyDescent="0.25">
      <c r="A1884">
        <v>73687138</v>
      </c>
      <c r="B1884" t="s">
        <v>15184</v>
      </c>
      <c r="C1884" t="s">
        <v>13301</v>
      </c>
      <c r="D1884" t="s">
        <v>7305</v>
      </c>
      <c r="E1884" t="s">
        <v>7305</v>
      </c>
      <c r="F1884" t="s">
        <v>61</v>
      </c>
      <c r="G1884" t="s">
        <v>7306</v>
      </c>
    </row>
    <row r="1885" spans="1:7" x14ac:dyDescent="0.25">
      <c r="A1885">
        <v>73687140</v>
      </c>
      <c r="B1885" t="s">
        <v>15185</v>
      </c>
      <c r="C1885" t="s">
        <v>13301</v>
      </c>
      <c r="D1885" t="s">
        <v>7305</v>
      </c>
      <c r="E1885" t="s">
        <v>7305</v>
      </c>
      <c r="F1885" t="s">
        <v>61</v>
      </c>
      <c r="G1885" t="s">
        <v>7306</v>
      </c>
    </row>
    <row r="1886" spans="1:7" x14ac:dyDescent="0.25">
      <c r="A1886">
        <v>73687142</v>
      </c>
      <c r="B1886" t="s">
        <v>15186</v>
      </c>
      <c r="C1886" t="s">
        <v>13301</v>
      </c>
      <c r="D1886" t="s">
        <v>7305</v>
      </c>
      <c r="E1886" t="s">
        <v>7305</v>
      </c>
      <c r="F1886" t="s">
        <v>61</v>
      </c>
      <c r="G1886" t="s">
        <v>7306</v>
      </c>
    </row>
    <row r="1887" spans="1:7" x14ac:dyDescent="0.25">
      <c r="A1887">
        <v>73687144</v>
      </c>
      <c r="B1887" t="s">
        <v>15187</v>
      </c>
      <c r="C1887" t="s">
        <v>13301</v>
      </c>
      <c r="D1887" t="s">
        <v>7305</v>
      </c>
      <c r="E1887" t="s">
        <v>7305</v>
      </c>
      <c r="F1887" t="s">
        <v>61</v>
      </c>
      <c r="G1887" t="s">
        <v>7306</v>
      </c>
    </row>
    <row r="1888" spans="1:7" x14ac:dyDescent="0.25">
      <c r="A1888">
        <v>73687214</v>
      </c>
      <c r="B1888" t="s">
        <v>15188</v>
      </c>
      <c r="C1888" t="s">
        <v>13301</v>
      </c>
      <c r="D1888" t="s">
        <v>7305</v>
      </c>
      <c r="E1888" t="s">
        <v>7305</v>
      </c>
      <c r="F1888" t="s">
        <v>61</v>
      </c>
      <c r="G1888" t="s">
        <v>7306</v>
      </c>
    </row>
    <row r="1889" spans="1:7" x14ac:dyDescent="0.25">
      <c r="A1889">
        <v>73687216</v>
      </c>
      <c r="B1889" t="s">
        <v>15189</v>
      </c>
      <c r="C1889" t="s">
        <v>13301</v>
      </c>
      <c r="D1889" t="s">
        <v>7305</v>
      </c>
      <c r="E1889" t="s">
        <v>7305</v>
      </c>
      <c r="F1889" t="s">
        <v>61</v>
      </c>
      <c r="G1889" t="s">
        <v>7306</v>
      </c>
    </row>
    <row r="1890" spans="1:7" x14ac:dyDescent="0.25">
      <c r="A1890">
        <v>73687218</v>
      </c>
      <c r="B1890" t="s">
        <v>15190</v>
      </c>
      <c r="C1890" t="s">
        <v>13301</v>
      </c>
      <c r="D1890" t="s">
        <v>7305</v>
      </c>
      <c r="E1890" t="s">
        <v>7305</v>
      </c>
      <c r="F1890" t="s">
        <v>61</v>
      </c>
      <c r="G1890" t="s">
        <v>7306</v>
      </c>
    </row>
    <row r="1891" spans="1:7" x14ac:dyDescent="0.25">
      <c r="A1891">
        <v>73687220</v>
      </c>
      <c r="B1891" t="s">
        <v>15191</v>
      </c>
      <c r="C1891" t="s">
        <v>13301</v>
      </c>
      <c r="D1891" t="s">
        <v>7305</v>
      </c>
      <c r="E1891" t="s">
        <v>7305</v>
      </c>
      <c r="F1891" t="s">
        <v>61</v>
      </c>
      <c r="G1891" t="s">
        <v>7306</v>
      </c>
    </row>
    <row r="1892" spans="1:7" x14ac:dyDescent="0.25">
      <c r="A1892">
        <v>73687222</v>
      </c>
      <c r="B1892" t="s">
        <v>15192</v>
      </c>
      <c r="C1892" t="s">
        <v>13301</v>
      </c>
      <c r="D1892" t="s">
        <v>7305</v>
      </c>
      <c r="E1892" t="s">
        <v>7305</v>
      </c>
      <c r="F1892" t="s">
        <v>61</v>
      </c>
      <c r="G1892" t="s">
        <v>7306</v>
      </c>
    </row>
    <row r="1893" spans="1:7" x14ac:dyDescent="0.25">
      <c r="A1893">
        <v>73687374</v>
      </c>
      <c r="B1893" t="s">
        <v>15193</v>
      </c>
      <c r="C1893" t="s">
        <v>13301</v>
      </c>
      <c r="D1893" t="s">
        <v>7305</v>
      </c>
      <c r="E1893" t="s">
        <v>7305</v>
      </c>
      <c r="F1893" t="s">
        <v>61</v>
      </c>
      <c r="G1893" t="s">
        <v>7306</v>
      </c>
    </row>
    <row r="1894" spans="1:7" x14ac:dyDescent="0.25">
      <c r="A1894">
        <v>73687376</v>
      </c>
      <c r="B1894" t="s">
        <v>15194</v>
      </c>
      <c r="C1894" t="s">
        <v>13301</v>
      </c>
      <c r="D1894" t="s">
        <v>7305</v>
      </c>
      <c r="E1894" t="s">
        <v>7305</v>
      </c>
      <c r="F1894" t="s">
        <v>61</v>
      </c>
      <c r="G1894" t="s">
        <v>7306</v>
      </c>
    </row>
    <row r="1895" spans="1:7" x14ac:dyDescent="0.25">
      <c r="A1895">
        <v>73687378</v>
      </c>
      <c r="B1895" t="s">
        <v>15195</v>
      </c>
      <c r="C1895" t="s">
        <v>13301</v>
      </c>
      <c r="D1895" t="s">
        <v>7305</v>
      </c>
      <c r="E1895" t="s">
        <v>7305</v>
      </c>
      <c r="F1895" t="s">
        <v>61</v>
      </c>
      <c r="G1895" t="s">
        <v>7306</v>
      </c>
    </row>
    <row r="1896" spans="1:7" x14ac:dyDescent="0.25">
      <c r="A1896">
        <v>73687380</v>
      </c>
      <c r="B1896" t="s">
        <v>15196</v>
      </c>
      <c r="C1896" t="s">
        <v>13301</v>
      </c>
      <c r="D1896" t="s">
        <v>7305</v>
      </c>
      <c r="E1896" t="s">
        <v>7305</v>
      </c>
      <c r="F1896" t="s">
        <v>61</v>
      </c>
      <c r="G1896" t="s">
        <v>7306</v>
      </c>
    </row>
    <row r="1897" spans="1:7" x14ac:dyDescent="0.25">
      <c r="A1897">
        <v>73687382</v>
      </c>
      <c r="B1897" t="s">
        <v>15197</v>
      </c>
      <c r="C1897" t="s">
        <v>13301</v>
      </c>
      <c r="D1897" t="s">
        <v>7305</v>
      </c>
      <c r="E1897" t="s">
        <v>7305</v>
      </c>
      <c r="F1897" t="s">
        <v>61</v>
      </c>
      <c r="G1897" t="s">
        <v>7306</v>
      </c>
    </row>
    <row r="1898" spans="1:7" x14ac:dyDescent="0.25">
      <c r="A1898">
        <v>73687534</v>
      </c>
      <c r="B1898" t="s">
        <v>15198</v>
      </c>
      <c r="C1898" t="s">
        <v>13301</v>
      </c>
      <c r="D1898" t="s">
        <v>7305</v>
      </c>
      <c r="E1898" t="s">
        <v>7305</v>
      </c>
      <c r="F1898" t="s">
        <v>61</v>
      </c>
      <c r="G1898" t="s">
        <v>7306</v>
      </c>
    </row>
    <row r="1899" spans="1:7" x14ac:dyDescent="0.25">
      <c r="A1899">
        <v>73687536</v>
      </c>
      <c r="B1899" t="s">
        <v>15199</v>
      </c>
      <c r="C1899" t="s">
        <v>13301</v>
      </c>
      <c r="D1899" t="s">
        <v>7305</v>
      </c>
      <c r="E1899" t="s">
        <v>7305</v>
      </c>
      <c r="F1899" t="s">
        <v>61</v>
      </c>
      <c r="G1899" t="s">
        <v>7306</v>
      </c>
    </row>
    <row r="1900" spans="1:7" x14ac:dyDescent="0.25">
      <c r="A1900">
        <v>73687538</v>
      </c>
      <c r="B1900" t="s">
        <v>15200</v>
      </c>
      <c r="C1900" t="s">
        <v>13301</v>
      </c>
      <c r="D1900" t="s">
        <v>7305</v>
      </c>
      <c r="E1900" t="s">
        <v>7305</v>
      </c>
      <c r="F1900" t="s">
        <v>61</v>
      </c>
      <c r="G1900" t="s">
        <v>7306</v>
      </c>
    </row>
    <row r="1901" spans="1:7" x14ac:dyDescent="0.25">
      <c r="A1901">
        <v>73687540</v>
      </c>
      <c r="B1901" t="s">
        <v>15201</v>
      </c>
      <c r="C1901" t="s">
        <v>13301</v>
      </c>
      <c r="D1901" t="s">
        <v>7305</v>
      </c>
      <c r="E1901" t="s">
        <v>7305</v>
      </c>
      <c r="F1901" t="s">
        <v>61</v>
      </c>
      <c r="G1901" t="s">
        <v>7306</v>
      </c>
    </row>
    <row r="1902" spans="1:7" x14ac:dyDescent="0.25">
      <c r="A1902">
        <v>73687542</v>
      </c>
      <c r="B1902" t="s">
        <v>15202</v>
      </c>
      <c r="C1902" t="s">
        <v>13301</v>
      </c>
      <c r="D1902" t="s">
        <v>7305</v>
      </c>
      <c r="E1902" t="s">
        <v>7305</v>
      </c>
      <c r="F1902" t="s">
        <v>61</v>
      </c>
      <c r="G1902" t="s">
        <v>7306</v>
      </c>
    </row>
    <row r="1903" spans="1:7" x14ac:dyDescent="0.25">
      <c r="A1903">
        <v>73686986</v>
      </c>
      <c r="B1903" t="s">
        <v>15203</v>
      </c>
      <c r="C1903" t="s">
        <v>13301</v>
      </c>
      <c r="D1903" t="s">
        <v>7305</v>
      </c>
      <c r="E1903" t="s">
        <v>7305</v>
      </c>
      <c r="F1903" t="s">
        <v>61</v>
      </c>
      <c r="G1903" t="s">
        <v>7306</v>
      </c>
    </row>
    <row r="1904" spans="1:7" x14ac:dyDescent="0.25">
      <c r="A1904">
        <v>73686988</v>
      </c>
      <c r="B1904" t="s">
        <v>15204</v>
      </c>
      <c r="C1904" t="s">
        <v>13301</v>
      </c>
      <c r="D1904" t="s">
        <v>7305</v>
      </c>
      <c r="E1904" t="s">
        <v>7305</v>
      </c>
      <c r="F1904" t="s">
        <v>61</v>
      </c>
      <c r="G1904" t="s">
        <v>7306</v>
      </c>
    </row>
    <row r="1905" spans="1:7" x14ac:dyDescent="0.25">
      <c r="A1905">
        <v>73686990</v>
      </c>
      <c r="B1905" t="s">
        <v>15205</v>
      </c>
      <c r="C1905" t="s">
        <v>13301</v>
      </c>
      <c r="D1905" t="s">
        <v>7305</v>
      </c>
      <c r="E1905" t="s">
        <v>7305</v>
      </c>
      <c r="F1905" t="s">
        <v>61</v>
      </c>
      <c r="G1905" t="s">
        <v>7306</v>
      </c>
    </row>
    <row r="1906" spans="1:7" x14ac:dyDescent="0.25">
      <c r="A1906">
        <v>73686992</v>
      </c>
      <c r="B1906" t="s">
        <v>15206</v>
      </c>
      <c r="C1906" t="s">
        <v>13301</v>
      </c>
      <c r="D1906" t="s">
        <v>7305</v>
      </c>
      <c r="E1906" t="s">
        <v>7305</v>
      </c>
      <c r="F1906" t="s">
        <v>61</v>
      </c>
      <c r="G1906" t="s">
        <v>7306</v>
      </c>
    </row>
    <row r="1907" spans="1:7" x14ac:dyDescent="0.25">
      <c r="A1907">
        <v>73686994</v>
      </c>
      <c r="B1907" t="s">
        <v>15207</v>
      </c>
      <c r="C1907" t="s">
        <v>13301</v>
      </c>
      <c r="D1907" t="s">
        <v>7305</v>
      </c>
      <c r="E1907" t="s">
        <v>7305</v>
      </c>
      <c r="F1907" t="s">
        <v>61</v>
      </c>
      <c r="G1907" t="s">
        <v>7306</v>
      </c>
    </row>
    <row r="1908" spans="1:7" x14ac:dyDescent="0.25">
      <c r="A1908">
        <v>73687146</v>
      </c>
      <c r="B1908" t="s">
        <v>15208</v>
      </c>
      <c r="C1908" t="s">
        <v>13301</v>
      </c>
      <c r="D1908" t="s">
        <v>7305</v>
      </c>
      <c r="E1908" t="s">
        <v>7305</v>
      </c>
      <c r="F1908" t="s">
        <v>61</v>
      </c>
      <c r="G1908" t="s">
        <v>7306</v>
      </c>
    </row>
    <row r="1909" spans="1:7" x14ac:dyDescent="0.25">
      <c r="A1909">
        <v>73687148</v>
      </c>
      <c r="B1909" t="s">
        <v>15209</v>
      </c>
      <c r="C1909" t="s">
        <v>13301</v>
      </c>
      <c r="D1909" t="s">
        <v>7305</v>
      </c>
      <c r="E1909" t="s">
        <v>7305</v>
      </c>
      <c r="F1909" t="s">
        <v>61</v>
      </c>
      <c r="G1909" t="s">
        <v>7306</v>
      </c>
    </row>
    <row r="1910" spans="1:7" x14ac:dyDescent="0.25">
      <c r="A1910">
        <v>73687150</v>
      </c>
      <c r="B1910" t="s">
        <v>15210</v>
      </c>
      <c r="C1910" t="s">
        <v>13301</v>
      </c>
      <c r="D1910" t="s">
        <v>7305</v>
      </c>
      <c r="E1910" t="s">
        <v>7305</v>
      </c>
      <c r="F1910" t="s">
        <v>61</v>
      </c>
      <c r="G1910" t="s">
        <v>7306</v>
      </c>
    </row>
    <row r="1911" spans="1:7" x14ac:dyDescent="0.25">
      <c r="A1911">
        <v>73687152</v>
      </c>
      <c r="B1911" t="s">
        <v>15211</v>
      </c>
      <c r="C1911" t="s">
        <v>13301</v>
      </c>
      <c r="D1911" t="s">
        <v>7305</v>
      </c>
      <c r="E1911" t="s">
        <v>7305</v>
      </c>
      <c r="F1911" t="s">
        <v>61</v>
      </c>
      <c r="G1911" t="s">
        <v>7306</v>
      </c>
    </row>
    <row r="1912" spans="1:7" x14ac:dyDescent="0.25">
      <c r="A1912">
        <v>73687154</v>
      </c>
      <c r="B1912" t="s">
        <v>15212</v>
      </c>
      <c r="C1912" t="s">
        <v>13301</v>
      </c>
      <c r="D1912" t="s">
        <v>7305</v>
      </c>
      <c r="E1912" t="s">
        <v>7305</v>
      </c>
      <c r="F1912" t="s">
        <v>61</v>
      </c>
      <c r="G1912" t="s">
        <v>7306</v>
      </c>
    </row>
    <row r="1913" spans="1:7" x14ac:dyDescent="0.25">
      <c r="A1913">
        <v>73687224</v>
      </c>
      <c r="B1913" t="s">
        <v>15213</v>
      </c>
      <c r="C1913" t="s">
        <v>13301</v>
      </c>
      <c r="D1913" t="s">
        <v>7305</v>
      </c>
      <c r="E1913" t="s">
        <v>7305</v>
      </c>
      <c r="F1913" t="s">
        <v>61</v>
      </c>
      <c r="G1913" t="s">
        <v>7306</v>
      </c>
    </row>
    <row r="1914" spans="1:7" x14ac:dyDescent="0.25">
      <c r="A1914">
        <v>73687226</v>
      </c>
      <c r="B1914" t="s">
        <v>15214</v>
      </c>
      <c r="C1914" t="s">
        <v>13301</v>
      </c>
      <c r="D1914" t="s">
        <v>7305</v>
      </c>
      <c r="E1914" t="s">
        <v>7305</v>
      </c>
      <c r="F1914" t="s">
        <v>61</v>
      </c>
      <c r="G1914" t="s">
        <v>7306</v>
      </c>
    </row>
    <row r="1915" spans="1:7" x14ac:dyDescent="0.25">
      <c r="A1915">
        <v>73687228</v>
      </c>
      <c r="B1915" t="s">
        <v>15215</v>
      </c>
      <c r="C1915" t="s">
        <v>13301</v>
      </c>
      <c r="D1915" t="s">
        <v>7305</v>
      </c>
      <c r="E1915" t="s">
        <v>7305</v>
      </c>
      <c r="F1915" t="s">
        <v>61</v>
      </c>
      <c r="G1915" t="s">
        <v>7306</v>
      </c>
    </row>
    <row r="1916" spans="1:7" x14ac:dyDescent="0.25">
      <c r="A1916">
        <v>73687230</v>
      </c>
      <c r="B1916" t="s">
        <v>15216</v>
      </c>
      <c r="C1916" t="s">
        <v>13301</v>
      </c>
      <c r="D1916" t="s">
        <v>7305</v>
      </c>
      <c r="E1916" t="s">
        <v>7305</v>
      </c>
      <c r="F1916" t="s">
        <v>61</v>
      </c>
      <c r="G1916" t="s">
        <v>7306</v>
      </c>
    </row>
    <row r="1917" spans="1:7" x14ac:dyDescent="0.25">
      <c r="A1917">
        <v>73687232</v>
      </c>
      <c r="B1917" t="s">
        <v>15217</v>
      </c>
      <c r="C1917" t="s">
        <v>13301</v>
      </c>
      <c r="D1917" t="s">
        <v>7305</v>
      </c>
      <c r="E1917" t="s">
        <v>7305</v>
      </c>
      <c r="F1917" t="s">
        <v>61</v>
      </c>
      <c r="G1917" t="s">
        <v>7306</v>
      </c>
    </row>
    <row r="1918" spans="1:7" x14ac:dyDescent="0.25">
      <c r="A1918">
        <v>73687384</v>
      </c>
      <c r="B1918" t="s">
        <v>15218</v>
      </c>
      <c r="C1918" t="s">
        <v>13301</v>
      </c>
      <c r="D1918" t="s">
        <v>7305</v>
      </c>
      <c r="E1918" t="s">
        <v>7305</v>
      </c>
      <c r="F1918" t="s">
        <v>61</v>
      </c>
      <c r="G1918" t="s">
        <v>7306</v>
      </c>
    </row>
    <row r="1919" spans="1:7" x14ac:dyDescent="0.25">
      <c r="A1919">
        <v>73687386</v>
      </c>
      <c r="B1919" t="s">
        <v>15219</v>
      </c>
      <c r="C1919" t="s">
        <v>13301</v>
      </c>
      <c r="D1919" t="s">
        <v>7305</v>
      </c>
      <c r="E1919" t="s">
        <v>7305</v>
      </c>
      <c r="F1919" t="s">
        <v>61</v>
      </c>
      <c r="G1919" t="s">
        <v>7306</v>
      </c>
    </row>
    <row r="1920" spans="1:7" x14ac:dyDescent="0.25">
      <c r="A1920">
        <v>73687388</v>
      </c>
      <c r="B1920" t="s">
        <v>15220</v>
      </c>
      <c r="C1920" t="s">
        <v>13301</v>
      </c>
      <c r="D1920" t="s">
        <v>7305</v>
      </c>
      <c r="E1920" t="s">
        <v>7305</v>
      </c>
      <c r="F1920" t="s">
        <v>61</v>
      </c>
      <c r="G1920" t="s">
        <v>7306</v>
      </c>
    </row>
    <row r="1921" spans="1:7" x14ac:dyDescent="0.25">
      <c r="A1921">
        <v>73687390</v>
      </c>
      <c r="B1921" t="s">
        <v>15221</v>
      </c>
      <c r="C1921" t="s">
        <v>13301</v>
      </c>
      <c r="D1921" t="s">
        <v>7305</v>
      </c>
      <c r="E1921" t="s">
        <v>7305</v>
      </c>
      <c r="F1921" t="s">
        <v>61</v>
      </c>
      <c r="G1921" t="s">
        <v>7306</v>
      </c>
    </row>
    <row r="1922" spans="1:7" x14ac:dyDescent="0.25">
      <c r="A1922">
        <v>73687392</v>
      </c>
      <c r="B1922" t="s">
        <v>15222</v>
      </c>
      <c r="C1922" t="s">
        <v>13301</v>
      </c>
      <c r="D1922" t="s">
        <v>7305</v>
      </c>
      <c r="E1922" t="s">
        <v>7305</v>
      </c>
      <c r="F1922" t="s">
        <v>61</v>
      </c>
      <c r="G1922" t="s">
        <v>7306</v>
      </c>
    </row>
    <row r="1923" spans="1:7" x14ac:dyDescent="0.25">
      <c r="A1923">
        <v>73687544</v>
      </c>
      <c r="B1923" t="s">
        <v>15223</v>
      </c>
      <c r="C1923" t="s">
        <v>13301</v>
      </c>
      <c r="D1923" t="s">
        <v>7305</v>
      </c>
      <c r="E1923" t="s">
        <v>7305</v>
      </c>
      <c r="F1923" t="s">
        <v>61</v>
      </c>
      <c r="G1923" t="s">
        <v>7306</v>
      </c>
    </row>
    <row r="1924" spans="1:7" x14ac:dyDescent="0.25">
      <c r="A1924">
        <v>73687546</v>
      </c>
      <c r="B1924" t="s">
        <v>15224</v>
      </c>
      <c r="C1924" t="s">
        <v>13301</v>
      </c>
      <c r="D1924" t="s">
        <v>7305</v>
      </c>
      <c r="E1924" t="s">
        <v>7305</v>
      </c>
      <c r="F1924" t="s">
        <v>61</v>
      </c>
      <c r="G1924" t="s">
        <v>7306</v>
      </c>
    </row>
    <row r="1925" spans="1:7" x14ac:dyDescent="0.25">
      <c r="A1925">
        <v>73687548</v>
      </c>
      <c r="B1925" t="s">
        <v>15225</v>
      </c>
      <c r="C1925" t="s">
        <v>13301</v>
      </c>
      <c r="D1925" t="s">
        <v>7305</v>
      </c>
      <c r="E1925" t="s">
        <v>7305</v>
      </c>
      <c r="F1925" t="s">
        <v>61</v>
      </c>
      <c r="G1925" t="s">
        <v>7306</v>
      </c>
    </row>
    <row r="1926" spans="1:7" x14ac:dyDescent="0.25">
      <c r="A1926">
        <v>73687550</v>
      </c>
      <c r="B1926" t="s">
        <v>15226</v>
      </c>
      <c r="C1926" t="s">
        <v>13301</v>
      </c>
      <c r="D1926" t="s">
        <v>7305</v>
      </c>
      <c r="E1926" t="s">
        <v>7305</v>
      </c>
      <c r="F1926" t="s">
        <v>61</v>
      </c>
      <c r="G1926" t="s">
        <v>7306</v>
      </c>
    </row>
    <row r="1927" spans="1:7" x14ac:dyDescent="0.25">
      <c r="A1927">
        <v>73687552</v>
      </c>
      <c r="B1927" t="s">
        <v>15227</v>
      </c>
      <c r="C1927" t="s">
        <v>13301</v>
      </c>
      <c r="D1927" t="s">
        <v>7305</v>
      </c>
      <c r="E1927" t="s">
        <v>7305</v>
      </c>
      <c r="F1927" t="s">
        <v>61</v>
      </c>
      <c r="G1927" t="s">
        <v>7306</v>
      </c>
    </row>
    <row r="1928" spans="1:7" x14ac:dyDescent="0.25">
      <c r="A1928">
        <v>73686996</v>
      </c>
      <c r="B1928" t="s">
        <v>15228</v>
      </c>
      <c r="C1928" t="s">
        <v>13301</v>
      </c>
      <c r="D1928" t="s">
        <v>7305</v>
      </c>
      <c r="E1928" t="s">
        <v>7305</v>
      </c>
      <c r="F1928" t="s">
        <v>61</v>
      </c>
      <c r="G1928" t="s">
        <v>7306</v>
      </c>
    </row>
    <row r="1929" spans="1:7" x14ac:dyDescent="0.25">
      <c r="A1929">
        <v>73686998</v>
      </c>
      <c r="B1929" t="s">
        <v>15229</v>
      </c>
      <c r="C1929" t="s">
        <v>13301</v>
      </c>
      <c r="D1929" t="s">
        <v>7305</v>
      </c>
      <c r="E1929" t="s">
        <v>7305</v>
      </c>
      <c r="F1929" t="s">
        <v>61</v>
      </c>
      <c r="G1929" t="s">
        <v>7306</v>
      </c>
    </row>
    <row r="1930" spans="1:7" x14ac:dyDescent="0.25">
      <c r="A1930">
        <v>73687000</v>
      </c>
      <c r="B1930" t="s">
        <v>15230</v>
      </c>
      <c r="C1930" t="s">
        <v>13301</v>
      </c>
      <c r="D1930" t="s">
        <v>7305</v>
      </c>
      <c r="E1930" t="s">
        <v>7305</v>
      </c>
      <c r="F1930" t="s">
        <v>61</v>
      </c>
      <c r="G1930" t="s">
        <v>7306</v>
      </c>
    </row>
    <row r="1931" spans="1:7" x14ac:dyDescent="0.25">
      <c r="A1931">
        <v>73687002</v>
      </c>
      <c r="B1931" t="s">
        <v>15231</v>
      </c>
      <c r="C1931" t="s">
        <v>13301</v>
      </c>
      <c r="D1931" t="s">
        <v>7305</v>
      </c>
      <c r="E1931" t="s">
        <v>7305</v>
      </c>
      <c r="F1931" t="s">
        <v>61</v>
      </c>
      <c r="G1931" t="s">
        <v>7306</v>
      </c>
    </row>
    <row r="1932" spans="1:7" x14ac:dyDescent="0.25">
      <c r="A1932">
        <v>73687004</v>
      </c>
      <c r="B1932" t="s">
        <v>15232</v>
      </c>
      <c r="C1932" t="s">
        <v>13301</v>
      </c>
      <c r="D1932" t="s">
        <v>7305</v>
      </c>
      <c r="E1932" t="s">
        <v>7305</v>
      </c>
      <c r="F1932" t="s">
        <v>61</v>
      </c>
      <c r="G1932" t="s">
        <v>7306</v>
      </c>
    </row>
    <row r="1933" spans="1:7" x14ac:dyDescent="0.25">
      <c r="A1933">
        <v>73687234</v>
      </c>
      <c r="B1933" t="s">
        <v>15233</v>
      </c>
      <c r="C1933" t="s">
        <v>13301</v>
      </c>
      <c r="D1933" t="s">
        <v>7305</v>
      </c>
      <c r="E1933" t="s">
        <v>7305</v>
      </c>
      <c r="F1933" t="s">
        <v>61</v>
      </c>
      <c r="G1933" t="s">
        <v>7306</v>
      </c>
    </row>
    <row r="1934" spans="1:7" x14ac:dyDescent="0.25">
      <c r="A1934">
        <v>73687236</v>
      </c>
      <c r="B1934" t="s">
        <v>15234</v>
      </c>
      <c r="C1934" t="s">
        <v>13301</v>
      </c>
      <c r="D1934" t="s">
        <v>7305</v>
      </c>
      <c r="E1934" t="s">
        <v>7305</v>
      </c>
      <c r="F1934" t="s">
        <v>61</v>
      </c>
      <c r="G1934" t="s">
        <v>7306</v>
      </c>
    </row>
    <row r="1935" spans="1:7" x14ac:dyDescent="0.25">
      <c r="A1935">
        <v>73687238</v>
      </c>
      <c r="B1935" t="s">
        <v>15235</v>
      </c>
      <c r="C1935" t="s">
        <v>13301</v>
      </c>
      <c r="D1935" t="s">
        <v>7305</v>
      </c>
      <c r="E1935" t="s">
        <v>7305</v>
      </c>
      <c r="F1935" t="s">
        <v>61</v>
      </c>
      <c r="G1935" t="s">
        <v>7306</v>
      </c>
    </row>
    <row r="1936" spans="1:7" x14ac:dyDescent="0.25">
      <c r="A1936">
        <v>73687240</v>
      </c>
      <c r="B1936" t="s">
        <v>15236</v>
      </c>
      <c r="C1936" t="s">
        <v>13301</v>
      </c>
      <c r="D1936" t="s">
        <v>7305</v>
      </c>
      <c r="E1936" t="s">
        <v>7305</v>
      </c>
      <c r="F1936" t="s">
        <v>61</v>
      </c>
      <c r="G1936" t="s">
        <v>7306</v>
      </c>
    </row>
    <row r="1937" spans="1:7" x14ac:dyDescent="0.25">
      <c r="A1937">
        <v>73687242</v>
      </c>
      <c r="B1937" t="s">
        <v>15237</v>
      </c>
      <c r="C1937" t="s">
        <v>13301</v>
      </c>
      <c r="D1937" t="s">
        <v>7305</v>
      </c>
      <c r="E1937" t="s">
        <v>7305</v>
      </c>
      <c r="F1937" t="s">
        <v>61</v>
      </c>
      <c r="G1937" t="s">
        <v>7306</v>
      </c>
    </row>
    <row r="1938" spans="1:7" x14ac:dyDescent="0.25">
      <c r="A1938">
        <v>73687394</v>
      </c>
      <c r="B1938" t="s">
        <v>15238</v>
      </c>
      <c r="C1938" t="s">
        <v>13301</v>
      </c>
      <c r="D1938" t="s">
        <v>7305</v>
      </c>
      <c r="E1938" t="s">
        <v>7305</v>
      </c>
      <c r="F1938" t="s">
        <v>61</v>
      </c>
      <c r="G1938" t="s">
        <v>7306</v>
      </c>
    </row>
    <row r="1939" spans="1:7" x14ac:dyDescent="0.25">
      <c r="A1939">
        <v>73687396</v>
      </c>
      <c r="B1939" t="s">
        <v>15239</v>
      </c>
      <c r="C1939" t="s">
        <v>13301</v>
      </c>
      <c r="D1939" t="s">
        <v>7305</v>
      </c>
      <c r="E1939" t="s">
        <v>7305</v>
      </c>
      <c r="F1939" t="s">
        <v>61</v>
      </c>
      <c r="G1939" t="s">
        <v>7306</v>
      </c>
    </row>
    <row r="1940" spans="1:7" x14ac:dyDescent="0.25">
      <c r="A1940">
        <v>73687398</v>
      </c>
      <c r="B1940" t="s">
        <v>15240</v>
      </c>
      <c r="C1940" t="s">
        <v>13301</v>
      </c>
      <c r="D1940" t="s">
        <v>7305</v>
      </c>
      <c r="E1940" t="s">
        <v>7305</v>
      </c>
      <c r="F1940" t="s">
        <v>61</v>
      </c>
      <c r="G1940" t="s">
        <v>7306</v>
      </c>
    </row>
    <row r="1941" spans="1:7" x14ac:dyDescent="0.25">
      <c r="A1941">
        <v>73687400</v>
      </c>
      <c r="B1941" t="s">
        <v>15241</v>
      </c>
      <c r="C1941" t="s">
        <v>13301</v>
      </c>
      <c r="D1941" t="s">
        <v>7305</v>
      </c>
      <c r="E1941" t="s">
        <v>7305</v>
      </c>
      <c r="F1941" t="s">
        <v>61</v>
      </c>
      <c r="G1941" t="s">
        <v>7306</v>
      </c>
    </row>
    <row r="1942" spans="1:7" x14ac:dyDescent="0.25">
      <c r="A1942">
        <v>73687402</v>
      </c>
      <c r="B1942" t="s">
        <v>15242</v>
      </c>
      <c r="C1942" t="s">
        <v>13301</v>
      </c>
      <c r="D1942" t="s">
        <v>7305</v>
      </c>
      <c r="E1942" t="s">
        <v>7305</v>
      </c>
      <c r="F1942" t="s">
        <v>61</v>
      </c>
      <c r="G1942" t="s">
        <v>7306</v>
      </c>
    </row>
    <row r="1943" spans="1:7" x14ac:dyDescent="0.25">
      <c r="A1943">
        <v>73687006</v>
      </c>
      <c r="B1943" t="s">
        <v>15243</v>
      </c>
      <c r="C1943" t="s">
        <v>13301</v>
      </c>
      <c r="D1943" t="s">
        <v>7305</v>
      </c>
      <c r="E1943" t="s">
        <v>7305</v>
      </c>
      <c r="F1943" t="s">
        <v>61</v>
      </c>
      <c r="G1943" t="s">
        <v>7306</v>
      </c>
    </row>
    <row r="1944" spans="1:7" x14ac:dyDescent="0.25">
      <c r="A1944">
        <v>73687008</v>
      </c>
      <c r="B1944" t="s">
        <v>15244</v>
      </c>
      <c r="C1944" t="s">
        <v>13301</v>
      </c>
      <c r="D1944" t="s">
        <v>7305</v>
      </c>
      <c r="E1944" t="s">
        <v>7305</v>
      </c>
      <c r="F1944" t="s">
        <v>61</v>
      </c>
      <c r="G1944" t="s">
        <v>7306</v>
      </c>
    </row>
    <row r="1945" spans="1:7" x14ac:dyDescent="0.25">
      <c r="A1945">
        <v>73687010</v>
      </c>
      <c r="B1945" t="s">
        <v>15245</v>
      </c>
      <c r="C1945" t="s">
        <v>13301</v>
      </c>
      <c r="D1945" t="s">
        <v>7305</v>
      </c>
      <c r="E1945" t="s">
        <v>7305</v>
      </c>
      <c r="F1945" t="s">
        <v>61</v>
      </c>
      <c r="G1945" t="s">
        <v>7306</v>
      </c>
    </row>
    <row r="1946" spans="1:7" x14ac:dyDescent="0.25">
      <c r="A1946">
        <v>73687012</v>
      </c>
      <c r="B1946" t="s">
        <v>15246</v>
      </c>
      <c r="C1946" t="s">
        <v>13301</v>
      </c>
      <c r="D1946" t="s">
        <v>7305</v>
      </c>
      <c r="E1946" t="s">
        <v>7305</v>
      </c>
      <c r="F1946" t="s">
        <v>61</v>
      </c>
      <c r="G1946" t="s">
        <v>7306</v>
      </c>
    </row>
    <row r="1947" spans="1:7" x14ac:dyDescent="0.25">
      <c r="A1947">
        <v>73687014</v>
      </c>
      <c r="B1947" t="s">
        <v>15247</v>
      </c>
      <c r="C1947" t="s">
        <v>13301</v>
      </c>
      <c r="D1947" t="s">
        <v>7305</v>
      </c>
      <c r="E1947" t="s">
        <v>7305</v>
      </c>
      <c r="F1947" t="s">
        <v>61</v>
      </c>
      <c r="G1947" t="s">
        <v>7306</v>
      </c>
    </row>
    <row r="1948" spans="1:7" x14ac:dyDescent="0.25">
      <c r="A1948">
        <v>73687244</v>
      </c>
      <c r="B1948" t="s">
        <v>15248</v>
      </c>
      <c r="C1948" t="s">
        <v>13301</v>
      </c>
      <c r="D1948" t="s">
        <v>7305</v>
      </c>
      <c r="E1948" t="s">
        <v>7305</v>
      </c>
      <c r="F1948" t="s">
        <v>61</v>
      </c>
      <c r="G1948" t="s">
        <v>7306</v>
      </c>
    </row>
    <row r="1949" spans="1:7" x14ac:dyDescent="0.25">
      <c r="A1949">
        <v>73687246</v>
      </c>
      <c r="B1949" t="s">
        <v>15249</v>
      </c>
      <c r="C1949" t="s">
        <v>13301</v>
      </c>
      <c r="D1949" t="s">
        <v>7305</v>
      </c>
      <c r="E1949" t="s">
        <v>7305</v>
      </c>
      <c r="F1949" t="s">
        <v>61</v>
      </c>
      <c r="G1949" t="s">
        <v>7306</v>
      </c>
    </row>
    <row r="1950" spans="1:7" x14ac:dyDescent="0.25">
      <c r="A1950">
        <v>73687248</v>
      </c>
      <c r="B1950" t="s">
        <v>15250</v>
      </c>
      <c r="C1950" t="s">
        <v>13301</v>
      </c>
      <c r="D1950" t="s">
        <v>7305</v>
      </c>
      <c r="E1950" t="s">
        <v>7305</v>
      </c>
      <c r="F1950" t="s">
        <v>61</v>
      </c>
      <c r="G1950" t="s">
        <v>7306</v>
      </c>
    </row>
    <row r="1951" spans="1:7" x14ac:dyDescent="0.25">
      <c r="A1951">
        <v>73687250</v>
      </c>
      <c r="B1951" t="s">
        <v>15251</v>
      </c>
      <c r="C1951" t="s">
        <v>13301</v>
      </c>
      <c r="D1951" t="s">
        <v>7305</v>
      </c>
      <c r="E1951" t="s">
        <v>7305</v>
      </c>
      <c r="F1951" t="s">
        <v>61</v>
      </c>
      <c r="G1951" t="s">
        <v>7306</v>
      </c>
    </row>
    <row r="1952" spans="1:7" x14ac:dyDescent="0.25">
      <c r="A1952">
        <v>73687252</v>
      </c>
      <c r="B1952" t="s">
        <v>15252</v>
      </c>
      <c r="C1952" t="s">
        <v>13301</v>
      </c>
      <c r="D1952" t="s">
        <v>7305</v>
      </c>
      <c r="E1952" t="s">
        <v>7305</v>
      </c>
      <c r="F1952" t="s">
        <v>61</v>
      </c>
      <c r="G1952" t="s">
        <v>7306</v>
      </c>
    </row>
    <row r="1953" spans="1:7" x14ac:dyDescent="0.25">
      <c r="A1953">
        <v>73687404</v>
      </c>
      <c r="B1953" t="s">
        <v>15253</v>
      </c>
      <c r="C1953" t="s">
        <v>13301</v>
      </c>
      <c r="D1953" t="s">
        <v>7305</v>
      </c>
      <c r="E1953" t="s">
        <v>7305</v>
      </c>
      <c r="F1953" t="s">
        <v>61</v>
      </c>
      <c r="G1953" t="s">
        <v>7306</v>
      </c>
    </row>
    <row r="1954" spans="1:7" x14ac:dyDescent="0.25">
      <c r="A1954">
        <v>73687406</v>
      </c>
      <c r="B1954" t="s">
        <v>15254</v>
      </c>
      <c r="C1954" t="s">
        <v>13301</v>
      </c>
      <c r="D1954" t="s">
        <v>7305</v>
      </c>
      <c r="E1954" t="s">
        <v>7305</v>
      </c>
      <c r="F1954" t="s">
        <v>61</v>
      </c>
      <c r="G1954" t="s">
        <v>7306</v>
      </c>
    </row>
    <row r="1955" spans="1:7" x14ac:dyDescent="0.25">
      <c r="A1955">
        <v>73687408</v>
      </c>
      <c r="B1955" t="s">
        <v>15255</v>
      </c>
      <c r="C1955" t="s">
        <v>13301</v>
      </c>
      <c r="D1955" t="s">
        <v>7305</v>
      </c>
      <c r="E1955" t="s">
        <v>7305</v>
      </c>
      <c r="F1955" t="s">
        <v>61</v>
      </c>
      <c r="G1955" t="s">
        <v>7306</v>
      </c>
    </row>
    <row r="1956" spans="1:7" x14ac:dyDescent="0.25">
      <c r="A1956">
        <v>73687410</v>
      </c>
      <c r="B1956" t="s">
        <v>15256</v>
      </c>
      <c r="C1956" t="s">
        <v>13301</v>
      </c>
      <c r="D1956" t="s">
        <v>7305</v>
      </c>
      <c r="E1956" t="s">
        <v>7305</v>
      </c>
      <c r="F1956" t="s">
        <v>61</v>
      </c>
      <c r="G1956" t="s">
        <v>7306</v>
      </c>
    </row>
    <row r="1957" spans="1:7" x14ac:dyDescent="0.25">
      <c r="A1957">
        <v>73687412</v>
      </c>
      <c r="B1957" t="s">
        <v>15257</v>
      </c>
      <c r="C1957" t="s">
        <v>13301</v>
      </c>
      <c r="D1957" t="s">
        <v>7305</v>
      </c>
      <c r="E1957" t="s">
        <v>7305</v>
      </c>
      <c r="F1957" t="s">
        <v>61</v>
      </c>
      <c r="G1957" t="s">
        <v>7306</v>
      </c>
    </row>
    <row r="1958" spans="1:7" x14ac:dyDescent="0.25">
      <c r="A1958">
        <v>73687016</v>
      </c>
      <c r="B1958" t="s">
        <v>15258</v>
      </c>
      <c r="C1958" t="s">
        <v>13301</v>
      </c>
      <c r="D1958" t="s">
        <v>7305</v>
      </c>
      <c r="E1958" t="s">
        <v>7305</v>
      </c>
      <c r="F1958" t="s">
        <v>61</v>
      </c>
      <c r="G1958" t="s">
        <v>7306</v>
      </c>
    </row>
    <row r="1959" spans="1:7" x14ac:dyDescent="0.25">
      <c r="A1959">
        <v>73687018</v>
      </c>
      <c r="B1959" t="s">
        <v>15259</v>
      </c>
      <c r="C1959" t="s">
        <v>13301</v>
      </c>
      <c r="D1959" t="s">
        <v>7305</v>
      </c>
      <c r="E1959" t="s">
        <v>7305</v>
      </c>
      <c r="F1959" t="s">
        <v>61</v>
      </c>
      <c r="G1959" t="s">
        <v>7306</v>
      </c>
    </row>
    <row r="1960" spans="1:7" x14ac:dyDescent="0.25">
      <c r="A1960">
        <v>73687020</v>
      </c>
      <c r="B1960" t="s">
        <v>15260</v>
      </c>
      <c r="C1960" t="s">
        <v>13301</v>
      </c>
      <c r="D1960" t="s">
        <v>7305</v>
      </c>
      <c r="E1960" t="s">
        <v>7305</v>
      </c>
      <c r="F1960" t="s">
        <v>61</v>
      </c>
      <c r="G1960" t="s">
        <v>7306</v>
      </c>
    </row>
    <row r="1961" spans="1:7" x14ac:dyDescent="0.25">
      <c r="A1961">
        <v>73687022</v>
      </c>
      <c r="B1961" t="s">
        <v>15261</v>
      </c>
      <c r="C1961" t="s">
        <v>13301</v>
      </c>
      <c r="D1961" t="s">
        <v>7305</v>
      </c>
      <c r="E1961" t="s">
        <v>7305</v>
      </c>
      <c r="F1961" t="s">
        <v>61</v>
      </c>
      <c r="G1961" t="s">
        <v>7306</v>
      </c>
    </row>
    <row r="1962" spans="1:7" x14ac:dyDescent="0.25">
      <c r="A1962">
        <v>73687024</v>
      </c>
      <c r="B1962" t="s">
        <v>15262</v>
      </c>
      <c r="C1962" t="s">
        <v>13301</v>
      </c>
      <c r="D1962" t="s">
        <v>7305</v>
      </c>
      <c r="E1962" t="s">
        <v>7305</v>
      </c>
      <c r="F1962" t="s">
        <v>61</v>
      </c>
      <c r="G1962" t="s">
        <v>7306</v>
      </c>
    </row>
    <row r="1963" spans="1:7" x14ac:dyDescent="0.25">
      <c r="A1963">
        <v>73687254</v>
      </c>
      <c r="B1963" t="s">
        <v>15263</v>
      </c>
      <c r="C1963" t="s">
        <v>13301</v>
      </c>
      <c r="D1963" t="s">
        <v>7305</v>
      </c>
      <c r="E1963" t="s">
        <v>7305</v>
      </c>
      <c r="F1963" t="s">
        <v>61</v>
      </c>
      <c r="G1963" t="s">
        <v>7306</v>
      </c>
    </row>
    <row r="1964" spans="1:7" x14ac:dyDescent="0.25">
      <c r="A1964">
        <v>73687256</v>
      </c>
      <c r="B1964" t="s">
        <v>15264</v>
      </c>
      <c r="C1964" t="s">
        <v>13301</v>
      </c>
      <c r="D1964" t="s">
        <v>7305</v>
      </c>
      <c r="E1964" t="s">
        <v>7305</v>
      </c>
      <c r="F1964" t="s">
        <v>61</v>
      </c>
      <c r="G1964" t="s">
        <v>7306</v>
      </c>
    </row>
    <row r="1965" spans="1:7" x14ac:dyDescent="0.25">
      <c r="A1965">
        <v>73687258</v>
      </c>
      <c r="B1965" t="s">
        <v>15265</v>
      </c>
      <c r="C1965" t="s">
        <v>13301</v>
      </c>
      <c r="D1965" t="s">
        <v>7305</v>
      </c>
      <c r="E1965" t="s">
        <v>7305</v>
      </c>
      <c r="F1965" t="s">
        <v>61</v>
      </c>
      <c r="G1965" t="s">
        <v>7306</v>
      </c>
    </row>
    <row r="1966" spans="1:7" x14ac:dyDescent="0.25">
      <c r="A1966">
        <v>73687260</v>
      </c>
      <c r="B1966" t="s">
        <v>15266</v>
      </c>
      <c r="C1966" t="s">
        <v>13301</v>
      </c>
      <c r="D1966" t="s">
        <v>7305</v>
      </c>
      <c r="E1966" t="s">
        <v>7305</v>
      </c>
      <c r="F1966" t="s">
        <v>61</v>
      </c>
      <c r="G1966" t="s">
        <v>7306</v>
      </c>
    </row>
    <row r="1967" spans="1:7" x14ac:dyDescent="0.25">
      <c r="A1967">
        <v>73687262</v>
      </c>
      <c r="B1967" t="s">
        <v>15267</v>
      </c>
      <c r="C1967" t="s">
        <v>13301</v>
      </c>
      <c r="D1967" t="s">
        <v>7305</v>
      </c>
      <c r="E1967" t="s">
        <v>7305</v>
      </c>
      <c r="F1967" t="s">
        <v>61</v>
      </c>
      <c r="G1967" t="s">
        <v>7306</v>
      </c>
    </row>
    <row r="1968" spans="1:7" x14ac:dyDescent="0.25">
      <c r="A1968">
        <v>73687414</v>
      </c>
      <c r="B1968" t="s">
        <v>15268</v>
      </c>
      <c r="C1968" t="s">
        <v>13301</v>
      </c>
      <c r="D1968" t="s">
        <v>7305</v>
      </c>
      <c r="E1968" t="s">
        <v>7305</v>
      </c>
      <c r="F1968" t="s">
        <v>61</v>
      </c>
      <c r="G1968" t="s">
        <v>7306</v>
      </c>
    </row>
    <row r="1969" spans="1:7" x14ac:dyDescent="0.25">
      <c r="A1969">
        <v>73687416</v>
      </c>
      <c r="B1969" t="s">
        <v>15269</v>
      </c>
      <c r="C1969" t="s">
        <v>13301</v>
      </c>
      <c r="D1969" t="s">
        <v>7305</v>
      </c>
      <c r="E1969" t="s">
        <v>7305</v>
      </c>
      <c r="F1969" t="s">
        <v>61</v>
      </c>
      <c r="G1969" t="s">
        <v>7306</v>
      </c>
    </row>
    <row r="1970" spans="1:7" x14ac:dyDescent="0.25">
      <c r="A1970">
        <v>73687418</v>
      </c>
      <c r="B1970" t="s">
        <v>15270</v>
      </c>
      <c r="C1970" t="s">
        <v>13301</v>
      </c>
      <c r="D1970" t="s">
        <v>7305</v>
      </c>
      <c r="E1970" t="s">
        <v>7305</v>
      </c>
      <c r="F1970" t="s">
        <v>61</v>
      </c>
      <c r="G1970" t="s">
        <v>7306</v>
      </c>
    </row>
    <row r="1971" spans="1:7" x14ac:dyDescent="0.25">
      <c r="A1971">
        <v>73687420</v>
      </c>
      <c r="B1971" t="s">
        <v>15271</v>
      </c>
      <c r="C1971" t="s">
        <v>13301</v>
      </c>
      <c r="D1971" t="s">
        <v>7305</v>
      </c>
      <c r="E1971" t="s">
        <v>7305</v>
      </c>
      <c r="F1971" t="s">
        <v>61</v>
      </c>
      <c r="G1971" t="s">
        <v>7306</v>
      </c>
    </row>
    <row r="1972" spans="1:7" x14ac:dyDescent="0.25">
      <c r="A1972">
        <v>73687422</v>
      </c>
      <c r="B1972" t="s">
        <v>15272</v>
      </c>
      <c r="C1972" t="s">
        <v>13301</v>
      </c>
      <c r="D1972" t="s">
        <v>7305</v>
      </c>
      <c r="E1972" t="s">
        <v>7305</v>
      </c>
      <c r="F1972" t="s">
        <v>61</v>
      </c>
      <c r="G1972" t="s">
        <v>7306</v>
      </c>
    </row>
    <row r="1973" spans="1:7" x14ac:dyDescent="0.25">
      <c r="A1973">
        <v>73687026</v>
      </c>
      <c r="B1973" t="s">
        <v>15273</v>
      </c>
      <c r="C1973" t="s">
        <v>13301</v>
      </c>
      <c r="D1973" t="s">
        <v>7305</v>
      </c>
      <c r="E1973" t="s">
        <v>7305</v>
      </c>
      <c r="F1973" t="s">
        <v>61</v>
      </c>
      <c r="G1973" t="s">
        <v>7306</v>
      </c>
    </row>
    <row r="1974" spans="1:7" x14ac:dyDescent="0.25">
      <c r="A1974">
        <v>73687028</v>
      </c>
      <c r="B1974" t="s">
        <v>15274</v>
      </c>
      <c r="C1974" t="s">
        <v>13301</v>
      </c>
      <c r="D1974" t="s">
        <v>7305</v>
      </c>
      <c r="E1974" t="s">
        <v>7305</v>
      </c>
      <c r="F1974" t="s">
        <v>61</v>
      </c>
      <c r="G1974" t="s">
        <v>7306</v>
      </c>
    </row>
    <row r="1975" spans="1:7" x14ac:dyDescent="0.25">
      <c r="A1975">
        <v>73687030</v>
      </c>
      <c r="B1975" t="s">
        <v>15275</v>
      </c>
      <c r="C1975" t="s">
        <v>13301</v>
      </c>
      <c r="D1975" t="s">
        <v>7305</v>
      </c>
      <c r="E1975" t="s">
        <v>7305</v>
      </c>
      <c r="F1975" t="s">
        <v>61</v>
      </c>
      <c r="G1975" t="s">
        <v>7306</v>
      </c>
    </row>
    <row r="1976" spans="1:7" x14ac:dyDescent="0.25">
      <c r="A1976">
        <v>73687032</v>
      </c>
      <c r="B1976" t="s">
        <v>15276</v>
      </c>
      <c r="C1976" t="s">
        <v>13301</v>
      </c>
      <c r="D1976" t="s">
        <v>7305</v>
      </c>
      <c r="E1976" t="s">
        <v>7305</v>
      </c>
      <c r="F1976" t="s">
        <v>61</v>
      </c>
      <c r="G1976" t="s">
        <v>7306</v>
      </c>
    </row>
    <row r="1977" spans="1:7" x14ac:dyDescent="0.25">
      <c r="A1977">
        <v>73687034</v>
      </c>
      <c r="B1977" t="s">
        <v>15277</v>
      </c>
      <c r="C1977" t="s">
        <v>13301</v>
      </c>
      <c r="D1977" t="s">
        <v>7305</v>
      </c>
      <c r="E1977" t="s">
        <v>7305</v>
      </c>
      <c r="F1977" t="s">
        <v>61</v>
      </c>
      <c r="G1977" t="s">
        <v>7306</v>
      </c>
    </row>
    <row r="1978" spans="1:7" x14ac:dyDescent="0.25">
      <c r="A1978">
        <v>73687264</v>
      </c>
      <c r="B1978" t="s">
        <v>15278</v>
      </c>
      <c r="C1978" t="s">
        <v>13301</v>
      </c>
      <c r="D1978" t="s">
        <v>7305</v>
      </c>
      <c r="E1978" t="s">
        <v>7305</v>
      </c>
      <c r="F1978" t="s">
        <v>61</v>
      </c>
      <c r="G1978" t="s">
        <v>7306</v>
      </c>
    </row>
    <row r="1979" spans="1:7" x14ac:dyDescent="0.25">
      <c r="A1979">
        <v>73687266</v>
      </c>
      <c r="B1979" t="s">
        <v>15279</v>
      </c>
      <c r="C1979" t="s">
        <v>13301</v>
      </c>
      <c r="D1979" t="s">
        <v>7305</v>
      </c>
      <c r="E1979" t="s">
        <v>7305</v>
      </c>
      <c r="F1979" t="s">
        <v>61</v>
      </c>
      <c r="G1979" t="s">
        <v>7306</v>
      </c>
    </row>
    <row r="1980" spans="1:7" x14ac:dyDescent="0.25">
      <c r="A1980">
        <v>73687268</v>
      </c>
      <c r="B1980" t="s">
        <v>15280</v>
      </c>
      <c r="C1980" t="s">
        <v>13301</v>
      </c>
      <c r="D1980" t="s">
        <v>7305</v>
      </c>
      <c r="E1980" t="s">
        <v>7305</v>
      </c>
      <c r="F1980" t="s">
        <v>61</v>
      </c>
      <c r="G1980" t="s">
        <v>7306</v>
      </c>
    </row>
    <row r="1981" spans="1:7" x14ac:dyDescent="0.25">
      <c r="A1981">
        <v>73687270</v>
      </c>
      <c r="B1981" t="s">
        <v>15281</v>
      </c>
      <c r="C1981" t="s">
        <v>13301</v>
      </c>
      <c r="D1981" t="s">
        <v>7305</v>
      </c>
      <c r="E1981" t="s">
        <v>7305</v>
      </c>
      <c r="F1981" t="s">
        <v>61</v>
      </c>
      <c r="G1981" t="s">
        <v>7306</v>
      </c>
    </row>
    <row r="1982" spans="1:7" x14ac:dyDescent="0.25">
      <c r="A1982">
        <v>73687272</v>
      </c>
      <c r="B1982" t="s">
        <v>15282</v>
      </c>
      <c r="C1982" t="s">
        <v>13301</v>
      </c>
      <c r="D1982" t="s">
        <v>7305</v>
      </c>
      <c r="E1982" t="s">
        <v>7305</v>
      </c>
      <c r="F1982" t="s">
        <v>61</v>
      </c>
      <c r="G1982" t="s">
        <v>7306</v>
      </c>
    </row>
    <row r="1983" spans="1:7" x14ac:dyDescent="0.25">
      <c r="A1983">
        <v>73687424</v>
      </c>
      <c r="B1983" t="s">
        <v>15283</v>
      </c>
      <c r="C1983" t="s">
        <v>13301</v>
      </c>
      <c r="D1983" t="s">
        <v>7305</v>
      </c>
      <c r="E1983" t="s">
        <v>7305</v>
      </c>
      <c r="F1983" t="s">
        <v>61</v>
      </c>
      <c r="G1983" t="s">
        <v>7306</v>
      </c>
    </row>
    <row r="1984" spans="1:7" x14ac:dyDescent="0.25">
      <c r="A1984">
        <v>73687426</v>
      </c>
      <c r="B1984" t="s">
        <v>15284</v>
      </c>
      <c r="C1984" t="s">
        <v>13301</v>
      </c>
      <c r="D1984" t="s">
        <v>7305</v>
      </c>
      <c r="E1984" t="s">
        <v>7305</v>
      </c>
      <c r="F1984" t="s">
        <v>61</v>
      </c>
      <c r="G1984" t="s">
        <v>7306</v>
      </c>
    </row>
    <row r="1985" spans="1:7" x14ac:dyDescent="0.25">
      <c r="A1985">
        <v>73687428</v>
      </c>
      <c r="B1985" t="s">
        <v>15285</v>
      </c>
      <c r="C1985" t="s">
        <v>13301</v>
      </c>
      <c r="D1985" t="s">
        <v>7305</v>
      </c>
      <c r="E1985" t="s">
        <v>7305</v>
      </c>
      <c r="F1985" t="s">
        <v>61</v>
      </c>
      <c r="G1985" t="s">
        <v>7306</v>
      </c>
    </row>
    <row r="1986" spans="1:7" x14ac:dyDescent="0.25">
      <c r="A1986">
        <v>73687430</v>
      </c>
      <c r="B1986" t="s">
        <v>15286</v>
      </c>
      <c r="C1986" t="s">
        <v>13301</v>
      </c>
      <c r="D1986" t="s">
        <v>7305</v>
      </c>
      <c r="E1986" t="s">
        <v>7305</v>
      </c>
      <c r="F1986" t="s">
        <v>61</v>
      </c>
      <c r="G1986" t="s">
        <v>7306</v>
      </c>
    </row>
    <row r="1987" spans="1:7" x14ac:dyDescent="0.25">
      <c r="A1987">
        <v>73687432</v>
      </c>
      <c r="B1987" t="s">
        <v>15287</v>
      </c>
      <c r="C1987" t="s">
        <v>13301</v>
      </c>
      <c r="D1987" t="s">
        <v>7305</v>
      </c>
      <c r="E1987" t="s">
        <v>7305</v>
      </c>
      <c r="F1987" t="s">
        <v>61</v>
      </c>
      <c r="G1987" t="s">
        <v>7306</v>
      </c>
    </row>
    <row r="1988" spans="1:7" x14ac:dyDescent="0.25">
      <c r="A1988">
        <v>73687036</v>
      </c>
      <c r="B1988" t="s">
        <v>15288</v>
      </c>
      <c r="C1988" t="s">
        <v>13301</v>
      </c>
      <c r="D1988" t="s">
        <v>7305</v>
      </c>
      <c r="E1988" t="s">
        <v>7305</v>
      </c>
      <c r="F1988" t="s">
        <v>61</v>
      </c>
      <c r="G1988" t="s">
        <v>7306</v>
      </c>
    </row>
    <row r="1989" spans="1:7" x14ac:dyDescent="0.25">
      <c r="A1989">
        <v>73687038</v>
      </c>
      <c r="B1989" t="s">
        <v>15289</v>
      </c>
      <c r="C1989" t="s">
        <v>13301</v>
      </c>
      <c r="D1989" t="s">
        <v>7305</v>
      </c>
      <c r="E1989" t="s">
        <v>7305</v>
      </c>
      <c r="F1989" t="s">
        <v>61</v>
      </c>
      <c r="G1989" t="s">
        <v>7306</v>
      </c>
    </row>
    <row r="1990" spans="1:7" x14ac:dyDescent="0.25">
      <c r="A1990">
        <v>73687040</v>
      </c>
      <c r="B1990" t="s">
        <v>15290</v>
      </c>
      <c r="C1990" t="s">
        <v>13301</v>
      </c>
      <c r="D1990" t="s">
        <v>7305</v>
      </c>
      <c r="E1990" t="s">
        <v>7305</v>
      </c>
      <c r="F1990" t="s">
        <v>61</v>
      </c>
      <c r="G1990" t="s">
        <v>7306</v>
      </c>
    </row>
    <row r="1991" spans="1:7" x14ac:dyDescent="0.25">
      <c r="A1991">
        <v>73687042</v>
      </c>
      <c r="B1991" t="s">
        <v>15291</v>
      </c>
      <c r="C1991" t="s">
        <v>13301</v>
      </c>
      <c r="D1991" t="s">
        <v>7305</v>
      </c>
      <c r="E1991" t="s">
        <v>7305</v>
      </c>
      <c r="F1991" t="s">
        <v>61</v>
      </c>
      <c r="G1991" t="s">
        <v>7306</v>
      </c>
    </row>
    <row r="1992" spans="1:7" x14ac:dyDescent="0.25">
      <c r="A1992">
        <v>73687044</v>
      </c>
      <c r="B1992" t="s">
        <v>15292</v>
      </c>
      <c r="C1992" t="s">
        <v>13301</v>
      </c>
      <c r="D1992" t="s">
        <v>7305</v>
      </c>
      <c r="E1992" t="s">
        <v>7305</v>
      </c>
      <c r="F1992" t="s">
        <v>61</v>
      </c>
      <c r="G1992" t="s">
        <v>7306</v>
      </c>
    </row>
    <row r="1993" spans="1:7" x14ac:dyDescent="0.25">
      <c r="A1993">
        <v>73687274</v>
      </c>
      <c r="B1993" t="s">
        <v>15293</v>
      </c>
      <c r="C1993" t="s">
        <v>13301</v>
      </c>
      <c r="D1993" t="s">
        <v>7305</v>
      </c>
      <c r="E1993" t="s">
        <v>7305</v>
      </c>
      <c r="F1993" t="s">
        <v>61</v>
      </c>
      <c r="G1993" t="s">
        <v>7306</v>
      </c>
    </row>
    <row r="1994" spans="1:7" x14ac:dyDescent="0.25">
      <c r="A1994">
        <v>73687276</v>
      </c>
      <c r="B1994" t="s">
        <v>15294</v>
      </c>
      <c r="C1994" t="s">
        <v>13301</v>
      </c>
      <c r="D1994" t="s">
        <v>7305</v>
      </c>
      <c r="E1994" t="s">
        <v>7305</v>
      </c>
      <c r="F1994" t="s">
        <v>61</v>
      </c>
      <c r="G1994" t="s">
        <v>7306</v>
      </c>
    </row>
    <row r="1995" spans="1:7" x14ac:dyDescent="0.25">
      <c r="A1995">
        <v>73687278</v>
      </c>
      <c r="B1995" t="s">
        <v>15295</v>
      </c>
      <c r="C1995" t="s">
        <v>13301</v>
      </c>
      <c r="D1995" t="s">
        <v>7305</v>
      </c>
      <c r="E1995" t="s">
        <v>7305</v>
      </c>
      <c r="F1995" t="s">
        <v>61</v>
      </c>
      <c r="G1995" t="s">
        <v>7306</v>
      </c>
    </row>
    <row r="1996" spans="1:7" x14ac:dyDescent="0.25">
      <c r="A1996">
        <v>73687280</v>
      </c>
      <c r="B1996" t="s">
        <v>15296</v>
      </c>
      <c r="C1996" t="s">
        <v>13301</v>
      </c>
      <c r="D1996" t="s">
        <v>7305</v>
      </c>
      <c r="E1996" t="s">
        <v>7305</v>
      </c>
      <c r="F1996" t="s">
        <v>61</v>
      </c>
      <c r="G1996" t="s">
        <v>7306</v>
      </c>
    </row>
    <row r="1997" spans="1:7" x14ac:dyDescent="0.25">
      <c r="A1997">
        <v>73687282</v>
      </c>
      <c r="B1997" t="s">
        <v>15297</v>
      </c>
      <c r="C1997" t="s">
        <v>13301</v>
      </c>
      <c r="D1997" t="s">
        <v>7305</v>
      </c>
      <c r="E1997" t="s">
        <v>7305</v>
      </c>
      <c r="F1997" t="s">
        <v>61</v>
      </c>
      <c r="G1997" t="s">
        <v>7306</v>
      </c>
    </row>
    <row r="1998" spans="1:7" x14ac:dyDescent="0.25">
      <c r="A1998">
        <v>73687434</v>
      </c>
      <c r="B1998" t="s">
        <v>15298</v>
      </c>
      <c r="C1998" t="s">
        <v>13301</v>
      </c>
      <c r="D1998" t="s">
        <v>7305</v>
      </c>
      <c r="E1998" t="s">
        <v>7305</v>
      </c>
      <c r="F1998" t="s">
        <v>61</v>
      </c>
      <c r="G1998" t="s">
        <v>7306</v>
      </c>
    </row>
    <row r="1999" spans="1:7" x14ac:dyDescent="0.25">
      <c r="A1999">
        <v>73687436</v>
      </c>
      <c r="B1999" t="s">
        <v>15299</v>
      </c>
      <c r="C1999" t="s">
        <v>13301</v>
      </c>
      <c r="D1999" t="s">
        <v>7305</v>
      </c>
      <c r="E1999" t="s">
        <v>7305</v>
      </c>
      <c r="F1999" t="s">
        <v>61</v>
      </c>
      <c r="G1999" t="s">
        <v>7306</v>
      </c>
    </row>
    <row r="2000" spans="1:7" x14ac:dyDescent="0.25">
      <c r="A2000">
        <v>73687438</v>
      </c>
      <c r="B2000" t="s">
        <v>15300</v>
      </c>
      <c r="C2000" t="s">
        <v>13301</v>
      </c>
      <c r="D2000" t="s">
        <v>7305</v>
      </c>
      <c r="E2000" t="s">
        <v>7305</v>
      </c>
      <c r="F2000" t="s">
        <v>61</v>
      </c>
      <c r="G2000" t="s">
        <v>7306</v>
      </c>
    </row>
    <row r="2001" spans="1:7" x14ac:dyDescent="0.25">
      <c r="A2001">
        <v>73687440</v>
      </c>
      <c r="B2001" t="s">
        <v>15301</v>
      </c>
      <c r="C2001" t="s">
        <v>13301</v>
      </c>
      <c r="D2001" t="s">
        <v>7305</v>
      </c>
      <c r="E2001" t="s">
        <v>7305</v>
      </c>
      <c r="F2001" t="s">
        <v>61</v>
      </c>
      <c r="G2001" t="s">
        <v>7306</v>
      </c>
    </row>
    <row r="2002" spans="1:7" x14ac:dyDescent="0.25">
      <c r="A2002">
        <v>73687442</v>
      </c>
      <c r="B2002" t="s">
        <v>15302</v>
      </c>
      <c r="C2002" t="s">
        <v>13301</v>
      </c>
      <c r="D2002" t="s">
        <v>7305</v>
      </c>
      <c r="E2002" t="s">
        <v>7305</v>
      </c>
      <c r="F2002" t="s">
        <v>61</v>
      </c>
      <c r="G2002" t="s">
        <v>7306</v>
      </c>
    </row>
    <row r="2003" spans="1:7" x14ac:dyDescent="0.25">
      <c r="A2003">
        <v>73687046</v>
      </c>
      <c r="B2003" t="s">
        <v>15303</v>
      </c>
      <c r="C2003" t="s">
        <v>13301</v>
      </c>
      <c r="D2003" t="s">
        <v>7305</v>
      </c>
      <c r="E2003" t="s">
        <v>7305</v>
      </c>
      <c r="F2003" t="s">
        <v>61</v>
      </c>
      <c r="G2003" t="s">
        <v>7306</v>
      </c>
    </row>
    <row r="2004" spans="1:7" x14ac:dyDescent="0.25">
      <c r="A2004">
        <v>73687048</v>
      </c>
      <c r="B2004" t="s">
        <v>15304</v>
      </c>
      <c r="C2004" t="s">
        <v>13301</v>
      </c>
      <c r="D2004" t="s">
        <v>7305</v>
      </c>
      <c r="E2004" t="s">
        <v>7305</v>
      </c>
      <c r="F2004" t="s">
        <v>61</v>
      </c>
      <c r="G2004" t="s">
        <v>7306</v>
      </c>
    </row>
    <row r="2005" spans="1:7" x14ac:dyDescent="0.25">
      <c r="A2005">
        <v>73687050</v>
      </c>
      <c r="B2005" t="s">
        <v>15305</v>
      </c>
      <c r="C2005" t="s">
        <v>13301</v>
      </c>
      <c r="D2005" t="s">
        <v>7305</v>
      </c>
      <c r="E2005" t="s">
        <v>7305</v>
      </c>
      <c r="F2005" t="s">
        <v>61</v>
      </c>
      <c r="G2005" t="s">
        <v>7306</v>
      </c>
    </row>
    <row r="2006" spans="1:7" x14ac:dyDescent="0.25">
      <c r="A2006">
        <v>73687052</v>
      </c>
      <c r="B2006" t="s">
        <v>15306</v>
      </c>
      <c r="C2006" t="s">
        <v>13301</v>
      </c>
      <c r="D2006" t="s">
        <v>7305</v>
      </c>
      <c r="E2006" t="s">
        <v>7305</v>
      </c>
      <c r="F2006" t="s">
        <v>61</v>
      </c>
      <c r="G2006" t="s">
        <v>7306</v>
      </c>
    </row>
    <row r="2007" spans="1:7" x14ac:dyDescent="0.25">
      <c r="A2007">
        <v>73687054</v>
      </c>
      <c r="B2007" t="s">
        <v>15307</v>
      </c>
      <c r="C2007" t="s">
        <v>13301</v>
      </c>
      <c r="D2007" t="s">
        <v>7305</v>
      </c>
      <c r="E2007" t="s">
        <v>7305</v>
      </c>
      <c r="F2007" t="s">
        <v>61</v>
      </c>
      <c r="G2007" t="s">
        <v>7306</v>
      </c>
    </row>
    <row r="2008" spans="1:7" x14ac:dyDescent="0.25">
      <c r="A2008">
        <v>73687284</v>
      </c>
      <c r="B2008" t="s">
        <v>15308</v>
      </c>
      <c r="C2008" t="s">
        <v>13301</v>
      </c>
      <c r="D2008" t="s">
        <v>7305</v>
      </c>
      <c r="E2008" t="s">
        <v>7305</v>
      </c>
      <c r="F2008" t="s">
        <v>61</v>
      </c>
      <c r="G2008" t="s">
        <v>7306</v>
      </c>
    </row>
    <row r="2009" spans="1:7" x14ac:dyDescent="0.25">
      <c r="A2009">
        <v>73687286</v>
      </c>
      <c r="B2009" t="s">
        <v>15309</v>
      </c>
      <c r="C2009" t="s">
        <v>13301</v>
      </c>
      <c r="D2009" t="s">
        <v>7305</v>
      </c>
      <c r="E2009" t="s">
        <v>7305</v>
      </c>
      <c r="F2009" t="s">
        <v>61</v>
      </c>
      <c r="G2009" t="s">
        <v>7306</v>
      </c>
    </row>
    <row r="2010" spans="1:7" x14ac:dyDescent="0.25">
      <c r="A2010">
        <v>73687288</v>
      </c>
      <c r="B2010" t="s">
        <v>15310</v>
      </c>
      <c r="C2010" t="s">
        <v>13301</v>
      </c>
      <c r="D2010" t="s">
        <v>7305</v>
      </c>
      <c r="E2010" t="s">
        <v>7305</v>
      </c>
      <c r="F2010" t="s">
        <v>61</v>
      </c>
      <c r="G2010" t="s">
        <v>7306</v>
      </c>
    </row>
    <row r="2011" spans="1:7" x14ac:dyDescent="0.25">
      <c r="A2011">
        <v>73687290</v>
      </c>
      <c r="B2011" t="s">
        <v>15311</v>
      </c>
      <c r="C2011" t="s">
        <v>13301</v>
      </c>
      <c r="D2011" t="s">
        <v>7305</v>
      </c>
      <c r="E2011" t="s">
        <v>7305</v>
      </c>
      <c r="F2011" t="s">
        <v>61</v>
      </c>
      <c r="G2011" t="s">
        <v>7306</v>
      </c>
    </row>
    <row r="2012" spans="1:7" x14ac:dyDescent="0.25">
      <c r="A2012">
        <v>73687292</v>
      </c>
      <c r="B2012" t="s">
        <v>15312</v>
      </c>
      <c r="C2012" t="s">
        <v>13301</v>
      </c>
      <c r="D2012" t="s">
        <v>7305</v>
      </c>
      <c r="E2012" t="s">
        <v>7305</v>
      </c>
      <c r="F2012" t="s">
        <v>61</v>
      </c>
      <c r="G2012" t="s">
        <v>7306</v>
      </c>
    </row>
    <row r="2013" spans="1:7" x14ac:dyDescent="0.25">
      <c r="A2013">
        <v>73687444</v>
      </c>
      <c r="B2013" t="s">
        <v>15313</v>
      </c>
      <c r="C2013" t="s">
        <v>13301</v>
      </c>
      <c r="D2013" t="s">
        <v>7305</v>
      </c>
      <c r="E2013" t="s">
        <v>7305</v>
      </c>
      <c r="F2013" t="s">
        <v>61</v>
      </c>
      <c r="G2013" t="s">
        <v>7306</v>
      </c>
    </row>
    <row r="2014" spans="1:7" x14ac:dyDescent="0.25">
      <c r="A2014">
        <v>73687446</v>
      </c>
      <c r="B2014" t="s">
        <v>15314</v>
      </c>
      <c r="C2014" t="s">
        <v>13301</v>
      </c>
      <c r="D2014" t="s">
        <v>7305</v>
      </c>
      <c r="E2014" t="s">
        <v>7305</v>
      </c>
      <c r="F2014" t="s">
        <v>61</v>
      </c>
      <c r="G2014" t="s">
        <v>7306</v>
      </c>
    </row>
    <row r="2015" spans="1:7" x14ac:dyDescent="0.25">
      <c r="A2015">
        <v>73687448</v>
      </c>
      <c r="B2015" t="s">
        <v>15315</v>
      </c>
      <c r="C2015" t="s">
        <v>13301</v>
      </c>
      <c r="D2015" t="s">
        <v>7305</v>
      </c>
      <c r="E2015" t="s">
        <v>7305</v>
      </c>
      <c r="F2015" t="s">
        <v>61</v>
      </c>
      <c r="G2015" t="s">
        <v>7306</v>
      </c>
    </row>
    <row r="2016" spans="1:7" x14ac:dyDescent="0.25">
      <c r="A2016">
        <v>73687450</v>
      </c>
      <c r="B2016" t="s">
        <v>15316</v>
      </c>
      <c r="C2016" t="s">
        <v>13301</v>
      </c>
      <c r="D2016" t="s">
        <v>7305</v>
      </c>
      <c r="E2016" t="s">
        <v>7305</v>
      </c>
      <c r="F2016" t="s">
        <v>61</v>
      </c>
      <c r="G2016" t="s">
        <v>7306</v>
      </c>
    </row>
    <row r="2017" spans="1:7" x14ac:dyDescent="0.25">
      <c r="A2017">
        <v>73687452</v>
      </c>
      <c r="B2017" t="s">
        <v>15317</v>
      </c>
      <c r="C2017" t="s">
        <v>13301</v>
      </c>
      <c r="D2017" t="s">
        <v>7305</v>
      </c>
      <c r="E2017" t="s">
        <v>7305</v>
      </c>
      <c r="F2017" t="s">
        <v>61</v>
      </c>
      <c r="G2017" t="s">
        <v>7306</v>
      </c>
    </row>
    <row r="2018" spans="1:7" x14ac:dyDescent="0.25">
      <c r="A2018">
        <v>76625040</v>
      </c>
      <c r="B2018" t="s">
        <v>15318</v>
      </c>
      <c r="C2018" t="s">
        <v>13301</v>
      </c>
      <c r="D2018" t="s">
        <v>7305</v>
      </c>
      <c r="E2018" t="s">
        <v>7305</v>
      </c>
      <c r="F2018" t="s">
        <v>61</v>
      </c>
      <c r="G2018" t="s">
        <v>7306</v>
      </c>
    </row>
    <row r="2019" spans="1:7" x14ac:dyDescent="0.25">
      <c r="A2019">
        <v>76625042</v>
      </c>
      <c r="B2019" t="s">
        <v>15319</v>
      </c>
      <c r="C2019" t="s">
        <v>13301</v>
      </c>
      <c r="D2019" t="s">
        <v>7305</v>
      </c>
      <c r="E2019" t="s">
        <v>7305</v>
      </c>
      <c r="F2019" t="s">
        <v>61</v>
      </c>
      <c r="G2019" t="s">
        <v>7306</v>
      </c>
    </row>
    <row r="2020" spans="1:7" x14ac:dyDescent="0.25">
      <c r="A2020">
        <v>76625044</v>
      </c>
      <c r="B2020" t="s">
        <v>15320</v>
      </c>
      <c r="C2020" t="s">
        <v>13301</v>
      </c>
      <c r="D2020" t="s">
        <v>7305</v>
      </c>
      <c r="E2020" t="s">
        <v>7305</v>
      </c>
      <c r="F2020" t="s">
        <v>61</v>
      </c>
      <c r="G2020" t="s">
        <v>7306</v>
      </c>
    </row>
    <row r="2021" spans="1:7" x14ac:dyDescent="0.25">
      <c r="A2021">
        <v>76625046</v>
      </c>
      <c r="B2021" t="s">
        <v>15321</v>
      </c>
      <c r="C2021" t="s">
        <v>13301</v>
      </c>
      <c r="D2021" t="s">
        <v>7305</v>
      </c>
      <c r="E2021" t="s">
        <v>7305</v>
      </c>
      <c r="F2021" t="s">
        <v>61</v>
      </c>
      <c r="G2021" t="s">
        <v>7306</v>
      </c>
    </row>
    <row r="2022" spans="1:7" x14ac:dyDescent="0.25">
      <c r="A2022">
        <v>76625048</v>
      </c>
      <c r="B2022" t="s">
        <v>15322</v>
      </c>
      <c r="C2022" t="s">
        <v>13301</v>
      </c>
      <c r="D2022" t="s">
        <v>7305</v>
      </c>
      <c r="E2022" t="s">
        <v>7305</v>
      </c>
      <c r="F2022" t="s">
        <v>61</v>
      </c>
      <c r="G2022" t="s">
        <v>7306</v>
      </c>
    </row>
    <row r="2023" spans="1:7" x14ac:dyDescent="0.25">
      <c r="A2023">
        <v>76625200</v>
      </c>
      <c r="B2023" t="s">
        <v>15323</v>
      </c>
      <c r="C2023" t="s">
        <v>13301</v>
      </c>
      <c r="D2023" t="s">
        <v>7305</v>
      </c>
      <c r="E2023" t="s">
        <v>7305</v>
      </c>
      <c r="F2023" t="s">
        <v>61</v>
      </c>
      <c r="G2023" t="s">
        <v>7306</v>
      </c>
    </row>
    <row r="2024" spans="1:7" x14ac:dyDescent="0.25">
      <c r="A2024">
        <v>76625202</v>
      </c>
      <c r="B2024" t="s">
        <v>15324</v>
      </c>
      <c r="C2024" t="s">
        <v>13301</v>
      </c>
      <c r="D2024" t="s">
        <v>7305</v>
      </c>
      <c r="E2024" t="s">
        <v>7305</v>
      </c>
      <c r="F2024" t="s">
        <v>61</v>
      </c>
      <c r="G2024" t="s">
        <v>7306</v>
      </c>
    </row>
    <row r="2025" spans="1:7" x14ac:dyDescent="0.25">
      <c r="A2025">
        <v>76625204</v>
      </c>
      <c r="B2025" t="s">
        <v>15325</v>
      </c>
      <c r="C2025" t="s">
        <v>13301</v>
      </c>
      <c r="D2025" t="s">
        <v>7305</v>
      </c>
      <c r="E2025" t="s">
        <v>7305</v>
      </c>
      <c r="F2025" t="s">
        <v>61</v>
      </c>
      <c r="G2025" t="s">
        <v>7306</v>
      </c>
    </row>
    <row r="2026" spans="1:7" x14ac:dyDescent="0.25">
      <c r="A2026">
        <v>76625206</v>
      </c>
      <c r="B2026" t="s">
        <v>15326</v>
      </c>
      <c r="C2026" t="s">
        <v>13301</v>
      </c>
      <c r="D2026" t="s">
        <v>7305</v>
      </c>
      <c r="E2026" t="s">
        <v>7305</v>
      </c>
      <c r="F2026" t="s">
        <v>61</v>
      </c>
      <c r="G2026" t="s">
        <v>7306</v>
      </c>
    </row>
    <row r="2027" spans="1:7" x14ac:dyDescent="0.25">
      <c r="A2027">
        <v>76625208</v>
      </c>
      <c r="B2027" t="s">
        <v>15327</v>
      </c>
      <c r="C2027" t="s">
        <v>13301</v>
      </c>
      <c r="D2027" t="s">
        <v>7305</v>
      </c>
      <c r="E2027" t="s">
        <v>7305</v>
      </c>
      <c r="F2027" t="s">
        <v>61</v>
      </c>
      <c r="G2027" t="s">
        <v>7306</v>
      </c>
    </row>
    <row r="2028" spans="1:7" x14ac:dyDescent="0.25">
      <c r="A2028">
        <v>76625360</v>
      </c>
      <c r="B2028" t="s">
        <v>15328</v>
      </c>
      <c r="C2028" t="s">
        <v>13301</v>
      </c>
      <c r="D2028" t="s">
        <v>7305</v>
      </c>
      <c r="E2028" t="s">
        <v>7305</v>
      </c>
      <c r="F2028" t="s">
        <v>61</v>
      </c>
      <c r="G2028" t="s">
        <v>7306</v>
      </c>
    </row>
    <row r="2029" spans="1:7" x14ac:dyDescent="0.25">
      <c r="A2029">
        <v>76625362</v>
      </c>
      <c r="B2029" t="s">
        <v>15329</v>
      </c>
      <c r="C2029" t="s">
        <v>13301</v>
      </c>
      <c r="D2029" t="s">
        <v>7305</v>
      </c>
      <c r="E2029" t="s">
        <v>7305</v>
      </c>
      <c r="F2029" t="s">
        <v>61</v>
      </c>
      <c r="G2029" t="s">
        <v>7306</v>
      </c>
    </row>
    <row r="2030" spans="1:7" x14ac:dyDescent="0.25">
      <c r="A2030">
        <v>76625364</v>
      </c>
      <c r="B2030" t="s">
        <v>15330</v>
      </c>
      <c r="C2030" t="s">
        <v>13301</v>
      </c>
      <c r="D2030" t="s">
        <v>7305</v>
      </c>
      <c r="E2030" t="s">
        <v>7305</v>
      </c>
      <c r="F2030" t="s">
        <v>61</v>
      </c>
      <c r="G2030" t="s">
        <v>7306</v>
      </c>
    </row>
    <row r="2031" spans="1:7" x14ac:dyDescent="0.25">
      <c r="A2031">
        <v>76625366</v>
      </c>
      <c r="B2031" t="s">
        <v>15331</v>
      </c>
      <c r="C2031" t="s">
        <v>13301</v>
      </c>
      <c r="D2031" t="s">
        <v>7305</v>
      </c>
      <c r="E2031" t="s">
        <v>7305</v>
      </c>
      <c r="F2031" t="s">
        <v>61</v>
      </c>
      <c r="G2031" t="s">
        <v>7306</v>
      </c>
    </row>
    <row r="2032" spans="1:7" x14ac:dyDescent="0.25">
      <c r="A2032">
        <v>76625368</v>
      </c>
      <c r="B2032" t="s">
        <v>15332</v>
      </c>
      <c r="C2032" t="s">
        <v>13301</v>
      </c>
      <c r="D2032" t="s">
        <v>7305</v>
      </c>
      <c r="E2032" t="s">
        <v>7305</v>
      </c>
      <c r="F2032" t="s">
        <v>61</v>
      </c>
      <c r="G2032" t="s">
        <v>7306</v>
      </c>
    </row>
    <row r="2033" spans="1:7" x14ac:dyDescent="0.25">
      <c r="A2033">
        <v>76625520</v>
      </c>
      <c r="B2033" t="s">
        <v>15333</v>
      </c>
      <c r="C2033" t="s">
        <v>13301</v>
      </c>
      <c r="D2033" t="s">
        <v>7305</v>
      </c>
      <c r="E2033" t="s">
        <v>7305</v>
      </c>
      <c r="F2033" t="s">
        <v>61</v>
      </c>
      <c r="G2033" t="s">
        <v>7306</v>
      </c>
    </row>
    <row r="2034" spans="1:7" x14ac:dyDescent="0.25">
      <c r="A2034">
        <v>76625522</v>
      </c>
      <c r="B2034" t="s">
        <v>15334</v>
      </c>
      <c r="C2034" t="s">
        <v>13301</v>
      </c>
      <c r="D2034" t="s">
        <v>7305</v>
      </c>
      <c r="E2034" t="s">
        <v>7305</v>
      </c>
      <c r="F2034" t="s">
        <v>61</v>
      </c>
      <c r="G2034" t="s">
        <v>7306</v>
      </c>
    </row>
    <row r="2035" spans="1:7" x14ac:dyDescent="0.25">
      <c r="A2035">
        <v>76625524</v>
      </c>
      <c r="B2035" t="s">
        <v>15335</v>
      </c>
      <c r="C2035" t="s">
        <v>13301</v>
      </c>
      <c r="D2035" t="s">
        <v>7305</v>
      </c>
      <c r="E2035" t="s">
        <v>7305</v>
      </c>
      <c r="F2035" t="s">
        <v>61</v>
      </c>
      <c r="G2035" t="s">
        <v>7306</v>
      </c>
    </row>
    <row r="2036" spans="1:7" x14ac:dyDescent="0.25">
      <c r="A2036">
        <v>76625526</v>
      </c>
      <c r="B2036" t="s">
        <v>15336</v>
      </c>
      <c r="C2036" t="s">
        <v>13301</v>
      </c>
      <c r="D2036" t="s">
        <v>7305</v>
      </c>
      <c r="E2036" t="s">
        <v>7305</v>
      </c>
      <c r="F2036" t="s">
        <v>61</v>
      </c>
      <c r="G2036" t="s">
        <v>7306</v>
      </c>
    </row>
    <row r="2037" spans="1:7" x14ac:dyDescent="0.25">
      <c r="A2037">
        <v>76625528</v>
      </c>
      <c r="B2037" t="s">
        <v>15337</v>
      </c>
      <c r="C2037" t="s">
        <v>13301</v>
      </c>
      <c r="D2037" t="s">
        <v>7305</v>
      </c>
      <c r="E2037" t="s">
        <v>7305</v>
      </c>
      <c r="F2037" t="s">
        <v>61</v>
      </c>
      <c r="G2037" t="s">
        <v>7306</v>
      </c>
    </row>
    <row r="2038" spans="1:7" x14ac:dyDescent="0.25">
      <c r="A2038">
        <v>76625050</v>
      </c>
      <c r="B2038" t="s">
        <v>15338</v>
      </c>
      <c r="C2038" t="s">
        <v>13301</v>
      </c>
      <c r="D2038" t="s">
        <v>7305</v>
      </c>
      <c r="E2038" t="s">
        <v>7305</v>
      </c>
      <c r="F2038" t="s">
        <v>61</v>
      </c>
      <c r="G2038" t="s">
        <v>7306</v>
      </c>
    </row>
    <row r="2039" spans="1:7" x14ac:dyDescent="0.25">
      <c r="A2039">
        <v>76625052</v>
      </c>
      <c r="B2039" t="s">
        <v>15339</v>
      </c>
      <c r="C2039" t="s">
        <v>13301</v>
      </c>
      <c r="D2039" t="s">
        <v>7305</v>
      </c>
      <c r="E2039" t="s">
        <v>7305</v>
      </c>
      <c r="F2039" t="s">
        <v>61</v>
      </c>
      <c r="G2039" t="s">
        <v>7306</v>
      </c>
    </row>
    <row r="2040" spans="1:7" x14ac:dyDescent="0.25">
      <c r="A2040">
        <v>76625054</v>
      </c>
      <c r="B2040" t="s">
        <v>15340</v>
      </c>
      <c r="C2040" t="s">
        <v>13301</v>
      </c>
      <c r="D2040" t="s">
        <v>7305</v>
      </c>
      <c r="E2040" t="s">
        <v>7305</v>
      </c>
      <c r="F2040" t="s">
        <v>61</v>
      </c>
      <c r="G2040" t="s">
        <v>7306</v>
      </c>
    </row>
    <row r="2041" spans="1:7" x14ac:dyDescent="0.25">
      <c r="A2041">
        <v>76625056</v>
      </c>
      <c r="B2041" t="s">
        <v>15341</v>
      </c>
      <c r="C2041" t="s">
        <v>13301</v>
      </c>
      <c r="D2041" t="s">
        <v>7305</v>
      </c>
      <c r="E2041" t="s">
        <v>7305</v>
      </c>
      <c r="F2041" t="s">
        <v>61</v>
      </c>
      <c r="G2041" t="s">
        <v>7306</v>
      </c>
    </row>
    <row r="2042" spans="1:7" x14ac:dyDescent="0.25">
      <c r="A2042">
        <v>76625058</v>
      </c>
      <c r="B2042" t="s">
        <v>15342</v>
      </c>
      <c r="C2042" t="s">
        <v>13301</v>
      </c>
      <c r="D2042" t="s">
        <v>7305</v>
      </c>
      <c r="E2042" t="s">
        <v>7305</v>
      </c>
      <c r="F2042" t="s">
        <v>61</v>
      </c>
      <c r="G2042" t="s">
        <v>7306</v>
      </c>
    </row>
    <row r="2043" spans="1:7" x14ac:dyDescent="0.25">
      <c r="A2043">
        <v>76625210</v>
      </c>
      <c r="B2043" t="s">
        <v>15343</v>
      </c>
      <c r="C2043" t="s">
        <v>13301</v>
      </c>
      <c r="D2043" t="s">
        <v>7305</v>
      </c>
      <c r="E2043" t="s">
        <v>7305</v>
      </c>
      <c r="F2043" t="s">
        <v>61</v>
      </c>
      <c r="G2043" t="s">
        <v>7306</v>
      </c>
    </row>
    <row r="2044" spans="1:7" x14ac:dyDescent="0.25">
      <c r="A2044">
        <v>76625212</v>
      </c>
      <c r="B2044" t="s">
        <v>15344</v>
      </c>
      <c r="C2044" t="s">
        <v>13301</v>
      </c>
      <c r="D2044" t="s">
        <v>7305</v>
      </c>
      <c r="E2044" t="s">
        <v>7305</v>
      </c>
      <c r="F2044" t="s">
        <v>61</v>
      </c>
      <c r="G2044" t="s">
        <v>7306</v>
      </c>
    </row>
    <row r="2045" spans="1:7" x14ac:dyDescent="0.25">
      <c r="A2045">
        <v>76625214</v>
      </c>
      <c r="B2045" t="s">
        <v>15345</v>
      </c>
      <c r="C2045" t="s">
        <v>13301</v>
      </c>
      <c r="D2045" t="s">
        <v>7305</v>
      </c>
      <c r="E2045" t="s">
        <v>7305</v>
      </c>
      <c r="F2045" t="s">
        <v>61</v>
      </c>
      <c r="G2045" t="s">
        <v>7306</v>
      </c>
    </row>
    <row r="2046" spans="1:7" x14ac:dyDescent="0.25">
      <c r="A2046">
        <v>76625216</v>
      </c>
      <c r="B2046" t="s">
        <v>15346</v>
      </c>
      <c r="C2046" t="s">
        <v>13301</v>
      </c>
      <c r="D2046" t="s">
        <v>7305</v>
      </c>
      <c r="E2046" t="s">
        <v>7305</v>
      </c>
      <c r="F2046" t="s">
        <v>61</v>
      </c>
      <c r="G2046" t="s">
        <v>7306</v>
      </c>
    </row>
    <row r="2047" spans="1:7" x14ac:dyDescent="0.25">
      <c r="A2047">
        <v>76625218</v>
      </c>
      <c r="B2047" t="s">
        <v>15347</v>
      </c>
      <c r="C2047" t="s">
        <v>13301</v>
      </c>
      <c r="D2047" t="s">
        <v>7305</v>
      </c>
      <c r="E2047" t="s">
        <v>7305</v>
      </c>
      <c r="F2047" t="s">
        <v>61</v>
      </c>
      <c r="G2047" t="s">
        <v>7306</v>
      </c>
    </row>
    <row r="2048" spans="1:7" x14ac:dyDescent="0.25">
      <c r="A2048">
        <v>76625370</v>
      </c>
      <c r="B2048" t="s">
        <v>15348</v>
      </c>
      <c r="C2048" t="s">
        <v>13301</v>
      </c>
      <c r="D2048" t="s">
        <v>7305</v>
      </c>
      <c r="E2048" t="s">
        <v>7305</v>
      </c>
      <c r="F2048" t="s">
        <v>61</v>
      </c>
      <c r="G2048" t="s">
        <v>7306</v>
      </c>
    </row>
    <row r="2049" spans="1:7" x14ac:dyDescent="0.25">
      <c r="A2049">
        <v>76625372</v>
      </c>
      <c r="B2049" t="s">
        <v>15349</v>
      </c>
      <c r="C2049" t="s">
        <v>13301</v>
      </c>
      <c r="D2049" t="s">
        <v>7305</v>
      </c>
      <c r="E2049" t="s">
        <v>7305</v>
      </c>
      <c r="F2049" t="s">
        <v>61</v>
      </c>
      <c r="G2049" t="s">
        <v>7306</v>
      </c>
    </row>
    <row r="2050" spans="1:7" x14ac:dyDescent="0.25">
      <c r="A2050">
        <v>76625374</v>
      </c>
      <c r="B2050" t="s">
        <v>15350</v>
      </c>
      <c r="C2050" t="s">
        <v>13301</v>
      </c>
      <c r="D2050" t="s">
        <v>7305</v>
      </c>
      <c r="E2050" t="s">
        <v>7305</v>
      </c>
      <c r="F2050" t="s">
        <v>61</v>
      </c>
      <c r="G2050" t="s">
        <v>7306</v>
      </c>
    </row>
    <row r="2051" spans="1:7" x14ac:dyDescent="0.25">
      <c r="A2051">
        <v>76625376</v>
      </c>
      <c r="B2051" t="s">
        <v>15351</v>
      </c>
      <c r="C2051" t="s">
        <v>13301</v>
      </c>
      <c r="D2051" t="s">
        <v>7305</v>
      </c>
      <c r="E2051" t="s">
        <v>7305</v>
      </c>
      <c r="F2051" t="s">
        <v>61</v>
      </c>
      <c r="G2051" t="s">
        <v>7306</v>
      </c>
    </row>
    <row r="2052" spans="1:7" x14ac:dyDescent="0.25">
      <c r="A2052">
        <v>76625378</v>
      </c>
      <c r="B2052" t="s">
        <v>15352</v>
      </c>
      <c r="C2052" t="s">
        <v>13301</v>
      </c>
      <c r="D2052" t="s">
        <v>7305</v>
      </c>
      <c r="E2052" t="s">
        <v>7305</v>
      </c>
      <c r="F2052" t="s">
        <v>61</v>
      </c>
      <c r="G2052" t="s">
        <v>7306</v>
      </c>
    </row>
    <row r="2053" spans="1:7" x14ac:dyDescent="0.25">
      <c r="A2053">
        <v>76625530</v>
      </c>
      <c r="B2053" t="s">
        <v>15353</v>
      </c>
      <c r="C2053" t="s">
        <v>13301</v>
      </c>
      <c r="D2053" t="s">
        <v>7305</v>
      </c>
      <c r="E2053" t="s">
        <v>7305</v>
      </c>
      <c r="F2053" t="s">
        <v>61</v>
      </c>
      <c r="G2053" t="s">
        <v>7306</v>
      </c>
    </row>
    <row r="2054" spans="1:7" x14ac:dyDescent="0.25">
      <c r="A2054">
        <v>76625532</v>
      </c>
      <c r="B2054" t="s">
        <v>15354</v>
      </c>
      <c r="C2054" t="s">
        <v>13301</v>
      </c>
      <c r="D2054" t="s">
        <v>7305</v>
      </c>
      <c r="E2054" t="s">
        <v>7305</v>
      </c>
      <c r="F2054" t="s">
        <v>61</v>
      </c>
      <c r="G2054" t="s">
        <v>7306</v>
      </c>
    </row>
    <row r="2055" spans="1:7" x14ac:dyDescent="0.25">
      <c r="A2055">
        <v>76625534</v>
      </c>
      <c r="B2055" t="s">
        <v>15355</v>
      </c>
      <c r="C2055" t="s">
        <v>13301</v>
      </c>
      <c r="D2055" t="s">
        <v>7305</v>
      </c>
      <c r="E2055" t="s">
        <v>7305</v>
      </c>
      <c r="F2055" t="s">
        <v>61</v>
      </c>
      <c r="G2055" t="s">
        <v>7306</v>
      </c>
    </row>
    <row r="2056" spans="1:7" x14ac:dyDescent="0.25">
      <c r="A2056">
        <v>76625536</v>
      </c>
      <c r="B2056" t="s">
        <v>15356</v>
      </c>
      <c r="C2056" t="s">
        <v>13301</v>
      </c>
      <c r="D2056" t="s">
        <v>7305</v>
      </c>
      <c r="E2056" t="s">
        <v>7305</v>
      </c>
      <c r="F2056" t="s">
        <v>61</v>
      </c>
      <c r="G2056" t="s">
        <v>7306</v>
      </c>
    </row>
    <row r="2057" spans="1:7" x14ac:dyDescent="0.25">
      <c r="A2057">
        <v>76625538</v>
      </c>
      <c r="B2057" t="s">
        <v>15357</v>
      </c>
      <c r="C2057" t="s">
        <v>13301</v>
      </c>
      <c r="D2057" t="s">
        <v>7305</v>
      </c>
      <c r="E2057" t="s">
        <v>7305</v>
      </c>
      <c r="F2057" t="s">
        <v>61</v>
      </c>
      <c r="G2057" t="s">
        <v>7306</v>
      </c>
    </row>
    <row r="2058" spans="1:7" x14ac:dyDescent="0.25">
      <c r="A2058">
        <v>76625060</v>
      </c>
      <c r="B2058" t="s">
        <v>15358</v>
      </c>
      <c r="C2058" t="s">
        <v>13301</v>
      </c>
      <c r="D2058" t="s">
        <v>7305</v>
      </c>
      <c r="E2058" t="s">
        <v>7305</v>
      </c>
      <c r="F2058" t="s">
        <v>61</v>
      </c>
      <c r="G2058" t="s">
        <v>7306</v>
      </c>
    </row>
    <row r="2059" spans="1:7" x14ac:dyDescent="0.25">
      <c r="A2059">
        <v>76625062</v>
      </c>
      <c r="B2059" t="s">
        <v>15359</v>
      </c>
      <c r="C2059" t="s">
        <v>13301</v>
      </c>
      <c r="D2059" t="s">
        <v>7305</v>
      </c>
      <c r="E2059" t="s">
        <v>7305</v>
      </c>
      <c r="F2059" t="s">
        <v>61</v>
      </c>
      <c r="G2059" t="s">
        <v>7306</v>
      </c>
    </row>
    <row r="2060" spans="1:7" x14ac:dyDescent="0.25">
      <c r="A2060">
        <v>76625064</v>
      </c>
      <c r="B2060" t="s">
        <v>15360</v>
      </c>
      <c r="C2060" t="s">
        <v>13301</v>
      </c>
      <c r="D2060" t="s">
        <v>7305</v>
      </c>
      <c r="E2060" t="s">
        <v>7305</v>
      </c>
      <c r="F2060" t="s">
        <v>61</v>
      </c>
      <c r="G2060" t="s">
        <v>7306</v>
      </c>
    </row>
    <row r="2061" spans="1:7" x14ac:dyDescent="0.25">
      <c r="A2061">
        <v>76625066</v>
      </c>
      <c r="B2061" t="s">
        <v>15361</v>
      </c>
      <c r="C2061" t="s">
        <v>13301</v>
      </c>
      <c r="D2061" t="s">
        <v>7305</v>
      </c>
      <c r="E2061" t="s">
        <v>7305</v>
      </c>
      <c r="F2061" t="s">
        <v>61</v>
      </c>
      <c r="G2061" t="s">
        <v>7306</v>
      </c>
    </row>
    <row r="2062" spans="1:7" x14ac:dyDescent="0.25">
      <c r="A2062">
        <v>76625068</v>
      </c>
      <c r="B2062" t="s">
        <v>15362</v>
      </c>
      <c r="C2062" t="s">
        <v>13301</v>
      </c>
      <c r="D2062" t="s">
        <v>7305</v>
      </c>
      <c r="E2062" t="s">
        <v>7305</v>
      </c>
      <c r="F2062" t="s">
        <v>61</v>
      </c>
      <c r="G2062" t="s">
        <v>7306</v>
      </c>
    </row>
    <row r="2063" spans="1:7" x14ac:dyDescent="0.25">
      <c r="A2063">
        <v>76625220</v>
      </c>
      <c r="B2063" t="s">
        <v>15363</v>
      </c>
      <c r="C2063" t="s">
        <v>13301</v>
      </c>
      <c r="D2063" t="s">
        <v>7305</v>
      </c>
      <c r="E2063" t="s">
        <v>7305</v>
      </c>
      <c r="F2063" t="s">
        <v>61</v>
      </c>
      <c r="G2063" t="s">
        <v>7306</v>
      </c>
    </row>
    <row r="2064" spans="1:7" x14ac:dyDescent="0.25">
      <c r="A2064">
        <v>76625222</v>
      </c>
      <c r="B2064" t="s">
        <v>15364</v>
      </c>
      <c r="C2064" t="s">
        <v>13301</v>
      </c>
      <c r="D2064" t="s">
        <v>7305</v>
      </c>
      <c r="E2064" t="s">
        <v>7305</v>
      </c>
      <c r="F2064" t="s">
        <v>61</v>
      </c>
      <c r="G2064" t="s">
        <v>7306</v>
      </c>
    </row>
    <row r="2065" spans="1:7" x14ac:dyDescent="0.25">
      <c r="A2065">
        <v>76625224</v>
      </c>
      <c r="B2065" t="s">
        <v>15365</v>
      </c>
      <c r="C2065" t="s">
        <v>13301</v>
      </c>
      <c r="D2065" t="s">
        <v>7305</v>
      </c>
      <c r="E2065" t="s">
        <v>7305</v>
      </c>
      <c r="F2065" t="s">
        <v>61</v>
      </c>
      <c r="G2065" t="s">
        <v>7306</v>
      </c>
    </row>
    <row r="2066" spans="1:7" x14ac:dyDescent="0.25">
      <c r="A2066">
        <v>76625226</v>
      </c>
      <c r="B2066" t="s">
        <v>15366</v>
      </c>
      <c r="C2066" t="s">
        <v>13301</v>
      </c>
      <c r="D2066" t="s">
        <v>7305</v>
      </c>
      <c r="E2066" t="s">
        <v>7305</v>
      </c>
      <c r="F2066" t="s">
        <v>61</v>
      </c>
      <c r="G2066" t="s">
        <v>7306</v>
      </c>
    </row>
    <row r="2067" spans="1:7" x14ac:dyDescent="0.25">
      <c r="A2067">
        <v>76625228</v>
      </c>
      <c r="B2067" t="s">
        <v>15367</v>
      </c>
      <c r="C2067" t="s">
        <v>13301</v>
      </c>
      <c r="D2067" t="s">
        <v>7305</v>
      </c>
      <c r="E2067" t="s">
        <v>7305</v>
      </c>
      <c r="F2067" t="s">
        <v>61</v>
      </c>
      <c r="G2067" t="s">
        <v>7306</v>
      </c>
    </row>
    <row r="2068" spans="1:7" x14ac:dyDescent="0.25">
      <c r="A2068">
        <v>76625380</v>
      </c>
      <c r="B2068" t="s">
        <v>15368</v>
      </c>
      <c r="C2068" t="s">
        <v>13301</v>
      </c>
      <c r="D2068" t="s">
        <v>7305</v>
      </c>
      <c r="E2068" t="s">
        <v>7305</v>
      </c>
      <c r="F2068" t="s">
        <v>61</v>
      </c>
      <c r="G2068" t="s">
        <v>7306</v>
      </c>
    </row>
    <row r="2069" spans="1:7" x14ac:dyDescent="0.25">
      <c r="A2069">
        <v>76625382</v>
      </c>
      <c r="B2069" t="s">
        <v>15369</v>
      </c>
      <c r="C2069" t="s">
        <v>13301</v>
      </c>
      <c r="D2069" t="s">
        <v>7305</v>
      </c>
      <c r="E2069" t="s">
        <v>7305</v>
      </c>
      <c r="F2069" t="s">
        <v>61</v>
      </c>
      <c r="G2069" t="s">
        <v>7306</v>
      </c>
    </row>
    <row r="2070" spans="1:7" x14ac:dyDescent="0.25">
      <c r="A2070">
        <v>76625384</v>
      </c>
      <c r="B2070" t="s">
        <v>15370</v>
      </c>
      <c r="C2070" t="s">
        <v>13301</v>
      </c>
      <c r="D2070" t="s">
        <v>7305</v>
      </c>
      <c r="E2070" t="s">
        <v>7305</v>
      </c>
      <c r="F2070" t="s">
        <v>61</v>
      </c>
      <c r="G2070" t="s">
        <v>7306</v>
      </c>
    </row>
    <row r="2071" spans="1:7" x14ac:dyDescent="0.25">
      <c r="A2071">
        <v>76625386</v>
      </c>
      <c r="B2071" t="s">
        <v>15371</v>
      </c>
      <c r="C2071" t="s">
        <v>13301</v>
      </c>
      <c r="D2071" t="s">
        <v>7305</v>
      </c>
      <c r="E2071" t="s">
        <v>7305</v>
      </c>
      <c r="F2071" t="s">
        <v>61</v>
      </c>
      <c r="G2071" t="s">
        <v>7306</v>
      </c>
    </row>
    <row r="2072" spans="1:7" x14ac:dyDescent="0.25">
      <c r="A2072">
        <v>76625388</v>
      </c>
      <c r="B2072" t="s">
        <v>15372</v>
      </c>
      <c r="C2072" t="s">
        <v>13301</v>
      </c>
      <c r="D2072" t="s">
        <v>7305</v>
      </c>
      <c r="E2072" t="s">
        <v>7305</v>
      </c>
      <c r="F2072" t="s">
        <v>61</v>
      </c>
      <c r="G2072" t="s">
        <v>7306</v>
      </c>
    </row>
    <row r="2073" spans="1:7" x14ac:dyDescent="0.25">
      <c r="A2073">
        <v>76625540</v>
      </c>
      <c r="B2073" t="s">
        <v>15373</v>
      </c>
      <c r="C2073" t="s">
        <v>13301</v>
      </c>
      <c r="D2073" t="s">
        <v>7305</v>
      </c>
      <c r="E2073" t="s">
        <v>7305</v>
      </c>
      <c r="F2073" t="s">
        <v>61</v>
      </c>
      <c r="G2073" t="s">
        <v>7306</v>
      </c>
    </row>
    <row r="2074" spans="1:7" x14ac:dyDescent="0.25">
      <c r="A2074">
        <v>76625542</v>
      </c>
      <c r="B2074" t="s">
        <v>15374</v>
      </c>
      <c r="C2074" t="s">
        <v>13301</v>
      </c>
      <c r="D2074" t="s">
        <v>7305</v>
      </c>
      <c r="E2074" t="s">
        <v>7305</v>
      </c>
      <c r="F2074" t="s">
        <v>61</v>
      </c>
      <c r="G2074" t="s">
        <v>7306</v>
      </c>
    </row>
    <row r="2075" spans="1:7" x14ac:dyDescent="0.25">
      <c r="A2075">
        <v>76625544</v>
      </c>
      <c r="B2075" t="s">
        <v>15375</v>
      </c>
      <c r="C2075" t="s">
        <v>13301</v>
      </c>
      <c r="D2075" t="s">
        <v>7305</v>
      </c>
      <c r="E2075" t="s">
        <v>7305</v>
      </c>
      <c r="F2075" t="s">
        <v>61</v>
      </c>
      <c r="G2075" t="s">
        <v>7306</v>
      </c>
    </row>
    <row r="2076" spans="1:7" x14ac:dyDescent="0.25">
      <c r="A2076">
        <v>76625546</v>
      </c>
      <c r="B2076" t="s">
        <v>15376</v>
      </c>
      <c r="C2076" t="s">
        <v>13301</v>
      </c>
      <c r="D2076" t="s">
        <v>7305</v>
      </c>
      <c r="E2076" t="s">
        <v>7305</v>
      </c>
      <c r="F2076" t="s">
        <v>61</v>
      </c>
      <c r="G2076" t="s">
        <v>7306</v>
      </c>
    </row>
    <row r="2077" spans="1:7" x14ac:dyDescent="0.25">
      <c r="A2077">
        <v>76625548</v>
      </c>
      <c r="B2077" t="s">
        <v>15377</v>
      </c>
      <c r="C2077" t="s">
        <v>13301</v>
      </c>
      <c r="D2077" t="s">
        <v>7305</v>
      </c>
      <c r="E2077" t="s">
        <v>7305</v>
      </c>
      <c r="F2077" t="s">
        <v>61</v>
      </c>
      <c r="G2077" t="s">
        <v>7306</v>
      </c>
    </row>
    <row r="2078" spans="1:7" x14ac:dyDescent="0.25">
      <c r="A2078">
        <v>76625070</v>
      </c>
      <c r="B2078" t="s">
        <v>15378</v>
      </c>
      <c r="C2078" t="s">
        <v>13301</v>
      </c>
      <c r="D2078" t="s">
        <v>7305</v>
      </c>
      <c r="E2078" t="s">
        <v>7305</v>
      </c>
      <c r="F2078" t="s">
        <v>61</v>
      </c>
      <c r="G2078" t="s">
        <v>7306</v>
      </c>
    </row>
    <row r="2079" spans="1:7" x14ac:dyDescent="0.25">
      <c r="A2079">
        <v>76625072</v>
      </c>
      <c r="B2079" t="s">
        <v>15379</v>
      </c>
      <c r="C2079" t="s">
        <v>13301</v>
      </c>
      <c r="D2079" t="s">
        <v>7305</v>
      </c>
      <c r="E2079" t="s">
        <v>7305</v>
      </c>
      <c r="F2079" t="s">
        <v>61</v>
      </c>
      <c r="G2079" t="s">
        <v>7306</v>
      </c>
    </row>
    <row r="2080" spans="1:7" x14ac:dyDescent="0.25">
      <c r="A2080">
        <v>76625074</v>
      </c>
      <c r="B2080" t="s">
        <v>15380</v>
      </c>
      <c r="C2080" t="s">
        <v>13301</v>
      </c>
      <c r="D2080" t="s">
        <v>7305</v>
      </c>
      <c r="E2080" t="s">
        <v>7305</v>
      </c>
      <c r="F2080" t="s">
        <v>61</v>
      </c>
      <c r="G2080" t="s">
        <v>7306</v>
      </c>
    </row>
    <row r="2081" spans="1:7" x14ac:dyDescent="0.25">
      <c r="A2081">
        <v>76625076</v>
      </c>
      <c r="B2081" t="s">
        <v>15381</v>
      </c>
      <c r="C2081" t="s">
        <v>13301</v>
      </c>
      <c r="D2081" t="s">
        <v>7305</v>
      </c>
      <c r="E2081" t="s">
        <v>7305</v>
      </c>
      <c r="F2081" t="s">
        <v>61</v>
      </c>
      <c r="G2081" t="s">
        <v>7306</v>
      </c>
    </row>
    <row r="2082" spans="1:7" x14ac:dyDescent="0.25">
      <c r="A2082">
        <v>76625078</v>
      </c>
      <c r="B2082" t="s">
        <v>15382</v>
      </c>
      <c r="C2082" t="s">
        <v>13301</v>
      </c>
      <c r="D2082" t="s">
        <v>7305</v>
      </c>
      <c r="E2082" t="s">
        <v>7305</v>
      </c>
      <c r="F2082" t="s">
        <v>61</v>
      </c>
      <c r="G2082" t="s">
        <v>7306</v>
      </c>
    </row>
    <row r="2083" spans="1:7" x14ac:dyDescent="0.25">
      <c r="A2083">
        <v>76625230</v>
      </c>
      <c r="B2083" t="s">
        <v>15383</v>
      </c>
      <c r="C2083" t="s">
        <v>13301</v>
      </c>
      <c r="D2083" t="s">
        <v>7305</v>
      </c>
      <c r="E2083" t="s">
        <v>7305</v>
      </c>
      <c r="F2083" t="s">
        <v>61</v>
      </c>
      <c r="G2083" t="s">
        <v>7306</v>
      </c>
    </row>
    <row r="2084" spans="1:7" x14ac:dyDescent="0.25">
      <c r="A2084">
        <v>76625232</v>
      </c>
      <c r="B2084" t="s">
        <v>15384</v>
      </c>
      <c r="C2084" t="s">
        <v>13301</v>
      </c>
      <c r="D2084" t="s">
        <v>7305</v>
      </c>
      <c r="E2084" t="s">
        <v>7305</v>
      </c>
      <c r="F2084" t="s">
        <v>61</v>
      </c>
      <c r="G2084" t="s">
        <v>7306</v>
      </c>
    </row>
    <row r="2085" spans="1:7" x14ac:dyDescent="0.25">
      <c r="A2085">
        <v>76625234</v>
      </c>
      <c r="B2085" t="s">
        <v>15385</v>
      </c>
      <c r="C2085" t="s">
        <v>13301</v>
      </c>
      <c r="D2085" t="s">
        <v>7305</v>
      </c>
      <c r="E2085" t="s">
        <v>7305</v>
      </c>
      <c r="F2085" t="s">
        <v>61</v>
      </c>
      <c r="G2085" t="s">
        <v>7306</v>
      </c>
    </row>
    <row r="2086" spans="1:7" x14ac:dyDescent="0.25">
      <c r="A2086">
        <v>76625236</v>
      </c>
      <c r="B2086" t="s">
        <v>15386</v>
      </c>
      <c r="C2086" t="s">
        <v>13301</v>
      </c>
      <c r="D2086" t="s">
        <v>7305</v>
      </c>
      <c r="E2086" t="s">
        <v>7305</v>
      </c>
      <c r="F2086" t="s">
        <v>61</v>
      </c>
      <c r="G2086" t="s">
        <v>7306</v>
      </c>
    </row>
    <row r="2087" spans="1:7" x14ac:dyDescent="0.25">
      <c r="A2087">
        <v>76625238</v>
      </c>
      <c r="B2087" t="s">
        <v>15387</v>
      </c>
      <c r="C2087" t="s">
        <v>13301</v>
      </c>
      <c r="D2087" t="s">
        <v>7305</v>
      </c>
      <c r="E2087" t="s">
        <v>7305</v>
      </c>
      <c r="F2087" t="s">
        <v>61</v>
      </c>
      <c r="G2087" t="s">
        <v>7306</v>
      </c>
    </row>
    <row r="2088" spans="1:7" x14ac:dyDescent="0.25">
      <c r="A2088">
        <v>76625390</v>
      </c>
      <c r="B2088" t="s">
        <v>15388</v>
      </c>
      <c r="C2088" t="s">
        <v>13301</v>
      </c>
      <c r="D2088" t="s">
        <v>7305</v>
      </c>
      <c r="E2088" t="s">
        <v>7305</v>
      </c>
      <c r="F2088" t="s">
        <v>61</v>
      </c>
      <c r="G2088" t="s">
        <v>7306</v>
      </c>
    </row>
    <row r="2089" spans="1:7" x14ac:dyDescent="0.25">
      <c r="A2089">
        <v>76625392</v>
      </c>
      <c r="B2089" t="s">
        <v>15389</v>
      </c>
      <c r="C2089" t="s">
        <v>13301</v>
      </c>
      <c r="D2089" t="s">
        <v>7305</v>
      </c>
      <c r="E2089" t="s">
        <v>7305</v>
      </c>
      <c r="F2089" t="s">
        <v>61</v>
      </c>
      <c r="G2089" t="s">
        <v>7306</v>
      </c>
    </row>
    <row r="2090" spans="1:7" x14ac:dyDescent="0.25">
      <c r="A2090">
        <v>76625394</v>
      </c>
      <c r="B2090" t="s">
        <v>15390</v>
      </c>
      <c r="C2090" t="s">
        <v>13301</v>
      </c>
      <c r="D2090" t="s">
        <v>7305</v>
      </c>
      <c r="E2090" t="s">
        <v>7305</v>
      </c>
      <c r="F2090" t="s">
        <v>61</v>
      </c>
      <c r="G2090" t="s">
        <v>7306</v>
      </c>
    </row>
    <row r="2091" spans="1:7" x14ac:dyDescent="0.25">
      <c r="A2091">
        <v>76625396</v>
      </c>
      <c r="B2091" t="s">
        <v>15391</v>
      </c>
      <c r="C2091" t="s">
        <v>13301</v>
      </c>
      <c r="D2091" t="s">
        <v>7305</v>
      </c>
      <c r="E2091" t="s">
        <v>7305</v>
      </c>
      <c r="F2091" t="s">
        <v>61</v>
      </c>
      <c r="G2091" t="s">
        <v>7306</v>
      </c>
    </row>
    <row r="2092" spans="1:7" x14ac:dyDescent="0.25">
      <c r="A2092">
        <v>76625398</v>
      </c>
      <c r="B2092" t="s">
        <v>15392</v>
      </c>
      <c r="C2092" t="s">
        <v>13301</v>
      </c>
      <c r="D2092" t="s">
        <v>7305</v>
      </c>
      <c r="E2092" t="s">
        <v>7305</v>
      </c>
      <c r="F2092" t="s">
        <v>61</v>
      </c>
      <c r="G2092" t="s">
        <v>7306</v>
      </c>
    </row>
    <row r="2093" spans="1:7" x14ac:dyDescent="0.25">
      <c r="A2093">
        <v>76625550</v>
      </c>
      <c r="B2093" t="s">
        <v>15393</v>
      </c>
      <c r="C2093" t="s">
        <v>13301</v>
      </c>
      <c r="D2093" t="s">
        <v>7305</v>
      </c>
      <c r="E2093" t="s">
        <v>7305</v>
      </c>
      <c r="F2093" t="s">
        <v>61</v>
      </c>
      <c r="G2093" t="s">
        <v>7306</v>
      </c>
    </row>
    <row r="2094" spans="1:7" x14ac:dyDescent="0.25">
      <c r="A2094">
        <v>76625552</v>
      </c>
      <c r="B2094" t="s">
        <v>15394</v>
      </c>
      <c r="C2094" t="s">
        <v>13301</v>
      </c>
      <c r="D2094" t="s">
        <v>7305</v>
      </c>
      <c r="E2094" t="s">
        <v>7305</v>
      </c>
      <c r="F2094" t="s">
        <v>61</v>
      </c>
      <c r="G2094" t="s">
        <v>7306</v>
      </c>
    </row>
    <row r="2095" spans="1:7" x14ac:dyDescent="0.25">
      <c r="A2095">
        <v>76625080</v>
      </c>
      <c r="B2095" t="s">
        <v>15395</v>
      </c>
      <c r="C2095" t="s">
        <v>13301</v>
      </c>
      <c r="D2095" t="s">
        <v>7305</v>
      </c>
      <c r="E2095" t="s">
        <v>7305</v>
      </c>
      <c r="F2095" t="s">
        <v>61</v>
      </c>
      <c r="G2095" t="s">
        <v>7306</v>
      </c>
    </row>
    <row r="2096" spans="1:7" x14ac:dyDescent="0.25">
      <c r="A2096">
        <v>76625082</v>
      </c>
      <c r="B2096" t="s">
        <v>15396</v>
      </c>
      <c r="C2096" t="s">
        <v>13301</v>
      </c>
      <c r="D2096" t="s">
        <v>7305</v>
      </c>
      <c r="E2096" t="s">
        <v>7305</v>
      </c>
      <c r="F2096" t="s">
        <v>61</v>
      </c>
      <c r="G2096" t="s">
        <v>7306</v>
      </c>
    </row>
    <row r="2097" spans="1:7" x14ac:dyDescent="0.25">
      <c r="A2097">
        <v>76625084</v>
      </c>
      <c r="B2097" t="s">
        <v>15397</v>
      </c>
      <c r="C2097" t="s">
        <v>13301</v>
      </c>
      <c r="D2097" t="s">
        <v>7305</v>
      </c>
      <c r="E2097" t="s">
        <v>7305</v>
      </c>
      <c r="F2097" t="s">
        <v>61</v>
      </c>
      <c r="G2097" t="s">
        <v>7306</v>
      </c>
    </row>
    <row r="2098" spans="1:7" x14ac:dyDescent="0.25">
      <c r="A2098">
        <v>76625086</v>
      </c>
      <c r="B2098" t="s">
        <v>15398</v>
      </c>
      <c r="C2098" t="s">
        <v>13301</v>
      </c>
      <c r="D2098" t="s">
        <v>7305</v>
      </c>
      <c r="E2098" t="s">
        <v>7305</v>
      </c>
      <c r="F2098" t="s">
        <v>61</v>
      </c>
      <c r="G2098" t="s">
        <v>7306</v>
      </c>
    </row>
    <row r="2099" spans="1:7" x14ac:dyDescent="0.25">
      <c r="A2099">
        <v>76625088</v>
      </c>
      <c r="B2099" t="s">
        <v>15399</v>
      </c>
      <c r="C2099" t="s">
        <v>13301</v>
      </c>
      <c r="D2099" t="s">
        <v>7305</v>
      </c>
      <c r="E2099" t="s">
        <v>7305</v>
      </c>
      <c r="F2099" t="s">
        <v>61</v>
      </c>
      <c r="G2099" t="s">
        <v>7306</v>
      </c>
    </row>
    <row r="2100" spans="1:7" x14ac:dyDescent="0.25">
      <c r="A2100">
        <v>76625240</v>
      </c>
      <c r="B2100" t="s">
        <v>15400</v>
      </c>
      <c r="C2100" t="s">
        <v>13301</v>
      </c>
      <c r="D2100" t="s">
        <v>7305</v>
      </c>
      <c r="E2100" t="s">
        <v>7305</v>
      </c>
      <c r="F2100" t="s">
        <v>61</v>
      </c>
      <c r="G2100" t="s">
        <v>7306</v>
      </c>
    </row>
    <row r="2101" spans="1:7" x14ac:dyDescent="0.25">
      <c r="A2101">
        <v>76625242</v>
      </c>
      <c r="B2101" t="s">
        <v>15401</v>
      </c>
      <c r="C2101" t="s">
        <v>13301</v>
      </c>
      <c r="D2101" t="s">
        <v>7305</v>
      </c>
      <c r="E2101" t="s">
        <v>7305</v>
      </c>
      <c r="F2101" t="s">
        <v>61</v>
      </c>
      <c r="G2101" t="s">
        <v>7306</v>
      </c>
    </row>
    <row r="2102" spans="1:7" x14ac:dyDescent="0.25">
      <c r="A2102">
        <v>76625244</v>
      </c>
      <c r="B2102" t="s">
        <v>15402</v>
      </c>
      <c r="C2102" t="s">
        <v>13301</v>
      </c>
      <c r="D2102" t="s">
        <v>7305</v>
      </c>
      <c r="E2102" t="s">
        <v>7305</v>
      </c>
      <c r="F2102" t="s">
        <v>61</v>
      </c>
      <c r="G2102" t="s">
        <v>7306</v>
      </c>
    </row>
    <row r="2103" spans="1:7" x14ac:dyDescent="0.25">
      <c r="A2103">
        <v>76625246</v>
      </c>
      <c r="B2103" t="s">
        <v>15403</v>
      </c>
      <c r="C2103" t="s">
        <v>13301</v>
      </c>
      <c r="D2103" t="s">
        <v>7305</v>
      </c>
      <c r="E2103" t="s">
        <v>7305</v>
      </c>
      <c r="F2103" t="s">
        <v>61</v>
      </c>
      <c r="G2103" t="s">
        <v>7306</v>
      </c>
    </row>
    <row r="2104" spans="1:7" x14ac:dyDescent="0.25">
      <c r="A2104">
        <v>76625248</v>
      </c>
      <c r="B2104" t="s">
        <v>15404</v>
      </c>
      <c r="C2104" t="s">
        <v>13301</v>
      </c>
      <c r="D2104" t="s">
        <v>7305</v>
      </c>
      <c r="E2104" t="s">
        <v>7305</v>
      </c>
      <c r="F2104" t="s">
        <v>61</v>
      </c>
      <c r="G2104" t="s">
        <v>7306</v>
      </c>
    </row>
    <row r="2105" spans="1:7" x14ac:dyDescent="0.25">
      <c r="A2105">
        <v>76625400</v>
      </c>
      <c r="B2105" t="s">
        <v>15405</v>
      </c>
      <c r="C2105" t="s">
        <v>13301</v>
      </c>
      <c r="D2105" t="s">
        <v>7305</v>
      </c>
      <c r="E2105" t="s">
        <v>7305</v>
      </c>
      <c r="F2105" t="s">
        <v>61</v>
      </c>
      <c r="G2105" t="s">
        <v>7306</v>
      </c>
    </row>
    <row r="2106" spans="1:7" x14ac:dyDescent="0.25">
      <c r="A2106">
        <v>76625402</v>
      </c>
      <c r="B2106" t="s">
        <v>15406</v>
      </c>
      <c r="C2106" t="s">
        <v>13301</v>
      </c>
      <c r="D2106" t="s">
        <v>7305</v>
      </c>
      <c r="E2106" t="s">
        <v>7305</v>
      </c>
      <c r="F2106" t="s">
        <v>61</v>
      </c>
      <c r="G2106" t="s">
        <v>7306</v>
      </c>
    </row>
    <row r="2107" spans="1:7" x14ac:dyDescent="0.25">
      <c r="A2107">
        <v>76625404</v>
      </c>
      <c r="B2107" t="s">
        <v>15407</v>
      </c>
      <c r="C2107" t="s">
        <v>13301</v>
      </c>
      <c r="D2107" t="s">
        <v>7305</v>
      </c>
      <c r="E2107" t="s">
        <v>7305</v>
      </c>
      <c r="F2107" t="s">
        <v>61</v>
      </c>
      <c r="G2107" t="s">
        <v>7306</v>
      </c>
    </row>
    <row r="2108" spans="1:7" x14ac:dyDescent="0.25">
      <c r="A2108">
        <v>76625406</v>
      </c>
      <c r="B2108" t="s">
        <v>15408</v>
      </c>
      <c r="C2108" t="s">
        <v>13301</v>
      </c>
      <c r="D2108" t="s">
        <v>7305</v>
      </c>
      <c r="E2108" t="s">
        <v>7305</v>
      </c>
      <c r="F2108" t="s">
        <v>61</v>
      </c>
      <c r="G2108" t="s">
        <v>7306</v>
      </c>
    </row>
    <row r="2109" spans="1:7" x14ac:dyDescent="0.25">
      <c r="A2109">
        <v>76625408</v>
      </c>
      <c r="B2109" t="s">
        <v>15409</v>
      </c>
      <c r="C2109" t="s">
        <v>13301</v>
      </c>
      <c r="D2109" t="s">
        <v>7305</v>
      </c>
      <c r="E2109" t="s">
        <v>7305</v>
      </c>
      <c r="F2109" t="s">
        <v>61</v>
      </c>
      <c r="G2109" t="s">
        <v>7306</v>
      </c>
    </row>
    <row r="2110" spans="1:7" x14ac:dyDescent="0.25">
      <c r="A2110">
        <v>76625090</v>
      </c>
      <c r="B2110" t="s">
        <v>15410</v>
      </c>
      <c r="C2110" t="s">
        <v>13301</v>
      </c>
      <c r="D2110" t="s">
        <v>7305</v>
      </c>
      <c r="E2110" t="s">
        <v>7305</v>
      </c>
      <c r="F2110" t="s">
        <v>61</v>
      </c>
      <c r="G2110" t="s">
        <v>7306</v>
      </c>
    </row>
    <row r="2111" spans="1:7" x14ac:dyDescent="0.25">
      <c r="A2111">
        <v>76625092</v>
      </c>
      <c r="B2111" t="s">
        <v>15411</v>
      </c>
      <c r="C2111" t="s">
        <v>13301</v>
      </c>
      <c r="D2111" t="s">
        <v>7305</v>
      </c>
      <c r="E2111" t="s">
        <v>7305</v>
      </c>
      <c r="F2111" t="s">
        <v>61</v>
      </c>
      <c r="G2111" t="s">
        <v>7306</v>
      </c>
    </row>
    <row r="2112" spans="1:7" x14ac:dyDescent="0.25">
      <c r="A2112">
        <v>76625094</v>
      </c>
      <c r="B2112" t="s">
        <v>15412</v>
      </c>
      <c r="C2112" t="s">
        <v>13301</v>
      </c>
      <c r="D2112" t="s">
        <v>7305</v>
      </c>
      <c r="E2112" t="s">
        <v>7305</v>
      </c>
      <c r="F2112" t="s">
        <v>61</v>
      </c>
      <c r="G2112" t="s">
        <v>7306</v>
      </c>
    </row>
    <row r="2113" spans="1:7" x14ac:dyDescent="0.25">
      <c r="A2113">
        <v>76625096</v>
      </c>
      <c r="B2113" t="s">
        <v>15413</v>
      </c>
      <c r="C2113" t="s">
        <v>13301</v>
      </c>
      <c r="D2113" t="s">
        <v>7305</v>
      </c>
      <c r="E2113" t="s">
        <v>7305</v>
      </c>
      <c r="F2113" t="s">
        <v>61</v>
      </c>
      <c r="G2113" t="s">
        <v>7306</v>
      </c>
    </row>
    <row r="2114" spans="1:7" x14ac:dyDescent="0.25">
      <c r="A2114">
        <v>76625098</v>
      </c>
      <c r="B2114" t="s">
        <v>15414</v>
      </c>
      <c r="C2114" t="s">
        <v>13301</v>
      </c>
      <c r="D2114" t="s">
        <v>7305</v>
      </c>
      <c r="E2114" t="s">
        <v>7305</v>
      </c>
      <c r="F2114" t="s">
        <v>61</v>
      </c>
      <c r="G2114" t="s">
        <v>7306</v>
      </c>
    </row>
    <row r="2115" spans="1:7" x14ac:dyDescent="0.25">
      <c r="A2115">
        <v>76625250</v>
      </c>
      <c r="B2115" t="s">
        <v>15415</v>
      </c>
      <c r="C2115" t="s">
        <v>13301</v>
      </c>
      <c r="D2115" t="s">
        <v>7305</v>
      </c>
      <c r="E2115" t="s">
        <v>7305</v>
      </c>
      <c r="F2115" t="s">
        <v>61</v>
      </c>
      <c r="G2115" t="s">
        <v>7306</v>
      </c>
    </row>
    <row r="2116" spans="1:7" x14ac:dyDescent="0.25">
      <c r="A2116">
        <v>76625252</v>
      </c>
      <c r="B2116" t="s">
        <v>15416</v>
      </c>
      <c r="C2116" t="s">
        <v>13301</v>
      </c>
      <c r="D2116" t="s">
        <v>7305</v>
      </c>
      <c r="E2116" t="s">
        <v>7305</v>
      </c>
      <c r="F2116" t="s">
        <v>61</v>
      </c>
      <c r="G2116" t="s">
        <v>7306</v>
      </c>
    </row>
    <row r="2117" spans="1:7" x14ac:dyDescent="0.25">
      <c r="A2117">
        <v>76625254</v>
      </c>
      <c r="B2117" t="s">
        <v>15417</v>
      </c>
      <c r="C2117" t="s">
        <v>13301</v>
      </c>
      <c r="D2117" t="s">
        <v>7305</v>
      </c>
      <c r="E2117" t="s">
        <v>7305</v>
      </c>
      <c r="F2117" t="s">
        <v>61</v>
      </c>
      <c r="G2117" t="s">
        <v>7306</v>
      </c>
    </row>
    <row r="2118" spans="1:7" x14ac:dyDescent="0.25">
      <c r="A2118">
        <v>76625256</v>
      </c>
      <c r="B2118" t="s">
        <v>15418</v>
      </c>
      <c r="C2118" t="s">
        <v>13301</v>
      </c>
      <c r="D2118" t="s">
        <v>7305</v>
      </c>
      <c r="E2118" t="s">
        <v>7305</v>
      </c>
      <c r="F2118" t="s">
        <v>61</v>
      </c>
      <c r="G2118" t="s">
        <v>7306</v>
      </c>
    </row>
    <row r="2119" spans="1:7" x14ac:dyDescent="0.25">
      <c r="A2119">
        <v>76625258</v>
      </c>
      <c r="B2119" t="s">
        <v>15419</v>
      </c>
      <c r="C2119" t="s">
        <v>13301</v>
      </c>
      <c r="D2119" t="s">
        <v>7305</v>
      </c>
      <c r="E2119" t="s">
        <v>7305</v>
      </c>
      <c r="F2119" t="s">
        <v>61</v>
      </c>
      <c r="G2119" t="s">
        <v>7306</v>
      </c>
    </row>
    <row r="2120" spans="1:7" x14ac:dyDescent="0.25">
      <c r="A2120">
        <v>76625410</v>
      </c>
      <c r="B2120" t="s">
        <v>15420</v>
      </c>
      <c r="C2120" t="s">
        <v>13301</v>
      </c>
      <c r="D2120" t="s">
        <v>7305</v>
      </c>
      <c r="E2120" t="s">
        <v>7305</v>
      </c>
      <c r="F2120" t="s">
        <v>61</v>
      </c>
      <c r="G2120" t="s">
        <v>7306</v>
      </c>
    </row>
    <row r="2121" spans="1:7" x14ac:dyDescent="0.25">
      <c r="A2121">
        <v>76625412</v>
      </c>
      <c r="B2121" t="s">
        <v>15421</v>
      </c>
      <c r="C2121" t="s">
        <v>13301</v>
      </c>
      <c r="D2121" t="s">
        <v>7305</v>
      </c>
      <c r="E2121" t="s">
        <v>7305</v>
      </c>
      <c r="F2121" t="s">
        <v>61</v>
      </c>
      <c r="G2121" t="s">
        <v>7306</v>
      </c>
    </row>
    <row r="2122" spans="1:7" x14ac:dyDescent="0.25">
      <c r="A2122">
        <v>76625414</v>
      </c>
      <c r="B2122" t="s">
        <v>15422</v>
      </c>
      <c r="C2122" t="s">
        <v>13301</v>
      </c>
      <c r="D2122" t="s">
        <v>7305</v>
      </c>
      <c r="E2122" t="s">
        <v>7305</v>
      </c>
      <c r="F2122" t="s">
        <v>61</v>
      </c>
      <c r="G2122" t="s">
        <v>7306</v>
      </c>
    </row>
    <row r="2123" spans="1:7" x14ac:dyDescent="0.25">
      <c r="A2123">
        <v>76625416</v>
      </c>
      <c r="B2123" t="s">
        <v>15423</v>
      </c>
      <c r="C2123" t="s">
        <v>13301</v>
      </c>
      <c r="D2123" t="s">
        <v>7305</v>
      </c>
      <c r="E2123" t="s">
        <v>7305</v>
      </c>
      <c r="F2123" t="s">
        <v>61</v>
      </c>
      <c r="G2123" t="s">
        <v>7306</v>
      </c>
    </row>
    <row r="2124" spans="1:7" x14ac:dyDescent="0.25">
      <c r="A2124">
        <v>76625418</v>
      </c>
      <c r="B2124" t="s">
        <v>15424</v>
      </c>
      <c r="C2124" t="s">
        <v>13301</v>
      </c>
      <c r="D2124" t="s">
        <v>7305</v>
      </c>
      <c r="E2124" t="s">
        <v>7305</v>
      </c>
      <c r="F2124" t="s">
        <v>61</v>
      </c>
      <c r="G2124" t="s">
        <v>7306</v>
      </c>
    </row>
    <row r="2125" spans="1:7" x14ac:dyDescent="0.25">
      <c r="A2125">
        <v>76625100</v>
      </c>
      <c r="B2125" t="s">
        <v>15425</v>
      </c>
      <c r="C2125" t="s">
        <v>13301</v>
      </c>
      <c r="D2125" t="s">
        <v>7305</v>
      </c>
      <c r="E2125" t="s">
        <v>7305</v>
      </c>
      <c r="F2125" t="s">
        <v>61</v>
      </c>
      <c r="G2125" t="s">
        <v>7306</v>
      </c>
    </row>
    <row r="2126" spans="1:7" x14ac:dyDescent="0.25">
      <c r="A2126">
        <v>76625102</v>
      </c>
      <c r="B2126" t="s">
        <v>15426</v>
      </c>
      <c r="C2126" t="s">
        <v>13301</v>
      </c>
      <c r="D2126" t="s">
        <v>7305</v>
      </c>
      <c r="E2126" t="s">
        <v>7305</v>
      </c>
      <c r="F2126" t="s">
        <v>61</v>
      </c>
      <c r="G2126" t="s">
        <v>7306</v>
      </c>
    </row>
    <row r="2127" spans="1:7" x14ac:dyDescent="0.25">
      <c r="A2127">
        <v>76625104</v>
      </c>
      <c r="B2127" t="s">
        <v>15427</v>
      </c>
      <c r="C2127" t="s">
        <v>13301</v>
      </c>
      <c r="D2127" t="s">
        <v>7305</v>
      </c>
      <c r="E2127" t="s">
        <v>7305</v>
      </c>
      <c r="F2127" t="s">
        <v>61</v>
      </c>
      <c r="G2127" t="s">
        <v>7306</v>
      </c>
    </row>
    <row r="2128" spans="1:7" x14ac:dyDescent="0.25">
      <c r="A2128">
        <v>76625106</v>
      </c>
      <c r="B2128" t="s">
        <v>15428</v>
      </c>
      <c r="C2128" t="s">
        <v>13301</v>
      </c>
      <c r="D2128" t="s">
        <v>7305</v>
      </c>
      <c r="E2128" t="s">
        <v>7305</v>
      </c>
      <c r="F2128" t="s">
        <v>61</v>
      </c>
      <c r="G2128" t="s">
        <v>7306</v>
      </c>
    </row>
    <row r="2129" spans="1:7" x14ac:dyDescent="0.25">
      <c r="A2129">
        <v>76625108</v>
      </c>
      <c r="B2129" t="s">
        <v>15429</v>
      </c>
      <c r="C2129" t="s">
        <v>13301</v>
      </c>
      <c r="D2129" t="s">
        <v>7305</v>
      </c>
      <c r="E2129" t="s">
        <v>7305</v>
      </c>
      <c r="F2129" t="s">
        <v>61</v>
      </c>
      <c r="G2129" t="s">
        <v>7306</v>
      </c>
    </row>
    <row r="2130" spans="1:7" x14ac:dyDescent="0.25">
      <c r="A2130">
        <v>76625260</v>
      </c>
      <c r="B2130" t="s">
        <v>15430</v>
      </c>
      <c r="C2130" t="s">
        <v>13301</v>
      </c>
      <c r="D2130" t="s">
        <v>7305</v>
      </c>
      <c r="E2130" t="s">
        <v>7305</v>
      </c>
      <c r="F2130" t="s">
        <v>61</v>
      </c>
      <c r="G2130" t="s">
        <v>7306</v>
      </c>
    </row>
    <row r="2131" spans="1:7" x14ac:dyDescent="0.25">
      <c r="A2131">
        <v>76625262</v>
      </c>
      <c r="B2131" t="s">
        <v>15431</v>
      </c>
      <c r="C2131" t="s">
        <v>13301</v>
      </c>
      <c r="D2131" t="s">
        <v>7305</v>
      </c>
      <c r="E2131" t="s">
        <v>7305</v>
      </c>
      <c r="F2131" t="s">
        <v>61</v>
      </c>
      <c r="G2131" t="s">
        <v>7306</v>
      </c>
    </row>
    <row r="2132" spans="1:7" x14ac:dyDescent="0.25">
      <c r="A2132">
        <v>76625264</v>
      </c>
      <c r="B2132" t="s">
        <v>15432</v>
      </c>
      <c r="C2132" t="s">
        <v>13301</v>
      </c>
      <c r="D2132" t="s">
        <v>7305</v>
      </c>
      <c r="E2132" t="s">
        <v>7305</v>
      </c>
      <c r="F2132" t="s">
        <v>61</v>
      </c>
      <c r="G2132" t="s">
        <v>7306</v>
      </c>
    </row>
    <row r="2133" spans="1:7" x14ac:dyDescent="0.25">
      <c r="A2133">
        <v>76625266</v>
      </c>
      <c r="B2133" t="s">
        <v>15433</v>
      </c>
      <c r="C2133" t="s">
        <v>13301</v>
      </c>
      <c r="D2133" t="s">
        <v>7305</v>
      </c>
      <c r="E2133" t="s">
        <v>7305</v>
      </c>
      <c r="F2133" t="s">
        <v>61</v>
      </c>
      <c r="G2133" t="s">
        <v>7306</v>
      </c>
    </row>
    <row r="2134" spans="1:7" x14ac:dyDescent="0.25">
      <c r="A2134">
        <v>76625268</v>
      </c>
      <c r="B2134" t="s">
        <v>15434</v>
      </c>
      <c r="C2134" t="s">
        <v>13301</v>
      </c>
      <c r="D2134" t="s">
        <v>7305</v>
      </c>
      <c r="E2134" t="s">
        <v>7305</v>
      </c>
      <c r="F2134" t="s">
        <v>61</v>
      </c>
      <c r="G2134" t="s">
        <v>7306</v>
      </c>
    </row>
    <row r="2135" spans="1:7" x14ac:dyDescent="0.25">
      <c r="A2135">
        <v>76625420</v>
      </c>
      <c r="B2135" t="s">
        <v>15435</v>
      </c>
      <c r="C2135" t="s">
        <v>13301</v>
      </c>
      <c r="D2135" t="s">
        <v>7305</v>
      </c>
      <c r="E2135" t="s">
        <v>7305</v>
      </c>
      <c r="F2135" t="s">
        <v>61</v>
      </c>
      <c r="G2135" t="s">
        <v>7306</v>
      </c>
    </row>
    <row r="2136" spans="1:7" x14ac:dyDescent="0.25">
      <c r="A2136">
        <v>76625422</v>
      </c>
      <c r="B2136" t="s">
        <v>15436</v>
      </c>
      <c r="C2136" t="s">
        <v>13301</v>
      </c>
      <c r="D2136" t="s">
        <v>7305</v>
      </c>
      <c r="E2136" t="s">
        <v>7305</v>
      </c>
      <c r="F2136" t="s">
        <v>61</v>
      </c>
      <c r="G2136" t="s">
        <v>7306</v>
      </c>
    </row>
    <row r="2137" spans="1:7" x14ac:dyDescent="0.25">
      <c r="A2137">
        <v>76625424</v>
      </c>
      <c r="B2137" t="s">
        <v>15437</v>
      </c>
      <c r="C2137" t="s">
        <v>13301</v>
      </c>
      <c r="D2137" t="s">
        <v>7305</v>
      </c>
      <c r="E2137" t="s">
        <v>7305</v>
      </c>
      <c r="F2137" t="s">
        <v>61</v>
      </c>
      <c r="G2137" t="s">
        <v>7306</v>
      </c>
    </row>
    <row r="2138" spans="1:7" x14ac:dyDescent="0.25">
      <c r="A2138">
        <v>76625426</v>
      </c>
      <c r="B2138" t="s">
        <v>15438</v>
      </c>
      <c r="C2138" t="s">
        <v>13301</v>
      </c>
      <c r="D2138" t="s">
        <v>7305</v>
      </c>
      <c r="E2138" t="s">
        <v>7305</v>
      </c>
      <c r="F2138" t="s">
        <v>61</v>
      </c>
      <c r="G2138" t="s">
        <v>7306</v>
      </c>
    </row>
    <row r="2139" spans="1:7" x14ac:dyDescent="0.25">
      <c r="A2139">
        <v>76625428</v>
      </c>
      <c r="B2139" t="s">
        <v>15439</v>
      </c>
      <c r="C2139" t="s">
        <v>13301</v>
      </c>
      <c r="D2139" t="s">
        <v>7305</v>
      </c>
      <c r="E2139" t="s">
        <v>7305</v>
      </c>
      <c r="F2139" t="s">
        <v>61</v>
      </c>
      <c r="G2139" t="s">
        <v>7306</v>
      </c>
    </row>
    <row r="2140" spans="1:7" x14ac:dyDescent="0.25">
      <c r="A2140">
        <v>76625110</v>
      </c>
      <c r="B2140" t="s">
        <v>15440</v>
      </c>
      <c r="C2140" t="s">
        <v>13301</v>
      </c>
      <c r="D2140" t="s">
        <v>7305</v>
      </c>
      <c r="E2140" t="s">
        <v>7305</v>
      </c>
      <c r="F2140" t="s">
        <v>61</v>
      </c>
      <c r="G2140" t="s">
        <v>7306</v>
      </c>
    </row>
    <row r="2141" spans="1:7" x14ac:dyDescent="0.25">
      <c r="A2141">
        <v>76625112</v>
      </c>
      <c r="B2141" t="s">
        <v>15441</v>
      </c>
      <c r="C2141" t="s">
        <v>13301</v>
      </c>
      <c r="D2141" t="s">
        <v>7305</v>
      </c>
      <c r="E2141" t="s">
        <v>7305</v>
      </c>
      <c r="F2141" t="s">
        <v>61</v>
      </c>
      <c r="G2141" t="s">
        <v>7306</v>
      </c>
    </row>
    <row r="2142" spans="1:7" x14ac:dyDescent="0.25">
      <c r="A2142">
        <v>76625114</v>
      </c>
      <c r="B2142" t="s">
        <v>15442</v>
      </c>
      <c r="C2142" t="s">
        <v>13301</v>
      </c>
      <c r="D2142" t="s">
        <v>7305</v>
      </c>
      <c r="E2142" t="s">
        <v>7305</v>
      </c>
      <c r="F2142" t="s">
        <v>61</v>
      </c>
      <c r="G2142" t="s">
        <v>7306</v>
      </c>
    </row>
    <row r="2143" spans="1:7" x14ac:dyDescent="0.25">
      <c r="A2143">
        <v>76625116</v>
      </c>
      <c r="B2143" t="s">
        <v>15443</v>
      </c>
      <c r="C2143" t="s">
        <v>13301</v>
      </c>
      <c r="D2143" t="s">
        <v>7305</v>
      </c>
      <c r="E2143" t="s">
        <v>7305</v>
      </c>
      <c r="F2143" t="s">
        <v>61</v>
      </c>
      <c r="G2143" t="s">
        <v>7306</v>
      </c>
    </row>
    <row r="2144" spans="1:7" x14ac:dyDescent="0.25">
      <c r="A2144">
        <v>76625118</v>
      </c>
      <c r="B2144" t="s">
        <v>15444</v>
      </c>
      <c r="C2144" t="s">
        <v>13301</v>
      </c>
      <c r="D2144" t="s">
        <v>7305</v>
      </c>
      <c r="E2144" t="s">
        <v>7305</v>
      </c>
      <c r="F2144" t="s">
        <v>61</v>
      </c>
      <c r="G2144" t="s">
        <v>7306</v>
      </c>
    </row>
    <row r="2145" spans="1:7" x14ac:dyDescent="0.25">
      <c r="A2145">
        <v>76625270</v>
      </c>
      <c r="B2145" t="s">
        <v>15445</v>
      </c>
      <c r="C2145" t="s">
        <v>13301</v>
      </c>
      <c r="D2145" t="s">
        <v>7305</v>
      </c>
      <c r="E2145" t="s">
        <v>7305</v>
      </c>
      <c r="F2145" t="s">
        <v>61</v>
      </c>
      <c r="G2145" t="s">
        <v>7306</v>
      </c>
    </row>
    <row r="2146" spans="1:7" x14ac:dyDescent="0.25">
      <c r="A2146">
        <v>76625272</v>
      </c>
      <c r="B2146" t="s">
        <v>15446</v>
      </c>
      <c r="C2146" t="s">
        <v>13301</v>
      </c>
      <c r="D2146" t="s">
        <v>7305</v>
      </c>
      <c r="E2146" t="s">
        <v>7305</v>
      </c>
      <c r="F2146" t="s">
        <v>61</v>
      </c>
      <c r="G2146" t="s">
        <v>7306</v>
      </c>
    </row>
    <row r="2147" spans="1:7" x14ac:dyDescent="0.25">
      <c r="A2147">
        <v>76625274</v>
      </c>
      <c r="B2147" t="s">
        <v>15447</v>
      </c>
      <c r="C2147" t="s">
        <v>13301</v>
      </c>
      <c r="D2147" t="s">
        <v>7305</v>
      </c>
      <c r="E2147" t="s">
        <v>7305</v>
      </c>
      <c r="F2147" t="s">
        <v>61</v>
      </c>
      <c r="G2147" t="s">
        <v>7306</v>
      </c>
    </row>
    <row r="2148" spans="1:7" x14ac:dyDescent="0.25">
      <c r="A2148">
        <v>76625276</v>
      </c>
      <c r="B2148" t="s">
        <v>15448</v>
      </c>
      <c r="C2148" t="s">
        <v>13301</v>
      </c>
      <c r="D2148" t="s">
        <v>7305</v>
      </c>
      <c r="E2148" t="s">
        <v>7305</v>
      </c>
      <c r="F2148" t="s">
        <v>61</v>
      </c>
      <c r="G2148" t="s">
        <v>7306</v>
      </c>
    </row>
    <row r="2149" spans="1:7" x14ac:dyDescent="0.25">
      <c r="A2149">
        <v>76625278</v>
      </c>
      <c r="B2149" t="s">
        <v>15449</v>
      </c>
      <c r="C2149" t="s">
        <v>13301</v>
      </c>
      <c r="D2149" t="s">
        <v>7305</v>
      </c>
      <c r="E2149" t="s">
        <v>7305</v>
      </c>
      <c r="F2149" t="s">
        <v>61</v>
      </c>
      <c r="G2149" t="s">
        <v>7306</v>
      </c>
    </row>
    <row r="2150" spans="1:7" x14ac:dyDescent="0.25">
      <c r="A2150">
        <v>76625430</v>
      </c>
      <c r="B2150" t="s">
        <v>15450</v>
      </c>
      <c r="C2150" t="s">
        <v>13301</v>
      </c>
      <c r="D2150" t="s">
        <v>7305</v>
      </c>
      <c r="E2150" t="s">
        <v>7305</v>
      </c>
      <c r="F2150" t="s">
        <v>61</v>
      </c>
      <c r="G2150" t="s">
        <v>7306</v>
      </c>
    </row>
    <row r="2151" spans="1:7" x14ac:dyDescent="0.25">
      <c r="A2151">
        <v>76625432</v>
      </c>
      <c r="B2151" t="s">
        <v>15451</v>
      </c>
      <c r="C2151" t="s">
        <v>13301</v>
      </c>
      <c r="D2151" t="s">
        <v>7305</v>
      </c>
      <c r="E2151" t="s">
        <v>7305</v>
      </c>
      <c r="F2151" t="s">
        <v>61</v>
      </c>
      <c r="G2151" t="s">
        <v>7306</v>
      </c>
    </row>
    <row r="2152" spans="1:7" x14ac:dyDescent="0.25">
      <c r="A2152">
        <v>76625434</v>
      </c>
      <c r="B2152" t="s">
        <v>15452</v>
      </c>
      <c r="C2152" t="s">
        <v>13301</v>
      </c>
      <c r="D2152" t="s">
        <v>7305</v>
      </c>
      <c r="E2152" t="s">
        <v>7305</v>
      </c>
      <c r="F2152" t="s">
        <v>61</v>
      </c>
      <c r="G2152" t="s">
        <v>7306</v>
      </c>
    </row>
    <row r="2153" spans="1:7" x14ac:dyDescent="0.25">
      <c r="A2153">
        <v>76625436</v>
      </c>
      <c r="B2153" t="s">
        <v>15453</v>
      </c>
      <c r="C2153" t="s">
        <v>13301</v>
      </c>
      <c r="D2153" t="s">
        <v>7305</v>
      </c>
      <c r="E2153" t="s">
        <v>7305</v>
      </c>
      <c r="F2153" t="s">
        <v>61</v>
      </c>
      <c r="G2153" t="s">
        <v>7306</v>
      </c>
    </row>
    <row r="2154" spans="1:7" x14ac:dyDescent="0.25">
      <c r="A2154">
        <v>76625438</v>
      </c>
      <c r="B2154" t="s">
        <v>15454</v>
      </c>
      <c r="C2154" t="s">
        <v>13301</v>
      </c>
      <c r="D2154" t="s">
        <v>7305</v>
      </c>
      <c r="E2154" t="s">
        <v>7305</v>
      </c>
      <c r="F2154" t="s">
        <v>61</v>
      </c>
      <c r="G2154" t="s">
        <v>7306</v>
      </c>
    </row>
    <row r="2155" spans="1:7" x14ac:dyDescent="0.25">
      <c r="A2155">
        <v>76624994</v>
      </c>
      <c r="B2155" t="s">
        <v>15455</v>
      </c>
      <c r="C2155" t="s">
        <v>13301</v>
      </c>
      <c r="D2155" t="s">
        <v>7305</v>
      </c>
      <c r="E2155" t="s">
        <v>7305</v>
      </c>
      <c r="F2155" t="s">
        <v>61</v>
      </c>
      <c r="G2155" t="s">
        <v>7306</v>
      </c>
    </row>
    <row r="2156" spans="1:7" x14ac:dyDescent="0.25">
      <c r="A2156">
        <v>76624996</v>
      </c>
      <c r="B2156" t="s">
        <v>15456</v>
      </c>
      <c r="C2156" t="s">
        <v>13301</v>
      </c>
      <c r="D2156" t="s">
        <v>7305</v>
      </c>
      <c r="E2156" t="s">
        <v>7305</v>
      </c>
      <c r="F2156" t="s">
        <v>61</v>
      </c>
      <c r="G2156" t="s">
        <v>7306</v>
      </c>
    </row>
    <row r="2157" spans="1:7" x14ac:dyDescent="0.25">
      <c r="A2157">
        <v>76624998</v>
      </c>
      <c r="B2157" t="s">
        <v>15457</v>
      </c>
      <c r="C2157" t="s">
        <v>13301</v>
      </c>
      <c r="D2157" t="s">
        <v>7305</v>
      </c>
      <c r="E2157" t="s">
        <v>7305</v>
      </c>
      <c r="F2157" t="s">
        <v>61</v>
      </c>
      <c r="G2157" t="s">
        <v>7306</v>
      </c>
    </row>
    <row r="2158" spans="1:7" x14ac:dyDescent="0.25">
      <c r="A2158">
        <v>76625000</v>
      </c>
      <c r="B2158" t="s">
        <v>15458</v>
      </c>
      <c r="C2158" t="s">
        <v>13301</v>
      </c>
      <c r="D2158" t="s">
        <v>7305</v>
      </c>
      <c r="E2158" t="s">
        <v>7305</v>
      </c>
      <c r="F2158" t="s">
        <v>61</v>
      </c>
      <c r="G2158" t="s">
        <v>7306</v>
      </c>
    </row>
    <row r="2159" spans="1:7" x14ac:dyDescent="0.25">
      <c r="A2159">
        <v>76625002</v>
      </c>
      <c r="B2159" t="s">
        <v>15459</v>
      </c>
      <c r="C2159" t="s">
        <v>13301</v>
      </c>
      <c r="D2159" t="s">
        <v>7305</v>
      </c>
      <c r="E2159" t="s">
        <v>7305</v>
      </c>
      <c r="F2159" t="s">
        <v>61</v>
      </c>
      <c r="G2159" t="s">
        <v>7306</v>
      </c>
    </row>
    <row r="2160" spans="1:7" x14ac:dyDescent="0.25">
      <c r="A2160">
        <v>76625120</v>
      </c>
      <c r="B2160" t="s">
        <v>15460</v>
      </c>
      <c r="C2160" t="s">
        <v>13301</v>
      </c>
      <c r="D2160" t="s">
        <v>7305</v>
      </c>
      <c r="E2160" t="s">
        <v>7305</v>
      </c>
      <c r="F2160" t="s">
        <v>61</v>
      </c>
      <c r="G2160" t="s">
        <v>7306</v>
      </c>
    </row>
    <row r="2161" spans="1:7" x14ac:dyDescent="0.25">
      <c r="A2161">
        <v>76625122</v>
      </c>
      <c r="B2161" t="s">
        <v>15461</v>
      </c>
      <c r="C2161" t="s">
        <v>13301</v>
      </c>
      <c r="D2161" t="s">
        <v>7305</v>
      </c>
      <c r="E2161" t="s">
        <v>7305</v>
      </c>
      <c r="F2161" t="s">
        <v>61</v>
      </c>
      <c r="G2161" t="s">
        <v>7306</v>
      </c>
    </row>
    <row r="2162" spans="1:7" x14ac:dyDescent="0.25">
      <c r="A2162">
        <v>76625124</v>
      </c>
      <c r="B2162" t="s">
        <v>15462</v>
      </c>
      <c r="C2162" t="s">
        <v>13301</v>
      </c>
      <c r="D2162" t="s">
        <v>7305</v>
      </c>
      <c r="E2162" t="s">
        <v>7305</v>
      </c>
      <c r="F2162" t="s">
        <v>61</v>
      </c>
      <c r="G2162" t="s">
        <v>7306</v>
      </c>
    </row>
    <row r="2163" spans="1:7" x14ac:dyDescent="0.25">
      <c r="A2163">
        <v>76625126</v>
      </c>
      <c r="B2163" t="s">
        <v>15463</v>
      </c>
      <c r="C2163" t="s">
        <v>13301</v>
      </c>
      <c r="D2163" t="s">
        <v>7305</v>
      </c>
      <c r="E2163" t="s">
        <v>7305</v>
      </c>
      <c r="F2163" t="s">
        <v>61</v>
      </c>
      <c r="G2163" t="s">
        <v>7306</v>
      </c>
    </row>
    <row r="2164" spans="1:7" x14ac:dyDescent="0.25">
      <c r="A2164">
        <v>76625128</v>
      </c>
      <c r="B2164" t="s">
        <v>15464</v>
      </c>
      <c r="C2164" t="s">
        <v>13301</v>
      </c>
      <c r="D2164" t="s">
        <v>7305</v>
      </c>
      <c r="E2164" t="s">
        <v>7305</v>
      </c>
      <c r="F2164" t="s">
        <v>61</v>
      </c>
      <c r="G2164" t="s">
        <v>7306</v>
      </c>
    </row>
    <row r="2165" spans="1:7" x14ac:dyDescent="0.25">
      <c r="A2165">
        <v>76625280</v>
      </c>
      <c r="B2165" t="s">
        <v>15465</v>
      </c>
      <c r="C2165" t="s">
        <v>13301</v>
      </c>
      <c r="D2165" t="s">
        <v>7305</v>
      </c>
      <c r="E2165" t="s">
        <v>7305</v>
      </c>
      <c r="F2165" t="s">
        <v>61</v>
      </c>
      <c r="G2165" t="s">
        <v>7306</v>
      </c>
    </row>
    <row r="2166" spans="1:7" x14ac:dyDescent="0.25">
      <c r="A2166">
        <v>76625282</v>
      </c>
      <c r="B2166" t="s">
        <v>15466</v>
      </c>
      <c r="C2166" t="s">
        <v>13301</v>
      </c>
      <c r="D2166" t="s">
        <v>7305</v>
      </c>
      <c r="E2166" t="s">
        <v>7305</v>
      </c>
      <c r="F2166" t="s">
        <v>61</v>
      </c>
      <c r="G2166" t="s">
        <v>7306</v>
      </c>
    </row>
    <row r="2167" spans="1:7" x14ac:dyDescent="0.25">
      <c r="A2167">
        <v>76625284</v>
      </c>
      <c r="B2167" t="s">
        <v>15467</v>
      </c>
      <c r="C2167" t="s">
        <v>13301</v>
      </c>
      <c r="D2167" t="s">
        <v>7305</v>
      </c>
      <c r="E2167" t="s">
        <v>7305</v>
      </c>
      <c r="F2167" t="s">
        <v>61</v>
      </c>
      <c r="G2167" t="s">
        <v>7306</v>
      </c>
    </row>
    <row r="2168" spans="1:7" x14ac:dyDescent="0.25">
      <c r="A2168">
        <v>76625286</v>
      </c>
      <c r="B2168" t="s">
        <v>15468</v>
      </c>
      <c r="C2168" t="s">
        <v>13301</v>
      </c>
      <c r="D2168" t="s">
        <v>7305</v>
      </c>
      <c r="E2168" t="s">
        <v>7305</v>
      </c>
      <c r="F2168" t="s">
        <v>61</v>
      </c>
      <c r="G2168" t="s">
        <v>7306</v>
      </c>
    </row>
    <row r="2169" spans="1:7" x14ac:dyDescent="0.25">
      <c r="A2169">
        <v>76625288</v>
      </c>
      <c r="B2169" t="s">
        <v>15469</v>
      </c>
      <c r="C2169" t="s">
        <v>13301</v>
      </c>
      <c r="D2169" t="s">
        <v>7305</v>
      </c>
      <c r="E2169" t="s">
        <v>7305</v>
      </c>
      <c r="F2169" t="s">
        <v>61</v>
      </c>
      <c r="G2169" t="s">
        <v>7306</v>
      </c>
    </row>
    <row r="2170" spans="1:7" x14ac:dyDescent="0.25">
      <c r="A2170">
        <v>76625440</v>
      </c>
      <c r="B2170" t="s">
        <v>15470</v>
      </c>
      <c r="C2170" t="s">
        <v>13301</v>
      </c>
      <c r="D2170" t="s">
        <v>7305</v>
      </c>
      <c r="E2170" t="s">
        <v>7305</v>
      </c>
      <c r="F2170" t="s">
        <v>61</v>
      </c>
      <c r="G2170" t="s">
        <v>7306</v>
      </c>
    </row>
    <row r="2171" spans="1:7" x14ac:dyDescent="0.25">
      <c r="A2171">
        <v>76625442</v>
      </c>
      <c r="B2171" t="s">
        <v>15471</v>
      </c>
      <c r="C2171" t="s">
        <v>13301</v>
      </c>
      <c r="D2171" t="s">
        <v>7305</v>
      </c>
      <c r="E2171" t="s">
        <v>7305</v>
      </c>
      <c r="F2171" t="s">
        <v>61</v>
      </c>
      <c r="G2171" t="s">
        <v>7306</v>
      </c>
    </row>
    <row r="2172" spans="1:7" x14ac:dyDescent="0.25">
      <c r="A2172">
        <v>76625444</v>
      </c>
      <c r="B2172" t="s">
        <v>15472</v>
      </c>
      <c r="C2172" t="s">
        <v>13301</v>
      </c>
      <c r="D2172" t="s">
        <v>7305</v>
      </c>
      <c r="E2172" t="s">
        <v>7305</v>
      </c>
      <c r="F2172" t="s">
        <v>61</v>
      </c>
      <c r="G2172" t="s">
        <v>7306</v>
      </c>
    </row>
    <row r="2173" spans="1:7" x14ac:dyDescent="0.25">
      <c r="A2173">
        <v>76625446</v>
      </c>
      <c r="B2173" t="s">
        <v>15473</v>
      </c>
      <c r="C2173" t="s">
        <v>13301</v>
      </c>
      <c r="D2173" t="s">
        <v>7305</v>
      </c>
      <c r="E2173" t="s">
        <v>7305</v>
      </c>
      <c r="F2173" t="s">
        <v>61</v>
      </c>
      <c r="G2173" t="s">
        <v>7306</v>
      </c>
    </row>
    <row r="2174" spans="1:7" x14ac:dyDescent="0.25">
      <c r="A2174">
        <v>76625448</v>
      </c>
      <c r="B2174" t="s">
        <v>15474</v>
      </c>
      <c r="C2174" t="s">
        <v>13301</v>
      </c>
      <c r="D2174" t="s">
        <v>7305</v>
      </c>
      <c r="E2174" t="s">
        <v>7305</v>
      </c>
      <c r="F2174" t="s">
        <v>61</v>
      </c>
      <c r="G2174" t="s">
        <v>7306</v>
      </c>
    </row>
    <row r="2175" spans="1:7" x14ac:dyDescent="0.25">
      <c r="A2175">
        <v>76624986</v>
      </c>
      <c r="B2175" t="s">
        <v>15475</v>
      </c>
      <c r="C2175" t="s">
        <v>13301</v>
      </c>
      <c r="D2175" t="s">
        <v>7305</v>
      </c>
      <c r="E2175" t="s">
        <v>7305</v>
      </c>
      <c r="F2175" t="s">
        <v>61</v>
      </c>
      <c r="G2175" t="s">
        <v>7306</v>
      </c>
    </row>
    <row r="2176" spans="1:7" x14ac:dyDescent="0.25">
      <c r="A2176">
        <v>76624988</v>
      </c>
      <c r="B2176" t="s">
        <v>15476</v>
      </c>
      <c r="C2176" t="s">
        <v>13301</v>
      </c>
      <c r="D2176" t="s">
        <v>7305</v>
      </c>
      <c r="E2176" t="s">
        <v>7305</v>
      </c>
      <c r="F2176" t="s">
        <v>61</v>
      </c>
      <c r="G2176" t="s">
        <v>7306</v>
      </c>
    </row>
    <row r="2177" spans="1:7" x14ac:dyDescent="0.25">
      <c r="A2177">
        <v>76624990</v>
      </c>
      <c r="B2177" t="s">
        <v>15477</v>
      </c>
      <c r="C2177" t="s">
        <v>13301</v>
      </c>
      <c r="D2177" t="s">
        <v>7305</v>
      </c>
      <c r="E2177" t="s">
        <v>7305</v>
      </c>
      <c r="F2177" t="s">
        <v>61</v>
      </c>
      <c r="G2177" t="s">
        <v>7306</v>
      </c>
    </row>
    <row r="2178" spans="1:7" x14ac:dyDescent="0.25">
      <c r="A2178">
        <v>76624992</v>
      </c>
      <c r="B2178" t="s">
        <v>15478</v>
      </c>
      <c r="C2178" t="s">
        <v>13301</v>
      </c>
      <c r="D2178" t="s">
        <v>7305</v>
      </c>
      <c r="E2178" t="s">
        <v>7305</v>
      </c>
      <c r="F2178" t="s">
        <v>61</v>
      </c>
      <c r="G2178" t="s">
        <v>7306</v>
      </c>
    </row>
    <row r="2179" spans="1:7" x14ac:dyDescent="0.25">
      <c r="A2179">
        <v>76625004</v>
      </c>
      <c r="B2179" t="s">
        <v>15479</v>
      </c>
      <c r="C2179" t="s">
        <v>13301</v>
      </c>
      <c r="D2179" t="s">
        <v>7305</v>
      </c>
      <c r="E2179" t="s">
        <v>7305</v>
      </c>
      <c r="F2179" t="s">
        <v>61</v>
      </c>
      <c r="G2179" t="s">
        <v>7306</v>
      </c>
    </row>
    <row r="2180" spans="1:7" x14ac:dyDescent="0.25">
      <c r="A2180">
        <v>76625006</v>
      </c>
      <c r="B2180" t="s">
        <v>15480</v>
      </c>
      <c r="C2180" t="s">
        <v>13301</v>
      </c>
      <c r="D2180" t="s">
        <v>7305</v>
      </c>
      <c r="E2180" t="s">
        <v>7305</v>
      </c>
      <c r="F2180" t="s">
        <v>61</v>
      </c>
      <c r="G2180" t="s">
        <v>7306</v>
      </c>
    </row>
    <row r="2181" spans="1:7" x14ac:dyDescent="0.25">
      <c r="A2181">
        <v>76625008</v>
      </c>
      <c r="B2181" t="s">
        <v>15481</v>
      </c>
      <c r="C2181" t="s">
        <v>13301</v>
      </c>
      <c r="D2181" t="s">
        <v>7305</v>
      </c>
      <c r="E2181" t="s">
        <v>7305</v>
      </c>
      <c r="F2181" t="s">
        <v>61</v>
      </c>
      <c r="G2181" t="s">
        <v>7306</v>
      </c>
    </row>
    <row r="2182" spans="1:7" x14ac:dyDescent="0.25">
      <c r="A2182">
        <v>76625010</v>
      </c>
      <c r="B2182" t="s">
        <v>15482</v>
      </c>
      <c r="C2182" t="s">
        <v>13301</v>
      </c>
      <c r="D2182" t="s">
        <v>7305</v>
      </c>
      <c r="E2182" t="s">
        <v>7305</v>
      </c>
      <c r="F2182" t="s">
        <v>61</v>
      </c>
      <c r="G2182" t="s">
        <v>7306</v>
      </c>
    </row>
    <row r="2183" spans="1:7" x14ac:dyDescent="0.25">
      <c r="A2183">
        <v>76625012</v>
      </c>
      <c r="B2183" t="s">
        <v>15483</v>
      </c>
      <c r="C2183" t="s">
        <v>13301</v>
      </c>
      <c r="D2183" t="s">
        <v>7305</v>
      </c>
      <c r="E2183" t="s">
        <v>7305</v>
      </c>
      <c r="F2183" t="s">
        <v>61</v>
      </c>
      <c r="G2183" t="s">
        <v>7306</v>
      </c>
    </row>
    <row r="2184" spans="1:7" x14ac:dyDescent="0.25">
      <c r="A2184">
        <v>76625130</v>
      </c>
      <c r="B2184" t="s">
        <v>15484</v>
      </c>
      <c r="C2184" t="s">
        <v>13301</v>
      </c>
      <c r="D2184" t="s">
        <v>7305</v>
      </c>
      <c r="E2184" t="s">
        <v>7305</v>
      </c>
      <c r="F2184" t="s">
        <v>61</v>
      </c>
      <c r="G2184" t="s">
        <v>7306</v>
      </c>
    </row>
    <row r="2185" spans="1:7" x14ac:dyDescent="0.25">
      <c r="A2185">
        <v>76625132</v>
      </c>
      <c r="B2185" t="s">
        <v>15485</v>
      </c>
      <c r="C2185" t="s">
        <v>13301</v>
      </c>
      <c r="D2185" t="s">
        <v>7305</v>
      </c>
      <c r="E2185" t="s">
        <v>7305</v>
      </c>
      <c r="F2185" t="s">
        <v>61</v>
      </c>
      <c r="G2185" t="s">
        <v>7306</v>
      </c>
    </row>
    <row r="2186" spans="1:7" x14ac:dyDescent="0.25">
      <c r="A2186">
        <v>76625134</v>
      </c>
      <c r="B2186" t="s">
        <v>15486</v>
      </c>
      <c r="C2186" t="s">
        <v>13301</v>
      </c>
      <c r="D2186" t="s">
        <v>7305</v>
      </c>
      <c r="E2186" t="s">
        <v>7305</v>
      </c>
      <c r="F2186" t="s">
        <v>61</v>
      </c>
      <c r="G2186" t="s">
        <v>7306</v>
      </c>
    </row>
    <row r="2187" spans="1:7" x14ac:dyDescent="0.25">
      <c r="A2187">
        <v>76625136</v>
      </c>
      <c r="B2187" t="s">
        <v>15487</v>
      </c>
      <c r="C2187" t="s">
        <v>13301</v>
      </c>
      <c r="D2187" t="s">
        <v>7305</v>
      </c>
      <c r="E2187" t="s">
        <v>7305</v>
      </c>
      <c r="F2187" t="s">
        <v>61</v>
      </c>
      <c r="G2187" t="s">
        <v>7306</v>
      </c>
    </row>
    <row r="2188" spans="1:7" x14ac:dyDescent="0.25">
      <c r="A2188">
        <v>76625138</v>
      </c>
      <c r="B2188" t="s">
        <v>15488</v>
      </c>
      <c r="C2188" t="s">
        <v>13301</v>
      </c>
      <c r="D2188" t="s">
        <v>7305</v>
      </c>
      <c r="E2188" t="s">
        <v>7305</v>
      </c>
      <c r="F2188" t="s">
        <v>61</v>
      </c>
      <c r="G2188" t="s">
        <v>7306</v>
      </c>
    </row>
    <row r="2189" spans="1:7" x14ac:dyDescent="0.25">
      <c r="A2189">
        <v>76625290</v>
      </c>
      <c r="B2189" t="s">
        <v>15489</v>
      </c>
      <c r="C2189" t="s">
        <v>13301</v>
      </c>
      <c r="D2189" t="s">
        <v>7305</v>
      </c>
      <c r="E2189" t="s">
        <v>7305</v>
      </c>
      <c r="F2189" t="s">
        <v>61</v>
      </c>
      <c r="G2189" t="s">
        <v>7306</v>
      </c>
    </row>
    <row r="2190" spans="1:7" x14ac:dyDescent="0.25">
      <c r="A2190">
        <v>76625292</v>
      </c>
      <c r="B2190" t="s">
        <v>15490</v>
      </c>
      <c r="C2190" t="s">
        <v>13301</v>
      </c>
      <c r="D2190" t="s">
        <v>7305</v>
      </c>
      <c r="E2190" t="s">
        <v>7305</v>
      </c>
      <c r="F2190" t="s">
        <v>61</v>
      </c>
      <c r="G2190" t="s">
        <v>7306</v>
      </c>
    </row>
    <row r="2191" spans="1:7" x14ac:dyDescent="0.25">
      <c r="A2191">
        <v>76625294</v>
      </c>
      <c r="B2191" t="s">
        <v>15491</v>
      </c>
      <c r="C2191" t="s">
        <v>13301</v>
      </c>
      <c r="D2191" t="s">
        <v>7305</v>
      </c>
      <c r="E2191" t="s">
        <v>7305</v>
      </c>
      <c r="F2191" t="s">
        <v>61</v>
      </c>
      <c r="G2191" t="s">
        <v>7306</v>
      </c>
    </row>
    <row r="2192" spans="1:7" x14ac:dyDescent="0.25">
      <c r="A2192">
        <v>76625296</v>
      </c>
      <c r="B2192" t="s">
        <v>15492</v>
      </c>
      <c r="C2192" t="s">
        <v>13301</v>
      </c>
      <c r="D2192" t="s">
        <v>7305</v>
      </c>
      <c r="E2192" t="s">
        <v>7305</v>
      </c>
      <c r="F2192" t="s">
        <v>61</v>
      </c>
      <c r="G2192" t="s">
        <v>7306</v>
      </c>
    </row>
    <row r="2193" spans="1:7" x14ac:dyDescent="0.25">
      <c r="A2193">
        <v>76625298</v>
      </c>
      <c r="B2193" t="s">
        <v>15493</v>
      </c>
      <c r="C2193" t="s">
        <v>13301</v>
      </c>
      <c r="D2193" t="s">
        <v>7305</v>
      </c>
      <c r="E2193" t="s">
        <v>7305</v>
      </c>
      <c r="F2193" t="s">
        <v>61</v>
      </c>
      <c r="G2193" t="s">
        <v>7306</v>
      </c>
    </row>
    <row r="2194" spans="1:7" x14ac:dyDescent="0.25">
      <c r="A2194">
        <v>76625450</v>
      </c>
      <c r="B2194" t="s">
        <v>15494</v>
      </c>
      <c r="C2194" t="s">
        <v>13301</v>
      </c>
      <c r="D2194" t="s">
        <v>7305</v>
      </c>
      <c r="E2194" t="s">
        <v>7305</v>
      </c>
      <c r="F2194" t="s">
        <v>61</v>
      </c>
      <c r="G2194" t="s">
        <v>7306</v>
      </c>
    </row>
    <row r="2195" spans="1:7" x14ac:dyDescent="0.25">
      <c r="A2195">
        <v>76625452</v>
      </c>
      <c r="B2195" t="s">
        <v>15495</v>
      </c>
      <c r="C2195" t="s">
        <v>13301</v>
      </c>
      <c r="D2195" t="s">
        <v>7305</v>
      </c>
      <c r="E2195" t="s">
        <v>7305</v>
      </c>
      <c r="F2195" t="s">
        <v>61</v>
      </c>
      <c r="G2195" t="s">
        <v>7306</v>
      </c>
    </row>
    <row r="2196" spans="1:7" x14ac:dyDescent="0.25">
      <c r="A2196">
        <v>76625454</v>
      </c>
      <c r="B2196" t="s">
        <v>15496</v>
      </c>
      <c r="C2196" t="s">
        <v>13301</v>
      </c>
      <c r="D2196" t="s">
        <v>7305</v>
      </c>
      <c r="E2196" t="s">
        <v>7305</v>
      </c>
      <c r="F2196" t="s">
        <v>61</v>
      </c>
      <c r="G2196" t="s">
        <v>7306</v>
      </c>
    </row>
    <row r="2197" spans="1:7" x14ac:dyDescent="0.25">
      <c r="A2197">
        <v>76625456</v>
      </c>
      <c r="B2197" t="s">
        <v>15497</v>
      </c>
      <c r="C2197" t="s">
        <v>13301</v>
      </c>
      <c r="D2197" t="s">
        <v>7305</v>
      </c>
      <c r="E2197" t="s">
        <v>7305</v>
      </c>
      <c r="F2197" t="s">
        <v>61</v>
      </c>
      <c r="G2197" t="s">
        <v>7306</v>
      </c>
    </row>
    <row r="2198" spans="1:7" x14ac:dyDescent="0.25">
      <c r="A2198">
        <v>76625458</v>
      </c>
      <c r="B2198" t="s">
        <v>15498</v>
      </c>
      <c r="C2198" t="s">
        <v>13301</v>
      </c>
      <c r="D2198" t="s">
        <v>7305</v>
      </c>
      <c r="E2198" t="s">
        <v>7305</v>
      </c>
      <c r="F2198" t="s">
        <v>61</v>
      </c>
      <c r="G2198" t="s">
        <v>7306</v>
      </c>
    </row>
    <row r="2199" spans="1:7" x14ac:dyDescent="0.25">
      <c r="A2199">
        <v>76625014</v>
      </c>
      <c r="B2199" t="s">
        <v>15499</v>
      </c>
      <c r="C2199" t="s">
        <v>13301</v>
      </c>
      <c r="D2199" t="s">
        <v>7305</v>
      </c>
      <c r="E2199" t="s">
        <v>7305</v>
      </c>
      <c r="F2199" t="s">
        <v>61</v>
      </c>
      <c r="G2199" t="s">
        <v>7306</v>
      </c>
    </row>
    <row r="2200" spans="1:7" x14ac:dyDescent="0.25">
      <c r="A2200">
        <v>76625016</v>
      </c>
      <c r="B2200" t="s">
        <v>15500</v>
      </c>
      <c r="C2200" t="s">
        <v>13301</v>
      </c>
      <c r="D2200" t="s">
        <v>7305</v>
      </c>
      <c r="E2200" t="s">
        <v>7305</v>
      </c>
      <c r="F2200" t="s">
        <v>61</v>
      </c>
      <c r="G2200" t="s">
        <v>7306</v>
      </c>
    </row>
    <row r="2201" spans="1:7" x14ac:dyDescent="0.25">
      <c r="A2201">
        <v>76625018</v>
      </c>
      <c r="B2201" t="s">
        <v>15501</v>
      </c>
      <c r="C2201" t="s">
        <v>13301</v>
      </c>
      <c r="D2201" t="s">
        <v>7305</v>
      </c>
      <c r="E2201" t="s">
        <v>7305</v>
      </c>
      <c r="F2201" t="s">
        <v>61</v>
      </c>
      <c r="G2201" t="s">
        <v>7306</v>
      </c>
    </row>
    <row r="2202" spans="1:7" x14ac:dyDescent="0.25">
      <c r="A2202">
        <v>76625020</v>
      </c>
      <c r="B2202" t="s">
        <v>15502</v>
      </c>
      <c r="C2202" t="s">
        <v>13301</v>
      </c>
      <c r="D2202" t="s">
        <v>7305</v>
      </c>
      <c r="E2202" t="s">
        <v>7305</v>
      </c>
      <c r="F2202" t="s">
        <v>61</v>
      </c>
      <c r="G2202" t="s">
        <v>7306</v>
      </c>
    </row>
    <row r="2203" spans="1:7" x14ac:dyDescent="0.25">
      <c r="A2203">
        <v>76625022</v>
      </c>
      <c r="B2203" t="s">
        <v>15503</v>
      </c>
      <c r="C2203" t="s">
        <v>13301</v>
      </c>
      <c r="D2203" t="s">
        <v>7305</v>
      </c>
      <c r="E2203" t="s">
        <v>7305</v>
      </c>
      <c r="F2203" t="s">
        <v>61</v>
      </c>
      <c r="G2203" t="s">
        <v>7306</v>
      </c>
    </row>
    <row r="2204" spans="1:7" x14ac:dyDescent="0.25">
      <c r="A2204">
        <v>76625140</v>
      </c>
      <c r="B2204" t="s">
        <v>15504</v>
      </c>
      <c r="C2204" t="s">
        <v>13301</v>
      </c>
      <c r="D2204" t="s">
        <v>7305</v>
      </c>
      <c r="E2204" t="s">
        <v>7305</v>
      </c>
      <c r="F2204" t="s">
        <v>61</v>
      </c>
      <c r="G2204" t="s">
        <v>7306</v>
      </c>
    </row>
    <row r="2205" spans="1:7" x14ac:dyDescent="0.25">
      <c r="A2205">
        <v>76625142</v>
      </c>
      <c r="B2205" t="s">
        <v>15505</v>
      </c>
      <c r="C2205" t="s">
        <v>13301</v>
      </c>
      <c r="D2205" t="s">
        <v>7305</v>
      </c>
      <c r="E2205" t="s">
        <v>7305</v>
      </c>
      <c r="F2205" t="s">
        <v>61</v>
      </c>
      <c r="G2205" t="s">
        <v>7306</v>
      </c>
    </row>
    <row r="2206" spans="1:7" x14ac:dyDescent="0.25">
      <c r="A2206">
        <v>76625144</v>
      </c>
      <c r="B2206" t="s">
        <v>15506</v>
      </c>
      <c r="C2206" t="s">
        <v>13301</v>
      </c>
      <c r="D2206" t="s">
        <v>7305</v>
      </c>
      <c r="E2206" t="s">
        <v>7305</v>
      </c>
      <c r="F2206" t="s">
        <v>61</v>
      </c>
      <c r="G2206" t="s">
        <v>7306</v>
      </c>
    </row>
    <row r="2207" spans="1:7" x14ac:dyDescent="0.25">
      <c r="A2207">
        <v>76625146</v>
      </c>
      <c r="B2207" t="s">
        <v>15507</v>
      </c>
      <c r="C2207" t="s">
        <v>13301</v>
      </c>
      <c r="D2207" t="s">
        <v>7305</v>
      </c>
      <c r="E2207" t="s">
        <v>7305</v>
      </c>
      <c r="F2207" t="s">
        <v>61</v>
      </c>
      <c r="G2207" t="s">
        <v>7306</v>
      </c>
    </row>
    <row r="2208" spans="1:7" x14ac:dyDescent="0.25">
      <c r="A2208">
        <v>76625148</v>
      </c>
      <c r="B2208" t="s">
        <v>15508</v>
      </c>
      <c r="C2208" t="s">
        <v>13301</v>
      </c>
      <c r="D2208" t="s">
        <v>7305</v>
      </c>
      <c r="E2208" t="s">
        <v>7305</v>
      </c>
      <c r="F2208" t="s">
        <v>61</v>
      </c>
      <c r="G2208" t="s">
        <v>7306</v>
      </c>
    </row>
    <row r="2209" spans="1:7" x14ac:dyDescent="0.25">
      <c r="A2209">
        <v>76625300</v>
      </c>
      <c r="B2209" t="s">
        <v>15509</v>
      </c>
      <c r="C2209" t="s">
        <v>13301</v>
      </c>
      <c r="D2209" t="s">
        <v>7305</v>
      </c>
      <c r="E2209" t="s">
        <v>7305</v>
      </c>
      <c r="F2209" t="s">
        <v>61</v>
      </c>
      <c r="G2209" t="s">
        <v>7306</v>
      </c>
    </row>
    <row r="2210" spans="1:7" x14ac:dyDescent="0.25">
      <c r="A2210">
        <v>76625302</v>
      </c>
      <c r="B2210" t="s">
        <v>15510</v>
      </c>
      <c r="C2210" t="s">
        <v>13301</v>
      </c>
      <c r="D2210" t="s">
        <v>7305</v>
      </c>
      <c r="E2210" t="s">
        <v>7305</v>
      </c>
      <c r="F2210" t="s">
        <v>61</v>
      </c>
      <c r="G2210" t="s">
        <v>7306</v>
      </c>
    </row>
    <row r="2211" spans="1:7" x14ac:dyDescent="0.25">
      <c r="A2211">
        <v>76625304</v>
      </c>
      <c r="B2211" t="s">
        <v>15511</v>
      </c>
      <c r="C2211" t="s">
        <v>13301</v>
      </c>
      <c r="D2211" t="s">
        <v>7305</v>
      </c>
      <c r="E2211" t="s">
        <v>7305</v>
      </c>
      <c r="F2211" t="s">
        <v>61</v>
      </c>
      <c r="G2211" t="s">
        <v>7306</v>
      </c>
    </row>
    <row r="2212" spans="1:7" x14ac:dyDescent="0.25">
      <c r="A2212">
        <v>76625306</v>
      </c>
      <c r="B2212" t="s">
        <v>15512</v>
      </c>
      <c r="C2212" t="s">
        <v>13301</v>
      </c>
      <c r="D2212" t="s">
        <v>7305</v>
      </c>
      <c r="E2212" t="s">
        <v>7305</v>
      </c>
      <c r="F2212" t="s">
        <v>61</v>
      </c>
      <c r="G2212" t="s">
        <v>7306</v>
      </c>
    </row>
    <row r="2213" spans="1:7" x14ac:dyDescent="0.25">
      <c r="A2213">
        <v>76625308</v>
      </c>
      <c r="B2213" t="s">
        <v>15513</v>
      </c>
      <c r="C2213" t="s">
        <v>13301</v>
      </c>
      <c r="D2213" t="s">
        <v>7305</v>
      </c>
      <c r="E2213" t="s">
        <v>7305</v>
      </c>
      <c r="F2213" t="s">
        <v>61</v>
      </c>
      <c r="G2213" t="s">
        <v>7306</v>
      </c>
    </row>
    <row r="2214" spans="1:7" x14ac:dyDescent="0.25">
      <c r="A2214">
        <v>76625460</v>
      </c>
      <c r="B2214" t="s">
        <v>15514</v>
      </c>
      <c r="C2214" t="s">
        <v>13301</v>
      </c>
      <c r="D2214" t="s">
        <v>7305</v>
      </c>
      <c r="E2214" t="s">
        <v>7305</v>
      </c>
      <c r="F2214" t="s">
        <v>61</v>
      </c>
      <c r="G2214" t="s">
        <v>7306</v>
      </c>
    </row>
    <row r="2215" spans="1:7" x14ac:dyDescent="0.25">
      <c r="A2215">
        <v>76625462</v>
      </c>
      <c r="B2215" t="s">
        <v>15515</v>
      </c>
      <c r="C2215" t="s">
        <v>13301</v>
      </c>
      <c r="D2215" t="s">
        <v>7305</v>
      </c>
      <c r="E2215" t="s">
        <v>7305</v>
      </c>
      <c r="F2215" t="s">
        <v>61</v>
      </c>
      <c r="G2215" t="s">
        <v>7306</v>
      </c>
    </row>
    <row r="2216" spans="1:7" x14ac:dyDescent="0.25">
      <c r="A2216">
        <v>76625464</v>
      </c>
      <c r="B2216" t="s">
        <v>15516</v>
      </c>
      <c r="C2216" t="s">
        <v>13301</v>
      </c>
      <c r="D2216" t="s">
        <v>7305</v>
      </c>
      <c r="E2216" t="s">
        <v>7305</v>
      </c>
      <c r="F2216" t="s">
        <v>61</v>
      </c>
      <c r="G2216" t="s">
        <v>7306</v>
      </c>
    </row>
    <row r="2217" spans="1:7" x14ac:dyDescent="0.25">
      <c r="A2217">
        <v>76625466</v>
      </c>
      <c r="B2217" t="s">
        <v>15517</v>
      </c>
      <c r="C2217" t="s">
        <v>13301</v>
      </c>
      <c r="D2217" t="s">
        <v>7305</v>
      </c>
      <c r="E2217" t="s">
        <v>7305</v>
      </c>
      <c r="F2217" t="s">
        <v>61</v>
      </c>
      <c r="G2217" t="s">
        <v>7306</v>
      </c>
    </row>
    <row r="2218" spans="1:7" x14ac:dyDescent="0.25">
      <c r="A2218">
        <v>76625468</v>
      </c>
      <c r="B2218" t="s">
        <v>15518</v>
      </c>
      <c r="C2218" t="s">
        <v>13301</v>
      </c>
      <c r="D2218" t="s">
        <v>7305</v>
      </c>
      <c r="E2218" t="s">
        <v>7305</v>
      </c>
      <c r="F2218" t="s">
        <v>61</v>
      </c>
      <c r="G2218" t="s">
        <v>7306</v>
      </c>
    </row>
    <row r="2219" spans="1:7" x14ac:dyDescent="0.25">
      <c r="A2219">
        <v>76625024</v>
      </c>
      <c r="B2219" t="s">
        <v>15519</v>
      </c>
      <c r="C2219" t="s">
        <v>13301</v>
      </c>
      <c r="D2219" t="s">
        <v>7305</v>
      </c>
      <c r="E2219" t="s">
        <v>7305</v>
      </c>
      <c r="F2219" t="s">
        <v>61</v>
      </c>
      <c r="G2219" t="s">
        <v>7306</v>
      </c>
    </row>
    <row r="2220" spans="1:7" x14ac:dyDescent="0.25">
      <c r="A2220">
        <v>76625026</v>
      </c>
      <c r="B2220" t="s">
        <v>15520</v>
      </c>
      <c r="C2220" t="s">
        <v>13301</v>
      </c>
      <c r="D2220" t="s">
        <v>7305</v>
      </c>
      <c r="E2220" t="s">
        <v>7305</v>
      </c>
      <c r="F2220" t="s">
        <v>61</v>
      </c>
      <c r="G2220" t="s">
        <v>7306</v>
      </c>
    </row>
    <row r="2221" spans="1:7" x14ac:dyDescent="0.25">
      <c r="A2221">
        <v>76625028</v>
      </c>
      <c r="B2221" t="s">
        <v>15521</v>
      </c>
      <c r="C2221" t="s">
        <v>13301</v>
      </c>
      <c r="D2221" t="s">
        <v>7305</v>
      </c>
      <c r="E2221" t="s">
        <v>7305</v>
      </c>
      <c r="F2221" t="s">
        <v>61</v>
      </c>
      <c r="G2221" t="s">
        <v>7306</v>
      </c>
    </row>
    <row r="2222" spans="1:7" x14ac:dyDescent="0.25">
      <c r="A2222">
        <v>76625030</v>
      </c>
      <c r="B2222" t="s">
        <v>15522</v>
      </c>
      <c r="C2222" t="s">
        <v>13301</v>
      </c>
      <c r="D2222" t="s">
        <v>7305</v>
      </c>
      <c r="E2222" t="s">
        <v>7305</v>
      </c>
      <c r="F2222" t="s">
        <v>61</v>
      </c>
      <c r="G2222" t="s">
        <v>7306</v>
      </c>
    </row>
    <row r="2223" spans="1:7" x14ac:dyDescent="0.25">
      <c r="A2223">
        <v>76625032</v>
      </c>
      <c r="B2223" t="s">
        <v>15523</v>
      </c>
      <c r="C2223" t="s">
        <v>13301</v>
      </c>
      <c r="D2223" t="s">
        <v>7305</v>
      </c>
      <c r="E2223" t="s">
        <v>7305</v>
      </c>
      <c r="F2223" t="s">
        <v>61</v>
      </c>
      <c r="G2223" t="s">
        <v>7306</v>
      </c>
    </row>
    <row r="2224" spans="1:7" x14ac:dyDescent="0.25">
      <c r="A2224">
        <v>76625150</v>
      </c>
      <c r="B2224" t="s">
        <v>15524</v>
      </c>
      <c r="C2224" t="s">
        <v>13301</v>
      </c>
      <c r="D2224" t="s">
        <v>7305</v>
      </c>
      <c r="E2224" t="s">
        <v>7305</v>
      </c>
      <c r="F2224" t="s">
        <v>61</v>
      </c>
      <c r="G2224" t="s">
        <v>7306</v>
      </c>
    </row>
    <row r="2225" spans="1:7" x14ac:dyDescent="0.25">
      <c r="A2225">
        <v>76625152</v>
      </c>
      <c r="B2225" t="s">
        <v>15525</v>
      </c>
      <c r="C2225" t="s">
        <v>13301</v>
      </c>
      <c r="D2225" t="s">
        <v>7305</v>
      </c>
      <c r="E2225" t="s">
        <v>7305</v>
      </c>
      <c r="F2225" t="s">
        <v>61</v>
      </c>
      <c r="G2225" t="s">
        <v>7306</v>
      </c>
    </row>
    <row r="2226" spans="1:7" x14ac:dyDescent="0.25">
      <c r="A2226">
        <v>76625154</v>
      </c>
      <c r="B2226" t="s">
        <v>15526</v>
      </c>
      <c r="C2226" t="s">
        <v>13301</v>
      </c>
      <c r="D2226" t="s">
        <v>7305</v>
      </c>
      <c r="E2226" t="s">
        <v>7305</v>
      </c>
      <c r="F2226" t="s">
        <v>61</v>
      </c>
      <c r="G2226" t="s">
        <v>7306</v>
      </c>
    </row>
    <row r="2227" spans="1:7" x14ac:dyDescent="0.25">
      <c r="A2227">
        <v>76625156</v>
      </c>
      <c r="B2227" t="s">
        <v>15527</v>
      </c>
      <c r="C2227" t="s">
        <v>13301</v>
      </c>
      <c r="D2227" t="s">
        <v>7305</v>
      </c>
      <c r="E2227" t="s">
        <v>7305</v>
      </c>
      <c r="F2227" t="s">
        <v>61</v>
      </c>
      <c r="G2227" t="s">
        <v>7306</v>
      </c>
    </row>
    <row r="2228" spans="1:7" x14ac:dyDescent="0.25">
      <c r="A2228">
        <v>76625158</v>
      </c>
      <c r="B2228" t="s">
        <v>15528</v>
      </c>
      <c r="C2228" t="s">
        <v>13301</v>
      </c>
      <c r="D2228" t="s">
        <v>7305</v>
      </c>
      <c r="E2228" t="s">
        <v>7305</v>
      </c>
      <c r="F2228" t="s">
        <v>61</v>
      </c>
      <c r="G2228" t="s">
        <v>7306</v>
      </c>
    </row>
    <row r="2229" spans="1:7" x14ac:dyDescent="0.25">
      <c r="A2229">
        <v>76625310</v>
      </c>
      <c r="B2229" t="s">
        <v>15529</v>
      </c>
      <c r="C2229" t="s">
        <v>13301</v>
      </c>
      <c r="D2229" t="s">
        <v>7305</v>
      </c>
      <c r="E2229" t="s">
        <v>7305</v>
      </c>
      <c r="F2229" t="s">
        <v>61</v>
      </c>
      <c r="G2229" t="s">
        <v>7306</v>
      </c>
    </row>
    <row r="2230" spans="1:7" x14ac:dyDescent="0.25">
      <c r="A2230">
        <v>76625312</v>
      </c>
      <c r="B2230" t="s">
        <v>15530</v>
      </c>
      <c r="C2230" t="s">
        <v>13301</v>
      </c>
      <c r="D2230" t="s">
        <v>7305</v>
      </c>
      <c r="E2230" t="s">
        <v>7305</v>
      </c>
      <c r="F2230" t="s">
        <v>61</v>
      </c>
      <c r="G2230" t="s">
        <v>7306</v>
      </c>
    </row>
    <row r="2231" spans="1:7" x14ac:dyDescent="0.25">
      <c r="A2231">
        <v>76625314</v>
      </c>
      <c r="B2231" t="s">
        <v>15531</v>
      </c>
      <c r="C2231" t="s">
        <v>13301</v>
      </c>
      <c r="D2231" t="s">
        <v>7305</v>
      </c>
      <c r="E2231" t="s">
        <v>7305</v>
      </c>
      <c r="F2231" t="s">
        <v>61</v>
      </c>
      <c r="G2231" t="s">
        <v>7306</v>
      </c>
    </row>
    <row r="2232" spans="1:7" x14ac:dyDescent="0.25">
      <c r="A2232">
        <v>76625316</v>
      </c>
      <c r="B2232" t="s">
        <v>15532</v>
      </c>
      <c r="C2232" t="s">
        <v>13301</v>
      </c>
      <c r="D2232" t="s">
        <v>7305</v>
      </c>
      <c r="E2232" t="s">
        <v>7305</v>
      </c>
      <c r="F2232" t="s">
        <v>61</v>
      </c>
      <c r="G2232" t="s">
        <v>7306</v>
      </c>
    </row>
    <row r="2233" spans="1:7" x14ac:dyDescent="0.25">
      <c r="A2233">
        <v>76625318</v>
      </c>
      <c r="B2233" t="s">
        <v>15533</v>
      </c>
      <c r="C2233" t="s">
        <v>13301</v>
      </c>
      <c r="D2233" t="s">
        <v>7305</v>
      </c>
      <c r="E2233" t="s">
        <v>7305</v>
      </c>
      <c r="F2233" t="s">
        <v>61</v>
      </c>
      <c r="G2233" t="s">
        <v>7306</v>
      </c>
    </row>
    <row r="2234" spans="1:7" x14ac:dyDescent="0.25">
      <c r="A2234">
        <v>76625470</v>
      </c>
      <c r="B2234" t="s">
        <v>15534</v>
      </c>
      <c r="C2234" t="s">
        <v>13301</v>
      </c>
      <c r="D2234" t="s">
        <v>7305</v>
      </c>
      <c r="E2234" t="s">
        <v>7305</v>
      </c>
      <c r="F2234" t="s">
        <v>61</v>
      </c>
      <c r="G2234" t="s">
        <v>7306</v>
      </c>
    </row>
    <row r="2235" spans="1:7" x14ac:dyDescent="0.25">
      <c r="A2235">
        <v>76625472</v>
      </c>
      <c r="B2235" t="s">
        <v>15535</v>
      </c>
      <c r="C2235" t="s">
        <v>13301</v>
      </c>
      <c r="D2235" t="s">
        <v>7305</v>
      </c>
      <c r="E2235" t="s">
        <v>7305</v>
      </c>
      <c r="F2235" t="s">
        <v>61</v>
      </c>
      <c r="G2235" t="s">
        <v>7306</v>
      </c>
    </row>
    <row r="2236" spans="1:7" x14ac:dyDescent="0.25">
      <c r="A2236">
        <v>76625474</v>
      </c>
      <c r="B2236" t="s">
        <v>15536</v>
      </c>
      <c r="C2236" t="s">
        <v>13301</v>
      </c>
      <c r="D2236" t="s">
        <v>7305</v>
      </c>
      <c r="E2236" t="s">
        <v>7305</v>
      </c>
      <c r="F2236" t="s">
        <v>61</v>
      </c>
      <c r="G2236" t="s">
        <v>7306</v>
      </c>
    </row>
    <row r="2237" spans="1:7" x14ac:dyDescent="0.25">
      <c r="A2237">
        <v>76625476</v>
      </c>
      <c r="B2237" t="s">
        <v>15537</v>
      </c>
      <c r="C2237" t="s">
        <v>13301</v>
      </c>
      <c r="D2237" t="s">
        <v>7305</v>
      </c>
      <c r="E2237" t="s">
        <v>7305</v>
      </c>
      <c r="F2237" t="s">
        <v>61</v>
      </c>
      <c r="G2237" t="s">
        <v>7306</v>
      </c>
    </row>
    <row r="2238" spans="1:7" x14ac:dyDescent="0.25">
      <c r="A2238">
        <v>76625478</v>
      </c>
      <c r="B2238" t="s">
        <v>15538</v>
      </c>
      <c r="C2238" t="s">
        <v>13301</v>
      </c>
      <c r="D2238" t="s">
        <v>7305</v>
      </c>
      <c r="E2238" t="s">
        <v>7305</v>
      </c>
      <c r="F2238" t="s">
        <v>61</v>
      </c>
      <c r="G2238" t="s">
        <v>7306</v>
      </c>
    </row>
    <row r="2239" spans="1:7" x14ac:dyDescent="0.25">
      <c r="A2239">
        <v>76625160</v>
      </c>
      <c r="B2239" t="s">
        <v>15539</v>
      </c>
      <c r="C2239" t="s">
        <v>13301</v>
      </c>
      <c r="D2239" t="s">
        <v>7305</v>
      </c>
      <c r="E2239" t="s">
        <v>7305</v>
      </c>
      <c r="F2239" t="s">
        <v>61</v>
      </c>
      <c r="G2239" t="s">
        <v>7306</v>
      </c>
    </row>
    <row r="2240" spans="1:7" x14ac:dyDescent="0.25">
      <c r="A2240">
        <v>76625162</v>
      </c>
      <c r="B2240" t="s">
        <v>15540</v>
      </c>
      <c r="C2240" t="s">
        <v>13301</v>
      </c>
      <c r="D2240" t="s">
        <v>7305</v>
      </c>
      <c r="E2240" t="s">
        <v>7305</v>
      </c>
      <c r="F2240" t="s">
        <v>61</v>
      </c>
      <c r="G2240" t="s">
        <v>7306</v>
      </c>
    </row>
    <row r="2241" spans="1:7" x14ac:dyDescent="0.25">
      <c r="A2241">
        <v>76625164</v>
      </c>
      <c r="B2241" t="s">
        <v>15541</v>
      </c>
      <c r="C2241" t="s">
        <v>13301</v>
      </c>
      <c r="D2241" t="s">
        <v>7305</v>
      </c>
      <c r="E2241" t="s">
        <v>7305</v>
      </c>
      <c r="F2241" t="s">
        <v>61</v>
      </c>
      <c r="G2241" t="s">
        <v>7306</v>
      </c>
    </row>
    <row r="2242" spans="1:7" x14ac:dyDescent="0.25">
      <c r="A2242">
        <v>76625166</v>
      </c>
      <c r="B2242" t="s">
        <v>15542</v>
      </c>
      <c r="C2242" t="s">
        <v>13301</v>
      </c>
      <c r="D2242" t="s">
        <v>7305</v>
      </c>
      <c r="E2242" t="s">
        <v>7305</v>
      </c>
      <c r="F2242" t="s">
        <v>61</v>
      </c>
      <c r="G2242" t="s">
        <v>7306</v>
      </c>
    </row>
    <row r="2243" spans="1:7" x14ac:dyDescent="0.25">
      <c r="A2243">
        <v>76625168</v>
      </c>
      <c r="B2243" t="s">
        <v>15543</v>
      </c>
      <c r="C2243" t="s">
        <v>13301</v>
      </c>
      <c r="D2243" t="s">
        <v>7305</v>
      </c>
      <c r="E2243" t="s">
        <v>7305</v>
      </c>
      <c r="F2243" t="s">
        <v>61</v>
      </c>
      <c r="G2243" t="s">
        <v>7306</v>
      </c>
    </row>
    <row r="2244" spans="1:7" x14ac:dyDescent="0.25">
      <c r="A2244">
        <v>76625320</v>
      </c>
      <c r="B2244" t="s">
        <v>15544</v>
      </c>
      <c r="C2244" t="s">
        <v>13301</v>
      </c>
      <c r="D2244" t="s">
        <v>7305</v>
      </c>
      <c r="E2244" t="s">
        <v>7305</v>
      </c>
      <c r="F2244" t="s">
        <v>61</v>
      </c>
      <c r="G2244" t="s">
        <v>7306</v>
      </c>
    </row>
    <row r="2245" spans="1:7" x14ac:dyDescent="0.25">
      <c r="A2245">
        <v>76625322</v>
      </c>
      <c r="B2245" t="s">
        <v>15545</v>
      </c>
      <c r="C2245" t="s">
        <v>13301</v>
      </c>
      <c r="D2245" t="s">
        <v>7305</v>
      </c>
      <c r="E2245" t="s">
        <v>7305</v>
      </c>
      <c r="F2245" t="s">
        <v>61</v>
      </c>
      <c r="G2245" t="s">
        <v>7306</v>
      </c>
    </row>
    <row r="2246" spans="1:7" x14ac:dyDescent="0.25">
      <c r="A2246">
        <v>76625324</v>
      </c>
      <c r="B2246" t="s">
        <v>15546</v>
      </c>
      <c r="C2246" t="s">
        <v>13301</v>
      </c>
      <c r="D2246" t="s">
        <v>7305</v>
      </c>
      <c r="E2246" t="s">
        <v>7305</v>
      </c>
      <c r="F2246" t="s">
        <v>61</v>
      </c>
      <c r="G2246" t="s">
        <v>7306</v>
      </c>
    </row>
    <row r="2247" spans="1:7" x14ac:dyDescent="0.25">
      <c r="A2247">
        <v>76625326</v>
      </c>
      <c r="B2247" t="s">
        <v>15547</v>
      </c>
      <c r="C2247" t="s">
        <v>13301</v>
      </c>
      <c r="D2247" t="s">
        <v>7305</v>
      </c>
      <c r="E2247" t="s">
        <v>7305</v>
      </c>
      <c r="F2247" t="s">
        <v>61</v>
      </c>
      <c r="G2247" t="s">
        <v>7306</v>
      </c>
    </row>
    <row r="2248" spans="1:7" x14ac:dyDescent="0.25">
      <c r="A2248">
        <v>76625328</v>
      </c>
      <c r="B2248" t="s">
        <v>15548</v>
      </c>
      <c r="C2248" t="s">
        <v>13301</v>
      </c>
      <c r="D2248" t="s">
        <v>7305</v>
      </c>
      <c r="E2248" t="s">
        <v>7305</v>
      </c>
      <c r="F2248" t="s">
        <v>61</v>
      </c>
      <c r="G2248" t="s">
        <v>7306</v>
      </c>
    </row>
    <row r="2249" spans="1:7" x14ac:dyDescent="0.25">
      <c r="A2249">
        <v>76625480</v>
      </c>
      <c r="B2249" t="s">
        <v>15549</v>
      </c>
      <c r="C2249" t="s">
        <v>13301</v>
      </c>
      <c r="D2249" t="s">
        <v>7305</v>
      </c>
      <c r="E2249" t="s">
        <v>7305</v>
      </c>
      <c r="F2249" t="s">
        <v>61</v>
      </c>
      <c r="G2249" t="s">
        <v>7306</v>
      </c>
    </row>
    <row r="2250" spans="1:7" x14ac:dyDescent="0.25">
      <c r="A2250">
        <v>76625482</v>
      </c>
      <c r="B2250" t="s">
        <v>15550</v>
      </c>
      <c r="C2250" t="s">
        <v>13301</v>
      </c>
      <c r="D2250" t="s">
        <v>7305</v>
      </c>
      <c r="E2250" t="s">
        <v>7305</v>
      </c>
      <c r="F2250" t="s">
        <v>61</v>
      </c>
      <c r="G2250" t="s">
        <v>7306</v>
      </c>
    </row>
    <row r="2251" spans="1:7" x14ac:dyDescent="0.25">
      <c r="A2251">
        <v>76625484</v>
      </c>
      <c r="B2251" t="s">
        <v>15551</v>
      </c>
      <c r="C2251" t="s">
        <v>13301</v>
      </c>
      <c r="D2251" t="s">
        <v>7305</v>
      </c>
      <c r="E2251" t="s">
        <v>7305</v>
      </c>
      <c r="F2251" t="s">
        <v>61</v>
      </c>
      <c r="G2251" t="s">
        <v>7306</v>
      </c>
    </row>
    <row r="2252" spans="1:7" x14ac:dyDescent="0.25">
      <c r="A2252">
        <v>76625486</v>
      </c>
      <c r="B2252" t="s">
        <v>15552</v>
      </c>
      <c r="C2252" t="s">
        <v>13301</v>
      </c>
      <c r="D2252" t="s">
        <v>7305</v>
      </c>
      <c r="E2252" t="s">
        <v>7305</v>
      </c>
      <c r="F2252" t="s">
        <v>61</v>
      </c>
      <c r="G2252" t="s">
        <v>7306</v>
      </c>
    </row>
    <row r="2253" spans="1:7" x14ac:dyDescent="0.25">
      <c r="A2253">
        <v>76625488</v>
      </c>
      <c r="B2253" t="s">
        <v>15553</v>
      </c>
      <c r="C2253" t="s">
        <v>13301</v>
      </c>
      <c r="D2253" t="s">
        <v>7305</v>
      </c>
      <c r="E2253" t="s">
        <v>7305</v>
      </c>
      <c r="F2253" t="s">
        <v>61</v>
      </c>
      <c r="G2253" t="s">
        <v>7306</v>
      </c>
    </row>
    <row r="2254" spans="1:7" x14ac:dyDescent="0.25">
      <c r="A2254">
        <v>76625170</v>
      </c>
      <c r="B2254" t="s">
        <v>15554</v>
      </c>
      <c r="C2254" t="s">
        <v>13301</v>
      </c>
      <c r="D2254" t="s">
        <v>7305</v>
      </c>
      <c r="E2254" t="s">
        <v>7305</v>
      </c>
      <c r="F2254" t="s">
        <v>61</v>
      </c>
      <c r="G2254" t="s">
        <v>7306</v>
      </c>
    </row>
    <row r="2255" spans="1:7" x14ac:dyDescent="0.25">
      <c r="A2255">
        <v>76625172</v>
      </c>
      <c r="B2255" t="s">
        <v>15555</v>
      </c>
      <c r="C2255" t="s">
        <v>13301</v>
      </c>
      <c r="D2255" t="s">
        <v>7305</v>
      </c>
      <c r="E2255" t="s">
        <v>7305</v>
      </c>
      <c r="F2255" t="s">
        <v>61</v>
      </c>
      <c r="G2255" t="s">
        <v>7306</v>
      </c>
    </row>
    <row r="2256" spans="1:7" x14ac:dyDescent="0.25">
      <c r="A2256">
        <v>76625174</v>
      </c>
      <c r="B2256" t="s">
        <v>15556</v>
      </c>
      <c r="C2256" t="s">
        <v>13301</v>
      </c>
      <c r="D2256" t="s">
        <v>7305</v>
      </c>
      <c r="E2256" t="s">
        <v>7305</v>
      </c>
      <c r="F2256" t="s">
        <v>61</v>
      </c>
      <c r="G2256" t="s">
        <v>7306</v>
      </c>
    </row>
    <row r="2257" spans="1:7" x14ac:dyDescent="0.25">
      <c r="A2257">
        <v>76625176</v>
      </c>
      <c r="B2257" t="s">
        <v>15557</v>
      </c>
      <c r="C2257" t="s">
        <v>13301</v>
      </c>
      <c r="D2257" t="s">
        <v>7305</v>
      </c>
      <c r="E2257" t="s">
        <v>7305</v>
      </c>
      <c r="F2257" t="s">
        <v>61</v>
      </c>
      <c r="G2257" t="s">
        <v>7306</v>
      </c>
    </row>
    <row r="2258" spans="1:7" x14ac:dyDescent="0.25">
      <c r="A2258">
        <v>76625178</v>
      </c>
      <c r="B2258" t="s">
        <v>15558</v>
      </c>
      <c r="C2258" t="s">
        <v>13301</v>
      </c>
      <c r="D2258" t="s">
        <v>7305</v>
      </c>
      <c r="E2258" t="s">
        <v>7305</v>
      </c>
      <c r="F2258" t="s">
        <v>61</v>
      </c>
      <c r="G2258" t="s">
        <v>7306</v>
      </c>
    </row>
    <row r="2259" spans="1:7" x14ac:dyDescent="0.25">
      <c r="A2259">
        <v>76625330</v>
      </c>
      <c r="B2259" t="s">
        <v>15559</v>
      </c>
      <c r="C2259" t="s">
        <v>13301</v>
      </c>
      <c r="D2259" t="s">
        <v>7305</v>
      </c>
      <c r="E2259" t="s">
        <v>7305</v>
      </c>
      <c r="F2259" t="s">
        <v>61</v>
      </c>
      <c r="G2259" t="s">
        <v>7306</v>
      </c>
    </row>
    <row r="2260" spans="1:7" x14ac:dyDescent="0.25">
      <c r="A2260">
        <v>76625332</v>
      </c>
      <c r="B2260" t="s">
        <v>15560</v>
      </c>
      <c r="C2260" t="s">
        <v>13301</v>
      </c>
      <c r="D2260" t="s">
        <v>7305</v>
      </c>
      <c r="E2260" t="s">
        <v>7305</v>
      </c>
      <c r="F2260" t="s">
        <v>61</v>
      </c>
      <c r="G2260" t="s">
        <v>7306</v>
      </c>
    </row>
    <row r="2261" spans="1:7" x14ac:dyDescent="0.25">
      <c r="A2261">
        <v>76625334</v>
      </c>
      <c r="B2261" t="s">
        <v>15561</v>
      </c>
      <c r="C2261" t="s">
        <v>13301</v>
      </c>
      <c r="D2261" t="s">
        <v>7305</v>
      </c>
      <c r="E2261" t="s">
        <v>7305</v>
      </c>
      <c r="F2261" t="s">
        <v>61</v>
      </c>
      <c r="G2261" t="s">
        <v>7306</v>
      </c>
    </row>
    <row r="2262" spans="1:7" x14ac:dyDescent="0.25">
      <c r="A2262">
        <v>76625336</v>
      </c>
      <c r="B2262" t="s">
        <v>15562</v>
      </c>
      <c r="C2262" t="s">
        <v>13301</v>
      </c>
      <c r="D2262" t="s">
        <v>7305</v>
      </c>
      <c r="E2262" t="s">
        <v>7305</v>
      </c>
      <c r="F2262" t="s">
        <v>61</v>
      </c>
      <c r="G2262" t="s">
        <v>7306</v>
      </c>
    </row>
    <row r="2263" spans="1:7" x14ac:dyDescent="0.25">
      <c r="A2263">
        <v>76625338</v>
      </c>
      <c r="B2263" t="s">
        <v>15563</v>
      </c>
      <c r="C2263" t="s">
        <v>13301</v>
      </c>
      <c r="D2263" t="s">
        <v>7305</v>
      </c>
      <c r="E2263" t="s">
        <v>7305</v>
      </c>
      <c r="F2263" t="s">
        <v>61</v>
      </c>
      <c r="G2263" t="s">
        <v>7306</v>
      </c>
    </row>
    <row r="2264" spans="1:7" x14ac:dyDescent="0.25">
      <c r="A2264">
        <v>76625490</v>
      </c>
      <c r="B2264" t="s">
        <v>15564</v>
      </c>
      <c r="C2264" t="s">
        <v>13301</v>
      </c>
      <c r="D2264" t="s">
        <v>7305</v>
      </c>
      <c r="E2264" t="s">
        <v>7305</v>
      </c>
      <c r="F2264" t="s">
        <v>61</v>
      </c>
      <c r="G2264" t="s">
        <v>7306</v>
      </c>
    </row>
    <row r="2265" spans="1:7" x14ac:dyDescent="0.25">
      <c r="A2265">
        <v>76625492</v>
      </c>
      <c r="B2265" t="s">
        <v>15565</v>
      </c>
      <c r="C2265" t="s">
        <v>13301</v>
      </c>
      <c r="D2265" t="s">
        <v>7305</v>
      </c>
      <c r="E2265" t="s">
        <v>7305</v>
      </c>
      <c r="F2265" t="s">
        <v>61</v>
      </c>
      <c r="G2265" t="s">
        <v>7306</v>
      </c>
    </row>
    <row r="2266" spans="1:7" x14ac:dyDescent="0.25">
      <c r="A2266">
        <v>76625494</v>
      </c>
      <c r="B2266" t="s">
        <v>15566</v>
      </c>
      <c r="C2266" t="s">
        <v>13301</v>
      </c>
      <c r="D2266" t="s">
        <v>7305</v>
      </c>
      <c r="E2266" t="s">
        <v>7305</v>
      </c>
      <c r="F2266" t="s">
        <v>61</v>
      </c>
      <c r="G2266" t="s">
        <v>7306</v>
      </c>
    </row>
    <row r="2267" spans="1:7" x14ac:dyDescent="0.25">
      <c r="A2267">
        <v>76625496</v>
      </c>
      <c r="B2267" t="s">
        <v>15567</v>
      </c>
      <c r="C2267" t="s">
        <v>13547</v>
      </c>
      <c r="D2267" t="s">
        <v>270</v>
      </c>
      <c r="E2267" t="s">
        <v>271</v>
      </c>
      <c r="F2267" t="s">
        <v>61</v>
      </c>
      <c r="G2267" t="s">
        <v>7306</v>
      </c>
    </row>
    <row r="2268" spans="1:7" x14ac:dyDescent="0.25">
      <c r="A2268">
        <v>76625498</v>
      </c>
      <c r="B2268" t="s">
        <v>15568</v>
      </c>
      <c r="C2268" t="s">
        <v>13467</v>
      </c>
      <c r="D2268" t="s">
        <v>470</v>
      </c>
      <c r="E2268" t="s">
        <v>471</v>
      </c>
      <c r="F2268" t="s">
        <v>61</v>
      </c>
      <c r="G2268" t="s">
        <v>7306</v>
      </c>
    </row>
    <row r="2269" spans="1:7" x14ac:dyDescent="0.25">
      <c r="A2269">
        <v>76625180</v>
      </c>
      <c r="B2269" t="s">
        <v>15569</v>
      </c>
      <c r="C2269" t="s">
        <v>13301</v>
      </c>
      <c r="D2269" t="s">
        <v>7305</v>
      </c>
      <c r="E2269" t="s">
        <v>7305</v>
      </c>
      <c r="F2269" t="s">
        <v>61</v>
      </c>
      <c r="G2269" t="s">
        <v>7306</v>
      </c>
    </row>
    <row r="2270" spans="1:7" x14ac:dyDescent="0.25">
      <c r="A2270">
        <v>76625182</v>
      </c>
      <c r="B2270" t="s">
        <v>15570</v>
      </c>
      <c r="C2270" t="s">
        <v>13301</v>
      </c>
      <c r="D2270" t="s">
        <v>7305</v>
      </c>
      <c r="E2270" t="s">
        <v>7305</v>
      </c>
      <c r="F2270" t="s">
        <v>61</v>
      </c>
      <c r="G2270" t="s">
        <v>7306</v>
      </c>
    </row>
    <row r="2271" spans="1:7" x14ac:dyDescent="0.25">
      <c r="A2271">
        <v>76625184</v>
      </c>
      <c r="B2271" t="s">
        <v>15571</v>
      </c>
      <c r="C2271" t="s">
        <v>13301</v>
      </c>
      <c r="D2271" t="s">
        <v>7305</v>
      </c>
      <c r="E2271" t="s">
        <v>7305</v>
      </c>
      <c r="F2271" t="s">
        <v>61</v>
      </c>
      <c r="G2271" t="s">
        <v>7306</v>
      </c>
    </row>
    <row r="2272" spans="1:7" x14ac:dyDescent="0.25">
      <c r="A2272">
        <v>76625186</v>
      </c>
      <c r="B2272" t="s">
        <v>15572</v>
      </c>
      <c r="C2272" t="s">
        <v>13301</v>
      </c>
      <c r="D2272" t="s">
        <v>7305</v>
      </c>
      <c r="E2272" t="s">
        <v>7305</v>
      </c>
      <c r="F2272" t="s">
        <v>61</v>
      </c>
      <c r="G2272" t="s">
        <v>7306</v>
      </c>
    </row>
    <row r="2273" spans="1:7" x14ac:dyDescent="0.25">
      <c r="A2273">
        <v>76625188</v>
      </c>
      <c r="B2273" t="s">
        <v>15573</v>
      </c>
      <c r="C2273" t="s">
        <v>13301</v>
      </c>
      <c r="D2273" t="s">
        <v>7305</v>
      </c>
      <c r="E2273" t="s">
        <v>7305</v>
      </c>
      <c r="F2273" t="s">
        <v>61</v>
      </c>
      <c r="G2273" t="s">
        <v>7306</v>
      </c>
    </row>
    <row r="2274" spans="1:7" x14ac:dyDescent="0.25">
      <c r="A2274">
        <v>76625340</v>
      </c>
      <c r="B2274" t="s">
        <v>15574</v>
      </c>
      <c r="C2274" t="s">
        <v>13301</v>
      </c>
      <c r="D2274" t="s">
        <v>7305</v>
      </c>
      <c r="E2274" t="s">
        <v>7305</v>
      </c>
      <c r="F2274" t="s">
        <v>61</v>
      </c>
      <c r="G2274" t="s">
        <v>7306</v>
      </c>
    </row>
    <row r="2275" spans="1:7" x14ac:dyDescent="0.25">
      <c r="A2275">
        <v>76625342</v>
      </c>
      <c r="B2275" t="s">
        <v>15575</v>
      </c>
      <c r="C2275" t="s">
        <v>13301</v>
      </c>
      <c r="D2275" t="s">
        <v>7305</v>
      </c>
      <c r="E2275" t="s">
        <v>7305</v>
      </c>
      <c r="F2275" t="s">
        <v>61</v>
      </c>
      <c r="G2275" t="s">
        <v>7306</v>
      </c>
    </row>
    <row r="2276" spans="1:7" x14ac:dyDescent="0.25">
      <c r="A2276">
        <v>76625344</v>
      </c>
      <c r="B2276" t="s">
        <v>15576</v>
      </c>
      <c r="C2276" t="s">
        <v>13301</v>
      </c>
      <c r="D2276" t="s">
        <v>7305</v>
      </c>
      <c r="E2276" t="s">
        <v>7305</v>
      </c>
      <c r="F2276" t="s">
        <v>61</v>
      </c>
      <c r="G2276" t="s">
        <v>7306</v>
      </c>
    </row>
    <row r="2277" spans="1:7" x14ac:dyDescent="0.25">
      <c r="A2277">
        <v>76625346</v>
      </c>
      <c r="B2277" t="s">
        <v>15577</v>
      </c>
      <c r="C2277" t="s">
        <v>13301</v>
      </c>
      <c r="D2277" t="s">
        <v>7305</v>
      </c>
      <c r="E2277" t="s">
        <v>7305</v>
      </c>
      <c r="F2277" t="s">
        <v>61</v>
      </c>
      <c r="G2277" t="s">
        <v>7306</v>
      </c>
    </row>
    <row r="2278" spans="1:7" x14ac:dyDescent="0.25">
      <c r="A2278">
        <v>76625348</v>
      </c>
      <c r="B2278" t="s">
        <v>15578</v>
      </c>
      <c r="C2278" t="s">
        <v>13301</v>
      </c>
      <c r="D2278" t="s">
        <v>7305</v>
      </c>
      <c r="E2278" t="s">
        <v>7305</v>
      </c>
      <c r="F2278" t="s">
        <v>61</v>
      </c>
      <c r="G2278" t="s">
        <v>7306</v>
      </c>
    </row>
    <row r="2279" spans="1:7" x14ac:dyDescent="0.25">
      <c r="A2279">
        <v>76625500</v>
      </c>
      <c r="B2279" t="s">
        <v>15579</v>
      </c>
      <c r="C2279" t="s">
        <v>13505</v>
      </c>
      <c r="D2279" t="s">
        <v>470</v>
      </c>
      <c r="E2279" t="s">
        <v>471</v>
      </c>
      <c r="F2279" t="s">
        <v>61</v>
      </c>
      <c r="G2279" t="s">
        <v>7306</v>
      </c>
    </row>
    <row r="2280" spans="1:7" x14ac:dyDescent="0.25">
      <c r="A2280">
        <v>76625502</v>
      </c>
      <c r="B2280" t="s">
        <v>15580</v>
      </c>
      <c r="C2280" t="s">
        <v>13505</v>
      </c>
      <c r="D2280" t="s">
        <v>470</v>
      </c>
      <c r="E2280" t="s">
        <v>471</v>
      </c>
      <c r="F2280" t="s">
        <v>61</v>
      </c>
      <c r="G2280" t="s">
        <v>7306</v>
      </c>
    </row>
    <row r="2281" spans="1:7" x14ac:dyDescent="0.25">
      <c r="A2281">
        <v>76625504</v>
      </c>
      <c r="B2281" t="s">
        <v>15581</v>
      </c>
      <c r="C2281" t="s">
        <v>13505</v>
      </c>
      <c r="D2281" t="s">
        <v>470</v>
      </c>
      <c r="E2281" t="s">
        <v>471</v>
      </c>
      <c r="F2281" t="s">
        <v>61</v>
      </c>
      <c r="G2281" t="s">
        <v>7306</v>
      </c>
    </row>
    <row r="2282" spans="1:7" x14ac:dyDescent="0.25">
      <c r="A2282">
        <v>76625506</v>
      </c>
      <c r="B2282" t="s">
        <v>15582</v>
      </c>
      <c r="C2282" t="s">
        <v>13505</v>
      </c>
      <c r="D2282" t="s">
        <v>470</v>
      </c>
      <c r="E2282" t="s">
        <v>471</v>
      </c>
      <c r="F2282" t="s">
        <v>61</v>
      </c>
      <c r="G2282" t="s">
        <v>7306</v>
      </c>
    </row>
    <row r="2283" spans="1:7" x14ac:dyDescent="0.25">
      <c r="A2283">
        <v>76625508</v>
      </c>
      <c r="B2283" t="s">
        <v>15583</v>
      </c>
      <c r="C2283" t="s">
        <v>13467</v>
      </c>
      <c r="D2283" t="s">
        <v>470</v>
      </c>
      <c r="E2283" t="s">
        <v>471</v>
      </c>
      <c r="F2283" t="s">
        <v>61</v>
      </c>
      <c r="G2283" t="s">
        <v>7306</v>
      </c>
    </row>
    <row r="2284" spans="1:7" x14ac:dyDescent="0.25">
      <c r="A2284">
        <v>76625034</v>
      </c>
      <c r="B2284" t="s">
        <v>15584</v>
      </c>
      <c r="C2284" t="s">
        <v>13301</v>
      </c>
      <c r="D2284" t="s">
        <v>7305</v>
      </c>
      <c r="E2284" t="s">
        <v>7305</v>
      </c>
      <c r="F2284" t="s">
        <v>61</v>
      </c>
      <c r="G2284" t="s">
        <v>7306</v>
      </c>
    </row>
    <row r="2285" spans="1:7" x14ac:dyDescent="0.25">
      <c r="A2285">
        <v>76625036</v>
      </c>
      <c r="B2285" t="s">
        <v>15585</v>
      </c>
      <c r="C2285" t="s">
        <v>13301</v>
      </c>
      <c r="D2285" t="s">
        <v>7305</v>
      </c>
      <c r="E2285" t="s">
        <v>7305</v>
      </c>
      <c r="F2285" t="s">
        <v>61</v>
      </c>
      <c r="G2285" t="s">
        <v>7306</v>
      </c>
    </row>
    <row r="2286" spans="1:7" x14ac:dyDescent="0.25">
      <c r="A2286">
        <v>76625038</v>
      </c>
      <c r="B2286" t="s">
        <v>15586</v>
      </c>
      <c r="C2286" t="s">
        <v>13301</v>
      </c>
      <c r="D2286" t="s">
        <v>7305</v>
      </c>
      <c r="E2286" t="s">
        <v>7305</v>
      </c>
      <c r="F2286" t="s">
        <v>61</v>
      </c>
      <c r="G2286" t="s">
        <v>7306</v>
      </c>
    </row>
    <row r="2287" spans="1:7" x14ac:dyDescent="0.25">
      <c r="A2287">
        <v>76625190</v>
      </c>
      <c r="B2287" t="s">
        <v>15587</v>
      </c>
      <c r="C2287" t="s">
        <v>13301</v>
      </c>
      <c r="D2287" t="s">
        <v>7305</v>
      </c>
      <c r="E2287" t="s">
        <v>7305</v>
      </c>
      <c r="F2287" t="s">
        <v>61</v>
      </c>
      <c r="G2287" t="s">
        <v>7306</v>
      </c>
    </row>
    <row r="2288" spans="1:7" x14ac:dyDescent="0.25">
      <c r="A2288">
        <v>76625192</v>
      </c>
      <c r="B2288" t="s">
        <v>15588</v>
      </c>
      <c r="C2288" t="s">
        <v>13301</v>
      </c>
      <c r="D2288" t="s">
        <v>7305</v>
      </c>
      <c r="E2288" t="s">
        <v>7305</v>
      </c>
      <c r="F2288" t="s">
        <v>61</v>
      </c>
      <c r="G2288" t="s">
        <v>7306</v>
      </c>
    </row>
    <row r="2289" spans="1:7" x14ac:dyDescent="0.25">
      <c r="A2289">
        <v>76625194</v>
      </c>
      <c r="B2289" t="s">
        <v>15589</v>
      </c>
      <c r="C2289" t="s">
        <v>13301</v>
      </c>
      <c r="D2289" t="s">
        <v>7305</v>
      </c>
      <c r="E2289" t="s">
        <v>7305</v>
      </c>
      <c r="F2289" t="s">
        <v>61</v>
      </c>
      <c r="G2289" t="s">
        <v>7306</v>
      </c>
    </row>
    <row r="2290" spans="1:7" x14ac:dyDescent="0.25">
      <c r="A2290">
        <v>76625196</v>
      </c>
      <c r="B2290" t="s">
        <v>15590</v>
      </c>
      <c r="C2290" t="s">
        <v>13301</v>
      </c>
      <c r="D2290" t="s">
        <v>7305</v>
      </c>
      <c r="E2290" t="s">
        <v>7305</v>
      </c>
      <c r="F2290" t="s">
        <v>61</v>
      </c>
      <c r="G2290" t="s">
        <v>7306</v>
      </c>
    </row>
    <row r="2291" spans="1:7" x14ac:dyDescent="0.25">
      <c r="A2291">
        <v>76625198</v>
      </c>
      <c r="B2291" t="s">
        <v>15591</v>
      </c>
      <c r="C2291" t="s">
        <v>13301</v>
      </c>
      <c r="D2291" t="s">
        <v>7305</v>
      </c>
      <c r="E2291" t="s">
        <v>7305</v>
      </c>
      <c r="F2291" t="s">
        <v>61</v>
      </c>
      <c r="G2291" t="s">
        <v>7306</v>
      </c>
    </row>
    <row r="2292" spans="1:7" x14ac:dyDescent="0.25">
      <c r="A2292">
        <v>76625350</v>
      </c>
      <c r="B2292" t="s">
        <v>15592</v>
      </c>
      <c r="C2292" t="s">
        <v>13301</v>
      </c>
      <c r="D2292" t="s">
        <v>7305</v>
      </c>
      <c r="E2292" t="s">
        <v>7305</v>
      </c>
      <c r="F2292" t="s">
        <v>61</v>
      </c>
      <c r="G2292" t="s">
        <v>7306</v>
      </c>
    </row>
    <row r="2293" spans="1:7" x14ac:dyDescent="0.25">
      <c r="A2293">
        <v>76625352</v>
      </c>
      <c r="B2293" t="s">
        <v>15593</v>
      </c>
      <c r="C2293" t="s">
        <v>13301</v>
      </c>
      <c r="D2293" t="s">
        <v>7305</v>
      </c>
      <c r="E2293" t="s">
        <v>7305</v>
      </c>
      <c r="F2293" t="s">
        <v>61</v>
      </c>
      <c r="G2293" t="s">
        <v>7306</v>
      </c>
    </row>
    <row r="2294" spans="1:7" x14ac:dyDescent="0.25">
      <c r="A2294">
        <v>76625354</v>
      </c>
      <c r="B2294" t="s">
        <v>15594</v>
      </c>
      <c r="C2294" t="s">
        <v>13301</v>
      </c>
      <c r="D2294" t="s">
        <v>7305</v>
      </c>
      <c r="E2294" t="s">
        <v>7305</v>
      </c>
      <c r="F2294" t="s">
        <v>61</v>
      </c>
      <c r="G2294" t="s">
        <v>7306</v>
      </c>
    </row>
    <row r="2295" spans="1:7" x14ac:dyDescent="0.25">
      <c r="A2295">
        <v>76625356</v>
      </c>
      <c r="B2295" t="s">
        <v>15595</v>
      </c>
      <c r="C2295" t="s">
        <v>13301</v>
      </c>
      <c r="D2295" t="s">
        <v>7305</v>
      </c>
      <c r="E2295" t="s">
        <v>7305</v>
      </c>
      <c r="F2295" t="s">
        <v>61</v>
      </c>
      <c r="G2295" t="s">
        <v>7306</v>
      </c>
    </row>
    <row r="2296" spans="1:7" x14ac:dyDescent="0.25">
      <c r="A2296">
        <v>76625358</v>
      </c>
      <c r="B2296" t="s">
        <v>15596</v>
      </c>
      <c r="C2296" t="s">
        <v>13301</v>
      </c>
      <c r="D2296" t="s">
        <v>7305</v>
      </c>
      <c r="E2296" t="s">
        <v>7305</v>
      </c>
      <c r="F2296" t="s">
        <v>61</v>
      </c>
      <c r="G2296" t="s">
        <v>7306</v>
      </c>
    </row>
    <row r="2297" spans="1:7" x14ac:dyDescent="0.25">
      <c r="A2297">
        <v>76625510</v>
      </c>
      <c r="B2297" t="s">
        <v>15597</v>
      </c>
      <c r="C2297" t="s">
        <v>13467</v>
      </c>
      <c r="D2297" t="s">
        <v>470</v>
      </c>
      <c r="E2297" t="s">
        <v>471</v>
      </c>
      <c r="F2297" t="s">
        <v>61</v>
      </c>
      <c r="G2297" t="s">
        <v>7306</v>
      </c>
    </row>
    <row r="2298" spans="1:7" x14ac:dyDescent="0.25">
      <c r="A2298">
        <v>76625512</v>
      </c>
      <c r="B2298" t="s">
        <v>15598</v>
      </c>
      <c r="C2298" t="s">
        <v>13467</v>
      </c>
      <c r="D2298" t="s">
        <v>470</v>
      </c>
      <c r="E2298" t="s">
        <v>471</v>
      </c>
      <c r="F2298" t="s">
        <v>61</v>
      </c>
      <c r="G2298" t="s">
        <v>7306</v>
      </c>
    </row>
    <row r="2299" spans="1:7" x14ac:dyDescent="0.25">
      <c r="A2299">
        <v>76625514</v>
      </c>
      <c r="B2299" t="s">
        <v>15599</v>
      </c>
      <c r="C2299" t="s">
        <v>13467</v>
      </c>
      <c r="D2299" t="s">
        <v>470</v>
      </c>
      <c r="E2299" t="s">
        <v>471</v>
      </c>
      <c r="F2299" t="s">
        <v>61</v>
      </c>
      <c r="G2299" t="s">
        <v>7306</v>
      </c>
    </row>
    <row r="2300" spans="1:7" x14ac:dyDescent="0.25">
      <c r="A2300">
        <v>76625516</v>
      </c>
      <c r="B2300" t="s">
        <v>15600</v>
      </c>
      <c r="C2300" t="s">
        <v>13301</v>
      </c>
      <c r="D2300" t="s">
        <v>7305</v>
      </c>
      <c r="E2300" t="s">
        <v>7305</v>
      </c>
      <c r="F2300" t="s">
        <v>61</v>
      </c>
      <c r="G2300" t="s">
        <v>7306</v>
      </c>
    </row>
    <row r="2301" spans="1:7" x14ac:dyDescent="0.25">
      <c r="A2301">
        <v>76625518</v>
      </c>
      <c r="B2301" t="s">
        <v>15601</v>
      </c>
      <c r="C2301" t="s">
        <v>13301</v>
      </c>
      <c r="D2301" t="s">
        <v>7305</v>
      </c>
      <c r="E2301" t="s">
        <v>7305</v>
      </c>
      <c r="F2301" t="s">
        <v>61</v>
      </c>
      <c r="G2301" t="s">
        <v>7306</v>
      </c>
    </row>
    <row r="2302" spans="1:7" x14ac:dyDescent="0.25">
      <c r="A2302">
        <v>81835956</v>
      </c>
      <c r="B2302" t="s">
        <v>15602</v>
      </c>
      <c r="C2302" t="s">
        <v>13301</v>
      </c>
      <c r="D2302" t="s">
        <v>7305</v>
      </c>
      <c r="E2302" t="s">
        <v>7305</v>
      </c>
      <c r="F2302" t="s">
        <v>61</v>
      </c>
      <c r="G2302" t="s">
        <v>7306</v>
      </c>
    </row>
    <row r="2303" spans="1:7" x14ac:dyDescent="0.25">
      <c r="A2303">
        <v>81835958</v>
      </c>
      <c r="B2303" t="s">
        <v>15603</v>
      </c>
      <c r="C2303" t="s">
        <v>13301</v>
      </c>
      <c r="D2303" t="s">
        <v>7305</v>
      </c>
      <c r="E2303" t="s">
        <v>7305</v>
      </c>
      <c r="F2303" t="s">
        <v>61</v>
      </c>
      <c r="G2303" t="s">
        <v>7306</v>
      </c>
    </row>
    <row r="2304" spans="1:7" x14ac:dyDescent="0.25">
      <c r="A2304">
        <v>81835960</v>
      </c>
      <c r="B2304" t="s">
        <v>15604</v>
      </c>
      <c r="C2304" t="s">
        <v>13301</v>
      </c>
      <c r="D2304" t="s">
        <v>7305</v>
      </c>
      <c r="E2304" t="s">
        <v>7305</v>
      </c>
      <c r="F2304" t="s">
        <v>61</v>
      </c>
      <c r="G2304" t="s">
        <v>7306</v>
      </c>
    </row>
    <row r="2305" spans="1:7" x14ac:dyDescent="0.25">
      <c r="A2305">
        <v>81835962</v>
      </c>
      <c r="B2305" t="s">
        <v>15605</v>
      </c>
      <c r="C2305" t="s">
        <v>13301</v>
      </c>
      <c r="D2305" t="s">
        <v>7305</v>
      </c>
      <c r="E2305" t="s">
        <v>7305</v>
      </c>
      <c r="F2305" t="s">
        <v>61</v>
      </c>
      <c r="G2305" t="s">
        <v>7306</v>
      </c>
    </row>
    <row r="2306" spans="1:7" x14ac:dyDescent="0.25">
      <c r="A2306">
        <v>81835964</v>
      </c>
      <c r="B2306" t="s">
        <v>15606</v>
      </c>
      <c r="C2306" t="s">
        <v>13301</v>
      </c>
      <c r="D2306" t="s">
        <v>7305</v>
      </c>
      <c r="E2306" t="s">
        <v>7305</v>
      </c>
      <c r="F2306" t="s">
        <v>61</v>
      </c>
      <c r="G2306" t="s">
        <v>7306</v>
      </c>
    </row>
    <row r="2307" spans="1:7" x14ac:dyDescent="0.25">
      <c r="A2307">
        <v>81836116</v>
      </c>
      <c r="B2307" t="s">
        <v>15607</v>
      </c>
      <c r="C2307" t="s">
        <v>13301</v>
      </c>
      <c r="D2307" t="s">
        <v>7305</v>
      </c>
      <c r="E2307" t="s">
        <v>7305</v>
      </c>
      <c r="F2307" t="s">
        <v>61</v>
      </c>
      <c r="G2307" t="s">
        <v>7306</v>
      </c>
    </row>
    <row r="2308" spans="1:7" x14ac:dyDescent="0.25">
      <c r="A2308">
        <v>81836118</v>
      </c>
      <c r="B2308" t="s">
        <v>15608</v>
      </c>
      <c r="C2308" t="s">
        <v>13301</v>
      </c>
      <c r="D2308" t="s">
        <v>7305</v>
      </c>
      <c r="E2308" t="s">
        <v>7305</v>
      </c>
      <c r="F2308" t="s">
        <v>61</v>
      </c>
      <c r="G2308" t="s">
        <v>7306</v>
      </c>
    </row>
    <row r="2309" spans="1:7" x14ac:dyDescent="0.25">
      <c r="A2309">
        <v>81836120</v>
      </c>
      <c r="B2309" t="s">
        <v>15609</v>
      </c>
      <c r="C2309" t="s">
        <v>13301</v>
      </c>
      <c r="D2309" t="s">
        <v>7305</v>
      </c>
      <c r="E2309" t="s">
        <v>7305</v>
      </c>
      <c r="F2309" t="s">
        <v>61</v>
      </c>
      <c r="G2309" t="s">
        <v>7306</v>
      </c>
    </row>
    <row r="2310" spans="1:7" x14ac:dyDescent="0.25">
      <c r="A2310">
        <v>81836122</v>
      </c>
      <c r="B2310" t="s">
        <v>15610</v>
      </c>
      <c r="C2310" t="s">
        <v>13301</v>
      </c>
      <c r="D2310" t="s">
        <v>7305</v>
      </c>
      <c r="E2310" t="s">
        <v>7305</v>
      </c>
      <c r="F2310" t="s">
        <v>61</v>
      </c>
      <c r="G2310" t="s">
        <v>7306</v>
      </c>
    </row>
    <row r="2311" spans="1:7" x14ac:dyDescent="0.25">
      <c r="A2311">
        <v>81836124</v>
      </c>
      <c r="B2311" t="s">
        <v>15611</v>
      </c>
      <c r="C2311" t="s">
        <v>13301</v>
      </c>
      <c r="D2311" t="s">
        <v>7305</v>
      </c>
      <c r="E2311" t="s">
        <v>7305</v>
      </c>
      <c r="F2311" t="s">
        <v>61</v>
      </c>
      <c r="G2311" t="s">
        <v>7306</v>
      </c>
    </row>
    <row r="2312" spans="1:7" x14ac:dyDescent="0.25">
      <c r="A2312">
        <v>81836276</v>
      </c>
      <c r="B2312" t="s">
        <v>15612</v>
      </c>
      <c r="C2312" t="s">
        <v>13301</v>
      </c>
      <c r="D2312" t="s">
        <v>7305</v>
      </c>
      <c r="E2312" t="s">
        <v>7305</v>
      </c>
      <c r="F2312" t="s">
        <v>61</v>
      </c>
      <c r="G2312" t="s">
        <v>7306</v>
      </c>
    </row>
    <row r="2313" spans="1:7" x14ac:dyDescent="0.25">
      <c r="A2313">
        <v>81836278</v>
      </c>
      <c r="B2313" t="s">
        <v>15613</v>
      </c>
      <c r="C2313" t="s">
        <v>13301</v>
      </c>
      <c r="D2313" t="s">
        <v>7305</v>
      </c>
      <c r="E2313" t="s">
        <v>7305</v>
      </c>
      <c r="F2313" t="s">
        <v>61</v>
      </c>
      <c r="G2313" t="s">
        <v>7306</v>
      </c>
    </row>
    <row r="2314" spans="1:7" x14ac:dyDescent="0.25">
      <c r="A2314">
        <v>81836280</v>
      </c>
      <c r="B2314" t="s">
        <v>15614</v>
      </c>
      <c r="C2314" t="s">
        <v>13301</v>
      </c>
      <c r="D2314" t="s">
        <v>7305</v>
      </c>
      <c r="E2314" t="s">
        <v>7305</v>
      </c>
      <c r="F2314" t="s">
        <v>61</v>
      </c>
      <c r="G2314" t="s">
        <v>7306</v>
      </c>
    </row>
    <row r="2315" spans="1:7" x14ac:dyDescent="0.25">
      <c r="A2315">
        <v>81836282</v>
      </c>
      <c r="B2315" t="s">
        <v>15615</v>
      </c>
      <c r="C2315" t="s">
        <v>13301</v>
      </c>
      <c r="D2315" t="s">
        <v>7305</v>
      </c>
      <c r="E2315" t="s">
        <v>7305</v>
      </c>
      <c r="F2315" t="s">
        <v>61</v>
      </c>
      <c r="G2315" t="s">
        <v>7306</v>
      </c>
    </row>
    <row r="2316" spans="1:7" x14ac:dyDescent="0.25">
      <c r="A2316">
        <v>81836284</v>
      </c>
      <c r="B2316" t="s">
        <v>15616</v>
      </c>
      <c r="C2316" t="s">
        <v>13301</v>
      </c>
      <c r="D2316" t="s">
        <v>7305</v>
      </c>
      <c r="E2316" t="s">
        <v>7305</v>
      </c>
      <c r="F2316" t="s">
        <v>61</v>
      </c>
      <c r="G2316" t="s">
        <v>7306</v>
      </c>
    </row>
    <row r="2317" spans="1:7" x14ac:dyDescent="0.25">
      <c r="A2317">
        <v>81836436</v>
      </c>
      <c r="B2317" t="s">
        <v>15617</v>
      </c>
      <c r="C2317" t="s">
        <v>13505</v>
      </c>
      <c r="D2317" t="s">
        <v>470</v>
      </c>
      <c r="E2317" t="s">
        <v>471</v>
      </c>
      <c r="F2317" t="s">
        <v>61</v>
      </c>
      <c r="G2317" t="s">
        <v>7306</v>
      </c>
    </row>
    <row r="2318" spans="1:7" x14ac:dyDescent="0.25">
      <c r="A2318">
        <v>81836438</v>
      </c>
      <c r="B2318" t="s">
        <v>15618</v>
      </c>
      <c r="C2318" t="s">
        <v>13505</v>
      </c>
      <c r="D2318" t="s">
        <v>470</v>
      </c>
      <c r="E2318" t="s">
        <v>471</v>
      </c>
      <c r="F2318" t="s">
        <v>61</v>
      </c>
      <c r="G2318" t="s">
        <v>7306</v>
      </c>
    </row>
    <row r="2319" spans="1:7" x14ac:dyDescent="0.25">
      <c r="A2319">
        <v>81836440</v>
      </c>
      <c r="B2319" t="s">
        <v>15619</v>
      </c>
      <c r="C2319" t="s">
        <v>13505</v>
      </c>
      <c r="D2319" t="s">
        <v>470</v>
      </c>
      <c r="E2319" t="s">
        <v>471</v>
      </c>
      <c r="F2319" t="s">
        <v>61</v>
      </c>
      <c r="G2319" t="s">
        <v>7306</v>
      </c>
    </row>
    <row r="2320" spans="1:7" x14ac:dyDescent="0.25">
      <c r="A2320">
        <v>81836442</v>
      </c>
      <c r="B2320" t="s">
        <v>15620</v>
      </c>
      <c r="C2320" t="s">
        <v>13505</v>
      </c>
      <c r="D2320" t="s">
        <v>470</v>
      </c>
      <c r="E2320" t="s">
        <v>471</v>
      </c>
      <c r="F2320" t="s">
        <v>61</v>
      </c>
      <c r="G2320" t="s">
        <v>7306</v>
      </c>
    </row>
    <row r="2321" spans="1:7" x14ac:dyDescent="0.25">
      <c r="A2321">
        <v>81836444</v>
      </c>
      <c r="B2321" t="s">
        <v>15621</v>
      </c>
      <c r="C2321" t="s">
        <v>13467</v>
      </c>
      <c r="D2321" t="s">
        <v>470</v>
      </c>
      <c r="E2321" t="s">
        <v>471</v>
      </c>
      <c r="F2321" t="s">
        <v>61</v>
      </c>
      <c r="G2321" t="s">
        <v>7306</v>
      </c>
    </row>
    <row r="2322" spans="1:7" x14ac:dyDescent="0.25">
      <c r="A2322">
        <v>81835966</v>
      </c>
      <c r="B2322" t="s">
        <v>15622</v>
      </c>
      <c r="C2322" t="s">
        <v>13301</v>
      </c>
      <c r="D2322" t="s">
        <v>7305</v>
      </c>
      <c r="E2322" t="s">
        <v>7305</v>
      </c>
      <c r="F2322" t="s">
        <v>61</v>
      </c>
      <c r="G2322" t="s">
        <v>7306</v>
      </c>
    </row>
    <row r="2323" spans="1:7" x14ac:dyDescent="0.25">
      <c r="A2323">
        <v>81835968</v>
      </c>
      <c r="B2323" t="s">
        <v>15623</v>
      </c>
      <c r="C2323" t="s">
        <v>13301</v>
      </c>
      <c r="D2323" t="s">
        <v>7305</v>
      </c>
      <c r="E2323" t="s">
        <v>7305</v>
      </c>
      <c r="F2323" t="s">
        <v>61</v>
      </c>
      <c r="G2323" t="s">
        <v>7306</v>
      </c>
    </row>
    <row r="2324" spans="1:7" x14ac:dyDescent="0.25">
      <c r="A2324">
        <v>81835970</v>
      </c>
      <c r="B2324" t="s">
        <v>15624</v>
      </c>
      <c r="C2324" t="s">
        <v>13301</v>
      </c>
      <c r="D2324" t="s">
        <v>7305</v>
      </c>
      <c r="E2324" t="s">
        <v>7305</v>
      </c>
      <c r="F2324" t="s">
        <v>61</v>
      </c>
      <c r="G2324" t="s">
        <v>7306</v>
      </c>
    </row>
    <row r="2325" spans="1:7" x14ac:dyDescent="0.25">
      <c r="A2325">
        <v>81835972</v>
      </c>
      <c r="B2325" t="s">
        <v>15625</v>
      </c>
      <c r="C2325" t="s">
        <v>13301</v>
      </c>
      <c r="D2325" t="s">
        <v>7305</v>
      </c>
      <c r="E2325" t="s">
        <v>7305</v>
      </c>
      <c r="F2325" t="s">
        <v>61</v>
      </c>
      <c r="G2325" t="s">
        <v>7306</v>
      </c>
    </row>
    <row r="2326" spans="1:7" x14ac:dyDescent="0.25">
      <c r="A2326">
        <v>81835974</v>
      </c>
      <c r="B2326" t="s">
        <v>15626</v>
      </c>
      <c r="C2326" t="s">
        <v>13301</v>
      </c>
      <c r="D2326" t="s">
        <v>7305</v>
      </c>
      <c r="E2326" t="s">
        <v>7305</v>
      </c>
      <c r="F2326" t="s">
        <v>61</v>
      </c>
      <c r="G2326" t="s">
        <v>7306</v>
      </c>
    </row>
    <row r="2327" spans="1:7" x14ac:dyDescent="0.25">
      <c r="A2327">
        <v>81836126</v>
      </c>
      <c r="B2327" t="s">
        <v>15627</v>
      </c>
      <c r="C2327" t="s">
        <v>13301</v>
      </c>
      <c r="D2327" t="s">
        <v>7305</v>
      </c>
      <c r="E2327" t="s">
        <v>7305</v>
      </c>
      <c r="F2327" t="s">
        <v>61</v>
      </c>
      <c r="G2327" t="s">
        <v>7306</v>
      </c>
    </row>
    <row r="2328" spans="1:7" x14ac:dyDescent="0.25">
      <c r="A2328">
        <v>81836128</v>
      </c>
      <c r="B2328" t="s">
        <v>15628</v>
      </c>
      <c r="C2328" t="s">
        <v>13301</v>
      </c>
      <c r="D2328" t="s">
        <v>7305</v>
      </c>
      <c r="E2328" t="s">
        <v>7305</v>
      </c>
      <c r="F2328" t="s">
        <v>61</v>
      </c>
      <c r="G2328" t="s">
        <v>7306</v>
      </c>
    </row>
    <row r="2329" spans="1:7" x14ac:dyDescent="0.25">
      <c r="A2329">
        <v>81836130</v>
      </c>
      <c r="B2329" t="s">
        <v>15629</v>
      </c>
      <c r="C2329" t="s">
        <v>13301</v>
      </c>
      <c r="D2329" t="s">
        <v>7305</v>
      </c>
      <c r="E2329" t="s">
        <v>7305</v>
      </c>
      <c r="F2329" t="s">
        <v>61</v>
      </c>
      <c r="G2329" t="s">
        <v>7306</v>
      </c>
    </row>
    <row r="2330" spans="1:7" x14ac:dyDescent="0.25">
      <c r="A2330">
        <v>81836132</v>
      </c>
      <c r="B2330" t="s">
        <v>15630</v>
      </c>
      <c r="C2330" t="s">
        <v>13301</v>
      </c>
      <c r="D2330" t="s">
        <v>7305</v>
      </c>
      <c r="E2330" t="s">
        <v>7305</v>
      </c>
      <c r="F2330" t="s">
        <v>61</v>
      </c>
      <c r="G2330" t="s">
        <v>7306</v>
      </c>
    </row>
    <row r="2331" spans="1:7" x14ac:dyDescent="0.25">
      <c r="A2331">
        <v>81836134</v>
      </c>
      <c r="B2331" t="s">
        <v>15631</v>
      </c>
      <c r="C2331" t="s">
        <v>13301</v>
      </c>
      <c r="D2331" t="s">
        <v>7305</v>
      </c>
      <c r="E2331" t="s">
        <v>7305</v>
      </c>
      <c r="F2331" t="s">
        <v>61</v>
      </c>
      <c r="G2331" t="s">
        <v>7306</v>
      </c>
    </row>
    <row r="2332" spans="1:7" x14ac:dyDescent="0.25">
      <c r="A2332">
        <v>81836286</v>
      </c>
      <c r="B2332" t="s">
        <v>15632</v>
      </c>
      <c r="C2332" t="s">
        <v>13301</v>
      </c>
      <c r="D2332" t="s">
        <v>7305</v>
      </c>
      <c r="E2332" t="s">
        <v>7305</v>
      </c>
      <c r="F2332" t="s">
        <v>61</v>
      </c>
      <c r="G2332" t="s">
        <v>7306</v>
      </c>
    </row>
    <row r="2333" spans="1:7" x14ac:dyDescent="0.25">
      <c r="A2333">
        <v>81836288</v>
      </c>
      <c r="B2333" t="s">
        <v>15633</v>
      </c>
      <c r="C2333" t="s">
        <v>13301</v>
      </c>
      <c r="D2333" t="s">
        <v>7305</v>
      </c>
      <c r="E2333" t="s">
        <v>7305</v>
      </c>
      <c r="F2333" t="s">
        <v>61</v>
      </c>
      <c r="G2333" t="s">
        <v>7306</v>
      </c>
    </row>
    <row r="2334" spans="1:7" x14ac:dyDescent="0.25">
      <c r="A2334">
        <v>81836290</v>
      </c>
      <c r="B2334" t="s">
        <v>15634</v>
      </c>
      <c r="C2334" t="s">
        <v>13301</v>
      </c>
      <c r="D2334" t="s">
        <v>7305</v>
      </c>
      <c r="E2334" t="s">
        <v>7305</v>
      </c>
      <c r="F2334" t="s">
        <v>61</v>
      </c>
      <c r="G2334" t="s">
        <v>7306</v>
      </c>
    </row>
    <row r="2335" spans="1:7" x14ac:dyDescent="0.25">
      <c r="A2335">
        <v>81836292</v>
      </c>
      <c r="B2335" t="s">
        <v>15635</v>
      </c>
      <c r="C2335" t="s">
        <v>13301</v>
      </c>
      <c r="D2335" t="s">
        <v>7305</v>
      </c>
      <c r="E2335" t="s">
        <v>7305</v>
      </c>
      <c r="F2335" t="s">
        <v>61</v>
      </c>
      <c r="G2335" t="s">
        <v>7306</v>
      </c>
    </row>
    <row r="2336" spans="1:7" x14ac:dyDescent="0.25">
      <c r="A2336">
        <v>81836294</v>
      </c>
      <c r="B2336" t="s">
        <v>15636</v>
      </c>
      <c r="C2336" t="s">
        <v>13301</v>
      </c>
      <c r="D2336" t="s">
        <v>7305</v>
      </c>
      <c r="E2336" t="s">
        <v>7305</v>
      </c>
      <c r="F2336" t="s">
        <v>61</v>
      </c>
      <c r="G2336" t="s">
        <v>7306</v>
      </c>
    </row>
    <row r="2337" spans="1:7" x14ac:dyDescent="0.25">
      <c r="A2337">
        <v>81836446</v>
      </c>
      <c r="B2337" t="s">
        <v>15637</v>
      </c>
      <c r="C2337" t="s">
        <v>13467</v>
      </c>
      <c r="D2337" t="s">
        <v>470</v>
      </c>
      <c r="E2337" t="s">
        <v>471</v>
      </c>
      <c r="F2337" t="s">
        <v>61</v>
      </c>
      <c r="G2337" t="s">
        <v>7306</v>
      </c>
    </row>
    <row r="2338" spans="1:7" x14ac:dyDescent="0.25">
      <c r="A2338">
        <v>81836448</v>
      </c>
      <c r="B2338" t="s">
        <v>15638</v>
      </c>
      <c r="C2338" t="s">
        <v>13467</v>
      </c>
      <c r="D2338" t="s">
        <v>470</v>
      </c>
      <c r="E2338" t="s">
        <v>471</v>
      </c>
      <c r="F2338" t="s">
        <v>61</v>
      </c>
      <c r="G2338" t="s">
        <v>7306</v>
      </c>
    </row>
    <row r="2339" spans="1:7" x14ac:dyDescent="0.25">
      <c r="A2339">
        <v>81836450</v>
      </c>
      <c r="B2339" t="s">
        <v>15639</v>
      </c>
      <c r="C2339" t="s">
        <v>13467</v>
      </c>
      <c r="D2339" t="s">
        <v>470</v>
      </c>
      <c r="E2339" t="s">
        <v>471</v>
      </c>
      <c r="F2339" t="s">
        <v>61</v>
      </c>
      <c r="G2339" t="s">
        <v>7306</v>
      </c>
    </row>
    <row r="2340" spans="1:7" x14ac:dyDescent="0.25">
      <c r="A2340">
        <v>81836452</v>
      </c>
      <c r="B2340" t="s">
        <v>15640</v>
      </c>
      <c r="C2340" t="s">
        <v>13301</v>
      </c>
      <c r="D2340" t="s">
        <v>7305</v>
      </c>
      <c r="E2340" t="s">
        <v>7305</v>
      </c>
      <c r="F2340" t="s">
        <v>61</v>
      </c>
      <c r="G2340" t="s">
        <v>7306</v>
      </c>
    </row>
    <row r="2341" spans="1:7" x14ac:dyDescent="0.25">
      <c r="A2341">
        <v>81836454</v>
      </c>
      <c r="B2341" t="s">
        <v>15641</v>
      </c>
      <c r="C2341" t="s">
        <v>13301</v>
      </c>
      <c r="D2341" t="s">
        <v>7305</v>
      </c>
      <c r="E2341" t="s">
        <v>7305</v>
      </c>
      <c r="F2341" t="s">
        <v>61</v>
      </c>
      <c r="G2341" t="s">
        <v>7306</v>
      </c>
    </row>
    <row r="2342" spans="1:7" x14ac:dyDescent="0.25">
      <c r="A2342">
        <v>81835976</v>
      </c>
      <c r="B2342" t="s">
        <v>15642</v>
      </c>
      <c r="C2342" t="s">
        <v>13301</v>
      </c>
      <c r="D2342" t="s">
        <v>7305</v>
      </c>
      <c r="E2342" t="s">
        <v>7305</v>
      </c>
      <c r="F2342" t="s">
        <v>61</v>
      </c>
      <c r="G2342" t="s">
        <v>7306</v>
      </c>
    </row>
    <row r="2343" spans="1:7" x14ac:dyDescent="0.25">
      <c r="A2343">
        <v>81835978</v>
      </c>
      <c r="B2343" t="s">
        <v>15643</v>
      </c>
      <c r="C2343" t="s">
        <v>13301</v>
      </c>
      <c r="D2343" t="s">
        <v>7305</v>
      </c>
      <c r="E2343" t="s">
        <v>7305</v>
      </c>
      <c r="F2343" t="s">
        <v>61</v>
      </c>
      <c r="G2343" t="s">
        <v>7306</v>
      </c>
    </row>
    <row r="2344" spans="1:7" x14ac:dyDescent="0.25">
      <c r="A2344">
        <v>81835980</v>
      </c>
      <c r="B2344" t="s">
        <v>15644</v>
      </c>
      <c r="C2344" t="s">
        <v>13301</v>
      </c>
      <c r="D2344" t="s">
        <v>7305</v>
      </c>
      <c r="E2344" t="s">
        <v>7305</v>
      </c>
      <c r="F2344" t="s">
        <v>61</v>
      </c>
      <c r="G2344" t="s">
        <v>7306</v>
      </c>
    </row>
    <row r="2345" spans="1:7" x14ac:dyDescent="0.25">
      <c r="A2345">
        <v>81835982</v>
      </c>
      <c r="B2345" t="s">
        <v>15645</v>
      </c>
      <c r="C2345" t="s">
        <v>13301</v>
      </c>
      <c r="D2345" t="s">
        <v>7305</v>
      </c>
      <c r="E2345" t="s">
        <v>7305</v>
      </c>
      <c r="F2345" t="s">
        <v>61</v>
      </c>
      <c r="G2345" t="s">
        <v>7306</v>
      </c>
    </row>
    <row r="2346" spans="1:7" x14ac:dyDescent="0.25">
      <c r="A2346">
        <v>81835984</v>
      </c>
      <c r="B2346" t="s">
        <v>15646</v>
      </c>
      <c r="C2346" t="s">
        <v>13301</v>
      </c>
      <c r="D2346" t="s">
        <v>7305</v>
      </c>
      <c r="E2346" t="s">
        <v>7305</v>
      </c>
      <c r="F2346" t="s">
        <v>61</v>
      </c>
      <c r="G2346" t="s">
        <v>7306</v>
      </c>
    </row>
    <row r="2347" spans="1:7" x14ac:dyDescent="0.25">
      <c r="A2347">
        <v>81836136</v>
      </c>
      <c r="B2347" t="s">
        <v>15647</v>
      </c>
      <c r="C2347" t="s">
        <v>13301</v>
      </c>
      <c r="D2347" t="s">
        <v>7305</v>
      </c>
      <c r="E2347" t="s">
        <v>7305</v>
      </c>
      <c r="F2347" t="s">
        <v>61</v>
      </c>
      <c r="G2347" t="s">
        <v>7306</v>
      </c>
    </row>
    <row r="2348" spans="1:7" x14ac:dyDescent="0.25">
      <c r="A2348">
        <v>81836138</v>
      </c>
      <c r="B2348" t="s">
        <v>15648</v>
      </c>
      <c r="C2348" t="s">
        <v>13301</v>
      </c>
      <c r="D2348" t="s">
        <v>7305</v>
      </c>
      <c r="E2348" t="s">
        <v>7305</v>
      </c>
      <c r="F2348" t="s">
        <v>61</v>
      </c>
      <c r="G2348" t="s">
        <v>7306</v>
      </c>
    </row>
    <row r="2349" spans="1:7" x14ac:dyDescent="0.25">
      <c r="A2349">
        <v>81836140</v>
      </c>
      <c r="B2349" t="s">
        <v>15649</v>
      </c>
      <c r="C2349" t="s">
        <v>13301</v>
      </c>
      <c r="D2349" t="s">
        <v>7305</v>
      </c>
      <c r="E2349" t="s">
        <v>7305</v>
      </c>
      <c r="F2349" t="s">
        <v>61</v>
      </c>
      <c r="G2349" t="s">
        <v>7306</v>
      </c>
    </row>
    <row r="2350" spans="1:7" x14ac:dyDescent="0.25">
      <c r="A2350">
        <v>81836142</v>
      </c>
      <c r="B2350" t="s">
        <v>15650</v>
      </c>
      <c r="C2350" t="s">
        <v>13301</v>
      </c>
      <c r="D2350" t="s">
        <v>7305</v>
      </c>
      <c r="E2350" t="s">
        <v>7305</v>
      </c>
      <c r="F2350" t="s">
        <v>61</v>
      </c>
      <c r="G2350" t="s">
        <v>7306</v>
      </c>
    </row>
    <row r="2351" spans="1:7" x14ac:dyDescent="0.25">
      <c r="A2351">
        <v>81836144</v>
      </c>
      <c r="B2351" t="s">
        <v>15651</v>
      </c>
      <c r="C2351" t="s">
        <v>13301</v>
      </c>
      <c r="D2351" t="s">
        <v>7305</v>
      </c>
      <c r="E2351" t="s">
        <v>7305</v>
      </c>
      <c r="F2351" t="s">
        <v>61</v>
      </c>
      <c r="G2351" t="s">
        <v>7306</v>
      </c>
    </row>
    <row r="2352" spans="1:7" x14ac:dyDescent="0.25">
      <c r="A2352">
        <v>81836296</v>
      </c>
      <c r="B2352" t="s">
        <v>15652</v>
      </c>
      <c r="C2352" t="s">
        <v>13301</v>
      </c>
      <c r="D2352" t="s">
        <v>7305</v>
      </c>
      <c r="E2352" t="s">
        <v>7305</v>
      </c>
      <c r="F2352" t="s">
        <v>61</v>
      </c>
      <c r="G2352" t="s">
        <v>7306</v>
      </c>
    </row>
    <row r="2353" spans="1:7" x14ac:dyDescent="0.25">
      <c r="A2353">
        <v>81836298</v>
      </c>
      <c r="B2353" t="s">
        <v>15653</v>
      </c>
      <c r="C2353" t="s">
        <v>13301</v>
      </c>
      <c r="D2353" t="s">
        <v>7305</v>
      </c>
      <c r="E2353" t="s">
        <v>7305</v>
      </c>
      <c r="F2353" t="s">
        <v>61</v>
      </c>
      <c r="G2353" t="s">
        <v>7306</v>
      </c>
    </row>
    <row r="2354" spans="1:7" x14ac:dyDescent="0.25">
      <c r="A2354">
        <v>81836300</v>
      </c>
      <c r="B2354" t="s">
        <v>15654</v>
      </c>
      <c r="C2354" t="s">
        <v>13301</v>
      </c>
      <c r="D2354" t="s">
        <v>7305</v>
      </c>
      <c r="E2354" t="s">
        <v>7305</v>
      </c>
      <c r="F2354" t="s">
        <v>61</v>
      </c>
      <c r="G2354" t="s">
        <v>7306</v>
      </c>
    </row>
    <row r="2355" spans="1:7" x14ac:dyDescent="0.25">
      <c r="A2355">
        <v>81836302</v>
      </c>
      <c r="B2355" t="s">
        <v>15655</v>
      </c>
      <c r="C2355" t="s">
        <v>13301</v>
      </c>
      <c r="D2355" t="s">
        <v>7305</v>
      </c>
      <c r="E2355" t="s">
        <v>7305</v>
      </c>
      <c r="F2355" t="s">
        <v>61</v>
      </c>
      <c r="G2355" t="s">
        <v>7306</v>
      </c>
    </row>
    <row r="2356" spans="1:7" x14ac:dyDescent="0.25">
      <c r="A2356">
        <v>81836304</v>
      </c>
      <c r="B2356" t="s">
        <v>15656</v>
      </c>
      <c r="C2356" t="s">
        <v>13301</v>
      </c>
      <c r="D2356" t="s">
        <v>7305</v>
      </c>
      <c r="E2356" t="s">
        <v>7305</v>
      </c>
      <c r="F2356" t="s">
        <v>61</v>
      </c>
      <c r="G2356" t="s">
        <v>7306</v>
      </c>
    </row>
    <row r="2357" spans="1:7" x14ac:dyDescent="0.25">
      <c r="A2357">
        <v>81836456</v>
      </c>
      <c r="B2357" t="s">
        <v>15657</v>
      </c>
      <c r="C2357" t="s">
        <v>13301</v>
      </c>
      <c r="D2357" t="s">
        <v>7305</v>
      </c>
      <c r="E2357" t="s">
        <v>7305</v>
      </c>
      <c r="F2357" t="s">
        <v>61</v>
      </c>
      <c r="G2357" t="s">
        <v>7306</v>
      </c>
    </row>
    <row r="2358" spans="1:7" x14ac:dyDescent="0.25">
      <c r="A2358">
        <v>81836458</v>
      </c>
      <c r="B2358" t="s">
        <v>15658</v>
      </c>
      <c r="C2358" t="s">
        <v>13301</v>
      </c>
      <c r="D2358" t="s">
        <v>7305</v>
      </c>
      <c r="E2358" t="s">
        <v>7305</v>
      </c>
      <c r="F2358" t="s">
        <v>61</v>
      </c>
      <c r="G2358" t="s">
        <v>7306</v>
      </c>
    </row>
    <row r="2359" spans="1:7" x14ac:dyDescent="0.25">
      <c r="A2359">
        <v>81836460</v>
      </c>
      <c r="B2359" t="s">
        <v>15659</v>
      </c>
      <c r="C2359" t="s">
        <v>13301</v>
      </c>
      <c r="D2359" t="s">
        <v>7305</v>
      </c>
      <c r="E2359" t="s">
        <v>7305</v>
      </c>
      <c r="F2359" t="s">
        <v>61</v>
      </c>
      <c r="G2359" t="s">
        <v>7306</v>
      </c>
    </row>
    <row r="2360" spans="1:7" x14ac:dyDescent="0.25">
      <c r="A2360">
        <v>81836462</v>
      </c>
      <c r="B2360" t="s">
        <v>15660</v>
      </c>
      <c r="C2360" t="s">
        <v>13301</v>
      </c>
      <c r="D2360" t="s">
        <v>7305</v>
      </c>
      <c r="E2360" t="s">
        <v>7305</v>
      </c>
      <c r="F2360" t="s">
        <v>61</v>
      </c>
      <c r="G2360" t="s">
        <v>7306</v>
      </c>
    </row>
    <row r="2361" spans="1:7" x14ac:dyDescent="0.25">
      <c r="A2361">
        <v>81836464</v>
      </c>
      <c r="B2361" t="s">
        <v>15661</v>
      </c>
      <c r="C2361" t="s">
        <v>13301</v>
      </c>
      <c r="D2361" t="s">
        <v>7305</v>
      </c>
      <c r="E2361" t="s">
        <v>7305</v>
      </c>
      <c r="F2361" t="s">
        <v>61</v>
      </c>
      <c r="G2361" t="s">
        <v>7306</v>
      </c>
    </row>
    <row r="2362" spans="1:7" x14ac:dyDescent="0.25">
      <c r="A2362">
        <v>81835986</v>
      </c>
      <c r="B2362" t="s">
        <v>15662</v>
      </c>
      <c r="C2362" t="s">
        <v>13301</v>
      </c>
      <c r="D2362" t="s">
        <v>7305</v>
      </c>
      <c r="E2362" t="s">
        <v>7305</v>
      </c>
      <c r="F2362" t="s">
        <v>61</v>
      </c>
      <c r="G2362" t="s">
        <v>7306</v>
      </c>
    </row>
    <row r="2363" spans="1:7" x14ac:dyDescent="0.25">
      <c r="A2363">
        <v>81835988</v>
      </c>
      <c r="B2363" t="s">
        <v>15663</v>
      </c>
      <c r="C2363" t="s">
        <v>13301</v>
      </c>
      <c r="D2363" t="s">
        <v>7305</v>
      </c>
      <c r="E2363" t="s">
        <v>7305</v>
      </c>
      <c r="F2363" t="s">
        <v>61</v>
      </c>
      <c r="G2363" t="s">
        <v>7306</v>
      </c>
    </row>
    <row r="2364" spans="1:7" x14ac:dyDescent="0.25">
      <c r="A2364">
        <v>81835990</v>
      </c>
      <c r="B2364" t="s">
        <v>15664</v>
      </c>
      <c r="C2364" t="s">
        <v>13301</v>
      </c>
      <c r="D2364" t="s">
        <v>7305</v>
      </c>
      <c r="E2364" t="s">
        <v>7305</v>
      </c>
      <c r="F2364" t="s">
        <v>61</v>
      </c>
      <c r="G2364" t="s">
        <v>7306</v>
      </c>
    </row>
    <row r="2365" spans="1:7" x14ac:dyDescent="0.25">
      <c r="A2365">
        <v>81835992</v>
      </c>
      <c r="B2365" t="s">
        <v>15665</v>
      </c>
      <c r="C2365" t="s">
        <v>13301</v>
      </c>
      <c r="D2365" t="s">
        <v>7305</v>
      </c>
      <c r="E2365" t="s">
        <v>7305</v>
      </c>
      <c r="F2365" t="s">
        <v>61</v>
      </c>
      <c r="G2365" t="s">
        <v>7306</v>
      </c>
    </row>
    <row r="2366" spans="1:7" x14ac:dyDescent="0.25">
      <c r="A2366">
        <v>81835994</v>
      </c>
      <c r="B2366" t="s">
        <v>15666</v>
      </c>
      <c r="C2366" t="s">
        <v>13301</v>
      </c>
      <c r="D2366" t="s">
        <v>7305</v>
      </c>
      <c r="E2366" t="s">
        <v>7305</v>
      </c>
      <c r="F2366" t="s">
        <v>61</v>
      </c>
      <c r="G2366" t="s">
        <v>7306</v>
      </c>
    </row>
    <row r="2367" spans="1:7" x14ac:dyDescent="0.25">
      <c r="A2367">
        <v>81836146</v>
      </c>
      <c r="B2367" t="s">
        <v>15667</v>
      </c>
      <c r="C2367" t="s">
        <v>13301</v>
      </c>
      <c r="D2367" t="s">
        <v>7305</v>
      </c>
      <c r="E2367" t="s">
        <v>7305</v>
      </c>
      <c r="F2367" t="s">
        <v>61</v>
      </c>
      <c r="G2367" t="s">
        <v>7306</v>
      </c>
    </row>
    <row r="2368" spans="1:7" x14ac:dyDescent="0.25">
      <c r="A2368">
        <v>81836148</v>
      </c>
      <c r="B2368" t="s">
        <v>15668</v>
      </c>
      <c r="C2368" t="s">
        <v>13301</v>
      </c>
      <c r="D2368" t="s">
        <v>7305</v>
      </c>
      <c r="E2368" t="s">
        <v>7305</v>
      </c>
      <c r="F2368" t="s">
        <v>61</v>
      </c>
      <c r="G2368" t="s">
        <v>7306</v>
      </c>
    </row>
    <row r="2369" spans="1:7" x14ac:dyDescent="0.25">
      <c r="A2369">
        <v>81836150</v>
      </c>
      <c r="B2369" t="s">
        <v>15669</v>
      </c>
      <c r="C2369" t="s">
        <v>13301</v>
      </c>
      <c r="D2369" t="s">
        <v>7305</v>
      </c>
      <c r="E2369" t="s">
        <v>7305</v>
      </c>
      <c r="F2369" t="s">
        <v>61</v>
      </c>
      <c r="G2369" t="s">
        <v>7306</v>
      </c>
    </row>
    <row r="2370" spans="1:7" x14ac:dyDescent="0.25">
      <c r="A2370">
        <v>81836152</v>
      </c>
      <c r="B2370" t="s">
        <v>15670</v>
      </c>
      <c r="C2370" t="s">
        <v>13301</v>
      </c>
      <c r="D2370" t="s">
        <v>7305</v>
      </c>
      <c r="E2370" t="s">
        <v>7305</v>
      </c>
      <c r="F2370" t="s">
        <v>61</v>
      </c>
      <c r="G2370" t="s">
        <v>7306</v>
      </c>
    </row>
    <row r="2371" spans="1:7" x14ac:dyDescent="0.25">
      <c r="A2371">
        <v>81836154</v>
      </c>
      <c r="B2371" t="s">
        <v>15671</v>
      </c>
      <c r="C2371" t="s">
        <v>13301</v>
      </c>
      <c r="D2371" t="s">
        <v>7305</v>
      </c>
      <c r="E2371" t="s">
        <v>7305</v>
      </c>
      <c r="F2371" t="s">
        <v>61</v>
      </c>
      <c r="G2371" t="s">
        <v>7306</v>
      </c>
    </row>
    <row r="2372" spans="1:7" x14ac:dyDescent="0.25">
      <c r="A2372">
        <v>81836306</v>
      </c>
      <c r="B2372" t="s">
        <v>15672</v>
      </c>
      <c r="C2372" t="s">
        <v>13301</v>
      </c>
      <c r="D2372" t="s">
        <v>7305</v>
      </c>
      <c r="E2372" t="s">
        <v>7305</v>
      </c>
      <c r="F2372" t="s">
        <v>61</v>
      </c>
      <c r="G2372" t="s">
        <v>7306</v>
      </c>
    </row>
    <row r="2373" spans="1:7" x14ac:dyDescent="0.25">
      <c r="A2373">
        <v>81836308</v>
      </c>
      <c r="B2373" t="s">
        <v>15673</v>
      </c>
      <c r="C2373" t="s">
        <v>13301</v>
      </c>
      <c r="D2373" t="s">
        <v>7305</v>
      </c>
      <c r="E2373" t="s">
        <v>7305</v>
      </c>
      <c r="F2373" t="s">
        <v>61</v>
      </c>
      <c r="G2373" t="s">
        <v>7306</v>
      </c>
    </row>
    <row r="2374" spans="1:7" x14ac:dyDescent="0.25">
      <c r="A2374">
        <v>81836310</v>
      </c>
      <c r="B2374" t="s">
        <v>15674</v>
      </c>
      <c r="C2374" t="s">
        <v>13301</v>
      </c>
      <c r="D2374" t="s">
        <v>7305</v>
      </c>
      <c r="E2374" t="s">
        <v>7305</v>
      </c>
      <c r="F2374" t="s">
        <v>61</v>
      </c>
      <c r="G2374" t="s">
        <v>7306</v>
      </c>
    </row>
    <row r="2375" spans="1:7" x14ac:dyDescent="0.25">
      <c r="A2375">
        <v>81836312</v>
      </c>
      <c r="B2375" t="s">
        <v>15675</v>
      </c>
      <c r="C2375" t="s">
        <v>13301</v>
      </c>
      <c r="D2375" t="s">
        <v>7305</v>
      </c>
      <c r="E2375" t="s">
        <v>7305</v>
      </c>
      <c r="F2375" t="s">
        <v>61</v>
      </c>
      <c r="G2375" t="s">
        <v>7306</v>
      </c>
    </row>
    <row r="2376" spans="1:7" x14ac:dyDescent="0.25">
      <c r="A2376">
        <v>81836314</v>
      </c>
      <c r="B2376" t="s">
        <v>15676</v>
      </c>
      <c r="C2376" t="s">
        <v>13301</v>
      </c>
      <c r="D2376" t="s">
        <v>7305</v>
      </c>
      <c r="E2376" t="s">
        <v>7305</v>
      </c>
      <c r="F2376" t="s">
        <v>61</v>
      </c>
      <c r="G2376" t="s">
        <v>7306</v>
      </c>
    </row>
    <row r="2377" spans="1:7" x14ac:dyDescent="0.25">
      <c r="A2377">
        <v>81836466</v>
      </c>
      <c r="B2377" t="s">
        <v>15677</v>
      </c>
      <c r="C2377" t="s">
        <v>13301</v>
      </c>
      <c r="D2377" t="s">
        <v>7305</v>
      </c>
      <c r="E2377" t="s">
        <v>7305</v>
      </c>
      <c r="F2377" t="s">
        <v>61</v>
      </c>
      <c r="G2377" t="s">
        <v>7306</v>
      </c>
    </row>
    <row r="2378" spans="1:7" x14ac:dyDescent="0.25">
      <c r="A2378">
        <v>81836468</v>
      </c>
      <c r="B2378" t="s">
        <v>15678</v>
      </c>
      <c r="C2378" t="s">
        <v>13301</v>
      </c>
      <c r="D2378" t="s">
        <v>7305</v>
      </c>
      <c r="E2378" t="s">
        <v>7305</v>
      </c>
      <c r="F2378" t="s">
        <v>61</v>
      </c>
      <c r="G2378" t="s">
        <v>7306</v>
      </c>
    </row>
    <row r="2379" spans="1:7" x14ac:dyDescent="0.25">
      <c r="A2379">
        <v>81836470</v>
      </c>
      <c r="B2379" t="s">
        <v>15679</v>
      </c>
      <c r="C2379" t="s">
        <v>13301</v>
      </c>
      <c r="D2379" t="s">
        <v>7305</v>
      </c>
      <c r="E2379" t="s">
        <v>7305</v>
      </c>
      <c r="F2379" t="s">
        <v>61</v>
      </c>
      <c r="G2379" t="s">
        <v>7306</v>
      </c>
    </row>
    <row r="2380" spans="1:7" x14ac:dyDescent="0.25">
      <c r="A2380">
        <v>81836472</v>
      </c>
      <c r="B2380" t="s">
        <v>15680</v>
      </c>
      <c r="C2380" t="s">
        <v>13301</v>
      </c>
      <c r="D2380" t="s">
        <v>7305</v>
      </c>
      <c r="E2380" t="s">
        <v>7305</v>
      </c>
      <c r="F2380" t="s">
        <v>61</v>
      </c>
      <c r="G2380" t="s">
        <v>7306</v>
      </c>
    </row>
    <row r="2381" spans="1:7" x14ac:dyDescent="0.25">
      <c r="A2381">
        <v>81836474</v>
      </c>
      <c r="B2381" t="s">
        <v>15681</v>
      </c>
      <c r="C2381" t="s">
        <v>13301</v>
      </c>
      <c r="D2381" t="s">
        <v>7305</v>
      </c>
      <c r="E2381" t="s">
        <v>7305</v>
      </c>
      <c r="F2381" t="s">
        <v>61</v>
      </c>
      <c r="G2381" t="s">
        <v>7306</v>
      </c>
    </row>
    <row r="2382" spans="1:7" x14ac:dyDescent="0.25">
      <c r="A2382">
        <v>81835996</v>
      </c>
      <c r="B2382" t="s">
        <v>15682</v>
      </c>
      <c r="C2382" t="s">
        <v>13301</v>
      </c>
      <c r="D2382" t="s">
        <v>7305</v>
      </c>
      <c r="E2382" t="s">
        <v>7305</v>
      </c>
      <c r="F2382" t="s">
        <v>61</v>
      </c>
      <c r="G2382" t="s">
        <v>7306</v>
      </c>
    </row>
    <row r="2383" spans="1:7" x14ac:dyDescent="0.25">
      <c r="A2383">
        <v>81835998</v>
      </c>
      <c r="B2383" t="s">
        <v>15683</v>
      </c>
      <c r="C2383" t="s">
        <v>13301</v>
      </c>
      <c r="D2383" t="s">
        <v>7305</v>
      </c>
      <c r="E2383" t="s">
        <v>7305</v>
      </c>
      <c r="F2383" t="s">
        <v>61</v>
      </c>
      <c r="G2383" t="s">
        <v>7306</v>
      </c>
    </row>
    <row r="2384" spans="1:7" x14ac:dyDescent="0.25">
      <c r="A2384">
        <v>81836000</v>
      </c>
      <c r="B2384" t="s">
        <v>15684</v>
      </c>
      <c r="C2384" t="s">
        <v>13301</v>
      </c>
      <c r="D2384" t="s">
        <v>7305</v>
      </c>
      <c r="E2384" t="s">
        <v>7305</v>
      </c>
      <c r="F2384" t="s">
        <v>61</v>
      </c>
      <c r="G2384" t="s">
        <v>7306</v>
      </c>
    </row>
    <row r="2385" spans="1:7" x14ac:dyDescent="0.25">
      <c r="A2385">
        <v>81836002</v>
      </c>
      <c r="B2385" t="s">
        <v>15685</v>
      </c>
      <c r="C2385" t="s">
        <v>13301</v>
      </c>
      <c r="D2385" t="s">
        <v>7305</v>
      </c>
      <c r="E2385" t="s">
        <v>7305</v>
      </c>
      <c r="F2385" t="s">
        <v>61</v>
      </c>
      <c r="G2385" t="s">
        <v>7306</v>
      </c>
    </row>
    <row r="2386" spans="1:7" x14ac:dyDescent="0.25">
      <c r="A2386">
        <v>81836004</v>
      </c>
      <c r="B2386" t="s">
        <v>15686</v>
      </c>
      <c r="C2386" t="s">
        <v>13301</v>
      </c>
      <c r="D2386" t="s">
        <v>7305</v>
      </c>
      <c r="E2386" t="s">
        <v>7305</v>
      </c>
      <c r="F2386" t="s">
        <v>61</v>
      </c>
      <c r="G2386" t="s">
        <v>7306</v>
      </c>
    </row>
    <row r="2387" spans="1:7" x14ac:dyDescent="0.25">
      <c r="A2387">
        <v>81836156</v>
      </c>
      <c r="B2387" t="s">
        <v>15687</v>
      </c>
      <c r="C2387" t="s">
        <v>13301</v>
      </c>
      <c r="D2387" t="s">
        <v>7305</v>
      </c>
      <c r="E2387" t="s">
        <v>7305</v>
      </c>
      <c r="F2387" t="s">
        <v>61</v>
      </c>
      <c r="G2387" t="s">
        <v>7306</v>
      </c>
    </row>
    <row r="2388" spans="1:7" x14ac:dyDescent="0.25">
      <c r="A2388">
        <v>81836158</v>
      </c>
      <c r="B2388" t="s">
        <v>15688</v>
      </c>
      <c r="C2388" t="s">
        <v>13301</v>
      </c>
      <c r="D2388" t="s">
        <v>7305</v>
      </c>
      <c r="E2388" t="s">
        <v>7305</v>
      </c>
      <c r="F2388" t="s">
        <v>61</v>
      </c>
      <c r="G2388" t="s">
        <v>7306</v>
      </c>
    </row>
    <row r="2389" spans="1:7" x14ac:dyDescent="0.25">
      <c r="A2389">
        <v>81836160</v>
      </c>
      <c r="B2389" t="s">
        <v>15689</v>
      </c>
      <c r="C2389" t="s">
        <v>13301</v>
      </c>
      <c r="D2389" t="s">
        <v>7305</v>
      </c>
      <c r="E2389" t="s">
        <v>7305</v>
      </c>
      <c r="F2389" t="s">
        <v>61</v>
      </c>
      <c r="G2389" t="s">
        <v>7306</v>
      </c>
    </row>
    <row r="2390" spans="1:7" x14ac:dyDescent="0.25">
      <c r="A2390">
        <v>81836162</v>
      </c>
      <c r="B2390" t="s">
        <v>15690</v>
      </c>
      <c r="C2390" t="s">
        <v>13301</v>
      </c>
      <c r="D2390" t="s">
        <v>7305</v>
      </c>
      <c r="E2390" t="s">
        <v>7305</v>
      </c>
      <c r="F2390" t="s">
        <v>61</v>
      </c>
      <c r="G2390" t="s">
        <v>7306</v>
      </c>
    </row>
    <row r="2391" spans="1:7" x14ac:dyDescent="0.25">
      <c r="A2391">
        <v>81836164</v>
      </c>
      <c r="B2391" t="s">
        <v>15691</v>
      </c>
      <c r="C2391" t="s">
        <v>13301</v>
      </c>
      <c r="D2391" t="s">
        <v>7305</v>
      </c>
      <c r="E2391" t="s">
        <v>7305</v>
      </c>
      <c r="F2391" t="s">
        <v>61</v>
      </c>
      <c r="G2391" t="s">
        <v>7306</v>
      </c>
    </row>
    <row r="2392" spans="1:7" x14ac:dyDescent="0.25">
      <c r="A2392">
        <v>81836322</v>
      </c>
      <c r="B2392" t="s">
        <v>15692</v>
      </c>
      <c r="C2392" t="s">
        <v>13301</v>
      </c>
      <c r="D2392" t="s">
        <v>7305</v>
      </c>
      <c r="E2392" t="s">
        <v>7305</v>
      </c>
      <c r="F2392" t="s">
        <v>61</v>
      </c>
      <c r="G2392" t="s">
        <v>7306</v>
      </c>
    </row>
    <row r="2393" spans="1:7" x14ac:dyDescent="0.25">
      <c r="A2393">
        <v>81836324</v>
      </c>
      <c r="B2393" t="s">
        <v>15693</v>
      </c>
      <c r="C2393" t="s">
        <v>13301</v>
      </c>
      <c r="D2393" t="s">
        <v>7305</v>
      </c>
      <c r="E2393" t="s">
        <v>7305</v>
      </c>
      <c r="F2393" t="s">
        <v>61</v>
      </c>
      <c r="G2393" t="s">
        <v>7306</v>
      </c>
    </row>
    <row r="2394" spans="1:7" x14ac:dyDescent="0.25">
      <c r="A2394">
        <v>81836316</v>
      </c>
      <c r="B2394" t="s">
        <v>15694</v>
      </c>
      <c r="C2394" t="s">
        <v>13301</v>
      </c>
      <c r="D2394" t="s">
        <v>7305</v>
      </c>
      <c r="E2394" t="s">
        <v>7305</v>
      </c>
      <c r="F2394" t="s">
        <v>61</v>
      </c>
      <c r="G2394" t="s">
        <v>7306</v>
      </c>
    </row>
    <row r="2395" spans="1:7" x14ac:dyDescent="0.25">
      <c r="A2395">
        <v>81836318</v>
      </c>
      <c r="B2395" t="s">
        <v>15695</v>
      </c>
      <c r="C2395" t="s">
        <v>13301</v>
      </c>
      <c r="D2395" t="s">
        <v>7305</v>
      </c>
      <c r="E2395" t="s">
        <v>7305</v>
      </c>
      <c r="F2395" t="s">
        <v>61</v>
      </c>
      <c r="G2395" t="s">
        <v>7306</v>
      </c>
    </row>
    <row r="2396" spans="1:7" x14ac:dyDescent="0.25">
      <c r="A2396">
        <v>81836320</v>
      </c>
      <c r="B2396" t="s">
        <v>15696</v>
      </c>
      <c r="C2396" t="s">
        <v>13301</v>
      </c>
      <c r="D2396" t="s">
        <v>7305</v>
      </c>
      <c r="E2396" t="s">
        <v>7305</v>
      </c>
      <c r="F2396" t="s">
        <v>61</v>
      </c>
      <c r="G2396" t="s">
        <v>7306</v>
      </c>
    </row>
    <row r="2397" spans="1:7" x14ac:dyDescent="0.25">
      <c r="A2397">
        <v>81836478</v>
      </c>
      <c r="B2397" t="s">
        <v>15697</v>
      </c>
      <c r="C2397" t="s">
        <v>13301</v>
      </c>
      <c r="D2397" t="s">
        <v>7305</v>
      </c>
      <c r="E2397" t="s">
        <v>7305</v>
      </c>
      <c r="F2397" t="s">
        <v>61</v>
      </c>
      <c r="G2397" t="s">
        <v>7306</v>
      </c>
    </row>
    <row r="2398" spans="1:7" x14ac:dyDescent="0.25">
      <c r="A2398">
        <v>81836480</v>
      </c>
      <c r="B2398" t="s">
        <v>15698</v>
      </c>
      <c r="C2398" t="s">
        <v>13301</v>
      </c>
      <c r="D2398" t="s">
        <v>7305</v>
      </c>
      <c r="E2398" t="s">
        <v>7305</v>
      </c>
      <c r="F2398" t="s">
        <v>61</v>
      </c>
      <c r="G2398" t="s">
        <v>7306</v>
      </c>
    </row>
    <row r="2399" spans="1:7" x14ac:dyDescent="0.25">
      <c r="A2399">
        <v>81836476</v>
      </c>
      <c r="B2399" t="s">
        <v>15699</v>
      </c>
      <c r="C2399" t="s">
        <v>13301</v>
      </c>
      <c r="D2399" t="s">
        <v>7305</v>
      </c>
      <c r="E2399" t="s">
        <v>7305</v>
      </c>
      <c r="F2399" t="s">
        <v>61</v>
      </c>
      <c r="G2399" t="s">
        <v>7306</v>
      </c>
    </row>
    <row r="2400" spans="1:7" x14ac:dyDescent="0.25">
      <c r="A2400">
        <v>81836482</v>
      </c>
      <c r="B2400" t="s">
        <v>15700</v>
      </c>
      <c r="C2400" t="s">
        <v>13301</v>
      </c>
      <c r="D2400" t="s">
        <v>7305</v>
      </c>
      <c r="E2400" t="s">
        <v>7305</v>
      </c>
      <c r="F2400" t="s">
        <v>61</v>
      </c>
      <c r="G2400" t="s">
        <v>7306</v>
      </c>
    </row>
    <row r="2401" spans="1:7" x14ac:dyDescent="0.25">
      <c r="A2401">
        <v>81836484</v>
      </c>
      <c r="B2401" t="s">
        <v>15701</v>
      </c>
      <c r="C2401" t="s">
        <v>13301</v>
      </c>
      <c r="D2401" t="s">
        <v>7305</v>
      </c>
      <c r="E2401" t="s">
        <v>7305</v>
      </c>
      <c r="F2401" t="s">
        <v>61</v>
      </c>
      <c r="G2401" t="s">
        <v>7306</v>
      </c>
    </row>
    <row r="2402" spans="1:7" x14ac:dyDescent="0.25">
      <c r="A2402">
        <v>81836006</v>
      </c>
      <c r="B2402" t="s">
        <v>15702</v>
      </c>
      <c r="C2402" t="s">
        <v>13301</v>
      </c>
      <c r="D2402" t="s">
        <v>7305</v>
      </c>
      <c r="E2402" t="s">
        <v>7305</v>
      </c>
      <c r="F2402" t="s">
        <v>61</v>
      </c>
      <c r="G2402" t="s">
        <v>7306</v>
      </c>
    </row>
    <row r="2403" spans="1:7" x14ac:dyDescent="0.25">
      <c r="A2403">
        <v>81836008</v>
      </c>
      <c r="B2403" t="s">
        <v>15703</v>
      </c>
      <c r="C2403" t="s">
        <v>13301</v>
      </c>
      <c r="D2403" t="s">
        <v>7305</v>
      </c>
      <c r="E2403" t="s">
        <v>7305</v>
      </c>
      <c r="F2403" t="s">
        <v>61</v>
      </c>
      <c r="G2403" t="s">
        <v>7306</v>
      </c>
    </row>
    <row r="2404" spans="1:7" x14ac:dyDescent="0.25">
      <c r="A2404">
        <v>81836010</v>
      </c>
      <c r="B2404" t="s">
        <v>15704</v>
      </c>
      <c r="C2404" t="s">
        <v>13301</v>
      </c>
      <c r="D2404" t="s">
        <v>7305</v>
      </c>
      <c r="E2404" t="s">
        <v>7305</v>
      </c>
      <c r="F2404" t="s">
        <v>61</v>
      </c>
      <c r="G2404" t="s">
        <v>7306</v>
      </c>
    </row>
    <row r="2405" spans="1:7" x14ac:dyDescent="0.25">
      <c r="A2405">
        <v>81836012</v>
      </c>
      <c r="B2405" t="s">
        <v>15705</v>
      </c>
      <c r="C2405" t="s">
        <v>13301</v>
      </c>
      <c r="D2405" t="s">
        <v>7305</v>
      </c>
      <c r="E2405" t="s">
        <v>7305</v>
      </c>
      <c r="F2405" t="s">
        <v>61</v>
      </c>
      <c r="G2405" t="s">
        <v>7306</v>
      </c>
    </row>
    <row r="2406" spans="1:7" x14ac:dyDescent="0.25">
      <c r="A2406">
        <v>81836014</v>
      </c>
      <c r="B2406" t="s">
        <v>15706</v>
      </c>
      <c r="C2406" t="s">
        <v>13301</v>
      </c>
      <c r="D2406" t="s">
        <v>7305</v>
      </c>
      <c r="E2406" t="s">
        <v>7305</v>
      </c>
      <c r="F2406" t="s">
        <v>61</v>
      </c>
      <c r="G2406" t="s">
        <v>7306</v>
      </c>
    </row>
    <row r="2407" spans="1:7" x14ac:dyDescent="0.25">
      <c r="A2407">
        <v>81836166</v>
      </c>
      <c r="B2407" t="s">
        <v>15707</v>
      </c>
      <c r="C2407" t="s">
        <v>13301</v>
      </c>
      <c r="D2407" t="s">
        <v>7305</v>
      </c>
      <c r="E2407" t="s">
        <v>7305</v>
      </c>
      <c r="F2407" t="s">
        <v>61</v>
      </c>
      <c r="G2407" t="s">
        <v>7306</v>
      </c>
    </row>
    <row r="2408" spans="1:7" x14ac:dyDescent="0.25">
      <c r="A2408">
        <v>81836168</v>
      </c>
      <c r="B2408" t="s">
        <v>15708</v>
      </c>
      <c r="C2408" t="s">
        <v>13301</v>
      </c>
      <c r="D2408" t="s">
        <v>7305</v>
      </c>
      <c r="E2408" t="s">
        <v>7305</v>
      </c>
      <c r="F2408" t="s">
        <v>61</v>
      </c>
      <c r="G2408" t="s">
        <v>7306</v>
      </c>
    </row>
    <row r="2409" spans="1:7" x14ac:dyDescent="0.25">
      <c r="A2409">
        <v>81836170</v>
      </c>
      <c r="B2409" t="s">
        <v>15709</v>
      </c>
      <c r="C2409" t="s">
        <v>13301</v>
      </c>
      <c r="D2409" t="s">
        <v>7305</v>
      </c>
      <c r="E2409" t="s">
        <v>7305</v>
      </c>
      <c r="F2409" t="s">
        <v>61</v>
      </c>
      <c r="G2409" t="s">
        <v>7306</v>
      </c>
    </row>
    <row r="2410" spans="1:7" x14ac:dyDescent="0.25">
      <c r="A2410">
        <v>81836172</v>
      </c>
      <c r="B2410" t="s">
        <v>15710</v>
      </c>
      <c r="C2410" t="s">
        <v>13301</v>
      </c>
      <c r="D2410" t="s">
        <v>7305</v>
      </c>
      <c r="E2410" t="s">
        <v>7305</v>
      </c>
      <c r="F2410" t="s">
        <v>61</v>
      </c>
      <c r="G2410" t="s">
        <v>7306</v>
      </c>
    </row>
    <row r="2411" spans="1:7" x14ac:dyDescent="0.25">
      <c r="A2411">
        <v>81836174</v>
      </c>
      <c r="B2411" t="s">
        <v>15711</v>
      </c>
      <c r="C2411" t="s">
        <v>13301</v>
      </c>
      <c r="D2411" t="s">
        <v>7305</v>
      </c>
      <c r="E2411" t="s">
        <v>7305</v>
      </c>
      <c r="F2411" t="s">
        <v>61</v>
      </c>
      <c r="G2411" t="s">
        <v>7306</v>
      </c>
    </row>
    <row r="2412" spans="1:7" x14ac:dyDescent="0.25">
      <c r="A2412">
        <v>81836326</v>
      </c>
      <c r="B2412" t="s">
        <v>15712</v>
      </c>
      <c r="C2412" t="s">
        <v>13301</v>
      </c>
      <c r="D2412" t="s">
        <v>7305</v>
      </c>
      <c r="E2412" t="s">
        <v>7305</v>
      </c>
      <c r="F2412" t="s">
        <v>61</v>
      </c>
      <c r="G2412" t="s">
        <v>7306</v>
      </c>
    </row>
    <row r="2413" spans="1:7" x14ac:dyDescent="0.25">
      <c r="A2413">
        <v>81836328</v>
      </c>
      <c r="B2413" t="s">
        <v>15713</v>
      </c>
      <c r="C2413" t="s">
        <v>13301</v>
      </c>
      <c r="D2413" t="s">
        <v>7305</v>
      </c>
      <c r="E2413" t="s">
        <v>7305</v>
      </c>
      <c r="F2413" t="s">
        <v>61</v>
      </c>
      <c r="G2413" t="s">
        <v>7306</v>
      </c>
    </row>
    <row r="2414" spans="1:7" x14ac:dyDescent="0.25">
      <c r="A2414">
        <v>81836330</v>
      </c>
      <c r="B2414" t="s">
        <v>15714</v>
      </c>
      <c r="C2414" t="s">
        <v>13301</v>
      </c>
      <c r="D2414" t="s">
        <v>7305</v>
      </c>
      <c r="E2414" t="s">
        <v>7305</v>
      </c>
      <c r="F2414" t="s">
        <v>61</v>
      </c>
      <c r="G2414" t="s">
        <v>7306</v>
      </c>
    </row>
    <row r="2415" spans="1:7" x14ac:dyDescent="0.25">
      <c r="A2415">
        <v>81836332</v>
      </c>
      <c r="B2415" t="s">
        <v>15715</v>
      </c>
      <c r="C2415" t="s">
        <v>13301</v>
      </c>
      <c r="D2415" t="s">
        <v>7305</v>
      </c>
      <c r="E2415" t="s">
        <v>7305</v>
      </c>
      <c r="F2415" t="s">
        <v>61</v>
      </c>
      <c r="G2415" t="s">
        <v>7306</v>
      </c>
    </row>
    <row r="2416" spans="1:7" x14ac:dyDescent="0.25">
      <c r="A2416">
        <v>81836334</v>
      </c>
      <c r="B2416" t="s">
        <v>15716</v>
      </c>
      <c r="C2416" t="s">
        <v>13301</v>
      </c>
      <c r="D2416" t="s">
        <v>7305</v>
      </c>
      <c r="E2416" t="s">
        <v>7305</v>
      </c>
      <c r="F2416" t="s">
        <v>61</v>
      </c>
      <c r="G2416" t="s">
        <v>7306</v>
      </c>
    </row>
    <row r="2417" spans="1:7" x14ac:dyDescent="0.25">
      <c r="A2417">
        <v>81836488</v>
      </c>
      <c r="B2417" t="s">
        <v>15717</v>
      </c>
      <c r="C2417" t="s">
        <v>13301</v>
      </c>
      <c r="D2417" t="s">
        <v>7305</v>
      </c>
      <c r="E2417" t="s">
        <v>7305</v>
      </c>
      <c r="F2417" t="s">
        <v>61</v>
      </c>
      <c r="G2417" t="s">
        <v>7306</v>
      </c>
    </row>
    <row r="2418" spans="1:7" x14ac:dyDescent="0.25">
      <c r="A2418">
        <v>81836486</v>
      </c>
      <c r="B2418" t="s">
        <v>15718</v>
      </c>
      <c r="C2418" t="s">
        <v>13301</v>
      </c>
      <c r="D2418" t="s">
        <v>7305</v>
      </c>
      <c r="E2418" t="s">
        <v>7305</v>
      </c>
      <c r="F2418" t="s">
        <v>61</v>
      </c>
      <c r="G2418" t="s">
        <v>7306</v>
      </c>
    </row>
    <row r="2419" spans="1:7" x14ac:dyDescent="0.25">
      <c r="A2419">
        <v>81836016</v>
      </c>
      <c r="B2419" t="s">
        <v>15719</v>
      </c>
      <c r="C2419" t="s">
        <v>13301</v>
      </c>
      <c r="D2419" t="s">
        <v>7305</v>
      </c>
      <c r="E2419" t="s">
        <v>7305</v>
      </c>
      <c r="F2419" t="s">
        <v>61</v>
      </c>
      <c r="G2419" t="s">
        <v>7306</v>
      </c>
    </row>
    <row r="2420" spans="1:7" x14ac:dyDescent="0.25">
      <c r="A2420">
        <v>81836018</v>
      </c>
      <c r="B2420" t="s">
        <v>15720</v>
      </c>
      <c r="C2420" t="s">
        <v>13301</v>
      </c>
      <c r="D2420" t="s">
        <v>7305</v>
      </c>
      <c r="E2420" t="s">
        <v>7305</v>
      </c>
      <c r="F2420" t="s">
        <v>61</v>
      </c>
      <c r="G2420" t="s">
        <v>7306</v>
      </c>
    </row>
    <row r="2421" spans="1:7" x14ac:dyDescent="0.25">
      <c r="A2421">
        <v>81836020</v>
      </c>
      <c r="B2421" t="s">
        <v>15721</v>
      </c>
      <c r="C2421" t="s">
        <v>13301</v>
      </c>
      <c r="D2421" t="s">
        <v>7305</v>
      </c>
      <c r="E2421" t="s">
        <v>7305</v>
      </c>
      <c r="F2421" t="s">
        <v>61</v>
      </c>
      <c r="G2421" t="s">
        <v>7306</v>
      </c>
    </row>
    <row r="2422" spans="1:7" x14ac:dyDescent="0.25">
      <c r="A2422">
        <v>81836022</v>
      </c>
      <c r="B2422" t="s">
        <v>15722</v>
      </c>
      <c r="C2422" t="s">
        <v>13301</v>
      </c>
      <c r="D2422" t="s">
        <v>7305</v>
      </c>
      <c r="E2422" t="s">
        <v>7305</v>
      </c>
      <c r="F2422" t="s">
        <v>61</v>
      </c>
      <c r="G2422" t="s">
        <v>7306</v>
      </c>
    </row>
    <row r="2423" spans="1:7" x14ac:dyDescent="0.25">
      <c r="A2423">
        <v>81836024</v>
      </c>
      <c r="B2423" t="s">
        <v>15723</v>
      </c>
      <c r="C2423" t="s">
        <v>13301</v>
      </c>
      <c r="D2423" t="s">
        <v>7305</v>
      </c>
      <c r="E2423" t="s">
        <v>7305</v>
      </c>
      <c r="F2423" t="s">
        <v>61</v>
      </c>
      <c r="G2423" t="s">
        <v>7306</v>
      </c>
    </row>
    <row r="2424" spans="1:7" x14ac:dyDescent="0.25">
      <c r="A2424">
        <v>81836176</v>
      </c>
      <c r="B2424" t="s">
        <v>15724</v>
      </c>
      <c r="C2424" t="s">
        <v>13301</v>
      </c>
      <c r="D2424" t="s">
        <v>7305</v>
      </c>
      <c r="E2424" t="s">
        <v>7305</v>
      </c>
      <c r="F2424" t="s">
        <v>61</v>
      </c>
      <c r="G2424" t="s">
        <v>7306</v>
      </c>
    </row>
    <row r="2425" spans="1:7" x14ac:dyDescent="0.25">
      <c r="A2425">
        <v>81836178</v>
      </c>
      <c r="B2425" t="s">
        <v>15725</v>
      </c>
      <c r="C2425" t="s">
        <v>13301</v>
      </c>
      <c r="D2425" t="s">
        <v>7305</v>
      </c>
      <c r="E2425" t="s">
        <v>7305</v>
      </c>
      <c r="F2425" t="s">
        <v>61</v>
      </c>
      <c r="G2425" t="s">
        <v>7306</v>
      </c>
    </row>
    <row r="2426" spans="1:7" x14ac:dyDescent="0.25">
      <c r="A2426">
        <v>81836180</v>
      </c>
      <c r="B2426" t="s">
        <v>15726</v>
      </c>
      <c r="C2426" t="s">
        <v>13301</v>
      </c>
      <c r="D2426" t="s">
        <v>7305</v>
      </c>
      <c r="E2426" t="s">
        <v>7305</v>
      </c>
      <c r="F2426" t="s">
        <v>61</v>
      </c>
      <c r="G2426" t="s">
        <v>7306</v>
      </c>
    </row>
    <row r="2427" spans="1:7" x14ac:dyDescent="0.25">
      <c r="A2427">
        <v>81836182</v>
      </c>
      <c r="B2427" t="s">
        <v>15727</v>
      </c>
      <c r="C2427" t="s">
        <v>13301</v>
      </c>
      <c r="D2427" t="s">
        <v>7305</v>
      </c>
      <c r="E2427" t="s">
        <v>7305</v>
      </c>
      <c r="F2427" t="s">
        <v>61</v>
      </c>
      <c r="G2427" t="s">
        <v>7306</v>
      </c>
    </row>
    <row r="2428" spans="1:7" x14ac:dyDescent="0.25">
      <c r="A2428">
        <v>81836184</v>
      </c>
      <c r="B2428" t="s">
        <v>15728</v>
      </c>
      <c r="C2428" t="s">
        <v>13301</v>
      </c>
      <c r="D2428" t="s">
        <v>7305</v>
      </c>
      <c r="E2428" t="s">
        <v>7305</v>
      </c>
      <c r="F2428" t="s">
        <v>61</v>
      </c>
      <c r="G2428" t="s">
        <v>7306</v>
      </c>
    </row>
    <row r="2429" spans="1:7" x14ac:dyDescent="0.25">
      <c r="A2429">
        <v>81836336</v>
      </c>
      <c r="B2429" t="s">
        <v>15729</v>
      </c>
      <c r="C2429" t="s">
        <v>13301</v>
      </c>
      <c r="D2429" t="s">
        <v>7305</v>
      </c>
      <c r="E2429" t="s">
        <v>7305</v>
      </c>
      <c r="F2429" t="s">
        <v>61</v>
      </c>
      <c r="G2429" t="s">
        <v>7306</v>
      </c>
    </row>
    <row r="2430" spans="1:7" x14ac:dyDescent="0.25">
      <c r="A2430">
        <v>81836338</v>
      </c>
      <c r="B2430" t="s">
        <v>15730</v>
      </c>
      <c r="C2430" t="s">
        <v>13301</v>
      </c>
      <c r="D2430" t="s">
        <v>7305</v>
      </c>
      <c r="E2430" t="s">
        <v>7305</v>
      </c>
      <c r="F2430" t="s">
        <v>61</v>
      </c>
      <c r="G2430" t="s">
        <v>7306</v>
      </c>
    </row>
    <row r="2431" spans="1:7" x14ac:dyDescent="0.25">
      <c r="A2431">
        <v>81836340</v>
      </c>
      <c r="B2431" t="s">
        <v>15731</v>
      </c>
      <c r="C2431" t="s">
        <v>13301</v>
      </c>
      <c r="D2431" t="s">
        <v>7305</v>
      </c>
      <c r="E2431" t="s">
        <v>7305</v>
      </c>
      <c r="F2431" t="s">
        <v>61</v>
      </c>
      <c r="G2431" t="s">
        <v>7306</v>
      </c>
    </row>
    <row r="2432" spans="1:7" x14ac:dyDescent="0.25">
      <c r="A2432">
        <v>81836342</v>
      </c>
      <c r="B2432" t="s">
        <v>15732</v>
      </c>
      <c r="C2432" t="s">
        <v>13301</v>
      </c>
      <c r="D2432" t="s">
        <v>7305</v>
      </c>
      <c r="E2432" t="s">
        <v>7305</v>
      </c>
      <c r="F2432" t="s">
        <v>61</v>
      </c>
      <c r="G2432" t="s">
        <v>7306</v>
      </c>
    </row>
    <row r="2433" spans="1:7" x14ac:dyDescent="0.25">
      <c r="A2433">
        <v>81836344</v>
      </c>
      <c r="B2433" t="s">
        <v>15733</v>
      </c>
      <c r="C2433" t="s">
        <v>13301</v>
      </c>
      <c r="D2433" t="s">
        <v>7305</v>
      </c>
      <c r="E2433" t="s">
        <v>7305</v>
      </c>
      <c r="F2433" t="s">
        <v>61</v>
      </c>
      <c r="G2433" t="s">
        <v>7306</v>
      </c>
    </row>
    <row r="2434" spans="1:7" x14ac:dyDescent="0.25">
      <c r="A2434">
        <v>81836026</v>
      </c>
      <c r="B2434" t="s">
        <v>15734</v>
      </c>
      <c r="C2434" t="s">
        <v>13301</v>
      </c>
      <c r="D2434" t="s">
        <v>7305</v>
      </c>
      <c r="E2434" t="s">
        <v>7305</v>
      </c>
      <c r="F2434" t="s">
        <v>61</v>
      </c>
      <c r="G2434" t="s">
        <v>7306</v>
      </c>
    </row>
    <row r="2435" spans="1:7" x14ac:dyDescent="0.25">
      <c r="A2435">
        <v>81836028</v>
      </c>
      <c r="B2435" t="s">
        <v>15735</v>
      </c>
      <c r="C2435" t="s">
        <v>13301</v>
      </c>
      <c r="D2435" t="s">
        <v>7305</v>
      </c>
      <c r="E2435" t="s">
        <v>7305</v>
      </c>
      <c r="F2435" t="s">
        <v>61</v>
      </c>
      <c r="G2435" t="s">
        <v>7306</v>
      </c>
    </row>
    <row r="2436" spans="1:7" x14ac:dyDescent="0.25">
      <c r="A2436">
        <v>81836030</v>
      </c>
      <c r="B2436" t="s">
        <v>15736</v>
      </c>
      <c r="C2436" t="s">
        <v>13301</v>
      </c>
      <c r="D2436" t="s">
        <v>7305</v>
      </c>
      <c r="E2436" t="s">
        <v>7305</v>
      </c>
      <c r="F2436" t="s">
        <v>61</v>
      </c>
      <c r="G2436" t="s">
        <v>7306</v>
      </c>
    </row>
    <row r="2437" spans="1:7" x14ac:dyDescent="0.25">
      <c r="A2437">
        <v>81836032</v>
      </c>
      <c r="B2437" t="s">
        <v>15737</v>
      </c>
      <c r="C2437" t="s">
        <v>13301</v>
      </c>
      <c r="D2437" t="s">
        <v>7305</v>
      </c>
      <c r="E2437" t="s">
        <v>7305</v>
      </c>
      <c r="F2437" t="s">
        <v>61</v>
      </c>
      <c r="G2437" t="s">
        <v>7306</v>
      </c>
    </row>
    <row r="2438" spans="1:7" x14ac:dyDescent="0.25">
      <c r="A2438">
        <v>81836034</v>
      </c>
      <c r="B2438" t="s">
        <v>15738</v>
      </c>
      <c r="C2438" t="s">
        <v>13301</v>
      </c>
      <c r="D2438" t="s">
        <v>7305</v>
      </c>
      <c r="E2438" t="s">
        <v>7305</v>
      </c>
      <c r="F2438" t="s">
        <v>61</v>
      </c>
      <c r="G2438" t="s">
        <v>7306</v>
      </c>
    </row>
    <row r="2439" spans="1:7" x14ac:dyDescent="0.25">
      <c r="A2439">
        <v>81836188</v>
      </c>
      <c r="B2439" t="s">
        <v>15739</v>
      </c>
      <c r="C2439" t="s">
        <v>13301</v>
      </c>
      <c r="D2439" t="s">
        <v>7305</v>
      </c>
      <c r="E2439" t="s">
        <v>7305</v>
      </c>
      <c r="F2439" t="s">
        <v>61</v>
      </c>
      <c r="G2439" t="s">
        <v>7306</v>
      </c>
    </row>
    <row r="2440" spans="1:7" x14ac:dyDescent="0.25">
      <c r="A2440">
        <v>81836190</v>
      </c>
      <c r="B2440" t="s">
        <v>15740</v>
      </c>
      <c r="C2440" t="s">
        <v>13301</v>
      </c>
      <c r="D2440" t="s">
        <v>7305</v>
      </c>
      <c r="E2440" t="s">
        <v>7305</v>
      </c>
      <c r="F2440" t="s">
        <v>61</v>
      </c>
      <c r="G2440" t="s">
        <v>7306</v>
      </c>
    </row>
    <row r="2441" spans="1:7" x14ac:dyDescent="0.25">
      <c r="A2441">
        <v>81836192</v>
      </c>
      <c r="B2441" t="s">
        <v>15741</v>
      </c>
      <c r="C2441" t="s">
        <v>13301</v>
      </c>
      <c r="D2441" t="s">
        <v>7305</v>
      </c>
      <c r="E2441" t="s">
        <v>7305</v>
      </c>
      <c r="F2441" t="s">
        <v>61</v>
      </c>
      <c r="G2441" t="s">
        <v>7306</v>
      </c>
    </row>
    <row r="2442" spans="1:7" x14ac:dyDescent="0.25">
      <c r="A2442">
        <v>81836194</v>
      </c>
      <c r="B2442" t="s">
        <v>15742</v>
      </c>
      <c r="C2442" t="s">
        <v>13301</v>
      </c>
      <c r="D2442" t="s">
        <v>7305</v>
      </c>
      <c r="E2442" t="s">
        <v>7305</v>
      </c>
      <c r="F2442" t="s">
        <v>61</v>
      </c>
      <c r="G2442" t="s">
        <v>7306</v>
      </c>
    </row>
    <row r="2443" spans="1:7" x14ac:dyDescent="0.25">
      <c r="A2443">
        <v>81836186</v>
      </c>
      <c r="B2443" t="s">
        <v>15743</v>
      </c>
      <c r="C2443" t="s">
        <v>13301</v>
      </c>
      <c r="D2443" t="s">
        <v>7305</v>
      </c>
      <c r="E2443" t="s">
        <v>7305</v>
      </c>
      <c r="F2443" t="s">
        <v>61</v>
      </c>
      <c r="G2443" t="s">
        <v>7306</v>
      </c>
    </row>
    <row r="2444" spans="1:7" x14ac:dyDescent="0.25">
      <c r="A2444">
        <v>81836348</v>
      </c>
      <c r="B2444" t="s">
        <v>15744</v>
      </c>
      <c r="C2444" t="s">
        <v>13301</v>
      </c>
      <c r="D2444" t="s">
        <v>7305</v>
      </c>
      <c r="E2444" t="s">
        <v>7305</v>
      </c>
      <c r="F2444" t="s">
        <v>61</v>
      </c>
      <c r="G2444" t="s">
        <v>7306</v>
      </c>
    </row>
    <row r="2445" spans="1:7" x14ac:dyDescent="0.25">
      <c r="A2445">
        <v>81836350</v>
      </c>
      <c r="B2445" t="s">
        <v>15745</v>
      </c>
      <c r="C2445" t="s">
        <v>13301</v>
      </c>
      <c r="D2445" t="s">
        <v>7305</v>
      </c>
      <c r="E2445" t="s">
        <v>7305</v>
      </c>
      <c r="F2445" t="s">
        <v>61</v>
      </c>
      <c r="G2445" t="s">
        <v>7306</v>
      </c>
    </row>
    <row r="2446" spans="1:7" x14ac:dyDescent="0.25">
      <c r="A2446">
        <v>81836352</v>
      </c>
      <c r="B2446" t="s">
        <v>15746</v>
      </c>
      <c r="C2446" t="s">
        <v>13301</v>
      </c>
      <c r="D2446" t="s">
        <v>7305</v>
      </c>
      <c r="E2446" t="s">
        <v>7305</v>
      </c>
      <c r="F2446" t="s">
        <v>61</v>
      </c>
      <c r="G2446" t="s">
        <v>7306</v>
      </c>
    </row>
    <row r="2447" spans="1:7" x14ac:dyDescent="0.25">
      <c r="A2447">
        <v>81836354</v>
      </c>
      <c r="B2447" t="s">
        <v>15747</v>
      </c>
      <c r="C2447" t="s">
        <v>13301</v>
      </c>
      <c r="D2447" t="s">
        <v>7305</v>
      </c>
      <c r="E2447" t="s">
        <v>7305</v>
      </c>
      <c r="F2447" t="s">
        <v>61</v>
      </c>
      <c r="G2447" t="s">
        <v>7306</v>
      </c>
    </row>
    <row r="2448" spans="1:7" x14ac:dyDescent="0.25">
      <c r="A2448">
        <v>81836346</v>
      </c>
      <c r="B2448" t="s">
        <v>15748</v>
      </c>
      <c r="C2448" t="s">
        <v>13301</v>
      </c>
      <c r="D2448" t="s">
        <v>7305</v>
      </c>
      <c r="E2448" t="s">
        <v>7305</v>
      </c>
      <c r="F2448" t="s">
        <v>61</v>
      </c>
      <c r="G2448" t="s">
        <v>7306</v>
      </c>
    </row>
    <row r="2449" spans="1:7" x14ac:dyDescent="0.25">
      <c r="A2449">
        <v>81836038</v>
      </c>
      <c r="B2449" t="s">
        <v>15749</v>
      </c>
      <c r="C2449" t="s">
        <v>13301</v>
      </c>
      <c r="D2449" t="s">
        <v>7305</v>
      </c>
      <c r="E2449" t="s">
        <v>7305</v>
      </c>
      <c r="F2449" t="s">
        <v>61</v>
      </c>
      <c r="G2449" t="s">
        <v>7306</v>
      </c>
    </row>
    <row r="2450" spans="1:7" x14ac:dyDescent="0.25">
      <c r="A2450">
        <v>81836040</v>
      </c>
      <c r="B2450" t="s">
        <v>15750</v>
      </c>
      <c r="C2450" t="s">
        <v>13301</v>
      </c>
      <c r="D2450" t="s">
        <v>7305</v>
      </c>
      <c r="E2450" t="s">
        <v>7305</v>
      </c>
      <c r="F2450" t="s">
        <v>61</v>
      </c>
      <c r="G2450" t="s">
        <v>7306</v>
      </c>
    </row>
    <row r="2451" spans="1:7" x14ac:dyDescent="0.25">
      <c r="A2451">
        <v>81836042</v>
      </c>
      <c r="B2451" t="s">
        <v>15751</v>
      </c>
      <c r="C2451" t="s">
        <v>13301</v>
      </c>
      <c r="D2451" t="s">
        <v>7305</v>
      </c>
      <c r="E2451" t="s">
        <v>7305</v>
      </c>
      <c r="F2451" t="s">
        <v>61</v>
      </c>
      <c r="G2451" t="s">
        <v>7306</v>
      </c>
    </row>
    <row r="2452" spans="1:7" x14ac:dyDescent="0.25">
      <c r="A2452">
        <v>81836044</v>
      </c>
      <c r="B2452" t="s">
        <v>15752</v>
      </c>
      <c r="C2452" t="s">
        <v>13301</v>
      </c>
      <c r="D2452" t="s">
        <v>7305</v>
      </c>
      <c r="E2452" t="s">
        <v>7305</v>
      </c>
      <c r="F2452" t="s">
        <v>61</v>
      </c>
      <c r="G2452" t="s">
        <v>7306</v>
      </c>
    </row>
    <row r="2453" spans="1:7" x14ac:dyDescent="0.25">
      <c r="A2453">
        <v>81836036</v>
      </c>
      <c r="B2453" t="s">
        <v>15753</v>
      </c>
      <c r="C2453" t="s">
        <v>13301</v>
      </c>
      <c r="D2453" t="s">
        <v>7305</v>
      </c>
      <c r="E2453" t="s">
        <v>7305</v>
      </c>
      <c r="F2453" t="s">
        <v>61</v>
      </c>
      <c r="G2453" t="s">
        <v>7306</v>
      </c>
    </row>
    <row r="2454" spans="1:7" x14ac:dyDescent="0.25">
      <c r="A2454">
        <v>81836198</v>
      </c>
      <c r="B2454" t="s">
        <v>15754</v>
      </c>
      <c r="C2454" t="s">
        <v>13301</v>
      </c>
      <c r="D2454" t="s">
        <v>7305</v>
      </c>
      <c r="E2454" t="s">
        <v>7305</v>
      </c>
      <c r="F2454" t="s">
        <v>61</v>
      </c>
      <c r="G2454" t="s">
        <v>7306</v>
      </c>
    </row>
    <row r="2455" spans="1:7" x14ac:dyDescent="0.25">
      <c r="A2455">
        <v>81836200</v>
      </c>
      <c r="B2455" t="s">
        <v>15755</v>
      </c>
      <c r="C2455" t="s">
        <v>13301</v>
      </c>
      <c r="D2455" t="s">
        <v>7305</v>
      </c>
      <c r="E2455" t="s">
        <v>7305</v>
      </c>
      <c r="F2455" t="s">
        <v>61</v>
      </c>
      <c r="G2455" t="s">
        <v>7306</v>
      </c>
    </row>
    <row r="2456" spans="1:7" x14ac:dyDescent="0.25">
      <c r="A2456">
        <v>81836202</v>
      </c>
      <c r="B2456" t="s">
        <v>15756</v>
      </c>
      <c r="C2456" t="s">
        <v>13301</v>
      </c>
      <c r="D2456" t="s">
        <v>7305</v>
      </c>
      <c r="E2456" t="s">
        <v>7305</v>
      </c>
      <c r="F2456" t="s">
        <v>61</v>
      </c>
      <c r="G2456" t="s">
        <v>7306</v>
      </c>
    </row>
    <row r="2457" spans="1:7" x14ac:dyDescent="0.25">
      <c r="A2457">
        <v>81836204</v>
      </c>
      <c r="B2457" t="s">
        <v>15757</v>
      </c>
      <c r="C2457" t="s">
        <v>13301</v>
      </c>
      <c r="D2457" t="s">
        <v>7305</v>
      </c>
      <c r="E2457" t="s">
        <v>7305</v>
      </c>
      <c r="F2457" t="s">
        <v>61</v>
      </c>
      <c r="G2457" t="s">
        <v>7306</v>
      </c>
    </row>
    <row r="2458" spans="1:7" x14ac:dyDescent="0.25">
      <c r="A2458">
        <v>81836196</v>
      </c>
      <c r="B2458" t="s">
        <v>15758</v>
      </c>
      <c r="C2458" t="s">
        <v>13301</v>
      </c>
      <c r="D2458" t="s">
        <v>7305</v>
      </c>
      <c r="E2458" t="s">
        <v>7305</v>
      </c>
      <c r="F2458" t="s">
        <v>61</v>
      </c>
      <c r="G2458" t="s">
        <v>7306</v>
      </c>
    </row>
    <row r="2459" spans="1:7" x14ac:dyDescent="0.25">
      <c r="A2459">
        <v>81836358</v>
      </c>
      <c r="B2459" t="s">
        <v>15759</v>
      </c>
      <c r="C2459" t="s">
        <v>13301</v>
      </c>
      <c r="D2459" t="s">
        <v>7305</v>
      </c>
      <c r="E2459" t="s">
        <v>7305</v>
      </c>
      <c r="F2459" t="s">
        <v>61</v>
      </c>
      <c r="G2459" t="s">
        <v>7306</v>
      </c>
    </row>
    <row r="2460" spans="1:7" x14ac:dyDescent="0.25">
      <c r="A2460">
        <v>81836360</v>
      </c>
      <c r="B2460" t="s">
        <v>15760</v>
      </c>
      <c r="C2460" t="s">
        <v>13301</v>
      </c>
      <c r="D2460" t="s">
        <v>7305</v>
      </c>
      <c r="E2460" t="s">
        <v>7305</v>
      </c>
      <c r="F2460" t="s">
        <v>61</v>
      </c>
      <c r="G2460" t="s">
        <v>7306</v>
      </c>
    </row>
    <row r="2461" spans="1:7" x14ac:dyDescent="0.25">
      <c r="A2461">
        <v>81836362</v>
      </c>
      <c r="B2461" t="s">
        <v>15761</v>
      </c>
      <c r="C2461" t="s">
        <v>13301</v>
      </c>
      <c r="D2461" t="s">
        <v>7305</v>
      </c>
      <c r="E2461" t="s">
        <v>7305</v>
      </c>
      <c r="F2461" t="s">
        <v>61</v>
      </c>
      <c r="G2461" t="s">
        <v>7306</v>
      </c>
    </row>
    <row r="2462" spans="1:7" x14ac:dyDescent="0.25">
      <c r="A2462">
        <v>81836364</v>
      </c>
      <c r="B2462" t="s">
        <v>15762</v>
      </c>
      <c r="C2462" t="s">
        <v>13301</v>
      </c>
      <c r="D2462" t="s">
        <v>7305</v>
      </c>
      <c r="E2462" t="s">
        <v>7305</v>
      </c>
      <c r="F2462" t="s">
        <v>61</v>
      </c>
      <c r="G2462" t="s">
        <v>7306</v>
      </c>
    </row>
    <row r="2463" spans="1:7" x14ac:dyDescent="0.25">
      <c r="A2463">
        <v>81836356</v>
      </c>
      <c r="B2463" t="s">
        <v>15763</v>
      </c>
      <c r="C2463" t="s">
        <v>13301</v>
      </c>
      <c r="D2463" t="s">
        <v>7305</v>
      </c>
      <c r="E2463" t="s">
        <v>7305</v>
      </c>
      <c r="F2463" t="s">
        <v>61</v>
      </c>
      <c r="G2463" t="s">
        <v>7306</v>
      </c>
    </row>
    <row r="2464" spans="1:7" x14ac:dyDescent="0.25">
      <c r="A2464">
        <v>81836048</v>
      </c>
      <c r="B2464" t="s">
        <v>15764</v>
      </c>
      <c r="C2464" t="s">
        <v>13301</v>
      </c>
      <c r="D2464" t="s">
        <v>7305</v>
      </c>
      <c r="E2464" t="s">
        <v>7305</v>
      </c>
      <c r="F2464" t="s">
        <v>61</v>
      </c>
      <c r="G2464" t="s">
        <v>7306</v>
      </c>
    </row>
    <row r="2465" spans="1:7" x14ac:dyDescent="0.25">
      <c r="A2465">
        <v>81836050</v>
      </c>
      <c r="B2465" t="s">
        <v>15765</v>
      </c>
      <c r="C2465" t="s">
        <v>13301</v>
      </c>
      <c r="D2465" t="s">
        <v>7305</v>
      </c>
      <c r="E2465" t="s">
        <v>7305</v>
      </c>
      <c r="F2465" t="s">
        <v>61</v>
      </c>
      <c r="G2465" t="s">
        <v>7306</v>
      </c>
    </row>
    <row r="2466" spans="1:7" x14ac:dyDescent="0.25">
      <c r="A2466">
        <v>81836052</v>
      </c>
      <c r="B2466" t="s">
        <v>15766</v>
      </c>
      <c r="C2466" t="s">
        <v>13301</v>
      </c>
      <c r="D2466" t="s">
        <v>7305</v>
      </c>
      <c r="E2466" t="s">
        <v>7305</v>
      </c>
      <c r="F2466" t="s">
        <v>61</v>
      </c>
      <c r="G2466" t="s">
        <v>7306</v>
      </c>
    </row>
    <row r="2467" spans="1:7" x14ac:dyDescent="0.25">
      <c r="A2467">
        <v>81836054</v>
      </c>
      <c r="B2467" t="s">
        <v>15767</v>
      </c>
      <c r="C2467" t="s">
        <v>13301</v>
      </c>
      <c r="D2467" t="s">
        <v>7305</v>
      </c>
      <c r="E2467" t="s">
        <v>7305</v>
      </c>
      <c r="F2467" t="s">
        <v>61</v>
      </c>
      <c r="G2467" t="s">
        <v>7306</v>
      </c>
    </row>
    <row r="2468" spans="1:7" x14ac:dyDescent="0.25">
      <c r="A2468">
        <v>81836046</v>
      </c>
      <c r="B2468" t="s">
        <v>15768</v>
      </c>
      <c r="C2468" t="s">
        <v>13301</v>
      </c>
      <c r="D2468" t="s">
        <v>7305</v>
      </c>
      <c r="E2468" t="s">
        <v>7305</v>
      </c>
      <c r="F2468" t="s">
        <v>61</v>
      </c>
      <c r="G2468" t="s">
        <v>7306</v>
      </c>
    </row>
    <row r="2469" spans="1:7" x14ac:dyDescent="0.25">
      <c r="A2469">
        <v>81836208</v>
      </c>
      <c r="B2469" t="s">
        <v>15769</v>
      </c>
      <c r="C2469" t="s">
        <v>13301</v>
      </c>
      <c r="D2469" t="s">
        <v>7305</v>
      </c>
      <c r="E2469" t="s">
        <v>7305</v>
      </c>
      <c r="F2469" t="s">
        <v>61</v>
      </c>
      <c r="G2469" t="s">
        <v>7306</v>
      </c>
    </row>
    <row r="2470" spans="1:7" x14ac:dyDescent="0.25">
      <c r="A2470">
        <v>81836210</v>
      </c>
      <c r="B2470" t="s">
        <v>15770</v>
      </c>
      <c r="C2470" t="s">
        <v>13301</v>
      </c>
      <c r="D2470" t="s">
        <v>7305</v>
      </c>
      <c r="E2470" t="s">
        <v>7305</v>
      </c>
      <c r="F2470" t="s">
        <v>61</v>
      </c>
      <c r="G2470" t="s">
        <v>7306</v>
      </c>
    </row>
    <row r="2471" spans="1:7" x14ac:dyDescent="0.25">
      <c r="A2471">
        <v>81836212</v>
      </c>
      <c r="B2471" t="s">
        <v>15771</v>
      </c>
      <c r="C2471" t="s">
        <v>13301</v>
      </c>
      <c r="D2471" t="s">
        <v>7305</v>
      </c>
      <c r="E2471" t="s">
        <v>7305</v>
      </c>
      <c r="F2471" t="s">
        <v>61</v>
      </c>
      <c r="G2471" t="s">
        <v>7306</v>
      </c>
    </row>
    <row r="2472" spans="1:7" x14ac:dyDescent="0.25">
      <c r="A2472">
        <v>81836214</v>
      </c>
      <c r="B2472" t="s">
        <v>15772</v>
      </c>
      <c r="C2472" t="s">
        <v>13301</v>
      </c>
      <c r="D2472" t="s">
        <v>7305</v>
      </c>
      <c r="E2472" t="s">
        <v>7305</v>
      </c>
      <c r="F2472" t="s">
        <v>61</v>
      </c>
      <c r="G2472" t="s">
        <v>7306</v>
      </c>
    </row>
    <row r="2473" spans="1:7" x14ac:dyDescent="0.25">
      <c r="A2473">
        <v>81836206</v>
      </c>
      <c r="B2473" t="s">
        <v>15773</v>
      </c>
      <c r="C2473" t="s">
        <v>13301</v>
      </c>
      <c r="D2473" t="s">
        <v>7305</v>
      </c>
      <c r="E2473" t="s">
        <v>7305</v>
      </c>
      <c r="F2473" t="s">
        <v>61</v>
      </c>
      <c r="G2473" t="s">
        <v>7306</v>
      </c>
    </row>
    <row r="2474" spans="1:7" x14ac:dyDescent="0.25">
      <c r="A2474">
        <v>81836366</v>
      </c>
      <c r="B2474" t="s">
        <v>15774</v>
      </c>
      <c r="C2474" t="s">
        <v>13301</v>
      </c>
      <c r="D2474" t="s">
        <v>7305</v>
      </c>
      <c r="E2474" t="s">
        <v>7305</v>
      </c>
      <c r="F2474" t="s">
        <v>61</v>
      </c>
      <c r="G2474" t="s">
        <v>7306</v>
      </c>
    </row>
    <row r="2475" spans="1:7" x14ac:dyDescent="0.25">
      <c r="A2475">
        <v>81836368</v>
      </c>
      <c r="B2475" t="s">
        <v>15775</v>
      </c>
      <c r="C2475" t="s">
        <v>13301</v>
      </c>
      <c r="D2475" t="s">
        <v>7305</v>
      </c>
      <c r="E2475" t="s">
        <v>7305</v>
      </c>
      <c r="F2475" t="s">
        <v>61</v>
      </c>
      <c r="G2475" t="s">
        <v>7306</v>
      </c>
    </row>
    <row r="2476" spans="1:7" x14ac:dyDescent="0.25">
      <c r="A2476">
        <v>81836370</v>
      </c>
      <c r="B2476" t="s">
        <v>15776</v>
      </c>
      <c r="C2476" t="s">
        <v>13301</v>
      </c>
      <c r="D2476" t="s">
        <v>7305</v>
      </c>
      <c r="E2476" t="s">
        <v>7305</v>
      </c>
      <c r="F2476" t="s">
        <v>61</v>
      </c>
      <c r="G2476" t="s">
        <v>7306</v>
      </c>
    </row>
    <row r="2477" spans="1:7" x14ac:dyDescent="0.25">
      <c r="A2477">
        <v>81836372</v>
      </c>
      <c r="B2477" t="s">
        <v>15777</v>
      </c>
      <c r="C2477" t="s">
        <v>13301</v>
      </c>
      <c r="D2477" t="s">
        <v>7305</v>
      </c>
      <c r="E2477" t="s">
        <v>7305</v>
      </c>
      <c r="F2477" t="s">
        <v>61</v>
      </c>
      <c r="G2477" t="s">
        <v>7306</v>
      </c>
    </row>
    <row r="2478" spans="1:7" x14ac:dyDescent="0.25">
      <c r="A2478">
        <v>81836374</v>
      </c>
      <c r="B2478" t="s">
        <v>15778</v>
      </c>
      <c r="C2478" t="s">
        <v>13301</v>
      </c>
      <c r="D2478" t="s">
        <v>7305</v>
      </c>
      <c r="E2478" t="s">
        <v>7305</v>
      </c>
      <c r="F2478" t="s">
        <v>61</v>
      </c>
      <c r="G2478" t="s">
        <v>7306</v>
      </c>
    </row>
    <row r="2479" spans="1:7" x14ac:dyDescent="0.25">
      <c r="A2479">
        <v>81836056</v>
      </c>
      <c r="B2479" t="s">
        <v>15779</v>
      </c>
      <c r="C2479" t="s">
        <v>13301</v>
      </c>
      <c r="D2479" t="s">
        <v>7305</v>
      </c>
      <c r="E2479" t="s">
        <v>7305</v>
      </c>
      <c r="F2479" t="s">
        <v>61</v>
      </c>
      <c r="G2479" t="s">
        <v>7306</v>
      </c>
    </row>
    <row r="2480" spans="1:7" x14ac:dyDescent="0.25">
      <c r="A2480">
        <v>81836058</v>
      </c>
      <c r="B2480" t="s">
        <v>15780</v>
      </c>
      <c r="C2480" t="s">
        <v>13301</v>
      </c>
      <c r="D2480" t="s">
        <v>7305</v>
      </c>
      <c r="E2480" t="s">
        <v>7305</v>
      </c>
      <c r="F2480" t="s">
        <v>61</v>
      </c>
      <c r="G2480" t="s">
        <v>7306</v>
      </c>
    </row>
    <row r="2481" spans="1:7" x14ac:dyDescent="0.25">
      <c r="A2481">
        <v>81836060</v>
      </c>
      <c r="B2481" t="s">
        <v>15781</v>
      </c>
      <c r="C2481" t="s">
        <v>13301</v>
      </c>
      <c r="D2481" t="s">
        <v>7305</v>
      </c>
      <c r="E2481" t="s">
        <v>7305</v>
      </c>
      <c r="F2481" t="s">
        <v>61</v>
      </c>
      <c r="G2481" t="s">
        <v>7306</v>
      </c>
    </row>
    <row r="2482" spans="1:7" x14ac:dyDescent="0.25">
      <c r="A2482">
        <v>81836062</v>
      </c>
      <c r="B2482" t="s">
        <v>15782</v>
      </c>
      <c r="C2482" t="s">
        <v>13301</v>
      </c>
      <c r="D2482" t="s">
        <v>7305</v>
      </c>
      <c r="E2482" t="s">
        <v>7305</v>
      </c>
      <c r="F2482" t="s">
        <v>61</v>
      </c>
      <c r="G2482" t="s">
        <v>7306</v>
      </c>
    </row>
    <row r="2483" spans="1:7" x14ac:dyDescent="0.25">
      <c r="A2483">
        <v>81836064</v>
      </c>
      <c r="B2483" t="s">
        <v>15783</v>
      </c>
      <c r="C2483" t="s">
        <v>13301</v>
      </c>
      <c r="D2483" t="s">
        <v>7305</v>
      </c>
      <c r="E2483" t="s">
        <v>7305</v>
      </c>
      <c r="F2483" t="s">
        <v>61</v>
      </c>
      <c r="G2483" t="s">
        <v>7306</v>
      </c>
    </row>
    <row r="2484" spans="1:7" x14ac:dyDescent="0.25">
      <c r="A2484">
        <v>81836216</v>
      </c>
      <c r="B2484" t="s">
        <v>15784</v>
      </c>
      <c r="C2484" t="s">
        <v>13301</v>
      </c>
      <c r="D2484" t="s">
        <v>7305</v>
      </c>
      <c r="E2484" t="s">
        <v>7305</v>
      </c>
      <c r="F2484" t="s">
        <v>61</v>
      </c>
      <c r="G2484" t="s">
        <v>7306</v>
      </c>
    </row>
    <row r="2485" spans="1:7" x14ac:dyDescent="0.25">
      <c r="A2485">
        <v>81836218</v>
      </c>
      <c r="B2485" t="s">
        <v>15785</v>
      </c>
      <c r="C2485" t="s">
        <v>13301</v>
      </c>
      <c r="D2485" t="s">
        <v>7305</v>
      </c>
      <c r="E2485" t="s">
        <v>7305</v>
      </c>
      <c r="F2485" t="s">
        <v>61</v>
      </c>
      <c r="G2485" t="s">
        <v>7306</v>
      </c>
    </row>
    <row r="2486" spans="1:7" x14ac:dyDescent="0.25">
      <c r="A2486">
        <v>81836220</v>
      </c>
      <c r="B2486" t="s">
        <v>15786</v>
      </c>
      <c r="C2486" t="s">
        <v>13301</v>
      </c>
      <c r="D2486" t="s">
        <v>7305</v>
      </c>
      <c r="E2486" t="s">
        <v>7305</v>
      </c>
      <c r="F2486" t="s">
        <v>61</v>
      </c>
      <c r="G2486" t="s">
        <v>7306</v>
      </c>
    </row>
    <row r="2487" spans="1:7" x14ac:dyDescent="0.25">
      <c r="A2487">
        <v>81836222</v>
      </c>
      <c r="B2487" t="s">
        <v>15787</v>
      </c>
      <c r="C2487" t="s">
        <v>13301</v>
      </c>
      <c r="D2487" t="s">
        <v>7305</v>
      </c>
      <c r="E2487" t="s">
        <v>7305</v>
      </c>
      <c r="F2487" t="s">
        <v>61</v>
      </c>
      <c r="G2487" t="s">
        <v>7306</v>
      </c>
    </row>
    <row r="2488" spans="1:7" x14ac:dyDescent="0.25">
      <c r="A2488">
        <v>81836224</v>
      </c>
      <c r="B2488" t="s">
        <v>15788</v>
      </c>
      <c r="C2488" t="s">
        <v>13301</v>
      </c>
      <c r="D2488" t="s">
        <v>7305</v>
      </c>
      <c r="E2488" t="s">
        <v>7305</v>
      </c>
      <c r="F2488" t="s">
        <v>61</v>
      </c>
      <c r="G2488" t="s">
        <v>7306</v>
      </c>
    </row>
    <row r="2489" spans="1:7" x14ac:dyDescent="0.25">
      <c r="A2489">
        <v>81836376</v>
      </c>
      <c r="B2489" t="s">
        <v>15789</v>
      </c>
      <c r="C2489" t="s">
        <v>13301</v>
      </c>
      <c r="D2489" t="s">
        <v>7305</v>
      </c>
      <c r="E2489" t="s">
        <v>7305</v>
      </c>
      <c r="F2489" t="s">
        <v>61</v>
      </c>
      <c r="G2489" t="s">
        <v>7306</v>
      </c>
    </row>
    <row r="2490" spans="1:7" x14ac:dyDescent="0.25">
      <c r="A2490">
        <v>81836378</v>
      </c>
      <c r="B2490" t="s">
        <v>15790</v>
      </c>
      <c r="C2490" t="s">
        <v>13301</v>
      </c>
      <c r="D2490" t="s">
        <v>7305</v>
      </c>
      <c r="E2490" t="s">
        <v>7305</v>
      </c>
      <c r="F2490" t="s">
        <v>61</v>
      </c>
      <c r="G2490" t="s">
        <v>7306</v>
      </c>
    </row>
    <row r="2491" spans="1:7" x14ac:dyDescent="0.25">
      <c r="A2491">
        <v>81836380</v>
      </c>
      <c r="B2491" t="s">
        <v>15791</v>
      </c>
      <c r="C2491" t="s">
        <v>13301</v>
      </c>
      <c r="D2491" t="s">
        <v>7305</v>
      </c>
      <c r="E2491" t="s">
        <v>7305</v>
      </c>
      <c r="F2491" t="s">
        <v>61</v>
      </c>
      <c r="G2491" t="s">
        <v>7306</v>
      </c>
    </row>
    <row r="2492" spans="1:7" x14ac:dyDescent="0.25">
      <c r="A2492">
        <v>81836382</v>
      </c>
      <c r="B2492" t="s">
        <v>15792</v>
      </c>
      <c r="C2492" t="s">
        <v>13301</v>
      </c>
      <c r="D2492" t="s">
        <v>7305</v>
      </c>
      <c r="E2492" t="s">
        <v>7305</v>
      </c>
      <c r="F2492" t="s">
        <v>61</v>
      </c>
      <c r="G2492" t="s">
        <v>7306</v>
      </c>
    </row>
    <row r="2493" spans="1:7" x14ac:dyDescent="0.25">
      <c r="A2493">
        <v>81836384</v>
      </c>
      <c r="B2493" t="s">
        <v>15793</v>
      </c>
      <c r="C2493" t="s">
        <v>13301</v>
      </c>
      <c r="D2493" t="s">
        <v>7305</v>
      </c>
      <c r="E2493" t="s">
        <v>7305</v>
      </c>
      <c r="F2493" t="s">
        <v>61</v>
      </c>
      <c r="G2493" t="s">
        <v>7306</v>
      </c>
    </row>
    <row r="2494" spans="1:7" x14ac:dyDescent="0.25">
      <c r="A2494">
        <v>81836066</v>
      </c>
      <c r="B2494" t="s">
        <v>15794</v>
      </c>
      <c r="C2494" t="s">
        <v>13301</v>
      </c>
      <c r="D2494" t="s">
        <v>7305</v>
      </c>
      <c r="E2494" t="s">
        <v>7305</v>
      </c>
      <c r="F2494" t="s">
        <v>61</v>
      </c>
      <c r="G2494" t="s">
        <v>7306</v>
      </c>
    </row>
    <row r="2495" spans="1:7" x14ac:dyDescent="0.25">
      <c r="A2495">
        <v>81836068</v>
      </c>
      <c r="B2495" t="s">
        <v>15795</v>
      </c>
      <c r="C2495" t="s">
        <v>13301</v>
      </c>
      <c r="D2495" t="s">
        <v>7305</v>
      </c>
      <c r="E2495" t="s">
        <v>7305</v>
      </c>
      <c r="F2495" t="s">
        <v>61</v>
      </c>
      <c r="G2495" t="s">
        <v>7306</v>
      </c>
    </row>
    <row r="2496" spans="1:7" x14ac:dyDescent="0.25">
      <c r="A2496">
        <v>81836070</v>
      </c>
      <c r="B2496" t="s">
        <v>15796</v>
      </c>
      <c r="C2496" t="s">
        <v>13301</v>
      </c>
      <c r="D2496" t="s">
        <v>7305</v>
      </c>
      <c r="E2496" t="s">
        <v>7305</v>
      </c>
      <c r="F2496" t="s">
        <v>61</v>
      </c>
      <c r="G2496" t="s">
        <v>7306</v>
      </c>
    </row>
    <row r="2497" spans="1:7" x14ac:dyDescent="0.25">
      <c r="A2497">
        <v>81836072</v>
      </c>
      <c r="B2497" t="s">
        <v>15797</v>
      </c>
      <c r="C2497" t="s">
        <v>13301</v>
      </c>
      <c r="D2497" t="s">
        <v>7305</v>
      </c>
      <c r="E2497" t="s">
        <v>7305</v>
      </c>
      <c r="F2497" t="s">
        <v>61</v>
      </c>
      <c r="G2497" t="s">
        <v>7306</v>
      </c>
    </row>
    <row r="2498" spans="1:7" x14ac:dyDescent="0.25">
      <c r="A2498">
        <v>81836074</v>
      </c>
      <c r="B2498" t="s">
        <v>15798</v>
      </c>
      <c r="C2498" t="s">
        <v>13301</v>
      </c>
      <c r="D2498" t="s">
        <v>7305</v>
      </c>
      <c r="E2498" t="s">
        <v>7305</v>
      </c>
      <c r="F2498" t="s">
        <v>61</v>
      </c>
      <c r="G2498" t="s">
        <v>7306</v>
      </c>
    </row>
    <row r="2499" spans="1:7" x14ac:dyDescent="0.25">
      <c r="A2499">
        <v>81836226</v>
      </c>
      <c r="B2499" t="s">
        <v>15799</v>
      </c>
      <c r="C2499" t="s">
        <v>13301</v>
      </c>
      <c r="D2499" t="s">
        <v>7305</v>
      </c>
      <c r="E2499" t="s">
        <v>7305</v>
      </c>
      <c r="F2499" t="s">
        <v>61</v>
      </c>
      <c r="G2499" t="s">
        <v>7306</v>
      </c>
    </row>
    <row r="2500" spans="1:7" x14ac:dyDescent="0.25">
      <c r="A2500">
        <v>81836228</v>
      </c>
      <c r="B2500" t="s">
        <v>15800</v>
      </c>
      <c r="C2500" t="s">
        <v>13301</v>
      </c>
      <c r="D2500" t="s">
        <v>7305</v>
      </c>
      <c r="E2500" t="s">
        <v>7305</v>
      </c>
      <c r="F2500" t="s">
        <v>61</v>
      </c>
      <c r="G2500" t="s">
        <v>7306</v>
      </c>
    </row>
    <row r="2501" spans="1:7" x14ac:dyDescent="0.25">
      <c r="A2501">
        <v>81836230</v>
      </c>
      <c r="B2501" t="s">
        <v>15801</v>
      </c>
      <c r="C2501" t="s">
        <v>13301</v>
      </c>
      <c r="D2501" t="s">
        <v>7305</v>
      </c>
      <c r="E2501" t="s">
        <v>7305</v>
      </c>
      <c r="F2501" t="s">
        <v>61</v>
      </c>
      <c r="G2501" t="s">
        <v>7306</v>
      </c>
    </row>
    <row r="2502" spans="1:7" x14ac:dyDescent="0.25">
      <c r="A2502">
        <v>81836232</v>
      </c>
      <c r="B2502" t="s">
        <v>15802</v>
      </c>
      <c r="C2502" t="s">
        <v>13301</v>
      </c>
      <c r="D2502" t="s">
        <v>7305</v>
      </c>
      <c r="E2502" t="s">
        <v>7305</v>
      </c>
      <c r="F2502" t="s">
        <v>61</v>
      </c>
      <c r="G2502" t="s">
        <v>7306</v>
      </c>
    </row>
    <row r="2503" spans="1:7" x14ac:dyDescent="0.25">
      <c r="A2503">
        <v>81836234</v>
      </c>
      <c r="B2503" t="s">
        <v>15803</v>
      </c>
      <c r="C2503" t="s">
        <v>13301</v>
      </c>
      <c r="D2503" t="s">
        <v>7305</v>
      </c>
      <c r="E2503" t="s">
        <v>7305</v>
      </c>
      <c r="F2503" t="s">
        <v>61</v>
      </c>
      <c r="G2503" t="s">
        <v>7306</v>
      </c>
    </row>
    <row r="2504" spans="1:7" x14ac:dyDescent="0.25">
      <c r="A2504">
        <v>81836386</v>
      </c>
      <c r="B2504" t="s">
        <v>15804</v>
      </c>
      <c r="C2504" t="s">
        <v>13301</v>
      </c>
      <c r="D2504" t="s">
        <v>7305</v>
      </c>
      <c r="E2504" t="s">
        <v>7305</v>
      </c>
      <c r="F2504" t="s">
        <v>61</v>
      </c>
      <c r="G2504" t="s">
        <v>7306</v>
      </c>
    </row>
    <row r="2505" spans="1:7" x14ac:dyDescent="0.25">
      <c r="A2505">
        <v>81836388</v>
      </c>
      <c r="B2505" t="s">
        <v>15805</v>
      </c>
      <c r="C2505" t="s">
        <v>13301</v>
      </c>
      <c r="D2505" t="s">
        <v>7305</v>
      </c>
      <c r="E2505" t="s">
        <v>7305</v>
      </c>
      <c r="F2505" t="s">
        <v>61</v>
      </c>
      <c r="G2505" t="s">
        <v>7306</v>
      </c>
    </row>
    <row r="2506" spans="1:7" x14ac:dyDescent="0.25">
      <c r="A2506">
        <v>81836390</v>
      </c>
      <c r="B2506" t="s">
        <v>15806</v>
      </c>
      <c r="C2506" t="s">
        <v>13301</v>
      </c>
      <c r="D2506" t="s">
        <v>7305</v>
      </c>
      <c r="E2506" t="s">
        <v>7305</v>
      </c>
      <c r="F2506" t="s">
        <v>61</v>
      </c>
      <c r="G2506" t="s">
        <v>7306</v>
      </c>
    </row>
    <row r="2507" spans="1:7" x14ac:dyDescent="0.25">
      <c r="A2507">
        <v>81836392</v>
      </c>
      <c r="B2507" t="s">
        <v>15807</v>
      </c>
      <c r="C2507" t="s">
        <v>13301</v>
      </c>
      <c r="D2507" t="s">
        <v>7305</v>
      </c>
      <c r="E2507" t="s">
        <v>7305</v>
      </c>
      <c r="F2507" t="s">
        <v>61</v>
      </c>
      <c r="G2507" t="s">
        <v>7306</v>
      </c>
    </row>
    <row r="2508" spans="1:7" x14ac:dyDescent="0.25">
      <c r="A2508">
        <v>81836394</v>
      </c>
      <c r="B2508" t="s">
        <v>15808</v>
      </c>
      <c r="C2508" t="s">
        <v>13301</v>
      </c>
      <c r="D2508" t="s">
        <v>7305</v>
      </c>
      <c r="E2508" t="s">
        <v>7305</v>
      </c>
      <c r="F2508" t="s">
        <v>61</v>
      </c>
      <c r="G2508" t="s">
        <v>7306</v>
      </c>
    </row>
    <row r="2509" spans="1:7" x14ac:dyDescent="0.25">
      <c r="A2509">
        <v>81835922</v>
      </c>
      <c r="B2509" t="s">
        <v>15809</v>
      </c>
      <c r="C2509" t="s">
        <v>13301</v>
      </c>
      <c r="D2509" t="s">
        <v>7305</v>
      </c>
      <c r="E2509" t="s">
        <v>7305</v>
      </c>
      <c r="F2509" t="s">
        <v>61</v>
      </c>
      <c r="G2509" t="s">
        <v>7306</v>
      </c>
    </row>
    <row r="2510" spans="1:7" x14ac:dyDescent="0.25">
      <c r="A2510">
        <v>81835924</v>
      </c>
      <c r="B2510" t="s">
        <v>15810</v>
      </c>
      <c r="C2510" t="s">
        <v>13301</v>
      </c>
      <c r="D2510" t="s">
        <v>7305</v>
      </c>
      <c r="E2510" t="s">
        <v>7305</v>
      </c>
      <c r="F2510" t="s">
        <v>61</v>
      </c>
      <c r="G2510" t="s">
        <v>7306</v>
      </c>
    </row>
    <row r="2511" spans="1:7" x14ac:dyDescent="0.25">
      <c r="A2511">
        <v>81836076</v>
      </c>
      <c r="B2511" t="s">
        <v>15811</v>
      </c>
      <c r="C2511" t="s">
        <v>13301</v>
      </c>
      <c r="D2511" t="s">
        <v>7305</v>
      </c>
      <c r="E2511" t="s">
        <v>7305</v>
      </c>
      <c r="F2511" t="s">
        <v>61</v>
      </c>
      <c r="G2511" t="s">
        <v>7306</v>
      </c>
    </row>
    <row r="2512" spans="1:7" x14ac:dyDescent="0.25">
      <c r="A2512">
        <v>81836078</v>
      </c>
      <c r="B2512" t="s">
        <v>15812</v>
      </c>
      <c r="C2512" t="s">
        <v>13301</v>
      </c>
      <c r="D2512" t="s">
        <v>7305</v>
      </c>
      <c r="E2512" t="s">
        <v>7305</v>
      </c>
      <c r="F2512" t="s">
        <v>61</v>
      </c>
      <c r="G2512" t="s">
        <v>7306</v>
      </c>
    </row>
    <row r="2513" spans="1:7" x14ac:dyDescent="0.25">
      <c r="A2513">
        <v>81836080</v>
      </c>
      <c r="B2513" t="s">
        <v>15813</v>
      </c>
      <c r="C2513" t="s">
        <v>13301</v>
      </c>
      <c r="D2513" t="s">
        <v>7305</v>
      </c>
      <c r="E2513" t="s">
        <v>7305</v>
      </c>
      <c r="F2513" t="s">
        <v>61</v>
      </c>
      <c r="G2513" t="s">
        <v>7306</v>
      </c>
    </row>
    <row r="2514" spans="1:7" x14ac:dyDescent="0.25">
      <c r="A2514">
        <v>81836082</v>
      </c>
      <c r="B2514" t="s">
        <v>15814</v>
      </c>
      <c r="C2514" t="s">
        <v>13301</v>
      </c>
      <c r="D2514" t="s">
        <v>7305</v>
      </c>
      <c r="E2514" t="s">
        <v>7305</v>
      </c>
      <c r="F2514" t="s">
        <v>61</v>
      </c>
      <c r="G2514" t="s">
        <v>7306</v>
      </c>
    </row>
    <row r="2515" spans="1:7" x14ac:dyDescent="0.25">
      <c r="A2515">
        <v>81836084</v>
      </c>
      <c r="B2515" t="s">
        <v>15815</v>
      </c>
      <c r="C2515" t="s">
        <v>13301</v>
      </c>
      <c r="D2515" t="s">
        <v>7305</v>
      </c>
      <c r="E2515" t="s">
        <v>7305</v>
      </c>
      <c r="F2515" t="s">
        <v>61</v>
      </c>
      <c r="G2515" t="s">
        <v>7306</v>
      </c>
    </row>
    <row r="2516" spans="1:7" x14ac:dyDescent="0.25">
      <c r="A2516">
        <v>81836236</v>
      </c>
      <c r="B2516" t="s">
        <v>15816</v>
      </c>
      <c r="C2516" t="s">
        <v>13301</v>
      </c>
      <c r="D2516" t="s">
        <v>7305</v>
      </c>
      <c r="E2516" t="s">
        <v>7305</v>
      </c>
      <c r="F2516" t="s">
        <v>61</v>
      </c>
      <c r="G2516" t="s">
        <v>7306</v>
      </c>
    </row>
    <row r="2517" spans="1:7" x14ac:dyDescent="0.25">
      <c r="A2517">
        <v>81836238</v>
      </c>
      <c r="B2517" t="s">
        <v>15817</v>
      </c>
      <c r="C2517" t="s">
        <v>13301</v>
      </c>
      <c r="D2517" t="s">
        <v>7305</v>
      </c>
      <c r="E2517" t="s">
        <v>7305</v>
      </c>
      <c r="F2517" t="s">
        <v>61</v>
      </c>
      <c r="G2517" t="s">
        <v>7306</v>
      </c>
    </row>
    <row r="2518" spans="1:7" x14ac:dyDescent="0.25">
      <c r="A2518">
        <v>81836240</v>
      </c>
      <c r="B2518" t="s">
        <v>15818</v>
      </c>
      <c r="C2518" t="s">
        <v>13301</v>
      </c>
      <c r="D2518" t="s">
        <v>7305</v>
      </c>
      <c r="E2518" t="s">
        <v>7305</v>
      </c>
      <c r="F2518" t="s">
        <v>61</v>
      </c>
      <c r="G2518" t="s">
        <v>7306</v>
      </c>
    </row>
    <row r="2519" spans="1:7" x14ac:dyDescent="0.25">
      <c r="A2519">
        <v>81836242</v>
      </c>
      <c r="B2519" t="s">
        <v>15819</v>
      </c>
      <c r="C2519" t="s">
        <v>13301</v>
      </c>
      <c r="D2519" t="s">
        <v>7305</v>
      </c>
      <c r="E2519" t="s">
        <v>7305</v>
      </c>
      <c r="F2519" t="s">
        <v>61</v>
      </c>
      <c r="G2519" t="s">
        <v>7306</v>
      </c>
    </row>
    <row r="2520" spans="1:7" x14ac:dyDescent="0.25">
      <c r="A2520">
        <v>81836244</v>
      </c>
      <c r="B2520" t="s">
        <v>15820</v>
      </c>
      <c r="C2520" t="s">
        <v>13301</v>
      </c>
      <c r="D2520" t="s">
        <v>7305</v>
      </c>
      <c r="E2520" t="s">
        <v>7305</v>
      </c>
      <c r="F2520" t="s">
        <v>61</v>
      </c>
      <c r="G2520" t="s">
        <v>7306</v>
      </c>
    </row>
    <row r="2521" spans="1:7" x14ac:dyDescent="0.25">
      <c r="A2521">
        <v>81836396</v>
      </c>
      <c r="B2521" t="s">
        <v>15821</v>
      </c>
      <c r="C2521" t="s">
        <v>13301</v>
      </c>
      <c r="D2521" t="s">
        <v>7305</v>
      </c>
      <c r="E2521" t="s">
        <v>7305</v>
      </c>
      <c r="F2521" t="s">
        <v>61</v>
      </c>
      <c r="G2521" t="s">
        <v>7306</v>
      </c>
    </row>
    <row r="2522" spans="1:7" x14ac:dyDescent="0.25">
      <c r="A2522">
        <v>81836398</v>
      </c>
      <c r="B2522" t="s">
        <v>15822</v>
      </c>
      <c r="C2522" t="s">
        <v>13301</v>
      </c>
      <c r="D2522" t="s">
        <v>7305</v>
      </c>
      <c r="E2522" t="s">
        <v>7305</v>
      </c>
      <c r="F2522" t="s">
        <v>61</v>
      </c>
      <c r="G2522" t="s">
        <v>7306</v>
      </c>
    </row>
    <row r="2523" spans="1:7" x14ac:dyDescent="0.25">
      <c r="A2523">
        <v>81836400</v>
      </c>
      <c r="B2523" t="s">
        <v>15823</v>
      </c>
      <c r="C2523" t="s">
        <v>13301</v>
      </c>
      <c r="D2523" t="s">
        <v>7305</v>
      </c>
      <c r="E2523" t="s">
        <v>7305</v>
      </c>
      <c r="F2523" t="s">
        <v>61</v>
      </c>
      <c r="G2523" t="s">
        <v>7306</v>
      </c>
    </row>
    <row r="2524" spans="1:7" x14ac:dyDescent="0.25">
      <c r="A2524">
        <v>81836402</v>
      </c>
      <c r="B2524" t="s">
        <v>15824</v>
      </c>
      <c r="C2524" t="s">
        <v>13301</v>
      </c>
      <c r="D2524" t="s">
        <v>7305</v>
      </c>
      <c r="E2524" t="s">
        <v>7305</v>
      </c>
      <c r="F2524" t="s">
        <v>61</v>
      </c>
      <c r="G2524" t="s">
        <v>7306</v>
      </c>
    </row>
    <row r="2525" spans="1:7" x14ac:dyDescent="0.25">
      <c r="A2525">
        <v>81836404</v>
      </c>
      <c r="B2525" t="s">
        <v>15825</v>
      </c>
      <c r="C2525" t="s">
        <v>13301</v>
      </c>
      <c r="D2525" t="s">
        <v>7305</v>
      </c>
      <c r="E2525" t="s">
        <v>7305</v>
      </c>
      <c r="F2525" t="s">
        <v>61</v>
      </c>
      <c r="G2525" t="s">
        <v>7306</v>
      </c>
    </row>
    <row r="2526" spans="1:7" x14ac:dyDescent="0.25">
      <c r="A2526">
        <v>81835926</v>
      </c>
      <c r="B2526" t="s">
        <v>15826</v>
      </c>
      <c r="C2526" t="s">
        <v>13301</v>
      </c>
      <c r="D2526" t="s">
        <v>7305</v>
      </c>
      <c r="E2526" t="s">
        <v>7305</v>
      </c>
      <c r="F2526" t="s">
        <v>61</v>
      </c>
      <c r="G2526" t="s">
        <v>7306</v>
      </c>
    </row>
    <row r="2527" spans="1:7" x14ac:dyDescent="0.25">
      <c r="A2527">
        <v>81835928</v>
      </c>
      <c r="B2527" t="s">
        <v>15827</v>
      </c>
      <c r="C2527" t="s">
        <v>13301</v>
      </c>
      <c r="D2527" t="s">
        <v>7305</v>
      </c>
      <c r="E2527" t="s">
        <v>7305</v>
      </c>
      <c r="F2527" t="s">
        <v>61</v>
      </c>
      <c r="G2527" t="s">
        <v>7306</v>
      </c>
    </row>
    <row r="2528" spans="1:7" x14ac:dyDescent="0.25">
      <c r="A2528">
        <v>81835930</v>
      </c>
      <c r="B2528" t="s">
        <v>15828</v>
      </c>
      <c r="C2528" t="s">
        <v>13301</v>
      </c>
      <c r="D2528" t="s">
        <v>7305</v>
      </c>
      <c r="E2528" t="s">
        <v>7305</v>
      </c>
      <c r="F2528" t="s">
        <v>61</v>
      </c>
      <c r="G2528" t="s">
        <v>7306</v>
      </c>
    </row>
    <row r="2529" spans="1:7" x14ac:dyDescent="0.25">
      <c r="A2529">
        <v>81835932</v>
      </c>
      <c r="B2529" t="s">
        <v>15829</v>
      </c>
      <c r="C2529" t="s">
        <v>13301</v>
      </c>
      <c r="D2529" t="s">
        <v>7305</v>
      </c>
      <c r="E2529" t="s">
        <v>7305</v>
      </c>
      <c r="F2529" t="s">
        <v>61</v>
      </c>
      <c r="G2529" t="s">
        <v>7306</v>
      </c>
    </row>
    <row r="2530" spans="1:7" x14ac:dyDescent="0.25">
      <c r="A2530">
        <v>81835934</v>
      </c>
      <c r="B2530" t="s">
        <v>15830</v>
      </c>
      <c r="C2530" t="s">
        <v>13301</v>
      </c>
      <c r="D2530" t="s">
        <v>7305</v>
      </c>
      <c r="E2530" t="s">
        <v>7305</v>
      </c>
      <c r="F2530" t="s">
        <v>61</v>
      </c>
      <c r="G2530" t="s">
        <v>7306</v>
      </c>
    </row>
    <row r="2531" spans="1:7" x14ac:dyDescent="0.25">
      <c r="A2531">
        <v>81836086</v>
      </c>
      <c r="B2531" t="s">
        <v>15831</v>
      </c>
      <c r="C2531" t="s">
        <v>13301</v>
      </c>
      <c r="D2531" t="s">
        <v>7305</v>
      </c>
      <c r="E2531" t="s">
        <v>7305</v>
      </c>
      <c r="F2531" t="s">
        <v>61</v>
      </c>
      <c r="G2531" t="s">
        <v>7306</v>
      </c>
    </row>
    <row r="2532" spans="1:7" x14ac:dyDescent="0.25">
      <c r="A2532">
        <v>81836088</v>
      </c>
      <c r="B2532" t="s">
        <v>15832</v>
      </c>
      <c r="C2532" t="s">
        <v>13301</v>
      </c>
      <c r="D2532" t="s">
        <v>7305</v>
      </c>
      <c r="E2532" t="s">
        <v>7305</v>
      </c>
      <c r="F2532" t="s">
        <v>61</v>
      </c>
      <c r="G2532" t="s">
        <v>7306</v>
      </c>
    </row>
    <row r="2533" spans="1:7" x14ac:dyDescent="0.25">
      <c r="A2533">
        <v>81836090</v>
      </c>
      <c r="B2533" t="s">
        <v>15833</v>
      </c>
      <c r="C2533" t="s">
        <v>13301</v>
      </c>
      <c r="D2533" t="s">
        <v>7305</v>
      </c>
      <c r="E2533" t="s">
        <v>7305</v>
      </c>
      <c r="F2533" t="s">
        <v>61</v>
      </c>
      <c r="G2533" t="s">
        <v>7306</v>
      </c>
    </row>
    <row r="2534" spans="1:7" x14ac:dyDescent="0.25">
      <c r="A2534">
        <v>81836092</v>
      </c>
      <c r="B2534" t="s">
        <v>15834</v>
      </c>
      <c r="C2534" t="s">
        <v>13301</v>
      </c>
      <c r="D2534" t="s">
        <v>7305</v>
      </c>
      <c r="E2534" t="s">
        <v>7305</v>
      </c>
      <c r="F2534" t="s">
        <v>61</v>
      </c>
      <c r="G2534" t="s">
        <v>7306</v>
      </c>
    </row>
    <row r="2535" spans="1:7" x14ac:dyDescent="0.25">
      <c r="A2535">
        <v>81836094</v>
      </c>
      <c r="B2535" t="s">
        <v>15835</v>
      </c>
      <c r="C2535" t="s">
        <v>13301</v>
      </c>
      <c r="D2535" t="s">
        <v>7305</v>
      </c>
      <c r="E2535" t="s">
        <v>7305</v>
      </c>
      <c r="F2535" t="s">
        <v>61</v>
      </c>
      <c r="G2535" t="s">
        <v>7306</v>
      </c>
    </row>
    <row r="2536" spans="1:7" x14ac:dyDescent="0.25">
      <c r="A2536">
        <v>81836246</v>
      </c>
      <c r="B2536" t="s">
        <v>15836</v>
      </c>
      <c r="C2536" t="s">
        <v>13301</v>
      </c>
      <c r="D2536" t="s">
        <v>7305</v>
      </c>
      <c r="E2536" t="s">
        <v>7305</v>
      </c>
      <c r="F2536" t="s">
        <v>61</v>
      </c>
      <c r="G2536" t="s">
        <v>7306</v>
      </c>
    </row>
    <row r="2537" spans="1:7" x14ac:dyDescent="0.25">
      <c r="A2537">
        <v>81836248</v>
      </c>
      <c r="B2537" t="s">
        <v>15837</v>
      </c>
      <c r="C2537" t="s">
        <v>13301</v>
      </c>
      <c r="D2537" t="s">
        <v>7305</v>
      </c>
      <c r="E2537" t="s">
        <v>7305</v>
      </c>
      <c r="F2537" t="s">
        <v>61</v>
      </c>
      <c r="G2537" t="s">
        <v>7306</v>
      </c>
    </row>
    <row r="2538" spans="1:7" x14ac:dyDescent="0.25">
      <c r="A2538">
        <v>81836250</v>
      </c>
      <c r="B2538" t="s">
        <v>15838</v>
      </c>
      <c r="C2538" t="s">
        <v>13301</v>
      </c>
      <c r="D2538" t="s">
        <v>7305</v>
      </c>
      <c r="E2538" t="s">
        <v>7305</v>
      </c>
      <c r="F2538" t="s">
        <v>61</v>
      </c>
      <c r="G2538" t="s">
        <v>7306</v>
      </c>
    </row>
    <row r="2539" spans="1:7" x14ac:dyDescent="0.25">
      <c r="A2539">
        <v>81836252</v>
      </c>
      <c r="B2539" t="s">
        <v>15839</v>
      </c>
      <c r="C2539" t="s">
        <v>13301</v>
      </c>
      <c r="D2539" t="s">
        <v>7305</v>
      </c>
      <c r="E2539" t="s">
        <v>7305</v>
      </c>
      <c r="F2539" t="s">
        <v>61</v>
      </c>
      <c r="G2539" t="s">
        <v>7306</v>
      </c>
    </row>
    <row r="2540" spans="1:7" x14ac:dyDescent="0.25">
      <c r="A2540">
        <v>81836254</v>
      </c>
      <c r="B2540" t="s">
        <v>15840</v>
      </c>
      <c r="C2540" t="s">
        <v>13301</v>
      </c>
      <c r="D2540" t="s">
        <v>7305</v>
      </c>
      <c r="E2540" t="s">
        <v>7305</v>
      </c>
      <c r="F2540" t="s">
        <v>61</v>
      </c>
      <c r="G2540" t="s">
        <v>7306</v>
      </c>
    </row>
    <row r="2541" spans="1:7" x14ac:dyDescent="0.25">
      <c r="A2541">
        <v>81836406</v>
      </c>
      <c r="B2541" t="s">
        <v>15841</v>
      </c>
      <c r="C2541" t="s">
        <v>13301</v>
      </c>
      <c r="D2541" t="s">
        <v>7305</v>
      </c>
      <c r="E2541" t="s">
        <v>7305</v>
      </c>
      <c r="F2541" t="s">
        <v>61</v>
      </c>
      <c r="G2541" t="s">
        <v>7306</v>
      </c>
    </row>
    <row r="2542" spans="1:7" x14ac:dyDescent="0.25">
      <c r="A2542">
        <v>81836408</v>
      </c>
      <c r="B2542" t="s">
        <v>15842</v>
      </c>
      <c r="C2542" t="s">
        <v>13301</v>
      </c>
      <c r="D2542" t="s">
        <v>7305</v>
      </c>
      <c r="E2542" t="s">
        <v>7305</v>
      </c>
      <c r="F2542" t="s">
        <v>61</v>
      </c>
      <c r="G2542" t="s">
        <v>7306</v>
      </c>
    </row>
    <row r="2543" spans="1:7" x14ac:dyDescent="0.25">
      <c r="A2543">
        <v>81836410</v>
      </c>
      <c r="B2543" t="s">
        <v>15843</v>
      </c>
      <c r="C2543" t="s">
        <v>13301</v>
      </c>
      <c r="D2543" t="s">
        <v>7305</v>
      </c>
      <c r="E2543" t="s">
        <v>7305</v>
      </c>
      <c r="F2543" t="s">
        <v>61</v>
      </c>
      <c r="G2543" t="s">
        <v>7306</v>
      </c>
    </row>
    <row r="2544" spans="1:7" x14ac:dyDescent="0.25">
      <c r="A2544">
        <v>81836412</v>
      </c>
      <c r="B2544" t="s">
        <v>15844</v>
      </c>
      <c r="C2544" t="s">
        <v>13301</v>
      </c>
      <c r="D2544" t="s">
        <v>7305</v>
      </c>
      <c r="E2544" t="s">
        <v>7305</v>
      </c>
      <c r="F2544" t="s">
        <v>61</v>
      </c>
      <c r="G2544" t="s">
        <v>7306</v>
      </c>
    </row>
    <row r="2545" spans="1:7" x14ac:dyDescent="0.25">
      <c r="A2545">
        <v>81836414</v>
      </c>
      <c r="B2545" t="s">
        <v>15845</v>
      </c>
      <c r="C2545" t="s">
        <v>13301</v>
      </c>
      <c r="D2545" t="s">
        <v>7305</v>
      </c>
      <c r="E2545" t="s">
        <v>7305</v>
      </c>
      <c r="F2545" t="s">
        <v>61</v>
      </c>
      <c r="G2545" t="s">
        <v>7306</v>
      </c>
    </row>
    <row r="2546" spans="1:7" x14ac:dyDescent="0.25">
      <c r="A2546">
        <v>81835936</v>
      </c>
      <c r="B2546" t="s">
        <v>15846</v>
      </c>
      <c r="C2546" t="s">
        <v>13301</v>
      </c>
      <c r="D2546" t="s">
        <v>7305</v>
      </c>
      <c r="E2546" t="s">
        <v>7305</v>
      </c>
      <c r="F2546" t="s">
        <v>61</v>
      </c>
      <c r="G2546" t="s">
        <v>7306</v>
      </c>
    </row>
    <row r="2547" spans="1:7" x14ac:dyDescent="0.25">
      <c r="A2547">
        <v>81835938</v>
      </c>
      <c r="B2547" t="s">
        <v>15847</v>
      </c>
      <c r="C2547" t="s">
        <v>13301</v>
      </c>
      <c r="D2547" t="s">
        <v>7305</v>
      </c>
      <c r="E2547" t="s">
        <v>7305</v>
      </c>
      <c r="F2547" t="s">
        <v>61</v>
      </c>
      <c r="G2547" t="s">
        <v>7306</v>
      </c>
    </row>
    <row r="2548" spans="1:7" x14ac:dyDescent="0.25">
      <c r="A2548">
        <v>81835940</v>
      </c>
      <c r="B2548" t="s">
        <v>15848</v>
      </c>
      <c r="C2548" t="s">
        <v>13301</v>
      </c>
      <c r="D2548" t="s">
        <v>7305</v>
      </c>
      <c r="E2548" t="s">
        <v>7305</v>
      </c>
      <c r="F2548" t="s">
        <v>61</v>
      </c>
      <c r="G2548" t="s">
        <v>7306</v>
      </c>
    </row>
    <row r="2549" spans="1:7" x14ac:dyDescent="0.25">
      <c r="A2549">
        <v>81835942</v>
      </c>
      <c r="B2549" t="s">
        <v>15849</v>
      </c>
      <c r="C2549" t="s">
        <v>13301</v>
      </c>
      <c r="D2549" t="s">
        <v>7305</v>
      </c>
      <c r="E2549" t="s">
        <v>7305</v>
      </c>
      <c r="F2549" t="s">
        <v>61</v>
      </c>
      <c r="G2549" t="s">
        <v>7306</v>
      </c>
    </row>
    <row r="2550" spans="1:7" x14ac:dyDescent="0.25">
      <c r="A2550">
        <v>81835944</v>
      </c>
      <c r="B2550" t="s">
        <v>15850</v>
      </c>
      <c r="C2550" t="s">
        <v>13301</v>
      </c>
      <c r="D2550" t="s">
        <v>7305</v>
      </c>
      <c r="E2550" t="s">
        <v>7305</v>
      </c>
      <c r="F2550" t="s">
        <v>61</v>
      </c>
      <c r="G2550" t="s">
        <v>7306</v>
      </c>
    </row>
    <row r="2551" spans="1:7" x14ac:dyDescent="0.25">
      <c r="A2551">
        <v>81836096</v>
      </c>
      <c r="B2551" t="s">
        <v>15851</v>
      </c>
      <c r="C2551" t="s">
        <v>13301</v>
      </c>
      <c r="D2551" t="s">
        <v>7305</v>
      </c>
      <c r="E2551" t="s">
        <v>7305</v>
      </c>
      <c r="F2551" t="s">
        <v>61</v>
      </c>
      <c r="G2551" t="s">
        <v>7306</v>
      </c>
    </row>
    <row r="2552" spans="1:7" x14ac:dyDescent="0.25">
      <c r="A2552">
        <v>81836098</v>
      </c>
      <c r="B2552" t="s">
        <v>15852</v>
      </c>
      <c r="C2552" t="s">
        <v>13301</v>
      </c>
      <c r="D2552" t="s">
        <v>7305</v>
      </c>
      <c r="E2552" t="s">
        <v>7305</v>
      </c>
      <c r="F2552" t="s">
        <v>61</v>
      </c>
      <c r="G2552" t="s">
        <v>7306</v>
      </c>
    </row>
    <row r="2553" spans="1:7" x14ac:dyDescent="0.25">
      <c r="A2553">
        <v>81836100</v>
      </c>
      <c r="B2553" t="s">
        <v>15853</v>
      </c>
      <c r="C2553" t="s">
        <v>13301</v>
      </c>
      <c r="D2553" t="s">
        <v>7305</v>
      </c>
      <c r="E2553" t="s">
        <v>7305</v>
      </c>
      <c r="F2553" t="s">
        <v>61</v>
      </c>
      <c r="G2553" t="s">
        <v>7306</v>
      </c>
    </row>
    <row r="2554" spans="1:7" x14ac:dyDescent="0.25">
      <c r="A2554">
        <v>81836102</v>
      </c>
      <c r="B2554" t="s">
        <v>15854</v>
      </c>
      <c r="C2554" t="s">
        <v>13301</v>
      </c>
      <c r="D2554" t="s">
        <v>7305</v>
      </c>
      <c r="E2554" t="s">
        <v>7305</v>
      </c>
      <c r="F2554" t="s">
        <v>61</v>
      </c>
      <c r="G2554" t="s">
        <v>7306</v>
      </c>
    </row>
    <row r="2555" spans="1:7" x14ac:dyDescent="0.25">
      <c r="A2555">
        <v>81836104</v>
      </c>
      <c r="B2555" t="s">
        <v>15855</v>
      </c>
      <c r="C2555" t="s">
        <v>13301</v>
      </c>
      <c r="D2555" t="s">
        <v>7305</v>
      </c>
      <c r="E2555" t="s">
        <v>7305</v>
      </c>
      <c r="F2555" t="s">
        <v>61</v>
      </c>
      <c r="G2555" t="s">
        <v>7306</v>
      </c>
    </row>
    <row r="2556" spans="1:7" x14ac:dyDescent="0.25">
      <c r="A2556">
        <v>81836256</v>
      </c>
      <c r="B2556" t="s">
        <v>15856</v>
      </c>
      <c r="C2556" t="s">
        <v>13301</v>
      </c>
      <c r="D2556" t="s">
        <v>7305</v>
      </c>
      <c r="E2556" t="s">
        <v>7305</v>
      </c>
      <c r="F2556" t="s">
        <v>61</v>
      </c>
      <c r="G2556" t="s">
        <v>7306</v>
      </c>
    </row>
    <row r="2557" spans="1:7" x14ac:dyDescent="0.25">
      <c r="A2557">
        <v>81836258</v>
      </c>
      <c r="B2557" t="s">
        <v>15857</v>
      </c>
      <c r="C2557" t="s">
        <v>13301</v>
      </c>
      <c r="D2557" t="s">
        <v>7305</v>
      </c>
      <c r="E2557" t="s">
        <v>7305</v>
      </c>
      <c r="F2557" t="s">
        <v>61</v>
      </c>
      <c r="G2557" t="s">
        <v>7306</v>
      </c>
    </row>
    <row r="2558" spans="1:7" x14ac:dyDescent="0.25">
      <c r="A2558">
        <v>81836260</v>
      </c>
      <c r="B2558" t="s">
        <v>15858</v>
      </c>
      <c r="C2558" t="s">
        <v>13301</v>
      </c>
      <c r="D2558" t="s">
        <v>7305</v>
      </c>
      <c r="E2558" t="s">
        <v>7305</v>
      </c>
      <c r="F2558" t="s">
        <v>61</v>
      </c>
      <c r="G2558" t="s">
        <v>7306</v>
      </c>
    </row>
    <row r="2559" spans="1:7" x14ac:dyDescent="0.25">
      <c r="A2559">
        <v>81836262</v>
      </c>
      <c r="B2559" t="s">
        <v>15859</v>
      </c>
      <c r="C2559" t="s">
        <v>13301</v>
      </c>
      <c r="D2559" t="s">
        <v>7305</v>
      </c>
      <c r="E2559" t="s">
        <v>7305</v>
      </c>
      <c r="F2559" t="s">
        <v>61</v>
      </c>
      <c r="G2559" t="s">
        <v>7306</v>
      </c>
    </row>
    <row r="2560" spans="1:7" x14ac:dyDescent="0.25">
      <c r="A2560">
        <v>81836264</v>
      </c>
      <c r="B2560" t="s">
        <v>15860</v>
      </c>
      <c r="C2560" t="s">
        <v>13301</v>
      </c>
      <c r="D2560" t="s">
        <v>7305</v>
      </c>
      <c r="E2560" t="s">
        <v>7305</v>
      </c>
      <c r="F2560" t="s">
        <v>61</v>
      </c>
      <c r="G2560" t="s">
        <v>7306</v>
      </c>
    </row>
    <row r="2561" spans="1:7" x14ac:dyDescent="0.25">
      <c r="A2561">
        <v>81836416</v>
      </c>
      <c r="B2561" t="s">
        <v>15861</v>
      </c>
      <c r="C2561" t="s">
        <v>13301</v>
      </c>
      <c r="D2561" t="s">
        <v>7305</v>
      </c>
      <c r="E2561" t="s">
        <v>7305</v>
      </c>
      <c r="F2561" t="s">
        <v>61</v>
      </c>
      <c r="G2561" t="s">
        <v>7306</v>
      </c>
    </row>
    <row r="2562" spans="1:7" x14ac:dyDescent="0.25">
      <c r="A2562">
        <v>81836418</v>
      </c>
      <c r="B2562" t="s">
        <v>15862</v>
      </c>
      <c r="C2562" t="s">
        <v>13301</v>
      </c>
      <c r="D2562" t="s">
        <v>7305</v>
      </c>
      <c r="E2562" t="s">
        <v>7305</v>
      </c>
      <c r="F2562" t="s">
        <v>61</v>
      </c>
      <c r="G2562" t="s">
        <v>7306</v>
      </c>
    </row>
    <row r="2563" spans="1:7" x14ac:dyDescent="0.25">
      <c r="A2563">
        <v>81836420</v>
      </c>
      <c r="B2563" t="s">
        <v>15863</v>
      </c>
      <c r="C2563" t="s">
        <v>13301</v>
      </c>
      <c r="D2563" t="s">
        <v>7305</v>
      </c>
      <c r="E2563" t="s">
        <v>7305</v>
      </c>
      <c r="F2563" t="s">
        <v>61</v>
      </c>
      <c r="G2563" t="s">
        <v>7306</v>
      </c>
    </row>
    <row r="2564" spans="1:7" x14ac:dyDescent="0.25">
      <c r="A2564">
        <v>81836422</v>
      </c>
      <c r="B2564" t="s">
        <v>15864</v>
      </c>
      <c r="C2564" t="s">
        <v>13301</v>
      </c>
      <c r="D2564" t="s">
        <v>7305</v>
      </c>
      <c r="E2564" t="s">
        <v>7305</v>
      </c>
      <c r="F2564" t="s">
        <v>61</v>
      </c>
      <c r="G2564" t="s">
        <v>7306</v>
      </c>
    </row>
    <row r="2565" spans="1:7" x14ac:dyDescent="0.25">
      <c r="A2565">
        <v>81836424</v>
      </c>
      <c r="B2565" t="s">
        <v>15865</v>
      </c>
      <c r="C2565" t="s">
        <v>13301</v>
      </c>
      <c r="D2565" t="s">
        <v>7305</v>
      </c>
      <c r="E2565" t="s">
        <v>7305</v>
      </c>
      <c r="F2565" t="s">
        <v>61</v>
      </c>
      <c r="G2565" t="s">
        <v>7306</v>
      </c>
    </row>
    <row r="2566" spans="1:7" x14ac:dyDescent="0.25">
      <c r="A2566">
        <v>81835946</v>
      </c>
      <c r="B2566" t="s">
        <v>15866</v>
      </c>
      <c r="C2566" t="s">
        <v>13301</v>
      </c>
      <c r="D2566" t="s">
        <v>7305</v>
      </c>
      <c r="E2566" t="s">
        <v>7305</v>
      </c>
      <c r="F2566" t="s">
        <v>61</v>
      </c>
      <c r="G2566" t="s">
        <v>7306</v>
      </c>
    </row>
    <row r="2567" spans="1:7" x14ac:dyDescent="0.25">
      <c r="A2567">
        <v>81835948</v>
      </c>
      <c r="B2567" t="s">
        <v>15867</v>
      </c>
      <c r="C2567" t="s">
        <v>13301</v>
      </c>
      <c r="D2567" t="s">
        <v>7305</v>
      </c>
      <c r="E2567" t="s">
        <v>7305</v>
      </c>
      <c r="F2567" t="s">
        <v>61</v>
      </c>
      <c r="G2567" t="s">
        <v>7306</v>
      </c>
    </row>
    <row r="2568" spans="1:7" x14ac:dyDescent="0.25">
      <c r="A2568">
        <v>81835950</v>
      </c>
      <c r="B2568" t="s">
        <v>15868</v>
      </c>
      <c r="C2568" t="s">
        <v>13301</v>
      </c>
      <c r="D2568" t="s">
        <v>7305</v>
      </c>
      <c r="E2568" t="s">
        <v>7305</v>
      </c>
      <c r="F2568" t="s">
        <v>61</v>
      </c>
      <c r="G2568" t="s">
        <v>7306</v>
      </c>
    </row>
    <row r="2569" spans="1:7" x14ac:dyDescent="0.25">
      <c r="A2569">
        <v>81835952</v>
      </c>
      <c r="B2569" t="s">
        <v>15869</v>
      </c>
      <c r="C2569" t="s">
        <v>13301</v>
      </c>
      <c r="D2569" t="s">
        <v>7305</v>
      </c>
      <c r="E2569" t="s">
        <v>7305</v>
      </c>
      <c r="F2569" t="s">
        <v>61</v>
      </c>
      <c r="G2569" t="s">
        <v>7306</v>
      </c>
    </row>
    <row r="2570" spans="1:7" x14ac:dyDescent="0.25">
      <c r="A2570">
        <v>81835954</v>
      </c>
      <c r="B2570" t="s">
        <v>15870</v>
      </c>
      <c r="C2570" t="s">
        <v>13301</v>
      </c>
      <c r="D2570" t="s">
        <v>7305</v>
      </c>
      <c r="E2570" t="s">
        <v>7305</v>
      </c>
      <c r="F2570" t="s">
        <v>61</v>
      </c>
      <c r="G2570" t="s">
        <v>7306</v>
      </c>
    </row>
    <row r="2571" spans="1:7" x14ac:dyDescent="0.25">
      <c r="A2571">
        <v>81836106</v>
      </c>
      <c r="B2571" t="s">
        <v>15871</v>
      </c>
      <c r="C2571" t="s">
        <v>13301</v>
      </c>
      <c r="D2571" t="s">
        <v>7305</v>
      </c>
      <c r="E2571" t="s">
        <v>7305</v>
      </c>
      <c r="F2571" t="s">
        <v>61</v>
      </c>
      <c r="G2571" t="s">
        <v>7306</v>
      </c>
    </row>
    <row r="2572" spans="1:7" x14ac:dyDescent="0.25">
      <c r="A2572">
        <v>81836108</v>
      </c>
      <c r="B2572" t="s">
        <v>15872</v>
      </c>
      <c r="C2572" t="s">
        <v>13301</v>
      </c>
      <c r="D2572" t="s">
        <v>7305</v>
      </c>
      <c r="E2572" t="s">
        <v>7305</v>
      </c>
      <c r="F2572" t="s">
        <v>61</v>
      </c>
      <c r="G2572" t="s">
        <v>7306</v>
      </c>
    </row>
    <row r="2573" spans="1:7" x14ac:dyDescent="0.25">
      <c r="A2573">
        <v>81836110</v>
      </c>
      <c r="B2573" t="s">
        <v>15873</v>
      </c>
      <c r="C2573" t="s">
        <v>13301</v>
      </c>
      <c r="D2573" t="s">
        <v>7305</v>
      </c>
      <c r="E2573" t="s">
        <v>7305</v>
      </c>
      <c r="F2573" t="s">
        <v>61</v>
      </c>
      <c r="G2573" t="s">
        <v>7306</v>
      </c>
    </row>
    <row r="2574" spans="1:7" x14ac:dyDescent="0.25">
      <c r="A2574">
        <v>81836112</v>
      </c>
      <c r="B2574" t="s">
        <v>15874</v>
      </c>
      <c r="C2574" t="s">
        <v>13301</v>
      </c>
      <c r="D2574" t="s">
        <v>7305</v>
      </c>
      <c r="E2574" t="s">
        <v>7305</v>
      </c>
      <c r="F2574" t="s">
        <v>61</v>
      </c>
      <c r="G2574" t="s">
        <v>7306</v>
      </c>
    </row>
    <row r="2575" spans="1:7" x14ac:dyDescent="0.25">
      <c r="A2575">
        <v>81836114</v>
      </c>
      <c r="B2575" t="s">
        <v>15875</v>
      </c>
      <c r="C2575" t="s">
        <v>13301</v>
      </c>
      <c r="D2575" t="s">
        <v>7305</v>
      </c>
      <c r="E2575" t="s">
        <v>7305</v>
      </c>
      <c r="F2575" t="s">
        <v>61</v>
      </c>
      <c r="G2575" t="s">
        <v>7306</v>
      </c>
    </row>
    <row r="2576" spans="1:7" x14ac:dyDescent="0.25">
      <c r="A2576">
        <v>81836266</v>
      </c>
      <c r="B2576" t="s">
        <v>15876</v>
      </c>
      <c r="C2576" t="s">
        <v>13301</v>
      </c>
      <c r="D2576" t="s">
        <v>7305</v>
      </c>
      <c r="E2576" t="s">
        <v>7305</v>
      </c>
      <c r="F2576" t="s">
        <v>61</v>
      </c>
      <c r="G2576" t="s">
        <v>7306</v>
      </c>
    </row>
    <row r="2577" spans="1:7" x14ac:dyDescent="0.25">
      <c r="A2577">
        <v>81836268</v>
      </c>
      <c r="B2577" t="s">
        <v>15877</v>
      </c>
      <c r="C2577" t="s">
        <v>13301</v>
      </c>
      <c r="D2577" t="s">
        <v>7305</v>
      </c>
      <c r="E2577" t="s">
        <v>7305</v>
      </c>
      <c r="F2577" t="s">
        <v>61</v>
      </c>
      <c r="G2577" t="s">
        <v>7306</v>
      </c>
    </row>
    <row r="2578" spans="1:7" x14ac:dyDescent="0.25">
      <c r="A2578">
        <v>81836270</v>
      </c>
      <c r="B2578" t="s">
        <v>15878</v>
      </c>
      <c r="C2578" t="s">
        <v>13301</v>
      </c>
      <c r="D2578" t="s">
        <v>7305</v>
      </c>
      <c r="E2578" t="s">
        <v>7305</v>
      </c>
      <c r="F2578" t="s">
        <v>61</v>
      </c>
      <c r="G2578" t="s">
        <v>7306</v>
      </c>
    </row>
    <row r="2579" spans="1:7" x14ac:dyDescent="0.25">
      <c r="A2579">
        <v>81836272</v>
      </c>
      <c r="B2579" t="s">
        <v>15879</v>
      </c>
      <c r="C2579" t="s">
        <v>13301</v>
      </c>
      <c r="D2579" t="s">
        <v>7305</v>
      </c>
      <c r="E2579" t="s">
        <v>7305</v>
      </c>
      <c r="F2579" t="s">
        <v>61</v>
      </c>
      <c r="G2579" t="s">
        <v>7306</v>
      </c>
    </row>
    <row r="2580" spans="1:7" x14ac:dyDescent="0.25">
      <c r="A2580">
        <v>81836274</v>
      </c>
      <c r="B2580" t="s">
        <v>15880</v>
      </c>
      <c r="C2580" t="s">
        <v>13301</v>
      </c>
      <c r="D2580" t="s">
        <v>7305</v>
      </c>
      <c r="E2580" t="s">
        <v>7305</v>
      </c>
      <c r="F2580" t="s">
        <v>61</v>
      </c>
      <c r="G2580" t="s">
        <v>7306</v>
      </c>
    </row>
    <row r="2581" spans="1:7" x14ac:dyDescent="0.25">
      <c r="A2581">
        <v>81836426</v>
      </c>
      <c r="B2581" t="s">
        <v>15881</v>
      </c>
      <c r="C2581" t="s">
        <v>13301</v>
      </c>
      <c r="D2581" t="s">
        <v>7305</v>
      </c>
      <c r="E2581" t="s">
        <v>7305</v>
      </c>
      <c r="F2581" t="s">
        <v>61</v>
      </c>
      <c r="G2581" t="s">
        <v>7306</v>
      </c>
    </row>
    <row r="2582" spans="1:7" x14ac:dyDescent="0.25">
      <c r="A2582">
        <v>81836428</v>
      </c>
      <c r="B2582" t="s">
        <v>15882</v>
      </c>
      <c r="C2582" t="s">
        <v>13301</v>
      </c>
      <c r="D2582" t="s">
        <v>7305</v>
      </c>
      <c r="E2582" t="s">
        <v>7305</v>
      </c>
      <c r="F2582" t="s">
        <v>61</v>
      </c>
      <c r="G2582" t="s">
        <v>7306</v>
      </c>
    </row>
    <row r="2583" spans="1:7" x14ac:dyDescent="0.25">
      <c r="A2583">
        <v>81836430</v>
      </c>
      <c r="B2583" t="s">
        <v>15883</v>
      </c>
      <c r="C2583" t="s">
        <v>13301</v>
      </c>
      <c r="D2583" t="s">
        <v>7305</v>
      </c>
      <c r="E2583" t="s">
        <v>7305</v>
      </c>
      <c r="F2583" t="s">
        <v>61</v>
      </c>
      <c r="G2583" t="s">
        <v>7306</v>
      </c>
    </row>
    <row r="2584" spans="1:7" x14ac:dyDescent="0.25">
      <c r="A2584">
        <v>81836432</v>
      </c>
      <c r="B2584" t="s">
        <v>15884</v>
      </c>
      <c r="C2584" t="s">
        <v>13547</v>
      </c>
      <c r="D2584" t="s">
        <v>270</v>
      </c>
      <c r="E2584" t="s">
        <v>271</v>
      </c>
      <c r="F2584" t="s">
        <v>61</v>
      </c>
      <c r="G2584" t="s">
        <v>7306</v>
      </c>
    </row>
    <row r="2585" spans="1:7" x14ac:dyDescent="0.25">
      <c r="A2585">
        <v>81836434</v>
      </c>
      <c r="B2585" t="s">
        <v>15885</v>
      </c>
      <c r="C2585" t="s">
        <v>13467</v>
      </c>
      <c r="D2585" t="s">
        <v>470</v>
      </c>
      <c r="E2585" t="s">
        <v>471</v>
      </c>
      <c r="F2585" t="s">
        <v>61</v>
      </c>
      <c r="G2585" t="s">
        <v>7306</v>
      </c>
    </row>
    <row r="2586" spans="1:7" x14ac:dyDescent="0.25">
      <c r="A2586">
        <v>83424630</v>
      </c>
      <c r="B2586" t="s">
        <v>15886</v>
      </c>
      <c r="C2586" t="s">
        <v>13301</v>
      </c>
      <c r="D2586" t="s">
        <v>7305</v>
      </c>
      <c r="E2586" t="s">
        <v>7305</v>
      </c>
      <c r="F2586" t="s">
        <v>61</v>
      </c>
      <c r="G2586" t="s">
        <v>7306</v>
      </c>
    </row>
    <row r="2587" spans="1:7" x14ac:dyDescent="0.25">
      <c r="A2587">
        <v>83424632</v>
      </c>
      <c r="B2587" t="s">
        <v>15887</v>
      </c>
      <c r="C2587" t="s">
        <v>13301</v>
      </c>
      <c r="D2587" t="s">
        <v>7305</v>
      </c>
      <c r="E2587" t="s">
        <v>7305</v>
      </c>
      <c r="F2587" t="s">
        <v>61</v>
      </c>
      <c r="G2587" t="s">
        <v>7306</v>
      </c>
    </row>
    <row r="2588" spans="1:7" x14ac:dyDescent="0.25">
      <c r="A2588">
        <v>83424634</v>
      </c>
      <c r="B2588" t="s">
        <v>15888</v>
      </c>
      <c r="C2588" t="s">
        <v>13301</v>
      </c>
      <c r="D2588" t="s">
        <v>7305</v>
      </c>
      <c r="E2588" t="s">
        <v>7305</v>
      </c>
      <c r="F2588" t="s">
        <v>61</v>
      </c>
      <c r="G2588" t="s">
        <v>7306</v>
      </c>
    </row>
    <row r="2589" spans="1:7" x14ac:dyDescent="0.25">
      <c r="A2589">
        <v>83424636</v>
      </c>
      <c r="B2589" t="s">
        <v>15889</v>
      </c>
      <c r="C2589" t="s">
        <v>13301</v>
      </c>
      <c r="D2589" t="s">
        <v>7305</v>
      </c>
      <c r="E2589" t="s">
        <v>7305</v>
      </c>
      <c r="F2589" t="s">
        <v>61</v>
      </c>
      <c r="G2589" t="s">
        <v>7306</v>
      </c>
    </row>
    <row r="2590" spans="1:7" x14ac:dyDescent="0.25">
      <c r="A2590">
        <v>83424638</v>
      </c>
      <c r="B2590" t="s">
        <v>15890</v>
      </c>
      <c r="C2590" t="s">
        <v>13301</v>
      </c>
      <c r="D2590" t="s">
        <v>7305</v>
      </c>
      <c r="E2590" t="s">
        <v>7305</v>
      </c>
      <c r="F2590" t="s">
        <v>61</v>
      </c>
      <c r="G2590" t="s">
        <v>7306</v>
      </c>
    </row>
    <row r="2591" spans="1:7" x14ac:dyDescent="0.25">
      <c r="A2591">
        <v>83424790</v>
      </c>
      <c r="B2591" t="s">
        <v>15891</v>
      </c>
      <c r="C2591" t="s">
        <v>13301</v>
      </c>
      <c r="D2591" t="s">
        <v>7305</v>
      </c>
      <c r="E2591" t="s">
        <v>7305</v>
      </c>
      <c r="F2591" t="s">
        <v>61</v>
      </c>
      <c r="G2591" t="s">
        <v>7306</v>
      </c>
    </row>
    <row r="2592" spans="1:7" x14ac:dyDescent="0.25">
      <c r="A2592">
        <v>83424792</v>
      </c>
      <c r="B2592" t="s">
        <v>15892</v>
      </c>
      <c r="C2592" t="s">
        <v>13301</v>
      </c>
      <c r="D2592" t="s">
        <v>7305</v>
      </c>
      <c r="E2592" t="s">
        <v>7305</v>
      </c>
      <c r="F2592" t="s">
        <v>61</v>
      </c>
      <c r="G2592" t="s">
        <v>7306</v>
      </c>
    </row>
    <row r="2593" spans="1:7" x14ac:dyDescent="0.25">
      <c r="A2593">
        <v>83424794</v>
      </c>
      <c r="B2593" t="s">
        <v>15893</v>
      </c>
      <c r="C2593" t="s">
        <v>13301</v>
      </c>
      <c r="D2593" t="s">
        <v>7305</v>
      </c>
      <c r="E2593" t="s">
        <v>7305</v>
      </c>
      <c r="F2593" t="s">
        <v>61</v>
      </c>
      <c r="G2593" t="s">
        <v>7306</v>
      </c>
    </row>
    <row r="2594" spans="1:7" x14ac:dyDescent="0.25">
      <c r="A2594">
        <v>83424796</v>
      </c>
      <c r="B2594" t="s">
        <v>15894</v>
      </c>
      <c r="C2594" t="s">
        <v>13301</v>
      </c>
      <c r="D2594" t="s">
        <v>7305</v>
      </c>
      <c r="E2594" t="s">
        <v>7305</v>
      </c>
      <c r="F2594" t="s">
        <v>61</v>
      </c>
      <c r="G2594" t="s">
        <v>7306</v>
      </c>
    </row>
    <row r="2595" spans="1:7" x14ac:dyDescent="0.25">
      <c r="A2595">
        <v>83424798</v>
      </c>
      <c r="B2595" t="s">
        <v>15895</v>
      </c>
      <c r="C2595" t="s">
        <v>13301</v>
      </c>
      <c r="D2595" t="s">
        <v>7305</v>
      </c>
      <c r="E2595" t="s">
        <v>7305</v>
      </c>
      <c r="F2595" t="s">
        <v>61</v>
      </c>
      <c r="G2595" t="s">
        <v>7306</v>
      </c>
    </row>
    <row r="2596" spans="1:7" x14ac:dyDescent="0.25">
      <c r="A2596">
        <v>83424950</v>
      </c>
      <c r="B2596" t="s">
        <v>15896</v>
      </c>
      <c r="C2596" t="s">
        <v>13301</v>
      </c>
      <c r="D2596" t="s">
        <v>7305</v>
      </c>
      <c r="E2596" t="s">
        <v>7305</v>
      </c>
      <c r="F2596" t="s">
        <v>61</v>
      </c>
      <c r="G2596" t="s">
        <v>7306</v>
      </c>
    </row>
    <row r="2597" spans="1:7" x14ac:dyDescent="0.25">
      <c r="A2597">
        <v>83424952</v>
      </c>
      <c r="B2597" t="s">
        <v>15897</v>
      </c>
      <c r="C2597" t="s">
        <v>13301</v>
      </c>
      <c r="D2597" t="s">
        <v>7305</v>
      </c>
      <c r="E2597" t="s">
        <v>7305</v>
      </c>
      <c r="F2597" t="s">
        <v>61</v>
      </c>
      <c r="G2597" t="s">
        <v>7306</v>
      </c>
    </row>
    <row r="2598" spans="1:7" x14ac:dyDescent="0.25">
      <c r="A2598">
        <v>83424954</v>
      </c>
      <c r="B2598" t="s">
        <v>15898</v>
      </c>
      <c r="C2598" t="s">
        <v>13301</v>
      </c>
      <c r="D2598" t="s">
        <v>7305</v>
      </c>
      <c r="E2598" t="s">
        <v>7305</v>
      </c>
      <c r="F2598" t="s">
        <v>61</v>
      </c>
      <c r="G2598" t="s">
        <v>7306</v>
      </c>
    </row>
    <row r="2599" spans="1:7" x14ac:dyDescent="0.25">
      <c r="A2599">
        <v>83424956</v>
      </c>
      <c r="B2599" t="s">
        <v>15899</v>
      </c>
      <c r="C2599" t="s">
        <v>13301</v>
      </c>
      <c r="D2599" t="s">
        <v>7305</v>
      </c>
      <c r="E2599" t="s">
        <v>7305</v>
      </c>
      <c r="F2599" t="s">
        <v>61</v>
      </c>
      <c r="G2599" t="s">
        <v>7306</v>
      </c>
    </row>
    <row r="2600" spans="1:7" x14ac:dyDescent="0.25">
      <c r="A2600">
        <v>83424958</v>
      </c>
      <c r="B2600" t="s">
        <v>15900</v>
      </c>
      <c r="C2600" t="s">
        <v>13301</v>
      </c>
      <c r="D2600" t="s">
        <v>7305</v>
      </c>
      <c r="E2600" t="s">
        <v>7305</v>
      </c>
      <c r="F2600" t="s">
        <v>61</v>
      </c>
      <c r="G2600" t="s">
        <v>7306</v>
      </c>
    </row>
    <row r="2601" spans="1:7" x14ac:dyDescent="0.25">
      <c r="A2601">
        <v>83425110</v>
      </c>
      <c r="B2601" t="s">
        <v>15901</v>
      </c>
      <c r="C2601" t="s">
        <v>13467</v>
      </c>
      <c r="D2601" t="s">
        <v>470</v>
      </c>
      <c r="E2601" t="s">
        <v>471</v>
      </c>
      <c r="F2601" t="s">
        <v>61</v>
      </c>
      <c r="G2601" t="s">
        <v>7306</v>
      </c>
    </row>
    <row r="2602" spans="1:7" x14ac:dyDescent="0.25">
      <c r="A2602">
        <v>83425112</v>
      </c>
      <c r="B2602" t="s">
        <v>15902</v>
      </c>
      <c r="C2602" t="s">
        <v>13467</v>
      </c>
      <c r="D2602" t="s">
        <v>470</v>
      </c>
      <c r="E2602" t="s">
        <v>471</v>
      </c>
      <c r="F2602" t="s">
        <v>61</v>
      </c>
      <c r="G2602" t="s">
        <v>7306</v>
      </c>
    </row>
    <row r="2603" spans="1:7" x14ac:dyDescent="0.25">
      <c r="A2603">
        <v>83425114</v>
      </c>
      <c r="B2603" t="s">
        <v>15903</v>
      </c>
      <c r="C2603" t="s">
        <v>13467</v>
      </c>
      <c r="D2603" t="s">
        <v>470</v>
      </c>
      <c r="E2603" t="s">
        <v>471</v>
      </c>
      <c r="F2603" t="s">
        <v>61</v>
      </c>
      <c r="G2603" t="s">
        <v>7306</v>
      </c>
    </row>
    <row r="2604" spans="1:7" x14ac:dyDescent="0.25">
      <c r="A2604">
        <v>83425116</v>
      </c>
      <c r="B2604" t="s">
        <v>15904</v>
      </c>
      <c r="C2604" t="s">
        <v>13467</v>
      </c>
      <c r="D2604" t="s">
        <v>470</v>
      </c>
      <c r="E2604" t="s">
        <v>471</v>
      </c>
      <c r="F2604" t="s">
        <v>61</v>
      </c>
      <c r="G2604" t="s">
        <v>7306</v>
      </c>
    </row>
    <row r="2605" spans="1:7" x14ac:dyDescent="0.25">
      <c r="A2605">
        <v>83425118</v>
      </c>
      <c r="B2605" t="s">
        <v>15905</v>
      </c>
      <c r="C2605" t="s">
        <v>13301</v>
      </c>
      <c r="D2605" t="s">
        <v>7305</v>
      </c>
      <c r="E2605" t="s">
        <v>7305</v>
      </c>
      <c r="F2605" t="s">
        <v>61</v>
      </c>
      <c r="G2605" t="s">
        <v>7306</v>
      </c>
    </row>
    <row r="2606" spans="1:7" x14ac:dyDescent="0.25">
      <c r="A2606">
        <v>83424640</v>
      </c>
      <c r="B2606" t="s">
        <v>15906</v>
      </c>
      <c r="C2606" t="s">
        <v>13301</v>
      </c>
      <c r="D2606" t="s">
        <v>7305</v>
      </c>
      <c r="E2606" t="s">
        <v>7305</v>
      </c>
      <c r="F2606" t="s">
        <v>61</v>
      </c>
      <c r="G2606" t="s">
        <v>7306</v>
      </c>
    </row>
    <row r="2607" spans="1:7" x14ac:dyDescent="0.25">
      <c r="A2607">
        <v>83424642</v>
      </c>
      <c r="B2607" t="s">
        <v>15907</v>
      </c>
      <c r="C2607" t="s">
        <v>13301</v>
      </c>
      <c r="D2607" t="s">
        <v>7305</v>
      </c>
      <c r="E2607" t="s">
        <v>7305</v>
      </c>
      <c r="F2607" t="s">
        <v>61</v>
      </c>
      <c r="G2607" t="s">
        <v>7306</v>
      </c>
    </row>
    <row r="2608" spans="1:7" x14ac:dyDescent="0.25">
      <c r="A2608">
        <v>83424644</v>
      </c>
      <c r="B2608" t="s">
        <v>15908</v>
      </c>
      <c r="C2608" t="s">
        <v>13301</v>
      </c>
      <c r="D2608" t="s">
        <v>7305</v>
      </c>
      <c r="E2608" t="s">
        <v>7305</v>
      </c>
      <c r="F2608" t="s">
        <v>61</v>
      </c>
      <c r="G2608" t="s">
        <v>7306</v>
      </c>
    </row>
    <row r="2609" spans="1:7" x14ac:dyDescent="0.25">
      <c r="A2609">
        <v>83424646</v>
      </c>
      <c r="B2609" t="s">
        <v>15909</v>
      </c>
      <c r="C2609" t="s">
        <v>13301</v>
      </c>
      <c r="D2609" t="s">
        <v>7305</v>
      </c>
      <c r="E2609" t="s">
        <v>7305</v>
      </c>
      <c r="F2609" t="s">
        <v>61</v>
      </c>
      <c r="G2609" t="s">
        <v>7306</v>
      </c>
    </row>
    <row r="2610" spans="1:7" x14ac:dyDescent="0.25">
      <c r="A2610">
        <v>83424648</v>
      </c>
      <c r="B2610" t="s">
        <v>15910</v>
      </c>
      <c r="C2610" t="s">
        <v>13301</v>
      </c>
      <c r="D2610" t="s">
        <v>7305</v>
      </c>
      <c r="E2610" t="s">
        <v>7305</v>
      </c>
      <c r="F2610" t="s">
        <v>61</v>
      </c>
      <c r="G2610" t="s">
        <v>7306</v>
      </c>
    </row>
    <row r="2611" spans="1:7" x14ac:dyDescent="0.25">
      <c r="A2611">
        <v>83424800</v>
      </c>
      <c r="B2611" t="s">
        <v>15911</v>
      </c>
      <c r="C2611" t="s">
        <v>13301</v>
      </c>
      <c r="D2611" t="s">
        <v>7305</v>
      </c>
      <c r="E2611" t="s">
        <v>7305</v>
      </c>
      <c r="F2611" t="s">
        <v>61</v>
      </c>
      <c r="G2611" t="s">
        <v>7306</v>
      </c>
    </row>
    <row r="2612" spans="1:7" x14ac:dyDescent="0.25">
      <c r="A2612">
        <v>83424802</v>
      </c>
      <c r="B2612" t="s">
        <v>15912</v>
      </c>
      <c r="C2612" t="s">
        <v>13301</v>
      </c>
      <c r="D2612" t="s">
        <v>7305</v>
      </c>
      <c r="E2612" t="s">
        <v>7305</v>
      </c>
      <c r="F2612" t="s">
        <v>61</v>
      </c>
      <c r="G2612" t="s">
        <v>7306</v>
      </c>
    </row>
    <row r="2613" spans="1:7" x14ac:dyDescent="0.25">
      <c r="A2613">
        <v>83424804</v>
      </c>
      <c r="B2613" t="s">
        <v>15913</v>
      </c>
      <c r="C2613" t="s">
        <v>13301</v>
      </c>
      <c r="D2613" t="s">
        <v>7305</v>
      </c>
      <c r="E2613" t="s">
        <v>7305</v>
      </c>
      <c r="F2613" t="s">
        <v>61</v>
      </c>
      <c r="G2613" t="s">
        <v>7306</v>
      </c>
    </row>
    <row r="2614" spans="1:7" x14ac:dyDescent="0.25">
      <c r="A2614">
        <v>83424806</v>
      </c>
      <c r="B2614" t="s">
        <v>15914</v>
      </c>
      <c r="C2614" t="s">
        <v>13301</v>
      </c>
      <c r="D2614" t="s">
        <v>7305</v>
      </c>
      <c r="E2614" t="s">
        <v>7305</v>
      </c>
      <c r="F2614" t="s">
        <v>61</v>
      </c>
      <c r="G2614" t="s">
        <v>7306</v>
      </c>
    </row>
    <row r="2615" spans="1:7" x14ac:dyDescent="0.25">
      <c r="A2615">
        <v>83424808</v>
      </c>
      <c r="B2615" t="s">
        <v>15915</v>
      </c>
      <c r="C2615" t="s">
        <v>13301</v>
      </c>
      <c r="D2615" t="s">
        <v>7305</v>
      </c>
      <c r="E2615" t="s">
        <v>7305</v>
      </c>
      <c r="F2615" t="s">
        <v>61</v>
      </c>
      <c r="G2615" t="s">
        <v>7306</v>
      </c>
    </row>
    <row r="2616" spans="1:7" x14ac:dyDescent="0.25">
      <c r="A2616">
        <v>83424960</v>
      </c>
      <c r="B2616" t="s">
        <v>15916</v>
      </c>
      <c r="C2616" t="s">
        <v>13301</v>
      </c>
      <c r="D2616" t="s">
        <v>7305</v>
      </c>
      <c r="E2616" t="s">
        <v>7305</v>
      </c>
      <c r="F2616" t="s">
        <v>61</v>
      </c>
      <c r="G2616" t="s">
        <v>7306</v>
      </c>
    </row>
    <row r="2617" spans="1:7" x14ac:dyDescent="0.25">
      <c r="A2617">
        <v>83424962</v>
      </c>
      <c r="B2617" t="s">
        <v>15917</v>
      </c>
      <c r="C2617" t="s">
        <v>13301</v>
      </c>
      <c r="D2617" t="s">
        <v>7305</v>
      </c>
      <c r="E2617" t="s">
        <v>7305</v>
      </c>
      <c r="F2617" t="s">
        <v>61</v>
      </c>
      <c r="G2617" t="s">
        <v>7306</v>
      </c>
    </row>
    <row r="2618" spans="1:7" x14ac:dyDescent="0.25">
      <c r="A2618">
        <v>83424964</v>
      </c>
      <c r="B2618" t="s">
        <v>15918</v>
      </c>
      <c r="C2618" t="s">
        <v>13301</v>
      </c>
      <c r="D2618" t="s">
        <v>7305</v>
      </c>
      <c r="E2618" t="s">
        <v>7305</v>
      </c>
      <c r="F2618" t="s">
        <v>61</v>
      </c>
      <c r="G2618" t="s">
        <v>7306</v>
      </c>
    </row>
    <row r="2619" spans="1:7" x14ac:dyDescent="0.25">
      <c r="A2619">
        <v>83424966</v>
      </c>
      <c r="B2619" t="s">
        <v>15919</v>
      </c>
      <c r="C2619" t="s">
        <v>13301</v>
      </c>
      <c r="D2619" t="s">
        <v>7305</v>
      </c>
      <c r="E2619" t="s">
        <v>7305</v>
      </c>
      <c r="F2619" t="s">
        <v>61</v>
      </c>
      <c r="G2619" t="s">
        <v>7306</v>
      </c>
    </row>
    <row r="2620" spans="1:7" x14ac:dyDescent="0.25">
      <c r="A2620">
        <v>83424968</v>
      </c>
      <c r="B2620" t="s">
        <v>15920</v>
      </c>
      <c r="C2620" t="s">
        <v>13301</v>
      </c>
      <c r="D2620" t="s">
        <v>7305</v>
      </c>
      <c r="E2620" t="s">
        <v>7305</v>
      </c>
      <c r="F2620" t="s">
        <v>61</v>
      </c>
      <c r="G2620" t="s">
        <v>7306</v>
      </c>
    </row>
    <row r="2621" spans="1:7" x14ac:dyDescent="0.25">
      <c r="A2621">
        <v>83425122</v>
      </c>
      <c r="B2621" t="s">
        <v>15921</v>
      </c>
      <c r="C2621" t="s">
        <v>13301</v>
      </c>
      <c r="D2621" t="s">
        <v>7305</v>
      </c>
      <c r="E2621" t="s">
        <v>7305</v>
      </c>
      <c r="F2621" t="s">
        <v>61</v>
      </c>
      <c r="G2621" t="s">
        <v>7306</v>
      </c>
    </row>
    <row r="2622" spans="1:7" x14ac:dyDescent="0.25">
      <c r="A2622">
        <v>83425124</v>
      </c>
      <c r="B2622" t="s">
        <v>15922</v>
      </c>
      <c r="C2622" t="s">
        <v>13301</v>
      </c>
      <c r="D2622" t="s">
        <v>7305</v>
      </c>
      <c r="E2622" t="s">
        <v>7305</v>
      </c>
      <c r="F2622" t="s">
        <v>61</v>
      </c>
      <c r="G2622" t="s">
        <v>7306</v>
      </c>
    </row>
    <row r="2623" spans="1:7" x14ac:dyDescent="0.25">
      <c r="A2623">
        <v>83425120</v>
      </c>
      <c r="B2623" t="s">
        <v>15923</v>
      </c>
      <c r="C2623" t="s">
        <v>13301</v>
      </c>
      <c r="D2623" t="s">
        <v>7305</v>
      </c>
      <c r="E2623" t="s">
        <v>7305</v>
      </c>
      <c r="F2623" t="s">
        <v>61</v>
      </c>
      <c r="G2623" t="s">
        <v>7306</v>
      </c>
    </row>
    <row r="2624" spans="1:7" x14ac:dyDescent="0.25">
      <c r="A2624">
        <v>83425126</v>
      </c>
      <c r="B2624" t="s">
        <v>15924</v>
      </c>
      <c r="C2624" t="s">
        <v>13301</v>
      </c>
      <c r="D2624" t="s">
        <v>7305</v>
      </c>
      <c r="E2624" t="s">
        <v>7305</v>
      </c>
      <c r="F2624" t="s">
        <v>61</v>
      </c>
      <c r="G2624" t="s">
        <v>7306</v>
      </c>
    </row>
    <row r="2625" spans="1:7" x14ac:dyDescent="0.25">
      <c r="A2625">
        <v>83425128</v>
      </c>
      <c r="B2625" t="s">
        <v>15925</v>
      </c>
      <c r="C2625" t="s">
        <v>13301</v>
      </c>
      <c r="D2625" t="s">
        <v>7305</v>
      </c>
      <c r="E2625" t="s">
        <v>7305</v>
      </c>
      <c r="F2625" t="s">
        <v>61</v>
      </c>
      <c r="G2625" t="s">
        <v>7306</v>
      </c>
    </row>
    <row r="2626" spans="1:7" x14ac:dyDescent="0.25">
      <c r="A2626">
        <v>83424650</v>
      </c>
      <c r="B2626" t="s">
        <v>15926</v>
      </c>
      <c r="C2626" t="s">
        <v>13301</v>
      </c>
      <c r="D2626" t="s">
        <v>7305</v>
      </c>
      <c r="E2626" t="s">
        <v>7305</v>
      </c>
      <c r="F2626" t="s">
        <v>61</v>
      </c>
      <c r="G2626" t="s">
        <v>7306</v>
      </c>
    </row>
    <row r="2627" spans="1:7" x14ac:dyDescent="0.25">
      <c r="A2627">
        <v>83424652</v>
      </c>
      <c r="B2627" t="s">
        <v>15927</v>
      </c>
      <c r="C2627" t="s">
        <v>13301</v>
      </c>
      <c r="D2627" t="s">
        <v>7305</v>
      </c>
      <c r="E2627" t="s">
        <v>7305</v>
      </c>
      <c r="F2627" t="s">
        <v>61</v>
      </c>
      <c r="G2627" t="s">
        <v>7306</v>
      </c>
    </row>
    <row r="2628" spans="1:7" x14ac:dyDescent="0.25">
      <c r="A2628">
        <v>83424654</v>
      </c>
      <c r="B2628" t="s">
        <v>15928</v>
      </c>
      <c r="C2628" t="s">
        <v>13301</v>
      </c>
      <c r="D2628" t="s">
        <v>7305</v>
      </c>
      <c r="E2628" t="s">
        <v>7305</v>
      </c>
      <c r="F2628" t="s">
        <v>61</v>
      </c>
      <c r="G2628" t="s">
        <v>7306</v>
      </c>
    </row>
    <row r="2629" spans="1:7" x14ac:dyDescent="0.25">
      <c r="A2629">
        <v>83424656</v>
      </c>
      <c r="B2629" t="s">
        <v>15929</v>
      </c>
      <c r="C2629" t="s">
        <v>13301</v>
      </c>
      <c r="D2629" t="s">
        <v>7305</v>
      </c>
      <c r="E2629" t="s">
        <v>7305</v>
      </c>
      <c r="F2629" t="s">
        <v>61</v>
      </c>
      <c r="G2629" t="s">
        <v>7306</v>
      </c>
    </row>
    <row r="2630" spans="1:7" x14ac:dyDescent="0.25">
      <c r="A2630">
        <v>83424658</v>
      </c>
      <c r="B2630" t="s">
        <v>15930</v>
      </c>
      <c r="C2630" t="s">
        <v>13301</v>
      </c>
      <c r="D2630" t="s">
        <v>7305</v>
      </c>
      <c r="E2630" t="s">
        <v>7305</v>
      </c>
      <c r="F2630" t="s">
        <v>61</v>
      </c>
      <c r="G2630" t="s">
        <v>7306</v>
      </c>
    </row>
    <row r="2631" spans="1:7" x14ac:dyDescent="0.25">
      <c r="A2631">
        <v>83424810</v>
      </c>
      <c r="B2631" t="s">
        <v>15931</v>
      </c>
      <c r="C2631" t="s">
        <v>13301</v>
      </c>
      <c r="D2631" t="s">
        <v>7305</v>
      </c>
      <c r="E2631" t="s">
        <v>7305</v>
      </c>
      <c r="F2631" t="s">
        <v>61</v>
      </c>
      <c r="G2631" t="s">
        <v>7306</v>
      </c>
    </row>
    <row r="2632" spans="1:7" x14ac:dyDescent="0.25">
      <c r="A2632">
        <v>83424812</v>
      </c>
      <c r="B2632" t="s">
        <v>15932</v>
      </c>
      <c r="C2632" t="s">
        <v>13301</v>
      </c>
      <c r="D2632" t="s">
        <v>7305</v>
      </c>
      <c r="E2632" t="s">
        <v>7305</v>
      </c>
      <c r="F2632" t="s">
        <v>61</v>
      </c>
      <c r="G2632" t="s">
        <v>7306</v>
      </c>
    </row>
    <row r="2633" spans="1:7" x14ac:dyDescent="0.25">
      <c r="A2633">
        <v>83424814</v>
      </c>
      <c r="B2633" t="s">
        <v>15933</v>
      </c>
      <c r="C2633" t="s">
        <v>13301</v>
      </c>
      <c r="D2633" t="s">
        <v>7305</v>
      </c>
      <c r="E2633" t="s">
        <v>7305</v>
      </c>
      <c r="F2633" t="s">
        <v>61</v>
      </c>
      <c r="G2633" t="s">
        <v>7306</v>
      </c>
    </row>
    <row r="2634" spans="1:7" x14ac:dyDescent="0.25">
      <c r="A2634">
        <v>83424816</v>
      </c>
      <c r="B2634" t="s">
        <v>15934</v>
      </c>
      <c r="C2634" t="s">
        <v>13301</v>
      </c>
      <c r="D2634" t="s">
        <v>7305</v>
      </c>
      <c r="E2634" t="s">
        <v>7305</v>
      </c>
      <c r="F2634" t="s">
        <v>61</v>
      </c>
      <c r="G2634" t="s">
        <v>7306</v>
      </c>
    </row>
    <row r="2635" spans="1:7" x14ac:dyDescent="0.25">
      <c r="A2635">
        <v>83424818</v>
      </c>
      <c r="B2635" t="s">
        <v>15935</v>
      </c>
      <c r="C2635" t="s">
        <v>13301</v>
      </c>
      <c r="D2635" t="s">
        <v>7305</v>
      </c>
      <c r="E2635" t="s">
        <v>7305</v>
      </c>
      <c r="F2635" t="s">
        <v>61</v>
      </c>
      <c r="G2635" t="s">
        <v>7306</v>
      </c>
    </row>
    <row r="2636" spans="1:7" x14ac:dyDescent="0.25">
      <c r="A2636">
        <v>83424970</v>
      </c>
      <c r="B2636" t="s">
        <v>15936</v>
      </c>
      <c r="C2636" t="s">
        <v>13301</v>
      </c>
      <c r="D2636" t="s">
        <v>7305</v>
      </c>
      <c r="E2636" t="s">
        <v>7305</v>
      </c>
      <c r="F2636" t="s">
        <v>61</v>
      </c>
      <c r="G2636" t="s">
        <v>7306</v>
      </c>
    </row>
    <row r="2637" spans="1:7" x14ac:dyDescent="0.25">
      <c r="A2637">
        <v>83424972</v>
      </c>
      <c r="B2637" t="s">
        <v>15937</v>
      </c>
      <c r="C2637" t="s">
        <v>13301</v>
      </c>
      <c r="D2637" t="s">
        <v>7305</v>
      </c>
      <c r="E2637" t="s">
        <v>7305</v>
      </c>
      <c r="F2637" t="s">
        <v>61</v>
      </c>
      <c r="G2637" t="s">
        <v>7306</v>
      </c>
    </row>
    <row r="2638" spans="1:7" x14ac:dyDescent="0.25">
      <c r="A2638">
        <v>83424974</v>
      </c>
      <c r="B2638" t="s">
        <v>15938</v>
      </c>
      <c r="C2638" t="s">
        <v>13301</v>
      </c>
      <c r="D2638" t="s">
        <v>7305</v>
      </c>
      <c r="E2638" t="s">
        <v>7305</v>
      </c>
      <c r="F2638" t="s">
        <v>61</v>
      </c>
      <c r="G2638" t="s">
        <v>7306</v>
      </c>
    </row>
    <row r="2639" spans="1:7" x14ac:dyDescent="0.25">
      <c r="A2639">
        <v>83424976</v>
      </c>
      <c r="B2639" t="s">
        <v>15939</v>
      </c>
      <c r="C2639" t="s">
        <v>13301</v>
      </c>
      <c r="D2639" t="s">
        <v>7305</v>
      </c>
      <c r="E2639" t="s">
        <v>7305</v>
      </c>
      <c r="F2639" t="s">
        <v>61</v>
      </c>
      <c r="G2639" t="s">
        <v>7306</v>
      </c>
    </row>
    <row r="2640" spans="1:7" x14ac:dyDescent="0.25">
      <c r="A2640">
        <v>83424978</v>
      </c>
      <c r="B2640" t="s">
        <v>15940</v>
      </c>
      <c r="C2640" t="s">
        <v>13301</v>
      </c>
      <c r="D2640" t="s">
        <v>7305</v>
      </c>
      <c r="E2640" t="s">
        <v>7305</v>
      </c>
      <c r="F2640" t="s">
        <v>61</v>
      </c>
      <c r="G2640" t="s">
        <v>7306</v>
      </c>
    </row>
    <row r="2641" spans="1:7" x14ac:dyDescent="0.25">
      <c r="A2641">
        <v>83425132</v>
      </c>
      <c r="B2641" t="s">
        <v>15941</v>
      </c>
      <c r="C2641" t="s">
        <v>13301</v>
      </c>
      <c r="D2641" t="s">
        <v>7305</v>
      </c>
      <c r="E2641" t="s">
        <v>7305</v>
      </c>
      <c r="F2641" t="s">
        <v>61</v>
      </c>
      <c r="G2641" t="s">
        <v>7306</v>
      </c>
    </row>
    <row r="2642" spans="1:7" x14ac:dyDescent="0.25">
      <c r="A2642">
        <v>83425134</v>
      </c>
      <c r="B2642" t="s">
        <v>15942</v>
      </c>
      <c r="C2642" t="s">
        <v>13301</v>
      </c>
      <c r="D2642" t="s">
        <v>7305</v>
      </c>
      <c r="E2642" t="s">
        <v>7305</v>
      </c>
      <c r="F2642" t="s">
        <v>61</v>
      </c>
      <c r="G2642" t="s">
        <v>7306</v>
      </c>
    </row>
    <row r="2643" spans="1:7" x14ac:dyDescent="0.25">
      <c r="A2643">
        <v>83425130</v>
      </c>
      <c r="B2643" t="s">
        <v>15943</v>
      </c>
      <c r="C2643" t="s">
        <v>13301</v>
      </c>
      <c r="D2643" t="s">
        <v>7305</v>
      </c>
      <c r="E2643" t="s">
        <v>7305</v>
      </c>
      <c r="F2643" t="s">
        <v>61</v>
      </c>
      <c r="G2643" t="s">
        <v>7306</v>
      </c>
    </row>
    <row r="2644" spans="1:7" x14ac:dyDescent="0.25">
      <c r="A2644">
        <v>83425136</v>
      </c>
      <c r="B2644" t="s">
        <v>15944</v>
      </c>
      <c r="C2644" t="s">
        <v>13301</v>
      </c>
      <c r="D2644" t="s">
        <v>7305</v>
      </c>
      <c r="E2644" t="s">
        <v>7305</v>
      </c>
      <c r="F2644" t="s">
        <v>61</v>
      </c>
      <c r="G2644" t="s">
        <v>7306</v>
      </c>
    </row>
    <row r="2645" spans="1:7" x14ac:dyDescent="0.25">
      <c r="A2645">
        <v>83425138</v>
      </c>
      <c r="B2645" t="s">
        <v>15945</v>
      </c>
      <c r="C2645" t="s">
        <v>13301</v>
      </c>
      <c r="D2645" t="s">
        <v>7305</v>
      </c>
      <c r="E2645" t="s">
        <v>7305</v>
      </c>
      <c r="F2645" t="s">
        <v>61</v>
      </c>
      <c r="G2645" t="s">
        <v>7306</v>
      </c>
    </row>
    <row r="2646" spans="1:7" x14ac:dyDescent="0.25">
      <c r="A2646">
        <v>83424660</v>
      </c>
      <c r="B2646" t="s">
        <v>15946</v>
      </c>
      <c r="C2646" t="s">
        <v>13301</v>
      </c>
      <c r="D2646" t="s">
        <v>7305</v>
      </c>
      <c r="E2646" t="s">
        <v>7305</v>
      </c>
      <c r="F2646" t="s">
        <v>61</v>
      </c>
      <c r="G2646" t="s">
        <v>7306</v>
      </c>
    </row>
    <row r="2647" spans="1:7" x14ac:dyDescent="0.25">
      <c r="A2647">
        <v>83424662</v>
      </c>
      <c r="B2647" t="s">
        <v>15947</v>
      </c>
      <c r="C2647" t="s">
        <v>13301</v>
      </c>
      <c r="D2647" t="s">
        <v>7305</v>
      </c>
      <c r="E2647" t="s">
        <v>7305</v>
      </c>
      <c r="F2647" t="s">
        <v>61</v>
      </c>
      <c r="G2647" t="s">
        <v>7306</v>
      </c>
    </row>
    <row r="2648" spans="1:7" x14ac:dyDescent="0.25">
      <c r="A2648">
        <v>83424664</v>
      </c>
      <c r="B2648" t="s">
        <v>15948</v>
      </c>
      <c r="C2648" t="s">
        <v>13301</v>
      </c>
      <c r="D2648" t="s">
        <v>7305</v>
      </c>
      <c r="E2648" t="s">
        <v>7305</v>
      </c>
      <c r="F2648" t="s">
        <v>61</v>
      </c>
      <c r="G2648" t="s">
        <v>7306</v>
      </c>
    </row>
    <row r="2649" spans="1:7" x14ac:dyDescent="0.25">
      <c r="A2649">
        <v>83424666</v>
      </c>
      <c r="B2649" t="s">
        <v>15949</v>
      </c>
      <c r="C2649" t="s">
        <v>13301</v>
      </c>
      <c r="D2649" t="s">
        <v>7305</v>
      </c>
      <c r="E2649" t="s">
        <v>7305</v>
      </c>
      <c r="F2649" t="s">
        <v>61</v>
      </c>
      <c r="G2649" t="s">
        <v>7306</v>
      </c>
    </row>
    <row r="2650" spans="1:7" x14ac:dyDescent="0.25">
      <c r="A2650">
        <v>83424668</v>
      </c>
      <c r="B2650" t="s">
        <v>15950</v>
      </c>
      <c r="C2650" t="s">
        <v>13301</v>
      </c>
      <c r="D2650" t="s">
        <v>7305</v>
      </c>
      <c r="E2650" t="s">
        <v>7305</v>
      </c>
      <c r="F2650" t="s">
        <v>61</v>
      </c>
      <c r="G2650" t="s">
        <v>7306</v>
      </c>
    </row>
    <row r="2651" spans="1:7" x14ac:dyDescent="0.25">
      <c r="A2651">
        <v>83424822</v>
      </c>
      <c r="B2651" t="s">
        <v>15951</v>
      </c>
      <c r="C2651" t="s">
        <v>13301</v>
      </c>
      <c r="D2651" t="s">
        <v>7305</v>
      </c>
      <c r="E2651" t="s">
        <v>7305</v>
      </c>
      <c r="F2651" t="s">
        <v>61</v>
      </c>
      <c r="G2651" t="s">
        <v>7306</v>
      </c>
    </row>
    <row r="2652" spans="1:7" x14ac:dyDescent="0.25">
      <c r="A2652">
        <v>83424824</v>
      </c>
      <c r="B2652" t="s">
        <v>15952</v>
      </c>
      <c r="C2652" t="s">
        <v>13301</v>
      </c>
      <c r="D2652" t="s">
        <v>7305</v>
      </c>
      <c r="E2652" t="s">
        <v>7305</v>
      </c>
      <c r="F2652" t="s">
        <v>61</v>
      </c>
      <c r="G2652" t="s">
        <v>7306</v>
      </c>
    </row>
    <row r="2653" spans="1:7" x14ac:dyDescent="0.25">
      <c r="A2653">
        <v>83424820</v>
      </c>
      <c r="B2653" t="s">
        <v>15953</v>
      </c>
      <c r="C2653" t="s">
        <v>13301</v>
      </c>
      <c r="D2653" t="s">
        <v>7305</v>
      </c>
      <c r="E2653" t="s">
        <v>7305</v>
      </c>
      <c r="F2653" t="s">
        <v>61</v>
      </c>
      <c r="G2653" t="s">
        <v>7306</v>
      </c>
    </row>
    <row r="2654" spans="1:7" x14ac:dyDescent="0.25">
      <c r="A2654">
        <v>83424826</v>
      </c>
      <c r="B2654" t="s">
        <v>15954</v>
      </c>
      <c r="C2654" t="s">
        <v>13301</v>
      </c>
      <c r="D2654" t="s">
        <v>7305</v>
      </c>
      <c r="E2654" t="s">
        <v>7305</v>
      </c>
      <c r="F2654" t="s">
        <v>61</v>
      </c>
      <c r="G2654" t="s">
        <v>7306</v>
      </c>
    </row>
    <row r="2655" spans="1:7" x14ac:dyDescent="0.25">
      <c r="A2655">
        <v>83424828</v>
      </c>
      <c r="B2655" t="s">
        <v>15955</v>
      </c>
      <c r="C2655" t="s">
        <v>13301</v>
      </c>
      <c r="D2655" t="s">
        <v>7305</v>
      </c>
      <c r="E2655" t="s">
        <v>7305</v>
      </c>
      <c r="F2655" t="s">
        <v>61</v>
      </c>
      <c r="G2655" t="s">
        <v>7306</v>
      </c>
    </row>
    <row r="2656" spans="1:7" x14ac:dyDescent="0.25">
      <c r="A2656">
        <v>83424982</v>
      </c>
      <c r="B2656" t="s">
        <v>15956</v>
      </c>
      <c r="C2656" t="s">
        <v>13301</v>
      </c>
      <c r="D2656" t="s">
        <v>7305</v>
      </c>
      <c r="E2656" t="s">
        <v>7305</v>
      </c>
      <c r="F2656" t="s">
        <v>61</v>
      </c>
      <c r="G2656" t="s">
        <v>7306</v>
      </c>
    </row>
    <row r="2657" spans="1:7" x14ac:dyDescent="0.25">
      <c r="A2657">
        <v>83424984</v>
      </c>
      <c r="B2657" t="s">
        <v>15957</v>
      </c>
      <c r="C2657" t="s">
        <v>13301</v>
      </c>
      <c r="D2657" t="s">
        <v>7305</v>
      </c>
      <c r="E2657" t="s">
        <v>7305</v>
      </c>
      <c r="F2657" t="s">
        <v>61</v>
      </c>
      <c r="G2657" t="s">
        <v>7306</v>
      </c>
    </row>
    <row r="2658" spans="1:7" x14ac:dyDescent="0.25">
      <c r="A2658">
        <v>83424980</v>
      </c>
      <c r="B2658" t="s">
        <v>15958</v>
      </c>
      <c r="C2658" t="s">
        <v>13301</v>
      </c>
      <c r="D2658" t="s">
        <v>7305</v>
      </c>
      <c r="E2658" t="s">
        <v>7305</v>
      </c>
      <c r="F2658" t="s">
        <v>61</v>
      </c>
      <c r="G2658" t="s">
        <v>7306</v>
      </c>
    </row>
    <row r="2659" spans="1:7" x14ac:dyDescent="0.25">
      <c r="A2659">
        <v>83424986</v>
      </c>
      <c r="B2659" t="s">
        <v>15959</v>
      </c>
      <c r="C2659" t="s">
        <v>13301</v>
      </c>
      <c r="D2659" t="s">
        <v>7305</v>
      </c>
      <c r="E2659" t="s">
        <v>7305</v>
      </c>
      <c r="F2659" t="s">
        <v>61</v>
      </c>
      <c r="G2659" t="s">
        <v>7306</v>
      </c>
    </row>
    <row r="2660" spans="1:7" x14ac:dyDescent="0.25">
      <c r="A2660">
        <v>83424988</v>
      </c>
      <c r="B2660" t="s">
        <v>15960</v>
      </c>
      <c r="C2660" t="s">
        <v>13301</v>
      </c>
      <c r="D2660" t="s">
        <v>7305</v>
      </c>
      <c r="E2660" t="s">
        <v>7305</v>
      </c>
      <c r="F2660" t="s">
        <v>61</v>
      </c>
      <c r="G2660" t="s">
        <v>7306</v>
      </c>
    </row>
    <row r="2661" spans="1:7" x14ac:dyDescent="0.25">
      <c r="A2661">
        <v>83425142</v>
      </c>
      <c r="B2661" t="s">
        <v>15961</v>
      </c>
      <c r="C2661" t="s">
        <v>13301</v>
      </c>
      <c r="D2661" t="s">
        <v>7305</v>
      </c>
      <c r="E2661" t="s">
        <v>7305</v>
      </c>
      <c r="F2661" t="s">
        <v>61</v>
      </c>
      <c r="G2661" t="s">
        <v>7306</v>
      </c>
    </row>
    <row r="2662" spans="1:7" x14ac:dyDescent="0.25">
      <c r="A2662">
        <v>83425144</v>
      </c>
      <c r="B2662" t="s">
        <v>15962</v>
      </c>
      <c r="C2662" t="s">
        <v>13301</v>
      </c>
      <c r="D2662" t="s">
        <v>7305</v>
      </c>
      <c r="E2662" t="s">
        <v>7305</v>
      </c>
      <c r="F2662" t="s">
        <v>61</v>
      </c>
      <c r="G2662" t="s">
        <v>7306</v>
      </c>
    </row>
    <row r="2663" spans="1:7" x14ac:dyDescent="0.25">
      <c r="A2663">
        <v>83425140</v>
      </c>
      <c r="B2663" t="s">
        <v>15963</v>
      </c>
      <c r="C2663" t="s">
        <v>13301</v>
      </c>
      <c r="D2663" t="s">
        <v>7305</v>
      </c>
      <c r="E2663" t="s">
        <v>7305</v>
      </c>
      <c r="F2663" t="s">
        <v>61</v>
      </c>
      <c r="G2663" t="s">
        <v>7306</v>
      </c>
    </row>
    <row r="2664" spans="1:7" x14ac:dyDescent="0.25">
      <c r="A2664">
        <v>83425146</v>
      </c>
      <c r="B2664" t="s">
        <v>15964</v>
      </c>
      <c r="C2664" t="s">
        <v>13301</v>
      </c>
      <c r="D2664" t="s">
        <v>7305</v>
      </c>
      <c r="E2664" t="s">
        <v>7305</v>
      </c>
      <c r="F2664" t="s">
        <v>61</v>
      </c>
      <c r="G2664" t="s">
        <v>7306</v>
      </c>
    </row>
    <row r="2665" spans="1:7" x14ac:dyDescent="0.25">
      <c r="A2665">
        <v>83425148</v>
      </c>
      <c r="B2665" t="s">
        <v>15965</v>
      </c>
      <c r="C2665" t="s">
        <v>13301</v>
      </c>
      <c r="D2665" t="s">
        <v>7305</v>
      </c>
      <c r="E2665" t="s">
        <v>7305</v>
      </c>
      <c r="F2665" t="s">
        <v>61</v>
      </c>
      <c r="G2665" t="s">
        <v>7306</v>
      </c>
    </row>
    <row r="2666" spans="1:7" x14ac:dyDescent="0.25">
      <c r="A2666">
        <v>83424672</v>
      </c>
      <c r="B2666" t="s">
        <v>15966</v>
      </c>
      <c r="C2666" t="s">
        <v>13301</v>
      </c>
      <c r="D2666" t="s">
        <v>7305</v>
      </c>
      <c r="E2666" t="s">
        <v>7305</v>
      </c>
      <c r="F2666" t="s">
        <v>61</v>
      </c>
      <c r="G2666" t="s">
        <v>7306</v>
      </c>
    </row>
    <row r="2667" spans="1:7" x14ac:dyDescent="0.25">
      <c r="A2667">
        <v>83424674</v>
      </c>
      <c r="B2667" t="s">
        <v>15967</v>
      </c>
      <c r="C2667" t="s">
        <v>13301</v>
      </c>
      <c r="D2667" t="s">
        <v>7305</v>
      </c>
      <c r="E2667" t="s">
        <v>7305</v>
      </c>
      <c r="F2667" t="s">
        <v>61</v>
      </c>
      <c r="G2667" t="s">
        <v>7306</v>
      </c>
    </row>
    <row r="2668" spans="1:7" x14ac:dyDescent="0.25">
      <c r="A2668">
        <v>83424670</v>
      </c>
      <c r="B2668" t="s">
        <v>15968</v>
      </c>
      <c r="C2668" t="s">
        <v>13301</v>
      </c>
      <c r="D2668" t="s">
        <v>7305</v>
      </c>
      <c r="E2668" t="s">
        <v>7305</v>
      </c>
      <c r="F2668" t="s">
        <v>61</v>
      </c>
      <c r="G2668" t="s">
        <v>7306</v>
      </c>
    </row>
    <row r="2669" spans="1:7" x14ac:dyDescent="0.25">
      <c r="A2669">
        <v>83424676</v>
      </c>
      <c r="B2669" t="s">
        <v>15969</v>
      </c>
      <c r="C2669" t="s">
        <v>13301</v>
      </c>
      <c r="D2669" t="s">
        <v>7305</v>
      </c>
      <c r="E2669" t="s">
        <v>7305</v>
      </c>
      <c r="F2669" t="s">
        <v>61</v>
      </c>
      <c r="G2669" t="s">
        <v>7306</v>
      </c>
    </row>
    <row r="2670" spans="1:7" x14ac:dyDescent="0.25">
      <c r="A2670">
        <v>83424678</v>
      </c>
      <c r="B2670" t="s">
        <v>15970</v>
      </c>
      <c r="C2670" t="s">
        <v>13301</v>
      </c>
      <c r="D2670" t="s">
        <v>7305</v>
      </c>
      <c r="E2670" t="s">
        <v>7305</v>
      </c>
      <c r="F2670" t="s">
        <v>61</v>
      </c>
      <c r="G2670" t="s">
        <v>7306</v>
      </c>
    </row>
    <row r="2671" spans="1:7" x14ac:dyDescent="0.25">
      <c r="A2671">
        <v>83424832</v>
      </c>
      <c r="B2671" t="s">
        <v>15971</v>
      </c>
      <c r="C2671" t="s">
        <v>13301</v>
      </c>
      <c r="D2671" t="s">
        <v>7305</v>
      </c>
      <c r="E2671" t="s">
        <v>7305</v>
      </c>
      <c r="F2671" t="s">
        <v>61</v>
      </c>
      <c r="G2671" t="s">
        <v>7306</v>
      </c>
    </row>
    <row r="2672" spans="1:7" x14ac:dyDescent="0.25">
      <c r="A2672">
        <v>83424834</v>
      </c>
      <c r="B2672" t="s">
        <v>15972</v>
      </c>
      <c r="C2672" t="s">
        <v>13301</v>
      </c>
      <c r="D2672" t="s">
        <v>7305</v>
      </c>
      <c r="E2672" t="s">
        <v>7305</v>
      </c>
      <c r="F2672" t="s">
        <v>61</v>
      </c>
      <c r="G2672" t="s">
        <v>7306</v>
      </c>
    </row>
    <row r="2673" spans="1:7" x14ac:dyDescent="0.25">
      <c r="A2673">
        <v>83424830</v>
      </c>
      <c r="B2673" t="s">
        <v>15973</v>
      </c>
      <c r="C2673" t="s">
        <v>13301</v>
      </c>
      <c r="D2673" t="s">
        <v>7305</v>
      </c>
      <c r="E2673" t="s">
        <v>7305</v>
      </c>
      <c r="F2673" t="s">
        <v>61</v>
      </c>
      <c r="G2673" t="s">
        <v>7306</v>
      </c>
    </row>
    <row r="2674" spans="1:7" x14ac:dyDescent="0.25">
      <c r="A2674">
        <v>83424836</v>
      </c>
      <c r="B2674" t="s">
        <v>15974</v>
      </c>
      <c r="C2674" t="s">
        <v>13301</v>
      </c>
      <c r="D2674" t="s">
        <v>7305</v>
      </c>
      <c r="E2674" t="s">
        <v>7305</v>
      </c>
      <c r="F2674" t="s">
        <v>61</v>
      </c>
      <c r="G2674" t="s">
        <v>7306</v>
      </c>
    </row>
    <row r="2675" spans="1:7" x14ac:dyDescent="0.25">
      <c r="A2675">
        <v>83424838</v>
      </c>
      <c r="B2675" t="s">
        <v>15975</v>
      </c>
      <c r="C2675" t="s">
        <v>13301</v>
      </c>
      <c r="D2675" t="s">
        <v>7305</v>
      </c>
      <c r="E2675" t="s">
        <v>7305</v>
      </c>
      <c r="F2675" t="s">
        <v>61</v>
      </c>
      <c r="G2675" t="s">
        <v>7306</v>
      </c>
    </row>
    <row r="2676" spans="1:7" x14ac:dyDescent="0.25">
      <c r="A2676">
        <v>83424992</v>
      </c>
      <c r="B2676" t="s">
        <v>15976</v>
      </c>
      <c r="C2676" t="s">
        <v>13301</v>
      </c>
      <c r="D2676" t="s">
        <v>7305</v>
      </c>
      <c r="E2676" t="s">
        <v>7305</v>
      </c>
      <c r="F2676" t="s">
        <v>61</v>
      </c>
      <c r="G2676" t="s">
        <v>7306</v>
      </c>
    </row>
    <row r="2677" spans="1:7" x14ac:dyDescent="0.25">
      <c r="A2677">
        <v>83424994</v>
      </c>
      <c r="B2677" t="s">
        <v>15977</v>
      </c>
      <c r="C2677" t="s">
        <v>13301</v>
      </c>
      <c r="D2677" t="s">
        <v>7305</v>
      </c>
      <c r="E2677" t="s">
        <v>7305</v>
      </c>
      <c r="F2677" t="s">
        <v>61</v>
      </c>
      <c r="G2677" t="s">
        <v>7306</v>
      </c>
    </row>
    <row r="2678" spans="1:7" x14ac:dyDescent="0.25">
      <c r="A2678">
        <v>83424990</v>
      </c>
      <c r="B2678" t="s">
        <v>15978</v>
      </c>
      <c r="C2678" t="s">
        <v>13301</v>
      </c>
      <c r="D2678" t="s">
        <v>7305</v>
      </c>
      <c r="E2678" t="s">
        <v>7305</v>
      </c>
      <c r="F2678" t="s">
        <v>61</v>
      </c>
      <c r="G2678" t="s">
        <v>7306</v>
      </c>
    </row>
    <row r="2679" spans="1:7" x14ac:dyDescent="0.25">
      <c r="A2679">
        <v>83424996</v>
      </c>
      <c r="B2679" t="s">
        <v>15979</v>
      </c>
      <c r="C2679" t="s">
        <v>13301</v>
      </c>
      <c r="D2679" t="s">
        <v>7305</v>
      </c>
      <c r="E2679" t="s">
        <v>7305</v>
      </c>
      <c r="F2679" t="s">
        <v>61</v>
      </c>
      <c r="G2679" t="s">
        <v>7306</v>
      </c>
    </row>
    <row r="2680" spans="1:7" x14ac:dyDescent="0.25">
      <c r="A2680">
        <v>83424998</v>
      </c>
      <c r="B2680" t="s">
        <v>15980</v>
      </c>
      <c r="C2680" t="s">
        <v>13301</v>
      </c>
      <c r="D2680" t="s">
        <v>7305</v>
      </c>
      <c r="E2680" t="s">
        <v>7305</v>
      </c>
      <c r="F2680" t="s">
        <v>61</v>
      </c>
      <c r="G2680" t="s">
        <v>7306</v>
      </c>
    </row>
    <row r="2681" spans="1:7" x14ac:dyDescent="0.25">
      <c r="A2681">
        <v>83425152</v>
      </c>
      <c r="B2681" t="s">
        <v>15981</v>
      </c>
      <c r="C2681" t="s">
        <v>13301</v>
      </c>
      <c r="D2681" t="s">
        <v>7305</v>
      </c>
      <c r="E2681" t="s">
        <v>7305</v>
      </c>
      <c r="F2681" t="s">
        <v>61</v>
      </c>
      <c r="G2681" t="s">
        <v>7306</v>
      </c>
    </row>
    <row r="2682" spans="1:7" x14ac:dyDescent="0.25">
      <c r="A2682">
        <v>83425154</v>
      </c>
      <c r="B2682" t="s">
        <v>15982</v>
      </c>
      <c r="C2682" t="s">
        <v>13301</v>
      </c>
      <c r="D2682" t="s">
        <v>7305</v>
      </c>
      <c r="E2682" t="s">
        <v>7305</v>
      </c>
      <c r="F2682" t="s">
        <v>61</v>
      </c>
      <c r="G2682" t="s">
        <v>7306</v>
      </c>
    </row>
    <row r="2683" spans="1:7" x14ac:dyDescent="0.25">
      <c r="A2683">
        <v>83425150</v>
      </c>
      <c r="B2683" t="s">
        <v>15983</v>
      </c>
      <c r="C2683" t="s">
        <v>13301</v>
      </c>
      <c r="D2683" t="s">
        <v>7305</v>
      </c>
      <c r="E2683" t="s">
        <v>7305</v>
      </c>
      <c r="F2683" t="s">
        <v>61</v>
      </c>
      <c r="G2683" t="s">
        <v>7306</v>
      </c>
    </row>
    <row r="2684" spans="1:7" x14ac:dyDescent="0.25">
      <c r="A2684">
        <v>83424682</v>
      </c>
      <c r="B2684" t="s">
        <v>15984</v>
      </c>
      <c r="C2684" t="s">
        <v>13301</v>
      </c>
      <c r="D2684" t="s">
        <v>7305</v>
      </c>
      <c r="E2684" t="s">
        <v>7305</v>
      </c>
      <c r="F2684" t="s">
        <v>61</v>
      </c>
      <c r="G2684" t="s">
        <v>7306</v>
      </c>
    </row>
    <row r="2685" spans="1:7" x14ac:dyDescent="0.25">
      <c r="A2685">
        <v>83424684</v>
      </c>
      <c r="B2685" t="s">
        <v>15985</v>
      </c>
      <c r="C2685" t="s">
        <v>13301</v>
      </c>
      <c r="D2685" t="s">
        <v>7305</v>
      </c>
      <c r="E2685" t="s">
        <v>7305</v>
      </c>
      <c r="F2685" t="s">
        <v>61</v>
      </c>
      <c r="G2685" t="s">
        <v>7306</v>
      </c>
    </row>
    <row r="2686" spans="1:7" x14ac:dyDescent="0.25">
      <c r="A2686">
        <v>83424680</v>
      </c>
      <c r="B2686" t="s">
        <v>15986</v>
      </c>
      <c r="C2686" t="s">
        <v>13301</v>
      </c>
      <c r="D2686" t="s">
        <v>7305</v>
      </c>
      <c r="E2686" t="s">
        <v>7305</v>
      </c>
      <c r="F2686" t="s">
        <v>61</v>
      </c>
      <c r="G2686" t="s">
        <v>7306</v>
      </c>
    </row>
    <row r="2687" spans="1:7" x14ac:dyDescent="0.25">
      <c r="A2687">
        <v>83424686</v>
      </c>
      <c r="B2687" t="s">
        <v>15987</v>
      </c>
      <c r="C2687" t="s">
        <v>13301</v>
      </c>
      <c r="D2687" t="s">
        <v>7305</v>
      </c>
      <c r="E2687" t="s">
        <v>7305</v>
      </c>
      <c r="F2687" t="s">
        <v>61</v>
      </c>
      <c r="G2687" t="s">
        <v>7306</v>
      </c>
    </row>
    <row r="2688" spans="1:7" x14ac:dyDescent="0.25">
      <c r="A2688">
        <v>83424688</v>
      </c>
      <c r="B2688" t="s">
        <v>15988</v>
      </c>
      <c r="C2688" t="s">
        <v>13301</v>
      </c>
      <c r="D2688" t="s">
        <v>7305</v>
      </c>
      <c r="E2688" t="s">
        <v>7305</v>
      </c>
      <c r="F2688" t="s">
        <v>61</v>
      </c>
      <c r="G2688" t="s">
        <v>7306</v>
      </c>
    </row>
    <row r="2689" spans="1:7" x14ac:dyDescent="0.25">
      <c r="A2689">
        <v>83424842</v>
      </c>
      <c r="B2689" t="s">
        <v>15989</v>
      </c>
      <c r="C2689" t="s">
        <v>13301</v>
      </c>
      <c r="D2689" t="s">
        <v>7305</v>
      </c>
      <c r="E2689" t="s">
        <v>7305</v>
      </c>
      <c r="F2689" t="s">
        <v>61</v>
      </c>
      <c r="G2689" t="s">
        <v>7306</v>
      </c>
    </row>
    <row r="2690" spans="1:7" x14ac:dyDescent="0.25">
      <c r="A2690">
        <v>83424844</v>
      </c>
      <c r="B2690" t="s">
        <v>15990</v>
      </c>
      <c r="C2690" t="s">
        <v>13301</v>
      </c>
      <c r="D2690" t="s">
        <v>7305</v>
      </c>
      <c r="E2690" t="s">
        <v>7305</v>
      </c>
      <c r="F2690" t="s">
        <v>61</v>
      </c>
      <c r="G2690" t="s">
        <v>7306</v>
      </c>
    </row>
    <row r="2691" spans="1:7" x14ac:dyDescent="0.25">
      <c r="A2691">
        <v>83424840</v>
      </c>
      <c r="B2691" t="s">
        <v>15991</v>
      </c>
      <c r="C2691" t="s">
        <v>13301</v>
      </c>
      <c r="D2691" t="s">
        <v>7305</v>
      </c>
      <c r="E2691" t="s">
        <v>7305</v>
      </c>
      <c r="F2691" t="s">
        <v>61</v>
      </c>
      <c r="G2691" t="s">
        <v>7306</v>
      </c>
    </row>
    <row r="2692" spans="1:7" x14ac:dyDescent="0.25">
      <c r="A2692">
        <v>83424846</v>
      </c>
      <c r="B2692" t="s">
        <v>15992</v>
      </c>
      <c r="C2692" t="s">
        <v>13301</v>
      </c>
      <c r="D2692" t="s">
        <v>7305</v>
      </c>
      <c r="E2692" t="s">
        <v>7305</v>
      </c>
      <c r="F2692" t="s">
        <v>61</v>
      </c>
      <c r="G2692" t="s">
        <v>7306</v>
      </c>
    </row>
    <row r="2693" spans="1:7" x14ac:dyDescent="0.25">
      <c r="A2693">
        <v>83424848</v>
      </c>
      <c r="B2693" t="s">
        <v>15993</v>
      </c>
      <c r="C2693" t="s">
        <v>13301</v>
      </c>
      <c r="D2693" t="s">
        <v>7305</v>
      </c>
      <c r="E2693" t="s">
        <v>7305</v>
      </c>
      <c r="F2693" t="s">
        <v>61</v>
      </c>
      <c r="G2693" t="s">
        <v>7306</v>
      </c>
    </row>
    <row r="2694" spans="1:7" x14ac:dyDescent="0.25">
      <c r="A2694">
        <v>83425002</v>
      </c>
      <c r="B2694" t="s">
        <v>15994</v>
      </c>
      <c r="C2694" t="s">
        <v>13301</v>
      </c>
      <c r="D2694" t="s">
        <v>7305</v>
      </c>
      <c r="E2694" t="s">
        <v>7305</v>
      </c>
      <c r="F2694" t="s">
        <v>61</v>
      </c>
      <c r="G2694" t="s">
        <v>7306</v>
      </c>
    </row>
    <row r="2695" spans="1:7" x14ac:dyDescent="0.25">
      <c r="A2695">
        <v>83425004</v>
      </c>
      <c r="B2695" t="s">
        <v>15995</v>
      </c>
      <c r="C2695" t="s">
        <v>13301</v>
      </c>
      <c r="D2695" t="s">
        <v>7305</v>
      </c>
      <c r="E2695" t="s">
        <v>7305</v>
      </c>
      <c r="F2695" t="s">
        <v>61</v>
      </c>
      <c r="G2695" t="s">
        <v>7306</v>
      </c>
    </row>
    <row r="2696" spans="1:7" x14ac:dyDescent="0.25">
      <c r="A2696">
        <v>83425000</v>
      </c>
      <c r="B2696" t="s">
        <v>15996</v>
      </c>
      <c r="C2696" t="s">
        <v>13301</v>
      </c>
      <c r="D2696" t="s">
        <v>7305</v>
      </c>
      <c r="E2696" t="s">
        <v>7305</v>
      </c>
      <c r="F2696" t="s">
        <v>61</v>
      </c>
      <c r="G2696" t="s">
        <v>7306</v>
      </c>
    </row>
    <row r="2697" spans="1:7" x14ac:dyDescent="0.25">
      <c r="A2697">
        <v>83425006</v>
      </c>
      <c r="B2697" t="s">
        <v>15997</v>
      </c>
      <c r="C2697" t="s">
        <v>13301</v>
      </c>
      <c r="D2697" t="s">
        <v>7305</v>
      </c>
      <c r="E2697" t="s">
        <v>7305</v>
      </c>
      <c r="F2697" t="s">
        <v>61</v>
      </c>
      <c r="G2697" t="s">
        <v>7306</v>
      </c>
    </row>
    <row r="2698" spans="1:7" x14ac:dyDescent="0.25">
      <c r="A2698">
        <v>83425008</v>
      </c>
      <c r="B2698" t="s">
        <v>15998</v>
      </c>
      <c r="C2698" t="s">
        <v>13301</v>
      </c>
      <c r="D2698" t="s">
        <v>7305</v>
      </c>
      <c r="E2698" t="s">
        <v>7305</v>
      </c>
      <c r="F2698" t="s">
        <v>61</v>
      </c>
      <c r="G2698" t="s">
        <v>7306</v>
      </c>
    </row>
    <row r="2699" spans="1:7" x14ac:dyDescent="0.25">
      <c r="A2699">
        <v>83424690</v>
      </c>
      <c r="B2699" t="s">
        <v>15999</v>
      </c>
      <c r="C2699" t="s">
        <v>13301</v>
      </c>
      <c r="D2699" t="s">
        <v>7305</v>
      </c>
      <c r="E2699" t="s">
        <v>7305</v>
      </c>
      <c r="F2699" t="s">
        <v>61</v>
      </c>
      <c r="G2699" t="s">
        <v>7306</v>
      </c>
    </row>
    <row r="2700" spans="1:7" x14ac:dyDescent="0.25">
      <c r="A2700">
        <v>83424692</v>
      </c>
      <c r="B2700" t="s">
        <v>16000</v>
      </c>
      <c r="C2700" t="s">
        <v>13301</v>
      </c>
      <c r="D2700" t="s">
        <v>7305</v>
      </c>
      <c r="E2700" t="s">
        <v>7305</v>
      </c>
      <c r="F2700" t="s">
        <v>61</v>
      </c>
      <c r="G2700" t="s">
        <v>7306</v>
      </c>
    </row>
    <row r="2701" spans="1:7" x14ac:dyDescent="0.25">
      <c r="A2701">
        <v>83424694</v>
      </c>
      <c r="B2701" t="s">
        <v>16001</v>
      </c>
      <c r="C2701" t="s">
        <v>13301</v>
      </c>
      <c r="D2701" t="s">
        <v>7305</v>
      </c>
      <c r="E2701" t="s">
        <v>7305</v>
      </c>
      <c r="F2701" t="s">
        <v>61</v>
      </c>
      <c r="G2701" t="s">
        <v>7306</v>
      </c>
    </row>
    <row r="2702" spans="1:7" x14ac:dyDescent="0.25">
      <c r="A2702">
        <v>83424696</v>
      </c>
      <c r="B2702" t="s">
        <v>16002</v>
      </c>
      <c r="C2702" t="s">
        <v>13301</v>
      </c>
      <c r="D2702" t="s">
        <v>7305</v>
      </c>
      <c r="E2702" t="s">
        <v>7305</v>
      </c>
      <c r="F2702" t="s">
        <v>61</v>
      </c>
      <c r="G2702" t="s">
        <v>7306</v>
      </c>
    </row>
    <row r="2703" spans="1:7" x14ac:dyDescent="0.25">
      <c r="A2703">
        <v>83424698</v>
      </c>
      <c r="B2703" t="s">
        <v>16003</v>
      </c>
      <c r="C2703" t="s">
        <v>13301</v>
      </c>
      <c r="D2703" t="s">
        <v>7305</v>
      </c>
      <c r="E2703" t="s">
        <v>7305</v>
      </c>
      <c r="F2703" t="s">
        <v>61</v>
      </c>
      <c r="G2703" t="s">
        <v>7306</v>
      </c>
    </row>
    <row r="2704" spans="1:7" x14ac:dyDescent="0.25">
      <c r="A2704">
        <v>83424852</v>
      </c>
      <c r="B2704" t="s">
        <v>16004</v>
      </c>
      <c r="C2704" t="s">
        <v>13301</v>
      </c>
      <c r="D2704" t="s">
        <v>7305</v>
      </c>
      <c r="E2704" t="s">
        <v>7305</v>
      </c>
      <c r="F2704" t="s">
        <v>61</v>
      </c>
      <c r="G2704" t="s">
        <v>7306</v>
      </c>
    </row>
    <row r="2705" spans="1:7" x14ac:dyDescent="0.25">
      <c r="A2705">
        <v>83424854</v>
      </c>
      <c r="B2705" t="s">
        <v>16005</v>
      </c>
      <c r="C2705" t="s">
        <v>13301</v>
      </c>
      <c r="D2705" t="s">
        <v>7305</v>
      </c>
      <c r="E2705" t="s">
        <v>7305</v>
      </c>
      <c r="F2705" t="s">
        <v>61</v>
      </c>
      <c r="G2705" t="s">
        <v>7306</v>
      </c>
    </row>
    <row r="2706" spans="1:7" x14ac:dyDescent="0.25">
      <c r="A2706">
        <v>83424850</v>
      </c>
      <c r="B2706" t="s">
        <v>16006</v>
      </c>
      <c r="C2706" t="s">
        <v>13301</v>
      </c>
      <c r="D2706" t="s">
        <v>7305</v>
      </c>
      <c r="E2706" t="s">
        <v>7305</v>
      </c>
      <c r="F2706" t="s">
        <v>61</v>
      </c>
      <c r="G2706" t="s">
        <v>7306</v>
      </c>
    </row>
    <row r="2707" spans="1:7" x14ac:dyDescent="0.25">
      <c r="A2707">
        <v>83424856</v>
      </c>
      <c r="B2707" t="s">
        <v>16007</v>
      </c>
      <c r="C2707" t="s">
        <v>13301</v>
      </c>
      <c r="D2707" t="s">
        <v>7305</v>
      </c>
      <c r="E2707" t="s">
        <v>7305</v>
      </c>
      <c r="F2707" t="s">
        <v>61</v>
      </c>
      <c r="G2707" t="s">
        <v>7306</v>
      </c>
    </row>
    <row r="2708" spans="1:7" x14ac:dyDescent="0.25">
      <c r="A2708">
        <v>83424858</v>
      </c>
      <c r="B2708" t="s">
        <v>16008</v>
      </c>
      <c r="C2708" t="s">
        <v>13301</v>
      </c>
      <c r="D2708" t="s">
        <v>7305</v>
      </c>
      <c r="E2708" t="s">
        <v>7305</v>
      </c>
      <c r="F2708" t="s">
        <v>61</v>
      </c>
      <c r="G2708" t="s">
        <v>7306</v>
      </c>
    </row>
    <row r="2709" spans="1:7" x14ac:dyDescent="0.25">
      <c r="A2709">
        <v>83425012</v>
      </c>
      <c r="B2709" t="s">
        <v>16009</v>
      </c>
      <c r="C2709" t="s">
        <v>13301</v>
      </c>
      <c r="D2709" t="s">
        <v>7305</v>
      </c>
      <c r="E2709" t="s">
        <v>7305</v>
      </c>
      <c r="F2709" t="s">
        <v>61</v>
      </c>
      <c r="G2709" t="s">
        <v>7306</v>
      </c>
    </row>
    <row r="2710" spans="1:7" x14ac:dyDescent="0.25">
      <c r="A2710">
        <v>83425014</v>
      </c>
      <c r="B2710" t="s">
        <v>16010</v>
      </c>
      <c r="C2710" t="s">
        <v>13301</v>
      </c>
      <c r="D2710" t="s">
        <v>7305</v>
      </c>
      <c r="E2710" t="s">
        <v>7305</v>
      </c>
      <c r="F2710" t="s">
        <v>61</v>
      </c>
      <c r="G2710" t="s">
        <v>7306</v>
      </c>
    </row>
    <row r="2711" spans="1:7" x14ac:dyDescent="0.25">
      <c r="A2711">
        <v>83425010</v>
      </c>
      <c r="B2711" t="s">
        <v>16011</v>
      </c>
      <c r="C2711" t="s">
        <v>13301</v>
      </c>
      <c r="D2711" t="s">
        <v>7305</v>
      </c>
      <c r="E2711" t="s">
        <v>7305</v>
      </c>
      <c r="F2711" t="s">
        <v>61</v>
      </c>
      <c r="G2711" t="s">
        <v>7306</v>
      </c>
    </row>
    <row r="2712" spans="1:7" x14ac:dyDescent="0.25">
      <c r="A2712">
        <v>83425016</v>
      </c>
      <c r="B2712" t="s">
        <v>16012</v>
      </c>
      <c r="C2712" t="s">
        <v>13301</v>
      </c>
      <c r="D2712" t="s">
        <v>7305</v>
      </c>
      <c r="E2712" t="s">
        <v>7305</v>
      </c>
      <c r="F2712" t="s">
        <v>61</v>
      </c>
      <c r="G2712" t="s">
        <v>7306</v>
      </c>
    </row>
    <row r="2713" spans="1:7" x14ac:dyDescent="0.25">
      <c r="A2713">
        <v>83425018</v>
      </c>
      <c r="B2713" t="s">
        <v>16013</v>
      </c>
      <c r="C2713" t="s">
        <v>13301</v>
      </c>
      <c r="D2713" t="s">
        <v>7305</v>
      </c>
      <c r="E2713" t="s">
        <v>7305</v>
      </c>
      <c r="F2713" t="s">
        <v>61</v>
      </c>
      <c r="G2713" t="s">
        <v>7306</v>
      </c>
    </row>
    <row r="2714" spans="1:7" x14ac:dyDescent="0.25">
      <c r="A2714">
        <v>83424700</v>
      </c>
      <c r="B2714" t="s">
        <v>16014</v>
      </c>
      <c r="C2714" t="s">
        <v>13301</v>
      </c>
      <c r="D2714" t="s">
        <v>7305</v>
      </c>
      <c r="E2714" t="s">
        <v>7305</v>
      </c>
      <c r="F2714" t="s">
        <v>61</v>
      </c>
      <c r="G2714" t="s">
        <v>7306</v>
      </c>
    </row>
    <row r="2715" spans="1:7" x14ac:dyDescent="0.25">
      <c r="A2715">
        <v>83424702</v>
      </c>
      <c r="B2715" t="s">
        <v>16015</v>
      </c>
      <c r="C2715" t="s">
        <v>13301</v>
      </c>
      <c r="D2715" t="s">
        <v>7305</v>
      </c>
      <c r="E2715" t="s">
        <v>7305</v>
      </c>
      <c r="F2715" t="s">
        <v>61</v>
      </c>
      <c r="G2715" t="s">
        <v>7306</v>
      </c>
    </row>
    <row r="2716" spans="1:7" x14ac:dyDescent="0.25">
      <c r="A2716">
        <v>83424704</v>
      </c>
      <c r="B2716" t="s">
        <v>16016</v>
      </c>
      <c r="C2716" t="s">
        <v>13301</v>
      </c>
      <c r="D2716" t="s">
        <v>7305</v>
      </c>
      <c r="E2716" t="s">
        <v>7305</v>
      </c>
      <c r="F2716" t="s">
        <v>61</v>
      </c>
      <c r="G2716" t="s">
        <v>7306</v>
      </c>
    </row>
    <row r="2717" spans="1:7" x14ac:dyDescent="0.25">
      <c r="A2717">
        <v>83424706</v>
      </c>
      <c r="B2717" t="s">
        <v>16017</v>
      </c>
      <c r="C2717" t="s">
        <v>13301</v>
      </c>
      <c r="D2717" t="s">
        <v>7305</v>
      </c>
      <c r="E2717" t="s">
        <v>7305</v>
      </c>
      <c r="F2717" t="s">
        <v>61</v>
      </c>
      <c r="G2717" t="s">
        <v>7306</v>
      </c>
    </row>
    <row r="2718" spans="1:7" x14ac:dyDescent="0.25">
      <c r="A2718">
        <v>83424708</v>
      </c>
      <c r="B2718" t="s">
        <v>16018</v>
      </c>
      <c r="C2718" t="s">
        <v>13301</v>
      </c>
      <c r="D2718" t="s">
        <v>7305</v>
      </c>
      <c r="E2718" t="s">
        <v>7305</v>
      </c>
      <c r="F2718" t="s">
        <v>61</v>
      </c>
      <c r="G2718" t="s">
        <v>7306</v>
      </c>
    </row>
    <row r="2719" spans="1:7" x14ac:dyDescent="0.25">
      <c r="A2719">
        <v>83424860</v>
      </c>
      <c r="B2719" t="s">
        <v>16019</v>
      </c>
      <c r="C2719" t="s">
        <v>13301</v>
      </c>
      <c r="D2719" t="s">
        <v>7305</v>
      </c>
      <c r="E2719" t="s">
        <v>7305</v>
      </c>
      <c r="F2719" t="s">
        <v>61</v>
      </c>
      <c r="G2719" t="s">
        <v>7306</v>
      </c>
    </row>
    <row r="2720" spans="1:7" x14ac:dyDescent="0.25">
      <c r="A2720">
        <v>83424862</v>
      </c>
      <c r="B2720" t="s">
        <v>16020</v>
      </c>
      <c r="C2720" t="s">
        <v>13301</v>
      </c>
      <c r="D2720" t="s">
        <v>7305</v>
      </c>
      <c r="E2720" t="s">
        <v>7305</v>
      </c>
      <c r="F2720" t="s">
        <v>61</v>
      </c>
      <c r="G2720" t="s">
        <v>7306</v>
      </c>
    </row>
    <row r="2721" spans="1:7" x14ac:dyDescent="0.25">
      <c r="A2721">
        <v>83424864</v>
      </c>
      <c r="B2721" t="s">
        <v>16021</v>
      </c>
      <c r="C2721" t="s">
        <v>13301</v>
      </c>
      <c r="D2721" t="s">
        <v>7305</v>
      </c>
      <c r="E2721" t="s">
        <v>7305</v>
      </c>
      <c r="F2721" t="s">
        <v>61</v>
      </c>
      <c r="G2721" t="s">
        <v>7306</v>
      </c>
    </row>
    <row r="2722" spans="1:7" x14ac:dyDescent="0.25">
      <c r="A2722">
        <v>83424866</v>
      </c>
      <c r="B2722" t="s">
        <v>16022</v>
      </c>
      <c r="C2722" t="s">
        <v>13301</v>
      </c>
      <c r="D2722" t="s">
        <v>7305</v>
      </c>
      <c r="E2722" t="s">
        <v>7305</v>
      </c>
      <c r="F2722" t="s">
        <v>61</v>
      </c>
      <c r="G2722" t="s">
        <v>7306</v>
      </c>
    </row>
    <row r="2723" spans="1:7" x14ac:dyDescent="0.25">
      <c r="A2723">
        <v>83424868</v>
      </c>
      <c r="B2723" t="s">
        <v>16023</v>
      </c>
      <c r="C2723" t="s">
        <v>13301</v>
      </c>
      <c r="D2723" t="s">
        <v>7305</v>
      </c>
      <c r="E2723" t="s">
        <v>7305</v>
      </c>
      <c r="F2723" t="s">
        <v>61</v>
      </c>
      <c r="G2723" t="s">
        <v>7306</v>
      </c>
    </row>
    <row r="2724" spans="1:7" x14ac:dyDescent="0.25">
      <c r="A2724">
        <v>83425020</v>
      </c>
      <c r="B2724" t="s">
        <v>16024</v>
      </c>
      <c r="C2724" t="s">
        <v>13301</v>
      </c>
      <c r="D2724" t="s">
        <v>7305</v>
      </c>
      <c r="E2724" t="s">
        <v>7305</v>
      </c>
      <c r="F2724" t="s">
        <v>61</v>
      </c>
      <c r="G2724" t="s">
        <v>7306</v>
      </c>
    </row>
    <row r="2725" spans="1:7" x14ac:dyDescent="0.25">
      <c r="A2725">
        <v>83425022</v>
      </c>
      <c r="B2725" t="s">
        <v>16025</v>
      </c>
      <c r="C2725" t="s">
        <v>13301</v>
      </c>
      <c r="D2725" t="s">
        <v>7305</v>
      </c>
      <c r="E2725" t="s">
        <v>7305</v>
      </c>
      <c r="F2725" t="s">
        <v>61</v>
      </c>
      <c r="G2725" t="s">
        <v>7306</v>
      </c>
    </row>
    <row r="2726" spans="1:7" x14ac:dyDescent="0.25">
      <c r="A2726">
        <v>83425024</v>
      </c>
      <c r="B2726" t="s">
        <v>16026</v>
      </c>
      <c r="C2726" t="s">
        <v>13301</v>
      </c>
      <c r="D2726" t="s">
        <v>7305</v>
      </c>
      <c r="E2726" t="s">
        <v>7305</v>
      </c>
      <c r="F2726" t="s">
        <v>61</v>
      </c>
      <c r="G2726" t="s">
        <v>7306</v>
      </c>
    </row>
    <row r="2727" spans="1:7" x14ac:dyDescent="0.25">
      <c r="A2727">
        <v>83425026</v>
      </c>
      <c r="B2727" t="s">
        <v>16027</v>
      </c>
      <c r="C2727" t="s">
        <v>13301</v>
      </c>
      <c r="D2727" t="s">
        <v>7305</v>
      </c>
      <c r="E2727" t="s">
        <v>7305</v>
      </c>
      <c r="F2727" t="s">
        <v>61</v>
      </c>
      <c r="G2727" t="s">
        <v>7306</v>
      </c>
    </row>
    <row r="2728" spans="1:7" x14ac:dyDescent="0.25">
      <c r="A2728">
        <v>83425028</v>
      </c>
      <c r="B2728" t="s">
        <v>16028</v>
      </c>
      <c r="C2728" t="s">
        <v>13301</v>
      </c>
      <c r="D2728" t="s">
        <v>7305</v>
      </c>
      <c r="E2728" t="s">
        <v>7305</v>
      </c>
      <c r="F2728" t="s">
        <v>61</v>
      </c>
      <c r="G2728" t="s">
        <v>7306</v>
      </c>
    </row>
    <row r="2729" spans="1:7" x14ac:dyDescent="0.25">
      <c r="A2729">
        <v>83424712</v>
      </c>
      <c r="B2729" t="s">
        <v>16029</v>
      </c>
      <c r="C2729" t="s">
        <v>13301</v>
      </c>
      <c r="D2729" t="s">
        <v>7305</v>
      </c>
      <c r="E2729" t="s">
        <v>7305</v>
      </c>
      <c r="F2729" t="s">
        <v>61</v>
      </c>
      <c r="G2729" t="s">
        <v>7306</v>
      </c>
    </row>
    <row r="2730" spans="1:7" x14ac:dyDescent="0.25">
      <c r="A2730">
        <v>83424714</v>
      </c>
      <c r="B2730" t="s">
        <v>16030</v>
      </c>
      <c r="C2730" t="s">
        <v>13301</v>
      </c>
      <c r="D2730" t="s">
        <v>7305</v>
      </c>
      <c r="E2730" t="s">
        <v>7305</v>
      </c>
      <c r="F2730" t="s">
        <v>61</v>
      </c>
      <c r="G2730" t="s">
        <v>7306</v>
      </c>
    </row>
    <row r="2731" spans="1:7" x14ac:dyDescent="0.25">
      <c r="A2731">
        <v>83424710</v>
      </c>
      <c r="B2731" t="s">
        <v>16031</v>
      </c>
      <c r="C2731" t="s">
        <v>13301</v>
      </c>
      <c r="D2731" t="s">
        <v>7305</v>
      </c>
      <c r="E2731" t="s">
        <v>7305</v>
      </c>
      <c r="F2731" t="s">
        <v>61</v>
      </c>
      <c r="G2731" t="s">
        <v>7306</v>
      </c>
    </row>
    <row r="2732" spans="1:7" x14ac:dyDescent="0.25">
      <c r="A2732">
        <v>83424716</v>
      </c>
      <c r="B2732" t="s">
        <v>16032</v>
      </c>
      <c r="C2732" t="s">
        <v>13301</v>
      </c>
      <c r="D2732" t="s">
        <v>7305</v>
      </c>
      <c r="E2732" t="s">
        <v>7305</v>
      </c>
      <c r="F2732" t="s">
        <v>61</v>
      </c>
      <c r="G2732" t="s">
        <v>7306</v>
      </c>
    </row>
    <row r="2733" spans="1:7" x14ac:dyDescent="0.25">
      <c r="A2733">
        <v>83424718</v>
      </c>
      <c r="B2733" t="s">
        <v>16033</v>
      </c>
      <c r="C2733" t="s">
        <v>13301</v>
      </c>
      <c r="D2733" t="s">
        <v>7305</v>
      </c>
      <c r="E2733" t="s">
        <v>7305</v>
      </c>
      <c r="F2733" t="s">
        <v>61</v>
      </c>
      <c r="G2733" t="s">
        <v>7306</v>
      </c>
    </row>
    <row r="2734" spans="1:7" x14ac:dyDescent="0.25">
      <c r="A2734">
        <v>83424870</v>
      </c>
      <c r="B2734" t="s">
        <v>16034</v>
      </c>
      <c r="C2734" t="s">
        <v>13301</v>
      </c>
      <c r="D2734" t="s">
        <v>7305</v>
      </c>
      <c r="E2734" t="s">
        <v>7305</v>
      </c>
      <c r="F2734" t="s">
        <v>61</v>
      </c>
      <c r="G2734" t="s">
        <v>7306</v>
      </c>
    </row>
    <row r="2735" spans="1:7" x14ac:dyDescent="0.25">
      <c r="A2735">
        <v>83424872</v>
      </c>
      <c r="B2735" t="s">
        <v>16035</v>
      </c>
      <c r="C2735" t="s">
        <v>13301</v>
      </c>
      <c r="D2735" t="s">
        <v>7305</v>
      </c>
      <c r="E2735" t="s">
        <v>7305</v>
      </c>
      <c r="F2735" t="s">
        <v>61</v>
      </c>
      <c r="G2735" t="s">
        <v>7306</v>
      </c>
    </row>
    <row r="2736" spans="1:7" x14ac:dyDescent="0.25">
      <c r="A2736">
        <v>83424874</v>
      </c>
      <c r="B2736" t="s">
        <v>16036</v>
      </c>
      <c r="C2736" t="s">
        <v>13301</v>
      </c>
      <c r="D2736" t="s">
        <v>7305</v>
      </c>
      <c r="E2736" t="s">
        <v>7305</v>
      </c>
      <c r="F2736" t="s">
        <v>61</v>
      </c>
      <c r="G2736" t="s">
        <v>7306</v>
      </c>
    </row>
    <row r="2737" spans="1:7" x14ac:dyDescent="0.25">
      <c r="A2737">
        <v>83424876</v>
      </c>
      <c r="B2737" t="s">
        <v>16037</v>
      </c>
      <c r="C2737" t="s">
        <v>13301</v>
      </c>
      <c r="D2737" t="s">
        <v>7305</v>
      </c>
      <c r="E2737" t="s">
        <v>7305</v>
      </c>
      <c r="F2737" t="s">
        <v>61</v>
      </c>
      <c r="G2737" t="s">
        <v>7306</v>
      </c>
    </row>
    <row r="2738" spans="1:7" x14ac:dyDescent="0.25">
      <c r="A2738">
        <v>83424878</v>
      </c>
      <c r="B2738" t="s">
        <v>16038</v>
      </c>
      <c r="C2738" t="s">
        <v>13301</v>
      </c>
      <c r="D2738" t="s">
        <v>7305</v>
      </c>
      <c r="E2738" t="s">
        <v>7305</v>
      </c>
      <c r="F2738" t="s">
        <v>61</v>
      </c>
      <c r="G2738" t="s">
        <v>7306</v>
      </c>
    </row>
    <row r="2739" spans="1:7" x14ac:dyDescent="0.25">
      <c r="A2739">
        <v>83425030</v>
      </c>
      <c r="B2739" t="s">
        <v>16039</v>
      </c>
      <c r="C2739" t="s">
        <v>13301</v>
      </c>
      <c r="D2739" t="s">
        <v>7305</v>
      </c>
      <c r="E2739" t="s">
        <v>7305</v>
      </c>
      <c r="F2739" t="s">
        <v>61</v>
      </c>
      <c r="G2739" t="s">
        <v>7306</v>
      </c>
    </row>
    <row r="2740" spans="1:7" x14ac:dyDescent="0.25">
      <c r="A2740">
        <v>83425032</v>
      </c>
      <c r="B2740" t="s">
        <v>16040</v>
      </c>
      <c r="C2740" t="s">
        <v>13301</v>
      </c>
      <c r="D2740" t="s">
        <v>7305</v>
      </c>
      <c r="E2740" t="s">
        <v>7305</v>
      </c>
      <c r="F2740" t="s">
        <v>61</v>
      </c>
      <c r="G2740" t="s">
        <v>7306</v>
      </c>
    </row>
    <row r="2741" spans="1:7" x14ac:dyDescent="0.25">
      <c r="A2741">
        <v>83425034</v>
      </c>
      <c r="B2741" t="s">
        <v>16041</v>
      </c>
      <c r="C2741" t="s">
        <v>13301</v>
      </c>
      <c r="D2741" t="s">
        <v>7305</v>
      </c>
      <c r="E2741" t="s">
        <v>7305</v>
      </c>
      <c r="F2741" t="s">
        <v>61</v>
      </c>
      <c r="G2741" t="s">
        <v>7306</v>
      </c>
    </row>
    <row r="2742" spans="1:7" x14ac:dyDescent="0.25">
      <c r="A2742">
        <v>83425036</v>
      </c>
      <c r="B2742" t="s">
        <v>16042</v>
      </c>
      <c r="C2742" t="s">
        <v>13301</v>
      </c>
      <c r="D2742" t="s">
        <v>7305</v>
      </c>
      <c r="E2742" t="s">
        <v>7305</v>
      </c>
      <c r="F2742" t="s">
        <v>61</v>
      </c>
      <c r="G2742" t="s">
        <v>7306</v>
      </c>
    </row>
    <row r="2743" spans="1:7" x14ac:dyDescent="0.25">
      <c r="A2743">
        <v>83425038</v>
      </c>
      <c r="B2743" t="s">
        <v>16043</v>
      </c>
      <c r="C2743" t="s">
        <v>13301</v>
      </c>
      <c r="D2743" t="s">
        <v>7305</v>
      </c>
      <c r="E2743" t="s">
        <v>7305</v>
      </c>
      <c r="F2743" t="s">
        <v>61</v>
      </c>
      <c r="G2743" t="s">
        <v>7306</v>
      </c>
    </row>
    <row r="2744" spans="1:7" x14ac:dyDescent="0.25">
      <c r="A2744">
        <v>83424720</v>
      </c>
      <c r="B2744" t="s">
        <v>16044</v>
      </c>
      <c r="C2744" t="s">
        <v>13301</v>
      </c>
      <c r="D2744" t="s">
        <v>7305</v>
      </c>
      <c r="E2744" t="s">
        <v>7305</v>
      </c>
      <c r="F2744" t="s">
        <v>61</v>
      </c>
      <c r="G2744" t="s">
        <v>7306</v>
      </c>
    </row>
    <row r="2745" spans="1:7" x14ac:dyDescent="0.25">
      <c r="A2745">
        <v>83424722</v>
      </c>
      <c r="B2745" t="s">
        <v>16045</v>
      </c>
      <c r="C2745" t="s">
        <v>13301</v>
      </c>
      <c r="D2745" t="s">
        <v>7305</v>
      </c>
      <c r="E2745" t="s">
        <v>7305</v>
      </c>
      <c r="F2745" t="s">
        <v>61</v>
      </c>
      <c r="G2745" t="s">
        <v>7306</v>
      </c>
    </row>
    <row r="2746" spans="1:7" x14ac:dyDescent="0.25">
      <c r="A2746">
        <v>83424724</v>
      </c>
      <c r="B2746" t="s">
        <v>16046</v>
      </c>
      <c r="C2746" t="s">
        <v>13301</v>
      </c>
      <c r="D2746" t="s">
        <v>7305</v>
      </c>
      <c r="E2746" t="s">
        <v>7305</v>
      </c>
      <c r="F2746" t="s">
        <v>61</v>
      </c>
      <c r="G2746" t="s">
        <v>7306</v>
      </c>
    </row>
    <row r="2747" spans="1:7" x14ac:dyDescent="0.25">
      <c r="A2747">
        <v>83424726</v>
      </c>
      <c r="B2747" t="s">
        <v>16047</v>
      </c>
      <c r="C2747" t="s">
        <v>13301</v>
      </c>
      <c r="D2747" t="s">
        <v>7305</v>
      </c>
      <c r="E2747" t="s">
        <v>7305</v>
      </c>
      <c r="F2747" t="s">
        <v>61</v>
      </c>
      <c r="G2747" t="s">
        <v>7306</v>
      </c>
    </row>
    <row r="2748" spans="1:7" x14ac:dyDescent="0.25">
      <c r="A2748">
        <v>83424728</v>
      </c>
      <c r="B2748" t="s">
        <v>16048</v>
      </c>
      <c r="C2748" t="s">
        <v>13301</v>
      </c>
      <c r="D2748" t="s">
        <v>7305</v>
      </c>
      <c r="E2748" t="s">
        <v>7305</v>
      </c>
      <c r="F2748" t="s">
        <v>61</v>
      </c>
      <c r="G2748" t="s">
        <v>7306</v>
      </c>
    </row>
    <row r="2749" spans="1:7" x14ac:dyDescent="0.25">
      <c r="A2749">
        <v>83424880</v>
      </c>
      <c r="B2749" t="s">
        <v>16049</v>
      </c>
      <c r="C2749" t="s">
        <v>13301</v>
      </c>
      <c r="D2749" t="s">
        <v>7305</v>
      </c>
      <c r="E2749" t="s">
        <v>7305</v>
      </c>
      <c r="F2749" t="s">
        <v>61</v>
      </c>
      <c r="G2749" t="s">
        <v>7306</v>
      </c>
    </row>
    <row r="2750" spans="1:7" x14ac:dyDescent="0.25">
      <c r="A2750">
        <v>83424882</v>
      </c>
      <c r="B2750" t="s">
        <v>16050</v>
      </c>
      <c r="C2750" t="s">
        <v>13301</v>
      </c>
      <c r="D2750" t="s">
        <v>7305</v>
      </c>
      <c r="E2750" t="s">
        <v>7305</v>
      </c>
      <c r="F2750" t="s">
        <v>61</v>
      </c>
      <c r="G2750" t="s">
        <v>7306</v>
      </c>
    </row>
    <row r="2751" spans="1:7" x14ac:dyDescent="0.25">
      <c r="A2751">
        <v>83424884</v>
      </c>
      <c r="B2751" t="s">
        <v>16051</v>
      </c>
      <c r="C2751" t="s">
        <v>13301</v>
      </c>
      <c r="D2751" t="s">
        <v>7305</v>
      </c>
      <c r="E2751" t="s">
        <v>7305</v>
      </c>
      <c r="F2751" t="s">
        <v>61</v>
      </c>
      <c r="G2751" t="s">
        <v>7306</v>
      </c>
    </row>
    <row r="2752" spans="1:7" x14ac:dyDescent="0.25">
      <c r="A2752">
        <v>83424886</v>
      </c>
      <c r="B2752" t="s">
        <v>16052</v>
      </c>
      <c r="C2752" t="s">
        <v>13301</v>
      </c>
      <c r="D2752" t="s">
        <v>7305</v>
      </c>
      <c r="E2752" t="s">
        <v>7305</v>
      </c>
      <c r="F2752" t="s">
        <v>61</v>
      </c>
      <c r="G2752" t="s">
        <v>7306</v>
      </c>
    </row>
    <row r="2753" spans="1:7" x14ac:dyDescent="0.25">
      <c r="A2753">
        <v>83424888</v>
      </c>
      <c r="B2753" t="s">
        <v>16053</v>
      </c>
      <c r="C2753" t="s">
        <v>13301</v>
      </c>
      <c r="D2753" t="s">
        <v>7305</v>
      </c>
      <c r="E2753" t="s">
        <v>7305</v>
      </c>
      <c r="F2753" t="s">
        <v>61</v>
      </c>
      <c r="G2753" t="s">
        <v>7306</v>
      </c>
    </row>
    <row r="2754" spans="1:7" x14ac:dyDescent="0.25">
      <c r="A2754">
        <v>83425042</v>
      </c>
      <c r="B2754" t="s">
        <v>16054</v>
      </c>
      <c r="C2754" t="s">
        <v>13301</v>
      </c>
      <c r="D2754" t="s">
        <v>7305</v>
      </c>
      <c r="E2754" t="s">
        <v>7305</v>
      </c>
      <c r="F2754" t="s">
        <v>61</v>
      </c>
      <c r="G2754" t="s">
        <v>7306</v>
      </c>
    </row>
    <row r="2755" spans="1:7" x14ac:dyDescent="0.25">
      <c r="A2755">
        <v>83425044</v>
      </c>
      <c r="B2755" t="s">
        <v>16055</v>
      </c>
      <c r="C2755" t="s">
        <v>13301</v>
      </c>
      <c r="D2755" t="s">
        <v>7305</v>
      </c>
      <c r="E2755" t="s">
        <v>7305</v>
      </c>
      <c r="F2755" t="s">
        <v>61</v>
      </c>
      <c r="G2755" t="s">
        <v>7306</v>
      </c>
    </row>
    <row r="2756" spans="1:7" x14ac:dyDescent="0.25">
      <c r="A2756">
        <v>83425046</v>
      </c>
      <c r="B2756" t="s">
        <v>16056</v>
      </c>
      <c r="C2756" t="s">
        <v>13301</v>
      </c>
      <c r="D2756" t="s">
        <v>7305</v>
      </c>
      <c r="E2756" t="s">
        <v>7305</v>
      </c>
      <c r="F2756" t="s">
        <v>61</v>
      </c>
      <c r="G2756" t="s">
        <v>7306</v>
      </c>
    </row>
    <row r="2757" spans="1:7" x14ac:dyDescent="0.25">
      <c r="A2757">
        <v>83425048</v>
      </c>
      <c r="B2757" t="s">
        <v>16057</v>
      </c>
      <c r="C2757" t="s">
        <v>13301</v>
      </c>
      <c r="D2757" t="s">
        <v>7305</v>
      </c>
      <c r="E2757" t="s">
        <v>7305</v>
      </c>
      <c r="F2757" t="s">
        <v>61</v>
      </c>
      <c r="G2757" t="s">
        <v>7306</v>
      </c>
    </row>
    <row r="2758" spans="1:7" x14ac:dyDescent="0.25">
      <c r="A2758">
        <v>83425040</v>
      </c>
      <c r="B2758" t="s">
        <v>16058</v>
      </c>
      <c r="C2758" t="s">
        <v>13301</v>
      </c>
      <c r="D2758" t="s">
        <v>7305</v>
      </c>
      <c r="E2758" t="s">
        <v>7305</v>
      </c>
      <c r="F2758" t="s">
        <v>61</v>
      </c>
      <c r="G2758" t="s">
        <v>7306</v>
      </c>
    </row>
    <row r="2759" spans="1:7" x14ac:dyDescent="0.25">
      <c r="A2759">
        <v>83424730</v>
      </c>
      <c r="B2759" t="s">
        <v>16059</v>
      </c>
      <c r="C2759" t="s">
        <v>13301</v>
      </c>
      <c r="D2759" t="s">
        <v>7305</v>
      </c>
      <c r="E2759" t="s">
        <v>7305</v>
      </c>
      <c r="F2759" t="s">
        <v>61</v>
      </c>
      <c r="G2759" t="s">
        <v>7306</v>
      </c>
    </row>
    <row r="2760" spans="1:7" x14ac:dyDescent="0.25">
      <c r="A2760">
        <v>83424732</v>
      </c>
      <c r="B2760" t="s">
        <v>16060</v>
      </c>
      <c r="C2760" t="s">
        <v>13301</v>
      </c>
      <c r="D2760" t="s">
        <v>7305</v>
      </c>
      <c r="E2760" t="s">
        <v>7305</v>
      </c>
      <c r="F2760" t="s">
        <v>61</v>
      </c>
      <c r="G2760" t="s">
        <v>7306</v>
      </c>
    </row>
    <row r="2761" spans="1:7" x14ac:dyDescent="0.25">
      <c r="A2761">
        <v>83424734</v>
      </c>
      <c r="B2761" t="s">
        <v>16061</v>
      </c>
      <c r="C2761" t="s">
        <v>13301</v>
      </c>
      <c r="D2761" t="s">
        <v>7305</v>
      </c>
      <c r="E2761" t="s">
        <v>7305</v>
      </c>
      <c r="F2761" t="s">
        <v>61</v>
      </c>
      <c r="G2761" t="s">
        <v>7306</v>
      </c>
    </row>
    <row r="2762" spans="1:7" x14ac:dyDescent="0.25">
      <c r="A2762">
        <v>83424736</v>
      </c>
      <c r="B2762" t="s">
        <v>16062</v>
      </c>
      <c r="C2762" t="s">
        <v>13301</v>
      </c>
      <c r="D2762" t="s">
        <v>7305</v>
      </c>
      <c r="E2762" t="s">
        <v>7305</v>
      </c>
      <c r="F2762" t="s">
        <v>61</v>
      </c>
      <c r="G2762" t="s">
        <v>7306</v>
      </c>
    </row>
    <row r="2763" spans="1:7" x14ac:dyDescent="0.25">
      <c r="A2763">
        <v>83424738</v>
      </c>
      <c r="B2763" t="s">
        <v>16063</v>
      </c>
      <c r="C2763" t="s">
        <v>13301</v>
      </c>
      <c r="D2763" t="s">
        <v>7305</v>
      </c>
      <c r="E2763" t="s">
        <v>7305</v>
      </c>
      <c r="F2763" t="s">
        <v>61</v>
      </c>
      <c r="G2763" t="s">
        <v>7306</v>
      </c>
    </row>
    <row r="2764" spans="1:7" x14ac:dyDescent="0.25">
      <c r="A2764">
        <v>83424890</v>
      </c>
      <c r="B2764" t="s">
        <v>16064</v>
      </c>
      <c r="C2764" t="s">
        <v>13301</v>
      </c>
      <c r="D2764" t="s">
        <v>7305</v>
      </c>
      <c r="E2764" t="s">
        <v>7305</v>
      </c>
      <c r="F2764" t="s">
        <v>61</v>
      </c>
      <c r="G2764" t="s">
        <v>7306</v>
      </c>
    </row>
    <row r="2765" spans="1:7" x14ac:dyDescent="0.25">
      <c r="A2765">
        <v>83424892</v>
      </c>
      <c r="B2765" t="s">
        <v>16065</v>
      </c>
      <c r="C2765" t="s">
        <v>13301</v>
      </c>
      <c r="D2765" t="s">
        <v>7305</v>
      </c>
      <c r="E2765" t="s">
        <v>7305</v>
      </c>
      <c r="F2765" t="s">
        <v>61</v>
      </c>
      <c r="G2765" t="s">
        <v>7306</v>
      </c>
    </row>
    <row r="2766" spans="1:7" x14ac:dyDescent="0.25">
      <c r="A2766">
        <v>83424894</v>
      </c>
      <c r="B2766" t="s">
        <v>16066</v>
      </c>
      <c r="C2766" t="s">
        <v>13301</v>
      </c>
      <c r="D2766" t="s">
        <v>7305</v>
      </c>
      <c r="E2766" t="s">
        <v>7305</v>
      </c>
      <c r="F2766" t="s">
        <v>61</v>
      </c>
      <c r="G2766" t="s">
        <v>7306</v>
      </c>
    </row>
    <row r="2767" spans="1:7" x14ac:dyDescent="0.25">
      <c r="A2767">
        <v>83424896</v>
      </c>
      <c r="B2767" t="s">
        <v>16067</v>
      </c>
      <c r="C2767" t="s">
        <v>13301</v>
      </c>
      <c r="D2767" t="s">
        <v>7305</v>
      </c>
      <c r="E2767" t="s">
        <v>7305</v>
      </c>
      <c r="F2767" t="s">
        <v>61</v>
      </c>
      <c r="G2767" t="s">
        <v>7306</v>
      </c>
    </row>
    <row r="2768" spans="1:7" x14ac:dyDescent="0.25">
      <c r="A2768">
        <v>83424898</v>
      </c>
      <c r="B2768" t="s">
        <v>16068</v>
      </c>
      <c r="C2768" t="s">
        <v>13301</v>
      </c>
      <c r="D2768" t="s">
        <v>7305</v>
      </c>
      <c r="E2768" t="s">
        <v>7305</v>
      </c>
      <c r="F2768" t="s">
        <v>61</v>
      </c>
      <c r="G2768" t="s">
        <v>7306</v>
      </c>
    </row>
    <row r="2769" spans="1:7" x14ac:dyDescent="0.25">
      <c r="A2769">
        <v>83425050</v>
      </c>
      <c r="B2769" t="s">
        <v>16069</v>
      </c>
      <c r="C2769" t="s">
        <v>13301</v>
      </c>
      <c r="D2769" t="s">
        <v>7305</v>
      </c>
      <c r="E2769" t="s">
        <v>7305</v>
      </c>
      <c r="F2769" t="s">
        <v>61</v>
      </c>
      <c r="G2769" t="s">
        <v>7306</v>
      </c>
    </row>
    <row r="2770" spans="1:7" x14ac:dyDescent="0.25">
      <c r="A2770">
        <v>83425052</v>
      </c>
      <c r="B2770" t="s">
        <v>16070</v>
      </c>
      <c r="C2770" t="s">
        <v>13301</v>
      </c>
      <c r="D2770" t="s">
        <v>7305</v>
      </c>
      <c r="E2770" t="s">
        <v>7305</v>
      </c>
      <c r="F2770" t="s">
        <v>61</v>
      </c>
      <c r="G2770" t="s">
        <v>7306</v>
      </c>
    </row>
    <row r="2771" spans="1:7" x14ac:dyDescent="0.25">
      <c r="A2771">
        <v>83425054</v>
      </c>
      <c r="B2771" t="s">
        <v>16071</v>
      </c>
      <c r="C2771" t="s">
        <v>13301</v>
      </c>
      <c r="D2771" t="s">
        <v>7305</v>
      </c>
      <c r="E2771" t="s">
        <v>7305</v>
      </c>
      <c r="F2771" t="s">
        <v>61</v>
      </c>
      <c r="G2771" t="s">
        <v>7306</v>
      </c>
    </row>
    <row r="2772" spans="1:7" x14ac:dyDescent="0.25">
      <c r="A2772">
        <v>83425056</v>
      </c>
      <c r="B2772" t="s">
        <v>16072</v>
      </c>
      <c r="C2772" t="s">
        <v>13301</v>
      </c>
      <c r="D2772" t="s">
        <v>7305</v>
      </c>
      <c r="E2772" t="s">
        <v>7305</v>
      </c>
      <c r="F2772" t="s">
        <v>61</v>
      </c>
      <c r="G2772" t="s">
        <v>7306</v>
      </c>
    </row>
    <row r="2773" spans="1:7" x14ac:dyDescent="0.25">
      <c r="A2773">
        <v>83425058</v>
      </c>
      <c r="B2773" t="s">
        <v>16073</v>
      </c>
      <c r="C2773" t="s">
        <v>13301</v>
      </c>
      <c r="D2773" t="s">
        <v>7305</v>
      </c>
      <c r="E2773" t="s">
        <v>7305</v>
      </c>
      <c r="F2773" t="s">
        <v>61</v>
      </c>
      <c r="G2773" t="s">
        <v>7306</v>
      </c>
    </row>
    <row r="2774" spans="1:7" x14ac:dyDescent="0.25">
      <c r="A2774">
        <v>83424588</v>
      </c>
      <c r="B2774" t="s">
        <v>16074</v>
      </c>
      <c r="C2774" t="s">
        <v>13301</v>
      </c>
      <c r="D2774" t="s">
        <v>7305</v>
      </c>
      <c r="E2774" t="s">
        <v>7305</v>
      </c>
      <c r="F2774" t="s">
        <v>61</v>
      </c>
      <c r="G2774" t="s">
        <v>7306</v>
      </c>
    </row>
    <row r="2775" spans="1:7" x14ac:dyDescent="0.25">
      <c r="A2775">
        <v>83424742</v>
      </c>
      <c r="B2775" t="s">
        <v>16075</v>
      </c>
      <c r="C2775" t="s">
        <v>13301</v>
      </c>
      <c r="D2775" t="s">
        <v>7305</v>
      </c>
      <c r="E2775" t="s">
        <v>7305</v>
      </c>
      <c r="F2775" t="s">
        <v>61</v>
      </c>
      <c r="G2775" t="s">
        <v>7306</v>
      </c>
    </row>
    <row r="2776" spans="1:7" x14ac:dyDescent="0.25">
      <c r="A2776">
        <v>83424744</v>
      </c>
      <c r="B2776" t="s">
        <v>16076</v>
      </c>
      <c r="C2776" t="s">
        <v>13301</v>
      </c>
      <c r="D2776" t="s">
        <v>7305</v>
      </c>
      <c r="E2776" t="s">
        <v>7305</v>
      </c>
      <c r="F2776" t="s">
        <v>61</v>
      </c>
      <c r="G2776" t="s">
        <v>7306</v>
      </c>
    </row>
    <row r="2777" spans="1:7" x14ac:dyDescent="0.25">
      <c r="A2777">
        <v>83424740</v>
      </c>
      <c r="B2777" t="s">
        <v>16077</v>
      </c>
      <c r="C2777" t="s">
        <v>13301</v>
      </c>
      <c r="D2777" t="s">
        <v>7305</v>
      </c>
      <c r="E2777" t="s">
        <v>7305</v>
      </c>
      <c r="F2777" t="s">
        <v>61</v>
      </c>
      <c r="G2777" t="s">
        <v>7306</v>
      </c>
    </row>
    <row r="2778" spans="1:7" x14ac:dyDescent="0.25">
      <c r="A2778">
        <v>83424746</v>
      </c>
      <c r="B2778" t="s">
        <v>16078</v>
      </c>
      <c r="C2778" t="s">
        <v>13301</v>
      </c>
      <c r="D2778" t="s">
        <v>7305</v>
      </c>
      <c r="E2778" t="s">
        <v>7305</v>
      </c>
      <c r="F2778" t="s">
        <v>61</v>
      </c>
      <c r="G2778" t="s">
        <v>7306</v>
      </c>
    </row>
    <row r="2779" spans="1:7" x14ac:dyDescent="0.25">
      <c r="A2779">
        <v>83424748</v>
      </c>
      <c r="B2779" t="s">
        <v>16079</v>
      </c>
      <c r="C2779" t="s">
        <v>13301</v>
      </c>
      <c r="D2779" t="s">
        <v>7305</v>
      </c>
      <c r="E2779" t="s">
        <v>7305</v>
      </c>
      <c r="F2779" t="s">
        <v>61</v>
      </c>
      <c r="G2779" t="s">
        <v>7306</v>
      </c>
    </row>
    <row r="2780" spans="1:7" x14ac:dyDescent="0.25">
      <c r="A2780">
        <v>83424900</v>
      </c>
      <c r="B2780" t="s">
        <v>16080</v>
      </c>
      <c r="C2780" t="s">
        <v>13301</v>
      </c>
      <c r="D2780" t="s">
        <v>7305</v>
      </c>
      <c r="E2780" t="s">
        <v>7305</v>
      </c>
      <c r="F2780" t="s">
        <v>61</v>
      </c>
      <c r="G2780" t="s">
        <v>7306</v>
      </c>
    </row>
    <row r="2781" spans="1:7" x14ac:dyDescent="0.25">
      <c r="A2781">
        <v>83424902</v>
      </c>
      <c r="B2781" t="s">
        <v>16081</v>
      </c>
      <c r="C2781" t="s">
        <v>13301</v>
      </c>
      <c r="D2781" t="s">
        <v>7305</v>
      </c>
      <c r="E2781" t="s">
        <v>7305</v>
      </c>
      <c r="F2781" t="s">
        <v>61</v>
      </c>
      <c r="G2781" t="s">
        <v>7306</v>
      </c>
    </row>
    <row r="2782" spans="1:7" x14ac:dyDescent="0.25">
      <c r="A2782">
        <v>83424904</v>
      </c>
      <c r="B2782" t="s">
        <v>16082</v>
      </c>
      <c r="C2782" t="s">
        <v>13301</v>
      </c>
      <c r="D2782" t="s">
        <v>7305</v>
      </c>
      <c r="E2782" t="s">
        <v>7305</v>
      </c>
      <c r="F2782" t="s">
        <v>61</v>
      </c>
      <c r="G2782" t="s">
        <v>7306</v>
      </c>
    </row>
    <row r="2783" spans="1:7" x14ac:dyDescent="0.25">
      <c r="A2783">
        <v>83424906</v>
      </c>
      <c r="B2783" t="s">
        <v>16083</v>
      </c>
      <c r="C2783" t="s">
        <v>13301</v>
      </c>
      <c r="D2783" t="s">
        <v>7305</v>
      </c>
      <c r="E2783" t="s">
        <v>7305</v>
      </c>
      <c r="F2783" t="s">
        <v>61</v>
      </c>
      <c r="G2783" t="s">
        <v>7306</v>
      </c>
    </row>
    <row r="2784" spans="1:7" x14ac:dyDescent="0.25">
      <c r="A2784">
        <v>83424908</v>
      </c>
      <c r="B2784" t="s">
        <v>16084</v>
      </c>
      <c r="C2784" t="s">
        <v>13301</v>
      </c>
      <c r="D2784" t="s">
        <v>7305</v>
      </c>
      <c r="E2784" t="s">
        <v>7305</v>
      </c>
      <c r="F2784" t="s">
        <v>61</v>
      </c>
      <c r="G2784" t="s">
        <v>7306</v>
      </c>
    </row>
    <row r="2785" spans="1:7" x14ac:dyDescent="0.25">
      <c r="A2785">
        <v>83425060</v>
      </c>
      <c r="B2785" t="s">
        <v>16085</v>
      </c>
      <c r="C2785" t="s">
        <v>13301</v>
      </c>
      <c r="D2785" t="s">
        <v>7305</v>
      </c>
      <c r="E2785" t="s">
        <v>7305</v>
      </c>
      <c r="F2785" t="s">
        <v>61</v>
      </c>
      <c r="G2785" t="s">
        <v>7306</v>
      </c>
    </row>
    <row r="2786" spans="1:7" x14ac:dyDescent="0.25">
      <c r="A2786">
        <v>83425062</v>
      </c>
      <c r="B2786" t="s">
        <v>16086</v>
      </c>
      <c r="C2786" t="s">
        <v>13301</v>
      </c>
      <c r="D2786" t="s">
        <v>7305</v>
      </c>
      <c r="E2786" t="s">
        <v>7305</v>
      </c>
      <c r="F2786" t="s">
        <v>61</v>
      </c>
      <c r="G2786" t="s">
        <v>7306</v>
      </c>
    </row>
    <row r="2787" spans="1:7" x14ac:dyDescent="0.25">
      <c r="A2787">
        <v>83425064</v>
      </c>
      <c r="B2787" t="s">
        <v>16087</v>
      </c>
      <c r="C2787" t="s">
        <v>13301</v>
      </c>
      <c r="D2787" t="s">
        <v>7305</v>
      </c>
      <c r="E2787" t="s">
        <v>7305</v>
      </c>
      <c r="F2787" t="s">
        <v>61</v>
      </c>
      <c r="G2787" t="s">
        <v>7306</v>
      </c>
    </row>
    <row r="2788" spans="1:7" x14ac:dyDescent="0.25">
      <c r="A2788">
        <v>83425066</v>
      </c>
      <c r="B2788" t="s">
        <v>16088</v>
      </c>
      <c r="C2788" t="s">
        <v>13301</v>
      </c>
      <c r="D2788" t="s">
        <v>7305</v>
      </c>
      <c r="E2788" t="s">
        <v>7305</v>
      </c>
      <c r="F2788" t="s">
        <v>61</v>
      </c>
      <c r="G2788" t="s">
        <v>7306</v>
      </c>
    </row>
    <row r="2789" spans="1:7" x14ac:dyDescent="0.25">
      <c r="A2789">
        <v>83425068</v>
      </c>
      <c r="B2789" t="s">
        <v>16089</v>
      </c>
      <c r="C2789" t="s">
        <v>13301</v>
      </c>
      <c r="D2789" t="s">
        <v>7305</v>
      </c>
      <c r="E2789" t="s">
        <v>7305</v>
      </c>
      <c r="F2789" t="s">
        <v>61</v>
      </c>
      <c r="G2789" t="s">
        <v>7306</v>
      </c>
    </row>
    <row r="2790" spans="1:7" x14ac:dyDescent="0.25">
      <c r="A2790">
        <v>83424592</v>
      </c>
      <c r="B2790" t="s">
        <v>16090</v>
      </c>
      <c r="C2790" t="s">
        <v>13301</v>
      </c>
      <c r="D2790" t="s">
        <v>7305</v>
      </c>
      <c r="E2790" t="s">
        <v>7305</v>
      </c>
      <c r="F2790" t="s">
        <v>61</v>
      </c>
      <c r="G2790" t="s">
        <v>7306</v>
      </c>
    </row>
    <row r="2791" spans="1:7" x14ac:dyDescent="0.25">
      <c r="A2791">
        <v>83424594</v>
      </c>
      <c r="B2791" t="s">
        <v>16091</v>
      </c>
      <c r="C2791" t="s">
        <v>13301</v>
      </c>
      <c r="D2791" t="s">
        <v>7305</v>
      </c>
      <c r="E2791" t="s">
        <v>7305</v>
      </c>
      <c r="F2791" t="s">
        <v>61</v>
      </c>
      <c r="G2791" t="s">
        <v>7306</v>
      </c>
    </row>
    <row r="2792" spans="1:7" x14ac:dyDescent="0.25">
      <c r="A2792">
        <v>83424590</v>
      </c>
      <c r="B2792" t="s">
        <v>16092</v>
      </c>
      <c r="C2792" t="s">
        <v>13301</v>
      </c>
      <c r="D2792" t="s">
        <v>7305</v>
      </c>
      <c r="E2792" t="s">
        <v>7305</v>
      </c>
      <c r="F2792" t="s">
        <v>61</v>
      </c>
      <c r="G2792" t="s">
        <v>7306</v>
      </c>
    </row>
    <row r="2793" spans="1:7" x14ac:dyDescent="0.25">
      <c r="A2793">
        <v>83424596</v>
      </c>
      <c r="B2793" t="s">
        <v>16093</v>
      </c>
      <c r="C2793" t="s">
        <v>13301</v>
      </c>
      <c r="D2793" t="s">
        <v>7305</v>
      </c>
      <c r="E2793" t="s">
        <v>7305</v>
      </c>
      <c r="F2793" t="s">
        <v>61</v>
      </c>
      <c r="G2793" t="s">
        <v>7306</v>
      </c>
    </row>
    <row r="2794" spans="1:7" x14ac:dyDescent="0.25">
      <c r="A2794">
        <v>83424598</v>
      </c>
      <c r="B2794" t="s">
        <v>16094</v>
      </c>
      <c r="C2794" t="s">
        <v>13301</v>
      </c>
      <c r="D2794" t="s">
        <v>7305</v>
      </c>
      <c r="E2794" t="s">
        <v>7305</v>
      </c>
      <c r="F2794" t="s">
        <v>61</v>
      </c>
      <c r="G2794" t="s">
        <v>7306</v>
      </c>
    </row>
    <row r="2795" spans="1:7" x14ac:dyDescent="0.25">
      <c r="A2795">
        <v>83424752</v>
      </c>
      <c r="B2795" t="s">
        <v>16095</v>
      </c>
      <c r="C2795" t="s">
        <v>13301</v>
      </c>
      <c r="D2795" t="s">
        <v>7305</v>
      </c>
      <c r="E2795" t="s">
        <v>7305</v>
      </c>
      <c r="F2795" t="s">
        <v>61</v>
      </c>
      <c r="G2795" t="s">
        <v>7306</v>
      </c>
    </row>
    <row r="2796" spans="1:7" x14ac:dyDescent="0.25">
      <c r="A2796">
        <v>83424754</v>
      </c>
      <c r="B2796" t="s">
        <v>16096</v>
      </c>
      <c r="C2796" t="s">
        <v>13301</v>
      </c>
      <c r="D2796" t="s">
        <v>7305</v>
      </c>
      <c r="E2796" t="s">
        <v>7305</v>
      </c>
      <c r="F2796" t="s">
        <v>61</v>
      </c>
      <c r="G2796" t="s">
        <v>7306</v>
      </c>
    </row>
    <row r="2797" spans="1:7" x14ac:dyDescent="0.25">
      <c r="A2797">
        <v>83424750</v>
      </c>
      <c r="B2797" t="s">
        <v>16097</v>
      </c>
      <c r="C2797" t="s">
        <v>13301</v>
      </c>
      <c r="D2797" t="s">
        <v>7305</v>
      </c>
      <c r="E2797" t="s">
        <v>7305</v>
      </c>
      <c r="F2797" t="s">
        <v>61</v>
      </c>
      <c r="G2797" t="s">
        <v>7306</v>
      </c>
    </row>
    <row r="2798" spans="1:7" x14ac:dyDescent="0.25">
      <c r="A2798">
        <v>83424756</v>
      </c>
      <c r="B2798" t="s">
        <v>16098</v>
      </c>
      <c r="C2798" t="s">
        <v>13301</v>
      </c>
      <c r="D2798" t="s">
        <v>7305</v>
      </c>
      <c r="E2798" t="s">
        <v>7305</v>
      </c>
      <c r="F2798" t="s">
        <v>61</v>
      </c>
      <c r="G2798" t="s">
        <v>7306</v>
      </c>
    </row>
    <row r="2799" spans="1:7" x14ac:dyDescent="0.25">
      <c r="A2799">
        <v>83424758</v>
      </c>
      <c r="B2799" t="s">
        <v>16099</v>
      </c>
      <c r="C2799" t="s">
        <v>13301</v>
      </c>
      <c r="D2799" t="s">
        <v>7305</v>
      </c>
      <c r="E2799" t="s">
        <v>7305</v>
      </c>
      <c r="F2799" t="s">
        <v>61</v>
      </c>
      <c r="G2799" t="s">
        <v>7306</v>
      </c>
    </row>
    <row r="2800" spans="1:7" x14ac:dyDescent="0.25">
      <c r="A2800">
        <v>83424912</v>
      </c>
      <c r="B2800" t="s">
        <v>16100</v>
      </c>
      <c r="C2800" t="s">
        <v>13301</v>
      </c>
      <c r="D2800" t="s">
        <v>7305</v>
      </c>
      <c r="E2800" t="s">
        <v>7305</v>
      </c>
      <c r="F2800" t="s">
        <v>61</v>
      </c>
      <c r="G2800" t="s">
        <v>7306</v>
      </c>
    </row>
    <row r="2801" spans="1:7" x14ac:dyDescent="0.25">
      <c r="A2801">
        <v>83424914</v>
      </c>
      <c r="B2801" t="s">
        <v>16101</v>
      </c>
      <c r="C2801" t="s">
        <v>13301</v>
      </c>
      <c r="D2801" t="s">
        <v>7305</v>
      </c>
      <c r="E2801" t="s">
        <v>7305</v>
      </c>
      <c r="F2801" t="s">
        <v>61</v>
      </c>
      <c r="G2801" t="s">
        <v>7306</v>
      </c>
    </row>
    <row r="2802" spans="1:7" x14ac:dyDescent="0.25">
      <c r="A2802">
        <v>83424916</v>
      </c>
      <c r="B2802" t="s">
        <v>16102</v>
      </c>
      <c r="C2802" t="s">
        <v>13301</v>
      </c>
      <c r="D2802" t="s">
        <v>7305</v>
      </c>
      <c r="E2802" t="s">
        <v>7305</v>
      </c>
      <c r="F2802" t="s">
        <v>61</v>
      </c>
      <c r="G2802" t="s">
        <v>7306</v>
      </c>
    </row>
    <row r="2803" spans="1:7" x14ac:dyDescent="0.25">
      <c r="A2803">
        <v>83424918</v>
      </c>
      <c r="B2803" t="s">
        <v>16103</v>
      </c>
      <c r="C2803" t="s">
        <v>13301</v>
      </c>
      <c r="D2803" t="s">
        <v>7305</v>
      </c>
      <c r="E2803" t="s">
        <v>7305</v>
      </c>
      <c r="F2803" t="s">
        <v>61</v>
      </c>
      <c r="G2803" t="s">
        <v>7306</v>
      </c>
    </row>
    <row r="2804" spans="1:7" x14ac:dyDescent="0.25">
      <c r="A2804">
        <v>83424910</v>
      </c>
      <c r="B2804" t="s">
        <v>16104</v>
      </c>
      <c r="C2804" t="s">
        <v>13301</v>
      </c>
      <c r="D2804" t="s">
        <v>7305</v>
      </c>
      <c r="E2804" t="s">
        <v>7305</v>
      </c>
      <c r="F2804" t="s">
        <v>61</v>
      </c>
      <c r="G2804" t="s">
        <v>7306</v>
      </c>
    </row>
    <row r="2805" spans="1:7" x14ac:dyDescent="0.25">
      <c r="A2805">
        <v>83425074</v>
      </c>
      <c r="B2805" t="s">
        <v>16105</v>
      </c>
      <c r="C2805" t="s">
        <v>13301</v>
      </c>
      <c r="D2805" t="s">
        <v>7305</v>
      </c>
      <c r="E2805" t="s">
        <v>7305</v>
      </c>
      <c r="F2805" t="s">
        <v>61</v>
      </c>
      <c r="G2805" t="s">
        <v>7306</v>
      </c>
    </row>
    <row r="2806" spans="1:7" x14ac:dyDescent="0.25">
      <c r="A2806">
        <v>83425076</v>
      </c>
      <c r="B2806" t="s">
        <v>16106</v>
      </c>
      <c r="C2806" t="s">
        <v>13301</v>
      </c>
      <c r="D2806" t="s">
        <v>7305</v>
      </c>
      <c r="E2806" t="s">
        <v>7305</v>
      </c>
      <c r="F2806" t="s">
        <v>61</v>
      </c>
      <c r="G2806" t="s">
        <v>7306</v>
      </c>
    </row>
    <row r="2807" spans="1:7" x14ac:dyDescent="0.25">
      <c r="A2807">
        <v>83425078</v>
      </c>
      <c r="B2807" t="s">
        <v>16107</v>
      </c>
      <c r="C2807" t="s">
        <v>13301</v>
      </c>
      <c r="D2807" t="s">
        <v>7305</v>
      </c>
      <c r="E2807" t="s">
        <v>7305</v>
      </c>
      <c r="F2807" t="s">
        <v>61</v>
      </c>
      <c r="G2807" t="s">
        <v>7306</v>
      </c>
    </row>
    <row r="2808" spans="1:7" x14ac:dyDescent="0.25">
      <c r="A2808">
        <v>83425070</v>
      </c>
      <c r="B2808" t="s">
        <v>16108</v>
      </c>
      <c r="C2808" t="s">
        <v>13301</v>
      </c>
      <c r="D2808" t="s">
        <v>7305</v>
      </c>
      <c r="E2808" t="s">
        <v>7305</v>
      </c>
      <c r="F2808" t="s">
        <v>61</v>
      </c>
      <c r="G2808" t="s">
        <v>7306</v>
      </c>
    </row>
    <row r="2809" spans="1:7" x14ac:dyDescent="0.25">
      <c r="A2809">
        <v>83425072</v>
      </c>
      <c r="B2809" t="s">
        <v>16109</v>
      </c>
      <c r="C2809" t="s">
        <v>13301</v>
      </c>
      <c r="D2809" t="s">
        <v>7305</v>
      </c>
      <c r="E2809" t="s">
        <v>7305</v>
      </c>
      <c r="F2809" t="s">
        <v>61</v>
      </c>
      <c r="G2809" t="s">
        <v>7306</v>
      </c>
    </row>
    <row r="2810" spans="1:7" x14ac:dyDescent="0.25">
      <c r="A2810">
        <v>83424600</v>
      </c>
      <c r="B2810" t="s">
        <v>16110</v>
      </c>
      <c r="C2810" t="s">
        <v>13301</v>
      </c>
      <c r="D2810" t="s">
        <v>7305</v>
      </c>
      <c r="E2810" t="s">
        <v>7305</v>
      </c>
      <c r="F2810" t="s">
        <v>61</v>
      </c>
      <c r="G2810" t="s">
        <v>7306</v>
      </c>
    </row>
    <row r="2811" spans="1:7" x14ac:dyDescent="0.25">
      <c r="A2811">
        <v>83424602</v>
      </c>
      <c r="B2811" t="s">
        <v>16111</v>
      </c>
      <c r="C2811" t="s">
        <v>13301</v>
      </c>
      <c r="D2811" t="s">
        <v>7305</v>
      </c>
      <c r="E2811" t="s">
        <v>7305</v>
      </c>
      <c r="F2811" t="s">
        <v>61</v>
      </c>
      <c r="G2811" t="s">
        <v>7306</v>
      </c>
    </row>
    <row r="2812" spans="1:7" x14ac:dyDescent="0.25">
      <c r="A2812">
        <v>83424604</v>
      </c>
      <c r="B2812" t="s">
        <v>16112</v>
      </c>
      <c r="C2812" t="s">
        <v>13301</v>
      </c>
      <c r="D2812" t="s">
        <v>7305</v>
      </c>
      <c r="E2812" t="s">
        <v>7305</v>
      </c>
      <c r="F2812" t="s">
        <v>61</v>
      </c>
      <c r="G2812" t="s">
        <v>7306</v>
      </c>
    </row>
    <row r="2813" spans="1:7" x14ac:dyDescent="0.25">
      <c r="A2813">
        <v>83424606</v>
      </c>
      <c r="B2813" t="s">
        <v>16113</v>
      </c>
      <c r="C2813" t="s">
        <v>13301</v>
      </c>
      <c r="D2813" t="s">
        <v>7305</v>
      </c>
      <c r="E2813" t="s">
        <v>7305</v>
      </c>
      <c r="F2813" t="s">
        <v>61</v>
      </c>
      <c r="G2813" t="s">
        <v>7306</v>
      </c>
    </row>
    <row r="2814" spans="1:7" x14ac:dyDescent="0.25">
      <c r="A2814">
        <v>83424608</v>
      </c>
      <c r="B2814" t="s">
        <v>16114</v>
      </c>
      <c r="C2814" t="s">
        <v>13301</v>
      </c>
      <c r="D2814" t="s">
        <v>7305</v>
      </c>
      <c r="E2814" t="s">
        <v>7305</v>
      </c>
      <c r="F2814" t="s">
        <v>61</v>
      </c>
      <c r="G2814" t="s">
        <v>7306</v>
      </c>
    </row>
    <row r="2815" spans="1:7" x14ac:dyDescent="0.25">
      <c r="A2815">
        <v>83424760</v>
      </c>
      <c r="B2815" t="s">
        <v>16115</v>
      </c>
      <c r="C2815" t="s">
        <v>13301</v>
      </c>
      <c r="D2815" t="s">
        <v>7305</v>
      </c>
      <c r="E2815" t="s">
        <v>7305</v>
      </c>
      <c r="F2815" t="s">
        <v>61</v>
      </c>
      <c r="G2815" t="s">
        <v>7306</v>
      </c>
    </row>
    <row r="2816" spans="1:7" x14ac:dyDescent="0.25">
      <c r="A2816">
        <v>83424762</v>
      </c>
      <c r="B2816" t="s">
        <v>16116</v>
      </c>
      <c r="C2816" t="s">
        <v>13301</v>
      </c>
      <c r="D2816" t="s">
        <v>7305</v>
      </c>
      <c r="E2816" t="s">
        <v>7305</v>
      </c>
      <c r="F2816" t="s">
        <v>61</v>
      </c>
      <c r="G2816" t="s">
        <v>7306</v>
      </c>
    </row>
    <row r="2817" spans="1:7" x14ac:dyDescent="0.25">
      <c r="A2817">
        <v>83424764</v>
      </c>
      <c r="B2817" t="s">
        <v>16117</v>
      </c>
      <c r="C2817" t="s">
        <v>13301</v>
      </c>
      <c r="D2817" t="s">
        <v>7305</v>
      </c>
      <c r="E2817" t="s">
        <v>7305</v>
      </c>
      <c r="F2817" t="s">
        <v>61</v>
      </c>
      <c r="G2817" t="s">
        <v>7306</v>
      </c>
    </row>
    <row r="2818" spans="1:7" x14ac:dyDescent="0.25">
      <c r="A2818">
        <v>83424766</v>
      </c>
      <c r="B2818" t="s">
        <v>16118</v>
      </c>
      <c r="C2818" t="s">
        <v>13301</v>
      </c>
      <c r="D2818" t="s">
        <v>7305</v>
      </c>
      <c r="E2818" t="s">
        <v>7305</v>
      </c>
      <c r="F2818" t="s">
        <v>61</v>
      </c>
      <c r="G2818" t="s">
        <v>7306</v>
      </c>
    </row>
    <row r="2819" spans="1:7" x14ac:dyDescent="0.25">
      <c r="A2819">
        <v>83424768</v>
      </c>
      <c r="B2819" t="s">
        <v>16119</v>
      </c>
      <c r="C2819" t="s">
        <v>13301</v>
      </c>
      <c r="D2819" t="s">
        <v>7305</v>
      </c>
      <c r="E2819" t="s">
        <v>7305</v>
      </c>
      <c r="F2819" t="s">
        <v>61</v>
      </c>
      <c r="G2819" t="s">
        <v>7306</v>
      </c>
    </row>
    <row r="2820" spans="1:7" x14ac:dyDescent="0.25">
      <c r="A2820">
        <v>83424920</v>
      </c>
      <c r="B2820" t="s">
        <v>16120</v>
      </c>
      <c r="C2820" t="s">
        <v>13301</v>
      </c>
      <c r="D2820" t="s">
        <v>7305</v>
      </c>
      <c r="E2820" t="s">
        <v>7305</v>
      </c>
      <c r="F2820" t="s">
        <v>61</v>
      </c>
      <c r="G2820" t="s">
        <v>7306</v>
      </c>
    </row>
    <row r="2821" spans="1:7" x14ac:dyDescent="0.25">
      <c r="A2821">
        <v>83424922</v>
      </c>
      <c r="B2821" t="s">
        <v>16121</v>
      </c>
      <c r="C2821" t="s">
        <v>13301</v>
      </c>
      <c r="D2821" t="s">
        <v>7305</v>
      </c>
      <c r="E2821" t="s">
        <v>7305</v>
      </c>
      <c r="F2821" t="s">
        <v>61</v>
      </c>
      <c r="G2821" t="s">
        <v>7306</v>
      </c>
    </row>
    <row r="2822" spans="1:7" x14ac:dyDescent="0.25">
      <c r="A2822">
        <v>83424924</v>
      </c>
      <c r="B2822" t="s">
        <v>16122</v>
      </c>
      <c r="C2822" t="s">
        <v>13301</v>
      </c>
      <c r="D2822" t="s">
        <v>7305</v>
      </c>
      <c r="E2822" t="s">
        <v>7305</v>
      </c>
      <c r="F2822" t="s">
        <v>61</v>
      </c>
      <c r="G2822" t="s">
        <v>7306</v>
      </c>
    </row>
    <row r="2823" spans="1:7" x14ac:dyDescent="0.25">
      <c r="A2823">
        <v>83424926</v>
      </c>
      <c r="B2823" t="s">
        <v>16123</v>
      </c>
      <c r="C2823" t="s">
        <v>13301</v>
      </c>
      <c r="D2823" t="s">
        <v>7305</v>
      </c>
      <c r="E2823" t="s">
        <v>7305</v>
      </c>
      <c r="F2823" t="s">
        <v>61</v>
      </c>
      <c r="G2823" t="s">
        <v>7306</v>
      </c>
    </row>
    <row r="2824" spans="1:7" x14ac:dyDescent="0.25">
      <c r="A2824">
        <v>83424928</v>
      </c>
      <c r="B2824" t="s">
        <v>16124</v>
      </c>
      <c r="C2824" t="s">
        <v>13301</v>
      </c>
      <c r="D2824" t="s">
        <v>7305</v>
      </c>
      <c r="E2824" t="s">
        <v>7305</v>
      </c>
      <c r="F2824" t="s">
        <v>61</v>
      </c>
      <c r="G2824" t="s">
        <v>7306</v>
      </c>
    </row>
    <row r="2825" spans="1:7" x14ac:dyDescent="0.25">
      <c r="A2825">
        <v>83425080</v>
      </c>
      <c r="B2825" t="s">
        <v>16125</v>
      </c>
      <c r="C2825" t="s">
        <v>13301</v>
      </c>
      <c r="D2825" t="s">
        <v>7305</v>
      </c>
      <c r="E2825" t="s">
        <v>7305</v>
      </c>
      <c r="F2825" t="s">
        <v>61</v>
      </c>
      <c r="G2825" t="s">
        <v>7306</v>
      </c>
    </row>
    <row r="2826" spans="1:7" x14ac:dyDescent="0.25">
      <c r="A2826">
        <v>83425082</v>
      </c>
      <c r="B2826" t="s">
        <v>16126</v>
      </c>
      <c r="C2826" t="s">
        <v>13301</v>
      </c>
      <c r="D2826" t="s">
        <v>7305</v>
      </c>
      <c r="E2826" t="s">
        <v>7305</v>
      </c>
      <c r="F2826" t="s">
        <v>61</v>
      </c>
      <c r="G2826" t="s">
        <v>7306</v>
      </c>
    </row>
    <row r="2827" spans="1:7" x14ac:dyDescent="0.25">
      <c r="A2827">
        <v>83425084</v>
      </c>
      <c r="B2827" t="s">
        <v>16127</v>
      </c>
      <c r="C2827" t="s">
        <v>13301</v>
      </c>
      <c r="D2827" t="s">
        <v>7305</v>
      </c>
      <c r="E2827" t="s">
        <v>7305</v>
      </c>
      <c r="F2827" t="s">
        <v>61</v>
      </c>
      <c r="G2827" t="s">
        <v>7306</v>
      </c>
    </row>
    <row r="2828" spans="1:7" x14ac:dyDescent="0.25">
      <c r="A2828">
        <v>83425086</v>
      </c>
      <c r="B2828" t="s">
        <v>16128</v>
      </c>
      <c r="C2828" t="s">
        <v>13301</v>
      </c>
      <c r="D2828" t="s">
        <v>7305</v>
      </c>
      <c r="E2828" t="s">
        <v>7305</v>
      </c>
      <c r="F2828" t="s">
        <v>61</v>
      </c>
      <c r="G2828" t="s">
        <v>7306</v>
      </c>
    </row>
    <row r="2829" spans="1:7" x14ac:dyDescent="0.25">
      <c r="A2829">
        <v>83425088</v>
      </c>
      <c r="B2829" t="s">
        <v>16129</v>
      </c>
      <c r="C2829" t="s">
        <v>13301</v>
      </c>
      <c r="D2829" t="s">
        <v>7305</v>
      </c>
      <c r="E2829" t="s">
        <v>7305</v>
      </c>
      <c r="F2829" t="s">
        <v>61</v>
      </c>
      <c r="G2829" t="s">
        <v>7306</v>
      </c>
    </row>
    <row r="2830" spans="1:7" x14ac:dyDescent="0.25">
      <c r="A2830">
        <v>83424610</v>
      </c>
      <c r="B2830" t="s">
        <v>16130</v>
      </c>
      <c r="C2830" t="s">
        <v>13301</v>
      </c>
      <c r="D2830" t="s">
        <v>7305</v>
      </c>
      <c r="E2830" t="s">
        <v>7305</v>
      </c>
      <c r="F2830" t="s">
        <v>61</v>
      </c>
      <c r="G2830" t="s">
        <v>7306</v>
      </c>
    </row>
    <row r="2831" spans="1:7" x14ac:dyDescent="0.25">
      <c r="A2831">
        <v>83424612</v>
      </c>
      <c r="B2831" t="s">
        <v>16131</v>
      </c>
      <c r="C2831" t="s">
        <v>13301</v>
      </c>
      <c r="D2831" t="s">
        <v>7305</v>
      </c>
      <c r="E2831" t="s">
        <v>7305</v>
      </c>
      <c r="F2831" t="s">
        <v>61</v>
      </c>
      <c r="G2831" t="s">
        <v>7306</v>
      </c>
    </row>
    <row r="2832" spans="1:7" x14ac:dyDescent="0.25">
      <c r="A2832">
        <v>83424614</v>
      </c>
      <c r="B2832" t="s">
        <v>16132</v>
      </c>
      <c r="C2832" t="s">
        <v>13301</v>
      </c>
      <c r="D2832" t="s">
        <v>7305</v>
      </c>
      <c r="E2832" t="s">
        <v>7305</v>
      </c>
      <c r="F2832" t="s">
        <v>61</v>
      </c>
      <c r="G2832" t="s">
        <v>7306</v>
      </c>
    </row>
    <row r="2833" spans="1:7" x14ac:dyDescent="0.25">
      <c r="A2833">
        <v>83424616</v>
      </c>
      <c r="B2833" t="s">
        <v>16133</v>
      </c>
      <c r="C2833" t="s">
        <v>13301</v>
      </c>
      <c r="D2833" t="s">
        <v>7305</v>
      </c>
      <c r="E2833" t="s">
        <v>7305</v>
      </c>
      <c r="F2833" t="s">
        <v>61</v>
      </c>
      <c r="G2833" t="s">
        <v>7306</v>
      </c>
    </row>
    <row r="2834" spans="1:7" x14ac:dyDescent="0.25">
      <c r="A2834">
        <v>83424618</v>
      </c>
      <c r="B2834" t="s">
        <v>16134</v>
      </c>
      <c r="C2834" t="s">
        <v>13301</v>
      </c>
      <c r="D2834" t="s">
        <v>7305</v>
      </c>
      <c r="E2834" t="s">
        <v>7305</v>
      </c>
      <c r="F2834" t="s">
        <v>61</v>
      </c>
      <c r="G2834" t="s">
        <v>7306</v>
      </c>
    </row>
    <row r="2835" spans="1:7" x14ac:dyDescent="0.25">
      <c r="A2835">
        <v>83424770</v>
      </c>
      <c r="B2835" t="s">
        <v>16135</v>
      </c>
      <c r="C2835" t="s">
        <v>13301</v>
      </c>
      <c r="D2835" t="s">
        <v>7305</v>
      </c>
      <c r="E2835" t="s">
        <v>7305</v>
      </c>
      <c r="F2835" t="s">
        <v>61</v>
      </c>
      <c r="G2835" t="s">
        <v>7306</v>
      </c>
    </row>
    <row r="2836" spans="1:7" x14ac:dyDescent="0.25">
      <c r="A2836">
        <v>83424772</v>
      </c>
      <c r="B2836" t="s">
        <v>16136</v>
      </c>
      <c r="C2836" t="s">
        <v>13301</v>
      </c>
      <c r="D2836" t="s">
        <v>7305</v>
      </c>
      <c r="E2836" t="s">
        <v>7305</v>
      </c>
      <c r="F2836" t="s">
        <v>61</v>
      </c>
      <c r="G2836" t="s">
        <v>7306</v>
      </c>
    </row>
    <row r="2837" spans="1:7" x14ac:dyDescent="0.25">
      <c r="A2837">
        <v>83424774</v>
      </c>
      <c r="B2837" t="s">
        <v>16137</v>
      </c>
      <c r="C2837" t="s">
        <v>13301</v>
      </c>
      <c r="D2837" t="s">
        <v>7305</v>
      </c>
      <c r="E2837" t="s">
        <v>7305</v>
      </c>
      <c r="F2837" t="s">
        <v>61</v>
      </c>
      <c r="G2837" t="s">
        <v>7306</v>
      </c>
    </row>
    <row r="2838" spans="1:7" x14ac:dyDescent="0.25">
      <c r="A2838">
        <v>83424776</v>
      </c>
      <c r="B2838" t="s">
        <v>16138</v>
      </c>
      <c r="C2838" t="s">
        <v>13301</v>
      </c>
      <c r="D2838" t="s">
        <v>7305</v>
      </c>
      <c r="E2838" t="s">
        <v>7305</v>
      </c>
      <c r="F2838" t="s">
        <v>61</v>
      </c>
      <c r="G2838" t="s">
        <v>7306</v>
      </c>
    </row>
    <row r="2839" spans="1:7" x14ac:dyDescent="0.25">
      <c r="A2839">
        <v>83424778</v>
      </c>
      <c r="B2839" t="s">
        <v>16139</v>
      </c>
      <c r="C2839" t="s">
        <v>13301</v>
      </c>
      <c r="D2839" t="s">
        <v>7305</v>
      </c>
      <c r="E2839" t="s">
        <v>7305</v>
      </c>
      <c r="F2839" t="s">
        <v>61</v>
      </c>
      <c r="G2839" t="s">
        <v>7306</v>
      </c>
    </row>
    <row r="2840" spans="1:7" x14ac:dyDescent="0.25">
      <c r="A2840">
        <v>83424930</v>
      </c>
      <c r="B2840" t="s">
        <v>16140</v>
      </c>
      <c r="C2840" t="s">
        <v>13301</v>
      </c>
      <c r="D2840" t="s">
        <v>7305</v>
      </c>
      <c r="E2840" t="s">
        <v>7305</v>
      </c>
      <c r="F2840" t="s">
        <v>61</v>
      </c>
      <c r="G2840" t="s">
        <v>7306</v>
      </c>
    </row>
    <row r="2841" spans="1:7" x14ac:dyDescent="0.25">
      <c r="A2841">
        <v>83424932</v>
      </c>
      <c r="B2841" t="s">
        <v>16141</v>
      </c>
      <c r="C2841" t="s">
        <v>13301</v>
      </c>
      <c r="D2841" t="s">
        <v>7305</v>
      </c>
      <c r="E2841" t="s">
        <v>7305</v>
      </c>
      <c r="F2841" t="s">
        <v>61</v>
      </c>
      <c r="G2841" t="s">
        <v>7306</v>
      </c>
    </row>
    <row r="2842" spans="1:7" x14ac:dyDescent="0.25">
      <c r="A2842">
        <v>83424934</v>
      </c>
      <c r="B2842" t="s">
        <v>16142</v>
      </c>
      <c r="C2842" t="s">
        <v>13301</v>
      </c>
      <c r="D2842" t="s">
        <v>7305</v>
      </c>
      <c r="E2842" t="s">
        <v>7305</v>
      </c>
      <c r="F2842" t="s">
        <v>61</v>
      </c>
      <c r="G2842" t="s">
        <v>7306</v>
      </c>
    </row>
    <row r="2843" spans="1:7" x14ac:dyDescent="0.25">
      <c r="A2843">
        <v>83424936</v>
      </c>
      <c r="B2843" t="s">
        <v>16143</v>
      </c>
      <c r="C2843" t="s">
        <v>13301</v>
      </c>
      <c r="D2843" t="s">
        <v>7305</v>
      </c>
      <c r="E2843" t="s">
        <v>7305</v>
      </c>
      <c r="F2843" t="s">
        <v>61</v>
      </c>
      <c r="G2843" t="s">
        <v>7306</v>
      </c>
    </row>
    <row r="2844" spans="1:7" x14ac:dyDescent="0.25">
      <c r="A2844">
        <v>83424938</v>
      </c>
      <c r="B2844" t="s">
        <v>16144</v>
      </c>
      <c r="C2844" t="s">
        <v>13301</v>
      </c>
      <c r="D2844" t="s">
        <v>7305</v>
      </c>
      <c r="E2844" t="s">
        <v>7305</v>
      </c>
      <c r="F2844" t="s">
        <v>61</v>
      </c>
      <c r="G2844" t="s">
        <v>7306</v>
      </c>
    </row>
    <row r="2845" spans="1:7" x14ac:dyDescent="0.25">
      <c r="A2845">
        <v>83425090</v>
      </c>
      <c r="B2845" t="s">
        <v>16145</v>
      </c>
      <c r="C2845" t="s">
        <v>13301</v>
      </c>
      <c r="D2845" t="s">
        <v>7305</v>
      </c>
      <c r="E2845" t="s">
        <v>7305</v>
      </c>
      <c r="F2845" t="s">
        <v>61</v>
      </c>
      <c r="G2845" t="s">
        <v>7306</v>
      </c>
    </row>
    <row r="2846" spans="1:7" x14ac:dyDescent="0.25">
      <c r="A2846">
        <v>83425092</v>
      </c>
      <c r="B2846" t="s">
        <v>16146</v>
      </c>
      <c r="C2846" t="s">
        <v>13301</v>
      </c>
      <c r="D2846" t="s">
        <v>7305</v>
      </c>
      <c r="E2846" t="s">
        <v>7305</v>
      </c>
      <c r="F2846" t="s">
        <v>61</v>
      </c>
      <c r="G2846" t="s">
        <v>7306</v>
      </c>
    </row>
    <row r="2847" spans="1:7" x14ac:dyDescent="0.25">
      <c r="A2847">
        <v>83425094</v>
      </c>
      <c r="B2847" t="s">
        <v>16147</v>
      </c>
      <c r="C2847" t="s">
        <v>13301</v>
      </c>
      <c r="D2847" t="s">
        <v>7305</v>
      </c>
      <c r="E2847" t="s">
        <v>7305</v>
      </c>
      <c r="F2847" t="s">
        <v>61</v>
      </c>
      <c r="G2847" t="s">
        <v>7306</v>
      </c>
    </row>
    <row r="2848" spans="1:7" x14ac:dyDescent="0.25">
      <c r="A2848">
        <v>83425096</v>
      </c>
      <c r="B2848" t="s">
        <v>16148</v>
      </c>
      <c r="C2848" t="s">
        <v>13301</v>
      </c>
      <c r="D2848" t="s">
        <v>7305</v>
      </c>
      <c r="E2848" t="s">
        <v>7305</v>
      </c>
      <c r="F2848" t="s">
        <v>61</v>
      </c>
      <c r="G2848" t="s">
        <v>7306</v>
      </c>
    </row>
    <row r="2849" spans="1:7" x14ac:dyDescent="0.25">
      <c r="A2849">
        <v>83425098</v>
      </c>
      <c r="B2849" t="s">
        <v>16149</v>
      </c>
      <c r="C2849" t="s">
        <v>13547</v>
      </c>
      <c r="D2849" t="s">
        <v>270</v>
      </c>
      <c r="E2849" t="s">
        <v>271</v>
      </c>
      <c r="F2849" t="s">
        <v>61</v>
      </c>
      <c r="G2849" t="s">
        <v>7306</v>
      </c>
    </row>
    <row r="2850" spans="1:7" x14ac:dyDescent="0.25">
      <c r="A2850">
        <v>83424622</v>
      </c>
      <c r="B2850" t="s">
        <v>16150</v>
      </c>
      <c r="C2850" t="s">
        <v>13301</v>
      </c>
      <c r="D2850" t="s">
        <v>7305</v>
      </c>
      <c r="E2850" t="s">
        <v>7305</v>
      </c>
      <c r="F2850" t="s">
        <v>61</v>
      </c>
      <c r="G2850" t="s">
        <v>7306</v>
      </c>
    </row>
    <row r="2851" spans="1:7" x14ac:dyDescent="0.25">
      <c r="A2851">
        <v>83424624</v>
      </c>
      <c r="B2851" t="s">
        <v>16151</v>
      </c>
      <c r="C2851" t="s">
        <v>13301</v>
      </c>
      <c r="D2851" t="s">
        <v>7305</v>
      </c>
      <c r="E2851" t="s">
        <v>7305</v>
      </c>
      <c r="F2851" t="s">
        <v>61</v>
      </c>
      <c r="G2851" t="s">
        <v>7306</v>
      </c>
    </row>
    <row r="2852" spans="1:7" x14ac:dyDescent="0.25">
      <c r="A2852">
        <v>83424626</v>
      </c>
      <c r="B2852" t="s">
        <v>16152</v>
      </c>
      <c r="C2852" t="s">
        <v>13301</v>
      </c>
      <c r="D2852" t="s">
        <v>7305</v>
      </c>
      <c r="E2852" t="s">
        <v>7305</v>
      </c>
      <c r="F2852" t="s">
        <v>61</v>
      </c>
      <c r="G2852" t="s">
        <v>7306</v>
      </c>
    </row>
    <row r="2853" spans="1:7" x14ac:dyDescent="0.25">
      <c r="A2853">
        <v>83424628</v>
      </c>
      <c r="B2853" t="s">
        <v>16153</v>
      </c>
      <c r="C2853" t="s">
        <v>13301</v>
      </c>
      <c r="D2853" t="s">
        <v>7305</v>
      </c>
      <c r="E2853" t="s">
        <v>7305</v>
      </c>
      <c r="F2853" t="s">
        <v>61</v>
      </c>
      <c r="G2853" t="s">
        <v>7306</v>
      </c>
    </row>
    <row r="2854" spans="1:7" x14ac:dyDescent="0.25">
      <c r="A2854">
        <v>83424620</v>
      </c>
      <c r="B2854" t="s">
        <v>16154</v>
      </c>
      <c r="C2854" t="s">
        <v>13301</v>
      </c>
      <c r="D2854" t="s">
        <v>7305</v>
      </c>
      <c r="E2854" t="s">
        <v>7305</v>
      </c>
      <c r="F2854" t="s">
        <v>61</v>
      </c>
      <c r="G2854" t="s">
        <v>7306</v>
      </c>
    </row>
    <row r="2855" spans="1:7" x14ac:dyDescent="0.25">
      <c r="A2855">
        <v>83424780</v>
      </c>
      <c r="B2855" t="s">
        <v>16155</v>
      </c>
      <c r="C2855" t="s">
        <v>13301</v>
      </c>
      <c r="D2855" t="s">
        <v>7305</v>
      </c>
      <c r="E2855" t="s">
        <v>7305</v>
      </c>
      <c r="F2855" t="s">
        <v>61</v>
      </c>
      <c r="G2855" t="s">
        <v>7306</v>
      </c>
    </row>
    <row r="2856" spans="1:7" x14ac:dyDescent="0.25">
      <c r="A2856">
        <v>83424782</v>
      </c>
      <c r="B2856" t="s">
        <v>16156</v>
      </c>
      <c r="C2856" t="s">
        <v>13301</v>
      </c>
      <c r="D2856" t="s">
        <v>7305</v>
      </c>
      <c r="E2856" t="s">
        <v>7305</v>
      </c>
      <c r="F2856" t="s">
        <v>61</v>
      </c>
      <c r="G2856" t="s">
        <v>7306</v>
      </c>
    </row>
    <row r="2857" spans="1:7" x14ac:dyDescent="0.25">
      <c r="A2857">
        <v>83424784</v>
      </c>
      <c r="B2857" t="s">
        <v>16157</v>
      </c>
      <c r="C2857" t="s">
        <v>13301</v>
      </c>
      <c r="D2857" t="s">
        <v>7305</v>
      </c>
      <c r="E2857" t="s">
        <v>7305</v>
      </c>
      <c r="F2857" t="s">
        <v>61</v>
      </c>
      <c r="G2857" t="s">
        <v>7306</v>
      </c>
    </row>
    <row r="2858" spans="1:7" x14ac:dyDescent="0.25">
      <c r="A2858">
        <v>83424786</v>
      </c>
      <c r="B2858" t="s">
        <v>16158</v>
      </c>
      <c r="C2858" t="s">
        <v>13301</v>
      </c>
      <c r="D2858" t="s">
        <v>7305</v>
      </c>
      <c r="E2858" t="s">
        <v>7305</v>
      </c>
      <c r="F2858" t="s">
        <v>61</v>
      </c>
      <c r="G2858" t="s">
        <v>7306</v>
      </c>
    </row>
    <row r="2859" spans="1:7" x14ac:dyDescent="0.25">
      <c r="A2859">
        <v>83424788</v>
      </c>
      <c r="B2859" t="s">
        <v>16159</v>
      </c>
      <c r="C2859" t="s">
        <v>13301</v>
      </c>
      <c r="D2859" t="s">
        <v>7305</v>
      </c>
      <c r="E2859" t="s">
        <v>7305</v>
      </c>
      <c r="F2859" t="s">
        <v>61</v>
      </c>
      <c r="G2859" t="s">
        <v>7306</v>
      </c>
    </row>
    <row r="2860" spans="1:7" x14ac:dyDescent="0.25">
      <c r="A2860">
        <v>83424940</v>
      </c>
      <c r="B2860" t="s">
        <v>16160</v>
      </c>
      <c r="C2860" t="s">
        <v>13301</v>
      </c>
      <c r="D2860" t="s">
        <v>7305</v>
      </c>
      <c r="E2860" t="s">
        <v>7305</v>
      </c>
      <c r="F2860" t="s">
        <v>61</v>
      </c>
      <c r="G2860" t="s">
        <v>7306</v>
      </c>
    </row>
    <row r="2861" spans="1:7" x14ac:dyDescent="0.25">
      <c r="A2861">
        <v>83424942</v>
      </c>
      <c r="B2861" t="s">
        <v>16161</v>
      </c>
      <c r="C2861" t="s">
        <v>13301</v>
      </c>
      <c r="D2861" t="s">
        <v>7305</v>
      </c>
      <c r="E2861" t="s">
        <v>7305</v>
      </c>
      <c r="F2861" t="s">
        <v>61</v>
      </c>
      <c r="G2861" t="s">
        <v>7306</v>
      </c>
    </row>
    <row r="2862" spans="1:7" x14ac:dyDescent="0.25">
      <c r="A2862">
        <v>83424944</v>
      </c>
      <c r="B2862" t="s">
        <v>16162</v>
      </c>
      <c r="C2862" t="s">
        <v>13301</v>
      </c>
      <c r="D2862" t="s">
        <v>7305</v>
      </c>
      <c r="E2862" t="s">
        <v>7305</v>
      </c>
      <c r="F2862" t="s">
        <v>61</v>
      </c>
      <c r="G2862" t="s">
        <v>7306</v>
      </c>
    </row>
    <row r="2863" spans="1:7" x14ac:dyDescent="0.25">
      <c r="A2863">
        <v>83424946</v>
      </c>
      <c r="B2863" t="s">
        <v>16163</v>
      </c>
      <c r="C2863" t="s">
        <v>13301</v>
      </c>
      <c r="D2863" t="s">
        <v>7305</v>
      </c>
      <c r="E2863" t="s">
        <v>7305</v>
      </c>
      <c r="F2863" t="s">
        <v>61</v>
      </c>
      <c r="G2863" t="s">
        <v>7306</v>
      </c>
    </row>
    <row r="2864" spans="1:7" x14ac:dyDescent="0.25">
      <c r="A2864">
        <v>83424948</v>
      </c>
      <c r="B2864" t="s">
        <v>16164</v>
      </c>
      <c r="C2864" t="s">
        <v>13301</v>
      </c>
      <c r="D2864" t="s">
        <v>7305</v>
      </c>
      <c r="E2864" t="s">
        <v>7305</v>
      </c>
      <c r="F2864" t="s">
        <v>61</v>
      </c>
      <c r="G2864" t="s">
        <v>7306</v>
      </c>
    </row>
    <row r="2865" spans="1:7" x14ac:dyDescent="0.25">
      <c r="A2865">
        <v>83425100</v>
      </c>
      <c r="B2865" t="s">
        <v>16165</v>
      </c>
      <c r="C2865" t="s">
        <v>13467</v>
      </c>
      <c r="D2865" t="s">
        <v>470</v>
      </c>
      <c r="E2865" t="s">
        <v>471</v>
      </c>
      <c r="F2865" t="s">
        <v>61</v>
      </c>
      <c r="G2865" t="s">
        <v>7306</v>
      </c>
    </row>
    <row r="2866" spans="1:7" x14ac:dyDescent="0.25">
      <c r="A2866">
        <v>83425102</v>
      </c>
      <c r="B2866" t="s">
        <v>16166</v>
      </c>
      <c r="C2866" t="s">
        <v>13505</v>
      </c>
      <c r="D2866" t="s">
        <v>470</v>
      </c>
      <c r="E2866" t="s">
        <v>471</v>
      </c>
      <c r="F2866" t="s">
        <v>61</v>
      </c>
      <c r="G2866" t="s">
        <v>7306</v>
      </c>
    </row>
    <row r="2867" spans="1:7" x14ac:dyDescent="0.25">
      <c r="A2867">
        <v>83425104</v>
      </c>
      <c r="B2867" t="s">
        <v>16167</v>
      </c>
      <c r="C2867" t="s">
        <v>13505</v>
      </c>
      <c r="D2867" t="s">
        <v>470</v>
      </c>
      <c r="E2867" t="s">
        <v>471</v>
      </c>
      <c r="F2867" t="s">
        <v>61</v>
      </c>
      <c r="G2867" t="s">
        <v>7306</v>
      </c>
    </row>
    <row r="2868" spans="1:7" x14ac:dyDescent="0.25">
      <c r="A2868">
        <v>83425106</v>
      </c>
      <c r="B2868" t="s">
        <v>16168</v>
      </c>
      <c r="C2868" t="s">
        <v>13505</v>
      </c>
      <c r="D2868" t="s">
        <v>470</v>
      </c>
      <c r="E2868" t="s">
        <v>471</v>
      </c>
      <c r="F2868" t="s">
        <v>61</v>
      </c>
      <c r="G2868" t="s">
        <v>7306</v>
      </c>
    </row>
    <row r="2869" spans="1:7" x14ac:dyDescent="0.25">
      <c r="A2869">
        <v>83425108</v>
      </c>
      <c r="B2869" t="s">
        <v>16169</v>
      </c>
      <c r="C2869" t="s">
        <v>13505</v>
      </c>
      <c r="D2869" t="s">
        <v>470</v>
      </c>
      <c r="E2869" t="s">
        <v>471</v>
      </c>
      <c r="F2869" t="s">
        <v>61</v>
      </c>
      <c r="G2869" t="s">
        <v>7306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2869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45221</v>
      </c>
      <c r="D2">
        <v>45222</v>
      </c>
      <c r="E2">
        <v>45223</v>
      </c>
      <c r="F2">
        <v>45224</v>
      </c>
      <c r="G2">
        <v>45225</v>
      </c>
    </row>
    <row r="3" spans="1:7" x14ac:dyDescent="0.25">
      <c r="A3" s="1" t="s">
        <v>7297</v>
      </c>
      <c r="B3" s="1" t="s">
        <v>65</v>
      </c>
      <c r="C3" s="1" t="s">
        <v>16170</v>
      </c>
      <c r="D3" s="1" t="s">
        <v>16171</v>
      </c>
      <c r="E3" s="1" t="s">
        <v>16172</v>
      </c>
      <c r="F3" s="1" t="s">
        <v>16173</v>
      </c>
      <c r="G3" s="1" t="s">
        <v>16174</v>
      </c>
    </row>
    <row r="4" spans="1:7" x14ac:dyDescent="0.25">
      <c r="A4">
        <v>83426360</v>
      </c>
      <c r="B4" t="s">
        <v>16175</v>
      </c>
      <c r="C4" t="s">
        <v>16176</v>
      </c>
      <c r="D4" t="s">
        <v>7305</v>
      </c>
      <c r="E4" t="s">
        <v>7305</v>
      </c>
      <c r="F4" t="s">
        <v>61</v>
      </c>
      <c r="G4" t="s">
        <v>7306</v>
      </c>
    </row>
    <row r="5" spans="1:7" x14ac:dyDescent="0.25">
      <c r="A5">
        <v>83426524</v>
      </c>
      <c r="B5" t="s">
        <v>16177</v>
      </c>
      <c r="C5" t="s">
        <v>16176</v>
      </c>
      <c r="D5" t="s">
        <v>7305</v>
      </c>
      <c r="E5" t="s">
        <v>7305</v>
      </c>
      <c r="F5" t="s">
        <v>61</v>
      </c>
      <c r="G5" t="s">
        <v>7306</v>
      </c>
    </row>
    <row r="6" spans="1:7" x14ac:dyDescent="0.25">
      <c r="A6">
        <v>83426522</v>
      </c>
      <c r="B6" t="s">
        <v>16178</v>
      </c>
      <c r="C6" t="s">
        <v>16176</v>
      </c>
      <c r="D6" t="s">
        <v>7305</v>
      </c>
      <c r="E6" t="s">
        <v>7305</v>
      </c>
      <c r="F6" t="s">
        <v>61</v>
      </c>
      <c r="G6" t="s">
        <v>7306</v>
      </c>
    </row>
    <row r="7" spans="1:7" x14ac:dyDescent="0.25">
      <c r="A7">
        <v>83426520</v>
      </c>
      <c r="B7" t="s">
        <v>16179</v>
      </c>
      <c r="C7" t="s">
        <v>16176</v>
      </c>
      <c r="D7" t="s">
        <v>7305</v>
      </c>
      <c r="E7" t="s">
        <v>7305</v>
      </c>
      <c r="F7" t="s">
        <v>61</v>
      </c>
      <c r="G7" t="s">
        <v>7306</v>
      </c>
    </row>
    <row r="8" spans="1:7" x14ac:dyDescent="0.25">
      <c r="A8">
        <v>83426518</v>
      </c>
      <c r="B8" t="s">
        <v>16180</v>
      </c>
      <c r="C8" t="s">
        <v>16176</v>
      </c>
      <c r="D8" t="s">
        <v>7305</v>
      </c>
      <c r="E8" t="s">
        <v>7305</v>
      </c>
      <c r="F8" t="s">
        <v>61</v>
      </c>
      <c r="G8" t="s">
        <v>7306</v>
      </c>
    </row>
    <row r="9" spans="1:7" x14ac:dyDescent="0.25">
      <c r="A9">
        <v>83426516</v>
      </c>
      <c r="B9" t="s">
        <v>16181</v>
      </c>
      <c r="C9" t="s">
        <v>16176</v>
      </c>
      <c r="D9" t="s">
        <v>7305</v>
      </c>
      <c r="E9" t="s">
        <v>7305</v>
      </c>
      <c r="F9" t="s">
        <v>61</v>
      </c>
      <c r="G9" t="s">
        <v>7306</v>
      </c>
    </row>
    <row r="10" spans="1:7" x14ac:dyDescent="0.25">
      <c r="A10">
        <v>83426502</v>
      </c>
      <c r="B10" t="s">
        <v>16182</v>
      </c>
      <c r="C10" t="s">
        <v>16176</v>
      </c>
      <c r="D10" t="s">
        <v>7305</v>
      </c>
      <c r="E10" t="s">
        <v>7305</v>
      </c>
      <c r="F10" t="s">
        <v>61</v>
      </c>
      <c r="G10" t="s">
        <v>7306</v>
      </c>
    </row>
    <row r="11" spans="1:7" x14ac:dyDescent="0.25">
      <c r="A11">
        <v>83426500</v>
      </c>
      <c r="B11" t="s">
        <v>16183</v>
      </c>
      <c r="C11" t="s">
        <v>16176</v>
      </c>
      <c r="D11" t="s">
        <v>7305</v>
      </c>
      <c r="E11" t="s">
        <v>7305</v>
      </c>
      <c r="F11" t="s">
        <v>61</v>
      </c>
      <c r="G11" t="s">
        <v>7306</v>
      </c>
    </row>
    <row r="12" spans="1:7" x14ac:dyDescent="0.25">
      <c r="A12">
        <v>83426498</v>
      </c>
      <c r="B12" t="s">
        <v>16184</v>
      </c>
      <c r="C12" t="s">
        <v>16176</v>
      </c>
      <c r="D12" t="s">
        <v>7305</v>
      </c>
      <c r="E12" t="s">
        <v>7305</v>
      </c>
      <c r="F12" t="s">
        <v>61</v>
      </c>
      <c r="G12" t="s">
        <v>7306</v>
      </c>
    </row>
    <row r="13" spans="1:7" x14ac:dyDescent="0.25">
      <c r="A13">
        <v>83426496</v>
      </c>
      <c r="B13" t="s">
        <v>16185</v>
      </c>
      <c r="C13" t="s">
        <v>16176</v>
      </c>
      <c r="D13" t="s">
        <v>7305</v>
      </c>
      <c r="E13" t="s">
        <v>7305</v>
      </c>
      <c r="F13" t="s">
        <v>61</v>
      </c>
      <c r="G13" t="s">
        <v>7306</v>
      </c>
    </row>
    <row r="14" spans="1:7" x14ac:dyDescent="0.25">
      <c r="A14">
        <v>83426494</v>
      </c>
      <c r="B14" t="s">
        <v>16186</v>
      </c>
      <c r="C14" t="s">
        <v>16176</v>
      </c>
      <c r="D14" t="s">
        <v>7305</v>
      </c>
      <c r="E14" t="s">
        <v>7305</v>
      </c>
      <c r="F14" t="s">
        <v>61</v>
      </c>
      <c r="G14" t="s">
        <v>7306</v>
      </c>
    </row>
    <row r="15" spans="1:7" x14ac:dyDescent="0.25">
      <c r="A15">
        <v>83426358</v>
      </c>
      <c r="B15" t="s">
        <v>16187</v>
      </c>
      <c r="C15" t="s">
        <v>16176</v>
      </c>
      <c r="D15" t="s">
        <v>7305</v>
      </c>
      <c r="E15" t="s">
        <v>7305</v>
      </c>
      <c r="F15" t="s">
        <v>61</v>
      </c>
      <c r="G15" t="s">
        <v>7306</v>
      </c>
    </row>
    <row r="16" spans="1:7" x14ac:dyDescent="0.25">
      <c r="A16">
        <v>83426356</v>
      </c>
      <c r="B16" t="s">
        <v>16188</v>
      </c>
      <c r="C16" t="s">
        <v>16176</v>
      </c>
      <c r="D16" t="s">
        <v>7305</v>
      </c>
      <c r="E16" t="s">
        <v>7305</v>
      </c>
      <c r="F16" t="s">
        <v>61</v>
      </c>
      <c r="G16" t="s">
        <v>7306</v>
      </c>
    </row>
    <row r="17" spans="1:7" x14ac:dyDescent="0.25">
      <c r="A17">
        <v>83426354</v>
      </c>
      <c r="B17" t="s">
        <v>16189</v>
      </c>
      <c r="C17" t="s">
        <v>16176</v>
      </c>
      <c r="D17" t="s">
        <v>7305</v>
      </c>
      <c r="E17" t="s">
        <v>7305</v>
      </c>
      <c r="F17" t="s">
        <v>61</v>
      </c>
      <c r="G17" t="s">
        <v>7306</v>
      </c>
    </row>
    <row r="18" spans="1:7" x14ac:dyDescent="0.25">
      <c r="A18">
        <v>83426352</v>
      </c>
      <c r="B18" t="s">
        <v>16190</v>
      </c>
      <c r="C18" t="s">
        <v>16176</v>
      </c>
      <c r="D18" t="s">
        <v>7305</v>
      </c>
      <c r="E18" t="s">
        <v>7305</v>
      </c>
      <c r="F18" t="s">
        <v>61</v>
      </c>
      <c r="G18" t="s">
        <v>7306</v>
      </c>
    </row>
    <row r="19" spans="1:7" x14ac:dyDescent="0.25">
      <c r="A19">
        <v>83426350</v>
      </c>
      <c r="B19" t="s">
        <v>16191</v>
      </c>
      <c r="C19" t="s">
        <v>16176</v>
      </c>
      <c r="D19" t="s">
        <v>7305</v>
      </c>
      <c r="E19" t="s">
        <v>7305</v>
      </c>
      <c r="F19" t="s">
        <v>61</v>
      </c>
      <c r="G19" t="s">
        <v>7306</v>
      </c>
    </row>
    <row r="20" spans="1:7" x14ac:dyDescent="0.25">
      <c r="A20">
        <v>83426492</v>
      </c>
      <c r="B20" t="s">
        <v>16192</v>
      </c>
      <c r="C20" t="s">
        <v>16176</v>
      </c>
      <c r="D20" t="s">
        <v>7305</v>
      </c>
      <c r="E20" t="s">
        <v>7305</v>
      </c>
      <c r="F20" t="s">
        <v>61</v>
      </c>
      <c r="G20" t="s">
        <v>7306</v>
      </c>
    </row>
    <row r="21" spans="1:7" x14ac:dyDescent="0.25">
      <c r="A21">
        <v>83426490</v>
      </c>
      <c r="B21" t="s">
        <v>16193</v>
      </c>
      <c r="C21" t="s">
        <v>16176</v>
      </c>
      <c r="D21" t="s">
        <v>7305</v>
      </c>
      <c r="E21" t="s">
        <v>7305</v>
      </c>
      <c r="F21" t="s">
        <v>61</v>
      </c>
      <c r="G21" t="s">
        <v>7306</v>
      </c>
    </row>
    <row r="22" spans="1:7" x14ac:dyDescent="0.25">
      <c r="A22">
        <v>83426348</v>
      </c>
      <c r="B22" t="s">
        <v>16194</v>
      </c>
      <c r="C22" t="s">
        <v>16176</v>
      </c>
      <c r="D22" t="s">
        <v>7305</v>
      </c>
      <c r="E22" t="s">
        <v>7305</v>
      </c>
      <c r="F22" t="s">
        <v>61</v>
      </c>
      <c r="G22" t="s">
        <v>7306</v>
      </c>
    </row>
    <row r="23" spans="1:7" x14ac:dyDescent="0.25">
      <c r="A23">
        <v>83426346</v>
      </c>
      <c r="B23" t="s">
        <v>16195</v>
      </c>
      <c r="C23" t="s">
        <v>16176</v>
      </c>
      <c r="D23" t="s">
        <v>7305</v>
      </c>
      <c r="E23" t="s">
        <v>7305</v>
      </c>
      <c r="F23" t="s">
        <v>61</v>
      </c>
      <c r="G23" t="s">
        <v>7306</v>
      </c>
    </row>
    <row r="24" spans="1:7" x14ac:dyDescent="0.25">
      <c r="A24">
        <v>83426344</v>
      </c>
      <c r="B24" t="s">
        <v>16196</v>
      </c>
      <c r="C24" t="s">
        <v>16176</v>
      </c>
      <c r="D24" t="s">
        <v>7305</v>
      </c>
      <c r="E24" t="s">
        <v>7305</v>
      </c>
      <c r="F24" t="s">
        <v>61</v>
      </c>
      <c r="G24" t="s">
        <v>7306</v>
      </c>
    </row>
    <row r="25" spans="1:7" x14ac:dyDescent="0.25">
      <c r="A25">
        <v>83426342</v>
      </c>
      <c r="B25" t="s">
        <v>16197</v>
      </c>
      <c r="C25" t="s">
        <v>16176</v>
      </c>
      <c r="D25" t="s">
        <v>7305</v>
      </c>
      <c r="E25" t="s">
        <v>7305</v>
      </c>
      <c r="F25" t="s">
        <v>61</v>
      </c>
      <c r="G25" t="s">
        <v>7306</v>
      </c>
    </row>
    <row r="26" spans="1:7" x14ac:dyDescent="0.25">
      <c r="A26">
        <v>83426340</v>
      </c>
      <c r="B26" t="s">
        <v>16198</v>
      </c>
      <c r="C26" t="s">
        <v>16176</v>
      </c>
      <c r="D26" t="s">
        <v>7305</v>
      </c>
      <c r="E26" t="s">
        <v>7305</v>
      </c>
      <c r="F26" t="s">
        <v>61</v>
      </c>
      <c r="G26" t="s">
        <v>7306</v>
      </c>
    </row>
    <row r="27" spans="1:7" x14ac:dyDescent="0.25">
      <c r="A27">
        <v>83426338</v>
      </c>
      <c r="B27" t="s">
        <v>16199</v>
      </c>
      <c r="C27" t="s">
        <v>16176</v>
      </c>
      <c r="D27" t="s">
        <v>7305</v>
      </c>
      <c r="E27" t="s">
        <v>7305</v>
      </c>
      <c r="F27" t="s">
        <v>61</v>
      </c>
      <c r="G27" t="s">
        <v>7306</v>
      </c>
    </row>
    <row r="28" spans="1:7" x14ac:dyDescent="0.25">
      <c r="A28">
        <v>83426336</v>
      </c>
      <c r="B28" t="s">
        <v>16200</v>
      </c>
      <c r="C28" t="s">
        <v>16176</v>
      </c>
      <c r="D28" t="s">
        <v>7305</v>
      </c>
      <c r="E28" t="s">
        <v>7305</v>
      </c>
      <c r="F28" t="s">
        <v>61</v>
      </c>
      <c r="G28" t="s">
        <v>7306</v>
      </c>
    </row>
    <row r="29" spans="1:7" x14ac:dyDescent="0.25">
      <c r="A29">
        <v>83426334</v>
      </c>
      <c r="B29" t="s">
        <v>16201</v>
      </c>
      <c r="C29" t="s">
        <v>16176</v>
      </c>
      <c r="D29" t="s">
        <v>7305</v>
      </c>
      <c r="E29" t="s">
        <v>7305</v>
      </c>
      <c r="F29" t="s">
        <v>61</v>
      </c>
      <c r="G29" t="s">
        <v>7306</v>
      </c>
    </row>
    <row r="30" spans="1:7" x14ac:dyDescent="0.25">
      <c r="A30">
        <v>83426332</v>
      </c>
      <c r="B30" t="s">
        <v>16202</v>
      </c>
      <c r="C30" t="s">
        <v>16176</v>
      </c>
      <c r="D30" t="s">
        <v>7305</v>
      </c>
      <c r="E30" t="s">
        <v>7305</v>
      </c>
      <c r="F30" t="s">
        <v>61</v>
      </c>
      <c r="G30" t="s">
        <v>7306</v>
      </c>
    </row>
    <row r="31" spans="1:7" x14ac:dyDescent="0.25">
      <c r="A31">
        <v>83426330</v>
      </c>
      <c r="B31" t="s">
        <v>16203</v>
      </c>
      <c r="C31" t="s">
        <v>16176</v>
      </c>
      <c r="D31" t="s">
        <v>7305</v>
      </c>
      <c r="E31" t="s">
        <v>7305</v>
      </c>
      <c r="F31" t="s">
        <v>61</v>
      </c>
      <c r="G31" t="s">
        <v>7306</v>
      </c>
    </row>
    <row r="32" spans="1:7" x14ac:dyDescent="0.25">
      <c r="A32">
        <v>83426488</v>
      </c>
      <c r="B32" t="s">
        <v>16204</v>
      </c>
      <c r="C32" t="s">
        <v>16176</v>
      </c>
      <c r="D32" t="s">
        <v>7305</v>
      </c>
      <c r="E32" t="s">
        <v>7305</v>
      </c>
      <c r="F32" t="s">
        <v>61</v>
      </c>
      <c r="G32" t="s">
        <v>7306</v>
      </c>
    </row>
    <row r="33" spans="1:7" x14ac:dyDescent="0.25">
      <c r="A33">
        <v>83426486</v>
      </c>
      <c r="B33" t="s">
        <v>16205</v>
      </c>
      <c r="C33" t="s">
        <v>16176</v>
      </c>
      <c r="D33" t="s">
        <v>7305</v>
      </c>
      <c r="E33" t="s">
        <v>7305</v>
      </c>
      <c r="F33" t="s">
        <v>61</v>
      </c>
      <c r="G33" t="s">
        <v>7306</v>
      </c>
    </row>
    <row r="34" spans="1:7" x14ac:dyDescent="0.25">
      <c r="A34">
        <v>83426484</v>
      </c>
      <c r="B34" t="s">
        <v>16206</v>
      </c>
      <c r="C34" t="s">
        <v>16176</v>
      </c>
      <c r="D34" t="s">
        <v>7305</v>
      </c>
      <c r="E34" t="s">
        <v>7305</v>
      </c>
      <c r="F34" t="s">
        <v>61</v>
      </c>
      <c r="G34" t="s">
        <v>7306</v>
      </c>
    </row>
    <row r="35" spans="1:7" x14ac:dyDescent="0.25">
      <c r="A35">
        <v>83426482</v>
      </c>
      <c r="B35" t="s">
        <v>16207</v>
      </c>
      <c r="C35" t="s">
        <v>16176</v>
      </c>
      <c r="D35" t="s">
        <v>7305</v>
      </c>
      <c r="E35" t="s">
        <v>7305</v>
      </c>
      <c r="F35" t="s">
        <v>61</v>
      </c>
      <c r="G35" t="s">
        <v>7306</v>
      </c>
    </row>
    <row r="36" spans="1:7" x14ac:dyDescent="0.25">
      <c r="A36">
        <v>83426480</v>
      </c>
      <c r="B36" t="s">
        <v>16208</v>
      </c>
      <c r="C36" t="s">
        <v>16176</v>
      </c>
      <c r="D36" t="s">
        <v>7305</v>
      </c>
      <c r="E36" t="s">
        <v>7305</v>
      </c>
      <c r="F36" t="s">
        <v>61</v>
      </c>
      <c r="G36" t="s">
        <v>7306</v>
      </c>
    </row>
    <row r="37" spans="1:7" x14ac:dyDescent="0.25">
      <c r="A37">
        <v>83426322</v>
      </c>
      <c r="B37" t="s">
        <v>16209</v>
      </c>
      <c r="C37" t="s">
        <v>16176</v>
      </c>
      <c r="D37" t="s">
        <v>7305</v>
      </c>
      <c r="E37" t="s">
        <v>7305</v>
      </c>
      <c r="F37" t="s">
        <v>61</v>
      </c>
      <c r="G37" t="s">
        <v>7306</v>
      </c>
    </row>
    <row r="38" spans="1:7" x14ac:dyDescent="0.25">
      <c r="A38">
        <v>83426320</v>
      </c>
      <c r="B38" t="s">
        <v>16210</v>
      </c>
      <c r="C38" t="s">
        <v>16176</v>
      </c>
      <c r="D38" t="s">
        <v>7305</v>
      </c>
      <c r="E38" t="s">
        <v>7305</v>
      </c>
      <c r="F38" t="s">
        <v>61</v>
      </c>
      <c r="G38" t="s">
        <v>7306</v>
      </c>
    </row>
    <row r="39" spans="1:7" x14ac:dyDescent="0.25">
      <c r="A39">
        <v>83426328</v>
      </c>
      <c r="B39" t="s">
        <v>16211</v>
      </c>
      <c r="C39" t="s">
        <v>16176</v>
      </c>
      <c r="D39" t="s">
        <v>7305</v>
      </c>
      <c r="E39" t="s">
        <v>7305</v>
      </c>
      <c r="F39" t="s">
        <v>61</v>
      </c>
      <c r="G39" t="s">
        <v>7306</v>
      </c>
    </row>
    <row r="40" spans="1:7" x14ac:dyDescent="0.25">
      <c r="A40">
        <v>83426326</v>
      </c>
      <c r="B40" t="s">
        <v>16212</v>
      </c>
      <c r="C40" t="s">
        <v>16176</v>
      </c>
      <c r="D40" t="s">
        <v>7305</v>
      </c>
      <c r="E40" t="s">
        <v>7305</v>
      </c>
      <c r="F40" t="s">
        <v>61</v>
      </c>
      <c r="G40" t="s">
        <v>7306</v>
      </c>
    </row>
    <row r="41" spans="1:7" x14ac:dyDescent="0.25">
      <c r="A41">
        <v>83426324</v>
      </c>
      <c r="B41" t="s">
        <v>16213</v>
      </c>
      <c r="C41" t="s">
        <v>16176</v>
      </c>
      <c r="D41" t="s">
        <v>7305</v>
      </c>
      <c r="E41" t="s">
        <v>7305</v>
      </c>
      <c r="F41" t="s">
        <v>61</v>
      </c>
      <c r="G41" t="s">
        <v>7306</v>
      </c>
    </row>
    <row r="42" spans="1:7" x14ac:dyDescent="0.25">
      <c r="A42">
        <v>83426478</v>
      </c>
      <c r="B42" t="s">
        <v>16214</v>
      </c>
      <c r="C42" t="s">
        <v>16176</v>
      </c>
      <c r="D42" t="s">
        <v>7305</v>
      </c>
      <c r="E42" t="s">
        <v>7305</v>
      </c>
      <c r="F42" t="s">
        <v>61</v>
      </c>
      <c r="G42" t="s">
        <v>7306</v>
      </c>
    </row>
    <row r="43" spans="1:7" x14ac:dyDescent="0.25">
      <c r="A43">
        <v>83426476</v>
      </c>
      <c r="B43" t="s">
        <v>16215</v>
      </c>
      <c r="C43" t="s">
        <v>16176</v>
      </c>
      <c r="D43" t="s">
        <v>7305</v>
      </c>
      <c r="E43" t="s">
        <v>7305</v>
      </c>
      <c r="F43" t="s">
        <v>61</v>
      </c>
      <c r="G43" t="s">
        <v>7306</v>
      </c>
    </row>
    <row r="44" spans="1:7" x14ac:dyDescent="0.25">
      <c r="A44">
        <v>83426474</v>
      </c>
      <c r="B44" t="s">
        <v>16216</v>
      </c>
      <c r="C44" t="s">
        <v>16176</v>
      </c>
      <c r="D44" t="s">
        <v>7305</v>
      </c>
      <c r="E44" t="s">
        <v>7305</v>
      </c>
      <c r="F44" t="s">
        <v>61</v>
      </c>
      <c r="G44" t="s">
        <v>7306</v>
      </c>
    </row>
    <row r="45" spans="1:7" x14ac:dyDescent="0.25">
      <c r="A45">
        <v>83426472</v>
      </c>
      <c r="B45" t="s">
        <v>16217</v>
      </c>
      <c r="C45" t="s">
        <v>16176</v>
      </c>
      <c r="D45" t="s">
        <v>7305</v>
      </c>
      <c r="E45" t="s">
        <v>7305</v>
      </c>
      <c r="F45" t="s">
        <v>61</v>
      </c>
      <c r="G45" t="s">
        <v>7306</v>
      </c>
    </row>
    <row r="46" spans="1:7" x14ac:dyDescent="0.25">
      <c r="A46">
        <v>83426470</v>
      </c>
      <c r="B46" t="s">
        <v>16218</v>
      </c>
      <c r="C46" t="s">
        <v>16176</v>
      </c>
      <c r="D46" t="s">
        <v>7305</v>
      </c>
      <c r="E46" t="s">
        <v>7305</v>
      </c>
      <c r="F46" t="s">
        <v>61</v>
      </c>
      <c r="G46" t="s">
        <v>7306</v>
      </c>
    </row>
    <row r="47" spans="1:7" x14ac:dyDescent="0.25">
      <c r="A47">
        <v>83426318</v>
      </c>
      <c r="B47" t="s">
        <v>16219</v>
      </c>
      <c r="C47" t="s">
        <v>16176</v>
      </c>
      <c r="D47" t="s">
        <v>7305</v>
      </c>
      <c r="E47" t="s">
        <v>7305</v>
      </c>
      <c r="F47" t="s">
        <v>61</v>
      </c>
      <c r="G47" t="s">
        <v>7306</v>
      </c>
    </row>
    <row r="48" spans="1:7" x14ac:dyDescent="0.25">
      <c r="A48">
        <v>83426316</v>
      </c>
      <c r="B48" t="s">
        <v>16220</v>
      </c>
      <c r="C48" t="s">
        <v>16176</v>
      </c>
      <c r="D48" t="s">
        <v>7305</v>
      </c>
      <c r="E48" t="s">
        <v>7305</v>
      </c>
      <c r="F48" t="s">
        <v>61</v>
      </c>
      <c r="G48" t="s">
        <v>7306</v>
      </c>
    </row>
    <row r="49" spans="1:7" x14ac:dyDescent="0.25">
      <c r="A49">
        <v>83426314</v>
      </c>
      <c r="B49" t="s">
        <v>16221</v>
      </c>
      <c r="C49" t="s">
        <v>16176</v>
      </c>
      <c r="D49" t="s">
        <v>7305</v>
      </c>
      <c r="E49" t="s">
        <v>7305</v>
      </c>
      <c r="F49" t="s">
        <v>61</v>
      </c>
      <c r="G49" t="s">
        <v>7306</v>
      </c>
    </row>
    <row r="50" spans="1:7" x14ac:dyDescent="0.25">
      <c r="A50">
        <v>83426312</v>
      </c>
      <c r="B50" t="s">
        <v>16222</v>
      </c>
      <c r="C50" t="s">
        <v>16176</v>
      </c>
      <c r="D50" t="s">
        <v>7305</v>
      </c>
      <c r="E50" t="s">
        <v>7305</v>
      </c>
      <c r="F50" t="s">
        <v>61</v>
      </c>
      <c r="G50" t="s">
        <v>7306</v>
      </c>
    </row>
    <row r="51" spans="1:7" x14ac:dyDescent="0.25">
      <c r="A51">
        <v>83426310</v>
      </c>
      <c r="B51" t="s">
        <v>16223</v>
      </c>
      <c r="C51" t="s">
        <v>16176</v>
      </c>
      <c r="D51" t="s">
        <v>7305</v>
      </c>
      <c r="E51" t="s">
        <v>7305</v>
      </c>
      <c r="F51" t="s">
        <v>61</v>
      </c>
      <c r="G51" t="s">
        <v>7306</v>
      </c>
    </row>
    <row r="52" spans="1:7" x14ac:dyDescent="0.25">
      <c r="A52">
        <v>83426468</v>
      </c>
      <c r="B52" t="s">
        <v>16224</v>
      </c>
      <c r="C52" t="s">
        <v>16176</v>
      </c>
      <c r="D52" t="s">
        <v>7305</v>
      </c>
      <c r="E52" t="s">
        <v>7305</v>
      </c>
      <c r="F52" t="s">
        <v>61</v>
      </c>
      <c r="G52" t="s">
        <v>7306</v>
      </c>
    </row>
    <row r="53" spans="1:7" x14ac:dyDescent="0.25">
      <c r="A53">
        <v>83426466</v>
      </c>
      <c r="B53" t="s">
        <v>16225</v>
      </c>
      <c r="C53" t="s">
        <v>16176</v>
      </c>
      <c r="D53" t="s">
        <v>7305</v>
      </c>
      <c r="E53" t="s">
        <v>7305</v>
      </c>
      <c r="F53" t="s">
        <v>61</v>
      </c>
      <c r="G53" t="s">
        <v>7306</v>
      </c>
    </row>
    <row r="54" spans="1:7" x14ac:dyDescent="0.25">
      <c r="A54">
        <v>83426464</v>
      </c>
      <c r="B54" t="s">
        <v>16226</v>
      </c>
      <c r="C54" t="s">
        <v>16176</v>
      </c>
      <c r="D54" t="s">
        <v>7305</v>
      </c>
      <c r="E54" t="s">
        <v>7305</v>
      </c>
      <c r="F54" t="s">
        <v>61</v>
      </c>
      <c r="G54" t="s">
        <v>7306</v>
      </c>
    </row>
    <row r="55" spans="1:7" x14ac:dyDescent="0.25">
      <c r="A55">
        <v>83426462</v>
      </c>
      <c r="B55" t="s">
        <v>16227</v>
      </c>
      <c r="C55" t="s">
        <v>16176</v>
      </c>
      <c r="D55" t="s">
        <v>7305</v>
      </c>
      <c r="E55" t="s">
        <v>7305</v>
      </c>
      <c r="F55" t="s">
        <v>61</v>
      </c>
      <c r="G55" t="s">
        <v>7306</v>
      </c>
    </row>
    <row r="56" spans="1:7" x14ac:dyDescent="0.25">
      <c r="A56">
        <v>83426460</v>
      </c>
      <c r="B56" t="s">
        <v>16228</v>
      </c>
      <c r="C56" t="s">
        <v>16176</v>
      </c>
      <c r="D56" t="s">
        <v>7305</v>
      </c>
      <c r="E56" t="s">
        <v>7305</v>
      </c>
      <c r="F56" t="s">
        <v>61</v>
      </c>
      <c r="G56" t="s">
        <v>7306</v>
      </c>
    </row>
    <row r="57" spans="1:7" x14ac:dyDescent="0.25">
      <c r="A57">
        <v>83426308</v>
      </c>
      <c r="B57" t="s">
        <v>16229</v>
      </c>
      <c r="C57" t="s">
        <v>16176</v>
      </c>
      <c r="D57" t="s">
        <v>7305</v>
      </c>
      <c r="E57" t="s">
        <v>7305</v>
      </c>
      <c r="F57" t="s">
        <v>61</v>
      </c>
      <c r="G57" t="s">
        <v>7306</v>
      </c>
    </row>
    <row r="58" spans="1:7" x14ac:dyDescent="0.25">
      <c r="A58">
        <v>83426306</v>
      </c>
      <c r="B58" t="s">
        <v>16230</v>
      </c>
      <c r="C58" t="s">
        <v>16176</v>
      </c>
      <c r="D58" t="s">
        <v>7305</v>
      </c>
      <c r="E58" t="s">
        <v>7305</v>
      </c>
      <c r="F58" t="s">
        <v>61</v>
      </c>
      <c r="G58" t="s">
        <v>7306</v>
      </c>
    </row>
    <row r="59" spans="1:7" x14ac:dyDescent="0.25">
      <c r="A59">
        <v>83426304</v>
      </c>
      <c r="B59" t="s">
        <v>16231</v>
      </c>
      <c r="C59" t="s">
        <v>16176</v>
      </c>
      <c r="D59" t="s">
        <v>7305</v>
      </c>
      <c r="E59" t="s">
        <v>7305</v>
      </c>
      <c r="F59" t="s">
        <v>61</v>
      </c>
      <c r="G59" t="s">
        <v>7306</v>
      </c>
    </row>
    <row r="60" spans="1:7" x14ac:dyDescent="0.25">
      <c r="A60">
        <v>83426302</v>
      </c>
      <c r="B60" t="s">
        <v>16232</v>
      </c>
      <c r="C60" t="s">
        <v>16176</v>
      </c>
      <c r="D60" t="s">
        <v>7305</v>
      </c>
      <c r="E60" t="s">
        <v>7305</v>
      </c>
      <c r="F60" t="s">
        <v>61</v>
      </c>
      <c r="G60" t="s">
        <v>7306</v>
      </c>
    </row>
    <row r="61" spans="1:7" x14ac:dyDescent="0.25">
      <c r="A61">
        <v>83426300</v>
      </c>
      <c r="B61" t="s">
        <v>16233</v>
      </c>
      <c r="C61" t="s">
        <v>16176</v>
      </c>
      <c r="D61" t="s">
        <v>7305</v>
      </c>
      <c r="E61" t="s">
        <v>7305</v>
      </c>
      <c r="F61" t="s">
        <v>61</v>
      </c>
      <c r="G61" t="s">
        <v>7306</v>
      </c>
    </row>
    <row r="62" spans="1:7" x14ac:dyDescent="0.25">
      <c r="A62">
        <v>83426458</v>
      </c>
      <c r="B62" t="s">
        <v>16234</v>
      </c>
      <c r="C62" t="s">
        <v>16176</v>
      </c>
      <c r="D62" t="s">
        <v>7305</v>
      </c>
      <c r="E62" t="s">
        <v>7305</v>
      </c>
      <c r="F62" t="s">
        <v>61</v>
      </c>
      <c r="G62" t="s">
        <v>7306</v>
      </c>
    </row>
    <row r="63" spans="1:7" x14ac:dyDescent="0.25">
      <c r="A63">
        <v>83426456</v>
      </c>
      <c r="B63" t="s">
        <v>16235</v>
      </c>
      <c r="C63" t="s">
        <v>16176</v>
      </c>
      <c r="D63" t="s">
        <v>7305</v>
      </c>
      <c r="E63" t="s">
        <v>7305</v>
      </c>
      <c r="F63" t="s">
        <v>61</v>
      </c>
      <c r="G63" t="s">
        <v>7306</v>
      </c>
    </row>
    <row r="64" spans="1:7" x14ac:dyDescent="0.25">
      <c r="A64">
        <v>83426454</v>
      </c>
      <c r="B64" t="s">
        <v>16236</v>
      </c>
      <c r="C64" t="s">
        <v>16176</v>
      </c>
      <c r="D64" t="s">
        <v>7305</v>
      </c>
      <c r="E64" t="s">
        <v>7305</v>
      </c>
      <c r="F64" t="s">
        <v>61</v>
      </c>
      <c r="G64" t="s">
        <v>7306</v>
      </c>
    </row>
    <row r="65" spans="1:7" x14ac:dyDescent="0.25">
      <c r="A65">
        <v>83426452</v>
      </c>
      <c r="B65" t="s">
        <v>16237</v>
      </c>
      <c r="C65" t="s">
        <v>16176</v>
      </c>
      <c r="D65" t="s">
        <v>7305</v>
      </c>
      <c r="E65" t="s">
        <v>7305</v>
      </c>
      <c r="F65" t="s">
        <v>61</v>
      </c>
      <c r="G65" t="s">
        <v>7306</v>
      </c>
    </row>
    <row r="66" spans="1:7" x14ac:dyDescent="0.25">
      <c r="A66">
        <v>83426450</v>
      </c>
      <c r="B66" t="s">
        <v>16238</v>
      </c>
      <c r="C66" t="s">
        <v>16176</v>
      </c>
      <c r="D66" t="s">
        <v>7305</v>
      </c>
      <c r="E66" t="s">
        <v>7305</v>
      </c>
      <c r="F66" t="s">
        <v>61</v>
      </c>
      <c r="G66" t="s">
        <v>7306</v>
      </c>
    </row>
    <row r="67" spans="1:7" x14ac:dyDescent="0.25">
      <c r="A67">
        <v>83426298</v>
      </c>
      <c r="B67" t="s">
        <v>16239</v>
      </c>
      <c r="C67" t="s">
        <v>16176</v>
      </c>
      <c r="D67" t="s">
        <v>7305</v>
      </c>
      <c r="E67" t="s">
        <v>7305</v>
      </c>
      <c r="F67" t="s">
        <v>61</v>
      </c>
      <c r="G67" t="s">
        <v>7306</v>
      </c>
    </row>
    <row r="68" spans="1:7" x14ac:dyDescent="0.25">
      <c r="A68">
        <v>83426448</v>
      </c>
      <c r="B68" t="s">
        <v>16240</v>
      </c>
      <c r="C68" t="s">
        <v>16176</v>
      </c>
      <c r="D68" t="s">
        <v>7305</v>
      </c>
      <c r="E68" t="s">
        <v>7305</v>
      </c>
      <c r="F68" t="s">
        <v>61</v>
      </c>
      <c r="G68" t="s">
        <v>7306</v>
      </c>
    </row>
    <row r="69" spans="1:7" x14ac:dyDescent="0.25">
      <c r="A69">
        <v>83426446</v>
      </c>
      <c r="B69" t="s">
        <v>16241</v>
      </c>
      <c r="C69" t="s">
        <v>16176</v>
      </c>
      <c r="D69" t="s">
        <v>7305</v>
      </c>
      <c r="E69" t="s">
        <v>7305</v>
      </c>
      <c r="F69" t="s">
        <v>61</v>
      </c>
      <c r="G69" t="s">
        <v>7306</v>
      </c>
    </row>
    <row r="70" spans="1:7" x14ac:dyDescent="0.25">
      <c r="A70">
        <v>83426444</v>
      </c>
      <c r="B70" t="s">
        <v>16242</v>
      </c>
      <c r="C70" t="s">
        <v>16176</v>
      </c>
      <c r="D70" t="s">
        <v>7305</v>
      </c>
      <c r="E70" t="s">
        <v>7305</v>
      </c>
      <c r="F70" t="s">
        <v>61</v>
      </c>
      <c r="G70" t="s">
        <v>7306</v>
      </c>
    </row>
    <row r="71" spans="1:7" x14ac:dyDescent="0.25">
      <c r="A71">
        <v>83426442</v>
      </c>
      <c r="B71" t="s">
        <v>16243</v>
      </c>
      <c r="C71" t="s">
        <v>16176</v>
      </c>
      <c r="D71" t="s">
        <v>7305</v>
      </c>
      <c r="E71" t="s">
        <v>7305</v>
      </c>
      <c r="F71" t="s">
        <v>61</v>
      </c>
      <c r="G71" t="s">
        <v>7306</v>
      </c>
    </row>
    <row r="72" spans="1:7" x14ac:dyDescent="0.25">
      <c r="A72">
        <v>83426440</v>
      </c>
      <c r="B72" t="s">
        <v>16244</v>
      </c>
      <c r="C72" t="s">
        <v>16176</v>
      </c>
      <c r="D72" t="s">
        <v>7305</v>
      </c>
      <c r="E72" t="s">
        <v>7305</v>
      </c>
      <c r="F72" t="s">
        <v>61</v>
      </c>
      <c r="G72" t="s">
        <v>7306</v>
      </c>
    </row>
    <row r="73" spans="1:7" x14ac:dyDescent="0.25">
      <c r="A73">
        <v>83426438</v>
      </c>
      <c r="B73" t="s">
        <v>16245</v>
      </c>
      <c r="C73" t="s">
        <v>16176</v>
      </c>
      <c r="D73" t="s">
        <v>7305</v>
      </c>
      <c r="E73" t="s">
        <v>7305</v>
      </c>
      <c r="F73" t="s">
        <v>61</v>
      </c>
      <c r="G73" t="s">
        <v>7306</v>
      </c>
    </row>
    <row r="74" spans="1:7" x14ac:dyDescent="0.25">
      <c r="A74">
        <v>83426436</v>
      </c>
      <c r="B74" t="s">
        <v>16246</v>
      </c>
      <c r="C74" t="s">
        <v>16176</v>
      </c>
      <c r="D74" t="s">
        <v>7305</v>
      </c>
      <c r="E74" t="s">
        <v>7305</v>
      </c>
      <c r="F74" t="s">
        <v>61</v>
      </c>
      <c r="G74" t="s">
        <v>7306</v>
      </c>
    </row>
    <row r="75" spans="1:7" x14ac:dyDescent="0.25">
      <c r="A75">
        <v>83426434</v>
      </c>
      <c r="B75" t="s">
        <v>16247</v>
      </c>
      <c r="C75" t="s">
        <v>16176</v>
      </c>
      <c r="D75" t="s">
        <v>7305</v>
      </c>
      <c r="E75" t="s">
        <v>7305</v>
      </c>
      <c r="F75" t="s">
        <v>61</v>
      </c>
      <c r="G75" t="s">
        <v>7306</v>
      </c>
    </row>
    <row r="76" spans="1:7" x14ac:dyDescent="0.25">
      <c r="A76">
        <v>83426432</v>
      </c>
      <c r="B76" t="s">
        <v>16248</v>
      </c>
      <c r="C76" t="s">
        <v>16176</v>
      </c>
      <c r="D76" t="s">
        <v>7305</v>
      </c>
      <c r="E76" t="s">
        <v>7305</v>
      </c>
      <c r="F76" t="s">
        <v>61</v>
      </c>
      <c r="G76" t="s">
        <v>7306</v>
      </c>
    </row>
    <row r="77" spans="1:7" x14ac:dyDescent="0.25">
      <c r="A77">
        <v>83426430</v>
      </c>
      <c r="B77" t="s">
        <v>16249</v>
      </c>
      <c r="C77" t="s">
        <v>16176</v>
      </c>
      <c r="D77" t="s">
        <v>7305</v>
      </c>
      <c r="E77" t="s">
        <v>7305</v>
      </c>
      <c r="F77" t="s">
        <v>61</v>
      </c>
      <c r="G77" t="s">
        <v>7306</v>
      </c>
    </row>
    <row r="78" spans="1:7" x14ac:dyDescent="0.25">
      <c r="A78">
        <v>83426870</v>
      </c>
      <c r="B78" t="s">
        <v>16250</v>
      </c>
      <c r="C78" t="s">
        <v>16176</v>
      </c>
      <c r="D78" t="s">
        <v>7305</v>
      </c>
      <c r="E78" t="s">
        <v>7305</v>
      </c>
      <c r="F78" t="s">
        <v>61</v>
      </c>
      <c r="G78" t="s">
        <v>7306</v>
      </c>
    </row>
    <row r="79" spans="1:7" x14ac:dyDescent="0.25">
      <c r="A79">
        <v>83426868</v>
      </c>
      <c r="B79" t="s">
        <v>16251</v>
      </c>
      <c r="C79" t="s">
        <v>16176</v>
      </c>
      <c r="D79" t="s">
        <v>7305</v>
      </c>
      <c r="E79" t="s">
        <v>7305</v>
      </c>
      <c r="F79" t="s">
        <v>61</v>
      </c>
      <c r="G79" t="s">
        <v>7306</v>
      </c>
    </row>
    <row r="80" spans="1:7" x14ac:dyDescent="0.25">
      <c r="A80">
        <v>83426866</v>
      </c>
      <c r="B80" t="s">
        <v>16252</v>
      </c>
      <c r="C80" t="s">
        <v>16176</v>
      </c>
      <c r="D80" t="s">
        <v>7305</v>
      </c>
      <c r="E80" t="s">
        <v>7305</v>
      </c>
      <c r="F80" t="s">
        <v>61</v>
      </c>
      <c r="G80" t="s">
        <v>7306</v>
      </c>
    </row>
    <row r="81" spans="1:7" x14ac:dyDescent="0.25">
      <c r="A81">
        <v>83426864</v>
      </c>
      <c r="B81" t="s">
        <v>16253</v>
      </c>
      <c r="C81" t="s">
        <v>16176</v>
      </c>
      <c r="D81" t="s">
        <v>7305</v>
      </c>
      <c r="E81" t="s">
        <v>7305</v>
      </c>
      <c r="F81" t="s">
        <v>61</v>
      </c>
      <c r="G81" t="s">
        <v>7306</v>
      </c>
    </row>
    <row r="82" spans="1:7" x14ac:dyDescent="0.25">
      <c r="A82">
        <v>83426798</v>
      </c>
      <c r="B82" t="s">
        <v>16254</v>
      </c>
      <c r="C82" t="s">
        <v>16176</v>
      </c>
      <c r="D82" t="s">
        <v>7305</v>
      </c>
      <c r="E82" t="s">
        <v>7305</v>
      </c>
      <c r="F82" t="s">
        <v>61</v>
      </c>
      <c r="G82" t="s">
        <v>7306</v>
      </c>
    </row>
    <row r="83" spans="1:7" x14ac:dyDescent="0.25">
      <c r="A83">
        <v>83426796</v>
      </c>
      <c r="B83" t="s">
        <v>16255</v>
      </c>
      <c r="C83" t="s">
        <v>16176</v>
      </c>
      <c r="D83" t="s">
        <v>7305</v>
      </c>
      <c r="E83" t="s">
        <v>7305</v>
      </c>
      <c r="F83" t="s">
        <v>61</v>
      </c>
      <c r="G83" t="s">
        <v>7306</v>
      </c>
    </row>
    <row r="84" spans="1:7" x14ac:dyDescent="0.25">
      <c r="A84">
        <v>83426794</v>
      </c>
      <c r="B84" t="s">
        <v>16256</v>
      </c>
      <c r="C84" t="s">
        <v>16176</v>
      </c>
      <c r="D84" t="s">
        <v>7305</v>
      </c>
      <c r="E84" t="s">
        <v>7305</v>
      </c>
      <c r="F84" t="s">
        <v>61</v>
      </c>
      <c r="G84" t="s">
        <v>7306</v>
      </c>
    </row>
    <row r="85" spans="1:7" x14ac:dyDescent="0.25">
      <c r="A85">
        <v>83426792</v>
      </c>
      <c r="B85" t="s">
        <v>16257</v>
      </c>
      <c r="C85" t="s">
        <v>16176</v>
      </c>
      <c r="D85" t="s">
        <v>7305</v>
      </c>
      <c r="E85" t="s">
        <v>7305</v>
      </c>
      <c r="F85" t="s">
        <v>61</v>
      </c>
      <c r="G85" t="s">
        <v>7306</v>
      </c>
    </row>
    <row r="86" spans="1:7" x14ac:dyDescent="0.25">
      <c r="A86">
        <v>83426790</v>
      </c>
      <c r="B86" t="s">
        <v>16258</v>
      </c>
      <c r="C86" t="s">
        <v>16176</v>
      </c>
      <c r="D86" t="s">
        <v>7305</v>
      </c>
      <c r="E86" t="s">
        <v>7305</v>
      </c>
      <c r="F86" t="s">
        <v>61</v>
      </c>
      <c r="G86" t="s">
        <v>7306</v>
      </c>
    </row>
    <row r="87" spans="1:7" x14ac:dyDescent="0.25">
      <c r="A87">
        <v>83426428</v>
      </c>
      <c r="B87" t="s">
        <v>16259</v>
      </c>
      <c r="C87" t="s">
        <v>16176</v>
      </c>
      <c r="D87" t="s">
        <v>7305</v>
      </c>
      <c r="E87" t="s">
        <v>7305</v>
      </c>
      <c r="F87" t="s">
        <v>61</v>
      </c>
      <c r="G87" t="s">
        <v>7306</v>
      </c>
    </row>
    <row r="88" spans="1:7" x14ac:dyDescent="0.25">
      <c r="A88">
        <v>83426426</v>
      </c>
      <c r="B88" t="s">
        <v>16260</v>
      </c>
      <c r="C88" t="s">
        <v>16176</v>
      </c>
      <c r="D88" t="s">
        <v>7305</v>
      </c>
      <c r="E88" t="s">
        <v>7305</v>
      </c>
      <c r="F88" t="s">
        <v>61</v>
      </c>
      <c r="G88" t="s">
        <v>7306</v>
      </c>
    </row>
    <row r="89" spans="1:7" x14ac:dyDescent="0.25">
      <c r="A89">
        <v>83426424</v>
      </c>
      <c r="B89" t="s">
        <v>16261</v>
      </c>
      <c r="C89" t="s">
        <v>16176</v>
      </c>
      <c r="D89" t="s">
        <v>7305</v>
      </c>
      <c r="E89" t="s">
        <v>7305</v>
      </c>
      <c r="F89" t="s">
        <v>61</v>
      </c>
      <c r="G89" t="s">
        <v>7306</v>
      </c>
    </row>
    <row r="90" spans="1:7" x14ac:dyDescent="0.25">
      <c r="A90">
        <v>83426422</v>
      </c>
      <c r="B90" t="s">
        <v>16262</v>
      </c>
      <c r="C90" t="s">
        <v>16176</v>
      </c>
      <c r="D90" t="s">
        <v>7305</v>
      </c>
      <c r="E90" t="s">
        <v>7305</v>
      </c>
      <c r="F90" t="s">
        <v>61</v>
      </c>
      <c r="G90" t="s">
        <v>7306</v>
      </c>
    </row>
    <row r="91" spans="1:7" x14ac:dyDescent="0.25">
      <c r="A91">
        <v>83426420</v>
      </c>
      <c r="B91" t="s">
        <v>16263</v>
      </c>
      <c r="C91" t="s">
        <v>16176</v>
      </c>
      <c r="D91" t="s">
        <v>7305</v>
      </c>
      <c r="E91" t="s">
        <v>7305</v>
      </c>
      <c r="F91" t="s">
        <v>61</v>
      </c>
      <c r="G91" t="s">
        <v>7306</v>
      </c>
    </row>
    <row r="92" spans="1:7" x14ac:dyDescent="0.25">
      <c r="A92">
        <v>83426862</v>
      </c>
      <c r="B92" t="s">
        <v>16264</v>
      </c>
      <c r="C92" t="s">
        <v>16176</v>
      </c>
      <c r="D92" t="s">
        <v>7305</v>
      </c>
      <c r="E92" t="s">
        <v>7305</v>
      </c>
      <c r="F92" t="s">
        <v>61</v>
      </c>
      <c r="G92" t="s">
        <v>7306</v>
      </c>
    </row>
    <row r="93" spans="1:7" x14ac:dyDescent="0.25">
      <c r="A93">
        <v>83426860</v>
      </c>
      <c r="B93" t="s">
        <v>16265</v>
      </c>
      <c r="C93" t="s">
        <v>16176</v>
      </c>
      <c r="D93" t="s">
        <v>7305</v>
      </c>
      <c r="E93" t="s">
        <v>7305</v>
      </c>
      <c r="F93" t="s">
        <v>61</v>
      </c>
      <c r="G93" t="s">
        <v>7306</v>
      </c>
    </row>
    <row r="94" spans="1:7" x14ac:dyDescent="0.25">
      <c r="A94">
        <v>83426858</v>
      </c>
      <c r="B94" t="s">
        <v>16266</v>
      </c>
      <c r="C94" t="s">
        <v>16176</v>
      </c>
      <c r="D94" t="s">
        <v>7305</v>
      </c>
      <c r="E94" t="s">
        <v>7305</v>
      </c>
      <c r="F94" t="s">
        <v>61</v>
      </c>
      <c r="G94" t="s">
        <v>7306</v>
      </c>
    </row>
    <row r="95" spans="1:7" x14ac:dyDescent="0.25">
      <c r="A95">
        <v>83426856</v>
      </c>
      <c r="B95" t="s">
        <v>16267</v>
      </c>
      <c r="C95" t="s">
        <v>16176</v>
      </c>
      <c r="D95" t="s">
        <v>7305</v>
      </c>
      <c r="E95" t="s">
        <v>7305</v>
      </c>
      <c r="F95" t="s">
        <v>61</v>
      </c>
      <c r="G95" t="s">
        <v>7306</v>
      </c>
    </row>
    <row r="96" spans="1:7" x14ac:dyDescent="0.25">
      <c r="A96">
        <v>83426854</v>
      </c>
      <c r="B96" t="s">
        <v>16268</v>
      </c>
      <c r="C96" t="s">
        <v>16176</v>
      </c>
      <c r="D96" t="s">
        <v>7305</v>
      </c>
      <c r="E96" t="s">
        <v>7305</v>
      </c>
      <c r="F96" t="s">
        <v>61</v>
      </c>
      <c r="G96" t="s">
        <v>7306</v>
      </c>
    </row>
    <row r="97" spans="1:7" x14ac:dyDescent="0.25">
      <c r="A97">
        <v>83426788</v>
      </c>
      <c r="B97" t="s">
        <v>16269</v>
      </c>
      <c r="C97" t="s">
        <v>16176</v>
      </c>
      <c r="D97" t="s">
        <v>7305</v>
      </c>
      <c r="E97" t="s">
        <v>7305</v>
      </c>
      <c r="F97" t="s">
        <v>61</v>
      </c>
      <c r="G97" t="s">
        <v>7306</v>
      </c>
    </row>
    <row r="98" spans="1:7" x14ac:dyDescent="0.25">
      <c r="A98">
        <v>83426786</v>
      </c>
      <c r="B98" t="s">
        <v>16270</v>
      </c>
      <c r="C98" t="s">
        <v>16176</v>
      </c>
      <c r="D98" t="s">
        <v>7305</v>
      </c>
      <c r="E98" t="s">
        <v>7305</v>
      </c>
      <c r="F98" t="s">
        <v>61</v>
      </c>
      <c r="G98" t="s">
        <v>7306</v>
      </c>
    </row>
    <row r="99" spans="1:7" x14ac:dyDescent="0.25">
      <c r="A99">
        <v>83426784</v>
      </c>
      <c r="B99" t="s">
        <v>16271</v>
      </c>
      <c r="C99" t="s">
        <v>16176</v>
      </c>
      <c r="D99" t="s">
        <v>7305</v>
      </c>
      <c r="E99" t="s">
        <v>7305</v>
      </c>
      <c r="F99" t="s">
        <v>61</v>
      </c>
      <c r="G99" t="s">
        <v>7306</v>
      </c>
    </row>
    <row r="100" spans="1:7" x14ac:dyDescent="0.25">
      <c r="A100">
        <v>83426782</v>
      </c>
      <c r="B100" t="s">
        <v>16272</v>
      </c>
      <c r="C100" t="s">
        <v>16176</v>
      </c>
      <c r="D100" t="s">
        <v>7305</v>
      </c>
      <c r="E100" t="s">
        <v>7305</v>
      </c>
      <c r="F100" t="s">
        <v>61</v>
      </c>
      <c r="G100" t="s">
        <v>7306</v>
      </c>
    </row>
    <row r="101" spans="1:7" x14ac:dyDescent="0.25">
      <c r="A101">
        <v>83426780</v>
      </c>
      <c r="B101" t="s">
        <v>16273</v>
      </c>
      <c r="C101" t="s">
        <v>16176</v>
      </c>
      <c r="D101" t="s">
        <v>7305</v>
      </c>
      <c r="E101" t="s">
        <v>7305</v>
      </c>
      <c r="F101" t="s">
        <v>61</v>
      </c>
      <c r="G101" t="s">
        <v>7306</v>
      </c>
    </row>
    <row r="102" spans="1:7" x14ac:dyDescent="0.25">
      <c r="A102">
        <v>83426726</v>
      </c>
      <c r="B102" t="s">
        <v>16274</v>
      </c>
      <c r="C102" t="s">
        <v>16176</v>
      </c>
      <c r="D102" t="s">
        <v>7305</v>
      </c>
      <c r="E102" t="s">
        <v>7305</v>
      </c>
      <c r="F102" t="s">
        <v>61</v>
      </c>
      <c r="G102" t="s">
        <v>7306</v>
      </c>
    </row>
    <row r="103" spans="1:7" x14ac:dyDescent="0.25">
      <c r="A103">
        <v>83426724</v>
      </c>
      <c r="B103" t="s">
        <v>16275</v>
      </c>
      <c r="C103" t="s">
        <v>16176</v>
      </c>
      <c r="D103" t="s">
        <v>7305</v>
      </c>
      <c r="E103" t="s">
        <v>7305</v>
      </c>
      <c r="F103" t="s">
        <v>61</v>
      </c>
      <c r="G103" t="s">
        <v>7306</v>
      </c>
    </row>
    <row r="104" spans="1:7" x14ac:dyDescent="0.25">
      <c r="A104">
        <v>83426722</v>
      </c>
      <c r="B104" t="s">
        <v>16276</v>
      </c>
      <c r="C104" t="s">
        <v>16176</v>
      </c>
      <c r="D104" t="s">
        <v>7305</v>
      </c>
      <c r="E104" t="s">
        <v>7305</v>
      </c>
      <c r="F104" t="s">
        <v>61</v>
      </c>
      <c r="G104" t="s">
        <v>7306</v>
      </c>
    </row>
    <row r="105" spans="1:7" x14ac:dyDescent="0.25">
      <c r="A105">
        <v>83426720</v>
      </c>
      <c r="B105" t="s">
        <v>16277</v>
      </c>
      <c r="C105" t="s">
        <v>16176</v>
      </c>
      <c r="D105" t="s">
        <v>7305</v>
      </c>
      <c r="E105" t="s">
        <v>7305</v>
      </c>
      <c r="F105" t="s">
        <v>61</v>
      </c>
      <c r="G105" t="s">
        <v>7306</v>
      </c>
    </row>
    <row r="106" spans="1:7" x14ac:dyDescent="0.25">
      <c r="A106">
        <v>83426718</v>
      </c>
      <c r="B106" t="s">
        <v>16278</v>
      </c>
      <c r="C106" t="s">
        <v>16176</v>
      </c>
      <c r="D106" t="s">
        <v>7305</v>
      </c>
      <c r="E106" t="s">
        <v>7305</v>
      </c>
      <c r="F106" t="s">
        <v>61</v>
      </c>
      <c r="G106" t="s">
        <v>7306</v>
      </c>
    </row>
    <row r="107" spans="1:7" x14ac:dyDescent="0.25">
      <c r="A107">
        <v>83426418</v>
      </c>
      <c r="B107" t="s">
        <v>16279</v>
      </c>
      <c r="C107" t="s">
        <v>16176</v>
      </c>
      <c r="D107" t="s">
        <v>7305</v>
      </c>
      <c r="E107" t="s">
        <v>7305</v>
      </c>
      <c r="F107" t="s">
        <v>61</v>
      </c>
      <c r="G107" t="s">
        <v>7306</v>
      </c>
    </row>
    <row r="108" spans="1:7" x14ac:dyDescent="0.25">
      <c r="A108">
        <v>83426416</v>
      </c>
      <c r="B108" t="s">
        <v>16280</v>
      </c>
      <c r="C108" t="s">
        <v>16176</v>
      </c>
      <c r="D108" t="s">
        <v>7305</v>
      </c>
      <c r="E108" t="s">
        <v>7305</v>
      </c>
      <c r="F108" t="s">
        <v>61</v>
      </c>
      <c r="G108" t="s">
        <v>7306</v>
      </c>
    </row>
    <row r="109" spans="1:7" x14ac:dyDescent="0.25">
      <c r="A109">
        <v>83426414</v>
      </c>
      <c r="B109" t="s">
        <v>16281</v>
      </c>
      <c r="C109" t="s">
        <v>16176</v>
      </c>
      <c r="D109" t="s">
        <v>7305</v>
      </c>
      <c r="E109" t="s">
        <v>7305</v>
      </c>
      <c r="F109" t="s">
        <v>61</v>
      </c>
      <c r="G109" t="s">
        <v>7306</v>
      </c>
    </row>
    <row r="110" spans="1:7" x14ac:dyDescent="0.25">
      <c r="A110">
        <v>83426412</v>
      </c>
      <c r="B110" t="s">
        <v>16282</v>
      </c>
      <c r="C110" t="s">
        <v>16176</v>
      </c>
      <c r="D110" t="s">
        <v>7305</v>
      </c>
      <c r="E110" t="s">
        <v>7305</v>
      </c>
      <c r="F110" t="s">
        <v>61</v>
      </c>
      <c r="G110" t="s">
        <v>7306</v>
      </c>
    </row>
    <row r="111" spans="1:7" x14ac:dyDescent="0.25">
      <c r="A111">
        <v>83426410</v>
      </c>
      <c r="B111" t="s">
        <v>16283</v>
      </c>
      <c r="C111" t="s">
        <v>16176</v>
      </c>
      <c r="D111" t="s">
        <v>7305</v>
      </c>
      <c r="E111" t="s">
        <v>7305</v>
      </c>
      <c r="F111" t="s">
        <v>61</v>
      </c>
      <c r="G111" t="s">
        <v>7306</v>
      </c>
    </row>
    <row r="112" spans="1:7" x14ac:dyDescent="0.25">
      <c r="A112">
        <v>83426852</v>
      </c>
      <c r="B112" t="s">
        <v>16284</v>
      </c>
      <c r="C112" t="s">
        <v>16176</v>
      </c>
      <c r="D112" t="s">
        <v>7305</v>
      </c>
      <c r="E112" t="s">
        <v>7305</v>
      </c>
      <c r="F112" t="s">
        <v>61</v>
      </c>
      <c r="G112" t="s">
        <v>7306</v>
      </c>
    </row>
    <row r="113" spans="1:7" x14ac:dyDescent="0.25">
      <c r="A113">
        <v>83426850</v>
      </c>
      <c r="B113" t="s">
        <v>16285</v>
      </c>
      <c r="C113" t="s">
        <v>16176</v>
      </c>
      <c r="D113" t="s">
        <v>7305</v>
      </c>
      <c r="E113" t="s">
        <v>7305</v>
      </c>
      <c r="F113" t="s">
        <v>61</v>
      </c>
      <c r="G113" t="s">
        <v>7306</v>
      </c>
    </row>
    <row r="114" spans="1:7" x14ac:dyDescent="0.25">
      <c r="A114">
        <v>83426848</v>
      </c>
      <c r="B114" t="s">
        <v>16286</v>
      </c>
      <c r="C114" t="s">
        <v>16176</v>
      </c>
      <c r="D114" t="s">
        <v>7305</v>
      </c>
      <c r="E114" t="s">
        <v>7305</v>
      </c>
      <c r="F114" t="s">
        <v>61</v>
      </c>
      <c r="G114" t="s">
        <v>7306</v>
      </c>
    </row>
    <row r="115" spans="1:7" x14ac:dyDescent="0.25">
      <c r="A115">
        <v>83426846</v>
      </c>
      <c r="B115" t="s">
        <v>16287</v>
      </c>
      <c r="C115" t="s">
        <v>16176</v>
      </c>
      <c r="D115" t="s">
        <v>7305</v>
      </c>
      <c r="E115" t="s">
        <v>7305</v>
      </c>
      <c r="F115" t="s">
        <v>61</v>
      </c>
      <c r="G115" t="s">
        <v>7306</v>
      </c>
    </row>
    <row r="116" spans="1:7" x14ac:dyDescent="0.25">
      <c r="A116">
        <v>83426844</v>
      </c>
      <c r="B116" t="s">
        <v>16288</v>
      </c>
      <c r="C116" t="s">
        <v>16176</v>
      </c>
      <c r="D116" t="s">
        <v>7305</v>
      </c>
      <c r="E116" t="s">
        <v>7305</v>
      </c>
      <c r="F116" t="s">
        <v>61</v>
      </c>
      <c r="G116" t="s">
        <v>7306</v>
      </c>
    </row>
    <row r="117" spans="1:7" x14ac:dyDescent="0.25">
      <c r="A117">
        <v>83426778</v>
      </c>
      <c r="B117" t="s">
        <v>16289</v>
      </c>
      <c r="C117" t="s">
        <v>16176</v>
      </c>
      <c r="D117" t="s">
        <v>7305</v>
      </c>
      <c r="E117" t="s">
        <v>7305</v>
      </c>
      <c r="F117" t="s">
        <v>61</v>
      </c>
      <c r="G117" t="s">
        <v>7306</v>
      </c>
    </row>
    <row r="118" spans="1:7" x14ac:dyDescent="0.25">
      <c r="A118">
        <v>83426776</v>
      </c>
      <c r="B118" t="s">
        <v>16290</v>
      </c>
      <c r="C118" t="s">
        <v>16176</v>
      </c>
      <c r="D118" t="s">
        <v>7305</v>
      </c>
      <c r="E118" t="s">
        <v>7305</v>
      </c>
      <c r="F118" t="s">
        <v>61</v>
      </c>
      <c r="G118" t="s">
        <v>7306</v>
      </c>
    </row>
    <row r="119" spans="1:7" x14ac:dyDescent="0.25">
      <c r="A119">
        <v>83426774</v>
      </c>
      <c r="B119" t="s">
        <v>16291</v>
      </c>
      <c r="C119" t="s">
        <v>16176</v>
      </c>
      <c r="D119" t="s">
        <v>7305</v>
      </c>
      <c r="E119" t="s">
        <v>7305</v>
      </c>
      <c r="F119" t="s">
        <v>61</v>
      </c>
      <c r="G119" t="s">
        <v>7306</v>
      </c>
    </row>
    <row r="120" spans="1:7" x14ac:dyDescent="0.25">
      <c r="A120">
        <v>83426772</v>
      </c>
      <c r="B120" t="s">
        <v>16292</v>
      </c>
      <c r="C120" t="s">
        <v>16176</v>
      </c>
      <c r="D120" t="s">
        <v>7305</v>
      </c>
      <c r="E120" t="s">
        <v>7305</v>
      </c>
      <c r="F120" t="s">
        <v>61</v>
      </c>
      <c r="G120" t="s">
        <v>7306</v>
      </c>
    </row>
    <row r="121" spans="1:7" x14ac:dyDescent="0.25">
      <c r="A121">
        <v>83426770</v>
      </c>
      <c r="B121" t="s">
        <v>16293</v>
      </c>
      <c r="C121" t="s">
        <v>16176</v>
      </c>
      <c r="D121" t="s">
        <v>7305</v>
      </c>
      <c r="E121" t="s">
        <v>7305</v>
      </c>
      <c r="F121" t="s">
        <v>61</v>
      </c>
      <c r="G121" t="s">
        <v>7306</v>
      </c>
    </row>
    <row r="122" spans="1:7" x14ac:dyDescent="0.25">
      <c r="A122">
        <v>83426716</v>
      </c>
      <c r="B122" t="s">
        <v>16294</v>
      </c>
      <c r="C122" t="s">
        <v>16176</v>
      </c>
      <c r="D122" t="s">
        <v>7305</v>
      </c>
      <c r="E122" t="s">
        <v>7305</v>
      </c>
      <c r="F122" t="s">
        <v>61</v>
      </c>
      <c r="G122" t="s">
        <v>7306</v>
      </c>
    </row>
    <row r="123" spans="1:7" x14ac:dyDescent="0.25">
      <c r="A123">
        <v>83426714</v>
      </c>
      <c r="B123" t="s">
        <v>16295</v>
      </c>
      <c r="C123" t="s">
        <v>16176</v>
      </c>
      <c r="D123" t="s">
        <v>7305</v>
      </c>
      <c r="E123" t="s">
        <v>7305</v>
      </c>
      <c r="F123" t="s">
        <v>61</v>
      </c>
      <c r="G123" t="s">
        <v>7306</v>
      </c>
    </row>
    <row r="124" spans="1:7" x14ac:dyDescent="0.25">
      <c r="A124">
        <v>83426712</v>
      </c>
      <c r="B124" t="s">
        <v>16296</v>
      </c>
      <c r="C124" t="s">
        <v>16176</v>
      </c>
      <c r="D124" t="s">
        <v>7305</v>
      </c>
      <c r="E124" t="s">
        <v>7305</v>
      </c>
      <c r="F124" t="s">
        <v>61</v>
      </c>
      <c r="G124" t="s">
        <v>7306</v>
      </c>
    </row>
    <row r="125" spans="1:7" x14ac:dyDescent="0.25">
      <c r="A125">
        <v>83426710</v>
      </c>
      <c r="B125" t="s">
        <v>16297</v>
      </c>
      <c r="C125" t="s">
        <v>16176</v>
      </c>
      <c r="D125" t="s">
        <v>7305</v>
      </c>
      <c r="E125" t="s">
        <v>7305</v>
      </c>
      <c r="F125" t="s">
        <v>61</v>
      </c>
      <c r="G125" t="s">
        <v>7306</v>
      </c>
    </row>
    <row r="126" spans="1:7" x14ac:dyDescent="0.25">
      <c r="A126">
        <v>83426708</v>
      </c>
      <c r="B126" t="s">
        <v>16298</v>
      </c>
      <c r="C126" t="s">
        <v>16176</v>
      </c>
      <c r="D126" t="s">
        <v>7305</v>
      </c>
      <c r="E126" t="s">
        <v>7305</v>
      </c>
      <c r="F126" t="s">
        <v>61</v>
      </c>
      <c r="G126" t="s">
        <v>7306</v>
      </c>
    </row>
    <row r="127" spans="1:7" x14ac:dyDescent="0.25">
      <c r="A127">
        <v>83426666</v>
      </c>
      <c r="B127" t="s">
        <v>16299</v>
      </c>
      <c r="C127" t="s">
        <v>16176</v>
      </c>
      <c r="D127" t="s">
        <v>7305</v>
      </c>
      <c r="E127" t="s">
        <v>7305</v>
      </c>
      <c r="F127" t="s">
        <v>61</v>
      </c>
      <c r="G127" t="s">
        <v>7306</v>
      </c>
    </row>
    <row r="128" spans="1:7" x14ac:dyDescent="0.25">
      <c r="A128">
        <v>83426664</v>
      </c>
      <c r="B128" t="s">
        <v>16300</v>
      </c>
      <c r="C128" t="s">
        <v>16176</v>
      </c>
      <c r="D128" t="s">
        <v>7305</v>
      </c>
      <c r="E128" t="s">
        <v>7305</v>
      </c>
      <c r="F128" t="s">
        <v>61</v>
      </c>
      <c r="G128" t="s">
        <v>7306</v>
      </c>
    </row>
    <row r="129" spans="1:7" x14ac:dyDescent="0.25">
      <c r="A129">
        <v>83426662</v>
      </c>
      <c r="B129" t="s">
        <v>16301</v>
      </c>
      <c r="C129" t="s">
        <v>16176</v>
      </c>
      <c r="D129" t="s">
        <v>7305</v>
      </c>
      <c r="E129" t="s">
        <v>7305</v>
      </c>
      <c r="F129" t="s">
        <v>61</v>
      </c>
      <c r="G129" t="s">
        <v>7306</v>
      </c>
    </row>
    <row r="130" spans="1:7" x14ac:dyDescent="0.25">
      <c r="A130">
        <v>83426660</v>
      </c>
      <c r="B130" t="s">
        <v>16302</v>
      </c>
      <c r="C130" t="s">
        <v>16176</v>
      </c>
      <c r="D130" t="s">
        <v>7305</v>
      </c>
      <c r="E130" t="s">
        <v>7305</v>
      </c>
      <c r="F130" t="s">
        <v>61</v>
      </c>
      <c r="G130" t="s">
        <v>7306</v>
      </c>
    </row>
    <row r="131" spans="1:7" x14ac:dyDescent="0.25">
      <c r="A131">
        <v>83426658</v>
      </c>
      <c r="B131" t="s">
        <v>16303</v>
      </c>
      <c r="C131" t="s">
        <v>16176</v>
      </c>
      <c r="D131" t="s">
        <v>7305</v>
      </c>
      <c r="E131" t="s">
        <v>7305</v>
      </c>
      <c r="F131" t="s">
        <v>61</v>
      </c>
      <c r="G131" t="s">
        <v>7306</v>
      </c>
    </row>
    <row r="132" spans="1:7" x14ac:dyDescent="0.25">
      <c r="A132">
        <v>83426408</v>
      </c>
      <c r="B132" t="s">
        <v>16304</v>
      </c>
      <c r="C132" t="s">
        <v>16176</v>
      </c>
      <c r="D132" t="s">
        <v>7305</v>
      </c>
      <c r="E132" t="s">
        <v>7305</v>
      </c>
      <c r="F132" t="s">
        <v>61</v>
      </c>
      <c r="G132" t="s">
        <v>7306</v>
      </c>
    </row>
    <row r="133" spans="1:7" x14ac:dyDescent="0.25">
      <c r="A133">
        <v>83426406</v>
      </c>
      <c r="B133" t="s">
        <v>16305</v>
      </c>
      <c r="C133" t="s">
        <v>16176</v>
      </c>
      <c r="D133" t="s">
        <v>7305</v>
      </c>
      <c r="E133" t="s">
        <v>7305</v>
      </c>
      <c r="F133" t="s">
        <v>61</v>
      </c>
      <c r="G133" t="s">
        <v>7306</v>
      </c>
    </row>
    <row r="134" spans="1:7" x14ac:dyDescent="0.25">
      <c r="A134">
        <v>83426404</v>
      </c>
      <c r="B134" t="s">
        <v>16306</v>
      </c>
      <c r="C134" t="s">
        <v>16176</v>
      </c>
      <c r="D134" t="s">
        <v>7305</v>
      </c>
      <c r="E134" t="s">
        <v>7305</v>
      </c>
      <c r="F134" t="s">
        <v>61</v>
      </c>
      <c r="G134" t="s">
        <v>7306</v>
      </c>
    </row>
    <row r="135" spans="1:7" x14ac:dyDescent="0.25">
      <c r="A135">
        <v>83426402</v>
      </c>
      <c r="B135" t="s">
        <v>16307</v>
      </c>
      <c r="C135" t="s">
        <v>16176</v>
      </c>
      <c r="D135" t="s">
        <v>7305</v>
      </c>
      <c r="E135" t="s">
        <v>7305</v>
      </c>
      <c r="F135" t="s">
        <v>61</v>
      </c>
      <c r="G135" t="s">
        <v>7306</v>
      </c>
    </row>
    <row r="136" spans="1:7" x14ac:dyDescent="0.25">
      <c r="A136">
        <v>83426400</v>
      </c>
      <c r="B136" t="s">
        <v>16308</v>
      </c>
      <c r="C136" t="s">
        <v>16176</v>
      </c>
      <c r="D136" t="s">
        <v>7305</v>
      </c>
      <c r="E136" t="s">
        <v>7305</v>
      </c>
      <c r="F136" t="s">
        <v>61</v>
      </c>
      <c r="G136" t="s">
        <v>7306</v>
      </c>
    </row>
    <row r="137" spans="1:7" x14ac:dyDescent="0.25">
      <c r="A137">
        <v>83426842</v>
      </c>
      <c r="B137" t="s">
        <v>16309</v>
      </c>
      <c r="C137" t="s">
        <v>16176</v>
      </c>
      <c r="D137" t="s">
        <v>7305</v>
      </c>
      <c r="E137" t="s">
        <v>7305</v>
      </c>
      <c r="F137" t="s">
        <v>61</v>
      </c>
      <c r="G137" t="s">
        <v>7306</v>
      </c>
    </row>
    <row r="138" spans="1:7" x14ac:dyDescent="0.25">
      <c r="A138">
        <v>83426840</v>
      </c>
      <c r="B138" t="s">
        <v>16310</v>
      </c>
      <c r="C138" t="s">
        <v>16176</v>
      </c>
      <c r="D138" t="s">
        <v>7305</v>
      </c>
      <c r="E138" t="s">
        <v>7305</v>
      </c>
      <c r="F138" t="s">
        <v>61</v>
      </c>
      <c r="G138" t="s">
        <v>7306</v>
      </c>
    </row>
    <row r="139" spans="1:7" x14ac:dyDescent="0.25">
      <c r="A139">
        <v>83426838</v>
      </c>
      <c r="B139" t="s">
        <v>16311</v>
      </c>
      <c r="C139" t="s">
        <v>16176</v>
      </c>
      <c r="D139" t="s">
        <v>7305</v>
      </c>
      <c r="E139" t="s">
        <v>7305</v>
      </c>
      <c r="F139" t="s">
        <v>61</v>
      </c>
      <c r="G139" t="s">
        <v>7306</v>
      </c>
    </row>
    <row r="140" spans="1:7" x14ac:dyDescent="0.25">
      <c r="A140">
        <v>83426836</v>
      </c>
      <c r="B140" t="s">
        <v>16312</v>
      </c>
      <c r="C140" t="s">
        <v>16176</v>
      </c>
      <c r="D140" t="s">
        <v>7305</v>
      </c>
      <c r="E140" t="s">
        <v>7305</v>
      </c>
      <c r="F140" t="s">
        <v>61</v>
      </c>
      <c r="G140" t="s">
        <v>7306</v>
      </c>
    </row>
    <row r="141" spans="1:7" x14ac:dyDescent="0.25">
      <c r="A141">
        <v>83426834</v>
      </c>
      <c r="B141" t="s">
        <v>16313</v>
      </c>
      <c r="C141" t="s">
        <v>16176</v>
      </c>
      <c r="D141" t="s">
        <v>7305</v>
      </c>
      <c r="E141" t="s">
        <v>7305</v>
      </c>
      <c r="F141" t="s">
        <v>61</v>
      </c>
      <c r="G141" t="s">
        <v>7306</v>
      </c>
    </row>
    <row r="142" spans="1:7" x14ac:dyDescent="0.25">
      <c r="A142">
        <v>83426768</v>
      </c>
      <c r="B142" t="s">
        <v>16314</v>
      </c>
      <c r="C142" t="s">
        <v>16176</v>
      </c>
      <c r="D142" t="s">
        <v>7305</v>
      </c>
      <c r="E142" t="s">
        <v>7305</v>
      </c>
      <c r="F142" t="s">
        <v>61</v>
      </c>
      <c r="G142" t="s">
        <v>7306</v>
      </c>
    </row>
    <row r="143" spans="1:7" x14ac:dyDescent="0.25">
      <c r="A143">
        <v>83426766</v>
      </c>
      <c r="B143" t="s">
        <v>16315</v>
      </c>
      <c r="C143" t="s">
        <v>16176</v>
      </c>
      <c r="D143" t="s">
        <v>7305</v>
      </c>
      <c r="E143" t="s">
        <v>7305</v>
      </c>
      <c r="F143" t="s">
        <v>61</v>
      </c>
      <c r="G143" t="s">
        <v>7306</v>
      </c>
    </row>
    <row r="144" spans="1:7" x14ac:dyDescent="0.25">
      <c r="A144">
        <v>83426764</v>
      </c>
      <c r="B144" t="s">
        <v>16316</v>
      </c>
      <c r="C144" t="s">
        <v>16176</v>
      </c>
      <c r="D144" t="s">
        <v>7305</v>
      </c>
      <c r="E144" t="s">
        <v>7305</v>
      </c>
      <c r="F144" t="s">
        <v>61</v>
      </c>
      <c r="G144" t="s">
        <v>7306</v>
      </c>
    </row>
    <row r="145" spans="1:7" x14ac:dyDescent="0.25">
      <c r="A145">
        <v>83426762</v>
      </c>
      <c r="B145" t="s">
        <v>16317</v>
      </c>
      <c r="C145" t="s">
        <v>16176</v>
      </c>
      <c r="D145" t="s">
        <v>7305</v>
      </c>
      <c r="E145" t="s">
        <v>7305</v>
      </c>
      <c r="F145" t="s">
        <v>61</v>
      </c>
      <c r="G145" t="s">
        <v>7306</v>
      </c>
    </row>
    <row r="146" spans="1:7" x14ac:dyDescent="0.25">
      <c r="A146">
        <v>83426760</v>
      </c>
      <c r="B146" t="s">
        <v>16318</v>
      </c>
      <c r="C146" t="s">
        <v>16176</v>
      </c>
      <c r="D146" t="s">
        <v>7305</v>
      </c>
      <c r="E146" t="s">
        <v>7305</v>
      </c>
      <c r="F146" t="s">
        <v>61</v>
      </c>
      <c r="G146" t="s">
        <v>7306</v>
      </c>
    </row>
    <row r="147" spans="1:7" x14ac:dyDescent="0.25">
      <c r="A147">
        <v>83426758</v>
      </c>
      <c r="B147" t="s">
        <v>16319</v>
      </c>
      <c r="C147" t="s">
        <v>16176</v>
      </c>
      <c r="D147" t="s">
        <v>7305</v>
      </c>
      <c r="E147" t="s">
        <v>7305</v>
      </c>
      <c r="F147" t="s">
        <v>61</v>
      </c>
      <c r="G147" t="s">
        <v>7306</v>
      </c>
    </row>
    <row r="148" spans="1:7" x14ac:dyDescent="0.25">
      <c r="A148">
        <v>83426706</v>
      </c>
      <c r="B148" t="s">
        <v>16320</v>
      </c>
      <c r="C148" t="s">
        <v>16176</v>
      </c>
      <c r="D148" t="s">
        <v>7305</v>
      </c>
      <c r="E148" t="s">
        <v>7305</v>
      </c>
      <c r="F148" t="s">
        <v>61</v>
      </c>
      <c r="G148" t="s">
        <v>7306</v>
      </c>
    </row>
    <row r="149" spans="1:7" x14ac:dyDescent="0.25">
      <c r="A149">
        <v>83426704</v>
      </c>
      <c r="B149" t="s">
        <v>16321</v>
      </c>
      <c r="C149" t="s">
        <v>16176</v>
      </c>
      <c r="D149" t="s">
        <v>7305</v>
      </c>
      <c r="E149" t="s">
        <v>7305</v>
      </c>
      <c r="F149" t="s">
        <v>61</v>
      </c>
      <c r="G149" t="s">
        <v>7306</v>
      </c>
    </row>
    <row r="150" spans="1:7" x14ac:dyDescent="0.25">
      <c r="A150">
        <v>83426702</v>
      </c>
      <c r="B150" t="s">
        <v>16322</v>
      </c>
      <c r="C150" t="s">
        <v>16176</v>
      </c>
      <c r="D150" t="s">
        <v>7305</v>
      </c>
      <c r="E150" t="s">
        <v>7305</v>
      </c>
      <c r="F150" t="s">
        <v>61</v>
      </c>
      <c r="G150" t="s">
        <v>7306</v>
      </c>
    </row>
    <row r="151" spans="1:7" x14ac:dyDescent="0.25">
      <c r="A151">
        <v>83426700</v>
      </c>
      <c r="B151" t="s">
        <v>16323</v>
      </c>
      <c r="C151" t="s">
        <v>16176</v>
      </c>
      <c r="D151" t="s">
        <v>7305</v>
      </c>
      <c r="E151" t="s">
        <v>7305</v>
      </c>
      <c r="F151" t="s">
        <v>61</v>
      </c>
      <c r="G151" t="s">
        <v>7306</v>
      </c>
    </row>
    <row r="152" spans="1:7" x14ac:dyDescent="0.25">
      <c r="A152">
        <v>83426698</v>
      </c>
      <c r="B152" t="s">
        <v>16324</v>
      </c>
      <c r="C152" t="s">
        <v>16176</v>
      </c>
      <c r="D152" t="s">
        <v>7305</v>
      </c>
      <c r="E152" t="s">
        <v>7305</v>
      </c>
      <c r="F152" t="s">
        <v>61</v>
      </c>
      <c r="G152" t="s">
        <v>7306</v>
      </c>
    </row>
    <row r="153" spans="1:7" x14ac:dyDescent="0.25">
      <c r="A153">
        <v>83426656</v>
      </c>
      <c r="B153" t="s">
        <v>16325</v>
      </c>
      <c r="C153" t="s">
        <v>16176</v>
      </c>
      <c r="D153" t="s">
        <v>7305</v>
      </c>
      <c r="E153" t="s">
        <v>7305</v>
      </c>
      <c r="F153" t="s">
        <v>61</v>
      </c>
      <c r="G153" t="s">
        <v>7306</v>
      </c>
    </row>
    <row r="154" spans="1:7" x14ac:dyDescent="0.25">
      <c r="A154">
        <v>83426654</v>
      </c>
      <c r="B154" t="s">
        <v>16326</v>
      </c>
      <c r="C154" t="s">
        <v>16176</v>
      </c>
      <c r="D154" t="s">
        <v>7305</v>
      </c>
      <c r="E154" t="s">
        <v>7305</v>
      </c>
      <c r="F154" t="s">
        <v>61</v>
      </c>
      <c r="G154" t="s">
        <v>7306</v>
      </c>
    </row>
    <row r="155" spans="1:7" x14ac:dyDescent="0.25">
      <c r="A155">
        <v>83426652</v>
      </c>
      <c r="B155" t="s">
        <v>16327</v>
      </c>
      <c r="C155" t="s">
        <v>16176</v>
      </c>
      <c r="D155" t="s">
        <v>7305</v>
      </c>
      <c r="E155" t="s">
        <v>7305</v>
      </c>
      <c r="F155" t="s">
        <v>61</v>
      </c>
      <c r="G155" t="s">
        <v>7306</v>
      </c>
    </row>
    <row r="156" spans="1:7" x14ac:dyDescent="0.25">
      <c r="A156">
        <v>83426650</v>
      </c>
      <c r="B156" t="s">
        <v>16328</v>
      </c>
      <c r="C156" t="s">
        <v>16176</v>
      </c>
      <c r="D156" t="s">
        <v>7305</v>
      </c>
      <c r="E156" t="s">
        <v>7305</v>
      </c>
      <c r="F156" t="s">
        <v>61</v>
      </c>
      <c r="G156" t="s">
        <v>7306</v>
      </c>
    </row>
    <row r="157" spans="1:7" x14ac:dyDescent="0.25">
      <c r="A157">
        <v>83426648</v>
      </c>
      <c r="B157" t="s">
        <v>16329</v>
      </c>
      <c r="C157" t="s">
        <v>16176</v>
      </c>
      <c r="D157" t="s">
        <v>7305</v>
      </c>
      <c r="E157" t="s">
        <v>7305</v>
      </c>
      <c r="F157" t="s">
        <v>61</v>
      </c>
      <c r="G157" t="s">
        <v>7306</v>
      </c>
    </row>
    <row r="158" spans="1:7" x14ac:dyDescent="0.25">
      <c r="A158">
        <v>83426616</v>
      </c>
      <c r="B158" t="s">
        <v>16330</v>
      </c>
      <c r="C158" t="s">
        <v>16176</v>
      </c>
      <c r="D158" t="s">
        <v>7305</v>
      </c>
      <c r="E158" t="s">
        <v>7305</v>
      </c>
      <c r="F158" t="s">
        <v>61</v>
      </c>
      <c r="G158" t="s">
        <v>7306</v>
      </c>
    </row>
    <row r="159" spans="1:7" x14ac:dyDescent="0.25">
      <c r="A159">
        <v>83426614</v>
      </c>
      <c r="B159" t="s">
        <v>16331</v>
      </c>
      <c r="C159" t="s">
        <v>16176</v>
      </c>
      <c r="D159" t="s">
        <v>7305</v>
      </c>
      <c r="E159" t="s">
        <v>7305</v>
      </c>
      <c r="F159" t="s">
        <v>61</v>
      </c>
      <c r="G159" t="s">
        <v>7306</v>
      </c>
    </row>
    <row r="160" spans="1:7" x14ac:dyDescent="0.25">
      <c r="A160">
        <v>83426612</v>
      </c>
      <c r="B160" t="s">
        <v>16332</v>
      </c>
      <c r="C160" t="s">
        <v>16176</v>
      </c>
      <c r="D160" t="s">
        <v>7305</v>
      </c>
      <c r="E160" t="s">
        <v>7305</v>
      </c>
      <c r="F160" t="s">
        <v>61</v>
      </c>
      <c r="G160" t="s">
        <v>7306</v>
      </c>
    </row>
    <row r="161" spans="1:7" x14ac:dyDescent="0.25">
      <c r="A161">
        <v>83426610</v>
      </c>
      <c r="B161" t="s">
        <v>16333</v>
      </c>
      <c r="C161" t="s">
        <v>16176</v>
      </c>
      <c r="D161" t="s">
        <v>7305</v>
      </c>
      <c r="E161" t="s">
        <v>7305</v>
      </c>
      <c r="F161" t="s">
        <v>61</v>
      </c>
      <c r="G161" t="s">
        <v>7306</v>
      </c>
    </row>
    <row r="162" spans="1:7" x14ac:dyDescent="0.25">
      <c r="A162">
        <v>83426608</v>
      </c>
      <c r="B162" t="s">
        <v>16334</v>
      </c>
      <c r="C162" t="s">
        <v>16176</v>
      </c>
      <c r="D162" t="s">
        <v>7305</v>
      </c>
      <c r="E162" t="s">
        <v>7305</v>
      </c>
      <c r="F162" t="s">
        <v>61</v>
      </c>
      <c r="G162" t="s">
        <v>7306</v>
      </c>
    </row>
    <row r="163" spans="1:7" x14ac:dyDescent="0.25">
      <c r="A163">
        <v>83426398</v>
      </c>
      <c r="B163" t="s">
        <v>16335</v>
      </c>
      <c r="C163" t="s">
        <v>16176</v>
      </c>
      <c r="D163" t="s">
        <v>7305</v>
      </c>
      <c r="E163" t="s">
        <v>7305</v>
      </c>
      <c r="F163" t="s">
        <v>61</v>
      </c>
      <c r="G163" t="s">
        <v>7306</v>
      </c>
    </row>
    <row r="164" spans="1:7" x14ac:dyDescent="0.25">
      <c r="A164">
        <v>83426396</v>
      </c>
      <c r="B164" t="s">
        <v>16336</v>
      </c>
      <c r="C164" t="s">
        <v>16176</v>
      </c>
      <c r="D164" t="s">
        <v>7305</v>
      </c>
      <c r="E164" t="s">
        <v>7305</v>
      </c>
      <c r="F164" t="s">
        <v>61</v>
      </c>
      <c r="G164" t="s">
        <v>7306</v>
      </c>
    </row>
    <row r="165" spans="1:7" x14ac:dyDescent="0.25">
      <c r="A165">
        <v>83426394</v>
      </c>
      <c r="B165" t="s">
        <v>16337</v>
      </c>
      <c r="C165" t="s">
        <v>16176</v>
      </c>
      <c r="D165" t="s">
        <v>7305</v>
      </c>
      <c r="E165" t="s">
        <v>7305</v>
      </c>
      <c r="F165" t="s">
        <v>61</v>
      </c>
      <c r="G165" t="s">
        <v>7306</v>
      </c>
    </row>
    <row r="166" spans="1:7" x14ac:dyDescent="0.25">
      <c r="A166">
        <v>83426392</v>
      </c>
      <c r="B166" t="s">
        <v>16338</v>
      </c>
      <c r="C166" t="s">
        <v>16176</v>
      </c>
      <c r="D166" t="s">
        <v>7305</v>
      </c>
      <c r="E166" t="s">
        <v>7305</v>
      </c>
      <c r="F166" t="s">
        <v>61</v>
      </c>
      <c r="G166" t="s">
        <v>7306</v>
      </c>
    </row>
    <row r="167" spans="1:7" x14ac:dyDescent="0.25">
      <c r="A167">
        <v>83426390</v>
      </c>
      <c r="B167" t="s">
        <v>16339</v>
      </c>
      <c r="C167" t="s">
        <v>16176</v>
      </c>
      <c r="D167" t="s">
        <v>7305</v>
      </c>
      <c r="E167" t="s">
        <v>7305</v>
      </c>
      <c r="F167" t="s">
        <v>61</v>
      </c>
      <c r="G167" t="s">
        <v>7306</v>
      </c>
    </row>
    <row r="168" spans="1:7" x14ac:dyDescent="0.25">
      <c r="A168">
        <v>83426832</v>
      </c>
      <c r="B168" t="s">
        <v>16340</v>
      </c>
      <c r="C168" t="s">
        <v>16176</v>
      </c>
      <c r="D168" t="s">
        <v>7305</v>
      </c>
      <c r="E168" t="s">
        <v>7305</v>
      </c>
      <c r="F168" t="s">
        <v>61</v>
      </c>
      <c r="G168" t="s">
        <v>7306</v>
      </c>
    </row>
    <row r="169" spans="1:7" x14ac:dyDescent="0.25">
      <c r="A169">
        <v>83426830</v>
      </c>
      <c r="B169" t="s">
        <v>16341</v>
      </c>
      <c r="C169" t="s">
        <v>16176</v>
      </c>
      <c r="D169" t="s">
        <v>7305</v>
      </c>
      <c r="E169" t="s">
        <v>7305</v>
      </c>
      <c r="F169" t="s">
        <v>61</v>
      </c>
      <c r="G169" t="s">
        <v>7306</v>
      </c>
    </row>
    <row r="170" spans="1:7" x14ac:dyDescent="0.25">
      <c r="A170">
        <v>83426828</v>
      </c>
      <c r="B170" t="s">
        <v>16342</v>
      </c>
      <c r="C170" t="s">
        <v>16176</v>
      </c>
      <c r="D170" t="s">
        <v>7305</v>
      </c>
      <c r="E170" t="s">
        <v>7305</v>
      </c>
      <c r="F170" t="s">
        <v>61</v>
      </c>
      <c r="G170" t="s">
        <v>7306</v>
      </c>
    </row>
    <row r="171" spans="1:7" x14ac:dyDescent="0.25">
      <c r="A171">
        <v>83426826</v>
      </c>
      <c r="B171" t="s">
        <v>16343</v>
      </c>
      <c r="C171" t="s">
        <v>16176</v>
      </c>
      <c r="D171" t="s">
        <v>7305</v>
      </c>
      <c r="E171" t="s">
        <v>7305</v>
      </c>
      <c r="F171" t="s">
        <v>61</v>
      </c>
      <c r="G171" t="s">
        <v>7306</v>
      </c>
    </row>
    <row r="172" spans="1:7" x14ac:dyDescent="0.25">
      <c r="A172">
        <v>83426824</v>
      </c>
      <c r="B172" t="s">
        <v>16344</v>
      </c>
      <c r="C172" t="s">
        <v>16176</v>
      </c>
      <c r="D172" t="s">
        <v>7305</v>
      </c>
      <c r="E172" t="s">
        <v>7305</v>
      </c>
      <c r="F172" t="s">
        <v>61</v>
      </c>
      <c r="G172" t="s">
        <v>7306</v>
      </c>
    </row>
    <row r="173" spans="1:7" x14ac:dyDescent="0.25">
      <c r="A173">
        <v>83426822</v>
      </c>
      <c r="B173" t="s">
        <v>16345</v>
      </c>
      <c r="C173" t="s">
        <v>16176</v>
      </c>
      <c r="D173" t="s">
        <v>7305</v>
      </c>
      <c r="E173" t="s">
        <v>7305</v>
      </c>
      <c r="F173" t="s">
        <v>61</v>
      </c>
      <c r="G173" t="s">
        <v>7306</v>
      </c>
    </row>
    <row r="174" spans="1:7" x14ac:dyDescent="0.25">
      <c r="A174">
        <v>83426756</v>
      </c>
      <c r="B174" t="s">
        <v>16346</v>
      </c>
      <c r="C174" t="s">
        <v>16176</v>
      </c>
      <c r="D174" t="s">
        <v>7305</v>
      </c>
      <c r="E174" t="s">
        <v>7305</v>
      </c>
      <c r="F174" t="s">
        <v>61</v>
      </c>
      <c r="G174" t="s">
        <v>7306</v>
      </c>
    </row>
    <row r="175" spans="1:7" x14ac:dyDescent="0.25">
      <c r="A175">
        <v>83426754</v>
      </c>
      <c r="B175" t="s">
        <v>16347</v>
      </c>
      <c r="C175" t="s">
        <v>16176</v>
      </c>
      <c r="D175" t="s">
        <v>7305</v>
      </c>
      <c r="E175" t="s">
        <v>7305</v>
      </c>
      <c r="F175" t="s">
        <v>61</v>
      </c>
      <c r="G175" t="s">
        <v>7306</v>
      </c>
    </row>
    <row r="176" spans="1:7" x14ac:dyDescent="0.25">
      <c r="A176">
        <v>83426752</v>
      </c>
      <c r="B176" t="s">
        <v>16348</v>
      </c>
      <c r="C176" t="s">
        <v>16176</v>
      </c>
      <c r="D176" t="s">
        <v>7305</v>
      </c>
      <c r="E176" t="s">
        <v>7305</v>
      </c>
      <c r="F176" t="s">
        <v>61</v>
      </c>
      <c r="G176" t="s">
        <v>7306</v>
      </c>
    </row>
    <row r="177" spans="1:7" x14ac:dyDescent="0.25">
      <c r="A177">
        <v>83426750</v>
      </c>
      <c r="B177" t="s">
        <v>16349</v>
      </c>
      <c r="C177" t="s">
        <v>16176</v>
      </c>
      <c r="D177" t="s">
        <v>7305</v>
      </c>
      <c r="E177" t="s">
        <v>7305</v>
      </c>
      <c r="F177" t="s">
        <v>61</v>
      </c>
      <c r="G177" t="s">
        <v>7306</v>
      </c>
    </row>
    <row r="178" spans="1:7" x14ac:dyDescent="0.25">
      <c r="A178">
        <v>83426748</v>
      </c>
      <c r="B178" t="s">
        <v>16350</v>
      </c>
      <c r="C178" t="s">
        <v>16176</v>
      </c>
      <c r="D178" t="s">
        <v>7305</v>
      </c>
      <c r="E178" t="s">
        <v>7305</v>
      </c>
      <c r="F178" t="s">
        <v>61</v>
      </c>
      <c r="G178" t="s">
        <v>7306</v>
      </c>
    </row>
    <row r="179" spans="1:7" x14ac:dyDescent="0.25">
      <c r="A179">
        <v>83426696</v>
      </c>
      <c r="B179" t="s">
        <v>16351</v>
      </c>
      <c r="C179" t="s">
        <v>16176</v>
      </c>
      <c r="D179" t="s">
        <v>7305</v>
      </c>
      <c r="E179" t="s">
        <v>7305</v>
      </c>
      <c r="F179" t="s">
        <v>61</v>
      </c>
      <c r="G179" t="s">
        <v>7306</v>
      </c>
    </row>
    <row r="180" spans="1:7" x14ac:dyDescent="0.25">
      <c r="A180">
        <v>83426694</v>
      </c>
      <c r="B180" t="s">
        <v>16352</v>
      </c>
      <c r="C180" t="s">
        <v>16176</v>
      </c>
      <c r="D180" t="s">
        <v>7305</v>
      </c>
      <c r="E180" t="s">
        <v>7305</v>
      </c>
      <c r="F180" t="s">
        <v>61</v>
      </c>
      <c r="G180" t="s">
        <v>7306</v>
      </c>
    </row>
    <row r="181" spans="1:7" x14ac:dyDescent="0.25">
      <c r="A181">
        <v>83426692</v>
      </c>
      <c r="B181" t="s">
        <v>16353</v>
      </c>
      <c r="C181" t="s">
        <v>16176</v>
      </c>
      <c r="D181" t="s">
        <v>7305</v>
      </c>
      <c r="E181" t="s">
        <v>7305</v>
      </c>
      <c r="F181" t="s">
        <v>61</v>
      </c>
      <c r="G181" t="s">
        <v>7306</v>
      </c>
    </row>
    <row r="182" spans="1:7" x14ac:dyDescent="0.25">
      <c r="A182">
        <v>83426690</v>
      </c>
      <c r="B182" t="s">
        <v>16354</v>
      </c>
      <c r="C182" t="s">
        <v>16176</v>
      </c>
      <c r="D182" t="s">
        <v>7305</v>
      </c>
      <c r="E182" t="s">
        <v>7305</v>
      </c>
      <c r="F182" t="s">
        <v>61</v>
      </c>
      <c r="G182" t="s">
        <v>7306</v>
      </c>
    </row>
    <row r="183" spans="1:7" x14ac:dyDescent="0.25">
      <c r="A183">
        <v>83426688</v>
      </c>
      <c r="B183" t="s">
        <v>16355</v>
      </c>
      <c r="C183" t="s">
        <v>16176</v>
      </c>
      <c r="D183" t="s">
        <v>7305</v>
      </c>
      <c r="E183" t="s">
        <v>7305</v>
      </c>
      <c r="F183" t="s">
        <v>61</v>
      </c>
      <c r="G183" t="s">
        <v>7306</v>
      </c>
    </row>
    <row r="184" spans="1:7" x14ac:dyDescent="0.25">
      <c r="A184">
        <v>83426646</v>
      </c>
      <c r="B184" t="s">
        <v>16356</v>
      </c>
      <c r="C184" t="s">
        <v>16176</v>
      </c>
      <c r="D184" t="s">
        <v>7305</v>
      </c>
      <c r="E184" t="s">
        <v>7305</v>
      </c>
      <c r="F184" t="s">
        <v>61</v>
      </c>
      <c r="G184" t="s">
        <v>7306</v>
      </c>
    </row>
    <row r="185" spans="1:7" x14ac:dyDescent="0.25">
      <c r="A185">
        <v>83426644</v>
      </c>
      <c r="B185" t="s">
        <v>16357</v>
      </c>
      <c r="C185" t="s">
        <v>16176</v>
      </c>
      <c r="D185" t="s">
        <v>7305</v>
      </c>
      <c r="E185" t="s">
        <v>7305</v>
      </c>
      <c r="F185" t="s">
        <v>61</v>
      </c>
      <c r="G185" t="s">
        <v>7306</v>
      </c>
    </row>
    <row r="186" spans="1:7" x14ac:dyDescent="0.25">
      <c r="A186">
        <v>83426642</v>
      </c>
      <c r="B186" t="s">
        <v>16358</v>
      </c>
      <c r="C186" t="s">
        <v>16176</v>
      </c>
      <c r="D186" t="s">
        <v>7305</v>
      </c>
      <c r="E186" t="s">
        <v>7305</v>
      </c>
      <c r="F186" t="s">
        <v>61</v>
      </c>
      <c r="G186" t="s">
        <v>7306</v>
      </c>
    </row>
    <row r="187" spans="1:7" x14ac:dyDescent="0.25">
      <c r="A187">
        <v>83426640</v>
      </c>
      <c r="B187" t="s">
        <v>16359</v>
      </c>
      <c r="C187" t="s">
        <v>16176</v>
      </c>
      <c r="D187" t="s">
        <v>7305</v>
      </c>
      <c r="E187" t="s">
        <v>7305</v>
      </c>
      <c r="F187" t="s">
        <v>61</v>
      </c>
      <c r="G187" t="s">
        <v>7306</v>
      </c>
    </row>
    <row r="188" spans="1:7" x14ac:dyDescent="0.25">
      <c r="A188">
        <v>83426638</v>
      </c>
      <c r="B188" t="s">
        <v>16360</v>
      </c>
      <c r="C188" t="s">
        <v>16176</v>
      </c>
      <c r="D188" t="s">
        <v>7305</v>
      </c>
      <c r="E188" t="s">
        <v>7305</v>
      </c>
      <c r="F188" t="s">
        <v>61</v>
      </c>
      <c r="G188" t="s">
        <v>7306</v>
      </c>
    </row>
    <row r="189" spans="1:7" x14ac:dyDescent="0.25">
      <c r="A189">
        <v>83426606</v>
      </c>
      <c r="B189" t="s">
        <v>16361</v>
      </c>
      <c r="C189" t="s">
        <v>16176</v>
      </c>
      <c r="D189" t="s">
        <v>7305</v>
      </c>
      <c r="E189" t="s">
        <v>7305</v>
      </c>
      <c r="F189" t="s">
        <v>61</v>
      </c>
      <c r="G189" t="s">
        <v>7306</v>
      </c>
    </row>
    <row r="190" spans="1:7" x14ac:dyDescent="0.25">
      <c r="A190">
        <v>83426604</v>
      </c>
      <c r="B190" t="s">
        <v>16362</v>
      </c>
      <c r="C190" t="s">
        <v>16176</v>
      </c>
      <c r="D190" t="s">
        <v>7305</v>
      </c>
      <c r="E190" t="s">
        <v>7305</v>
      </c>
      <c r="F190" t="s">
        <v>61</v>
      </c>
      <c r="G190" t="s">
        <v>7306</v>
      </c>
    </row>
    <row r="191" spans="1:7" x14ac:dyDescent="0.25">
      <c r="A191">
        <v>83426602</v>
      </c>
      <c r="B191" t="s">
        <v>16363</v>
      </c>
      <c r="C191" t="s">
        <v>16176</v>
      </c>
      <c r="D191" t="s">
        <v>7305</v>
      </c>
      <c r="E191" t="s">
        <v>7305</v>
      </c>
      <c r="F191" t="s">
        <v>61</v>
      </c>
      <c r="G191" t="s">
        <v>7306</v>
      </c>
    </row>
    <row r="192" spans="1:7" x14ac:dyDescent="0.25">
      <c r="A192">
        <v>83426600</v>
      </c>
      <c r="B192" t="s">
        <v>16364</v>
      </c>
      <c r="C192" t="s">
        <v>16176</v>
      </c>
      <c r="D192" t="s">
        <v>7305</v>
      </c>
      <c r="E192" t="s">
        <v>7305</v>
      </c>
      <c r="F192" t="s">
        <v>61</v>
      </c>
      <c r="G192" t="s">
        <v>7306</v>
      </c>
    </row>
    <row r="193" spans="1:7" x14ac:dyDescent="0.25">
      <c r="A193">
        <v>83426598</v>
      </c>
      <c r="B193" t="s">
        <v>16365</v>
      </c>
      <c r="C193" t="s">
        <v>16176</v>
      </c>
      <c r="D193" t="s">
        <v>7305</v>
      </c>
      <c r="E193" t="s">
        <v>7305</v>
      </c>
      <c r="F193" t="s">
        <v>61</v>
      </c>
      <c r="G193" t="s">
        <v>7306</v>
      </c>
    </row>
    <row r="194" spans="1:7" x14ac:dyDescent="0.25">
      <c r="A194">
        <v>83426566</v>
      </c>
      <c r="B194" t="s">
        <v>16366</v>
      </c>
      <c r="C194" t="s">
        <v>16176</v>
      </c>
      <c r="D194" t="s">
        <v>7305</v>
      </c>
      <c r="E194" t="s">
        <v>7305</v>
      </c>
      <c r="F194" t="s">
        <v>61</v>
      </c>
      <c r="G194" t="s">
        <v>7306</v>
      </c>
    </row>
    <row r="195" spans="1:7" x14ac:dyDescent="0.25">
      <c r="A195">
        <v>83426564</v>
      </c>
      <c r="B195" t="s">
        <v>16367</v>
      </c>
      <c r="C195" t="s">
        <v>16176</v>
      </c>
      <c r="D195" t="s">
        <v>7305</v>
      </c>
      <c r="E195" t="s">
        <v>7305</v>
      </c>
      <c r="F195" t="s">
        <v>61</v>
      </c>
      <c r="G195" t="s">
        <v>7306</v>
      </c>
    </row>
    <row r="196" spans="1:7" x14ac:dyDescent="0.25">
      <c r="A196">
        <v>83426572</v>
      </c>
      <c r="B196" t="s">
        <v>16368</v>
      </c>
      <c r="C196" t="s">
        <v>16176</v>
      </c>
      <c r="D196" t="s">
        <v>7305</v>
      </c>
      <c r="E196" t="s">
        <v>7305</v>
      </c>
      <c r="F196" t="s">
        <v>61</v>
      </c>
      <c r="G196" t="s">
        <v>7306</v>
      </c>
    </row>
    <row r="197" spans="1:7" x14ac:dyDescent="0.25">
      <c r="A197">
        <v>83426570</v>
      </c>
      <c r="B197" t="s">
        <v>16369</v>
      </c>
      <c r="C197" t="s">
        <v>16176</v>
      </c>
      <c r="D197" t="s">
        <v>7305</v>
      </c>
      <c r="E197" t="s">
        <v>7305</v>
      </c>
      <c r="F197" t="s">
        <v>61</v>
      </c>
      <c r="G197" t="s">
        <v>7306</v>
      </c>
    </row>
    <row r="198" spans="1:7" x14ac:dyDescent="0.25">
      <c r="A198">
        <v>83426568</v>
      </c>
      <c r="B198" t="s">
        <v>16370</v>
      </c>
      <c r="C198" t="s">
        <v>16176</v>
      </c>
      <c r="D198" t="s">
        <v>7305</v>
      </c>
      <c r="E198" t="s">
        <v>7305</v>
      </c>
      <c r="F198" t="s">
        <v>61</v>
      </c>
      <c r="G198" t="s">
        <v>7306</v>
      </c>
    </row>
    <row r="199" spans="1:7" x14ac:dyDescent="0.25">
      <c r="A199">
        <v>83426388</v>
      </c>
      <c r="B199" t="s">
        <v>16371</v>
      </c>
      <c r="C199" t="s">
        <v>16176</v>
      </c>
      <c r="D199" t="s">
        <v>7305</v>
      </c>
      <c r="E199" t="s">
        <v>7305</v>
      </c>
      <c r="F199" t="s">
        <v>61</v>
      </c>
      <c r="G199" t="s">
        <v>7306</v>
      </c>
    </row>
    <row r="200" spans="1:7" x14ac:dyDescent="0.25">
      <c r="A200">
        <v>83426386</v>
      </c>
      <c r="B200" t="s">
        <v>16372</v>
      </c>
      <c r="C200" t="s">
        <v>16176</v>
      </c>
      <c r="D200" t="s">
        <v>7305</v>
      </c>
      <c r="E200" t="s">
        <v>7305</v>
      </c>
      <c r="F200" t="s">
        <v>61</v>
      </c>
      <c r="G200" t="s">
        <v>7306</v>
      </c>
    </row>
    <row r="201" spans="1:7" x14ac:dyDescent="0.25">
      <c r="A201">
        <v>83426384</v>
      </c>
      <c r="B201" t="s">
        <v>16373</v>
      </c>
      <c r="C201" t="s">
        <v>16176</v>
      </c>
      <c r="D201" t="s">
        <v>7305</v>
      </c>
      <c r="E201" t="s">
        <v>7305</v>
      </c>
      <c r="F201" t="s">
        <v>61</v>
      </c>
      <c r="G201" t="s">
        <v>7306</v>
      </c>
    </row>
    <row r="202" spans="1:7" x14ac:dyDescent="0.25">
      <c r="A202">
        <v>83426382</v>
      </c>
      <c r="B202" t="s">
        <v>16374</v>
      </c>
      <c r="C202" t="s">
        <v>16176</v>
      </c>
      <c r="D202" t="s">
        <v>7305</v>
      </c>
      <c r="E202" t="s">
        <v>7305</v>
      </c>
      <c r="F202" t="s">
        <v>61</v>
      </c>
      <c r="G202" t="s">
        <v>7306</v>
      </c>
    </row>
    <row r="203" spans="1:7" x14ac:dyDescent="0.25">
      <c r="A203">
        <v>83426380</v>
      </c>
      <c r="B203" t="s">
        <v>16375</v>
      </c>
      <c r="C203" t="s">
        <v>16176</v>
      </c>
      <c r="D203" t="s">
        <v>7305</v>
      </c>
      <c r="E203" t="s">
        <v>7305</v>
      </c>
      <c r="F203" t="s">
        <v>61</v>
      </c>
      <c r="G203" t="s">
        <v>7306</v>
      </c>
    </row>
    <row r="204" spans="1:7" x14ac:dyDescent="0.25">
      <c r="A204">
        <v>83426820</v>
      </c>
      <c r="B204" t="s">
        <v>16376</v>
      </c>
      <c r="C204" t="s">
        <v>16176</v>
      </c>
      <c r="D204" t="s">
        <v>7305</v>
      </c>
      <c r="E204" t="s">
        <v>7305</v>
      </c>
      <c r="F204" t="s">
        <v>61</v>
      </c>
      <c r="G204" t="s">
        <v>7306</v>
      </c>
    </row>
    <row r="205" spans="1:7" x14ac:dyDescent="0.25">
      <c r="A205">
        <v>83426818</v>
      </c>
      <c r="B205" t="s">
        <v>16377</v>
      </c>
      <c r="C205" t="s">
        <v>16176</v>
      </c>
      <c r="D205" t="s">
        <v>7305</v>
      </c>
      <c r="E205" t="s">
        <v>7305</v>
      </c>
      <c r="F205" t="s">
        <v>61</v>
      </c>
      <c r="G205" t="s">
        <v>7306</v>
      </c>
    </row>
    <row r="206" spans="1:7" x14ac:dyDescent="0.25">
      <c r="A206">
        <v>83426816</v>
      </c>
      <c r="B206" t="s">
        <v>16378</v>
      </c>
      <c r="C206" t="s">
        <v>16176</v>
      </c>
      <c r="D206" t="s">
        <v>7305</v>
      </c>
      <c r="E206" t="s">
        <v>7305</v>
      </c>
      <c r="F206" t="s">
        <v>61</v>
      </c>
      <c r="G206" t="s">
        <v>7306</v>
      </c>
    </row>
    <row r="207" spans="1:7" x14ac:dyDescent="0.25">
      <c r="A207">
        <v>83426814</v>
      </c>
      <c r="B207" t="s">
        <v>16379</v>
      </c>
      <c r="C207" t="s">
        <v>16176</v>
      </c>
      <c r="D207" t="s">
        <v>7305</v>
      </c>
      <c r="E207" t="s">
        <v>7305</v>
      </c>
      <c r="F207" t="s">
        <v>61</v>
      </c>
      <c r="G207" t="s">
        <v>7306</v>
      </c>
    </row>
    <row r="208" spans="1:7" x14ac:dyDescent="0.25">
      <c r="A208">
        <v>83426812</v>
      </c>
      <c r="B208" t="s">
        <v>16380</v>
      </c>
      <c r="C208" t="s">
        <v>16176</v>
      </c>
      <c r="D208" t="s">
        <v>7305</v>
      </c>
      <c r="E208" t="s">
        <v>7305</v>
      </c>
      <c r="F208" t="s">
        <v>61</v>
      </c>
      <c r="G208" t="s">
        <v>7306</v>
      </c>
    </row>
    <row r="209" spans="1:7" x14ac:dyDescent="0.25">
      <c r="A209">
        <v>83426810</v>
      </c>
      <c r="B209" t="s">
        <v>16381</v>
      </c>
      <c r="C209" t="s">
        <v>16176</v>
      </c>
      <c r="D209" t="s">
        <v>7305</v>
      </c>
      <c r="E209" t="s">
        <v>7305</v>
      </c>
      <c r="F209" t="s">
        <v>61</v>
      </c>
      <c r="G209" t="s">
        <v>7306</v>
      </c>
    </row>
    <row r="210" spans="1:7" x14ac:dyDescent="0.25">
      <c r="A210">
        <v>83426746</v>
      </c>
      <c r="B210" t="s">
        <v>16382</v>
      </c>
      <c r="C210" t="s">
        <v>16176</v>
      </c>
      <c r="D210" t="s">
        <v>7305</v>
      </c>
      <c r="E210" t="s">
        <v>7305</v>
      </c>
      <c r="F210" t="s">
        <v>61</v>
      </c>
      <c r="G210" t="s">
        <v>7306</v>
      </c>
    </row>
    <row r="211" spans="1:7" x14ac:dyDescent="0.25">
      <c r="A211">
        <v>83426744</v>
      </c>
      <c r="B211" t="s">
        <v>16383</v>
      </c>
      <c r="C211" t="s">
        <v>16176</v>
      </c>
      <c r="D211" t="s">
        <v>7305</v>
      </c>
      <c r="E211" t="s">
        <v>7305</v>
      </c>
      <c r="F211" t="s">
        <v>61</v>
      </c>
      <c r="G211" t="s">
        <v>7306</v>
      </c>
    </row>
    <row r="212" spans="1:7" x14ac:dyDescent="0.25">
      <c r="A212">
        <v>83426742</v>
      </c>
      <c r="B212" t="s">
        <v>16384</v>
      </c>
      <c r="C212" t="s">
        <v>16176</v>
      </c>
      <c r="D212" t="s">
        <v>7305</v>
      </c>
      <c r="E212" t="s">
        <v>7305</v>
      </c>
      <c r="F212" t="s">
        <v>61</v>
      </c>
      <c r="G212" t="s">
        <v>7306</v>
      </c>
    </row>
    <row r="213" spans="1:7" x14ac:dyDescent="0.25">
      <c r="A213">
        <v>83426740</v>
      </c>
      <c r="B213" t="s">
        <v>16385</v>
      </c>
      <c r="C213" t="s">
        <v>16176</v>
      </c>
      <c r="D213" t="s">
        <v>7305</v>
      </c>
      <c r="E213" t="s">
        <v>7305</v>
      </c>
      <c r="F213" t="s">
        <v>61</v>
      </c>
      <c r="G213" t="s">
        <v>7306</v>
      </c>
    </row>
    <row r="214" spans="1:7" x14ac:dyDescent="0.25">
      <c r="A214">
        <v>83426738</v>
      </c>
      <c r="B214" t="s">
        <v>16386</v>
      </c>
      <c r="C214" t="s">
        <v>16176</v>
      </c>
      <c r="D214" t="s">
        <v>7305</v>
      </c>
      <c r="E214" t="s">
        <v>7305</v>
      </c>
      <c r="F214" t="s">
        <v>61</v>
      </c>
      <c r="G214" t="s">
        <v>7306</v>
      </c>
    </row>
    <row r="215" spans="1:7" x14ac:dyDescent="0.25">
      <c r="A215">
        <v>83426686</v>
      </c>
      <c r="B215" t="s">
        <v>16387</v>
      </c>
      <c r="C215" t="s">
        <v>16176</v>
      </c>
      <c r="D215" t="s">
        <v>7305</v>
      </c>
      <c r="E215" t="s">
        <v>7305</v>
      </c>
      <c r="F215" t="s">
        <v>61</v>
      </c>
      <c r="G215" t="s">
        <v>7306</v>
      </c>
    </row>
    <row r="216" spans="1:7" x14ac:dyDescent="0.25">
      <c r="A216">
        <v>83426684</v>
      </c>
      <c r="B216" t="s">
        <v>16388</v>
      </c>
      <c r="C216" t="s">
        <v>16176</v>
      </c>
      <c r="D216" t="s">
        <v>7305</v>
      </c>
      <c r="E216" t="s">
        <v>7305</v>
      </c>
      <c r="F216" t="s">
        <v>61</v>
      </c>
      <c r="G216" t="s">
        <v>7306</v>
      </c>
    </row>
    <row r="217" spans="1:7" x14ac:dyDescent="0.25">
      <c r="A217">
        <v>83426682</v>
      </c>
      <c r="B217" t="s">
        <v>16389</v>
      </c>
      <c r="C217" t="s">
        <v>16176</v>
      </c>
      <c r="D217" t="s">
        <v>7305</v>
      </c>
      <c r="E217" t="s">
        <v>7305</v>
      </c>
      <c r="F217" t="s">
        <v>61</v>
      </c>
      <c r="G217" t="s">
        <v>7306</v>
      </c>
    </row>
    <row r="218" spans="1:7" x14ac:dyDescent="0.25">
      <c r="A218">
        <v>83426680</v>
      </c>
      <c r="B218" t="s">
        <v>16390</v>
      </c>
      <c r="C218" t="s">
        <v>16176</v>
      </c>
      <c r="D218" t="s">
        <v>7305</v>
      </c>
      <c r="E218" t="s">
        <v>7305</v>
      </c>
      <c r="F218" t="s">
        <v>61</v>
      </c>
      <c r="G218" t="s">
        <v>7306</v>
      </c>
    </row>
    <row r="219" spans="1:7" x14ac:dyDescent="0.25">
      <c r="A219">
        <v>83426678</v>
      </c>
      <c r="B219" t="s">
        <v>16391</v>
      </c>
      <c r="C219" t="s">
        <v>16176</v>
      </c>
      <c r="D219" t="s">
        <v>7305</v>
      </c>
      <c r="E219" t="s">
        <v>7305</v>
      </c>
      <c r="F219" t="s">
        <v>61</v>
      </c>
      <c r="G219" t="s">
        <v>7306</v>
      </c>
    </row>
    <row r="220" spans="1:7" x14ac:dyDescent="0.25">
      <c r="A220">
        <v>83426636</v>
      </c>
      <c r="B220" t="s">
        <v>16392</v>
      </c>
      <c r="C220" t="s">
        <v>16176</v>
      </c>
      <c r="D220" t="s">
        <v>7305</v>
      </c>
      <c r="E220" t="s">
        <v>7305</v>
      </c>
      <c r="F220" t="s">
        <v>61</v>
      </c>
      <c r="G220" t="s">
        <v>7306</v>
      </c>
    </row>
    <row r="221" spans="1:7" x14ac:dyDescent="0.25">
      <c r="A221">
        <v>83426628</v>
      </c>
      <c r="B221" t="s">
        <v>16393</v>
      </c>
      <c r="C221" t="s">
        <v>16176</v>
      </c>
      <c r="D221" t="s">
        <v>7305</v>
      </c>
      <c r="E221" t="s">
        <v>7305</v>
      </c>
      <c r="F221" t="s">
        <v>61</v>
      </c>
      <c r="G221" t="s">
        <v>7306</v>
      </c>
    </row>
    <row r="222" spans="1:7" x14ac:dyDescent="0.25">
      <c r="A222">
        <v>83426634</v>
      </c>
      <c r="B222" t="s">
        <v>16394</v>
      </c>
      <c r="C222" t="s">
        <v>16176</v>
      </c>
      <c r="D222" t="s">
        <v>7305</v>
      </c>
      <c r="E222" t="s">
        <v>7305</v>
      </c>
      <c r="F222" t="s">
        <v>61</v>
      </c>
      <c r="G222" t="s">
        <v>7306</v>
      </c>
    </row>
    <row r="223" spans="1:7" x14ac:dyDescent="0.25">
      <c r="A223">
        <v>83426632</v>
      </c>
      <c r="B223" t="s">
        <v>16395</v>
      </c>
      <c r="C223" t="s">
        <v>16176</v>
      </c>
      <c r="D223" t="s">
        <v>7305</v>
      </c>
      <c r="E223" t="s">
        <v>7305</v>
      </c>
      <c r="F223" t="s">
        <v>61</v>
      </c>
      <c r="G223" t="s">
        <v>7306</v>
      </c>
    </row>
    <row r="224" spans="1:7" x14ac:dyDescent="0.25">
      <c r="A224">
        <v>83426630</v>
      </c>
      <c r="B224" t="s">
        <v>16396</v>
      </c>
      <c r="C224" t="s">
        <v>16176</v>
      </c>
      <c r="D224" t="s">
        <v>7305</v>
      </c>
      <c r="E224" t="s">
        <v>7305</v>
      </c>
      <c r="F224" t="s">
        <v>61</v>
      </c>
      <c r="G224" t="s">
        <v>7306</v>
      </c>
    </row>
    <row r="225" spans="1:7" x14ac:dyDescent="0.25">
      <c r="A225">
        <v>83426596</v>
      </c>
      <c r="B225" t="s">
        <v>16397</v>
      </c>
      <c r="C225" t="s">
        <v>16176</v>
      </c>
      <c r="D225" t="s">
        <v>7305</v>
      </c>
      <c r="E225" t="s">
        <v>7305</v>
      </c>
      <c r="F225" t="s">
        <v>61</v>
      </c>
      <c r="G225" t="s">
        <v>7306</v>
      </c>
    </row>
    <row r="226" spans="1:7" x14ac:dyDescent="0.25">
      <c r="A226">
        <v>83426594</v>
      </c>
      <c r="B226" t="s">
        <v>16398</v>
      </c>
      <c r="C226" t="s">
        <v>16176</v>
      </c>
      <c r="D226" t="s">
        <v>7305</v>
      </c>
      <c r="E226" t="s">
        <v>7305</v>
      </c>
      <c r="F226" t="s">
        <v>61</v>
      </c>
      <c r="G226" t="s">
        <v>7306</v>
      </c>
    </row>
    <row r="227" spans="1:7" x14ac:dyDescent="0.25">
      <c r="A227">
        <v>83426592</v>
      </c>
      <c r="B227" t="s">
        <v>16399</v>
      </c>
      <c r="C227" t="s">
        <v>16176</v>
      </c>
      <c r="D227" t="s">
        <v>7305</v>
      </c>
      <c r="E227" t="s">
        <v>7305</v>
      </c>
      <c r="F227" t="s">
        <v>61</v>
      </c>
      <c r="G227" t="s">
        <v>7306</v>
      </c>
    </row>
    <row r="228" spans="1:7" x14ac:dyDescent="0.25">
      <c r="A228">
        <v>83426590</v>
      </c>
      <c r="B228" t="s">
        <v>16400</v>
      </c>
      <c r="C228" t="s">
        <v>16176</v>
      </c>
      <c r="D228" t="s">
        <v>7305</v>
      </c>
      <c r="E228" t="s">
        <v>7305</v>
      </c>
      <c r="F228" t="s">
        <v>61</v>
      </c>
      <c r="G228" t="s">
        <v>7306</v>
      </c>
    </row>
    <row r="229" spans="1:7" x14ac:dyDescent="0.25">
      <c r="A229">
        <v>83426588</v>
      </c>
      <c r="B229" t="s">
        <v>16401</v>
      </c>
      <c r="C229" t="s">
        <v>16176</v>
      </c>
      <c r="D229" t="s">
        <v>7305</v>
      </c>
      <c r="E229" t="s">
        <v>7305</v>
      </c>
      <c r="F229" t="s">
        <v>61</v>
      </c>
      <c r="G229" t="s">
        <v>7306</v>
      </c>
    </row>
    <row r="230" spans="1:7" x14ac:dyDescent="0.25">
      <c r="A230">
        <v>83426586</v>
      </c>
      <c r="B230" t="s">
        <v>16402</v>
      </c>
      <c r="C230" t="s">
        <v>16176</v>
      </c>
      <c r="D230" t="s">
        <v>7305</v>
      </c>
      <c r="E230" t="s">
        <v>7305</v>
      </c>
      <c r="F230" t="s">
        <v>61</v>
      </c>
      <c r="G230" t="s">
        <v>7306</v>
      </c>
    </row>
    <row r="231" spans="1:7" x14ac:dyDescent="0.25">
      <c r="A231">
        <v>83426562</v>
      </c>
      <c r="B231" t="s">
        <v>16403</v>
      </c>
      <c r="C231" t="s">
        <v>16176</v>
      </c>
      <c r="D231" t="s">
        <v>7305</v>
      </c>
      <c r="E231" t="s">
        <v>7305</v>
      </c>
      <c r="F231" t="s">
        <v>61</v>
      </c>
      <c r="G231" t="s">
        <v>7306</v>
      </c>
    </row>
    <row r="232" spans="1:7" x14ac:dyDescent="0.25">
      <c r="A232">
        <v>83426560</v>
      </c>
      <c r="B232" t="s">
        <v>16404</v>
      </c>
      <c r="C232" t="s">
        <v>16176</v>
      </c>
      <c r="D232" t="s">
        <v>7305</v>
      </c>
      <c r="E232" t="s">
        <v>7305</v>
      </c>
      <c r="F232" t="s">
        <v>61</v>
      </c>
      <c r="G232" t="s">
        <v>7306</v>
      </c>
    </row>
    <row r="233" spans="1:7" x14ac:dyDescent="0.25">
      <c r="A233">
        <v>83426558</v>
      </c>
      <c r="B233" t="s">
        <v>16405</v>
      </c>
      <c r="C233" t="s">
        <v>16176</v>
      </c>
      <c r="D233" t="s">
        <v>7305</v>
      </c>
      <c r="E233" t="s">
        <v>7305</v>
      </c>
      <c r="F233" t="s">
        <v>61</v>
      </c>
      <c r="G233" t="s">
        <v>7306</v>
      </c>
    </row>
    <row r="234" spans="1:7" x14ac:dyDescent="0.25">
      <c r="A234">
        <v>83426556</v>
      </c>
      <c r="B234" t="s">
        <v>16406</v>
      </c>
      <c r="C234" t="s">
        <v>16176</v>
      </c>
      <c r="D234" t="s">
        <v>7305</v>
      </c>
      <c r="E234" t="s">
        <v>7305</v>
      </c>
      <c r="F234" t="s">
        <v>61</v>
      </c>
      <c r="G234" t="s">
        <v>7306</v>
      </c>
    </row>
    <row r="235" spans="1:7" x14ac:dyDescent="0.25">
      <c r="A235">
        <v>83426554</v>
      </c>
      <c r="B235" t="s">
        <v>16407</v>
      </c>
      <c r="C235" t="s">
        <v>16176</v>
      </c>
      <c r="D235" t="s">
        <v>7305</v>
      </c>
      <c r="E235" t="s">
        <v>7305</v>
      </c>
      <c r="F235" t="s">
        <v>61</v>
      </c>
      <c r="G235" t="s">
        <v>7306</v>
      </c>
    </row>
    <row r="236" spans="1:7" x14ac:dyDescent="0.25">
      <c r="A236">
        <v>83426542</v>
      </c>
      <c r="B236" t="s">
        <v>16408</v>
      </c>
      <c r="C236" t="s">
        <v>16176</v>
      </c>
      <c r="D236" t="s">
        <v>7305</v>
      </c>
      <c r="E236" t="s">
        <v>7305</v>
      </c>
      <c r="F236" t="s">
        <v>61</v>
      </c>
      <c r="G236" t="s">
        <v>7306</v>
      </c>
    </row>
    <row r="237" spans="1:7" x14ac:dyDescent="0.25">
      <c r="A237">
        <v>83426540</v>
      </c>
      <c r="B237" t="s">
        <v>16409</v>
      </c>
      <c r="C237" t="s">
        <v>16176</v>
      </c>
      <c r="D237" t="s">
        <v>7305</v>
      </c>
      <c r="E237" t="s">
        <v>7305</v>
      </c>
      <c r="F237" t="s">
        <v>61</v>
      </c>
      <c r="G237" t="s">
        <v>7306</v>
      </c>
    </row>
    <row r="238" spans="1:7" x14ac:dyDescent="0.25">
      <c r="A238">
        <v>83426538</v>
      </c>
      <c r="B238" t="s">
        <v>16410</v>
      </c>
      <c r="C238" t="s">
        <v>16176</v>
      </c>
      <c r="D238" t="s">
        <v>7305</v>
      </c>
      <c r="E238" t="s">
        <v>7305</v>
      </c>
      <c r="F238" t="s">
        <v>61</v>
      </c>
      <c r="G238" t="s">
        <v>7306</v>
      </c>
    </row>
    <row r="239" spans="1:7" x14ac:dyDescent="0.25">
      <c r="A239">
        <v>83426536</v>
      </c>
      <c r="B239" t="s">
        <v>16411</v>
      </c>
      <c r="C239" t="s">
        <v>16176</v>
      </c>
      <c r="D239" t="s">
        <v>7305</v>
      </c>
      <c r="E239" t="s">
        <v>7305</v>
      </c>
      <c r="F239" t="s">
        <v>61</v>
      </c>
      <c r="G239" t="s">
        <v>7306</v>
      </c>
    </row>
    <row r="240" spans="1:7" x14ac:dyDescent="0.25">
      <c r="A240">
        <v>83426514</v>
      </c>
      <c r="B240" t="s">
        <v>16412</v>
      </c>
      <c r="C240" t="s">
        <v>16176</v>
      </c>
      <c r="D240" t="s">
        <v>7305</v>
      </c>
      <c r="E240" t="s">
        <v>7305</v>
      </c>
      <c r="F240" t="s">
        <v>61</v>
      </c>
      <c r="G240" t="s">
        <v>7306</v>
      </c>
    </row>
    <row r="241" spans="1:7" x14ac:dyDescent="0.25">
      <c r="A241">
        <v>83426378</v>
      </c>
      <c r="B241" t="s">
        <v>16413</v>
      </c>
      <c r="C241" t="s">
        <v>16176</v>
      </c>
      <c r="D241" t="s">
        <v>7305</v>
      </c>
      <c r="E241" t="s">
        <v>7305</v>
      </c>
      <c r="F241" t="s">
        <v>61</v>
      </c>
      <c r="G241" t="s">
        <v>7306</v>
      </c>
    </row>
    <row r="242" spans="1:7" x14ac:dyDescent="0.25">
      <c r="A242">
        <v>83426376</v>
      </c>
      <c r="B242" t="s">
        <v>16414</v>
      </c>
      <c r="C242" t="s">
        <v>16176</v>
      </c>
      <c r="D242" t="s">
        <v>7305</v>
      </c>
      <c r="E242" t="s">
        <v>7305</v>
      </c>
      <c r="F242" t="s">
        <v>61</v>
      </c>
      <c r="G242" t="s">
        <v>7306</v>
      </c>
    </row>
    <row r="243" spans="1:7" x14ac:dyDescent="0.25">
      <c r="A243">
        <v>83426374</v>
      </c>
      <c r="B243" t="s">
        <v>16415</v>
      </c>
      <c r="C243" t="s">
        <v>16176</v>
      </c>
      <c r="D243" t="s">
        <v>7305</v>
      </c>
      <c r="E243" t="s">
        <v>7305</v>
      </c>
      <c r="F243" t="s">
        <v>61</v>
      </c>
      <c r="G243" t="s">
        <v>7306</v>
      </c>
    </row>
    <row r="244" spans="1:7" x14ac:dyDescent="0.25">
      <c r="A244">
        <v>83426370</v>
      </c>
      <c r="B244" t="s">
        <v>16416</v>
      </c>
      <c r="C244" t="s">
        <v>16176</v>
      </c>
      <c r="D244" t="s">
        <v>7305</v>
      </c>
      <c r="E244" t="s">
        <v>7305</v>
      </c>
      <c r="F244" t="s">
        <v>61</v>
      </c>
      <c r="G244" t="s">
        <v>7306</v>
      </c>
    </row>
    <row r="245" spans="1:7" x14ac:dyDescent="0.25">
      <c r="A245">
        <v>83426372</v>
      </c>
      <c r="B245" t="s">
        <v>16417</v>
      </c>
      <c r="C245" t="s">
        <v>16176</v>
      </c>
      <c r="D245" t="s">
        <v>7305</v>
      </c>
      <c r="E245" t="s">
        <v>7305</v>
      </c>
      <c r="F245" t="s">
        <v>61</v>
      </c>
      <c r="G245" t="s">
        <v>7306</v>
      </c>
    </row>
    <row r="246" spans="1:7" x14ac:dyDescent="0.25">
      <c r="A246">
        <v>83426808</v>
      </c>
      <c r="B246" t="s">
        <v>16418</v>
      </c>
      <c r="C246" t="s">
        <v>16176</v>
      </c>
      <c r="D246" t="s">
        <v>7305</v>
      </c>
      <c r="E246" t="s">
        <v>7305</v>
      </c>
      <c r="F246" t="s">
        <v>61</v>
      </c>
      <c r="G246" t="s">
        <v>7306</v>
      </c>
    </row>
    <row r="247" spans="1:7" x14ac:dyDescent="0.25">
      <c r="A247">
        <v>83426806</v>
      </c>
      <c r="B247" t="s">
        <v>16419</v>
      </c>
      <c r="C247" t="s">
        <v>16176</v>
      </c>
      <c r="D247" t="s">
        <v>7305</v>
      </c>
      <c r="E247" t="s">
        <v>7305</v>
      </c>
      <c r="F247" t="s">
        <v>61</v>
      </c>
      <c r="G247" t="s">
        <v>7306</v>
      </c>
    </row>
    <row r="248" spans="1:7" x14ac:dyDescent="0.25">
      <c r="A248">
        <v>83426804</v>
      </c>
      <c r="B248" t="s">
        <v>16420</v>
      </c>
      <c r="C248" t="s">
        <v>16176</v>
      </c>
      <c r="D248" t="s">
        <v>7305</v>
      </c>
      <c r="E248" t="s">
        <v>7305</v>
      </c>
      <c r="F248" t="s">
        <v>61</v>
      </c>
      <c r="G248" t="s">
        <v>7306</v>
      </c>
    </row>
    <row r="249" spans="1:7" x14ac:dyDescent="0.25">
      <c r="A249">
        <v>83426802</v>
      </c>
      <c r="B249" t="s">
        <v>16421</v>
      </c>
      <c r="C249" t="s">
        <v>16176</v>
      </c>
      <c r="D249" t="s">
        <v>7305</v>
      </c>
      <c r="E249" t="s">
        <v>7305</v>
      </c>
      <c r="F249" t="s">
        <v>61</v>
      </c>
      <c r="G249" t="s">
        <v>7306</v>
      </c>
    </row>
    <row r="250" spans="1:7" x14ac:dyDescent="0.25">
      <c r="A250">
        <v>83426800</v>
      </c>
      <c r="B250" t="s">
        <v>16422</v>
      </c>
      <c r="C250" t="s">
        <v>16176</v>
      </c>
      <c r="D250" t="s">
        <v>7305</v>
      </c>
      <c r="E250" t="s">
        <v>7305</v>
      </c>
      <c r="F250" t="s">
        <v>61</v>
      </c>
      <c r="G250" t="s">
        <v>7306</v>
      </c>
    </row>
    <row r="251" spans="1:7" x14ac:dyDescent="0.25">
      <c r="A251">
        <v>83426736</v>
      </c>
      <c r="B251" t="s">
        <v>16423</v>
      </c>
      <c r="C251" t="s">
        <v>16176</v>
      </c>
      <c r="D251" t="s">
        <v>7305</v>
      </c>
      <c r="E251" t="s">
        <v>7305</v>
      </c>
      <c r="F251" t="s">
        <v>61</v>
      </c>
      <c r="G251" t="s">
        <v>7306</v>
      </c>
    </row>
    <row r="252" spans="1:7" x14ac:dyDescent="0.25">
      <c r="A252">
        <v>83426734</v>
      </c>
      <c r="B252" t="s">
        <v>16424</v>
      </c>
      <c r="C252" t="s">
        <v>16176</v>
      </c>
      <c r="D252" t="s">
        <v>7305</v>
      </c>
      <c r="E252" t="s">
        <v>7305</v>
      </c>
      <c r="F252" t="s">
        <v>61</v>
      </c>
      <c r="G252" t="s">
        <v>7306</v>
      </c>
    </row>
    <row r="253" spans="1:7" x14ac:dyDescent="0.25">
      <c r="A253">
        <v>83426732</v>
      </c>
      <c r="B253" t="s">
        <v>16425</v>
      </c>
      <c r="C253" t="s">
        <v>16176</v>
      </c>
      <c r="D253" t="s">
        <v>7305</v>
      </c>
      <c r="E253" t="s">
        <v>7305</v>
      </c>
      <c r="F253" t="s">
        <v>61</v>
      </c>
      <c r="G253" t="s">
        <v>7306</v>
      </c>
    </row>
    <row r="254" spans="1:7" x14ac:dyDescent="0.25">
      <c r="A254">
        <v>83426730</v>
      </c>
      <c r="B254" t="s">
        <v>16426</v>
      </c>
      <c r="C254" t="s">
        <v>16176</v>
      </c>
      <c r="D254" t="s">
        <v>7305</v>
      </c>
      <c r="E254" t="s">
        <v>7305</v>
      </c>
      <c r="F254" t="s">
        <v>61</v>
      </c>
      <c r="G254" t="s">
        <v>7306</v>
      </c>
    </row>
    <row r="255" spans="1:7" x14ac:dyDescent="0.25">
      <c r="A255">
        <v>83426728</v>
      </c>
      <c r="B255" t="s">
        <v>16427</v>
      </c>
      <c r="C255" t="s">
        <v>16176</v>
      </c>
      <c r="D255" t="s">
        <v>7305</v>
      </c>
      <c r="E255" t="s">
        <v>7305</v>
      </c>
      <c r="F255" t="s">
        <v>61</v>
      </c>
      <c r="G255" t="s">
        <v>7306</v>
      </c>
    </row>
    <row r="256" spans="1:7" x14ac:dyDescent="0.25">
      <c r="A256">
        <v>83426676</v>
      </c>
      <c r="B256" t="s">
        <v>16428</v>
      </c>
      <c r="C256" t="s">
        <v>16176</v>
      </c>
      <c r="D256" t="s">
        <v>7305</v>
      </c>
      <c r="E256" t="s">
        <v>7305</v>
      </c>
      <c r="F256" t="s">
        <v>61</v>
      </c>
      <c r="G256" t="s">
        <v>7306</v>
      </c>
    </row>
    <row r="257" spans="1:7" x14ac:dyDescent="0.25">
      <c r="A257">
        <v>83426674</v>
      </c>
      <c r="B257" t="s">
        <v>16429</v>
      </c>
      <c r="C257" t="s">
        <v>16176</v>
      </c>
      <c r="D257" t="s">
        <v>7305</v>
      </c>
      <c r="E257" t="s">
        <v>7305</v>
      </c>
      <c r="F257" t="s">
        <v>61</v>
      </c>
      <c r="G257" t="s">
        <v>7306</v>
      </c>
    </row>
    <row r="258" spans="1:7" x14ac:dyDescent="0.25">
      <c r="A258">
        <v>83426672</v>
      </c>
      <c r="B258" t="s">
        <v>16430</v>
      </c>
      <c r="C258" t="s">
        <v>16176</v>
      </c>
      <c r="D258" t="s">
        <v>7305</v>
      </c>
      <c r="E258" t="s">
        <v>7305</v>
      </c>
      <c r="F258" t="s">
        <v>61</v>
      </c>
      <c r="G258" t="s">
        <v>7306</v>
      </c>
    </row>
    <row r="259" spans="1:7" x14ac:dyDescent="0.25">
      <c r="A259">
        <v>83426670</v>
      </c>
      <c r="B259" t="s">
        <v>16431</v>
      </c>
      <c r="C259" t="s">
        <v>16176</v>
      </c>
      <c r="D259" t="s">
        <v>7305</v>
      </c>
      <c r="E259" t="s">
        <v>7305</v>
      </c>
      <c r="F259" t="s">
        <v>61</v>
      </c>
      <c r="G259" t="s">
        <v>7306</v>
      </c>
    </row>
    <row r="260" spans="1:7" x14ac:dyDescent="0.25">
      <c r="A260">
        <v>83426668</v>
      </c>
      <c r="B260" t="s">
        <v>16432</v>
      </c>
      <c r="C260" t="s">
        <v>16176</v>
      </c>
      <c r="D260" t="s">
        <v>7305</v>
      </c>
      <c r="E260" t="s">
        <v>7305</v>
      </c>
      <c r="F260" t="s">
        <v>61</v>
      </c>
      <c r="G260" t="s">
        <v>7306</v>
      </c>
    </row>
    <row r="261" spans="1:7" x14ac:dyDescent="0.25">
      <c r="A261">
        <v>83426626</v>
      </c>
      <c r="B261" t="s">
        <v>16433</v>
      </c>
      <c r="C261" t="s">
        <v>16176</v>
      </c>
      <c r="D261" t="s">
        <v>7305</v>
      </c>
      <c r="E261" t="s">
        <v>7305</v>
      </c>
      <c r="F261" t="s">
        <v>61</v>
      </c>
      <c r="G261" t="s">
        <v>7306</v>
      </c>
    </row>
    <row r="262" spans="1:7" x14ac:dyDescent="0.25">
      <c r="A262">
        <v>83426624</v>
      </c>
      <c r="B262" t="s">
        <v>16434</v>
      </c>
      <c r="C262" t="s">
        <v>16176</v>
      </c>
      <c r="D262" t="s">
        <v>7305</v>
      </c>
      <c r="E262" t="s">
        <v>7305</v>
      </c>
      <c r="F262" t="s">
        <v>61</v>
      </c>
      <c r="G262" t="s">
        <v>7306</v>
      </c>
    </row>
    <row r="263" spans="1:7" x14ac:dyDescent="0.25">
      <c r="A263">
        <v>83426622</v>
      </c>
      <c r="B263" t="s">
        <v>16435</v>
      </c>
      <c r="C263" t="s">
        <v>16176</v>
      </c>
      <c r="D263" t="s">
        <v>7305</v>
      </c>
      <c r="E263" t="s">
        <v>7305</v>
      </c>
      <c r="F263" t="s">
        <v>61</v>
      </c>
      <c r="G263" t="s">
        <v>7306</v>
      </c>
    </row>
    <row r="264" spans="1:7" x14ac:dyDescent="0.25">
      <c r="A264">
        <v>83426620</v>
      </c>
      <c r="B264" t="s">
        <v>16436</v>
      </c>
      <c r="C264" t="s">
        <v>16176</v>
      </c>
      <c r="D264" t="s">
        <v>7305</v>
      </c>
      <c r="E264" t="s">
        <v>7305</v>
      </c>
      <c r="F264" t="s">
        <v>61</v>
      </c>
      <c r="G264" t="s">
        <v>7306</v>
      </c>
    </row>
    <row r="265" spans="1:7" x14ac:dyDescent="0.25">
      <c r="A265">
        <v>83426618</v>
      </c>
      <c r="B265" t="s">
        <v>16437</v>
      </c>
      <c r="C265" t="s">
        <v>16176</v>
      </c>
      <c r="D265" t="s">
        <v>7305</v>
      </c>
      <c r="E265" t="s">
        <v>7305</v>
      </c>
      <c r="F265" t="s">
        <v>61</v>
      </c>
      <c r="G265" t="s">
        <v>7306</v>
      </c>
    </row>
    <row r="266" spans="1:7" x14ac:dyDescent="0.25">
      <c r="A266">
        <v>83426584</v>
      </c>
      <c r="B266" t="s">
        <v>16438</v>
      </c>
      <c r="C266" t="s">
        <v>16176</v>
      </c>
      <c r="D266" t="s">
        <v>7305</v>
      </c>
      <c r="E266" t="s">
        <v>7305</v>
      </c>
      <c r="F266" t="s">
        <v>61</v>
      </c>
      <c r="G266" t="s">
        <v>7306</v>
      </c>
    </row>
    <row r="267" spans="1:7" x14ac:dyDescent="0.25">
      <c r="A267">
        <v>83426582</v>
      </c>
      <c r="B267" t="s">
        <v>16439</v>
      </c>
      <c r="C267" t="s">
        <v>16176</v>
      </c>
      <c r="D267" t="s">
        <v>7305</v>
      </c>
      <c r="E267" t="s">
        <v>7305</v>
      </c>
      <c r="F267" t="s">
        <v>61</v>
      </c>
      <c r="G267" t="s">
        <v>7306</v>
      </c>
    </row>
    <row r="268" spans="1:7" x14ac:dyDescent="0.25">
      <c r="A268">
        <v>83426580</v>
      </c>
      <c r="B268" t="s">
        <v>16440</v>
      </c>
      <c r="C268" t="s">
        <v>16176</v>
      </c>
      <c r="D268" t="s">
        <v>7305</v>
      </c>
      <c r="E268" t="s">
        <v>7305</v>
      </c>
      <c r="F268" t="s">
        <v>61</v>
      </c>
      <c r="G268" t="s">
        <v>7306</v>
      </c>
    </row>
    <row r="269" spans="1:7" x14ac:dyDescent="0.25">
      <c r="A269">
        <v>83426578</v>
      </c>
      <c r="B269" t="s">
        <v>16441</v>
      </c>
      <c r="C269" t="s">
        <v>16176</v>
      </c>
      <c r="D269" t="s">
        <v>7305</v>
      </c>
      <c r="E269" t="s">
        <v>7305</v>
      </c>
      <c r="F269" t="s">
        <v>61</v>
      </c>
      <c r="G269" t="s">
        <v>7306</v>
      </c>
    </row>
    <row r="270" spans="1:7" x14ac:dyDescent="0.25">
      <c r="A270">
        <v>83426576</v>
      </c>
      <c r="B270" t="s">
        <v>16442</v>
      </c>
      <c r="C270" t="s">
        <v>16176</v>
      </c>
      <c r="D270" t="s">
        <v>7305</v>
      </c>
      <c r="E270" t="s">
        <v>7305</v>
      </c>
      <c r="F270" t="s">
        <v>61</v>
      </c>
      <c r="G270" t="s">
        <v>7306</v>
      </c>
    </row>
    <row r="271" spans="1:7" x14ac:dyDescent="0.25">
      <c r="A271">
        <v>83426574</v>
      </c>
      <c r="B271" t="s">
        <v>16443</v>
      </c>
      <c r="C271" t="s">
        <v>16176</v>
      </c>
      <c r="D271" t="s">
        <v>7305</v>
      </c>
      <c r="E271" t="s">
        <v>7305</v>
      </c>
      <c r="F271" t="s">
        <v>61</v>
      </c>
      <c r="G271" t="s">
        <v>7306</v>
      </c>
    </row>
    <row r="272" spans="1:7" x14ac:dyDescent="0.25">
      <c r="A272">
        <v>83426552</v>
      </c>
      <c r="B272" t="s">
        <v>16444</v>
      </c>
      <c r="C272" t="s">
        <v>16176</v>
      </c>
      <c r="D272" t="s">
        <v>7305</v>
      </c>
      <c r="E272" t="s">
        <v>7305</v>
      </c>
      <c r="F272" t="s">
        <v>61</v>
      </c>
      <c r="G272" t="s">
        <v>7306</v>
      </c>
    </row>
    <row r="273" spans="1:7" x14ac:dyDescent="0.25">
      <c r="A273">
        <v>83426550</v>
      </c>
      <c r="B273" t="s">
        <v>16445</v>
      </c>
      <c r="C273" t="s">
        <v>16176</v>
      </c>
      <c r="D273" t="s">
        <v>7305</v>
      </c>
      <c r="E273" t="s">
        <v>7305</v>
      </c>
      <c r="F273" t="s">
        <v>61</v>
      </c>
      <c r="G273" t="s">
        <v>7306</v>
      </c>
    </row>
    <row r="274" spans="1:7" x14ac:dyDescent="0.25">
      <c r="A274">
        <v>83426548</v>
      </c>
      <c r="B274" t="s">
        <v>16446</v>
      </c>
      <c r="C274" t="s">
        <v>16176</v>
      </c>
      <c r="D274" t="s">
        <v>7305</v>
      </c>
      <c r="E274" t="s">
        <v>7305</v>
      </c>
      <c r="F274" t="s">
        <v>61</v>
      </c>
      <c r="G274" t="s">
        <v>7306</v>
      </c>
    </row>
    <row r="275" spans="1:7" x14ac:dyDescent="0.25">
      <c r="A275">
        <v>83426546</v>
      </c>
      <c r="B275" t="s">
        <v>16447</v>
      </c>
      <c r="C275" t="s">
        <v>16176</v>
      </c>
      <c r="D275" t="s">
        <v>7305</v>
      </c>
      <c r="E275" t="s">
        <v>7305</v>
      </c>
      <c r="F275" t="s">
        <v>61</v>
      </c>
      <c r="G275" t="s">
        <v>7306</v>
      </c>
    </row>
    <row r="276" spans="1:7" x14ac:dyDescent="0.25">
      <c r="A276">
        <v>83426544</v>
      </c>
      <c r="B276" t="s">
        <v>16448</v>
      </c>
      <c r="C276" t="s">
        <v>16176</v>
      </c>
      <c r="D276" t="s">
        <v>7305</v>
      </c>
      <c r="E276" t="s">
        <v>7305</v>
      </c>
      <c r="F276" t="s">
        <v>61</v>
      </c>
      <c r="G276" t="s">
        <v>7306</v>
      </c>
    </row>
    <row r="277" spans="1:7" x14ac:dyDescent="0.25">
      <c r="A277">
        <v>83426528</v>
      </c>
      <c r="B277" t="s">
        <v>16449</v>
      </c>
      <c r="C277" t="s">
        <v>16176</v>
      </c>
      <c r="D277" t="s">
        <v>7305</v>
      </c>
      <c r="E277" t="s">
        <v>7305</v>
      </c>
      <c r="F277" t="s">
        <v>61</v>
      </c>
      <c r="G277" t="s">
        <v>7306</v>
      </c>
    </row>
    <row r="278" spans="1:7" x14ac:dyDescent="0.25">
      <c r="A278">
        <v>83426526</v>
      </c>
      <c r="B278" t="s">
        <v>16450</v>
      </c>
      <c r="C278" t="s">
        <v>16176</v>
      </c>
      <c r="D278" t="s">
        <v>7305</v>
      </c>
      <c r="E278" t="s">
        <v>7305</v>
      </c>
      <c r="F278" t="s">
        <v>61</v>
      </c>
      <c r="G278" t="s">
        <v>7306</v>
      </c>
    </row>
    <row r="279" spans="1:7" x14ac:dyDescent="0.25">
      <c r="A279">
        <v>83426534</v>
      </c>
      <c r="B279" t="s">
        <v>16451</v>
      </c>
      <c r="C279" t="s">
        <v>16176</v>
      </c>
      <c r="D279" t="s">
        <v>7305</v>
      </c>
      <c r="E279" t="s">
        <v>7305</v>
      </c>
      <c r="F279" t="s">
        <v>61</v>
      </c>
      <c r="G279" t="s">
        <v>7306</v>
      </c>
    </row>
    <row r="280" spans="1:7" x14ac:dyDescent="0.25">
      <c r="A280">
        <v>83426532</v>
      </c>
      <c r="B280" t="s">
        <v>16452</v>
      </c>
      <c r="C280" t="s">
        <v>16176</v>
      </c>
      <c r="D280" t="s">
        <v>7305</v>
      </c>
      <c r="E280" t="s">
        <v>7305</v>
      </c>
      <c r="F280" t="s">
        <v>61</v>
      </c>
      <c r="G280" t="s">
        <v>7306</v>
      </c>
    </row>
    <row r="281" spans="1:7" x14ac:dyDescent="0.25">
      <c r="A281">
        <v>83426530</v>
      </c>
      <c r="B281" t="s">
        <v>16453</v>
      </c>
      <c r="C281" t="s">
        <v>16176</v>
      </c>
      <c r="D281" t="s">
        <v>7305</v>
      </c>
      <c r="E281" t="s">
        <v>7305</v>
      </c>
      <c r="F281" t="s">
        <v>61</v>
      </c>
      <c r="G281" t="s">
        <v>7306</v>
      </c>
    </row>
    <row r="282" spans="1:7" x14ac:dyDescent="0.25">
      <c r="A282">
        <v>83426512</v>
      </c>
      <c r="B282" t="s">
        <v>16454</v>
      </c>
      <c r="C282" t="s">
        <v>16176</v>
      </c>
      <c r="D282" t="s">
        <v>7305</v>
      </c>
      <c r="E282" t="s">
        <v>7305</v>
      </c>
      <c r="F282" t="s">
        <v>61</v>
      </c>
      <c r="G282" t="s">
        <v>7306</v>
      </c>
    </row>
    <row r="283" spans="1:7" x14ac:dyDescent="0.25">
      <c r="A283">
        <v>83426510</v>
      </c>
      <c r="B283" t="s">
        <v>16455</v>
      </c>
      <c r="C283" t="s">
        <v>16176</v>
      </c>
      <c r="D283" t="s">
        <v>7305</v>
      </c>
      <c r="E283" t="s">
        <v>7305</v>
      </c>
      <c r="F283" t="s">
        <v>61</v>
      </c>
      <c r="G283" t="s">
        <v>7306</v>
      </c>
    </row>
    <row r="284" spans="1:7" x14ac:dyDescent="0.25">
      <c r="A284">
        <v>83426508</v>
      </c>
      <c r="B284" t="s">
        <v>16456</v>
      </c>
      <c r="C284" t="s">
        <v>16176</v>
      </c>
      <c r="D284" t="s">
        <v>7305</v>
      </c>
      <c r="E284" t="s">
        <v>7305</v>
      </c>
      <c r="F284" t="s">
        <v>61</v>
      </c>
      <c r="G284" t="s">
        <v>7306</v>
      </c>
    </row>
    <row r="285" spans="1:7" x14ac:dyDescent="0.25">
      <c r="A285">
        <v>83426506</v>
      </c>
      <c r="B285" t="s">
        <v>16457</v>
      </c>
      <c r="C285" t="s">
        <v>16176</v>
      </c>
      <c r="D285" t="s">
        <v>7305</v>
      </c>
      <c r="E285" t="s">
        <v>7305</v>
      </c>
      <c r="F285" t="s">
        <v>61</v>
      </c>
      <c r="G285" t="s">
        <v>7306</v>
      </c>
    </row>
    <row r="286" spans="1:7" x14ac:dyDescent="0.25">
      <c r="A286">
        <v>83426504</v>
      </c>
      <c r="B286" t="s">
        <v>16458</v>
      </c>
      <c r="C286" t="s">
        <v>16176</v>
      </c>
      <c r="D286" t="s">
        <v>7305</v>
      </c>
      <c r="E286" t="s">
        <v>7305</v>
      </c>
      <c r="F286" t="s">
        <v>61</v>
      </c>
      <c r="G286" t="s">
        <v>7306</v>
      </c>
    </row>
    <row r="287" spans="1:7" x14ac:dyDescent="0.25">
      <c r="A287">
        <v>83426368</v>
      </c>
      <c r="B287" t="s">
        <v>16459</v>
      </c>
      <c r="C287" t="s">
        <v>16176</v>
      </c>
      <c r="D287" t="s">
        <v>7305</v>
      </c>
      <c r="E287" t="s">
        <v>7305</v>
      </c>
      <c r="F287" t="s">
        <v>61</v>
      </c>
      <c r="G287" t="s">
        <v>7306</v>
      </c>
    </row>
    <row r="288" spans="1:7" x14ac:dyDescent="0.25">
      <c r="A288">
        <v>83426366</v>
      </c>
      <c r="B288" t="s">
        <v>16460</v>
      </c>
      <c r="C288" t="s">
        <v>16176</v>
      </c>
      <c r="D288" t="s">
        <v>7305</v>
      </c>
      <c r="E288" t="s">
        <v>7305</v>
      </c>
      <c r="F288" t="s">
        <v>61</v>
      </c>
      <c r="G288" t="s">
        <v>7306</v>
      </c>
    </row>
    <row r="289" spans="1:7" x14ac:dyDescent="0.25">
      <c r="A289">
        <v>83426364</v>
      </c>
      <c r="B289" t="s">
        <v>16461</v>
      </c>
      <c r="C289" t="s">
        <v>16176</v>
      </c>
      <c r="D289" t="s">
        <v>7305</v>
      </c>
      <c r="E289" t="s">
        <v>7305</v>
      </c>
      <c r="F289" t="s">
        <v>61</v>
      </c>
      <c r="G289" t="s">
        <v>7306</v>
      </c>
    </row>
    <row r="290" spans="1:7" x14ac:dyDescent="0.25">
      <c r="A290">
        <v>83426362</v>
      </c>
      <c r="B290" t="s">
        <v>16462</v>
      </c>
      <c r="C290" t="s">
        <v>16176</v>
      </c>
      <c r="D290" t="s">
        <v>7305</v>
      </c>
      <c r="E290" t="s">
        <v>7305</v>
      </c>
      <c r="F290" t="s">
        <v>61</v>
      </c>
      <c r="G290" t="s">
        <v>7306</v>
      </c>
    </row>
    <row r="291" spans="1:7" x14ac:dyDescent="0.25">
      <c r="A291">
        <v>81837084</v>
      </c>
      <c r="B291" t="s">
        <v>16463</v>
      </c>
      <c r="C291" t="s">
        <v>16176</v>
      </c>
      <c r="D291" t="s">
        <v>7305</v>
      </c>
      <c r="E291" t="s">
        <v>7305</v>
      </c>
      <c r="F291" t="s">
        <v>61</v>
      </c>
      <c r="G291" t="s">
        <v>7306</v>
      </c>
    </row>
    <row r="292" spans="1:7" x14ac:dyDescent="0.25">
      <c r="A292">
        <v>81837116</v>
      </c>
      <c r="B292" t="s">
        <v>16464</v>
      </c>
      <c r="C292" t="s">
        <v>16176</v>
      </c>
      <c r="D292" t="s">
        <v>7305</v>
      </c>
      <c r="E292" t="s">
        <v>7305</v>
      </c>
      <c r="F292" t="s">
        <v>61</v>
      </c>
      <c r="G292" t="s">
        <v>7306</v>
      </c>
    </row>
    <row r="293" spans="1:7" x14ac:dyDescent="0.25">
      <c r="A293">
        <v>83425750</v>
      </c>
      <c r="B293" t="s">
        <v>16465</v>
      </c>
      <c r="C293" t="s">
        <v>16176</v>
      </c>
      <c r="D293" t="s">
        <v>7305</v>
      </c>
      <c r="E293" t="s">
        <v>7305</v>
      </c>
      <c r="F293" t="s">
        <v>61</v>
      </c>
      <c r="G293" t="s">
        <v>7306</v>
      </c>
    </row>
    <row r="294" spans="1:7" x14ac:dyDescent="0.25">
      <c r="A294">
        <v>83425748</v>
      </c>
      <c r="B294" t="s">
        <v>16466</v>
      </c>
      <c r="C294" t="s">
        <v>16176</v>
      </c>
      <c r="D294" t="s">
        <v>7305</v>
      </c>
      <c r="E294" t="s">
        <v>7305</v>
      </c>
      <c r="F294" t="s">
        <v>61</v>
      </c>
      <c r="G294" t="s">
        <v>7306</v>
      </c>
    </row>
    <row r="295" spans="1:7" x14ac:dyDescent="0.25">
      <c r="A295">
        <v>83425746</v>
      </c>
      <c r="B295" t="s">
        <v>16467</v>
      </c>
      <c r="C295" t="s">
        <v>16176</v>
      </c>
      <c r="D295" t="s">
        <v>7305</v>
      </c>
      <c r="E295" t="s">
        <v>7305</v>
      </c>
      <c r="F295" t="s">
        <v>61</v>
      </c>
      <c r="G295" t="s">
        <v>7306</v>
      </c>
    </row>
    <row r="296" spans="1:7" x14ac:dyDescent="0.25">
      <c r="A296">
        <v>83425744</v>
      </c>
      <c r="B296" t="s">
        <v>16468</v>
      </c>
      <c r="C296" t="s">
        <v>16176</v>
      </c>
      <c r="D296" t="s">
        <v>7305</v>
      </c>
      <c r="E296" t="s">
        <v>7305</v>
      </c>
      <c r="F296" t="s">
        <v>61</v>
      </c>
      <c r="G296" t="s">
        <v>7306</v>
      </c>
    </row>
    <row r="297" spans="1:7" x14ac:dyDescent="0.25">
      <c r="A297">
        <v>83425742</v>
      </c>
      <c r="B297" t="s">
        <v>16469</v>
      </c>
      <c r="C297" t="s">
        <v>16176</v>
      </c>
      <c r="D297" t="s">
        <v>7305</v>
      </c>
      <c r="E297" t="s">
        <v>7305</v>
      </c>
      <c r="F297" t="s">
        <v>61</v>
      </c>
      <c r="G297" t="s">
        <v>7306</v>
      </c>
    </row>
    <row r="298" spans="1:7" x14ac:dyDescent="0.25">
      <c r="A298">
        <v>83426196</v>
      </c>
      <c r="B298" t="s">
        <v>16470</v>
      </c>
      <c r="C298" t="s">
        <v>16176</v>
      </c>
      <c r="D298" t="s">
        <v>7305</v>
      </c>
      <c r="E298" t="s">
        <v>7305</v>
      </c>
      <c r="F298" t="s">
        <v>61</v>
      </c>
      <c r="G298" t="s">
        <v>7306</v>
      </c>
    </row>
    <row r="299" spans="1:7" x14ac:dyDescent="0.25">
      <c r="A299">
        <v>83426194</v>
      </c>
      <c r="B299" t="s">
        <v>16471</v>
      </c>
      <c r="C299" t="s">
        <v>16176</v>
      </c>
      <c r="D299" t="s">
        <v>7305</v>
      </c>
      <c r="E299" t="s">
        <v>7305</v>
      </c>
      <c r="F299" t="s">
        <v>61</v>
      </c>
      <c r="G299" t="s">
        <v>7306</v>
      </c>
    </row>
    <row r="300" spans="1:7" x14ac:dyDescent="0.25">
      <c r="A300">
        <v>83426192</v>
      </c>
      <c r="B300" t="s">
        <v>16472</v>
      </c>
      <c r="C300" t="s">
        <v>16176</v>
      </c>
      <c r="D300" t="s">
        <v>7305</v>
      </c>
      <c r="E300" t="s">
        <v>7305</v>
      </c>
      <c r="F300" t="s">
        <v>61</v>
      </c>
      <c r="G300" t="s">
        <v>7306</v>
      </c>
    </row>
    <row r="301" spans="1:7" x14ac:dyDescent="0.25">
      <c r="A301">
        <v>83426190</v>
      </c>
      <c r="B301" t="s">
        <v>16473</v>
      </c>
      <c r="C301" t="s">
        <v>16176</v>
      </c>
      <c r="D301" t="s">
        <v>7305</v>
      </c>
      <c r="E301" t="s">
        <v>7305</v>
      </c>
      <c r="F301" t="s">
        <v>61</v>
      </c>
      <c r="G301" t="s">
        <v>7306</v>
      </c>
    </row>
    <row r="302" spans="1:7" x14ac:dyDescent="0.25">
      <c r="A302">
        <v>83426188</v>
      </c>
      <c r="B302" t="s">
        <v>16474</v>
      </c>
      <c r="C302" t="s">
        <v>16176</v>
      </c>
      <c r="D302" t="s">
        <v>7305</v>
      </c>
      <c r="E302" t="s">
        <v>7305</v>
      </c>
      <c r="F302" t="s">
        <v>61</v>
      </c>
      <c r="G302" t="s">
        <v>7306</v>
      </c>
    </row>
    <row r="303" spans="1:7" x14ac:dyDescent="0.25">
      <c r="A303">
        <v>83426036</v>
      </c>
      <c r="B303" t="s">
        <v>16475</v>
      </c>
      <c r="C303" t="s">
        <v>16176</v>
      </c>
      <c r="D303" t="s">
        <v>7305</v>
      </c>
      <c r="E303" t="s">
        <v>7305</v>
      </c>
      <c r="F303" t="s">
        <v>61</v>
      </c>
      <c r="G303" t="s">
        <v>7306</v>
      </c>
    </row>
    <row r="304" spans="1:7" x14ac:dyDescent="0.25">
      <c r="A304">
        <v>83426034</v>
      </c>
      <c r="B304" t="s">
        <v>16476</v>
      </c>
      <c r="C304" t="s">
        <v>16176</v>
      </c>
      <c r="D304" t="s">
        <v>7305</v>
      </c>
      <c r="E304" t="s">
        <v>7305</v>
      </c>
      <c r="F304" t="s">
        <v>61</v>
      </c>
      <c r="G304" t="s">
        <v>7306</v>
      </c>
    </row>
    <row r="305" spans="1:7" x14ac:dyDescent="0.25">
      <c r="A305">
        <v>83426032</v>
      </c>
      <c r="B305" t="s">
        <v>16477</v>
      </c>
      <c r="C305" t="s">
        <v>16176</v>
      </c>
      <c r="D305" t="s">
        <v>7305</v>
      </c>
      <c r="E305" t="s">
        <v>7305</v>
      </c>
      <c r="F305" t="s">
        <v>61</v>
      </c>
      <c r="G305" t="s">
        <v>7306</v>
      </c>
    </row>
    <row r="306" spans="1:7" x14ac:dyDescent="0.25">
      <c r="A306">
        <v>83426030</v>
      </c>
      <c r="B306" t="s">
        <v>16478</v>
      </c>
      <c r="C306" t="s">
        <v>16176</v>
      </c>
      <c r="D306" t="s">
        <v>7305</v>
      </c>
      <c r="E306" t="s">
        <v>7305</v>
      </c>
      <c r="F306" t="s">
        <v>61</v>
      </c>
      <c r="G306" t="s">
        <v>7306</v>
      </c>
    </row>
    <row r="307" spans="1:7" x14ac:dyDescent="0.25">
      <c r="A307">
        <v>83426028</v>
      </c>
      <c r="B307" t="s">
        <v>16479</v>
      </c>
      <c r="C307" t="s">
        <v>16176</v>
      </c>
      <c r="D307" t="s">
        <v>7305</v>
      </c>
      <c r="E307" t="s">
        <v>7305</v>
      </c>
      <c r="F307" t="s">
        <v>61</v>
      </c>
      <c r="G307" t="s">
        <v>7306</v>
      </c>
    </row>
    <row r="308" spans="1:7" x14ac:dyDescent="0.25">
      <c r="A308">
        <v>83425876</v>
      </c>
      <c r="B308" t="s">
        <v>16480</v>
      </c>
      <c r="C308" t="s">
        <v>16176</v>
      </c>
      <c r="D308" t="s">
        <v>7305</v>
      </c>
      <c r="E308" t="s">
        <v>7305</v>
      </c>
      <c r="F308" t="s">
        <v>61</v>
      </c>
      <c r="G308" t="s">
        <v>7306</v>
      </c>
    </row>
    <row r="309" spans="1:7" x14ac:dyDescent="0.25">
      <c r="A309">
        <v>83425874</v>
      </c>
      <c r="B309" t="s">
        <v>16481</v>
      </c>
      <c r="C309" t="s">
        <v>16176</v>
      </c>
      <c r="D309" t="s">
        <v>7305</v>
      </c>
      <c r="E309" t="s">
        <v>7305</v>
      </c>
      <c r="F309" t="s">
        <v>61</v>
      </c>
      <c r="G309" t="s">
        <v>7306</v>
      </c>
    </row>
    <row r="310" spans="1:7" x14ac:dyDescent="0.25">
      <c r="A310">
        <v>83425872</v>
      </c>
      <c r="B310" t="s">
        <v>16482</v>
      </c>
      <c r="C310" t="s">
        <v>16176</v>
      </c>
      <c r="D310" t="s">
        <v>7305</v>
      </c>
      <c r="E310" t="s">
        <v>7305</v>
      </c>
      <c r="F310" t="s">
        <v>61</v>
      </c>
      <c r="G310" t="s">
        <v>7306</v>
      </c>
    </row>
    <row r="311" spans="1:7" x14ac:dyDescent="0.25">
      <c r="A311">
        <v>83425740</v>
      </c>
      <c r="B311" t="s">
        <v>16483</v>
      </c>
      <c r="C311" t="s">
        <v>16176</v>
      </c>
      <c r="D311" t="s">
        <v>7305</v>
      </c>
      <c r="E311" t="s">
        <v>7305</v>
      </c>
      <c r="F311" t="s">
        <v>61</v>
      </c>
      <c r="G311" t="s">
        <v>7306</v>
      </c>
    </row>
    <row r="312" spans="1:7" x14ac:dyDescent="0.25">
      <c r="A312">
        <v>83425738</v>
      </c>
      <c r="B312" t="s">
        <v>16484</v>
      </c>
      <c r="C312" t="s">
        <v>16176</v>
      </c>
      <c r="D312" t="s">
        <v>7305</v>
      </c>
      <c r="E312" t="s">
        <v>7305</v>
      </c>
      <c r="F312" t="s">
        <v>61</v>
      </c>
      <c r="G312" t="s">
        <v>7306</v>
      </c>
    </row>
    <row r="313" spans="1:7" x14ac:dyDescent="0.25">
      <c r="A313">
        <v>83425736</v>
      </c>
      <c r="B313" t="s">
        <v>16485</v>
      </c>
      <c r="C313" t="s">
        <v>16176</v>
      </c>
      <c r="D313" t="s">
        <v>7305</v>
      </c>
      <c r="E313" t="s">
        <v>7305</v>
      </c>
      <c r="F313" t="s">
        <v>61</v>
      </c>
      <c r="G313" t="s">
        <v>7306</v>
      </c>
    </row>
    <row r="314" spans="1:7" x14ac:dyDescent="0.25">
      <c r="A314">
        <v>83425734</v>
      </c>
      <c r="B314" t="s">
        <v>16486</v>
      </c>
      <c r="C314" t="s">
        <v>16176</v>
      </c>
      <c r="D314" t="s">
        <v>7305</v>
      </c>
      <c r="E314" t="s">
        <v>7305</v>
      </c>
      <c r="F314" t="s">
        <v>61</v>
      </c>
      <c r="G314" t="s">
        <v>7306</v>
      </c>
    </row>
    <row r="315" spans="1:7" x14ac:dyDescent="0.25">
      <c r="A315">
        <v>83425732</v>
      </c>
      <c r="B315" t="s">
        <v>16487</v>
      </c>
      <c r="C315" t="s">
        <v>16176</v>
      </c>
      <c r="D315" t="s">
        <v>7305</v>
      </c>
      <c r="E315" t="s">
        <v>7305</v>
      </c>
      <c r="F315" t="s">
        <v>61</v>
      </c>
      <c r="G315" t="s">
        <v>7306</v>
      </c>
    </row>
    <row r="316" spans="1:7" x14ac:dyDescent="0.25">
      <c r="A316">
        <v>83426186</v>
      </c>
      <c r="B316" t="s">
        <v>16488</v>
      </c>
      <c r="C316" t="s">
        <v>16176</v>
      </c>
      <c r="D316" t="s">
        <v>7305</v>
      </c>
      <c r="E316" t="s">
        <v>7305</v>
      </c>
      <c r="F316" t="s">
        <v>61</v>
      </c>
      <c r="G316" t="s">
        <v>7306</v>
      </c>
    </row>
    <row r="317" spans="1:7" x14ac:dyDescent="0.25">
      <c r="A317">
        <v>83426184</v>
      </c>
      <c r="B317" t="s">
        <v>16489</v>
      </c>
      <c r="C317" t="s">
        <v>16176</v>
      </c>
      <c r="D317" t="s">
        <v>7305</v>
      </c>
      <c r="E317" t="s">
        <v>7305</v>
      </c>
      <c r="F317" t="s">
        <v>61</v>
      </c>
      <c r="G317" t="s">
        <v>7306</v>
      </c>
    </row>
    <row r="318" spans="1:7" x14ac:dyDescent="0.25">
      <c r="A318">
        <v>83426182</v>
      </c>
      <c r="B318" t="s">
        <v>16490</v>
      </c>
      <c r="C318" t="s">
        <v>16176</v>
      </c>
      <c r="D318" t="s">
        <v>7305</v>
      </c>
      <c r="E318" t="s">
        <v>7305</v>
      </c>
      <c r="F318" t="s">
        <v>61</v>
      </c>
      <c r="G318" t="s">
        <v>7306</v>
      </c>
    </row>
    <row r="319" spans="1:7" x14ac:dyDescent="0.25">
      <c r="A319">
        <v>83426180</v>
      </c>
      <c r="B319" t="s">
        <v>16491</v>
      </c>
      <c r="C319" t="s">
        <v>16176</v>
      </c>
      <c r="D319" t="s">
        <v>7305</v>
      </c>
      <c r="E319" t="s">
        <v>7305</v>
      </c>
      <c r="F319" t="s">
        <v>61</v>
      </c>
      <c r="G319" t="s">
        <v>7306</v>
      </c>
    </row>
    <row r="320" spans="1:7" x14ac:dyDescent="0.25">
      <c r="A320">
        <v>83426178</v>
      </c>
      <c r="B320" t="s">
        <v>16492</v>
      </c>
      <c r="C320" t="s">
        <v>16176</v>
      </c>
      <c r="D320" t="s">
        <v>7305</v>
      </c>
      <c r="E320" t="s">
        <v>7305</v>
      </c>
      <c r="F320" t="s">
        <v>61</v>
      </c>
      <c r="G320" t="s">
        <v>7306</v>
      </c>
    </row>
    <row r="321" spans="1:7" x14ac:dyDescent="0.25">
      <c r="A321">
        <v>83426026</v>
      </c>
      <c r="B321" t="s">
        <v>16493</v>
      </c>
      <c r="C321" t="s">
        <v>16176</v>
      </c>
      <c r="D321" t="s">
        <v>7305</v>
      </c>
      <c r="E321" t="s">
        <v>7305</v>
      </c>
      <c r="F321" t="s">
        <v>61</v>
      </c>
      <c r="G321" t="s">
        <v>7306</v>
      </c>
    </row>
    <row r="322" spans="1:7" x14ac:dyDescent="0.25">
      <c r="A322">
        <v>83426024</v>
      </c>
      <c r="B322" t="s">
        <v>16494</v>
      </c>
      <c r="C322" t="s">
        <v>16176</v>
      </c>
      <c r="D322" t="s">
        <v>7305</v>
      </c>
      <c r="E322" t="s">
        <v>7305</v>
      </c>
      <c r="F322" t="s">
        <v>61</v>
      </c>
      <c r="G322" t="s">
        <v>7306</v>
      </c>
    </row>
    <row r="323" spans="1:7" x14ac:dyDescent="0.25">
      <c r="A323">
        <v>83426022</v>
      </c>
      <c r="B323" t="s">
        <v>16495</v>
      </c>
      <c r="C323" t="s">
        <v>16176</v>
      </c>
      <c r="D323" t="s">
        <v>7305</v>
      </c>
      <c r="E323" t="s">
        <v>7305</v>
      </c>
      <c r="F323" t="s">
        <v>61</v>
      </c>
      <c r="G323" t="s">
        <v>7306</v>
      </c>
    </row>
    <row r="324" spans="1:7" x14ac:dyDescent="0.25">
      <c r="A324">
        <v>83426020</v>
      </c>
      <c r="B324" t="s">
        <v>16496</v>
      </c>
      <c r="C324" t="s">
        <v>16176</v>
      </c>
      <c r="D324" t="s">
        <v>7305</v>
      </c>
      <c r="E324" t="s">
        <v>7305</v>
      </c>
      <c r="F324" t="s">
        <v>61</v>
      </c>
      <c r="G324" t="s">
        <v>7306</v>
      </c>
    </row>
    <row r="325" spans="1:7" x14ac:dyDescent="0.25">
      <c r="A325">
        <v>83426018</v>
      </c>
      <c r="B325" t="s">
        <v>16497</v>
      </c>
      <c r="C325" t="s">
        <v>16176</v>
      </c>
      <c r="D325" t="s">
        <v>7305</v>
      </c>
      <c r="E325" t="s">
        <v>7305</v>
      </c>
      <c r="F325" t="s">
        <v>61</v>
      </c>
      <c r="G325" t="s">
        <v>7306</v>
      </c>
    </row>
    <row r="326" spans="1:7" x14ac:dyDescent="0.25">
      <c r="A326">
        <v>83425730</v>
      </c>
      <c r="B326" t="s">
        <v>16498</v>
      </c>
      <c r="C326" t="s">
        <v>16176</v>
      </c>
      <c r="D326" t="s">
        <v>7305</v>
      </c>
      <c r="E326" t="s">
        <v>7305</v>
      </c>
      <c r="F326" t="s">
        <v>61</v>
      </c>
      <c r="G326" t="s">
        <v>7306</v>
      </c>
    </row>
    <row r="327" spans="1:7" x14ac:dyDescent="0.25">
      <c r="A327">
        <v>83425728</v>
      </c>
      <c r="B327" t="s">
        <v>16499</v>
      </c>
      <c r="C327" t="s">
        <v>16176</v>
      </c>
      <c r="D327" t="s">
        <v>7305</v>
      </c>
      <c r="E327" t="s">
        <v>7305</v>
      </c>
      <c r="F327" t="s">
        <v>61</v>
      </c>
      <c r="G327" t="s">
        <v>7306</v>
      </c>
    </row>
    <row r="328" spans="1:7" x14ac:dyDescent="0.25">
      <c r="A328">
        <v>83425726</v>
      </c>
      <c r="B328" t="s">
        <v>16500</v>
      </c>
      <c r="C328" t="s">
        <v>16176</v>
      </c>
      <c r="D328" t="s">
        <v>7305</v>
      </c>
      <c r="E328" t="s">
        <v>7305</v>
      </c>
      <c r="F328" t="s">
        <v>61</v>
      </c>
      <c r="G328" t="s">
        <v>7306</v>
      </c>
    </row>
    <row r="329" spans="1:7" x14ac:dyDescent="0.25">
      <c r="A329">
        <v>83425724</v>
      </c>
      <c r="B329" t="s">
        <v>16501</v>
      </c>
      <c r="C329" t="s">
        <v>16176</v>
      </c>
      <c r="D329" t="s">
        <v>7305</v>
      </c>
      <c r="E329" t="s">
        <v>7305</v>
      </c>
      <c r="F329" t="s">
        <v>61</v>
      </c>
      <c r="G329" t="s">
        <v>7306</v>
      </c>
    </row>
    <row r="330" spans="1:7" x14ac:dyDescent="0.25">
      <c r="A330">
        <v>83426176</v>
      </c>
      <c r="B330" t="s">
        <v>16502</v>
      </c>
      <c r="C330" t="s">
        <v>16176</v>
      </c>
      <c r="D330" t="s">
        <v>7305</v>
      </c>
      <c r="E330" t="s">
        <v>7305</v>
      </c>
      <c r="F330" t="s">
        <v>61</v>
      </c>
      <c r="G330" t="s">
        <v>7306</v>
      </c>
    </row>
    <row r="331" spans="1:7" x14ac:dyDescent="0.25">
      <c r="A331">
        <v>83426174</v>
      </c>
      <c r="B331" t="s">
        <v>16503</v>
      </c>
      <c r="C331" t="s">
        <v>16176</v>
      </c>
      <c r="D331" t="s">
        <v>7305</v>
      </c>
      <c r="E331" t="s">
        <v>7305</v>
      </c>
      <c r="F331" t="s">
        <v>61</v>
      </c>
      <c r="G331" t="s">
        <v>7306</v>
      </c>
    </row>
    <row r="332" spans="1:7" x14ac:dyDescent="0.25">
      <c r="A332">
        <v>83426172</v>
      </c>
      <c r="B332" t="s">
        <v>16504</v>
      </c>
      <c r="C332" t="s">
        <v>16176</v>
      </c>
      <c r="D332" t="s">
        <v>7305</v>
      </c>
      <c r="E332" t="s">
        <v>7305</v>
      </c>
      <c r="F332" t="s">
        <v>61</v>
      </c>
      <c r="G332" t="s">
        <v>7306</v>
      </c>
    </row>
    <row r="333" spans="1:7" x14ac:dyDescent="0.25">
      <c r="A333">
        <v>83426170</v>
      </c>
      <c r="B333" t="s">
        <v>16505</v>
      </c>
      <c r="C333" t="s">
        <v>16176</v>
      </c>
      <c r="D333" t="s">
        <v>7305</v>
      </c>
      <c r="E333" t="s">
        <v>7305</v>
      </c>
      <c r="F333" t="s">
        <v>61</v>
      </c>
      <c r="G333" t="s">
        <v>7306</v>
      </c>
    </row>
    <row r="334" spans="1:7" x14ac:dyDescent="0.25">
      <c r="A334">
        <v>83426168</v>
      </c>
      <c r="B334" t="s">
        <v>16506</v>
      </c>
      <c r="C334" t="s">
        <v>16176</v>
      </c>
      <c r="D334" t="s">
        <v>7305</v>
      </c>
      <c r="E334" t="s">
        <v>7305</v>
      </c>
      <c r="F334" t="s">
        <v>61</v>
      </c>
      <c r="G334" t="s">
        <v>7306</v>
      </c>
    </row>
    <row r="335" spans="1:7" x14ac:dyDescent="0.25">
      <c r="A335">
        <v>83426016</v>
      </c>
      <c r="B335" t="s">
        <v>16507</v>
      </c>
      <c r="C335" t="s">
        <v>16176</v>
      </c>
      <c r="D335" t="s">
        <v>7305</v>
      </c>
      <c r="E335" t="s">
        <v>7305</v>
      </c>
      <c r="F335" t="s">
        <v>61</v>
      </c>
      <c r="G335" t="s">
        <v>7306</v>
      </c>
    </row>
    <row r="336" spans="1:7" x14ac:dyDescent="0.25">
      <c r="A336">
        <v>83426014</v>
      </c>
      <c r="B336" t="s">
        <v>16508</v>
      </c>
      <c r="C336" t="s">
        <v>16176</v>
      </c>
      <c r="D336" t="s">
        <v>7305</v>
      </c>
      <c r="E336" t="s">
        <v>7305</v>
      </c>
      <c r="F336" t="s">
        <v>61</v>
      </c>
      <c r="G336" t="s">
        <v>7306</v>
      </c>
    </row>
    <row r="337" spans="1:7" x14ac:dyDescent="0.25">
      <c r="A337">
        <v>83426012</v>
      </c>
      <c r="B337" t="s">
        <v>16509</v>
      </c>
      <c r="C337" t="s">
        <v>16176</v>
      </c>
      <c r="D337" t="s">
        <v>7305</v>
      </c>
      <c r="E337" t="s">
        <v>7305</v>
      </c>
      <c r="F337" t="s">
        <v>61</v>
      </c>
      <c r="G337" t="s">
        <v>7306</v>
      </c>
    </row>
    <row r="338" spans="1:7" x14ac:dyDescent="0.25">
      <c r="A338">
        <v>83426010</v>
      </c>
      <c r="B338" t="s">
        <v>16510</v>
      </c>
      <c r="C338" t="s">
        <v>16176</v>
      </c>
      <c r="D338" t="s">
        <v>7305</v>
      </c>
      <c r="E338" t="s">
        <v>7305</v>
      </c>
      <c r="F338" t="s">
        <v>61</v>
      </c>
      <c r="G338" t="s">
        <v>7306</v>
      </c>
    </row>
    <row r="339" spans="1:7" x14ac:dyDescent="0.25">
      <c r="A339">
        <v>83426008</v>
      </c>
      <c r="B339" t="s">
        <v>16511</v>
      </c>
      <c r="C339" t="s">
        <v>16176</v>
      </c>
      <c r="D339" t="s">
        <v>7305</v>
      </c>
      <c r="E339" t="s">
        <v>7305</v>
      </c>
      <c r="F339" t="s">
        <v>61</v>
      </c>
      <c r="G339" t="s">
        <v>7306</v>
      </c>
    </row>
    <row r="340" spans="1:7" x14ac:dyDescent="0.25">
      <c r="A340">
        <v>83426166</v>
      </c>
      <c r="B340" t="s">
        <v>16512</v>
      </c>
      <c r="C340" t="s">
        <v>16176</v>
      </c>
      <c r="D340" t="s">
        <v>7305</v>
      </c>
      <c r="E340" t="s">
        <v>7305</v>
      </c>
      <c r="F340" t="s">
        <v>61</v>
      </c>
      <c r="G340" t="s">
        <v>7306</v>
      </c>
    </row>
    <row r="341" spans="1:7" x14ac:dyDescent="0.25">
      <c r="A341">
        <v>83426164</v>
      </c>
      <c r="B341" t="s">
        <v>16513</v>
      </c>
      <c r="C341" t="s">
        <v>16176</v>
      </c>
      <c r="D341" t="s">
        <v>7305</v>
      </c>
      <c r="E341" t="s">
        <v>7305</v>
      </c>
      <c r="F341" t="s">
        <v>61</v>
      </c>
      <c r="G341" t="s">
        <v>7306</v>
      </c>
    </row>
    <row r="342" spans="1:7" x14ac:dyDescent="0.25">
      <c r="A342">
        <v>83426162</v>
      </c>
      <c r="B342" t="s">
        <v>16514</v>
      </c>
      <c r="C342" t="s">
        <v>16176</v>
      </c>
      <c r="D342" t="s">
        <v>7305</v>
      </c>
      <c r="E342" t="s">
        <v>7305</v>
      </c>
      <c r="F342" t="s">
        <v>61</v>
      </c>
      <c r="G342" t="s">
        <v>7306</v>
      </c>
    </row>
    <row r="343" spans="1:7" x14ac:dyDescent="0.25">
      <c r="A343">
        <v>83426160</v>
      </c>
      <c r="B343" t="s">
        <v>16515</v>
      </c>
      <c r="C343" t="s">
        <v>16176</v>
      </c>
      <c r="D343" t="s">
        <v>7305</v>
      </c>
      <c r="E343" t="s">
        <v>7305</v>
      </c>
      <c r="F343" t="s">
        <v>61</v>
      </c>
      <c r="G343" t="s">
        <v>7306</v>
      </c>
    </row>
    <row r="344" spans="1:7" x14ac:dyDescent="0.25">
      <c r="A344">
        <v>83426158</v>
      </c>
      <c r="B344" t="s">
        <v>16516</v>
      </c>
      <c r="C344" t="s">
        <v>16176</v>
      </c>
      <c r="D344" t="s">
        <v>7305</v>
      </c>
      <c r="E344" t="s">
        <v>7305</v>
      </c>
      <c r="F344" t="s">
        <v>61</v>
      </c>
      <c r="G344" t="s">
        <v>7306</v>
      </c>
    </row>
    <row r="345" spans="1:7" x14ac:dyDescent="0.25">
      <c r="A345">
        <v>83426006</v>
      </c>
      <c r="B345" t="s">
        <v>16517</v>
      </c>
      <c r="C345" t="s">
        <v>16176</v>
      </c>
      <c r="D345" t="s">
        <v>7305</v>
      </c>
      <c r="E345" t="s">
        <v>7305</v>
      </c>
      <c r="F345" t="s">
        <v>61</v>
      </c>
      <c r="G345" t="s">
        <v>7306</v>
      </c>
    </row>
    <row r="346" spans="1:7" x14ac:dyDescent="0.25">
      <c r="A346">
        <v>83426004</v>
      </c>
      <c r="B346" t="s">
        <v>16518</v>
      </c>
      <c r="C346" t="s">
        <v>16176</v>
      </c>
      <c r="D346" t="s">
        <v>7305</v>
      </c>
      <c r="E346" t="s">
        <v>7305</v>
      </c>
      <c r="F346" t="s">
        <v>61</v>
      </c>
      <c r="G346" t="s">
        <v>7306</v>
      </c>
    </row>
    <row r="347" spans="1:7" x14ac:dyDescent="0.25">
      <c r="A347">
        <v>83426002</v>
      </c>
      <c r="B347" t="s">
        <v>16519</v>
      </c>
      <c r="C347" t="s">
        <v>16176</v>
      </c>
      <c r="D347" t="s">
        <v>7305</v>
      </c>
      <c r="E347" t="s">
        <v>7305</v>
      </c>
      <c r="F347" t="s">
        <v>61</v>
      </c>
      <c r="G347" t="s">
        <v>7306</v>
      </c>
    </row>
    <row r="348" spans="1:7" x14ac:dyDescent="0.25">
      <c r="A348">
        <v>83426000</v>
      </c>
      <c r="B348" t="s">
        <v>16520</v>
      </c>
      <c r="C348" t="s">
        <v>16176</v>
      </c>
      <c r="D348" t="s">
        <v>7305</v>
      </c>
      <c r="E348" t="s">
        <v>7305</v>
      </c>
      <c r="F348" t="s">
        <v>61</v>
      </c>
      <c r="G348" t="s">
        <v>7306</v>
      </c>
    </row>
    <row r="349" spans="1:7" x14ac:dyDescent="0.25">
      <c r="A349">
        <v>83425998</v>
      </c>
      <c r="B349" t="s">
        <v>16521</v>
      </c>
      <c r="C349" t="s">
        <v>16176</v>
      </c>
      <c r="D349" t="s">
        <v>7305</v>
      </c>
      <c r="E349" t="s">
        <v>7305</v>
      </c>
      <c r="F349" t="s">
        <v>61</v>
      </c>
      <c r="G349" t="s">
        <v>7306</v>
      </c>
    </row>
    <row r="350" spans="1:7" x14ac:dyDescent="0.25">
      <c r="A350">
        <v>83425870</v>
      </c>
      <c r="B350" t="s">
        <v>16522</v>
      </c>
      <c r="C350" t="s">
        <v>16176</v>
      </c>
      <c r="D350" t="s">
        <v>7305</v>
      </c>
      <c r="E350" t="s">
        <v>7305</v>
      </c>
      <c r="F350" t="s">
        <v>61</v>
      </c>
      <c r="G350" t="s">
        <v>7306</v>
      </c>
    </row>
    <row r="351" spans="1:7" x14ac:dyDescent="0.25">
      <c r="A351">
        <v>83425868</v>
      </c>
      <c r="B351" t="s">
        <v>16523</v>
      </c>
      <c r="C351" t="s">
        <v>16176</v>
      </c>
      <c r="D351" t="s">
        <v>7305</v>
      </c>
      <c r="E351" t="s">
        <v>7305</v>
      </c>
      <c r="F351" t="s">
        <v>61</v>
      </c>
      <c r="G351" t="s">
        <v>7306</v>
      </c>
    </row>
    <row r="352" spans="1:7" x14ac:dyDescent="0.25">
      <c r="A352">
        <v>83425866</v>
      </c>
      <c r="B352" t="s">
        <v>16524</v>
      </c>
      <c r="C352" t="s">
        <v>16176</v>
      </c>
      <c r="D352" t="s">
        <v>7305</v>
      </c>
      <c r="E352" t="s">
        <v>7305</v>
      </c>
      <c r="F352" t="s">
        <v>61</v>
      </c>
      <c r="G352" t="s">
        <v>7306</v>
      </c>
    </row>
    <row r="353" spans="1:7" x14ac:dyDescent="0.25">
      <c r="A353">
        <v>83425864</v>
      </c>
      <c r="B353" t="s">
        <v>16525</v>
      </c>
      <c r="C353" t="s">
        <v>16176</v>
      </c>
      <c r="D353" t="s">
        <v>7305</v>
      </c>
      <c r="E353" t="s">
        <v>7305</v>
      </c>
      <c r="F353" t="s">
        <v>61</v>
      </c>
      <c r="G353" t="s">
        <v>7306</v>
      </c>
    </row>
    <row r="354" spans="1:7" x14ac:dyDescent="0.25">
      <c r="A354">
        <v>83425862</v>
      </c>
      <c r="B354" t="s">
        <v>16526</v>
      </c>
      <c r="C354" t="s">
        <v>16176</v>
      </c>
      <c r="D354" t="s">
        <v>7305</v>
      </c>
      <c r="E354" t="s">
        <v>7305</v>
      </c>
      <c r="F354" t="s">
        <v>61</v>
      </c>
      <c r="G354" t="s">
        <v>7306</v>
      </c>
    </row>
    <row r="355" spans="1:7" x14ac:dyDescent="0.25">
      <c r="A355">
        <v>83426156</v>
      </c>
      <c r="B355" t="s">
        <v>16527</v>
      </c>
      <c r="C355" t="s">
        <v>16176</v>
      </c>
      <c r="D355" t="s">
        <v>7305</v>
      </c>
      <c r="E355" t="s">
        <v>7305</v>
      </c>
      <c r="F355" t="s">
        <v>61</v>
      </c>
      <c r="G355" t="s">
        <v>7306</v>
      </c>
    </row>
    <row r="356" spans="1:7" x14ac:dyDescent="0.25">
      <c r="A356">
        <v>83426154</v>
      </c>
      <c r="B356" t="s">
        <v>16528</v>
      </c>
      <c r="C356" t="s">
        <v>16176</v>
      </c>
      <c r="D356" t="s">
        <v>7305</v>
      </c>
      <c r="E356" t="s">
        <v>7305</v>
      </c>
      <c r="F356" t="s">
        <v>61</v>
      </c>
      <c r="G356" t="s">
        <v>7306</v>
      </c>
    </row>
    <row r="357" spans="1:7" x14ac:dyDescent="0.25">
      <c r="A357">
        <v>83426152</v>
      </c>
      <c r="B357" t="s">
        <v>16529</v>
      </c>
      <c r="C357" t="s">
        <v>16176</v>
      </c>
      <c r="D357" t="s">
        <v>7305</v>
      </c>
      <c r="E357" t="s">
        <v>7305</v>
      </c>
      <c r="F357" t="s">
        <v>61</v>
      </c>
      <c r="G357" t="s">
        <v>7306</v>
      </c>
    </row>
    <row r="358" spans="1:7" x14ac:dyDescent="0.25">
      <c r="A358">
        <v>83426150</v>
      </c>
      <c r="B358" t="s">
        <v>16530</v>
      </c>
      <c r="C358" t="s">
        <v>16176</v>
      </c>
      <c r="D358" t="s">
        <v>7305</v>
      </c>
      <c r="E358" t="s">
        <v>7305</v>
      </c>
      <c r="F358" t="s">
        <v>61</v>
      </c>
      <c r="G358" t="s">
        <v>7306</v>
      </c>
    </row>
    <row r="359" spans="1:7" x14ac:dyDescent="0.25">
      <c r="A359">
        <v>83426148</v>
      </c>
      <c r="B359" t="s">
        <v>16531</v>
      </c>
      <c r="C359" t="s">
        <v>16176</v>
      </c>
      <c r="D359" t="s">
        <v>7305</v>
      </c>
      <c r="E359" t="s">
        <v>7305</v>
      </c>
      <c r="F359" t="s">
        <v>61</v>
      </c>
      <c r="G359" t="s">
        <v>7306</v>
      </c>
    </row>
    <row r="360" spans="1:7" x14ac:dyDescent="0.25">
      <c r="A360">
        <v>83425996</v>
      </c>
      <c r="B360" t="s">
        <v>16532</v>
      </c>
      <c r="C360" t="s">
        <v>16176</v>
      </c>
      <c r="D360" t="s">
        <v>7305</v>
      </c>
      <c r="E360" t="s">
        <v>7305</v>
      </c>
      <c r="F360" t="s">
        <v>61</v>
      </c>
      <c r="G360" t="s">
        <v>7306</v>
      </c>
    </row>
    <row r="361" spans="1:7" x14ac:dyDescent="0.25">
      <c r="A361">
        <v>83425994</v>
      </c>
      <c r="B361" t="s">
        <v>16533</v>
      </c>
      <c r="C361" t="s">
        <v>16176</v>
      </c>
      <c r="D361" t="s">
        <v>7305</v>
      </c>
      <c r="E361" t="s">
        <v>7305</v>
      </c>
      <c r="F361" t="s">
        <v>61</v>
      </c>
      <c r="G361" t="s">
        <v>7306</v>
      </c>
    </row>
    <row r="362" spans="1:7" x14ac:dyDescent="0.25">
      <c r="A362">
        <v>83425992</v>
      </c>
      <c r="B362" t="s">
        <v>16534</v>
      </c>
      <c r="C362" t="s">
        <v>16176</v>
      </c>
      <c r="D362" t="s">
        <v>7305</v>
      </c>
      <c r="E362" t="s">
        <v>7305</v>
      </c>
      <c r="F362" t="s">
        <v>61</v>
      </c>
      <c r="G362" t="s">
        <v>7306</v>
      </c>
    </row>
    <row r="363" spans="1:7" x14ac:dyDescent="0.25">
      <c r="A363">
        <v>83425990</v>
      </c>
      <c r="B363" t="s">
        <v>16535</v>
      </c>
      <c r="C363" t="s">
        <v>16176</v>
      </c>
      <c r="D363" t="s">
        <v>7305</v>
      </c>
      <c r="E363" t="s">
        <v>7305</v>
      </c>
      <c r="F363" t="s">
        <v>61</v>
      </c>
      <c r="G363" t="s">
        <v>7306</v>
      </c>
    </row>
    <row r="364" spans="1:7" x14ac:dyDescent="0.25">
      <c r="A364">
        <v>83425988</v>
      </c>
      <c r="B364" t="s">
        <v>16536</v>
      </c>
      <c r="C364" t="s">
        <v>16176</v>
      </c>
      <c r="D364" t="s">
        <v>7305</v>
      </c>
      <c r="E364" t="s">
        <v>7305</v>
      </c>
      <c r="F364" t="s">
        <v>61</v>
      </c>
      <c r="G364" t="s">
        <v>7306</v>
      </c>
    </row>
    <row r="365" spans="1:7" x14ac:dyDescent="0.25">
      <c r="A365">
        <v>83425860</v>
      </c>
      <c r="B365" t="s">
        <v>16537</v>
      </c>
      <c r="C365" t="s">
        <v>16176</v>
      </c>
      <c r="D365" t="s">
        <v>7305</v>
      </c>
      <c r="E365" t="s">
        <v>7305</v>
      </c>
      <c r="F365" t="s">
        <v>61</v>
      </c>
      <c r="G365" t="s">
        <v>7306</v>
      </c>
    </row>
    <row r="366" spans="1:7" x14ac:dyDescent="0.25">
      <c r="A366">
        <v>83425858</v>
      </c>
      <c r="B366" t="s">
        <v>16538</v>
      </c>
      <c r="C366" t="s">
        <v>16176</v>
      </c>
      <c r="D366" t="s">
        <v>7305</v>
      </c>
      <c r="E366" t="s">
        <v>7305</v>
      </c>
      <c r="F366" t="s">
        <v>61</v>
      </c>
      <c r="G366" t="s">
        <v>7306</v>
      </c>
    </row>
    <row r="367" spans="1:7" x14ac:dyDescent="0.25">
      <c r="A367">
        <v>83425856</v>
      </c>
      <c r="B367" t="s">
        <v>16539</v>
      </c>
      <c r="C367" t="s">
        <v>16176</v>
      </c>
      <c r="D367" t="s">
        <v>7305</v>
      </c>
      <c r="E367" t="s">
        <v>7305</v>
      </c>
      <c r="F367" t="s">
        <v>61</v>
      </c>
      <c r="G367" t="s">
        <v>7306</v>
      </c>
    </row>
    <row r="368" spans="1:7" x14ac:dyDescent="0.25">
      <c r="A368">
        <v>83425854</v>
      </c>
      <c r="B368" t="s">
        <v>16540</v>
      </c>
      <c r="C368" t="s">
        <v>16176</v>
      </c>
      <c r="D368" t="s">
        <v>7305</v>
      </c>
      <c r="E368" t="s">
        <v>7305</v>
      </c>
      <c r="F368" t="s">
        <v>61</v>
      </c>
      <c r="G368" t="s">
        <v>7306</v>
      </c>
    </row>
    <row r="369" spans="1:7" x14ac:dyDescent="0.25">
      <c r="A369">
        <v>83425852</v>
      </c>
      <c r="B369" t="s">
        <v>16541</v>
      </c>
      <c r="C369" t="s">
        <v>16176</v>
      </c>
      <c r="D369" t="s">
        <v>7305</v>
      </c>
      <c r="E369" t="s">
        <v>7305</v>
      </c>
      <c r="F369" t="s">
        <v>61</v>
      </c>
      <c r="G369" t="s">
        <v>7306</v>
      </c>
    </row>
    <row r="370" spans="1:7" x14ac:dyDescent="0.25">
      <c r="A370">
        <v>83426146</v>
      </c>
      <c r="B370" t="s">
        <v>16542</v>
      </c>
      <c r="C370" t="s">
        <v>16176</v>
      </c>
      <c r="D370" t="s">
        <v>7305</v>
      </c>
      <c r="E370" t="s">
        <v>7305</v>
      </c>
      <c r="F370" t="s">
        <v>61</v>
      </c>
      <c r="G370" t="s">
        <v>7306</v>
      </c>
    </row>
    <row r="371" spans="1:7" x14ac:dyDescent="0.25">
      <c r="A371">
        <v>83426144</v>
      </c>
      <c r="B371" t="s">
        <v>16543</v>
      </c>
      <c r="C371" t="s">
        <v>16176</v>
      </c>
      <c r="D371" t="s">
        <v>7305</v>
      </c>
      <c r="E371" t="s">
        <v>7305</v>
      </c>
      <c r="F371" t="s">
        <v>61</v>
      </c>
      <c r="G371" t="s">
        <v>7306</v>
      </c>
    </row>
    <row r="372" spans="1:7" x14ac:dyDescent="0.25">
      <c r="A372">
        <v>83426142</v>
      </c>
      <c r="B372" t="s">
        <v>16544</v>
      </c>
      <c r="C372" t="s">
        <v>16176</v>
      </c>
      <c r="D372" t="s">
        <v>7305</v>
      </c>
      <c r="E372" t="s">
        <v>7305</v>
      </c>
      <c r="F372" t="s">
        <v>61</v>
      </c>
      <c r="G372" t="s">
        <v>7306</v>
      </c>
    </row>
    <row r="373" spans="1:7" x14ac:dyDescent="0.25">
      <c r="A373">
        <v>83426140</v>
      </c>
      <c r="B373" t="s">
        <v>16545</v>
      </c>
      <c r="C373" t="s">
        <v>16176</v>
      </c>
      <c r="D373" t="s">
        <v>7305</v>
      </c>
      <c r="E373" t="s">
        <v>7305</v>
      </c>
      <c r="F373" t="s">
        <v>61</v>
      </c>
      <c r="G373" t="s">
        <v>7306</v>
      </c>
    </row>
    <row r="374" spans="1:7" x14ac:dyDescent="0.25">
      <c r="A374">
        <v>83426138</v>
      </c>
      <c r="B374" t="s">
        <v>16546</v>
      </c>
      <c r="C374" t="s">
        <v>16176</v>
      </c>
      <c r="D374" t="s">
        <v>7305</v>
      </c>
      <c r="E374" t="s">
        <v>7305</v>
      </c>
      <c r="F374" t="s">
        <v>61</v>
      </c>
      <c r="G374" t="s">
        <v>7306</v>
      </c>
    </row>
    <row r="375" spans="1:7" x14ac:dyDescent="0.25">
      <c r="A375">
        <v>83425986</v>
      </c>
      <c r="B375" t="s">
        <v>16547</v>
      </c>
      <c r="C375" t="s">
        <v>16176</v>
      </c>
      <c r="D375" t="s">
        <v>7305</v>
      </c>
      <c r="E375" t="s">
        <v>7305</v>
      </c>
      <c r="F375" t="s">
        <v>61</v>
      </c>
      <c r="G375" t="s">
        <v>7306</v>
      </c>
    </row>
    <row r="376" spans="1:7" x14ac:dyDescent="0.25">
      <c r="A376">
        <v>83425984</v>
      </c>
      <c r="B376" t="s">
        <v>16548</v>
      </c>
      <c r="C376" t="s">
        <v>16176</v>
      </c>
      <c r="D376" t="s">
        <v>7305</v>
      </c>
      <c r="E376" t="s">
        <v>7305</v>
      </c>
      <c r="F376" t="s">
        <v>61</v>
      </c>
      <c r="G376" t="s">
        <v>7306</v>
      </c>
    </row>
    <row r="377" spans="1:7" x14ac:dyDescent="0.25">
      <c r="A377">
        <v>83425982</v>
      </c>
      <c r="B377" t="s">
        <v>16549</v>
      </c>
      <c r="C377" t="s">
        <v>16176</v>
      </c>
      <c r="D377" t="s">
        <v>7305</v>
      </c>
      <c r="E377" t="s">
        <v>7305</v>
      </c>
      <c r="F377" t="s">
        <v>61</v>
      </c>
      <c r="G377" t="s">
        <v>7306</v>
      </c>
    </row>
    <row r="378" spans="1:7" x14ac:dyDescent="0.25">
      <c r="A378">
        <v>83425980</v>
      </c>
      <c r="B378" t="s">
        <v>16550</v>
      </c>
      <c r="C378" t="s">
        <v>16176</v>
      </c>
      <c r="D378" t="s">
        <v>7305</v>
      </c>
      <c r="E378" t="s">
        <v>7305</v>
      </c>
      <c r="F378" t="s">
        <v>61</v>
      </c>
      <c r="G378" t="s">
        <v>7306</v>
      </c>
    </row>
    <row r="379" spans="1:7" x14ac:dyDescent="0.25">
      <c r="A379">
        <v>83425978</v>
      </c>
      <c r="B379" t="s">
        <v>16551</v>
      </c>
      <c r="C379" t="s">
        <v>16176</v>
      </c>
      <c r="D379" t="s">
        <v>7305</v>
      </c>
      <c r="E379" t="s">
        <v>7305</v>
      </c>
      <c r="F379" t="s">
        <v>61</v>
      </c>
      <c r="G379" t="s">
        <v>7306</v>
      </c>
    </row>
    <row r="380" spans="1:7" x14ac:dyDescent="0.25">
      <c r="A380">
        <v>83425850</v>
      </c>
      <c r="B380" t="s">
        <v>16552</v>
      </c>
      <c r="C380" t="s">
        <v>16176</v>
      </c>
      <c r="D380" t="s">
        <v>7305</v>
      </c>
      <c r="E380" t="s">
        <v>7305</v>
      </c>
      <c r="F380" t="s">
        <v>61</v>
      </c>
      <c r="G380" t="s">
        <v>7306</v>
      </c>
    </row>
    <row r="381" spans="1:7" x14ac:dyDescent="0.25">
      <c r="A381">
        <v>83425848</v>
      </c>
      <c r="B381" t="s">
        <v>16553</v>
      </c>
      <c r="C381" t="s">
        <v>16176</v>
      </c>
      <c r="D381" t="s">
        <v>7305</v>
      </c>
      <c r="E381" t="s">
        <v>7305</v>
      </c>
      <c r="F381" t="s">
        <v>61</v>
      </c>
      <c r="G381" t="s">
        <v>7306</v>
      </c>
    </row>
    <row r="382" spans="1:7" x14ac:dyDescent="0.25">
      <c r="A382">
        <v>83425846</v>
      </c>
      <c r="B382" t="s">
        <v>16554</v>
      </c>
      <c r="C382" t="s">
        <v>16176</v>
      </c>
      <c r="D382" t="s">
        <v>7305</v>
      </c>
      <c r="E382" t="s">
        <v>7305</v>
      </c>
      <c r="F382" t="s">
        <v>61</v>
      </c>
      <c r="G382" t="s">
        <v>7306</v>
      </c>
    </row>
    <row r="383" spans="1:7" x14ac:dyDescent="0.25">
      <c r="A383">
        <v>83425844</v>
      </c>
      <c r="B383" t="s">
        <v>16555</v>
      </c>
      <c r="C383" t="s">
        <v>16176</v>
      </c>
      <c r="D383" t="s">
        <v>7305</v>
      </c>
      <c r="E383" t="s">
        <v>7305</v>
      </c>
      <c r="F383" t="s">
        <v>61</v>
      </c>
      <c r="G383" t="s">
        <v>7306</v>
      </c>
    </row>
    <row r="384" spans="1:7" x14ac:dyDescent="0.25">
      <c r="A384">
        <v>83425842</v>
      </c>
      <c r="B384" t="s">
        <v>16556</v>
      </c>
      <c r="C384" t="s">
        <v>16176</v>
      </c>
      <c r="D384" t="s">
        <v>7305</v>
      </c>
      <c r="E384" t="s">
        <v>7305</v>
      </c>
      <c r="F384" t="s">
        <v>61</v>
      </c>
      <c r="G384" t="s">
        <v>7306</v>
      </c>
    </row>
    <row r="385" spans="1:7" x14ac:dyDescent="0.25">
      <c r="A385">
        <v>83426296</v>
      </c>
      <c r="B385" t="s">
        <v>16557</v>
      </c>
      <c r="C385" t="s">
        <v>16176</v>
      </c>
      <c r="D385" t="s">
        <v>7305</v>
      </c>
      <c r="E385" t="s">
        <v>7305</v>
      </c>
      <c r="F385" t="s">
        <v>61</v>
      </c>
      <c r="G385" t="s">
        <v>7306</v>
      </c>
    </row>
    <row r="386" spans="1:7" x14ac:dyDescent="0.25">
      <c r="A386">
        <v>83426294</v>
      </c>
      <c r="B386" t="s">
        <v>16558</v>
      </c>
      <c r="C386" t="s">
        <v>16176</v>
      </c>
      <c r="D386" t="s">
        <v>7305</v>
      </c>
      <c r="E386" t="s">
        <v>7305</v>
      </c>
      <c r="F386" t="s">
        <v>61</v>
      </c>
      <c r="G386" t="s">
        <v>7306</v>
      </c>
    </row>
    <row r="387" spans="1:7" x14ac:dyDescent="0.25">
      <c r="A387">
        <v>83426292</v>
      </c>
      <c r="B387" t="s">
        <v>16559</v>
      </c>
      <c r="C387" t="s">
        <v>16176</v>
      </c>
      <c r="D387" t="s">
        <v>7305</v>
      </c>
      <c r="E387" t="s">
        <v>7305</v>
      </c>
      <c r="F387" t="s">
        <v>61</v>
      </c>
      <c r="G387" t="s">
        <v>7306</v>
      </c>
    </row>
    <row r="388" spans="1:7" x14ac:dyDescent="0.25">
      <c r="A388">
        <v>83426290</v>
      </c>
      <c r="B388" t="s">
        <v>16560</v>
      </c>
      <c r="C388" t="s">
        <v>16176</v>
      </c>
      <c r="D388" t="s">
        <v>7305</v>
      </c>
      <c r="E388" t="s">
        <v>7305</v>
      </c>
      <c r="F388" t="s">
        <v>61</v>
      </c>
      <c r="G388" t="s">
        <v>7306</v>
      </c>
    </row>
    <row r="389" spans="1:7" x14ac:dyDescent="0.25">
      <c r="A389">
        <v>83426136</v>
      </c>
      <c r="B389" t="s">
        <v>16561</v>
      </c>
      <c r="C389" t="s">
        <v>16176</v>
      </c>
      <c r="D389" t="s">
        <v>7305</v>
      </c>
      <c r="E389" t="s">
        <v>7305</v>
      </c>
      <c r="F389" t="s">
        <v>61</v>
      </c>
      <c r="G389" t="s">
        <v>7306</v>
      </c>
    </row>
    <row r="390" spans="1:7" x14ac:dyDescent="0.25">
      <c r="A390">
        <v>83426134</v>
      </c>
      <c r="B390" t="s">
        <v>16562</v>
      </c>
      <c r="C390" t="s">
        <v>16176</v>
      </c>
      <c r="D390" t="s">
        <v>7305</v>
      </c>
      <c r="E390" t="s">
        <v>7305</v>
      </c>
      <c r="F390" t="s">
        <v>61</v>
      </c>
      <c r="G390" t="s">
        <v>7306</v>
      </c>
    </row>
    <row r="391" spans="1:7" x14ac:dyDescent="0.25">
      <c r="A391">
        <v>83426132</v>
      </c>
      <c r="B391" t="s">
        <v>16563</v>
      </c>
      <c r="C391" t="s">
        <v>16176</v>
      </c>
      <c r="D391" t="s">
        <v>7305</v>
      </c>
      <c r="E391" t="s">
        <v>7305</v>
      </c>
      <c r="F391" t="s">
        <v>61</v>
      </c>
      <c r="G391" t="s">
        <v>7306</v>
      </c>
    </row>
    <row r="392" spans="1:7" x14ac:dyDescent="0.25">
      <c r="A392">
        <v>83426130</v>
      </c>
      <c r="B392" t="s">
        <v>16564</v>
      </c>
      <c r="C392" t="s">
        <v>16176</v>
      </c>
      <c r="D392" t="s">
        <v>7305</v>
      </c>
      <c r="E392" t="s">
        <v>7305</v>
      </c>
      <c r="F392" t="s">
        <v>61</v>
      </c>
      <c r="G392" t="s">
        <v>7306</v>
      </c>
    </row>
    <row r="393" spans="1:7" x14ac:dyDescent="0.25">
      <c r="A393">
        <v>83426128</v>
      </c>
      <c r="B393" t="s">
        <v>16565</v>
      </c>
      <c r="C393" t="s">
        <v>16176</v>
      </c>
      <c r="D393" t="s">
        <v>7305</v>
      </c>
      <c r="E393" t="s">
        <v>7305</v>
      </c>
      <c r="F393" t="s">
        <v>61</v>
      </c>
      <c r="G393" t="s">
        <v>7306</v>
      </c>
    </row>
    <row r="394" spans="1:7" x14ac:dyDescent="0.25">
      <c r="A394">
        <v>83425976</v>
      </c>
      <c r="B394" t="s">
        <v>16566</v>
      </c>
      <c r="C394" t="s">
        <v>16176</v>
      </c>
      <c r="D394" t="s">
        <v>7305</v>
      </c>
      <c r="E394" t="s">
        <v>7305</v>
      </c>
      <c r="F394" t="s">
        <v>61</v>
      </c>
      <c r="G394" t="s">
        <v>7306</v>
      </c>
    </row>
    <row r="395" spans="1:7" x14ac:dyDescent="0.25">
      <c r="A395">
        <v>83425974</v>
      </c>
      <c r="B395" t="s">
        <v>16567</v>
      </c>
      <c r="C395" t="s">
        <v>16176</v>
      </c>
      <c r="D395" t="s">
        <v>7305</v>
      </c>
      <c r="E395" t="s">
        <v>7305</v>
      </c>
      <c r="F395" t="s">
        <v>61</v>
      </c>
      <c r="G395" t="s">
        <v>7306</v>
      </c>
    </row>
    <row r="396" spans="1:7" x14ac:dyDescent="0.25">
      <c r="A396">
        <v>83425972</v>
      </c>
      <c r="B396" t="s">
        <v>16568</v>
      </c>
      <c r="C396" t="s">
        <v>16176</v>
      </c>
      <c r="D396" t="s">
        <v>7305</v>
      </c>
      <c r="E396" t="s">
        <v>7305</v>
      </c>
      <c r="F396" t="s">
        <v>61</v>
      </c>
      <c r="G396" t="s">
        <v>7306</v>
      </c>
    </row>
    <row r="397" spans="1:7" x14ac:dyDescent="0.25">
      <c r="A397">
        <v>83425970</v>
      </c>
      <c r="B397" t="s">
        <v>16569</v>
      </c>
      <c r="C397" t="s">
        <v>16176</v>
      </c>
      <c r="D397" t="s">
        <v>7305</v>
      </c>
      <c r="E397" t="s">
        <v>7305</v>
      </c>
      <c r="F397" t="s">
        <v>61</v>
      </c>
      <c r="G397" t="s">
        <v>7306</v>
      </c>
    </row>
    <row r="398" spans="1:7" x14ac:dyDescent="0.25">
      <c r="A398">
        <v>83425968</v>
      </c>
      <c r="B398" t="s">
        <v>16570</v>
      </c>
      <c r="C398" t="s">
        <v>16176</v>
      </c>
      <c r="D398" t="s">
        <v>7305</v>
      </c>
      <c r="E398" t="s">
        <v>7305</v>
      </c>
      <c r="F398" t="s">
        <v>61</v>
      </c>
      <c r="G398" t="s">
        <v>7306</v>
      </c>
    </row>
    <row r="399" spans="1:7" x14ac:dyDescent="0.25">
      <c r="A399">
        <v>83425840</v>
      </c>
      <c r="B399" t="s">
        <v>16571</v>
      </c>
      <c r="C399" t="s">
        <v>16176</v>
      </c>
      <c r="D399" t="s">
        <v>7305</v>
      </c>
      <c r="E399" t="s">
        <v>7305</v>
      </c>
      <c r="F399" t="s">
        <v>61</v>
      </c>
      <c r="G399" t="s">
        <v>7306</v>
      </c>
    </row>
    <row r="400" spans="1:7" x14ac:dyDescent="0.25">
      <c r="A400">
        <v>83425838</v>
      </c>
      <c r="B400" t="s">
        <v>16572</v>
      </c>
      <c r="C400" t="s">
        <v>16176</v>
      </c>
      <c r="D400" t="s">
        <v>7305</v>
      </c>
      <c r="E400" t="s">
        <v>7305</v>
      </c>
      <c r="F400" t="s">
        <v>61</v>
      </c>
      <c r="G400" t="s">
        <v>7306</v>
      </c>
    </row>
    <row r="401" spans="1:7" x14ac:dyDescent="0.25">
      <c r="A401">
        <v>83425836</v>
      </c>
      <c r="B401" t="s">
        <v>16573</v>
      </c>
      <c r="C401" t="s">
        <v>16176</v>
      </c>
      <c r="D401" t="s">
        <v>7305</v>
      </c>
      <c r="E401" t="s">
        <v>7305</v>
      </c>
      <c r="F401" t="s">
        <v>61</v>
      </c>
      <c r="G401" t="s">
        <v>7306</v>
      </c>
    </row>
    <row r="402" spans="1:7" x14ac:dyDescent="0.25">
      <c r="A402">
        <v>83425834</v>
      </c>
      <c r="B402" t="s">
        <v>16574</v>
      </c>
      <c r="C402" t="s">
        <v>16176</v>
      </c>
      <c r="D402" t="s">
        <v>7305</v>
      </c>
      <c r="E402" t="s">
        <v>7305</v>
      </c>
      <c r="F402" t="s">
        <v>61</v>
      </c>
      <c r="G402" t="s">
        <v>7306</v>
      </c>
    </row>
    <row r="403" spans="1:7" x14ac:dyDescent="0.25">
      <c r="A403">
        <v>83425832</v>
      </c>
      <c r="B403" t="s">
        <v>16575</v>
      </c>
      <c r="C403" t="s">
        <v>16176</v>
      </c>
      <c r="D403" t="s">
        <v>7305</v>
      </c>
      <c r="E403" t="s">
        <v>7305</v>
      </c>
      <c r="F403" t="s">
        <v>61</v>
      </c>
      <c r="G403" t="s">
        <v>7306</v>
      </c>
    </row>
    <row r="404" spans="1:7" x14ac:dyDescent="0.25">
      <c r="A404">
        <v>83426288</v>
      </c>
      <c r="B404" t="s">
        <v>16576</v>
      </c>
      <c r="C404" t="s">
        <v>16176</v>
      </c>
      <c r="D404" t="s">
        <v>7305</v>
      </c>
      <c r="E404" t="s">
        <v>7305</v>
      </c>
      <c r="F404" t="s">
        <v>61</v>
      </c>
      <c r="G404" t="s">
        <v>7306</v>
      </c>
    </row>
    <row r="405" spans="1:7" x14ac:dyDescent="0.25">
      <c r="A405">
        <v>83426286</v>
      </c>
      <c r="B405" t="s">
        <v>16577</v>
      </c>
      <c r="C405" t="s">
        <v>16176</v>
      </c>
      <c r="D405" t="s">
        <v>7305</v>
      </c>
      <c r="E405" t="s">
        <v>7305</v>
      </c>
      <c r="F405" t="s">
        <v>61</v>
      </c>
      <c r="G405" t="s">
        <v>7306</v>
      </c>
    </row>
    <row r="406" spans="1:7" x14ac:dyDescent="0.25">
      <c r="A406">
        <v>83426284</v>
      </c>
      <c r="B406" t="s">
        <v>16578</v>
      </c>
      <c r="C406" t="s">
        <v>16176</v>
      </c>
      <c r="D406" t="s">
        <v>7305</v>
      </c>
      <c r="E406" t="s">
        <v>7305</v>
      </c>
      <c r="F406" t="s">
        <v>61</v>
      </c>
      <c r="G406" t="s">
        <v>7306</v>
      </c>
    </row>
    <row r="407" spans="1:7" x14ac:dyDescent="0.25">
      <c r="A407">
        <v>83426282</v>
      </c>
      <c r="B407" t="s">
        <v>16579</v>
      </c>
      <c r="C407" t="s">
        <v>16176</v>
      </c>
      <c r="D407" t="s">
        <v>7305</v>
      </c>
      <c r="E407" t="s">
        <v>7305</v>
      </c>
      <c r="F407" t="s">
        <v>61</v>
      </c>
      <c r="G407" t="s">
        <v>7306</v>
      </c>
    </row>
    <row r="408" spans="1:7" x14ac:dyDescent="0.25">
      <c r="A408">
        <v>83426280</v>
      </c>
      <c r="B408" t="s">
        <v>16580</v>
      </c>
      <c r="C408" t="s">
        <v>16176</v>
      </c>
      <c r="D408" t="s">
        <v>7305</v>
      </c>
      <c r="E408" t="s">
        <v>7305</v>
      </c>
      <c r="F408" t="s">
        <v>61</v>
      </c>
      <c r="G408" t="s">
        <v>7306</v>
      </c>
    </row>
    <row r="409" spans="1:7" x14ac:dyDescent="0.25">
      <c r="A409">
        <v>83426126</v>
      </c>
      <c r="B409" t="s">
        <v>16581</v>
      </c>
      <c r="C409" t="s">
        <v>16176</v>
      </c>
      <c r="D409" t="s">
        <v>7305</v>
      </c>
      <c r="E409" t="s">
        <v>7305</v>
      </c>
      <c r="F409" t="s">
        <v>61</v>
      </c>
      <c r="G409" t="s">
        <v>7306</v>
      </c>
    </row>
    <row r="410" spans="1:7" x14ac:dyDescent="0.25">
      <c r="A410">
        <v>83426124</v>
      </c>
      <c r="B410" t="s">
        <v>16582</v>
      </c>
      <c r="C410" t="s">
        <v>16176</v>
      </c>
      <c r="D410" t="s">
        <v>7305</v>
      </c>
      <c r="E410" t="s">
        <v>7305</v>
      </c>
      <c r="F410" t="s">
        <v>61</v>
      </c>
      <c r="G410" t="s">
        <v>7306</v>
      </c>
    </row>
    <row r="411" spans="1:7" x14ac:dyDescent="0.25">
      <c r="A411">
        <v>83426122</v>
      </c>
      <c r="B411" t="s">
        <v>16583</v>
      </c>
      <c r="C411" t="s">
        <v>16176</v>
      </c>
      <c r="D411" t="s">
        <v>7305</v>
      </c>
      <c r="E411" t="s">
        <v>7305</v>
      </c>
      <c r="F411" t="s">
        <v>61</v>
      </c>
      <c r="G411" t="s">
        <v>7306</v>
      </c>
    </row>
    <row r="412" spans="1:7" x14ac:dyDescent="0.25">
      <c r="A412">
        <v>83426120</v>
      </c>
      <c r="B412" t="s">
        <v>16584</v>
      </c>
      <c r="C412" t="s">
        <v>16176</v>
      </c>
      <c r="D412" t="s">
        <v>7305</v>
      </c>
      <c r="E412" t="s">
        <v>7305</v>
      </c>
      <c r="F412" t="s">
        <v>61</v>
      </c>
      <c r="G412" t="s">
        <v>7306</v>
      </c>
    </row>
    <row r="413" spans="1:7" x14ac:dyDescent="0.25">
      <c r="A413">
        <v>83426118</v>
      </c>
      <c r="B413" t="s">
        <v>16585</v>
      </c>
      <c r="C413" t="s">
        <v>16176</v>
      </c>
      <c r="D413" t="s">
        <v>7305</v>
      </c>
      <c r="E413" t="s">
        <v>7305</v>
      </c>
      <c r="F413" t="s">
        <v>61</v>
      </c>
      <c r="G413" t="s">
        <v>7306</v>
      </c>
    </row>
    <row r="414" spans="1:7" x14ac:dyDescent="0.25">
      <c r="A414">
        <v>83425966</v>
      </c>
      <c r="B414" t="s">
        <v>16586</v>
      </c>
      <c r="C414" t="s">
        <v>16176</v>
      </c>
      <c r="D414" t="s">
        <v>7305</v>
      </c>
      <c r="E414" t="s">
        <v>7305</v>
      </c>
      <c r="F414" t="s">
        <v>61</v>
      </c>
      <c r="G414" t="s">
        <v>7306</v>
      </c>
    </row>
    <row r="415" spans="1:7" x14ac:dyDescent="0.25">
      <c r="A415">
        <v>83425964</v>
      </c>
      <c r="B415" t="s">
        <v>16587</v>
      </c>
      <c r="C415" t="s">
        <v>16176</v>
      </c>
      <c r="D415" t="s">
        <v>7305</v>
      </c>
      <c r="E415" t="s">
        <v>7305</v>
      </c>
      <c r="F415" t="s">
        <v>61</v>
      </c>
      <c r="G415" t="s">
        <v>7306</v>
      </c>
    </row>
    <row r="416" spans="1:7" x14ac:dyDescent="0.25">
      <c r="A416">
        <v>83425962</v>
      </c>
      <c r="B416" t="s">
        <v>16588</v>
      </c>
      <c r="C416" t="s">
        <v>16176</v>
      </c>
      <c r="D416" t="s">
        <v>7305</v>
      </c>
      <c r="E416" t="s">
        <v>7305</v>
      </c>
      <c r="F416" t="s">
        <v>61</v>
      </c>
      <c r="G416" t="s">
        <v>7306</v>
      </c>
    </row>
    <row r="417" spans="1:7" x14ac:dyDescent="0.25">
      <c r="A417">
        <v>83425960</v>
      </c>
      <c r="B417" t="s">
        <v>16589</v>
      </c>
      <c r="C417" t="s">
        <v>16176</v>
      </c>
      <c r="D417" t="s">
        <v>7305</v>
      </c>
      <c r="E417" t="s">
        <v>7305</v>
      </c>
      <c r="F417" t="s">
        <v>61</v>
      </c>
      <c r="G417" t="s">
        <v>7306</v>
      </c>
    </row>
    <row r="418" spans="1:7" x14ac:dyDescent="0.25">
      <c r="A418">
        <v>83425958</v>
      </c>
      <c r="B418" t="s">
        <v>16590</v>
      </c>
      <c r="C418" t="s">
        <v>16176</v>
      </c>
      <c r="D418" t="s">
        <v>7305</v>
      </c>
      <c r="E418" t="s">
        <v>7305</v>
      </c>
      <c r="F418" t="s">
        <v>61</v>
      </c>
      <c r="G418" t="s">
        <v>7306</v>
      </c>
    </row>
    <row r="419" spans="1:7" x14ac:dyDescent="0.25">
      <c r="A419">
        <v>83425830</v>
      </c>
      <c r="B419" t="s">
        <v>16591</v>
      </c>
      <c r="C419" t="s">
        <v>16176</v>
      </c>
      <c r="D419" t="s">
        <v>7305</v>
      </c>
      <c r="E419" t="s">
        <v>7305</v>
      </c>
      <c r="F419" t="s">
        <v>61</v>
      </c>
      <c r="G419" t="s">
        <v>7306</v>
      </c>
    </row>
    <row r="420" spans="1:7" x14ac:dyDescent="0.25">
      <c r="A420">
        <v>83425828</v>
      </c>
      <c r="B420" t="s">
        <v>16592</v>
      </c>
      <c r="C420" t="s">
        <v>16176</v>
      </c>
      <c r="D420" t="s">
        <v>7305</v>
      </c>
      <c r="E420" t="s">
        <v>7305</v>
      </c>
      <c r="F420" t="s">
        <v>61</v>
      </c>
      <c r="G420" t="s">
        <v>7306</v>
      </c>
    </row>
    <row r="421" spans="1:7" x14ac:dyDescent="0.25">
      <c r="A421">
        <v>83425826</v>
      </c>
      <c r="B421" t="s">
        <v>16593</v>
      </c>
      <c r="C421" t="s">
        <v>16176</v>
      </c>
      <c r="D421" t="s">
        <v>7305</v>
      </c>
      <c r="E421" t="s">
        <v>7305</v>
      </c>
      <c r="F421" t="s">
        <v>61</v>
      </c>
      <c r="G421" t="s">
        <v>7306</v>
      </c>
    </row>
    <row r="422" spans="1:7" x14ac:dyDescent="0.25">
      <c r="A422">
        <v>83425824</v>
      </c>
      <c r="B422" t="s">
        <v>16594</v>
      </c>
      <c r="C422" t="s">
        <v>16176</v>
      </c>
      <c r="D422" t="s">
        <v>7305</v>
      </c>
      <c r="E422" t="s">
        <v>7305</v>
      </c>
      <c r="F422" t="s">
        <v>61</v>
      </c>
      <c r="G422" t="s">
        <v>7306</v>
      </c>
    </row>
    <row r="423" spans="1:7" x14ac:dyDescent="0.25">
      <c r="A423">
        <v>83425822</v>
      </c>
      <c r="B423" t="s">
        <v>16595</v>
      </c>
      <c r="C423" t="s">
        <v>16176</v>
      </c>
      <c r="D423" t="s">
        <v>7305</v>
      </c>
      <c r="E423" t="s">
        <v>7305</v>
      </c>
      <c r="F423" t="s">
        <v>61</v>
      </c>
      <c r="G423" t="s">
        <v>7306</v>
      </c>
    </row>
    <row r="424" spans="1:7" x14ac:dyDescent="0.25">
      <c r="A424">
        <v>83426278</v>
      </c>
      <c r="B424" t="s">
        <v>16596</v>
      </c>
      <c r="C424" t="s">
        <v>16176</v>
      </c>
      <c r="D424" t="s">
        <v>7305</v>
      </c>
      <c r="E424" t="s">
        <v>7305</v>
      </c>
      <c r="F424" t="s">
        <v>61</v>
      </c>
      <c r="G424" t="s">
        <v>7306</v>
      </c>
    </row>
    <row r="425" spans="1:7" x14ac:dyDescent="0.25">
      <c r="A425">
        <v>83426276</v>
      </c>
      <c r="B425" t="s">
        <v>16597</v>
      </c>
      <c r="C425" t="s">
        <v>16176</v>
      </c>
      <c r="D425" t="s">
        <v>7305</v>
      </c>
      <c r="E425" t="s">
        <v>7305</v>
      </c>
      <c r="F425" t="s">
        <v>61</v>
      </c>
      <c r="G425" t="s">
        <v>7306</v>
      </c>
    </row>
    <row r="426" spans="1:7" x14ac:dyDescent="0.25">
      <c r="A426">
        <v>83426274</v>
      </c>
      <c r="B426" t="s">
        <v>16598</v>
      </c>
      <c r="C426" t="s">
        <v>16176</v>
      </c>
      <c r="D426" t="s">
        <v>7305</v>
      </c>
      <c r="E426" t="s">
        <v>7305</v>
      </c>
      <c r="F426" t="s">
        <v>61</v>
      </c>
      <c r="G426" t="s">
        <v>7306</v>
      </c>
    </row>
    <row r="427" spans="1:7" x14ac:dyDescent="0.25">
      <c r="A427">
        <v>83426272</v>
      </c>
      <c r="B427" t="s">
        <v>16599</v>
      </c>
      <c r="C427" t="s">
        <v>16176</v>
      </c>
      <c r="D427" t="s">
        <v>7305</v>
      </c>
      <c r="E427" t="s">
        <v>7305</v>
      </c>
      <c r="F427" t="s">
        <v>61</v>
      </c>
      <c r="G427" t="s">
        <v>7306</v>
      </c>
    </row>
    <row r="428" spans="1:7" x14ac:dyDescent="0.25">
      <c r="A428">
        <v>83426270</v>
      </c>
      <c r="B428" t="s">
        <v>16600</v>
      </c>
      <c r="C428" t="s">
        <v>16176</v>
      </c>
      <c r="D428" t="s">
        <v>7305</v>
      </c>
      <c r="E428" t="s">
        <v>7305</v>
      </c>
      <c r="F428" t="s">
        <v>61</v>
      </c>
      <c r="G428" t="s">
        <v>7306</v>
      </c>
    </row>
    <row r="429" spans="1:7" x14ac:dyDescent="0.25">
      <c r="A429">
        <v>83426116</v>
      </c>
      <c r="B429" t="s">
        <v>16601</v>
      </c>
      <c r="C429" t="s">
        <v>16176</v>
      </c>
      <c r="D429" t="s">
        <v>7305</v>
      </c>
      <c r="E429" t="s">
        <v>7305</v>
      </c>
      <c r="F429" t="s">
        <v>61</v>
      </c>
      <c r="G429" t="s">
        <v>7306</v>
      </c>
    </row>
    <row r="430" spans="1:7" x14ac:dyDescent="0.25">
      <c r="A430">
        <v>83426114</v>
      </c>
      <c r="B430" t="s">
        <v>16602</v>
      </c>
      <c r="C430" t="s">
        <v>16176</v>
      </c>
      <c r="D430" t="s">
        <v>7305</v>
      </c>
      <c r="E430" t="s">
        <v>7305</v>
      </c>
      <c r="F430" t="s">
        <v>61</v>
      </c>
      <c r="G430" t="s">
        <v>7306</v>
      </c>
    </row>
    <row r="431" spans="1:7" x14ac:dyDescent="0.25">
      <c r="A431">
        <v>83426112</v>
      </c>
      <c r="B431" t="s">
        <v>16603</v>
      </c>
      <c r="C431" t="s">
        <v>16176</v>
      </c>
      <c r="D431" t="s">
        <v>7305</v>
      </c>
      <c r="E431" t="s">
        <v>7305</v>
      </c>
      <c r="F431" t="s">
        <v>61</v>
      </c>
      <c r="G431" t="s">
        <v>7306</v>
      </c>
    </row>
    <row r="432" spans="1:7" x14ac:dyDescent="0.25">
      <c r="A432">
        <v>83426110</v>
      </c>
      <c r="B432" t="s">
        <v>16604</v>
      </c>
      <c r="C432" t="s">
        <v>16176</v>
      </c>
      <c r="D432" t="s">
        <v>7305</v>
      </c>
      <c r="E432" t="s">
        <v>7305</v>
      </c>
      <c r="F432" t="s">
        <v>61</v>
      </c>
      <c r="G432" t="s">
        <v>7306</v>
      </c>
    </row>
    <row r="433" spans="1:7" x14ac:dyDescent="0.25">
      <c r="A433">
        <v>83426108</v>
      </c>
      <c r="B433" t="s">
        <v>16605</v>
      </c>
      <c r="C433" t="s">
        <v>16176</v>
      </c>
      <c r="D433" t="s">
        <v>7305</v>
      </c>
      <c r="E433" t="s">
        <v>7305</v>
      </c>
      <c r="F433" t="s">
        <v>61</v>
      </c>
      <c r="G433" t="s">
        <v>7306</v>
      </c>
    </row>
    <row r="434" spans="1:7" x14ac:dyDescent="0.25">
      <c r="A434">
        <v>83425956</v>
      </c>
      <c r="B434" t="s">
        <v>16606</v>
      </c>
      <c r="C434" t="s">
        <v>16176</v>
      </c>
      <c r="D434" t="s">
        <v>7305</v>
      </c>
      <c r="E434" t="s">
        <v>7305</v>
      </c>
      <c r="F434" t="s">
        <v>61</v>
      </c>
      <c r="G434" t="s">
        <v>7306</v>
      </c>
    </row>
    <row r="435" spans="1:7" x14ac:dyDescent="0.25">
      <c r="A435">
        <v>83425954</v>
      </c>
      <c r="B435" t="s">
        <v>16607</v>
      </c>
      <c r="C435" t="s">
        <v>16176</v>
      </c>
      <c r="D435" t="s">
        <v>7305</v>
      </c>
      <c r="E435" t="s">
        <v>7305</v>
      </c>
      <c r="F435" t="s">
        <v>61</v>
      </c>
      <c r="G435" t="s">
        <v>7306</v>
      </c>
    </row>
    <row r="436" spans="1:7" x14ac:dyDescent="0.25">
      <c r="A436">
        <v>83425952</v>
      </c>
      <c r="B436" t="s">
        <v>16608</v>
      </c>
      <c r="C436" t="s">
        <v>16176</v>
      </c>
      <c r="D436" t="s">
        <v>7305</v>
      </c>
      <c r="E436" t="s">
        <v>7305</v>
      </c>
      <c r="F436" t="s">
        <v>61</v>
      </c>
      <c r="G436" t="s">
        <v>7306</v>
      </c>
    </row>
    <row r="437" spans="1:7" x14ac:dyDescent="0.25">
      <c r="A437">
        <v>83425950</v>
      </c>
      <c r="B437" t="s">
        <v>16609</v>
      </c>
      <c r="C437" t="s">
        <v>16176</v>
      </c>
      <c r="D437" t="s">
        <v>7305</v>
      </c>
      <c r="E437" t="s">
        <v>7305</v>
      </c>
      <c r="F437" t="s">
        <v>61</v>
      </c>
      <c r="G437" t="s">
        <v>7306</v>
      </c>
    </row>
    <row r="438" spans="1:7" x14ac:dyDescent="0.25">
      <c r="A438">
        <v>83425948</v>
      </c>
      <c r="B438" t="s">
        <v>16610</v>
      </c>
      <c r="C438" t="s">
        <v>16176</v>
      </c>
      <c r="D438" t="s">
        <v>7305</v>
      </c>
      <c r="E438" t="s">
        <v>7305</v>
      </c>
      <c r="F438" t="s">
        <v>61</v>
      </c>
      <c r="G438" t="s">
        <v>7306</v>
      </c>
    </row>
    <row r="439" spans="1:7" x14ac:dyDescent="0.25">
      <c r="A439">
        <v>83425820</v>
      </c>
      <c r="B439" t="s">
        <v>16611</v>
      </c>
      <c r="C439" t="s">
        <v>16176</v>
      </c>
      <c r="D439" t="s">
        <v>7305</v>
      </c>
      <c r="E439" t="s">
        <v>7305</v>
      </c>
      <c r="F439" t="s">
        <v>61</v>
      </c>
      <c r="G439" t="s">
        <v>7306</v>
      </c>
    </row>
    <row r="440" spans="1:7" x14ac:dyDescent="0.25">
      <c r="A440">
        <v>83425818</v>
      </c>
      <c r="B440" t="s">
        <v>16612</v>
      </c>
      <c r="C440" t="s">
        <v>16176</v>
      </c>
      <c r="D440" t="s">
        <v>7305</v>
      </c>
      <c r="E440" t="s">
        <v>7305</v>
      </c>
      <c r="F440" t="s">
        <v>61</v>
      </c>
      <c r="G440" t="s">
        <v>7306</v>
      </c>
    </row>
    <row r="441" spans="1:7" x14ac:dyDescent="0.25">
      <c r="A441">
        <v>83425816</v>
      </c>
      <c r="B441" t="s">
        <v>16613</v>
      </c>
      <c r="C441" t="s">
        <v>16176</v>
      </c>
      <c r="D441" t="s">
        <v>7305</v>
      </c>
      <c r="E441" t="s">
        <v>7305</v>
      </c>
      <c r="F441" t="s">
        <v>61</v>
      </c>
      <c r="G441" t="s">
        <v>7306</v>
      </c>
    </row>
    <row r="442" spans="1:7" x14ac:dyDescent="0.25">
      <c r="A442">
        <v>83425814</v>
      </c>
      <c r="B442" t="s">
        <v>16614</v>
      </c>
      <c r="C442" t="s">
        <v>16176</v>
      </c>
      <c r="D442" t="s">
        <v>7305</v>
      </c>
      <c r="E442" t="s">
        <v>7305</v>
      </c>
      <c r="F442" t="s">
        <v>61</v>
      </c>
      <c r="G442" t="s">
        <v>7306</v>
      </c>
    </row>
    <row r="443" spans="1:7" x14ac:dyDescent="0.25">
      <c r="A443">
        <v>83425812</v>
      </c>
      <c r="B443" t="s">
        <v>16615</v>
      </c>
      <c r="C443" t="s">
        <v>16176</v>
      </c>
      <c r="D443" t="s">
        <v>7305</v>
      </c>
      <c r="E443" t="s">
        <v>7305</v>
      </c>
      <c r="F443" t="s">
        <v>61</v>
      </c>
      <c r="G443" t="s">
        <v>7306</v>
      </c>
    </row>
    <row r="444" spans="1:7" x14ac:dyDescent="0.25">
      <c r="A444">
        <v>83426268</v>
      </c>
      <c r="B444" t="s">
        <v>16616</v>
      </c>
      <c r="C444" t="s">
        <v>16176</v>
      </c>
      <c r="D444" t="s">
        <v>7305</v>
      </c>
      <c r="E444" t="s">
        <v>7305</v>
      </c>
      <c r="F444" t="s">
        <v>61</v>
      </c>
      <c r="G444" t="s">
        <v>7306</v>
      </c>
    </row>
    <row r="445" spans="1:7" x14ac:dyDescent="0.25">
      <c r="A445">
        <v>83426266</v>
      </c>
      <c r="B445" t="s">
        <v>16617</v>
      </c>
      <c r="C445" t="s">
        <v>16176</v>
      </c>
      <c r="D445" t="s">
        <v>7305</v>
      </c>
      <c r="E445" t="s">
        <v>7305</v>
      </c>
      <c r="F445" t="s">
        <v>61</v>
      </c>
      <c r="G445" t="s">
        <v>7306</v>
      </c>
    </row>
    <row r="446" spans="1:7" x14ac:dyDescent="0.25">
      <c r="A446">
        <v>83426264</v>
      </c>
      <c r="B446" t="s">
        <v>16618</v>
      </c>
      <c r="C446" t="s">
        <v>16176</v>
      </c>
      <c r="D446" t="s">
        <v>7305</v>
      </c>
      <c r="E446" t="s">
        <v>7305</v>
      </c>
      <c r="F446" t="s">
        <v>61</v>
      </c>
      <c r="G446" t="s">
        <v>7306</v>
      </c>
    </row>
    <row r="447" spans="1:7" x14ac:dyDescent="0.25">
      <c r="A447">
        <v>83426262</v>
      </c>
      <c r="B447" t="s">
        <v>16619</v>
      </c>
      <c r="C447" t="s">
        <v>16176</v>
      </c>
      <c r="D447" t="s">
        <v>7305</v>
      </c>
      <c r="E447" t="s">
        <v>7305</v>
      </c>
      <c r="F447" t="s">
        <v>61</v>
      </c>
      <c r="G447" t="s">
        <v>7306</v>
      </c>
    </row>
    <row r="448" spans="1:7" x14ac:dyDescent="0.25">
      <c r="A448">
        <v>83426260</v>
      </c>
      <c r="B448" t="s">
        <v>16620</v>
      </c>
      <c r="C448" t="s">
        <v>16176</v>
      </c>
      <c r="D448" t="s">
        <v>7305</v>
      </c>
      <c r="E448" t="s">
        <v>7305</v>
      </c>
      <c r="F448" t="s">
        <v>61</v>
      </c>
      <c r="G448" t="s">
        <v>7306</v>
      </c>
    </row>
    <row r="449" spans="1:7" x14ac:dyDescent="0.25">
      <c r="A449">
        <v>83426106</v>
      </c>
      <c r="B449" t="s">
        <v>16621</v>
      </c>
      <c r="C449" t="s">
        <v>16176</v>
      </c>
      <c r="D449" t="s">
        <v>7305</v>
      </c>
      <c r="E449" t="s">
        <v>7305</v>
      </c>
      <c r="F449" t="s">
        <v>61</v>
      </c>
      <c r="G449" t="s">
        <v>7306</v>
      </c>
    </row>
    <row r="450" spans="1:7" x14ac:dyDescent="0.25">
      <c r="A450">
        <v>83426104</v>
      </c>
      <c r="B450" t="s">
        <v>16622</v>
      </c>
      <c r="C450" t="s">
        <v>16176</v>
      </c>
      <c r="D450" t="s">
        <v>7305</v>
      </c>
      <c r="E450" t="s">
        <v>7305</v>
      </c>
      <c r="F450" t="s">
        <v>61</v>
      </c>
      <c r="G450" t="s">
        <v>7306</v>
      </c>
    </row>
    <row r="451" spans="1:7" x14ac:dyDescent="0.25">
      <c r="A451">
        <v>83426102</v>
      </c>
      <c r="B451" t="s">
        <v>16623</v>
      </c>
      <c r="C451" t="s">
        <v>16176</v>
      </c>
      <c r="D451" t="s">
        <v>7305</v>
      </c>
      <c r="E451" t="s">
        <v>7305</v>
      </c>
      <c r="F451" t="s">
        <v>61</v>
      </c>
      <c r="G451" t="s">
        <v>7306</v>
      </c>
    </row>
    <row r="452" spans="1:7" x14ac:dyDescent="0.25">
      <c r="A452">
        <v>83426100</v>
      </c>
      <c r="B452" t="s">
        <v>16624</v>
      </c>
      <c r="C452" t="s">
        <v>16176</v>
      </c>
      <c r="D452" t="s">
        <v>7305</v>
      </c>
      <c r="E452" t="s">
        <v>7305</v>
      </c>
      <c r="F452" t="s">
        <v>61</v>
      </c>
      <c r="G452" t="s">
        <v>7306</v>
      </c>
    </row>
    <row r="453" spans="1:7" x14ac:dyDescent="0.25">
      <c r="A453">
        <v>83426098</v>
      </c>
      <c r="B453" t="s">
        <v>16625</v>
      </c>
      <c r="C453" t="s">
        <v>16176</v>
      </c>
      <c r="D453" t="s">
        <v>7305</v>
      </c>
      <c r="E453" t="s">
        <v>7305</v>
      </c>
      <c r="F453" t="s">
        <v>61</v>
      </c>
      <c r="G453" t="s">
        <v>7306</v>
      </c>
    </row>
    <row r="454" spans="1:7" x14ac:dyDescent="0.25">
      <c r="A454">
        <v>83425946</v>
      </c>
      <c r="B454" t="s">
        <v>16626</v>
      </c>
      <c r="C454" t="s">
        <v>16176</v>
      </c>
      <c r="D454" t="s">
        <v>7305</v>
      </c>
      <c r="E454" t="s">
        <v>7305</v>
      </c>
      <c r="F454" t="s">
        <v>61</v>
      </c>
      <c r="G454" t="s">
        <v>7306</v>
      </c>
    </row>
    <row r="455" spans="1:7" x14ac:dyDescent="0.25">
      <c r="A455">
        <v>83425944</v>
      </c>
      <c r="B455" t="s">
        <v>16627</v>
      </c>
      <c r="C455" t="s">
        <v>16176</v>
      </c>
      <c r="D455" t="s">
        <v>7305</v>
      </c>
      <c r="E455" t="s">
        <v>7305</v>
      </c>
      <c r="F455" t="s">
        <v>61</v>
      </c>
      <c r="G455" t="s">
        <v>7306</v>
      </c>
    </row>
    <row r="456" spans="1:7" x14ac:dyDescent="0.25">
      <c r="A456">
        <v>83425942</v>
      </c>
      <c r="B456" t="s">
        <v>16628</v>
      </c>
      <c r="C456" t="s">
        <v>16176</v>
      </c>
      <c r="D456" t="s">
        <v>7305</v>
      </c>
      <c r="E456" t="s">
        <v>7305</v>
      </c>
      <c r="F456" t="s">
        <v>61</v>
      </c>
      <c r="G456" t="s">
        <v>7306</v>
      </c>
    </row>
    <row r="457" spans="1:7" x14ac:dyDescent="0.25">
      <c r="A457">
        <v>83425940</v>
      </c>
      <c r="B457" t="s">
        <v>16629</v>
      </c>
      <c r="C457" t="s">
        <v>16176</v>
      </c>
      <c r="D457" t="s">
        <v>7305</v>
      </c>
      <c r="E457" t="s">
        <v>7305</v>
      </c>
      <c r="F457" t="s">
        <v>61</v>
      </c>
      <c r="G457" t="s">
        <v>7306</v>
      </c>
    </row>
    <row r="458" spans="1:7" x14ac:dyDescent="0.25">
      <c r="A458">
        <v>83425938</v>
      </c>
      <c r="B458" t="s">
        <v>16630</v>
      </c>
      <c r="C458" t="s">
        <v>16176</v>
      </c>
      <c r="D458" t="s">
        <v>7305</v>
      </c>
      <c r="E458" t="s">
        <v>7305</v>
      </c>
      <c r="F458" t="s">
        <v>61</v>
      </c>
      <c r="G458" t="s">
        <v>7306</v>
      </c>
    </row>
    <row r="459" spans="1:7" x14ac:dyDescent="0.25">
      <c r="A459">
        <v>83425810</v>
      </c>
      <c r="B459" t="s">
        <v>16631</v>
      </c>
      <c r="C459" t="s">
        <v>16176</v>
      </c>
      <c r="D459" t="s">
        <v>7305</v>
      </c>
      <c r="E459" t="s">
        <v>7305</v>
      </c>
      <c r="F459" t="s">
        <v>61</v>
      </c>
      <c r="G459" t="s">
        <v>7306</v>
      </c>
    </row>
    <row r="460" spans="1:7" x14ac:dyDescent="0.25">
      <c r="A460">
        <v>83425808</v>
      </c>
      <c r="B460" t="s">
        <v>16632</v>
      </c>
      <c r="C460" t="s">
        <v>16176</v>
      </c>
      <c r="D460" t="s">
        <v>7305</v>
      </c>
      <c r="E460" t="s">
        <v>7305</v>
      </c>
      <c r="F460" t="s">
        <v>61</v>
      </c>
      <c r="G460" t="s">
        <v>7306</v>
      </c>
    </row>
    <row r="461" spans="1:7" x14ac:dyDescent="0.25">
      <c r="A461">
        <v>83425802</v>
      </c>
      <c r="B461" t="s">
        <v>16633</v>
      </c>
      <c r="C461" t="s">
        <v>16176</v>
      </c>
      <c r="D461" t="s">
        <v>7305</v>
      </c>
      <c r="E461" t="s">
        <v>7305</v>
      </c>
      <c r="F461" t="s">
        <v>61</v>
      </c>
      <c r="G461" t="s">
        <v>7306</v>
      </c>
    </row>
    <row r="462" spans="1:7" x14ac:dyDescent="0.25">
      <c r="A462">
        <v>83425806</v>
      </c>
      <c r="B462" t="s">
        <v>16634</v>
      </c>
      <c r="C462" t="s">
        <v>16176</v>
      </c>
      <c r="D462" t="s">
        <v>7305</v>
      </c>
      <c r="E462" t="s">
        <v>7305</v>
      </c>
      <c r="F462" t="s">
        <v>61</v>
      </c>
      <c r="G462" t="s">
        <v>7306</v>
      </c>
    </row>
    <row r="463" spans="1:7" x14ac:dyDescent="0.25">
      <c r="A463">
        <v>83425804</v>
      </c>
      <c r="B463" t="s">
        <v>16635</v>
      </c>
      <c r="C463" t="s">
        <v>16176</v>
      </c>
      <c r="D463" t="s">
        <v>7305</v>
      </c>
      <c r="E463" t="s">
        <v>7305</v>
      </c>
      <c r="F463" t="s">
        <v>61</v>
      </c>
      <c r="G463" t="s">
        <v>7306</v>
      </c>
    </row>
    <row r="464" spans="1:7" x14ac:dyDescent="0.25">
      <c r="A464">
        <v>83426258</v>
      </c>
      <c r="B464" t="s">
        <v>16636</v>
      </c>
      <c r="C464" t="s">
        <v>16176</v>
      </c>
      <c r="D464" t="s">
        <v>7305</v>
      </c>
      <c r="E464" t="s">
        <v>7305</v>
      </c>
      <c r="F464" t="s">
        <v>61</v>
      </c>
      <c r="G464" t="s">
        <v>7306</v>
      </c>
    </row>
    <row r="465" spans="1:7" x14ac:dyDescent="0.25">
      <c r="A465">
        <v>83426256</v>
      </c>
      <c r="B465" t="s">
        <v>16637</v>
      </c>
      <c r="C465" t="s">
        <v>16176</v>
      </c>
      <c r="D465" t="s">
        <v>7305</v>
      </c>
      <c r="E465" t="s">
        <v>7305</v>
      </c>
      <c r="F465" t="s">
        <v>61</v>
      </c>
      <c r="G465" t="s">
        <v>7306</v>
      </c>
    </row>
    <row r="466" spans="1:7" x14ac:dyDescent="0.25">
      <c r="A466">
        <v>83426254</v>
      </c>
      <c r="B466" t="s">
        <v>16638</v>
      </c>
      <c r="C466" t="s">
        <v>16176</v>
      </c>
      <c r="D466" t="s">
        <v>7305</v>
      </c>
      <c r="E466" t="s">
        <v>7305</v>
      </c>
      <c r="F466" t="s">
        <v>61</v>
      </c>
      <c r="G466" t="s">
        <v>7306</v>
      </c>
    </row>
    <row r="467" spans="1:7" x14ac:dyDescent="0.25">
      <c r="A467">
        <v>83426252</v>
      </c>
      <c r="B467" t="s">
        <v>16639</v>
      </c>
      <c r="C467" t="s">
        <v>16176</v>
      </c>
      <c r="D467" t="s">
        <v>7305</v>
      </c>
      <c r="E467" t="s">
        <v>7305</v>
      </c>
      <c r="F467" t="s">
        <v>61</v>
      </c>
      <c r="G467" t="s">
        <v>7306</v>
      </c>
    </row>
    <row r="468" spans="1:7" x14ac:dyDescent="0.25">
      <c r="A468">
        <v>83426250</v>
      </c>
      <c r="B468" t="s">
        <v>16640</v>
      </c>
      <c r="C468" t="s">
        <v>16176</v>
      </c>
      <c r="D468" t="s">
        <v>7305</v>
      </c>
      <c r="E468" t="s">
        <v>7305</v>
      </c>
      <c r="F468" t="s">
        <v>61</v>
      </c>
      <c r="G468" t="s">
        <v>7306</v>
      </c>
    </row>
    <row r="469" spans="1:7" x14ac:dyDescent="0.25">
      <c r="A469">
        <v>83426096</v>
      </c>
      <c r="B469" t="s">
        <v>16641</v>
      </c>
      <c r="C469" t="s">
        <v>16176</v>
      </c>
      <c r="D469" t="s">
        <v>7305</v>
      </c>
      <c r="E469" t="s">
        <v>7305</v>
      </c>
      <c r="F469" t="s">
        <v>61</v>
      </c>
      <c r="G469" t="s">
        <v>7306</v>
      </c>
    </row>
    <row r="470" spans="1:7" x14ac:dyDescent="0.25">
      <c r="A470">
        <v>83426094</v>
      </c>
      <c r="B470" t="s">
        <v>16642</v>
      </c>
      <c r="C470" t="s">
        <v>16176</v>
      </c>
      <c r="D470" t="s">
        <v>7305</v>
      </c>
      <c r="E470" t="s">
        <v>7305</v>
      </c>
      <c r="F470" t="s">
        <v>61</v>
      </c>
      <c r="G470" t="s">
        <v>7306</v>
      </c>
    </row>
    <row r="471" spans="1:7" x14ac:dyDescent="0.25">
      <c r="A471">
        <v>83426092</v>
      </c>
      <c r="B471" t="s">
        <v>16643</v>
      </c>
      <c r="C471" t="s">
        <v>16176</v>
      </c>
      <c r="D471" t="s">
        <v>7305</v>
      </c>
      <c r="E471" t="s">
        <v>7305</v>
      </c>
      <c r="F471" t="s">
        <v>61</v>
      </c>
      <c r="G471" t="s">
        <v>7306</v>
      </c>
    </row>
    <row r="472" spans="1:7" x14ac:dyDescent="0.25">
      <c r="A472">
        <v>83426090</v>
      </c>
      <c r="B472" t="s">
        <v>16644</v>
      </c>
      <c r="C472" t="s">
        <v>16176</v>
      </c>
      <c r="D472" t="s">
        <v>7305</v>
      </c>
      <c r="E472" t="s">
        <v>7305</v>
      </c>
      <c r="F472" t="s">
        <v>61</v>
      </c>
      <c r="G472" t="s">
        <v>7306</v>
      </c>
    </row>
    <row r="473" spans="1:7" x14ac:dyDescent="0.25">
      <c r="A473">
        <v>83426088</v>
      </c>
      <c r="B473" t="s">
        <v>16645</v>
      </c>
      <c r="C473" t="s">
        <v>16176</v>
      </c>
      <c r="D473" t="s">
        <v>7305</v>
      </c>
      <c r="E473" t="s">
        <v>7305</v>
      </c>
      <c r="F473" t="s">
        <v>61</v>
      </c>
      <c r="G473" t="s">
        <v>7306</v>
      </c>
    </row>
    <row r="474" spans="1:7" x14ac:dyDescent="0.25">
      <c r="A474">
        <v>83425936</v>
      </c>
      <c r="B474" t="s">
        <v>16646</v>
      </c>
      <c r="C474" t="s">
        <v>16176</v>
      </c>
      <c r="D474" t="s">
        <v>7305</v>
      </c>
      <c r="E474" t="s">
        <v>7305</v>
      </c>
      <c r="F474" t="s">
        <v>61</v>
      </c>
      <c r="G474" t="s">
        <v>7306</v>
      </c>
    </row>
    <row r="475" spans="1:7" x14ac:dyDescent="0.25">
      <c r="A475">
        <v>83425934</v>
      </c>
      <c r="B475" t="s">
        <v>16647</v>
      </c>
      <c r="C475" t="s">
        <v>16176</v>
      </c>
      <c r="D475" t="s">
        <v>7305</v>
      </c>
      <c r="E475" t="s">
        <v>7305</v>
      </c>
      <c r="F475" t="s">
        <v>61</v>
      </c>
      <c r="G475" t="s">
        <v>7306</v>
      </c>
    </row>
    <row r="476" spans="1:7" x14ac:dyDescent="0.25">
      <c r="A476">
        <v>83425932</v>
      </c>
      <c r="B476" t="s">
        <v>16648</v>
      </c>
      <c r="C476" t="s">
        <v>16176</v>
      </c>
      <c r="D476" t="s">
        <v>7305</v>
      </c>
      <c r="E476" t="s">
        <v>7305</v>
      </c>
      <c r="F476" t="s">
        <v>61</v>
      </c>
      <c r="G476" t="s">
        <v>7306</v>
      </c>
    </row>
    <row r="477" spans="1:7" x14ac:dyDescent="0.25">
      <c r="A477">
        <v>83425930</v>
      </c>
      <c r="B477" t="s">
        <v>16649</v>
      </c>
      <c r="C477" t="s">
        <v>16176</v>
      </c>
      <c r="D477" t="s">
        <v>7305</v>
      </c>
      <c r="E477" t="s">
        <v>7305</v>
      </c>
      <c r="F477" t="s">
        <v>61</v>
      </c>
      <c r="G477" t="s">
        <v>7306</v>
      </c>
    </row>
    <row r="478" spans="1:7" x14ac:dyDescent="0.25">
      <c r="A478">
        <v>83425928</v>
      </c>
      <c r="B478" t="s">
        <v>16650</v>
      </c>
      <c r="C478" t="s">
        <v>16176</v>
      </c>
      <c r="D478" t="s">
        <v>7305</v>
      </c>
      <c r="E478" t="s">
        <v>7305</v>
      </c>
      <c r="F478" t="s">
        <v>61</v>
      </c>
      <c r="G478" t="s">
        <v>7306</v>
      </c>
    </row>
    <row r="479" spans="1:7" x14ac:dyDescent="0.25">
      <c r="A479">
        <v>83425800</v>
      </c>
      <c r="B479" t="s">
        <v>16651</v>
      </c>
      <c r="C479" t="s">
        <v>16176</v>
      </c>
      <c r="D479" t="s">
        <v>7305</v>
      </c>
      <c r="E479" t="s">
        <v>7305</v>
      </c>
      <c r="F479" t="s">
        <v>61</v>
      </c>
      <c r="G479" t="s">
        <v>7306</v>
      </c>
    </row>
    <row r="480" spans="1:7" x14ac:dyDescent="0.25">
      <c r="A480">
        <v>83425798</v>
      </c>
      <c r="B480" t="s">
        <v>16652</v>
      </c>
      <c r="C480" t="s">
        <v>16176</v>
      </c>
      <c r="D480" t="s">
        <v>7305</v>
      </c>
      <c r="E480" t="s">
        <v>7305</v>
      </c>
      <c r="F480" t="s">
        <v>61</v>
      </c>
      <c r="G480" t="s">
        <v>7306</v>
      </c>
    </row>
    <row r="481" spans="1:7" x14ac:dyDescent="0.25">
      <c r="A481">
        <v>83425792</v>
      </c>
      <c r="B481" t="s">
        <v>16653</v>
      </c>
      <c r="C481" t="s">
        <v>16176</v>
      </c>
      <c r="D481" t="s">
        <v>7305</v>
      </c>
      <c r="E481" t="s">
        <v>7305</v>
      </c>
      <c r="F481" t="s">
        <v>61</v>
      </c>
      <c r="G481" t="s">
        <v>7306</v>
      </c>
    </row>
    <row r="482" spans="1:7" x14ac:dyDescent="0.25">
      <c r="A482">
        <v>83425796</v>
      </c>
      <c r="B482" t="s">
        <v>16654</v>
      </c>
      <c r="C482" t="s">
        <v>16176</v>
      </c>
      <c r="D482" t="s">
        <v>7305</v>
      </c>
      <c r="E482" t="s">
        <v>7305</v>
      </c>
      <c r="F482" t="s">
        <v>61</v>
      </c>
      <c r="G482" t="s">
        <v>7306</v>
      </c>
    </row>
    <row r="483" spans="1:7" x14ac:dyDescent="0.25">
      <c r="A483">
        <v>83425794</v>
      </c>
      <c r="B483" t="s">
        <v>16655</v>
      </c>
      <c r="C483" t="s">
        <v>16176</v>
      </c>
      <c r="D483" t="s">
        <v>7305</v>
      </c>
      <c r="E483" t="s">
        <v>7305</v>
      </c>
      <c r="F483" t="s">
        <v>61</v>
      </c>
      <c r="G483" t="s">
        <v>7306</v>
      </c>
    </row>
    <row r="484" spans="1:7" x14ac:dyDescent="0.25">
      <c r="A484">
        <v>83426248</v>
      </c>
      <c r="B484" t="s">
        <v>16656</v>
      </c>
      <c r="C484" t="s">
        <v>16176</v>
      </c>
      <c r="D484" t="s">
        <v>7305</v>
      </c>
      <c r="E484" t="s">
        <v>7305</v>
      </c>
      <c r="F484" t="s">
        <v>61</v>
      </c>
      <c r="G484" t="s">
        <v>7306</v>
      </c>
    </row>
    <row r="485" spans="1:7" x14ac:dyDescent="0.25">
      <c r="A485">
        <v>83426246</v>
      </c>
      <c r="B485" t="s">
        <v>16657</v>
      </c>
      <c r="C485" t="s">
        <v>16176</v>
      </c>
      <c r="D485" t="s">
        <v>7305</v>
      </c>
      <c r="E485" t="s">
        <v>7305</v>
      </c>
      <c r="F485" t="s">
        <v>61</v>
      </c>
      <c r="G485" t="s">
        <v>7306</v>
      </c>
    </row>
    <row r="486" spans="1:7" x14ac:dyDescent="0.25">
      <c r="A486">
        <v>83426244</v>
      </c>
      <c r="B486" t="s">
        <v>16658</v>
      </c>
      <c r="C486" t="s">
        <v>16176</v>
      </c>
      <c r="D486" t="s">
        <v>7305</v>
      </c>
      <c r="E486" t="s">
        <v>7305</v>
      </c>
      <c r="F486" t="s">
        <v>61</v>
      </c>
      <c r="G486" t="s">
        <v>7306</v>
      </c>
    </row>
    <row r="487" spans="1:7" x14ac:dyDescent="0.25">
      <c r="A487">
        <v>83426242</v>
      </c>
      <c r="B487" t="s">
        <v>16659</v>
      </c>
      <c r="C487" t="s">
        <v>16176</v>
      </c>
      <c r="D487" t="s">
        <v>7305</v>
      </c>
      <c r="E487" t="s">
        <v>7305</v>
      </c>
      <c r="F487" t="s">
        <v>61</v>
      </c>
      <c r="G487" t="s">
        <v>7306</v>
      </c>
    </row>
    <row r="488" spans="1:7" x14ac:dyDescent="0.25">
      <c r="A488">
        <v>83426240</v>
      </c>
      <c r="B488" t="s">
        <v>16660</v>
      </c>
      <c r="C488" t="s">
        <v>16176</v>
      </c>
      <c r="D488" t="s">
        <v>7305</v>
      </c>
      <c r="E488" t="s">
        <v>7305</v>
      </c>
      <c r="F488" t="s">
        <v>61</v>
      </c>
      <c r="G488" t="s">
        <v>7306</v>
      </c>
    </row>
    <row r="489" spans="1:7" x14ac:dyDescent="0.25">
      <c r="A489">
        <v>83426238</v>
      </c>
      <c r="B489" t="s">
        <v>16661</v>
      </c>
      <c r="C489" t="s">
        <v>16176</v>
      </c>
      <c r="D489" t="s">
        <v>7305</v>
      </c>
      <c r="E489" t="s">
        <v>7305</v>
      </c>
      <c r="F489" t="s">
        <v>61</v>
      </c>
      <c r="G489" t="s">
        <v>7306</v>
      </c>
    </row>
    <row r="490" spans="1:7" x14ac:dyDescent="0.25">
      <c r="A490">
        <v>83426086</v>
      </c>
      <c r="B490" t="s">
        <v>16662</v>
      </c>
      <c r="C490" t="s">
        <v>16176</v>
      </c>
      <c r="D490" t="s">
        <v>7305</v>
      </c>
      <c r="E490" t="s">
        <v>7305</v>
      </c>
      <c r="F490" t="s">
        <v>61</v>
      </c>
      <c r="G490" t="s">
        <v>7306</v>
      </c>
    </row>
    <row r="491" spans="1:7" x14ac:dyDescent="0.25">
      <c r="A491">
        <v>83426084</v>
      </c>
      <c r="B491" t="s">
        <v>16663</v>
      </c>
      <c r="C491" t="s">
        <v>16176</v>
      </c>
      <c r="D491" t="s">
        <v>7305</v>
      </c>
      <c r="E491" t="s">
        <v>7305</v>
      </c>
      <c r="F491" t="s">
        <v>61</v>
      </c>
      <c r="G491" t="s">
        <v>7306</v>
      </c>
    </row>
    <row r="492" spans="1:7" x14ac:dyDescent="0.25">
      <c r="A492">
        <v>83426082</v>
      </c>
      <c r="B492" t="s">
        <v>16664</v>
      </c>
      <c r="C492" t="s">
        <v>16176</v>
      </c>
      <c r="D492" t="s">
        <v>7305</v>
      </c>
      <c r="E492" t="s">
        <v>7305</v>
      </c>
      <c r="F492" t="s">
        <v>61</v>
      </c>
      <c r="G492" t="s">
        <v>7306</v>
      </c>
    </row>
    <row r="493" spans="1:7" x14ac:dyDescent="0.25">
      <c r="A493">
        <v>83426080</v>
      </c>
      <c r="B493" t="s">
        <v>16665</v>
      </c>
      <c r="C493" t="s">
        <v>16176</v>
      </c>
      <c r="D493" t="s">
        <v>7305</v>
      </c>
      <c r="E493" t="s">
        <v>7305</v>
      </c>
      <c r="F493" t="s">
        <v>61</v>
      </c>
      <c r="G493" t="s">
        <v>7306</v>
      </c>
    </row>
    <row r="494" spans="1:7" x14ac:dyDescent="0.25">
      <c r="A494">
        <v>83426078</v>
      </c>
      <c r="B494" t="s">
        <v>16666</v>
      </c>
      <c r="C494" t="s">
        <v>16176</v>
      </c>
      <c r="D494" t="s">
        <v>7305</v>
      </c>
      <c r="E494" t="s">
        <v>7305</v>
      </c>
      <c r="F494" t="s">
        <v>61</v>
      </c>
      <c r="G494" t="s">
        <v>7306</v>
      </c>
    </row>
    <row r="495" spans="1:7" x14ac:dyDescent="0.25">
      <c r="A495">
        <v>83425926</v>
      </c>
      <c r="B495" t="s">
        <v>16667</v>
      </c>
      <c r="C495" t="s">
        <v>16176</v>
      </c>
      <c r="D495" t="s">
        <v>7305</v>
      </c>
      <c r="E495" t="s">
        <v>7305</v>
      </c>
      <c r="F495" t="s">
        <v>61</v>
      </c>
      <c r="G495" t="s">
        <v>7306</v>
      </c>
    </row>
    <row r="496" spans="1:7" x14ac:dyDescent="0.25">
      <c r="A496">
        <v>83425924</v>
      </c>
      <c r="B496" t="s">
        <v>16668</v>
      </c>
      <c r="C496" t="s">
        <v>16176</v>
      </c>
      <c r="D496" t="s">
        <v>7305</v>
      </c>
      <c r="E496" t="s">
        <v>7305</v>
      </c>
      <c r="F496" t="s">
        <v>61</v>
      </c>
      <c r="G496" t="s">
        <v>7306</v>
      </c>
    </row>
    <row r="497" spans="1:7" x14ac:dyDescent="0.25">
      <c r="A497">
        <v>83425922</v>
      </c>
      <c r="B497" t="s">
        <v>16669</v>
      </c>
      <c r="C497" t="s">
        <v>16176</v>
      </c>
      <c r="D497" t="s">
        <v>7305</v>
      </c>
      <c r="E497" t="s">
        <v>7305</v>
      </c>
      <c r="F497" t="s">
        <v>61</v>
      </c>
      <c r="G497" t="s">
        <v>7306</v>
      </c>
    </row>
    <row r="498" spans="1:7" x14ac:dyDescent="0.25">
      <c r="A498">
        <v>83425920</v>
      </c>
      <c r="B498" t="s">
        <v>16670</v>
      </c>
      <c r="C498" t="s">
        <v>16176</v>
      </c>
      <c r="D498" t="s">
        <v>7305</v>
      </c>
      <c r="E498" t="s">
        <v>7305</v>
      </c>
      <c r="F498" t="s">
        <v>61</v>
      </c>
      <c r="G498" t="s">
        <v>7306</v>
      </c>
    </row>
    <row r="499" spans="1:7" x14ac:dyDescent="0.25">
      <c r="A499">
        <v>83425918</v>
      </c>
      <c r="B499" t="s">
        <v>16671</v>
      </c>
      <c r="C499" t="s">
        <v>16176</v>
      </c>
      <c r="D499" t="s">
        <v>7305</v>
      </c>
      <c r="E499" t="s">
        <v>7305</v>
      </c>
      <c r="F499" t="s">
        <v>61</v>
      </c>
      <c r="G499" t="s">
        <v>7306</v>
      </c>
    </row>
    <row r="500" spans="1:7" x14ac:dyDescent="0.25">
      <c r="A500">
        <v>83425790</v>
      </c>
      <c r="B500" t="s">
        <v>16672</v>
      </c>
      <c r="C500" t="s">
        <v>16176</v>
      </c>
      <c r="D500" t="s">
        <v>7305</v>
      </c>
      <c r="E500" t="s">
        <v>7305</v>
      </c>
      <c r="F500" t="s">
        <v>61</v>
      </c>
      <c r="G500" t="s">
        <v>7306</v>
      </c>
    </row>
    <row r="501" spans="1:7" x14ac:dyDescent="0.25">
      <c r="A501">
        <v>83425788</v>
      </c>
      <c r="B501" t="s">
        <v>16673</v>
      </c>
      <c r="C501" t="s">
        <v>16176</v>
      </c>
      <c r="D501" t="s">
        <v>7305</v>
      </c>
      <c r="E501" t="s">
        <v>7305</v>
      </c>
      <c r="F501" t="s">
        <v>61</v>
      </c>
      <c r="G501" t="s">
        <v>7306</v>
      </c>
    </row>
    <row r="502" spans="1:7" x14ac:dyDescent="0.25">
      <c r="A502">
        <v>83425786</v>
      </c>
      <c r="B502" t="s">
        <v>16674</v>
      </c>
      <c r="C502" t="s">
        <v>16176</v>
      </c>
      <c r="D502" t="s">
        <v>7305</v>
      </c>
      <c r="E502" t="s">
        <v>7305</v>
      </c>
      <c r="F502" t="s">
        <v>61</v>
      </c>
      <c r="G502" t="s">
        <v>7306</v>
      </c>
    </row>
    <row r="503" spans="1:7" x14ac:dyDescent="0.25">
      <c r="A503">
        <v>83425784</v>
      </c>
      <c r="B503" t="s">
        <v>16675</v>
      </c>
      <c r="C503" t="s">
        <v>16176</v>
      </c>
      <c r="D503" t="s">
        <v>7305</v>
      </c>
      <c r="E503" t="s">
        <v>7305</v>
      </c>
      <c r="F503" t="s">
        <v>61</v>
      </c>
      <c r="G503" t="s">
        <v>7306</v>
      </c>
    </row>
    <row r="504" spans="1:7" x14ac:dyDescent="0.25">
      <c r="A504">
        <v>83425782</v>
      </c>
      <c r="B504" t="s">
        <v>16676</v>
      </c>
      <c r="C504" t="s">
        <v>16176</v>
      </c>
      <c r="D504" t="s">
        <v>7305</v>
      </c>
      <c r="E504" t="s">
        <v>7305</v>
      </c>
      <c r="F504" t="s">
        <v>61</v>
      </c>
      <c r="G504" t="s">
        <v>7306</v>
      </c>
    </row>
    <row r="505" spans="1:7" x14ac:dyDescent="0.25">
      <c r="A505">
        <v>83426236</v>
      </c>
      <c r="B505" t="s">
        <v>16677</v>
      </c>
      <c r="C505" t="s">
        <v>16176</v>
      </c>
      <c r="D505" t="s">
        <v>7305</v>
      </c>
      <c r="E505" t="s">
        <v>7305</v>
      </c>
      <c r="F505" t="s">
        <v>61</v>
      </c>
      <c r="G505" t="s">
        <v>7306</v>
      </c>
    </row>
    <row r="506" spans="1:7" x14ac:dyDescent="0.25">
      <c r="A506">
        <v>83426234</v>
      </c>
      <c r="B506" t="s">
        <v>16678</v>
      </c>
      <c r="C506" t="s">
        <v>16176</v>
      </c>
      <c r="D506" t="s">
        <v>7305</v>
      </c>
      <c r="E506" t="s">
        <v>7305</v>
      </c>
      <c r="F506" t="s">
        <v>61</v>
      </c>
      <c r="G506" t="s">
        <v>7306</v>
      </c>
    </row>
    <row r="507" spans="1:7" x14ac:dyDescent="0.25">
      <c r="A507">
        <v>83426232</v>
      </c>
      <c r="B507" t="s">
        <v>16679</v>
      </c>
      <c r="C507" t="s">
        <v>16176</v>
      </c>
      <c r="D507" t="s">
        <v>7305</v>
      </c>
      <c r="E507" t="s">
        <v>7305</v>
      </c>
      <c r="F507" t="s">
        <v>61</v>
      </c>
      <c r="G507" t="s">
        <v>7306</v>
      </c>
    </row>
    <row r="508" spans="1:7" x14ac:dyDescent="0.25">
      <c r="A508">
        <v>83426230</v>
      </c>
      <c r="B508" t="s">
        <v>16680</v>
      </c>
      <c r="C508" t="s">
        <v>16176</v>
      </c>
      <c r="D508" t="s">
        <v>7305</v>
      </c>
      <c r="E508" t="s">
        <v>7305</v>
      </c>
      <c r="F508" t="s">
        <v>61</v>
      </c>
      <c r="G508" t="s">
        <v>7306</v>
      </c>
    </row>
    <row r="509" spans="1:7" x14ac:dyDescent="0.25">
      <c r="A509">
        <v>83426228</v>
      </c>
      <c r="B509" t="s">
        <v>16681</v>
      </c>
      <c r="C509" t="s">
        <v>16176</v>
      </c>
      <c r="D509" t="s">
        <v>7305</v>
      </c>
      <c r="E509" t="s">
        <v>7305</v>
      </c>
      <c r="F509" t="s">
        <v>61</v>
      </c>
      <c r="G509" t="s">
        <v>7306</v>
      </c>
    </row>
    <row r="510" spans="1:7" x14ac:dyDescent="0.25">
      <c r="A510">
        <v>83426076</v>
      </c>
      <c r="B510" t="s">
        <v>16682</v>
      </c>
      <c r="C510" t="s">
        <v>16176</v>
      </c>
      <c r="D510" t="s">
        <v>7305</v>
      </c>
      <c r="E510" t="s">
        <v>7305</v>
      </c>
      <c r="F510" t="s">
        <v>61</v>
      </c>
      <c r="G510" t="s">
        <v>7306</v>
      </c>
    </row>
    <row r="511" spans="1:7" x14ac:dyDescent="0.25">
      <c r="A511">
        <v>83426074</v>
      </c>
      <c r="B511" t="s">
        <v>16683</v>
      </c>
      <c r="C511" t="s">
        <v>16176</v>
      </c>
      <c r="D511" t="s">
        <v>7305</v>
      </c>
      <c r="E511" t="s">
        <v>7305</v>
      </c>
      <c r="F511" t="s">
        <v>61</v>
      </c>
      <c r="G511" t="s">
        <v>7306</v>
      </c>
    </row>
    <row r="512" spans="1:7" x14ac:dyDescent="0.25">
      <c r="A512">
        <v>83426072</v>
      </c>
      <c r="B512" t="s">
        <v>16684</v>
      </c>
      <c r="C512" t="s">
        <v>16176</v>
      </c>
      <c r="D512" t="s">
        <v>7305</v>
      </c>
      <c r="E512" t="s">
        <v>7305</v>
      </c>
      <c r="F512" t="s">
        <v>61</v>
      </c>
      <c r="G512" t="s">
        <v>7306</v>
      </c>
    </row>
    <row r="513" spans="1:7" x14ac:dyDescent="0.25">
      <c r="A513">
        <v>83426070</v>
      </c>
      <c r="B513" t="s">
        <v>16685</v>
      </c>
      <c r="C513" t="s">
        <v>16176</v>
      </c>
      <c r="D513" t="s">
        <v>7305</v>
      </c>
      <c r="E513" t="s">
        <v>7305</v>
      </c>
      <c r="F513" t="s">
        <v>61</v>
      </c>
      <c r="G513" t="s">
        <v>7306</v>
      </c>
    </row>
    <row r="514" spans="1:7" x14ac:dyDescent="0.25">
      <c r="A514">
        <v>83426068</v>
      </c>
      <c r="B514" t="s">
        <v>16686</v>
      </c>
      <c r="C514" t="s">
        <v>16176</v>
      </c>
      <c r="D514" t="s">
        <v>7305</v>
      </c>
      <c r="E514" t="s">
        <v>7305</v>
      </c>
      <c r="F514" t="s">
        <v>61</v>
      </c>
      <c r="G514" t="s">
        <v>7306</v>
      </c>
    </row>
    <row r="515" spans="1:7" x14ac:dyDescent="0.25">
      <c r="A515">
        <v>83425916</v>
      </c>
      <c r="B515" t="s">
        <v>16687</v>
      </c>
      <c r="C515" t="s">
        <v>16176</v>
      </c>
      <c r="D515" t="s">
        <v>7305</v>
      </c>
      <c r="E515" t="s">
        <v>7305</v>
      </c>
      <c r="F515" t="s">
        <v>61</v>
      </c>
      <c r="G515" t="s">
        <v>7306</v>
      </c>
    </row>
    <row r="516" spans="1:7" x14ac:dyDescent="0.25">
      <c r="A516">
        <v>83425914</v>
      </c>
      <c r="B516" t="s">
        <v>16688</v>
      </c>
      <c r="C516" t="s">
        <v>16176</v>
      </c>
      <c r="D516" t="s">
        <v>7305</v>
      </c>
      <c r="E516" t="s">
        <v>7305</v>
      </c>
      <c r="F516" t="s">
        <v>61</v>
      </c>
      <c r="G516" t="s">
        <v>7306</v>
      </c>
    </row>
    <row r="517" spans="1:7" x14ac:dyDescent="0.25">
      <c r="A517">
        <v>83425912</v>
      </c>
      <c r="B517" t="s">
        <v>16689</v>
      </c>
      <c r="C517" t="s">
        <v>16176</v>
      </c>
      <c r="D517" t="s">
        <v>7305</v>
      </c>
      <c r="E517" t="s">
        <v>7305</v>
      </c>
      <c r="F517" t="s">
        <v>61</v>
      </c>
      <c r="G517" t="s">
        <v>7306</v>
      </c>
    </row>
    <row r="518" spans="1:7" x14ac:dyDescent="0.25">
      <c r="A518">
        <v>83425910</v>
      </c>
      <c r="B518" t="s">
        <v>16690</v>
      </c>
      <c r="C518" t="s">
        <v>16176</v>
      </c>
      <c r="D518" t="s">
        <v>7305</v>
      </c>
      <c r="E518" t="s">
        <v>7305</v>
      </c>
      <c r="F518" t="s">
        <v>61</v>
      </c>
      <c r="G518" t="s">
        <v>7306</v>
      </c>
    </row>
    <row r="519" spans="1:7" x14ac:dyDescent="0.25">
      <c r="A519">
        <v>83425908</v>
      </c>
      <c r="B519" t="s">
        <v>16691</v>
      </c>
      <c r="C519" t="s">
        <v>16176</v>
      </c>
      <c r="D519" t="s">
        <v>7305</v>
      </c>
      <c r="E519" t="s">
        <v>7305</v>
      </c>
      <c r="F519" t="s">
        <v>61</v>
      </c>
      <c r="G519" t="s">
        <v>7306</v>
      </c>
    </row>
    <row r="520" spans="1:7" x14ac:dyDescent="0.25">
      <c r="A520">
        <v>83425780</v>
      </c>
      <c r="B520" t="s">
        <v>16692</v>
      </c>
      <c r="C520" t="s">
        <v>16176</v>
      </c>
      <c r="D520" t="s">
        <v>7305</v>
      </c>
      <c r="E520" t="s">
        <v>7305</v>
      </c>
      <c r="F520" t="s">
        <v>61</v>
      </c>
      <c r="G520" t="s">
        <v>7306</v>
      </c>
    </row>
    <row r="521" spans="1:7" x14ac:dyDescent="0.25">
      <c r="A521">
        <v>83425778</v>
      </c>
      <c r="B521" t="s">
        <v>16693</v>
      </c>
      <c r="C521" t="s">
        <v>16176</v>
      </c>
      <c r="D521" t="s">
        <v>7305</v>
      </c>
      <c r="E521" t="s">
        <v>7305</v>
      </c>
      <c r="F521" t="s">
        <v>61</v>
      </c>
      <c r="G521" t="s">
        <v>7306</v>
      </c>
    </row>
    <row r="522" spans="1:7" x14ac:dyDescent="0.25">
      <c r="A522">
        <v>83425772</v>
      </c>
      <c r="B522" t="s">
        <v>16694</v>
      </c>
      <c r="C522" t="s">
        <v>16176</v>
      </c>
      <c r="D522" t="s">
        <v>7305</v>
      </c>
      <c r="E522" t="s">
        <v>7305</v>
      </c>
      <c r="F522" t="s">
        <v>61</v>
      </c>
      <c r="G522" t="s">
        <v>7306</v>
      </c>
    </row>
    <row r="523" spans="1:7" x14ac:dyDescent="0.25">
      <c r="A523">
        <v>83425776</v>
      </c>
      <c r="B523" t="s">
        <v>16695</v>
      </c>
      <c r="C523" t="s">
        <v>16176</v>
      </c>
      <c r="D523" t="s">
        <v>7305</v>
      </c>
      <c r="E523" t="s">
        <v>7305</v>
      </c>
      <c r="F523" t="s">
        <v>61</v>
      </c>
      <c r="G523" t="s">
        <v>7306</v>
      </c>
    </row>
    <row r="524" spans="1:7" x14ac:dyDescent="0.25">
      <c r="A524">
        <v>83425774</v>
      </c>
      <c r="B524" t="s">
        <v>16696</v>
      </c>
      <c r="C524" t="s">
        <v>16176</v>
      </c>
      <c r="D524" t="s">
        <v>7305</v>
      </c>
      <c r="E524" t="s">
        <v>7305</v>
      </c>
      <c r="F524" t="s">
        <v>61</v>
      </c>
      <c r="G524" t="s">
        <v>7306</v>
      </c>
    </row>
    <row r="525" spans="1:7" x14ac:dyDescent="0.25">
      <c r="A525">
        <v>83426226</v>
      </c>
      <c r="B525" t="s">
        <v>16697</v>
      </c>
      <c r="C525" t="s">
        <v>16176</v>
      </c>
      <c r="D525" t="s">
        <v>7305</v>
      </c>
      <c r="E525" t="s">
        <v>7305</v>
      </c>
      <c r="F525" t="s">
        <v>61</v>
      </c>
      <c r="G525" t="s">
        <v>7306</v>
      </c>
    </row>
    <row r="526" spans="1:7" x14ac:dyDescent="0.25">
      <c r="A526">
        <v>83426224</v>
      </c>
      <c r="B526" t="s">
        <v>16698</v>
      </c>
      <c r="C526" t="s">
        <v>16176</v>
      </c>
      <c r="D526" t="s">
        <v>7305</v>
      </c>
      <c r="E526" t="s">
        <v>7305</v>
      </c>
      <c r="F526" t="s">
        <v>61</v>
      </c>
      <c r="G526" t="s">
        <v>7306</v>
      </c>
    </row>
    <row r="527" spans="1:7" x14ac:dyDescent="0.25">
      <c r="A527">
        <v>83426222</v>
      </c>
      <c r="B527" t="s">
        <v>16699</v>
      </c>
      <c r="C527" t="s">
        <v>16176</v>
      </c>
      <c r="D527" t="s">
        <v>7305</v>
      </c>
      <c r="E527" t="s">
        <v>7305</v>
      </c>
      <c r="F527" t="s">
        <v>61</v>
      </c>
      <c r="G527" t="s">
        <v>7306</v>
      </c>
    </row>
    <row r="528" spans="1:7" x14ac:dyDescent="0.25">
      <c r="A528">
        <v>83426220</v>
      </c>
      <c r="B528" t="s">
        <v>16700</v>
      </c>
      <c r="C528" t="s">
        <v>16176</v>
      </c>
      <c r="D528" t="s">
        <v>7305</v>
      </c>
      <c r="E528" t="s">
        <v>7305</v>
      </c>
      <c r="F528" t="s">
        <v>61</v>
      </c>
      <c r="G528" t="s">
        <v>7306</v>
      </c>
    </row>
    <row r="529" spans="1:7" x14ac:dyDescent="0.25">
      <c r="A529">
        <v>83426218</v>
      </c>
      <c r="B529" t="s">
        <v>16701</v>
      </c>
      <c r="C529" t="s">
        <v>16176</v>
      </c>
      <c r="D529" t="s">
        <v>7305</v>
      </c>
      <c r="E529" t="s">
        <v>7305</v>
      </c>
      <c r="F529" t="s">
        <v>61</v>
      </c>
      <c r="G529" t="s">
        <v>7306</v>
      </c>
    </row>
    <row r="530" spans="1:7" x14ac:dyDescent="0.25">
      <c r="A530">
        <v>83426066</v>
      </c>
      <c r="B530" t="s">
        <v>16702</v>
      </c>
      <c r="C530" t="s">
        <v>16176</v>
      </c>
      <c r="D530" t="s">
        <v>7305</v>
      </c>
      <c r="E530" t="s">
        <v>7305</v>
      </c>
      <c r="F530" t="s">
        <v>61</v>
      </c>
      <c r="G530" t="s">
        <v>7306</v>
      </c>
    </row>
    <row r="531" spans="1:7" x14ac:dyDescent="0.25">
      <c r="A531">
        <v>83426064</v>
      </c>
      <c r="B531" t="s">
        <v>16703</v>
      </c>
      <c r="C531" t="s">
        <v>16176</v>
      </c>
      <c r="D531" t="s">
        <v>7305</v>
      </c>
      <c r="E531" t="s">
        <v>7305</v>
      </c>
      <c r="F531" t="s">
        <v>61</v>
      </c>
      <c r="G531" t="s">
        <v>7306</v>
      </c>
    </row>
    <row r="532" spans="1:7" x14ac:dyDescent="0.25">
      <c r="A532">
        <v>83426062</v>
      </c>
      <c r="B532" t="s">
        <v>16704</v>
      </c>
      <c r="C532" t="s">
        <v>16176</v>
      </c>
      <c r="D532" t="s">
        <v>7305</v>
      </c>
      <c r="E532" t="s">
        <v>7305</v>
      </c>
      <c r="F532" t="s">
        <v>61</v>
      </c>
      <c r="G532" t="s">
        <v>7306</v>
      </c>
    </row>
    <row r="533" spans="1:7" x14ac:dyDescent="0.25">
      <c r="A533">
        <v>83426060</v>
      </c>
      <c r="B533" t="s">
        <v>16705</v>
      </c>
      <c r="C533" t="s">
        <v>16176</v>
      </c>
      <c r="D533" t="s">
        <v>7305</v>
      </c>
      <c r="E533" t="s">
        <v>7305</v>
      </c>
      <c r="F533" t="s">
        <v>61</v>
      </c>
      <c r="G533" t="s">
        <v>7306</v>
      </c>
    </row>
    <row r="534" spans="1:7" x14ac:dyDescent="0.25">
      <c r="A534">
        <v>83426058</v>
      </c>
      <c r="B534" t="s">
        <v>16706</v>
      </c>
      <c r="C534" t="s">
        <v>16176</v>
      </c>
      <c r="D534" t="s">
        <v>7305</v>
      </c>
      <c r="E534" t="s">
        <v>7305</v>
      </c>
      <c r="F534" t="s">
        <v>61</v>
      </c>
      <c r="G534" t="s">
        <v>7306</v>
      </c>
    </row>
    <row r="535" spans="1:7" x14ac:dyDescent="0.25">
      <c r="A535">
        <v>83425906</v>
      </c>
      <c r="B535" t="s">
        <v>16707</v>
      </c>
      <c r="C535" t="s">
        <v>16176</v>
      </c>
      <c r="D535" t="s">
        <v>7305</v>
      </c>
      <c r="E535" t="s">
        <v>7305</v>
      </c>
      <c r="F535" t="s">
        <v>61</v>
      </c>
      <c r="G535" t="s">
        <v>7306</v>
      </c>
    </row>
    <row r="536" spans="1:7" x14ac:dyDescent="0.25">
      <c r="A536">
        <v>83425904</v>
      </c>
      <c r="B536" t="s">
        <v>16708</v>
      </c>
      <c r="C536" t="s">
        <v>16176</v>
      </c>
      <c r="D536" t="s">
        <v>7305</v>
      </c>
      <c r="E536" t="s">
        <v>7305</v>
      </c>
      <c r="F536" t="s">
        <v>61</v>
      </c>
      <c r="G536" t="s">
        <v>7306</v>
      </c>
    </row>
    <row r="537" spans="1:7" x14ac:dyDescent="0.25">
      <c r="A537">
        <v>83425902</v>
      </c>
      <c r="B537" t="s">
        <v>16709</v>
      </c>
      <c r="C537" t="s">
        <v>16176</v>
      </c>
      <c r="D537" t="s">
        <v>7305</v>
      </c>
      <c r="E537" t="s">
        <v>7305</v>
      </c>
      <c r="F537" t="s">
        <v>61</v>
      </c>
      <c r="G537" t="s">
        <v>7306</v>
      </c>
    </row>
    <row r="538" spans="1:7" x14ac:dyDescent="0.25">
      <c r="A538">
        <v>83425900</v>
      </c>
      <c r="B538" t="s">
        <v>16710</v>
      </c>
      <c r="C538" t="s">
        <v>16176</v>
      </c>
      <c r="D538" t="s">
        <v>7305</v>
      </c>
      <c r="E538" t="s">
        <v>7305</v>
      </c>
      <c r="F538" t="s">
        <v>61</v>
      </c>
      <c r="G538" t="s">
        <v>7306</v>
      </c>
    </row>
    <row r="539" spans="1:7" x14ac:dyDescent="0.25">
      <c r="A539">
        <v>83425898</v>
      </c>
      <c r="B539" t="s">
        <v>16711</v>
      </c>
      <c r="C539" t="s">
        <v>16176</v>
      </c>
      <c r="D539" t="s">
        <v>7305</v>
      </c>
      <c r="E539" t="s">
        <v>7305</v>
      </c>
      <c r="F539" t="s">
        <v>61</v>
      </c>
      <c r="G539" t="s">
        <v>7306</v>
      </c>
    </row>
    <row r="540" spans="1:7" x14ac:dyDescent="0.25">
      <c r="A540">
        <v>83425770</v>
      </c>
      <c r="B540" t="s">
        <v>16712</v>
      </c>
      <c r="C540" t="s">
        <v>16176</v>
      </c>
      <c r="D540" t="s">
        <v>7305</v>
      </c>
      <c r="E540" t="s">
        <v>7305</v>
      </c>
      <c r="F540" t="s">
        <v>61</v>
      </c>
      <c r="G540" t="s">
        <v>7306</v>
      </c>
    </row>
    <row r="541" spans="1:7" x14ac:dyDescent="0.25">
      <c r="A541">
        <v>83425768</v>
      </c>
      <c r="B541" t="s">
        <v>16713</v>
      </c>
      <c r="C541" t="s">
        <v>16176</v>
      </c>
      <c r="D541" t="s">
        <v>7305</v>
      </c>
      <c r="E541" t="s">
        <v>7305</v>
      </c>
      <c r="F541" t="s">
        <v>61</v>
      </c>
      <c r="G541" t="s">
        <v>7306</v>
      </c>
    </row>
    <row r="542" spans="1:7" x14ac:dyDescent="0.25">
      <c r="A542">
        <v>83425762</v>
      </c>
      <c r="B542" t="s">
        <v>16714</v>
      </c>
      <c r="C542" t="s">
        <v>16176</v>
      </c>
      <c r="D542" t="s">
        <v>7305</v>
      </c>
      <c r="E542" t="s">
        <v>7305</v>
      </c>
      <c r="F542" t="s">
        <v>61</v>
      </c>
      <c r="G542" t="s">
        <v>7306</v>
      </c>
    </row>
    <row r="543" spans="1:7" x14ac:dyDescent="0.25">
      <c r="A543">
        <v>83425766</v>
      </c>
      <c r="B543" t="s">
        <v>16715</v>
      </c>
      <c r="C543" t="s">
        <v>16176</v>
      </c>
      <c r="D543" t="s">
        <v>7305</v>
      </c>
      <c r="E543" t="s">
        <v>7305</v>
      </c>
      <c r="F543" t="s">
        <v>61</v>
      </c>
      <c r="G543" t="s">
        <v>7306</v>
      </c>
    </row>
    <row r="544" spans="1:7" x14ac:dyDescent="0.25">
      <c r="A544">
        <v>83425764</v>
      </c>
      <c r="B544" t="s">
        <v>16716</v>
      </c>
      <c r="C544" t="s">
        <v>16176</v>
      </c>
      <c r="D544" t="s">
        <v>7305</v>
      </c>
      <c r="E544" t="s">
        <v>7305</v>
      </c>
      <c r="F544" t="s">
        <v>61</v>
      </c>
      <c r="G544" t="s">
        <v>7306</v>
      </c>
    </row>
    <row r="545" spans="1:7" x14ac:dyDescent="0.25">
      <c r="A545">
        <v>83426216</v>
      </c>
      <c r="B545" t="s">
        <v>16717</v>
      </c>
      <c r="C545" t="s">
        <v>16176</v>
      </c>
      <c r="D545" t="s">
        <v>7305</v>
      </c>
      <c r="E545" t="s">
        <v>7305</v>
      </c>
      <c r="F545" t="s">
        <v>61</v>
      </c>
      <c r="G545" t="s">
        <v>7306</v>
      </c>
    </row>
    <row r="546" spans="1:7" x14ac:dyDescent="0.25">
      <c r="A546">
        <v>83426214</v>
      </c>
      <c r="B546" t="s">
        <v>16718</v>
      </c>
      <c r="C546" t="s">
        <v>16176</v>
      </c>
      <c r="D546" t="s">
        <v>7305</v>
      </c>
      <c r="E546" t="s">
        <v>7305</v>
      </c>
      <c r="F546" t="s">
        <v>61</v>
      </c>
      <c r="G546" t="s">
        <v>7306</v>
      </c>
    </row>
    <row r="547" spans="1:7" x14ac:dyDescent="0.25">
      <c r="A547">
        <v>83426212</v>
      </c>
      <c r="B547" t="s">
        <v>16719</v>
      </c>
      <c r="C547" t="s">
        <v>16176</v>
      </c>
      <c r="D547" t="s">
        <v>7305</v>
      </c>
      <c r="E547" t="s">
        <v>7305</v>
      </c>
      <c r="F547" t="s">
        <v>61</v>
      </c>
      <c r="G547" t="s">
        <v>7306</v>
      </c>
    </row>
    <row r="548" spans="1:7" x14ac:dyDescent="0.25">
      <c r="A548">
        <v>83426210</v>
      </c>
      <c r="B548" t="s">
        <v>16720</v>
      </c>
      <c r="C548" t="s">
        <v>16176</v>
      </c>
      <c r="D548" t="s">
        <v>7305</v>
      </c>
      <c r="E548" t="s">
        <v>7305</v>
      </c>
      <c r="F548" t="s">
        <v>61</v>
      </c>
      <c r="G548" t="s">
        <v>7306</v>
      </c>
    </row>
    <row r="549" spans="1:7" x14ac:dyDescent="0.25">
      <c r="A549">
        <v>83426208</v>
      </c>
      <c r="B549" t="s">
        <v>16721</v>
      </c>
      <c r="C549" t="s">
        <v>16176</v>
      </c>
      <c r="D549" t="s">
        <v>7305</v>
      </c>
      <c r="E549" t="s">
        <v>7305</v>
      </c>
      <c r="F549" t="s">
        <v>61</v>
      </c>
      <c r="G549" t="s">
        <v>7306</v>
      </c>
    </row>
    <row r="550" spans="1:7" x14ac:dyDescent="0.25">
      <c r="A550">
        <v>83426056</v>
      </c>
      <c r="B550" t="s">
        <v>16722</v>
      </c>
      <c r="C550" t="s">
        <v>16176</v>
      </c>
      <c r="D550" t="s">
        <v>7305</v>
      </c>
      <c r="E550" t="s">
        <v>7305</v>
      </c>
      <c r="F550" t="s">
        <v>61</v>
      </c>
      <c r="G550" t="s">
        <v>7306</v>
      </c>
    </row>
    <row r="551" spans="1:7" x14ac:dyDescent="0.25">
      <c r="A551">
        <v>83426054</v>
      </c>
      <c r="B551" t="s">
        <v>16723</v>
      </c>
      <c r="C551" t="s">
        <v>16176</v>
      </c>
      <c r="D551" t="s">
        <v>7305</v>
      </c>
      <c r="E551" t="s">
        <v>7305</v>
      </c>
      <c r="F551" t="s">
        <v>61</v>
      </c>
      <c r="G551" t="s">
        <v>7306</v>
      </c>
    </row>
    <row r="552" spans="1:7" x14ac:dyDescent="0.25">
      <c r="A552">
        <v>83426052</v>
      </c>
      <c r="B552" t="s">
        <v>16724</v>
      </c>
      <c r="C552" t="s">
        <v>16176</v>
      </c>
      <c r="D552" t="s">
        <v>7305</v>
      </c>
      <c r="E552" t="s">
        <v>7305</v>
      </c>
      <c r="F552" t="s">
        <v>61</v>
      </c>
      <c r="G552" t="s">
        <v>7306</v>
      </c>
    </row>
    <row r="553" spans="1:7" x14ac:dyDescent="0.25">
      <c r="A553">
        <v>83426050</v>
      </c>
      <c r="B553" t="s">
        <v>16725</v>
      </c>
      <c r="C553" t="s">
        <v>16176</v>
      </c>
      <c r="D553" t="s">
        <v>7305</v>
      </c>
      <c r="E553" t="s">
        <v>7305</v>
      </c>
      <c r="F553" t="s">
        <v>61</v>
      </c>
      <c r="G553" t="s">
        <v>7306</v>
      </c>
    </row>
    <row r="554" spans="1:7" x14ac:dyDescent="0.25">
      <c r="A554">
        <v>83426048</v>
      </c>
      <c r="B554" t="s">
        <v>16726</v>
      </c>
      <c r="C554" t="s">
        <v>16176</v>
      </c>
      <c r="D554" t="s">
        <v>7305</v>
      </c>
      <c r="E554" t="s">
        <v>7305</v>
      </c>
      <c r="F554" t="s">
        <v>61</v>
      </c>
      <c r="G554" t="s">
        <v>7306</v>
      </c>
    </row>
    <row r="555" spans="1:7" x14ac:dyDescent="0.25">
      <c r="A555">
        <v>83425896</v>
      </c>
      <c r="B555" t="s">
        <v>16727</v>
      </c>
      <c r="C555" t="s">
        <v>16176</v>
      </c>
      <c r="D555" t="s">
        <v>7305</v>
      </c>
      <c r="E555" t="s">
        <v>7305</v>
      </c>
      <c r="F555" t="s">
        <v>61</v>
      </c>
      <c r="G555" t="s">
        <v>7306</v>
      </c>
    </row>
    <row r="556" spans="1:7" x14ac:dyDescent="0.25">
      <c r="A556">
        <v>83425894</v>
      </c>
      <c r="B556" t="s">
        <v>16728</v>
      </c>
      <c r="C556" t="s">
        <v>16176</v>
      </c>
      <c r="D556" t="s">
        <v>7305</v>
      </c>
      <c r="E556" t="s">
        <v>7305</v>
      </c>
      <c r="F556" t="s">
        <v>61</v>
      </c>
      <c r="G556" t="s">
        <v>7306</v>
      </c>
    </row>
    <row r="557" spans="1:7" x14ac:dyDescent="0.25">
      <c r="A557">
        <v>83425892</v>
      </c>
      <c r="B557" t="s">
        <v>16729</v>
      </c>
      <c r="C557" t="s">
        <v>16176</v>
      </c>
      <c r="D557" t="s">
        <v>7305</v>
      </c>
      <c r="E557" t="s">
        <v>7305</v>
      </c>
      <c r="F557" t="s">
        <v>61</v>
      </c>
      <c r="G557" t="s">
        <v>7306</v>
      </c>
    </row>
    <row r="558" spans="1:7" x14ac:dyDescent="0.25">
      <c r="A558">
        <v>83425890</v>
      </c>
      <c r="B558" t="s">
        <v>16730</v>
      </c>
      <c r="C558" t="s">
        <v>16176</v>
      </c>
      <c r="D558" t="s">
        <v>7305</v>
      </c>
      <c r="E558" t="s">
        <v>7305</v>
      </c>
      <c r="F558" t="s">
        <v>61</v>
      </c>
      <c r="G558" t="s">
        <v>7306</v>
      </c>
    </row>
    <row r="559" spans="1:7" x14ac:dyDescent="0.25">
      <c r="A559">
        <v>83425888</v>
      </c>
      <c r="B559" t="s">
        <v>16731</v>
      </c>
      <c r="C559" t="s">
        <v>16176</v>
      </c>
      <c r="D559" t="s">
        <v>7305</v>
      </c>
      <c r="E559" t="s">
        <v>7305</v>
      </c>
      <c r="F559" t="s">
        <v>61</v>
      </c>
      <c r="G559" t="s">
        <v>7306</v>
      </c>
    </row>
    <row r="560" spans="1:7" x14ac:dyDescent="0.25">
      <c r="A560">
        <v>83425760</v>
      </c>
      <c r="B560" t="s">
        <v>16732</v>
      </c>
      <c r="C560" t="s">
        <v>16176</v>
      </c>
      <c r="D560" t="s">
        <v>7305</v>
      </c>
      <c r="E560" t="s">
        <v>7305</v>
      </c>
      <c r="F560" t="s">
        <v>61</v>
      </c>
      <c r="G560" t="s">
        <v>7306</v>
      </c>
    </row>
    <row r="561" spans="1:7" x14ac:dyDescent="0.25">
      <c r="A561">
        <v>83425758</v>
      </c>
      <c r="B561" t="s">
        <v>16733</v>
      </c>
      <c r="C561" t="s">
        <v>16176</v>
      </c>
      <c r="D561" t="s">
        <v>7305</v>
      </c>
      <c r="E561" t="s">
        <v>7305</v>
      </c>
      <c r="F561" t="s">
        <v>61</v>
      </c>
      <c r="G561" t="s">
        <v>7306</v>
      </c>
    </row>
    <row r="562" spans="1:7" x14ac:dyDescent="0.25">
      <c r="A562">
        <v>83425752</v>
      </c>
      <c r="B562" t="s">
        <v>16734</v>
      </c>
      <c r="C562" t="s">
        <v>16176</v>
      </c>
      <c r="D562" t="s">
        <v>7305</v>
      </c>
      <c r="E562" t="s">
        <v>7305</v>
      </c>
      <c r="F562" t="s">
        <v>61</v>
      </c>
      <c r="G562" t="s">
        <v>7306</v>
      </c>
    </row>
    <row r="563" spans="1:7" x14ac:dyDescent="0.25">
      <c r="A563">
        <v>83425756</v>
      </c>
      <c r="B563" t="s">
        <v>16735</v>
      </c>
      <c r="C563" t="s">
        <v>16176</v>
      </c>
      <c r="D563" t="s">
        <v>7305</v>
      </c>
      <c r="E563" t="s">
        <v>7305</v>
      </c>
      <c r="F563" t="s">
        <v>61</v>
      </c>
      <c r="G563" t="s">
        <v>7306</v>
      </c>
    </row>
    <row r="564" spans="1:7" x14ac:dyDescent="0.25">
      <c r="A564">
        <v>83425754</v>
      </c>
      <c r="B564" t="s">
        <v>16736</v>
      </c>
      <c r="C564" t="s">
        <v>16176</v>
      </c>
      <c r="D564" t="s">
        <v>7305</v>
      </c>
      <c r="E564" t="s">
        <v>7305</v>
      </c>
      <c r="F564" t="s">
        <v>61</v>
      </c>
      <c r="G564" t="s">
        <v>7306</v>
      </c>
    </row>
    <row r="565" spans="1:7" x14ac:dyDescent="0.25">
      <c r="A565">
        <v>83426206</v>
      </c>
      <c r="B565" t="s">
        <v>16737</v>
      </c>
      <c r="C565" t="s">
        <v>16176</v>
      </c>
      <c r="D565" t="s">
        <v>7305</v>
      </c>
      <c r="E565" t="s">
        <v>7305</v>
      </c>
      <c r="F565" t="s">
        <v>61</v>
      </c>
      <c r="G565" t="s">
        <v>7306</v>
      </c>
    </row>
    <row r="566" spans="1:7" x14ac:dyDescent="0.25">
      <c r="A566">
        <v>83426204</v>
      </c>
      <c r="B566" t="s">
        <v>16738</v>
      </c>
      <c r="C566" t="s">
        <v>16176</v>
      </c>
      <c r="D566" t="s">
        <v>7305</v>
      </c>
      <c r="E566" t="s">
        <v>7305</v>
      </c>
      <c r="F566" t="s">
        <v>61</v>
      </c>
      <c r="G566" t="s">
        <v>7306</v>
      </c>
    </row>
    <row r="567" spans="1:7" x14ac:dyDescent="0.25">
      <c r="A567">
        <v>83426202</v>
      </c>
      <c r="B567" t="s">
        <v>16739</v>
      </c>
      <c r="C567" t="s">
        <v>16176</v>
      </c>
      <c r="D567" t="s">
        <v>7305</v>
      </c>
      <c r="E567" t="s">
        <v>7305</v>
      </c>
      <c r="F567" t="s">
        <v>61</v>
      </c>
      <c r="G567" t="s">
        <v>7306</v>
      </c>
    </row>
    <row r="568" spans="1:7" x14ac:dyDescent="0.25">
      <c r="A568">
        <v>83426200</v>
      </c>
      <c r="B568" t="s">
        <v>16740</v>
      </c>
      <c r="C568" t="s">
        <v>16176</v>
      </c>
      <c r="D568" t="s">
        <v>7305</v>
      </c>
      <c r="E568" t="s">
        <v>7305</v>
      </c>
      <c r="F568" t="s">
        <v>61</v>
      </c>
      <c r="G568" t="s">
        <v>7306</v>
      </c>
    </row>
    <row r="569" spans="1:7" x14ac:dyDescent="0.25">
      <c r="A569">
        <v>83426198</v>
      </c>
      <c r="B569" t="s">
        <v>16741</v>
      </c>
      <c r="C569" t="s">
        <v>16176</v>
      </c>
      <c r="D569" t="s">
        <v>7305</v>
      </c>
      <c r="E569" t="s">
        <v>7305</v>
      </c>
      <c r="F569" t="s">
        <v>61</v>
      </c>
      <c r="G569" t="s">
        <v>7306</v>
      </c>
    </row>
    <row r="570" spans="1:7" x14ac:dyDescent="0.25">
      <c r="A570">
        <v>83426046</v>
      </c>
      <c r="B570" t="s">
        <v>16742</v>
      </c>
      <c r="C570" t="s">
        <v>16176</v>
      </c>
      <c r="D570" t="s">
        <v>7305</v>
      </c>
      <c r="E570" t="s">
        <v>7305</v>
      </c>
      <c r="F570" t="s">
        <v>61</v>
      </c>
      <c r="G570" t="s">
        <v>7306</v>
      </c>
    </row>
    <row r="571" spans="1:7" x14ac:dyDescent="0.25">
      <c r="A571">
        <v>83426044</v>
      </c>
      <c r="B571" t="s">
        <v>16743</v>
      </c>
      <c r="C571" t="s">
        <v>16176</v>
      </c>
      <c r="D571" t="s">
        <v>7305</v>
      </c>
      <c r="E571" t="s">
        <v>7305</v>
      </c>
      <c r="F571" t="s">
        <v>61</v>
      </c>
      <c r="G571" t="s">
        <v>7306</v>
      </c>
    </row>
    <row r="572" spans="1:7" x14ac:dyDescent="0.25">
      <c r="A572">
        <v>83426042</v>
      </c>
      <c r="B572" t="s">
        <v>16744</v>
      </c>
      <c r="C572" t="s">
        <v>16176</v>
      </c>
      <c r="D572" t="s">
        <v>7305</v>
      </c>
      <c r="E572" t="s">
        <v>7305</v>
      </c>
      <c r="F572" t="s">
        <v>61</v>
      </c>
      <c r="G572" t="s">
        <v>7306</v>
      </c>
    </row>
    <row r="573" spans="1:7" x14ac:dyDescent="0.25">
      <c r="A573">
        <v>83426040</v>
      </c>
      <c r="B573" t="s">
        <v>16745</v>
      </c>
      <c r="C573" t="s">
        <v>16176</v>
      </c>
      <c r="D573" t="s">
        <v>7305</v>
      </c>
      <c r="E573" t="s">
        <v>7305</v>
      </c>
      <c r="F573" t="s">
        <v>61</v>
      </c>
      <c r="G573" t="s">
        <v>7306</v>
      </c>
    </row>
    <row r="574" spans="1:7" x14ac:dyDescent="0.25">
      <c r="A574">
        <v>83426038</v>
      </c>
      <c r="B574" t="s">
        <v>16746</v>
      </c>
      <c r="C574" t="s">
        <v>16176</v>
      </c>
      <c r="D574" t="s">
        <v>7305</v>
      </c>
      <c r="E574" t="s">
        <v>7305</v>
      </c>
      <c r="F574" t="s">
        <v>61</v>
      </c>
      <c r="G574" t="s">
        <v>7306</v>
      </c>
    </row>
    <row r="575" spans="1:7" x14ac:dyDescent="0.25">
      <c r="A575">
        <v>83425886</v>
      </c>
      <c r="B575" t="s">
        <v>16747</v>
      </c>
      <c r="C575" t="s">
        <v>16176</v>
      </c>
      <c r="D575" t="s">
        <v>7305</v>
      </c>
      <c r="E575" t="s">
        <v>7305</v>
      </c>
      <c r="F575" t="s">
        <v>61</v>
      </c>
      <c r="G575" t="s">
        <v>7306</v>
      </c>
    </row>
    <row r="576" spans="1:7" x14ac:dyDescent="0.25">
      <c r="A576">
        <v>83425884</v>
      </c>
      <c r="B576" t="s">
        <v>16748</v>
      </c>
      <c r="C576" t="s">
        <v>16176</v>
      </c>
      <c r="D576" t="s">
        <v>7305</v>
      </c>
      <c r="E576" t="s">
        <v>7305</v>
      </c>
      <c r="F576" t="s">
        <v>61</v>
      </c>
      <c r="G576" t="s">
        <v>7306</v>
      </c>
    </row>
    <row r="577" spans="1:7" x14ac:dyDescent="0.25">
      <c r="A577">
        <v>83425882</v>
      </c>
      <c r="B577" t="s">
        <v>16749</v>
      </c>
      <c r="C577" t="s">
        <v>16176</v>
      </c>
      <c r="D577" t="s">
        <v>7305</v>
      </c>
      <c r="E577" t="s">
        <v>7305</v>
      </c>
      <c r="F577" t="s">
        <v>61</v>
      </c>
      <c r="G577" t="s">
        <v>7306</v>
      </c>
    </row>
    <row r="578" spans="1:7" x14ac:dyDescent="0.25">
      <c r="A578">
        <v>83425880</v>
      </c>
      <c r="B578" t="s">
        <v>16750</v>
      </c>
      <c r="C578" t="s">
        <v>16176</v>
      </c>
      <c r="D578" t="s">
        <v>7305</v>
      </c>
      <c r="E578" t="s">
        <v>7305</v>
      </c>
      <c r="F578" t="s">
        <v>61</v>
      </c>
      <c r="G578" t="s">
        <v>7306</v>
      </c>
    </row>
    <row r="579" spans="1:7" x14ac:dyDescent="0.25">
      <c r="A579">
        <v>83425878</v>
      </c>
      <c r="B579" t="s">
        <v>16751</v>
      </c>
      <c r="C579" t="s">
        <v>16176</v>
      </c>
      <c r="D579" t="s">
        <v>7305</v>
      </c>
      <c r="E579" t="s">
        <v>7305</v>
      </c>
      <c r="F579" t="s">
        <v>61</v>
      </c>
      <c r="G579" t="s">
        <v>7306</v>
      </c>
    </row>
    <row r="580" spans="1:7" x14ac:dyDescent="0.25">
      <c r="A580">
        <v>81837566</v>
      </c>
      <c r="B580" t="s">
        <v>16752</v>
      </c>
      <c r="C580" t="s">
        <v>16176</v>
      </c>
      <c r="D580" t="s">
        <v>7305</v>
      </c>
      <c r="E580" t="s">
        <v>7305</v>
      </c>
      <c r="F580" t="s">
        <v>61</v>
      </c>
      <c r="G580" t="s">
        <v>7306</v>
      </c>
    </row>
    <row r="581" spans="1:7" x14ac:dyDescent="0.25">
      <c r="A581">
        <v>81837564</v>
      </c>
      <c r="B581" t="s">
        <v>16753</v>
      </c>
      <c r="C581" t="s">
        <v>16176</v>
      </c>
      <c r="D581" t="s">
        <v>7305</v>
      </c>
      <c r="E581" t="s">
        <v>7305</v>
      </c>
      <c r="F581" t="s">
        <v>61</v>
      </c>
      <c r="G581" t="s">
        <v>7306</v>
      </c>
    </row>
    <row r="582" spans="1:7" x14ac:dyDescent="0.25">
      <c r="A582">
        <v>81837562</v>
      </c>
      <c r="B582" t="s">
        <v>16754</v>
      </c>
      <c r="C582" t="s">
        <v>16176</v>
      </c>
      <c r="D582" t="s">
        <v>7305</v>
      </c>
      <c r="E582" t="s">
        <v>7305</v>
      </c>
      <c r="F582" t="s">
        <v>61</v>
      </c>
      <c r="G582" t="s">
        <v>7306</v>
      </c>
    </row>
    <row r="583" spans="1:7" x14ac:dyDescent="0.25">
      <c r="A583">
        <v>81837560</v>
      </c>
      <c r="B583" t="s">
        <v>16755</v>
      </c>
      <c r="C583" t="s">
        <v>16176</v>
      </c>
      <c r="D583" t="s">
        <v>7305</v>
      </c>
      <c r="E583" t="s">
        <v>7305</v>
      </c>
      <c r="F583" t="s">
        <v>61</v>
      </c>
      <c r="G583" t="s">
        <v>7306</v>
      </c>
    </row>
    <row r="584" spans="1:7" x14ac:dyDescent="0.25">
      <c r="A584">
        <v>81837558</v>
      </c>
      <c r="B584" t="s">
        <v>16756</v>
      </c>
      <c r="C584" t="s">
        <v>16176</v>
      </c>
      <c r="D584" t="s">
        <v>7305</v>
      </c>
      <c r="E584" t="s">
        <v>7305</v>
      </c>
      <c r="F584" t="s">
        <v>61</v>
      </c>
      <c r="G584" t="s">
        <v>7306</v>
      </c>
    </row>
    <row r="585" spans="1:7" x14ac:dyDescent="0.25">
      <c r="A585">
        <v>81837406</v>
      </c>
      <c r="B585" t="s">
        <v>16757</v>
      </c>
      <c r="C585" t="s">
        <v>16176</v>
      </c>
      <c r="D585" t="s">
        <v>7305</v>
      </c>
      <c r="E585" t="s">
        <v>7305</v>
      </c>
      <c r="F585" t="s">
        <v>61</v>
      </c>
      <c r="G585" t="s">
        <v>7306</v>
      </c>
    </row>
    <row r="586" spans="1:7" x14ac:dyDescent="0.25">
      <c r="A586">
        <v>81837404</v>
      </c>
      <c r="B586" t="s">
        <v>16758</v>
      </c>
      <c r="C586" t="s">
        <v>16176</v>
      </c>
      <c r="D586" t="s">
        <v>7305</v>
      </c>
      <c r="E586" t="s">
        <v>7305</v>
      </c>
      <c r="F586" t="s">
        <v>61</v>
      </c>
      <c r="G586" t="s">
        <v>7306</v>
      </c>
    </row>
    <row r="587" spans="1:7" x14ac:dyDescent="0.25">
      <c r="A587">
        <v>81837402</v>
      </c>
      <c r="B587" t="s">
        <v>16759</v>
      </c>
      <c r="C587" t="s">
        <v>16176</v>
      </c>
      <c r="D587" t="s">
        <v>7305</v>
      </c>
      <c r="E587" t="s">
        <v>7305</v>
      </c>
      <c r="F587" t="s">
        <v>61</v>
      </c>
      <c r="G587" t="s">
        <v>7306</v>
      </c>
    </row>
    <row r="588" spans="1:7" x14ac:dyDescent="0.25">
      <c r="A588">
        <v>81837400</v>
      </c>
      <c r="B588" t="s">
        <v>16760</v>
      </c>
      <c r="C588" t="s">
        <v>16176</v>
      </c>
      <c r="D588" t="s">
        <v>7305</v>
      </c>
      <c r="E588" t="s">
        <v>7305</v>
      </c>
      <c r="F588" t="s">
        <v>61</v>
      </c>
      <c r="G588" t="s">
        <v>7306</v>
      </c>
    </row>
    <row r="589" spans="1:7" x14ac:dyDescent="0.25">
      <c r="A589">
        <v>81837398</v>
      </c>
      <c r="B589" t="s">
        <v>16761</v>
      </c>
      <c r="C589" t="s">
        <v>16176</v>
      </c>
      <c r="D589" t="s">
        <v>7305</v>
      </c>
      <c r="E589" t="s">
        <v>7305</v>
      </c>
      <c r="F589" t="s">
        <v>61</v>
      </c>
      <c r="G589" t="s">
        <v>7306</v>
      </c>
    </row>
    <row r="590" spans="1:7" x14ac:dyDescent="0.25">
      <c r="A590">
        <v>81837246</v>
      </c>
      <c r="B590" t="s">
        <v>16762</v>
      </c>
      <c r="C590" t="s">
        <v>16176</v>
      </c>
      <c r="D590" t="s">
        <v>7305</v>
      </c>
      <c r="E590" t="s">
        <v>7305</v>
      </c>
      <c r="F590" t="s">
        <v>61</v>
      </c>
      <c r="G590" t="s">
        <v>7306</v>
      </c>
    </row>
    <row r="591" spans="1:7" x14ac:dyDescent="0.25">
      <c r="A591">
        <v>81837244</v>
      </c>
      <c r="B591" t="s">
        <v>16763</v>
      </c>
      <c r="C591" t="s">
        <v>16176</v>
      </c>
      <c r="D591" t="s">
        <v>7305</v>
      </c>
      <c r="E591" t="s">
        <v>7305</v>
      </c>
      <c r="F591" t="s">
        <v>61</v>
      </c>
      <c r="G591" t="s">
        <v>7306</v>
      </c>
    </row>
    <row r="592" spans="1:7" x14ac:dyDescent="0.25">
      <c r="A592">
        <v>81837242</v>
      </c>
      <c r="B592" t="s">
        <v>16764</v>
      </c>
      <c r="C592" t="s">
        <v>16176</v>
      </c>
      <c r="D592" t="s">
        <v>7305</v>
      </c>
      <c r="E592" t="s">
        <v>7305</v>
      </c>
      <c r="F592" t="s">
        <v>61</v>
      </c>
      <c r="G592" t="s">
        <v>7306</v>
      </c>
    </row>
    <row r="593" spans="1:7" x14ac:dyDescent="0.25">
      <c r="A593">
        <v>81837240</v>
      </c>
      <c r="B593" t="s">
        <v>16765</v>
      </c>
      <c r="C593" t="s">
        <v>16176</v>
      </c>
      <c r="D593" t="s">
        <v>7305</v>
      </c>
      <c r="E593" t="s">
        <v>7305</v>
      </c>
      <c r="F593" t="s">
        <v>61</v>
      </c>
      <c r="G593" t="s">
        <v>7306</v>
      </c>
    </row>
    <row r="594" spans="1:7" x14ac:dyDescent="0.25">
      <c r="A594">
        <v>81837238</v>
      </c>
      <c r="B594" t="s">
        <v>16766</v>
      </c>
      <c r="C594" t="s">
        <v>16176</v>
      </c>
      <c r="D594" t="s">
        <v>7305</v>
      </c>
      <c r="E594" t="s">
        <v>7305</v>
      </c>
      <c r="F594" t="s">
        <v>61</v>
      </c>
      <c r="G594" t="s">
        <v>7306</v>
      </c>
    </row>
    <row r="595" spans="1:7" x14ac:dyDescent="0.25">
      <c r="A595">
        <v>81837082</v>
      </c>
      <c r="B595" t="s">
        <v>16767</v>
      </c>
      <c r="C595" t="s">
        <v>16176</v>
      </c>
      <c r="D595" t="s">
        <v>7305</v>
      </c>
      <c r="E595" t="s">
        <v>7305</v>
      </c>
      <c r="F595" t="s">
        <v>61</v>
      </c>
      <c r="G595" t="s">
        <v>7306</v>
      </c>
    </row>
    <row r="596" spans="1:7" x14ac:dyDescent="0.25">
      <c r="A596">
        <v>81837080</v>
      </c>
      <c r="B596" t="s">
        <v>16768</v>
      </c>
      <c r="C596" t="s">
        <v>16176</v>
      </c>
      <c r="D596" t="s">
        <v>7305</v>
      </c>
      <c r="E596" t="s">
        <v>7305</v>
      </c>
      <c r="F596" t="s">
        <v>61</v>
      </c>
      <c r="G596" t="s">
        <v>7306</v>
      </c>
    </row>
    <row r="597" spans="1:7" x14ac:dyDescent="0.25">
      <c r="A597">
        <v>81837078</v>
      </c>
      <c r="B597" t="s">
        <v>16769</v>
      </c>
      <c r="C597" t="s">
        <v>16176</v>
      </c>
      <c r="D597" t="s">
        <v>7305</v>
      </c>
      <c r="E597" t="s">
        <v>7305</v>
      </c>
      <c r="F597" t="s">
        <v>61</v>
      </c>
      <c r="G597" t="s">
        <v>7306</v>
      </c>
    </row>
    <row r="598" spans="1:7" x14ac:dyDescent="0.25">
      <c r="A598">
        <v>81837076</v>
      </c>
      <c r="B598" t="s">
        <v>16770</v>
      </c>
      <c r="C598" t="s">
        <v>16176</v>
      </c>
      <c r="D598" t="s">
        <v>7305</v>
      </c>
      <c r="E598" t="s">
        <v>7305</v>
      </c>
      <c r="F598" t="s">
        <v>61</v>
      </c>
      <c r="G598" t="s">
        <v>7306</v>
      </c>
    </row>
    <row r="599" spans="1:7" x14ac:dyDescent="0.25">
      <c r="A599">
        <v>81837074</v>
      </c>
      <c r="B599" t="s">
        <v>16771</v>
      </c>
      <c r="C599" t="s">
        <v>16176</v>
      </c>
      <c r="D599" t="s">
        <v>7305</v>
      </c>
      <c r="E599" t="s">
        <v>7305</v>
      </c>
      <c r="F599" t="s">
        <v>61</v>
      </c>
      <c r="G599" t="s">
        <v>7306</v>
      </c>
    </row>
    <row r="600" spans="1:7" x14ac:dyDescent="0.25">
      <c r="A600">
        <v>81837556</v>
      </c>
      <c r="B600" t="s">
        <v>16772</v>
      </c>
      <c r="C600" t="s">
        <v>16176</v>
      </c>
      <c r="D600" t="s">
        <v>7305</v>
      </c>
      <c r="E600" t="s">
        <v>7305</v>
      </c>
      <c r="F600" t="s">
        <v>61</v>
      </c>
      <c r="G600" t="s">
        <v>7306</v>
      </c>
    </row>
    <row r="601" spans="1:7" x14ac:dyDescent="0.25">
      <c r="A601">
        <v>81837554</v>
      </c>
      <c r="B601" t="s">
        <v>16773</v>
      </c>
      <c r="C601" t="s">
        <v>16176</v>
      </c>
      <c r="D601" t="s">
        <v>7305</v>
      </c>
      <c r="E601" t="s">
        <v>7305</v>
      </c>
      <c r="F601" t="s">
        <v>61</v>
      </c>
      <c r="G601" t="s">
        <v>7306</v>
      </c>
    </row>
    <row r="602" spans="1:7" x14ac:dyDescent="0.25">
      <c r="A602">
        <v>81837552</v>
      </c>
      <c r="B602" t="s">
        <v>16774</v>
      </c>
      <c r="C602" t="s">
        <v>16176</v>
      </c>
      <c r="D602" t="s">
        <v>7305</v>
      </c>
      <c r="E602" t="s">
        <v>7305</v>
      </c>
      <c r="F602" t="s">
        <v>61</v>
      </c>
      <c r="G602" t="s">
        <v>7306</v>
      </c>
    </row>
    <row r="603" spans="1:7" x14ac:dyDescent="0.25">
      <c r="A603">
        <v>81837550</v>
      </c>
      <c r="B603" t="s">
        <v>16775</v>
      </c>
      <c r="C603" t="s">
        <v>16176</v>
      </c>
      <c r="D603" t="s">
        <v>7305</v>
      </c>
      <c r="E603" t="s">
        <v>7305</v>
      </c>
      <c r="F603" t="s">
        <v>61</v>
      </c>
      <c r="G603" t="s">
        <v>7306</v>
      </c>
    </row>
    <row r="604" spans="1:7" x14ac:dyDescent="0.25">
      <c r="A604">
        <v>81837548</v>
      </c>
      <c r="B604" t="s">
        <v>16776</v>
      </c>
      <c r="C604" t="s">
        <v>16176</v>
      </c>
      <c r="D604" t="s">
        <v>7305</v>
      </c>
      <c r="E604" t="s">
        <v>7305</v>
      </c>
      <c r="F604" t="s">
        <v>61</v>
      </c>
      <c r="G604" t="s">
        <v>7306</v>
      </c>
    </row>
    <row r="605" spans="1:7" x14ac:dyDescent="0.25">
      <c r="A605">
        <v>81837396</v>
      </c>
      <c r="B605" t="s">
        <v>16777</v>
      </c>
      <c r="C605" t="s">
        <v>16176</v>
      </c>
      <c r="D605" t="s">
        <v>7305</v>
      </c>
      <c r="E605" t="s">
        <v>7305</v>
      </c>
      <c r="F605" t="s">
        <v>61</v>
      </c>
      <c r="G605" t="s">
        <v>7306</v>
      </c>
    </row>
    <row r="606" spans="1:7" x14ac:dyDescent="0.25">
      <c r="A606">
        <v>81837394</v>
      </c>
      <c r="B606" t="s">
        <v>16778</v>
      </c>
      <c r="C606" t="s">
        <v>16176</v>
      </c>
      <c r="D606" t="s">
        <v>7305</v>
      </c>
      <c r="E606" t="s">
        <v>7305</v>
      </c>
      <c r="F606" t="s">
        <v>61</v>
      </c>
      <c r="G606" t="s">
        <v>7306</v>
      </c>
    </row>
    <row r="607" spans="1:7" x14ac:dyDescent="0.25">
      <c r="A607">
        <v>81837392</v>
      </c>
      <c r="B607" t="s">
        <v>16779</v>
      </c>
      <c r="C607" t="s">
        <v>16176</v>
      </c>
      <c r="D607" t="s">
        <v>7305</v>
      </c>
      <c r="E607" t="s">
        <v>7305</v>
      </c>
      <c r="F607" t="s">
        <v>61</v>
      </c>
      <c r="G607" t="s">
        <v>7306</v>
      </c>
    </row>
    <row r="608" spans="1:7" x14ac:dyDescent="0.25">
      <c r="A608">
        <v>81837390</v>
      </c>
      <c r="B608" t="s">
        <v>16780</v>
      </c>
      <c r="C608" t="s">
        <v>16176</v>
      </c>
      <c r="D608" t="s">
        <v>7305</v>
      </c>
      <c r="E608" t="s">
        <v>7305</v>
      </c>
      <c r="F608" t="s">
        <v>61</v>
      </c>
      <c r="G608" t="s">
        <v>7306</v>
      </c>
    </row>
    <row r="609" spans="1:7" x14ac:dyDescent="0.25">
      <c r="A609">
        <v>81837388</v>
      </c>
      <c r="B609" t="s">
        <v>16781</v>
      </c>
      <c r="C609" t="s">
        <v>16176</v>
      </c>
      <c r="D609" t="s">
        <v>7305</v>
      </c>
      <c r="E609" t="s">
        <v>7305</v>
      </c>
      <c r="F609" t="s">
        <v>61</v>
      </c>
      <c r="G609" t="s">
        <v>7306</v>
      </c>
    </row>
    <row r="610" spans="1:7" x14ac:dyDescent="0.25">
      <c r="A610">
        <v>81837236</v>
      </c>
      <c r="B610" t="s">
        <v>16782</v>
      </c>
      <c r="C610" t="s">
        <v>16176</v>
      </c>
      <c r="D610" t="s">
        <v>7305</v>
      </c>
      <c r="E610" t="s">
        <v>7305</v>
      </c>
      <c r="F610" t="s">
        <v>61</v>
      </c>
      <c r="G610" t="s">
        <v>7306</v>
      </c>
    </row>
    <row r="611" spans="1:7" x14ac:dyDescent="0.25">
      <c r="A611">
        <v>81837234</v>
      </c>
      <c r="B611" t="s">
        <v>16783</v>
      </c>
      <c r="C611" t="s">
        <v>16176</v>
      </c>
      <c r="D611" t="s">
        <v>7305</v>
      </c>
      <c r="E611" t="s">
        <v>7305</v>
      </c>
      <c r="F611" t="s">
        <v>61</v>
      </c>
      <c r="G611" t="s">
        <v>7306</v>
      </c>
    </row>
    <row r="612" spans="1:7" x14ac:dyDescent="0.25">
      <c r="A612">
        <v>81837232</v>
      </c>
      <c r="B612" t="s">
        <v>16784</v>
      </c>
      <c r="C612" t="s">
        <v>16176</v>
      </c>
      <c r="D612" t="s">
        <v>7305</v>
      </c>
      <c r="E612" t="s">
        <v>7305</v>
      </c>
      <c r="F612" t="s">
        <v>61</v>
      </c>
      <c r="G612" t="s">
        <v>7306</v>
      </c>
    </row>
    <row r="613" spans="1:7" x14ac:dyDescent="0.25">
      <c r="A613">
        <v>81837230</v>
      </c>
      <c r="B613" t="s">
        <v>16785</v>
      </c>
      <c r="C613" t="s">
        <v>16176</v>
      </c>
      <c r="D613" t="s">
        <v>7305</v>
      </c>
      <c r="E613" t="s">
        <v>7305</v>
      </c>
      <c r="F613" t="s">
        <v>61</v>
      </c>
      <c r="G613" t="s">
        <v>7306</v>
      </c>
    </row>
    <row r="614" spans="1:7" x14ac:dyDescent="0.25">
      <c r="A614">
        <v>81837228</v>
      </c>
      <c r="B614" t="s">
        <v>16786</v>
      </c>
      <c r="C614" t="s">
        <v>16176</v>
      </c>
      <c r="D614" t="s">
        <v>7305</v>
      </c>
      <c r="E614" t="s">
        <v>7305</v>
      </c>
      <c r="F614" t="s">
        <v>61</v>
      </c>
      <c r="G614" t="s">
        <v>7306</v>
      </c>
    </row>
    <row r="615" spans="1:7" x14ac:dyDescent="0.25">
      <c r="A615">
        <v>81837072</v>
      </c>
      <c r="B615" t="s">
        <v>16787</v>
      </c>
      <c r="C615" t="s">
        <v>16176</v>
      </c>
      <c r="D615" t="s">
        <v>7305</v>
      </c>
      <c r="E615" t="s">
        <v>7305</v>
      </c>
      <c r="F615" t="s">
        <v>61</v>
      </c>
      <c r="G615" t="s">
        <v>7306</v>
      </c>
    </row>
    <row r="616" spans="1:7" x14ac:dyDescent="0.25">
      <c r="A616">
        <v>81837070</v>
      </c>
      <c r="B616" t="s">
        <v>16788</v>
      </c>
      <c r="C616" t="s">
        <v>16176</v>
      </c>
      <c r="D616" t="s">
        <v>7305</v>
      </c>
      <c r="E616" t="s">
        <v>7305</v>
      </c>
      <c r="F616" t="s">
        <v>61</v>
      </c>
      <c r="G616" t="s">
        <v>7306</v>
      </c>
    </row>
    <row r="617" spans="1:7" x14ac:dyDescent="0.25">
      <c r="A617">
        <v>81837068</v>
      </c>
      <c r="B617" t="s">
        <v>16789</v>
      </c>
      <c r="C617" t="s">
        <v>16176</v>
      </c>
      <c r="D617" t="s">
        <v>7305</v>
      </c>
      <c r="E617" t="s">
        <v>7305</v>
      </c>
      <c r="F617" t="s">
        <v>61</v>
      </c>
      <c r="G617" t="s">
        <v>7306</v>
      </c>
    </row>
    <row r="618" spans="1:7" x14ac:dyDescent="0.25">
      <c r="A618">
        <v>81837066</v>
      </c>
      <c r="B618" t="s">
        <v>16790</v>
      </c>
      <c r="C618" t="s">
        <v>16176</v>
      </c>
      <c r="D618" t="s">
        <v>7305</v>
      </c>
      <c r="E618" t="s">
        <v>7305</v>
      </c>
      <c r="F618" t="s">
        <v>61</v>
      </c>
      <c r="G618" t="s">
        <v>7306</v>
      </c>
    </row>
    <row r="619" spans="1:7" x14ac:dyDescent="0.25">
      <c r="A619">
        <v>81837064</v>
      </c>
      <c r="B619" t="s">
        <v>16791</v>
      </c>
      <c r="C619" t="s">
        <v>16176</v>
      </c>
      <c r="D619" t="s">
        <v>7305</v>
      </c>
      <c r="E619" t="s">
        <v>7305</v>
      </c>
      <c r="F619" t="s">
        <v>61</v>
      </c>
      <c r="G619" t="s">
        <v>7306</v>
      </c>
    </row>
    <row r="620" spans="1:7" x14ac:dyDescent="0.25">
      <c r="A620">
        <v>81837546</v>
      </c>
      <c r="B620" t="s">
        <v>16792</v>
      </c>
      <c r="C620" t="s">
        <v>16176</v>
      </c>
      <c r="D620" t="s">
        <v>7305</v>
      </c>
      <c r="E620" t="s">
        <v>7305</v>
      </c>
      <c r="F620" t="s">
        <v>61</v>
      </c>
      <c r="G620" t="s">
        <v>7306</v>
      </c>
    </row>
    <row r="621" spans="1:7" x14ac:dyDescent="0.25">
      <c r="A621">
        <v>81837544</v>
      </c>
      <c r="B621" t="s">
        <v>16793</v>
      </c>
      <c r="C621" t="s">
        <v>16176</v>
      </c>
      <c r="D621" t="s">
        <v>7305</v>
      </c>
      <c r="E621" t="s">
        <v>7305</v>
      </c>
      <c r="F621" t="s">
        <v>61</v>
      </c>
      <c r="G621" t="s">
        <v>7306</v>
      </c>
    </row>
    <row r="622" spans="1:7" x14ac:dyDescent="0.25">
      <c r="A622">
        <v>81837542</v>
      </c>
      <c r="B622" t="s">
        <v>16794</v>
      </c>
      <c r="C622" t="s">
        <v>16176</v>
      </c>
      <c r="D622" t="s">
        <v>7305</v>
      </c>
      <c r="E622" t="s">
        <v>7305</v>
      </c>
      <c r="F622" t="s">
        <v>61</v>
      </c>
      <c r="G622" t="s">
        <v>7306</v>
      </c>
    </row>
    <row r="623" spans="1:7" x14ac:dyDescent="0.25">
      <c r="A623">
        <v>81837540</v>
      </c>
      <c r="B623" t="s">
        <v>16795</v>
      </c>
      <c r="C623" t="s">
        <v>16176</v>
      </c>
      <c r="D623" t="s">
        <v>7305</v>
      </c>
      <c r="E623" t="s">
        <v>7305</v>
      </c>
      <c r="F623" t="s">
        <v>61</v>
      </c>
      <c r="G623" t="s">
        <v>7306</v>
      </c>
    </row>
    <row r="624" spans="1:7" x14ac:dyDescent="0.25">
      <c r="A624">
        <v>81837538</v>
      </c>
      <c r="B624" t="s">
        <v>16796</v>
      </c>
      <c r="C624" t="s">
        <v>16176</v>
      </c>
      <c r="D624" t="s">
        <v>7305</v>
      </c>
      <c r="E624" t="s">
        <v>7305</v>
      </c>
      <c r="F624" t="s">
        <v>61</v>
      </c>
      <c r="G624" t="s">
        <v>7306</v>
      </c>
    </row>
    <row r="625" spans="1:7" x14ac:dyDescent="0.25">
      <c r="A625">
        <v>81837386</v>
      </c>
      <c r="B625" t="s">
        <v>16797</v>
      </c>
      <c r="C625" t="s">
        <v>16176</v>
      </c>
      <c r="D625" t="s">
        <v>7305</v>
      </c>
      <c r="E625" t="s">
        <v>7305</v>
      </c>
      <c r="F625" t="s">
        <v>61</v>
      </c>
      <c r="G625" t="s">
        <v>7306</v>
      </c>
    </row>
    <row r="626" spans="1:7" x14ac:dyDescent="0.25">
      <c r="A626">
        <v>81837384</v>
      </c>
      <c r="B626" t="s">
        <v>16798</v>
      </c>
      <c r="C626" t="s">
        <v>16176</v>
      </c>
      <c r="D626" t="s">
        <v>7305</v>
      </c>
      <c r="E626" t="s">
        <v>7305</v>
      </c>
      <c r="F626" t="s">
        <v>61</v>
      </c>
      <c r="G626" t="s">
        <v>7306</v>
      </c>
    </row>
    <row r="627" spans="1:7" x14ac:dyDescent="0.25">
      <c r="A627">
        <v>81837382</v>
      </c>
      <c r="B627" t="s">
        <v>16799</v>
      </c>
      <c r="C627" t="s">
        <v>16176</v>
      </c>
      <c r="D627" t="s">
        <v>7305</v>
      </c>
      <c r="E627" t="s">
        <v>7305</v>
      </c>
      <c r="F627" t="s">
        <v>61</v>
      </c>
      <c r="G627" t="s">
        <v>7306</v>
      </c>
    </row>
    <row r="628" spans="1:7" x14ac:dyDescent="0.25">
      <c r="A628">
        <v>81837380</v>
      </c>
      <c r="B628" t="s">
        <v>16800</v>
      </c>
      <c r="C628" t="s">
        <v>16176</v>
      </c>
      <c r="D628" t="s">
        <v>7305</v>
      </c>
      <c r="E628" t="s">
        <v>7305</v>
      </c>
      <c r="F628" t="s">
        <v>61</v>
      </c>
      <c r="G628" t="s">
        <v>7306</v>
      </c>
    </row>
    <row r="629" spans="1:7" x14ac:dyDescent="0.25">
      <c r="A629">
        <v>81837378</v>
      </c>
      <c r="B629" t="s">
        <v>16801</v>
      </c>
      <c r="C629" t="s">
        <v>16176</v>
      </c>
      <c r="D629" t="s">
        <v>7305</v>
      </c>
      <c r="E629" t="s">
        <v>7305</v>
      </c>
      <c r="F629" t="s">
        <v>61</v>
      </c>
      <c r="G629" t="s">
        <v>7306</v>
      </c>
    </row>
    <row r="630" spans="1:7" x14ac:dyDescent="0.25">
      <c r="A630">
        <v>81837226</v>
      </c>
      <c r="B630" t="s">
        <v>16802</v>
      </c>
      <c r="C630" t="s">
        <v>16176</v>
      </c>
      <c r="D630" t="s">
        <v>7305</v>
      </c>
      <c r="E630" t="s">
        <v>7305</v>
      </c>
      <c r="F630" t="s">
        <v>61</v>
      </c>
      <c r="G630" t="s">
        <v>7306</v>
      </c>
    </row>
    <row r="631" spans="1:7" x14ac:dyDescent="0.25">
      <c r="A631">
        <v>81837224</v>
      </c>
      <c r="B631" t="s">
        <v>16803</v>
      </c>
      <c r="C631" t="s">
        <v>16176</v>
      </c>
      <c r="D631" t="s">
        <v>7305</v>
      </c>
      <c r="E631" t="s">
        <v>7305</v>
      </c>
      <c r="F631" t="s">
        <v>61</v>
      </c>
      <c r="G631" t="s">
        <v>7306</v>
      </c>
    </row>
    <row r="632" spans="1:7" x14ac:dyDescent="0.25">
      <c r="A632">
        <v>81837222</v>
      </c>
      <c r="B632" t="s">
        <v>16804</v>
      </c>
      <c r="C632" t="s">
        <v>16176</v>
      </c>
      <c r="D632" t="s">
        <v>7305</v>
      </c>
      <c r="E632" t="s">
        <v>7305</v>
      </c>
      <c r="F632" t="s">
        <v>61</v>
      </c>
      <c r="G632" t="s">
        <v>7306</v>
      </c>
    </row>
    <row r="633" spans="1:7" x14ac:dyDescent="0.25">
      <c r="A633">
        <v>81837220</v>
      </c>
      <c r="B633" t="s">
        <v>16805</v>
      </c>
      <c r="C633" t="s">
        <v>16176</v>
      </c>
      <c r="D633" t="s">
        <v>7305</v>
      </c>
      <c r="E633" t="s">
        <v>7305</v>
      </c>
      <c r="F633" t="s">
        <v>61</v>
      </c>
      <c r="G633" t="s">
        <v>7306</v>
      </c>
    </row>
    <row r="634" spans="1:7" x14ac:dyDescent="0.25">
      <c r="A634">
        <v>81837218</v>
      </c>
      <c r="B634" t="s">
        <v>16806</v>
      </c>
      <c r="C634" t="s">
        <v>16176</v>
      </c>
      <c r="D634" t="s">
        <v>7305</v>
      </c>
      <c r="E634" t="s">
        <v>7305</v>
      </c>
      <c r="F634" t="s">
        <v>61</v>
      </c>
      <c r="G634" t="s">
        <v>7306</v>
      </c>
    </row>
    <row r="635" spans="1:7" x14ac:dyDescent="0.25">
      <c r="A635">
        <v>81837062</v>
      </c>
      <c r="B635" t="s">
        <v>16807</v>
      </c>
      <c r="C635" t="s">
        <v>16176</v>
      </c>
      <c r="D635" t="s">
        <v>7305</v>
      </c>
      <c r="E635" t="s">
        <v>7305</v>
      </c>
      <c r="F635" t="s">
        <v>61</v>
      </c>
      <c r="G635" t="s">
        <v>7306</v>
      </c>
    </row>
    <row r="636" spans="1:7" x14ac:dyDescent="0.25">
      <c r="A636">
        <v>81837060</v>
      </c>
      <c r="B636" t="s">
        <v>16808</v>
      </c>
      <c r="C636" t="s">
        <v>16176</v>
      </c>
      <c r="D636" t="s">
        <v>7305</v>
      </c>
      <c r="E636" t="s">
        <v>7305</v>
      </c>
      <c r="F636" t="s">
        <v>61</v>
      </c>
      <c r="G636" t="s">
        <v>7306</v>
      </c>
    </row>
    <row r="637" spans="1:7" x14ac:dyDescent="0.25">
      <c r="A637">
        <v>81837058</v>
      </c>
      <c r="B637" t="s">
        <v>16809</v>
      </c>
      <c r="C637" t="s">
        <v>16176</v>
      </c>
      <c r="D637" t="s">
        <v>7305</v>
      </c>
      <c r="E637" t="s">
        <v>7305</v>
      </c>
      <c r="F637" t="s">
        <v>61</v>
      </c>
      <c r="G637" t="s">
        <v>7306</v>
      </c>
    </row>
    <row r="638" spans="1:7" x14ac:dyDescent="0.25">
      <c r="A638">
        <v>81837536</v>
      </c>
      <c r="B638" t="s">
        <v>16810</v>
      </c>
      <c r="C638" t="s">
        <v>16176</v>
      </c>
      <c r="D638" t="s">
        <v>7305</v>
      </c>
      <c r="E638" t="s">
        <v>7305</v>
      </c>
      <c r="F638" t="s">
        <v>61</v>
      </c>
      <c r="G638" t="s">
        <v>7306</v>
      </c>
    </row>
    <row r="639" spans="1:7" x14ac:dyDescent="0.25">
      <c r="A639">
        <v>81837534</v>
      </c>
      <c r="B639" t="s">
        <v>16811</v>
      </c>
      <c r="C639" t="s">
        <v>16176</v>
      </c>
      <c r="D639" t="s">
        <v>7305</v>
      </c>
      <c r="E639" t="s">
        <v>7305</v>
      </c>
      <c r="F639" t="s">
        <v>61</v>
      </c>
      <c r="G639" t="s">
        <v>7306</v>
      </c>
    </row>
    <row r="640" spans="1:7" x14ac:dyDescent="0.25">
      <c r="A640">
        <v>81837532</v>
      </c>
      <c r="B640" t="s">
        <v>16812</v>
      </c>
      <c r="C640" t="s">
        <v>16176</v>
      </c>
      <c r="D640" t="s">
        <v>7305</v>
      </c>
      <c r="E640" t="s">
        <v>7305</v>
      </c>
      <c r="F640" t="s">
        <v>61</v>
      </c>
      <c r="G640" t="s">
        <v>7306</v>
      </c>
    </row>
    <row r="641" spans="1:7" x14ac:dyDescent="0.25">
      <c r="A641">
        <v>81837530</v>
      </c>
      <c r="B641" t="s">
        <v>16813</v>
      </c>
      <c r="C641" t="s">
        <v>16176</v>
      </c>
      <c r="D641" t="s">
        <v>7305</v>
      </c>
      <c r="E641" t="s">
        <v>7305</v>
      </c>
      <c r="F641" t="s">
        <v>61</v>
      </c>
      <c r="G641" t="s">
        <v>7306</v>
      </c>
    </row>
    <row r="642" spans="1:7" x14ac:dyDescent="0.25">
      <c r="A642">
        <v>81837528</v>
      </c>
      <c r="B642" t="s">
        <v>16814</v>
      </c>
      <c r="C642" t="s">
        <v>16176</v>
      </c>
      <c r="D642" t="s">
        <v>7305</v>
      </c>
      <c r="E642" t="s">
        <v>7305</v>
      </c>
      <c r="F642" t="s">
        <v>61</v>
      </c>
      <c r="G642" t="s">
        <v>7306</v>
      </c>
    </row>
    <row r="643" spans="1:7" x14ac:dyDescent="0.25">
      <c r="A643">
        <v>81837376</v>
      </c>
      <c r="B643" t="s">
        <v>16815</v>
      </c>
      <c r="C643" t="s">
        <v>16176</v>
      </c>
      <c r="D643" t="s">
        <v>7305</v>
      </c>
      <c r="E643" t="s">
        <v>7305</v>
      </c>
      <c r="F643" t="s">
        <v>61</v>
      </c>
      <c r="G643" t="s">
        <v>7306</v>
      </c>
    </row>
    <row r="644" spans="1:7" x14ac:dyDescent="0.25">
      <c r="A644">
        <v>81837374</v>
      </c>
      <c r="B644" t="s">
        <v>16816</v>
      </c>
      <c r="C644" t="s">
        <v>16176</v>
      </c>
      <c r="D644" t="s">
        <v>7305</v>
      </c>
      <c r="E644" t="s">
        <v>7305</v>
      </c>
      <c r="F644" t="s">
        <v>61</v>
      </c>
      <c r="G644" t="s">
        <v>7306</v>
      </c>
    </row>
    <row r="645" spans="1:7" x14ac:dyDescent="0.25">
      <c r="A645">
        <v>81837372</v>
      </c>
      <c r="B645" t="s">
        <v>16817</v>
      </c>
      <c r="C645" t="s">
        <v>16176</v>
      </c>
      <c r="D645" t="s">
        <v>7305</v>
      </c>
      <c r="E645" t="s">
        <v>7305</v>
      </c>
      <c r="F645" t="s">
        <v>61</v>
      </c>
      <c r="G645" t="s">
        <v>7306</v>
      </c>
    </row>
    <row r="646" spans="1:7" x14ac:dyDescent="0.25">
      <c r="A646">
        <v>81837370</v>
      </c>
      <c r="B646" t="s">
        <v>16818</v>
      </c>
      <c r="C646" t="s">
        <v>16176</v>
      </c>
      <c r="D646" t="s">
        <v>7305</v>
      </c>
      <c r="E646" t="s">
        <v>7305</v>
      </c>
      <c r="F646" t="s">
        <v>61</v>
      </c>
      <c r="G646" t="s">
        <v>7306</v>
      </c>
    </row>
    <row r="647" spans="1:7" x14ac:dyDescent="0.25">
      <c r="A647">
        <v>81837368</v>
      </c>
      <c r="B647" t="s">
        <v>16819</v>
      </c>
      <c r="C647" t="s">
        <v>16176</v>
      </c>
      <c r="D647" t="s">
        <v>7305</v>
      </c>
      <c r="E647" t="s">
        <v>7305</v>
      </c>
      <c r="F647" t="s">
        <v>61</v>
      </c>
      <c r="G647" t="s">
        <v>7306</v>
      </c>
    </row>
    <row r="648" spans="1:7" x14ac:dyDescent="0.25">
      <c r="A648">
        <v>81837216</v>
      </c>
      <c r="B648" t="s">
        <v>16820</v>
      </c>
      <c r="C648" t="s">
        <v>16176</v>
      </c>
      <c r="D648" t="s">
        <v>7305</v>
      </c>
      <c r="E648" t="s">
        <v>7305</v>
      </c>
      <c r="F648" t="s">
        <v>61</v>
      </c>
      <c r="G648" t="s">
        <v>7306</v>
      </c>
    </row>
    <row r="649" spans="1:7" x14ac:dyDescent="0.25">
      <c r="A649">
        <v>81837214</v>
      </c>
      <c r="B649" t="s">
        <v>16821</v>
      </c>
      <c r="C649" t="s">
        <v>16176</v>
      </c>
      <c r="D649" t="s">
        <v>7305</v>
      </c>
      <c r="E649" t="s">
        <v>7305</v>
      </c>
      <c r="F649" t="s">
        <v>61</v>
      </c>
      <c r="G649" t="s">
        <v>7306</v>
      </c>
    </row>
    <row r="650" spans="1:7" x14ac:dyDescent="0.25">
      <c r="A650">
        <v>81837212</v>
      </c>
      <c r="B650" t="s">
        <v>16822</v>
      </c>
      <c r="C650" t="s">
        <v>16176</v>
      </c>
      <c r="D650" t="s">
        <v>7305</v>
      </c>
      <c r="E650" t="s">
        <v>7305</v>
      </c>
      <c r="F650" t="s">
        <v>61</v>
      </c>
      <c r="G650" t="s">
        <v>7306</v>
      </c>
    </row>
    <row r="651" spans="1:7" x14ac:dyDescent="0.25">
      <c r="A651">
        <v>81837210</v>
      </c>
      <c r="B651" t="s">
        <v>16823</v>
      </c>
      <c r="C651" t="s">
        <v>16176</v>
      </c>
      <c r="D651" t="s">
        <v>7305</v>
      </c>
      <c r="E651" t="s">
        <v>7305</v>
      </c>
      <c r="F651" t="s">
        <v>61</v>
      </c>
      <c r="G651" t="s">
        <v>7306</v>
      </c>
    </row>
    <row r="652" spans="1:7" x14ac:dyDescent="0.25">
      <c r="A652">
        <v>81837208</v>
      </c>
      <c r="B652" t="s">
        <v>16824</v>
      </c>
      <c r="C652" t="s">
        <v>16176</v>
      </c>
      <c r="D652" t="s">
        <v>7305</v>
      </c>
      <c r="E652" t="s">
        <v>7305</v>
      </c>
      <c r="F652" t="s">
        <v>61</v>
      </c>
      <c r="G652" t="s">
        <v>7306</v>
      </c>
    </row>
    <row r="653" spans="1:7" x14ac:dyDescent="0.25">
      <c r="A653">
        <v>81837526</v>
      </c>
      <c r="B653" t="s">
        <v>16825</v>
      </c>
      <c r="C653" t="s">
        <v>16176</v>
      </c>
      <c r="D653" t="s">
        <v>7305</v>
      </c>
      <c r="E653" t="s">
        <v>7305</v>
      </c>
      <c r="F653" t="s">
        <v>61</v>
      </c>
      <c r="G653" t="s">
        <v>7306</v>
      </c>
    </row>
    <row r="654" spans="1:7" x14ac:dyDescent="0.25">
      <c r="A654">
        <v>81837524</v>
      </c>
      <c r="B654" t="s">
        <v>16826</v>
      </c>
      <c r="C654" t="s">
        <v>16176</v>
      </c>
      <c r="D654" t="s">
        <v>7305</v>
      </c>
      <c r="E654" t="s">
        <v>7305</v>
      </c>
      <c r="F654" t="s">
        <v>61</v>
      </c>
      <c r="G654" t="s">
        <v>7306</v>
      </c>
    </row>
    <row r="655" spans="1:7" x14ac:dyDescent="0.25">
      <c r="A655">
        <v>81837522</v>
      </c>
      <c r="B655" t="s">
        <v>16827</v>
      </c>
      <c r="C655" t="s">
        <v>16176</v>
      </c>
      <c r="D655" t="s">
        <v>7305</v>
      </c>
      <c r="E655" t="s">
        <v>7305</v>
      </c>
      <c r="F655" t="s">
        <v>61</v>
      </c>
      <c r="G655" t="s">
        <v>7306</v>
      </c>
    </row>
    <row r="656" spans="1:7" x14ac:dyDescent="0.25">
      <c r="A656">
        <v>81837520</v>
      </c>
      <c r="B656" t="s">
        <v>16828</v>
      </c>
      <c r="C656" t="s">
        <v>16176</v>
      </c>
      <c r="D656" t="s">
        <v>7305</v>
      </c>
      <c r="E656" t="s">
        <v>7305</v>
      </c>
      <c r="F656" t="s">
        <v>61</v>
      </c>
      <c r="G656" t="s">
        <v>7306</v>
      </c>
    </row>
    <row r="657" spans="1:7" x14ac:dyDescent="0.25">
      <c r="A657">
        <v>81837518</v>
      </c>
      <c r="B657" t="s">
        <v>16829</v>
      </c>
      <c r="C657" t="s">
        <v>16176</v>
      </c>
      <c r="D657" t="s">
        <v>7305</v>
      </c>
      <c r="E657" t="s">
        <v>7305</v>
      </c>
      <c r="F657" t="s">
        <v>61</v>
      </c>
      <c r="G657" t="s">
        <v>7306</v>
      </c>
    </row>
    <row r="658" spans="1:7" x14ac:dyDescent="0.25">
      <c r="A658">
        <v>81837366</v>
      </c>
      <c r="B658" t="s">
        <v>16830</v>
      </c>
      <c r="C658" t="s">
        <v>16176</v>
      </c>
      <c r="D658" t="s">
        <v>7305</v>
      </c>
      <c r="E658" t="s">
        <v>7305</v>
      </c>
      <c r="F658" t="s">
        <v>61</v>
      </c>
      <c r="G658" t="s">
        <v>7306</v>
      </c>
    </row>
    <row r="659" spans="1:7" x14ac:dyDescent="0.25">
      <c r="A659">
        <v>81837364</v>
      </c>
      <c r="B659" t="s">
        <v>16831</v>
      </c>
      <c r="C659" t="s">
        <v>16176</v>
      </c>
      <c r="D659" t="s">
        <v>7305</v>
      </c>
      <c r="E659" t="s">
        <v>7305</v>
      </c>
      <c r="F659" t="s">
        <v>61</v>
      </c>
      <c r="G659" t="s">
        <v>7306</v>
      </c>
    </row>
    <row r="660" spans="1:7" x14ac:dyDescent="0.25">
      <c r="A660">
        <v>81837362</v>
      </c>
      <c r="B660" t="s">
        <v>16832</v>
      </c>
      <c r="C660" t="s">
        <v>16176</v>
      </c>
      <c r="D660" t="s">
        <v>7305</v>
      </c>
      <c r="E660" t="s">
        <v>7305</v>
      </c>
      <c r="F660" t="s">
        <v>61</v>
      </c>
      <c r="G660" t="s">
        <v>7306</v>
      </c>
    </row>
    <row r="661" spans="1:7" x14ac:dyDescent="0.25">
      <c r="A661">
        <v>81837360</v>
      </c>
      <c r="B661" t="s">
        <v>16833</v>
      </c>
      <c r="C661" t="s">
        <v>16176</v>
      </c>
      <c r="D661" t="s">
        <v>7305</v>
      </c>
      <c r="E661" t="s">
        <v>7305</v>
      </c>
      <c r="F661" t="s">
        <v>61</v>
      </c>
      <c r="G661" t="s">
        <v>7306</v>
      </c>
    </row>
    <row r="662" spans="1:7" x14ac:dyDescent="0.25">
      <c r="A662">
        <v>81837358</v>
      </c>
      <c r="B662" t="s">
        <v>16834</v>
      </c>
      <c r="C662" t="s">
        <v>16176</v>
      </c>
      <c r="D662" t="s">
        <v>7305</v>
      </c>
      <c r="E662" t="s">
        <v>7305</v>
      </c>
      <c r="F662" t="s">
        <v>61</v>
      </c>
      <c r="G662" t="s">
        <v>7306</v>
      </c>
    </row>
    <row r="663" spans="1:7" x14ac:dyDescent="0.25">
      <c r="A663">
        <v>81837198</v>
      </c>
      <c r="B663" t="s">
        <v>16835</v>
      </c>
      <c r="C663" t="s">
        <v>16176</v>
      </c>
      <c r="D663" t="s">
        <v>7305</v>
      </c>
      <c r="E663" t="s">
        <v>7305</v>
      </c>
      <c r="F663" t="s">
        <v>61</v>
      </c>
      <c r="G663" t="s">
        <v>7306</v>
      </c>
    </row>
    <row r="664" spans="1:7" x14ac:dyDescent="0.25">
      <c r="A664">
        <v>81837206</v>
      </c>
      <c r="B664" t="s">
        <v>16836</v>
      </c>
      <c r="C664" t="s">
        <v>16176</v>
      </c>
      <c r="D664" t="s">
        <v>7305</v>
      </c>
      <c r="E664" t="s">
        <v>7305</v>
      </c>
      <c r="F664" t="s">
        <v>61</v>
      </c>
      <c r="G664" t="s">
        <v>7306</v>
      </c>
    </row>
    <row r="665" spans="1:7" x14ac:dyDescent="0.25">
      <c r="A665">
        <v>81837204</v>
      </c>
      <c r="B665" t="s">
        <v>16837</v>
      </c>
      <c r="C665" t="s">
        <v>16176</v>
      </c>
      <c r="D665" t="s">
        <v>7305</v>
      </c>
      <c r="E665" t="s">
        <v>7305</v>
      </c>
      <c r="F665" t="s">
        <v>61</v>
      </c>
      <c r="G665" t="s">
        <v>7306</v>
      </c>
    </row>
    <row r="666" spans="1:7" x14ac:dyDescent="0.25">
      <c r="A666">
        <v>81837202</v>
      </c>
      <c r="B666" t="s">
        <v>16838</v>
      </c>
      <c r="C666" t="s">
        <v>16176</v>
      </c>
      <c r="D666" t="s">
        <v>7305</v>
      </c>
      <c r="E666" t="s">
        <v>7305</v>
      </c>
      <c r="F666" t="s">
        <v>61</v>
      </c>
      <c r="G666" t="s">
        <v>7306</v>
      </c>
    </row>
    <row r="667" spans="1:7" x14ac:dyDescent="0.25">
      <c r="A667">
        <v>81837200</v>
      </c>
      <c r="B667" t="s">
        <v>16839</v>
      </c>
      <c r="C667" t="s">
        <v>16176</v>
      </c>
      <c r="D667" t="s">
        <v>7305</v>
      </c>
      <c r="E667" t="s">
        <v>7305</v>
      </c>
      <c r="F667" t="s">
        <v>61</v>
      </c>
      <c r="G667" t="s">
        <v>7306</v>
      </c>
    </row>
    <row r="668" spans="1:7" x14ac:dyDescent="0.25">
      <c r="A668">
        <v>81837516</v>
      </c>
      <c r="B668" t="s">
        <v>16840</v>
      </c>
      <c r="C668" t="s">
        <v>16176</v>
      </c>
      <c r="D668" t="s">
        <v>7305</v>
      </c>
      <c r="E668" t="s">
        <v>7305</v>
      </c>
      <c r="F668" t="s">
        <v>61</v>
      </c>
      <c r="G668" t="s">
        <v>7306</v>
      </c>
    </row>
    <row r="669" spans="1:7" x14ac:dyDescent="0.25">
      <c r="A669">
        <v>81837514</v>
      </c>
      <c r="B669" t="s">
        <v>16841</v>
      </c>
      <c r="C669" t="s">
        <v>16176</v>
      </c>
      <c r="D669" t="s">
        <v>7305</v>
      </c>
      <c r="E669" t="s">
        <v>7305</v>
      </c>
      <c r="F669" t="s">
        <v>61</v>
      </c>
      <c r="G669" t="s">
        <v>7306</v>
      </c>
    </row>
    <row r="670" spans="1:7" x14ac:dyDescent="0.25">
      <c r="A670">
        <v>81837512</v>
      </c>
      <c r="B670" t="s">
        <v>16842</v>
      </c>
      <c r="C670" t="s">
        <v>16176</v>
      </c>
      <c r="D670" t="s">
        <v>7305</v>
      </c>
      <c r="E670" t="s">
        <v>7305</v>
      </c>
      <c r="F670" t="s">
        <v>61</v>
      </c>
      <c r="G670" t="s">
        <v>7306</v>
      </c>
    </row>
    <row r="671" spans="1:7" x14ac:dyDescent="0.25">
      <c r="A671">
        <v>81837510</v>
      </c>
      <c r="B671" t="s">
        <v>16843</v>
      </c>
      <c r="C671" t="s">
        <v>16176</v>
      </c>
      <c r="D671" t="s">
        <v>7305</v>
      </c>
      <c r="E671" t="s">
        <v>7305</v>
      </c>
      <c r="F671" t="s">
        <v>61</v>
      </c>
      <c r="G671" t="s">
        <v>7306</v>
      </c>
    </row>
    <row r="672" spans="1:7" x14ac:dyDescent="0.25">
      <c r="A672">
        <v>81837508</v>
      </c>
      <c r="B672" t="s">
        <v>16844</v>
      </c>
      <c r="C672" t="s">
        <v>16176</v>
      </c>
      <c r="D672" t="s">
        <v>7305</v>
      </c>
      <c r="E672" t="s">
        <v>7305</v>
      </c>
      <c r="F672" t="s">
        <v>61</v>
      </c>
      <c r="G672" t="s">
        <v>7306</v>
      </c>
    </row>
    <row r="673" spans="1:7" x14ac:dyDescent="0.25">
      <c r="A673">
        <v>81837356</v>
      </c>
      <c r="B673" t="s">
        <v>16845</v>
      </c>
      <c r="C673" t="s">
        <v>16176</v>
      </c>
      <c r="D673" t="s">
        <v>7305</v>
      </c>
      <c r="E673" t="s">
        <v>7305</v>
      </c>
      <c r="F673" t="s">
        <v>61</v>
      </c>
      <c r="G673" t="s">
        <v>7306</v>
      </c>
    </row>
    <row r="674" spans="1:7" x14ac:dyDescent="0.25">
      <c r="A674">
        <v>81837354</v>
      </c>
      <c r="B674" t="s">
        <v>16846</v>
      </c>
      <c r="C674" t="s">
        <v>16176</v>
      </c>
      <c r="D674" t="s">
        <v>7305</v>
      </c>
      <c r="E674" t="s">
        <v>7305</v>
      </c>
      <c r="F674" t="s">
        <v>61</v>
      </c>
      <c r="G674" t="s">
        <v>7306</v>
      </c>
    </row>
    <row r="675" spans="1:7" x14ac:dyDescent="0.25">
      <c r="A675">
        <v>81837352</v>
      </c>
      <c r="B675" t="s">
        <v>16847</v>
      </c>
      <c r="C675" t="s">
        <v>16176</v>
      </c>
      <c r="D675" t="s">
        <v>7305</v>
      </c>
      <c r="E675" t="s">
        <v>7305</v>
      </c>
      <c r="F675" t="s">
        <v>61</v>
      </c>
      <c r="G675" t="s">
        <v>7306</v>
      </c>
    </row>
    <row r="676" spans="1:7" x14ac:dyDescent="0.25">
      <c r="A676">
        <v>81837350</v>
      </c>
      <c r="B676" t="s">
        <v>16848</v>
      </c>
      <c r="C676" t="s">
        <v>16176</v>
      </c>
      <c r="D676" t="s">
        <v>7305</v>
      </c>
      <c r="E676" t="s">
        <v>7305</v>
      </c>
      <c r="F676" t="s">
        <v>61</v>
      </c>
      <c r="G676" t="s">
        <v>7306</v>
      </c>
    </row>
    <row r="677" spans="1:7" x14ac:dyDescent="0.25">
      <c r="A677">
        <v>81837348</v>
      </c>
      <c r="B677" t="s">
        <v>16849</v>
      </c>
      <c r="C677" t="s">
        <v>16176</v>
      </c>
      <c r="D677" t="s">
        <v>7305</v>
      </c>
      <c r="E677" t="s">
        <v>7305</v>
      </c>
      <c r="F677" t="s">
        <v>61</v>
      </c>
      <c r="G677" t="s">
        <v>7306</v>
      </c>
    </row>
    <row r="678" spans="1:7" x14ac:dyDescent="0.25">
      <c r="A678">
        <v>81837196</v>
      </c>
      <c r="B678" t="s">
        <v>16850</v>
      </c>
      <c r="C678" t="s">
        <v>16176</v>
      </c>
      <c r="D678" t="s">
        <v>7305</v>
      </c>
      <c r="E678" t="s">
        <v>7305</v>
      </c>
      <c r="F678" t="s">
        <v>61</v>
      </c>
      <c r="G678" t="s">
        <v>7306</v>
      </c>
    </row>
    <row r="679" spans="1:7" x14ac:dyDescent="0.25">
      <c r="A679">
        <v>81837194</v>
      </c>
      <c r="B679" t="s">
        <v>16851</v>
      </c>
      <c r="C679" t="s">
        <v>16176</v>
      </c>
      <c r="D679" t="s">
        <v>7305</v>
      </c>
      <c r="E679" t="s">
        <v>7305</v>
      </c>
      <c r="F679" t="s">
        <v>61</v>
      </c>
      <c r="G679" t="s">
        <v>7306</v>
      </c>
    </row>
    <row r="680" spans="1:7" x14ac:dyDescent="0.25">
      <c r="A680">
        <v>81837192</v>
      </c>
      <c r="B680" t="s">
        <v>16852</v>
      </c>
      <c r="C680" t="s">
        <v>16176</v>
      </c>
      <c r="D680" t="s">
        <v>7305</v>
      </c>
      <c r="E680" t="s">
        <v>7305</v>
      </c>
      <c r="F680" t="s">
        <v>61</v>
      </c>
      <c r="G680" t="s">
        <v>7306</v>
      </c>
    </row>
    <row r="681" spans="1:7" x14ac:dyDescent="0.25">
      <c r="A681">
        <v>81837190</v>
      </c>
      <c r="B681" t="s">
        <v>16853</v>
      </c>
      <c r="C681" t="s">
        <v>16176</v>
      </c>
      <c r="D681" t="s">
        <v>7305</v>
      </c>
      <c r="E681" t="s">
        <v>7305</v>
      </c>
      <c r="F681" t="s">
        <v>61</v>
      </c>
      <c r="G681" t="s">
        <v>7306</v>
      </c>
    </row>
    <row r="682" spans="1:7" x14ac:dyDescent="0.25">
      <c r="A682">
        <v>81837188</v>
      </c>
      <c r="B682" t="s">
        <v>16854</v>
      </c>
      <c r="C682" t="s">
        <v>16176</v>
      </c>
      <c r="D682" t="s">
        <v>7305</v>
      </c>
      <c r="E682" t="s">
        <v>7305</v>
      </c>
      <c r="F682" t="s">
        <v>61</v>
      </c>
      <c r="G682" t="s">
        <v>7306</v>
      </c>
    </row>
    <row r="683" spans="1:7" x14ac:dyDescent="0.25">
      <c r="A683">
        <v>81837664</v>
      </c>
      <c r="B683" t="s">
        <v>16855</v>
      </c>
      <c r="C683" t="s">
        <v>16176</v>
      </c>
      <c r="D683" t="s">
        <v>7305</v>
      </c>
      <c r="E683" t="s">
        <v>7305</v>
      </c>
      <c r="F683" t="s">
        <v>61</v>
      </c>
      <c r="G683" t="s">
        <v>7306</v>
      </c>
    </row>
    <row r="684" spans="1:7" x14ac:dyDescent="0.25">
      <c r="A684">
        <v>81837662</v>
      </c>
      <c r="B684" t="s">
        <v>16856</v>
      </c>
      <c r="C684" t="s">
        <v>16176</v>
      </c>
      <c r="D684" t="s">
        <v>7305</v>
      </c>
      <c r="E684" t="s">
        <v>7305</v>
      </c>
      <c r="F684" t="s">
        <v>61</v>
      </c>
      <c r="G684" t="s">
        <v>7306</v>
      </c>
    </row>
    <row r="685" spans="1:7" x14ac:dyDescent="0.25">
      <c r="A685">
        <v>81837660</v>
      </c>
      <c r="B685" t="s">
        <v>16857</v>
      </c>
      <c r="C685" t="s">
        <v>16176</v>
      </c>
      <c r="D685" t="s">
        <v>7305</v>
      </c>
      <c r="E685" t="s">
        <v>7305</v>
      </c>
      <c r="F685" t="s">
        <v>61</v>
      </c>
      <c r="G685" t="s">
        <v>7306</v>
      </c>
    </row>
    <row r="686" spans="1:7" x14ac:dyDescent="0.25">
      <c r="A686">
        <v>81837658</v>
      </c>
      <c r="B686" t="s">
        <v>16858</v>
      </c>
      <c r="C686" t="s">
        <v>16176</v>
      </c>
      <c r="D686" t="s">
        <v>7305</v>
      </c>
      <c r="E686" t="s">
        <v>7305</v>
      </c>
      <c r="F686" t="s">
        <v>61</v>
      </c>
      <c r="G686" t="s">
        <v>7306</v>
      </c>
    </row>
    <row r="687" spans="1:7" x14ac:dyDescent="0.25">
      <c r="A687">
        <v>81837506</v>
      </c>
      <c r="B687" t="s">
        <v>16859</v>
      </c>
      <c r="C687" t="s">
        <v>16176</v>
      </c>
      <c r="D687" t="s">
        <v>7305</v>
      </c>
      <c r="E687" t="s">
        <v>7305</v>
      </c>
      <c r="F687" t="s">
        <v>61</v>
      </c>
      <c r="G687" t="s">
        <v>7306</v>
      </c>
    </row>
    <row r="688" spans="1:7" x14ac:dyDescent="0.25">
      <c r="A688">
        <v>81837504</v>
      </c>
      <c r="B688" t="s">
        <v>16860</v>
      </c>
      <c r="C688" t="s">
        <v>16176</v>
      </c>
      <c r="D688" t="s">
        <v>7305</v>
      </c>
      <c r="E688" t="s">
        <v>7305</v>
      </c>
      <c r="F688" t="s">
        <v>61</v>
      </c>
      <c r="G688" t="s">
        <v>7306</v>
      </c>
    </row>
    <row r="689" spans="1:7" x14ac:dyDescent="0.25">
      <c r="A689">
        <v>81837502</v>
      </c>
      <c r="B689" t="s">
        <v>16861</v>
      </c>
      <c r="C689" t="s">
        <v>16176</v>
      </c>
      <c r="D689" t="s">
        <v>7305</v>
      </c>
      <c r="E689" t="s">
        <v>7305</v>
      </c>
      <c r="F689" t="s">
        <v>61</v>
      </c>
      <c r="G689" t="s">
        <v>7306</v>
      </c>
    </row>
    <row r="690" spans="1:7" x14ac:dyDescent="0.25">
      <c r="A690">
        <v>81837500</v>
      </c>
      <c r="B690" t="s">
        <v>16862</v>
      </c>
      <c r="C690" t="s">
        <v>16176</v>
      </c>
      <c r="D690" t="s">
        <v>7305</v>
      </c>
      <c r="E690" t="s">
        <v>7305</v>
      </c>
      <c r="F690" t="s">
        <v>61</v>
      </c>
      <c r="G690" t="s">
        <v>7306</v>
      </c>
    </row>
    <row r="691" spans="1:7" x14ac:dyDescent="0.25">
      <c r="A691">
        <v>81837498</v>
      </c>
      <c r="B691" t="s">
        <v>16863</v>
      </c>
      <c r="C691" t="s">
        <v>16176</v>
      </c>
      <c r="D691" t="s">
        <v>7305</v>
      </c>
      <c r="E691" t="s">
        <v>7305</v>
      </c>
      <c r="F691" t="s">
        <v>61</v>
      </c>
      <c r="G691" t="s">
        <v>7306</v>
      </c>
    </row>
    <row r="692" spans="1:7" x14ac:dyDescent="0.25">
      <c r="A692">
        <v>81837346</v>
      </c>
      <c r="B692" t="s">
        <v>16864</v>
      </c>
      <c r="C692" t="s">
        <v>16176</v>
      </c>
      <c r="D692" t="s">
        <v>7305</v>
      </c>
      <c r="E692" t="s">
        <v>7305</v>
      </c>
      <c r="F692" t="s">
        <v>61</v>
      </c>
      <c r="G692" t="s">
        <v>7306</v>
      </c>
    </row>
    <row r="693" spans="1:7" x14ac:dyDescent="0.25">
      <c r="A693">
        <v>81837344</v>
      </c>
      <c r="B693" t="s">
        <v>16865</v>
      </c>
      <c r="C693" t="s">
        <v>16176</v>
      </c>
      <c r="D693" t="s">
        <v>7305</v>
      </c>
      <c r="E693" t="s">
        <v>7305</v>
      </c>
      <c r="F693" t="s">
        <v>61</v>
      </c>
      <c r="G693" t="s">
        <v>7306</v>
      </c>
    </row>
    <row r="694" spans="1:7" x14ac:dyDescent="0.25">
      <c r="A694">
        <v>81837342</v>
      </c>
      <c r="B694" t="s">
        <v>16866</v>
      </c>
      <c r="C694" t="s">
        <v>16176</v>
      </c>
      <c r="D694" t="s">
        <v>7305</v>
      </c>
      <c r="E694" t="s">
        <v>7305</v>
      </c>
      <c r="F694" t="s">
        <v>61</v>
      </c>
      <c r="G694" t="s">
        <v>7306</v>
      </c>
    </row>
    <row r="695" spans="1:7" x14ac:dyDescent="0.25">
      <c r="A695">
        <v>81837340</v>
      </c>
      <c r="B695" t="s">
        <v>16867</v>
      </c>
      <c r="C695" t="s">
        <v>16176</v>
      </c>
      <c r="D695" t="s">
        <v>7305</v>
      </c>
      <c r="E695" t="s">
        <v>7305</v>
      </c>
      <c r="F695" t="s">
        <v>61</v>
      </c>
      <c r="G695" t="s">
        <v>7306</v>
      </c>
    </row>
    <row r="696" spans="1:7" x14ac:dyDescent="0.25">
      <c r="A696">
        <v>81837338</v>
      </c>
      <c r="B696" t="s">
        <v>16868</v>
      </c>
      <c r="C696" t="s">
        <v>16176</v>
      </c>
      <c r="D696" t="s">
        <v>7305</v>
      </c>
      <c r="E696" t="s">
        <v>7305</v>
      </c>
      <c r="F696" t="s">
        <v>61</v>
      </c>
      <c r="G696" t="s">
        <v>7306</v>
      </c>
    </row>
    <row r="697" spans="1:7" x14ac:dyDescent="0.25">
      <c r="A697">
        <v>81837178</v>
      </c>
      <c r="B697" t="s">
        <v>16869</v>
      </c>
      <c r="C697" t="s">
        <v>16176</v>
      </c>
      <c r="D697" t="s">
        <v>7305</v>
      </c>
      <c r="E697" t="s">
        <v>7305</v>
      </c>
      <c r="F697" t="s">
        <v>61</v>
      </c>
      <c r="G697" t="s">
        <v>7306</v>
      </c>
    </row>
    <row r="698" spans="1:7" x14ac:dyDescent="0.25">
      <c r="A698">
        <v>81837186</v>
      </c>
      <c r="B698" t="s">
        <v>16870</v>
      </c>
      <c r="C698" t="s">
        <v>16176</v>
      </c>
      <c r="D698" t="s">
        <v>7305</v>
      </c>
      <c r="E698" t="s">
        <v>7305</v>
      </c>
      <c r="F698" t="s">
        <v>61</v>
      </c>
      <c r="G698" t="s">
        <v>7306</v>
      </c>
    </row>
    <row r="699" spans="1:7" x14ac:dyDescent="0.25">
      <c r="A699">
        <v>81837184</v>
      </c>
      <c r="B699" t="s">
        <v>16871</v>
      </c>
      <c r="C699" t="s">
        <v>16176</v>
      </c>
      <c r="D699" t="s">
        <v>7305</v>
      </c>
      <c r="E699" t="s">
        <v>7305</v>
      </c>
      <c r="F699" t="s">
        <v>61</v>
      </c>
      <c r="G699" t="s">
        <v>7306</v>
      </c>
    </row>
    <row r="700" spans="1:7" x14ac:dyDescent="0.25">
      <c r="A700">
        <v>81837182</v>
      </c>
      <c r="B700" t="s">
        <v>16872</v>
      </c>
      <c r="C700" t="s">
        <v>16176</v>
      </c>
      <c r="D700" t="s">
        <v>7305</v>
      </c>
      <c r="E700" t="s">
        <v>7305</v>
      </c>
      <c r="F700" t="s">
        <v>61</v>
      </c>
      <c r="G700" t="s">
        <v>7306</v>
      </c>
    </row>
    <row r="701" spans="1:7" x14ac:dyDescent="0.25">
      <c r="A701">
        <v>81837180</v>
      </c>
      <c r="B701" t="s">
        <v>16873</v>
      </c>
      <c r="C701" t="s">
        <v>16176</v>
      </c>
      <c r="D701" t="s">
        <v>7305</v>
      </c>
      <c r="E701" t="s">
        <v>7305</v>
      </c>
      <c r="F701" t="s">
        <v>61</v>
      </c>
      <c r="G701" t="s">
        <v>7306</v>
      </c>
    </row>
    <row r="702" spans="1:7" x14ac:dyDescent="0.25">
      <c r="A702">
        <v>81837656</v>
      </c>
      <c r="B702" t="s">
        <v>16874</v>
      </c>
      <c r="C702" t="s">
        <v>16176</v>
      </c>
      <c r="D702" t="s">
        <v>7305</v>
      </c>
      <c r="E702" t="s">
        <v>7305</v>
      </c>
      <c r="F702" t="s">
        <v>61</v>
      </c>
      <c r="G702" t="s">
        <v>7306</v>
      </c>
    </row>
    <row r="703" spans="1:7" x14ac:dyDescent="0.25">
      <c r="A703">
        <v>81837654</v>
      </c>
      <c r="B703" t="s">
        <v>16875</v>
      </c>
      <c r="C703" t="s">
        <v>16176</v>
      </c>
      <c r="D703" t="s">
        <v>7305</v>
      </c>
      <c r="E703" t="s">
        <v>7305</v>
      </c>
      <c r="F703" t="s">
        <v>61</v>
      </c>
      <c r="G703" t="s">
        <v>7306</v>
      </c>
    </row>
    <row r="704" spans="1:7" x14ac:dyDescent="0.25">
      <c r="A704">
        <v>81837652</v>
      </c>
      <c r="B704" t="s">
        <v>16876</v>
      </c>
      <c r="C704" t="s">
        <v>16176</v>
      </c>
      <c r="D704" t="s">
        <v>7305</v>
      </c>
      <c r="E704" t="s">
        <v>7305</v>
      </c>
      <c r="F704" t="s">
        <v>61</v>
      </c>
      <c r="G704" t="s">
        <v>7306</v>
      </c>
    </row>
    <row r="705" spans="1:7" x14ac:dyDescent="0.25">
      <c r="A705">
        <v>81837650</v>
      </c>
      <c r="B705" t="s">
        <v>16877</v>
      </c>
      <c r="C705" t="s">
        <v>16176</v>
      </c>
      <c r="D705" t="s">
        <v>7305</v>
      </c>
      <c r="E705" t="s">
        <v>7305</v>
      </c>
      <c r="F705" t="s">
        <v>61</v>
      </c>
      <c r="G705" t="s">
        <v>7306</v>
      </c>
    </row>
    <row r="706" spans="1:7" x14ac:dyDescent="0.25">
      <c r="A706">
        <v>81837648</v>
      </c>
      <c r="B706" t="s">
        <v>16878</v>
      </c>
      <c r="C706" t="s">
        <v>16176</v>
      </c>
      <c r="D706" t="s">
        <v>7305</v>
      </c>
      <c r="E706" t="s">
        <v>7305</v>
      </c>
      <c r="F706" t="s">
        <v>61</v>
      </c>
      <c r="G706" t="s">
        <v>7306</v>
      </c>
    </row>
    <row r="707" spans="1:7" x14ac:dyDescent="0.25">
      <c r="A707">
        <v>81837496</v>
      </c>
      <c r="B707" t="s">
        <v>16879</v>
      </c>
      <c r="C707" t="s">
        <v>16176</v>
      </c>
      <c r="D707" t="s">
        <v>7305</v>
      </c>
      <c r="E707" t="s">
        <v>7305</v>
      </c>
      <c r="F707" t="s">
        <v>61</v>
      </c>
      <c r="G707" t="s">
        <v>7306</v>
      </c>
    </row>
    <row r="708" spans="1:7" x14ac:dyDescent="0.25">
      <c r="A708">
        <v>81837494</v>
      </c>
      <c r="B708" t="s">
        <v>16880</v>
      </c>
      <c r="C708" t="s">
        <v>16176</v>
      </c>
      <c r="D708" t="s">
        <v>7305</v>
      </c>
      <c r="E708" t="s">
        <v>7305</v>
      </c>
      <c r="F708" t="s">
        <v>61</v>
      </c>
      <c r="G708" t="s">
        <v>7306</v>
      </c>
    </row>
    <row r="709" spans="1:7" x14ac:dyDescent="0.25">
      <c r="A709">
        <v>81837492</v>
      </c>
      <c r="B709" t="s">
        <v>16881</v>
      </c>
      <c r="C709" t="s">
        <v>16176</v>
      </c>
      <c r="D709" t="s">
        <v>7305</v>
      </c>
      <c r="E709" t="s">
        <v>7305</v>
      </c>
      <c r="F709" t="s">
        <v>61</v>
      </c>
      <c r="G709" t="s">
        <v>7306</v>
      </c>
    </row>
    <row r="710" spans="1:7" x14ac:dyDescent="0.25">
      <c r="A710">
        <v>81837490</v>
      </c>
      <c r="B710" t="s">
        <v>16882</v>
      </c>
      <c r="C710" t="s">
        <v>16176</v>
      </c>
      <c r="D710" t="s">
        <v>7305</v>
      </c>
      <c r="E710" t="s">
        <v>7305</v>
      </c>
      <c r="F710" t="s">
        <v>61</v>
      </c>
      <c r="G710" t="s">
        <v>7306</v>
      </c>
    </row>
    <row r="711" spans="1:7" x14ac:dyDescent="0.25">
      <c r="A711">
        <v>81837488</v>
      </c>
      <c r="B711" t="s">
        <v>16883</v>
      </c>
      <c r="C711" t="s">
        <v>16176</v>
      </c>
      <c r="D711" t="s">
        <v>7305</v>
      </c>
      <c r="E711" t="s">
        <v>7305</v>
      </c>
      <c r="F711" t="s">
        <v>61</v>
      </c>
      <c r="G711" t="s">
        <v>7306</v>
      </c>
    </row>
    <row r="712" spans="1:7" x14ac:dyDescent="0.25">
      <c r="A712">
        <v>81837336</v>
      </c>
      <c r="B712" t="s">
        <v>16884</v>
      </c>
      <c r="C712" t="s">
        <v>16176</v>
      </c>
      <c r="D712" t="s">
        <v>7305</v>
      </c>
      <c r="E712" t="s">
        <v>7305</v>
      </c>
      <c r="F712" t="s">
        <v>61</v>
      </c>
      <c r="G712" t="s">
        <v>7306</v>
      </c>
    </row>
    <row r="713" spans="1:7" x14ac:dyDescent="0.25">
      <c r="A713">
        <v>81837334</v>
      </c>
      <c r="B713" t="s">
        <v>16885</v>
      </c>
      <c r="C713" t="s">
        <v>16176</v>
      </c>
      <c r="D713" t="s">
        <v>7305</v>
      </c>
      <c r="E713" t="s">
        <v>7305</v>
      </c>
      <c r="F713" t="s">
        <v>61</v>
      </c>
      <c r="G713" t="s">
        <v>7306</v>
      </c>
    </row>
    <row r="714" spans="1:7" x14ac:dyDescent="0.25">
      <c r="A714">
        <v>81837332</v>
      </c>
      <c r="B714" t="s">
        <v>16886</v>
      </c>
      <c r="C714" t="s">
        <v>16176</v>
      </c>
      <c r="D714" t="s">
        <v>7305</v>
      </c>
      <c r="E714" t="s">
        <v>7305</v>
      </c>
      <c r="F714" t="s">
        <v>61</v>
      </c>
      <c r="G714" t="s">
        <v>7306</v>
      </c>
    </row>
    <row r="715" spans="1:7" x14ac:dyDescent="0.25">
      <c r="A715">
        <v>81837330</v>
      </c>
      <c r="B715" t="s">
        <v>16887</v>
      </c>
      <c r="C715" t="s">
        <v>16176</v>
      </c>
      <c r="D715" t="s">
        <v>7305</v>
      </c>
      <c r="E715" t="s">
        <v>7305</v>
      </c>
      <c r="F715" t="s">
        <v>61</v>
      </c>
      <c r="G715" t="s">
        <v>7306</v>
      </c>
    </row>
    <row r="716" spans="1:7" x14ac:dyDescent="0.25">
      <c r="A716">
        <v>81837328</v>
      </c>
      <c r="B716" t="s">
        <v>16888</v>
      </c>
      <c r="C716" t="s">
        <v>16176</v>
      </c>
      <c r="D716" t="s">
        <v>7305</v>
      </c>
      <c r="E716" t="s">
        <v>7305</v>
      </c>
      <c r="F716" t="s">
        <v>61</v>
      </c>
      <c r="G716" t="s">
        <v>7306</v>
      </c>
    </row>
    <row r="717" spans="1:7" x14ac:dyDescent="0.25">
      <c r="A717">
        <v>81837176</v>
      </c>
      <c r="B717" t="s">
        <v>16889</v>
      </c>
      <c r="C717" t="s">
        <v>16176</v>
      </c>
      <c r="D717" t="s">
        <v>7305</v>
      </c>
      <c r="E717" t="s">
        <v>7305</v>
      </c>
      <c r="F717" t="s">
        <v>61</v>
      </c>
      <c r="G717" t="s">
        <v>7306</v>
      </c>
    </row>
    <row r="718" spans="1:7" x14ac:dyDescent="0.25">
      <c r="A718">
        <v>81837174</v>
      </c>
      <c r="B718" t="s">
        <v>16890</v>
      </c>
      <c r="C718" t="s">
        <v>16176</v>
      </c>
      <c r="D718" t="s">
        <v>7305</v>
      </c>
      <c r="E718" t="s">
        <v>7305</v>
      </c>
      <c r="F718" t="s">
        <v>61</v>
      </c>
      <c r="G718" t="s">
        <v>7306</v>
      </c>
    </row>
    <row r="719" spans="1:7" x14ac:dyDescent="0.25">
      <c r="A719">
        <v>81837172</v>
      </c>
      <c r="B719" t="s">
        <v>16891</v>
      </c>
      <c r="C719" t="s">
        <v>16176</v>
      </c>
      <c r="D719" t="s">
        <v>7305</v>
      </c>
      <c r="E719" t="s">
        <v>7305</v>
      </c>
      <c r="F719" t="s">
        <v>61</v>
      </c>
      <c r="G719" t="s">
        <v>7306</v>
      </c>
    </row>
    <row r="720" spans="1:7" x14ac:dyDescent="0.25">
      <c r="A720">
        <v>81837170</v>
      </c>
      <c r="B720" t="s">
        <v>16892</v>
      </c>
      <c r="C720" t="s">
        <v>16176</v>
      </c>
      <c r="D720" t="s">
        <v>7305</v>
      </c>
      <c r="E720" t="s">
        <v>7305</v>
      </c>
      <c r="F720" t="s">
        <v>61</v>
      </c>
      <c r="G720" t="s">
        <v>7306</v>
      </c>
    </row>
    <row r="721" spans="1:7" x14ac:dyDescent="0.25">
      <c r="A721">
        <v>81837168</v>
      </c>
      <c r="B721" t="s">
        <v>16893</v>
      </c>
      <c r="C721" t="s">
        <v>16176</v>
      </c>
      <c r="D721" t="s">
        <v>7305</v>
      </c>
      <c r="E721" t="s">
        <v>7305</v>
      </c>
      <c r="F721" t="s">
        <v>61</v>
      </c>
      <c r="G721" t="s">
        <v>7306</v>
      </c>
    </row>
    <row r="722" spans="1:7" x14ac:dyDescent="0.25">
      <c r="A722">
        <v>81837646</v>
      </c>
      <c r="B722" t="s">
        <v>16894</v>
      </c>
      <c r="C722" t="s">
        <v>16176</v>
      </c>
      <c r="D722" t="s">
        <v>7305</v>
      </c>
      <c r="E722" t="s">
        <v>7305</v>
      </c>
      <c r="F722" t="s">
        <v>61</v>
      </c>
      <c r="G722" t="s">
        <v>7306</v>
      </c>
    </row>
    <row r="723" spans="1:7" x14ac:dyDescent="0.25">
      <c r="A723">
        <v>81837644</v>
      </c>
      <c r="B723" t="s">
        <v>16895</v>
      </c>
      <c r="C723" t="s">
        <v>16176</v>
      </c>
      <c r="D723" t="s">
        <v>7305</v>
      </c>
      <c r="E723" t="s">
        <v>7305</v>
      </c>
      <c r="F723" t="s">
        <v>61</v>
      </c>
      <c r="G723" t="s">
        <v>7306</v>
      </c>
    </row>
    <row r="724" spans="1:7" x14ac:dyDescent="0.25">
      <c r="A724">
        <v>81837642</v>
      </c>
      <c r="B724" t="s">
        <v>16896</v>
      </c>
      <c r="C724" t="s">
        <v>16176</v>
      </c>
      <c r="D724" t="s">
        <v>7305</v>
      </c>
      <c r="E724" t="s">
        <v>7305</v>
      </c>
      <c r="F724" t="s">
        <v>61</v>
      </c>
      <c r="G724" t="s">
        <v>7306</v>
      </c>
    </row>
    <row r="725" spans="1:7" x14ac:dyDescent="0.25">
      <c r="A725">
        <v>81837640</v>
      </c>
      <c r="B725" t="s">
        <v>16897</v>
      </c>
      <c r="C725" t="s">
        <v>16176</v>
      </c>
      <c r="D725" t="s">
        <v>7305</v>
      </c>
      <c r="E725" t="s">
        <v>7305</v>
      </c>
      <c r="F725" t="s">
        <v>61</v>
      </c>
      <c r="G725" t="s">
        <v>7306</v>
      </c>
    </row>
    <row r="726" spans="1:7" x14ac:dyDescent="0.25">
      <c r="A726">
        <v>81837638</v>
      </c>
      <c r="B726" t="s">
        <v>16898</v>
      </c>
      <c r="C726" t="s">
        <v>16176</v>
      </c>
      <c r="D726" t="s">
        <v>7305</v>
      </c>
      <c r="E726" t="s">
        <v>7305</v>
      </c>
      <c r="F726" t="s">
        <v>61</v>
      </c>
      <c r="G726" t="s">
        <v>7306</v>
      </c>
    </row>
    <row r="727" spans="1:7" x14ac:dyDescent="0.25">
      <c r="A727">
        <v>81837486</v>
      </c>
      <c r="B727" t="s">
        <v>16899</v>
      </c>
      <c r="C727" t="s">
        <v>16176</v>
      </c>
      <c r="D727" t="s">
        <v>7305</v>
      </c>
      <c r="E727" t="s">
        <v>7305</v>
      </c>
      <c r="F727" t="s">
        <v>61</v>
      </c>
      <c r="G727" t="s">
        <v>7306</v>
      </c>
    </row>
    <row r="728" spans="1:7" x14ac:dyDescent="0.25">
      <c r="A728">
        <v>81837484</v>
      </c>
      <c r="B728" t="s">
        <v>16900</v>
      </c>
      <c r="C728" t="s">
        <v>16176</v>
      </c>
      <c r="D728" t="s">
        <v>7305</v>
      </c>
      <c r="E728" t="s">
        <v>7305</v>
      </c>
      <c r="F728" t="s">
        <v>61</v>
      </c>
      <c r="G728" t="s">
        <v>7306</v>
      </c>
    </row>
    <row r="729" spans="1:7" x14ac:dyDescent="0.25">
      <c r="A729">
        <v>81837482</v>
      </c>
      <c r="B729" t="s">
        <v>16901</v>
      </c>
      <c r="C729" t="s">
        <v>16176</v>
      </c>
      <c r="D729" t="s">
        <v>7305</v>
      </c>
      <c r="E729" t="s">
        <v>7305</v>
      </c>
      <c r="F729" t="s">
        <v>61</v>
      </c>
      <c r="G729" t="s">
        <v>7306</v>
      </c>
    </row>
    <row r="730" spans="1:7" x14ac:dyDescent="0.25">
      <c r="A730">
        <v>81837480</v>
      </c>
      <c r="B730" t="s">
        <v>16902</v>
      </c>
      <c r="C730" t="s">
        <v>16176</v>
      </c>
      <c r="D730" t="s">
        <v>7305</v>
      </c>
      <c r="E730" t="s">
        <v>7305</v>
      </c>
      <c r="F730" t="s">
        <v>61</v>
      </c>
      <c r="G730" t="s">
        <v>7306</v>
      </c>
    </row>
    <row r="731" spans="1:7" x14ac:dyDescent="0.25">
      <c r="A731">
        <v>81837478</v>
      </c>
      <c r="B731" t="s">
        <v>16903</v>
      </c>
      <c r="C731" t="s">
        <v>16176</v>
      </c>
      <c r="D731" t="s">
        <v>7305</v>
      </c>
      <c r="E731" t="s">
        <v>7305</v>
      </c>
      <c r="F731" t="s">
        <v>61</v>
      </c>
      <c r="G731" t="s">
        <v>7306</v>
      </c>
    </row>
    <row r="732" spans="1:7" x14ac:dyDescent="0.25">
      <c r="A732">
        <v>81837326</v>
      </c>
      <c r="B732" t="s">
        <v>16904</v>
      </c>
      <c r="C732" t="s">
        <v>16176</v>
      </c>
      <c r="D732" t="s">
        <v>7305</v>
      </c>
      <c r="E732" t="s">
        <v>7305</v>
      </c>
      <c r="F732" t="s">
        <v>61</v>
      </c>
      <c r="G732" t="s">
        <v>7306</v>
      </c>
    </row>
    <row r="733" spans="1:7" x14ac:dyDescent="0.25">
      <c r="A733">
        <v>81837324</v>
      </c>
      <c r="B733" t="s">
        <v>16905</v>
      </c>
      <c r="C733" t="s">
        <v>16176</v>
      </c>
      <c r="D733" t="s">
        <v>7305</v>
      </c>
      <c r="E733" t="s">
        <v>7305</v>
      </c>
      <c r="F733" t="s">
        <v>61</v>
      </c>
      <c r="G733" t="s">
        <v>7306</v>
      </c>
    </row>
    <row r="734" spans="1:7" x14ac:dyDescent="0.25">
      <c r="A734">
        <v>81837322</v>
      </c>
      <c r="B734" t="s">
        <v>16906</v>
      </c>
      <c r="C734" t="s">
        <v>16176</v>
      </c>
      <c r="D734" t="s">
        <v>7305</v>
      </c>
      <c r="E734" t="s">
        <v>7305</v>
      </c>
      <c r="F734" t="s">
        <v>61</v>
      </c>
      <c r="G734" t="s">
        <v>7306</v>
      </c>
    </row>
    <row r="735" spans="1:7" x14ac:dyDescent="0.25">
      <c r="A735">
        <v>81837320</v>
      </c>
      <c r="B735" t="s">
        <v>16907</v>
      </c>
      <c r="C735" t="s">
        <v>16176</v>
      </c>
      <c r="D735" t="s">
        <v>7305</v>
      </c>
      <c r="E735" t="s">
        <v>7305</v>
      </c>
      <c r="F735" t="s">
        <v>61</v>
      </c>
      <c r="G735" t="s">
        <v>7306</v>
      </c>
    </row>
    <row r="736" spans="1:7" x14ac:dyDescent="0.25">
      <c r="A736">
        <v>81837318</v>
      </c>
      <c r="B736" t="s">
        <v>16908</v>
      </c>
      <c r="C736" t="s">
        <v>16176</v>
      </c>
      <c r="D736" t="s">
        <v>7305</v>
      </c>
      <c r="E736" t="s">
        <v>7305</v>
      </c>
      <c r="F736" t="s">
        <v>61</v>
      </c>
      <c r="G736" t="s">
        <v>7306</v>
      </c>
    </row>
    <row r="737" spans="1:7" x14ac:dyDescent="0.25">
      <c r="A737">
        <v>81837166</v>
      </c>
      <c r="B737" t="s">
        <v>16909</v>
      </c>
      <c r="C737" t="s">
        <v>16176</v>
      </c>
      <c r="D737" t="s">
        <v>7305</v>
      </c>
      <c r="E737" t="s">
        <v>7305</v>
      </c>
      <c r="F737" t="s">
        <v>61</v>
      </c>
      <c r="G737" t="s">
        <v>7306</v>
      </c>
    </row>
    <row r="738" spans="1:7" x14ac:dyDescent="0.25">
      <c r="A738">
        <v>81837164</v>
      </c>
      <c r="B738" t="s">
        <v>16910</v>
      </c>
      <c r="C738" t="s">
        <v>16176</v>
      </c>
      <c r="D738" t="s">
        <v>7305</v>
      </c>
      <c r="E738" t="s">
        <v>7305</v>
      </c>
      <c r="F738" t="s">
        <v>61</v>
      </c>
      <c r="G738" t="s">
        <v>7306</v>
      </c>
    </row>
    <row r="739" spans="1:7" x14ac:dyDescent="0.25">
      <c r="A739">
        <v>81837162</v>
      </c>
      <c r="B739" t="s">
        <v>16911</v>
      </c>
      <c r="C739" t="s">
        <v>16176</v>
      </c>
      <c r="D739" t="s">
        <v>7305</v>
      </c>
      <c r="E739" t="s">
        <v>7305</v>
      </c>
      <c r="F739" t="s">
        <v>61</v>
      </c>
      <c r="G739" t="s">
        <v>7306</v>
      </c>
    </row>
    <row r="740" spans="1:7" x14ac:dyDescent="0.25">
      <c r="A740">
        <v>81837160</v>
      </c>
      <c r="B740" t="s">
        <v>16912</v>
      </c>
      <c r="C740" t="s">
        <v>16176</v>
      </c>
      <c r="D740" t="s">
        <v>7305</v>
      </c>
      <c r="E740" t="s">
        <v>7305</v>
      </c>
      <c r="F740" t="s">
        <v>61</v>
      </c>
      <c r="G740" t="s">
        <v>7306</v>
      </c>
    </row>
    <row r="741" spans="1:7" x14ac:dyDescent="0.25">
      <c r="A741">
        <v>81837158</v>
      </c>
      <c r="B741" t="s">
        <v>16913</v>
      </c>
      <c r="C741" t="s">
        <v>16176</v>
      </c>
      <c r="D741" t="s">
        <v>7305</v>
      </c>
      <c r="E741" t="s">
        <v>7305</v>
      </c>
      <c r="F741" t="s">
        <v>61</v>
      </c>
      <c r="G741" t="s">
        <v>7306</v>
      </c>
    </row>
    <row r="742" spans="1:7" x14ac:dyDescent="0.25">
      <c r="A742">
        <v>81837636</v>
      </c>
      <c r="B742" t="s">
        <v>16914</v>
      </c>
      <c r="C742" t="s">
        <v>16176</v>
      </c>
      <c r="D742" t="s">
        <v>7305</v>
      </c>
      <c r="E742" t="s">
        <v>7305</v>
      </c>
      <c r="F742" t="s">
        <v>61</v>
      </c>
      <c r="G742" t="s">
        <v>7306</v>
      </c>
    </row>
    <row r="743" spans="1:7" x14ac:dyDescent="0.25">
      <c r="A743">
        <v>81837634</v>
      </c>
      <c r="B743" t="s">
        <v>16915</v>
      </c>
      <c r="C743" t="s">
        <v>16176</v>
      </c>
      <c r="D743" t="s">
        <v>7305</v>
      </c>
      <c r="E743" t="s">
        <v>7305</v>
      </c>
      <c r="F743" t="s">
        <v>61</v>
      </c>
      <c r="G743" t="s">
        <v>7306</v>
      </c>
    </row>
    <row r="744" spans="1:7" x14ac:dyDescent="0.25">
      <c r="A744">
        <v>81837632</v>
      </c>
      <c r="B744" t="s">
        <v>16916</v>
      </c>
      <c r="C744" t="s">
        <v>16176</v>
      </c>
      <c r="D744" t="s">
        <v>7305</v>
      </c>
      <c r="E744" t="s">
        <v>7305</v>
      </c>
      <c r="F744" t="s">
        <v>61</v>
      </c>
      <c r="G744" t="s">
        <v>7306</v>
      </c>
    </row>
    <row r="745" spans="1:7" x14ac:dyDescent="0.25">
      <c r="A745">
        <v>81837630</v>
      </c>
      <c r="B745" t="s">
        <v>16917</v>
      </c>
      <c r="C745" t="s">
        <v>16176</v>
      </c>
      <c r="D745" t="s">
        <v>7305</v>
      </c>
      <c r="E745" t="s">
        <v>7305</v>
      </c>
      <c r="F745" t="s">
        <v>61</v>
      </c>
      <c r="G745" t="s">
        <v>7306</v>
      </c>
    </row>
    <row r="746" spans="1:7" x14ac:dyDescent="0.25">
      <c r="A746">
        <v>81837628</v>
      </c>
      <c r="B746" t="s">
        <v>16918</v>
      </c>
      <c r="C746" t="s">
        <v>16176</v>
      </c>
      <c r="D746" t="s">
        <v>7305</v>
      </c>
      <c r="E746" t="s">
        <v>7305</v>
      </c>
      <c r="F746" t="s">
        <v>61</v>
      </c>
      <c r="G746" t="s">
        <v>7306</v>
      </c>
    </row>
    <row r="747" spans="1:7" x14ac:dyDescent="0.25">
      <c r="A747">
        <v>81837476</v>
      </c>
      <c r="B747" t="s">
        <v>16919</v>
      </c>
      <c r="C747" t="s">
        <v>16176</v>
      </c>
      <c r="D747" t="s">
        <v>7305</v>
      </c>
      <c r="E747" t="s">
        <v>7305</v>
      </c>
      <c r="F747" t="s">
        <v>61</v>
      </c>
      <c r="G747" t="s">
        <v>7306</v>
      </c>
    </row>
    <row r="748" spans="1:7" x14ac:dyDescent="0.25">
      <c r="A748">
        <v>81837474</v>
      </c>
      <c r="B748" t="s">
        <v>16920</v>
      </c>
      <c r="C748" t="s">
        <v>16176</v>
      </c>
      <c r="D748" t="s">
        <v>7305</v>
      </c>
      <c r="E748" t="s">
        <v>7305</v>
      </c>
      <c r="F748" t="s">
        <v>61</v>
      </c>
      <c r="G748" t="s">
        <v>7306</v>
      </c>
    </row>
    <row r="749" spans="1:7" x14ac:dyDescent="0.25">
      <c r="A749">
        <v>81837472</v>
      </c>
      <c r="B749" t="s">
        <v>16921</v>
      </c>
      <c r="C749" t="s">
        <v>16176</v>
      </c>
      <c r="D749" t="s">
        <v>7305</v>
      </c>
      <c r="E749" t="s">
        <v>7305</v>
      </c>
      <c r="F749" t="s">
        <v>61</v>
      </c>
      <c r="G749" t="s">
        <v>7306</v>
      </c>
    </row>
    <row r="750" spans="1:7" x14ac:dyDescent="0.25">
      <c r="A750">
        <v>81837470</v>
      </c>
      <c r="B750" t="s">
        <v>16922</v>
      </c>
      <c r="C750" t="s">
        <v>16176</v>
      </c>
      <c r="D750" t="s">
        <v>7305</v>
      </c>
      <c r="E750" t="s">
        <v>7305</v>
      </c>
      <c r="F750" t="s">
        <v>61</v>
      </c>
      <c r="G750" t="s">
        <v>7306</v>
      </c>
    </row>
    <row r="751" spans="1:7" x14ac:dyDescent="0.25">
      <c r="A751">
        <v>81837468</v>
      </c>
      <c r="B751" t="s">
        <v>16923</v>
      </c>
      <c r="C751" t="s">
        <v>16176</v>
      </c>
      <c r="D751" t="s">
        <v>7305</v>
      </c>
      <c r="E751" t="s">
        <v>7305</v>
      </c>
      <c r="F751" t="s">
        <v>61</v>
      </c>
      <c r="G751" t="s">
        <v>7306</v>
      </c>
    </row>
    <row r="752" spans="1:7" x14ac:dyDescent="0.25">
      <c r="A752">
        <v>81837316</v>
      </c>
      <c r="B752" t="s">
        <v>16924</v>
      </c>
      <c r="C752" t="s">
        <v>16176</v>
      </c>
      <c r="D752" t="s">
        <v>7305</v>
      </c>
      <c r="E752" t="s">
        <v>7305</v>
      </c>
      <c r="F752" t="s">
        <v>61</v>
      </c>
      <c r="G752" t="s">
        <v>7306</v>
      </c>
    </row>
    <row r="753" spans="1:7" x14ac:dyDescent="0.25">
      <c r="A753">
        <v>81837314</v>
      </c>
      <c r="B753" t="s">
        <v>16925</v>
      </c>
      <c r="C753" t="s">
        <v>16176</v>
      </c>
      <c r="D753" t="s">
        <v>7305</v>
      </c>
      <c r="E753" t="s">
        <v>7305</v>
      </c>
      <c r="F753" t="s">
        <v>61</v>
      </c>
      <c r="G753" t="s">
        <v>7306</v>
      </c>
    </row>
    <row r="754" spans="1:7" x14ac:dyDescent="0.25">
      <c r="A754">
        <v>81837312</v>
      </c>
      <c r="B754" t="s">
        <v>16926</v>
      </c>
      <c r="C754" t="s">
        <v>16176</v>
      </c>
      <c r="D754" t="s">
        <v>7305</v>
      </c>
      <c r="E754" t="s">
        <v>7305</v>
      </c>
      <c r="F754" t="s">
        <v>61</v>
      </c>
      <c r="G754" t="s">
        <v>7306</v>
      </c>
    </row>
    <row r="755" spans="1:7" x14ac:dyDescent="0.25">
      <c r="A755">
        <v>81837310</v>
      </c>
      <c r="B755" t="s">
        <v>16927</v>
      </c>
      <c r="C755" t="s">
        <v>16176</v>
      </c>
      <c r="D755" t="s">
        <v>7305</v>
      </c>
      <c r="E755" t="s">
        <v>7305</v>
      </c>
      <c r="F755" t="s">
        <v>61</v>
      </c>
      <c r="G755" t="s">
        <v>7306</v>
      </c>
    </row>
    <row r="756" spans="1:7" x14ac:dyDescent="0.25">
      <c r="A756">
        <v>81837308</v>
      </c>
      <c r="B756" t="s">
        <v>16928</v>
      </c>
      <c r="C756" t="s">
        <v>16176</v>
      </c>
      <c r="D756" t="s">
        <v>7305</v>
      </c>
      <c r="E756" t="s">
        <v>7305</v>
      </c>
      <c r="F756" t="s">
        <v>61</v>
      </c>
      <c r="G756" t="s">
        <v>7306</v>
      </c>
    </row>
    <row r="757" spans="1:7" x14ac:dyDescent="0.25">
      <c r="A757">
        <v>81837156</v>
      </c>
      <c r="B757" t="s">
        <v>16929</v>
      </c>
      <c r="C757" t="s">
        <v>16176</v>
      </c>
      <c r="D757" t="s">
        <v>7305</v>
      </c>
      <c r="E757" t="s">
        <v>7305</v>
      </c>
      <c r="F757" t="s">
        <v>61</v>
      </c>
      <c r="G757" t="s">
        <v>7306</v>
      </c>
    </row>
    <row r="758" spans="1:7" x14ac:dyDescent="0.25">
      <c r="A758">
        <v>81837148</v>
      </c>
      <c r="B758" t="s">
        <v>16930</v>
      </c>
      <c r="C758" t="s">
        <v>16176</v>
      </c>
      <c r="D758" t="s">
        <v>7305</v>
      </c>
      <c r="E758" t="s">
        <v>7305</v>
      </c>
      <c r="F758" t="s">
        <v>61</v>
      </c>
      <c r="G758" t="s">
        <v>7306</v>
      </c>
    </row>
    <row r="759" spans="1:7" x14ac:dyDescent="0.25">
      <c r="A759">
        <v>81837154</v>
      </c>
      <c r="B759" t="s">
        <v>16931</v>
      </c>
      <c r="C759" t="s">
        <v>16176</v>
      </c>
      <c r="D759" t="s">
        <v>7305</v>
      </c>
      <c r="E759" t="s">
        <v>7305</v>
      </c>
      <c r="F759" t="s">
        <v>61</v>
      </c>
      <c r="G759" t="s">
        <v>7306</v>
      </c>
    </row>
    <row r="760" spans="1:7" x14ac:dyDescent="0.25">
      <c r="A760">
        <v>81837152</v>
      </c>
      <c r="B760" t="s">
        <v>16932</v>
      </c>
      <c r="C760" t="s">
        <v>16176</v>
      </c>
      <c r="D760" t="s">
        <v>7305</v>
      </c>
      <c r="E760" t="s">
        <v>7305</v>
      </c>
      <c r="F760" t="s">
        <v>61</v>
      </c>
      <c r="G760" t="s">
        <v>7306</v>
      </c>
    </row>
    <row r="761" spans="1:7" x14ac:dyDescent="0.25">
      <c r="A761">
        <v>81837150</v>
      </c>
      <c r="B761" t="s">
        <v>16933</v>
      </c>
      <c r="C761" t="s">
        <v>16176</v>
      </c>
      <c r="D761" t="s">
        <v>7305</v>
      </c>
      <c r="E761" t="s">
        <v>7305</v>
      </c>
      <c r="F761" t="s">
        <v>61</v>
      </c>
      <c r="G761" t="s">
        <v>7306</v>
      </c>
    </row>
    <row r="762" spans="1:7" x14ac:dyDescent="0.25">
      <c r="A762">
        <v>81837626</v>
      </c>
      <c r="B762" t="s">
        <v>16934</v>
      </c>
      <c r="C762" t="s">
        <v>16176</v>
      </c>
      <c r="D762" t="s">
        <v>7305</v>
      </c>
      <c r="E762" t="s">
        <v>7305</v>
      </c>
      <c r="F762" t="s">
        <v>61</v>
      </c>
      <c r="G762" t="s">
        <v>7306</v>
      </c>
    </row>
    <row r="763" spans="1:7" x14ac:dyDescent="0.25">
      <c r="A763">
        <v>81837624</v>
      </c>
      <c r="B763" t="s">
        <v>16935</v>
      </c>
      <c r="C763" t="s">
        <v>16176</v>
      </c>
      <c r="D763" t="s">
        <v>7305</v>
      </c>
      <c r="E763" t="s">
        <v>7305</v>
      </c>
      <c r="F763" t="s">
        <v>61</v>
      </c>
      <c r="G763" t="s">
        <v>7306</v>
      </c>
    </row>
    <row r="764" spans="1:7" x14ac:dyDescent="0.25">
      <c r="A764">
        <v>81837622</v>
      </c>
      <c r="B764" t="s">
        <v>16936</v>
      </c>
      <c r="C764" t="s">
        <v>16176</v>
      </c>
      <c r="D764" t="s">
        <v>7305</v>
      </c>
      <c r="E764" t="s">
        <v>7305</v>
      </c>
      <c r="F764" t="s">
        <v>61</v>
      </c>
      <c r="G764" t="s">
        <v>7306</v>
      </c>
    </row>
    <row r="765" spans="1:7" x14ac:dyDescent="0.25">
      <c r="A765">
        <v>81837620</v>
      </c>
      <c r="B765" t="s">
        <v>16937</v>
      </c>
      <c r="C765" t="s">
        <v>16176</v>
      </c>
      <c r="D765" t="s">
        <v>7305</v>
      </c>
      <c r="E765" t="s">
        <v>7305</v>
      </c>
      <c r="F765" t="s">
        <v>61</v>
      </c>
      <c r="G765" t="s">
        <v>7306</v>
      </c>
    </row>
    <row r="766" spans="1:7" x14ac:dyDescent="0.25">
      <c r="A766">
        <v>81837618</v>
      </c>
      <c r="B766" t="s">
        <v>16938</v>
      </c>
      <c r="C766" t="s">
        <v>16176</v>
      </c>
      <c r="D766" t="s">
        <v>7305</v>
      </c>
      <c r="E766" t="s">
        <v>7305</v>
      </c>
      <c r="F766" t="s">
        <v>61</v>
      </c>
      <c r="G766" t="s">
        <v>7306</v>
      </c>
    </row>
    <row r="767" spans="1:7" x14ac:dyDescent="0.25">
      <c r="A767">
        <v>81837466</v>
      </c>
      <c r="B767" t="s">
        <v>16939</v>
      </c>
      <c r="C767" t="s">
        <v>16176</v>
      </c>
      <c r="D767" t="s">
        <v>7305</v>
      </c>
      <c r="E767" t="s">
        <v>7305</v>
      </c>
      <c r="F767" t="s">
        <v>61</v>
      </c>
      <c r="G767" t="s">
        <v>7306</v>
      </c>
    </row>
    <row r="768" spans="1:7" x14ac:dyDescent="0.25">
      <c r="A768">
        <v>81837464</v>
      </c>
      <c r="B768" t="s">
        <v>16940</v>
      </c>
      <c r="C768" t="s">
        <v>16176</v>
      </c>
      <c r="D768" t="s">
        <v>7305</v>
      </c>
      <c r="E768" t="s">
        <v>7305</v>
      </c>
      <c r="F768" t="s">
        <v>61</v>
      </c>
      <c r="G768" t="s">
        <v>7306</v>
      </c>
    </row>
    <row r="769" spans="1:7" x14ac:dyDescent="0.25">
      <c r="A769">
        <v>81837462</v>
      </c>
      <c r="B769" t="s">
        <v>16941</v>
      </c>
      <c r="C769" t="s">
        <v>16176</v>
      </c>
      <c r="D769" t="s">
        <v>7305</v>
      </c>
      <c r="E769" t="s">
        <v>7305</v>
      </c>
      <c r="F769" t="s">
        <v>61</v>
      </c>
      <c r="G769" t="s">
        <v>7306</v>
      </c>
    </row>
    <row r="770" spans="1:7" x14ac:dyDescent="0.25">
      <c r="A770">
        <v>81837460</v>
      </c>
      <c r="B770" t="s">
        <v>16942</v>
      </c>
      <c r="C770" t="s">
        <v>16176</v>
      </c>
      <c r="D770" t="s">
        <v>7305</v>
      </c>
      <c r="E770" t="s">
        <v>7305</v>
      </c>
      <c r="F770" t="s">
        <v>61</v>
      </c>
      <c r="G770" t="s">
        <v>7306</v>
      </c>
    </row>
    <row r="771" spans="1:7" x14ac:dyDescent="0.25">
      <c r="A771">
        <v>81837458</v>
      </c>
      <c r="B771" t="s">
        <v>16943</v>
      </c>
      <c r="C771" t="s">
        <v>16176</v>
      </c>
      <c r="D771" t="s">
        <v>7305</v>
      </c>
      <c r="E771" t="s">
        <v>7305</v>
      </c>
      <c r="F771" t="s">
        <v>61</v>
      </c>
      <c r="G771" t="s">
        <v>7306</v>
      </c>
    </row>
    <row r="772" spans="1:7" x14ac:dyDescent="0.25">
      <c r="A772">
        <v>81837306</v>
      </c>
      <c r="B772" t="s">
        <v>16944</v>
      </c>
      <c r="C772" t="s">
        <v>16176</v>
      </c>
      <c r="D772" t="s">
        <v>7305</v>
      </c>
      <c r="E772" t="s">
        <v>7305</v>
      </c>
      <c r="F772" t="s">
        <v>61</v>
      </c>
      <c r="G772" t="s">
        <v>7306</v>
      </c>
    </row>
    <row r="773" spans="1:7" x14ac:dyDescent="0.25">
      <c r="A773">
        <v>81837304</v>
      </c>
      <c r="B773" t="s">
        <v>16945</v>
      </c>
      <c r="C773" t="s">
        <v>16176</v>
      </c>
      <c r="D773" t="s">
        <v>7305</v>
      </c>
      <c r="E773" t="s">
        <v>7305</v>
      </c>
      <c r="F773" t="s">
        <v>61</v>
      </c>
      <c r="G773" t="s">
        <v>7306</v>
      </c>
    </row>
    <row r="774" spans="1:7" x14ac:dyDescent="0.25">
      <c r="A774">
        <v>81837302</v>
      </c>
      <c r="B774" t="s">
        <v>16946</v>
      </c>
      <c r="C774" t="s">
        <v>16176</v>
      </c>
      <c r="D774" t="s">
        <v>7305</v>
      </c>
      <c r="E774" t="s">
        <v>7305</v>
      </c>
      <c r="F774" t="s">
        <v>61</v>
      </c>
      <c r="G774" t="s">
        <v>7306</v>
      </c>
    </row>
    <row r="775" spans="1:7" x14ac:dyDescent="0.25">
      <c r="A775">
        <v>81837300</v>
      </c>
      <c r="B775" t="s">
        <v>16947</v>
      </c>
      <c r="C775" t="s">
        <v>16176</v>
      </c>
      <c r="D775" t="s">
        <v>7305</v>
      </c>
      <c r="E775" t="s">
        <v>7305</v>
      </c>
      <c r="F775" t="s">
        <v>61</v>
      </c>
      <c r="G775" t="s">
        <v>7306</v>
      </c>
    </row>
    <row r="776" spans="1:7" x14ac:dyDescent="0.25">
      <c r="A776">
        <v>81837298</v>
      </c>
      <c r="B776" t="s">
        <v>16948</v>
      </c>
      <c r="C776" t="s">
        <v>16176</v>
      </c>
      <c r="D776" t="s">
        <v>7305</v>
      </c>
      <c r="E776" t="s">
        <v>7305</v>
      </c>
      <c r="F776" t="s">
        <v>61</v>
      </c>
      <c r="G776" t="s">
        <v>7306</v>
      </c>
    </row>
    <row r="777" spans="1:7" x14ac:dyDescent="0.25">
      <c r="A777">
        <v>81837146</v>
      </c>
      <c r="B777" t="s">
        <v>16949</v>
      </c>
      <c r="C777" t="s">
        <v>16176</v>
      </c>
      <c r="D777" t="s">
        <v>7305</v>
      </c>
      <c r="E777" t="s">
        <v>7305</v>
      </c>
      <c r="F777" t="s">
        <v>61</v>
      </c>
      <c r="G777" t="s">
        <v>7306</v>
      </c>
    </row>
    <row r="778" spans="1:7" x14ac:dyDescent="0.25">
      <c r="A778">
        <v>81837144</v>
      </c>
      <c r="B778" t="s">
        <v>16950</v>
      </c>
      <c r="C778" t="s">
        <v>16176</v>
      </c>
      <c r="D778" t="s">
        <v>7305</v>
      </c>
      <c r="E778" t="s">
        <v>7305</v>
      </c>
      <c r="F778" t="s">
        <v>61</v>
      </c>
      <c r="G778" t="s">
        <v>7306</v>
      </c>
    </row>
    <row r="779" spans="1:7" x14ac:dyDescent="0.25">
      <c r="A779">
        <v>81837142</v>
      </c>
      <c r="B779" t="s">
        <v>16951</v>
      </c>
      <c r="C779" t="s">
        <v>16176</v>
      </c>
      <c r="D779" t="s">
        <v>7305</v>
      </c>
      <c r="E779" t="s">
        <v>7305</v>
      </c>
      <c r="F779" t="s">
        <v>61</v>
      </c>
      <c r="G779" t="s">
        <v>7306</v>
      </c>
    </row>
    <row r="780" spans="1:7" x14ac:dyDescent="0.25">
      <c r="A780">
        <v>81837140</v>
      </c>
      <c r="B780" t="s">
        <v>16952</v>
      </c>
      <c r="C780" t="s">
        <v>16176</v>
      </c>
      <c r="D780" t="s">
        <v>7305</v>
      </c>
      <c r="E780" t="s">
        <v>7305</v>
      </c>
      <c r="F780" t="s">
        <v>61</v>
      </c>
      <c r="G780" t="s">
        <v>7306</v>
      </c>
    </row>
    <row r="781" spans="1:7" x14ac:dyDescent="0.25">
      <c r="A781">
        <v>81837138</v>
      </c>
      <c r="B781" t="s">
        <v>16953</v>
      </c>
      <c r="C781" t="s">
        <v>16176</v>
      </c>
      <c r="D781" t="s">
        <v>7305</v>
      </c>
      <c r="E781" t="s">
        <v>7305</v>
      </c>
      <c r="F781" t="s">
        <v>61</v>
      </c>
      <c r="G781" t="s">
        <v>7306</v>
      </c>
    </row>
    <row r="782" spans="1:7" x14ac:dyDescent="0.25">
      <c r="A782">
        <v>81837616</v>
      </c>
      <c r="B782" t="s">
        <v>16954</v>
      </c>
      <c r="C782" t="s">
        <v>16176</v>
      </c>
      <c r="D782" t="s">
        <v>7305</v>
      </c>
      <c r="E782" t="s">
        <v>7305</v>
      </c>
      <c r="F782" t="s">
        <v>61</v>
      </c>
      <c r="G782" t="s">
        <v>7306</v>
      </c>
    </row>
    <row r="783" spans="1:7" x14ac:dyDescent="0.25">
      <c r="A783">
        <v>81837614</v>
      </c>
      <c r="B783" t="s">
        <v>16955</v>
      </c>
      <c r="C783" t="s">
        <v>16176</v>
      </c>
      <c r="D783" t="s">
        <v>7305</v>
      </c>
      <c r="E783" t="s">
        <v>7305</v>
      </c>
      <c r="F783" t="s">
        <v>61</v>
      </c>
      <c r="G783" t="s">
        <v>7306</v>
      </c>
    </row>
    <row r="784" spans="1:7" x14ac:dyDescent="0.25">
      <c r="A784">
        <v>81837612</v>
      </c>
      <c r="B784" t="s">
        <v>16956</v>
      </c>
      <c r="C784" t="s">
        <v>16176</v>
      </c>
      <c r="D784" t="s">
        <v>7305</v>
      </c>
      <c r="E784" t="s">
        <v>7305</v>
      </c>
      <c r="F784" t="s">
        <v>61</v>
      </c>
      <c r="G784" t="s">
        <v>7306</v>
      </c>
    </row>
    <row r="785" spans="1:7" x14ac:dyDescent="0.25">
      <c r="A785">
        <v>81837610</v>
      </c>
      <c r="B785" t="s">
        <v>16957</v>
      </c>
      <c r="C785" t="s">
        <v>16176</v>
      </c>
      <c r="D785" t="s">
        <v>7305</v>
      </c>
      <c r="E785" t="s">
        <v>7305</v>
      </c>
      <c r="F785" t="s">
        <v>61</v>
      </c>
      <c r="G785" t="s">
        <v>7306</v>
      </c>
    </row>
    <row r="786" spans="1:7" x14ac:dyDescent="0.25">
      <c r="A786">
        <v>81837608</v>
      </c>
      <c r="B786" t="s">
        <v>16958</v>
      </c>
      <c r="C786" t="s">
        <v>16176</v>
      </c>
      <c r="D786" t="s">
        <v>7305</v>
      </c>
      <c r="E786" t="s">
        <v>7305</v>
      </c>
      <c r="F786" t="s">
        <v>61</v>
      </c>
      <c r="G786" t="s">
        <v>7306</v>
      </c>
    </row>
    <row r="787" spans="1:7" x14ac:dyDescent="0.25">
      <c r="A787">
        <v>81837456</v>
      </c>
      <c r="B787" t="s">
        <v>16959</v>
      </c>
      <c r="C787" t="s">
        <v>16176</v>
      </c>
      <c r="D787" t="s">
        <v>7305</v>
      </c>
      <c r="E787" t="s">
        <v>7305</v>
      </c>
      <c r="F787" t="s">
        <v>61</v>
      </c>
      <c r="G787" t="s">
        <v>7306</v>
      </c>
    </row>
    <row r="788" spans="1:7" x14ac:dyDescent="0.25">
      <c r="A788">
        <v>81837454</v>
      </c>
      <c r="B788" t="s">
        <v>16960</v>
      </c>
      <c r="C788" t="s">
        <v>16176</v>
      </c>
      <c r="D788" t="s">
        <v>7305</v>
      </c>
      <c r="E788" t="s">
        <v>7305</v>
      </c>
      <c r="F788" t="s">
        <v>61</v>
      </c>
      <c r="G788" t="s">
        <v>7306</v>
      </c>
    </row>
    <row r="789" spans="1:7" x14ac:dyDescent="0.25">
      <c r="A789">
        <v>81837452</v>
      </c>
      <c r="B789" t="s">
        <v>16961</v>
      </c>
      <c r="C789" t="s">
        <v>16176</v>
      </c>
      <c r="D789" t="s">
        <v>7305</v>
      </c>
      <c r="E789" t="s">
        <v>7305</v>
      </c>
      <c r="F789" t="s">
        <v>61</v>
      </c>
      <c r="G789" t="s">
        <v>7306</v>
      </c>
    </row>
    <row r="790" spans="1:7" x14ac:dyDescent="0.25">
      <c r="A790">
        <v>81837450</v>
      </c>
      <c r="B790" t="s">
        <v>16962</v>
      </c>
      <c r="C790" t="s">
        <v>16176</v>
      </c>
      <c r="D790" t="s">
        <v>7305</v>
      </c>
      <c r="E790" t="s">
        <v>7305</v>
      </c>
      <c r="F790" t="s">
        <v>61</v>
      </c>
      <c r="G790" t="s">
        <v>7306</v>
      </c>
    </row>
    <row r="791" spans="1:7" x14ac:dyDescent="0.25">
      <c r="A791">
        <v>81837448</v>
      </c>
      <c r="B791" t="s">
        <v>16963</v>
      </c>
      <c r="C791" t="s">
        <v>16176</v>
      </c>
      <c r="D791" t="s">
        <v>7305</v>
      </c>
      <c r="E791" t="s">
        <v>7305</v>
      </c>
      <c r="F791" t="s">
        <v>61</v>
      </c>
      <c r="G791" t="s">
        <v>7306</v>
      </c>
    </row>
    <row r="792" spans="1:7" x14ac:dyDescent="0.25">
      <c r="A792">
        <v>81837296</v>
      </c>
      <c r="B792" t="s">
        <v>16964</v>
      </c>
      <c r="C792" t="s">
        <v>16176</v>
      </c>
      <c r="D792" t="s">
        <v>7305</v>
      </c>
      <c r="E792" t="s">
        <v>7305</v>
      </c>
      <c r="F792" t="s">
        <v>61</v>
      </c>
      <c r="G792" t="s">
        <v>7306</v>
      </c>
    </row>
    <row r="793" spans="1:7" x14ac:dyDescent="0.25">
      <c r="A793">
        <v>81837294</v>
      </c>
      <c r="B793" t="s">
        <v>16965</v>
      </c>
      <c r="C793" t="s">
        <v>16176</v>
      </c>
      <c r="D793" t="s">
        <v>7305</v>
      </c>
      <c r="E793" t="s">
        <v>7305</v>
      </c>
      <c r="F793" t="s">
        <v>61</v>
      </c>
      <c r="G793" t="s">
        <v>7306</v>
      </c>
    </row>
    <row r="794" spans="1:7" x14ac:dyDescent="0.25">
      <c r="A794">
        <v>81837292</v>
      </c>
      <c r="B794" t="s">
        <v>16966</v>
      </c>
      <c r="C794" t="s">
        <v>16176</v>
      </c>
      <c r="D794" t="s">
        <v>7305</v>
      </c>
      <c r="E794" t="s">
        <v>7305</v>
      </c>
      <c r="F794" t="s">
        <v>61</v>
      </c>
      <c r="G794" t="s">
        <v>7306</v>
      </c>
    </row>
    <row r="795" spans="1:7" x14ac:dyDescent="0.25">
      <c r="A795">
        <v>81837290</v>
      </c>
      <c r="B795" t="s">
        <v>16967</v>
      </c>
      <c r="C795" t="s">
        <v>16176</v>
      </c>
      <c r="D795" t="s">
        <v>7305</v>
      </c>
      <c r="E795" t="s">
        <v>7305</v>
      </c>
      <c r="F795" t="s">
        <v>61</v>
      </c>
      <c r="G795" t="s">
        <v>7306</v>
      </c>
    </row>
    <row r="796" spans="1:7" x14ac:dyDescent="0.25">
      <c r="A796">
        <v>81837288</v>
      </c>
      <c r="B796" t="s">
        <v>16968</v>
      </c>
      <c r="C796" t="s">
        <v>16176</v>
      </c>
      <c r="D796" t="s">
        <v>7305</v>
      </c>
      <c r="E796" t="s">
        <v>7305</v>
      </c>
      <c r="F796" t="s">
        <v>61</v>
      </c>
      <c r="G796" t="s">
        <v>7306</v>
      </c>
    </row>
    <row r="797" spans="1:7" x14ac:dyDescent="0.25">
      <c r="A797">
        <v>81837136</v>
      </c>
      <c r="B797" t="s">
        <v>16969</v>
      </c>
      <c r="C797" t="s">
        <v>16176</v>
      </c>
      <c r="D797" t="s">
        <v>7305</v>
      </c>
      <c r="E797" t="s">
        <v>7305</v>
      </c>
      <c r="F797" t="s">
        <v>61</v>
      </c>
      <c r="G797" t="s">
        <v>7306</v>
      </c>
    </row>
    <row r="798" spans="1:7" x14ac:dyDescent="0.25">
      <c r="A798">
        <v>81837134</v>
      </c>
      <c r="B798" t="s">
        <v>16970</v>
      </c>
      <c r="C798" t="s">
        <v>16176</v>
      </c>
      <c r="D798" t="s">
        <v>7305</v>
      </c>
      <c r="E798" t="s">
        <v>7305</v>
      </c>
      <c r="F798" t="s">
        <v>61</v>
      </c>
      <c r="G798" t="s">
        <v>7306</v>
      </c>
    </row>
    <row r="799" spans="1:7" x14ac:dyDescent="0.25">
      <c r="A799">
        <v>81837132</v>
      </c>
      <c r="B799" t="s">
        <v>16971</v>
      </c>
      <c r="C799" t="s">
        <v>16176</v>
      </c>
      <c r="D799" t="s">
        <v>7305</v>
      </c>
      <c r="E799" t="s">
        <v>7305</v>
      </c>
      <c r="F799" t="s">
        <v>61</v>
      </c>
      <c r="G799" t="s">
        <v>7306</v>
      </c>
    </row>
    <row r="800" spans="1:7" x14ac:dyDescent="0.25">
      <c r="A800">
        <v>81837130</v>
      </c>
      <c r="B800" t="s">
        <v>16972</v>
      </c>
      <c r="C800" t="s">
        <v>16176</v>
      </c>
      <c r="D800" t="s">
        <v>7305</v>
      </c>
      <c r="E800" t="s">
        <v>7305</v>
      </c>
      <c r="F800" t="s">
        <v>61</v>
      </c>
      <c r="G800" t="s">
        <v>7306</v>
      </c>
    </row>
    <row r="801" spans="1:7" x14ac:dyDescent="0.25">
      <c r="A801">
        <v>81837128</v>
      </c>
      <c r="B801" t="s">
        <v>16973</v>
      </c>
      <c r="C801" t="s">
        <v>16176</v>
      </c>
      <c r="D801" t="s">
        <v>7305</v>
      </c>
      <c r="E801" t="s">
        <v>7305</v>
      </c>
      <c r="F801" t="s">
        <v>61</v>
      </c>
      <c r="G801" t="s">
        <v>7306</v>
      </c>
    </row>
    <row r="802" spans="1:7" x14ac:dyDescent="0.25">
      <c r="A802">
        <v>81837126</v>
      </c>
      <c r="B802" t="s">
        <v>16974</v>
      </c>
      <c r="C802" t="s">
        <v>16176</v>
      </c>
      <c r="D802" t="s">
        <v>7305</v>
      </c>
      <c r="E802" t="s">
        <v>7305</v>
      </c>
      <c r="F802" t="s">
        <v>61</v>
      </c>
      <c r="G802" t="s">
        <v>7306</v>
      </c>
    </row>
    <row r="803" spans="1:7" x14ac:dyDescent="0.25">
      <c r="A803">
        <v>81837606</v>
      </c>
      <c r="B803" t="s">
        <v>16975</v>
      </c>
      <c r="C803" t="s">
        <v>16176</v>
      </c>
      <c r="D803" t="s">
        <v>7305</v>
      </c>
      <c r="E803" t="s">
        <v>7305</v>
      </c>
      <c r="F803" t="s">
        <v>61</v>
      </c>
      <c r="G803" t="s">
        <v>7306</v>
      </c>
    </row>
    <row r="804" spans="1:7" x14ac:dyDescent="0.25">
      <c r="A804">
        <v>81837604</v>
      </c>
      <c r="B804" t="s">
        <v>16976</v>
      </c>
      <c r="C804" t="s">
        <v>16176</v>
      </c>
      <c r="D804" t="s">
        <v>7305</v>
      </c>
      <c r="E804" t="s">
        <v>7305</v>
      </c>
      <c r="F804" t="s">
        <v>61</v>
      </c>
      <c r="G804" t="s">
        <v>7306</v>
      </c>
    </row>
    <row r="805" spans="1:7" x14ac:dyDescent="0.25">
      <c r="A805">
        <v>81837602</v>
      </c>
      <c r="B805" t="s">
        <v>16977</v>
      </c>
      <c r="C805" t="s">
        <v>16176</v>
      </c>
      <c r="D805" t="s">
        <v>7305</v>
      </c>
      <c r="E805" t="s">
        <v>7305</v>
      </c>
      <c r="F805" t="s">
        <v>61</v>
      </c>
      <c r="G805" t="s">
        <v>7306</v>
      </c>
    </row>
    <row r="806" spans="1:7" x14ac:dyDescent="0.25">
      <c r="A806">
        <v>81837600</v>
      </c>
      <c r="B806" t="s">
        <v>16978</v>
      </c>
      <c r="C806" t="s">
        <v>16176</v>
      </c>
      <c r="D806" t="s">
        <v>7305</v>
      </c>
      <c r="E806" t="s">
        <v>7305</v>
      </c>
      <c r="F806" t="s">
        <v>61</v>
      </c>
      <c r="G806" t="s">
        <v>7306</v>
      </c>
    </row>
    <row r="807" spans="1:7" x14ac:dyDescent="0.25">
      <c r="A807">
        <v>81837598</v>
      </c>
      <c r="B807" t="s">
        <v>16979</v>
      </c>
      <c r="C807" t="s">
        <v>16176</v>
      </c>
      <c r="D807" t="s">
        <v>7305</v>
      </c>
      <c r="E807" t="s">
        <v>7305</v>
      </c>
      <c r="F807" t="s">
        <v>61</v>
      </c>
      <c r="G807" t="s">
        <v>7306</v>
      </c>
    </row>
    <row r="808" spans="1:7" x14ac:dyDescent="0.25">
      <c r="A808">
        <v>81837446</v>
      </c>
      <c r="B808" t="s">
        <v>16980</v>
      </c>
      <c r="C808" t="s">
        <v>16176</v>
      </c>
      <c r="D808" t="s">
        <v>7305</v>
      </c>
      <c r="E808" t="s">
        <v>7305</v>
      </c>
      <c r="F808" t="s">
        <v>61</v>
      </c>
      <c r="G808" t="s">
        <v>7306</v>
      </c>
    </row>
    <row r="809" spans="1:7" x14ac:dyDescent="0.25">
      <c r="A809">
        <v>81837444</v>
      </c>
      <c r="B809" t="s">
        <v>16981</v>
      </c>
      <c r="C809" t="s">
        <v>16176</v>
      </c>
      <c r="D809" t="s">
        <v>7305</v>
      </c>
      <c r="E809" t="s">
        <v>7305</v>
      </c>
      <c r="F809" t="s">
        <v>61</v>
      </c>
      <c r="G809" t="s">
        <v>7306</v>
      </c>
    </row>
    <row r="810" spans="1:7" x14ac:dyDescent="0.25">
      <c r="A810">
        <v>81837442</v>
      </c>
      <c r="B810" t="s">
        <v>16982</v>
      </c>
      <c r="C810" t="s">
        <v>16176</v>
      </c>
      <c r="D810" t="s">
        <v>7305</v>
      </c>
      <c r="E810" t="s">
        <v>7305</v>
      </c>
      <c r="F810" t="s">
        <v>61</v>
      </c>
      <c r="G810" t="s">
        <v>7306</v>
      </c>
    </row>
    <row r="811" spans="1:7" x14ac:dyDescent="0.25">
      <c r="A811">
        <v>81837440</v>
      </c>
      <c r="B811" t="s">
        <v>16983</v>
      </c>
      <c r="C811" t="s">
        <v>16176</v>
      </c>
      <c r="D811" t="s">
        <v>7305</v>
      </c>
      <c r="E811" t="s">
        <v>7305</v>
      </c>
      <c r="F811" t="s">
        <v>61</v>
      </c>
      <c r="G811" t="s">
        <v>7306</v>
      </c>
    </row>
    <row r="812" spans="1:7" x14ac:dyDescent="0.25">
      <c r="A812">
        <v>81837438</v>
      </c>
      <c r="B812" t="s">
        <v>16984</v>
      </c>
      <c r="C812" t="s">
        <v>16176</v>
      </c>
      <c r="D812" t="s">
        <v>7305</v>
      </c>
      <c r="E812" t="s">
        <v>7305</v>
      </c>
      <c r="F812" t="s">
        <v>61</v>
      </c>
      <c r="G812" t="s">
        <v>7306</v>
      </c>
    </row>
    <row r="813" spans="1:7" x14ac:dyDescent="0.25">
      <c r="A813">
        <v>81837286</v>
      </c>
      <c r="B813" t="s">
        <v>16985</v>
      </c>
      <c r="C813" t="s">
        <v>16176</v>
      </c>
      <c r="D813" t="s">
        <v>7305</v>
      </c>
      <c r="E813" t="s">
        <v>7305</v>
      </c>
      <c r="F813" t="s">
        <v>61</v>
      </c>
      <c r="G813" t="s">
        <v>7306</v>
      </c>
    </row>
    <row r="814" spans="1:7" x14ac:dyDescent="0.25">
      <c r="A814">
        <v>81837284</v>
      </c>
      <c r="B814" t="s">
        <v>16986</v>
      </c>
      <c r="C814" t="s">
        <v>16176</v>
      </c>
      <c r="D814" t="s">
        <v>7305</v>
      </c>
      <c r="E814" t="s">
        <v>7305</v>
      </c>
      <c r="F814" t="s">
        <v>61</v>
      </c>
      <c r="G814" t="s">
        <v>7306</v>
      </c>
    </row>
    <row r="815" spans="1:7" x14ac:dyDescent="0.25">
      <c r="A815">
        <v>81837282</v>
      </c>
      <c r="B815" t="s">
        <v>16987</v>
      </c>
      <c r="C815" t="s">
        <v>16176</v>
      </c>
      <c r="D815" t="s">
        <v>7305</v>
      </c>
      <c r="E815" t="s">
        <v>7305</v>
      </c>
      <c r="F815" t="s">
        <v>61</v>
      </c>
      <c r="G815" t="s">
        <v>7306</v>
      </c>
    </row>
    <row r="816" spans="1:7" x14ac:dyDescent="0.25">
      <c r="A816">
        <v>81837280</v>
      </c>
      <c r="B816" t="s">
        <v>16988</v>
      </c>
      <c r="C816" t="s">
        <v>16176</v>
      </c>
      <c r="D816" t="s">
        <v>7305</v>
      </c>
      <c r="E816" t="s">
        <v>7305</v>
      </c>
      <c r="F816" t="s">
        <v>61</v>
      </c>
      <c r="G816" t="s">
        <v>7306</v>
      </c>
    </row>
    <row r="817" spans="1:7" x14ac:dyDescent="0.25">
      <c r="A817">
        <v>81837278</v>
      </c>
      <c r="B817" t="s">
        <v>16989</v>
      </c>
      <c r="C817" t="s">
        <v>16176</v>
      </c>
      <c r="D817" t="s">
        <v>7305</v>
      </c>
      <c r="E817" t="s">
        <v>7305</v>
      </c>
      <c r="F817" t="s">
        <v>61</v>
      </c>
      <c r="G817" t="s">
        <v>7306</v>
      </c>
    </row>
    <row r="818" spans="1:7" x14ac:dyDescent="0.25">
      <c r="A818">
        <v>81837124</v>
      </c>
      <c r="B818" t="s">
        <v>16990</v>
      </c>
      <c r="C818" t="s">
        <v>16176</v>
      </c>
      <c r="D818" t="s">
        <v>7305</v>
      </c>
      <c r="E818" t="s">
        <v>7305</v>
      </c>
      <c r="F818" t="s">
        <v>61</v>
      </c>
      <c r="G818" t="s">
        <v>7306</v>
      </c>
    </row>
    <row r="819" spans="1:7" x14ac:dyDescent="0.25">
      <c r="A819">
        <v>81837122</v>
      </c>
      <c r="B819" t="s">
        <v>16991</v>
      </c>
      <c r="C819" t="s">
        <v>16176</v>
      </c>
      <c r="D819" t="s">
        <v>7305</v>
      </c>
      <c r="E819" t="s">
        <v>7305</v>
      </c>
      <c r="F819" t="s">
        <v>61</v>
      </c>
      <c r="G819" t="s">
        <v>7306</v>
      </c>
    </row>
    <row r="820" spans="1:7" x14ac:dyDescent="0.25">
      <c r="A820">
        <v>81837120</v>
      </c>
      <c r="B820" t="s">
        <v>16992</v>
      </c>
      <c r="C820" t="s">
        <v>16176</v>
      </c>
      <c r="D820" t="s">
        <v>7305</v>
      </c>
      <c r="E820" t="s">
        <v>7305</v>
      </c>
      <c r="F820" t="s">
        <v>61</v>
      </c>
      <c r="G820" t="s">
        <v>7306</v>
      </c>
    </row>
    <row r="821" spans="1:7" x14ac:dyDescent="0.25">
      <c r="A821">
        <v>81837118</v>
      </c>
      <c r="B821" t="s">
        <v>16993</v>
      </c>
      <c r="C821" t="s">
        <v>16176</v>
      </c>
      <c r="D821" t="s">
        <v>7305</v>
      </c>
      <c r="E821" t="s">
        <v>7305</v>
      </c>
      <c r="F821" t="s">
        <v>61</v>
      </c>
      <c r="G821" t="s">
        <v>7306</v>
      </c>
    </row>
    <row r="822" spans="1:7" x14ac:dyDescent="0.25">
      <c r="A822">
        <v>81837114</v>
      </c>
      <c r="B822" t="s">
        <v>16994</v>
      </c>
      <c r="C822" t="s">
        <v>16176</v>
      </c>
      <c r="D822" t="s">
        <v>7305</v>
      </c>
      <c r="E822" t="s">
        <v>7305</v>
      </c>
      <c r="F822" t="s">
        <v>61</v>
      </c>
      <c r="G822" t="s">
        <v>7306</v>
      </c>
    </row>
    <row r="823" spans="1:7" x14ac:dyDescent="0.25">
      <c r="A823">
        <v>81837596</v>
      </c>
      <c r="B823" t="s">
        <v>16995</v>
      </c>
      <c r="C823" t="s">
        <v>16176</v>
      </c>
      <c r="D823" t="s">
        <v>7305</v>
      </c>
      <c r="E823" t="s">
        <v>7305</v>
      </c>
      <c r="F823" t="s">
        <v>61</v>
      </c>
      <c r="G823" t="s">
        <v>7306</v>
      </c>
    </row>
    <row r="824" spans="1:7" x14ac:dyDescent="0.25">
      <c r="A824">
        <v>81837594</v>
      </c>
      <c r="B824" t="s">
        <v>16996</v>
      </c>
      <c r="C824" t="s">
        <v>16176</v>
      </c>
      <c r="D824" t="s">
        <v>7305</v>
      </c>
      <c r="E824" t="s">
        <v>7305</v>
      </c>
      <c r="F824" t="s">
        <v>61</v>
      </c>
      <c r="G824" t="s">
        <v>7306</v>
      </c>
    </row>
    <row r="825" spans="1:7" x14ac:dyDescent="0.25">
      <c r="A825">
        <v>81837592</v>
      </c>
      <c r="B825" t="s">
        <v>16997</v>
      </c>
      <c r="C825" t="s">
        <v>16176</v>
      </c>
      <c r="D825" t="s">
        <v>7305</v>
      </c>
      <c r="E825" t="s">
        <v>7305</v>
      </c>
      <c r="F825" t="s">
        <v>61</v>
      </c>
      <c r="G825" t="s">
        <v>7306</v>
      </c>
    </row>
    <row r="826" spans="1:7" x14ac:dyDescent="0.25">
      <c r="A826">
        <v>81837590</v>
      </c>
      <c r="B826" t="s">
        <v>16998</v>
      </c>
      <c r="C826" t="s">
        <v>16176</v>
      </c>
      <c r="D826" t="s">
        <v>7305</v>
      </c>
      <c r="E826" t="s">
        <v>7305</v>
      </c>
      <c r="F826" t="s">
        <v>61</v>
      </c>
      <c r="G826" t="s">
        <v>7306</v>
      </c>
    </row>
    <row r="827" spans="1:7" x14ac:dyDescent="0.25">
      <c r="A827">
        <v>81837588</v>
      </c>
      <c r="B827" t="s">
        <v>16999</v>
      </c>
      <c r="C827" t="s">
        <v>16176</v>
      </c>
      <c r="D827" t="s">
        <v>7305</v>
      </c>
      <c r="E827" t="s">
        <v>7305</v>
      </c>
      <c r="F827" t="s">
        <v>61</v>
      </c>
      <c r="G827" t="s">
        <v>7306</v>
      </c>
    </row>
    <row r="828" spans="1:7" x14ac:dyDescent="0.25">
      <c r="A828">
        <v>81837436</v>
      </c>
      <c r="B828" t="s">
        <v>17000</v>
      </c>
      <c r="C828" t="s">
        <v>16176</v>
      </c>
      <c r="D828" t="s">
        <v>7305</v>
      </c>
      <c r="E828" t="s">
        <v>7305</v>
      </c>
      <c r="F828" t="s">
        <v>61</v>
      </c>
      <c r="G828" t="s">
        <v>7306</v>
      </c>
    </row>
    <row r="829" spans="1:7" x14ac:dyDescent="0.25">
      <c r="A829">
        <v>81837434</v>
      </c>
      <c r="B829" t="s">
        <v>17001</v>
      </c>
      <c r="C829" t="s">
        <v>16176</v>
      </c>
      <c r="D829" t="s">
        <v>7305</v>
      </c>
      <c r="E829" t="s">
        <v>7305</v>
      </c>
      <c r="F829" t="s">
        <v>61</v>
      </c>
      <c r="G829" t="s">
        <v>7306</v>
      </c>
    </row>
    <row r="830" spans="1:7" x14ac:dyDescent="0.25">
      <c r="A830">
        <v>81837432</v>
      </c>
      <c r="B830" t="s">
        <v>17002</v>
      </c>
      <c r="C830" t="s">
        <v>16176</v>
      </c>
      <c r="D830" t="s">
        <v>7305</v>
      </c>
      <c r="E830" t="s">
        <v>7305</v>
      </c>
      <c r="F830" t="s">
        <v>61</v>
      </c>
      <c r="G830" t="s">
        <v>7306</v>
      </c>
    </row>
    <row r="831" spans="1:7" x14ac:dyDescent="0.25">
      <c r="A831">
        <v>81837430</v>
      </c>
      <c r="B831" t="s">
        <v>17003</v>
      </c>
      <c r="C831" t="s">
        <v>16176</v>
      </c>
      <c r="D831" t="s">
        <v>7305</v>
      </c>
      <c r="E831" t="s">
        <v>7305</v>
      </c>
      <c r="F831" t="s">
        <v>61</v>
      </c>
      <c r="G831" t="s">
        <v>7306</v>
      </c>
    </row>
    <row r="832" spans="1:7" x14ac:dyDescent="0.25">
      <c r="A832">
        <v>81837428</v>
      </c>
      <c r="B832" t="s">
        <v>17004</v>
      </c>
      <c r="C832" t="s">
        <v>16176</v>
      </c>
      <c r="D832" t="s">
        <v>7305</v>
      </c>
      <c r="E832" t="s">
        <v>7305</v>
      </c>
      <c r="F832" t="s">
        <v>61</v>
      </c>
      <c r="G832" t="s">
        <v>7306</v>
      </c>
    </row>
    <row r="833" spans="1:7" x14ac:dyDescent="0.25">
      <c r="A833">
        <v>81837276</v>
      </c>
      <c r="B833" t="s">
        <v>17005</v>
      </c>
      <c r="C833" t="s">
        <v>16176</v>
      </c>
      <c r="D833" t="s">
        <v>7305</v>
      </c>
      <c r="E833" t="s">
        <v>7305</v>
      </c>
      <c r="F833" t="s">
        <v>61</v>
      </c>
      <c r="G833" t="s">
        <v>7306</v>
      </c>
    </row>
    <row r="834" spans="1:7" x14ac:dyDescent="0.25">
      <c r="A834">
        <v>81837274</v>
      </c>
      <c r="B834" t="s">
        <v>17006</v>
      </c>
      <c r="C834" t="s">
        <v>16176</v>
      </c>
      <c r="D834" t="s">
        <v>7305</v>
      </c>
      <c r="E834" t="s">
        <v>7305</v>
      </c>
      <c r="F834" t="s">
        <v>61</v>
      </c>
      <c r="G834" t="s">
        <v>7306</v>
      </c>
    </row>
    <row r="835" spans="1:7" x14ac:dyDescent="0.25">
      <c r="A835">
        <v>81837272</v>
      </c>
      <c r="B835" t="s">
        <v>17007</v>
      </c>
      <c r="C835" t="s">
        <v>16176</v>
      </c>
      <c r="D835" t="s">
        <v>7305</v>
      </c>
      <c r="E835" t="s">
        <v>7305</v>
      </c>
      <c r="F835" t="s">
        <v>61</v>
      </c>
      <c r="G835" t="s">
        <v>7306</v>
      </c>
    </row>
    <row r="836" spans="1:7" x14ac:dyDescent="0.25">
      <c r="A836">
        <v>81837270</v>
      </c>
      <c r="B836" t="s">
        <v>17008</v>
      </c>
      <c r="C836" t="s">
        <v>16176</v>
      </c>
      <c r="D836" t="s">
        <v>7305</v>
      </c>
      <c r="E836" t="s">
        <v>7305</v>
      </c>
      <c r="F836" t="s">
        <v>61</v>
      </c>
      <c r="G836" t="s">
        <v>7306</v>
      </c>
    </row>
    <row r="837" spans="1:7" x14ac:dyDescent="0.25">
      <c r="A837">
        <v>81837268</v>
      </c>
      <c r="B837" t="s">
        <v>17009</v>
      </c>
      <c r="C837" t="s">
        <v>16176</v>
      </c>
      <c r="D837" t="s">
        <v>7305</v>
      </c>
      <c r="E837" t="s">
        <v>7305</v>
      </c>
      <c r="F837" t="s">
        <v>61</v>
      </c>
      <c r="G837" t="s">
        <v>7306</v>
      </c>
    </row>
    <row r="838" spans="1:7" x14ac:dyDescent="0.25">
      <c r="A838">
        <v>81837104</v>
      </c>
      <c r="B838" t="s">
        <v>17010</v>
      </c>
      <c r="C838" t="s">
        <v>16176</v>
      </c>
      <c r="D838" t="s">
        <v>7305</v>
      </c>
      <c r="E838" t="s">
        <v>7305</v>
      </c>
      <c r="F838" t="s">
        <v>61</v>
      </c>
      <c r="G838" t="s">
        <v>7306</v>
      </c>
    </row>
    <row r="839" spans="1:7" x14ac:dyDescent="0.25">
      <c r="A839">
        <v>81837112</v>
      </c>
      <c r="B839" t="s">
        <v>17011</v>
      </c>
      <c r="C839" t="s">
        <v>16176</v>
      </c>
      <c r="D839" t="s">
        <v>7305</v>
      </c>
      <c r="E839" t="s">
        <v>7305</v>
      </c>
      <c r="F839" t="s">
        <v>61</v>
      </c>
      <c r="G839" t="s">
        <v>7306</v>
      </c>
    </row>
    <row r="840" spans="1:7" x14ac:dyDescent="0.25">
      <c r="A840">
        <v>81837110</v>
      </c>
      <c r="B840" t="s">
        <v>17012</v>
      </c>
      <c r="C840" t="s">
        <v>16176</v>
      </c>
      <c r="D840" t="s">
        <v>7305</v>
      </c>
      <c r="E840" t="s">
        <v>7305</v>
      </c>
      <c r="F840" t="s">
        <v>61</v>
      </c>
      <c r="G840" t="s">
        <v>7306</v>
      </c>
    </row>
    <row r="841" spans="1:7" x14ac:dyDescent="0.25">
      <c r="A841">
        <v>81837108</v>
      </c>
      <c r="B841" t="s">
        <v>17013</v>
      </c>
      <c r="C841" t="s">
        <v>16176</v>
      </c>
      <c r="D841" t="s">
        <v>7305</v>
      </c>
      <c r="E841" t="s">
        <v>7305</v>
      </c>
      <c r="F841" t="s">
        <v>61</v>
      </c>
      <c r="G841" t="s">
        <v>7306</v>
      </c>
    </row>
    <row r="842" spans="1:7" x14ac:dyDescent="0.25">
      <c r="A842">
        <v>81837106</v>
      </c>
      <c r="B842" t="s">
        <v>17014</v>
      </c>
      <c r="C842" t="s">
        <v>16176</v>
      </c>
      <c r="D842" t="s">
        <v>7305</v>
      </c>
      <c r="E842" t="s">
        <v>7305</v>
      </c>
      <c r="F842" t="s">
        <v>61</v>
      </c>
      <c r="G842" t="s">
        <v>7306</v>
      </c>
    </row>
    <row r="843" spans="1:7" x14ac:dyDescent="0.25">
      <c r="A843">
        <v>81837586</v>
      </c>
      <c r="B843" t="s">
        <v>17015</v>
      </c>
      <c r="C843" t="s">
        <v>16176</v>
      </c>
      <c r="D843" t="s">
        <v>7305</v>
      </c>
      <c r="E843" t="s">
        <v>7305</v>
      </c>
      <c r="F843" t="s">
        <v>61</v>
      </c>
      <c r="G843" t="s">
        <v>7306</v>
      </c>
    </row>
    <row r="844" spans="1:7" x14ac:dyDescent="0.25">
      <c r="A844">
        <v>81837584</v>
      </c>
      <c r="B844" t="s">
        <v>17016</v>
      </c>
      <c r="C844" t="s">
        <v>16176</v>
      </c>
      <c r="D844" t="s">
        <v>7305</v>
      </c>
      <c r="E844" t="s">
        <v>7305</v>
      </c>
      <c r="F844" t="s">
        <v>61</v>
      </c>
      <c r="G844" t="s">
        <v>7306</v>
      </c>
    </row>
    <row r="845" spans="1:7" x14ac:dyDescent="0.25">
      <c r="A845">
        <v>81837582</v>
      </c>
      <c r="B845" t="s">
        <v>17017</v>
      </c>
      <c r="C845" t="s">
        <v>16176</v>
      </c>
      <c r="D845" t="s">
        <v>7305</v>
      </c>
      <c r="E845" t="s">
        <v>7305</v>
      </c>
      <c r="F845" t="s">
        <v>61</v>
      </c>
      <c r="G845" t="s">
        <v>7306</v>
      </c>
    </row>
    <row r="846" spans="1:7" x14ac:dyDescent="0.25">
      <c r="A846">
        <v>81837580</v>
      </c>
      <c r="B846" t="s">
        <v>17018</v>
      </c>
      <c r="C846" t="s">
        <v>16176</v>
      </c>
      <c r="D846" t="s">
        <v>7305</v>
      </c>
      <c r="E846" t="s">
        <v>7305</v>
      </c>
      <c r="F846" t="s">
        <v>61</v>
      </c>
      <c r="G846" t="s">
        <v>7306</v>
      </c>
    </row>
    <row r="847" spans="1:7" x14ac:dyDescent="0.25">
      <c r="A847">
        <v>81837578</v>
      </c>
      <c r="B847" t="s">
        <v>17019</v>
      </c>
      <c r="C847" t="s">
        <v>16176</v>
      </c>
      <c r="D847" t="s">
        <v>7305</v>
      </c>
      <c r="E847" t="s">
        <v>7305</v>
      </c>
      <c r="F847" t="s">
        <v>61</v>
      </c>
      <c r="G847" t="s">
        <v>7306</v>
      </c>
    </row>
    <row r="848" spans="1:7" x14ac:dyDescent="0.25">
      <c r="A848">
        <v>81837426</v>
      </c>
      <c r="B848" t="s">
        <v>17020</v>
      </c>
      <c r="C848" t="s">
        <v>16176</v>
      </c>
      <c r="D848" t="s">
        <v>7305</v>
      </c>
      <c r="E848" t="s">
        <v>7305</v>
      </c>
      <c r="F848" t="s">
        <v>61</v>
      </c>
      <c r="G848" t="s">
        <v>7306</v>
      </c>
    </row>
    <row r="849" spans="1:7" x14ac:dyDescent="0.25">
      <c r="A849">
        <v>81837424</v>
      </c>
      <c r="B849" t="s">
        <v>17021</v>
      </c>
      <c r="C849" t="s">
        <v>16176</v>
      </c>
      <c r="D849" t="s">
        <v>7305</v>
      </c>
      <c r="E849" t="s">
        <v>7305</v>
      </c>
      <c r="F849" t="s">
        <v>61</v>
      </c>
      <c r="G849" t="s">
        <v>7306</v>
      </c>
    </row>
    <row r="850" spans="1:7" x14ac:dyDescent="0.25">
      <c r="A850">
        <v>81837422</v>
      </c>
      <c r="B850" t="s">
        <v>17022</v>
      </c>
      <c r="C850" t="s">
        <v>16176</v>
      </c>
      <c r="D850" t="s">
        <v>7305</v>
      </c>
      <c r="E850" t="s">
        <v>7305</v>
      </c>
      <c r="F850" t="s">
        <v>61</v>
      </c>
      <c r="G850" t="s">
        <v>7306</v>
      </c>
    </row>
    <row r="851" spans="1:7" x14ac:dyDescent="0.25">
      <c r="A851">
        <v>81837420</v>
      </c>
      <c r="B851" t="s">
        <v>17023</v>
      </c>
      <c r="C851" t="s">
        <v>16176</v>
      </c>
      <c r="D851" t="s">
        <v>7305</v>
      </c>
      <c r="E851" t="s">
        <v>7305</v>
      </c>
      <c r="F851" t="s">
        <v>61</v>
      </c>
      <c r="G851" t="s">
        <v>7306</v>
      </c>
    </row>
    <row r="852" spans="1:7" x14ac:dyDescent="0.25">
      <c r="A852">
        <v>81837418</v>
      </c>
      <c r="B852" t="s">
        <v>17024</v>
      </c>
      <c r="C852" t="s">
        <v>16176</v>
      </c>
      <c r="D852" t="s">
        <v>7305</v>
      </c>
      <c r="E852" t="s">
        <v>7305</v>
      </c>
      <c r="F852" t="s">
        <v>61</v>
      </c>
      <c r="G852" t="s">
        <v>7306</v>
      </c>
    </row>
    <row r="853" spans="1:7" x14ac:dyDescent="0.25">
      <c r="A853">
        <v>81837266</v>
      </c>
      <c r="B853" t="s">
        <v>17025</v>
      </c>
      <c r="C853" t="s">
        <v>16176</v>
      </c>
      <c r="D853" t="s">
        <v>7305</v>
      </c>
      <c r="E853" t="s">
        <v>7305</v>
      </c>
      <c r="F853" t="s">
        <v>61</v>
      </c>
      <c r="G853" t="s">
        <v>7306</v>
      </c>
    </row>
    <row r="854" spans="1:7" x14ac:dyDescent="0.25">
      <c r="A854">
        <v>81837264</v>
      </c>
      <c r="B854" t="s">
        <v>17026</v>
      </c>
      <c r="C854" t="s">
        <v>16176</v>
      </c>
      <c r="D854" t="s">
        <v>7305</v>
      </c>
      <c r="E854" t="s">
        <v>7305</v>
      </c>
      <c r="F854" t="s">
        <v>61</v>
      </c>
      <c r="G854" t="s">
        <v>7306</v>
      </c>
    </row>
    <row r="855" spans="1:7" x14ac:dyDescent="0.25">
      <c r="A855">
        <v>81837262</v>
      </c>
      <c r="B855" t="s">
        <v>17027</v>
      </c>
      <c r="C855" t="s">
        <v>16176</v>
      </c>
      <c r="D855" t="s">
        <v>7305</v>
      </c>
      <c r="E855" t="s">
        <v>7305</v>
      </c>
      <c r="F855" t="s">
        <v>61</v>
      </c>
      <c r="G855" t="s">
        <v>7306</v>
      </c>
    </row>
    <row r="856" spans="1:7" x14ac:dyDescent="0.25">
      <c r="A856">
        <v>81837260</v>
      </c>
      <c r="B856" t="s">
        <v>17028</v>
      </c>
      <c r="C856" t="s">
        <v>16176</v>
      </c>
      <c r="D856" t="s">
        <v>7305</v>
      </c>
      <c r="E856" t="s">
        <v>7305</v>
      </c>
      <c r="F856" t="s">
        <v>61</v>
      </c>
      <c r="G856" t="s">
        <v>7306</v>
      </c>
    </row>
    <row r="857" spans="1:7" x14ac:dyDescent="0.25">
      <c r="A857">
        <v>81837258</v>
      </c>
      <c r="B857" t="s">
        <v>17029</v>
      </c>
      <c r="C857" t="s">
        <v>16176</v>
      </c>
      <c r="D857" t="s">
        <v>7305</v>
      </c>
      <c r="E857" t="s">
        <v>7305</v>
      </c>
      <c r="F857" t="s">
        <v>61</v>
      </c>
      <c r="G857" t="s">
        <v>7306</v>
      </c>
    </row>
    <row r="858" spans="1:7" x14ac:dyDescent="0.25">
      <c r="A858">
        <v>81837102</v>
      </c>
      <c r="B858" t="s">
        <v>17030</v>
      </c>
      <c r="C858" t="s">
        <v>16176</v>
      </c>
      <c r="D858" t="s">
        <v>7305</v>
      </c>
      <c r="E858" t="s">
        <v>7305</v>
      </c>
      <c r="F858" t="s">
        <v>61</v>
      </c>
      <c r="G858" t="s">
        <v>7306</v>
      </c>
    </row>
    <row r="859" spans="1:7" x14ac:dyDescent="0.25">
      <c r="A859">
        <v>81837100</v>
      </c>
      <c r="B859" t="s">
        <v>17031</v>
      </c>
      <c r="C859" t="s">
        <v>16176</v>
      </c>
      <c r="D859" t="s">
        <v>7305</v>
      </c>
      <c r="E859" t="s">
        <v>7305</v>
      </c>
      <c r="F859" t="s">
        <v>61</v>
      </c>
      <c r="G859" t="s">
        <v>7306</v>
      </c>
    </row>
    <row r="860" spans="1:7" x14ac:dyDescent="0.25">
      <c r="A860">
        <v>81837098</v>
      </c>
      <c r="B860" t="s">
        <v>17032</v>
      </c>
      <c r="C860" t="s">
        <v>16176</v>
      </c>
      <c r="D860" t="s">
        <v>7305</v>
      </c>
      <c r="E860" t="s">
        <v>7305</v>
      </c>
      <c r="F860" t="s">
        <v>61</v>
      </c>
      <c r="G860" t="s">
        <v>7306</v>
      </c>
    </row>
    <row r="861" spans="1:7" x14ac:dyDescent="0.25">
      <c r="A861">
        <v>81837096</v>
      </c>
      <c r="B861" t="s">
        <v>17033</v>
      </c>
      <c r="C861" t="s">
        <v>16176</v>
      </c>
      <c r="D861" t="s">
        <v>7305</v>
      </c>
      <c r="E861" t="s">
        <v>7305</v>
      </c>
      <c r="F861" t="s">
        <v>61</v>
      </c>
      <c r="G861" t="s">
        <v>7306</v>
      </c>
    </row>
    <row r="862" spans="1:7" x14ac:dyDescent="0.25">
      <c r="A862">
        <v>81837094</v>
      </c>
      <c r="B862" t="s">
        <v>17034</v>
      </c>
      <c r="C862" t="s">
        <v>16176</v>
      </c>
      <c r="D862" t="s">
        <v>7305</v>
      </c>
      <c r="E862" t="s">
        <v>7305</v>
      </c>
      <c r="F862" t="s">
        <v>61</v>
      </c>
      <c r="G862" t="s">
        <v>7306</v>
      </c>
    </row>
    <row r="863" spans="1:7" x14ac:dyDescent="0.25">
      <c r="A863">
        <v>81837576</v>
      </c>
      <c r="B863" t="s">
        <v>17035</v>
      </c>
      <c r="C863" t="s">
        <v>16176</v>
      </c>
      <c r="D863" t="s">
        <v>7305</v>
      </c>
      <c r="E863" t="s">
        <v>7305</v>
      </c>
      <c r="F863" t="s">
        <v>61</v>
      </c>
      <c r="G863" t="s">
        <v>7306</v>
      </c>
    </row>
    <row r="864" spans="1:7" x14ac:dyDescent="0.25">
      <c r="A864">
        <v>81837574</v>
      </c>
      <c r="B864" t="s">
        <v>17036</v>
      </c>
      <c r="C864" t="s">
        <v>16176</v>
      </c>
      <c r="D864" t="s">
        <v>7305</v>
      </c>
      <c r="E864" t="s">
        <v>7305</v>
      </c>
      <c r="F864" t="s">
        <v>61</v>
      </c>
      <c r="G864" t="s">
        <v>7306</v>
      </c>
    </row>
    <row r="865" spans="1:7" x14ac:dyDescent="0.25">
      <c r="A865">
        <v>81837572</v>
      </c>
      <c r="B865" t="s">
        <v>17037</v>
      </c>
      <c r="C865" t="s">
        <v>16176</v>
      </c>
      <c r="D865" t="s">
        <v>7305</v>
      </c>
      <c r="E865" t="s">
        <v>7305</v>
      </c>
      <c r="F865" t="s">
        <v>61</v>
      </c>
      <c r="G865" t="s">
        <v>7306</v>
      </c>
    </row>
    <row r="866" spans="1:7" x14ac:dyDescent="0.25">
      <c r="A866">
        <v>81837570</v>
      </c>
      <c r="B866" t="s">
        <v>17038</v>
      </c>
      <c r="C866" t="s">
        <v>16176</v>
      </c>
      <c r="D866" t="s">
        <v>7305</v>
      </c>
      <c r="E866" t="s">
        <v>7305</v>
      </c>
      <c r="F866" t="s">
        <v>61</v>
      </c>
      <c r="G866" t="s">
        <v>7306</v>
      </c>
    </row>
    <row r="867" spans="1:7" x14ac:dyDescent="0.25">
      <c r="A867">
        <v>81837568</v>
      </c>
      <c r="B867" t="s">
        <v>17039</v>
      </c>
      <c r="C867" t="s">
        <v>16176</v>
      </c>
      <c r="D867" t="s">
        <v>7305</v>
      </c>
      <c r="E867" t="s">
        <v>7305</v>
      </c>
      <c r="F867" t="s">
        <v>61</v>
      </c>
      <c r="G867" t="s">
        <v>7306</v>
      </c>
    </row>
    <row r="868" spans="1:7" x14ac:dyDescent="0.25">
      <c r="A868">
        <v>81837416</v>
      </c>
      <c r="B868" t="s">
        <v>17040</v>
      </c>
      <c r="C868" t="s">
        <v>16176</v>
      </c>
      <c r="D868" t="s">
        <v>7305</v>
      </c>
      <c r="E868" t="s">
        <v>7305</v>
      </c>
      <c r="F868" t="s">
        <v>61</v>
      </c>
      <c r="G868" t="s">
        <v>7306</v>
      </c>
    </row>
    <row r="869" spans="1:7" x14ac:dyDescent="0.25">
      <c r="A869">
        <v>81837414</v>
      </c>
      <c r="B869" t="s">
        <v>17041</v>
      </c>
      <c r="C869" t="s">
        <v>16176</v>
      </c>
      <c r="D869" t="s">
        <v>7305</v>
      </c>
      <c r="E869" t="s">
        <v>7305</v>
      </c>
      <c r="F869" t="s">
        <v>61</v>
      </c>
      <c r="G869" t="s">
        <v>7306</v>
      </c>
    </row>
    <row r="870" spans="1:7" x14ac:dyDescent="0.25">
      <c r="A870">
        <v>81837412</v>
      </c>
      <c r="B870" t="s">
        <v>17042</v>
      </c>
      <c r="C870" t="s">
        <v>16176</v>
      </c>
      <c r="D870" t="s">
        <v>7305</v>
      </c>
      <c r="E870" t="s">
        <v>7305</v>
      </c>
      <c r="F870" t="s">
        <v>61</v>
      </c>
      <c r="G870" t="s">
        <v>7306</v>
      </c>
    </row>
    <row r="871" spans="1:7" x14ac:dyDescent="0.25">
      <c r="A871">
        <v>81837410</v>
      </c>
      <c r="B871" t="s">
        <v>17043</v>
      </c>
      <c r="C871" t="s">
        <v>16176</v>
      </c>
      <c r="D871" t="s">
        <v>7305</v>
      </c>
      <c r="E871" t="s">
        <v>7305</v>
      </c>
      <c r="F871" t="s">
        <v>61</v>
      </c>
      <c r="G871" t="s">
        <v>7306</v>
      </c>
    </row>
    <row r="872" spans="1:7" x14ac:dyDescent="0.25">
      <c r="A872">
        <v>81837408</v>
      </c>
      <c r="B872" t="s">
        <v>17044</v>
      </c>
      <c r="C872" t="s">
        <v>16176</v>
      </c>
      <c r="D872" t="s">
        <v>7305</v>
      </c>
      <c r="E872" t="s">
        <v>7305</v>
      </c>
      <c r="F872" t="s">
        <v>61</v>
      </c>
      <c r="G872" t="s">
        <v>7306</v>
      </c>
    </row>
    <row r="873" spans="1:7" x14ac:dyDescent="0.25">
      <c r="A873">
        <v>81837256</v>
      </c>
      <c r="B873" t="s">
        <v>17045</v>
      </c>
      <c r="C873" t="s">
        <v>16176</v>
      </c>
      <c r="D873" t="s">
        <v>7305</v>
      </c>
      <c r="E873" t="s">
        <v>7305</v>
      </c>
      <c r="F873" t="s">
        <v>61</v>
      </c>
      <c r="G873" t="s">
        <v>7306</v>
      </c>
    </row>
    <row r="874" spans="1:7" x14ac:dyDescent="0.25">
      <c r="A874">
        <v>81837254</v>
      </c>
      <c r="B874" t="s">
        <v>17046</v>
      </c>
      <c r="C874" t="s">
        <v>16176</v>
      </c>
      <c r="D874" t="s">
        <v>7305</v>
      </c>
      <c r="E874" t="s">
        <v>7305</v>
      </c>
      <c r="F874" t="s">
        <v>61</v>
      </c>
      <c r="G874" t="s">
        <v>7306</v>
      </c>
    </row>
    <row r="875" spans="1:7" x14ac:dyDescent="0.25">
      <c r="A875">
        <v>81837252</v>
      </c>
      <c r="B875" t="s">
        <v>17047</v>
      </c>
      <c r="C875" t="s">
        <v>16176</v>
      </c>
      <c r="D875" t="s">
        <v>7305</v>
      </c>
      <c r="E875" t="s">
        <v>7305</v>
      </c>
      <c r="F875" t="s">
        <v>61</v>
      </c>
      <c r="G875" t="s">
        <v>7306</v>
      </c>
    </row>
    <row r="876" spans="1:7" x14ac:dyDescent="0.25">
      <c r="A876">
        <v>81837250</v>
      </c>
      <c r="B876" t="s">
        <v>17048</v>
      </c>
      <c r="C876" t="s">
        <v>16176</v>
      </c>
      <c r="D876" t="s">
        <v>7305</v>
      </c>
      <c r="E876" t="s">
        <v>7305</v>
      </c>
      <c r="F876" t="s">
        <v>61</v>
      </c>
      <c r="G876" t="s">
        <v>7306</v>
      </c>
    </row>
    <row r="877" spans="1:7" x14ac:dyDescent="0.25">
      <c r="A877">
        <v>81837248</v>
      </c>
      <c r="B877" t="s">
        <v>17049</v>
      </c>
      <c r="C877" t="s">
        <v>16176</v>
      </c>
      <c r="D877" t="s">
        <v>7305</v>
      </c>
      <c r="E877" t="s">
        <v>7305</v>
      </c>
      <c r="F877" t="s">
        <v>61</v>
      </c>
      <c r="G877" t="s">
        <v>7306</v>
      </c>
    </row>
    <row r="878" spans="1:7" x14ac:dyDescent="0.25">
      <c r="A878">
        <v>81837092</v>
      </c>
      <c r="B878" t="s">
        <v>17050</v>
      </c>
      <c r="C878" t="s">
        <v>16176</v>
      </c>
      <c r="D878" t="s">
        <v>7305</v>
      </c>
      <c r="E878" t="s">
        <v>7305</v>
      </c>
      <c r="F878" t="s">
        <v>61</v>
      </c>
      <c r="G878" t="s">
        <v>7306</v>
      </c>
    </row>
    <row r="879" spans="1:7" x14ac:dyDescent="0.25">
      <c r="A879">
        <v>81837090</v>
      </c>
      <c r="B879" t="s">
        <v>17051</v>
      </c>
      <c r="C879" t="s">
        <v>16176</v>
      </c>
      <c r="D879" t="s">
        <v>7305</v>
      </c>
      <c r="E879" t="s">
        <v>7305</v>
      </c>
      <c r="F879" t="s">
        <v>61</v>
      </c>
      <c r="G879" t="s">
        <v>7306</v>
      </c>
    </row>
    <row r="880" spans="1:7" x14ac:dyDescent="0.25">
      <c r="A880">
        <v>81837088</v>
      </c>
      <c r="B880" t="s">
        <v>17052</v>
      </c>
      <c r="C880" t="s">
        <v>16176</v>
      </c>
      <c r="D880" t="s">
        <v>7305</v>
      </c>
      <c r="E880" t="s">
        <v>7305</v>
      </c>
      <c r="F880" t="s">
        <v>61</v>
      </c>
      <c r="G880" t="s">
        <v>7306</v>
      </c>
    </row>
    <row r="881" spans="1:7" x14ac:dyDescent="0.25">
      <c r="A881">
        <v>81837086</v>
      </c>
      <c r="B881" t="s">
        <v>17053</v>
      </c>
      <c r="C881" t="s">
        <v>16176</v>
      </c>
      <c r="D881" t="s">
        <v>7305</v>
      </c>
      <c r="E881" t="s">
        <v>7305</v>
      </c>
      <c r="F881" t="s">
        <v>61</v>
      </c>
      <c r="G881" t="s">
        <v>7306</v>
      </c>
    </row>
    <row r="882" spans="1:7" x14ac:dyDescent="0.25">
      <c r="A882">
        <v>76625680</v>
      </c>
      <c r="B882" t="s">
        <v>17054</v>
      </c>
      <c r="C882" t="s">
        <v>16176</v>
      </c>
      <c r="D882" t="s">
        <v>7305</v>
      </c>
      <c r="E882" t="s">
        <v>7305</v>
      </c>
      <c r="F882" t="s">
        <v>61</v>
      </c>
      <c r="G882" t="s">
        <v>7306</v>
      </c>
    </row>
    <row r="883" spans="1:7" x14ac:dyDescent="0.25">
      <c r="A883">
        <v>83425588</v>
      </c>
      <c r="B883" t="s">
        <v>17055</v>
      </c>
      <c r="C883" t="s">
        <v>16176</v>
      </c>
      <c r="D883" t="s">
        <v>7305</v>
      </c>
      <c r="E883" t="s">
        <v>7305</v>
      </c>
      <c r="F883" t="s">
        <v>61</v>
      </c>
      <c r="G883" t="s">
        <v>7306</v>
      </c>
    </row>
    <row r="884" spans="1:7" x14ac:dyDescent="0.25">
      <c r="A884">
        <v>83425586</v>
      </c>
      <c r="B884" t="s">
        <v>17056</v>
      </c>
      <c r="C884" t="s">
        <v>16176</v>
      </c>
      <c r="D884" t="s">
        <v>7305</v>
      </c>
      <c r="E884" t="s">
        <v>7305</v>
      </c>
      <c r="F884" t="s">
        <v>61</v>
      </c>
      <c r="G884" t="s">
        <v>7306</v>
      </c>
    </row>
    <row r="885" spans="1:7" x14ac:dyDescent="0.25">
      <c r="A885">
        <v>83425580</v>
      </c>
      <c r="B885" t="s">
        <v>17057</v>
      </c>
      <c r="C885" t="s">
        <v>16176</v>
      </c>
      <c r="D885" t="s">
        <v>7305</v>
      </c>
      <c r="E885" t="s">
        <v>7305</v>
      </c>
      <c r="F885" t="s">
        <v>61</v>
      </c>
      <c r="G885" t="s">
        <v>7306</v>
      </c>
    </row>
    <row r="886" spans="1:7" x14ac:dyDescent="0.25">
      <c r="A886">
        <v>83425584</v>
      </c>
      <c r="B886" t="s">
        <v>17058</v>
      </c>
      <c r="C886" t="s">
        <v>16176</v>
      </c>
      <c r="D886" t="s">
        <v>7305</v>
      </c>
      <c r="E886" t="s">
        <v>7305</v>
      </c>
      <c r="F886" t="s">
        <v>61</v>
      </c>
      <c r="G886" t="s">
        <v>7306</v>
      </c>
    </row>
    <row r="887" spans="1:7" x14ac:dyDescent="0.25">
      <c r="A887">
        <v>83425582</v>
      </c>
      <c r="B887" t="s">
        <v>17059</v>
      </c>
      <c r="C887" t="s">
        <v>16176</v>
      </c>
      <c r="D887" t="s">
        <v>7305</v>
      </c>
      <c r="E887" t="s">
        <v>7305</v>
      </c>
      <c r="F887" t="s">
        <v>61</v>
      </c>
      <c r="G887" t="s">
        <v>7306</v>
      </c>
    </row>
    <row r="888" spans="1:7" x14ac:dyDescent="0.25">
      <c r="A888">
        <v>83425428</v>
      </c>
      <c r="B888" t="s">
        <v>17060</v>
      </c>
      <c r="C888" t="s">
        <v>16176</v>
      </c>
      <c r="D888" t="s">
        <v>7305</v>
      </c>
      <c r="E888" t="s">
        <v>7305</v>
      </c>
      <c r="F888" t="s">
        <v>61</v>
      </c>
      <c r="G888" t="s">
        <v>7306</v>
      </c>
    </row>
    <row r="889" spans="1:7" x14ac:dyDescent="0.25">
      <c r="A889">
        <v>83425426</v>
      </c>
      <c r="B889" t="s">
        <v>17061</v>
      </c>
      <c r="C889" t="s">
        <v>16176</v>
      </c>
      <c r="D889" t="s">
        <v>7305</v>
      </c>
      <c r="E889" t="s">
        <v>7305</v>
      </c>
      <c r="F889" t="s">
        <v>61</v>
      </c>
      <c r="G889" t="s">
        <v>7306</v>
      </c>
    </row>
    <row r="890" spans="1:7" x14ac:dyDescent="0.25">
      <c r="A890">
        <v>83425420</v>
      </c>
      <c r="B890" t="s">
        <v>17062</v>
      </c>
      <c r="C890" t="s">
        <v>16176</v>
      </c>
      <c r="D890" t="s">
        <v>7305</v>
      </c>
      <c r="E890" t="s">
        <v>7305</v>
      </c>
      <c r="F890" t="s">
        <v>61</v>
      </c>
      <c r="G890" t="s">
        <v>7306</v>
      </c>
    </row>
    <row r="891" spans="1:7" x14ac:dyDescent="0.25">
      <c r="A891">
        <v>83425424</v>
      </c>
      <c r="B891" t="s">
        <v>17063</v>
      </c>
      <c r="C891" t="s">
        <v>16176</v>
      </c>
      <c r="D891" t="s">
        <v>7305</v>
      </c>
      <c r="E891" t="s">
        <v>7305</v>
      </c>
      <c r="F891" t="s">
        <v>61</v>
      </c>
      <c r="G891" t="s">
        <v>7306</v>
      </c>
    </row>
    <row r="892" spans="1:7" x14ac:dyDescent="0.25">
      <c r="A892">
        <v>83425422</v>
      </c>
      <c r="B892" t="s">
        <v>17064</v>
      </c>
      <c r="C892" t="s">
        <v>16176</v>
      </c>
      <c r="D892" t="s">
        <v>7305</v>
      </c>
      <c r="E892" t="s">
        <v>7305</v>
      </c>
      <c r="F892" t="s">
        <v>61</v>
      </c>
      <c r="G892" t="s">
        <v>7306</v>
      </c>
    </row>
    <row r="893" spans="1:7" x14ac:dyDescent="0.25">
      <c r="A893">
        <v>83425268</v>
      </c>
      <c r="B893" t="s">
        <v>17065</v>
      </c>
      <c r="C893" t="s">
        <v>16176</v>
      </c>
      <c r="D893" t="s">
        <v>7305</v>
      </c>
      <c r="E893" t="s">
        <v>7305</v>
      </c>
      <c r="F893" t="s">
        <v>61</v>
      </c>
      <c r="G893" t="s">
        <v>7306</v>
      </c>
    </row>
    <row r="894" spans="1:7" x14ac:dyDescent="0.25">
      <c r="A894">
        <v>83425266</v>
      </c>
      <c r="B894" t="s">
        <v>17066</v>
      </c>
      <c r="C894" t="s">
        <v>16176</v>
      </c>
      <c r="D894" t="s">
        <v>7305</v>
      </c>
      <c r="E894" t="s">
        <v>7305</v>
      </c>
      <c r="F894" t="s">
        <v>61</v>
      </c>
      <c r="G894" t="s">
        <v>7306</v>
      </c>
    </row>
    <row r="895" spans="1:7" x14ac:dyDescent="0.25">
      <c r="A895">
        <v>83425260</v>
      </c>
      <c r="B895" t="s">
        <v>17067</v>
      </c>
      <c r="C895" t="s">
        <v>16176</v>
      </c>
      <c r="D895" t="s">
        <v>7305</v>
      </c>
      <c r="E895" t="s">
        <v>7305</v>
      </c>
      <c r="F895" t="s">
        <v>61</v>
      </c>
      <c r="G895" t="s">
        <v>7306</v>
      </c>
    </row>
    <row r="896" spans="1:7" x14ac:dyDescent="0.25">
      <c r="A896">
        <v>83425264</v>
      </c>
      <c r="B896" t="s">
        <v>17068</v>
      </c>
      <c r="C896" t="s">
        <v>16176</v>
      </c>
      <c r="D896" t="s">
        <v>7305</v>
      </c>
      <c r="E896" t="s">
        <v>7305</v>
      </c>
      <c r="F896" t="s">
        <v>61</v>
      </c>
      <c r="G896" t="s">
        <v>7306</v>
      </c>
    </row>
    <row r="897" spans="1:7" x14ac:dyDescent="0.25">
      <c r="A897">
        <v>83425262</v>
      </c>
      <c r="B897" t="s">
        <v>17069</v>
      </c>
      <c r="C897" t="s">
        <v>16176</v>
      </c>
      <c r="D897" t="s">
        <v>7305</v>
      </c>
      <c r="E897" t="s">
        <v>7305</v>
      </c>
      <c r="F897" t="s">
        <v>61</v>
      </c>
      <c r="G897" t="s">
        <v>7306</v>
      </c>
    </row>
    <row r="898" spans="1:7" x14ac:dyDescent="0.25">
      <c r="A898">
        <v>83425578</v>
      </c>
      <c r="B898" t="s">
        <v>17070</v>
      </c>
      <c r="C898" t="s">
        <v>16176</v>
      </c>
      <c r="D898" t="s">
        <v>7305</v>
      </c>
      <c r="E898" t="s">
        <v>7305</v>
      </c>
      <c r="F898" t="s">
        <v>61</v>
      </c>
      <c r="G898" t="s">
        <v>7306</v>
      </c>
    </row>
    <row r="899" spans="1:7" x14ac:dyDescent="0.25">
      <c r="A899">
        <v>83425576</v>
      </c>
      <c r="B899" t="s">
        <v>17071</v>
      </c>
      <c r="C899" t="s">
        <v>16176</v>
      </c>
      <c r="D899" t="s">
        <v>7305</v>
      </c>
      <c r="E899" t="s">
        <v>7305</v>
      </c>
      <c r="F899" t="s">
        <v>61</v>
      </c>
      <c r="G899" t="s">
        <v>7306</v>
      </c>
    </row>
    <row r="900" spans="1:7" x14ac:dyDescent="0.25">
      <c r="A900">
        <v>83425570</v>
      </c>
      <c r="B900" t="s">
        <v>17072</v>
      </c>
      <c r="C900" t="s">
        <v>16176</v>
      </c>
      <c r="D900" t="s">
        <v>7305</v>
      </c>
      <c r="E900" t="s">
        <v>7305</v>
      </c>
      <c r="F900" t="s">
        <v>61</v>
      </c>
      <c r="G900" t="s">
        <v>7306</v>
      </c>
    </row>
    <row r="901" spans="1:7" x14ac:dyDescent="0.25">
      <c r="A901">
        <v>83425574</v>
      </c>
      <c r="B901" t="s">
        <v>17073</v>
      </c>
      <c r="C901" t="s">
        <v>16176</v>
      </c>
      <c r="D901" t="s">
        <v>7305</v>
      </c>
      <c r="E901" t="s">
        <v>7305</v>
      </c>
      <c r="F901" t="s">
        <v>61</v>
      </c>
      <c r="G901" t="s">
        <v>7306</v>
      </c>
    </row>
    <row r="902" spans="1:7" x14ac:dyDescent="0.25">
      <c r="A902">
        <v>83425572</v>
      </c>
      <c r="B902" t="s">
        <v>17074</v>
      </c>
      <c r="C902" t="s">
        <v>16176</v>
      </c>
      <c r="D902" t="s">
        <v>7305</v>
      </c>
      <c r="E902" t="s">
        <v>7305</v>
      </c>
      <c r="F902" t="s">
        <v>61</v>
      </c>
      <c r="G902" t="s">
        <v>7306</v>
      </c>
    </row>
    <row r="903" spans="1:7" x14ac:dyDescent="0.25">
      <c r="A903">
        <v>83425418</v>
      </c>
      <c r="B903" t="s">
        <v>17075</v>
      </c>
      <c r="C903" t="s">
        <v>16176</v>
      </c>
      <c r="D903" t="s">
        <v>7305</v>
      </c>
      <c r="E903" t="s">
        <v>7305</v>
      </c>
      <c r="F903" t="s">
        <v>61</v>
      </c>
      <c r="G903" t="s">
        <v>7306</v>
      </c>
    </row>
    <row r="904" spans="1:7" x14ac:dyDescent="0.25">
      <c r="A904">
        <v>83425416</v>
      </c>
      <c r="B904" t="s">
        <v>17076</v>
      </c>
      <c r="C904" t="s">
        <v>16176</v>
      </c>
      <c r="D904" t="s">
        <v>7305</v>
      </c>
      <c r="E904" t="s">
        <v>7305</v>
      </c>
      <c r="F904" t="s">
        <v>61</v>
      </c>
      <c r="G904" t="s">
        <v>7306</v>
      </c>
    </row>
    <row r="905" spans="1:7" x14ac:dyDescent="0.25">
      <c r="A905">
        <v>83425410</v>
      </c>
      <c r="B905" t="s">
        <v>17077</v>
      </c>
      <c r="C905" t="s">
        <v>16176</v>
      </c>
      <c r="D905" t="s">
        <v>7305</v>
      </c>
      <c r="E905" t="s">
        <v>7305</v>
      </c>
      <c r="F905" t="s">
        <v>61</v>
      </c>
      <c r="G905" t="s">
        <v>7306</v>
      </c>
    </row>
    <row r="906" spans="1:7" x14ac:dyDescent="0.25">
      <c r="A906">
        <v>83425414</v>
      </c>
      <c r="B906" t="s">
        <v>17078</v>
      </c>
      <c r="C906" t="s">
        <v>16176</v>
      </c>
      <c r="D906" t="s">
        <v>7305</v>
      </c>
      <c r="E906" t="s">
        <v>7305</v>
      </c>
      <c r="F906" t="s">
        <v>61</v>
      </c>
      <c r="G906" t="s">
        <v>7306</v>
      </c>
    </row>
    <row r="907" spans="1:7" x14ac:dyDescent="0.25">
      <c r="A907">
        <v>83425412</v>
      </c>
      <c r="B907" t="s">
        <v>17079</v>
      </c>
      <c r="C907" t="s">
        <v>16176</v>
      </c>
      <c r="D907" t="s">
        <v>7305</v>
      </c>
      <c r="E907" t="s">
        <v>7305</v>
      </c>
      <c r="F907" t="s">
        <v>61</v>
      </c>
      <c r="G907" t="s">
        <v>7306</v>
      </c>
    </row>
    <row r="908" spans="1:7" x14ac:dyDescent="0.25">
      <c r="A908">
        <v>83425258</v>
      </c>
      <c r="B908" t="s">
        <v>17080</v>
      </c>
      <c r="C908" t="s">
        <v>16176</v>
      </c>
      <c r="D908" t="s">
        <v>7305</v>
      </c>
      <c r="E908" t="s">
        <v>7305</v>
      </c>
      <c r="F908" t="s">
        <v>61</v>
      </c>
      <c r="G908" t="s">
        <v>7306</v>
      </c>
    </row>
    <row r="909" spans="1:7" x14ac:dyDescent="0.25">
      <c r="A909">
        <v>83425256</v>
      </c>
      <c r="B909" t="s">
        <v>17081</v>
      </c>
      <c r="C909" t="s">
        <v>16176</v>
      </c>
      <c r="D909" t="s">
        <v>7305</v>
      </c>
      <c r="E909" t="s">
        <v>7305</v>
      </c>
      <c r="F909" t="s">
        <v>61</v>
      </c>
      <c r="G909" t="s">
        <v>7306</v>
      </c>
    </row>
    <row r="910" spans="1:7" x14ac:dyDescent="0.25">
      <c r="A910">
        <v>83425250</v>
      </c>
      <c r="B910" t="s">
        <v>17082</v>
      </c>
      <c r="C910" t="s">
        <v>16176</v>
      </c>
      <c r="D910" t="s">
        <v>7305</v>
      </c>
      <c r="E910" t="s">
        <v>7305</v>
      </c>
      <c r="F910" t="s">
        <v>61</v>
      </c>
      <c r="G910" t="s">
        <v>7306</v>
      </c>
    </row>
    <row r="911" spans="1:7" x14ac:dyDescent="0.25">
      <c r="A911">
        <v>83425254</v>
      </c>
      <c r="B911" t="s">
        <v>17083</v>
      </c>
      <c r="C911" t="s">
        <v>16176</v>
      </c>
      <c r="D911" t="s">
        <v>7305</v>
      </c>
      <c r="E911" t="s">
        <v>7305</v>
      </c>
      <c r="F911" t="s">
        <v>61</v>
      </c>
      <c r="G911" t="s">
        <v>7306</v>
      </c>
    </row>
    <row r="912" spans="1:7" x14ac:dyDescent="0.25">
      <c r="A912">
        <v>83425252</v>
      </c>
      <c r="B912" t="s">
        <v>17084</v>
      </c>
      <c r="C912" t="s">
        <v>16176</v>
      </c>
      <c r="D912" t="s">
        <v>7305</v>
      </c>
      <c r="E912" t="s">
        <v>7305</v>
      </c>
      <c r="F912" t="s">
        <v>61</v>
      </c>
      <c r="G912" t="s">
        <v>7306</v>
      </c>
    </row>
    <row r="913" spans="1:7" x14ac:dyDescent="0.25">
      <c r="A913">
        <v>83425722</v>
      </c>
      <c r="B913" t="s">
        <v>17085</v>
      </c>
      <c r="C913" t="s">
        <v>16176</v>
      </c>
      <c r="D913" t="s">
        <v>7305</v>
      </c>
      <c r="E913" t="s">
        <v>7305</v>
      </c>
      <c r="F913" t="s">
        <v>61</v>
      </c>
      <c r="G913" t="s">
        <v>7306</v>
      </c>
    </row>
    <row r="914" spans="1:7" x14ac:dyDescent="0.25">
      <c r="A914">
        <v>83425568</v>
      </c>
      <c r="B914" t="s">
        <v>17086</v>
      </c>
      <c r="C914" t="s">
        <v>16176</v>
      </c>
      <c r="D914" t="s">
        <v>7305</v>
      </c>
      <c r="E914" t="s">
        <v>7305</v>
      </c>
      <c r="F914" t="s">
        <v>61</v>
      </c>
      <c r="G914" t="s">
        <v>7306</v>
      </c>
    </row>
    <row r="915" spans="1:7" x14ac:dyDescent="0.25">
      <c r="A915">
        <v>83425566</v>
      </c>
      <c r="B915" t="s">
        <v>17087</v>
      </c>
      <c r="C915" t="s">
        <v>16176</v>
      </c>
      <c r="D915" t="s">
        <v>7305</v>
      </c>
      <c r="E915" t="s">
        <v>7305</v>
      </c>
      <c r="F915" t="s">
        <v>61</v>
      </c>
      <c r="G915" t="s">
        <v>7306</v>
      </c>
    </row>
    <row r="916" spans="1:7" x14ac:dyDescent="0.25">
      <c r="A916">
        <v>83425560</v>
      </c>
      <c r="B916" t="s">
        <v>17088</v>
      </c>
      <c r="C916" t="s">
        <v>16176</v>
      </c>
      <c r="D916" t="s">
        <v>7305</v>
      </c>
      <c r="E916" t="s">
        <v>7305</v>
      </c>
      <c r="F916" t="s">
        <v>61</v>
      </c>
      <c r="G916" t="s">
        <v>7306</v>
      </c>
    </row>
    <row r="917" spans="1:7" x14ac:dyDescent="0.25">
      <c r="A917">
        <v>83425564</v>
      </c>
      <c r="B917" t="s">
        <v>17089</v>
      </c>
      <c r="C917" t="s">
        <v>16176</v>
      </c>
      <c r="D917" t="s">
        <v>7305</v>
      </c>
      <c r="E917" t="s">
        <v>7305</v>
      </c>
      <c r="F917" t="s">
        <v>61</v>
      </c>
      <c r="G917" t="s">
        <v>7306</v>
      </c>
    </row>
    <row r="918" spans="1:7" x14ac:dyDescent="0.25">
      <c r="A918">
        <v>83425562</v>
      </c>
      <c r="B918" t="s">
        <v>17090</v>
      </c>
      <c r="C918" t="s">
        <v>16176</v>
      </c>
      <c r="D918" t="s">
        <v>7305</v>
      </c>
      <c r="E918" t="s">
        <v>7305</v>
      </c>
      <c r="F918" t="s">
        <v>61</v>
      </c>
      <c r="G918" t="s">
        <v>7306</v>
      </c>
    </row>
    <row r="919" spans="1:7" x14ac:dyDescent="0.25">
      <c r="A919">
        <v>83425408</v>
      </c>
      <c r="B919" t="s">
        <v>17091</v>
      </c>
      <c r="C919" t="s">
        <v>16176</v>
      </c>
      <c r="D919" t="s">
        <v>7305</v>
      </c>
      <c r="E919" t="s">
        <v>7305</v>
      </c>
      <c r="F919" t="s">
        <v>61</v>
      </c>
      <c r="G919" t="s">
        <v>7306</v>
      </c>
    </row>
    <row r="920" spans="1:7" x14ac:dyDescent="0.25">
      <c r="A920">
        <v>83425406</v>
      </c>
      <c r="B920" t="s">
        <v>17092</v>
      </c>
      <c r="C920" t="s">
        <v>16176</v>
      </c>
      <c r="D920" t="s">
        <v>7305</v>
      </c>
      <c r="E920" t="s">
        <v>7305</v>
      </c>
      <c r="F920" t="s">
        <v>61</v>
      </c>
      <c r="G920" t="s">
        <v>7306</v>
      </c>
    </row>
    <row r="921" spans="1:7" x14ac:dyDescent="0.25">
      <c r="A921">
        <v>83425400</v>
      </c>
      <c r="B921" t="s">
        <v>17093</v>
      </c>
      <c r="C921" t="s">
        <v>16176</v>
      </c>
      <c r="D921" t="s">
        <v>7305</v>
      </c>
      <c r="E921" t="s">
        <v>7305</v>
      </c>
      <c r="F921" t="s">
        <v>61</v>
      </c>
      <c r="G921" t="s">
        <v>7306</v>
      </c>
    </row>
    <row r="922" spans="1:7" x14ac:dyDescent="0.25">
      <c r="A922">
        <v>83425404</v>
      </c>
      <c r="B922" t="s">
        <v>17094</v>
      </c>
      <c r="C922" t="s">
        <v>16176</v>
      </c>
      <c r="D922" t="s">
        <v>7305</v>
      </c>
      <c r="E922" t="s">
        <v>7305</v>
      </c>
      <c r="F922" t="s">
        <v>61</v>
      </c>
      <c r="G922" t="s">
        <v>7306</v>
      </c>
    </row>
    <row r="923" spans="1:7" x14ac:dyDescent="0.25">
      <c r="A923">
        <v>83425402</v>
      </c>
      <c r="B923" t="s">
        <v>17095</v>
      </c>
      <c r="C923" t="s">
        <v>16176</v>
      </c>
      <c r="D923" t="s">
        <v>7305</v>
      </c>
      <c r="E923" t="s">
        <v>7305</v>
      </c>
      <c r="F923" t="s">
        <v>61</v>
      </c>
      <c r="G923" t="s">
        <v>7306</v>
      </c>
    </row>
    <row r="924" spans="1:7" x14ac:dyDescent="0.25">
      <c r="A924">
        <v>83425248</v>
      </c>
      <c r="B924" t="s">
        <v>17096</v>
      </c>
      <c r="C924" t="s">
        <v>16176</v>
      </c>
      <c r="D924" t="s">
        <v>7305</v>
      </c>
      <c r="E924" t="s">
        <v>7305</v>
      </c>
      <c r="F924" t="s">
        <v>61</v>
      </c>
      <c r="G924" t="s">
        <v>7306</v>
      </c>
    </row>
    <row r="925" spans="1:7" x14ac:dyDescent="0.25">
      <c r="A925">
        <v>83425246</v>
      </c>
      <c r="B925" t="s">
        <v>17097</v>
      </c>
      <c r="C925" t="s">
        <v>16176</v>
      </c>
      <c r="D925" t="s">
        <v>7305</v>
      </c>
      <c r="E925" t="s">
        <v>7305</v>
      </c>
      <c r="F925" t="s">
        <v>61</v>
      </c>
      <c r="G925" t="s">
        <v>7306</v>
      </c>
    </row>
    <row r="926" spans="1:7" x14ac:dyDescent="0.25">
      <c r="A926">
        <v>83425240</v>
      </c>
      <c r="B926" t="s">
        <v>17098</v>
      </c>
      <c r="C926" t="s">
        <v>16176</v>
      </c>
      <c r="D926" t="s">
        <v>7305</v>
      </c>
      <c r="E926" t="s">
        <v>7305</v>
      </c>
      <c r="F926" t="s">
        <v>61</v>
      </c>
      <c r="G926" t="s">
        <v>7306</v>
      </c>
    </row>
    <row r="927" spans="1:7" x14ac:dyDescent="0.25">
      <c r="A927">
        <v>83425244</v>
      </c>
      <c r="B927" t="s">
        <v>17099</v>
      </c>
      <c r="C927" t="s">
        <v>16176</v>
      </c>
      <c r="D927" t="s">
        <v>7305</v>
      </c>
      <c r="E927" t="s">
        <v>7305</v>
      </c>
      <c r="F927" t="s">
        <v>61</v>
      </c>
      <c r="G927" t="s">
        <v>7306</v>
      </c>
    </row>
    <row r="928" spans="1:7" x14ac:dyDescent="0.25">
      <c r="A928">
        <v>83425242</v>
      </c>
      <c r="B928" t="s">
        <v>17100</v>
      </c>
      <c r="C928" t="s">
        <v>16176</v>
      </c>
      <c r="D928" t="s">
        <v>7305</v>
      </c>
      <c r="E928" t="s">
        <v>7305</v>
      </c>
      <c r="F928" t="s">
        <v>61</v>
      </c>
      <c r="G928" t="s">
        <v>7306</v>
      </c>
    </row>
    <row r="929" spans="1:7" x14ac:dyDescent="0.25">
      <c r="A929">
        <v>83425720</v>
      </c>
      <c r="B929" t="s">
        <v>17101</v>
      </c>
      <c r="C929" t="s">
        <v>16176</v>
      </c>
      <c r="D929" t="s">
        <v>7305</v>
      </c>
      <c r="E929" t="s">
        <v>7305</v>
      </c>
      <c r="F929" t="s">
        <v>61</v>
      </c>
      <c r="G929" t="s">
        <v>7306</v>
      </c>
    </row>
    <row r="930" spans="1:7" x14ac:dyDescent="0.25">
      <c r="A930">
        <v>83425718</v>
      </c>
      <c r="B930" t="s">
        <v>17102</v>
      </c>
      <c r="C930" t="s">
        <v>16176</v>
      </c>
      <c r="D930" t="s">
        <v>7305</v>
      </c>
      <c r="E930" t="s">
        <v>7305</v>
      </c>
      <c r="F930" t="s">
        <v>61</v>
      </c>
      <c r="G930" t="s">
        <v>7306</v>
      </c>
    </row>
    <row r="931" spans="1:7" x14ac:dyDescent="0.25">
      <c r="A931">
        <v>83425712</v>
      </c>
      <c r="B931" t="s">
        <v>17103</v>
      </c>
      <c r="C931" t="s">
        <v>16176</v>
      </c>
      <c r="D931" t="s">
        <v>7305</v>
      </c>
      <c r="E931" t="s">
        <v>7305</v>
      </c>
      <c r="F931" t="s">
        <v>61</v>
      </c>
      <c r="G931" t="s">
        <v>7306</v>
      </c>
    </row>
    <row r="932" spans="1:7" x14ac:dyDescent="0.25">
      <c r="A932">
        <v>83425716</v>
      </c>
      <c r="B932" t="s">
        <v>17104</v>
      </c>
      <c r="C932" t="s">
        <v>16176</v>
      </c>
      <c r="D932" t="s">
        <v>7305</v>
      </c>
      <c r="E932" t="s">
        <v>7305</v>
      </c>
      <c r="F932" t="s">
        <v>61</v>
      </c>
      <c r="G932" t="s">
        <v>7306</v>
      </c>
    </row>
    <row r="933" spans="1:7" x14ac:dyDescent="0.25">
      <c r="A933">
        <v>83425714</v>
      </c>
      <c r="B933" t="s">
        <v>17105</v>
      </c>
      <c r="C933" t="s">
        <v>16176</v>
      </c>
      <c r="D933" t="s">
        <v>7305</v>
      </c>
      <c r="E933" t="s">
        <v>7305</v>
      </c>
      <c r="F933" t="s">
        <v>61</v>
      </c>
      <c r="G933" t="s">
        <v>7306</v>
      </c>
    </row>
    <row r="934" spans="1:7" x14ac:dyDescent="0.25">
      <c r="A934">
        <v>83425558</v>
      </c>
      <c r="B934" t="s">
        <v>17106</v>
      </c>
      <c r="C934" t="s">
        <v>16176</v>
      </c>
      <c r="D934" t="s">
        <v>7305</v>
      </c>
      <c r="E934" t="s">
        <v>7305</v>
      </c>
      <c r="F934" t="s">
        <v>61</v>
      </c>
      <c r="G934" t="s">
        <v>7306</v>
      </c>
    </row>
    <row r="935" spans="1:7" x14ac:dyDescent="0.25">
      <c r="A935">
        <v>83425556</v>
      </c>
      <c r="B935" t="s">
        <v>17107</v>
      </c>
      <c r="C935" t="s">
        <v>16176</v>
      </c>
      <c r="D935" t="s">
        <v>7305</v>
      </c>
      <c r="E935" t="s">
        <v>7305</v>
      </c>
      <c r="F935" t="s">
        <v>61</v>
      </c>
      <c r="G935" t="s">
        <v>7306</v>
      </c>
    </row>
    <row r="936" spans="1:7" x14ac:dyDescent="0.25">
      <c r="A936">
        <v>83425550</v>
      </c>
      <c r="B936" t="s">
        <v>17108</v>
      </c>
      <c r="C936" t="s">
        <v>16176</v>
      </c>
      <c r="D936" t="s">
        <v>7305</v>
      </c>
      <c r="E936" t="s">
        <v>7305</v>
      </c>
      <c r="F936" t="s">
        <v>61</v>
      </c>
      <c r="G936" t="s">
        <v>7306</v>
      </c>
    </row>
    <row r="937" spans="1:7" x14ac:dyDescent="0.25">
      <c r="A937">
        <v>83425554</v>
      </c>
      <c r="B937" t="s">
        <v>17109</v>
      </c>
      <c r="C937" t="s">
        <v>16176</v>
      </c>
      <c r="D937" t="s">
        <v>7305</v>
      </c>
      <c r="E937" t="s">
        <v>7305</v>
      </c>
      <c r="F937" t="s">
        <v>61</v>
      </c>
      <c r="G937" t="s">
        <v>7306</v>
      </c>
    </row>
    <row r="938" spans="1:7" x14ac:dyDescent="0.25">
      <c r="A938">
        <v>83425552</v>
      </c>
      <c r="B938" t="s">
        <v>17110</v>
      </c>
      <c r="C938" t="s">
        <v>16176</v>
      </c>
      <c r="D938" t="s">
        <v>7305</v>
      </c>
      <c r="E938" t="s">
        <v>7305</v>
      </c>
      <c r="F938" t="s">
        <v>61</v>
      </c>
      <c r="G938" t="s">
        <v>7306</v>
      </c>
    </row>
    <row r="939" spans="1:7" x14ac:dyDescent="0.25">
      <c r="A939">
        <v>83425398</v>
      </c>
      <c r="B939" t="s">
        <v>17111</v>
      </c>
      <c r="C939" t="s">
        <v>16176</v>
      </c>
      <c r="D939" t="s">
        <v>7305</v>
      </c>
      <c r="E939" t="s">
        <v>7305</v>
      </c>
      <c r="F939" t="s">
        <v>61</v>
      </c>
      <c r="G939" t="s">
        <v>7306</v>
      </c>
    </row>
    <row r="940" spans="1:7" x14ac:dyDescent="0.25">
      <c r="A940">
        <v>83425396</v>
      </c>
      <c r="B940" t="s">
        <v>17112</v>
      </c>
      <c r="C940" t="s">
        <v>16176</v>
      </c>
      <c r="D940" t="s">
        <v>7305</v>
      </c>
      <c r="E940" t="s">
        <v>7305</v>
      </c>
      <c r="F940" t="s">
        <v>61</v>
      </c>
      <c r="G940" t="s">
        <v>7306</v>
      </c>
    </row>
    <row r="941" spans="1:7" x14ac:dyDescent="0.25">
      <c r="A941">
        <v>83425390</v>
      </c>
      <c r="B941" t="s">
        <v>17113</v>
      </c>
      <c r="C941" t="s">
        <v>16176</v>
      </c>
      <c r="D941" t="s">
        <v>7305</v>
      </c>
      <c r="E941" t="s">
        <v>7305</v>
      </c>
      <c r="F941" t="s">
        <v>61</v>
      </c>
      <c r="G941" t="s">
        <v>7306</v>
      </c>
    </row>
    <row r="942" spans="1:7" x14ac:dyDescent="0.25">
      <c r="A942">
        <v>83425394</v>
      </c>
      <c r="B942" t="s">
        <v>17114</v>
      </c>
      <c r="C942" t="s">
        <v>16176</v>
      </c>
      <c r="D942" t="s">
        <v>7305</v>
      </c>
      <c r="E942" t="s">
        <v>7305</v>
      </c>
      <c r="F942" t="s">
        <v>61</v>
      </c>
      <c r="G942" t="s">
        <v>7306</v>
      </c>
    </row>
    <row r="943" spans="1:7" x14ac:dyDescent="0.25">
      <c r="A943">
        <v>83425392</v>
      </c>
      <c r="B943" t="s">
        <v>17115</v>
      </c>
      <c r="C943" t="s">
        <v>16176</v>
      </c>
      <c r="D943" t="s">
        <v>7305</v>
      </c>
      <c r="E943" t="s">
        <v>7305</v>
      </c>
      <c r="F943" t="s">
        <v>61</v>
      </c>
      <c r="G943" t="s">
        <v>7306</v>
      </c>
    </row>
    <row r="944" spans="1:7" x14ac:dyDescent="0.25">
      <c r="A944">
        <v>83425238</v>
      </c>
      <c r="B944" t="s">
        <v>17116</v>
      </c>
      <c r="C944" t="s">
        <v>16176</v>
      </c>
      <c r="D944" t="s">
        <v>7305</v>
      </c>
      <c r="E944" t="s">
        <v>7305</v>
      </c>
      <c r="F944" t="s">
        <v>61</v>
      </c>
      <c r="G944" t="s">
        <v>7306</v>
      </c>
    </row>
    <row r="945" spans="1:7" x14ac:dyDescent="0.25">
      <c r="A945">
        <v>83425236</v>
      </c>
      <c r="B945" t="s">
        <v>17117</v>
      </c>
      <c r="C945" t="s">
        <v>16176</v>
      </c>
      <c r="D945" t="s">
        <v>7305</v>
      </c>
      <c r="E945" t="s">
        <v>7305</v>
      </c>
      <c r="F945" t="s">
        <v>61</v>
      </c>
      <c r="G945" t="s">
        <v>7306</v>
      </c>
    </row>
    <row r="946" spans="1:7" x14ac:dyDescent="0.25">
      <c r="A946">
        <v>83425230</v>
      </c>
      <c r="B946" t="s">
        <v>17118</v>
      </c>
      <c r="C946" t="s">
        <v>16176</v>
      </c>
      <c r="D946" t="s">
        <v>7305</v>
      </c>
      <c r="E946" t="s">
        <v>7305</v>
      </c>
      <c r="F946" t="s">
        <v>61</v>
      </c>
      <c r="G946" t="s">
        <v>7306</v>
      </c>
    </row>
    <row r="947" spans="1:7" x14ac:dyDescent="0.25">
      <c r="A947">
        <v>83425234</v>
      </c>
      <c r="B947" t="s">
        <v>17119</v>
      </c>
      <c r="C947" t="s">
        <v>16176</v>
      </c>
      <c r="D947" t="s">
        <v>7305</v>
      </c>
      <c r="E947" t="s">
        <v>7305</v>
      </c>
      <c r="F947" t="s">
        <v>61</v>
      </c>
      <c r="G947" t="s">
        <v>7306</v>
      </c>
    </row>
    <row r="948" spans="1:7" x14ac:dyDescent="0.25">
      <c r="A948">
        <v>83425232</v>
      </c>
      <c r="B948" t="s">
        <v>17120</v>
      </c>
      <c r="C948" t="s">
        <v>16176</v>
      </c>
      <c r="D948" t="s">
        <v>7305</v>
      </c>
      <c r="E948" t="s">
        <v>7305</v>
      </c>
      <c r="F948" t="s">
        <v>61</v>
      </c>
      <c r="G948" t="s">
        <v>7306</v>
      </c>
    </row>
    <row r="949" spans="1:7" x14ac:dyDescent="0.25">
      <c r="A949">
        <v>83425710</v>
      </c>
      <c r="B949" t="s">
        <v>17121</v>
      </c>
      <c r="C949" t="s">
        <v>16176</v>
      </c>
      <c r="D949" t="s">
        <v>7305</v>
      </c>
      <c r="E949" t="s">
        <v>7305</v>
      </c>
      <c r="F949" t="s">
        <v>61</v>
      </c>
      <c r="G949" t="s">
        <v>7306</v>
      </c>
    </row>
    <row r="950" spans="1:7" x14ac:dyDescent="0.25">
      <c r="A950">
        <v>83425708</v>
      </c>
      <c r="B950" t="s">
        <v>17122</v>
      </c>
      <c r="C950" t="s">
        <v>16176</v>
      </c>
      <c r="D950" t="s">
        <v>7305</v>
      </c>
      <c r="E950" t="s">
        <v>7305</v>
      </c>
      <c r="F950" t="s">
        <v>61</v>
      </c>
      <c r="G950" t="s">
        <v>7306</v>
      </c>
    </row>
    <row r="951" spans="1:7" x14ac:dyDescent="0.25">
      <c r="A951">
        <v>83425702</v>
      </c>
      <c r="B951" t="s">
        <v>17123</v>
      </c>
      <c r="C951" t="s">
        <v>16176</v>
      </c>
      <c r="D951" t="s">
        <v>7305</v>
      </c>
      <c r="E951" t="s">
        <v>7305</v>
      </c>
      <c r="F951" t="s">
        <v>61</v>
      </c>
      <c r="G951" t="s">
        <v>7306</v>
      </c>
    </row>
    <row r="952" spans="1:7" x14ac:dyDescent="0.25">
      <c r="A952">
        <v>83425706</v>
      </c>
      <c r="B952" t="s">
        <v>17124</v>
      </c>
      <c r="C952" t="s">
        <v>16176</v>
      </c>
      <c r="D952" t="s">
        <v>7305</v>
      </c>
      <c r="E952" t="s">
        <v>7305</v>
      </c>
      <c r="F952" t="s">
        <v>61</v>
      </c>
      <c r="G952" t="s">
        <v>7306</v>
      </c>
    </row>
    <row r="953" spans="1:7" x14ac:dyDescent="0.25">
      <c r="A953">
        <v>83425704</v>
      </c>
      <c r="B953" t="s">
        <v>17125</v>
      </c>
      <c r="C953" t="s">
        <v>16176</v>
      </c>
      <c r="D953" t="s">
        <v>7305</v>
      </c>
      <c r="E953" t="s">
        <v>7305</v>
      </c>
      <c r="F953" t="s">
        <v>61</v>
      </c>
      <c r="G953" t="s">
        <v>7306</v>
      </c>
    </row>
    <row r="954" spans="1:7" x14ac:dyDescent="0.25">
      <c r="A954">
        <v>83425548</v>
      </c>
      <c r="B954" t="s">
        <v>17126</v>
      </c>
      <c r="C954" t="s">
        <v>16176</v>
      </c>
      <c r="D954" t="s">
        <v>7305</v>
      </c>
      <c r="E954" t="s">
        <v>7305</v>
      </c>
      <c r="F954" t="s">
        <v>61</v>
      </c>
      <c r="G954" t="s">
        <v>7306</v>
      </c>
    </row>
    <row r="955" spans="1:7" x14ac:dyDescent="0.25">
      <c r="A955">
        <v>83425546</v>
      </c>
      <c r="B955" t="s">
        <v>17127</v>
      </c>
      <c r="C955" t="s">
        <v>16176</v>
      </c>
      <c r="D955" t="s">
        <v>7305</v>
      </c>
      <c r="E955" t="s">
        <v>7305</v>
      </c>
      <c r="F955" t="s">
        <v>61</v>
      </c>
      <c r="G955" t="s">
        <v>7306</v>
      </c>
    </row>
    <row r="956" spans="1:7" x14ac:dyDescent="0.25">
      <c r="A956">
        <v>83425540</v>
      </c>
      <c r="B956" t="s">
        <v>17128</v>
      </c>
      <c r="C956" t="s">
        <v>16176</v>
      </c>
      <c r="D956" t="s">
        <v>7305</v>
      </c>
      <c r="E956" t="s">
        <v>7305</v>
      </c>
      <c r="F956" t="s">
        <v>61</v>
      </c>
      <c r="G956" t="s">
        <v>7306</v>
      </c>
    </row>
    <row r="957" spans="1:7" x14ac:dyDescent="0.25">
      <c r="A957">
        <v>83425544</v>
      </c>
      <c r="B957" t="s">
        <v>17129</v>
      </c>
      <c r="C957" t="s">
        <v>16176</v>
      </c>
      <c r="D957" t="s">
        <v>7305</v>
      </c>
      <c r="E957" t="s">
        <v>7305</v>
      </c>
      <c r="F957" t="s">
        <v>61</v>
      </c>
      <c r="G957" t="s">
        <v>7306</v>
      </c>
    </row>
    <row r="958" spans="1:7" x14ac:dyDescent="0.25">
      <c r="A958">
        <v>83425542</v>
      </c>
      <c r="B958" t="s">
        <v>17130</v>
      </c>
      <c r="C958" t="s">
        <v>16176</v>
      </c>
      <c r="D958" t="s">
        <v>7305</v>
      </c>
      <c r="E958" t="s">
        <v>7305</v>
      </c>
      <c r="F958" t="s">
        <v>61</v>
      </c>
      <c r="G958" t="s">
        <v>7306</v>
      </c>
    </row>
    <row r="959" spans="1:7" x14ac:dyDescent="0.25">
      <c r="A959">
        <v>83425388</v>
      </c>
      <c r="B959" t="s">
        <v>17131</v>
      </c>
      <c r="C959" t="s">
        <v>16176</v>
      </c>
      <c r="D959" t="s">
        <v>7305</v>
      </c>
      <c r="E959" t="s">
        <v>7305</v>
      </c>
      <c r="F959" t="s">
        <v>61</v>
      </c>
      <c r="G959" t="s">
        <v>7306</v>
      </c>
    </row>
    <row r="960" spans="1:7" x14ac:dyDescent="0.25">
      <c r="A960">
        <v>83425386</v>
      </c>
      <c r="B960" t="s">
        <v>17132</v>
      </c>
      <c r="C960" t="s">
        <v>16176</v>
      </c>
      <c r="D960" t="s">
        <v>7305</v>
      </c>
      <c r="E960" t="s">
        <v>7305</v>
      </c>
      <c r="F960" t="s">
        <v>61</v>
      </c>
      <c r="G960" t="s">
        <v>7306</v>
      </c>
    </row>
    <row r="961" spans="1:7" x14ac:dyDescent="0.25">
      <c r="A961">
        <v>83425380</v>
      </c>
      <c r="B961" t="s">
        <v>17133</v>
      </c>
      <c r="C961" t="s">
        <v>16176</v>
      </c>
      <c r="D961" t="s">
        <v>7305</v>
      </c>
      <c r="E961" t="s">
        <v>7305</v>
      </c>
      <c r="F961" t="s">
        <v>61</v>
      </c>
      <c r="G961" t="s">
        <v>7306</v>
      </c>
    </row>
    <row r="962" spans="1:7" x14ac:dyDescent="0.25">
      <c r="A962">
        <v>83425384</v>
      </c>
      <c r="B962" t="s">
        <v>17134</v>
      </c>
      <c r="C962" t="s">
        <v>16176</v>
      </c>
      <c r="D962" t="s">
        <v>7305</v>
      </c>
      <c r="E962" t="s">
        <v>7305</v>
      </c>
      <c r="F962" t="s">
        <v>61</v>
      </c>
      <c r="G962" t="s">
        <v>7306</v>
      </c>
    </row>
    <row r="963" spans="1:7" x14ac:dyDescent="0.25">
      <c r="A963">
        <v>83425382</v>
      </c>
      <c r="B963" t="s">
        <v>17135</v>
      </c>
      <c r="C963" t="s">
        <v>16176</v>
      </c>
      <c r="D963" t="s">
        <v>7305</v>
      </c>
      <c r="E963" t="s">
        <v>7305</v>
      </c>
      <c r="F963" t="s">
        <v>61</v>
      </c>
      <c r="G963" t="s">
        <v>7306</v>
      </c>
    </row>
    <row r="964" spans="1:7" x14ac:dyDescent="0.25">
      <c r="A964">
        <v>83425228</v>
      </c>
      <c r="B964" t="s">
        <v>17136</v>
      </c>
      <c r="C964" t="s">
        <v>16176</v>
      </c>
      <c r="D964" t="s">
        <v>7305</v>
      </c>
      <c r="E964" t="s">
        <v>7305</v>
      </c>
      <c r="F964" t="s">
        <v>61</v>
      </c>
      <c r="G964" t="s">
        <v>7306</v>
      </c>
    </row>
    <row r="965" spans="1:7" x14ac:dyDescent="0.25">
      <c r="A965">
        <v>83425226</v>
      </c>
      <c r="B965" t="s">
        <v>17137</v>
      </c>
      <c r="C965" t="s">
        <v>16176</v>
      </c>
      <c r="D965" t="s">
        <v>7305</v>
      </c>
      <c r="E965" t="s">
        <v>7305</v>
      </c>
      <c r="F965" t="s">
        <v>61</v>
      </c>
      <c r="G965" t="s">
        <v>7306</v>
      </c>
    </row>
    <row r="966" spans="1:7" x14ac:dyDescent="0.25">
      <c r="A966">
        <v>83425220</v>
      </c>
      <c r="B966" t="s">
        <v>17138</v>
      </c>
      <c r="C966" t="s">
        <v>16176</v>
      </c>
      <c r="D966" t="s">
        <v>7305</v>
      </c>
      <c r="E966" t="s">
        <v>7305</v>
      </c>
      <c r="F966" t="s">
        <v>61</v>
      </c>
      <c r="G966" t="s">
        <v>7306</v>
      </c>
    </row>
    <row r="967" spans="1:7" x14ac:dyDescent="0.25">
      <c r="A967">
        <v>83425224</v>
      </c>
      <c r="B967" t="s">
        <v>17139</v>
      </c>
      <c r="C967" t="s">
        <v>16176</v>
      </c>
      <c r="D967" t="s">
        <v>7305</v>
      </c>
      <c r="E967" t="s">
        <v>7305</v>
      </c>
      <c r="F967" t="s">
        <v>61</v>
      </c>
      <c r="G967" t="s">
        <v>7306</v>
      </c>
    </row>
    <row r="968" spans="1:7" x14ac:dyDescent="0.25">
      <c r="A968">
        <v>83425222</v>
      </c>
      <c r="B968" t="s">
        <v>17140</v>
      </c>
      <c r="C968" t="s">
        <v>16176</v>
      </c>
      <c r="D968" t="s">
        <v>7305</v>
      </c>
      <c r="E968" t="s">
        <v>7305</v>
      </c>
      <c r="F968" t="s">
        <v>61</v>
      </c>
      <c r="G968" t="s">
        <v>7306</v>
      </c>
    </row>
    <row r="969" spans="1:7" x14ac:dyDescent="0.25">
      <c r="A969">
        <v>83425700</v>
      </c>
      <c r="B969" t="s">
        <v>17141</v>
      </c>
      <c r="C969" t="s">
        <v>16176</v>
      </c>
      <c r="D969" t="s">
        <v>7305</v>
      </c>
      <c r="E969" t="s">
        <v>7305</v>
      </c>
      <c r="F969" t="s">
        <v>61</v>
      </c>
      <c r="G969" t="s">
        <v>7306</v>
      </c>
    </row>
    <row r="970" spans="1:7" x14ac:dyDescent="0.25">
      <c r="A970">
        <v>83425698</v>
      </c>
      <c r="B970" t="s">
        <v>17142</v>
      </c>
      <c r="C970" t="s">
        <v>16176</v>
      </c>
      <c r="D970" t="s">
        <v>7305</v>
      </c>
      <c r="E970" t="s">
        <v>7305</v>
      </c>
      <c r="F970" t="s">
        <v>61</v>
      </c>
      <c r="G970" t="s">
        <v>7306</v>
      </c>
    </row>
    <row r="971" spans="1:7" x14ac:dyDescent="0.25">
      <c r="A971">
        <v>83425692</v>
      </c>
      <c r="B971" t="s">
        <v>17143</v>
      </c>
      <c r="C971" t="s">
        <v>16176</v>
      </c>
      <c r="D971" t="s">
        <v>7305</v>
      </c>
      <c r="E971" t="s">
        <v>7305</v>
      </c>
      <c r="F971" t="s">
        <v>61</v>
      </c>
      <c r="G971" t="s">
        <v>7306</v>
      </c>
    </row>
    <row r="972" spans="1:7" x14ac:dyDescent="0.25">
      <c r="A972">
        <v>83425696</v>
      </c>
      <c r="B972" t="s">
        <v>17144</v>
      </c>
      <c r="C972" t="s">
        <v>16176</v>
      </c>
      <c r="D972" t="s">
        <v>7305</v>
      </c>
      <c r="E972" t="s">
        <v>7305</v>
      </c>
      <c r="F972" t="s">
        <v>61</v>
      </c>
      <c r="G972" t="s">
        <v>7306</v>
      </c>
    </row>
    <row r="973" spans="1:7" x14ac:dyDescent="0.25">
      <c r="A973">
        <v>83425694</v>
      </c>
      <c r="B973" t="s">
        <v>17145</v>
      </c>
      <c r="C973" t="s">
        <v>16176</v>
      </c>
      <c r="D973" t="s">
        <v>7305</v>
      </c>
      <c r="E973" t="s">
        <v>7305</v>
      </c>
      <c r="F973" t="s">
        <v>61</v>
      </c>
      <c r="G973" t="s">
        <v>7306</v>
      </c>
    </row>
    <row r="974" spans="1:7" x14ac:dyDescent="0.25">
      <c r="A974">
        <v>83425538</v>
      </c>
      <c r="B974" t="s">
        <v>17146</v>
      </c>
      <c r="C974" t="s">
        <v>16176</v>
      </c>
      <c r="D974" t="s">
        <v>7305</v>
      </c>
      <c r="E974" t="s">
        <v>7305</v>
      </c>
      <c r="F974" t="s">
        <v>61</v>
      </c>
      <c r="G974" t="s">
        <v>7306</v>
      </c>
    </row>
    <row r="975" spans="1:7" x14ac:dyDescent="0.25">
      <c r="A975">
        <v>83425536</v>
      </c>
      <c r="B975" t="s">
        <v>17147</v>
      </c>
      <c r="C975" t="s">
        <v>16176</v>
      </c>
      <c r="D975" t="s">
        <v>7305</v>
      </c>
      <c r="E975" t="s">
        <v>7305</v>
      </c>
      <c r="F975" t="s">
        <v>61</v>
      </c>
      <c r="G975" t="s">
        <v>7306</v>
      </c>
    </row>
    <row r="976" spans="1:7" x14ac:dyDescent="0.25">
      <c r="A976">
        <v>83425530</v>
      </c>
      <c r="B976" t="s">
        <v>17148</v>
      </c>
      <c r="C976" t="s">
        <v>16176</v>
      </c>
      <c r="D976" t="s">
        <v>7305</v>
      </c>
      <c r="E976" t="s">
        <v>7305</v>
      </c>
      <c r="F976" t="s">
        <v>61</v>
      </c>
      <c r="G976" t="s">
        <v>7306</v>
      </c>
    </row>
    <row r="977" spans="1:7" x14ac:dyDescent="0.25">
      <c r="A977">
        <v>83425534</v>
      </c>
      <c r="B977" t="s">
        <v>17149</v>
      </c>
      <c r="C977" t="s">
        <v>16176</v>
      </c>
      <c r="D977" t="s">
        <v>7305</v>
      </c>
      <c r="E977" t="s">
        <v>7305</v>
      </c>
      <c r="F977" t="s">
        <v>61</v>
      </c>
      <c r="G977" t="s">
        <v>7306</v>
      </c>
    </row>
    <row r="978" spans="1:7" x14ac:dyDescent="0.25">
      <c r="A978">
        <v>83425532</v>
      </c>
      <c r="B978" t="s">
        <v>17150</v>
      </c>
      <c r="C978" t="s">
        <v>16176</v>
      </c>
      <c r="D978" t="s">
        <v>7305</v>
      </c>
      <c r="E978" t="s">
        <v>7305</v>
      </c>
      <c r="F978" t="s">
        <v>61</v>
      </c>
      <c r="G978" t="s">
        <v>7306</v>
      </c>
    </row>
    <row r="979" spans="1:7" x14ac:dyDescent="0.25">
      <c r="A979">
        <v>83425378</v>
      </c>
      <c r="B979" t="s">
        <v>17151</v>
      </c>
      <c r="C979" t="s">
        <v>16176</v>
      </c>
      <c r="D979" t="s">
        <v>7305</v>
      </c>
      <c r="E979" t="s">
        <v>7305</v>
      </c>
      <c r="F979" t="s">
        <v>61</v>
      </c>
      <c r="G979" t="s">
        <v>7306</v>
      </c>
    </row>
    <row r="980" spans="1:7" x14ac:dyDescent="0.25">
      <c r="A980">
        <v>83425376</v>
      </c>
      <c r="B980" t="s">
        <v>17152</v>
      </c>
      <c r="C980" t="s">
        <v>16176</v>
      </c>
      <c r="D980" t="s">
        <v>7305</v>
      </c>
      <c r="E980" t="s">
        <v>7305</v>
      </c>
      <c r="F980" t="s">
        <v>61</v>
      </c>
      <c r="G980" t="s">
        <v>7306</v>
      </c>
    </row>
    <row r="981" spans="1:7" x14ac:dyDescent="0.25">
      <c r="A981">
        <v>83425370</v>
      </c>
      <c r="B981" t="s">
        <v>17153</v>
      </c>
      <c r="C981" t="s">
        <v>16176</v>
      </c>
      <c r="D981" t="s">
        <v>7305</v>
      </c>
      <c r="E981" t="s">
        <v>7305</v>
      </c>
      <c r="F981" t="s">
        <v>61</v>
      </c>
      <c r="G981" t="s">
        <v>7306</v>
      </c>
    </row>
    <row r="982" spans="1:7" x14ac:dyDescent="0.25">
      <c r="A982">
        <v>83425374</v>
      </c>
      <c r="B982" t="s">
        <v>17154</v>
      </c>
      <c r="C982" t="s">
        <v>16176</v>
      </c>
      <c r="D982" t="s">
        <v>7305</v>
      </c>
      <c r="E982" t="s">
        <v>7305</v>
      </c>
      <c r="F982" t="s">
        <v>61</v>
      </c>
      <c r="G982" t="s">
        <v>7306</v>
      </c>
    </row>
    <row r="983" spans="1:7" x14ac:dyDescent="0.25">
      <c r="A983">
        <v>83425372</v>
      </c>
      <c r="B983" t="s">
        <v>17155</v>
      </c>
      <c r="C983" t="s">
        <v>16176</v>
      </c>
      <c r="D983" t="s">
        <v>7305</v>
      </c>
      <c r="E983" t="s">
        <v>7305</v>
      </c>
      <c r="F983" t="s">
        <v>61</v>
      </c>
      <c r="G983" t="s">
        <v>7306</v>
      </c>
    </row>
    <row r="984" spans="1:7" x14ac:dyDescent="0.25">
      <c r="A984">
        <v>83425218</v>
      </c>
      <c r="B984" t="s">
        <v>17156</v>
      </c>
      <c r="C984" t="s">
        <v>16176</v>
      </c>
      <c r="D984" t="s">
        <v>7305</v>
      </c>
      <c r="E984" t="s">
        <v>7305</v>
      </c>
      <c r="F984" t="s">
        <v>61</v>
      </c>
      <c r="G984" t="s">
        <v>7306</v>
      </c>
    </row>
    <row r="985" spans="1:7" x14ac:dyDescent="0.25">
      <c r="A985">
        <v>83425216</v>
      </c>
      <c r="B985" t="s">
        <v>17157</v>
      </c>
      <c r="C985" t="s">
        <v>16176</v>
      </c>
      <c r="D985" t="s">
        <v>7305</v>
      </c>
      <c r="E985" t="s">
        <v>7305</v>
      </c>
      <c r="F985" t="s">
        <v>61</v>
      </c>
      <c r="G985" t="s">
        <v>7306</v>
      </c>
    </row>
    <row r="986" spans="1:7" x14ac:dyDescent="0.25">
      <c r="A986">
        <v>83425210</v>
      </c>
      <c r="B986" t="s">
        <v>17158</v>
      </c>
      <c r="C986" t="s">
        <v>16176</v>
      </c>
      <c r="D986" t="s">
        <v>7305</v>
      </c>
      <c r="E986" t="s">
        <v>7305</v>
      </c>
      <c r="F986" t="s">
        <v>61</v>
      </c>
      <c r="G986" t="s">
        <v>7306</v>
      </c>
    </row>
    <row r="987" spans="1:7" x14ac:dyDescent="0.25">
      <c r="A987">
        <v>83425214</v>
      </c>
      <c r="B987" t="s">
        <v>17159</v>
      </c>
      <c r="C987" t="s">
        <v>16176</v>
      </c>
      <c r="D987" t="s">
        <v>7305</v>
      </c>
      <c r="E987" t="s">
        <v>7305</v>
      </c>
      <c r="F987" t="s">
        <v>61</v>
      </c>
      <c r="G987" t="s">
        <v>7306</v>
      </c>
    </row>
    <row r="988" spans="1:7" x14ac:dyDescent="0.25">
      <c r="A988">
        <v>83425212</v>
      </c>
      <c r="B988" t="s">
        <v>17160</v>
      </c>
      <c r="C988" t="s">
        <v>16176</v>
      </c>
      <c r="D988" t="s">
        <v>7305</v>
      </c>
      <c r="E988" t="s">
        <v>7305</v>
      </c>
      <c r="F988" t="s">
        <v>61</v>
      </c>
      <c r="G988" t="s">
        <v>7306</v>
      </c>
    </row>
    <row r="989" spans="1:7" x14ac:dyDescent="0.25">
      <c r="A989">
        <v>83425690</v>
      </c>
      <c r="B989" t="s">
        <v>17161</v>
      </c>
      <c r="C989" t="s">
        <v>16176</v>
      </c>
      <c r="D989" t="s">
        <v>7305</v>
      </c>
      <c r="E989" t="s">
        <v>7305</v>
      </c>
      <c r="F989" t="s">
        <v>61</v>
      </c>
      <c r="G989" t="s">
        <v>7306</v>
      </c>
    </row>
    <row r="990" spans="1:7" x14ac:dyDescent="0.25">
      <c r="A990">
        <v>83425688</v>
      </c>
      <c r="B990" t="s">
        <v>17162</v>
      </c>
      <c r="C990" t="s">
        <v>16176</v>
      </c>
      <c r="D990" t="s">
        <v>7305</v>
      </c>
      <c r="E990" t="s">
        <v>7305</v>
      </c>
      <c r="F990" t="s">
        <v>61</v>
      </c>
      <c r="G990" t="s">
        <v>7306</v>
      </c>
    </row>
    <row r="991" spans="1:7" x14ac:dyDescent="0.25">
      <c r="A991">
        <v>83425682</v>
      </c>
      <c r="B991" t="s">
        <v>17163</v>
      </c>
      <c r="C991" t="s">
        <v>16176</v>
      </c>
      <c r="D991" t="s">
        <v>7305</v>
      </c>
      <c r="E991" t="s">
        <v>7305</v>
      </c>
      <c r="F991" t="s">
        <v>61</v>
      </c>
      <c r="G991" t="s">
        <v>7306</v>
      </c>
    </row>
    <row r="992" spans="1:7" x14ac:dyDescent="0.25">
      <c r="A992">
        <v>83425686</v>
      </c>
      <c r="B992" t="s">
        <v>17164</v>
      </c>
      <c r="C992" t="s">
        <v>16176</v>
      </c>
      <c r="D992" t="s">
        <v>7305</v>
      </c>
      <c r="E992" t="s">
        <v>7305</v>
      </c>
      <c r="F992" t="s">
        <v>61</v>
      </c>
      <c r="G992" t="s">
        <v>7306</v>
      </c>
    </row>
    <row r="993" spans="1:7" x14ac:dyDescent="0.25">
      <c r="A993">
        <v>83425684</v>
      </c>
      <c r="B993" t="s">
        <v>17165</v>
      </c>
      <c r="C993" t="s">
        <v>16176</v>
      </c>
      <c r="D993" t="s">
        <v>7305</v>
      </c>
      <c r="E993" t="s">
        <v>7305</v>
      </c>
      <c r="F993" t="s">
        <v>61</v>
      </c>
      <c r="G993" t="s">
        <v>7306</v>
      </c>
    </row>
    <row r="994" spans="1:7" x14ac:dyDescent="0.25">
      <c r="A994">
        <v>83425528</v>
      </c>
      <c r="B994" t="s">
        <v>17166</v>
      </c>
      <c r="C994" t="s">
        <v>16176</v>
      </c>
      <c r="D994" t="s">
        <v>7305</v>
      </c>
      <c r="E994" t="s">
        <v>7305</v>
      </c>
      <c r="F994" t="s">
        <v>61</v>
      </c>
      <c r="G994" t="s">
        <v>7306</v>
      </c>
    </row>
    <row r="995" spans="1:7" x14ac:dyDescent="0.25">
      <c r="A995">
        <v>83425526</v>
      </c>
      <c r="B995" t="s">
        <v>17167</v>
      </c>
      <c r="C995" t="s">
        <v>16176</v>
      </c>
      <c r="D995" t="s">
        <v>7305</v>
      </c>
      <c r="E995" t="s">
        <v>7305</v>
      </c>
      <c r="F995" t="s">
        <v>61</v>
      </c>
      <c r="G995" t="s">
        <v>7306</v>
      </c>
    </row>
    <row r="996" spans="1:7" x14ac:dyDescent="0.25">
      <c r="A996">
        <v>83425520</v>
      </c>
      <c r="B996" t="s">
        <v>17168</v>
      </c>
      <c r="C996" t="s">
        <v>16176</v>
      </c>
      <c r="D996" t="s">
        <v>7305</v>
      </c>
      <c r="E996" t="s">
        <v>7305</v>
      </c>
      <c r="F996" t="s">
        <v>61</v>
      </c>
      <c r="G996" t="s">
        <v>7306</v>
      </c>
    </row>
    <row r="997" spans="1:7" x14ac:dyDescent="0.25">
      <c r="A997">
        <v>83425524</v>
      </c>
      <c r="B997" t="s">
        <v>17169</v>
      </c>
      <c r="C997" t="s">
        <v>16176</v>
      </c>
      <c r="D997" t="s">
        <v>7305</v>
      </c>
      <c r="E997" t="s">
        <v>7305</v>
      </c>
      <c r="F997" t="s">
        <v>61</v>
      </c>
      <c r="G997" t="s">
        <v>7306</v>
      </c>
    </row>
    <row r="998" spans="1:7" x14ac:dyDescent="0.25">
      <c r="A998">
        <v>83425522</v>
      </c>
      <c r="B998" t="s">
        <v>17170</v>
      </c>
      <c r="C998" t="s">
        <v>16176</v>
      </c>
      <c r="D998" t="s">
        <v>7305</v>
      </c>
      <c r="E998" t="s">
        <v>7305</v>
      </c>
      <c r="F998" t="s">
        <v>61</v>
      </c>
      <c r="G998" t="s">
        <v>7306</v>
      </c>
    </row>
    <row r="999" spans="1:7" x14ac:dyDescent="0.25">
      <c r="A999">
        <v>83425368</v>
      </c>
      <c r="B999" t="s">
        <v>17171</v>
      </c>
      <c r="C999" t="s">
        <v>16176</v>
      </c>
      <c r="D999" t="s">
        <v>7305</v>
      </c>
      <c r="E999" t="s">
        <v>7305</v>
      </c>
      <c r="F999" t="s">
        <v>61</v>
      </c>
      <c r="G999" t="s">
        <v>7306</v>
      </c>
    </row>
    <row r="1000" spans="1:7" x14ac:dyDescent="0.25">
      <c r="A1000">
        <v>83425366</v>
      </c>
      <c r="B1000" t="s">
        <v>17172</v>
      </c>
      <c r="C1000" t="s">
        <v>16176</v>
      </c>
      <c r="D1000" t="s">
        <v>7305</v>
      </c>
      <c r="E1000" t="s">
        <v>7305</v>
      </c>
      <c r="F1000" t="s">
        <v>61</v>
      </c>
      <c r="G1000" t="s">
        <v>7306</v>
      </c>
    </row>
    <row r="1001" spans="1:7" x14ac:dyDescent="0.25">
      <c r="A1001">
        <v>83425360</v>
      </c>
      <c r="B1001" t="s">
        <v>17173</v>
      </c>
      <c r="C1001" t="s">
        <v>16176</v>
      </c>
      <c r="D1001" t="s">
        <v>7305</v>
      </c>
      <c r="E1001" t="s">
        <v>7305</v>
      </c>
      <c r="F1001" t="s">
        <v>61</v>
      </c>
      <c r="G1001" t="s">
        <v>7306</v>
      </c>
    </row>
    <row r="1002" spans="1:7" x14ac:dyDescent="0.25">
      <c r="A1002">
        <v>83425364</v>
      </c>
      <c r="B1002" t="s">
        <v>17174</v>
      </c>
      <c r="C1002" t="s">
        <v>16176</v>
      </c>
      <c r="D1002" t="s">
        <v>7305</v>
      </c>
      <c r="E1002" t="s">
        <v>7305</v>
      </c>
      <c r="F1002" t="s">
        <v>61</v>
      </c>
      <c r="G1002" t="s">
        <v>7306</v>
      </c>
    </row>
    <row r="1003" spans="1:7" x14ac:dyDescent="0.25">
      <c r="A1003">
        <v>83425362</v>
      </c>
      <c r="B1003" t="s">
        <v>17175</v>
      </c>
      <c r="C1003" t="s">
        <v>16176</v>
      </c>
      <c r="D1003" t="s">
        <v>7305</v>
      </c>
      <c r="E1003" t="s">
        <v>7305</v>
      </c>
      <c r="F1003" t="s">
        <v>61</v>
      </c>
      <c r="G1003" t="s">
        <v>7306</v>
      </c>
    </row>
    <row r="1004" spans="1:7" x14ac:dyDescent="0.25">
      <c r="A1004">
        <v>83425208</v>
      </c>
      <c r="B1004" t="s">
        <v>17176</v>
      </c>
      <c r="C1004" t="s">
        <v>16176</v>
      </c>
      <c r="D1004" t="s">
        <v>7305</v>
      </c>
      <c r="E1004" t="s">
        <v>7305</v>
      </c>
      <c r="F1004" t="s">
        <v>61</v>
      </c>
      <c r="G1004" t="s">
        <v>7306</v>
      </c>
    </row>
    <row r="1005" spans="1:7" x14ac:dyDescent="0.25">
      <c r="A1005">
        <v>83425206</v>
      </c>
      <c r="B1005" t="s">
        <v>17177</v>
      </c>
      <c r="C1005" t="s">
        <v>16176</v>
      </c>
      <c r="D1005" t="s">
        <v>7305</v>
      </c>
      <c r="E1005" t="s">
        <v>7305</v>
      </c>
      <c r="F1005" t="s">
        <v>61</v>
      </c>
      <c r="G1005" t="s">
        <v>7306</v>
      </c>
    </row>
    <row r="1006" spans="1:7" x14ac:dyDescent="0.25">
      <c r="A1006">
        <v>83425200</v>
      </c>
      <c r="B1006" t="s">
        <v>17178</v>
      </c>
      <c r="C1006" t="s">
        <v>16176</v>
      </c>
      <c r="D1006" t="s">
        <v>7305</v>
      </c>
      <c r="E1006" t="s">
        <v>7305</v>
      </c>
      <c r="F1006" t="s">
        <v>61</v>
      </c>
      <c r="G1006" t="s">
        <v>7306</v>
      </c>
    </row>
    <row r="1007" spans="1:7" x14ac:dyDescent="0.25">
      <c r="A1007">
        <v>83425204</v>
      </c>
      <c r="B1007" t="s">
        <v>17179</v>
      </c>
      <c r="C1007" t="s">
        <v>16176</v>
      </c>
      <c r="D1007" t="s">
        <v>7305</v>
      </c>
      <c r="E1007" t="s">
        <v>7305</v>
      </c>
      <c r="F1007" t="s">
        <v>61</v>
      </c>
      <c r="G1007" t="s">
        <v>7306</v>
      </c>
    </row>
    <row r="1008" spans="1:7" x14ac:dyDescent="0.25">
      <c r="A1008">
        <v>83425202</v>
      </c>
      <c r="B1008" t="s">
        <v>17180</v>
      </c>
      <c r="C1008" t="s">
        <v>16176</v>
      </c>
      <c r="D1008" t="s">
        <v>7305</v>
      </c>
      <c r="E1008" t="s">
        <v>7305</v>
      </c>
      <c r="F1008" t="s">
        <v>61</v>
      </c>
      <c r="G1008" t="s">
        <v>7306</v>
      </c>
    </row>
    <row r="1009" spans="1:7" x14ac:dyDescent="0.25">
      <c r="A1009">
        <v>83425680</v>
      </c>
      <c r="B1009" t="s">
        <v>17181</v>
      </c>
      <c r="C1009" t="s">
        <v>16176</v>
      </c>
      <c r="D1009" t="s">
        <v>7305</v>
      </c>
      <c r="E1009" t="s">
        <v>7305</v>
      </c>
      <c r="F1009" t="s">
        <v>61</v>
      </c>
      <c r="G1009" t="s">
        <v>7306</v>
      </c>
    </row>
    <row r="1010" spans="1:7" x14ac:dyDescent="0.25">
      <c r="A1010">
        <v>83425678</v>
      </c>
      <c r="B1010" t="s">
        <v>17182</v>
      </c>
      <c r="C1010" t="s">
        <v>16176</v>
      </c>
      <c r="D1010" t="s">
        <v>7305</v>
      </c>
      <c r="E1010" t="s">
        <v>7305</v>
      </c>
      <c r="F1010" t="s">
        <v>61</v>
      </c>
      <c r="G1010" t="s">
        <v>7306</v>
      </c>
    </row>
    <row r="1011" spans="1:7" x14ac:dyDescent="0.25">
      <c r="A1011">
        <v>83425676</v>
      </c>
      <c r="B1011" t="s">
        <v>17183</v>
      </c>
      <c r="C1011" t="s">
        <v>16176</v>
      </c>
      <c r="D1011" t="s">
        <v>7305</v>
      </c>
      <c r="E1011" t="s">
        <v>7305</v>
      </c>
      <c r="F1011" t="s">
        <v>61</v>
      </c>
      <c r="G1011" t="s">
        <v>7306</v>
      </c>
    </row>
    <row r="1012" spans="1:7" x14ac:dyDescent="0.25">
      <c r="A1012">
        <v>83425674</v>
      </c>
      <c r="B1012" t="s">
        <v>17184</v>
      </c>
      <c r="C1012" t="s">
        <v>16176</v>
      </c>
      <c r="D1012" t="s">
        <v>7305</v>
      </c>
      <c r="E1012" t="s">
        <v>7305</v>
      </c>
      <c r="F1012" t="s">
        <v>61</v>
      </c>
      <c r="G1012" t="s">
        <v>7306</v>
      </c>
    </row>
    <row r="1013" spans="1:7" x14ac:dyDescent="0.25">
      <c r="A1013">
        <v>83425672</v>
      </c>
      <c r="B1013" t="s">
        <v>17185</v>
      </c>
      <c r="C1013" t="s">
        <v>16176</v>
      </c>
      <c r="D1013" t="s">
        <v>7305</v>
      </c>
      <c r="E1013" t="s">
        <v>7305</v>
      </c>
      <c r="F1013" t="s">
        <v>61</v>
      </c>
      <c r="G1013" t="s">
        <v>7306</v>
      </c>
    </row>
    <row r="1014" spans="1:7" x14ac:dyDescent="0.25">
      <c r="A1014">
        <v>83425670</v>
      </c>
      <c r="B1014" t="s">
        <v>17186</v>
      </c>
      <c r="C1014" t="s">
        <v>16176</v>
      </c>
      <c r="D1014" t="s">
        <v>7305</v>
      </c>
      <c r="E1014" t="s">
        <v>7305</v>
      </c>
      <c r="F1014" t="s">
        <v>61</v>
      </c>
      <c r="G1014" t="s">
        <v>7306</v>
      </c>
    </row>
    <row r="1015" spans="1:7" x14ac:dyDescent="0.25">
      <c r="A1015">
        <v>83425518</v>
      </c>
      <c r="B1015" t="s">
        <v>17187</v>
      </c>
      <c r="C1015" t="s">
        <v>16176</v>
      </c>
      <c r="D1015" t="s">
        <v>7305</v>
      </c>
      <c r="E1015" t="s">
        <v>7305</v>
      </c>
      <c r="F1015" t="s">
        <v>61</v>
      </c>
      <c r="G1015" t="s">
        <v>7306</v>
      </c>
    </row>
    <row r="1016" spans="1:7" x14ac:dyDescent="0.25">
      <c r="A1016">
        <v>83425516</v>
      </c>
      <c r="B1016" t="s">
        <v>17188</v>
      </c>
      <c r="C1016" t="s">
        <v>16176</v>
      </c>
      <c r="D1016" t="s">
        <v>7305</v>
      </c>
      <c r="E1016" t="s">
        <v>7305</v>
      </c>
      <c r="F1016" t="s">
        <v>61</v>
      </c>
      <c r="G1016" t="s">
        <v>7306</v>
      </c>
    </row>
    <row r="1017" spans="1:7" x14ac:dyDescent="0.25">
      <c r="A1017">
        <v>83425510</v>
      </c>
      <c r="B1017" t="s">
        <v>17189</v>
      </c>
      <c r="C1017" t="s">
        <v>16176</v>
      </c>
      <c r="D1017" t="s">
        <v>7305</v>
      </c>
      <c r="E1017" t="s">
        <v>7305</v>
      </c>
      <c r="F1017" t="s">
        <v>61</v>
      </c>
      <c r="G1017" t="s">
        <v>7306</v>
      </c>
    </row>
    <row r="1018" spans="1:7" x14ac:dyDescent="0.25">
      <c r="A1018">
        <v>83425514</v>
      </c>
      <c r="B1018" t="s">
        <v>17190</v>
      </c>
      <c r="C1018" t="s">
        <v>16176</v>
      </c>
      <c r="D1018" t="s">
        <v>7305</v>
      </c>
      <c r="E1018" t="s">
        <v>7305</v>
      </c>
      <c r="F1018" t="s">
        <v>61</v>
      </c>
      <c r="G1018" t="s">
        <v>7306</v>
      </c>
    </row>
    <row r="1019" spans="1:7" x14ac:dyDescent="0.25">
      <c r="A1019">
        <v>83425512</v>
      </c>
      <c r="B1019" t="s">
        <v>17191</v>
      </c>
      <c r="C1019" t="s">
        <v>16176</v>
      </c>
      <c r="D1019" t="s">
        <v>7305</v>
      </c>
      <c r="E1019" t="s">
        <v>7305</v>
      </c>
      <c r="F1019" t="s">
        <v>61</v>
      </c>
      <c r="G1019" t="s">
        <v>7306</v>
      </c>
    </row>
    <row r="1020" spans="1:7" x14ac:dyDescent="0.25">
      <c r="A1020">
        <v>83425358</v>
      </c>
      <c r="B1020" t="s">
        <v>17192</v>
      </c>
      <c r="C1020" t="s">
        <v>16176</v>
      </c>
      <c r="D1020" t="s">
        <v>7305</v>
      </c>
      <c r="E1020" t="s">
        <v>7305</v>
      </c>
      <c r="F1020" t="s">
        <v>61</v>
      </c>
      <c r="G1020" t="s">
        <v>7306</v>
      </c>
    </row>
    <row r="1021" spans="1:7" x14ac:dyDescent="0.25">
      <c r="A1021">
        <v>83425356</v>
      </c>
      <c r="B1021" t="s">
        <v>17193</v>
      </c>
      <c r="C1021" t="s">
        <v>16176</v>
      </c>
      <c r="D1021" t="s">
        <v>7305</v>
      </c>
      <c r="E1021" t="s">
        <v>7305</v>
      </c>
      <c r="F1021" t="s">
        <v>61</v>
      </c>
      <c r="G1021" t="s">
        <v>7306</v>
      </c>
    </row>
    <row r="1022" spans="1:7" x14ac:dyDescent="0.25">
      <c r="A1022">
        <v>83425350</v>
      </c>
      <c r="B1022" t="s">
        <v>17194</v>
      </c>
      <c r="C1022" t="s">
        <v>16176</v>
      </c>
      <c r="D1022" t="s">
        <v>7305</v>
      </c>
      <c r="E1022" t="s">
        <v>7305</v>
      </c>
      <c r="F1022" t="s">
        <v>61</v>
      </c>
      <c r="G1022" t="s">
        <v>7306</v>
      </c>
    </row>
    <row r="1023" spans="1:7" x14ac:dyDescent="0.25">
      <c r="A1023">
        <v>83425354</v>
      </c>
      <c r="B1023" t="s">
        <v>17195</v>
      </c>
      <c r="C1023" t="s">
        <v>16176</v>
      </c>
      <c r="D1023" t="s">
        <v>7305</v>
      </c>
      <c r="E1023" t="s">
        <v>7305</v>
      </c>
      <c r="F1023" t="s">
        <v>61</v>
      </c>
      <c r="G1023" t="s">
        <v>7306</v>
      </c>
    </row>
    <row r="1024" spans="1:7" x14ac:dyDescent="0.25">
      <c r="A1024">
        <v>83425352</v>
      </c>
      <c r="B1024" t="s">
        <v>17196</v>
      </c>
      <c r="C1024" t="s">
        <v>16176</v>
      </c>
      <c r="D1024" t="s">
        <v>7305</v>
      </c>
      <c r="E1024" t="s">
        <v>7305</v>
      </c>
      <c r="F1024" t="s">
        <v>61</v>
      </c>
      <c r="G1024" t="s">
        <v>7306</v>
      </c>
    </row>
    <row r="1025" spans="1:7" x14ac:dyDescent="0.25">
      <c r="A1025">
        <v>83425198</v>
      </c>
      <c r="B1025" t="s">
        <v>17197</v>
      </c>
      <c r="C1025" t="s">
        <v>16176</v>
      </c>
      <c r="D1025" t="s">
        <v>7305</v>
      </c>
      <c r="E1025" t="s">
        <v>7305</v>
      </c>
      <c r="F1025" t="s">
        <v>61</v>
      </c>
      <c r="G1025" t="s">
        <v>7306</v>
      </c>
    </row>
    <row r="1026" spans="1:7" x14ac:dyDescent="0.25">
      <c r="A1026">
        <v>83425196</v>
      </c>
      <c r="B1026" t="s">
        <v>17198</v>
      </c>
      <c r="C1026" t="s">
        <v>16176</v>
      </c>
      <c r="D1026" t="s">
        <v>7305</v>
      </c>
      <c r="E1026" t="s">
        <v>7305</v>
      </c>
      <c r="F1026" t="s">
        <v>61</v>
      </c>
      <c r="G1026" t="s">
        <v>7306</v>
      </c>
    </row>
    <row r="1027" spans="1:7" x14ac:dyDescent="0.25">
      <c r="A1027">
        <v>83425194</v>
      </c>
      <c r="B1027" t="s">
        <v>17199</v>
      </c>
      <c r="C1027" t="s">
        <v>16176</v>
      </c>
      <c r="D1027" t="s">
        <v>7305</v>
      </c>
      <c r="E1027" t="s">
        <v>7305</v>
      </c>
      <c r="F1027" t="s">
        <v>61</v>
      </c>
      <c r="G1027" t="s">
        <v>7306</v>
      </c>
    </row>
    <row r="1028" spans="1:7" x14ac:dyDescent="0.25">
      <c r="A1028">
        <v>83425192</v>
      </c>
      <c r="B1028" t="s">
        <v>17200</v>
      </c>
      <c r="C1028" t="s">
        <v>16176</v>
      </c>
      <c r="D1028" t="s">
        <v>7305</v>
      </c>
      <c r="E1028" t="s">
        <v>7305</v>
      </c>
      <c r="F1028" t="s">
        <v>61</v>
      </c>
      <c r="G1028" t="s">
        <v>7306</v>
      </c>
    </row>
    <row r="1029" spans="1:7" x14ac:dyDescent="0.25">
      <c r="A1029">
        <v>83425190</v>
      </c>
      <c r="B1029" t="s">
        <v>17201</v>
      </c>
      <c r="C1029" t="s">
        <v>16176</v>
      </c>
      <c r="D1029" t="s">
        <v>7305</v>
      </c>
      <c r="E1029" t="s">
        <v>7305</v>
      </c>
      <c r="F1029" t="s">
        <v>61</v>
      </c>
      <c r="G1029" t="s">
        <v>7306</v>
      </c>
    </row>
    <row r="1030" spans="1:7" x14ac:dyDescent="0.25">
      <c r="A1030">
        <v>83425668</v>
      </c>
      <c r="B1030" t="s">
        <v>17202</v>
      </c>
      <c r="C1030" t="s">
        <v>16176</v>
      </c>
      <c r="D1030" t="s">
        <v>7305</v>
      </c>
      <c r="E1030" t="s">
        <v>7305</v>
      </c>
      <c r="F1030" t="s">
        <v>61</v>
      </c>
      <c r="G1030" t="s">
        <v>7306</v>
      </c>
    </row>
    <row r="1031" spans="1:7" x14ac:dyDescent="0.25">
      <c r="A1031">
        <v>83425666</v>
      </c>
      <c r="B1031" t="s">
        <v>17203</v>
      </c>
      <c r="C1031" t="s">
        <v>16176</v>
      </c>
      <c r="D1031" t="s">
        <v>7305</v>
      </c>
      <c r="E1031" t="s">
        <v>7305</v>
      </c>
      <c r="F1031" t="s">
        <v>61</v>
      </c>
      <c r="G1031" t="s">
        <v>7306</v>
      </c>
    </row>
    <row r="1032" spans="1:7" x14ac:dyDescent="0.25">
      <c r="A1032">
        <v>83425660</v>
      </c>
      <c r="B1032" t="s">
        <v>17204</v>
      </c>
      <c r="C1032" t="s">
        <v>16176</v>
      </c>
      <c r="D1032" t="s">
        <v>7305</v>
      </c>
      <c r="E1032" t="s">
        <v>7305</v>
      </c>
      <c r="F1032" t="s">
        <v>61</v>
      </c>
      <c r="G1032" t="s">
        <v>7306</v>
      </c>
    </row>
    <row r="1033" spans="1:7" x14ac:dyDescent="0.25">
      <c r="A1033">
        <v>83425664</v>
      </c>
      <c r="B1033" t="s">
        <v>17205</v>
      </c>
      <c r="C1033" t="s">
        <v>16176</v>
      </c>
      <c r="D1033" t="s">
        <v>7305</v>
      </c>
      <c r="E1033" t="s">
        <v>7305</v>
      </c>
      <c r="F1033" t="s">
        <v>61</v>
      </c>
      <c r="G1033" t="s">
        <v>7306</v>
      </c>
    </row>
    <row r="1034" spans="1:7" x14ac:dyDescent="0.25">
      <c r="A1034">
        <v>83425662</v>
      </c>
      <c r="B1034" t="s">
        <v>17206</v>
      </c>
      <c r="C1034" t="s">
        <v>16176</v>
      </c>
      <c r="D1034" t="s">
        <v>7305</v>
      </c>
      <c r="E1034" t="s">
        <v>7305</v>
      </c>
      <c r="F1034" t="s">
        <v>61</v>
      </c>
      <c r="G1034" t="s">
        <v>7306</v>
      </c>
    </row>
    <row r="1035" spans="1:7" x14ac:dyDescent="0.25">
      <c r="A1035">
        <v>83425508</v>
      </c>
      <c r="B1035" t="s">
        <v>17207</v>
      </c>
      <c r="C1035" t="s">
        <v>16176</v>
      </c>
      <c r="D1035" t="s">
        <v>7305</v>
      </c>
      <c r="E1035" t="s">
        <v>7305</v>
      </c>
      <c r="F1035" t="s">
        <v>61</v>
      </c>
      <c r="G1035" t="s">
        <v>7306</v>
      </c>
    </row>
    <row r="1036" spans="1:7" x14ac:dyDescent="0.25">
      <c r="A1036">
        <v>83425506</v>
      </c>
      <c r="B1036" t="s">
        <v>17208</v>
      </c>
      <c r="C1036" t="s">
        <v>16176</v>
      </c>
      <c r="D1036" t="s">
        <v>7305</v>
      </c>
      <c r="E1036" t="s">
        <v>7305</v>
      </c>
      <c r="F1036" t="s">
        <v>61</v>
      </c>
      <c r="G1036" t="s">
        <v>7306</v>
      </c>
    </row>
    <row r="1037" spans="1:7" x14ac:dyDescent="0.25">
      <c r="A1037">
        <v>83425500</v>
      </c>
      <c r="B1037" t="s">
        <v>17209</v>
      </c>
      <c r="C1037" t="s">
        <v>16176</v>
      </c>
      <c r="D1037" t="s">
        <v>7305</v>
      </c>
      <c r="E1037" t="s">
        <v>7305</v>
      </c>
      <c r="F1037" t="s">
        <v>61</v>
      </c>
      <c r="G1037" t="s">
        <v>7306</v>
      </c>
    </row>
    <row r="1038" spans="1:7" x14ac:dyDescent="0.25">
      <c r="A1038">
        <v>83425504</v>
      </c>
      <c r="B1038" t="s">
        <v>17210</v>
      </c>
      <c r="C1038" t="s">
        <v>16176</v>
      </c>
      <c r="D1038" t="s">
        <v>7305</v>
      </c>
      <c r="E1038" t="s">
        <v>7305</v>
      </c>
      <c r="F1038" t="s">
        <v>61</v>
      </c>
      <c r="G1038" t="s">
        <v>7306</v>
      </c>
    </row>
    <row r="1039" spans="1:7" x14ac:dyDescent="0.25">
      <c r="A1039">
        <v>83425502</v>
      </c>
      <c r="B1039" t="s">
        <v>17211</v>
      </c>
      <c r="C1039" t="s">
        <v>16176</v>
      </c>
      <c r="D1039" t="s">
        <v>7305</v>
      </c>
      <c r="E1039" t="s">
        <v>7305</v>
      </c>
      <c r="F1039" t="s">
        <v>61</v>
      </c>
      <c r="G1039" t="s">
        <v>7306</v>
      </c>
    </row>
    <row r="1040" spans="1:7" x14ac:dyDescent="0.25">
      <c r="A1040">
        <v>83425348</v>
      </c>
      <c r="B1040" t="s">
        <v>17212</v>
      </c>
      <c r="C1040" t="s">
        <v>16176</v>
      </c>
      <c r="D1040" t="s">
        <v>7305</v>
      </c>
      <c r="E1040" t="s">
        <v>7305</v>
      </c>
      <c r="F1040" t="s">
        <v>61</v>
      </c>
      <c r="G1040" t="s">
        <v>7306</v>
      </c>
    </row>
    <row r="1041" spans="1:7" x14ac:dyDescent="0.25">
      <c r="A1041">
        <v>83425346</v>
      </c>
      <c r="B1041" t="s">
        <v>17213</v>
      </c>
      <c r="C1041" t="s">
        <v>16176</v>
      </c>
      <c r="D1041" t="s">
        <v>7305</v>
      </c>
      <c r="E1041" t="s">
        <v>7305</v>
      </c>
      <c r="F1041" t="s">
        <v>61</v>
      </c>
      <c r="G1041" t="s">
        <v>7306</v>
      </c>
    </row>
    <row r="1042" spans="1:7" x14ac:dyDescent="0.25">
      <c r="A1042">
        <v>83425340</v>
      </c>
      <c r="B1042" t="s">
        <v>17214</v>
      </c>
      <c r="C1042" t="s">
        <v>16176</v>
      </c>
      <c r="D1042" t="s">
        <v>7305</v>
      </c>
      <c r="E1042" t="s">
        <v>7305</v>
      </c>
      <c r="F1042" t="s">
        <v>61</v>
      </c>
      <c r="G1042" t="s">
        <v>7306</v>
      </c>
    </row>
    <row r="1043" spans="1:7" x14ac:dyDescent="0.25">
      <c r="A1043">
        <v>83425344</v>
      </c>
      <c r="B1043" t="s">
        <v>17215</v>
      </c>
      <c r="C1043" t="s">
        <v>16176</v>
      </c>
      <c r="D1043" t="s">
        <v>7305</v>
      </c>
      <c r="E1043" t="s">
        <v>7305</v>
      </c>
      <c r="F1043" t="s">
        <v>61</v>
      </c>
      <c r="G1043" t="s">
        <v>7306</v>
      </c>
    </row>
    <row r="1044" spans="1:7" x14ac:dyDescent="0.25">
      <c r="A1044">
        <v>83425342</v>
      </c>
      <c r="B1044" t="s">
        <v>17216</v>
      </c>
      <c r="C1044" t="s">
        <v>16176</v>
      </c>
      <c r="D1044" t="s">
        <v>7305</v>
      </c>
      <c r="E1044" t="s">
        <v>7305</v>
      </c>
      <c r="F1044" t="s">
        <v>61</v>
      </c>
      <c r="G1044" t="s">
        <v>7306</v>
      </c>
    </row>
    <row r="1045" spans="1:7" x14ac:dyDescent="0.25">
      <c r="A1045">
        <v>83425188</v>
      </c>
      <c r="B1045" t="s">
        <v>17217</v>
      </c>
      <c r="C1045" t="s">
        <v>16176</v>
      </c>
      <c r="D1045" t="s">
        <v>7305</v>
      </c>
      <c r="E1045" t="s">
        <v>7305</v>
      </c>
      <c r="F1045" t="s">
        <v>61</v>
      </c>
      <c r="G1045" t="s">
        <v>7306</v>
      </c>
    </row>
    <row r="1046" spans="1:7" x14ac:dyDescent="0.25">
      <c r="A1046">
        <v>83425186</v>
      </c>
      <c r="B1046" t="s">
        <v>17218</v>
      </c>
      <c r="C1046" t="s">
        <v>16176</v>
      </c>
      <c r="D1046" t="s">
        <v>7305</v>
      </c>
      <c r="E1046" t="s">
        <v>7305</v>
      </c>
      <c r="F1046" t="s">
        <v>61</v>
      </c>
      <c r="G1046" t="s">
        <v>7306</v>
      </c>
    </row>
    <row r="1047" spans="1:7" x14ac:dyDescent="0.25">
      <c r="A1047">
        <v>83425180</v>
      </c>
      <c r="B1047" t="s">
        <v>17219</v>
      </c>
      <c r="C1047" t="s">
        <v>16176</v>
      </c>
      <c r="D1047" t="s">
        <v>7305</v>
      </c>
      <c r="E1047" t="s">
        <v>7305</v>
      </c>
      <c r="F1047" t="s">
        <v>61</v>
      </c>
      <c r="G1047" t="s">
        <v>7306</v>
      </c>
    </row>
    <row r="1048" spans="1:7" x14ac:dyDescent="0.25">
      <c r="A1048">
        <v>83425184</v>
      </c>
      <c r="B1048" t="s">
        <v>17220</v>
      </c>
      <c r="C1048" t="s">
        <v>16176</v>
      </c>
      <c r="D1048" t="s">
        <v>7305</v>
      </c>
      <c r="E1048" t="s">
        <v>7305</v>
      </c>
      <c r="F1048" t="s">
        <v>61</v>
      </c>
      <c r="G1048" t="s">
        <v>7306</v>
      </c>
    </row>
    <row r="1049" spans="1:7" x14ac:dyDescent="0.25">
      <c r="A1049">
        <v>83425182</v>
      </c>
      <c r="B1049" t="s">
        <v>17221</v>
      </c>
      <c r="C1049" t="s">
        <v>16176</v>
      </c>
      <c r="D1049" t="s">
        <v>7305</v>
      </c>
      <c r="E1049" t="s">
        <v>7305</v>
      </c>
      <c r="F1049" t="s">
        <v>61</v>
      </c>
      <c r="G1049" t="s">
        <v>7306</v>
      </c>
    </row>
    <row r="1050" spans="1:7" x14ac:dyDescent="0.25">
      <c r="A1050">
        <v>83425658</v>
      </c>
      <c r="B1050" t="s">
        <v>17222</v>
      </c>
      <c r="C1050" t="s">
        <v>16176</v>
      </c>
      <c r="D1050" t="s">
        <v>7305</v>
      </c>
      <c r="E1050" t="s">
        <v>7305</v>
      </c>
      <c r="F1050" t="s">
        <v>61</v>
      </c>
      <c r="G1050" t="s">
        <v>7306</v>
      </c>
    </row>
    <row r="1051" spans="1:7" x14ac:dyDescent="0.25">
      <c r="A1051">
        <v>83425656</v>
      </c>
      <c r="B1051" t="s">
        <v>17223</v>
      </c>
      <c r="C1051" t="s">
        <v>16176</v>
      </c>
      <c r="D1051" t="s">
        <v>7305</v>
      </c>
      <c r="E1051" t="s">
        <v>7305</v>
      </c>
      <c r="F1051" t="s">
        <v>61</v>
      </c>
      <c r="G1051" t="s">
        <v>7306</v>
      </c>
    </row>
    <row r="1052" spans="1:7" x14ac:dyDescent="0.25">
      <c r="A1052">
        <v>83425650</v>
      </c>
      <c r="B1052" t="s">
        <v>17224</v>
      </c>
      <c r="C1052" t="s">
        <v>16176</v>
      </c>
      <c r="D1052" t="s">
        <v>7305</v>
      </c>
      <c r="E1052" t="s">
        <v>7305</v>
      </c>
      <c r="F1052" t="s">
        <v>61</v>
      </c>
      <c r="G1052" t="s">
        <v>7306</v>
      </c>
    </row>
    <row r="1053" spans="1:7" x14ac:dyDescent="0.25">
      <c r="A1053">
        <v>83425654</v>
      </c>
      <c r="B1053" t="s">
        <v>17225</v>
      </c>
      <c r="C1053" t="s">
        <v>16176</v>
      </c>
      <c r="D1053" t="s">
        <v>7305</v>
      </c>
      <c r="E1053" t="s">
        <v>7305</v>
      </c>
      <c r="F1053" t="s">
        <v>61</v>
      </c>
      <c r="G1053" t="s">
        <v>7306</v>
      </c>
    </row>
    <row r="1054" spans="1:7" x14ac:dyDescent="0.25">
      <c r="A1054">
        <v>83425652</v>
      </c>
      <c r="B1054" t="s">
        <v>17226</v>
      </c>
      <c r="C1054" t="s">
        <v>16176</v>
      </c>
      <c r="D1054" t="s">
        <v>7305</v>
      </c>
      <c r="E1054" t="s">
        <v>7305</v>
      </c>
      <c r="F1054" t="s">
        <v>61</v>
      </c>
      <c r="G1054" t="s">
        <v>7306</v>
      </c>
    </row>
    <row r="1055" spans="1:7" x14ac:dyDescent="0.25">
      <c r="A1055">
        <v>83425498</v>
      </c>
      <c r="B1055" t="s">
        <v>17227</v>
      </c>
      <c r="C1055" t="s">
        <v>16176</v>
      </c>
      <c r="D1055" t="s">
        <v>7305</v>
      </c>
      <c r="E1055" t="s">
        <v>7305</v>
      </c>
      <c r="F1055" t="s">
        <v>61</v>
      </c>
      <c r="G1055" t="s">
        <v>7306</v>
      </c>
    </row>
    <row r="1056" spans="1:7" x14ac:dyDescent="0.25">
      <c r="A1056">
        <v>83425496</v>
      </c>
      <c r="B1056" t="s">
        <v>17228</v>
      </c>
      <c r="C1056" t="s">
        <v>16176</v>
      </c>
      <c r="D1056" t="s">
        <v>7305</v>
      </c>
      <c r="E1056" t="s">
        <v>7305</v>
      </c>
      <c r="F1056" t="s">
        <v>61</v>
      </c>
      <c r="G1056" t="s">
        <v>7306</v>
      </c>
    </row>
    <row r="1057" spans="1:7" x14ac:dyDescent="0.25">
      <c r="A1057">
        <v>83425490</v>
      </c>
      <c r="B1057" t="s">
        <v>17229</v>
      </c>
      <c r="C1057" t="s">
        <v>16176</v>
      </c>
      <c r="D1057" t="s">
        <v>7305</v>
      </c>
      <c r="E1057" t="s">
        <v>7305</v>
      </c>
      <c r="F1057" t="s">
        <v>61</v>
      </c>
      <c r="G1057" t="s">
        <v>7306</v>
      </c>
    </row>
    <row r="1058" spans="1:7" x14ac:dyDescent="0.25">
      <c r="A1058">
        <v>83425494</v>
      </c>
      <c r="B1058" t="s">
        <v>17230</v>
      </c>
      <c r="C1058" t="s">
        <v>16176</v>
      </c>
      <c r="D1058" t="s">
        <v>7305</v>
      </c>
      <c r="E1058" t="s">
        <v>7305</v>
      </c>
      <c r="F1058" t="s">
        <v>61</v>
      </c>
      <c r="G1058" t="s">
        <v>7306</v>
      </c>
    </row>
    <row r="1059" spans="1:7" x14ac:dyDescent="0.25">
      <c r="A1059">
        <v>83425492</v>
      </c>
      <c r="B1059" t="s">
        <v>17231</v>
      </c>
      <c r="C1059" t="s">
        <v>16176</v>
      </c>
      <c r="D1059" t="s">
        <v>7305</v>
      </c>
      <c r="E1059" t="s">
        <v>7305</v>
      </c>
      <c r="F1059" t="s">
        <v>61</v>
      </c>
      <c r="G1059" t="s">
        <v>7306</v>
      </c>
    </row>
    <row r="1060" spans="1:7" x14ac:dyDescent="0.25">
      <c r="A1060">
        <v>83425338</v>
      </c>
      <c r="B1060" t="s">
        <v>17232</v>
      </c>
      <c r="C1060" t="s">
        <v>16176</v>
      </c>
      <c r="D1060" t="s">
        <v>7305</v>
      </c>
      <c r="E1060" t="s">
        <v>7305</v>
      </c>
      <c r="F1060" t="s">
        <v>61</v>
      </c>
      <c r="G1060" t="s">
        <v>7306</v>
      </c>
    </row>
    <row r="1061" spans="1:7" x14ac:dyDescent="0.25">
      <c r="A1061">
        <v>83425336</v>
      </c>
      <c r="B1061" t="s">
        <v>17233</v>
      </c>
      <c r="C1061" t="s">
        <v>16176</v>
      </c>
      <c r="D1061" t="s">
        <v>7305</v>
      </c>
      <c r="E1061" t="s">
        <v>7305</v>
      </c>
      <c r="F1061" t="s">
        <v>61</v>
      </c>
      <c r="G1061" t="s">
        <v>7306</v>
      </c>
    </row>
    <row r="1062" spans="1:7" x14ac:dyDescent="0.25">
      <c r="A1062">
        <v>83425330</v>
      </c>
      <c r="B1062" t="s">
        <v>17234</v>
      </c>
      <c r="C1062" t="s">
        <v>16176</v>
      </c>
      <c r="D1062" t="s">
        <v>7305</v>
      </c>
      <c r="E1062" t="s">
        <v>7305</v>
      </c>
      <c r="F1062" t="s">
        <v>61</v>
      </c>
      <c r="G1062" t="s">
        <v>7306</v>
      </c>
    </row>
    <row r="1063" spans="1:7" x14ac:dyDescent="0.25">
      <c r="A1063">
        <v>83425334</v>
      </c>
      <c r="B1063" t="s">
        <v>17235</v>
      </c>
      <c r="C1063" t="s">
        <v>16176</v>
      </c>
      <c r="D1063" t="s">
        <v>7305</v>
      </c>
      <c r="E1063" t="s">
        <v>7305</v>
      </c>
      <c r="F1063" t="s">
        <v>61</v>
      </c>
      <c r="G1063" t="s">
        <v>7306</v>
      </c>
    </row>
    <row r="1064" spans="1:7" x14ac:dyDescent="0.25">
      <c r="A1064">
        <v>83425332</v>
      </c>
      <c r="B1064" t="s">
        <v>17236</v>
      </c>
      <c r="C1064" t="s">
        <v>16176</v>
      </c>
      <c r="D1064" t="s">
        <v>7305</v>
      </c>
      <c r="E1064" t="s">
        <v>7305</v>
      </c>
      <c r="F1064" t="s">
        <v>61</v>
      </c>
      <c r="G1064" t="s">
        <v>7306</v>
      </c>
    </row>
    <row r="1065" spans="1:7" x14ac:dyDescent="0.25">
      <c r="A1065">
        <v>83425178</v>
      </c>
      <c r="B1065" t="s">
        <v>17237</v>
      </c>
      <c r="C1065" t="s">
        <v>16176</v>
      </c>
      <c r="D1065" t="s">
        <v>7305</v>
      </c>
      <c r="E1065" t="s">
        <v>7305</v>
      </c>
      <c r="F1065" t="s">
        <v>61</v>
      </c>
      <c r="G1065" t="s">
        <v>7306</v>
      </c>
    </row>
    <row r="1066" spans="1:7" x14ac:dyDescent="0.25">
      <c r="A1066">
        <v>83425176</v>
      </c>
      <c r="B1066" t="s">
        <v>17238</v>
      </c>
      <c r="C1066" t="s">
        <v>16176</v>
      </c>
      <c r="D1066" t="s">
        <v>7305</v>
      </c>
      <c r="E1066" t="s">
        <v>7305</v>
      </c>
      <c r="F1066" t="s">
        <v>61</v>
      </c>
      <c r="G1066" t="s">
        <v>7306</v>
      </c>
    </row>
    <row r="1067" spans="1:7" x14ac:dyDescent="0.25">
      <c r="A1067">
        <v>83425170</v>
      </c>
      <c r="B1067" t="s">
        <v>17239</v>
      </c>
      <c r="C1067" t="s">
        <v>16176</v>
      </c>
      <c r="D1067" t="s">
        <v>7305</v>
      </c>
      <c r="E1067" t="s">
        <v>7305</v>
      </c>
      <c r="F1067" t="s">
        <v>61</v>
      </c>
      <c r="G1067" t="s">
        <v>7306</v>
      </c>
    </row>
    <row r="1068" spans="1:7" x14ac:dyDescent="0.25">
      <c r="A1068">
        <v>83425174</v>
      </c>
      <c r="B1068" t="s">
        <v>17240</v>
      </c>
      <c r="C1068" t="s">
        <v>16176</v>
      </c>
      <c r="D1068" t="s">
        <v>7305</v>
      </c>
      <c r="E1068" t="s">
        <v>7305</v>
      </c>
      <c r="F1068" t="s">
        <v>61</v>
      </c>
      <c r="G1068" t="s">
        <v>7306</v>
      </c>
    </row>
    <row r="1069" spans="1:7" x14ac:dyDescent="0.25">
      <c r="A1069">
        <v>83425172</v>
      </c>
      <c r="B1069" t="s">
        <v>17241</v>
      </c>
      <c r="C1069" t="s">
        <v>16176</v>
      </c>
      <c r="D1069" t="s">
        <v>7305</v>
      </c>
      <c r="E1069" t="s">
        <v>7305</v>
      </c>
      <c r="F1069" t="s">
        <v>61</v>
      </c>
      <c r="G1069" t="s">
        <v>7306</v>
      </c>
    </row>
    <row r="1070" spans="1:7" x14ac:dyDescent="0.25">
      <c r="A1070">
        <v>83425648</v>
      </c>
      <c r="B1070" t="s">
        <v>17242</v>
      </c>
      <c r="C1070" t="s">
        <v>16176</v>
      </c>
      <c r="D1070" t="s">
        <v>7305</v>
      </c>
      <c r="E1070" t="s">
        <v>7305</v>
      </c>
      <c r="F1070" t="s">
        <v>61</v>
      </c>
      <c r="G1070" t="s">
        <v>7306</v>
      </c>
    </row>
    <row r="1071" spans="1:7" x14ac:dyDescent="0.25">
      <c r="A1071">
        <v>83425646</v>
      </c>
      <c r="B1071" t="s">
        <v>17243</v>
      </c>
      <c r="C1071" t="s">
        <v>16176</v>
      </c>
      <c r="D1071" t="s">
        <v>7305</v>
      </c>
      <c r="E1071" t="s">
        <v>7305</v>
      </c>
      <c r="F1071" t="s">
        <v>61</v>
      </c>
      <c r="G1071" t="s">
        <v>7306</v>
      </c>
    </row>
    <row r="1072" spans="1:7" x14ac:dyDescent="0.25">
      <c r="A1072">
        <v>83425640</v>
      </c>
      <c r="B1072" t="s">
        <v>17244</v>
      </c>
      <c r="C1072" t="s">
        <v>16176</v>
      </c>
      <c r="D1072" t="s">
        <v>7305</v>
      </c>
      <c r="E1072" t="s">
        <v>7305</v>
      </c>
      <c r="F1072" t="s">
        <v>61</v>
      </c>
      <c r="G1072" t="s">
        <v>7306</v>
      </c>
    </row>
    <row r="1073" spans="1:7" x14ac:dyDescent="0.25">
      <c r="A1073">
        <v>83425644</v>
      </c>
      <c r="B1073" t="s">
        <v>17245</v>
      </c>
      <c r="C1073" t="s">
        <v>16176</v>
      </c>
      <c r="D1073" t="s">
        <v>7305</v>
      </c>
      <c r="E1073" t="s">
        <v>7305</v>
      </c>
      <c r="F1073" t="s">
        <v>61</v>
      </c>
      <c r="G1073" t="s">
        <v>7306</v>
      </c>
    </row>
    <row r="1074" spans="1:7" x14ac:dyDescent="0.25">
      <c r="A1074">
        <v>83425642</v>
      </c>
      <c r="B1074" t="s">
        <v>17246</v>
      </c>
      <c r="C1074" t="s">
        <v>16176</v>
      </c>
      <c r="D1074" t="s">
        <v>7305</v>
      </c>
      <c r="E1074" t="s">
        <v>7305</v>
      </c>
      <c r="F1074" t="s">
        <v>61</v>
      </c>
      <c r="G1074" t="s">
        <v>7306</v>
      </c>
    </row>
    <row r="1075" spans="1:7" x14ac:dyDescent="0.25">
      <c r="A1075">
        <v>83425488</v>
      </c>
      <c r="B1075" t="s">
        <v>17247</v>
      </c>
      <c r="C1075" t="s">
        <v>16176</v>
      </c>
      <c r="D1075" t="s">
        <v>7305</v>
      </c>
      <c r="E1075" t="s">
        <v>7305</v>
      </c>
      <c r="F1075" t="s">
        <v>61</v>
      </c>
      <c r="G1075" t="s">
        <v>7306</v>
      </c>
    </row>
    <row r="1076" spans="1:7" x14ac:dyDescent="0.25">
      <c r="A1076">
        <v>83425486</v>
      </c>
      <c r="B1076" t="s">
        <v>17248</v>
      </c>
      <c r="C1076" t="s">
        <v>16176</v>
      </c>
      <c r="D1076" t="s">
        <v>7305</v>
      </c>
      <c r="E1076" t="s">
        <v>7305</v>
      </c>
      <c r="F1076" t="s">
        <v>61</v>
      </c>
      <c r="G1076" t="s">
        <v>7306</v>
      </c>
    </row>
    <row r="1077" spans="1:7" x14ac:dyDescent="0.25">
      <c r="A1077">
        <v>83425480</v>
      </c>
      <c r="B1077" t="s">
        <v>17249</v>
      </c>
      <c r="C1077" t="s">
        <v>16176</v>
      </c>
      <c r="D1077" t="s">
        <v>7305</v>
      </c>
      <c r="E1077" t="s">
        <v>7305</v>
      </c>
      <c r="F1077" t="s">
        <v>61</v>
      </c>
      <c r="G1077" t="s">
        <v>7306</v>
      </c>
    </row>
    <row r="1078" spans="1:7" x14ac:dyDescent="0.25">
      <c r="A1078">
        <v>83425484</v>
      </c>
      <c r="B1078" t="s">
        <v>17250</v>
      </c>
      <c r="C1078" t="s">
        <v>16176</v>
      </c>
      <c r="D1078" t="s">
        <v>7305</v>
      </c>
      <c r="E1078" t="s">
        <v>7305</v>
      </c>
      <c r="F1078" t="s">
        <v>61</v>
      </c>
      <c r="G1078" t="s">
        <v>7306</v>
      </c>
    </row>
    <row r="1079" spans="1:7" x14ac:dyDescent="0.25">
      <c r="A1079">
        <v>83425482</v>
      </c>
      <c r="B1079" t="s">
        <v>17251</v>
      </c>
      <c r="C1079" t="s">
        <v>16176</v>
      </c>
      <c r="D1079" t="s">
        <v>7305</v>
      </c>
      <c r="E1079" t="s">
        <v>7305</v>
      </c>
      <c r="F1079" t="s">
        <v>61</v>
      </c>
      <c r="G1079" t="s">
        <v>7306</v>
      </c>
    </row>
    <row r="1080" spans="1:7" x14ac:dyDescent="0.25">
      <c r="A1080">
        <v>83425328</v>
      </c>
      <c r="B1080" t="s">
        <v>17252</v>
      </c>
      <c r="C1080" t="s">
        <v>16176</v>
      </c>
      <c r="D1080" t="s">
        <v>7305</v>
      </c>
      <c r="E1080" t="s">
        <v>7305</v>
      </c>
      <c r="F1080" t="s">
        <v>61</v>
      </c>
      <c r="G1080" t="s">
        <v>7306</v>
      </c>
    </row>
    <row r="1081" spans="1:7" x14ac:dyDescent="0.25">
      <c r="A1081">
        <v>83425326</v>
      </c>
      <c r="B1081" t="s">
        <v>17253</v>
      </c>
      <c r="C1081" t="s">
        <v>16176</v>
      </c>
      <c r="D1081" t="s">
        <v>7305</v>
      </c>
      <c r="E1081" t="s">
        <v>7305</v>
      </c>
      <c r="F1081" t="s">
        <v>61</v>
      </c>
      <c r="G1081" t="s">
        <v>7306</v>
      </c>
    </row>
    <row r="1082" spans="1:7" x14ac:dyDescent="0.25">
      <c r="A1082">
        <v>83425320</v>
      </c>
      <c r="B1082" t="s">
        <v>17254</v>
      </c>
      <c r="C1082" t="s">
        <v>16176</v>
      </c>
      <c r="D1082" t="s">
        <v>7305</v>
      </c>
      <c r="E1082" t="s">
        <v>7305</v>
      </c>
      <c r="F1082" t="s">
        <v>61</v>
      </c>
      <c r="G1082" t="s">
        <v>7306</v>
      </c>
    </row>
    <row r="1083" spans="1:7" x14ac:dyDescent="0.25">
      <c r="A1083">
        <v>83425324</v>
      </c>
      <c r="B1083" t="s">
        <v>17255</v>
      </c>
      <c r="C1083" t="s">
        <v>16176</v>
      </c>
      <c r="D1083" t="s">
        <v>7305</v>
      </c>
      <c r="E1083" t="s">
        <v>7305</v>
      </c>
      <c r="F1083" t="s">
        <v>61</v>
      </c>
      <c r="G1083" t="s">
        <v>7306</v>
      </c>
    </row>
    <row r="1084" spans="1:7" x14ac:dyDescent="0.25">
      <c r="A1084">
        <v>83425322</v>
      </c>
      <c r="B1084" t="s">
        <v>17256</v>
      </c>
      <c r="C1084" t="s">
        <v>16176</v>
      </c>
      <c r="D1084" t="s">
        <v>7305</v>
      </c>
      <c r="E1084" t="s">
        <v>7305</v>
      </c>
      <c r="F1084" t="s">
        <v>61</v>
      </c>
      <c r="G1084" t="s">
        <v>7306</v>
      </c>
    </row>
    <row r="1085" spans="1:7" x14ac:dyDescent="0.25">
      <c r="A1085">
        <v>83425168</v>
      </c>
      <c r="B1085" t="s">
        <v>17257</v>
      </c>
      <c r="C1085" t="s">
        <v>16176</v>
      </c>
      <c r="D1085" t="s">
        <v>7305</v>
      </c>
      <c r="E1085" t="s">
        <v>7305</v>
      </c>
      <c r="F1085" t="s">
        <v>61</v>
      </c>
      <c r="G1085" t="s">
        <v>7306</v>
      </c>
    </row>
    <row r="1086" spans="1:7" x14ac:dyDescent="0.25">
      <c r="A1086">
        <v>83425166</v>
      </c>
      <c r="B1086" t="s">
        <v>17258</v>
      </c>
      <c r="C1086" t="s">
        <v>16176</v>
      </c>
      <c r="D1086" t="s">
        <v>7305</v>
      </c>
      <c r="E1086" t="s">
        <v>7305</v>
      </c>
      <c r="F1086" t="s">
        <v>61</v>
      </c>
      <c r="G1086" t="s">
        <v>7306</v>
      </c>
    </row>
    <row r="1087" spans="1:7" x14ac:dyDescent="0.25">
      <c r="A1087">
        <v>83425160</v>
      </c>
      <c r="B1087" t="s">
        <v>17259</v>
      </c>
      <c r="C1087" t="s">
        <v>16176</v>
      </c>
      <c r="D1087" t="s">
        <v>7305</v>
      </c>
      <c r="E1087" t="s">
        <v>7305</v>
      </c>
      <c r="F1087" t="s">
        <v>61</v>
      </c>
      <c r="G1087" t="s">
        <v>7306</v>
      </c>
    </row>
    <row r="1088" spans="1:7" x14ac:dyDescent="0.25">
      <c r="A1088">
        <v>83425164</v>
      </c>
      <c r="B1088" t="s">
        <v>17260</v>
      </c>
      <c r="C1088" t="s">
        <v>16176</v>
      </c>
      <c r="D1088" t="s">
        <v>7305</v>
      </c>
      <c r="E1088" t="s">
        <v>7305</v>
      </c>
      <c r="F1088" t="s">
        <v>61</v>
      </c>
      <c r="G1088" t="s">
        <v>7306</v>
      </c>
    </row>
    <row r="1089" spans="1:7" x14ac:dyDescent="0.25">
      <c r="A1089">
        <v>83425162</v>
      </c>
      <c r="B1089" t="s">
        <v>17261</v>
      </c>
      <c r="C1089" t="s">
        <v>16176</v>
      </c>
      <c r="D1089" t="s">
        <v>7305</v>
      </c>
      <c r="E1089" t="s">
        <v>7305</v>
      </c>
      <c r="F1089" t="s">
        <v>61</v>
      </c>
      <c r="G1089" t="s">
        <v>7306</v>
      </c>
    </row>
    <row r="1090" spans="1:7" x14ac:dyDescent="0.25">
      <c r="A1090">
        <v>83425638</v>
      </c>
      <c r="B1090" t="s">
        <v>17262</v>
      </c>
      <c r="C1090" t="s">
        <v>16176</v>
      </c>
      <c r="D1090" t="s">
        <v>7305</v>
      </c>
      <c r="E1090" t="s">
        <v>7305</v>
      </c>
      <c r="F1090" t="s">
        <v>61</v>
      </c>
      <c r="G1090" t="s">
        <v>7306</v>
      </c>
    </row>
    <row r="1091" spans="1:7" x14ac:dyDescent="0.25">
      <c r="A1091">
        <v>83425636</v>
      </c>
      <c r="B1091" t="s">
        <v>17263</v>
      </c>
      <c r="C1091" t="s">
        <v>16176</v>
      </c>
      <c r="D1091" t="s">
        <v>7305</v>
      </c>
      <c r="E1091" t="s">
        <v>7305</v>
      </c>
      <c r="F1091" t="s">
        <v>61</v>
      </c>
      <c r="G1091" t="s">
        <v>7306</v>
      </c>
    </row>
    <row r="1092" spans="1:7" x14ac:dyDescent="0.25">
      <c r="A1092">
        <v>83425630</v>
      </c>
      <c r="B1092" t="s">
        <v>17264</v>
      </c>
      <c r="C1092" t="s">
        <v>16176</v>
      </c>
      <c r="D1092" t="s">
        <v>7305</v>
      </c>
      <c r="E1092" t="s">
        <v>7305</v>
      </c>
      <c r="F1092" t="s">
        <v>61</v>
      </c>
      <c r="G1092" t="s">
        <v>7306</v>
      </c>
    </row>
    <row r="1093" spans="1:7" x14ac:dyDescent="0.25">
      <c r="A1093">
        <v>83425634</v>
      </c>
      <c r="B1093" t="s">
        <v>17265</v>
      </c>
      <c r="C1093" t="s">
        <v>16176</v>
      </c>
      <c r="D1093" t="s">
        <v>7305</v>
      </c>
      <c r="E1093" t="s">
        <v>7305</v>
      </c>
      <c r="F1093" t="s">
        <v>61</v>
      </c>
      <c r="G1093" t="s">
        <v>7306</v>
      </c>
    </row>
    <row r="1094" spans="1:7" x14ac:dyDescent="0.25">
      <c r="A1094">
        <v>83425632</v>
      </c>
      <c r="B1094" t="s">
        <v>17266</v>
      </c>
      <c r="C1094" t="s">
        <v>16176</v>
      </c>
      <c r="D1094" t="s">
        <v>7305</v>
      </c>
      <c r="E1094" t="s">
        <v>7305</v>
      </c>
      <c r="F1094" t="s">
        <v>61</v>
      </c>
      <c r="G1094" t="s">
        <v>7306</v>
      </c>
    </row>
    <row r="1095" spans="1:7" x14ac:dyDescent="0.25">
      <c r="A1095">
        <v>83425478</v>
      </c>
      <c r="B1095" t="s">
        <v>17267</v>
      </c>
      <c r="C1095" t="s">
        <v>16176</v>
      </c>
      <c r="D1095" t="s">
        <v>7305</v>
      </c>
      <c r="E1095" t="s">
        <v>7305</v>
      </c>
      <c r="F1095" t="s">
        <v>61</v>
      </c>
      <c r="G1095" t="s">
        <v>7306</v>
      </c>
    </row>
    <row r="1096" spans="1:7" x14ac:dyDescent="0.25">
      <c r="A1096">
        <v>83425476</v>
      </c>
      <c r="B1096" t="s">
        <v>17268</v>
      </c>
      <c r="C1096" t="s">
        <v>16176</v>
      </c>
      <c r="D1096" t="s">
        <v>7305</v>
      </c>
      <c r="E1096" t="s">
        <v>7305</v>
      </c>
      <c r="F1096" t="s">
        <v>61</v>
      </c>
      <c r="G1096" t="s">
        <v>7306</v>
      </c>
    </row>
    <row r="1097" spans="1:7" x14ac:dyDescent="0.25">
      <c r="A1097">
        <v>83425470</v>
      </c>
      <c r="B1097" t="s">
        <v>17269</v>
      </c>
      <c r="C1097" t="s">
        <v>16176</v>
      </c>
      <c r="D1097" t="s">
        <v>7305</v>
      </c>
      <c r="E1097" t="s">
        <v>7305</v>
      </c>
      <c r="F1097" t="s">
        <v>61</v>
      </c>
      <c r="G1097" t="s">
        <v>7306</v>
      </c>
    </row>
    <row r="1098" spans="1:7" x14ac:dyDescent="0.25">
      <c r="A1098">
        <v>83425474</v>
      </c>
      <c r="B1098" t="s">
        <v>17270</v>
      </c>
      <c r="C1098" t="s">
        <v>16176</v>
      </c>
      <c r="D1098" t="s">
        <v>7305</v>
      </c>
      <c r="E1098" t="s">
        <v>7305</v>
      </c>
      <c r="F1098" t="s">
        <v>61</v>
      </c>
      <c r="G1098" t="s">
        <v>7306</v>
      </c>
    </row>
    <row r="1099" spans="1:7" x14ac:dyDescent="0.25">
      <c r="A1099">
        <v>83425472</v>
      </c>
      <c r="B1099" t="s">
        <v>17271</v>
      </c>
      <c r="C1099" t="s">
        <v>16176</v>
      </c>
      <c r="D1099" t="s">
        <v>7305</v>
      </c>
      <c r="E1099" t="s">
        <v>7305</v>
      </c>
      <c r="F1099" t="s">
        <v>61</v>
      </c>
      <c r="G1099" t="s">
        <v>7306</v>
      </c>
    </row>
    <row r="1100" spans="1:7" x14ac:dyDescent="0.25">
      <c r="A1100">
        <v>83425318</v>
      </c>
      <c r="B1100" t="s">
        <v>17272</v>
      </c>
      <c r="C1100" t="s">
        <v>16176</v>
      </c>
      <c r="D1100" t="s">
        <v>7305</v>
      </c>
      <c r="E1100" t="s">
        <v>7305</v>
      </c>
      <c r="F1100" t="s">
        <v>61</v>
      </c>
      <c r="G1100" t="s">
        <v>7306</v>
      </c>
    </row>
    <row r="1101" spans="1:7" x14ac:dyDescent="0.25">
      <c r="A1101">
        <v>83425316</v>
      </c>
      <c r="B1101" t="s">
        <v>17273</v>
      </c>
      <c r="C1101" t="s">
        <v>16176</v>
      </c>
      <c r="D1101" t="s">
        <v>7305</v>
      </c>
      <c r="E1101" t="s">
        <v>7305</v>
      </c>
      <c r="F1101" t="s">
        <v>61</v>
      </c>
      <c r="G1101" t="s">
        <v>7306</v>
      </c>
    </row>
    <row r="1102" spans="1:7" x14ac:dyDescent="0.25">
      <c r="A1102">
        <v>83425310</v>
      </c>
      <c r="B1102" t="s">
        <v>17274</v>
      </c>
      <c r="C1102" t="s">
        <v>16176</v>
      </c>
      <c r="D1102" t="s">
        <v>7305</v>
      </c>
      <c r="E1102" t="s">
        <v>7305</v>
      </c>
      <c r="F1102" t="s">
        <v>61</v>
      </c>
      <c r="G1102" t="s">
        <v>7306</v>
      </c>
    </row>
    <row r="1103" spans="1:7" x14ac:dyDescent="0.25">
      <c r="A1103">
        <v>83425314</v>
      </c>
      <c r="B1103" t="s">
        <v>17275</v>
      </c>
      <c r="C1103" t="s">
        <v>16176</v>
      </c>
      <c r="D1103" t="s">
        <v>7305</v>
      </c>
      <c r="E1103" t="s">
        <v>7305</v>
      </c>
      <c r="F1103" t="s">
        <v>61</v>
      </c>
      <c r="G1103" t="s">
        <v>7306</v>
      </c>
    </row>
    <row r="1104" spans="1:7" x14ac:dyDescent="0.25">
      <c r="A1104">
        <v>83425312</v>
      </c>
      <c r="B1104" t="s">
        <v>17276</v>
      </c>
      <c r="C1104" t="s">
        <v>16176</v>
      </c>
      <c r="D1104" t="s">
        <v>7305</v>
      </c>
      <c r="E1104" t="s">
        <v>7305</v>
      </c>
      <c r="F1104" t="s">
        <v>61</v>
      </c>
      <c r="G1104" t="s">
        <v>7306</v>
      </c>
    </row>
    <row r="1105" spans="1:7" x14ac:dyDescent="0.25">
      <c r="A1105">
        <v>83425158</v>
      </c>
      <c r="B1105" t="s">
        <v>17277</v>
      </c>
      <c r="C1105" t="s">
        <v>16176</v>
      </c>
      <c r="D1105" t="s">
        <v>7305</v>
      </c>
      <c r="E1105" t="s">
        <v>7305</v>
      </c>
      <c r="F1105" t="s">
        <v>61</v>
      </c>
      <c r="G1105" t="s">
        <v>7306</v>
      </c>
    </row>
    <row r="1106" spans="1:7" x14ac:dyDescent="0.25">
      <c r="A1106">
        <v>83425156</v>
      </c>
      <c r="B1106" t="s">
        <v>17278</v>
      </c>
      <c r="C1106" t="s">
        <v>16176</v>
      </c>
      <c r="D1106" t="s">
        <v>7305</v>
      </c>
      <c r="E1106" t="s">
        <v>7305</v>
      </c>
      <c r="F1106" t="s">
        <v>61</v>
      </c>
      <c r="G1106" t="s">
        <v>7306</v>
      </c>
    </row>
    <row r="1107" spans="1:7" x14ac:dyDescent="0.25">
      <c r="A1107">
        <v>83425628</v>
      </c>
      <c r="B1107" t="s">
        <v>17279</v>
      </c>
      <c r="C1107" t="s">
        <v>16176</v>
      </c>
      <c r="D1107" t="s">
        <v>7305</v>
      </c>
      <c r="E1107" t="s">
        <v>7305</v>
      </c>
      <c r="F1107" t="s">
        <v>61</v>
      </c>
      <c r="G1107" t="s">
        <v>7306</v>
      </c>
    </row>
    <row r="1108" spans="1:7" x14ac:dyDescent="0.25">
      <c r="A1108">
        <v>83425626</v>
      </c>
      <c r="B1108" t="s">
        <v>17280</v>
      </c>
      <c r="C1108" t="s">
        <v>16176</v>
      </c>
      <c r="D1108" t="s">
        <v>7305</v>
      </c>
      <c r="E1108" t="s">
        <v>7305</v>
      </c>
      <c r="F1108" t="s">
        <v>61</v>
      </c>
      <c r="G1108" t="s">
        <v>7306</v>
      </c>
    </row>
    <row r="1109" spans="1:7" x14ac:dyDescent="0.25">
      <c r="A1109">
        <v>83425620</v>
      </c>
      <c r="B1109" t="s">
        <v>17281</v>
      </c>
      <c r="C1109" t="s">
        <v>16176</v>
      </c>
      <c r="D1109" t="s">
        <v>7305</v>
      </c>
      <c r="E1109" t="s">
        <v>7305</v>
      </c>
      <c r="F1109" t="s">
        <v>61</v>
      </c>
      <c r="G1109" t="s">
        <v>7306</v>
      </c>
    </row>
    <row r="1110" spans="1:7" x14ac:dyDescent="0.25">
      <c r="A1110">
        <v>83425624</v>
      </c>
      <c r="B1110" t="s">
        <v>17282</v>
      </c>
      <c r="C1110" t="s">
        <v>16176</v>
      </c>
      <c r="D1110" t="s">
        <v>7305</v>
      </c>
      <c r="E1110" t="s">
        <v>7305</v>
      </c>
      <c r="F1110" t="s">
        <v>61</v>
      </c>
      <c r="G1110" t="s">
        <v>7306</v>
      </c>
    </row>
    <row r="1111" spans="1:7" x14ac:dyDescent="0.25">
      <c r="A1111">
        <v>83425622</v>
      </c>
      <c r="B1111" t="s">
        <v>17283</v>
      </c>
      <c r="C1111" t="s">
        <v>16176</v>
      </c>
      <c r="D1111" t="s">
        <v>7305</v>
      </c>
      <c r="E1111" t="s">
        <v>7305</v>
      </c>
      <c r="F1111" t="s">
        <v>61</v>
      </c>
      <c r="G1111" t="s">
        <v>7306</v>
      </c>
    </row>
    <row r="1112" spans="1:7" x14ac:dyDescent="0.25">
      <c r="A1112">
        <v>83425468</v>
      </c>
      <c r="B1112" t="s">
        <v>17284</v>
      </c>
      <c r="C1112" t="s">
        <v>16176</v>
      </c>
      <c r="D1112" t="s">
        <v>7305</v>
      </c>
      <c r="E1112" t="s">
        <v>7305</v>
      </c>
      <c r="F1112" t="s">
        <v>61</v>
      </c>
      <c r="G1112" t="s">
        <v>7306</v>
      </c>
    </row>
    <row r="1113" spans="1:7" x14ac:dyDescent="0.25">
      <c r="A1113">
        <v>83425466</v>
      </c>
      <c r="B1113" t="s">
        <v>17285</v>
      </c>
      <c r="C1113" t="s">
        <v>16176</v>
      </c>
      <c r="D1113" t="s">
        <v>7305</v>
      </c>
      <c r="E1113" t="s">
        <v>7305</v>
      </c>
      <c r="F1113" t="s">
        <v>61</v>
      </c>
      <c r="G1113" t="s">
        <v>7306</v>
      </c>
    </row>
    <row r="1114" spans="1:7" x14ac:dyDescent="0.25">
      <c r="A1114">
        <v>83425460</v>
      </c>
      <c r="B1114" t="s">
        <v>17286</v>
      </c>
      <c r="C1114" t="s">
        <v>16176</v>
      </c>
      <c r="D1114" t="s">
        <v>7305</v>
      </c>
      <c r="E1114" t="s">
        <v>7305</v>
      </c>
      <c r="F1114" t="s">
        <v>61</v>
      </c>
      <c r="G1114" t="s">
        <v>7306</v>
      </c>
    </row>
    <row r="1115" spans="1:7" x14ac:dyDescent="0.25">
      <c r="A1115">
        <v>83425464</v>
      </c>
      <c r="B1115" t="s">
        <v>17287</v>
      </c>
      <c r="C1115" t="s">
        <v>16176</v>
      </c>
      <c r="D1115" t="s">
        <v>7305</v>
      </c>
      <c r="E1115" t="s">
        <v>7305</v>
      </c>
      <c r="F1115" t="s">
        <v>61</v>
      </c>
      <c r="G1115" t="s">
        <v>7306</v>
      </c>
    </row>
    <row r="1116" spans="1:7" x14ac:dyDescent="0.25">
      <c r="A1116">
        <v>83425462</v>
      </c>
      <c r="B1116" t="s">
        <v>17288</v>
      </c>
      <c r="C1116" t="s">
        <v>16176</v>
      </c>
      <c r="D1116" t="s">
        <v>7305</v>
      </c>
      <c r="E1116" t="s">
        <v>7305</v>
      </c>
      <c r="F1116" t="s">
        <v>61</v>
      </c>
      <c r="G1116" t="s">
        <v>7306</v>
      </c>
    </row>
    <row r="1117" spans="1:7" x14ac:dyDescent="0.25">
      <c r="A1117">
        <v>83425308</v>
      </c>
      <c r="B1117" t="s">
        <v>17289</v>
      </c>
      <c r="C1117" t="s">
        <v>16176</v>
      </c>
      <c r="D1117" t="s">
        <v>7305</v>
      </c>
      <c r="E1117" t="s">
        <v>7305</v>
      </c>
      <c r="F1117" t="s">
        <v>61</v>
      </c>
      <c r="G1117" t="s">
        <v>7306</v>
      </c>
    </row>
    <row r="1118" spans="1:7" x14ac:dyDescent="0.25">
      <c r="A1118">
        <v>83425306</v>
      </c>
      <c r="B1118" t="s">
        <v>17290</v>
      </c>
      <c r="C1118" t="s">
        <v>16176</v>
      </c>
      <c r="D1118" t="s">
        <v>7305</v>
      </c>
      <c r="E1118" t="s">
        <v>7305</v>
      </c>
      <c r="F1118" t="s">
        <v>61</v>
      </c>
      <c r="G1118" t="s">
        <v>7306</v>
      </c>
    </row>
    <row r="1119" spans="1:7" x14ac:dyDescent="0.25">
      <c r="A1119">
        <v>83425300</v>
      </c>
      <c r="B1119" t="s">
        <v>17291</v>
      </c>
      <c r="C1119" t="s">
        <v>16176</v>
      </c>
      <c r="D1119" t="s">
        <v>7305</v>
      </c>
      <c r="E1119" t="s">
        <v>7305</v>
      </c>
      <c r="F1119" t="s">
        <v>61</v>
      </c>
      <c r="G1119" t="s">
        <v>7306</v>
      </c>
    </row>
    <row r="1120" spans="1:7" x14ac:dyDescent="0.25">
      <c r="A1120">
        <v>83425304</v>
      </c>
      <c r="B1120" t="s">
        <v>17292</v>
      </c>
      <c r="C1120" t="s">
        <v>16176</v>
      </c>
      <c r="D1120" t="s">
        <v>7305</v>
      </c>
      <c r="E1120" t="s">
        <v>7305</v>
      </c>
      <c r="F1120" t="s">
        <v>61</v>
      </c>
      <c r="G1120" t="s">
        <v>7306</v>
      </c>
    </row>
    <row r="1121" spans="1:7" x14ac:dyDescent="0.25">
      <c r="A1121">
        <v>83425302</v>
      </c>
      <c r="B1121" t="s">
        <v>17293</v>
      </c>
      <c r="C1121" t="s">
        <v>16176</v>
      </c>
      <c r="D1121" t="s">
        <v>7305</v>
      </c>
      <c r="E1121" t="s">
        <v>7305</v>
      </c>
      <c r="F1121" t="s">
        <v>61</v>
      </c>
      <c r="G1121" t="s">
        <v>7306</v>
      </c>
    </row>
    <row r="1122" spans="1:7" x14ac:dyDescent="0.25">
      <c r="A1122">
        <v>83425618</v>
      </c>
      <c r="B1122" t="s">
        <v>17294</v>
      </c>
      <c r="C1122" t="s">
        <v>16176</v>
      </c>
      <c r="D1122" t="s">
        <v>7305</v>
      </c>
      <c r="E1122" t="s">
        <v>7305</v>
      </c>
      <c r="F1122" t="s">
        <v>61</v>
      </c>
      <c r="G1122" t="s">
        <v>7306</v>
      </c>
    </row>
    <row r="1123" spans="1:7" x14ac:dyDescent="0.25">
      <c r="A1123">
        <v>83425616</v>
      </c>
      <c r="B1123" t="s">
        <v>17295</v>
      </c>
      <c r="C1123" t="s">
        <v>16176</v>
      </c>
      <c r="D1123" t="s">
        <v>7305</v>
      </c>
      <c r="E1123" t="s">
        <v>7305</v>
      </c>
      <c r="F1123" t="s">
        <v>61</v>
      </c>
      <c r="G1123" t="s">
        <v>7306</v>
      </c>
    </row>
    <row r="1124" spans="1:7" x14ac:dyDescent="0.25">
      <c r="A1124">
        <v>83425610</v>
      </c>
      <c r="B1124" t="s">
        <v>17296</v>
      </c>
      <c r="C1124" t="s">
        <v>16176</v>
      </c>
      <c r="D1124" t="s">
        <v>7305</v>
      </c>
      <c r="E1124" t="s">
        <v>7305</v>
      </c>
      <c r="F1124" t="s">
        <v>61</v>
      </c>
      <c r="G1124" t="s">
        <v>7306</v>
      </c>
    </row>
    <row r="1125" spans="1:7" x14ac:dyDescent="0.25">
      <c r="A1125">
        <v>83425614</v>
      </c>
      <c r="B1125" t="s">
        <v>17297</v>
      </c>
      <c r="C1125" t="s">
        <v>16176</v>
      </c>
      <c r="D1125" t="s">
        <v>7305</v>
      </c>
      <c r="E1125" t="s">
        <v>7305</v>
      </c>
      <c r="F1125" t="s">
        <v>61</v>
      </c>
      <c r="G1125" t="s">
        <v>7306</v>
      </c>
    </row>
    <row r="1126" spans="1:7" x14ac:dyDescent="0.25">
      <c r="A1126">
        <v>83425612</v>
      </c>
      <c r="B1126" t="s">
        <v>17298</v>
      </c>
      <c r="C1126" t="s">
        <v>16176</v>
      </c>
      <c r="D1126" t="s">
        <v>7305</v>
      </c>
      <c r="E1126" t="s">
        <v>7305</v>
      </c>
      <c r="F1126" t="s">
        <v>61</v>
      </c>
      <c r="G1126" t="s">
        <v>7306</v>
      </c>
    </row>
    <row r="1127" spans="1:7" x14ac:dyDescent="0.25">
      <c r="A1127">
        <v>83425458</v>
      </c>
      <c r="B1127" t="s">
        <v>17299</v>
      </c>
      <c r="C1127" t="s">
        <v>16176</v>
      </c>
      <c r="D1127" t="s">
        <v>7305</v>
      </c>
      <c r="E1127" t="s">
        <v>7305</v>
      </c>
      <c r="F1127" t="s">
        <v>61</v>
      </c>
      <c r="G1127" t="s">
        <v>7306</v>
      </c>
    </row>
    <row r="1128" spans="1:7" x14ac:dyDescent="0.25">
      <c r="A1128">
        <v>83425452</v>
      </c>
      <c r="B1128" t="s">
        <v>17300</v>
      </c>
      <c r="C1128" t="s">
        <v>16176</v>
      </c>
      <c r="D1128" t="s">
        <v>7305</v>
      </c>
      <c r="E1128" t="s">
        <v>7305</v>
      </c>
      <c r="F1128" t="s">
        <v>61</v>
      </c>
      <c r="G1128" t="s">
        <v>7306</v>
      </c>
    </row>
    <row r="1129" spans="1:7" x14ac:dyDescent="0.25">
      <c r="A1129">
        <v>83425450</v>
      </c>
      <c r="B1129" t="s">
        <v>17301</v>
      </c>
      <c r="C1129" t="s">
        <v>16176</v>
      </c>
      <c r="D1129" t="s">
        <v>7305</v>
      </c>
      <c r="E1129" t="s">
        <v>7305</v>
      </c>
      <c r="F1129" t="s">
        <v>61</v>
      </c>
      <c r="G1129" t="s">
        <v>7306</v>
      </c>
    </row>
    <row r="1130" spans="1:7" x14ac:dyDescent="0.25">
      <c r="A1130">
        <v>83425456</v>
      </c>
      <c r="B1130" t="s">
        <v>17302</v>
      </c>
      <c r="C1130" t="s">
        <v>16176</v>
      </c>
      <c r="D1130" t="s">
        <v>7305</v>
      </c>
      <c r="E1130" t="s">
        <v>7305</v>
      </c>
      <c r="F1130" t="s">
        <v>61</v>
      </c>
      <c r="G1130" t="s">
        <v>7306</v>
      </c>
    </row>
    <row r="1131" spans="1:7" x14ac:dyDescent="0.25">
      <c r="A1131">
        <v>83425454</v>
      </c>
      <c r="B1131" t="s">
        <v>17303</v>
      </c>
      <c r="C1131" t="s">
        <v>16176</v>
      </c>
      <c r="D1131" t="s">
        <v>7305</v>
      </c>
      <c r="E1131" t="s">
        <v>7305</v>
      </c>
      <c r="F1131" t="s">
        <v>61</v>
      </c>
      <c r="G1131" t="s">
        <v>7306</v>
      </c>
    </row>
    <row r="1132" spans="1:7" x14ac:dyDescent="0.25">
      <c r="A1132">
        <v>83425298</v>
      </c>
      <c r="B1132" t="s">
        <v>17304</v>
      </c>
      <c r="C1132" t="s">
        <v>16176</v>
      </c>
      <c r="D1132" t="s">
        <v>7305</v>
      </c>
      <c r="E1132" t="s">
        <v>7305</v>
      </c>
      <c r="F1132" t="s">
        <v>61</v>
      </c>
      <c r="G1132" t="s">
        <v>7306</v>
      </c>
    </row>
    <row r="1133" spans="1:7" x14ac:dyDescent="0.25">
      <c r="A1133">
        <v>83425296</v>
      </c>
      <c r="B1133" t="s">
        <v>17305</v>
      </c>
      <c r="C1133" t="s">
        <v>16176</v>
      </c>
      <c r="D1133" t="s">
        <v>7305</v>
      </c>
      <c r="E1133" t="s">
        <v>7305</v>
      </c>
      <c r="F1133" t="s">
        <v>61</v>
      </c>
      <c r="G1133" t="s">
        <v>7306</v>
      </c>
    </row>
    <row r="1134" spans="1:7" x14ac:dyDescent="0.25">
      <c r="A1134">
        <v>83425290</v>
      </c>
      <c r="B1134" t="s">
        <v>17306</v>
      </c>
      <c r="C1134" t="s">
        <v>16176</v>
      </c>
      <c r="D1134" t="s">
        <v>7305</v>
      </c>
      <c r="E1134" t="s">
        <v>7305</v>
      </c>
      <c r="F1134" t="s">
        <v>61</v>
      </c>
      <c r="G1134" t="s">
        <v>7306</v>
      </c>
    </row>
    <row r="1135" spans="1:7" x14ac:dyDescent="0.25">
      <c r="A1135">
        <v>83425294</v>
      </c>
      <c r="B1135" t="s">
        <v>17307</v>
      </c>
      <c r="C1135" t="s">
        <v>16176</v>
      </c>
      <c r="D1135" t="s">
        <v>7305</v>
      </c>
      <c r="E1135" t="s">
        <v>7305</v>
      </c>
      <c r="F1135" t="s">
        <v>61</v>
      </c>
      <c r="G1135" t="s">
        <v>7306</v>
      </c>
    </row>
    <row r="1136" spans="1:7" x14ac:dyDescent="0.25">
      <c r="A1136">
        <v>83425292</v>
      </c>
      <c r="B1136" t="s">
        <v>17308</v>
      </c>
      <c r="C1136" t="s">
        <v>16176</v>
      </c>
      <c r="D1136" t="s">
        <v>7305</v>
      </c>
      <c r="E1136" t="s">
        <v>7305</v>
      </c>
      <c r="F1136" t="s">
        <v>61</v>
      </c>
      <c r="G1136" t="s">
        <v>7306</v>
      </c>
    </row>
    <row r="1137" spans="1:7" x14ac:dyDescent="0.25">
      <c r="A1137">
        <v>83425608</v>
      </c>
      <c r="B1137" t="s">
        <v>17309</v>
      </c>
      <c r="C1137" t="s">
        <v>16176</v>
      </c>
      <c r="D1137" t="s">
        <v>7305</v>
      </c>
      <c r="E1137" t="s">
        <v>7305</v>
      </c>
      <c r="F1137" t="s">
        <v>61</v>
      </c>
      <c r="G1137" t="s">
        <v>7306</v>
      </c>
    </row>
    <row r="1138" spans="1:7" x14ac:dyDescent="0.25">
      <c r="A1138">
        <v>83425606</v>
      </c>
      <c r="B1138" t="s">
        <v>17310</v>
      </c>
      <c r="C1138" t="s">
        <v>16176</v>
      </c>
      <c r="D1138" t="s">
        <v>7305</v>
      </c>
      <c r="E1138" t="s">
        <v>7305</v>
      </c>
      <c r="F1138" t="s">
        <v>61</v>
      </c>
      <c r="G1138" t="s">
        <v>7306</v>
      </c>
    </row>
    <row r="1139" spans="1:7" x14ac:dyDescent="0.25">
      <c r="A1139">
        <v>83425600</v>
      </c>
      <c r="B1139" t="s">
        <v>17311</v>
      </c>
      <c r="C1139" t="s">
        <v>16176</v>
      </c>
      <c r="D1139" t="s">
        <v>7305</v>
      </c>
      <c r="E1139" t="s">
        <v>7305</v>
      </c>
      <c r="F1139" t="s">
        <v>61</v>
      </c>
      <c r="G1139" t="s">
        <v>7306</v>
      </c>
    </row>
    <row r="1140" spans="1:7" x14ac:dyDescent="0.25">
      <c r="A1140">
        <v>83425604</v>
      </c>
      <c r="B1140" t="s">
        <v>17312</v>
      </c>
      <c r="C1140" t="s">
        <v>16176</v>
      </c>
      <c r="D1140" t="s">
        <v>7305</v>
      </c>
      <c r="E1140" t="s">
        <v>7305</v>
      </c>
      <c r="F1140" t="s">
        <v>61</v>
      </c>
      <c r="G1140" t="s">
        <v>7306</v>
      </c>
    </row>
    <row r="1141" spans="1:7" x14ac:dyDescent="0.25">
      <c r="A1141">
        <v>83425602</v>
      </c>
      <c r="B1141" t="s">
        <v>17313</v>
      </c>
      <c r="C1141" t="s">
        <v>16176</v>
      </c>
      <c r="D1141" t="s">
        <v>7305</v>
      </c>
      <c r="E1141" t="s">
        <v>7305</v>
      </c>
      <c r="F1141" t="s">
        <v>61</v>
      </c>
      <c r="G1141" t="s">
        <v>7306</v>
      </c>
    </row>
    <row r="1142" spans="1:7" x14ac:dyDescent="0.25">
      <c r="A1142">
        <v>83425448</v>
      </c>
      <c r="B1142" t="s">
        <v>17314</v>
      </c>
      <c r="C1142" t="s">
        <v>16176</v>
      </c>
      <c r="D1142" t="s">
        <v>7305</v>
      </c>
      <c r="E1142" t="s">
        <v>7305</v>
      </c>
      <c r="F1142" t="s">
        <v>61</v>
      </c>
      <c r="G1142" t="s">
        <v>7306</v>
      </c>
    </row>
    <row r="1143" spans="1:7" x14ac:dyDescent="0.25">
      <c r="A1143">
        <v>83425446</v>
      </c>
      <c r="B1143" t="s">
        <v>17315</v>
      </c>
      <c r="C1143" t="s">
        <v>16176</v>
      </c>
      <c r="D1143" t="s">
        <v>7305</v>
      </c>
      <c r="E1143" t="s">
        <v>7305</v>
      </c>
      <c r="F1143" t="s">
        <v>61</v>
      </c>
      <c r="G1143" t="s">
        <v>7306</v>
      </c>
    </row>
    <row r="1144" spans="1:7" x14ac:dyDescent="0.25">
      <c r="A1144">
        <v>83425440</v>
      </c>
      <c r="B1144" t="s">
        <v>17316</v>
      </c>
      <c r="C1144" t="s">
        <v>16176</v>
      </c>
      <c r="D1144" t="s">
        <v>7305</v>
      </c>
      <c r="E1144" t="s">
        <v>7305</v>
      </c>
      <c r="F1144" t="s">
        <v>61</v>
      </c>
      <c r="G1144" t="s">
        <v>7306</v>
      </c>
    </row>
    <row r="1145" spans="1:7" x14ac:dyDescent="0.25">
      <c r="A1145">
        <v>83425444</v>
      </c>
      <c r="B1145" t="s">
        <v>17317</v>
      </c>
      <c r="C1145" t="s">
        <v>16176</v>
      </c>
      <c r="D1145" t="s">
        <v>7305</v>
      </c>
      <c r="E1145" t="s">
        <v>7305</v>
      </c>
      <c r="F1145" t="s">
        <v>61</v>
      </c>
      <c r="G1145" t="s">
        <v>7306</v>
      </c>
    </row>
    <row r="1146" spans="1:7" x14ac:dyDescent="0.25">
      <c r="A1146">
        <v>83425442</v>
      </c>
      <c r="B1146" t="s">
        <v>17318</v>
      </c>
      <c r="C1146" t="s">
        <v>16176</v>
      </c>
      <c r="D1146" t="s">
        <v>7305</v>
      </c>
      <c r="E1146" t="s">
        <v>7305</v>
      </c>
      <c r="F1146" t="s">
        <v>61</v>
      </c>
      <c r="G1146" t="s">
        <v>7306</v>
      </c>
    </row>
    <row r="1147" spans="1:7" x14ac:dyDescent="0.25">
      <c r="A1147">
        <v>83425288</v>
      </c>
      <c r="B1147" t="s">
        <v>17319</v>
      </c>
      <c r="C1147" t="s">
        <v>16176</v>
      </c>
      <c r="D1147" t="s">
        <v>7305</v>
      </c>
      <c r="E1147" t="s">
        <v>7305</v>
      </c>
      <c r="F1147" t="s">
        <v>61</v>
      </c>
      <c r="G1147" t="s">
        <v>7306</v>
      </c>
    </row>
    <row r="1148" spans="1:7" x14ac:dyDescent="0.25">
      <c r="A1148">
        <v>83425286</v>
      </c>
      <c r="B1148" t="s">
        <v>17320</v>
      </c>
      <c r="C1148" t="s">
        <v>16176</v>
      </c>
      <c r="D1148" t="s">
        <v>7305</v>
      </c>
      <c r="E1148" t="s">
        <v>7305</v>
      </c>
      <c r="F1148" t="s">
        <v>61</v>
      </c>
      <c r="G1148" t="s">
        <v>7306</v>
      </c>
    </row>
    <row r="1149" spans="1:7" x14ac:dyDescent="0.25">
      <c r="A1149">
        <v>83425280</v>
      </c>
      <c r="B1149" t="s">
        <v>17321</v>
      </c>
      <c r="C1149" t="s">
        <v>16176</v>
      </c>
      <c r="D1149" t="s">
        <v>7305</v>
      </c>
      <c r="E1149" t="s">
        <v>7305</v>
      </c>
      <c r="F1149" t="s">
        <v>61</v>
      </c>
      <c r="G1149" t="s">
        <v>7306</v>
      </c>
    </row>
    <row r="1150" spans="1:7" x14ac:dyDescent="0.25">
      <c r="A1150">
        <v>83425284</v>
      </c>
      <c r="B1150" t="s">
        <v>17322</v>
      </c>
      <c r="C1150" t="s">
        <v>16176</v>
      </c>
      <c r="D1150" t="s">
        <v>7305</v>
      </c>
      <c r="E1150" t="s">
        <v>7305</v>
      </c>
      <c r="F1150" t="s">
        <v>61</v>
      </c>
      <c r="G1150" t="s">
        <v>7306</v>
      </c>
    </row>
    <row r="1151" spans="1:7" x14ac:dyDescent="0.25">
      <c r="A1151">
        <v>83425282</v>
      </c>
      <c r="B1151" t="s">
        <v>17323</v>
      </c>
      <c r="C1151" t="s">
        <v>16176</v>
      </c>
      <c r="D1151" t="s">
        <v>7305</v>
      </c>
      <c r="E1151" t="s">
        <v>7305</v>
      </c>
      <c r="F1151" t="s">
        <v>61</v>
      </c>
      <c r="G1151" t="s">
        <v>7306</v>
      </c>
    </row>
    <row r="1152" spans="1:7" x14ac:dyDescent="0.25">
      <c r="A1152">
        <v>83425598</v>
      </c>
      <c r="B1152" t="s">
        <v>17324</v>
      </c>
      <c r="C1152" t="s">
        <v>16176</v>
      </c>
      <c r="D1152" t="s">
        <v>7305</v>
      </c>
      <c r="E1152" t="s">
        <v>7305</v>
      </c>
      <c r="F1152" t="s">
        <v>61</v>
      </c>
      <c r="G1152" t="s">
        <v>7306</v>
      </c>
    </row>
    <row r="1153" spans="1:7" x14ac:dyDescent="0.25">
      <c r="A1153">
        <v>83425596</v>
      </c>
      <c r="B1153" t="s">
        <v>17325</v>
      </c>
      <c r="C1153" t="s">
        <v>16176</v>
      </c>
      <c r="D1153" t="s">
        <v>7305</v>
      </c>
      <c r="E1153" t="s">
        <v>7305</v>
      </c>
      <c r="F1153" t="s">
        <v>61</v>
      </c>
      <c r="G1153" t="s">
        <v>7306</v>
      </c>
    </row>
    <row r="1154" spans="1:7" x14ac:dyDescent="0.25">
      <c r="A1154">
        <v>83425590</v>
      </c>
      <c r="B1154" t="s">
        <v>17326</v>
      </c>
      <c r="C1154" t="s">
        <v>16176</v>
      </c>
      <c r="D1154" t="s">
        <v>7305</v>
      </c>
      <c r="E1154" t="s">
        <v>7305</v>
      </c>
      <c r="F1154" t="s">
        <v>61</v>
      </c>
      <c r="G1154" t="s">
        <v>7306</v>
      </c>
    </row>
    <row r="1155" spans="1:7" x14ac:dyDescent="0.25">
      <c r="A1155">
        <v>83425594</v>
      </c>
      <c r="B1155" t="s">
        <v>17327</v>
      </c>
      <c r="C1155" t="s">
        <v>16176</v>
      </c>
      <c r="D1155" t="s">
        <v>7305</v>
      </c>
      <c r="E1155" t="s">
        <v>7305</v>
      </c>
      <c r="F1155" t="s">
        <v>61</v>
      </c>
      <c r="G1155" t="s">
        <v>7306</v>
      </c>
    </row>
    <row r="1156" spans="1:7" x14ac:dyDescent="0.25">
      <c r="A1156">
        <v>83425592</v>
      </c>
      <c r="B1156" t="s">
        <v>17328</v>
      </c>
      <c r="C1156" t="s">
        <v>16176</v>
      </c>
      <c r="D1156" t="s">
        <v>7305</v>
      </c>
      <c r="E1156" t="s">
        <v>7305</v>
      </c>
      <c r="F1156" t="s">
        <v>61</v>
      </c>
      <c r="G1156" t="s">
        <v>7306</v>
      </c>
    </row>
    <row r="1157" spans="1:7" x14ac:dyDescent="0.25">
      <c r="A1157">
        <v>83425438</v>
      </c>
      <c r="B1157" t="s">
        <v>17329</v>
      </c>
      <c r="C1157" t="s">
        <v>16176</v>
      </c>
      <c r="D1157" t="s">
        <v>7305</v>
      </c>
      <c r="E1157" t="s">
        <v>7305</v>
      </c>
      <c r="F1157" t="s">
        <v>61</v>
      </c>
      <c r="G1157" t="s">
        <v>7306</v>
      </c>
    </row>
    <row r="1158" spans="1:7" x14ac:dyDescent="0.25">
      <c r="A1158">
        <v>83425436</v>
      </c>
      <c r="B1158" t="s">
        <v>17330</v>
      </c>
      <c r="C1158" t="s">
        <v>16176</v>
      </c>
      <c r="D1158" t="s">
        <v>7305</v>
      </c>
      <c r="E1158" t="s">
        <v>7305</v>
      </c>
      <c r="F1158" t="s">
        <v>61</v>
      </c>
      <c r="G1158" t="s">
        <v>7306</v>
      </c>
    </row>
    <row r="1159" spans="1:7" x14ac:dyDescent="0.25">
      <c r="A1159">
        <v>83425430</v>
      </c>
      <c r="B1159" t="s">
        <v>17331</v>
      </c>
      <c r="C1159" t="s">
        <v>16176</v>
      </c>
      <c r="D1159" t="s">
        <v>7305</v>
      </c>
      <c r="E1159" t="s">
        <v>7305</v>
      </c>
      <c r="F1159" t="s">
        <v>61</v>
      </c>
      <c r="G1159" t="s">
        <v>7306</v>
      </c>
    </row>
    <row r="1160" spans="1:7" x14ac:dyDescent="0.25">
      <c r="A1160">
        <v>83425434</v>
      </c>
      <c r="B1160" t="s">
        <v>17332</v>
      </c>
      <c r="C1160" t="s">
        <v>16176</v>
      </c>
      <c r="D1160" t="s">
        <v>7305</v>
      </c>
      <c r="E1160" t="s">
        <v>7305</v>
      </c>
      <c r="F1160" t="s">
        <v>61</v>
      </c>
      <c r="G1160" t="s">
        <v>7306</v>
      </c>
    </row>
    <row r="1161" spans="1:7" x14ac:dyDescent="0.25">
      <c r="A1161">
        <v>83425432</v>
      </c>
      <c r="B1161" t="s">
        <v>17333</v>
      </c>
      <c r="C1161" t="s">
        <v>16176</v>
      </c>
      <c r="D1161" t="s">
        <v>7305</v>
      </c>
      <c r="E1161" t="s">
        <v>7305</v>
      </c>
      <c r="F1161" t="s">
        <v>61</v>
      </c>
      <c r="G1161" t="s">
        <v>7306</v>
      </c>
    </row>
    <row r="1162" spans="1:7" x14ac:dyDescent="0.25">
      <c r="A1162">
        <v>83425278</v>
      </c>
      <c r="B1162" t="s">
        <v>17334</v>
      </c>
      <c r="C1162" t="s">
        <v>16176</v>
      </c>
      <c r="D1162" t="s">
        <v>7305</v>
      </c>
      <c r="E1162" t="s">
        <v>7305</v>
      </c>
      <c r="F1162" t="s">
        <v>61</v>
      </c>
      <c r="G1162" t="s">
        <v>7306</v>
      </c>
    </row>
    <row r="1163" spans="1:7" x14ac:dyDescent="0.25">
      <c r="A1163">
        <v>83425276</v>
      </c>
      <c r="B1163" t="s">
        <v>17335</v>
      </c>
      <c r="C1163" t="s">
        <v>16176</v>
      </c>
      <c r="D1163" t="s">
        <v>7305</v>
      </c>
      <c r="E1163" t="s">
        <v>7305</v>
      </c>
      <c r="F1163" t="s">
        <v>61</v>
      </c>
      <c r="G1163" t="s">
        <v>7306</v>
      </c>
    </row>
    <row r="1164" spans="1:7" x14ac:dyDescent="0.25">
      <c r="A1164">
        <v>83425270</v>
      </c>
      <c r="B1164" t="s">
        <v>17336</v>
      </c>
      <c r="C1164" t="s">
        <v>16176</v>
      </c>
      <c r="D1164" t="s">
        <v>7305</v>
      </c>
      <c r="E1164" t="s">
        <v>7305</v>
      </c>
      <c r="F1164" t="s">
        <v>61</v>
      </c>
      <c r="G1164" t="s">
        <v>7306</v>
      </c>
    </row>
    <row r="1165" spans="1:7" x14ac:dyDescent="0.25">
      <c r="A1165">
        <v>83425274</v>
      </c>
      <c r="B1165" t="s">
        <v>17337</v>
      </c>
      <c r="C1165" t="s">
        <v>16176</v>
      </c>
      <c r="D1165" t="s">
        <v>7305</v>
      </c>
      <c r="E1165" t="s">
        <v>7305</v>
      </c>
      <c r="F1165" t="s">
        <v>61</v>
      </c>
      <c r="G1165" t="s">
        <v>7306</v>
      </c>
    </row>
    <row r="1166" spans="1:7" x14ac:dyDescent="0.25">
      <c r="A1166">
        <v>83425272</v>
      </c>
      <c r="B1166" t="s">
        <v>17338</v>
      </c>
      <c r="C1166" t="s">
        <v>16176</v>
      </c>
      <c r="D1166" t="s">
        <v>7305</v>
      </c>
      <c r="E1166" t="s">
        <v>7305</v>
      </c>
      <c r="F1166" t="s">
        <v>61</v>
      </c>
      <c r="G1166" t="s">
        <v>7306</v>
      </c>
    </row>
    <row r="1167" spans="1:7" x14ac:dyDescent="0.25">
      <c r="A1167">
        <v>81836918</v>
      </c>
      <c r="B1167" t="s">
        <v>17339</v>
      </c>
      <c r="C1167" t="s">
        <v>16176</v>
      </c>
      <c r="D1167" t="s">
        <v>7305</v>
      </c>
      <c r="E1167" t="s">
        <v>7305</v>
      </c>
      <c r="F1167" t="s">
        <v>61</v>
      </c>
      <c r="G1167" t="s">
        <v>7306</v>
      </c>
    </row>
    <row r="1168" spans="1:7" x14ac:dyDescent="0.25">
      <c r="A1168">
        <v>81836916</v>
      </c>
      <c r="B1168" t="s">
        <v>17340</v>
      </c>
      <c r="C1168" t="s">
        <v>16176</v>
      </c>
      <c r="D1168" t="s">
        <v>7305</v>
      </c>
      <c r="E1168" t="s">
        <v>7305</v>
      </c>
      <c r="F1168" t="s">
        <v>61</v>
      </c>
      <c r="G1168" t="s">
        <v>7306</v>
      </c>
    </row>
    <row r="1169" spans="1:7" x14ac:dyDescent="0.25">
      <c r="A1169">
        <v>81836914</v>
      </c>
      <c r="B1169" t="s">
        <v>17341</v>
      </c>
      <c r="C1169" t="s">
        <v>16176</v>
      </c>
      <c r="D1169" t="s">
        <v>7305</v>
      </c>
      <c r="E1169" t="s">
        <v>7305</v>
      </c>
      <c r="F1169" t="s">
        <v>61</v>
      </c>
      <c r="G1169" t="s">
        <v>7306</v>
      </c>
    </row>
    <row r="1170" spans="1:7" x14ac:dyDescent="0.25">
      <c r="A1170">
        <v>81836912</v>
      </c>
      <c r="B1170" t="s">
        <v>17342</v>
      </c>
      <c r="C1170" t="s">
        <v>16176</v>
      </c>
      <c r="D1170" t="s">
        <v>7305</v>
      </c>
      <c r="E1170" t="s">
        <v>7305</v>
      </c>
      <c r="F1170" t="s">
        <v>61</v>
      </c>
      <c r="G1170" t="s">
        <v>7306</v>
      </c>
    </row>
    <row r="1171" spans="1:7" x14ac:dyDescent="0.25">
      <c r="A1171">
        <v>81836910</v>
      </c>
      <c r="B1171" t="s">
        <v>17343</v>
      </c>
      <c r="C1171" t="s">
        <v>16176</v>
      </c>
      <c r="D1171" t="s">
        <v>7305</v>
      </c>
      <c r="E1171" t="s">
        <v>7305</v>
      </c>
      <c r="F1171" t="s">
        <v>61</v>
      </c>
      <c r="G1171" t="s">
        <v>7306</v>
      </c>
    </row>
    <row r="1172" spans="1:7" x14ac:dyDescent="0.25">
      <c r="A1172">
        <v>81836754</v>
      </c>
      <c r="B1172" t="s">
        <v>17344</v>
      </c>
      <c r="C1172" t="s">
        <v>16176</v>
      </c>
      <c r="D1172" t="s">
        <v>7305</v>
      </c>
      <c r="E1172" t="s">
        <v>7305</v>
      </c>
      <c r="F1172" t="s">
        <v>61</v>
      </c>
      <c r="G1172" t="s">
        <v>7306</v>
      </c>
    </row>
    <row r="1173" spans="1:7" x14ac:dyDescent="0.25">
      <c r="A1173">
        <v>81836752</v>
      </c>
      <c r="B1173" t="s">
        <v>17345</v>
      </c>
      <c r="C1173" t="s">
        <v>16176</v>
      </c>
      <c r="D1173" t="s">
        <v>7305</v>
      </c>
      <c r="E1173" t="s">
        <v>7305</v>
      </c>
      <c r="F1173" t="s">
        <v>61</v>
      </c>
      <c r="G1173" t="s">
        <v>7306</v>
      </c>
    </row>
    <row r="1174" spans="1:7" x14ac:dyDescent="0.25">
      <c r="A1174">
        <v>81836750</v>
      </c>
      <c r="B1174" t="s">
        <v>17346</v>
      </c>
      <c r="C1174" t="s">
        <v>16176</v>
      </c>
      <c r="D1174" t="s">
        <v>7305</v>
      </c>
      <c r="E1174" t="s">
        <v>7305</v>
      </c>
      <c r="F1174" t="s">
        <v>61</v>
      </c>
      <c r="G1174" t="s">
        <v>7306</v>
      </c>
    </row>
    <row r="1175" spans="1:7" x14ac:dyDescent="0.25">
      <c r="A1175">
        <v>81836748</v>
      </c>
      <c r="B1175" t="s">
        <v>17347</v>
      </c>
      <c r="C1175" t="s">
        <v>16176</v>
      </c>
      <c r="D1175" t="s">
        <v>7305</v>
      </c>
      <c r="E1175" t="s">
        <v>7305</v>
      </c>
      <c r="F1175" t="s">
        <v>61</v>
      </c>
      <c r="G1175" t="s">
        <v>7306</v>
      </c>
    </row>
    <row r="1176" spans="1:7" x14ac:dyDescent="0.25">
      <c r="A1176">
        <v>81836746</v>
      </c>
      <c r="B1176" t="s">
        <v>17348</v>
      </c>
      <c r="C1176" t="s">
        <v>16176</v>
      </c>
      <c r="D1176" t="s">
        <v>7305</v>
      </c>
      <c r="E1176" t="s">
        <v>7305</v>
      </c>
      <c r="F1176" t="s">
        <v>61</v>
      </c>
      <c r="G1176" t="s">
        <v>7306</v>
      </c>
    </row>
    <row r="1177" spans="1:7" x14ac:dyDescent="0.25">
      <c r="A1177">
        <v>81836594</v>
      </c>
      <c r="B1177" t="s">
        <v>17349</v>
      </c>
      <c r="C1177" t="s">
        <v>16176</v>
      </c>
      <c r="D1177" t="s">
        <v>7305</v>
      </c>
      <c r="E1177" t="s">
        <v>7305</v>
      </c>
      <c r="F1177" t="s">
        <v>61</v>
      </c>
      <c r="G1177" t="s">
        <v>7306</v>
      </c>
    </row>
    <row r="1178" spans="1:7" x14ac:dyDescent="0.25">
      <c r="A1178">
        <v>81836592</v>
      </c>
      <c r="B1178" t="s">
        <v>17350</v>
      </c>
      <c r="C1178" t="s">
        <v>16176</v>
      </c>
      <c r="D1178" t="s">
        <v>7305</v>
      </c>
      <c r="E1178" t="s">
        <v>7305</v>
      </c>
      <c r="F1178" t="s">
        <v>61</v>
      </c>
      <c r="G1178" t="s">
        <v>7306</v>
      </c>
    </row>
    <row r="1179" spans="1:7" x14ac:dyDescent="0.25">
      <c r="A1179">
        <v>81836590</v>
      </c>
      <c r="B1179" t="s">
        <v>17351</v>
      </c>
      <c r="C1179" t="s">
        <v>16176</v>
      </c>
      <c r="D1179" t="s">
        <v>7305</v>
      </c>
      <c r="E1179" t="s">
        <v>7305</v>
      </c>
      <c r="F1179" t="s">
        <v>61</v>
      </c>
      <c r="G1179" t="s">
        <v>7306</v>
      </c>
    </row>
    <row r="1180" spans="1:7" x14ac:dyDescent="0.25">
      <c r="A1180">
        <v>81836588</v>
      </c>
      <c r="B1180" t="s">
        <v>17352</v>
      </c>
      <c r="C1180" t="s">
        <v>16176</v>
      </c>
      <c r="D1180" t="s">
        <v>7305</v>
      </c>
      <c r="E1180" t="s">
        <v>7305</v>
      </c>
      <c r="F1180" t="s">
        <v>61</v>
      </c>
      <c r="G1180" t="s">
        <v>7306</v>
      </c>
    </row>
    <row r="1181" spans="1:7" x14ac:dyDescent="0.25">
      <c r="A1181">
        <v>81836586</v>
      </c>
      <c r="B1181" t="s">
        <v>17353</v>
      </c>
      <c r="C1181" t="s">
        <v>16176</v>
      </c>
      <c r="D1181" t="s">
        <v>7305</v>
      </c>
      <c r="E1181" t="s">
        <v>7305</v>
      </c>
      <c r="F1181" t="s">
        <v>61</v>
      </c>
      <c r="G1181" t="s">
        <v>7306</v>
      </c>
    </row>
    <row r="1182" spans="1:7" x14ac:dyDescent="0.25">
      <c r="A1182">
        <v>81836908</v>
      </c>
      <c r="B1182" t="s">
        <v>17354</v>
      </c>
      <c r="C1182" t="s">
        <v>16176</v>
      </c>
      <c r="D1182" t="s">
        <v>7305</v>
      </c>
      <c r="E1182" t="s">
        <v>7305</v>
      </c>
      <c r="F1182" t="s">
        <v>61</v>
      </c>
      <c r="G1182" t="s">
        <v>7306</v>
      </c>
    </row>
    <row r="1183" spans="1:7" x14ac:dyDescent="0.25">
      <c r="A1183">
        <v>81836906</v>
      </c>
      <c r="B1183" t="s">
        <v>17355</v>
      </c>
      <c r="C1183" t="s">
        <v>16176</v>
      </c>
      <c r="D1183" t="s">
        <v>7305</v>
      </c>
      <c r="E1183" t="s">
        <v>7305</v>
      </c>
      <c r="F1183" t="s">
        <v>61</v>
      </c>
      <c r="G1183" t="s">
        <v>7306</v>
      </c>
    </row>
    <row r="1184" spans="1:7" x14ac:dyDescent="0.25">
      <c r="A1184">
        <v>81836904</v>
      </c>
      <c r="B1184" t="s">
        <v>17356</v>
      </c>
      <c r="C1184" t="s">
        <v>16176</v>
      </c>
      <c r="D1184" t="s">
        <v>7305</v>
      </c>
      <c r="E1184" t="s">
        <v>7305</v>
      </c>
      <c r="F1184" t="s">
        <v>61</v>
      </c>
      <c r="G1184" t="s">
        <v>7306</v>
      </c>
    </row>
    <row r="1185" spans="1:7" x14ac:dyDescent="0.25">
      <c r="A1185">
        <v>81836902</v>
      </c>
      <c r="B1185" t="s">
        <v>17357</v>
      </c>
      <c r="C1185" t="s">
        <v>16176</v>
      </c>
      <c r="D1185" t="s">
        <v>7305</v>
      </c>
      <c r="E1185" t="s">
        <v>7305</v>
      </c>
      <c r="F1185" t="s">
        <v>61</v>
      </c>
      <c r="G1185" t="s">
        <v>7306</v>
      </c>
    </row>
    <row r="1186" spans="1:7" x14ac:dyDescent="0.25">
      <c r="A1186">
        <v>81836900</v>
      </c>
      <c r="B1186" t="s">
        <v>17358</v>
      </c>
      <c r="C1186" t="s">
        <v>16176</v>
      </c>
      <c r="D1186" t="s">
        <v>7305</v>
      </c>
      <c r="E1186" t="s">
        <v>7305</v>
      </c>
      <c r="F1186" t="s">
        <v>61</v>
      </c>
      <c r="G1186" t="s">
        <v>7306</v>
      </c>
    </row>
    <row r="1187" spans="1:7" x14ac:dyDescent="0.25">
      <c r="A1187">
        <v>81836744</v>
      </c>
      <c r="B1187" t="s">
        <v>17359</v>
      </c>
      <c r="C1187" t="s">
        <v>16176</v>
      </c>
      <c r="D1187" t="s">
        <v>7305</v>
      </c>
      <c r="E1187" t="s">
        <v>7305</v>
      </c>
      <c r="F1187" t="s">
        <v>61</v>
      </c>
      <c r="G1187" t="s">
        <v>7306</v>
      </c>
    </row>
    <row r="1188" spans="1:7" x14ac:dyDescent="0.25">
      <c r="A1188">
        <v>81836742</v>
      </c>
      <c r="B1188" t="s">
        <v>17360</v>
      </c>
      <c r="C1188" t="s">
        <v>16176</v>
      </c>
      <c r="D1188" t="s">
        <v>7305</v>
      </c>
      <c r="E1188" t="s">
        <v>7305</v>
      </c>
      <c r="F1188" t="s">
        <v>61</v>
      </c>
      <c r="G1188" t="s">
        <v>7306</v>
      </c>
    </row>
    <row r="1189" spans="1:7" x14ac:dyDescent="0.25">
      <c r="A1189">
        <v>81836740</v>
      </c>
      <c r="B1189" t="s">
        <v>17361</v>
      </c>
      <c r="C1189" t="s">
        <v>16176</v>
      </c>
      <c r="D1189" t="s">
        <v>7305</v>
      </c>
      <c r="E1189" t="s">
        <v>7305</v>
      </c>
      <c r="F1189" t="s">
        <v>61</v>
      </c>
      <c r="G1189" t="s">
        <v>7306</v>
      </c>
    </row>
    <row r="1190" spans="1:7" x14ac:dyDescent="0.25">
      <c r="A1190">
        <v>81836738</v>
      </c>
      <c r="B1190" t="s">
        <v>17362</v>
      </c>
      <c r="C1190" t="s">
        <v>16176</v>
      </c>
      <c r="D1190" t="s">
        <v>7305</v>
      </c>
      <c r="E1190" t="s">
        <v>7305</v>
      </c>
      <c r="F1190" t="s">
        <v>61</v>
      </c>
      <c r="G1190" t="s">
        <v>7306</v>
      </c>
    </row>
    <row r="1191" spans="1:7" x14ac:dyDescent="0.25">
      <c r="A1191">
        <v>81836736</v>
      </c>
      <c r="B1191" t="s">
        <v>17363</v>
      </c>
      <c r="C1191" t="s">
        <v>16176</v>
      </c>
      <c r="D1191" t="s">
        <v>7305</v>
      </c>
      <c r="E1191" t="s">
        <v>7305</v>
      </c>
      <c r="F1191" t="s">
        <v>61</v>
      </c>
      <c r="G1191" t="s">
        <v>7306</v>
      </c>
    </row>
    <row r="1192" spans="1:7" x14ac:dyDescent="0.25">
      <c r="A1192">
        <v>81836584</v>
      </c>
      <c r="B1192" t="s">
        <v>17364</v>
      </c>
      <c r="C1192" t="s">
        <v>16176</v>
      </c>
      <c r="D1192" t="s">
        <v>7305</v>
      </c>
      <c r="E1192" t="s">
        <v>7305</v>
      </c>
      <c r="F1192" t="s">
        <v>61</v>
      </c>
      <c r="G1192" t="s">
        <v>7306</v>
      </c>
    </row>
    <row r="1193" spans="1:7" x14ac:dyDescent="0.25">
      <c r="A1193">
        <v>81836582</v>
      </c>
      <c r="B1193" t="s">
        <v>17365</v>
      </c>
      <c r="C1193" t="s">
        <v>16176</v>
      </c>
      <c r="D1193" t="s">
        <v>7305</v>
      </c>
      <c r="E1193" t="s">
        <v>7305</v>
      </c>
      <c r="F1193" t="s">
        <v>61</v>
      </c>
      <c r="G1193" t="s">
        <v>7306</v>
      </c>
    </row>
    <row r="1194" spans="1:7" x14ac:dyDescent="0.25">
      <c r="A1194">
        <v>81836580</v>
      </c>
      <c r="B1194" t="s">
        <v>17366</v>
      </c>
      <c r="C1194" t="s">
        <v>16176</v>
      </c>
      <c r="D1194" t="s">
        <v>7305</v>
      </c>
      <c r="E1194" t="s">
        <v>7305</v>
      </c>
      <c r="F1194" t="s">
        <v>61</v>
      </c>
      <c r="G1194" t="s">
        <v>7306</v>
      </c>
    </row>
    <row r="1195" spans="1:7" x14ac:dyDescent="0.25">
      <c r="A1195">
        <v>81836578</v>
      </c>
      <c r="B1195" t="s">
        <v>17367</v>
      </c>
      <c r="C1195" t="s">
        <v>16176</v>
      </c>
      <c r="D1195" t="s">
        <v>7305</v>
      </c>
      <c r="E1195" t="s">
        <v>7305</v>
      </c>
      <c r="F1195" t="s">
        <v>61</v>
      </c>
      <c r="G1195" t="s">
        <v>7306</v>
      </c>
    </row>
    <row r="1196" spans="1:7" x14ac:dyDescent="0.25">
      <c r="A1196">
        <v>81836576</v>
      </c>
      <c r="B1196" t="s">
        <v>17368</v>
      </c>
      <c r="C1196" t="s">
        <v>16176</v>
      </c>
      <c r="D1196" t="s">
        <v>7305</v>
      </c>
      <c r="E1196" t="s">
        <v>7305</v>
      </c>
      <c r="F1196" t="s">
        <v>61</v>
      </c>
      <c r="G1196" t="s">
        <v>7306</v>
      </c>
    </row>
    <row r="1197" spans="1:7" x14ac:dyDescent="0.25">
      <c r="A1197">
        <v>81837056</v>
      </c>
      <c r="B1197" t="s">
        <v>17369</v>
      </c>
      <c r="C1197" t="s">
        <v>16176</v>
      </c>
      <c r="D1197" t="s">
        <v>7305</v>
      </c>
      <c r="E1197" t="s">
        <v>7305</v>
      </c>
      <c r="F1197" t="s">
        <v>61</v>
      </c>
      <c r="G1197" t="s">
        <v>7306</v>
      </c>
    </row>
    <row r="1198" spans="1:7" x14ac:dyDescent="0.25">
      <c r="A1198">
        <v>81837054</v>
      </c>
      <c r="B1198" t="s">
        <v>17370</v>
      </c>
      <c r="C1198" t="s">
        <v>16176</v>
      </c>
      <c r="D1198" t="s">
        <v>7305</v>
      </c>
      <c r="E1198" t="s">
        <v>7305</v>
      </c>
      <c r="F1198" t="s">
        <v>61</v>
      </c>
      <c r="G1198" t="s">
        <v>7306</v>
      </c>
    </row>
    <row r="1199" spans="1:7" x14ac:dyDescent="0.25">
      <c r="A1199">
        <v>81836898</v>
      </c>
      <c r="B1199" t="s">
        <v>17371</v>
      </c>
      <c r="C1199" t="s">
        <v>16176</v>
      </c>
      <c r="D1199" t="s">
        <v>7305</v>
      </c>
      <c r="E1199" t="s">
        <v>7305</v>
      </c>
      <c r="F1199" t="s">
        <v>61</v>
      </c>
      <c r="G1199" t="s">
        <v>7306</v>
      </c>
    </row>
    <row r="1200" spans="1:7" x14ac:dyDescent="0.25">
      <c r="A1200">
        <v>81836896</v>
      </c>
      <c r="B1200" t="s">
        <v>17372</v>
      </c>
      <c r="C1200" t="s">
        <v>16176</v>
      </c>
      <c r="D1200" t="s">
        <v>7305</v>
      </c>
      <c r="E1200" t="s">
        <v>7305</v>
      </c>
      <c r="F1200" t="s">
        <v>61</v>
      </c>
      <c r="G1200" t="s">
        <v>7306</v>
      </c>
    </row>
    <row r="1201" spans="1:7" x14ac:dyDescent="0.25">
      <c r="A1201">
        <v>81836894</v>
      </c>
      <c r="B1201" t="s">
        <v>17373</v>
      </c>
      <c r="C1201" t="s">
        <v>16176</v>
      </c>
      <c r="D1201" t="s">
        <v>7305</v>
      </c>
      <c r="E1201" t="s">
        <v>7305</v>
      </c>
      <c r="F1201" t="s">
        <v>61</v>
      </c>
      <c r="G1201" t="s">
        <v>7306</v>
      </c>
    </row>
    <row r="1202" spans="1:7" x14ac:dyDescent="0.25">
      <c r="A1202">
        <v>81836892</v>
      </c>
      <c r="B1202" t="s">
        <v>17374</v>
      </c>
      <c r="C1202" t="s">
        <v>16176</v>
      </c>
      <c r="D1202" t="s">
        <v>7305</v>
      </c>
      <c r="E1202" t="s">
        <v>7305</v>
      </c>
      <c r="F1202" t="s">
        <v>61</v>
      </c>
      <c r="G1202" t="s">
        <v>7306</v>
      </c>
    </row>
    <row r="1203" spans="1:7" x14ac:dyDescent="0.25">
      <c r="A1203">
        <v>81836890</v>
      </c>
      <c r="B1203" t="s">
        <v>17375</v>
      </c>
      <c r="C1203" t="s">
        <v>16176</v>
      </c>
      <c r="D1203" t="s">
        <v>7305</v>
      </c>
      <c r="E1203" t="s">
        <v>7305</v>
      </c>
      <c r="F1203" t="s">
        <v>61</v>
      </c>
      <c r="G1203" t="s">
        <v>7306</v>
      </c>
    </row>
    <row r="1204" spans="1:7" x14ac:dyDescent="0.25">
      <c r="A1204">
        <v>81836734</v>
      </c>
      <c r="B1204" t="s">
        <v>17376</v>
      </c>
      <c r="C1204" t="s">
        <v>16176</v>
      </c>
      <c r="D1204" t="s">
        <v>7305</v>
      </c>
      <c r="E1204" t="s">
        <v>7305</v>
      </c>
      <c r="F1204" t="s">
        <v>61</v>
      </c>
      <c r="G1204" t="s">
        <v>7306</v>
      </c>
    </row>
    <row r="1205" spans="1:7" x14ac:dyDescent="0.25">
      <c r="A1205">
        <v>81836732</v>
      </c>
      <c r="B1205" t="s">
        <v>17377</v>
      </c>
      <c r="C1205" t="s">
        <v>16176</v>
      </c>
      <c r="D1205" t="s">
        <v>7305</v>
      </c>
      <c r="E1205" t="s">
        <v>7305</v>
      </c>
      <c r="F1205" t="s">
        <v>61</v>
      </c>
      <c r="G1205" t="s">
        <v>7306</v>
      </c>
    </row>
    <row r="1206" spans="1:7" x14ac:dyDescent="0.25">
      <c r="A1206">
        <v>81836730</v>
      </c>
      <c r="B1206" t="s">
        <v>17378</v>
      </c>
      <c r="C1206" t="s">
        <v>16176</v>
      </c>
      <c r="D1206" t="s">
        <v>7305</v>
      </c>
      <c r="E1206" t="s">
        <v>7305</v>
      </c>
      <c r="F1206" t="s">
        <v>61</v>
      </c>
      <c r="G1206" t="s">
        <v>7306</v>
      </c>
    </row>
    <row r="1207" spans="1:7" x14ac:dyDescent="0.25">
      <c r="A1207">
        <v>81836728</v>
      </c>
      <c r="B1207" t="s">
        <v>17379</v>
      </c>
      <c r="C1207" t="s">
        <v>16176</v>
      </c>
      <c r="D1207" t="s">
        <v>7305</v>
      </c>
      <c r="E1207" t="s">
        <v>7305</v>
      </c>
      <c r="F1207" t="s">
        <v>61</v>
      </c>
      <c r="G1207" t="s">
        <v>7306</v>
      </c>
    </row>
    <row r="1208" spans="1:7" x14ac:dyDescent="0.25">
      <c r="A1208">
        <v>81836726</v>
      </c>
      <c r="B1208" t="s">
        <v>17380</v>
      </c>
      <c r="C1208" t="s">
        <v>16176</v>
      </c>
      <c r="D1208" t="s">
        <v>7305</v>
      </c>
      <c r="E1208" t="s">
        <v>7305</v>
      </c>
      <c r="F1208" t="s">
        <v>61</v>
      </c>
      <c r="G1208" t="s">
        <v>7306</v>
      </c>
    </row>
    <row r="1209" spans="1:7" x14ac:dyDescent="0.25">
      <c r="A1209">
        <v>81836574</v>
      </c>
      <c r="B1209" t="s">
        <v>17381</v>
      </c>
      <c r="C1209" t="s">
        <v>16176</v>
      </c>
      <c r="D1209" t="s">
        <v>7305</v>
      </c>
      <c r="E1209" t="s">
        <v>7305</v>
      </c>
      <c r="F1209" t="s">
        <v>61</v>
      </c>
      <c r="G1209" t="s">
        <v>7306</v>
      </c>
    </row>
    <row r="1210" spans="1:7" x14ac:dyDescent="0.25">
      <c r="A1210">
        <v>81836572</v>
      </c>
      <c r="B1210" t="s">
        <v>17382</v>
      </c>
      <c r="C1210" t="s">
        <v>16176</v>
      </c>
      <c r="D1210" t="s">
        <v>7305</v>
      </c>
      <c r="E1210" t="s">
        <v>7305</v>
      </c>
      <c r="F1210" t="s">
        <v>61</v>
      </c>
      <c r="G1210" t="s">
        <v>7306</v>
      </c>
    </row>
    <row r="1211" spans="1:7" x14ac:dyDescent="0.25">
      <c r="A1211">
        <v>81836570</v>
      </c>
      <c r="B1211" t="s">
        <v>17383</v>
      </c>
      <c r="C1211" t="s">
        <v>16176</v>
      </c>
      <c r="D1211" t="s">
        <v>7305</v>
      </c>
      <c r="E1211" t="s">
        <v>7305</v>
      </c>
      <c r="F1211" t="s">
        <v>61</v>
      </c>
      <c r="G1211" t="s">
        <v>7306</v>
      </c>
    </row>
    <row r="1212" spans="1:7" x14ac:dyDescent="0.25">
      <c r="A1212">
        <v>81836568</v>
      </c>
      <c r="B1212" t="s">
        <v>17384</v>
      </c>
      <c r="C1212" t="s">
        <v>16176</v>
      </c>
      <c r="D1212" t="s">
        <v>7305</v>
      </c>
      <c r="E1212" t="s">
        <v>7305</v>
      </c>
      <c r="F1212" t="s">
        <v>61</v>
      </c>
      <c r="G1212" t="s">
        <v>7306</v>
      </c>
    </row>
    <row r="1213" spans="1:7" x14ac:dyDescent="0.25">
      <c r="A1213">
        <v>81836566</v>
      </c>
      <c r="B1213" t="s">
        <v>17385</v>
      </c>
      <c r="C1213" t="s">
        <v>16176</v>
      </c>
      <c r="D1213" t="s">
        <v>7305</v>
      </c>
      <c r="E1213" t="s">
        <v>7305</v>
      </c>
      <c r="F1213" t="s">
        <v>61</v>
      </c>
      <c r="G1213" t="s">
        <v>7306</v>
      </c>
    </row>
    <row r="1214" spans="1:7" x14ac:dyDescent="0.25">
      <c r="A1214">
        <v>81837052</v>
      </c>
      <c r="B1214" t="s">
        <v>17386</v>
      </c>
      <c r="C1214" t="s">
        <v>16176</v>
      </c>
      <c r="D1214" t="s">
        <v>7305</v>
      </c>
      <c r="E1214" t="s">
        <v>7305</v>
      </c>
      <c r="F1214" t="s">
        <v>61</v>
      </c>
      <c r="G1214" t="s">
        <v>7306</v>
      </c>
    </row>
    <row r="1215" spans="1:7" x14ac:dyDescent="0.25">
      <c r="A1215">
        <v>81837050</v>
      </c>
      <c r="B1215" t="s">
        <v>17387</v>
      </c>
      <c r="C1215" t="s">
        <v>16176</v>
      </c>
      <c r="D1215" t="s">
        <v>7305</v>
      </c>
      <c r="E1215" t="s">
        <v>7305</v>
      </c>
      <c r="F1215" t="s">
        <v>61</v>
      </c>
      <c r="G1215" t="s">
        <v>7306</v>
      </c>
    </row>
    <row r="1216" spans="1:7" x14ac:dyDescent="0.25">
      <c r="A1216">
        <v>81837048</v>
      </c>
      <c r="B1216" t="s">
        <v>17388</v>
      </c>
      <c r="C1216" t="s">
        <v>16176</v>
      </c>
      <c r="D1216" t="s">
        <v>7305</v>
      </c>
      <c r="E1216" t="s">
        <v>7305</v>
      </c>
      <c r="F1216" t="s">
        <v>61</v>
      </c>
      <c r="G1216" t="s">
        <v>7306</v>
      </c>
    </row>
    <row r="1217" spans="1:7" x14ac:dyDescent="0.25">
      <c r="A1217">
        <v>81837046</v>
      </c>
      <c r="B1217" t="s">
        <v>17389</v>
      </c>
      <c r="C1217" t="s">
        <v>16176</v>
      </c>
      <c r="D1217" t="s">
        <v>7305</v>
      </c>
      <c r="E1217" t="s">
        <v>7305</v>
      </c>
      <c r="F1217" t="s">
        <v>61</v>
      </c>
      <c r="G1217" t="s">
        <v>7306</v>
      </c>
    </row>
    <row r="1218" spans="1:7" x14ac:dyDescent="0.25">
      <c r="A1218">
        <v>81837044</v>
      </c>
      <c r="B1218" t="s">
        <v>17390</v>
      </c>
      <c r="C1218" t="s">
        <v>16176</v>
      </c>
      <c r="D1218" t="s">
        <v>7305</v>
      </c>
      <c r="E1218" t="s">
        <v>7305</v>
      </c>
      <c r="F1218" t="s">
        <v>61</v>
      </c>
      <c r="G1218" t="s">
        <v>7306</v>
      </c>
    </row>
    <row r="1219" spans="1:7" x14ac:dyDescent="0.25">
      <c r="A1219">
        <v>81836888</v>
      </c>
      <c r="B1219" t="s">
        <v>17391</v>
      </c>
      <c r="C1219" t="s">
        <v>16176</v>
      </c>
      <c r="D1219" t="s">
        <v>7305</v>
      </c>
      <c r="E1219" t="s">
        <v>7305</v>
      </c>
      <c r="F1219" t="s">
        <v>61</v>
      </c>
      <c r="G1219" t="s">
        <v>7306</v>
      </c>
    </row>
    <row r="1220" spans="1:7" x14ac:dyDescent="0.25">
      <c r="A1220">
        <v>81836886</v>
      </c>
      <c r="B1220" t="s">
        <v>17392</v>
      </c>
      <c r="C1220" t="s">
        <v>16176</v>
      </c>
      <c r="D1220" t="s">
        <v>7305</v>
      </c>
      <c r="E1220" t="s">
        <v>7305</v>
      </c>
      <c r="F1220" t="s">
        <v>61</v>
      </c>
      <c r="G1220" t="s">
        <v>7306</v>
      </c>
    </row>
    <row r="1221" spans="1:7" x14ac:dyDescent="0.25">
      <c r="A1221">
        <v>81836884</v>
      </c>
      <c r="B1221" t="s">
        <v>17393</v>
      </c>
      <c r="C1221" t="s">
        <v>16176</v>
      </c>
      <c r="D1221" t="s">
        <v>7305</v>
      </c>
      <c r="E1221" t="s">
        <v>7305</v>
      </c>
      <c r="F1221" t="s">
        <v>61</v>
      </c>
      <c r="G1221" t="s">
        <v>7306</v>
      </c>
    </row>
    <row r="1222" spans="1:7" x14ac:dyDescent="0.25">
      <c r="A1222">
        <v>81836882</v>
      </c>
      <c r="B1222" t="s">
        <v>17394</v>
      </c>
      <c r="C1222" t="s">
        <v>16176</v>
      </c>
      <c r="D1222" t="s">
        <v>7305</v>
      </c>
      <c r="E1222" t="s">
        <v>7305</v>
      </c>
      <c r="F1222" t="s">
        <v>61</v>
      </c>
      <c r="G1222" t="s">
        <v>7306</v>
      </c>
    </row>
    <row r="1223" spans="1:7" x14ac:dyDescent="0.25">
      <c r="A1223">
        <v>81836880</v>
      </c>
      <c r="B1223" t="s">
        <v>17395</v>
      </c>
      <c r="C1223" t="s">
        <v>16176</v>
      </c>
      <c r="D1223" t="s">
        <v>7305</v>
      </c>
      <c r="E1223" t="s">
        <v>7305</v>
      </c>
      <c r="F1223" t="s">
        <v>61</v>
      </c>
      <c r="G1223" t="s">
        <v>7306</v>
      </c>
    </row>
    <row r="1224" spans="1:7" x14ac:dyDescent="0.25">
      <c r="A1224">
        <v>81836724</v>
      </c>
      <c r="B1224" t="s">
        <v>17396</v>
      </c>
      <c r="C1224" t="s">
        <v>16176</v>
      </c>
      <c r="D1224" t="s">
        <v>7305</v>
      </c>
      <c r="E1224" t="s">
        <v>7305</v>
      </c>
      <c r="F1224" t="s">
        <v>61</v>
      </c>
      <c r="G1224" t="s">
        <v>7306</v>
      </c>
    </row>
    <row r="1225" spans="1:7" x14ac:dyDescent="0.25">
      <c r="A1225">
        <v>81836722</v>
      </c>
      <c r="B1225" t="s">
        <v>17397</v>
      </c>
      <c r="C1225" t="s">
        <v>16176</v>
      </c>
      <c r="D1225" t="s">
        <v>7305</v>
      </c>
      <c r="E1225" t="s">
        <v>7305</v>
      </c>
      <c r="F1225" t="s">
        <v>61</v>
      </c>
      <c r="G1225" t="s">
        <v>7306</v>
      </c>
    </row>
    <row r="1226" spans="1:7" x14ac:dyDescent="0.25">
      <c r="A1226">
        <v>81836720</v>
      </c>
      <c r="B1226" t="s">
        <v>17398</v>
      </c>
      <c r="C1226" t="s">
        <v>16176</v>
      </c>
      <c r="D1226" t="s">
        <v>7305</v>
      </c>
      <c r="E1226" t="s">
        <v>7305</v>
      </c>
      <c r="F1226" t="s">
        <v>61</v>
      </c>
      <c r="G1226" t="s">
        <v>7306</v>
      </c>
    </row>
    <row r="1227" spans="1:7" x14ac:dyDescent="0.25">
      <c r="A1227">
        <v>81836718</v>
      </c>
      <c r="B1227" t="s">
        <v>17399</v>
      </c>
      <c r="C1227" t="s">
        <v>16176</v>
      </c>
      <c r="D1227" t="s">
        <v>7305</v>
      </c>
      <c r="E1227" t="s">
        <v>7305</v>
      </c>
      <c r="F1227" t="s">
        <v>61</v>
      </c>
      <c r="G1227" t="s">
        <v>7306</v>
      </c>
    </row>
    <row r="1228" spans="1:7" x14ac:dyDescent="0.25">
      <c r="A1228">
        <v>81836716</v>
      </c>
      <c r="B1228" t="s">
        <v>17400</v>
      </c>
      <c r="C1228" t="s">
        <v>16176</v>
      </c>
      <c r="D1228" t="s">
        <v>7305</v>
      </c>
      <c r="E1228" t="s">
        <v>7305</v>
      </c>
      <c r="F1228" t="s">
        <v>61</v>
      </c>
      <c r="G1228" t="s">
        <v>7306</v>
      </c>
    </row>
    <row r="1229" spans="1:7" x14ac:dyDescent="0.25">
      <c r="A1229">
        <v>81836564</v>
      </c>
      <c r="B1229" t="s">
        <v>17401</v>
      </c>
      <c r="C1229" t="s">
        <v>16176</v>
      </c>
      <c r="D1229" t="s">
        <v>7305</v>
      </c>
      <c r="E1229" t="s">
        <v>7305</v>
      </c>
      <c r="F1229" t="s">
        <v>61</v>
      </c>
      <c r="G1229" t="s">
        <v>7306</v>
      </c>
    </row>
    <row r="1230" spans="1:7" x14ac:dyDescent="0.25">
      <c r="A1230">
        <v>81836562</v>
      </c>
      <c r="B1230" t="s">
        <v>17402</v>
      </c>
      <c r="C1230" t="s">
        <v>16176</v>
      </c>
      <c r="D1230" t="s">
        <v>7305</v>
      </c>
      <c r="E1230" t="s">
        <v>7305</v>
      </c>
      <c r="F1230" t="s">
        <v>61</v>
      </c>
      <c r="G1230" t="s">
        <v>7306</v>
      </c>
    </row>
    <row r="1231" spans="1:7" x14ac:dyDescent="0.25">
      <c r="A1231">
        <v>81836560</v>
      </c>
      <c r="B1231" t="s">
        <v>17403</v>
      </c>
      <c r="C1231" t="s">
        <v>16176</v>
      </c>
      <c r="D1231" t="s">
        <v>7305</v>
      </c>
      <c r="E1231" t="s">
        <v>7305</v>
      </c>
      <c r="F1231" t="s">
        <v>61</v>
      </c>
      <c r="G1231" t="s">
        <v>7306</v>
      </c>
    </row>
    <row r="1232" spans="1:7" x14ac:dyDescent="0.25">
      <c r="A1232">
        <v>81836558</v>
      </c>
      <c r="B1232" t="s">
        <v>17404</v>
      </c>
      <c r="C1232" t="s">
        <v>16176</v>
      </c>
      <c r="D1232" t="s">
        <v>7305</v>
      </c>
      <c r="E1232" t="s">
        <v>7305</v>
      </c>
      <c r="F1232" t="s">
        <v>61</v>
      </c>
      <c r="G1232" t="s">
        <v>7306</v>
      </c>
    </row>
    <row r="1233" spans="1:7" x14ac:dyDescent="0.25">
      <c r="A1233">
        <v>81836556</v>
      </c>
      <c r="B1233" t="s">
        <v>17405</v>
      </c>
      <c r="C1233" t="s">
        <v>16176</v>
      </c>
      <c r="D1233" t="s">
        <v>7305</v>
      </c>
      <c r="E1233" t="s">
        <v>7305</v>
      </c>
      <c r="F1233" t="s">
        <v>61</v>
      </c>
      <c r="G1233" t="s">
        <v>7306</v>
      </c>
    </row>
    <row r="1234" spans="1:7" x14ac:dyDescent="0.25">
      <c r="A1234">
        <v>81837042</v>
      </c>
      <c r="B1234" t="s">
        <v>17406</v>
      </c>
      <c r="C1234" t="s">
        <v>16176</v>
      </c>
      <c r="D1234" t="s">
        <v>7305</v>
      </c>
      <c r="E1234" t="s">
        <v>7305</v>
      </c>
      <c r="F1234" t="s">
        <v>61</v>
      </c>
      <c r="G1234" t="s">
        <v>7306</v>
      </c>
    </row>
    <row r="1235" spans="1:7" x14ac:dyDescent="0.25">
      <c r="A1235">
        <v>81837040</v>
      </c>
      <c r="B1235" t="s">
        <v>17407</v>
      </c>
      <c r="C1235" t="s">
        <v>16176</v>
      </c>
      <c r="D1235" t="s">
        <v>7305</v>
      </c>
      <c r="E1235" t="s">
        <v>7305</v>
      </c>
      <c r="F1235" t="s">
        <v>61</v>
      </c>
      <c r="G1235" t="s">
        <v>7306</v>
      </c>
    </row>
    <row r="1236" spans="1:7" x14ac:dyDescent="0.25">
      <c r="A1236">
        <v>81837038</v>
      </c>
      <c r="B1236" t="s">
        <v>17408</v>
      </c>
      <c r="C1236" t="s">
        <v>16176</v>
      </c>
      <c r="D1236" t="s">
        <v>7305</v>
      </c>
      <c r="E1236" t="s">
        <v>7305</v>
      </c>
      <c r="F1236" t="s">
        <v>61</v>
      </c>
      <c r="G1236" t="s">
        <v>7306</v>
      </c>
    </row>
    <row r="1237" spans="1:7" x14ac:dyDescent="0.25">
      <c r="A1237">
        <v>81837036</v>
      </c>
      <c r="B1237" t="s">
        <v>17409</v>
      </c>
      <c r="C1237" t="s">
        <v>16176</v>
      </c>
      <c r="D1237" t="s">
        <v>7305</v>
      </c>
      <c r="E1237" t="s">
        <v>7305</v>
      </c>
      <c r="F1237" t="s">
        <v>61</v>
      </c>
      <c r="G1237" t="s">
        <v>7306</v>
      </c>
    </row>
    <row r="1238" spans="1:7" x14ac:dyDescent="0.25">
      <c r="A1238">
        <v>81837034</v>
      </c>
      <c r="B1238" t="s">
        <v>17410</v>
      </c>
      <c r="C1238" t="s">
        <v>16176</v>
      </c>
      <c r="D1238" t="s">
        <v>7305</v>
      </c>
      <c r="E1238" t="s">
        <v>7305</v>
      </c>
      <c r="F1238" t="s">
        <v>61</v>
      </c>
      <c r="G1238" t="s">
        <v>7306</v>
      </c>
    </row>
    <row r="1239" spans="1:7" x14ac:dyDescent="0.25">
      <c r="A1239">
        <v>81836878</v>
      </c>
      <c r="B1239" t="s">
        <v>17411</v>
      </c>
      <c r="C1239" t="s">
        <v>16176</v>
      </c>
      <c r="D1239" t="s">
        <v>7305</v>
      </c>
      <c r="E1239" t="s">
        <v>7305</v>
      </c>
      <c r="F1239" t="s">
        <v>61</v>
      </c>
      <c r="G1239" t="s">
        <v>7306</v>
      </c>
    </row>
    <row r="1240" spans="1:7" x14ac:dyDescent="0.25">
      <c r="A1240">
        <v>81836876</v>
      </c>
      <c r="B1240" t="s">
        <v>17412</v>
      </c>
      <c r="C1240" t="s">
        <v>16176</v>
      </c>
      <c r="D1240" t="s">
        <v>7305</v>
      </c>
      <c r="E1240" t="s">
        <v>7305</v>
      </c>
      <c r="F1240" t="s">
        <v>61</v>
      </c>
      <c r="G1240" t="s">
        <v>7306</v>
      </c>
    </row>
    <row r="1241" spans="1:7" x14ac:dyDescent="0.25">
      <c r="A1241">
        <v>81836874</v>
      </c>
      <c r="B1241" t="s">
        <v>17413</v>
      </c>
      <c r="C1241" t="s">
        <v>16176</v>
      </c>
      <c r="D1241" t="s">
        <v>7305</v>
      </c>
      <c r="E1241" t="s">
        <v>7305</v>
      </c>
      <c r="F1241" t="s">
        <v>61</v>
      </c>
      <c r="G1241" t="s">
        <v>7306</v>
      </c>
    </row>
    <row r="1242" spans="1:7" x14ac:dyDescent="0.25">
      <c r="A1242">
        <v>81836872</v>
      </c>
      <c r="B1242" t="s">
        <v>17414</v>
      </c>
      <c r="C1242" t="s">
        <v>16176</v>
      </c>
      <c r="D1242" t="s">
        <v>7305</v>
      </c>
      <c r="E1242" t="s">
        <v>7305</v>
      </c>
      <c r="F1242" t="s">
        <v>61</v>
      </c>
      <c r="G1242" t="s">
        <v>7306</v>
      </c>
    </row>
    <row r="1243" spans="1:7" x14ac:dyDescent="0.25">
      <c r="A1243">
        <v>81836870</v>
      </c>
      <c r="B1243" t="s">
        <v>17415</v>
      </c>
      <c r="C1243" t="s">
        <v>16176</v>
      </c>
      <c r="D1243" t="s">
        <v>7305</v>
      </c>
      <c r="E1243" t="s">
        <v>7305</v>
      </c>
      <c r="F1243" t="s">
        <v>61</v>
      </c>
      <c r="G1243" t="s">
        <v>7306</v>
      </c>
    </row>
    <row r="1244" spans="1:7" x14ac:dyDescent="0.25">
      <c r="A1244">
        <v>81836714</v>
      </c>
      <c r="B1244" t="s">
        <v>17416</v>
      </c>
      <c r="C1244" t="s">
        <v>16176</v>
      </c>
      <c r="D1244" t="s">
        <v>7305</v>
      </c>
      <c r="E1244" t="s">
        <v>7305</v>
      </c>
      <c r="F1244" t="s">
        <v>61</v>
      </c>
      <c r="G1244" t="s">
        <v>7306</v>
      </c>
    </row>
    <row r="1245" spans="1:7" x14ac:dyDescent="0.25">
      <c r="A1245">
        <v>81836712</v>
      </c>
      <c r="B1245" t="s">
        <v>17417</v>
      </c>
      <c r="C1245" t="s">
        <v>16176</v>
      </c>
      <c r="D1245" t="s">
        <v>7305</v>
      </c>
      <c r="E1245" t="s">
        <v>7305</v>
      </c>
      <c r="F1245" t="s">
        <v>61</v>
      </c>
      <c r="G1245" t="s">
        <v>7306</v>
      </c>
    </row>
    <row r="1246" spans="1:7" x14ac:dyDescent="0.25">
      <c r="A1246">
        <v>81836710</v>
      </c>
      <c r="B1246" t="s">
        <v>17418</v>
      </c>
      <c r="C1246" t="s">
        <v>16176</v>
      </c>
      <c r="D1246" t="s">
        <v>7305</v>
      </c>
      <c r="E1246" t="s">
        <v>7305</v>
      </c>
      <c r="F1246" t="s">
        <v>61</v>
      </c>
      <c r="G1246" t="s">
        <v>7306</v>
      </c>
    </row>
    <row r="1247" spans="1:7" x14ac:dyDescent="0.25">
      <c r="A1247">
        <v>81836708</v>
      </c>
      <c r="B1247" t="s">
        <v>17419</v>
      </c>
      <c r="C1247" t="s">
        <v>16176</v>
      </c>
      <c r="D1247" t="s">
        <v>7305</v>
      </c>
      <c r="E1247" t="s">
        <v>7305</v>
      </c>
      <c r="F1247" t="s">
        <v>61</v>
      </c>
      <c r="G1247" t="s">
        <v>7306</v>
      </c>
    </row>
    <row r="1248" spans="1:7" x14ac:dyDescent="0.25">
      <c r="A1248">
        <v>81836706</v>
      </c>
      <c r="B1248" t="s">
        <v>17420</v>
      </c>
      <c r="C1248" t="s">
        <v>16176</v>
      </c>
      <c r="D1248" t="s">
        <v>7305</v>
      </c>
      <c r="E1248" t="s">
        <v>7305</v>
      </c>
      <c r="F1248" t="s">
        <v>61</v>
      </c>
      <c r="G1248" t="s">
        <v>7306</v>
      </c>
    </row>
    <row r="1249" spans="1:7" x14ac:dyDescent="0.25">
      <c r="A1249">
        <v>81836554</v>
      </c>
      <c r="B1249" t="s">
        <v>17421</v>
      </c>
      <c r="C1249" t="s">
        <v>16176</v>
      </c>
      <c r="D1249" t="s">
        <v>7305</v>
      </c>
      <c r="E1249" t="s">
        <v>7305</v>
      </c>
      <c r="F1249" t="s">
        <v>61</v>
      </c>
      <c r="G1249" t="s">
        <v>7306</v>
      </c>
    </row>
    <row r="1250" spans="1:7" x14ac:dyDescent="0.25">
      <c r="A1250">
        <v>81836552</v>
      </c>
      <c r="B1250" t="s">
        <v>17422</v>
      </c>
      <c r="C1250" t="s">
        <v>16176</v>
      </c>
      <c r="D1250" t="s">
        <v>7305</v>
      </c>
      <c r="E1250" t="s">
        <v>7305</v>
      </c>
      <c r="F1250" t="s">
        <v>61</v>
      </c>
      <c r="G1250" t="s">
        <v>7306</v>
      </c>
    </row>
    <row r="1251" spans="1:7" x14ac:dyDescent="0.25">
      <c r="A1251">
        <v>81836550</v>
      </c>
      <c r="B1251" t="s">
        <v>17423</v>
      </c>
      <c r="C1251" t="s">
        <v>16176</v>
      </c>
      <c r="D1251" t="s">
        <v>7305</v>
      </c>
      <c r="E1251" t="s">
        <v>7305</v>
      </c>
      <c r="F1251" t="s">
        <v>61</v>
      </c>
      <c r="G1251" t="s">
        <v>7306</v>
      </c>
    </row>
    <row r="1252" spans="1:7" x14ac:dyDescent="0.25">
      <c r="A1252">
        <v>81836548</v>
      </c>
      <c r="B1252" t="s">
        <v>17424</v>
      </c>
      <c r="C1252" t="s">
        <v>16176</v>
      </c>
      <c r="D1252" t="s">
        <v>7305</v>
      </c>
      <c r="E1252" t="s">
        <v>7305</v>
      </c>
      <c r="F1252" t="s">
        <v>61</v>
      </c>
      <c r="G1252" t="s">
        <v>7306</v>
      </c>
    </row>
    <row r="1253" spans="1:7" x14ac:dyDescent="0.25">
      <c r="A1253">
        <v>81836546</v>
      </c>
      <c r="B1253" t="s">
        <v>17425</v>
      </c>
      <c r="C1253" t="s">
        <v>16176</v>
      </c>
      <c r="D1253" t="s">
        <v>7305</v>
      </c>
      <c r="E1253" t="s">
        <v>7305</v>
      </c>
      <c r="F1253" t="s">
        <v>61</v>
      </c>
      <c r="G1253" t="s">
        <v>7306</v>
      </c>
    </row>
    <row r="1254" spans="1:7" x14ac:dyDescent="0.25">
      <c r="A1254">
        <v>81837032</v>
      </c>
      <c r="B1254" t="s">
        <v>17426</v>
      </c>
      <c r="C1254" t="s">
        <v>16176</v>
      </c>
      <c r="D1254" t="s">
        <v>7305</v>
      </c>
      <c r="E1254" t="s">
        <v>7305</v>
      </c>
      <c r="F1254" t="s">
        <v>61</v>
      </c>
      <c r="G1254" t="s">
        <v>7306</v>
      </c>
    </row>
    <row r="1255" spans="1:7" x14ac:dyDescent="0.25">
      <c r="A1255">
        <v>81837030</v>
      </c>
      <c r="B1255" t="s">
        <v>17427</v>
      </c>
      <c r="C1255" t="s">
        <v>16176</v>
      </c>
      <c r="D1255" t="s">
        <v>7305</v>
      </c>
      <c r="E1255" t="s">
        <v>7305</v>
      </c>
      <c r="F1255" t="s">
        <v>61</v>
      </c>
      <c r="G1255" t="s">
        <v>7306</v>
      </c>
    </row>
    <row r="1256" spans="1:7" x14ac:dyDescent="0.25">
      <c r="A1256">
        <v>81837028</v>
      </c>
      <c r="B1256" t="s">
        <v>17428</v>
      </c>
      <c r="C1256" t="s">
        <v>16176</v>
      </c>
      <c r="D1256" t="s">
        <v>7305</v>
      </c>
      <c r="E1256" t="s">
        <v>7305</v>
      </c>
      <c r="F1256" t="s">
        <v>61</v>
      </c>
      <c r="G1256" t="s">
        <v>7306</v>
      </c>
    </row>
    <row r="1257" spans="1:7" x14ac:dyDescent="0.25">
      <c r="A1257">
        <v>81837026</v>
      </c>
      <c r="B1257" t="s">
        <v>17429</v>
      </c>
      <c r="C1257" t="s">
        <v>16176</v>
      </c>
      <c r="D1257" t="s">
        <v>7305</v>
      </c>
      <c r="E1257" t="s">
        <v>7305</v>
      </c>
      <c r="F1257" t="s">
        <v>61</v>
      </c>
      <c r="G1257" t="s">
        <v>7306</v>
      </c>
    </row>
    <row r="1258" spans="1:7" x14ac:dyDescent="0.25">
      <c r="A1258">
        <v>81837024</v>
      </c>
      <c r="B1258" t="s">
        <v>17430</v>
      </c>
      <c r="C1258" t="s">
        <v>16176</v>
      </c>
      <c r="D1258" t="s">
        <v>7305</v>
      </c>
      <c r="E1258" t="s">
        <v>7305</v>
      </c>
      <c r="F1258" t="s">
        <v>61</v>
      </c>
      <c r="G1258" t="s">
        <v>7306</v>
      </c>
    </row>
    <row r="1259" spans="1:7" x14ac:dyDescent="0.25">
      <c r="A1259">
        <v>81836868</v>
      </c>
      <c r="B1259" t="s">
        <v>17431</v>
      </c>
      <c r="C1259" t="s">
        <v>16176</v>
      </c>
      <c r="D1259" t="s">
        <v>7305</v>
      </c>
      <c r="E1259" t="s">
        <v>7305</v>
      </c>
      <c r="F1259" t="s">
        <v>61</v>
      </c>
      <c r="G1259" t="s">
        <v>7306</v>
      </c>
    </row>
    <row r="1260" spans="1:7" x14ac:dyDescent="0.25">
      <c r="A1260">
        <v>81836866</v>
      </c>
      <c r="B1260" t="s">
        <v>17432</v>
      </c>
      <c r="C1260" t="s">
        <v>16176</v>
      </c>
      <c r="D1260" t="s">
        <v>7305</v>
      </c>
      <c r="E1260" t="s">
        <v>7305</v>
      </c>
      <c r="F1260" t="s">
        <v>61</v>
      </c>
      <c r="G1260" t="s">
        <v>7306</v>
      </c>
    </row>
    <row r="1261" spans="1:7" x14ac:dyDescent="0.25">
      <c r="A1261">
        <v>81836864</v>
      </c>
      <c r="B1261" t="s">
        <v>17433</v>
      </c>
      <c r="C1261" t="s">
        <v>16176</v>
      </c>
      <c r="D1261" t="s">
        <v>7305</v>
      </c>
      <c r="E1261" t="s">
        <v>7305</v>
      </c>
      <c r="F1261" t="s">
        <v>61</v>
      </c>
      <c r="G1261" t="s">
        <v>7306</v>
      </c>
    </row>
    <row r="1262" spans="1:7" x14ac:dyDescent="0.25">
      <c r="A1262">
        <v>81836862</v>
      </c>
      <c r="B1262" t="s">
        <v>17434</v>
      </c>
      <c r="C1262" t="s">
        <v>16176</v>
      </c>
      <c r="D1262" t="s">
        <v>7305</v>
      </c>
      <c r="E1262" t="s">
        <v>7305</v>
      </c>
      <c r="F1262" t="s">
        <v>61</v>
      </c>
      <c r="G1262" t="s">
        <v>7306</v>
      </c>
    </row>
    <row r="1263" spans="1:7" x14ac:dyDescent="0.25">
      <c r="A1263">
        <v>81836860</v>
      </c>
      <c r="B1263" t="s">
        <v>17435</v>
      </c>
      <c r="C1263" t="s">
        <v>16176</v>
      </c>
      <c r="D1263" t="s">
        <v>7305</v>
      </c>
      <c r="E1263" t="s">
        <v>7305</v>
      </c>
      <c r="F1263" t="s">
        <v>61</v>
      </c>
      <c r="G1263" t="s">
        <v>7306</v>
      </c>
    </row>
    <row r="1264" spans="1:7" x14ac:dyDescent="0.25">
      <c r="A1264">
        <v>81836704</v>
      </c>
      <c r="B1264" t="s">
        <v>17436</v>
      </c>
      <c r="C1264" t="s">
        <v>16176</v>
      </c>
      <c r="D1264" t="s">
        <v>7305</v>
      </c>
      <c r="E1264" t="s">
        <v>7305</v>
      </c>
      <c r="F1264" t="s">
        <v>61</v>
      </c>
      <c r="G1264" t="s">
        <v>7306</v>
      </c>
    </row>
    <row r="1265" spans="1:7" x14ac:dyDescent="0.25">
      <c r="A1265">
        <v>81836702</v>
      </c>
      <c r="B1265" t="s">
        <v>17437</v>
      </c>
      <c r="C1265" t="s">
        <v>16176</v>
      </c>
      <c r="D1265" t="s">
        <v>7305</v>
      </c>
      <c r="E1265" t="s">
        <v>7305</v>
      </c>
      <c r="F1265" t="s">
        <v>61</v>
      </c>
      <c r="G1265" t="s">
        <v>7306</v>
      </c>
    </row>
    <row r="1266" spans="1:7" x14ac:dyDescent="0.25">
      <c r="A1266">
        <v>81836700</v>
      </c>
      <c r="B1266" t="s">
        <v>17438</v>
      </c>
      <c r="C1266" t="s">
        <v>16176</v>
      </c>
      <c r="D1266" t="s">
        <v>7305</v>
      </c>
      <c r="E1266" t="s">
        <v>7305</v>
      </c>
      <c r="F1266" t="s">
        <v>61</v>
      </c>
      <c r="G1266" t="s">
        <v>7306</v>
      </c>
    </row>
    <row r="1267" spans="1:7" x14ac:dyDescent="0.25">
      <c r="A1267">
        <v>81836698</v>
      </c>
      <c r="B1267" t="s">
        <v>17439</v>
      </c>
      <c r="C1267" t="s">
        <v>16176</v>
      </c>
      <c r="D1267" t="s">
        <v>7305</v>
      </c>
      <c r="E1267" t="s">
        <v>7305</v>
      </c>
      <c r="F1267" t="s">
        <v>61</v>
      </c>
      <c r="G1267" t="s">
        <v>7306</v>
      </c>
    </row>
    <row r="1268" spans="1:7" x14ac:dyDescent="0.25">
      <c r="A1268">
        <v>81836696</v>
      </c>
      <c r="B1268" t="s">
        <v>17440</v>
      </c>
      <c r="C1268" t="s">
        <v>16176</v>
      </c>
      <c r="D1268" t="s">
        <v>7305</v>
      </c>
      <c r="E1268" t="s">
        <v>7305</v>
      </c>
      <c r="F1268" t="s">
        <v>61</v>
      </c>
      <c r="G1268" t="s">
        <v>7306</v>
      </c>
    </row>
    <row r="1269" spans="1:7" x14ac:dyDescent="0.25">
      <c r="A1269">
        <v>81836544</v>
      </c>
      <c r="B1269" t="s">
        <v>17441</v>
      </c>
      <c r="C1269" t="s">
        <v>16176</v>
      </c>
      <c r="D1269" t="s">
        <v>7305</v>
      </c>
      <c r="E1269" t="s">
        <v>7305</v>
      </c>
      <c r="F1269" t="s">
        <v>61</v>
      </c>
      <c r="G1269" t="s">
        <v>7306</v>
      </c>
    </row>
    <row r="1270" spans="1:7" x14ac:dyDescent="0.25">
      <c r="A1270">
        <v>81836542</v>
      </c>
      <c r="B1270" t="s">
        <v>17442</v>
      </c>
      <c r="C1270" t="s">
        <v>16176</v>
      </c>
      <c r="D1270" t="s">
        <v>7305</v>
      </c>
      <c r="E1270" t="s">
        <v>7305</v>
      </c>
      <c r="F1270" t="s">
        <v>61</v>
      </c>
      <c r="G1270" t="s">
        <v>7306</v>
      </c>
    </row>
    <row r="1271" spans="1:7" x14ac:dyDescent="0.25">
      <c r="A1271">
        <v>81836540</v>
      </c>
      <c r="B1271" t="s">
        <v>17443</v>
      </c>
      <c r="C1271" t="s">
        <v>16176</v>
      </c>
      <c r="D1271" t="s">
        <v>7305</v>
      </c>
      <c r="E1271" t="s">
        <v>7305</v>
      </c>
      <c r="F1271" t="s">
        <v>61</v>
      </c>
      <c r="G1271" t="s">
        <v>7306</v>
      </c>
    </row>
    <row r="1272" spans="1:7" x14ac:dyDescent="0.25">
      <c r="A1272">
        <v>81836538</v>
      </c>
      <c r="B1272" t="s">
        <v>17444</v>
      </c>
      <c r="C1272" t="s">
        <v>16176</v>
      </c>
      <c r="D1272" t="s">
        <v>7305</v>
      </c>
      <c r="E1272" t="s">
        <v>7305</v>
      </c>
      <c r="F1272" t="s">
        <v>61</v>
      </c>
      <c r="G1272" t="s">
        <v>7306</v>
      </c>
    </row>
    <row r="1273" spans="1:7" x14ac:dyDescent="0.25">
      <c r="A1273">
        <v>81836536</v>
      </c>
      <c r="B1273" t="s">
        <v>17445</v>
      </c>
      <c r="C1273" t="s">
        <v>16176</v>
      </c>
      <c r="D1273" t="s">
        <v>7305</v>
      </c>
      <c r="E1273" t="s">
        <v>7305</v>
      </c>
      <c r="F1273" t="s">
        <v>61</v>
      </c>
      <c r="G1273" t="s">
        <v>7306</v>
      </c>
    </row>
    <row r="1274" spans="1:7" x14ac:dyDescent="0.25">
      <c r="A1274">
        <v>81837022</v>
      </c>
      <c r="B1274" t="s">
        <v>17446</v>
      </c>
      <c r="C1274" t="s">
        <v>16176</v>
      </c>
      <c r="D1274" t="s">
        <v>7305</v>
      </c>
      <c r="E1274" t="s">
        <v>7305</v>
      </c>
      <c r="F1274" t="s">
        <v>61</v>
      </c>
      <c r="G1274" t="s">
        <v>7306</v>
      </c>
    </row>
    <row r="1275" spans="1:7" x14ac:dyDescent="0.25">
      <c r="A1275">
        <v>81837020</v>
      </c>
      <c r="B1275" t="s">
        <v>17447</v>
      </c>
      <c r="C1275" t="s">
        <v>16176</v>
      </c>
      <c r="D1275" t="s">
        <v>7305</v>
      </c>
      <c r="E1275" t="s">
        <v>7305</v>
      </c>
      <c r="F1275" t="s">
        <v>61</v>
      </c>
      <c r="G1275" t="s">
        <v>7306</v>
      </c>
    </row>
    <row r="1276" spans="1:7" x14ac:dyDescent="0.25">
      <c r="A1276">
        <v>81837018</v>
      </c>
      <c r="B1276" t="s">
        <v>17448</v>
      </c>
      <c r="C1276" t="s">
        <v>16176</v>
      </c>
      <c r="D1276" t="s">
        <v>7305</v>
      </c>
      <c r="E1276" t="s">
        <v>7305</v>
      </c>
      <c r="F1276" t="s">
        <v>61</v>
      </c>
      <c r="G1276" t="s">
        <v>7306</v>
      </c>
    </row>
    <row r="1277" spans="1:7" x14ac:dyDescent="0.25">
      <c r="A1277">
        <v>81837016</v>
      </c>
      <c r="B1277" t="s">
        <v>17449</v>
      </c>
      <c r="C1277" t="s">
        <v>16176</v>
      </c>
      <c r="D1277" t="s">
        <v>7305</v>
      </c>
      <c r="E1277" t="s">
        <v>7305</v>
      </c>
      <c r="F1277" t="s">
        <v>61</v>
      </c>
      <c r="G1277" t="s">
        <v>7306</v>
      </c>
    </row>
    <row r="1278" spans="1:7" x14ac:dyDescent="0.25">
      <c r="A1278">
        <v>81837014</v>
      </c>
      <c r="B1278" t="s">
        <v>17450</v>
      </c>
      <c r="C1278" t="s">
        <v>16176</v>
      </c>
      <c r="D1278" t="s">
        <v>7305</v>
      </c>
      <c r="E1278" t="s">
        <v>7305</v>
      </c>
      <c r="F1278" t="s">
        <v>61</v>
      </c>
      <c r="G1278" t="s">
        <v>7306</v>
      </c>
    </row>
    <row r="1279" spans="1:7" x14ac:dyDescent="0.25">
      <c r="A1279">
        <v>81836858</v>
      </c>
      <c r="B1279" t="s">
        <v>17451</v>
      </c>
      <c r="C1279" t="s">
        <v>16176</v>
      </c>
      <c r="D1279" t="s">
        <v>7305</v>
      </c>
      <c r="E1279" t="s">
        <v>7305</v>
      </c>
      <c r="F1279" t="s">
        <v>61</v>
      </c>
      <c r="G1279" t="s">
        <v>7306</v>
      </c>
    </row>
    <row r="1280" spans="1:7" x14ac:dyDescent="0.25">
      <c r="A1280">
        <v>81836856</v>
      </c>
      <c r="B1280" t="s">
        <v>17452</v>
      </c>
      <c r="C1280" t="s">
        <v>16176</v>
      </c>
      <c r="D1280" t="s">
        <v>7305</v>
      </c>
      <c r="E1280" t="s">
        <v>7305</v>
      </c>
      <c r="F1280" t="s">
        <v>61</v>
      </c>
      <c r="G1280" t="s">
        <v>7306</v>
      </c>
    </row>
    <row r="1281" spans="1:7" x14ac:dyDescent="0.25">
      <c r="A1281">
        <v>81836854</v>
      </c>
      <c r="B1281" t="s">
        <v>17453</v>
      </c>
      <c r="C1281" t="s">
        <v>16176</v>
      </c>
      <c r="D1281" t="s">
        <v>7305</v>
      </c>
      <c r="E1281" t="s">
        <v>7305</v>
      </c>
      <c r="F1281" t="s">
        <v>61</v>
      </c>
      <c r="G1281" t="s">
        <v>7306</v>
      </c>
    </row>
    <row r="1282" spans="1:7" x14ac:dyDescent="0.25">
      <c r="A1282">
        <v>81836852</v>
      </c>
      <c r="B1282" t="s">
        <v>17454</v>
      </c>
      <c r="C1282" t="s">
        <v>16176</v>
      </c>
      <c r="D1282" t="s">
        <v>7305</v>
      </c>
      <c r="E1282" t="s">
        <v>7305</v>
      </c>
      <c r="F1282" t="s">
        <v>61</v>
      </c>
      <c r="G1282" t="s">
        <v>7306</v>
      </c>
    </row>
    <row r="1283" spans="1:7" x14ac:dyDescent="0.25">
      <c r="A1283">
        <v>81836850</v>
      </c>
      <c r="B1283" t="s">
        <v>17455</v>
      </c>
      <c r="C1283" t="s">
        <v>16176</v>
      </c>
      <c r="D1283" t="s">
        <v>7305</v>
      </c>
      <c r="E1283" t="s">
        <v>7305</v>
      </c>
      <c r="F1283" t="s">
        <v>61</v>
      </c>
      <c r="G1283" t="s">
        <v>7306</v>
      </c>
    </row>
    <row r="1284" spans="1:7" x14ac:dyDescent="0.25">
      <c r="A1284">
        <v>81836694</v>
      </c>
      <c r="B1284" t="s">
        <v>17456</v>
      </c>
      <c r="C1284" t="s">
        <v>16176</v>
      </c>
      <c r="D1284" t="s">
        <v>7305</v>
      </c>
      <c r="E1284" t="s">
        <v>7305</v>
      </c>
      <c r="F1284" t="s">
        <v>61</v>
      </c>
      <c r="G1284" t="s">
        <v>7306</v>
      </c>
    </row>
    <row r="1285" spans="1:7" x14ac:dyDescent="0.25">
      <c r="A1285">
        <v>81836692</v>
      </c>
      <c r="B1285" t="s">
        <v>17457</v>
      </c>
      <c r="C1285" t="s">
        <v>16176</v>
      </c>
      <c r="D1285" t="s">
        <v>7305</v>
      </c>
      <c r="E1285" t="s">
        <v>7305</v>
      </c>
      <c r="F1285" t="s">
        <v>61</v>
      </c>
      <c r="G1285" t="s">
        <v>7306</v>
      </c>
    </row>
    <row r="1286" spans="1:7" x14ac:dyDescent="0.25">
      <c r="A1286">
        <v>81836690</v>
      </c>
      <c r="B1286" t="s">
        <v>17458</v>
      </c>
      <c r="C1286" t="s">
        <v>16176</v>
      </c>
      <c r="D1286" t="s">
        <v>7305</v>
      </c>
      <c r="E1286" t="s">
        <v>7305</v>
      </c>
      <c r="F1286" t="s">
        <v>61</v>
      </c>
      <c r="G1286" t="s">
        <v>7306</v>
      </c>
    </row>
    <row r="1287" spans="1:7" x14ac:dyDescent="0.25">
      <c r="A1287">
        <v>81836688</v>
      </c>
      <c r="B1287" t="s">
        <v>17459</v>
      </c>
      <c r="C1287" t="s">
        <v>16176</v>
      </c>
      <c r="D1287" t="s">
        <v>7305</v>
      </c>
      <c r="E1287" t="s">
        <v>7305</v>
      </c>
      <c r="F1287" t="s">
        <v>61</v>
      </c>
      <c r="G1287" t="s">
        <v>7306</v>
      </c>
    </row>
    <row r="1288" spans="1:7" x14ac:dyDescent="0.25">
      <c r="A1288">
        <v>81836686</v>
      </c>
      <c r="B1288" t="s">
        <v>17460</v>
      </c>
      <c r="C1288" t="s">
        <v>16176</v>
      </c>
      <c r="D1288" t="s">
        <v>7305</v>
      </c>
      <c r="E1288" t="s">
        <v>7305</v>
      </c>
      <c r="F1288" t="s">
        <v>61</v>
      </c>
      <c r="G1288" t="s">
        <v>7306</v>
      </c>
    </row>
    <row r="1289" spans="1:7" x14ac:dyDescent="0.25">
      <c r="A1289">
        <v>81836534</v>
      </c>
      <c r="B1289" t="s">
        <v>17461</v>
      </c>
      <c r="C1289" t="s">
        <v>16176</v>
      </c>
      <c r="D1289" t="s">
        <v>7305</v>
      </c>
      <c r="E1289" t="s">
        <v>7305</v>
      </c>
      <c r="F1289" t="s">
        <v>61</v>
      </c>
      <c r="G1289" t="s">
        <v>7306</v>
      </c>
    </row>
    <row r="1290" spans="1:7" x14ac:dyDescent="0.25">
      <c r="A1290">
        <v>81836532</v>
      </c>
      <c r="B1290" t="s">
        <v>17462</v>
      </c>
      <c r="C1290" t="s">
        <v>16176</v>
      </c>
      <c r="D1290" t="s">
        <v>7305</v>
      </c>
      <c r="E1290" t="s">
        <v>7305</v>
      </c>
      <c r="F1290" t="s">
        <v>61</v>
      </c>
      <c r="G1290" t="s">
        <v>7306</v>
      </c>
    </row>
    <row r="1291" spans="1:7" x14ac:dyDescent="0.25">
      <c r="A1291">
        <v>81836530</v>
      </c>
      <c r="B1291" t="s">
        <v>17463</v>
      </c>
      <c r="C1291" t="s">
        <v>16176</v>
      </c>
      <c r="D1291" t="s">
        <v>7305</v>
      </c>
      <c r="E1291" t="s">
        <v>7305</v>
      </c>
      <c r="F1291" t="s">
        <v>61</v>
      </c>
      <c r="G1291" t="s">
        <v>7306</v>
      </c>
    </row>
    <row r="1292" spans="1:7" x14ac:dyDescent="0.25">
      <c r="A1292">
        <v>81836528</v>
      </c>
      <c r="B1292" t="s">
        <v>17464</v>
      </c>
      <c r="C1292" t="s">
        <v>16176</v>
      </c>
      <c r="D1292" t="s">
        <v>7305</v>
      </c>
      <c r="E1292" t="s">
        <v>7305</v>
      </c>
      <c r="F1292" t="s">
        <v>61</v>
      </c>
      <c r="G1292" t="s">
        <v>7306</v>
      </c>
    </row>
    <row r="1293" spans="1:7" x14ac:dyDescent="0.25">
      <c r="A1293">
        <v>81836526</v>
      </c>
      <c r="B1293" t="s">
        <v>17465</v>
      </c>
      <c r="C1293" t="s">
        <v>16176</v>
      </c>
      <c r="D1293" t="s">
        <v>7305</v>
      </c>
      <c r="E1293" t="s">
        <v>7305</v>
      </c>
      <c r="F1293" t="s">
        <v>61</v>
      </c>
      <c r="G1293" t="s">
        <v>7306</v>
      </c>
    </row>
    <row r="1294" spans="1:7" x14ac:dyDescent="0.25">
      <c r="A1294">
        <v>81837012</v>
      </c>
      <c r="B1294" t="s">
        <v>17466</v>
      </c>
      <c r="C1294" t="s">
        <v>16176</v>
      </c>
      <c r="D1294" t="s">
        <v>7305</v>
      </c>
      <c r="E1294" t="s">
        <v>7305</v>
      </c>
      <c r="F1294" t="s">
        <v>61</v>
      </c>
      <c r="G1294" t="s">
        <v>7306</v>
      </c>
    </row>
    <row r="1295" spans="1:7" x14ac:dyDescent="0.25">
      <c r="A1295">
        <v>81837010</v>
      </c>
      <c r="B1295" t="s">
        <v>17467</v>
      </c>
      <c r="C1295" t="s">
        <v>16176</v>
      </c>
      <c r="D1295" t="s">
        <v>7305</v>
      </c>
      <c r="E1295" t="s">
        <v>7305</v>
      </c>
      <c r="F1295" t="s">
        <v>61</v>
      </c>
      <c r="G1295" t="s">
        <v>7306</v>
      </c>
    </row>
    <row r="1296" spans="1:7" x14ac:dyDescent="0.25">
      <c r="A1296">
        <v>81837008</v>
      </c>
      <c r="B1296" t="s">
        <v>17468</v>
      </c>
      <c r="C1296" t="s">
        <v>16176</v>
      </c>
      <c r="D1296" t="s">
        <v>7305</v>
      </c>
      <c r="E1296" t="s">
        <v>7305</v>
      </c>
      <c r="F1296" t="s">
        <v>61</v>
      </c>
      <c r="G1296" t="s">
        <v>7306</v>
      </c>
    </row>
    <row r="1297" spans="1:7" x14ac:dyDescent="0.25">
      <c r="A1297">
        <v>81837006</v>
      </c>
      <c r="B1297" t="s">
        <v>17469</v>
      </c>
      <c r="C1297" t="s">
        <v>16176</v>
      </c>
      <c r="D1297" t="s">
        <v>7305</v>
      </c>
      <c r="E1297" t="s">
        <v>7305</v>
      </c>
      <c r="F1297" t="s">
        <v>61</v>
      </c>
      <c r="G1297" t="s">
        <v>7306</v>
      </c>
    </row>
    <row r="1298" spans="1:7" x14ac:dyDescent="0.25">
      <c r="A1298">
        <v>81837004</v>
      </c>
      <c r="B1298" t="s">
        <v>17470</v>
      </c>
      <c r="C1298" t="s">
        <v>16176</v>
      </c>
      <c r="D1298" t="s">
        <v>7305</v>
      </c>
      <c r="E1298" t="s">
        <v>7305</v>
      </c>
      <c r="F1298" t="s">
        <v>61</v>
      </c>
      <c r="G1298" t="s">
        <v>7306</v>
      </c>
    </row>
    <row r="1299" spans="1:7" x14ac:dyDescent="0.25">
      <c r="A1299">
        <v>81837002</v>
      </c>
      <c r="B1299" t="s">
        <v>17471</v>
      </c>
      <c r="C1299" t="s">
        <v>16176</v>
      </c>
      <c r="D1299" t="s">
        <v>7305</v>
      </c>
      <c r="E1299" t="s">
        <v>7305</v>
      </c>
      <c r="F1299" t="s">
        <v>61</v>
      </c>
      <c r="G1299" t="s">
        <v>7306</v>
      </c>
    </row>
    <row r="1300" spans="1:7" x14ac:dyDescent="0.25">
      <c r="A1300">
        <v>81836848</v>
      </c>
      <c r="B1300" t="s">
        <v>17472</v>
      </c>
      <c r="C1300" t="s">
        <v>16176</v>
      </c>
      <c r="D1300" t="s">
        <v>7305</v>
      </c>
      <c r="E1300" t="s">
        <v>7305</v>
      </c>
      <c r="F1300" t="s">
        <v>61</v>
      </c>
      <c r="G1300" t="s">
        <v>7306</v>
      </c>
    </row>
    <row r="1301" spans="1:7" x14ac:dyDescent="0.25">
      <c r="A1301">
        <v>81836846</v>
      </c>
      <c r="B1301" t="s">
        <v>17473</v>
      </c>
      <c r="C1301" t="s">
        <v>16176</v>
      </c>
      <c r="D1301" t="s">
        <v>7305</v>
      </c>
      <c r="E1301" t="s">
        <v>7305</v>
      </c>
      <c r="F1301" t="s">
        <v>61</v>
      </c>
      <c r="G1301" t="s">
        <v>7306</v>
      </c>
    </row>
    <row r="1302" spans="1:7" x14ac:dyDescent="0.25">
      <c r="A1302">
        <v>81836844</v>
      </c>
      <c r="B1302" t="s">
        <v>17474</v>
      </c>
      <c r="C1302" t="s">
        <v>16176</v>
      </c>
      <c r="D1302" t="s">
        <v>7305</v>
      </c>
      <c r="E1302" t="s">
        <v>7305</v>
      </c>
      <c r="F1302" t="s">
        <v>61</v>
      </c>
      <c r="G1302" t="s">
        <v>7306</v>
      </c>
    </row>
    <row r="1303" spans="1:7" x14ac:dyDescent="0.25">
      <c r="A1303">
        <v>81836842</v>
      </c>
      <c r="B1303" t="s">
        <v>17475</v>
      </c>
      <c r="C1303" t="s">
        <v>16176</v>
      </c>
      <c r="D1303" t="s">
        <v>7305</v>
      </c>
      <c r="E1303" t="s">
        <v>7305</v>
      </c>
      <c r="F1303" t="s">
        <v>61</v>
      </c>
      <c r="G1303" t="s">
        <v>7306</v>
      </c>
    </row>
    <row r="1304" spans="1:7" x14ac:dyDescent="0.25">
      <c r="A1304">
        <v>81836840</v>
      </c>
      <c r="B1304" t="s">
        <v>17476</v>
      </c>
      <c r="C1304" t="s">
        <v>16176</v>
      </c>
      <c r="D1304" t="s">
        <v>7305</v>
      </c>
      <c r="E1304" t="s">
        <v>7305</v>
      </c>
      <c r="F1304" t="s">
        <v>61</v>
      </c>
      <c r="G1304" t="s">
        <v>7306</v>
      </c>
    </row>
    <row r="1305" spans="1:7" x14ac:dyDescent="0.25">
      <c r="A1305">
        <v>81836684</v>
      </c>
      <c r="B1305" t="s">
        <v>17477</v>
      </c>
      <c r="C1305" t="s">
        <v>16176</v>
      </c>
      <c r="D1305" t="s">
        <v>7305</v>
      </c>
      <c r="E1305" t="s">
        <v>7305</v>
      </c>
      <c r="F1305" t="s">
        <v>61</v>
      </c>
      <c r="G1305" t="s">
        <v>7306</v>
      </c>
    </row>
    <row r="1306" spans="1:7" x14ac:dyDescent="0.25">
      <c r="A1306">
        <v>81836682</v>
      </c>
      <c r="B1306" t="s">
        <v>17478</v>
      </c>
      <c r="C1306" t="s">
        <v>16176</v>
      </c>
      <c r="D1306" t="s">
        <v>7305</v>
      </c>
      <c r="E1306" t="s">
        <v>7305</v>
      </c>
      <c r="F1306" t="s">
        <v>61</v>
      </c>
      <c r="G1306" t="s">
        <v>7306</v>
      </c>
    </row>
    <row r="1307" spans="1:7" x14ac:dyDescent="0.25">
      <c r="A1307">
        <v>81836680</v>
      </c>
      <c r="B1307" t="s">
        <v>17479</v>
      </c>
      <c r="C1307" t="s">
        <v>16176</v>
      </c>
      <c r="D1307" t="s">
        <v>7305</v>
      </c>
      <c r="E1307" t="s">
        <v>7305</v>
      </c>
      <c r="F1307" t="s">
        <v>61</v>
      </c>
      <c r="G1307" t="s">
        <v>7306</v>
      </c>
    </row>
    <row r="1308" spans="1:7" x14ac:dyDescent="0.25">
      <c r="A1308">
        <v>81836678</v>
      </c>
      <c r="B1308" t="s">
        <v>17480</v>
      </c>
      <c r="C1308" t="s">
        <v>16176</v>
      </c>
      <c r="D1308" t="s">
        <v>7305</v>
      </c>
      <c r="E1308" t="s">
        <v>7305</v>
      </c>
      <c r="F1308" t="s">
        <v>61</v>
      </c>
      <c r="G1308" t="s">
        <v>7306</v>
      </c>
    </row>
    <row r="1309" spans="1:7" x14ac:dyDescent="0.25">
      <c r="A1309">
        <v>81836676</v>
      </c>
      <c r="B1309" t="s">
        <v>17481</v>
      </c>
      <c r="C1309" t="s">
        <v>16176</v>
      </c>
      <c r="D1309" t="s">
        <v>7305</v>
      </c>
      <c r="E1309" t="s">
        <v>7305</v>
      </c>
      <c r="F1309" t="s">
        <v>61</v>
      </c>
      <c r="G1309" t="s">
        <v>7306</v>
      </c>
    </row>
    <row r="1310" spans="1:7" x14ac:dyDescent="0.25">
      <c r="A1310">
        <v>81836524</v>
      </c>
      <c r="B1310" t="s">
        <v>17482</v>
      </c>
      <c r="C1310" t="s">
        <v>16176</v>
      </c>
      <c r="D1310" t="s">
        <v>7305</v>
      </c>
      <c r="E1310" t="s">
        <v>7305</v>
      </c>
      <c r="F1310" t="s">
        <v>61</v>
      </c>
      <c r="G1310" t="s">
        <v>7306</v>
      </c>
    </row>
    <row r="1311" spans="1:7" x14ac:dyDescent="0.25">
      <c r="A1311">
        <v>81836522</v>
      </c>
      <c r="B1311" t="s">
        <v>17483</v>
      </c>
      <c r="C1311" t="s">
        <v>16176</v>
      </c>
      <c r="D1311" t="s">
        <v>7305</v>
      </c>
      <c r="E1311" t="s">
        <v>7305</v>
      </c>
      <c r="F1311" t="s">
        <v>61</v>
      </c>
      <c r="G1311" t="s">
        <v>7306</v>
      </c>
    </row>
    <row r="1312" spans="1:7" x14ac:dyDescent="0.25">
      <c r="A1312">
        <v>81836520</v>
      </c>
      <c r="B1312" t="s">
        <v>17484</v>
      </c>
      <c r="C1312" t="s">
        <v>16176</v>
      </c>
      <c r="D1312" t="s">
        <v>7305</v>
      </c>
      <c r="E1312" t="s">
        <v>7305</v>
      </c>
      <c r="F1312" t="s">
        <v>61</v>
      </c>
      <c r="G1312" t="s">
        <v>7306</v>
      </c>
    </row>
    <row r="1313" spans="1:7" x14ac:dyDescent="0.25">
      <c r="A1313">
        <v>81836518</v>
      </c>
      <c r="B1313" t="s">
        <v>17485</v>
      </c>
      <c r="C1313" t="s">
        <v>16176</v>
      </c>
      <c r="D1313" t="s">
        <v>7305</v>
      </c>
      <c r="E1313" t="s">
        <v>7305</v>
      </c>
      <c r="F1313" t="s">
        <v>61</v>
      </c>
      <c r="G1313" t="s">
        <v>7306</v>
      </c>
    </row>
    <row r="1314" spans="1:7" x14ac:dyDescent="0.25">
      <c r="A1314">
        <v>81836516</v>
      </c>
      <c r="B1314" t="s">
        <v>17486</v>
      </c>
      <c r="C1314" t="s">
        <v>16176</v>
      </c>
      <c r="D1314" t="s">
        <v>7305</v>
      </c>
      <c r="E1314" t="s">
        <v>7305</v>
      </c>
      <c r="F1314" t="s">
        <v>61</v>
      </c>
      <c r="G1314" t="s">
        <v>7306</v>
      </c>
    </row>
    <row r="1315" spans="1:7" x14ac:dyDescent="0.25">
      <c r="A1315">
        <v>81837000</v>
      </c>
      <c r="B1315" t="s">
        <v>17487</v>
      </c>
      <c r="C1315" t="s">
        <v>16176</v>
      </c>
      <c r="D1315" t="s">
        <v>7305</v>
      </c>
      <c r="E1315" t="s">
        <v>7305</v>
      </c>
      <c r="F1315" t="s">
        <v>61</v>
      </c>
      <c r="G1315" t="s">
        <v>7306</v>
      </c>
    </row>
    <row r="1316" spans="1:7" x14ac:dyDescent="0.25">
      <c r="A1316">
        <v>81836998</v>
      </c>
      <c r="B1316" t="s">
        <v>17488</v>
      </c>
      <c r="C1316" t="s">
        <v>16176</v>
      </c>
      <c r="D1316" t="s">
        <v>7305</v>
      </c>
      <c r="E1316" t="s">
        <v>7305</v>
      </c>
      <c r="F1316" t="s">
        <v>61</v>
      </c>
      <c r="G1316" t="s">
        <v>7306</v>
      </c>
    </row>
    <row r="1317" spans="1:7" x14ac:dyDescent="0.25">
      <c r="A1317">
        <v>81836996</v>
      </c>
      <c r="B1317" t="s">
        <v>17489</v>
      </c>
      <c r="C1317" t="s">
        <v>16176</v>
      </c>
      <c r="D1317" t="s">
        <v>7305</v>
      </c>
      <c r="E1317" t="s">
        <v>7305</v>
      </c>
      <c r="F1317" t="s">
        <v>61</v>
      </c>
      <c r="G1317" t="s">
        <v>7306</v>
      </c>
    </row>
    <row r="1318" spans="1:7" x14ac:dyDescent="0.25">
      <c r="A1318">
        <v>81836994</v>
      </c>
      <c r="B1318" t="s">
        <v>17490</v>
      </c>
      <c r="C1318" t="s">
        <v>16176</v>
      </c>
      <c r="D1318" t="s">
        <v>7305</v>
      </c>
      <c r="E1318" t="s">
        <v>7305</v>
      </c>
      <c r="F1318" t="s">
        <v>61</v>
      </c>
      <c r="G1318" t="s">
        <v>7306</v>
      </c>
    </row>
    <row r="1319" spans="1:7" x14ac:dyDescent="0.25">
      <c r="A1319">
        <v>81836992</v>
      </c>
      <c r="B1319" t="s">
        <v>17491</v>
      </c>
      <c r="C1319" t="s">
        <v>16176</v>
      </c>
      <c r="D1319" t="s">
        <v>7305</v>
      </c>
      <c r="E1319" t="s">
        <v>7305</v>
      </c>
      <c r="F1319" t="s">
        <v>61</v>
      </c>
      <c r="G1319" t="s">
        <v>7306</v>
      </c>
    </row>
    <row r="1320" spans="1:7" x14ac:dyDescent="0.25">
      <c r="A1320">
        <v>81836838</v>
      </c>
      <c r="B1320" t="s">
        <v>17492</v>
      </c>
      <c r="C1320" t="s">
        <v>16176</v>
      </c>
      <c r="D1320" t="s">
        <v>7305</v>
      </c>
      <c r="E1320" t="s">
        <v>7305</v>
      </c>
      <c r="F1320" t="s">
        <v>61</v>
      </c>
      <c r="G1320" t="s">
        <v>7306</v>
      </c>
    </row>
    <row r="1321" spans="1:7" x14ac:dyDescent="0.25">
      <c r="A1321">
        <v>81836836</v>
      </c>
      <c r="B1321" t="s">
        <v>17493</v>
      </c>
      <c r="C1321" t="s">
        <v>16176</v>
      </c>
      <c r="D1321" t="s">
        <v>7305</v>
      </c>
      <c r="E1321" t="s">
        <v>7305</v>
      </c>
      <c r="F1321" t="s">
        <v>61</v>
      </c>
      <c r="G1321" t="s">
        <v>7306</v>
      </c>
    </row>
    <row r="1322" spans="1:7" x14ac:dyDescent="0.25">
      <c r="A1322">
        <v>81836834</v>
      </c>
      <c r="B1322" t="s">
        <v>17494</v>
      </c>
      <c r="C1322" t="s">
        <v>16176</v>
      </c>
      <c r="D1322" t="s">
        <v>7305</v>
      </c>
      <c r="E1322" t="s">
        <v>7305</v>
      </c>
      <c r="F1322" t="s">
        <v>61</v>
      </c>
      <c r="G1322" t="s">
        <v>7306</v>
      </c>
    </row>
    <row r="1323" spans="1:7" x14ac:dyDescent="0.25">
      <c r="A1323">
        <v>81836832</v>
      </c>
      <c r="B1323" t="s">
        <v>17495</v>
      </c>
      <c r="C1323" t="s">
        <v>16176</v>
      </c>
      <c r="D1323" t="s">
        <v>7305</v>
      </c>
      <c r="E1323" t="s">
        <v>7305</v>
      </c>
      <c r="F1323" t="s">
        <v>61</v>
      </c>
      <c r="G1323" t="s">
        <v>7306</v>
      </c>
    </row>
    <row r="1324" spans="1:7" x14ac:dyDescent="0.25">
      <c r="A1324">
        <v>81836830</v>
      </c>
      <c r="B1324" t="s">
        <v>17496</v>
      </c>
      <c r="C1324" t="s">
        <v>16176</v>
      </c>
      <c r="D1324" t="s">
        <v>7305</v>
      </c>
      <c r="E1324" t="s">
        <v>7305</v>
      </c>
      <c r="F1324" t="s">
        <v>61</v>
      </c>
      <c r="G1324" t="s">
        <v>7306</v>
      </c>
    </row>
    <row r="1325" spans="1:7" x14ac:dyDescent="0.25">
      <c r="A1325">
        <v>81836672</v>
      </c>
      <c r="B1325" t="s">
        <v>17497</v>
      </c>
      <c r="C1325" t="s">
        <v>16176</v>
      </c>
      <c r="D1325" t="s">
        <v>7305</v>
      </c>
      <c r="E1325" t="s">
        <v>7305</v>
      </c>
      <c r="F1325" t="s">
        <v>61</v>
      </c>
      <c r="G1325" t="s">
        <v>7306</v>
      </c>
    </row>
    <row r="1326" spans="1:7" x14ac:dyDescent="0.25">
      <c r="A1326">
        <v>81836670</v>
      </c>
      <c r="B1326" t="s">
        <v>17498</v>
      </c>
      <c r="C1326" t="s">
        <v>16176</v>
      </c>
      <c r="D1326" t="s">
        <v>7305</v>
      </c>
      <c r="E1326" t="s">
        <v>7305</v>
      </c>
      <c r="F1326" t="s">
        <v>61</v>
      </c>
      <c r="G1326" t="s">
        <v>7306</v>
      </c>
    </row>
    <row r="1327" spans="1:7" x14ac:dyDescent="0.25">
      <c r="A1327">
        <v>81836668</v>
      </c>
      <c r="B1327" t="s">
        <v>17499</v>
      </c>
      <c r="C1327" t="s">
        <v>16176</v>
      </c>
      <c r="D1327" t="s">
        <v>7305</v>
      </c>
      <c r="E1327" t="s">
        <v>7305</v>
      </c>
      <c r="F1327" t="s">
        <v>61</v>
      </c>
      <c r="G1327" t="s">
        <v>7306</v>
      </c>
    </row>
    <row r="1328" spans="1:7" x14ac:dyDescent="0.25">
      <c r="A1328">
        <v>81836666</v>
      </c>
      <c r="B1328" t="s">
        <v>17500</v>
      </c>
      <c r="C1328" t="s">
        <v>16176</v>
      </c>
      <c r="D1328" t="s">
        <v>7305</v>
      </c>
      <c r="E1328" t="s">
        <v>7305</v>
      </c>
      <c r="F1328" t="s">
        <v>61</v>
      </c>
      <c r="G1328" t="s">
        <v>7306</v>
      </c>
    </row>
    <row r="1329" spans="1:7" x14ac:dyDescent="0.25">
      <c r="A1329">
        <v>81836674</v>
      </c>
      <c r="B1329" t="s">
        <v>17501</v>
      </c>
      <c r="C1329" t="s">
        <v>16176</v>
      </c>
      <c r="D1329" t="s">
        <v>7305</v>
      </c>
      <c r="E1329" t="s">
        <v>7305</v>
      </c>
      <c r="F1329" t="s">
        <v>61</v>
      </c>
      <c r="G1329" t="s">
        <v>7306</v>
      </c>
    </row>
    <row r="1330" spans="1:7" x14ac:dyDescent="0.25">
      <c r="A1330">
        <v>81836514</v>
      </c>
      <c r="B1330" t="s">
        <v>17502</v>
      </c>
      <c r="C1330" t="s">
        <v>16176</v>
      </c>
      <c r="D1330" t="s">
        <v>7305</v>
      </c>
      <c r="E1330" t="s">
        <v>7305</v>
      </c>
      <c r="F1330" t="s">
        <v>61</v>
      </c>
      <c r="G1330" t="s">
        <v>7306</v>
      </c>
    </row>
    <row r="1331" spans="1:7" x14ac:dyDescent="0.25">
      <c r="A1331">
        <v>81836512</v>
      </c>
      <c r="B1331" t="s">
        <v>17503</v>
      </c>
      <c r="C1331" t="s">
        <v>16176</v>
      </c>
      <c r="D1331" t="s">
        <v>7305</v>
      </c>
      <c r="E1331" t="s">
        <v>7305</v>
      </c>
      <c r="F1331" t="s">
        <v>61</v>
      </c>
      <c r="G1331" t="s">
        <v>7306</v>
      </c>
    </row>
    <row r="1332" spans="1:7" x14ac:dyDescent="0.25">
      <c r="A1332">
        <v>81836510</v>
      </c>
      <c r="B1332" t="s">
        <v>17504</v>
      </c>
      <c r="C1332" t="s">
        <v>16176</v>
      </c>
      <c r="D1332" t="s">
        <v>7305</v>
      </c>
      <c r="E1332" t="s">
        <v>7305</v>
      </c>
      <c r="F1332" t="s">
        <v>61</v>
      </c>
      <c r="G1332" t="s">
        <v>7306</v>
      </c>
    </row>
    <row r="1333" spans="1:7" x14ac:dyDescent="0.25">
      <c r="A1333">
        <v>81836508</v>
      </c>
      <c r="B1333" t="s">
        <v>17505</v>
      </c>
      <c r="C1333" t="s">
        <v>16176</v>
      </c>
      <c r="D1333" t="s">
        <v>7305</v>
      </c>
      <c r="E1333" t="s">
        <v>7305</v>
      </c>
      <c r="F1333" t="s">
        <v>61</v>
      </c>
      <c r="G1333" t="s">
        <v>7306</v>
      </c>
    </row>
    <row r="1334" spans="1:7" x14ac:dyDescent="0.25">
      <c r="A1334">
        <v>81836506</v>
      </c>
      <c r="B1334" t="s">
        <v>17506</v>
      </c>
      <c r="C1334" t="s">
        <v>16176</v>
      </c>
      <c r="D1334" t="s">
        <v>7305</v>
      </c>
      <c r="E1334" t="s">
        <v>7305</v>
      </c>
      <c r="F1334" t="s">
        <v>61</v>
      </c>
      <c r="G1334" t="s">
        <v>7306</v>
      </c>
    </row>
    <row r="1335" spans="1:7" x14ac:dyDescent="0.25">
      <c r="A1335">
        <v>81836990</v>
      </c>
      <c r="B1335" t="s">
        <v>17507</v>
      </c>
      <c r="C1335" t="s">
        <v>16176</v>
      </c>
      <c r="D1335" t="s">
        <v>7305</v>
      </c>
      <c r="E1335" t="s">
        <v>7305</v>
      </c>
      <c r="F1335" t="s">
        <v>61</v>
      </c>
      <c r="G1335" t="s">
        <v>7306</v>
      </c>
    </row>
    <row r="1336" spans="1:7" x14ac:dyDescent="0.25">
      <c r="A1336">
        <v>81836988</v>
      </c>
      <c r="B1336" t="s">
        <v>17508</v>
      </c>
      <c r="C1336" t="s">
        <v>16176</v>
      </c>
      <c r="D1336" t="s">
        <v>7305</v>
      </c>
      <c r="E1336" t="s">
        <v>7305</v>
      </c>
      <c r="F1336" t="s">
        <v>61</v>
      </c>
      <c r="G1336" t="s">
        <v>7306</v>
      </c>
    </row>
    <row r="1337" spans="1:7" x14ac:dyDescent="0.25">
      <c r="A1337">
        <v>81836986</v>
      </c>
      <c r="B1337" t="s">
        <v>17509</v>
      </c>
      <c r="C1337" t="s">
        <v>16176</v>
      </c>
      <c r="D1337" t="s">
        <v>7305</v>
      </c>
      <c r="E1337" t="s">
        <v>7305</v>
      </c>
      <c r="F1337" t="s">
        <v>61</v>
      </c>
      <c r="G1337" t="s">
        <v>7306</v>
      </c>
    </row>
    <row r="1338" spans="1:7" x14ac:dyDescent="0.25">
      <c r="A1338">
        <v>81836984</v>
      </c>
      <c r="B1338" t="s">
        <v>17510</v>
      </c>
      <c r="C1338" t="s">
        <v>16176</v>
      </c>
      <c r="D1338" t="s">
        <v>7305</v>
      </c>
      <c r="E1338" t="s">
        <v>7305</v>
      </c>
      <c r="F1338" t="s">
        <v>61</v>
      </c>
      <c r="G1338" t="s">
        <v>7306</v>
      </c>
    </row>
    <row r="1339" spans="1:7" x14ac:dyDescent="0.25">
      <c r="A1339">
        <v>81836982</v>
      </c>
      <c r="B1339" t="s">
        <v>17511</v>
      </c>
      <c r="C1339" t="s">
        <v>16176</v>
      </c>
      <c r="D1339" t="s">
        <v>7305</v>
      </c>
      <c r="E1339" t="s">
        <v>7305</v>
      </c>
      <c r="F1339" t="s">
        <v>61</v>
      </c>
      <c r="G1339" t="s">
        <v>7306</v>
      </c>
    </row>
    <row r="1340" spans="1:7" x14ac:dyDescent="0.25">
      <c r="A1340">
        <v>81836828</v>
      </c>
      <c r="B1340" t="s">
        <v>17512</v>
      </c>
      <c r="C1340" t="s">
        <v>16176</v>
      </c>
      <c r="D1340" t="s">
        <v>7305</v>
      </c>
      <c r="E1340" t="s">
        <v>7305</v>
      </c>
      <c r="F1340" t="s">
        <v>61</v>
      </c>
      <c r="G1340" t="s">
        <v>7306</v>
      </c>
    </row>
    <row r="1341" spans="1:7" x14ac:dyDescent="0.25">
      <c r="A1341">
        <v>81836826</v>
      </c>
      <c r="B1341" t="s">
        <v>17513</v>
      </c>
      <c r="C1341" t="s">
        <v>16176</v>
      </c>
      <c r="D1341" t="s">
        <v>7305</v>
      </c>
      <c r="E1341" t="s">
        <v>7305</v>
      </c>
      <c r="F1341" t="s">
        <v>61</v>
      </c>
      <c r="G1341" t="s">
        <v>7306</v>
      </c>
    </row>
    <row r="1342" spans="1:7" x14ac:dyDescent="0.25">
      <c r="A1342">
        <v>81836824</v>
      </c>
      <c r="B1342" t="s">
        <v>17514</v>
      </c>
      <c r="C1342" t="s">
        <v>16176</v>
      </c>
      <c r="D1342" t="s">
        <v>7305</v>
      </c>
      <c r="E1342" t="s">
        <v>7305</v>
      </c>
      <c r="F1342" t="s">
        <v>61</v>
      </c>
      <c r="G1342" t="s">
        <v>7306</v>
      </c>
    </row>
    <row r="1343" spans="1:7" x14ac:dyDescent="0.25">
      <c r="A1343">
        <v>81836822</v>
      </c>
      <c r="B1343" t="s">
        <v>17515</v>
      </c>
      <c r="C1343" t="s">
        <v>16176</v>
      </c>
      <c r="D1343" t="s">
        <v>7305</v>
      </c>
      <c r="E1343" t="s">
        <v>7305</v>
      </c>
      <c r="F1343" t="s">
        <v>61</v>
      </c>
      <c r="G1343" t="s">
        <v>7306</v>
      </c>
    </row>
    <row r="1344" spans="1:7" x14ac:dyDescent="0.25">
      <c r="A1344">
        <v>81836820</v>
      </c>
      <c r="B1344" t="s">
        <v>17516</v>
      </c>
      <c r="C1344" t="s">
        <v>16176</v>
      </c>
      <c r="D1344" t="s">
        <v>7305</v>
      </c>
      <c r="E1344" t="s">
        <v>7305</v>
      </c>
      <c r="F1344" t="s">
        <v>61</v>
      </c>
      <c r="G1344" t="s">
        <v>7306</v>
      </c>
    </row>
    <row r="1345" spans="1:7" x14ac:dyDescent="0.25">
      <c r="A1345">
        <v>81836664</v>
      </c>
      <c r="B1345" t="s">
        <v>17517</v>
      </c>
      <c r="C1345" t="s">
        <v>16176</v>
      </c>
      <c r="D1345" t="s">
        <v>7305</v>
      </c>
      <c r="E1345" t="s">
        <v>7305</v>
      </c>
      <c r="F1345" t="s">
        <v>61</v>
      </c>
      <c r="G1345" t="s">
        <v>7306</v>
      </c>
    </row>
    <row r="1346" spans="1:7" x14ac:dyDescent="0.25">
      <c r="A1346">
        <v>81836662</v>
      </c>
      <c r="B1346" t="s">
        <v>17518</v>
      </c>
      <c r="C1346" t="s">
        <v>16176</v>
      </c>
      <c r="D1346" t="s">
        <v>7305</v>
      </c>
      <c r="E1346" t="s">
        <v>7305</v>
      </c>
      <c r="F1346" t="s">
        <v>61</v>
      </c>
      <c r="G1346" t="s">
        <v>7306</v>
      </c>
    </row>
    <row r="1347" spans="1:7" x14ac:dyDescent="0.25">
      <c r="A1347">
        <v>81836660</v>
      </c>
      <c r="B1347" t="s">
        <v>17519</v>
      </c>
      <c r="C1347" t="s">
        <v>16176</v>
      </c>
      <c r="D1347" t="s">
        <v>7305</v>
      </c>
      <c r="E1347" t="s">
        <v>7305</v>
      </c>
      <c r="F1347" t="s">
        <v>61</v>
      </c>
      <c r="G1347" t="s">
        <v>7306</v>
      </c>
    </row>
    <row r="1348" spans="1:7" x14ac:dyDescent="0.25">
      <c r="A1348">
        <v>81836658</v>
      </c>
      <c r="B1348" t="s">
        <v>17520</v>
      </c>
      <c r="C1348" t="s">
        <v>16176</v>
      </c>
      <c r="D1348" t="s">
        <v>7305</v>
      </c>
      <c r="E1348" t="s">
        <v>7305</v>
      </c>
      <c r="F1348" t="s">
        <v>61</v>
      </c>
      <c r="G1348" t="s">
        <v>7306</v>
      </c>
    </row>
    <row r="1349" spans="1:7" x14ac:dyDescent="0.25">
      <c r="A1349">
        <v>81836656</v>
      </c>
      <c r="B1349" t="s">
        <v>17521</v>
      </c>
      <c r="C1349" t="s">
        <v>16176</v>
      </c>
      <c r="D1349" t="s">
        <v>7305</v>
      </c>
      <c r="E1349" t="s">
        <v>7305</v>
      </c>
      <c r="F1349" t="s">
        <v>61</v>
      </c>
      <c r="G1349" t="s">
        <v>7306</v>
      </c>
    </row>
    <row r="1350" spans="1:7" x14ac:dyDescent="0.25">
      <c r="A1350">
        <v>81836504</v>
      </c>
      <c r="B1350" t="s">
        <v>17522</v>
      </c>
      <c r="C1350" t="s">
        <v>16176</v>
      </c>
      <c r="D1350" t="s">
        <v>7305</v>
      </c>
      <c r="E1350" t="s">
        <v>7305</v>
      </c>
      <c r="F1350" t="s">
        <v>61</v>
      </c>
      <c r="G1350" t="s">
        <v>7306</v>
      </c>
    </row>
    <row r="1351" spans="1:7" x14ac:dyDescent="0.25">
      <c r="A1351">
        <v>81836502</v>
      </c>
      <c r="B1351" t="s">
        <v>17523</v>
      </c>
      <c r="C1351" t="s">
        <v>16176</v>
      </c>
      <c r="D1351" t="s">
        <v>7305</v>
      </c>
      <c r="E1351" t="s">
        <v>7305</v>
      </c>
      <c r="F1351" t="s">
        <v>61</v>
      </c>
      <c r="G1351" t="s">
        <v>7306</v>
      </c>
    </row>
    <row r="1352" spans="1:7" x14ac:dyDescent="0.25">
      <c r="A1352">
        <v>81836498</v>
      </c>
      <c r="B1352" t="s">
        <v>17524</v>
      </c>
      <c r="C1352" t="s">
        <v>16176</v>
      </c>
      <c r="D1352" t="s">
        <v>7305</v>
      </c>
      <c r="E1352" t="s">
        <v>7305</v>
      </c>
      <c r="F1352" t="s">
        <v>61</v>
      </c>
      <c r="G1352" t="s">
        <v>7306</v>
      </c>
    </row>
    <row r="1353" spans="1:7" x14ac:dyDescent="0.25">
      <c r="A1353">
        <v>81836496</v>
      </c>
      <c r="B1353" t="s">
        <v>17525</v>
      </c>
      <c r="C1353" t="s">
        <v>16176</v>
      </c>
      <c r="D1353" t="s">
        <v>7305</v>
      </c>
      <c r="E1353" t="s">
        <v>7305</v>
      </c>
      <c r="F1353" t="s">
        <v>61</v>
      </c>
      <c r="G1353" t="s">
        <v>7306</v>
      </c>
    </row>
    <row r="1354" spans="1:7" x14ac:dyDescent="0.25">
      <c r="A1354">
        <v>81836500</v>
      </c>
      <c r="B1354" t="s">
        <v>17526</v>
      </c>
      <c r="C1354" t="s">
        <v>16176</v>
      </c>
      <c r="D1354" t="s">
        <v>7305</v>
      </c>
      <c r="E1354" t="s">
        <v>7305</v>
      </c>
      <c r="F1354" t="s">
        <v>61</v>
      </c>
      <c r="G1354" t="s">
        <v>7306</v>
      </c>
    </row>
    <row r="1355" spans="1:7" x14ac:dyDescent="0.25">
      <c r="A1355">
        <v>81836980</v>
      </c>
      <c r="B1355" t="s">
        <v>17527</v>
      </c>
      <c r="C1355" t="s">
        <v>16176</v>
      </c>
      <c r="D1355" t="s">
        <v>7305</v>
      </c>
      <c r="E1355" t="s">
        <v>7305</v>
      </c>
      <c r="F1355" t="s">
        <v>61</v>
      </c>
      <c r="G1355" t="s">
        <v>7306</v>
      </c>
    </row>
    <row r="1356" spans="1:7" x14ac:dyDescent="0.25">
      <c r="A1356">
        <v>81836978</v>
      </c>
      <c r="B1356" t="s">
        <v>17528</v>
      </c>
      <c r="C1356" t="s">
        <v>16176</v>
      </c>
      <c r="D1356" t="s">
        <v>7305</v>
      </c>
      <c r="E1356" t="s">
        <v>7305</v>
      </c>
      <c r="F1356" t="s">
        <v>61</v>
      </c>
      <c r="G1356" t="s">
        <v>7306</v>
      </c>
    </row>
    <row r="1357" spans="1:7" x14ac:dyDescent="0.25">
      <c r="A1357">
        <v>81836976</v>
      </c>
      <c r="B1357" t="s">
        <v>17529</v>
      </c>
      <c r="C1357" t="s">
        <v>16176</v>
      </c>
      <c r="D1357" t="s">
        <v>7305</v>
      </c>
      <c r="E1357" t="s">
        <v>7305</v>
      </c>
      <c r="F1357" t="s">
        <v>61</v>
      </c>
      <c r="G1357" t="s">
        <v>7306</v>
      </c>
    </row>
    <row r="1358" spans="1:7" x14ac:dyDescent="0.25">
      <c r="A1358">
        <v>81836974</v>
      </c>
      <c r="B1358" t="s">
        <v>17530</v>
      </c>
      <c r="C1358" t="s">
        <v>16176</v>
      </c>
      <c r="D1358" t="s">
        <v>7305</v>
      </c>
      <c r="E1358" t="s">
        <v>7305</v>
      </c>
      <c r="F1358" t="s">
        <v>61</v>
      </c>
      <c r="G1358" t="s">
        <v>7306</v>
      </c>
    </row>
    <row r="1359" spans="1:7" x14ac:dyDescent="0.25">
      <c r="A1359">
        <v>81836972</v>
      </c>
      <c r="B1359" t="s">
        <v>17531</v>
      </c>
      <c r="C1359" t="s">
        <v>16176</v>
      </c>
      <c r="D1359" t="s">
        <v>7305</v>
      </c>
      <c r="E1359" t="s">
        <v>7305</v>
      </c>
      <c r="F1359" t="s">
        <v>61</v>
      </c>
      <c r="G1359" t="s">
        <v>7306</v>
      </c>
    </row>
    <row r="1360" spans="1:7" x14ac:dyDescent="0.25">
      <c r="A1360">
        <v>81836818</v>
      </c>
      <c r="B1360" t="s">
        <v>17532</v>
      </c>
      <c r="C1360" t="s">
        <v>16176</v>
      </c>
      <c r="D1360" t="s">
        <v>7305</v>
      </c>
      <c r="E1360" t="s">
        <v>7305</v>
      </c>
      <c r="F1360" t="s">
        <v>61</v>
      </c>
      <c r="G1360" t="s">
        <v>7306</v>
      </c>
    </row>
    <row r="1361" spans="1:7" x14ac:dyDescent="0.25">
      <c r="A1361">
        <v>81836816</v>
      </c>
      <c r="B1361" t="s">
        <v>17533</v>
      </c>
      <c r="C1361" t="s">
        <v>16176</v>
      </c>
      <c r="D1361" t="s">
        <v>7305</v>
      </c>
      <c r="E1361" t="s">
        <v>7305</v>
      </c>
      <c r="F1361" t="s">
        <v>61</v>
      </c>
      <c r="G1361" t="s">
        <v>7306</v>
      </c>
    </row>
    <row r="1362" spans="1:7" x14ac:dyDescent="0.25">
      <c r="A1362">
        <v>81836814</v>
      </c>
      <c r="B1362" t="s">
        <v>17534</v>
      </c>
      <c r="C1362" t="s">
        <v>16176</v>
      </c>
      <c r="D1362" t="s">
        <v>7305</v>
      </c>
      <c r="E1362" t="s">
        <v>7305</v>
      </c>
      <c r="F1362" t="s">
        <v>61</v>
      </c>
      <c r="G1362" t="s">
        <v>7306</v>
      </c>
    </row>
    <row r="1363" spans="1:7" x14ac:dyDescent="0.25">
      <c r="A1363">
        <v>81836812</v>
      </c>
      <c r="B1363" t="s">
        <v>17535</v>
      </c>
      <c r="C1363" t="s">
        <v>16176</v>
      </c>
      <c r="D1363" t="s">
        <v>7305</v>
      </c>
      <c r="E1363" t="s">
        <v>7305</v>
      </c>
      <c r="F1363" t="s">
        <v>61</v>
      </c>
      <c r="G1363" t="s">
        <v>7306</v>
      </c>
    </row>
    <row r="1364" spans="1:7" x14ac:dyDescent="0.25">
      <c r="A1364">
        <v>81836810</v>
      </c>
      <c r="B1364" t="s">
        <v>17536</v>
      </c>
      <c r="C1364" t="s">
        <v>16176</v>
      </c>
      <c r="D1364" t="s">
        <v>7305</v>
      </c>
      <c r="E1364" t="s">
        <v>7305</v>
      </c>
      <c r="F1364" t="s">
        <v>61</v>
      </c>
      <c r="G1364" t="s">
        <v>7306</v>
      </c>
    </row>
    <row r="1365" spans="1:7" x14ac:dyDescent="0.25">
      <c r="A1365">
        <v>81836654</v>
      </c>
      <c r="B1365" t="s">
        <v>17537</v>
      </c>
      <c r="C1365" t="s">
        <v>16176</v>
      </c>
      <c r="D1365" t="s">
        <v>7305</v>
      </c>
      <c r="E1365" t="s">
        <v>7305</v>
      </c>
      <c r="F1365" t="s">
        <v>61</v>
      </c>
      <c r="G1365" t="s">
        <v>7306</v>
      </c>
    </row>
    <row r="1366" spans="1:7" x14ac:dyDescent="0.25">
      <c r="A1366">
        <v>81836652</v>
      </c>
      <c r="B1366" t="s">
        <v>17538</v>
      </c>
      <c r="C1366" t="s">
        <v>16176</v>
      </c>
      <c r="D1366" t="s">
        <v>7305</v>
      </c>
      <c r="E1366" t="s">
        <v>7305</v>
      </c>
      <c r="F1366" t="s">
        <v>61</v>
      </c>
      <c r="G1366" t="s">
        <v>7306</v>
      </c>
    </row>
    <row r="1367" spans="1:7" x14ac:dyDescent="0.25">
      <c r="A1367">
        <v>81836650</v>
      </c>
      <c r="B1367" t="s">
        <v>17539</v>
      </c>
      <c r="C1367" t="s">
        <v>16176</v>
      </c>
      <c r="D1367" t="s">
        <v>7305</v>
      </c>
      <c r="E1367" t="s">
        <v>7305</v>
      </c>
      <c r="F1367" t="s">
        <v>61</v>
      </c>
      <c r="G1367" t="s">
        <v>7306</v>
      </c>
    </row>
    <row r="1368" spans="1:7" x14ac:dyDescent="0.25">
      <c r="A1368">
        <v>81836648</v>
      </c>
      <c r="B1368" t="s">
        <v>17540</v>
      </c>
      <c r="C1368" t="s">
        <v>16176</v>
      </c>
      <c r="D1368" t="s">
        <v>7305</v>
      </c>
      <c r="E1368" t="s">
        <v>7305</v>
      </c>
      <c r="F1368" t="s">
        <v>61</v>
      </c>
      <c r="G1368" t="s">
        <v>7306</v>
      </c>
    </row>
    <row r="1369" spans="1:7" x14ac:dyDescent="0.25">
      <c r="A1369">
        <v>81836646</v>
      </c>
      <c r="B1369" t="s">
        <v>17541</v>
      </c>
      <c r="C1369" t="s">
        <v>16176</v>
      </c>
      <c r="D1369" t="s">
        <v>7305</v>
      </c>
      <c r="E1369" t="s">
        <v>7305</v>
      </c>
      <c r="F1369" t="s">
        <v>61</v>
      </c>
      <c r="G1369" t="s">
        <v>7306</v>
      </c>
    </row>
    <row r="1370" spans="1:7" x14ac:dyDescent="0.25">
      <c r="A1370">
        <v>81836494</v>
      </c>
      <c r="B1370" t="s">
        <v>17542</v>
      </c>
      <c r="C1370" t="s">
        <v>16176</v>
      </c>
      <c r="D1370" t="s">
        <v>7305</v>
      </c>
      <c r="E1370" t="s">
        <v>7305</v>
      </c>
      <c r="F1370" t="s">
        <v>61</v>
      </c>
      <c r="G1370" t="s">
        <v>7306</v>
      </c>
    </row>
    <row r="1371" spans="1:7" x14ac:dyDescent="0.25">
      <c r="A1371">
        <v>81836492</v>
      </c>
      <c r="B1371" t="s">
        <v>17543</v>
      </c>
      <c r="C1371" t="s">
        <v>16176</v>
      </c>
      <c r="D1371" t="s">
        <v>7305</v>
      </c>
      <c r="E1371" t="s">
        <v>7305</v>
      </c>
      <c r="F1371" t="s">
        <v>61</v>
      </c>
      <c r="G1371" t="s">
        <v>7306</v>
      </c>
    </row>
    <row r="1372" spans="1:7" x14ac:dyDescent="0.25">
      <c r="A1372">
        <v>81836490</v>
      </c>
      <c r="B1372" t="s">
        <v>17544</v>
      </c>
      <c r="C1372" t="s">
        <v>16176</v>
      </c>
      <c r="D1372" t="s">
        <v>7305</v>
      </c>
      <c r="E1372" t="s">
        <v>7305</v>
      </c>
      <c r="F1372" t="s">
        <v>61</v>
      </c>
      <c r="G1372" t="s">
        <v>7306</v>
      </c>
    </row>
    <row r="1373" spans="1:7" x14ac:dyDescent="0.25">
      <c r="A1373">
        <v>81836970</v>
      </c>
      <c r="B1373" t="s">
        <v>17545</v>
      </c>
      <c r="C1373" t="s">
        <v>16176</v>
      </c>
      <c r="D1373" t="s">
        <v>7305</v>
      </c>
      <c r="E1373" t="s">
        <v>7305</v>
      </c>
      <c r="F1373" t="s">
        <v>61</v>
      </c>
      <c r="G1373" t="s">
        <v>7306</v>
      </c>
    </row>
    <row r="1374" spans="1:7" x14ac:dyDescent="0.25">
      <c r="A1374">
        <v>81836968</v>
      </c>
      <c r="B1374" t="s">
        <v>17546</v>
      </c>
      <c r="C1374" t="s">
        <v>16176</v>
      </c>
      <c r="D1374" t="s">
        <v>7305</v>
      </c>
      <c r="E1374" t="s">
        <v>7305</v>
      </c>
      <c r="F1374" t="s">
        <v>61</v>
      </c>
      <c r="G1374" t="s">
        <v>7306</v>
      </c>
    </row>
    <row r="1375" spans="1:7" x14ac:dyDescent="0.25">
      <c r="A1375">
        <v>81836966</v>
      </c>
      <c r="B1375" t="s">
        <v>17547</v>
      </c>
      <c r="C1375" t="s">
        <v>16176</v>
      </c>
      <c r="D1375" t="s">
        <v>7305</v>
      </c>
      <c r="E1375" t="s">
        <v>7305</v>
      </c>
      <c r="F1375" t="s">
        <v>61</v>
      </c>
      <c r="G1375" t="s">
        <v>7306</v>
      </c>
    </row>
    <row r="1376" spans="1:7" x14ac:dyDescent="0.25">
      <c r="A1376">
        <v>81836964</v>
      </c>
      <c r="B1376" t="s">
        <v>17548</v>
      </c>
      <c r="C1376" t="s">
        <v>16176</v>
      </c>
      <c r="D1376" t="s">
        <v>7305</v>
      </c>
      <c r="E1376" t="s">
        <v>7305</v>
      </c>
      <c r="F1376" t="s">
        <v>61</v>
      </c>
      <c r="G1376" t="s">
        <v>7306</v>
      </c>
    </row>
    <row r="1377" spans="1:7" x14ac:dyDescent="0.25">
      <c r="A1377">
        <v>81836962</v>
      </c>
      <c r="B1377" t="s">
        <v>17549</v>
      </c>
      <c r="C1377" t="s">
        <v>16176</v>
      </c>
      <c r="D1377" t="s">
        <v>7305</v>
      </c>
      <c r="E1377" t="s">
        <v>7305</v>
      </c>
      <c r="F1377" t="s">
        <v>61</v>
      </c>
      <c r="G1377" t="s">
        <v>7306</v>
      </c>
    </row>
    <row r="1378" spans="1:7" x14ac:dyDescent="0.25">
      <c r="A1378">
        <v>81836808</v>
      </c>
      <c r="B1378" t="s">
        <v>17550</v>
      </c>
      <c r="C1378" t="s">
        <v>16176</v>
      </c>
      <c r="D1378" t="s">
        <v>7305</v>
      </c>
      <c r="E1378" t="s">
        <v>7305</v>
      </c>
      <c r="F1378" t="s">
        <v>61</v>
      </c>
      <c r="G1378" t="s">
        <v>7306</v>
      </c>
    </row>
    <row r="1379" spans="1:7" x14ac:dyDescent="0.25">
      <c r="A1379">
        <v>81836806</v>
      </c>
      <c r="B1379" t="s">
        <v>17551</v>
      </c>
      <c r="C1379" t="s">
        <v>16176</v>
      </c>
      <c r="D1379" t="s">
        <v>7305</v>
      </c>
      <c r="E1379" t="s">
        <v>7305</v>
      </c>
      <c r="F1379" t="s">
        <v>61</v>
      </c>
      <c r="G1379" t="s">
        <v>7306</v>
      </c>
    </row>
    <row r="1380" spans="1:7" x14ac:dyDescent="0.25">
      <c r="A1380">
        <v>81836804</v>
      </c>
      <c r="B1380" t="s">
        <v>17552</v>
      </c>
      <c r="C1380" t="s">
        <v>16176</v>
      </c>
      <c r="D1380" t="s">
        <v>7305</v>
      </c>
      <c r="E1380" t="s">
        <v>7305</v>
      </c>
      <c r="F1380" t="s">
        <v>61</v>
      </c>
      <c r="G1380" t="s">
        <v>7306</v>
      </c>
    </row>
    <row r="1381" spans="1:7" x14ac:dyDescent="0.25">
      <c r="A1381">
        <v>81836802</v>
      </c>
      <c r="B1381" t="s">
        <v>17553</v>
      </c>
      <c r="C1381" t="s">
        <v>16176</v>
      </c>
      <c r="D1381" t="s">
        <v>7305</v>
      </c>
      <c r="E1381" t="s">
        <v>7305</v>
      </c>
      <c r="F1381" t="s">
        <v>61</v>
      </c>
      <c r="G1381" t="s">
        <v>7306</v>
      </c>
    </row>
    <row r="1382" spans="1:7" x14ac:dyDescent="0.25">
      <c r="A1382">
        <v>81836800</v>
      </c>
      <c r="B1382" t="s">
        <v>17554</v>
      </c>
      <c r="C1382" t="s">
        <v>16176</v>
      </c>
      <c r="D1382" t="s">
        <v>7305</v>
      </c>
      <c r="E1382" t="s">
        <v>7305</v>
      </c>
      <c r="F1382" t="s">
        <v>61</v>
      </c>
      <c r="G1382" t="s">
        <v>7306</v>
      </c>
    </row>
    <row r="1383" spans="1:7" x14ac:dyDescent="0.25">
      <c r="A1383">
        <v>81836644</v>
      </c>
      <c r="B1383" t="s">
        <v>17555</v>
      </c>
      <c r="C1383" t="s">
        <v>16176</v>
      </c>
      <c r="D1383" t="s">
        <v>7305</v>
      </c>
      <c r="E1383" t="s">
        <v>7305</v>
      </c>
      <c r="F1383" t="s">
        <v>61</v>
      </c>
      <c r="G1383" t="s">
        <v>7306</v>
      </c>
    </row>
    <row r="1384" spans="1:7" x14ac:dyDescent="0.25">
      <c r="A1384">
        <v>81836642</v>
      </c>
      <c r="B1384" t="s">
        <v>17556</v>
      </c>
      <c r="C1384" t="s">
        <v>16176</v>
      </c>
      <c r="D1384" t="s">
        <v>7305</v>
      </c>
      <c r="E1384" t="s">
        <v>7305</v>
      </c>
      <c r="F1384" t="s">
        <v>61</v>
      </c>
      <c r="G1384" t="s">
        <v>7306</v>
      </c>
    </row>
    <row r="1385" spans="1:7" x14ac:dyDescent="0.25">
      <c r="A1385">
        <v>81836640</v>
      </c>
      <c r="B1385" t="s">
        <v>17557</v>
      </c>
      <c r="C1385" t="s">
        <v>16176</v>
      </c>
      <c r="D1385" t="s">
        <v>7305</v>
      </c>
      <c r="E1385" t="s">
        <v>7305</v>
      </c>
      <c r="F1385" t="s">
        <v>61</v>
      </c>
      <c r="G1385" t="s">
        <v>7306</v>
      </c>
    </row>
    <row r="1386" spans="1:7" x14ac:dyDescent="0.25">
      <c r="A1386">
        <v>81836638</v>
      </c>
      <c r="B1386" t="s">
        <v>17558</v>
      </c>
      <c r="C1386" t="s">
        <v>16176</v>
      </c>
      <c r="D1386" t="s">
        <v>7305</v>
      </c>
      <c r="E1386" t="s">
        <v>7305</v>
      </c>
      <c r="F1386" t="s">
        <v>61</v>
      </c>
      <c r="G1386" t="s">
        <v>7306</v>
      </c>
    </row>
    <row r="1387" spans="1:7" x14ac:dyDescent="0.25">
      <c r="A1387">
        <v>81836636</v>
      </c>
      <c r="B1387" t="s">
        <v>17559</v>
      </c>
      <c r="C1387" t="s">
        <v>16176</v>
      </c>
      <c r="D1387" t="s">
        <v>7305</v>
      </c>
      <c r="E1387" t="s">
        <v>7305</v>
      </c>
      <c r="F1387" t="s">
        <v>61</v>
      </c>
      <c r="G1387" t="s">
        <v>7306</v>
      </c>
    </row>
    <row r="1388" spans="1:7" x14ac:dyDescent="0.25">
      <c r="A1388">
        <v>81836960</v>
      </c>
      <c r="B1388" t="s">
        <v>17560</v>
      </c>
      <c r="C1388" t="s">
        <v>16176</v>
      </c>
      <c r="D1388" t="s">
        <v>7305</v>
      </c>
      <c r="E1388" t="s">
        <v>7305</v>
      </c>
      <c r="F1388" t="s">
        <v>61</v>
      </c>
      <c r="G1388" t="s">
        <v>7306</v>
      </c>
    </row>
    <row r="1389" spans="1:7" x14ac:dyDescent="0.25">
      <c r="A1389">
        <v>81836958</v>
      </c>
      <c r="B1389" t="s">
        <v>17561</v>
      </c>
      <c r="C1389" t="s">
        <v>16176</v>
      </c>
      <c r="D1389" t="s">
        <v>7305</v>
      </c>
      <c r="E1389" t="s">
        <v>7305</v>
      </c>
      <c r="F1389" t="s">
        <v>61</v>
      </c>
      <c r="G1389" t="s">
        <v>7306</v>
      </c>
    </row>
    <row r="1390" spans="1:7" x14ac:dyDescent="0.25">
      <c r="A1390">
        <v>81836956</v>
      </c>
      <c r="B1390" t="s">
        <v>17562</v>
      </c>
      <c r="C1390" t="s">
        <v>16176</v>
      </c>
      <c r="D1390" t="s">
        <v>7305</v>
      </c>
      <c r="E1390" t="s">
        <v>7305</v>
      </c>
      <c r="F1390" t="s">
        <v>61</v>
      </c>
      <c r="G1390" t="s">
        <v>7306</v>
      </c>
    </row>
    <row r="1391" spans="1:7" x14ac:dyDescent="0.25">
      <c r="A1391">
        <v>81836954</v>
      </c>
      <c r="B1391" t="s">
        <v>17563</v>
      </c>
      <c r="C1391" t="s">
        <v>16176</v>
      </c>
      <c r="D1391" t="s">
        <v>7305</v>
      </c>
      <c r="E1391" t="s">
        <v>7305</v>
      </c>
      <c r="F1391" t="s">
        <v>61</v>
      </c>
      <c r="G1391" t="s">
        <v>7306</v>
      </c>
    </row>
    <row r="1392" spans="1:7" x14ac:dyDescent="0.25">
      <c r="A1392">
        <v>81836952</v>
      </c>
      <c r="B1392" t="s">
        <v>17564</v>
      </c>
      <c r="C1392" t="s">
        <v>16176</v>
      </c>
      <c r="D1392" t="s">
        <v>7305</v>
      </c>
      <c r="E1392" t="s">
        <v>7305</v>
      </c>
      <c r="F1392" t="s">
        <v>61</v>
      </c>
      <c r="G1392" t="s">
        <v>7306</v>
      </c>
    </row>
    <row r="1393" spans="1:7" x14ac:dyDescent="0.25">
      <c r="A1393">
        <v>81836950</v>
      </c>
      <c r="B1393" t="s">
        <v>17565</v>
      </c>
      <c r="C1393" t="s">
        <v>16176</v>
      </c>
      <c r="D1393" t="s">
        <v>7305</v>
      </c>
      <c r="E1393" t="s">
        <v>7305</v>
      </c>
      <c r="F1393" t="s">
        <v>61</v>
      </c>
      <c r="G1393" t="s">
        <v>7306</v>
      </c>
    </row>
    <row r="1394" spans="1:7" x14ac:dyDescent="0.25">
      <c r="A1394">
        <v>81836798</v>
      </c>
      <c r="B1394" t="s">
        <v>17566</v>
      </c>
      <c r="C1394" t="s">
        <v>16176</v>
      </c>
      <c r="D1394" t="s">
        <v>7305</v>
      </c>
      <c r="E1394" t="s">
        <v>7305</v>
      </c>
      <c r="F1394" t="s">
        <v>61</v>
      </c>
      <c r="G1394" t="s">
        <v>7306</v>
      </c>
    </row>
    <row r="1395" spans="1:7" x14ac:dyDescent="0.25">
      <c r="A1395">
        <v>81836796</v>
      </c>
      <c r="B1395" t="s">
        <v>17567</v>
      </c>
      <c r="C1395" t="s">
        <v>16176</v>
      </c>
      <c r="D1395" t="s">
        <v>7305</v>
      </c>
      <c r="E1395" t="s">
        <v>7305</v>
      </c>
      <c r="F1395" t="s">
        <v>61</v>
      </c>
      <c r="G1395" t="s">
        <v>7306</v>
      </c>
    </row>
    <row r="1396" spans="1:7" x14ac:dyDescent="0.25">
      <c r="A1396">
        <v>81836794</v>
      </c>
      <c r="B1396" t="s">
        <v>17568</v>
      </c>
      <c r="C1396" t="s">
        <v>16176</v>
      </c>
      <c r="D1396" t="s">
        <v>7305</v>
      </c>
      <c r="E1396" t="s">
        <v>7305</v>
      </c>
      <c r="F1396" t="s">
        <v>61</v>
      </c>
      <c r="G1396" t="s">
        <v>7306</v>
      </c>
    </row>
    <row r="1397" spans="1:7" x14ac:dyDescent="0.25">
      <c r="A1397">
        <v>81836792</v>
      </c>
      <c r="B1397" t="s">
        <v>17569</v>
      </c>
      <c r="C1397" t="s">
        <v>16176</v>
      </c>
      <c r="D1397" t="s">
        <v>7305</v>
      </c>
      <c r="E1397" t="s">
        <v>7305</v>
      </c>
      <c r="F1397" t="s">
        <v>61</v>
      </c>
      <c r="G1397" t="s">
        <v>7306</v>
      </c>
    </row>
    <row r="1398" spans="1:7" x14ac:dyDescent="0.25">
      <c r="A1398">
        <v>81836790</v>
      </c>
      <c r="B1398" t="s">
        <v>17570</v>
      </c>
      <c r="C1398" t="s">
        <v>16176</v>
      </c>
      <c r="D1398" t="s">
        <v>7305</v>
      </c>
      <c r="E1398" t="s">
        <v>7305</v>
      </c>
      <c r="F1398" t="s">
        <v>61</v>
      </c>
      <c r="G1398" t="s">
        <v>7306</v>
      </c>
    </row>
    <row r="1399" spans="1:7" x14ac:dyDescent="0.25">
      <c r="A1399">
        <v>81836634</v>
      </c>
      <c r="B1399" t="s">
        <v>17571</v>
      </c>
      <c r="C1399" t="s">
        <v>16176</v>
      </c>
      <c r="D1399" t="s">
        <v>7305</v>
      </c>
      <c r="E1399" t="s">
        <v>7305</v>
      </c>
      <c r="F1399" t="s">
        <v>61</v>
      </c>
      <c r="G1399" t="s">
        <v>7306</v>
      </c>
    </row>
    <row r="1400" spans="1:7" x14ac:dyDescent="0.25">
      <c r="A1400">
        <v>81836632</v>
      </c>
      <c r="B1400" t="s">
        <v>17572</v>
      </c>
      <c r="C1400" t="s">
        <v>16176</v>
      </c>
      <c r="D1400" t="s">
        <v>7305</v>
      </c>
      <c r="E1400" t="s">
        <v>7305</v>
      </c>
      <c r="F1400" t="s">
        <v>61</v>
      </c>
      <c r="G1400" t="s">
        <v>7306</v>
      </c>
    </row>
    <row r="1401" spans="1:7" x14ac:dyDescent="0.25">
      <c r="A1401">
        <v>81836630</v>
      </c>
      <c r="B1401" t="s">
        <v>17573</v>
      </c>
      <c r="C1401" t="s">
        <v>16176</v>
      </c>
      <c r="D1401" t="s">
        <v>7305</v>
      </c>
      <c r="E1401" t="s">
        <v>7305</v>
      </c>
      <c r="F1401" t="s">
        <v>61</v>
      </c>
      <c r="G1401" t="s">
        <v>7306</v>
      </c>
    </row>
    <row r="1402" spans="1:7" x14ac:dyDescent="0.25">
      <c r="A1402">
        <v>81836628</v>
      </c>
      <c r="B1402" t="s">
        <v>17574</v>
      </c>
      <c r="C1402" t="s">
        <v>16176</v>
      </c>
      <c r="D1402" t="s">
        <v>7305</v>
      </c>
      <c r="E1402" t="s">
        <v>7305</v>
      </c>
      <c r="F1402" t="s">
        <v>61</v>
      </c>
      <c r="G1402" t="s">
        <v>7306</v>
      </c>
    </row>
    <row r="1403" spans="1:7" x14ac:dyDescent="0.25">
      <c r="A1403">
        <v>81836626</v>
      </c>
      <c r="B1403" t="s">
        <v>17575</v>
      </c>
      <c r="C1403" t="s">
        <v>16176</v>
      </c>
      <c r="D1403" t="s">
        <v>7305</v>
      </c>
      <c r="E1403" t="s">
        <v>7305</v>
      </c>
      <c r="F1403" t="s">
        <v>61</v>
      </c>
      <c r="G1403" t="s">
        <v>7306</v>
      </c>
    </row>
    <row r="1404" spans="1:7" x14ac:dyDescent="0.25">
      <c r="A1404">
        <v>81836948</v>
      </c>
      <c r="B1404" t="s">
        <v>17576</v>
      </c>
      <c r="C1404" t="s">
        <v>16176</v>
      </c>
      <c r="D1404" t="s">
        <v>7305</v>
      </c>
      <c r="E1404" t="s">
        <v>7305</v>
      </c>
      <c r="F1404" t="s">
        <v>61</v>
      </c>
      <c r="G1404" t="s">
        <v>7306</v>
      </c>
    </row>
    <row r="1405" spans="1:7" x14ac:dyDescent="0.25">
      <c r="A1405">
        <v>81836946</v>
      </c>
      <c r="B1405" t="s">
        <v>17577</v>
      </c>
      <c r="C1405" t="s">
        <v>16176</v>
      </c>
      <c r="D1405" t="s">
        <v>7305</v>
      </c>
      <c r="E1405" t="s">
        <v>7305</v>
      </c>
      <c r="F1405" t="s">
        <v>61</v>
      </c>
      <c r="G1405" t="s">
        <v>7306</v>
      </c>
    </row>
    <row r="1406" spans="1:7" x14ac:dyDescent="0.25">
      <c r="A1406">
        <v>81836944</v>
      </c>
      <c r="B1406" t="s">
        <v>17578</v>
      </c>
      <c r="C1406" t="s">
        <v>16176</v>
      </c>
      <c r="D1406" t="s">
        <v>7305</v>
      </c>
      <c r="E1406" t="s">
        <v>7305</v>
      </c>
      <c r="F1406" t="s">
        <v>61</v>
      </c>
      <c r="G1406" t="s">
        <v>7306</v>
      </c>
    </row>
    <row r="1407" spans="1:7" x14ac:dyDescent="0.25">
      <c r="A1407">
        <v>81836942</v>
      </c>
      <c r="B1407" t="s">
        <v>17579</v>
      </c>
      <c r="C1407" t="s">
        <v>16176</v>
      </c>
      <c r="D1407" t="s">
        <v>7305</v>
      </c>
      <c r="E1407" t="s">
        <v>7305</v>
      </c>
      <c r="F1407" t="s">
        <v>61</v>
      </c>
      <c r="G1407" t="s">
        <v>7306</v>
      </c>
    </row>
    <row r="1408" spans="1:7" x14ac:dyDescent="0.25">
      <c r="A1408">
        <v>81836940</v>
      </c>
      <c r="B1408" t="s">
        <v>17580</v>
      </c>
      <c r="C1408" t="s">
        <v>16176</v>
      </c>
      <c r="D1408" t="s">
        <v>7305</v>
      </c>
      <c r="E1408" t="s">
        <v>7305</v>
      </c>
      <c r="F1408" t="s">
        <v>61</v>
      </c>
      <c r="G1408" t="s">
        <v>7306</v>
      </c>
    </row>
    <row r="1409" spans="1:7" x14ac:dyDescent="0.25">
      <c r="A1409">
        <v>81836788</v>
      </c>
      <c r="B1409" t="s">
        <v>17581</v>
      </c>
      <c r="C1409" t="s">
        <v>16176</v>
      </c>
      <c r="D1409" t="s">
        <v>7305</v>
      </c>
      <c r="E1409" t="s">
        <v>7305</v>
      </c>
      <c r="F1409" t="s">
        <v>61</v>
      </c>
      <c r="G1409" t="s">
        <v>7306</v>
      </c>
    </row>
    <row r="1410" spans="1:7" x14ac:dyDescent="0.25">
      <c r="A1410">
        <v>81836786</v>
      </c>
      <c r="B1410" t="s">
        <v>17582</v>
      </c>
      <c r="C1410" t="s">
        <v>16176</v>
      </c>
      <c r="D1410" t="s">
        <v>7305</v>
      </c>
      <c r="E1410" t="s">
        <v>7305</v>
      </c>
      <c r="F1410" t="s">
        <v>61</v>
      </c>
      <c r="G1410" t="s">
        <v>7306</v>
      </c>
    </row>
    <row r="1411" spans="1:7" x14ac:dyDescent="0.25">
      <c r="A1411">
        <v>81836784</v>
      </c>
      <c r="B1411" t="s">
        <v>17583</v>
      </c>
      <c r="C1411" t="s">
        <v>16176</v>
      </c>
      <c r="D1411" t="s">
        <v>7305</v>
      </c>
      <c r="E1411" t="s">
        <v>7305</v>
      </c>
      <c r="F1411" t="s">
        <v>61</v>
      </c>
      <c r="G1411" t="s">
        <v>7306</v>
      </c>
    </row>
    <row r="1412" spans="1:7" x14ac:dyDescent="0.25">
      <c r="A1412">
        <v>81836782</v>
      </c>
      <c r="B1412" t="s">
        <v>17584</v>
      </c>
      <c r="C1412" t="s">
        <v>16176</v>
      </c>
      <c r="D1412" t="s">
        <v>7305</v>
      </c>
      <c r="E1412" t="s">
        <v>7305</v>
      </c>
      <c r="F1412" t="s">
        <v>61</v>
      </c>
      <c r="G1412" t="s">
        <v>7306</v>
      </c>
    </row>
    <row r="1413" spans="1:7" x14ac:dyDescent="0.25">
      <c r="A1413">
        <v>81836780</v>
      </c>
      <c r="B1413" t="s">
        <v>17585</v>
      </c>
      <c r="C1413" t="s">
        <v>16176</v>
      </c>
      <c r="D1413" t="s">
        <v>7305</v>
      </c>
      <c r="E1413" t="s">
        <v>7305</v>
      </c>
      <c r="F1413" t="s">
        <v>61</v>
      </c>
      <c r="G1413" t="s">
        <v>7306</v>
      </c>
    </row>
    <row r="1414" spans="1:7" x14ac:dyDescent="0.25">
      <c r="A1414">
        <v>81836778</v>
      </c>
      <c r="B1414" t="s">
        <v>17586</v>
      </c>
      <c r="C1414" t="s">
        <v>16176</v>
      </c>
      <c r="D1414" t="s">
        <v>7305</v>
      </c>
      <c r="E1414" t="s">
        <v>7305</v>
      </c>
      <c r="F1414" t="s">
        <v>61</v>
      </c>
      <c r="G1414" t="s">
        <v>7306</v>
      </c>
    </row>
    <row r="1415" spans="1:7" x14ac:dyDescent="0.25">
      <c r="A1415">
        <v>81836624</v>
      </c>
      <c r="B1415" t="s">
        <v>17587</v>
      </c>
      <c r="C1415" t="s">
        <v>16176</v>
      </c>
      <c r="D1415" t="s">
        <v>7305</v>
      </c>
      <c r="E1415" t="s">
        <v>7305</v>
      </c>
      <c r="F1415" t="s">
        <v>61</v>
      </c>
      <c r="G1415" t="s">
        <v>7306</v>
      </c>
    </row>
    <row r="1416" spans="1:7" x14ac:dyDescent="0.25">
      <c r="A1416">
        <v>81836622</v>
      </c>
      <c r="B1416" t="s">
        <v>17588</v>
      </c>
      <c r="C1416" t="s">
        <v>16176</v>
      </c>
      <c r="D1416" t="s">
        <v>7305</v>
      </c>
      <c r="E1416" t="s">
        <v>7305</v>
      </c>
      <c r="F1416" t="s">
        <v>61</v>
      </c>
      <c r="G1416" t="s">
        <v>7306</v>
      </c>
    </row>
    <row r="1417" spans="1:7" x14ac:dyDescent="0.25">
      <c r="A1417">
        <v>81836620</v>
      </c>
      <c r="B1417" t="s">
        <v>17589</v>
      </c>
      <c r="C1417" t="s">
        <v>16176</v>
      </c>
      <c r="D1417" t="s">
        <v>7305</v>
      </c>
      <c r="E1417" t="s">
        <v>7305</v>
      </c>
      <c r="F1417" t="s">
        <v>61</v>
      </c>
      <c r="G1417" t="s">
        <v>7306</v>
      </c>
    </row>
    <row r="1418" spans="1:7" x14ac:dyDescent="0.25">
      <c r="A1418">
        <v>81836618</v>
      </c>
      <c r="B1418" t="s">
        <v>17590</v>
      </c>
      <c r="C1418" t="s">
        <v>16176</v>
      </c>
      <c r="D1418" t="s">
        <v>7305</v>
      </c>
      <c r="E1418" t="s">
        <v>7305</v>
      </c>
      <c r="F1418" t="s">
        <v>61</v>
      </c>
      <c r="G1418" t="s">
        <v>7306</v>
      </c>
    </row>
    <row r="1419" spans="1:7" x14ac:dyDescent="0.25">
      <c r="A1419">
        <v>81836616</v>
      </c>
      <c r="B1419" t="s">
        <v>17591</v>
      </c>
      <c r="C1419" t="s">
        <v>16176</v>
      </c>
      <c r="D1419" t="s">
        <v>7305</v>
      </c>
      <c r="E1419" t="s">
        <v>7305</v>
      </c>
      <c r="F1419" t="s">
        <v>61</v>
      </c>
      <c r="G1419" t="s">
        <v>7306</v>
      </c>
    </row>
    <row r="1420" spans="1:7" x14ac:dyDescent="0.25">
      <c r="A1420">
        <v>81836938</v>
      </c>
      <c r="B1420" t="s">
        <v>17592</v>
      </c>
      <c r="C1420" t="s">
        <v>16176</v>
      </c>
      <c r="D1420" t="s">
        <v>7305</v>
      </c>
      <c r="E1420" t="s">
        <v>7305</v>
      </c>
      <c r="F1420" t="s">
        <v>61</v>
      </c>
      <c r="G1420" t="s">
        <v>7306</v>
      </c>
    </row>
    <row r="1421" spans="1:7" x14ac:dyDescent="0.25">
      <c r="A1421">
        <v>81836936</v>
      </c>
      <c r="B1421" t="s">
        <v>17593</v>
      </c>
      <c r="C1421" t="s">
        <v>16176</v>
      </c>
      <c r="D1421" t="s">
        <v>7305</v>
      </c>
      <c r="E1421" t="s">
        <v>7305</v>
      </c>
      <c r="F1421" t="s">
        <v>61</v>
      </c>
      <c r="G1421" t="s">
        <v>7306</v>
      </c>
    </row>
    <row r="1422" spans="1:7" x14ac:dyDescent="0.25">
      <c r="A1422">
        <v>81836934</v>
      </c>
      <c r="B1422" t="s">
        <v>17594</v>
      </c>
      <c r="C1422" t="s">
        <v>16176</v>
      </c>
      <c r="D1422" t="s">
        <v>7305</v>
      </c>
      <c r="E1422" t="s">
        <v>7305</v>
      </c>
      <c r="F1422" t="s">
        <v>61</v>
      </c>
      <c r="G1422" t="s">
        <v>7306</v>
      </c>
    </row>
    <row r="1423" spans="1:7" x14ac:dyDescent="0.25">
      <c r="A1423">
        <v>81836932</v>
      </c>
      <c r="B1423" t="s">
        <v>17595</v>
      </c>
      <c r="C1423" t="s">
        <v>16176</v>
      </c>
      <c r="D1423" t="s">
        <v>7305</v>
      </c>
      <c r="E1423" t="s">
        <v>7305</v>
      </c>
      <c r="F1423" t="s">
        <v>61</v>
      </c>
      <c r="G1423" t="s">
        <v>7306</v>
      </c>
    </row>
    <row r="1424" spans="1:7" x14ac:dyDescent="0.25">
      <c r="A1424">
        <v>81836930</v>
      </c>
      <c r="B1424" t="s">
        <v>17596</v>
      </c>
      <c r="C1424" t="s">
        <v>16176</v>
      </c>
      <c r="D1424" t="s">
        <v>7305</v>
      </c>
      <c r="E1424" t="s">
        <v>7305</v>
      </c>
      <c r="F1424" t="s">
        <v>61</v>
      </c>
      <c r="G1424" t="s">
        <v>7306</v>
      </c>
    </row>
    <row r="1425" spans="1:7" x14ac:dyDescent="0.25">
      <c r="A1425">
        <v>81836776</v>
      </c>
      <c r="B1425" t="s">
        <v>17597</v>
      </c>
      <c r="C1425" t="s">
        <v>16176</v>
      </c>
      <c r="D1425" t="s">
        <v>7305</v>
      </c>
      <c r="E1425" t="s">
        <v>7305</v>
      </c>
      <c r="F1425" t="s">
        <v>61</v>
      </c>
      <c r="G1425" t="s">
        <v>7306</v>
      </c>
    </row>
    <row r="1426" spans="1:7" x14ac:dyDescent="0.25">
      <c r="A1426">
        <v>81836774</v>
      </c>
      <c r="B1426" t="s">
        <v>17598</v>
      </c>
      <c r="C1426" t="s">
        <v>16176</v>
      </c>
      <c r="D1426" t="s">
        <v>7305</v>
      </c>
      <c r="E1426" t="s">
        <v>7305</v>
      </c>
      <c r="F1426" t="s">
        <v>61</v>
      </c>
      <c r="G1426" t="s">
        <v>7306</v>
      </c>
    </row>
    <row r="1427" spans="1:7" x14ac:dyDescent="0.25">
      <c r="A1427">
        <v>81836772</v>
      </c>
      <c r="B1427" t="s">
        <v>17599</v>
      </c>
      <c r="C1427" t="s">
        <v>16176</v>
      </c>
      <c r="D1427" t="s">
        <v>7305</v>
      </c>
      <c r="E1427" t="s">
        <v>7305</v>
      </c>
      <c r="F1427" t="s">
        <v>61</v>
      </c>
      <c r="G1427" t="s">
        <v>7306</v>
      </c>
    </row>
    <row r="1428" spans="1:7" x14ac:dyDescent="0.25">
      <c r="A1428">
        <v>81836770</v>
      </c>
      <c r="B1428" t="s">
        <v>17600</v>
      </c>
      <c r="C1428" t="s">
        <v>16176</v>
      </c>
      <c r="D1428" t="s">
        <v>7305</v>
      </c>
      <c r="E1428" t="s">
        <v>7305</v>
      </c>
      <c r="F1428" t="s">
        <v>61</v>
      </c>
      <c r="G1428" t="s">
        <v>7306</v>
      </c>
    </row>
    <row r="1429" spans="1:7" x14ac:dyDescent="0.25">
      <c r="A1429">
        <v>81836768</v>
      </c>
      <c r="B1429" t="s">
        <v>17601</v>
      </c>
      <c r="C1429" t="s">
        <v>16176</v>
      </c>
      <c r="D1429" t="s">
        <v>7305</v>
      </c>
      <c r="E1429" t="s">
        <v>7305</v>
      </c>
      <c r="F1429" t="s">
        <v>61</v>
      </c>
      <c r="G1429" t="s">
        <v>7306</v>
      </c>
    </row>
    <row r="1430" spans="1:7" x14ac:dyDescent="0.25">
      <c r="A1430">
        <v>81836766</v>
      </c>
      <c r="B1430" t="s">
        <v>17602</v>
      </c>
      <c r="C1430" t="s">
        <v>16176</v>
      </c>
      <c r="D1430" t="s">
        <v>7305</v>
      </c>
      <c r="E1430" t="s">
        <v>7305</v>
      </c>
      <c r="F1430" t="s">
        <v>61</v>
      </c>
      <c r="G1430" t="s">
        <v>7306</v>
      </c>
    </row>
    <row r="1431" spans="1:7" x14ac:dyDescent="0.25">
      <c r="A1431">
        <v>81836614</v>
      </c>
      <c r="B1431" t="s">
        <v>17603</v>
      </c>
      <c r="C1431" t="s">
        <v>16176</v>
      </c>
      <c r="D1431" t="s">
        <v>7305</v>
      </c>
      <c r="E1431" t="s">
        <v>7305</v>
      </c>
      <c r="F1431" t="s">
        <v>61</v>
      </c>
      <c r="G1431" t="s">
        <v>7306</v>
      </c>
    </row>
    <row r="1432" spans="1:7" x14ac:dyDescent="0.25">
      <c r="A1432">
        <v>81836612</v>
      </c>
      <c r="B1432" t="s">
        <v>17604</v>
      </c>
      <c r="C1432" t="s">
        <v>16176</v>
      </c>
      <c r="D1432" t="s">
        <v>7305</v>
      </c>
      <c r="E1432" t="s">
        <v>7305</v>
      </c>
      <c r="F1432" t="s">
        <v>61</v>
      </c>
      <c r="G1432" t="s">
        <v>7306</v>
      </c>
    </row>
    <row r="1433" spans="1:7" x14ac:dyDescent="0.25">
      <c r="A1433">
        <v>81836610</v>
      </c>
      <c r="B1433" t="s">
        <v>17605</v>
      </c>
      <c r="C1433" t="s">
        <v>16176</v>
      </c>
      <c r="D1433" t="s">
        <v>7305</v>
      </c>
      <c r="E1433" t="s">
        <v>7305</v>
      </c>
      <c r="F1433" t="s">
        <v>61</v>
      </c>
      <c r="G1433" t="s">
        <v>7306</v>
      </c>
    </row>
    <row r="1434" spans="1:7" x14ac:dyDescent="0.25">
      <c r="A1434">
        <v>81836608</v>
      </c>
      <c r="B1434" t="s">
        <v>17606</v>
      </c>
      <c r="C1434" t="s">
        <v>16176</v>
      </c>
      <c r="D1434" t="s">
        <v>7305</v>
      </c>
      <c r="E1434" t="s">
        <v>7305</v>
      </c>
      <c r="F1434" t="s">
        <v>61</v>
      </c>
      <c r="G1434" t="s">
        <v>7306</v>
      </c>
    </row>
    <row r="1435" spans="1:7" x14ac:dyDescent="0.25">
      <c r="A1435">
        <v>81836606</v>
      </c>
      <c r="B1435" t="s">
        <v>17607</v>
      </c>
      <c r="C1435" t="s">
        <v>16176</v>
      </c>
      <c r="D1435" t="s">
        <v>7305</v>
      </c>
      <c r="E1435" t="s">
        <v>7305</v>
      </c>
      <c r="F1435" t="s">
        <v>61</v>
      </c>
      <c r="G1435" t="s">
        <v>7306</v>
      </c>
    </row>
    <row r="1436" spans="1:7" x14ac:dyDescent="0.25">
      <c r="A1436">
        <v>81836928</v>
      </c>
      <c r="B1436" t="s">
        <v>17608</v>
      </c>
      <c r="C1436" t="s">
        <v>16176</v>
      </c>
      <c r="D1436" t="s">
        <v>7305</v>
      </c>
      <c r="E1436" t="s">
        <v>7305</v>
      </c>
      <c r="F1436" t="s">
        <v>61</v>
      </c>
      <c r="G1436" t="s">
        <v>7306</v>
      </c>
    </row>
    <row r="1437" spans="1:7" x14ac:dyDescent="0.25">
      <c r="A1437">
        <v>81836926</v>
      </c>
      <c r="B1437" t="s">
        <v>17609</v>
      </c>
      <c r="C1437" t="s">
        <v>16176</v>
      </c>
      <c r="D1437" t="s">
        <v>7305</v>
      </c>
      <c r="E1437" t="s">
        <v>7305</v>
      </c>
      <c r="F1437" t="s">
        <v>61</v>
      </c>
      <c r="G1437" t="s">
        <v>7306</v>
      </c>
    </row>
    <row r="1438" spans="1:7" x14ac:dyDescent="0.25">
      <c r="A1438">
        <v>81836924</v>
      </c>
      <c r="B1438" t="s">
        <v>17610</v>
      </c>
      <c r="C1438" t="s">
        <v>16176</v>
      </c>
      <c r="D1438" t="s">
        <v>7305</v>
      </c>
      <c r="E1438" t="s">
        <v>7305</v>
      </c>
      <c r="F1438" t="s">
        <v>61</v>
      </c>
      <c r="G1438" t="s">
        <v>7306</v>
      </c>
    </row>
    <row r="1439" spans="1:7" x14ac:dyDescent="0.25">
      <c r="A1439">
        <v>81836922</v>
      </c>
      <c r="B1439" t="s">
        <v>17611</v>
      </c>
      <c r="C1439" t="s">
        <v>16176</v>
      </c>
      <c r="D1439" t="s">
        <v>7305</v>
      </c>
      <c r="E1439" t="s">
        <v>7305</v>
      </c>
      <c r="F1439" t="s">
        <v>61</v>
      </c>
      <c r="G1439" t="s">
        <v>7306</v>
      </c>
    </row>
    <row r="1440" spans="1:7" x14ac:dyDescent="0.25">
      <c r="A1440">
        <v>81836920</v>
      </c>
      <c r="B1440" t="s">
        <v>17612</v>
      </c>
      <c r="C1440" t="s">
        <v>16176</v>
      </c>
      <c r="D1440" t="s">
        <v>7305</v>
      </c>
      <c r="E1440" t="s">
        <v>7305</v>
      </c>
      <c r="F1440" t="s">
        <v>61</v>
      </c>
      <c r="G1440" t="s">
        <v>7306</v>
      </c>
    </row>
    <row r="1441" spans="1:7" x14ac:dyDescent="0.25">
      <c r="A1441">
        <v>81836764</v>
      </c>
      <c r="B1441" t="s">
        <v>17613</v>
      </c>
      <c r="C1441" t="s">
        <v>16176</v>
      </c>
      <c r="D1441" t="s">
        <v>7305</v>
      </c>
      <c r="E1441" t="s">
        <v>7305</v>
      </c>
      <c r="F1441" t="s">
        <v>61</v>
      </c>
      <c r="G1441" t="s">
        <v>7306</v>
      </c>
    </row>
    <row r="1442" spans="1:7" x14ac:dyDescent="0.25">
      <c r="A1442">
        <v>81836762</v>
      </c>
      <c r="B1442" t="s">
        <v>17614</v>
      </c>
      <c r="C1442" t="s">
        <v>16176</v>
      </c>
      <c r="D1442" t="s">
        <v>7305</v>
      </c>
      <c r="E1442" t="s">
        <v>7305</v>
      </c>
      <c r="F1442" t="s">
        <v>61</v>
      </c>
      <c r="G1442" t="s">
        <v>7306</v>
      </c>
    </row>
    <row r="1443" spans="1:7" x14ac:dyDescent="0.25">
      <c r="A1443">
        <v>81836760</v>
      </c>
      <c r="B1443" t="s">
        <v>17615</v>
      </c>
      <c r="C1443" t="s">
        <v>16176</v>
      </c>
      <c r="D1443" t="s">
        <v>7305</v>
      </c>
      <c r="E1443" t="s">
        <v>7305</v>
      </c>
      <c r="F1443" t="s">
        <v>61</v>
      </c>
      <c r="G1443" t="s">
        <v>7306</v>
      </c>
    </row>
    <row r="1444" spans="1:7" x14ac:dyDescent="0.25">
      <c r="A1444">
        <v>81836758</v>
      </c>
      <c r="B1444" t="s">
        <v>17616</v>
      </c>
      <c r="C1444" t="s">
        <v>16176</v>
      </c>
      <c r="D1444" t="s">
        <v>7305</v>
      </c>
      <c r="E1444" t="s">
        <v>7305</v>
      </c>
      <c r="F1444" t="s">
        <v>61</v>
      </c>
      <c r="G1444" t="s">
        <v>7306</v>
      </c>
    </row>
    <row r="1445" spans="1:7" x14ac:dyDescent="0.25">
      <c r="A1445">
        <v>81836756</v>
      </c>
      <c r="B1445" t="s">
        <v>17617</v>
      </c>
      <c r="C1445" t="s">
        <v>16176</v>
      </c>
      <c r="D1445" t="s">
        <v>7305</v>
      </c>
      <c r="E1445" t="s">
        <v>7305</v>
      </c>
      <c r="F1445" t="s">
        <v>61</v>
      </c>
      <c r="G1445" t="s">
        <v>7306</v>
      </c>
    </row>
    <row r="1446" spans="1:7" x14ac:dyDescent="0.25">
      <c r="A1446">
        <v>81836604</v>
      </c>
      <c r="B1446" t="s">
        <v>17618</v>
      </c>
      <c r="C1446" t="s">
        <v>16176</v>
      </c>
      <c r="D1446" t="s">
        <v>7305</v>
      </c>
      <c r="E1446" t="s">
        <v>7305</v>
      </c>
      <c r="F1446" t="s">
        <v>61</v>
      </c>
      <c r="G1446" t="s">
        <v>7306</v>
      </c>
    </row>
    <row r="1447" spans="1:7" x14ac:dyDescent="0.25">
      <c r="A1447">
        <v>81836602</v>
      </c>
      <c r="B1447" t="s">
        <v>17619</v>
      </c>
      <c r="C1447" t="s">
        <v>16176</v>
      </c>
      <c r="D1447" t="s">
        <v>7305</v>
      </c>
      <c r="E1447" t="s">
        <v>7305</v>
      </c>
      <c r="F1447" t="s">
        <v>61</v>
      </c>
      <c r="G1447" t="s">
        <v>7306</v>
      </c>
    </row>
    <row r="1448" spans="1:7" x14ac:dyDescent="0.25">
      <c r="A1448">
        <v>81836600</v>
      </c>
      <c r="B1448" t="s">
        <v>17620</v>
      </c>
      <c r="C1448" t="s">
        <v>16176</v>
      </c>
      <c r="D1448" t="s">
        <v>7305</v>
      </c>
      <c r="E1448" t="s">
        <v>7305</v>
      </c>
      <c r="F1448" t="s">
        <v>61</v>
      </c>
      <c r="G1448" t="s">
        <v>7306</v>
      </c>
    </row>
    <row r="1449" spans="1:7" x14ac:dyDescent="0.25">
      <c r="A1449">
        <v>81836598</v>
      </c>
      <c r="B1449" t="s">
        <v>17621</v>
      </c>
      <c r="C1449" t="s">
        <v>16176</v>
      </c>
      <c r="D1449" t="s">
        <v>7305</v>
      </c>
      <c r="E1449" t="s">
        <v>7305</v>
      </c>
      <c r="F1449" t="s">
        <v>61</v>
      </c>
      <c r="G1449" t="s">
        <v>7306</v>
      </c>
    </row>
    <row r="1450" spans="1:7" x14ac:dyDescent="0.25">
      <c r="A1450">
        <v>81836596</v>
      </c>
      <c r="B1450" t="s">
        <v>17622</v>
      </c>
      <c r="C1450" t="s">
        <v>16176</v>
      </c>
      <c r="D1450" t="s">
        <v>7305</v>
      </c>
      <c r="E1450" t="s">
        <v>7305</v>
      </c>
      <c r="F1450" t="s">
        <v>61</v>
      </c>
      <c r="G1450" t="s">
        <v>7306</v>
      </c>
    </row>
    <row r="1451" spans="1:7" x14ac:dyDescent="0.25">
      <c r="A1451">
        <v>76626002</v>
      </c>
      <c r="B1451" t="s">
        <v>17623</v>
      </c>
      <c r="C1451" t="s">
        <v>16176</v>
      </c>
      <c r="D1451" t="s">
        <v>7305</v>
      </c>
      <c r="E1451" t="s">
        <v>7305</v>
      </c>
      <c r="F1451" t="s">
        <v>61</v>
      </c>
      <c r="G1451" t="s">
        <v>7306</v>
      </c>
    </row>
    <row r="1452" spans="1:7" x14ac:dyDescent="0.25">
      <c r="A1452">
        <v>76626000</v>
      </c>
      <c r="B1452" t="s">
        <v>17624</v>
      </c>
      <c r="C1452" t="s">
        <v>16176</v>
      </c>
      <c r="D1452" t="s">
        <v>7305</v>
      </c>
      <c r="E1452" t="s">
        <v>7305</v>
      </c>
      <c r="F1452" t="s">
        <v>61</v>
      </c>
      <c r="G1452" t="s">
        <v>7306</v>
      </c>
    </row>
    <row r="1453" spans="1:7" x14ac:dyDescent="0.25">
      <c r="A1453">
        <v>76625998</v>
      </c>
      <c r="B1453" t="s">
        <v>17625</v>
      </c>
      <c r="C1453" t="s">
        <v>16176</v>
      </c>
      <c r="D1453" t="s">
        <v>7305</v>
      </c>
      <c r="E1453" t="s">
        <v>7305</v>
      </c>
      <c r="F1453" t="s">
        <v>61</v>
      </c>
      <c r="G1453" t="s">
        <v>7306</v>
      </c>
    </row>
    <row r="1454" spans="1:7" x14ac:dyDescent="0.25">
      <c r="A1454">
        <v>76625996</v>
      </c>
      <c r="B1454" t="s">
        <v>17626</v>
      </c>
      <c r="C1454" t="s">
        <v>16176</v>
      </c>
      <c r="D1454" t="s">
        <v>7305</v>
      </c>
      <c r="E1454" t="s">
        <v>7305</v>
      </c>
      <c r="F1454" t="s">
        <v>61</v>
      </c>
      <c r="G1454" t="s">
        <v>7306</v>
      </c>
    </row>
    <row r="1455" spans="1:7" x14ac:dyDescent="0.25">
      <c r="A1455">
        <v>76625994</v>
      </c>
      <c r="B1455" t="s">
        <v>17627</v>
      </c>
      <c r="C1455" t="s">
        <v>16176</v>
      </c>
      <c r="D1455" t="s">
        <v>7305</v>
      </c>
      <c r="E1455" t="s">
        <v>7305</v>
      </c>
      <c r="F1455" t="s">
        <v>61</v>
      </c>
      <c r="G1455" t="s">
        <v>7306</v>
      </c>
    </row>
    <row r="1456" spans="1:7" x14ac:dyDescent="0.25">
      <c r="A1456">
        <v>76625840</v>
      </c>
      <c r="B1456" t="s">
        <v>17628</v>
      </c>
      <c r="C1456" t="s">
        <v>16176</v>
      </c>
      <c r="D1456" t="s">
        <v>7305</v>
      </c>
      <c r="E1456" t="s">
        <v>7305</v>
      </c>
      <c r="F1456" t="s">
        <v>61</v>
      </c>
      <c r="G1456" t="s">
        <v>7306</v>
      </c>
    </row>
    <row r="1457" spans="1:7" x14ac:dyDescent="0.25">
      <c r="A1457">
        <v>76625838</v>
      </c>
      <c r="B1457" t="s">
        <v>17629</v>
      </c>
      <c r="C1457" t="s">
        <v>16176</v>
      </c>
      <c r="D1457" t="s">
        <v>7305</v>
      </c>
      <c r="E1457" t="s">
        <v>7305</v>
      </c>
      <c r="F1457" t="s">
        <v>61</v>
      </c>
      <c r="G1457" t="s">
        <v>7306</v>
      </c>
    </row>
    <row r="1458" spans="1:7" x14ac:dyDescent="0.25">
      <c r="A1458">
        <v>76625836</v>
      </c>
      <c r="B1458" t="s">
        <v>17630</v>
      </c>
      <c r="C1458" t="s">
        <v>16176</v>
      </c>
      <c r="D1458" t="s">
        <v>7305</v>
      </c>
      <c r="E1458" t="s">
        <v>7305</v>
      </c>
      <c r="F1458" t="s">
        <v>61</v>
      </c>
      <c r="G1458" t="s">
        <v>7306</v>
      </c>
    </row>
    <row r="1459" spans="1:7" x14ac:dyDescent="0.25">
      <c r="A1459">
        <v>76625834</v>
      </c>
      <c r="B1459" t="s">
        <v>17631</v>
      </c>
      <c r="C1459" t="s">
        <v>16176</v>
      </c>
      <c r="D1459" t="s">
        <v>7305</v>
      </c>
      <c r="E1459" t="s">
        <v>7305</v>
      </c>
      <c r="F1459" t="s">
        <v>61</v>
      </c>
      <c r="G1459" t="s">
        <v>7306</v>
      </c>
    </row>
    <row r="1460" spans="1:7" x14ac:dyDescent="0.25">
      <c r="A1460">
        <v>76625832</v>
      </c>
      <c r="B1460" t="s">
        <v>17632</v>
      </c>
      <c r="C1460" t="s">
        <v>16176</v>
      </c>
      <c r="D1460" t="s">
        <v>7305</v>
      </c>
      <c r="E1460" t="s">
        <v>7305</v>
      </c>
      <c r="F1460" t="s">
        <v>61</v>
      </c>
      <c r="G1460" t="s">
        <v>7306</v>
      </c>
    </row>
    <row r="1461" spans="1:7" x14ac:dyDescent="0.25">
      <c r="A1461">
        <v>76625830</v>
      </c>
      <c r="B1461" t="s">
        <v>17633</v>
      </c>
      <c r="C1461" t="s">
        <v>16176</v>
      </c>
      <c r="D1461" t="s">
        <v>7305</v>
      </c>
      <c r="E1461" t="s">
        <v>7305</v>
      </c>
      <c r="F1461" t="s">
        <v>61</v>
      </c>
      <c r="G1461" t="s">
        <v>7306</v>
      </c>
    </row>
    <row r="1462" spans="1:7" x14ac:dyDescent="0.25">
      <c r="A1462">
        <v>76625678</v>
      </c>
      <c r="B1462" t="s">
        <v>17634</v>
      </c>
      <c r="C1462" t="s">
        <v>16176</v>
      </c>
      <c r="D1462" t="s">
        <v>7305</v>
      </c>
      <c r="E1462" t="s">
        <v>7305</v>
      </c>
      <c r="F1462" t="s">
        <v>61</v>
      </c>
      <c r="G1462" t="s">
        <v>7306</v>
      </c>
    </row>
    <row r="1463" spans="1:7" x14ac:dyDescent="0.25">
      <c r="A1463">
        <v>76625676</v>
      </c>
      <c r="B1463" t="s">
        <v>17635</v>
      </c>
      <c r="C1463" t="s">
        <v>16176</v>
      </c>
      <c r="D1463" t="s">
        <v>7305</v>
      </c>
      <c r="E1463" t="s">
        <v>7305</v>
      </c>
      <c r="F1463" t="s">
        <v>61</v>
      </c>
      <c r="G1463" t="s">
        <v>7306</v>
      </c>
    </row>
    <row r="1464" spans="1:7" x14ac:dyDescent="0.25">
      <c r="A1464">
        <v>76625674</v>
      </c>
      <c r="B1464" t="s">
        <v>17636</v>
      </c>
      <c r="C1464" t="s">
        <v>16176</v>
      </c>
      <c r="D1464" t="s">
        <v>7305</v>
      </c>
      <c r="E1464" t="s">
        <v>7305</v>
      </c>
      <c r="F1464" t="s">
        <v>61</v>
      </c>
      <c r="G1464" t="s">
        <v>7306</v>
      </c>
    </row>
    <row r="1465" spans="1:7" x14ac:dyDescent="0.25">
      <c r="A1465">
        <v>76625672</v>
      </c>
      <c r="B1465" t="s">
        <v>17637</v>
      </c>
      <c r="C1465" t="s">
        <v>16176</v>
      </c>
      <c r="D1465" t="s">
        <v>7305</v>
      </c>
      <c r="E1465" t="s">
        <v>7305</v>
      </c>
      <c r="F1465" t="s">
        <v>61</v>
      </c>
      <c r="G1465" t="s">
        <v>7306</v>
      </c>
    </row>
    <row r="1466" spans="1:7" x14ac:dyDescent="0.25">
      <c r="A1466">
        <v>76625670</v>
      </c>
      <c r="B1466" t="s">
        <v>17638</v>
      </c>
      <c r="C1466" t="s">
        <v>16176</v>
      </c>
      <c r="D1466" t="s">
        <v>7305</v>
      </c>
      <c r="E1466" t="s">
        <v>7305</v>
      </c>
      <c r="F1466" t="s">
        <v>61</v>
      </c>
      <c r="G1466" t="s">
        <v>7306</v>
      </c>
    </row>
    <row r="1467" spans="1:7" x14ac:dyDescent="0.25">
      <c r="A1467">
        <v>76625992</v>
      </c>
      <c r="B1467" t="s">
        <v>17639</v>
      </c>
      <c r="C1467" t="s">
        <v>16176</v>
      </c>
      <c r="D1467" t="s">
        <v>7305</v>
      </c>
      <c r="E1467" t="s">
        <v>7305</v>
      </c>
      <c r="F1467" t="s">
        <v>61</v>
      </c>
      <c r="G1467" t="s">
        <v>7306</v>
      </c>
    </row>
    <row r="1468" spans="1:7" x14ac:dyDescent="0.25">
      <c r="A1468">
        <v>76625990</v>
      </c>
      <c r="B1468" t="s">
        <v>17640</v>
      </c>
      <c r="C1468" t="s">
        <v>16176</v>
      </c>
      <c r="D1468" t="s">
        <v>7305</v>
      </c>
      <c r="E1468" t="s">
        <v>7305</v>
      </c>
      <c r="F1468" t="s">
        <v>61</v>
      </c>
      <c r="G1468" t="s">
        <v>7306</v>
      </c>
    </row>
    <row r="1469" spans="1:7" x14ac:dyDescent="0.25">
      <c r="A1469">
        <v>76625988</v>
      </c>
      <c r="B1469" t="s">
        <v>17641</v>
      </c>
      <c r="C1469" t="s">
        <v>16176</v>
      </c>
      <c r="D1469" t="s">
        <v>7305</v>
      </c>
      <c r="E1469" t="s">
        <v>7305</v>
      </c>
      <c r="F1469" t="s">
        <v>61</v>
      </c>
      <c r="G1469" t="s">
        <v>7306</v>
      </c>
    </row>
    <row r="1470" spans="1:7" x14ac:dyDescent="0.25">
      <c r="A1470">
        <v>76625986</v>
      </c>
      <c r="B1470" t="s">
        <v>17642</v>
      </c>
      <c r="C1470" t="s">
        <v>16176</v>
      </c>
      <c r="D1470" t="s">
        <v>7305</v>
      </c>
      <c r="E1470" t="s">
        <v>7305</v>
      </c>
      <c r="F1470" t="s">
        <v>61</v>
      </c>
      <c r="G1470" t="s">
        <v>7306</v>
      </c>
    </row>
    <row r="1471" spans="1:7" x14ac:dyDescent="0.25">
      <c r="A1471">
        <v>76625984</v>
      </c>
      <c r="B1471" t="s">
        <v>17643</v>
      </c>
      <c r="C1471" t="s">
        <v>16176</v>
      </c>
      <c r="D1471" t="s">
        <v>7305</v>
      </c>
      <c r="E1471" t="s">
        <v>7305</v>
      </c>
      <c r="F1471" t="s">
        <v>61</v>
      </c>
      <c r="G1471" t="s">
        <v>7306</v>
      </c>
    </row>
    <row r="1472" spans="1:7" x14ac:dyDescent="0.25">
      <c r="A1472">
        <v>76625828</v>
      </c>
      <c r="B1472" t="s">
        <v>17644</v>
      </c>
      <c r="C1472" t="s">
        <v>16176</v>
      </c>
      <c r="D1472" t="s">
        <v>7305</v>
      </c>
      <c r="E1472" t="s">
        <v>7305</v>
      </c>
      <c r="F1472" t="s">
        <v>61</v>
      </c>
      <c r="G1472" t="s">
        <v>7306</v>
      </c>
    </row>
    <row r="1473" spans="1:7" x14ac:dyDescent="0.25">
      <c r="A1473">
        <v>76625826</v>
      </c>
      <c r="B1473" t="s">
        <v>17645</v>
      </c>
      <c r="C1473" t="s">
        <v>16176</v>
      </c>
      <c r="D1473" t="s">
        <v>7305</v>
      </c>
      <c r="E1473" t="s">
        <v>7305</v>
      </c>
      <c r="F1473" t="s">
        <v>61</v>
      </c>
      <c r="G1473" t="s">
        <v>7306</v>
      </c>
    </row>
    <row r="1474" spans="1:7" x14ac:dyDescent="0.25">
      <c r="A1474">
        <v>76625824</v>
      </c>
      <c r="B1474" t="s">
        <v>17646</v>
      </c>
      <c r="C1474" t="s">
        <v>16176</v>
      </c>
      <c r="D1474" t="s">
        <v>7305</v>
      </c>
      <c r="E1474" t="s">
        <v>7305</v>
      </c>
      <c r="F1474" t="s">
        <v>61</v>
      </c>
      <c r="G1474" t="s">
        <v>7306</v>
      </c>
    </row>
    <row r="1475" spans="1:7" x14ac:dyDescent="0.25">
      <c r="A1475">
        <v>76625822</v>
      </c>
      <c r="B1475" t="s">
        <v>17647</v>
      </c>
      <c r="C1475" t="s">
        <v>16176</v>
      </c>
      <c r="D1475" t="s">
        <v>7305</v>
      </c>
      <c r="E1475" t="s">
        <v>7305</v>
      </c>
      <c r="F1475" t="s">
        <v>61</v>
      </c>
      <c r="G1475" t="s">
        <v>7306</v>
      </c>
    </row>
    <row r="1476" spans="1:7" x14ac:dyDescent="0.25">
      <c r="A1476">
        <v>76625820</v>
      </c>
      <c r="B1476" t="s">
        <v>17648</v>
      </c>
      <c r="C1476" t="s">
        <v>16176</v>
      </c>
      <c r="D1476" t="s">
        <v>7305</v>
      </c>
      <c r="E1476" t="s">
        <v>7305</v>
      </c>
      <c r="F1476" t="s">
        <v>61</v>
      </c>
      <c r="G1476" t="s">
        <v>7306</v>
      </c>
    </row>
    <row r="1477" spans="1:7" x14ac:dyDescent="0.25">
      <c r="A1477">
        <v>76625668</v>
      </c>
      <c r="B1477" t="s">
        <v>17649</v>
      </c>
      <c r="C1477" t="s">
        <v>16176</v>
      </c>
      <c r="D1477" t="s">
        <v>7305</v>
      </c>
      <c r="E1477" t="s">
        <v>7305</v>
      </c>
      <c r="F1477" t="s">
        <v>61</v>
      </c>
      <c r="G1477" t="s">
        <v>7306</v>
      </c>
    </row>
    <row r="1478" spans="1:7" x14ac:dyDescent="0.25">
      <c r="A1478">
        <v>76625666</v>
      </c>
      <c r="B1478" t="s">
        <v>17650</v>
      </c>
      <c r="C1478" t="s">
        <v>16176</v>
      </c>
      <c r="D1478" t="s">
        <v>7305</v>
      </c>
      <c r="E1478" t="s">
        <v>7305</v>
      </c>
      <c r="F1478" t="s">
        <v>61</v>
      </c>
      <c r="G1478" t="s">
        <v>7306</v>
      </c>
    </row>
    <row r="1479" spans="1:7" x14ac:dyDescent="0.25">
      <c r="A1479">
        <v>76625664</v>
      </c>
      <c r="B1479" t="s">
        <v>17651</v>
      </c>
      <c r="C1479" t="s">
        <v>16176</v>
      </c>
      <c r="D1479" t="s">
        <v>7305</v>
      </c>
      <c r="E1479" t="s">
        <v>7305</v>
      </c>
      <c r="F1479" t="s">
        <v>61</v>
      </c>
      <c r="G1479" t="s">
        <v>7306</v>
      </c>
    </row>
    <row r="1480" spans="1:7" x14ac:dyDescent="0.25">
      <c r="A1480">
        <v>76625662</v>
      </c>
      <c r="B1480" t="s">
        <v>17652</v>
      </c>
      <c r="C1480" t="s">
        <v>16176</v>
      </c>
      <c r="D1480" t="s">
        <v>7305</v>
      </c>
      <c r="E1480" t="s">
        <v>7305</v>
      </c>
      <c r="F1480" t="s">
        <v>61</v>
      </c>
      <c r="G1480" t="s">
        <v>7306</v>
      </c>
    </row>
    <row r="1481" spans="1:7" x14ac:dyDescent="0.25">
      <c r="A1481">
        <v>76625660</v>
      </c>
      <c r="B1481" t="s">
        <v>17653</v>
      </c>
      <c r="C1481" t="s">
        <v>16176</v>
      </c>
      <c r="D1481" t="s">
        <v>7305</v>
      </c>
      <c r="E1481" t="s">
        <v>7305</v>
      </c>
      <c r="F1481" t="s">
        <v>61</v>
      </c>
      <c r="G1481" t="s">
        <v>7306</v>
      </c>
    </row>
    <row r="1482" spans="1:7" x14ac:dyDescent="0.25">
      <c r="A1482">
        <v>76625982</v>
      </c>
      <c r="B1482" t="s">
        <v>17654</v>
      </c>
      <c r="C1482" t="s">
        <v>16176</v>
      </c>
      <c r="D1482" t="s">
        <v>7305</v>
      </c>
      <c r="E1482" t="s">
        <v>7305</v>
      </c>
      <c r="F1482" t="s">
        <v>61</v>
      </c>
      <c r="G1482" t="s">
        <v>7306</v>
      </c>
    </row>
    <row r="1483" spans="1:7" x14ac:dyDescent="0.25">
      <c r="A1483">
        <v>76625980</v>
      </c>
      <c r="B1483" t="s">
        <v>17655</v>
      </c>
      <c r="C1483" t="s">
        <v>16176</v>
      </c>
      <c r="D1483" t="s">
        <v>7305</v>
      </c>
      <c r="E1483" t="s">
        <v>7305</v>
      </c>
      <c r="F1483" t="s">
        <v>61</v>
      </c>
      <c r="G1483" t="s">
        <v>7306</v>
      </c>
    </row>
    <row r="1484" spans="1:7" x14ac:dyDescent="0.25">
      <c r="A1484">
        <v>76625978</v>
      </c>
      <c r="B1484" t="s">
        <v>17656</v>
      </c>
      <c r="C1484" t="s">
        <v>16176</v>
      </c>
      <c r="D1484" t="s">
        <v>7305</v>
      </c>
      <c r="E1484" t="s">
        <v>7305</v>
      </c>
      <c r="F1484" t="s">
        <v>61</v>
      </c>
      <c r="G1484" t="s">
        <v>7306</v>
      </c>
    </row>
    <row r="1485" spans="1:7" x14ac:dyDescent="0.25">
      <c r="A1485">
        <v>76625976</v>
      </c>
      <c r="B1485" t="s">
        <v>17657</v>
      </c>
      <c r="C1485" t="s">
        <v>16176</v>
      </c>
      <c r="D1485" t="s">
        <v>7305</v>
      </c>
      <c r="E1485" t="s">
        <v>7305</v>
      </c>
      <c r="F1485" t="s">
        <v>61</v>
      </c>
      <c r="G1485" t="s">
        <v>7306</v>
      </c>
    </row>
    <row r="1486" spans="1:7" x14ac:dyDescent="0.25">
      <c r="A1486">
        <v>76625974</v>
      </c>
      <c r="B1486" t="s">
        <v>17658</v>
      </c>
      <c r="C1486" t="s">
        <v>16176</v>
      </c>
      <c r="D1486" t="s">
        <v>7305</v>
      </c>
      <c r="E1486" t="s">
        <v>7305</v>
      </c>
      <c r="F1486" t="s">
        <v>61</v>
      </c>
      <c r="G1486" t="s">
        <v>7306</v>
      </c>
    </row>
    <row r="1487" spans="1:7" x14ac:dyDescent="0.25">
      <c r="A1487">
        <v>76625818</v>
      </c>
      <c r="B1487" t="s">
        <v>17659</v>
      </c>
      <c r="C1487" t="s">
        <v>16176</v>
      </c>
      <c r="D1487" t="s">
        <v>7305</v>
      </c>
      <c r="E1487" t="s">
        <v>7305</v>
      </c>
      <c r="F1487" t="s">
        <v>61</v>
      </c>
      <c r="G1487" t="s">
        <v>7306</v>
      </c>
    </row>
    <row r="1488" spans="1:7" x14ac:dyDescent="0.25">
      <c r="A1488">
        <v>76625816</v>
      </c>
      <c r="B1488" t="s">
        <v>17660</v>
      </c>
      <c r="C1488" t="s">
        <v>16176</v>
      </c>
      <c r="D1488" t="s">
        <v>7305</v>
      </c>
      <c r="E1488" t="s">
        <v>7305</v>
      </c>
      <c r="F1488" t="s">
        <v>61</v>
      </c>
      <c r="G1488" t="s">
        <v>7306</v>
      </c>
    </row>
    <row r="1489" spans="1:7" x14ac:dyDescent="0.25">
      <c r="A1489">
        <v>76625814</v>
      </c>
      <c r="B1489" t="s">
        <v>17661</v>
      </c>
      <c r="C1489" t="s">
        <v>16176</v>
      </c>
      <c r="D1489" t="s">
        <v>7305</v>
      </c>
      <c r="E1489" t="s">
        <v>7305</v>
      </c>
      <c r="F1489" t="s">
        <v>61</v>
      </c>
      <c r="G1489" t="s">
        <v>7306</v>
      </c>
    </row>
    <row r="1490" spans="1:7" x14ac:dyDescent="0.25">
      <c r="A1490">
        <v>76625812</v>
      </c>
      <c r="B1490" t="s">
        <v>17662</v>
      </c>
      <c r="C1490" t="s">
        <v>16176</v>
      </c>
      <c r="D1490" t="s">
        <v>7305</v>
      </c>
      <c r="E1490" t="s">
        <v>7305</v>
      </c>
      <c r="F1490" t="s">
        <v>61</v>
      </c>
      <c r="G1490" t="s">
        <v>7306</v>
      </c>
    </row>
    <row r="1491" spans="1:7" x14ac:dyDescent="0.25">
      <c r="A1491">
        <v>76625810</v>
      </c>
      <c r="B1491" t="s">
        <v>17663</v>
      </c>
      <c r="C1491" t="s">
        <v>16176</v>
      </c>
      <c r="D1491" t="s">
        <v>7305</v>
      </c>
      <c r="E1491" t="s">
        <v>7305</v>
      </c>
      <c r="F1491" t="s">
        <v>61</v>
      </c>
      <c r="G1491" t="s">
        <v>7306</v>
      </c>
    </row>
    <row r="1492" spans="1:7" x14ac:dyDescent="0.25">
      <c r="A1492">
        <v>76625658</v>
      </c>
      <c r="B1492" t="s">
        <v>17664</v>
      </c>
      <c r="C1492" t="s">
        <v>16176</v>
      </c>
      <c r="D1492" t="s">
        <v>7305</v>
      </c>
      <c r="E1492" t="s">
        <v>7305</v>
      </c>
      <c r="F1492" t="s">
        <v>61</v>
      </c>
      <c r="G1492" t="s">
        <v>7306</v>
      </c>
    </row>
    <row r="1493" spans="1:7" x14ac:dyDescent="0.25">
      <c r="A1493">
        <v>76625656</v>
      </c>
      <c r="B1493" t="s">
        <v>17665</v>
      </c>
      <c r="C1493" t="s">
        <v>16176</v>
      </c>
      <c r="D1493" t="s">
        <v>7305</v>
      </c>
      <c r="E1493" t="s">
        <v>7305</v>
      </c>
      <c r="F1493" t="s">
        <v>61</v>
      </c>
      <c r="G1493" t="s">
        <v>7306</v>
      </c>
    </row>
    <row r="1494" spans="1:7" x14ac:dyDescent="0.25">
      <c r="A1494">
        <v>76625654</v>
      </c>
      <c r="B1494" t="s">
        <v>17666</v>
      </c>
      <c r="C1494" t="s">
        <v>16176</v>
      </c>
      <c r="D1494" t="s">
        <v>7305</v>
      </c>
      <c r="E1494" t="s">
        <v>7305</v>
      </c>
      <c r="F1494" t="s">
        <v>61</v>
      </c>
      <c r="G1494" t="s">
        <v>7306</v>
      </c>
    </row>
    <row r="1495" spans="1:7" x14ac:dyDescent="0.25">
      <c r="A1495">
        <v>76625652</v>
      </c>
      <c r="B1495" t="s">
        <v>17667</v>
      </c>
      <c r="C1495" t="s">
        <v>16176</v>
      </c>
      <c r="D1495" t="s">
        <v>7305</v>
      </c>
      <c r="E1495" t="s">
        <v>7305</v>
      </c>
      <c r="F1495" t="s">
        <v>61</v>
      </c>
      <c r="G1495" t="s">
        <v>7306</v>
      </c>
    </row>
    <row r="1496" spans="1:7" x14ac:dyDescent="0.25">
      <c r="A1496">
        <v>76625650</v>
      </c>
      <c r="B1496" t="s">
        <v>17668</v>
      </c>
      <c r="C1496" t="s">
        <v>16176</v>
      </c>
      <c r="D1496" t="s">
        <v>7305</v>
      </c>
      <c r="E1496" t="s">
        <v>7305</v>
      </c>
      <c r="F1496" t="s">
        <v>61</v>
      </c>
      <c r="G1496" t="s">
        <v>7306</v>
      </c>
    </row>
    <row r="1497" spans="1:7" x14ac:dyDescent="0.25">
      <c r="A1497">
        <v>76625972</v>
      </c>
      <c r="B1497" t="s">
        <v>17669</v>
      </c>
      <c r="C1497" t="s">
        <v>16176</v>
      </c>
      <c r="D1497" t="s">
        <v>7305</v>
      </c>
      <c r="E1497" t="s">
        <v>7305</v>
      </c>
      <c r="F1497" t="s">
        <v>61</v>
      </c>
      <c r="G1497" t="s">
        <v>7306</v>
      </c>
    </row>
    <row r="1498" spans="1:7" x14ac:dyDescent="0.25">
      <c r="A1498">
        <v>76625970</v>
      </c>
      <c r="B1498" t="s">
        <v>17670</v>
      </c>
      <c r="C1498" t="s">
        <v>16176</v>
      </c>
      <c r="D1498" t="s">
        <v>7305</v>
      </c>
      <c r="E1498" t="s">
        <v>7305</v>
      </c>
      <c r="F1498" t="s">
        <v>61</v>
      </c>
      <c r="G1498" t="s">
        <v>7306</v>
      </c>
    </row>
    <row r="1499" spans="1:7" x14ac:dyDescent="0.25">
      <c r="A1499">
        <v>76625968</v>
      </c>
      <c r="B1499" t="s">
        <v>17671</v>
      </c>
      <c r="C1499" t="s">
        <v>16176</v>
      </c>
      <c r="D1499" t="s">
        <v>7305</v>
      </c>
      <c r="E1499" t="s">
        <v>7305</v>
      </c>
      <c r="F1499" t="s">
        <v>61</v>
      </c>
      <c r="G1499" t="s">
        <v>7306</v>
      </c>
    </row>
    <row r="1500" spans="1:7" x14ac:dyDescent="0.25">
      <c r="A1500">
        <v>76625966</v>
      </c>
      <c r="B1500" t="s">
        <v>17672</v>
      </c>
      <c r="C1500" t="s">
        <v>16176</v>
      </c>
      <c r="D1500" t="s">
        <v>7305</v>
      </c>
      <c r="E1500" t="s">
        <v>7305</v>
      </c>
      <c r="F1500" t="s">
        <v>61</v>
      </c>
      <c r="G1500" t="s">
        <v>7306</v>
      </c>
    </row>
    <row r="1501" spans="1:7" x14ac:dyDescent="0.25">
      <c r="A1501">
        <v>76625964</v>
      </c>
      <c r="B1501" t="s">
        <v>17673</v>
      </c>
      <c r="C1501" t="s">
        <v>16176</v>
      </c>
      <c r="D1501" t="s">
        <v>7305</v>
      </c>
      <c r="E1501" t="s">
        <v>7305</v>
      </c>
      <c r="F1501" t="s">
        <v>61</v>
      </c>
      <c r="G1501" t="s">
        <v>7306</v>
      </c>
    </row>
    <row r="1502" spans="1:7" x14ac:dyDescent="0.25">
      <c r="A1502">
        <v>76625808</v>
      </c>
      <c r="B1502" t="s">
        <v>17674</v>
      </c>
      <c r="C1502" t="s">
        <v>16176</v>
      </c>
      <c r="D1502" t="s">
        <v>7305</v>
      </c>
      <c r="E1502" t="s">
        <v>7305</v>
      </c>
      <c r="F1502" t="s">
        <v>61</v>
      </c>
      <c r="G1502" t="s">
        <v>7306</v>
      </c>
    </row>
    <row r="1503" spans="1:7" x14ac:dyDescent="0.25">
      <c r="A1503">
        <v>76625806</v>
      </c>
      <c r="B1503" t="s">
        <v>17675</v>
      </c>
      <c r="C1503" t="s">
        <v>16176</v>
      </c>
      <c r="D1503" t="s">
        <v>7305</v>
      </c>
      <c r="E1503" t="s">
        <v>7305</v>
      </c>
      <c r="F1503" t="s">
        <v>61</v>
      </c>
      <c r="G1503" t="s">
        <v>7306</v>
      </c>
    </row>
    <row r="1504" spans="1:7" x14ac:dyDescent="0.25">
      <c r="A1504">
        <v>76625804</v>
      </c>
      <c r="B1504" t="s">
        <v>17676</v>
      </c>
      <c r="C1504" t="s">
        <v>16176</v>
      </c>
      <c r="D1504" t="s">
        <v>7305</v>
      </c>
      <c r="E1504" t="s">
        <v>7305</v>
      </c>
      <c r="F1504" t="s">
        <v>61</v>
      </c>
      <c r="G1504" t="s">
        <v>7306</v>
      </c>
    </row>
    <row r="1505" spans="1:7" x14ac:dyDescent="0.25">
      <c r="A1505">
        <v>76625802</v>
      </c>
      <c r="B1505" t="s">
        <v>17677</v>
      </c>
      <c r="C1505" t="s">
        <v>16176</v>
      </c>
      <c r="D1505" t="s">
        <v>7305</v>
      </c>
      <c r="E1505" t="s">
        <v>7305</v>
      </c>
      <c r="F1505" t="s">
        <v>61</v>
      </c>
      <c r="G1505" t="s">
        <v>7306</v>
      </c>
    </row>
    <row r="1506" spans="1:7" x14ac:dyDescent="0.25">
      <c r="A1506">
        <v>76625800</v>
      </c>
      <c r="B1506" t="s">
        <v>17678</v>
      </c>
      <c r="C1506" t="s">
        <v>16176</v>
      </c>
      <c r="D1506" t="s">
        <v>7305</v>
      </c>
      <c r="E1506" t="s">
        <v>7305</v>
      </c>
      <c r="F1506" t="s">
        <v>61</v>
      </c>
      <c r="G1506" t="s">
        <v>7306</v>
      </c>
    </row>
    <row r="1507" spans="1:7" x14ac:dyDescent="0.25">
      <c r="A1507">
        <v>76625648</v>
      </c>
      <c r="B1507" t="s">
        <v>17679</v>
      </c>
      <c r="C1507" t="s">
        <v>16176</v>
      </c>
      <c r="D1507" t="s">
        <v>7305</v>
      </c>
      <c r="E1507" t="s">
        <v>7305</v>
      </c>
      <c r="F1507" t="s">
        <v>61</v>
      </c>
      <c r="G1507" t="s">
        <v>7306</v>
      </c>
    </row>
    <row r="1508" spans="1:7" x14ac:dyDescent="0.25">
      <c r="A1508">
        <v>76625646</v>
      </c>
      <c r="B1508" t="s">
        <v>17680</v>
      </c>
      <c r="C1508" t="s">
        <v>16176</v>
      </c>
      <c r="D1508" t="s">
        <v>7305</v>
      </c>
      <c r="E1508" t="s">
        <v>7305</v>
      </c>
      <c r="F1508" t="s">
        <v>61</v>
      </c>
      <c r="G1508" t="s">
        <v>7306</v>
      </c>
    </row>
    <row r="1509" spans="1:7" x14ac:dyDescent="0.25">
      <c r="A1509">
        <v>76625644</v>
      </c>
      <c r="B1509" t="s">
        <v>17681</v>
      </c>
      <c r="C1509" t="s">
        <v>16176</v>
      </c>
      <c r="D1509" t="s">
        <v>7305</v>
      </c>
      <c r="E1509" t="s">
        <v>7305</v>
      </c>
      <c r="F1509" t="s">
        <v>61</v>
      </c>
      <c r="G1509" t="s">
        <v>7306</v>
      </c>
    </row>
    <row r="1510" spans="1:7" x14ac:dyDescent="0.25">
      <c r="A1510">
        <v>76625642</v>
      </c>
      <c r="B1510" t="s">
        <v>17682</v>
      </c>
      <c r="C1510" t="s">
        <v>16176</v>
      </c>
      <c r="D1510" t="s">
        <v>7305</v>
      </c>
      <c r="E1510" t="s">
        <v>7305</v>
      </c>
      <c r="F1510" t="s">
        <v>61</v>
      </c>
      <c r="G1510" t="s">
        <v>7306</v>
      </c>
    </row>
    <row r="1511" spans="1:7" x14ac:dyDescent="0.25">
      <c r="A1511">
        <v>76625640</v>
      </c>
      <c r="B1511" t="s">
        <v>17683</v>
      </c>
      <c r="C1511" t="s">
        <v>16176</v>
      </c>
      <c r="D1511" t="s">
        <v>7305</v>
      </c>
      <c r="E1511" t="s">
        <v>7305</v>
      </c>
      <c r="F1511" t="s">
        <v>61</v>
      </c>
      <c r="G1511" t="s">
        <v>7306</v>
      </c>
    </row>
    <row r="1512" spans="1:7" x14ac:dyDescent="0.25">
      <c r="A1512">
        <v>76626120</v>
      </c>
      <c r="B1512" t="s">
        <v>17684</v>
      </c>
      <c r="C1512" t="s">
        <v>16176</v>
      </c>
      <c r="D1512" t="s">
        <v>7305</v>
      </c>
      <c r="E1512" t="s">
        <v>7305</v>
      </c>
      <c r="F1512" t="s">
        <v>61</v>
      </c>
      <c r="G1512" t="s">
        <v>7306</v>
      </c>
    </row>
    <row r="1513" spans="1:7" x14ac:dyDescent="0.25">
      <c r="A1513">
        <v>76626118</v>
      </c>
      <c r="B1513" t="s">
        <v>17685</v>
      </c>
      <c r="C1513" t="s">
        <v>16176</v>
      </c>
      <c r="D1513" t="s">
        <v>7305</v>
      </c>
      <c r="E1513" t="s">
        <v>7305</v>
      </c>
      <c r="F1513" t="s">
        <v>61</v>
      </c>
      <c r="G1513" t="s">
        <v>7306</v>
      </c>
    </row>
    <row r="1514" spans="1:7" x14ac:dyDescent="0.25">
      <c r="A1514">
        <v>76625962</v>
      </c>
      <c r="B1514" t="s">
        <v>17686</v>
      </c>
      <c r="C1514" t="s">
        <v>16176</v>
      </c>
      <c r="D1514" t="s">
        <v>7305</v>
      </c>
      <c r="E1514" t="s">
        <v>7305</v>
      </c>
      <c r="F1514" t="s">
        <v>61</v>
      </c>
      <c r="G1514" t="s">
        <v>7306</v>
      </c>
    </row>
    <row r="1515" spans="1:7" x14ac:dyDescent="0.25">
      <c r="A1515">
        <v>76625960</v>
      </c>
      <c r="B1515" t="s">
        <v>17687</v>
      </c>
      <c r="C1515" t="s">
        <v>16176</v>
      </c>
      <c r="D1515" t="s">
        <v>7305</v>
      </c>
      <c r="E1515" t="s">
        <v>7305</v>
      </c>
      <c r="F1515" t="s">
        <v>61</v>
      </c>
      <c r="G1515" t="s">
        <v>7306</v>
      </c>
    </row>
    <row r="1516" spans="1:7" x14ac:dyDescent="0.25">
      <c r="A1516">
        <v>76625958</v>
      </c>
      <c r="B1516" t="s">
        <v>17688</v>
      </c>
      <c r="C1516" t="s">
        <v>16176</v>
      </c>
      <c r="D1516" t="s">
        <v>7305</v>
      </c>
      <c r="E1516" t="s">
        <v>7305</v>
      </c>
      <c r="F1516" t="s">
        <v>61</v>
      </c>
      <c r="G1516" t="s">
        <v>7306</v>
      </c>
    </row>
    <row r="1517" spans="1:7" x14ac:dyDescent="0.25">
      <c r="A1517">
        <v>76625956</v>
      </c>
      <c r="B1517" t="s">
        <v>17689</v>
      </c>
      <c r="C1517" t="s">
        <v>16176</v>
      </c>
      <c r="D1517" t="s">
        <v>7305</v>
      </c>
      <c r="E1517" t="s">
        <v>7305</v>
      </c>
      <c r="F1517" t="s">
        <v>61</v>
      </c>
      <c r="G1517" t="s">
        <v>7306</v>
      </c>
    </row>
    <row r="1518" spans="1:7" x14ac:dyDescent="0.25">
      <c r="A1518">
        <v>76625954</v>
      </c>
      <c r="B1518" t="s">
        <v>17690</v>
      </c>
      <c r="C1518" t="s">
        <v>16176</v>
      </c>
      <c r="D1518" t="s">
        <v>7305</v>
      </c>
      <c r="E1518" t="s">
        <v>7305</v>
      </c>
      <c r="F1518" t="s">
        <v>61</v>
      </c>
      <c r="G1518" t="s">
        <v>7306</v>
      </c>
    </row>
    <row r="1519" spans="1:7" x14ac:dyDescent="0.25">
      <c r="A1519">
        <v>76625798</v>
      </c>
      <c r="B1519" t="s">
        <v>17691</v>
      </c>
      <c r="C1519" t="s">
        <v>16176</v>
      </c>
      <c r="D1519" t="s">
        <v>7305</v>
      </c>
      <c r="E1519" t="s">
        <v>7305</v>
      </c>
      <c r="F1519" t="s">
        <v>61</v>
      </c>
      <c r="G1519" t="s">
        <v>7306</v>
      </c>
    </row>
    <row r="1520" spans="1:7" x14ac:dyDescent="0.25">
      <c r="A1520">
        <v>76625796</v>
      </c>
      <c r="B1520" t="s">
        <v>17692</v>
      </c>
      <c r="C1520" t="s">
        <v>16176</v>
      </c>
      <c r="D1520" t="s">
        <v>7305</v>
      </c>
      <c r="E1520" t="s">
        <v>7305</v>
      </c>
      <c r="F1520" t="s">
        <v>61</v>
      </c>
      <c r="G1520" t="s">
        <v>7306</v>
      </c>
    </row>
    <row r="1521" spans="1:7" x14ac:dyDescent="0.25">
      <c r="A1521">
        <v>76625794</v>
      </c>
      <c r="B1521" t="s">
        <v>17693</v>
      </c>
      <c r="C1521" t="s">
        <v>16176</v>
      </c>
      <c r="D1521" t="s">
        <v>7305</v>
      </c>
      <c r="E1521" t="s">
        <v>7305</v>
      </c>
      <c r="F1521" t="s">
        <v>61</v>
      </c>
      <c r="G1521" t="s">
        <v>7306</v>
      </c>
    </row>
    <row r="1522" spans="1:7" x14ac:dyDescent="0.25">
      <c r="A1522">
        <v>76625792</v>
      </c>
      <c r="B1522" t="s">
        <v>17694</v>
      </c>
      <c r="C1522" t="s">
        <v>16176</v>
      </c>
      <c r="D1522" t="s">
        <v>7305</v>
      </c>
      <c r="E1522" t="s">
        <v>7305</v>
      </c>
      <c r="F1522" t="s">
        <v>61</v>
      </c>
      <c r="G1522" t="s">
        <v>7306</v>
      </c>
    </row>
    <row r="1523" spans="1:7" x14ac:dyDescent="0.25">
      <c r="A1523">
        <v>76625790</v>
      </c>
      <c r="B1523" t="s">
        <v>17695</v>
      </c>
      <c r="C1523" t="s">
        <v>16176</v>
      </c>
      <c r="D1523" t="s">
        <v>7305</v>
      </c>
      <c r="E1523" t="s">
        <v>7305</v>
      </c>
      <c r="F1523" t="s">
        <v>61</v>
      </c>
      <c r="G1523" t="s">
        <v>7306</v>
      </c>
    </row>
    <row r="1524" spans="1:7" x14ac:dyDescent="0.25">
      <c r="A1524">
        <v>76625638</v>
      </c>
      <c r="B1524" t="s">
        <v>17696</v>
      </c>
      <c r="C1524" t="s">
        <v>16176</v>
      </c>
      <c r="D1524" t="s">
        <v>7305</v>
      </c>
      <c r="E1524" t="s">
        <v>7305</v>
      </c>
      <c r="F1524" t="s">
        <v>61</v>
      </c>
      <c r="G1524" t="s">
        <v>7306</v>
      </c>
    </row>
    <row r="1525" spans="1:7" x14ac:dyDescent="0.25">
      <c r="A1525">
        <v>76625636</v>
      </c>
      <c r="B1525" t="s">
        <v>17697</v>
      </c>
      <c r="C1525" t="s">
        <v>16176</v>
      </c>
      <c r="D1525" t="s">
        <v>7305</v>
      </c>
      <c r="E1525" t="s">
        <v>7305</v>
      </c>
      <c r="F1525" t="s">
        <v>61</v>
      </c>
      <c r="G1525" t="s">
        <v>7306</v>
      </c>
    </row>
    <row r="1526" spans="1:7" x14ac:dyDescent="0.25">
      <c r="A1526">
        <v>76625634</v>
      </c>
      <c r="B1526" t="s">
        <v>17698</v>
      </c>
      <c r="C1526" t="s">
        <v>16176</v>
      </c>
      <c r="D1526" t="s">
        <v>7305</v>
      </c>
      <c r="E1526" t="s">
        <v>7305</v>
      </c>
      <c r="F1526" t="s">
        <v>61</v>
      </c>
      <c r="G1526" t="s">
        <v>7306</v>
      </c>
    </row>
    <row r="1527" spans="1:7" x14ac:dyDescent="0.25">
      <c r="A1527">
        <v>76625632</v>
      </c>
      <c r="B1527" t="s">
        <v>17699</v>
      </c>
      <c r="C1527" t="s">
        <v>16176</v>
      </c>
      <c r="D1527" t="s">
        <v>7305</v>
      </c>
      <c r="E1527" t="s">
        <v>7305</v>
      </c>
      <c r="F1527" t="s">
        <v>61</v>
      </c>
      <c r="G1527" t="s">
        <v>7306</v>
      </c>
    </row>
    <row r="1528" spans="1:7" x14ac:dyDescent="0.25">
      <c r="A1528">
        <v>76625630</v>
      </c>
      <c r="B1528" t="s">
        <v>17700</v>
      </c>
      <c r="C1528" t="s">
        <v>16176</v>
      </c>
      <c r="D1528" t="s">
        <v>7305</v>
      </c>
      <c r="E1528" t="s">
        <v>7305</v>
      </c>
      <c r="F1528" t="s">
        <v>61</v>
      </c>
      <c r="G1528" t="s">
        <v>7306</v>
      </c>
    </row>
    <row r="1529" spans="1:7" x14ac:dyDescent="0.25">
      <c r="A1529">
        <v>76626116</v>
      </c>
      <c r="B1529" t="s">
        <v>17701</v>
      </c>
      <c r="C1529" t="s">
        <v>16176</v>
      </c>
      <c r="D1529" t="s">
        <v>7305</v>
      </c>
      <c r="E1529" t="s">
        <v>7305</v>
      </c>
      <c r="F1529" t="s">
        <v>61</v>
      </c>
      <c r="G1529" t="s">
        <v>7306</v>
      </c>
    </row>
    <row r="1530" spans="1:7" x14ac:dyDescent="0.25">
      <c r="A1530">
        <v>76626114</v>
      </c>
      <c r="B1530" t="s">
        <v>17702</v>
      </c>
      <c r="C1530" t="s">
        <v>16176</v>
      </c>
      <c r="D1530" t="s">
        <v>7305</v>
      </c>
      <c r="E1530" t="s">
        <v>7305</v>
      </c>
      <c r="F1530" t="s">
        <v>61</v>
      </c>
      <c r="G1530" t="s">
        <v>7306</v>
      </c>
    </row>
    <row r="1531" spans="1:7" x14ac:dyDescent="0.25">
      <c r="A1531">
        <v>76626112</v>
      </c>
      <c r="B1531" t="s">
        <v>17703</v>
      </c>
      <c r="C1531" t="s">
        <v>16176</v>
      </c>
      <c r="D1531" t="s">
        <v>7305</v>
      </c>
      <c r="E1531" t="s">
        <v>7305</v>
      </c>
      <c r="F1531" t="s">
        <v>61</v>
      </c>
      <c r="G1531" t="s">
        <v>7306</v>
      </c>
    </row>
    <row r="1532" spans="1:7" x14ac:dyDescent="0.25">
      <c r="A1532">
        <v>76626110</v>
      </c>
      <c r="B1532" t="s">
        <v>17704</v>
      </c>
      <c r="C1532" t="s">
        <v>16176</v>
      </c>
      <c r="D1532" t="s">
        <v>7305</v>
      </c>
      <c r="E1532" t="s">
        <v>7305</v>
      </c>
      <c r="F1532" t="s">
        <v>61</v>
      </c>
      <c r="G1532" t="s">
        <v>7306</v>
      </c>
    </row>
    <row r="1533" spans="1:7" x14ac:dyDescent="0.25">
      <c r="A1533">
        <v>76626108</v>
      </c>
      <c r="B1533" t="s">
        <v>17705</v>
      </c>
      <c r="C1533" t="s">
        <v>16176</v>
      </c>
      <c r="D1533" t="s">
        <v>7305</v>
      </c>
      <c r="E1533" t="s">
        <v>7305</v>
      </c>
      <c r="F1533" t="s">
        <v>61</v>
      </c>
      <c r="G1533" t="s">
        <v>7306</v>
      </c>
    </row>
    <row r="1534" spans="1:7" x14ac:dyDescent="0.25">
      <c r="A1534">
        <v>76625952</v>
      </c>
      <c r="B1534" t="s">
        <v>17706</v>
      </c>
      <c r="C1534" t="s">
        <v>16176</v>
      </c>
      <c r="D1534" t="s">
        <v>7305</v>
      </c>
      <c r="E1534" t="s">
        <v>7305</v>
      </c>
      <c r="F1534" t="s">
        <v>61</v>
      </c>
      <c r="G1534" t="s">
        <v>7306</v>
      </c>
    </row>
    <row r="1535" spans="1:7" x14ac:dyDescent="0.25">
      <c r="A1535">
        <v>76625950</v>
      </c>
      <c r="B1535" t="s">
        <v>17707</v>
      </c>
      <c r="C1535" t="s">
        <v>16176</v>
      </c>
      <c r="D1535" t="s">
        <v>7305</v>
      </c>
      <c r="E1535" t="s">
        <v>7305</v>
      </c>
      <c r="F1535" t="s">
        <v>61</v>
      </c>
      <c r="G1535" t="s">
        <v>7306</v>
      </c>
    </row>
    <row r="1536" spans="1:7" x14ac:dyDescent="0.25">
      <c r="A1536">
        <v>76625948</v>
      </c>
      <c r="B1536" t="s">
        <v>17708</v>
      </c>
      <c r="C1536" t="s">
        <v>16176</v>
      </c>
      <c r="D1536" t="s">
        <v>7305</v>
      </c>
      <c r="E1536" t="s">
        <v>7305</v>
      </c>
      <c r="F1536" t="s">
        <v>61</v>
      </c>
      <c r="G1536" t="s">
        <v>7306</v>
      </c>
    </row>
    <row r="1537" spans="1:7" x14ac:dyDescent="0.25">
      <c r="A1537">
        <v>76625946</v>
      </c>
      <c r="B1537" t="s">
        <v>17709</v>
      </c>
      <c r="C1537" t="s">
        <v>16176</v>
      </c>
      <c r="D1537" t="s">
        <v>7305</v>
      </c>
      <c r="E1537" t="s">
        <v>7305</v>
      </c>
      <c r="F1537" t="s">
        <v>61</v>
      </c>
      <c r="G1537" t="s">
        <v>7306</v>
      </c>
    </row>
    <row r="1538" spans="1:7" x14ac:dyDescent="0.25">
      <c r="A1538">
        <v>76625944</v>
      </c>
      <c r="B1538" t="s">
        <v>17710</v>
      </c>
      <c r="C1538" t="s">
        <v>16176</v>
      </c>
      <c r="D1538" t="s">
        <v>7305</v>
      </c>
      <c r="E1538" t="s">
        <v>7305</v>
      </c>
      <c r="F1538" t="s">
        <v>61</v>
      </c>
      <c r="G1538" t="s">
        <v>7306</v>
      </c>
    </row>
    <row r="1539" spans="1:7" x14ac:dyDescent="0.25">
      <c r="A1539">
        <v>76625788</v>
      </c>
      <c r="B1539" t="s">
        <v>17711</v>
      </c>
      <c r="C1539" t="s">
        <v>16176</v>
      </c>
      <c r="D1539" t="s">
        <v>7305</v>
      </c>
      <c r="E1539" t="s">
        <v>7305</v>
      </c>
      <c r="F1539" t="s">
        <v>61</v>
      </c>
      <c r="G1539" t="s">
        <v>7306</v>
      </c>
    </row>
    <row r="1540" spans="1:7" x14ac:dyDescent="0.25">
      <c r="A1540">
        <v>76625786</v>
      </c>
      <c r="B1540" t="s">
        <v>17712</v>
      </c>
      <c r="C1540" t="s">
        <v>16176</v>
      </c>
      <c r="D1540" t="s">
        <v>7305</v>
      </c>
      <c r="E1540" t="s">
        <v>7305</v>
      </c>
      <c r="F1540" t="s">
        <v>61</v>
      </c>
      <c r="G1540" t="s">
        <v>7306</v>
      </c>
    </row>
    <row r="1541" spans="1:7" x14ac:dyDescent="0.25">
      <c r="A1541">
        <v>76625784</v>
      </c>
      <c r="B1541" t="s">
        <v>17713</v>
      </c>
      <c r="C1541" t="s">
        <v>16176</v>
      </c>
      <c r="D1541" t="s">
        <v>7305</v>
      </c>
      <c r="E1541" t="s">
        <v>7305</v>
      </c>
      <c r="F1541" t="s">
        <v>61</v>
      </c>
      <c r="G1541" t="s">
        <v>7306</v>
      </c>
    </row>
    <row r="1542" spans="1:7" x14ac:dyDescent="0.25">
      <c r="A1542">
        <v>76625782</v>
      </c>
      <c r="B1542" t="s">
        <v>17714</v>
      </c>
      <c r="C1542" t="s">
        <v>16176</v>
      </c>
      <c r="D1542" t="s">
        <v>7305</v>
      </c>
      <c r="E1542" t="s">
        <v>7305</v>
      </c>
      <c r="F1542" t="s">
        <v>61</v>
      </c>
      <c r="G1542" t="s">
        <v>7306</v>
      </c>
    </row>
    <row r="1543" spans="1:7" x14ac:dyDescent="0.25">
      <c r="A1543">
        <v>76625780</v>
      </c>
      <c r="B1543" t="s">
        <v>17715</v>
      </c>
      <c r="C1543" t="s">
        <v>16176</v>
      </c>
      <c r="D1543" t="s">
        <v>7305</v>
      </c>
      <c r="E1543" t="s">
        <v>7305</v>
      </c>
      <c r="F1543" t="s">
        <v>61</v>
      </c>
      <c r="G1543" t="s">
        <v>7306</v>
      </c>
    </row>
    <row r="1544" spans="1:7" x14ac:dyDescent="0.25">
      <c r="A1544">
        <v>76625628</v>
      </c>
      <c r="B1544" t="s">
        <v>17716</v>
      </c>
      <c r="C1544" t="s">
        <v>16176</v>
      </c>
      <c r="D1544" t="s">
        <v>7305</v>
      </c>
      <c r="E1544" t="s">
        <v>7305</v>
      </c>
      <c r="F1544" t="s">
        <v>61</v>
      </c>
      <c r="G1544" t="s">
        <v>7306</v>
      </c>
    </row>
    <row r="1545" spans="1:7" x14ac:dyDescent="0.25">
      <c r="A1545">
        <v>76625626</v>
      </c>
      <c r="B1545" t="s">
        <v>17717</v>
      </c>
      <c r="C1545" t="s">
        <v>16176</v>
      </c>
      <c r="D1545" t="s">
        <v>7305</v>
      </c>
      <c r="E1545" t="s">
        <v>7305</v>
      </c>
      <c r="F1545" t="s">
        <v>61</v>
      </c>
      <c r="G1545" t="s">
        <v>7306</v>
      </c>
    </row>
    <row r="1546" spans="1:7" x14ac:dyDescent="0.25">
      <c r="A1546">
        <v>76625624</v>
      </c>
      <c r="B1546" t="s">
        <v>17718</v>
      </c>
      <c r="C1546" t="s">
        <v>16176</v>
      </c>
      <c r="D1546" t="s">
        <v>7305</v>
      </c>
      <c r="E1546" t="s">
        <v>7305</v>
      </c>
      <c r="F1546" t="s">
        <v>61</v>
      </c>
      <c r="G1546" t="s">
        <v>7306</v>
      </c>
    </row>
    <row r="1547" spans="1:7" x14ac:dyDescent="0.25">
      <c r="A1547">
        <v>76625622</v>
      </c>
      <c r="B1547" t="s">
        <v>17719</v>
      </c>
      <c r="C1547" t="s">
        <v>16176</v>
      </c>
      <c r="D1547" t="s">
        <v>7305</v>
      </c>
      <c r="E1547" t="s">
        <v>7305</v>
      </c>
      <c r="F1547" t="s">
        <v>61</v>
      </c>
      <c r="G1547" t="s">
        <v>7306</v>
      </c>
    </row>
    <row r="1548" spans="1:7" x14ac:dyDescent="0.25">
      <c r="A1548">
        <v>76625620</v>
      </c>
      <c r="B1548" t="s">
        <v>17720</v>
      </c>
      <c r="C1548" t="s">
        <v>16176</v>
      </c>
      <c r="D1548" t="s">
        <v>7305</v>
      </c>
      <c r="E1548" t="s">
        <v>7305</v>
      </c>
      <c r="F1548" t="s">
        <v>61</v>
      </c>
      <c r="G1548" t="s">
        <v>7306</v>
      </c>
    </row>
    <row r="1549" spans="1:7" x14ac:dyDescent="0.25">
      <c r="A1549">
        <v>76626106</v>
      </c>
      <c r="B1549" t="s">
        <v>17721</v>
      </c>
      <c r="C1549" t="s">
        <v>16176</v>
      </c>
      <c r="D1549" t="s">
        <v>7305</v>
      </c>
      <c r="E1549" t="s">
        <v>7305</v>
      </c>
      <c r="F1549" t="s">
        <v>61</v>
      </c>
      <c r="G1549" t="s">
        <v>7306</v>
      </c>
    </row>
    <row r="1550" spans="1:7" x14ac:dyDescent="0.25">
      <c r="A1550">
        <v>76626104</v>
      </c>
      <c r="B1550" t="s">
        <v>17722</v>
      </c>
      <c r="C1550" t="s">
        <v>16176</v>
      </c>
      <c r="D1550" t="s">
        <v>7305</v>
      </c>
      <c r="E1550" t="s">
        <v>7305</v>
      </c>
      <c r="F1550" t="s">
        <v>61</v>
      </c>
      <c r="G1550" t="s">
        <v>7306</v>
      </c>
    </row>
    <row r="1551" spans="1:7" x14ac:dyDescent="0.25">
      <c r="A1551">
        <v>76626102</v>
      </c>
      <c r="B1551" t="s">
        <v>17723</v>
      </c>
      <c r="C1551" t="s">
        <v>16176</v>
      </c>
      <c r="D1551" t="s">
        <v>7305</v>
      </c>
      <c r="E1551" t="s">
        <v>7305</v>
      </c>
      <c r="F1551" t="s">
        <v>61</v>
      </c>
      <c r="G1551" t="s">
        <v>7306</v>
      </c>
    </row>
    <row r="1552" spans="1:7" x14ac:dyDescent="0.25">
      <c r="A1552">
        <v>76626100</v>
      </c>
      <c r="B1552" t="s">
        <v>17724</v>
      </c>
      <c r="C1552" t="s">
        <v>16176</v>
      </c>
      <c r="D1552" t="s">
        <v>7305</v>
      </c>
      <c r="E1552" t="s">
        <v>7305</v>
      </c>
      <c r="F1552" t="s">
        <v>61</v>
      </c>
      <c r="G1552" t="s">
        <v>7306</v>
      </c>
    </row>
    <row r="1553" spans="1:7" x14ac:dyDescent="0.25">
      <c r="A1553">
        <v>76626098</v>
      </c>
      <c r="B1553" t="s">
        <v>17725</v>
      </c>
      <c r="C1553" t="s">
        <v>16176</v>
      </c>
      <c r="D1553" t="s">
        <v>7305</v>
      </c>
      <c r="E1553" t="s">
        <v>7305</v>
      </c>
      <c r="F1553" t="s">
        <v>61</v>
      </c>
      <c r="G1553" t="s">
        <v>7306</v>
      </c>
    </row>
    <row r="1554" spans="1:7" x14ac:dyDescent="0.25">
      <c r="A1554">
        <v>76625942</v>
      </c>
      <c r="B1554" t="s">
        <v>17726</v>
      </c>
      <c r="C1554" t="s">
        <v>16176</v>
      </c>
      <c r="D1554" t="s">
        <v>7305</v>
      </c>
      <c r="E1554" t="s">
        <v>7305</v>
      </c>
      <c r="F1554" t="s">
        <v>61</v>
      </c>
      <c r="G1554" t="s">
        <v>7306</v>
      </c>
    </row>
    <row r="1555" spans="1:7" x14ac:dyDescent="0.25">
      <c r="A1555">
        <v>76625940</v>
      </c>
      <c r="B1555" t="s">
        <v>17727</v>
      </c>
      <c r="C1555" t="s">
        <v>16176</v>
      </c>
      <c r="D1555" t="s">
        <v>7305</v>
      </c>
      <c r="E1555" t="s">
        <v>7305</v>
      </c>
      <c r="F1555" t="s">
        <v>61</v>
      </c>
      <c r="G1555" t="s">
        <v>7306</v>
      </c>
    </row>
    <row r="1556" spans="1:7" x14ac:dyDescent="0.25">
      <c r="A1556">
        <v>76625938</v>
      </c>
      <c r="B1556" t="s">
        <v>17728</v>
      </c>
      <c r="C1556" t="s">
        <v>16176</v>
      </c>
      <c r="D1556" t="s">
        <v>7305</v>
      </c>
      <c r="E1556" t="s">
        <v>7305</v>
      </c>
      <c r="F1556" t="s">
        <v>61</v>
      </c>
      <c r="G1556" t="s">
        <v>7306</v>
      </c>
    </row>
    <row r="1557" spans="1:7" x14ac:dyDescent="0.25">
      <c r="A1557">
        <v>76625936</v>
      </c>
      <c r="B1557" t="s">
        <v>17729</v>
      </c>
      <c r="C1557" t="s">
        <v>16176</v>
      </c>
      <c r="D1557" t="s">
        <v>7305</v>
      </c>
      <c r="E1557" t="s">
        <v>7305</v>
      </c>
      <c r="F1557" t="s">
        <v>61</v>
      </c>
      <c r="G1557" t="s">
        <v>7306</v>
      </c>
    </row>
    <row r="1558" spans="1:7" x14ac:dyDescent="0.25">
      <c r="A1558">
        <v>76625934</v>
      </c>
      <c r="B1558" t="s">
        <v>17730</v>
      </c>
      <c r="C1558" t="s">
        <v>16176</v>
      </c>
      <c r="D1558" t="s">
        <v>7305</v>
      </c>
      <c r="E1558" t="s">
        <v>7305</v>
      </c>
      <c r="F1558" t="s">
        <v>61</v>
      </c>
      <c r="G1558" t="s">
        <v>7306</v>
      </c>
    </row>
    <row r="1559" spans="1:7" x14ac:dyDescent="0.25">
      <c r="A1559">
        <v>76625778</v>
      </c>
      <c r="B1559" t="s">
        <v>17731</v>
      </c>
      <c r="C1559" t="s">
        <v>16176</v>
      </c>
      <c r="D1559" t="s">
        <v>7305</v>
      </c>
      <c r="E1559" t="s">
        <v>7305</v>
      </c>
      <c r="F1559" t="s">
        <v>61</v>
      </c>
      <c r="G1559" t="s">
        <v>7306</v>
      </c>
    </row>
    <row r="1560" spans="1:7" x14ac:dyDescent="0.25">
      <c r="A1560">
        <v>76625776</v>
      </c>
      <c r="B1560" t="s">
        <v>17732</v>
      </c>
      <c r="C1560" t="s">
        <v>16176</v>
      </c>
      <c r="D1560" t="s">
        <v>7305</v>
      </c>
      <c r="E1560" t="s">
        <v>7305</v>
      </c>
      <c r="F1560" t="s">
        <v>61</v>
      </c>
      <c r="G1560" t="s">
        <v>7306</v>
      </c>
    </row>
    <row r="1561" spans="1:7" x14ac:dyDescent="0.25">
      <c r="A1561">
        <v>76625774</v>
      </c>
      <c r="B1561" t="s">
        <v>17733</v>
      </c>
      <c r="C1561" t="s">
        <v>16176</v>
      </c>
      <c r="D1561" t="s">
        <v>7305</v>
      </c>
      <c r="E1561" t="s">
        <v>7305</v>
      </c>
      <c r="F1561" t="s">
        <v>61</v>
      </c>
      <c r="G1561" t="s">
        <v>7306</v>
      </c>
    </row>
    <row r="1562" spans="1:7" x14ac:dyDescent="0.25">
      <c r="A1562">
        <v>76625772</v>
      </c>
      <c r="B1562" t="s">
        <v>17734</v>
      </c>
      <c r="C1562" t="s">
        <v>16176</v>
      </c>
      <c r="D1562" t="s">
        <v>7305</v>
      </c>
      <c r="E1562" t="s">
        <v>7305</v>
      </c>
      <c r="F1562" t="s">
        <v>61</v>
      </c>
      <c r="G1562" t="s">
        <v>7306</v>
      </c>
    </row>
    <row r="1563" spans="1:7" x14ac:dyDescent="0.25">
      <c r="A1563">
        <v>76625770</v>
      </c>
      <c r="B1563" t="s">
        <v>17735</v>
      </c>
      <c r="C1563" t="s">
        <v>16176</v>
      </c>
      <c r="D1563" t="s">
        <v>7305</v>
      </c>
      <c r="E1563" t="s">
        <v>7305</v>
      </c>
      <c r="F1563" t="s">
        <v>61</v>
      </c>
      <c r="G1563" t="s">
        <v>7306</v>
      </c>
    </row>
    <row r="1564" spans="1:7" x14ac:dyDescent="0.25">
      <c r="A1564">
        <v>76625618</v>
      </c>
      <c r="B1564" t="s">
        <v>17736</v>
      </c>
      <c r="C1564" t="s">
        <v>16176</v>
      </c>
      <c r="D1564" t="s">
        <v>7305</v>
      </c>
      <c r="E1564" t="s">
        <v>7305</v>
      </c>
      <c r="F1564" t="s">
        <v>61</v>
      </c>
      <c r="G1564" t="s">
        <v>7306</v>
      </c>
    </row>
    <row r="1565" spans="1:7" x14ac:dyDescent="0.25">
      <c r="A1565">
        <v>76625616</v>
      </c>
      <c r="B1565" t="s">
        <v>17737</v>
      </c>
      <c r="C1565" t="s">
        <v>16176</v>
      </c>
      <c r="D1565" t="s">
        <v>7305</v>
      </c>
      <c r="E1565" t="s">
        <v>7305</v>
      </c>
      <c r="F1565" t="s">
        <v>61</v>
      </c>
      <c r="G1565" t="s">
        <v>7306</v>
      </c>
    </row>
    <row r="1566" spans="1:7" x14ac:dyDescent="0.25">
      <c r="A1566">
        <v>76625614</v>
      </c>
      <c r="B1566" t="s">
        <v>17738</v>
      </c>
      <c r="C1566" t="s">
        <v>16176</v>
      </c>
      <c r="D1566" t="s">
        <v>7305</v>
      </c>
      <c r="E1566" t="s">
        <v>7305</v>
      </c>
      <c r="F1566" t="s">
        <v>61</v>
      </c>
      <c r="G1566" t="s">
        <v>7306</v>
      </c>
    </row>
    <row r="1567" spans="1:7" x14ac:dyDescent="0.25">
      <c r="A1567">
        <v>76625612</v>
      </c>
      <c r="B1567" t="s">
        <v>17739</v>
      </c>
      <c r="C1567" t="s">
        <v>16176</v>
      </c>
      <c r="D1567" t="s">
        <v>7305</v>
      </c>
      <c r="E1567" t="s">
        <v>7305</v>
      </c>
      <c r="F1567" t="s">
        <v>61</v>
      </c>
      <c r="G1567" t="s">
        <v>7306</v>
      </c>
    </row>
    <row r="1568" spans="1:7" x14ac:dyDescent="0.25">
      <c r="A1568">
        <v>76625610</v>
      </c>
      <c r="B1568" t="s">
        <v>17740</v>
      </c>
      <c r="C1568" t="s">
        <v>16176</v>
      </c>
      <c r="D1568" t="s">
        <v>7305</v>
      </c>
      <c r="E1568" t="s">
        <v>7305</v>
      </c>
      <c r="F1568" t="s">
        <v>61</v>
      </c>
      <c r="G1568" t="s">
        <v>7306</v>
      </c>
    </row>
    <row r="1569" spans="1:7" x14ac:dyDescent="0.25">
      <c r="A1569">
        <v>76626088</v>
      </c>
      <c r="B1569" t="s">
        <v>17741</v>
      </c>
      <c r="C1569" t="s">
        <v>16176</v>
      </c>
      <c r="D1569" t="s">
        <v>7305</v>
      </c>
      <c r="E1569" t="s">
        <v>7305</v>
      </c>
      <c r="F1569" t="s">
        <v>61</v>
      </c>
      <c r="G1569" t="s">
        <v>7306</v>
      </c>
    </row>
    <row r="1570" spans="1:7" x14ac:dyDescent="0.25">
      <c r="A1570">
        <v>76626096</v>
      </c>
      <c r="B1570" t="s">
        <v>17742</v>
      </c>
      <c r="C1570" t="s">
        <v>16176</v>
      </c>
      <c r="D1570" t="s">
        <v>7305</v>
      </c>
      <c r="E1570" t="s">
        <v>7305</v>
      </c>
      <c r="F1570" t="s">
        <v>61</v>
      </c>
      <c r="G1570" t="s">
        <v>7306</v>
      </c>
    </row>
    <row r="1571" spans="1:7" x14ac:dyDescent="0.25">
      <c r="A1571">
        <v>76626094</v>
      </c>
      <c r="B1571" t="s">
        <v>17743</v>
      </c>
      <c r="C1571" t="s">
        <v>16176</v>
      </c>
      <c r="D1571" t="s">
        <v>7305</v>
      </c>
      <c r="E1571" t="s">
        <v>7305</v>
      </c>
      <c r="F1571" t="s">
        <v>61</v>
      </c>
      <c r="G1571" t="s">
        <v>7306</v>
      </c>
    </row>
    <row r="1572" spans="1:7" x14ac:dyDescent="0.25">
      <c r="A1572">
        <v>76626092</v>
      </c>
      <c r="B1572" t="s">
        <v>17744</v>
      </c>
      <c r="C1572" t="s">
        <v>16176</v>
      </c>
      <c r="D1572" t="s">
        <v>7305</v>
      </c>
      <c r="E1572" t="s">
        <v>7305</v>
      </c>
      <c r="F1572" t="s">
        <v>61</v>
      </c>
      <c r="G1572" t="s">
        <v>7306</v>
      </c>
    </row>
    <row r="1573" spans="1:7" x14ac:dyDescent="0.25">
      <c r="A1573">
        <v>76626090</v>
      </c>
      <c r="B1573" t="s">
        <v>17745</v>
      </c>
      <c r="C1573" t="s">
        <v>16176</v>
      </c>
      <c r="D1573" t="s">
        <v>7305</v>
      </c>
      <c r="E1573" t="s">
        <v>7305</v>
      </c>
      <c r="F1573" t="s">
        <v>61</v>
      </c>
      <c r="G1573" t="s">
        <v>7306</v>
      </c>
    </row>
    <row r="1574" spans="1:7" x14ac:dyDescent="0.25">
      <c r="A1574">
        <v>76625932</v>
      </c>
      <c r="B1574" t="s">
        <v>17746</v>
      </c>
      <c r="C1574" t="s">
        <v>16176</v>
      </c>
      <c r="D1574" t="s">
        <v>7305</v>
      </c>
      <c r="E1574" t="s">
        <v>7305</v>
      </c>
      <c r="F1574" t="s">
        <v>61</v>
      </c>
      <c r="G1574" t="s">
        <v>7306</v>
      </c>
    </row>
    <row r="1575" spans="1:7" x14ac:dyDescent="0.25">
      <c r="A1575">
        <v>76625930</v>
      </c>
      <c r="B1575" t="s">
        <v>17747</v>
      </c>
      <c r="C1575" t="s">
        <v>16176</v>
      </c>
      <c r="D1575" t="s">
        <v>7305</v>
      </c>
      <c r="E1575" t="s">
        <v>7305</v>
      </c>
      <c r="F1575" t="s">
        <v>61</v>
      </c>
      <c r="G1575" t="s">
        <v>7306</v>
      </c>
    </row>
    <row r="1576" spans="1:7" x14ac:dyDescent="0.25">
      <c r="A1576">
        <v>76625928</v>
      </c>
      <c r="B1576" t="s">
        <v>17748</v>
      </c>
      <c r="C1576" t="s">
        <v>16176</v>
      </c>
      <c r="D1576" t="s">
        <v>7305</v>
      </c>
      <c r="E1576" t="s">
        <v>7305</v>
      </c>
      <c r="F1576" t="s">
        <v>61</v>
      </c>
      <c r="G1576" t="s">
        <v>7306</v>
      </c>
    </row>
    <row r="1577" spans="1:7" x14ac:dyDescent="0.25">
      <c r="A1577">
        <v>76625926</v>
      </c>
      <c r="B1577" t="s">
        <v>17749</v>
      </c>
      <c r="C1577" t="s">
        <v>16176</v>
      </c>
      <c r="D1577" t="s">
        <v>7305</v>
      </c>
      <c r="E1577" t="s">
        <v>7305</v>
      </c>
      <c r="F1577" t="s">
        <v>61</v>
      </c>
      <c r="G1577" t="s">
        <v>7306</v>
      </c>
    </row>
    <row r="1578" spans="1:7" x14ac:dyDescent="0.25">
      <c r="A1578">
        <v>76625924</v>
      </c>
      <c r="B1578" t="s">
        <v>17750</v>
      </c>
      <c r="C1578" t="s">
        <v>16176</v>
      </c>
      <c r="D1578" t="s">
        <v>7305</v>
      </c>
      <c r="E1578" t="s">
        <v>7305</v>
      </c>
      <c r="F1578" t="s">
        <v>61</v>
      </c>
      <c r="G1578" t="s">
        <v>7306</v>
      </c>
    </row>
    <row r="1579" spans="1:7" x14ac:dyDescent="0.25">
      <c r="A1579">
        <v>76625768</v>
      </c>
      <c r="B1579" t="s">
        <v>17751</v>
      </c>
      <c r="C1579" t="s">
        <v>16176</v>
      </c>
      <c r="D1579" t="s">
        <v>7305</v>
      </c>
      <c r="E1579" t="s">
        <v>7305</v>
      </c>
      <c r="F1579" t="s">
        <v>61</v>
      </c>
      <c r="G1579" t="s">
        <v>7306</v>
      </c>
    </row>
    <row r="1580" spans="1:7" x14ac:dyDescent="0.25">
      <c r="A1580">
        <v>76625766</v>
      </c>
      <c r="B1580" t="s">
        <v>17752</v>
      </c>
      <c r="C1580" t="s">
        <v>16176</v>
      </c>
      <c r="D1580" t="s">
        <v>7305</v>
      </c>
      <c r="E1580" t="s">
        <v>7305</v>
      </c>
      <c r="F1580" t="s">
        <v>61</v>
      </c>
      <c r="G1580" t="s">
        <v>7306</v>
      </c>
    </row>
    <row r="1581" spans="1:7" x14ac:dyDescent="0.25">
      <c r="A1581">
        <v>76625764</v>
      </c>
      <c r="B1581" t="s">
        <v>17753</v>
      </c>
      <c r="C1581" t="s">
        <v>16176</v>
      </c>
      <c r="D1581" t="s">
        <v>7305</v>
      </c>
      <c r="E1581" t="s">
        <v>7305</v>
      </c>
      <c r="F1581" t="s">
        <v>61</v>
      </c>
      <c r="G1581" t="s">
        <v>7306</v>
      </c>
    </row>
    <row r="1582" spans="1:7" x14ac:dyDescent="0.25">
      <c r="A1582">
        <v>76625762</v>
      </c>
      <c r="B1582" t="s">
        <v>17754</v>
      </c>
      <c r="C1582" t="s">
        <v>16176</v>
      </c>
      <c r="D1582" t="s">
        <v>7305</v>
      </c>
      <c r="E1582" t="s">
        <v>7305</v>
      </c>
      <c r="F1582" t="s">
        <v>61</v>
      </c>
      <c r="G1582" t="s">
        <v>7306</v>
      </c>
    </row>
    <row r="1583" spans="1:7" x14ac:dyDescent="0.25">
      <c r="A1583">
        <v>76625760</v>
      </c>
      <c r="B1583" t="s">
        <v>17755</v>
      </c>
      <c r="C1583" t="s">
        <v>16176</v>
      </c>
      <c r="D1583" t="s">
        <v>7305</v>
      </c>
      <c r="E1583" t="s">
        <v>7305</v>
      </c>
      <c r="F1583" t="s">
        <v>61</v>
      </c>
      <c r="G1583" t="s">
        <v>7306</v>
      </c>
    </row>
    <row r="1584" spans="1:7" x14ac:dyDescent="0.25">
      <c r="A1584">
        <v>76625608</v>
      </c>
      <c r="B1584" t="s">
        <v>17756</v>
      </c>
      <c r="C1584" t="s">
        <v>16176</v>
      </c>
      <c r="D1584" t="s">
        <v>7305</v>
      </c>
      <c r="E1584" t="s">
        <v>7305</v>
      </c>
      <c r="F1584" t="s">
        <v>61</v>
      </c>
      <c r="G1584" t="s">
        <v>7306</v>
      </c>
    </row>
    <row r="1585" spans="1:7" x14ac:dyDescent="0.25">
      <c r="A1585">
        <v>76625606</v>
      </c>
      <c r="B1585" t="s">
        <v>17757</v>
      </c>
      <c r="C1585" t="s">
        <v>16176</v>
      </c>
      <c r="D1585" t="s">
        <v>7305</v>
      </c>
      <c r="E1585" t="s">
        <v>7305</v>
      </c>
      <c r="F1585" t="s">
        <v>61</v>
      </c>
      <c r="G1585" t="s">
        <v>7306</v>
      </c>
    </row>
    <row r="1586" spans="1:7" x14ac:dyDescent="0.25">
      <c r="A1586">
        <v>76625604</v>
      </c>
      <c r="B1586" t="s">
        <v>17758</v>
      </c>
      <c r="C1586" t="s">
        <v>16176</v>
      </c>
      <c r="D1586" t="s">
        <v>7305</v>
      </c>
      <c r="E1586" t="s">
        <v>7305</v>
      </c>
      <c r="F1586" t="s">
        <v>61</v>
      </c>
      <c r="G1586" t="s">
        <v>7306</v>
      </c>
    </row>
    <row r="1587" spans="1:7" x14ac:dyDescent="0.25">
      <c r="A1587">
        <v>76625602</v>
      </c>
      <c r="B1587" t="s">
        <v>17759</v>
      </c>
      <c r="C1587" t="s">
        <v>16176</v>
      </c>
      <c r="D1587" t="s">
        <v>7305</v>
      </c>
      <c r="E1587" t="s">
        <v>7305</v>
      </c>
      <c r="F1587" t="s">
        <v>61</v>
      </c>
      <c r="G1587" t="s">
        <v>7306</v>
      </c>
    </row>
    <row r="1588" spans="1:7" x14ac:dyDescent="0.25">
      <c r="A1588">
        <v>76625600</v>
      </c>
      <c r="B1588" t="s">
        <v>17760</v>
      </c>
      <c r="C1588" t="s">
        <v>16176</v>
      </c>
      <c r="D1588" t="s">
        <v>7305</v>
      </c>
      <c r="E1588" t="s">
        <v>7305</v>
      </c>
      <c r="F1588" t="s">
        <v>61</v>
      </c>
      <c r="G1588" t="s">
        <v>7306</v>
      </c>
    </row>
    <row r="1589" spans="1:7" x14ac:dyDescent="0.25">
      <c r="A1589">
        <v>76626078</v>
      </c>
      <c r="B1589" t="s">
        <v>17761</v>
      </c>
      <c r="C1589" t="s">
        <v>16176</v>
      </c>
      <c r="D1589" t="s">
        <v>7305</v>
      </c>
      <c r="E1589" t="s">
        <v>7305</v>
      </c>
      <c r="F1589" t="s">
        <v>61</v>
      </c>
      <c r="G1589" t="s">
        <v>7306</v>
      </c>
    </row>
    <row r="1590" spans="1:7" x14ac:dyDescent="0.25">
      <c r="A1590">
        <v>76626086</v>
      </c>
      <c r="B1590" t="s">
        <v>17762</v>
      </c>
      <c r="C1590" t="s">
        <v>16176</v>
      </c>
      <c r="D1590" t="s">
        <v>7305</v>
      </c>
      <c r="E1590" t="s">
        <v>7305</v>
      </c>
      <c r="F1590" t="s">
        <v>61</v>
      </c>
      <c r="G1590" t="s">
        <v>7306</v>
      </c>
    </row>
    <row r="1591" spans="1:7" x14ac:dyDescent="0.25">
      <c r="A1591">
        <v>76626084</v>
      </c>
      <c r="B1591" t="s">
        <v>17763</v>
      </c>
      <c r="C1591" t="s">
        <v>16176</v>
      </c>
      <c r="D1591" t="s">
        <v>7305</v>
      </c>
      <c r="E1591" t="s">
        <v>7305</v>
      </c>
      <c r="F1591" t="s">
        <v>61</v>
      </c>
      <c r="G1591" t="s">
        <v>7306</v>
      </c>
    </row>
    <row r="1592" spans="1:7" x14ac:dyDescent="0.25">
      <c r="A1592">
        <v>76626082</v>
      </c>
      <c r="B1592" t="s">
        <v>17764</v>
      </c>
      <c r="C1592" t="s">
        <v>16176</v>
      </c>
      <c r="D1592" t="s">
        <v>7305</v>
      </c>
      <c r="E1592" t="s">
        <v>7305</v>
      </c>
      <c r="F1592" t="s">
        <v>61</v>
      </c>
      <c r="G1592" t="s">
        <v>7306</v>
      </c>
    </row>
    <row r="1593" spans="1:7" x14ac:dyDescent="0.25">
      <c r="A1593">
        <v>76626080</v>
      </c>
      <c r="B1593" t="s">
        <v>17765</v>
      </c>
      <c r="C1593" t="s">
        <v>16176</v>
      </c>
      <c r="D1593" t="s">
        <v>7305</v>
      </c>
      <c r="E1593" t="s">
        <v>7305</v>
      </c>
      <c r="F1593" t="s">
        <v>61</v>
      </c>
      <c r="G1593" t="s">
        <v>7306</v>
      </c>
    </row>
    <row r="1594" spans="1:7" x14ac:dyDescent="0.25">
      <c r="A1594">
        <v>76625922</v>
      </c>
      <c r="B1594" t="s">
        <v>17766</v>
      </c>
      <c r="C1594" t="s">
        <v>16176</v>
      </c>
      <c r="D1594" t="s">
        <v>7305</v>
      </c>
      <c r="E1594" t="s">
        <v>7305</v>
      </c>
      <c r="F1594" t="s">
        <v>61</v>
      </c>
      <c r="G1594" t="s">
        <v>7306</v>
      </c>
    </row>
    <row r="1595" spans="1:7" x14ac:dyDescent="0.25">
      <c r="A1595">
        <v>76625920</v>
      </c>
      <c r="B1595" t="s">
        <v>17767</v>
      </c>
      <c r="C1595" t="s">
        <v>16176</v>
      </c>
      <c r="D1595" t="s">
        <v>7305</v>
      </c>
      <c r="E1595" t="s">
        <v>7305</v>
      </c>
      <c r="F1595" t="s">
        <v>61</v>
      </c>
      <c r="G1595" t="s">
        <v>7306</v>
      </c>
    </row>
    <row r="1596" spans="1:7" x14ac:dyDescent="0.25">
      <c r="A1596">
        <v>76625918</v>
      </c>
      <c r="B1596" t="s">
        <v>17768</v>
      </c>
      <c r="C1596" t="s">
        <v>16176</v>
      </c>
      <c r="D1596" t="s">
        <v>7305</v>
      </c>
      <c r="E1596" t="s">
        <v>7305</v>
      </c>
      <c r="F1596" t="s">
        <v>61</v>
      </c>
      <c r="G1596" t="s">
        <v>7306</v>
      </c>
    </row>
    <row r="1597" spans="1:7" x14ac:dyDescent="0.25">
      <c r="A1597">
        <v>76625916</v>
      </c>
      <c r="B1597" t="s">
        <v>17769</v>
      </c>
      <c r="C1597" t="s">
        <v>16176</v>
      </c>
      <c r="D1597" t="s">
        <v>7305</v>
      </c>
      <c r="E1597" t="s">
        <v>7305</v>
      </c>
      <c r="F1597" t="s">
        <v>61</v>
      </c>
      <c r="G1597" t="s">
        <v>7306</v>
      </c>
    </row>
    <row r="1598" spans="1:7" x14ac:dyDescent="0.25">
      <c r="A1598">
        <v>76625914</v>
      </c>
      <c r="B1598" t="s">
        <v>17770</v>
      </c>
      <c r="C1598" t="s">
        <v>16176</v>
      </c>
      <c r="D1598" t="s">
        <v>7305</v>
      </c>
      <c r="E1598" t="s">
        <v>7305</v>
      </c>
      <c r="F1598" t="s">
        <v>61</v>
      </c>
      <c r="G1598" t="s">
        <v>7306</v>
      </c>
    </row>
    <row r="1599" spans="1:7" x14ac:dyDescent="0.25">
      <c r="A1599">
        <v>76625758</v>
      </c>
      <c r="B1599" t="s">
        <v>17771</v>
      </c>
      <c r="C1599" t="s">
        <v>16176</v>
      </c>
      <c r="D1599" t="s">
        <v>7305</v>
      </c>
      <c r="E1599" t="s">
        <v>7305</v>
      </c>
      <c r="F1599" t="s">
        <v>61</v>
      </c>
      <c r="G1599" t="s">
        <v>7306</v>
      </c>
    </row>
    <row r="1600" spans="1:7" x14ac:dyDescent="0.25">
      <c r="A1600">
        <v>76625756</v>
      </c>
      <c r="B1600" t="s">
        <v>17772</v>
      </c>
      <c r="C1600" t="s">
        <v>16176</v>
      </c>
      <c r="D1600" t="s">
        <v>7305</v>
      </c>
      <c r="E1600" t="s">
        <v>7305</v>
      </c>
      <c r="F1600" t="s">
        <v>61</v>
      </c>
      <c r="G1600" t="s">
        <v>7306</v>
      </c>
    </row>
    <row r="1601" spans="1:7" x14ac:dyDescent="0.25">
      <c r="A1601">
        <v>76625754</v>
      </c>
      <c r="B1601" t="s">
        <v>17773</v>
      </c>
      <c r="C1601" t="s">
        <v>16176</v>
      </c>
      <c r="D1601" t="s">
        <v>7305</v>
      </c>
      <c r="E1601" t="s">
        <v>7305</v>
      </c>
      <c r="F1601" t="s">
        <v>61</v>
      </c>
      <c r="G1601" t="s">
        <v>7306</v>
      </c>
    </row>
    <row r="1602" spans="1:7" x14ac:dyDescent="0.25">
      <c r="A1602">
        <v>76625752</v>
      </c>
      <c r="B1602" t="s">
        <v>17774</v>
      </c>
      <c r="C1602" t="s">
        <v>16176</v>
      </c>
      <c r="D1602" t="s">
        <v>7305</v>
      </c>
      <c r="E1602" t="s">
        <v>7305</v>
      </c>
      <c r="F1602" t="s">
        <v>61</v>
      </c>
      <c r="G1602" t="s">
        <v>7306</v>
      </c>
    </row>
    <row r="1603" spans="1:7" x14ac:dyDescent="0.25">
      <c r="A1603">
        <v>76625750</v>
      </c>
      <c r="B1603" t="s">
        <v>17775</v>
      </c>
      <c r="C1603" t="s">
        <v>16176</v>
      </c>
      <c r="D1603" t="s">
        <v>7305</v>
      </c>
      <c r="E1603" t="s">
        <v>7305</v>
      </c>
      <c r="F1603" t="s">
        <v>61</v>
      </c>
      <c r="G1603" t="s">
        <v>7306</v>
      </c>
    </row>
    <row r="1604" spans="1:7" x14ac:dyDescent="0.25">
      <c r="A1604">
        <v>76625598</v>
      </c>
      <c r="B1604" t="s">
        <v>17776</v>
      </c>
      <c r="C1604" t="s">
        <v>16176</v>
      </c>
      <c r="D1604" t="s">
        <v>7305</v>
      </c>
      <c r="E1604" t="s">
        <v>7305</v>
      </c>
      <c r="F1604" t="s">
        <v>61</v>
      </c>
      <c r="G1604" t="s">
        <v>7306</v>
      </c>
    </row>
    <row r="1605" spans="1:7" x14ac:dyDescent="0.25">
      <c r="A1605">
        <v>76625596</v>
      </c>
      <c r="B1605" t="s">
        <v>17777</v>
      </c>
      <c r="C1605" t="s">
        <v>16176</v>
      </c>
      <c r="D1605" t="s">
        <v>7305</v>
      </c>
      <c r="E1605" t="s">
        <v>7305</v>
      </c>
      <c r="F1605" t="s">
        <v>61</v>
      </c>
      <c r="G1605" t="s">
        <v>7306</v>
      </c>
    </row>
    <row r="1606" spans="1:7" x14ac:dyDescent="0.25">
      <c r="A1606">
        <v>76625594</v>
      </c>
      <c r="B1606" t="s">
        <v>17778</v>
      </c>
      <c r="C1606" t="s">
        <v>16176</v>
      </c>
      <c r="D1606" t="s">
        <v>7305</v>
      </c>
      <c r="E1606" t="s">
        <v>7305</v>
      </c>
      <c r="F1606" t="s">
        <v>61</v>
      </c>
      <c r="G1606" t="s">
        <v>7306</v>
      </c>
    </row>
    <row r="1607" spans="1:7" x14ac:dyDescent="0.25">
      <c r="A1607">
        <v>76625592</v>
      </c>
      <c r="B1607" t="s">
        <v>17779</v>
      </c>
      <c r="C1607" t="s">
        <v>16176</v>
      </c>
      <c r="D1607" t="s">
        <v>7305</v>
      </c>
      <c r="E1607" t="s">
        <v>7305</v>
      </c>
      <c r="F1607" t="s">
        <v>61</v>
      </c>
      <c r="G1607" t="s">
        <v>7306</v>
      </c>
    </row>
    <row r="1608" spans="1:7" x14ac:dyDescent="0.25">
      <c r="A1608">
        <v>76625590</v>
      </c>
      <c r="B1608" t="s">
        <v>17780</v>
      </c>
      <c r="C1608" t="s">
        <v>16176</v>
      </c>
      <c r="D1608" t="s">
        <v>7305</v>
      </c>
      <c r="E1608" t="s">
        <v>7305</v>
      </c>
      <c r="F1608" t="s">
        <v>61</v>
      </c>
      <c r="G1608" t="s">
        <v>7306</v>
      </c>
    </row>
    <row r="1609" spans="1:7" x14ac:dyDescent="0.25">
      <c r="A1609">
        <v>76626076</v>
      </c>
      <c r="B1609" t="s">
        <v>17781</v>
      </c>
      <c r="C1609" t="s">
        <v>16176</v>
      </c>
      <c r="D1609" t="s">
        <v>7305</v>
      </c>
      <c r="E1609" t="s">
        <v>7305</v>
      </c>
      <c r="F1609" t="s">
        <v>61</v>
      </c>
      <c r="G1609" t="s">
        <v>7306</v>
      </c>
    </row>
    <row r="1610" spans="1:7" x14ac:dyDescent="0.25">
      <c r="A1610">
        <v>76626074</v>
      </c>
      <c r="B1610" t="s">
        <v>17782</v>
      </c>
      <c r="C1610" t="s">
        <v>16176</v>
      </c>
      <c r="D1610" t="s">
        <v>7305</v>
      </c>
      <c r="E1610" t="s">
        <v>7305</v>
      </c>
      <c r="F1610" t="s">
        <v>61</v>
      </c>
      <c r="G1610" t="s">
        <v>7306</v>
      </c>
    </row>
    <row r="1611" spans="1:7" x14ac:dyDescent="0.25">
      <c r="A1611">
        <v>76626072</v>
      </c>
      <c r="B1611" t="s">
        <v>17783</v>
      </c>
      <c r="C1611" t="s">
        <v>16176</v>
      </c>
      <c r="D1611" t="s">
        <v>7305</v>
      </c>
      <c r="E1611" t="s">
        <v>7305</v>
      </c>
      <c r="F1611" t="s">
        <v>61</v>
      </c>
      <c r="G1611" t="s">
        <v>7306</v>
      </c>
    </row>
    <row r="1612" spans="1:7" x14ac:dyDescent="0.25">
      <c r="A1612">
        <v>76626070</v>
      </c>
      <c r="B1612" t="s">
        <v>17784</v>
      </c>
      <c r="C1612" t="s">
        <v>16176</v>
      </c>
      <c r="D1612" t="s">
        <v>7305</v>
      </c>
      <c r="E1612" t="s">
        <v>7305</v>
      </c>
      <c r="F1612" t="s">
        <v>61</v>
      </c>
      <c r="G1612" t="s">
        <v>7306</v>
      </c>
    </row>
    <row r="1613" spans="1:7" x14ac:dyDescent="0.25">
      <c r="A1613">
        <v>76626068</v>
      </c>
      <c r="B1613" t="s">
        <v>17785</v>
      </c>
      <c r="C1613" t="s">
        <v>16176</v>
      </c>
      <c r="D1613" t="s">
        <v>7305</v>
      </c>
      <c r="E1613" t="s">
        <v>7305</v>
      </c>
      <c r="F1613" t="s">
        <v>61</v>
      </c>
      <c r="G1613" t="s">
        <v>7306</v>
      </c>
    </row>
    <row r="1614" spans="1:7" x14ac:dyDescent="0.25">
      <c r="A1614">
        <v>76626066</v>
      </c>
      <c r="B1614" t="s">
        <v>17786</v>
      </c>
      <c r="C1614" t="s">
        <v>16176</v>
      </c>
      <c r="D1614" t="s">
        <v>7305</v>
      </c>
      <c r="E1614" t="s">
        <v>7305</v>
      </c>
      <c r="F1614" t="s">
        <v>61</v>
      </c>
      <c r="G1614" t="s">
        <v>7306</v>
      </c>
    </row>
    <row r="1615" spans="1:7" x14ac:dyDescent="0.25">
      <c r="A1615">
        <v>76625912</v>
      </c>
      <c r="B1615" t="s">
        <v>17787</v>
      </c>
      <c r="C1615" t="s">
        <v>16176</v>
      </c>
      <c r="D1615" t="s">
        <v>7305</v>
      </c>
      <c r="E1615" t="s">
        <v>7305</v>
      </c>
      <c r="F1615" t="s">
        <v>61</v>
      </c>
      <c r="G1615" t="s">
        <v>7306</v>
      </c>
    </row>
    <row r="1616" spans="1:7" x14ac:dyDescent="0.25">
      <c r="A1616">
        <v>76625910</v>
      </c>
      <c r="B1616" t="s">
        <v>17788</v>
      </c>
      <c r="C1616" t="s">
        <v>16176</v>
      </c>
      <c r="D1616" t="s">
        <v>7305</v>
      </c>
      <c r="E1616" t="s">
        <v>7305</v>
      </c>
      <c r="F1616" t="s">
        <v>61</v>
      </c>
      <c r="G1616" t="s">
        <v>7306</v>
      </c>
    </row>
    <row r="1617" spans="1:7" x14ac:dyDescent="0.25">
      <c r="A1617">
        <v>76625908</v>
      </c>
      <c r="B1617" t="s">
        <v>17789</v>
      </c>
      <c r="C1617" t="s">
        <v>16176</v>
      </c>
      <c r="D1617" t="s">
        <v>7305</v>
      </c>
      <c r="E1617" t="s">
        <v>7305</v>
      </c>
      <c r="F1617" t="s">
        <v>61</v>
      </c>
      <c r="G1617" t="s">
        <v>7306</v>
      </c>
    </row>
    <row r="1618" spans="1:7" x14ac:dyDescent="0.25">
      <c r="A1618">
        <v>76625906</v>
      </c>
      <c r="B1618" t="s">
        <v>17790</v>
      </c>
      <c r="C1618" t="s">
        <v>16176</v>
      </c>
      <c r="D1618" t="s">
        <v>7305</v>
      </c>
      <c r="E1618" t="s">
        <v>7305</v>
      </c>
      <c r="F1618" t="s">
        <v>61</v>
      </c>
      <c r="G1618" t="s">
        <v>7306</v>
      </c>
    </row>
    <row r="1619" spans="1:7" x14ac:dyDescent="0.25">
      <c r="A1619">
        <v>76625904</v>
      </c>
      <c r="B1619" t="s">
        <v>17791</v>
      </c>
      <c r="C1619" t="s">
        <v>16176</v>
      </c>
      <c r="D1619" t="s">
        <v>7305</v>
      </c>
      <c r="E1619" t="s">
        <v>7305</v>
      </c>
      <c r="F1619" t="s">
        <v>61</v>
      </c>
      <c r="G1619" t="s">
        <v>7306</v>
      </c>
    </row>
    <row r="1620" spans="1:7" x14ac:dyDescent="0.25">
      <c r="A1620">
        <v>76625748</v>
      </c>
      <c r="B1620" t="s">
        <v>17792</v>
      </c>
      <c r="C1620" t="s">
        <v>16176</v>
      </c>
      <c r="D1620" t="s">
        <v>7305</v>
      </c>
      <c r="E1620" t="s">
        <v>7305</v>
      </c>
      <c r="F1620" t="s">
        <v>61</v>
      </c>
      <c r="G1620" t="s">
        <v>7306</v>
      </c>
    </row>
    <row r="1621" spans="1:7" x14ac:dyDescent="0.25">
      <c r="A1621">
        <v>76625746</v>
      </c>
      <c r="B1621" t="s">
        <v>17793</v>
      </c>
      <c r="C1621" t="s">
        <v>16176</v>
      </c>
      <c r="D1621" t="s">
        <v>7305</v>
      </c>
      <c r="E1621" t="s">
        <v>7305</v>
      </c>
      <c r="F1621" t="s">
        <v>61</v>
      </c>
      <c r="G1621" t="s">
        <v>7306</v>
      </c>
    </row>
    <row r="1622" spans="1:7" x14ac:dyDescent="0.25">
      <c r="A1622">
        <v>76625744</v>
      </c>
      <c r="B1622" t="s">
        <v>17794</v>
      </c>
      <c r="C1622" t="s">
        <v>16176</v>
      </c>
      <c r="D1622" t="s">
        <v>7305</v>
      </c>
      <c r="E1622" t="s">
        <v>7305</v>
      </c>
      <c r="F1622" t="s">
        <v>61</v>
      </c>
      <c r="G1622" t="s">
        <v>7306</v>
      </c>
    </row>
    <row r="1623" spans="1:7" x14ac:dyDescent="0.25">
      <c r="A1623">
        <v>76625742</v>
      </c>
      <c r="B1623" t="s">
        <v>17795</v>
      </c>
      <c r="C1623" t="s">
        <v>16176</v>
      </c>
      <c r="D1623" t="s">
        <v>7305</v>
      </c>
      <c r="E1623" t="s">
        <v>7305</v>
      </c>
      <c r="F1623" t="s">
        <v>61</v>
      </c>
      <c r="G1623" t="s">
        <v>7306</v>
      </c>
    </row>
    <row r="1624" spans="1:7" x14ac:dyDescent="0.25">
      <c r="A1624">
        <v>76625740</v>
      </c>
      <c r="B1624" t="s">
        <v>17796</v>
      </c>
      <c r="C1624" t="s">
        <v>16176</v>
      </c>
      <c r="D1624" t="s">
        <v>7305</v>
      </c>
      <c r="E1624" t="s">
        <v>7305</v>
      </c>
      <c r="F1624" t="s">
        <v>61</v>
      </c>
      <c r="G1624" t="s">
        <v>7306</v>
      </c>
    </row>
    <row r="1625" spans="1:7" x14ac:dyDescent="0.25">
      <c r="A1625">
        <v>76625588</v>
      </c>
      <c r="B1625" t="s">
        <v>17797</v>
      </c>
      <c r="C1625" t="s">
        <v>16176</v>
      </c>
      <c r="D1625" t="s">
        <v>7305</v>
      </c>
      <c r="E1625" t="s">
        <v>7305</v>
      </c>
      <c r="F1625" t="s">
        <v>61</v>
      </c>
      <c r="G1625" t="s">
        <v>7306</v>
      </c>
    </row>
    <row r="1626" spans="1:7" x14ac:dyDescent="0.25">
      <c r="A1626">
        <v>76625586</v>
      </c>
      <c r="B1626" t="s">
        <v>17798</v>
      </c>
      <c r="C1626" t="s">
        <v>16176</v>
      </c>
      <c r="D1626" t="s">
        <v>7305</v>
      </c>
      <c r="E1626" t="s">
        <v>7305</v>
      </c>
      <c r="F1626" t="s">
        <v>61</v>
      </c>
      <c r="G1626" t="s">
        <v>7306</v>
      </c>
    </row>
    <row r="1627" spans="1:7" x14ac:dyDescent="0.25">
      <c r="A1627">
        <v>76625584</v>
      </c>
      <c r="B1627" t="s">
        <v>17799</v>
      </c>
      <c r="C1627" t="s">
        <v>16176</v>
      </c>
      <c r="D1627" t="s">
        <v>7305</v>
      </c>
      <c r="E1627" t="s">
        <v>7305</v>
      </c>
      <c r="F1627" t="s">
        <v>61</v>
      </c>
      <c r="G1627" t="s">
        <v>7306</v>
      </c>
    </row>
    <row r="1628" spans="1:7" x14ac:dyDescent="0.25">
      <c r="A1628">
        <v>76625582</v>
      </c>
      <c r="B1628" t="s">
        <v>17800</v>
      </c>
      <c r="C1628" t="s">
        <v>16176</v>
      </c>
      <c r="D1628" t="s">
        <v>7305</v>
      </c>
      <c r="E1628" t="s">
        <v>7305</v>
      </c>
      <c r="F1628" t="s">
        <v>61</v>
      </c>
      <c r="G1628" t="s">
        <v>7306</v>
      </c>
    </row>
    <row r="1629" spans="1:7" x14ac:dyDescent="0.25">
      <c r="A1629">
        <v>76625580</v>
      </c>
      <c r="B1629" t="s">
        <v>17801</v>
      </c>
      <c r="C1629" t="s">
        <v>16176</v>
      </c>
      <c r="D1629" t="s">
        <v>7305</v>
      </c>
      <c r="E1629" t="s">
        <v>7305</v>
      </c>
      <c r="F1629" t="s">
        <v>61</v>
      </c>
      <c r="G1629" t="s">
        <v>7306</v>
      </c>
    </row>
    <row r="1630" spans="1:7" x14ac:dyDescent="0.25">
      <c r="A1630">
        <v>76626056</v>
      </c>
      <c r="B1630" t="s">
        <v>17802</v>
      </c>
      <c r="C1630" t="s">
        <v>16176</v>
      </c>
      <c r="D1630" t="s">
        <v>7305</v>
      </c>
      <c r="E1630" t="s">
        <v>7305</v>
      </c>
      <c r="F1630" t="s">
        <v>61</v>
      </c>
      <c r="G1630" t="s">
        <v>7306</v>
      </c>
    </row>
    <row r="1631" spans="1:7" x14ac:dyDescent="0.25">
      <c r="A1631">
        <v>76626064</v>
      </c>
      <c r="B1631" t="s">
        <v>17803</v>
      </c>
      <c r="C1631" t="s">
        <v>16176</v>
      </c>
      <c r="D1631" t="s">
        <v>7305</v>
      </c>
      <c r="E1631" t="s">
        <v>7305</v>
      </c>
      <c r="F1631" t="s">
        <v>61</v>
      </c>
      <c r="G1631" t="s">
        <v>7306</v>
      </c>
    </row>
    <row r="1632" spans="1:7" x14ac:dyDescent="0.25">
      <c r="A1632">
        <v>76626062</v>
      </c>
      <c r="B1632" t="s">
        <v>17804</v>
      </c>
      <c r="C1632" t="s">
        <v>16176</v>
      </c>
      <c r="D1632" t="s">
        <v>7305</v>
      </c>
      <c r="E1632" t="s">
        <v>7305</v>
      </c>
      <c r="F1632" t="s">
        <v>61</v>
      </c>
      <c r="G1632" t="s">
        <v>7306</v>
      </c>
    </row>
    <row r="1633" spans="1:7" x14ac:dyDescent="0.25">
      <c r="A1633">
        <v>76626060</v>
      </c>
      <c r="B1633" t="s">
        <v>17805</v>
      </c>
      <c r="C1633" t="s">
        <v>16176</v>
      </c>
      <c r="D1633" t="s">
        <v>7305</v>
      </c>
      <c r="E1633" t="s">
        <v>7305</v>
      </c>
      <c r="F1633" t="s">
        <v>61</v>
      </c>
      <c r="G1633" t="s">
        <v>7306</v>
      </c>
    </row>
    <row r="1634" spans="1:7" x14ac:dyDescent="0.25">
      <c r="A1634">
        <v>76626058</v>
      </c>
      <c r="B1634" t="s">
        <v>17806</v>
      </c>
      <c r="C1634" t="s">
        <v>16176</v>
      </c>
      <c r="D1634" t="s">
        <v>7305</v>
      </c>
      <c r="E1634" t="s">
        <v>7305</v>
      </c>
      <c r="F1634" t="s">
        <v>61</v>
      </c>
      <c r="G1634" t="s">
        <v>7306</v>
      </c>
    </row>
    <row r="1635" spans="1:7" x14ac:dyDescent="0.25">
      <c r="A1635">
        <v>76625902</v>
      </c>
      <c r="B1635" t="s">
        <v>17807</v>
      </c>
      <c r="C1635" t="s">
        <v>16176</v>
      </c>
      <c r="D1635" t="s">
        <v>7305</v>
      </c>
      <c r="E1635" t="s">
        <v>7305</v>
      </c>
      <c r="F1635" t="s">
        <v>61</v>
      </c>
      <c r="G1635" t="s">
        <v>7306</v>
      </c>
    </row>
    <row r="1636" spans="1:7" x14ac:dyDescent="0.25">
      <c r="A1636">
        <v>76625900</v>
      </c>
      <c r="B1636" t="s">
        <v>17808</v>
      </c>
      <c r="C1636" t="s">
        <v>16176</v>
      </c>
      <c r="D1636" t="s">
        <v>7305</v>
      </c>
      <c r="E1636" t="s">
        <v>7305</v>
      </c>
      <c r="F1636" t="s">
        <v>61</v>
      </c>
      <c r="G1636" t="s">
        <v>7306</v>
      </c>
    </row>
    <row r="1637" spans="1:7" x14ac:dyDescent="0.25">
      <c r="A1637">
        <v>76625898</v>
      </c>
      <c r="B1637" t="s">
        <v>17809</v>
      </c>
      <c r="C1637" t="s">
        <v>16176</v>
      </c>
      <c r="D1637" t="s">
        <v>7305</v>
      </c>
      <c r="E1637" t="s">
        <v>7305</v>
      </c>
      <c r="F1637" t="s">
        <v>61</v>
      </c>
      <c r="G1637" t="s">
        <v>7306</v>
      </c>
    </row>
    <row r="1638" spans="1:7" x14ac:dyDescent="0.25">
      <c r="A1638">
        <v>76625896</v>
      </c>
      <c r="B1638" t="s">
        <v>17810</v>
      </c>
      <c r="C1638" t="s">
        <v>16176</v>
      </c>
      <c r="D1638" t="s">
        <v>7305</v>
      </c>
      <c r="E1638" t="s">
        <v>7305</v>
      </c>
      <c r="F1638" t="s">
        <v>61</v>
      </c>
      <c r="G1638" t="s">
        <v>7306</v>
      </c>
    </row>
    <row r="1639" spans="1:7" x14ac:dyDescent="0.25">
      <c r="A1639">
        <v>76625894</v>
      </c>
      <c r="B1639" t="s">
        <v>17811</v>
      </c>
      <c r="C1639" t="s">
        <v>16176</v>
      </c>
      <c r="D1639" t="s">
        <v>7305</v>
      </c>
      <c r="E1639" t="s">
        <v>7305</v>
      </c>
      <c r="F1639" t="s">
        <v>61</v>
      </c>
      <c r="G1639" t="s">
        <v>7306</v>
      </c>
    </row>
    <row r="1640" spans="1:7" x14ac:dyDescent="0.25">
      <c r="A1640">
        <v>76625738</v>
      </c>
      <c r="B1640" t="s">
        <v>17812</v>
      </c>
      <c r="C1640" t="s">
        <v>16176</v>
      </c>
      <c r="D1640" t="s">
        <v>7305</v>
      </c>
      <c r="E1640" t="s">
        <v>7305</v>
      </c>
      <c r="F1640" t="s">
        <v>61</v>
      </c>
      <c r="G1640" t="s">
        <v>7306</v>
      </c>
    </row>
    <row r="1641" spans="1:7" x14ac:dyDescent="0.25">
      <c r="A1641">
        <v>76625736</v>
      </c>
      <c r="B1641" t="s">
        <v>17813</v>
      </c>
      <c r="C1641" t="s">
        <v>16176</v>
      </c>
      <c r="D1641" t="s">
        <v>7305</v>
      </c>
      <c r="E1641" t="s">
        <v>7305</v>
      </c>
      <c r="F1641" t="s">
        <v>61</v>
      </c>
      <c r="G1641" t="s">
        <v>7306</v>
      </c>
    </row>
    <row r="1642" spans="1:7" x14ac:dyDescent="0.25">
      <c r="A1642">
        <v>76625734</v>
      </c>
      <c r="B1642" t="s">
        <v>17814</v>
      </c>
      <c r="C1642" t="s">
        <v>16176</v>
      </c>
      <c r="D1642" t="s">
        <v>7305</v>
      </c>
      <c r="E1642" t="s">
        <v>7305</v>
      </c>
      <c r="F1642" t="s">
        <v>61</v>
      </c>
      <c r="G1642" t="s">
        <v>7306</v>
      </c>
    </row>
    <row r="1643" spans="1:7" x14ac:dyDescent="0.25">
      <c r="A1643">
        <v>76625732</v>
      </c>
      <c r="B1643" t="s">
        <v>17815</v>
      </c>
      <c r="C1643" t="s">
        <v>16176</v>
      </c>
      <c r="D1643" t="s">
        <v>7305</v>
      </c>
      <c r="E1643" t="s">
        <v>7305</v>
      </c>
      <c r="F1643" t="s">
        <v>61</v>
      </c>
      <c r="G1643" t="s">
        <v>7306</v>
      </c>
    </row>
    <row r="1644" spans="1:7" x14ac:dyDescent="0.25">
      <c r="A1644">
        <v>76625730</v>
      </c>
      <c r="B1644" t="s">
        <v>17816</v>
      </c>
      <c r="C1644" t="s">
        <v>16176</v>
      </c>
      <c r="D1644" t="s">
        <v>7305</v>
      </c>
      <c r="E1644" t="s">
        <v>7305</v>
      </c>
      <c r="F1644" t="s">
        <v>61</v>
      </c>
      <c r="G1644" t="s">
        <v>7306</v>
      </c>
    </row>
    <row r="1645" spans="1:7" x14ac:dyDescent="0.25">
      <c r="A1645">
        <v>76625578</v>
      </c>
      <c r="B1645" t="s">
        <v>17817</v>
      </c>
      <c r="C1645" t="s">
        <v>16176</v>
      </c>
      <c r="D1645" t="s">
        <v>7305</v>
      </c>
      <c r="E1645" t="s">
        <v>7305</v>
      </c>
      <c r="F1645" t="s">
        <v>61</v>
      </c>
      <c r="G1645" t="s">
        <v>7306</v>
      </c>
    </row>
    <row r="1646" spans="1:7" x14ac:dyDescent="0.25">
      <c r="A1646">
        <v>76625576</v>
      </c>
      <c r="B1646" t="s">
        <v>17818</v>
      </c>
      <c r="C1646" t="s">
        <v>16176</v>
      </c>
      <c r="D1646" t="s">
        <v>7305</v>
      </c>
      <c r="E1646" t="s">
        <v>7305</v>
      </c>
      <c r="F1646" t="s">
        <v>61</v>
      </c>
      <c r="G1646" t="s">
        <v>7306</v>
      </c>
    </row>
    <row r="1647" spans="1:7" x14ac:dyDescent="0.25">
      <c r="A1647">
        <v>76625574</v>
      </c>
      <c r="B1647" t="s">
        <v>17819</v>
      </c>
      <c r="C1647" t="s">
        <v>16176</v>
      </c>
      <c r="D1647" t="s">
        <v>7305</v>
      </c>
      <c r="E1647" t="s">
        <v>7305</v>
      </c>
      <c r="F1647" t="s">
        <v>61</v>
      </c>
      <c r="G1647" t="s">
        <v>7306</v>
      </c>
    </row>
    <row r="1648" spans="1:7" x14ac:dyDescent="0.25">
      <c r="A1648">
        <v>76625572</v>
      </c>
      <c r="B1648" t="s">
        <v>17820</v>
      </c>
      <c r="C1648" t="s">
        <v>16176</v>
      </c>
      <c r="D1648" t="s">
        <v>7305</v>
      </c>
      <c r="E1648" t="s">
        <v>7305</v>
      </c>
      <c r="F1648" t="s">
        <v>61</v>
      </c>
      <c r="G1648" t="s">
        <v>7306</v>
      </c>
    </row>
    <row r="1649" spans="1:7" x14ac:dyDescent="0.25">
      <c r="A1649">
        <v>76625570</v>
      </c>
      <c r="B1649" t="s">
        <v>17821</v>
      </c>
      <c r="C1649" t="s">
        <v>16176</v>
      </c>
      <c r="D1649" t="s">
        <v>7305</v>
      </c>
      <c r="E1649" t="s">
        <v>7305</v>
      </c>
      <c r="F1649" t="s">
        <v>61</v>
      </c>
      <c r="G1649" t="s">
        <v>7306</v>
      </c>
    </row>
    <row r="1650" spans="1:7" x14ac:dyDescent="0.25">
      <c r="A1650">
        <v>76626046</v>
      </c>
      <c r="B1650" t="s">
        <v>17822</v>
      </c>
      <c r="C1650" t="s">
        <v>16176</v>
      </c>
      <c r="D1650" t="s">
        <v>7305</v>
      </c>
      <c r="E1650" t="s">
        <v>7305</v>
      </c>
      <c r="F1650" t="s">
        <v>61</v>
      </c>
      <c r="G1650" t="s">
        <v>7306</v>
      </c>
    </row>
    <row r="1651" spans="1:7" x14ac:dyDescent="0.25">
      <c r="A1651">
        <v>76626054</v>
      </c>
      <c r="B1651" t="s">
        <v>17823</v>
      </c>
      <c r="C1651" t="s">
        <v>16176</v>
      </c>
      <c r="D1651" t="s">
        <v>7305</v>
      </c>
      <c r="E1651" t="s">
        <v>7305</v>
      </c>
      <c r="F1651" t="s">
        <v>61</v>
      </c>
      <c r="G1651" t="s">
        <v>7306</v>
      </c>
    </row>
    <row r="1652" spans="1:7" x14ac:dyDescent="0.25">
      <c r="A1652">
        <v>76626052</v>
      </c>
      <c r="B1652" t="s">
        <v>17824</v>
      </c>
      <c r="C1652" t="s">
        <v>16176</v>
      </c>
      <c r="D1652" t="s">
        <v>7305</v>
      </c>
      <c r="E1652" t="s">
        <v>7305</v>
      </c>
      <c r="F1652" t="s">
        <v>61</v>
      </c>
      <c r="G1652" t="s">
        <v>7306</v>
      </c>
    </row>
    <row r="1653" spans="1:7" x14ac:dyDescent="0.25">
      <c r="A1653">
        <v>76626050</v>
      </c>
      <c r="B1653" t="s">
        <v>17825</v>
      </c>
      <c r="C1653" t="s">
        <v>16176</v>
      </c>
      <c r="D1653" t="s">
        <v>7305</v>
      </c>
      <c r="E1653" t="s">
        <v>7305</v>
      </c>
      <c r="F1653" t="s">
        <v>61</v>
      </c>
      <c r="G1653" t="s">
        <v>7306</v>
      </c>
    </row>
    <row r="1654" spans="1:7" x14ac:dyDescent="0.25">
      <c r="A1654">
        <v>76626048</v>
      </c>
      <c r="B1654" t="s">
        <v>17826</v>
      </c>
      <c r="C1654" t="s">
        <v>16176</v>
      </c>
      <c r="D1654" t="s">
        <v>7305</v>
      </c>
      <c r="E1654" t="s">
        <v>7305</v>
      </c>
      <c r="F1654" t="s">
        <v>61</v>
      </c>
      <c r="G1654" t="s">
        <v>7306</v>
      </c>
    </row>
    <row r="1655" spans="1:7" x14ac:dyDescent="0.25">
      <c r="A1655">
        <v>76625892</v>
      </c>
      <c r="B1655" t="s">
        <v>17827</v>
      </c>
      <c r="C1655" t="s">
        <v>16176</v>
      </c>
      <c r="D1655" t="s">
        <v>7305</v>
      </c>
      <c r="E1655" t="s">
        <v>7305</v>
      </c>
      <c r="F1655" t="s">
        <v>61</v>
      </c>
      <c r="G1655" t="s">
        <v>7306</v>
      </c>
    </row>
    <row r="1656" spans="1:7" x14ac:dyDescent="0.25">
      <c r="A1656">
        <v>76625890</v>
      </c>
      <c r="B1656" t="s">
        <v>17828</v>
      </c>
      <c r="C1656" t="s">
        <v>16176</v>
      </c>
      <c r="D1656" t="s">
        <v>7305</v>
      </c>
      <c r="E1656" t="s">
        <v>7305</v>
      </c>
      <c r="F1656" t="s">
        <v>61</v>
      </c>
      <c r="G1656" t="s">
        <v>7306</v>
      </c>
    </row>
    <row r="1657" spans="1:7" x14ac:dyDescent="0.25">
      <c r="A1657">
        <v>76625888</v>
      </c>
      <c r="B1657" t="s">
        <v>17829</v>
      </c>
      <c r="C1657" t="s">
        <v>16176</v>
      </c>
      <c r="D1657" t="s">
        <v>7305</v>
      </c>
      <c r="E1657" t="s">
        <v>7305</v>
      </c>
      <c r="F1657" t="s">
        <v>61</v>
      </c>
      <c r="G1657" t="s">
        <v>7306</v>
      </c>
    </row>
    <row r="1658" spans="1:7" x14ac:dyDescent="0.25">
      <c r="A1658">
        <v>76625886</v>
      </c>
      <c r="B1658" t="s">
        <v>17830</v>
      </c>
      <c r="C1658" t="s">
        <v>16176</v>
      </c>
      <c r="D1658" t="s">
        <v>7305</v>
      </c>
      <c r="E1658" t="s">
        <v>7305</v>
      </c>
      <c r="F1658" t="s">
        <v>61</v>
      </c>
      <c r="G1658" t="s">
        <v>7306</v>
      </c>
    </row>
    <row r="1659" spans="1:7" x14ac:dyDescent="0.25">
      <c r="A1659">
        <v>76625884</v>
      </c>
      <c r="B1659" t="s">
        <v>17831</v>
      </c>
      <c r="C1659" t="s">
        <v>16176</v>
      </c>
      <c r="D1659" t="s">
        <v>7305</v>
      </c>
      <c r="E1659" t="s">
        <v>7305</v>
      </c>
      <c r="F1659" t="s">
        <v>61</v>
      </c>
      <c r="G1659" t="s">
        <v>7306</v>
      </c>
    </row>
    <row r="1660" spans="1:7" x14ac:dyDescent="0.25">
      <c r="A1660">
        <v>76625728</v>
      </c>
      <c r="B1660" t="s">
        <v>17832</v>
      </c>
      <c r="C1660" t="s">
        <v>16176</v>
      </c>
      <c r="D1660" t="s">
        <v>7305</v>
      </c>
      <c r="E1660" t="s">
        <v>7305</v>
      </c>
      <c r="F1660" t="s">
        <v>61</v>
      </c>
      <c r="G1660" t="s">
        <v>7306</v>
      </c>
    </row>
    <row r="1661" spans="1:7" x14ac:dyDescent="0.25">
      <c r="A1661">
        <v>76625726</v>
      </c>
      <c r="B1661" t="s">
        <v>17833</v>
      </c>
      <c r="C1661" t="s">
        <v>16176</v>
      </c>
      <c r="D1661" t="s">
        <v>7305</v>
      </c>
      <c r="E1661" t="s">
        <v>7305</v>
      </c>
      <c r="F1661" t="s">
        <v>61</v>
      </c>
      <c r="G1661" t="s">
        <v>7306</v>
      </c>
    </row>
    <row r="1662" spans="1:7" x14ac:dyDescent="0.25">
      <c r="A1662">
        <v>76625724</v>
      </c>
      <c r="B1662" t="s">
        <v>17834</v>
      </c>
      <c r="C1662" t="s">
        <v>16176</v>
      </c>
      <c r="D1662" t="s">
        <v>7305</v>
      </c>
      <c r="E1662" t="s">
        <v>7305</v>
      </c>
      <c r="F1662" t="s">
        <v>61</v>
      </c>
      <c r="G1662" t="s">
        <v>7306</v>
      </c>
    </row>
    <row r="1663" spans="1:7" x14ac:dyDescent="0.25">
      <c r="A1663">
        <v>76625722</v>
      </c>
      <c r="B1663" t="s">
        <v>17835</v>
      </c>
      <c r="C1663" t="s">
        <v>16176</v>
      </c>
      <c r="D1663" t="s">
        <v>7305</v>
      </c>
      <c r="E1663" t="s">
        <v>7305</v>
      </c>
      <c r="F1663" t="s">
        <v>61</v>
      </c>
      <c r="G1663" t="s">
        <v>7306</v>
      </c>
    </row>
    <row r="1664" spans="1:7" x14ac:dyDescent="0.25">
      <c r="A1664">
        <v>76625720</v>
      </c>
      <c r="B1664" t="s">
        <v>17836</v>
      </c>
      <c r="C1664" t="s">
        <v>16176</v>
      </c>
      <c r="D1664" t="s">
        <v>7305</v>
      </c>
      <c r="E1664" t="s">
        <v>7305</v>
      </c>
      <c r="F1664" t="s">
        <v>61</v>
      </c>
      <c r="G1664" t="s">
        <v>7306</v>
      </c>
    </row>
    <row r="1665" spans="1:7" x14ac:dyDescent="0.25">
      <c r="A1665">
        <v>76625568</v>
      </c>
      <c r="B1665" t="s">
        <v>17837</v>
      </c>
      <c r="C1665" t="s">
        <v>16176</v>
      </c>
      <c r="D1665" t="s">
        <v>7305</v>
      </c>
      <c r="E1665" t="s">
        <v>7305</v>
      </c>
      <c r="F1665" t="s">
        <v>61</v>
      </c>
      <c r="G1665" t="s">
        <v>7306</v>
      </c>
    </row>
    <row r="1666" spans="1:7" x14ac:dyDescent="0.25">
      <c r="A1666">
        <v>76625566</v>
      </c>
      <c r="B1666" t="s">
        <v>17838</v>
      </c>
      <c r="C1666" t="s">
        <v>16176</v>
      </c>
      <c r="D1666" t="s">
        <v>7305</v>
      </c>
      <c r="E1666" t="s">
        <v>7305</v>
      </c>
      <c r="F1666" t="s">
        <v>61</v>
      </c>
      <c r="G1666" t="s">
        <v>7306</v>
      </c>
    </row>
    <row r="1667" spans="1:7" x14ac:dyDescent="0.25">
      <c r="A1667">
        <v>76625564</v>
      </c>
      <c r="B1667" t="s">
        <v>17839</v>
      </c>
      <c r="C1667" t="s">
        <v>16176</v>
      </c>
      <c r="D1667" t="s">
        <v>7305</v>
      </c>
      <c r="E1667" t="s">
        <v>7305</v>
      </c>
      <c r="F1667" t="s">
        <v>61</v>
      </c>
      <c r="G1667" t="s">
        <v>7306</v>
      </c>
    </row>
    <row r="1668" spans="1:7" x14ac:dyDescent="0.25">
      <c r="A1668">
        <v>76625562</v>
      </c>
      <c r="B1668" t="s">
        <v>17840</v>
      </c>
      <c r="C1668" t="s">
        <v>16176</v>
      </c>
      <c r="D1668" t="s">
        <v>7305</v>
      </c>
      <c r="E1668" t="s">
        <v>7305</v>
      </c>
      <c r="F1668" t="s">
        <v>61</v>
      </c>
      <c r="G1668" t="s">
        <v>7306</v>
      </c>
    </row>
    <row r="1669" spans="1:7" x14ac:dyDescent="0.25">
      <c r="A1669">
        <v>76625560</v>
      </c>
      <c r="B1669" t="s">
        <v>17841</v>
      </c>
      <c r="C1669" t="s">
        <v>16176</v>
      </c>
      <c r="D1669" t="s">
        <v>7305</v>
      </c>
      <c r="E1669" t="s">
        <v>7305</v>
      </c>
      <c r="F1669" t="s">
        <v>61</v>
      </c>
      <c r="G1669" t="s">
        <v>7306</v>
      </c>
    </row>
    <row r="1670" spans="1:7" x14ac:dyDescent="0.25">
      <c r="A1670">
        <v>76626044</v>
      </c>
      <c r="B1670" t="s">
        <v>17842</v>
      </c>
      <c r="C1670" t="s">
        <v>16176</v>
      </c>
      <c r="D1670" t="s">
        <v>7305</v>
      </c>
      <c r="E1670" t="s">
        <v>7305</v>
      </c>
      <c r="F1670" t="s">
        <v>61</v>
      </c>
      <c r="G1670" t="s">
        <v>7306</v>
      </c>
    </row>
    <row r="1671" spans="1:7" x14ac:dyDescent="0.25">
      <c r="A1671">
        <v>76626042</v>
      </c>
      <c r="B1671" t="s">
        <v>17843</v>
      </c>
      <c r="C1671" t="s">
        <v>16176</v>
      </c>
      <c r="D1671" t="s">
        <v>7305</v>
      </c>
      <c r="E1671" t="s">
        <v>7305</v>
      </c>
      <c r="F1671" t="s">
        <v>61</v>
      </c>
      <c r="G1671" t="s">
        <v>7306</v>
      </c>
    </row>
    <row r="1672" spans="1:7" x14ac:dyDescent="0.25">
      <c r="A1672">
        <v>76626040</v>
      </c>
      <c r="B1672" t="s">
        <v>17844</v>
      </c>
      <c r="C1672" t="s">
        <v>16176</v>
      </c>
      <c r="D1672" t="s">
        <v>7305</v>
      </c>
      <c r="E1672" t="s">
        <v>7305</v>
      </c>
      <c r="F1672" t="s">
        <v>61</v>
      </c>
      <c r="G1672" t="s">
        <v>7306</v>
      </c>
    </row>
    <row r="1673" spans="1:7" x14ac:dyDescent="0.25">
      <c r="A1673">
        <v>76626038</v>
      </c>
      <c r="B1673" t="s">
        <v>17845</v>
      </c>
      <c r="C1673" t="s">
        <v>16176</v>
      </c>
      <c r="D1673" t="s">
        <v>7305</v>
      </c>
      <c r="E1673" t="s">
        <v>7305</v>
      </c>
      <c r="F1673" t="s">
        <v>61</v>
      </c>
      <c r="G1673" t="s">
        <v>7306</v>
      </c>
    </row>
    <row r="1674" spans="1:7" x14ac:dyDescent="0.25">
      <c r="A1674">
        <v>76626036</v>
      </c>
      <c r="B1674" t="s">
        <v>17846</v>
      </c>
      <c r="C1674" t="s">
        <v>16176</v>
      </c>
      <c r="D1674" t="s">
        <v>7305</v>
      </c>
      <c r="E1674" t="s">
        <v>7305</v>
      </c>
      <c r="F1674" t="s">
        <v>61</v>
      </c>
      <c r="G1674" t="s">
        <v>7306</v>
      </c>
    </row>
    <row r="1675" spans="1:7" x14ac:dyDescent="0.25">
      <c r="A1675">
        <v>76625882</v>
      </c>
      <c r="B1675" t="s">
        <v>17847</v>
      </c>
      <c r="C1675" t="s">
        <v>16176</v>
      </c>
      <c r="D1675" t="s">
        <v>7305</v>
      </c>
      <c r="E1675" t="s">
        <v>7305</v>
      </c>
      <c r="F1675" t="s">
        <v>61</v>
      </c>
      <c r="G1675" t="s">
        <v>7306</v>
      </c>
    </row>
    <row r="1676" spans="1:7" x14ac:dyDescent="0.25">
      <c r="A1676">
        <v>76625880</v>
      </c>
      <c r="B1676" t="s">
        <v>17848</v>
      </c>
      <c r="C1676" t="s">
        <v>16176</v>
      </c>
      <c r="D1676" t="s">
        <v>7305</v>
      </c>
      <c r="E1676" t="s">
        <v>7305</v>
      </c>
      <c r="F1676" t="s">
        <v>61</v>
      </c>
      <c r="G1676" t="s">
        <v>7306</v>
      </c>
    </row>
    <row r="1677" spans="1:7" x14ac:dyDescent="0.25">
      <c r="A1677">
        <v>76625878</v>
      </c>
      <c r="B1677" t="s">
        <v>17849</v>
      </c>
      <c r="C1677" t="s">
        <v>16176</v>
      </c>
      <c r="D1677" t="s">
        <v>7305</v>
      </c>
      <c r="E1677" t="s">
        <v>7305</v>
      </c>
      <c r="F1677" t="s">
        <v>61</v>
      </c>
      <c r="G1677" t="s">
        <v>7306</v>
      </c>
    </row>
    <row r="1678" spans="1:7" x14ac:dyDescent="0.25">
      <c r="A1678">
        <v>76625876</v>
      </c>
      <c r="B1678" t="s">
        <v>17850</v>
      </c>
      <c r="C1678" t="s">
        <v>16176</v>
      </c>
      <c r="D1678" t="s">
        <v>7305</v>
      </c>
      <c r="E1678" t="s">
        <v>7305</v>
      </c>
      <c r="F1678" t="s">
        <v>61</v>
      </c>
      <c r="G1678" t="s">
        <v>7306</v>
      </c>
    </row>
    <row r="1679" spans="1:7" x14ac:dyDescent="0.25">
      <c r="A1679">
        <v>76625874</v>
      </c>
      <c r="B1679" t="s">
        <v>17851</v>
      </c>
      <c r="C1679" t="s">
        <v>16176</v>
      </c>
      <c r="D1679" t="s">
        <v>7305</v>
      </c>
      <c r="E1679" t="s">
        <v>7305</v>
      </c>
      <c r="F1679" t="s">
        <v>61</v>
      </c>
      <c r="G1679" t="s">
        <v>7306</v>
      </c>
    </row>
    <row r="1680" spans="1:7" x14ac:dyDescent="0.25">
      <c r="A1680">
        <v>76625718</v>
      </c>
      <c r="B1680" t="s">
        <v>17852</v>
      </c>
      <c r="C1680" t="s">
        <v>16176</v>
      </c>
      <c r="D1680" t="s">
        <v>7305</v>
      </c>
      <c r="E1680" t="s">
        <v>7305</v>
      </c>
      <c r="F1680" t="s">
        <v>61</v>
      </c>
      <c r="G1680" t="s">
        <v>7306</v>
      </c>
    </row>
    <row r="1681" spans="1:7" x14ac:dyDescent="0.25">
      <c r="A1681">
        <v>76625716</v>
      </c>
      <c r="B1681" t="s">
        <v>17853</v>
      </c>
      <c r="C1681" t="s">
        <v>16176</v>
      </c>
      <c r="D1681" t="s">
        <v>7305</v>
      </c>
      <c r="E1681" t="s">
        <v>7305</v>
      </c>
      <c r="F1681" t="s">
        <v>61</v>
      </c>
      <c r="G1681" t="s">
        <v>7306</v>
      </c>
    </row>
    <row r="1682" spans="1:7" x14ac:dyDescent="0.25">
      <c r="A1682">
        <v>76625714</v>
      </c>
      <c r="B1682" t="s">
        <v>17854</v>
      </c>
      <c r="C1682" t="s">
        <v>16176</v>
      </c>
      <c r="D1682" t="s">
        <v>7305</v>
      </c>
      <c r="E1682" t="s">
        <v>7305</v>
      </c>
      <c r="F1682" t="s">
        <v>61</v>
      </c>
      <c r="G1682" t="s">
        <v>7306</v>
      </c>
    </row>
    <row r="1683" spans="1:7" x14ac:dyDescent="0.25">
      <c r="A1683">
        <v>76625712</v>
      </c>
      <c r="B1683" t="s">
        <v>17855</v>
      </c>
      <c r="C1683" t="s">
        <v>16176</v>
      </c>
      <c r="D1683" t="s">
        <v>7305</v>
      </c>
      <c r="E1683" t="s">
        <v>7305</v>
      </c>
      <c r="F1683" t="s">
        <v>61</v>
      </c>
      <c r="G1683" t="s">
        <v>7306</v>
      </c>
    </row>
    <row r="1684" spans="1:7" x14ac:dyDescent="0.25">
      <c r="A1684">
        <v>76625710</v>
      </c>
      <c r="B1684" t="s">
        <v>17856</v>
      </c>
      <c r="C1684" t="s">
        <v>16176</v>
      </c>
      <c r="D1684" t="s">
        <v>7305</v>
      </c>
      <c r="E1684" t="s">
        <v>7305</v>
      </c>
      <c r="F1684" t="s">
        <v>61</v>
      </c>
      <c r="G1684" t="s">
        <v>7306</v>
      </c>
    </row>
    <row r="1685" spans="1:7" x14ac:dyDescent="0.25">
      <c r="A1685">
        <v>76625558</v>
      </c>
      <c r="B1685" t="s">
        <v>17857</v>
      </c>
      <c r="C1685" t="s">
        <v>16176</v>
      </c>
      <c r="D1685" t="s">
        <v>7305</v>
      </c>
      <c r="E1685" t="s">
        <v>7305</v>
      </c>
      <c r="F1685" t="s">
        <v>61</v>
      </c>
      <c r="G1685" t="s">
        <v>7306</v>
      </c>
    </row>
    <row r="1686" spans="1:7" x14ac:dyDescent="0.25">
      <c r="A1686">
        <v>76625556</v>
      </c>
      <c r="B1686" t="s">
        <v>17858</v>
      </c>
      <c r="C1686" t="s">
        <v>16176</v>
      </c>
      <c r="D1686" t="s">
        <v>7305</v>
      </c>
      <c r="E1686" t="s">
        <v>7305</v>
      </c>
      <c r="F1686" t="s">
        <v>61</v>
      </c>
      <c r="G1686" t="s">
        <v>7306</v>
      </c>
    </row>
    <row r="1687" spans="1:7" x14ac:dyDescent="0.25">
      <c r="A1687">
        <v>76625554</v>
      </c>
      <c r="B1687" t="s">
        <v>17859</v>
      </c>
      <c r="C1687" t="s">
        <v>16176</v>
      </c>
      <c r="D1687" t="s">
        <v>7305</v>
      </c>
      <c r="E1687" t="s">
        <v>7305</v>
      </c>
      <c r="F1687" t="s">
        <v>61</v>
      </c>
      <c r="G1687" t="s">
        <v>7306</v>
      </c>
    </row>
    <row r="1688" spans="1:7" x14ac:dyDescent="0.25">
      <c r="A1688">
        <v>76626034</v>
      </c>
      <c r="B1688" t="s">
        <v>17860</v>
      </c>
      <c r="C1688" t="s">
        <v>16176</v>
      </c>
      <c r="D1688" t="s">
        <v>7305</v>
      </c>
      <c r="E1688" t="s">
        <v>7305</v>
      </c>
      <c r="F1688" t="s">
        <v>61</v>
      </c>
      <c r="G1688" t="s">
        <v>7306</v>
      </c>
    </row>
    <row r="1689" spans="1:7" x14ac:dyDescent="0.25">
      <c r="A1689">
        <v>76626032</v>
      </c>
      <c r="B1689" t="s">
        <v>17861</v>
      </c>
      <c r="C1689" t="s">
        <v>16176</v>
      </c>
      <c r="D1689" t="s">
        <v>7305</v>
      </c>
      <c r="E1689" t="s">
        <v>7305</v>
      </c>
      <c r="F1689" t="s">
        <v>61</v>
      </c>
      <c r="G1689" t="s">
        <v>7306</v>
      </c>
    </row>
    <row r="1690" spans="1:7" x14ac:dyDescent="0.25">
      <c r="A1690">
        <v>76626030</v>
      </c>
      <c r="B1690" t="s">
        <v>17862</v>
      </c>
      <c r="C1690" t="s">
        <v>16176</v>
      </c>
      <c r="D1690" t="s">
        <v>7305</v>
      </c>
      <c r="E1690" t="s">
        <v>7305</v>
      </c>
      <c r="F1690" t="s">
        <v>61</v>
      </c>
      <c r="G1690" t="s">
        <v>7306</v>
      </c>
    </row>
    <row r="1691" spans="1:7" x14ac:dyDescent="0.25">
      <c r="A1691">
        <v>76626028</v>
      </c>
      <c r="B1691" t="s">
        <v>17863</v>
      </c>
      <c r="C1691" t="s">
        <v>16176</v>
      </c>
      <c r="D1691" t="s">
        <v>7305</v>
      </c>
      <c r="E1691" t="s">
        <v>7305</v>
      </c>
      <c r="F1691" t="s">
        <v>61</v>
      </c>
      <c r="G1691" t="s">
        <v>7306</v>
      </c>
    </row>
    <row r="1692" spans="1:7" x14ac:dyDescent="0.25">
      <c r="A1692">
        <v>76626026</v>
      </c>
      <c r="B1692" t="s">
        <v>17864</v>
      </c>
      <c r="C1692" t="s">
        <v>16176</v>
      </c>
      <c r="D1692" t="s">
        <v>7305</v>
      </c>
      <c r="E1692" t="s">
        <v>7305</v>
      </c>
      <c r="F1692" t="s">
        <v>61</v>
      </c>
      <c r="G1692" t="s">
        <v>7306</v>
      </c>
    </row>
    <row r="1693" spans="1:7" x14ac:dyDescent="0.25">
      <c r="A1693">
        <v>76625872</v>
      </c>
      <c r="B1693" t="s">
        <v>17865</v>
      </c>
      <c r="C1693" t="s">
        <v>16176</v>
      </c>
      <c r="D1693" t="s">
        <v>7305</v>
      </c>
      <c r="E1693" t="s">
        <v>7305</v>
      </c>
      <c r="F1693" t="s">
        <v>61</v>
      </c>
      <c r="G1693" t="s">
        <v>7306</v>
      </c>
    </row>
    <row r="1694" spans="1:7" x14ac:dyDescent="0.25">
      <c r="A1694">
        <v>76625870</v>
      </c>
      <c r="B1694" t="s">
        <v>17866</v>
      </c>
      <c r="C1694" t="s">
        <v>16176</v>
      </c>
      <c r="D1694" t="s">
        <v>7305</v>
      </c>
      <c r="E1694" t="s">
        <v>7305</v>
      </c>
      <c r="F1694" t="s">
        <v>61</v>
      </c>
      <c r="G1694" t="s">
        <v>7306</v>
      </c>
    </row>
    <row r="1695" spans="1:7" x14ac:dyDescent="0.25">
      <c r="A1695">
        <v>76625868</v>
      </c>
      <c r="B1695" t="s">
        <v>17867</v>
      </c>
      <c r="C1695" t="s">
        <v>16176</v>
      </c>
      <c r="D1695" t="s">
        <v>7305</v>
      </c>
      <c r="E1695" t="s">
        <v>7305</v>
      </c>
      <c r="F1695" t="s">
        <v>61</v>
      </c>
      <c r="G1695" t="s">
        <v>7306</v>
      </c>
    </row>
    <row r="1696" spans="1:7" x14ac:dyDescent="0.25">
      <c r="A1696">
        <v>76625866</v>
      </c>
      <c r="B1696" t="s">
        <v>17868</v>
      </c>
      <c r="C1696" t="s">
        <v>16176</v>
      </c>
      <c r="D1696" t="s">
        <v>7305</v>
      </c>
      <c r="E1696" t="s">
        <v>7305</v>
      </c>
      <c r="F1696" t="s">
        <v>61</v>
      </c>
      <c r="G1696" t="s">
        <v>7306</v>
      </c>
    </row>
    <row r="1697" spans="1:7" x14ac:dyDescent="0.25">
      <c r="A1697">
        <v>76625864</v>
      </c>
      <c r="B1697" t="s">
        <v>17869</v>
      </c>
      <c r="C1697" t="s">
        <v>16176</v>
      </c>
      <c r="D1697" t="s">
        <v>7305</v>
      </c>
      <c r="E1697" t="s">
        <v>7305</v>
      </c>
      <c r="F1697" t="s">
        <v>61</v>
      </c>
      <c r="G1697" t="s">
        <v>7306</v>
      </c>
    </row>
    <row r="1698" spans="1:7" x14ac:dyDescent="0.25">
      <c r="A1698">
        <v>76625708</v>
      </c>
      <c r="B1698" t="s">
        <v>17870</v>
      </c>
      <c r="C1698" t="s">
        <v>16176</v>
      </c>
      <c r="D1698" t="s">
        <v>7305</v>
      </c>
      <c r="E1698" t="s">
        <v>7305</v>
      </c>
      <c r="F1698" t="s">
        <v>61</v>
      </c>
      <c r="G1698" t="s">
        <v>7306</v>
      </c>
    </row>
    <row r="1699" spans="1:7" x14ac:dyDescent="0.25">
      <c r="A1699">
        <v>76625706</v>
      </c>
      <c r="B1699" t="s">
        <v>17871</v>
      </c>
      <c r="C1699" t="s">
        <v>16176</v>
      </c>
      <c r="D1699" t="s">
        <v>7305</v>
      </c>
      <c r="E1699" t="s">
        <v>7305</v>
      </c>
      <c r="F1699" t="s">
        <v>61</v>
      </c>
      <c r="G1699" t="s">
        <v>7306</v>
      </c>
    </row>
    <row r="1700" spans="1:7" x14ac:dyDescent="0.25">
      <c r="A1700">
        <v>76625704</v>
      </c>
      <c r="B1700" t="s">
        <v>17872</v>
      </c>
      <c r="C1700" t="s">
        <v>16176</v>
      </c>
      <c r="D1700" t="s">
        <v>7305</v>
      </c>
      <c r="E1700" t="s">
        <v>7305</v>
      </c>
      <c r="F1700" t="s">
        <v>61</v>
      </c>
      <c r="G1700" t="s">
        <v>7306</v>
      </c>
    </row>
    <row r="1701" spans="1:7" x14ac:dyDescent="0.25">
      <c r="A1701">
        <v>76625702</v>
      </c>
      <c r="B1701" t="s">
        <v>17873</v>
      </c>
      <c r="C1701" t="s">
        <v>16176</v>
      </c>
      <c r="D1701" t="s">
        <v>7305</v>
      </c>
      <c r="E1701" t="s">
        <v>7305</v>
      </c>
      <c r="F1701" t="s">
        <v>61</v>
      </c>
      <c r="G1701" t="s">
        <v>7306</v>
      </c>
    </row>
    <row r="1702" spans="1:7" x14ac:dyDescent="0.25">
      <c r="A1702">
        <v>76625700</v>
      </c>
      <c r="B1702" t="s">
        <v>17874</v>
      </c>
      <c r="C1702" t="s">
        <v>16176</v>
      </c>
      <c r="D1702" t="s">
        <v>7305</v>
      </c>
      <c r="E1702" t="s">
        <v>7305</v>
      </c>
      <c r="F1702" t="s">
        <v>61</v>
      </c>
      <c r="G1702" t="s">
        <v>7306</v>
      </c>
    </row>
    <row r="1703" spans="1:7" x14ac:dyDescent="0.25">
      <c r="A1703">
        <v>76626024</v>
      </c>
      <c r="B1703" t="s">
        <v>17875</v>
      </c>
      <c r="C1703" t="s">
        <v>16176</v>
      </c>
      <c r="D1703" t="s">
        <v>7305</v>
      </c>
      <c r="E1703" t="s">
        <v>7305</v>
      </c>
      <c r="F1703" t="s">
        <v>61</v>
      </c>
      <c r="G1703" t="s">
        <v>7306</v>
      </c>
    </row>
    <row r="1704" spans="1:7" x14ac:dyDescent="0.25">
      <c r="A1704">
        <v>76626022</v>
      </c>
      <c r="B1704" t="s">
        <v>17876</v>
      </c>
      <c r="C1704" t="s">
        <v>16176</v>
      </c>
      <c r="D1704" t="s">
        <v>7305</v>
      </c>
      <c r="E1704" t="s">
        <v>7305</v>
      </c>
      <c r="F1704" t="s">
        <v>61</v>
      </c>
      <c r="G1704" t="s">
        <v>7306</v>
      </c>
    </row>
    <row r="1705" spans="1:7" x14ac:dyDescent="0.25">
      <c r="A1705">
        <v>76626020</v>
      </c>
      <c r="B1705" t="s">
        <v>17877</v>
      </c>
      <c r="C1705" t="s">
        <v>16176</v>
      </c>
      <c r="D1705" t="s">
        <v>7305</v>
      </c>
      <c r="E1705" t="s">
        <v>7305</v>
      </c>
      <c r="F1705" t="s">
        <v>61</v>
      </c>
      <c r="G1705" t="s">
        <v>7306</v>
      </c>
    </row>
    <row r="1706" spans="1:7" x14ac:dyDescent="0.25">
      <c r="A1706">
        <v>76626018</v>
      </c>
      <c r="B1706" t="s">
        <v>17878</v>
      </c>
      <c r="C1706" t="s">
        <v>16176</v>
      </c>
      <c r="D1706" t="s">
        <v>7305</v>
      </c>
      <c r="E1706" t="s">
        <v>7305</v>
      </c>
      <c r="F1706" t="s">
        <v>61</v>
      </c>
      <c r="G1706" t="s">
        <v>7306</v>
      </c>
    </row>
    <row r="1707" spans="1:7" x14ac:dyDescent="0.25">
      <c r="A1707">
        <v>76626016</v>
      </c>
      <c r="B1707" t="s">
        <v>17879</v>
      </c>
      <c r="C1707" t="s">
        <v>16176</v>
      </c>
      <c r="D1707" t="s">
        <v>7305</v>
      </c>
      <c r="E1707" t="s">
        <v>7305</v>
      </c>
      <c r="F1707" t="s">
        <v>61</v>
      </c>
      <c r="G1707" t="s">
        <v>7306</v>
      </c>
    </row>
    <row r="1708" spans="1:7" x14ac:dyDescent="0.25">
      <c r="A1708">
        <v>76626014</v>
      </c>
      <c r="B1708" t="s">
        <v>17880</v>
      </c>
      <c r="C1708" t="s">
        <v>16176</v>
      </c>
      <c r="D1708" t="s">
        <v>7305</v>
      </c>
      <c r="E1708" t="s">
        <v>7305</v>
      </c>
      <c r="F1708" t="s">
        <v>61</v>
      </c>
      <c r="G1708" t="s">
        <v>7306</v>
      </c>
    </row>
    <row r="1709" spans="1:7" x14ac:dyDescent="0.25">
      <c r="A1709">
        <v>76625862</v>
      </c>
      <c r="B1709" t="s">
        <v>17881</v>
      </c>
      <c r="C1709" t="s">
        <v>16176</v>
      </c>
      <c r="D1709" t="s">
        <v>7305</v>
      </c>
      <c r="E1709" t="s">
        <v>7305</v>
      </c>
      <c r="F1709" t="s">
        <v>61</v>
      </c>
      <c r="G1709" t="s">
        <v>7306</v>
      </c>
    </row>
    <row r="1710" spans="1:7" x14ac:dyDescent="0.25">
      <c r="A1710">
        <v>76625860</v>
      </c>
      <c r="B1710" t="s">
        <v>17882</v>
      </c>
      <c r="C1710" t="s">
        <v>16176</v>
      </c>
      <c r="D1710" t="s">
        <v>7305</v>
      </c>
      <c r="E1710" t="s">
        <v>7305</v>
      </c>
      <c r="F1710" t="s">
        <v>61</v>
      </c>
      <c r="G1710" t="s">
        <v>7306</v>
      </c>
    </row>
    <row r="1711" spans="1:7" x14ac:dyDescent="0.25">
      <c r="A1711">
        <v>76625858</v>
      </c>
      <c r="B1711" t="s">
        <v>17883</v>
      </c>
      <c r="C1711" t="s">
        <v>16176</v>
      </c>
      <c r="D1711" t="s">
        <v>7305</v>
      </c>
      <c r="E1711" t="s">
        <v>7305</v>
      </c>
      <c r="F1711" t="s">
        <v>61</v>
      </c>
      <c r="G1711" t="s">
        <v>7306</v>
      </c>
    </row>
    <row r="1712" spans="1:7" x14ac:dyDescent="0.25">
      <c r="A1712">
        <v>76625856</v>
      </c>
      <c r="B1712" t="s">
        <v>17884</v>
      </c>
      <c r="C1712" t="s">
        <v>16176</v>
      </c>
      <c r="D1712" t="s">
        <v>7305</v>
      </c>
      <c r="E1712" t="s">
        <v>7305</v>
      </c>
      <c r="F1712" t="s">
        <v>61</v>
      </c>
      <c r="G1712" t="s">
        <v>7306</v>
      </c>
    </row>
    <row r="1713" spans="1:7" x14ac:dyDescent="0.25">
      <c r="A1713">
        <v>76625854</v>
      </c>
      <c r="B1713" t="s">
        <v>17885</v>
      </c>
      <c r="C1713" t="s">
        <v>16176</v>
      </c>
      <c r="D1713" t="s">
        <v>7305</v>
      </c>
      <c r="E1713" t="s">
        <v>7305</v>
      </c>
      <c r="F1713" t="s">
        <v>61</v>
      </c>
      <c r="G1713" t="s">
        <v>7306</v>
      </c>
    </row>
    <row r="1714" spans="1:7" x14ac:dyDescent="0.25">
      <c r="A1714">
        <v>76625698</v>
      </c>
      <c r="B1714" t="s">
        <v>17886</v>
      </c>
      <c r="C1714" t="s">
        <v>16176</v>
      </c>
      <c r="D1714" t="s">
        <v>7305</v>
      </c>
      <c r="E1714" t="s">
        <v>7305</v>
      </c>
      <c r="F1714" t="s">
        <v>61</v>
      </c>
      <c r="G1714" t="s">
        <v>7306</v>
      </c>
    </row>
    <row r="1715" spans="1:7" x14ac:dyDescent="0.25">
      <c r="A1715">
        <v>76625696</v>
      </c>
      <c r="B1715" t="s">
        <v>17887</v>
      </c>
      <c r="C1715" t="s">
        <v>16176</v>
      </c>
      <c r="D1715" t="s">
        <v>7305</v>
      </c>
      <c r="E1715" t="s">
        <v>7305</v>
      </c>
      <c r="F1715" t="s">
        <v>61</v>
      </c>
      <c r="G1715" t="s">
        <v>7306</v>
      </c>
    </row>
    <row r="1716" spans="1:7" x14ac:dyDescent="0.25">
      <c r="A1716">
        <v>76625694</v>
      </c>
      <c r="B1716" t="s">
        <v>17888</v>
      </c>
      <c r="C1716" t="s">
        <v>16176</v>
      </c>
      <c r="D1716" t="s">
        <v>7305</v>
      </c>
      <c r="E1716" t="s">
        <v>7305</v>
      </c>
      <c r="F1716" t="s">
        <v>61</v>
      </c>
      <c r="G1716" t="s">
        <v>7306</v>
      </c>
    </row>
    <row r="1717" spans="1:7" x14ac:dyDescent="0.25">
      <c r="A1717">
        <v>76625692</v>
      </c>
      <c r="B1717" t="s">
        <v>17889</v>
      </c>
      <c r="C1717" t="s">
        <v>16176</v>
      </c>
      <c r="D1717" t="s">
        <v>7305</v>
      </c>
      <c r="E1717" t="s">
        <v>7305</v>
      </c>
      <c r="F1717" t="s">
        <v>61</v>
      </c>
      <c r="G1717" t="s">
        <v>7306</v>
      </c>
    </row>
    <row r="1718" spans="1:7" x14ac:dyDescent="0.25">
      <c r="A1718">
        <v>76625690</v>
      </c>
      <c r="B1718" t="s">
        <v>17890</v>
      </c>
      <c r="C1718" t="s">
        <v>16176</v>
      </c>
      <c r="D1718" t="s">
        <v>7305</v>
      </c>
      <c r="E1718" t="s">
        <v>7305</v>
      </c>
      <c r="F1718" t="s">
        <v>61</v>
      </c>
      <c r="G1718" t="s">
        <v>7306</v>
      </c>
    </row>
    <row r="1719" spans="1:7" x14ac:dyDescent="0.25">
      <c r="A1719">
        <v>76626012</v>
      </c>
      <c r="B1719" t="s">
        <v>17891</v>
      </c>
      <c r="C1719" t="s">
        <v>16176</v>
      </c>
      <c r="D1719" t="s">
        <v>7305</v>
      </c>
      <c r="E1719" t="s">
        <v>7305</v>
      </c>
      <c r="F1719" t="s">
        <v>61</v>
      </c>
      <c r="G1719" t="s">
        <v>7306</v>
      </c>
    </row>
    <row r="1720" spans="1:7" x14ac:dyDescent="0.25">
      <c r="A1720">
        <v>76626010</v>
      </c>
      <c r="B1720" t="s">
        <v>17892</v>
      </c>
      <c r="C1720" t="s">
        <v>16176</v>
      </c>
      <c r="D1720" t="s">
        <v>7305</v>
      </c>
      <c r="E1720" t="s">
        <v>7305</v>
      </c>
      <c r="F1720" t="s">
        <v>61</v>
      </c>
      <c r="G1720" t="s">
        <v>7306</v>
      </c>
    </row>
    <row r="1721" spans="1:7" x14ac:dyDescent="0.25">
      <c r="A1721">
        <v>76626008</v>
      </c>
      <c r="B1721" t="s">
        <v>17893</v>
      </c>
      <c r="C1721" t="s">
        <v>16176</v>
      </c>
      <c r="D1721" t="s">
        <v>7305</v>
      </c>
      <c r="E1721" t="s">
        <v>7305</v>
      </c>
      <c r="F1721" t="s">
        <v>61</v>
      </c>
      <c r="G1721" t="s">
        <v>7306</v>
      </c>
    </row>
    <row r="1722" spans="1:7" x14ac:dyDescent="0.25">
      <c r="A1722">
        <v>76626006</v>
      </c>
      <c r="B1722" t="s">
        <v>17894</v>
      </c>
      <c r="C1722" t="s">
        <v>16176</v>
      </c>
      <c r="D1722" t="s">
        <v>7305</v>
      </c>
      <c r="E1722" t="s">
        <v>7305</v>
      </c>
      <c r="F1722" t="s">
        <v>61</v>
      </c>
      <c r="G1722" t="s">
        <v>7306</v>
      </c>
    </row>
    <row r="1723" spans="1:7" x14ac:dyDescent="0.25">
      <c r="A1723">
        <v>76626004</v>
      </c>
      <c r="B1723" t="s">
        <v>17895</v>
      </c>
      <c r="C1723" t="s">
        <v>16176</v>
      </c>
      <c r="D1723" t="s">
        <v>7305</v>
      </c>
      <c r="E1723" t="s">
        <v>7305</v>
      </c>
      <c r="F1723" t="s">
        <v>61</v>
      </c>
      <c r="G1723" t="s">
        <v>7306</v>
      </c>
    </row>
    <row r="1724" spans="1:7" x14ac:dyDescent="0.25">
      <c r="A1724">
        <v>76625852</v>
      </c>
      <c r="B1724" t="s">
        <v>17896</v>
      </c>
      <c r="C1724" t="s">
        <v>16176</v>
      </c>
      <c r="D1724" t="s">
        <v>7305</v>
      </c>
      <c r="E1724" t="s">
        <v>7305</v>
      </c>
      <c r="F1724" t="s">
        <v>61</v>
      </c>
      <c r="G1724" t="s">
        <v>7306</v>
      </c>
    </row>
    <row r="1725" spans="1:7" x14ac:dyDescent="0.25">
      <c r="A1725">
        <v>76625850</v>
      </c>
      <c r="B1725" t="s">
        <v>17897</v>
      </c>
      <c r="C1725" t="s">
        <v>16176</v>
      </c>
      <c r="D1725" t="s">
        <v>7305</v>
      </c>
      <c r="E1725" t="s">
        <v>7305</v>
      </c>
      <c r="F1725" t="s">
        <v>61</v>
      </c>
      <c r="G1725" t="s">
        <v>7306</v>
      </c>
    </row>
    <row r="1726" spans="1:7" x14ac:dyDescent="0.25">
      <c r="A1726">
        <v>76625848</v>
      </c>
      <c r="B1726" t="s">
        <v>17898</v>
      </c>
      <c r="C1726" t="s">
        <v>16176</v>
      </c>
      <c r="D1726" t="s">
        <v>7305</v>
      </c>
      <c r="E1726" t="s">
        <v>7305</v>
      </c>
      <c r="F1726" t="s">
        <v>61</v>
      </c>
      <c r="G1726" t="s">
        <v>7306</v>
      </c>
    </row>
    <row r="1727" spans="1:7" x14ac:dyDescent="0.25">
      <c r="A1727">
        <v>76625846</v>
      </c>
      <c r="B1727" t="s">
        <v>17899</v>
      </c>
      <c r="C1727" t="s">
        <v>16176</v>
      </c>
      <c r="D1727" t="s">
        <v>7305</v>
      </c>
      <c r="E1727" t="s">
        <v>7305</v>
      </c>
      <c r="F1727" t="s">
        <v>61</v>
      </c>
      <c r="G1727" t="s">
        <v>7306</v>
      </c>
    </row>
    <row r="1728" spans="1:7" x14ac:dyDescent="0.25">
      <c r="A1728">
        <v>76625844</v>
      </c>
      <c r="B1728" t="s">
        <v>17900</v>
      </c>
      <c r="C1728" t="s">
        <v>16176</v>
      </c>
      <c r="D1728" t="s">
        <v>7305</v>
      </c>
      <c r="E1728" t="s">
        <v>7305</v>
      </c>
      <c r="F1728" t="s">
        <v>61</v>
      </c>
      <c r="G1728" t="s">
        <v>7306</v>
      </c>
    </row>
    <row r="1729" spans="1:7" x14ac:dyDescent="0.25">
      <c r="A1729">
        <v>76625842</v>
      </c>
      <c r="B1729" t="s">
        <v>17901</v>
      </c>
      <c r="C1729" t="s">
        <v>16176</v>
      </c>
      <c r="D1729" t="s">
        <v>7305</v>
      </c>
      <c r="E1729" t="s">
        <v>7305</v>
      </c>
      <c r="F1729" t="s">
        <v>61</v>
      </c>
      <c r="G1729" t="s">
        <v>7306</v>
      </c>
    </row>
    <row r="1730" spans="1:7" x14ac:dyDescent="0.25">
      <c r="A1730">
        <v>76625688</v>
      </c>
      <c r="B1730" t="s">
        <v>17902</v>
      </c>
      <c r="C1730" t="s">
        <v>16176</v>
      </c>
      <c r="D1730" t="s">
        <v>7305</v>
      </c>
      <c r="E1730" t="s">
        <v>7305</v>
      </c>
      <c r="F1730" t="s">
        <v>61</v>
      </c>
      <c r="G1730" t="s">
        <v>7306</v>
      </c>
    </row>
    <row r="1731" spans="1:7" x14ac:dyDescent="0.25">
      <c r="A1731">
        <v>76625686</v>
      </c>
      <c r="B1731" t="s">
        <v>17903</v>
      </c>
      <c r="C1731" t="s">
        <v>16176</v>
      </c>
      <c r="D1731" t="s">
        <v>7305</v>
      </c>
      <c r="E1731" t="s">
        <v>7305</v>
      </c>
      <c r="F1731" t="s">
        <v>61</v>
      </c>
      <c r="G1731" t="s">
        <v>7306</v>
      </c>
    </row>
    <row r="1732" spans="1:7" x14ac:dyDescent="0.25">
      <c r="A1732">
        <v>76625684</v>
      </c>
      <c r="B1732" t="s">
        <v>17904</v>
      </c>
      <c r="C1732" t="s">
        <v>16176</v>
      </c>
      <c r="D1732" t="s">
        <v>7305</v>
      </c>
      <c r="E1732" t="s">
        <v>7305</v>
      </c>
      <c r="F1732" t="s">
        <v>61</v>
      </c>
      <c r="G1732" t="s">
        <v>7306</v>
      </c>
    </row>
    <row r="1733" spans="1:7" x14ac:dyDescent="0.25">
      <c r="A1733">
        <v>76625682</v>
      </c>
      <c r="B1733" t="s">
        <v>17905</v>
      </c>
      <c r="C1733" t="s">
        <v>16176</v>
      </c>
      <c r="D1733" t="s">
        <v>7305</v>
      </c>
      <c r="E1733" t="s">
        <v>7305</v>
      </c>
      <c r="F1733" t="s">
        <v>61</v>
      </c>
      <c r="G1733" t="s">
        <v>7306</v>
      </c>
    </row>
    <row r="1734" spans="1:7" x14ac:dyDescent="0.25">
      <c r="A1734">
        <v>73687056</v>
      </c>
      <c r="B1734" t="s">
        <v>17906</v>
      </c>
      <c r="C1734" t="s">
        <v>16176</v>
      </c>
      <c r="D1734" t="s">
        <v>7305</v>
      </c>
      <c r="E1734" t="s">
        <v>7305</v>
      </c>
      <c r="F1734" t="s">
        <v>61</v>
      </c>
      <c r="G1734" t="s">
        <v>7306</v>
      </c>
    </row>
    <row r="1735" spans="1:7" x14ac:dyDescent="0.25">
      <c r="A1735">
        <v>73687058</v>
      </c>
      <c r="B1735" t="s">
        <v>17907</v>
      </c>
      <c r="C1735" t="s">
        <v>16176</v>
      </c>
      <c r="D1735" t="s">
        <v>7305</v>
      </c>
      <c r="E1735" t="s">
        <v>7305</v>
      </c>
      <c r="F1735" t="s">
        <v>61</v>
      </c>
      <c r="G1735" t="s">
        <v>7306</v>
      </c>
    </row>
    <row r="1736" spans="1:7" x14ac:dyDescent="0.25">
      <c r="A1736">
        <v>73687060</v>
      </c>
      <c r="B1736" t="s">
        <v>17908</v>
      </c>
      <c r="C1736" t="s">
        <v>16176</v>
      </c>
      <c r="D1736" t="s">
        <v>7305</v>
      </c>
      <c r="E1736" t="s">
        <v>7305</v>
      </c>
      <c r="F1736" t="s">
        <v>61</v>
      </c>
      <c r="G1736" t="s">
        <v>7306</v>
      </c>
    </row>
    <row r="1737" spans="1:7" x14ac:dyDescent="0.25">
      <c r="A1737">
        <v>73687062</v>
      </c>
      <c r="B1737" t="s">
        <v>17909</v>
      </c>
      <c r="C1737" t="s">
        <v>16176</v>
      </c>
      <c r="D1737" t="s">
        <v>7305</v>
      </c>
      <c r="E1737" t="s">
        <v>7305</v>
      </c>
      <c r="F1737" t="s">
        <v>61</v>
      </c>
      <c r="G1737" t="s">
        <v>7306</v>
      </c>
    </row>
    <row r="1738" spans="1:7" x14ac:dyDescent="0.25">
      <c r="A1738">
        <v>73687064</v>
      </c>
      <c r="B1738" t="s">
        <v>17910</v>
      </c>
      <c r="C1738" t="s">
        <v>16176</v>
      </c>
      <c r="D1738" t="s">
        <v>7305</v>
      </c>
      <c r="E1738" t="s">
        <v>7305</v>
      </c>
      <c r="F1738" t="s">
        <v>61</v>
      </c>
      <c r="G1738" t="s">
        <v>7306</v>
      </c>
    </row>
    <row r="1739" spans="1:7" x14ac:dyDescent="0.25">
      <c r="A1739">
        <v>73687294</v>
      </c>
      <c r="B1739" t="s">
        <v>17911</v>
      </c>
      <c r="C1739" t="s">
        <v>16176</v>
      </c>
      <c r="D1739" t="s">
        <v>7305</v>
      </c>
      <c r="E1739" t="s">
        <v>7305</v>
      </c>
      <c r="F1739" t="s">
        <v>61</v>
      </c>
      <c r="G1739" t="s">
        <v>7306</v>
      </c>
    </row>
    <row r="1740" spans="1:7" x14ac:dyDescent="0.25">
      <c r="A1740">
        <v>73687296</v>
      </c>
      <c r="B1740" t="s">
        <v>17912</v>
      </c>
      <c r="C1740" t="s">
        <v>16176</v>
      </c>
      <c r="D1740" t="s">
        <v>7305</v>
      </c>
      <c r="E1740" t="s">
        <v>7305</v>
      </c>
      <c r="F1740" t="s">
        <v>61</v>
      </c>
      <c r="G1740" t="s">
        <v>7306</v>
      </c>
    </row>
    <row r="1741" spans="1:7" x14ac:dyDescent="0.25">
      <c r="A1741">
        <v>73687298</v>
      </c>
      <c r="B1741" t="s">
        <v>17913</v>
      </c>
      <c r="C1741" t="s">
        <v>16176</v>
      </c>
      <c r="D1741" t="s">
        <v>7305</v>
      </c>
      <c r="E1741" t="s">
        <v>7305</v>
      </c>
      <c r="F1741" t="s">
        <v>61</v>
      </c>
      <c r="G1741" t="s">
        <v>7306</v>
      </c>
    </row>
    <row r="1742" spans="1:7" x14ac:dyDescent="0.25">
      <c r="A1742">
        <v>73687300</v>
      </c>
      <c r="B1742" t="s">
        <v>17914</v>
      </c>
      <c r="C1742" t="s">
        <v>16176</v>
      </c>
      <c r="D1742" t="s">
        <v>7305</v>
      </c>
      <c r="E1742" t="s">
        <v>7305</v>
      </c>
      <c r="F1742" t="s">
        <v>61</v>
      </c>
      <c r="G1742" t="s">
        <v>7306</v>
      </c>
    </row>
    <row r="1743" spans="1:7" x14ac:dyDescent="0.25">
      <c r="A1743">
        <v>73687302</v>
      </c>
      <c r="B1743" t="s">
        <v>17915</v>
      </c>
      <c r="C1743" t="s">
        <v>16176</v>
      </c>
      <c r="D1743" t="s">
        <v>7305</v>
      </c>
      <c r="E1743" t="s">
        <v>7305</v>
      </c>
      <c r="F1743" t="s">
        <v>61</v>
      </c>
      <c r="G1743" t="s">
        <v>7306</v>
      </c>
    </row>
    <row r="1744" spans="1:7" x14ac:dyDescent="0.25">
      <c r="A1744">
        <v>73687454</v>
      </c>
      <c r="B1744" t="s">
        <v>17916</v>
      </c>
      <c r="C1744" t="s">
        <v>16176</v>
      </c>
      <c r="D1744" t="s">
        <v>7305</v>
      </c>
      <c r="E1744" t="s">
        <v>7305</v>
      </c>
      <c r="F1744" t="s">
        <v>61</v>
      </c>
      <c r="G1744" t="s">
        <v>7306</v>
      </c>
    </row>
    <row r="1745" spans="1:7" x14ac:dyDescent="0.25">
      <c r="A1745">
        <v>73687456</v>
      </c>
      <c r="B1745" t="s">
        <v>17917</v>
      </c>
      <c r="C1745" t="s">
        <v>16176</v>
      </c>
      <c r="D1745" t="s">
        <v>7305</v>
      </c>
      <c r="E1745" t="s">
        <v>7305</v>
      </c>
      <c r="F1745" t="s">
        <v>61</v>
      </c>
      <c r="G1745" t="s">
        <v>7306</v>
      </c>
    </row>
    <row r="1746" spans="1:7" x14ac:dyDescent="0.25">
      <c r="A1746">
        <v>73687458</v>
      </c>
      <c r="B1746" t="s">
        <v>17918</v>
      </c>
      <c r="C1746" t="s">
        <v>16176</v>
      </c>
      <c r="D1746" t="s">
        <v>7305</v>
      </c>
      <c r="E1746" t="s">
        <v>7305</v>
      </c>
      <c r="F1746" t="s">
        <v>61</v>
      </c>
      <c r="G1746" t="s">
        <v>7306</v>
      </c>
    </row>
    <row r="1747" spans="1:7" x14ac:dyDescent="0.25">
      <c r="A1747">
        <v>73687460</v>
      </c>
      <c r="B1747" t="s">
        <v>17919</v>
      </c>
      <c r="C1747" t="s">
        <v>16176</v>
      </c>
      <c r="D1747" t="s">
        <v>7305</v>
      </c>
      <c r="E1747" t="s">
        <v>7305</v>
      </c>
      <c r="F1747" t="s">
        <v>61</v>
      </c>
      <c r="G1747" t="s">
        <v>7306</v>
      </c>
    </row>
    <row r="1748" spans="1:7" x14ac:dyDescent="0.25">
      <c r="A1748">
        <v>73687462</v>
      </c>
      <c r="B1748" t="s">
        <v>17920</v>
      </c>
      <c r="C1748" t="s">
        <v>16176</v>
      </c>
      <c r="D1748" t="s">
        <v>7305</v>
      </c>
      <c r="E1748" t="s">
        <v>7305</v>
      </c>
      <c r="F1748" t="s">
        <v>61</v>
      </c>
      <c r="G1748" t="s">
        <v>7306</v>
      </c>
    </row>
    <row r="1749" spans="1:7" x14ac:dyDescent="0.25">
      <c r="A1749">
        <v>73687066</v>
      </c>
      <c r="B1749" t="s">
        <v>17921</v>
      </c>
      <c r="C1749" t="s">
        <v>16176</v>
      </c>
      <c r="D1749" t="s">
        <v>7305</v>
      </c>
      <c r="E1749" t="s">
        <v>7305</v>
      </c>
      <c r="F1749" t="s">
        <v>61</v>
      </c>
      <c r="G1749" t="s">
        <v>7306</v>
      </c>
    </row>
    <row r="1750" spans="1:7" x14ac:dyDescent="0.25">
      <c r="A1750">
        <v>73687068</v>
      </c>
      <c r="B1750" t="s">
        <v>17922</v>
      </c>
      <c r="C1750" t="s">
        <v>16176</v>
      </c>
      <c r="D1750" t="s">
        <v>7305</v>
      </c>
      <c r="E1750" t="s">
        <v>7305</v>
      </c>
      <c r="F1750" t="s">
        <v>61</v>
      </c>
      <c r="G1750" t="s">
        <v>7306</v>
      </c>
    </row>
    <row r="1751" spans="1:7" x14ac:dyDescent="0.25">
      <c r="A1751">
        <v>73687070</v>
      </c>
      <c r="B1751" t="s">
        <v>17923</v>
      </c>
      <c r="C1751" t="s">
        <v>16176</v>
      </c>
      <c r="D1751" t="s">
        <v>7305</v>
      </c>
      <c r="E1751" t="s">
        <v>7305</v>
      </c>
      <c r="F1751" t="s">
        <v>61</v>
      </c>
      <c r="G1751" t="s">
        <v>7306</v>
      </c>
    </row>
    <row r="1752" spans="1:7" x14ac:dyDescent="0.25">
      <c r="A1752">
        <v>73687072</v>
      </c>
      <c r="B1752" t="s">
        <v>17924</v>
      </c>
      <c r="C1752" t="s">
        <v>16176</v>
      </c>
      <c r="D1752" t="s">
        <v>7305</v>
      </c>
      <c r="E1752" t="s">
        <v>7305</v>
      </c>
      <c r="F1752" t="s">
        <v>61</v>
      </c>
      <c r="G1752" t="s">
        <v>7306</v>
      </c>
    </row>
    <row r="1753" spans="1:7" x14ac:dyDescent="0.25">
      <c r="A1753">
        <v>73687074</v>
      </c>
      <c r="B1753" t="s">
        <v>17925</v>
      </c>
      <c r="C1753" t="s">
        <v>16176</v>
      </c>
      <c r="D1753" t="s">
        <v>7305</v>
      </c>
      <c r="E1753" t="s">
        <v>7305</v>
      </c>
      <c r="F1753" t="s">
        <v>61</v>
      </c>
      <c r="G1753" t="s">
        <v>7306</v>
      </c>
    </row>
    <row r="1754" spans="1:7" x14ac:dyDescent="0.25">
      <c r="A1754">
        <v>73687304</v>
      </c>
      <c r="B1754" t="s">
        <v>17926</v>
      </c>
      <c r="C1754" t="s">
        <v>16176</v>
      </c>
      <c r="D1754" t="s">
        <v>7305</v>
      </c>
      <c r="E1754" t="s">
        <v>7305</v>
      </c>
      <c r="F1754" t="s">
        <v>61</v>
      </c>
      <c r="G1754" t="s">
        <v>7306</v>
      </c>
    </row>
    <row r="1755" spans="1:7" x14ac:dyDescent="0.25">
      <c r="A1755">
        <v>73687306</v>
      </c>
      <c r="B1755" t="s">
        <v>17927</v>
      </c>
      <c r="C1755" t="s">
        <v>16176</v>
      </c>
      <c r="D1755" t="s">
        <v>7305</v>
      </c>
      <c r="E1755" t="s">
        <v>7305</v>
      </c>
      <c r="F1755" t="s">
        <v>61</v>
      </c>
      <c r="G1755" t="s">
        <v>7306</v>
      </c>
    </row>
    <row r="1756" spans="1:7" x14ac:dyDescent="0.25">
      <c r="A1756">
        <v>73687308</v>
      </c>
      <c r="B1756" t="s">
        <v>17928</v>
      </c>
      <c r="C1756" t="s">
        <v>16176</v>
      </c>
      <c r="D1756" t="s">
        <v>7305</v>
      </c>
      <c r="E1756" t="s">
        <v>7305</v>
      </c>
      <c r="F1756" t="s">
        <v>61</v>
      </c>
      <c r="G1756" t="s">
        <v>7306</v>
      </c>
    </row>
    <row r="1757" spans="1:7" x14ac:dyDescent="0.25">
      <c r="A1757">
        <v>73687310</v>
      </c>
      <c r="B1757" t="s">
        <v>17929</v>
      </c>
      <c r="C1757" t="s">
        <v>16176</v>
      </c>
      <c r="D1757" t="s">
        <v>7305</v>
      </c>
      <c r="E1757" t="s">
        <v>7305</v>
      </c>
      <c r="F1757" t="s">
        <v>61</v>
      </c>
      <c r="G1757" t="s">
        <v>7306</v>
      </c>
    </row>
    <row r="1758" spans="1:7" x14ac:dyDescent="0.25">
      <c r="A1758">
        <v>73687312</v>
      </c>
      <c r="B1758" t="s">
        <v>17930</v>
      </c>
      <c r="C1758" t="s">
        <v>16176</v>
      </c>
      <c r="D1758" t="s">
        <v>7305</v>
      </c>
      <c r="E1758" t="s">
        <v>7305</v>
      </c>
      <c r="F1758" t="s">
        <v>61</v>
      </c>
      <c r="G1758" t="s">
        <v>7306</v>
      </c>
    </row>
    <row r="1759" spans="1:7" x14ac:dyDescent="0.25">
      <c r="A1759">
        <v>73687464</v>
      </c>
      <c r="B1759" t="s">
        <v>17931</v>
      </c>
      <c r="C1759" t="s">
        <v>16176</v>
      </c>
      <c r="D1759" t="s">
        <v>7305</v>
      </c>
      <c r="E1759" t="s">
        <v>7305</v>
      </c>
      <c r="F1759" t="s">
        <v>61</v>
      </c>
      <c r="G1759" t="s">
        <v>7306</v>
      </c>
    </row>
    <row r="1760" spans="1:7" x14ac:dyDescent="0.25">
      <c r="A1760">
        <v>73687466</v>
      </c>
      <c r="B1760" t="s">
        <v>17932</v>
      </c>
      <c r="C1760" t="s">
        <v>16176</v>
      </c>
      <c r="D1760" t="s">
        <v>7305</v>
      </c>
      <c r="E1760" t="s">
        <v>7305</v>
      </c>
      <c r="F1760" t="s">
        <v>61</v>
      </c>
      <c r="G1760" t="s">
        <v>7306</v>
      </c>
    </row>
    <row r="1761" spans="1:7" x14ac:dyDescent="0.25">
      <c r="A1761">
        <v>73687468</v>
      </c>
      <c r="B1761" t="s">
        <v>17933</v>
      </c>
      <c r="C1761" t="s">
        <v>16176</v>
      </c>
      <c r="D1761" t="s">
        <v>7305</v>
      </c>
      <c r="E1761" t="s">
        <v>7305</v>
      </c>
      <c r="F1761" t="s">
        <v>61</v>
      </c>
      <c r="G1761" t="s">
        <v>7306</v>
      </c>
    </row>
    <row r="1762" spans="1:7" x14ac:dyDescent="0.25">
      <c r="A1762">
        <v>73687470</v>
      </c>
      <c r="B1762" t="s">
        <v>17934</v>
      </c>
      <c r="C1762" t="s">
        <v>16176</v>
      </c>
      <c r="D1762" t="s">
        <v>7305</v>
      </c>
      <c r="E1762" t="s">
        <v>7305</v>
      </c>
      <c r="F1762" t="s">
        <v>61</v>
      </c>
      <c r="G1762" t="s">
        <v>7306</v>
      </c>
    </row>
    <row r="1763" spans="1:7" x14ac:dyDescent="0.25">
      <c r="A1763">
        <v>73687472</v>
      </c>
      <c r="B1763" t="s">
        <v>17935</v>
      </c>
      <c r="C1763" t="s">
        <v>16176</v>
      </c>
      <c r="D1763" t="s">
        <v>7305</v>
      </c>
      <c r="E1763" t="s">
        <v>7305</v>
      </c>
      <c r="F1763" t="s">
        <v>61</v>
      </c>
      <c r="G1763" t="s">
        <v>7306</v>
      </c>
    </row>
    <row r="1764" spans="1:7" x14ac:dyDescent="0.25">
      <c r="A1764">
        <v>73687076</v>
      </c>
      <c r="B1764" t="s">
        <v>17936</v>
      </c>
      <c r="C1764" t="s">
        <v>16176</v>
      </c>
      <c r="D1764" t="s">
        <v>7305</v>
      </c>
      <c r="E1764" t="s">
        <v>7305</v>
      </c>
      <c r="F1764" t="s">
        <v>61</v>
      </c>
      <c r="G1764" t="s">
        <v>7306</v>
      </c>
    </row>
    <row r="1765" spans="1:7" x14ac:dyDescent="0.25">
      <c r="A1765">
        <v>73687078</v>
      </c>
      <c r="B1765" t="s">
        <v>17937</v>
      </c>
      <c r="C1765" t="s">
        <v>16176</v>
      </c>
      <c r="D1765" t="s">
        <v>7305</v>
      </c>
      <c r="E1765" t="s">
        <v>7305</v>
      </c>
      <c r="F1765" t="s">
        <v>61</v>
      </c>
      <c r="G1765" t="s">
        <v>7306</v>
      </c>
    </row>
    <row r="1766" spans="1:7" x14ac:dyDescent="0.25">
      <c r="A1766">
        <v>73687080</v>
      </c>
      <c r="B1766" t="s">
        <v>17938</v>
      </c>
      <c r="C1766" t="s">
        <v>16176</v>
      </c>
      <c r="D1766" t="s">
        <v>7305</v>
      </c>
      <c r="E1766" t="s">
        <v>7305</v>
      </c>
      <c r="F1766" t="s">
        <v>61</v>
      </c>
      <c r="G1766" t="s">
        <v>7306</v>
      </c>
    </row>
    <row r="1767" spans="1:7" x14ac:dyDescent="0.25">
      <c r="A1767">
        <v>73687082</v>
      </c>
      <c r="B1767" t="s">
        <v>17939</v>
      </c>
      <c r="C1767" t="s">
        <v>16176</v>
      </c>
      <c r="D1767" t="s">
        <v>7305</v>
      </c>
      <c r="E1767" t="s">
        <v>7305</v>
      </c>
      <c r="F1767" t="s">
        <v>61</v>
      </c>
      <c r="G1767" t="s">
        <v>7306</v>
      </c>
    </row>
    <row r="1768" spans="1:7" x14ac:dyDescent="0.25">
      <c r="A1768">
        <v>73687084</v>
      </c>
      <c r="B1768" t="s">
        <v>17940</v>
      </c>
      <c r="C1768" t="s">
        <v>16176</v>
      </c>
      <c r="D1768" t="s">
        <v>7305</v>
      </c>
      <c r="E1768" t="s">
        <v>7305</v>
      </c>
      <c r="F1768" t="s">
        <v>61</v>
      </c>
      <c r="G1768" t="s">
        <v>7306</v>
      </c>
    </row>
    <row r="1769" spans="1:7" x14ac:dyDescent="0.25">
      <c r="A1769">
        <v>73687156</v>
      </c>
      <c r="B1769" t="s">
        <v>17941</v>
      </c>
      <c r="C1769" t="s">
        <v>16176</v>
      </c>
      <c r="D1769" t="s">
        <v>7305</v>
      </c>
      <c r="E1769" t="s">
        <v>7305</v>
      </c>
      <c r="F1769" t="s">
        <v>61</v>
      </c>
      <c r="G1769" t="s">
        <v>7306</v>
      </c>
    </row>
    <row r="1770" spans="1:7" x14ac:dyDescent="0.25">
      <c r="A1770">
        <v>73687158</v>
      </c>
      <c r="B1770" t="s">
        <v>17942</v>
      </c>
      <c r="C1770" t="s">
        <v>16176</v>
      </c>
      <c r="D1770" t="s">
        <v>7305</v>
      </c>
      <c r="E1770" t="s">
        <v>7305</v>
      </c>
      <c r="F1770" t="s">
        <v>61</v>
      </c>
      <c r="G1770" t="s">
        <v>7306</v>
      </c>
    </row>
    <row r="1771" spans="1:7" x14ac:dyDescent="0.25">
      <c r="A1771">
        <v>73687160</v>
      </c>
      <c r="B1771" t="s">
        <v>17943</v>
      </c>
      <c r="C1771" t="s">
        <v>16176</v>
      </c>
      <c r="D1771" t="s">
        <v>7305</v>
      </c>
      <c r="E1771" t="s">
        <v>7305</v>
      </c>
      <c r="F1771" t="s">
        <v>61</v>
      </c>
      <c r="G1771" t="s">
        <v>7306</v>
      </c>
    </row>
    <row r="1772" spans="1:7" x14ac:dyDescent="0.25">
      <c r="A1772">
        <v>73687162</v>
      </c>
      <c r="B1772" t="s">
        <v>17944</v>
      </c>
      <c r="C1772" t="s">
        <v>16176</v>
      </c>
      <c r="D1772" t="s">
        <v>7305</v>
      </c>
      <c r="E1772" t="s">
        <v>7305</v>
      </c>
      <c r="F1772" t="s">
        <v>61</v>
      </c>
      <c r="G1772" t="s">
        <v>7306</v>
      </c>
    </row>
    <row r="1773" spans="1:7" x14ac:dyDescent="0.25">
      <c r="A1773">
        <v>73687314</v>
      </c>
      <c r="B1773" t="s">
        <v>17945</v>
      </c>
      <c r="C1773" t="s">
        <v>16176</v>
      </c>
      <c r="D1773" t="s">
        <v>7305</v>
      </c>
      <c r="E1773" t="s">
        <v>7305</v>
      </c>
      <c r="F1773" t="s">
        <v>61</v>
      </c>
      <c r="G1773" t="s">
        <v>7306</v>
      </c>
    </row>
    <row r="1774" spans="1:7" x14ac:dyDescent="0.25">
      <c r="A1774">
        <v>73687316</v>
      </c>
      <c r="B1774" t="s">
        <v>17946</v>
      </c>
      <c r="C1774" t="s">
        <v>16176</v>
      </c>
      <c r="D1774" t="s">
        <v>7305</v>
      </c>
      <c r="E1774" t="s">
        <v>7305</v>
      </c>
      <c r="F1774" t="s">
        <v>61</v>
      </c>
      <c r="G1774" t="s">
        <v>7306</v>
      </c>
    </row>
    <row r="1775" spans="1:7" x14ac:dyDescent="0.25">
      <c r="A1775">
        <v>73687318</v>
      </c>
      <c r="B1775" t="s">
        <v>17947</v>
      </c>
      <c r="C1775" t="s">
        <v>16176</v>
      </c>
      <c r="D1775" t="s">
        <v>7305</v>
      </c>
      <c r="E1775" t="s">
        <v>7305</v>
      </c>
      <c r="F1775" t="s">
        <v>61</v>
      </c>
      <c r="G1775" t="s">
        <v>7306</v>
      </c>
    </row>
    <row r="1776" spans="1:7" x14ac:dyDescent="0.25">
      <c r="A1776">
        <v>73687320</v>
      </c>
      <c r="B1776" t="s">
        <v>17948</v>
      </c>
      <c r="C1776" t="s">
        <v>16176</v>
      </c>
      <c r="D1776" t="s">
        <v>7305</v>
      </c>
      <c r="E1776" t="s">
        <v>7305</v>
      </c>
      <c r="F1776" t="s">
        <v>61</v>
      </c>
      <c r="G1776" t="s">
        <v>7306</v>
      </c>
    </row>
    <row r="1777" spans="1:7" x14ac:dyDescent="0.25">
      <c r="A1777">
        <v>73687322</v>
      </c>
      <c r="B1777" t="s">
        <v>17949</v>
      </c>
      <c r="C1777" t="s">
        <v>16176</v>
      </c>
      <c r="D1777" t="s">
        <v>7305</v>
      </c>
      <c r="E1777" t="s">
        <v>7305</v>
      </c>
      <c r="F1777" t="s">
        <v>61</v>
      </c>
      <c r="G1777" t="s">
        <v>7306</v>
      </c>
    </row>
    <row r="1778" spans="1:7" x14ac:dyDescent="0.25">
      <c r="A1778">
        <v>73687474</v>
      </c>
      <c r="B1778" t="s">
        <v>17950</v>
      </c>
      <c r="C1778" t="s">
        <v>16176</v>
      </c>
      <c r="D1778" t="s">
        <v>7305</v>
      </c>
      <c r="E1778" t="s">
        <v>7305</v>
      </c>
      <c r="F1778" t="s">
        <v>61</v>
      </c>
      <c r="G1778" t="s">
        <v>7306</v>
      </c>
    </row>
    <row r="1779" spans="1:7" x14ac:dyDescent="0.25">
      <c r="A1779">
        <v>73687476</v>
      </c>
      <c r="B1779" t="s">
        <v>17951</v>
      </c>
      <c r="C1779" t="s">
        <v>16176</v>
      </c>
      <c r="D1779" t="s">
        <v>7305</v>
      </c>
      <c r="E1779" t="s">
        <v>7305</v>
      </c>
      <c r="F1779" t="s">
        <v>61</v>
      </c>
      <c r="G1779" t="s">
        <v>7306</v>
      </c>
    </row>
    <row r="1780" spans="1:7" x14ac:dyDescent="0.25">
      <c r="A1780">
        <v>73687478</v>
      </c>
      <c r="B1780" t="s">
        <v>17952</v>
      </c>
      <c r="C1780" t="s">
        <v>16176</v>
      </c>
      <c r="D1780" t="s">
        <v>7305</v>
      </c>
      <c r="E1780" t="s">
        <v>7305</v>
      </c>
      <c r="F1780" t="s">
        <v>61</v>
      </c>
      <c r="G1780" t="s">
        <v>7306</v>
      </c>
    </row>
    <row r="1781" spans="1:7" x14ac:dyDescent="0.25">
      <c r="A1781">
        <v>73687480</v>
      </c>
      <c r="B1781" t="s">
        <v>17953</v>
      </c>
      <c r="C1781" t="s">
        <v>16176</v>
      </c>
      <c r="D1781" t="s">
        <v>7305</v>
      </c>
      <c r="E1781" t="s">
        <v>7305</v>
      </c>
      <c r="F1781" t="s">
        <v>61</v>
      </c>
      <c r="G1781" t="s">
        <v>7306</v>
      </c>
    </row>
    <row r="1782" spans="1:7" x14ac:dyDescent="0.25">
      <c r="A1782">
        <v>73687482</v>
      </c>
      <c r="B1782" t="s">
        <v>17954</v>
      </c>
      <c r="C1782" t="s">
        <v>16176</v>
      </c>
      <c r="D1782" t="s">
        <v>7305</v>
      </c>
      <c r="E1782" t="s">
        <v>7305</v>
      </c>
      <c r="F1782" t="s">
        <v>61</v>
      </c>
      <c r="G1782" t="s">
        <v>7306</v>
      </c>
    </row>
    <row r="1783" spans="1:7" x14ac:dyDescent="0.25">
      <c r="A1783">
        <v>73687086</v>
      </c>
      <c r="B1783" t="s">
        <v>17955</v>
      </c>
      <c r="C1783" t="s">
        <v>16176</v>
      </c>
      <c r="D1783" t="s">
        <v>7305</v>
      </c>
      <c r="E1783" t="s">
        <v>7305</v>
      </c>
      <c r="F1783" t="s">
        <v>61</v>
      </c>
      <c r="G1783" t="s">
        <v>7306</v>
      </c>
    </row>
    <row r="1784" spans="1:7" x14ac:dyDescent="0.25">
      <c r="A1784">
        <v>73687088</v>
      </c>
      <c r="B1784" t="s">
        <v>17956</v>
      </c>
      <c r="C1784" t="s">
        <v>16176</v>
      </c>
      <c r="D1784" t="s">
        <v>7305</v>
      </c>
      <c r="E1784" t="s">
        <v>7305</v>
      </c>
      <c r="F1784" t="s">
        <v>61</v>
      </c>
      <c r="G1784" t="s">
        <v>7306</v>
      </c>
    </row>
    <row r="1785" spans="1:7" x14ac:dyDescent="0.25">
      <c r="A1785">
        <v>73687090</v>
      </c>
      <c r="B1785" t="s">
        <v>17957</v>
      </c>
      <c r="C1785" t="s">
        <v>16176</v>
      </c>
      <c r="D1785" t="s">
        <v>7305</v>
      </c>
      <c r="E1785" t="s">
        <v>7305</v>
      </c>
      <c r="F1785" t="s">
        <v>61</v>
      </c>
      <c r="G1785" t="s">
        <v>7306</v>
      </c>
    </row>
    <row r="1786" spans="1:7" x14ac:dyDescent="0.25">
      <c r="A1786">
        <v>73687092</v>
      </c>
      <c r="B1786" t="s">
        <v>17958</v>
      </c>
      <c r="C1786" t="s">
        <v>16176</v>
      </c>
      <c r="D1786" t="s">
        <v>7305</v>
      </c>
      <c r="E1786" t="s">
        <v>7305</v>
      </c>
      <c r="F1786" t="s">
        <v>61</v>
      </c>
      <c r="G1786" t="s">
        <v>7306</v>
      </c>
    </row>
    <row r="1787" spans="1:7" x14ac:dyDescent="0.25">
      <c r="A1787">
        <v>73687094</v>
      </c>
      <c r="B1787" t="s">
        <v>17959</v>
      </c>
      <c r="C1787" t="s">
        <v>16176</v>
      </c>
      <c r="D1787" t="s">
        <v>7305</v>
      </c>
      <c r="E1787" t="s">
        <v>7305</v>
      </c>
      <c r="F1787" t="s">
        <v>61</v>
      </c>
      <c r="G1787" t="s">
        <v>7306</v>
      </c>
    </row>
    <row r="1788" spans="1:7" x14ac:dyDescent="0.25">
      <c r="A1788">
        <v>73687164</v>
      </c>
      <c r="B1788" t="s">
        <v>17960</v>
      </c>
      <c r="C1788" t="s">
        <v>16176</v>
      </c>
      <c r="D1788" t="s">
        <v>7305</v>
      </c>
      <c r="E1788" t="s">
        <v>7305</v>
      </c>
      <c r="F1788" t="s">
        <v>61</v>
      </c>
      <c r="G1788" t="s">
        <v>7306</v>
      </c>
    </row>
    <row r="1789" spans="1:7" x14ac:dyDescent="0.25">
      <c r="A1789">
        <v>73687166</v>
      </c>
      <c r="B1789" t="s">
        <v>17961</v>
      </c>
      <c r="C1789" t="s">
        <v>16176</v>
      </c>
      <c r="D1789" t="s">
        <v>7305</v>
      </c>
      <c r="E1789" t="s">
        <v>7305</v>
      </c>
      <c r="F1789" t="s">
        <v>61</v>
      </c>
      <c r="G1789" t="s">
        <v>7306</v>
      </c>
    </row>
    <row r="1790" spans="1:7" x14ac:dyDescent="0.25">
      <c r="A1790">
        <v>73687168</v>
      </c>
      <c r="B1790" t="s">
        <v>17962</v>
      </c>
      <c r="C1790" t="s">
        <v>16176</v>
      </c>
      <c r="D1790" t="s">
        <v>7305</v>
      </c>
      <c r="E1790" t="s">
        <v>7305</v>
      </c>
      <c r="F1790" t="s">
        <v>61</v>
      </c>
      <c r="G1790" t="s">
        <v>7306</v>
      </c>
    </row>
    <row r="1791" spans="1:7" x14ac:dyDescent="0.25">
      <c r="A1791">
        <v>73687170</v>
      </c>
      <c r="B1791" t="s">
        <v>17963</v>
      </c>
      <c r="C1791" t="s">
        <v>16176</v>
      </c>
      <c r="D1791" t="s">
        <v>7305</v>
      </c>
      <c r="E1791" t="s">
        <v>7305</v>
      </c>
      <c r="F1791" t="s">
        <v>61</v>
      </c>
      <c r="G1791" t="s">
        <v>7306</v>
      </c>
    </row>
    <row r="1792" spans="1:7" x14ac:dyDescent="0.25">
      <c r="A1792">
        <v>73687172</v>
      </c>
      <c r="B1792" t="s">
        <v>17964</v>
      </c>
      <c r="C1792" t="s">
        <v>16176</v>
      </c>
      <c r="D1792" t="s">
        <v>7305</v>
      </c>
      <c r="E1792" t="s">
        <v>7305</v>
      </c>
      <c r="F1792" t="s">
        <v>61</v>
      </c>
      <c r="G1792" t="s">
        <v>7306</v>
      </c>
    </row>
    <row r="1793" spans="1:7" x14ac:dyDescent="0.25">
      <c r="A1793">
        <v>73687324</v>
      </c>
      <c r="B1793" t="s">
        <v>17965</v>
      </c>
      <c r="C1793" t="s">
        <v>16176</v>
      </c>
      <c r="D1793" t="s">
        <v>7305</v>
      </c>
      <c r="E1793" t="s">
        <v>7305</v>
      </c>
      <c r="F1793" t="s">
        <v>61</v>
      </c>
      <c r="G1793" t="s">
        <v>7306</v>
      </c>
    </row>
    <row r="1794" spans="1:7" x14ac:dyDescent="0.25">
      <c r="A1794">
        <v>73687326</v>
      </c>
      <c r="B1794" t="s">
        <v>17966</v>
      </c>
      <c r="C1794" t="s">
        <v>16176</v>
      </c>
      <c r="D1794" t="s">
        <v>7305</v>
      </c>
      <c r="E1794" t="s">
        <v>7305</v>
      </c>
      <c r="F1794" t="s">
        <v>61</v>
      </c>
      <c r="G1794" t="s">
        <v>7306</v>
      </c>
    </row>
    <row r="1795" spans="1:7" x14ac:dyDescent="0.25">
      <c r="A1795">
        <v>73687328</v>
      </c>
      <c r="B1795" t="s">
        <v>17967</v>
      </c>
      <c r="C1795" t="s">
        <v>16176</v>
      </c>
      <c r="D1795" t="s">
        <v>7305</v>
      </c>
      <c r="E1795" t="s">
        <v>7305</v>
      </c>
      <c r="F1795" t="s">
        <v>61</v>
      </c>
      <c r="G1795" t="s">
        <v>7306</v>
      </c>
    </row>
    <row r="1796" spans="1:7" x14ac:dyDescent="0.25">
      <c r="A1796">
        <v>73687330</v>
      </c>
      <c r="B1796" t="s">
        <v>17968</v>
      </c>
      <c r="C1796" t="s">
        <v>16176</v>
      </c>
      <c r="D1796" t="s">
        <v>7305</v>
      </c>
      <c r="E1796" t="s">
        <v>7305</v>
      </c>
      <c r="F1796" t="s">
        <v>61</v>
      </c>
      <c r="G1796" t="s">
        <v>7306</v>
      </c>
    </row>
    <row r="1797" spans="1:7" x14ac:dyDescent="0.25">
      <c r="A1797">
        <v>73687332</v>
      </c>
      <c r="B1797" t="s">
        <v>17969</v>
      </c>
      <c r="C1797" t="s">
        <v>16176</v>
      </c>
      <c r="D1797" t="s">
        <v>7305</v>
      </c>
      <c r="E1797" t="s">
        <v>7305</v>
      </c>
      <c r="F1797" t="s">
        <v>61</v>
      </c>
      <c r="G1797" t="s">
        <v>7306</v>
      </c>
    </row>
    <row r="1798" spans="1:7" x14ac:dyDescent="0.25">
      <c r="A1798">
        <v>73687484</v>
      </c>
      <c r="B1798" t="s">
        <v>17970</v>
      </c>
      <c r="C1798" t="s">
        <v>16176</v>
      </c>
      <c r="D1798" t="s">
        <v>7305</v>
      </c>
      <c r="E1798" t="s">
        <v>7305</v>
      </c>
      <c r="F1798" t="s">
        <v>61</v>
      </c>
      <c r="G1798" t="s">
        <v>7306</v>
      </c>
    </row>
    <row r="1799" spans="1:7" x14ac:dyDescent="0.25">
      <c r="A1799">
        <v>73687486</v>
      </c>
      <c r="B1799" t="s">
        <v>17971</v>
      </c>
      <c r="C1799" t="s">
        <v>16176</v>
      </c>
      <c r="D1799" t="s">
        <v>7305</v>
      </c>
      <c r="E1799" t="s">
        <v>7305</v>
      </c>
      <c r="F1799" t="s">
        <v>61</v>
      </c>
      <c r="G1799" t="s">
        <v>7306</v>
      </c>
    </row>
    <row r="1800" spans="1:7" x14ac:dyDescent="0.25">
      <c r="A1800">
        <v>73687488</v>
      </c>
      <c r="B1800" t="s">
        <v>17972</v>
      </c>
      <c r="C1800" t="s">
        <v>16176</v>
      </c>
      <c r="D1800" t="s">
        <v>7305</v>
      </c>
      <c r="E1800" t="s">
        <v>7305</v>
      </c>
      <c r="F1800" t="s">
        <v>61</v>
      </c>
      <c r="G1800" t="s">
        <v>7306</v>
      </c>
    </row>
    <row r="1801" spans="1:7" x14ac:dyDescent="0.25">
      <c r="A1801">
        <v>73687490</v>
      </c>
      <c r="B1801" t="s">
        <v>17973</v>
      </c>
      <c r="C1801" t="s">
        <v>16176</v>
      </c>
      <c r="D1801" t="s">
        <v>7305</v>
      </c>
      <c r="E1801" t="s">
        <v>7305</v>
      </c>
      <c r="F1801" t="s">
        <v>61</v>
      </c>
      <c r="G1801" t="s">
        <v>7306</v>
      </c>
    </row>
    <row r="1802" spans="1:7" x14ac:dyDescent="0.25">
      <c r="A1802">
        <v>73687492</v>
      </c>
      <c r="B1802" t="s">
        <v>17974</v>
      </c>
      <c r="C1802" t="s">
        <v>16176</v>
      </c>
      <c r="D1802" t="s">
        <v>7305</v>
      </c>
      <c r="E1802" t="s">
        <v>7305</v>
      </c>
      <c r="F1802" t="s">
        <v>61</v>
      </c>
      <c r="G1802" t="s">
        <v>7306</v>
      </c>
    </row>
    <row r="1803" spans="1:7" x14ac:dyDescent="0.25">
      <c r="A1803">
        <v>73687096</v>
      </c>
      <c r="B1803" t="s">
        <v>17975</v>
      </c>
      <c r="C1803" t="s">
        <v>16176</v>
      </c>
      <c r="D1803" t="s">
        <v>7305</v>
      </c>
      <c r="E1803" t="s">
        <v>7305</v>
      </c>
      <c r="F1803" t="s">
        <v>61</v>
      </c>
      <c r="G1803" t="s">
        <v>7306</v>
      </c>
    </row>
    <row r="1804" spans="1:7" x14ac:dyDescent="0.25">
      <c r="A1804">
        <v>73687098</v>
      </c>
      <c r="B1804" t="s">
        <v>17976</v>
      </c>
      <c r="C1804" t="s">
        <v>16176</v>
      </c>
      <c r="D1804" t="s">
        <v>7305</v>
      </c>
      <c r="E1804" t="s">
        <v>7305</v>
      </c>
      <c r="F1804" t="s">
        <v>61</v>
      </c>
      <c r="G1804" t="s">
        <v>7306</v>
      </c>
    </row>
    <row r="1805" spans="1:7" x14ac:dyDescent="0.25">
      <c r="A1805">
        <v>73687100</v>
      </c>
      <c r="B1805" t="s">
        <v>17977</v>
      </c>
      <c r="C1805" t="s">
        <v>16176</v>
      </c>
      <c r="D1805" t="s">
        <v>7305</v>
      </c>
      <c r="E1805" t="s">
        <v>7305</v>
      </c>
      <c r="F1805" t="s">
        <v>61</v>
      </c>
      <c r="G1805" t="s">
        <v>7306</v>
      </c>
    </row>
    <row r="1806" spans="1:7" x14ac:dyDescent="0.25">
      <c r="A1806">
        <v>73687102</v>
      </c>
      <c r="B1806" t="s">
        <v>17978</v>
      </c>
      <c r="C1806" t="s">
        <v>16176</v>
      </c>
      <c r="D1806" t="s">
        <v>7305</v>
      </c>
      <c r="E1806" t="s">
        <v>7305</v>
      </c>
      <c r="F1806" t="s">
        <v>61</v>
      </c>
      <c r="G1806" t="s">
        <v>7306</v>
      </c>
    </row>
    <row r="1807" spans="1:7" x14ac:dyDescent="0.25">
      <c r="A1807">
        <v>73687104</v>
      </c>
      <c r="B1807" t="s">
        <v>17979</v>
      </c>
      <c r="C1807" t="s">
        <v>16176</v>
      </c>
      <c r="D1807" t="s">
        <v>7305</v>
      </c>
      <c r="E1807" t="s">
        <v>7305</v>
      </c>
      <c r="F1807" t="s">
        <v>61</v>
      </c>
      <c r="G1807" t="s">
        <v>7306</v>
      </c>
    </row>
    <row r="1808" spans="1:7" x14ac:dyDescent="0.25">
      <c r="A1808">
        <v>73687174</v>
      </c>
      <c r="B1808" t="s">
        <v>17980</v>
      </c>
      <c r="C1808" t="s">
        <v>16176</v>
      </c>
      <c r="D1808" t="s">
        <v>7305</v>
      </c>
      <c r="E1808" t="s">
        <v>7305</v>
      </c>
      <c r="F1808" t="s">
        <v>61</v>
      </c>
      <c r="G1808" t="s">
        <v>7306</v>
      </c>
    </row>
    <row r="1809" spans="1:7" x14ac:dyDescent="0.25">
      <c r="A1809">
        <v>73687176</v>
      </c>
      <c r="B1809" t="s">
        <v>17981</v>
      </c>
      <c r="C1809" t="s">
        <v>16176</v>
      </c>
      <c r="D1809" t="s">
        <v>7305</v>
      </c>
      <c r="E1809" t="s">
        <v>7305</v>
      </c>
      <c r="F1809" t="s">
        <v>61</v>
      </c>
      <c r="G1809" t="s">
        <v>7306</v>
      </c>
    </row>
    <row r="1810" spans="1:7" x14ac:dyDescent="0.25">
      <c r="A1810">
        <v>73687178</v>
      </c>
      <c r="B1810" t="s">
        <v>17982</v>
      </c>
      <c r="C1810" t="s">
        <v>16176</v>
      </c>
      <c r="D1810" t="s">
        <v>7305</v>
      </c>
      <c r="E1810" t="s">
        <v>7305</v>
      </c>
      <c r="F1810" t="s">
        <v>61</v>
      </c>
      <c r="G1810" t="s">
        <v>7306</v>
      </c>
    </row>
    <row r="1811" spans="1:7" x14ac:dyDescent="0.25">
      <c r="A1811">
        <v>73687180</v>
      </c>
      <c r="B1811" t="s">
        <v>17983</v>
      </c>
      <c r="C1811" t="s">
        <v>16176</v>
      </c>
      <c r="D1811" t="s">
        <v>7305</v>
      </c>
      <c r="E1811" t="s">
        <v>7305</v>
      </c>
      <c r="F1811" t="s">
        <v>61</v>
      </c>
      <c r="G1811" t="s">
        <v>7306</v>
      </c>
    </row>
    <row r="1812" spans="1:7" x14ac:dyDescent="0.25">
      <c r="A1812">
        <v>73687182</v>
      </c>
      <c r="B1812" t="s">
        <v>17984</v>
      </c>
      <c r="C1812" t="s">
        <v>16176</v>
      </c>
      <c r="D1812" t="s">
        <v>7305</v>
      </c>
      <c r="E1812" t="s">
        <v>7305</v>
      </c>
      <c r="F1812" t="s">
        <v>61</v>
      </c>
      <c r="G1812" t="s">
        <v>7306</v>
      </c>
    </row>
    <row r="1813" spans="1:7" x14ac:dyDescent="0.25">
      <c r="A1813">
        <v>73687334</v>
      </c>
      <c r="B1813" t="s">
        <v>17985</v>
      </c>
      <c r="C1813" t="s">
        <v>16176</v>
      </c>
      <c r="D1813" t="s">
        <v>7305</v>
      </c>
      <c r="E1813" t="s">
        <v>7305</v>
      </c>
      <c r="F1813" t="s">
        <v>61</v>
      </c>
      <c r="G1813" t="s">
        <v>7306</v>
      </c>
    </row>
    <row r="1814" spans="1:7" x14ac:dyDescent="0.25">
      <c r="A1814">
        <v>73687336</v>
      </c>
      <c r="B1814" t="s">
        <v>17986</v>
      </c>
      <c r="C1814" t="s">
        <v>16176</v>
      </c>
      <c r="D1814" t="s">
        <v>7305</v>
      </c>
      <c r="E1814" t="s">
        <v>7305</v>
      </c>
      <c r="F1814" t="s">
        <v>61</v>
      </c>
      <c r="G1814" t="s">
        <v>7306</v>
      </c>
    </row>
    <row r="1815" spans="1:7" x14ac:dyDescent="0.25">
      <c r="A1815">
        <v>73687338</v>
      </c>
      <c r="B1815" t="s">
        <v>17987</v>
      </c>
      <c r="C1815" t="s">
        <v>16176</v>
      </c>
      <c r="D1815" t="s">
        <v>7305</v>
      </c>
      <c r="E1815" t="s">
        <v>7305</v>
      </c>
      <c r="F1815" t="s">
        <v>61</v>
      </c>
      <c r="G1815" t="s">
        <v>7306</v>
      </c>
    </row>
    <row r="1816" spans="1:7" x14ac:dyDescent="0.25">
      <c r="A1816">
        <v>73687340</v>
      </c>
      <c r="B1816" t="s">
        <v>17988</v>
      </c>
      <c r="C1816" t="s">
        <v>16176</v>
      </c>
      <c r="D1816" t="s">
        <v>7305</v>
      </c>
      <c r="E1816" t="s">
        <v>7305</v>
      </c>
      <c r="F1816" t="s">
        <v>61</v>
      </c>
      <c r="G1816" t="s">
        <v>7306</v>
      </c>
    </row>
    <row r="1817" spans="1:7" x14ac:dyDescent="0.25">
      <c r="A1817">
        <v>73687342</v>
      </c>
      <c r="B1817" t="s">
        <v>17989</v>
      </c>
      <c r="C1817" t="s">
        <v>16176</v>
      </c>
      <c r="D1817" t="s">
        <v>7305</v>
      </c>
      <c r="E1817" t="s">
        <v>7305</v>
      </c>
      <c r="F1817" t="s">
        <v>61</v>
      </c>
      <c r="G1817" t="s">
        <v>7306</v>
      </c>
    </row>
    <row r="1818" spans="1:7" x14ac:dyDescent="0.25">
      <c r="A1818">
        <v>73687494</v>
      </c>
      <c r="B1818" t="s">
        <v>17990</v>
      </c>
      <c r="C1818" t="s">
        <v>16176</v>
      </c>
      <c r="D1818" t="s">
        <v>7305</v>
      </c>
      <c r="E1818" t="s">
        <v>7305</v>
      </c>
      <c r="F1818" t="s">
        <v>61</v>
      </c>
      <c r="G1818" t="s">
        <v>7306</v>
      </c>
    </row>
    <row r="1819" spans="1:7" x14ac:dyDescent="0.25">
      <c r="A1819">
        <v>73687496</v>
      </c>
      <c r="B1819" t="s">
        <v>17991</v>
      </c>
      <c r="C1819" t="s">
        <v>16176</v>
      </c>
      <c r="D1819" t="s">
        <v>7305</v>
      </c>
      <c r="E1819" t="s">
        <v>7305</v>
      </c>
      <c r="F1819" t="s">
        <v>61</v>
      </c>
      <c r="G1819" t="s">
        <v>7306</v>
      </c>
    </row>
    <row r="1820" spans="1:7" x14ac:dyDescent="0.25">
      <c r="A1820">
        <v>73687498</v>
      </c>
      <c r="B1820" t="s">
        <v>17992</v>
      </c>
      <c r="C1820" t="s">
        <v>16176</v>
      </c>
      <c r="D1820" t="s">
        <v>7305</v>
      </c>
      <c r="E1820" t="s">
        <v>7305</v>
      </c>
      <c r="F1820" t="s">
        <v>61</v>
      </c>
      <c r="G1820" t="s">
        <v>7306</v>
      </c>
    </row>
    <row r="1821" spans="1:7" x14ac:dyDescent="0.25">
      <c r="A1821">
        <v>73687500</v>
      </c>
      <c r="B1821" t="s">
        <v>17993</v>
      </c>
      <c r="C1821" t="s">
        <v>16176</v>
      </c>
      <c r="D1821" t="s">
        <v>7305</v>
      </c>
      <c r="E1821" t="s">
        <v>7305</v>
      </c>
      <c r="F1821" t="s">
        <v>61</v>
      </c>
      <c r="G1821" t="s">
        <v>7306</v>
      </c>
    </row>
    <row r="1822" spans="1:7" x14ac:dyDescent="0.25">
      <c r="A1822">
        <v>73687502</v>
      </c>
      <c r="B1822" t="s">
        <v>17994</v>
      </c>
      <c r="C1822" t="s">
        <v>16176</v>
      </c>
      <c r="D1822" t="s">
        <v>7305</v>
      </c>
      <c r="E1822" t="s">
        <v>7305</v>
      </c>
      <c r="F1822" t="s">
        <v>61</v>
      </c>
      <c r="G1822" t="s">
        <v>7306</v>
      </c>
    </row>
    <row r="1823" spans="1:7" x14ac:dyDescent="0.25">
      <c r="A1823">
        <v>73687106</v>
      </c>
      <c r="B1823" t="s">
        <v>17995</v>
      </c>
      <c r="C1823" t="s">
        <v>16176</v>
      </c>
      <c r="D1823" t="s">
        <v>7305</v>
      </c>
      <c r="E1823" t="s">
        <v>7305</v>
      </c>
      <c r="F1823" t="s">
        <v>61</v>
      </c>
      <c r="G1823" t="s">
        <v>7306</v>
      </c>
    </row>
    <row r="1824" spans="1:7" x14ac:dyDescent="0.25">
      <c r="A1824">
        <v>73687108</v>
      </c>
      <c r="B1824" t="s">
        <v>17996</v>
      </c>
      <c r="C1824" t="s">
        <v>16176</v>
      </c>
      <c r="D1824" t="s">
        <v>7305</v>
      </c>
      <c r="E1824" t="s">
        <v>7305</v>
      </c>
      <c r="F1824" t="s">
        <v>61</v>
      </c>
      <c r="G1824" t="s">
        <v>7306</v>
      </c>
    </row>
    <row r="1825" spans="1:7" x14ac:dyDescent="0.25">
      <c r="A1825">
        <v>73687110</v>
      </c>
      <c r="B1825" t="s">
        <v>17997</v>
      </c>
      <c r="C1825" t="s">
        <v>16176</v>
      </c>
      <c r="D1825" t="s">
        <v>7305</v>
      </c>
      <c r="E1825" t="s">
        <v>7305</v>
      </c>
      <c r="F1825" t="s">
        <v>61</v>
      </c>
      <c r="G1825" t="s">
        <v>7306</v>
      </c>
    </row>
    <row r="1826" spans="1:7" x14ac:dyDescent="0.25">
      <c r="A1826">
        <v>73687112</v>
      </c>
      <c r="B1826" t="s">
        <v>17998</v>
      </c>
      <c r="C1826" t="s">
        <v>16176</v>
      </c>
      <c r="D1826" t="s">
        <v>7305</v>
      </c>
      <c r="E1826" t="s">
        <v>7305</v>
      </c>
      <c r="F1826" t="s">
        <v>61</v>
      </c>
      <c r="G1826" t="s">
        <v>7306</v>
      </c>
    </row>
    <row r="1827" spans="1:7" x14ac:dyDescent="0.25">
      <c r="A1827">
        <v>73687114</v>
      </c>
      <c r="B1827" t="s">
        <v>17999</v>
      </c>
      <c r="C1827" t="s">
        <v>16176</v>
      </c>
      <c r="D1827" t="s">
        <v>7305</v>
      </c>
      <c r="E1827" t="s">
        <v>7305</v>
      </c>
      <c r="F1827" t="s">
        <v>61</v>
      </c>
      <c r="G1827" t="s">
        <v>7306</v>
      </c>
    </row>
    <row r="1828" spans="1:7" x14ac:dyDescent="0.25">
      <c r="A1828">
        <v>73687184</v>
      </c>
      <c r="B1828" t="s">
        <v>18000</v>
      </c>
      <c r="C1828" t="s">
        <v>16176</v>
      </c>
      <c r="D1828" t="s">
        <v>7305</v>
      </c>
      <c r="E1828" t="s">
        <v>7305</v>
      </c>
      <c r="F1828" t="s">
        <v>61</v>
      </c>
      <c r="G1828" t="s">
        <v>7306</v>
      </c>
    </row>
    <row r="1829" spans="1:7" x14ac:dyDescent="0.25">
      <c r="A1829">
        <v>73687186</v>
      </c>
      <c r="B1829" t="s">
        <v>18001</v>
      </c>
      <c r="C1829" t="s">
        <v>16176</v>
      </c>
      <c r="D1829" t="s">
        <v>7305</v>
      </c>
      <c r="E1829" t="s">
        <v>7305</v>
      </c>
      <c r="F1829" t="s">
        <v>61</v>
      </c>
      <c r="G1829" t="s">
        <v>7306</v>
      </c>
    </row>
    <row r="1830" spans="1:7" x14ac:dyDescent="0.25">
      <c r="A1830">
        <v>73687188</v>
      </c>
      <c r="B1830" t="s">
        <v>18002</v>
      </c>
      <c r="C1830" t="s">
        <v>16176</v>
      </c>
      <c r="D1830" t="s">
        <v>7305</v>
      </c>
      <c r="E1830" t="s">
        <v>7305</v>
      </c>
      <c r="F1830" t="s">
        <v>61</v>
      </c>
      <c r="G1830" t="s">
        <v>7306</v>
      </c>
    </row>
    <row r="1831" spans="1:7" x14ac:dyDescent="0.25">
      <c r="A1831">
        <v>73687190</v>
      </c>
      <c r="B1831" t="s">
        <v>18003</v>
      </c>
      <c r="C1831" t="s">
        <v>16176</v>
      </c>
      <c r="D1831" t="s">
        <v>7305</v>
      </c>
      <c r="E1831" t="s">
        <v>7305</v>
      </c>
      <c r="F1831" t="s">
        <v>61</v>
      </c>
      <c r="G1831" t="s">
        <v>7306</v>
      </c>
    </row>
    <row r="1832" spans="1:7" x14ac:dyDescent="0.25">
      <c r="A1832">
        <v>73687192</v>
      </c>
      <c r="B1832" t="s">
        <v>18004</v>
      </c>
      <c r="C1832" t="s">
        <v>16176</v>
      </c>
      <c r="D1832" t="s">
        <v>7305</v>
      </c>
      <c r="E1832" t="s">
        <v>7305</v>
      </c>
      <c r="F1832" t="s">
        <v>61</v>
      </c>
      <c r="G1832" t="s">
        <v>7306</v>
      </c>
    </row>
    <row r="1833" spans="1:7" x14ac:dyDescent="0.25">
      <c r="A1833">
        <v>73687344</v>
      </c>
      <c r="B1833" t="s">
        <v>18005</v>
      </c>
      <c r="C1833" t="s">
        <v>16176</v>
      </c>
      <c r="D1833" t="s">
        <v>7305</v>
      </c>
      <c r="E1833" t="s">
        <v>7305</v>
      </c>
      <c r="F1833" t="s">
        <v>61</v>
      </c>
      <c r="G1833" t="s">
        <v>7306</v>
      </c>
    </row>
    <row r="1834" spans="1:7" x14ac:dyDescent="0.25">
      <c r="A1834">
        <v>73687346</v>
      </c>
      <c r="B1834" t="s">
        <v>18006</v>
      </c>
      <c r="C1834" t="s">
        <v>16176</v>
      </c>
      <c r="D1834" t="s">
        <v>7305</v>
      </c>
      <c r="E1834" t="s">
        <v>7305</v>
      </c>
      <c r="F1834" t="s">
        <v>61</v>
      </c>
      <c r="G1834" t="s">
        <v>7306</v>
      </c>
    </row>
    <row r="1835" spans="1:7" x14ac:dyDescent="0.25">
      <c r="A1835">
        <v>73687348</v>
      </c>
      <c r="B1835" t="s">
        <v>18007</v>
      </c>
      <c r="C1835" t="s">
        <v>16176</v>
      </c>
      <c r="D1835" t="s">
        <v>7305</v>
      </c>
      <c r="E1835" t="s">
        <v>7305</v>
      </c>
      <c r="F1835" t="s">
        <v>61</v>
      </c>
      <c r="G1835" t="s">
        <v>7306</v>
      </c>
    </row>
    <row r="1836" spans="1:7" x14ac:dyDescent="0.25">
      <c r="A1836">
        <v>73687350</v>
      </c>
      <c r="B1836" t="s">
        <v>18008</v>
      </c>
      <c r="C1836" t="s">
        <v>16176</v>
      </c>
      <c r="D1836" t="s">
        <v>7305</v>
      </c>
      <c r="E1836" t="s">
        <v>7305</v>
      </c>
      <c r="F1836" t="s">
        <v>61</v>
      </c>
      <c r="G1836" t="s">
        <v>7306</v>
      </c>
    </row>
    <row r="1837" spans="1:7" x14ac:dyDescent="0.25">
      <c r="A1837">
        <v>73687352</v>
      </c>
      <c r="B1837" t="s">
        <v>18009</v>
      </c>
      <c r="C1837" t="s">
        <v>16176</v>
      </c>
      <c r="D1837" t="s">
        <v>7305</v>
      </c>
      <c r="E1837" t="s">
        <v>7305</v>
      </c>
      <c r="F1837" t="s">
        <v>61</v>
      </c>
      <c r="G1837" t="s">
        <v>7306</v>
      </c>
    </row>
    <row r="1838" spans="1:7" x14ac:dyDescent="0.25">
      <c r="A1838">
        <v>73687504</v>
      </c>
      <c r="B1838" t="s">
        <v>18010</v>
      </c>
      <c r="C1838" t="s">
        <v>16176</v>
      </c>
      <c r="D1838" t="s">
        <v>7305</v>
      </c>
      <c r="E1838" t="s">
        <v>7305</v>
      </c>
      <c r="F1838" t="s">
        <v>61</v>
      </c>
      <c r="G1838" t="s">
        <v>7306</v>
      </c>
    </row>
    <row r="1839" spans="1:7" x14ac:dyDescent="0.25">
      <c r="A1839">
        <v>73687506</v>
      </c>
      <c r="B1839" t="s">
        <v>18011</v>
      </c>
      <c r="C1839" t="s">
        <v>16176</v>
      </c>
      <c r="D1839" t="s">
        <v>7305</v>
      </c>
      <c r="E1839" t="s">
        <v>7305</v>
      </c>
      <c r="F1839" t="s">
        <v>61</v>
      </c>
      <c r="G1839" t="s">
        <v>7306</v>
      </c>
    </row>
    <row r="1840" spans="1:7" x14ac:dyDescent="0.25">
      <c r="A1840">
        <v>73687508</v>
      </c>
      <c r="B1840" t="s">
        <v>18012</v>
      </c>
      <c r="C1840" t="s">
        <v>16176</v>
      </c>
      <c r="D1840" t="s">
        <v>7305</v>
      </c>
      <c r="E1840" t="s">
        <v>7305</v>
      </c>
      <c r="F1840" t="s">
        <v>61</v>
      </c>
      <c r="G1840" t="s">
        <v>7306</v>
      </c>
    </row>
    <row r="1841" spans="1:7" x14ac:dyDescent="0.25">
      <c r="A1841">
        <v>73687510</v>
      </c>
      <c r="B1841" t="s">
        <v>18013</v>
      </c>
      <c r="C1841" t="s">
        <v>16176</v>
      </c>
      <c r="D1841" t="s">
        <v>7305</v>
      </c>
      <c r="E1841" t="s">
        <v>7305</v>
      </c>
      <c r="F1841" t="s">
        <v>61</v>
      </c>
      <c r="G1841" t="s">
        <v>7306</v>
      </c>
    </row>
    <row r="1842" spans="1:7" x14ac:dyDescent="0.25">
      <c r="A1842">
        <v>73687512</v>
      </c>
      <c r="B1842" t="s">
        <v>18014</v>
      </c>
      <c r="C1842" t="s">
        <v>16176</v>
      </c>
      <c r="D1842" t="s">
        <v>7305</v>
      </c>
      <c r="E1842" t="s">
        <v>7305</v>
      </c>
      <c r="F1842" t="s">
        <v>61</v>
      </c>
      <c r="G1842" t="s">
        <v>7306</v>
      </c>
    </row>
    <row r="1843" spans="1:7" x14ac:dyDescent="0.25">
      <c r="A1843">
        <v>73687116</v>
      </c>
      <c r="B1843" t="s">
        <v>18015</v>
      </c>
      <c r="C1843" t="s">
        <v>16176</v>
      </c>
      <c r="D1843" t="s">
        <v>7305</v>
      </c>
      <c r="E1843" t="s">
        <v>7305</v>
      </c>
      <c r="F1843" t="s">
        <v>61</v>
      </c>
      <c r="G1843" t="s">
        <v>7306</v>
      </c>
    </row>
    <row r="1844" spans="1:7" x14ac:dyDescent="0.25">
      <c r="A1844">
        <v>73687118</v>
      </c>
      <c r="B1844" t="s">
        <v>18016</v>
      </c>
      <c r="C1844" t="s">
        <v>16176</v>
      </c>
      <c r="D1844" t="s">
        <v>7305</v>
      </c>
      <c r="E1844" t="s">
        <v>7305</v>
      </c>
      <c r="F1844" t="s">
        <v>61</v>
      </c>
      <c r="G1844" t="s">
        <v>7306</v>
      </c>
    </row>
    <row r="1845" spans="1:7" x14ac:dyDescent="0.25">
      <c r="A1845">
        <v>73687120</v>
      </c>
      <c r="B1845" t="s">
        <v>18017</v>
      </c>
      <c r="C1845" t="s">
        <v>16176</v>
      </c>
      <c r="D1845" t="s">
        <v>7305</v>
      </c>
      <c r="E1845" t="s">
        <v>7305</v>
      </c>
      <c r="F1845" t="s">
        <v>61</v>
      </c>
      <c r="G1845" t="s">
        <v>7306</v>
      </c>
    </row>
    <row r="1846" spans="1:7" x14ac:dyDescent="0.25">
      <c r="A1846">
        <v>73687122</v>
      </c>
      <c r="B1846" t="s">
        <v>18018</v>
      </c>
      <c r="C1846" t="s">
        <v>16176</v>
      </c>
      <c r="D1846" t="s">
        <v>7305</v>
      </c>
      <c r="E1846" t="s">
        <v>7305</v>
      </c>
      <c r="F1846" t="s">
        <v>61</v>
      </c>
      <c r="G1846" t="s">
        <v>7306</v>
      </c>
    </row>
    <row r="1847" spans="1:7" x14ac:dyDescent="0.25">
      <c r="A1847">
        <v>73687124</v>
      </c>
      <c r="B1847" t="s">
        <v>18019</v>
      </c>
      <c r="C1847" t="s">
        <v>16176</v>
      </c>
      <c r="D1847" t="s">
        <v>7305</v>
      </c>
      <c r="E1847" t="s">
        <v>7305</v>
      </c>
      <c r="F1847" t="s">
        <v>61</v>
      </c>
      <c r="G1847" t="s">
        <v>7306</v>
      </c>
    </row>
    <row r="1848" spans="1:7" x14ac:dyDescent="0.25">
      <c r="A1848">
        <v>73687194</v>
      </c>
      <c r="B1848" t="s">
        <v>18020</v>
      </c>
      <c r="C1848" t="s">
        <v>16176</v>
      </c>
      <c r="D1848" t="s">
        <v>7305</v>
      </c>
      <c r="E1848" t="s">
        <v>7305</v>
      </c>
      <c r="F1848" t="s">
        <v>61</v>
      </c>
      <c r="G1848" t="s">
        <v>7306</v>
      </c>
    </row>
    <row r="1849" spans="1:7" x14ac:dyDescent="0.25">
      <c r="A1849">
        <v>73687196</v>
      </c>
      <c r="B1849" t="s">
        <v>18021</v>
      </c>
      <c r="C1849" t="s">
        <v>16176</v>
      </c>
      <c r="D1849" t="s">
        <v>7305</v>
      </c>
      <c r="E1849" t="s">
        <v>7305</v>
      </c>
      <c r="F1849" t="s">
        <v>61</v>
      </c>
      <c r="G1849" t="s">
        <v>7306</v>
      </c>
    </row>
    <row r="1850" spans="1:7" x14ac:dyDescent="0.25">
      <c r="A1850">
        <v>73687198</v>
      </c>
      <c r="B1850" t="s">
        <v>18022</v>
      </c>
      <c r="C1850" t="s">
        <v>16176</v>
      </c>
      <c r="D1850" t="s">
        <v>7305</v>
      </c>
      <c r="E1850" t="s">
        <v>7305</v>
      </c>
      <c r="F1850" t="s">
        <v>61</v>
      </c>
      <c r="G1850" t="s">
        <v>7306</v>
      </c>
    </row>
    <row r="1851" spans="1:7" x14ac:dyDescent="0.25">
      <c r="A1851">
        <v>73687200</v>
      </c>
      <c r="B1851" t="s">
        <v>18023</v>
      </c>
      <c r="C1851" t="s">
        <v>16176</v>
      </c>
      <c r="D1851" t="s">
        <v>7305</v>
      </c>
      <c r="E1851" t="s">
        <v>7305</v>
      </c>
      <c r="F1851" t="s">
        <v>61</v>
      </c>
      <c r="G1851" t="s">
        <v>7306</v>
      </c>
    </row>
    <row r="1852" spans="1:7" x14ac:dyDescent="0.25">
      <c r="A1852">
        <v>73687202</v>
      </c>
      <c r="B1852" t="s">
        <v>18024</v>
      </c>
      <c r="C1852" t="s">
        <v>16176</v>
      </c>
      <c r="D1852" t="s">
        <v>7305</v>
      </c>
      <c r="E1852" t="s">
        <v>7305</v>
      </c>
      <c r="F1852" t="s">
        <v>61</v>
      </c>
      <c r="G1852" t="s">
        <v>7306</v>
      </c>
    </row>
    <row r="1853" spans="1:7" x14ac:dyDescent="0.25">
      <c r="A1853">
        <v>73687354</v>
      </c>
      <c r="B1853" t="s">
        <v>18025</v>
      </c>
      <c r="C1853" t="s">
        <v>16176</v>
      </c>
      <c r="D1853" t="s">
        <v>7305</v>
      </c>
      <c r="E1853" t="s">
        <v>7305</v>
      </c>
      <c r="F1853" t="s">
        <v>61</v>
      </c>
      <c r="G1853" t="s">
        <v>7306</v>
      </c>
    </row>
    <row r="1854" spans="1:7" x14ac:dyDescent="0.25">
      <c r="A1854">
        <v>73687356</v>
      </c>
      <c r="B1854" t="s">
        <v>18026</v>
      </c>
      <c r="C1854" t="s">
        <v>16176</v>
      </c>
      <c r="D1854" t="s">
        <v>7305</v>
      </c>
      <c r="E1854" t="s">
        <v>7305</v>
      </c>
      <c r="F1854" t="s">
        <v>61</v>
      </c>
      <c r="G1854" t="s">
        <v>7306</v>
      </c>
    </row>
    <row r="1855" spans="1:7" x14ac:dyDescent="0.25">
      <c r="A1855">
        <v>73687358</v>
      </c>
      <c r="B1855" t="s">
        <v>18027</v>
      </c>
      <c r="C1855" t="s">
        <v>16176</v>
      </c>
      <c r="D1855" t="s">
        <v>7305</v>
      </c>
      <c r="E1855" t="s">
        <v>7305</v>
      </c>
      <c r="F1855" t="s">
        <v>61</v>
      </c>
      <c r="G1855" t="s">
        <v>7306</v>
      </c>
    </row>
    <row r="1856" spans="1:7" x14ac:dyDescent="0.25">
      <c r="A1856">
        <v>73687360</v>
      </c>
      <c r="B1856" t="s">
        <v>18028</v>
      </c>
      <c r="C1856" t="s">
        <v>16176</v>
      </c>
      <c r="D1856" t="s">
        <v>7305</v>
      </c>
      <c r="E1856" t="s">
        <v>7305</v>
      </c>
      <c r="F1856" t="s">
        <v>61</v>
      </c>
      <c r="G1856" t="s">
        <v>7306</v>
      </c>
    </row>
    <row r="1857" spans="1:7" x14ac:dyDescent="0.25">
      <c r="A1857">
        <v>73687362</v>
      </c>
      <c r="B1857" t="s">
        <v>18029</v>
      </c>
      <c r="C1857" t="s">
        <v>16176</v>
      </c>
      <c r="D1857" t="s">
        <v>7305</v>
      </c>
      <c r="E1857" t="s">
        <v>7305</v>
      </c>
      <c r="F1857" t="s">
        <v>61</v>
      </c>
      <c r="G1857" t="s">
        <v>7306</v>
      </c>
    </row>
    <row r="1858" spans="1:7" x14ac:dyDescent="0.25">
      <c r="A1858">
        <v>73687514</v>
      </c>
      <c r="B1858" t="s">
        <v>18030</v>
      </c>
      <c r="C1858" t="s">
        <v>16176</v>
      </c>
      <c r="D1858" t="s">
        <v>7305</v>
      </c>
      <c r="E1858" t="s">
        <v>7305</v>
      </c>
      <c r="F1858" t="s">
        <v>61</v>
      </c>
      <c r="G1858" t="s">
        <v>7306</v>
      </c>
    </row>
    <row r="1859" spans="1:7" x14ac:dyDescent="0.25">
      <c r="A1859">
        <v>73687516</v>
      </c>
      <c r="B1859" t="s">
        <v>18031</v>
      </c>
      <c r="C1859" t="s">
        <v>16176</v>
      </c>
      <c r="D1859" t="s">
        <v>7305</v>
      </c>
      <c r="E1859" t="s">
        <v>7305</v>
      </c>
      <c r="F1859" t="s">
        <v>61</v>
      </c>
      <c r="G1859" t="s">
        <v>7306</v>
      </c>
    </row>
    <row r="1860" spans="1:7" x14ac:dyDescent="0.25">
      <c r="A1860">
        <v>73687518</v>
      </c>
      <c r="B1860" t="s">
        <v>18032</v>
      </c>
      <c r="C1860" t="s">
        <v>16176</v>
      </c>
      <c r="D1860" t="s">
        <v>7305</v>
      </c>
      <c r="E1860" t="s">
        <v>7305</v>
      </c>
      <c r="F1860" t="s">
        <v>61</v>
      </c>
      <c r="G1860" t="s">
        <v>7306</v>
      </c>
    </row>
    <row r="1861" spans="1:7" x14ac:dyDescent="0.25">
      <c r="A1861">
        <v>73687520</v>
      </c>
      <c r="B1861" t="s">
        <v>18033</v>
      </c>
      <c r="C1861" t="s">
        <v>16176</v>
      </c>
      <c r="D1861" t="s">
        <v>7305</v>
      </c>
      <c r="E1861" t="s">
        <v>7305</v>
      </c>
      <c r="F1861" t="s">
        <v>61</v>
      </c>
      <c r="G1861" t="s">
        <v>7306</v>
      </c>
    </row>
    <row r="1862" spans="1:7" x14ac:dyDescent="0.25">
      <c r="A1862">
        <v>73687522</v>
      </c>
      <c r="B1862" t="s">
        <v>18034</v>
      </c>
      <c r="C1862" t="s">
        <v>16176</v>
      </c>
      <c r="D1862" t="s">
        <v>7305</v>
      </c>
      <c r="E1862" t="s">
        <v>7305</v>
      </c>
      <c r="F1862" t="s">
        <v>61</v>
      </c>
      <c r="G1862" t="s">
        <v>7306</v>
      </c>
    </row>
    <row r="1863" spans="1:7" x14ac:dyDescent="0.25">
      <c r="A1863">
        <v>73687126</v>
      </c>
      <c r="B1863" t="s">
        <v>18035</v>
      </c>
      <c r="C1863" t="s">
        <v>16176</v>
      </c>
      <c r="D1863" t="s">
        <v>7305</v>
      </c>
      <c r="E1863" t="s">
        <v>7305</v>
      </c>
      <c r="F1863" t="s">
        <v>61</v>
      </c>
      <c r="G1863" t="s">
        <v>7306</v>
      </c>
    </row>
    <row r="1864" spans="1:7" x14ac:dyDescent="0.25">
      <c r="A1864">
        <v>73687128</v>
      </c>
      <c r="B1864" t="s">
        <v>18036</v>
      </c>
      <c r="C1864" t="s">
        <v>16176</v>
      </c>
      <c r="D1864" t="s">
        <v>7305</v>
      </c>
      <c r="E1864" t="s">
        <v>7305</v>
      </c>
      <c r="F1864" t="s">
        <v>61</v>
      </c>
      <c r="G1864" t="s">
        <v>7306</v>
      </c>
    </row>
    <row r="1865" spans="1:7" x14ac:dyDescent="0.25">
      <c r="A1865">
        <v>73687130</v>
      </c>
      <c r="B1865" t="s">
        <v>18037</v>
      </c>
      <c r="C1865" t="s">
        <v>16176</v>
      </c>
      <c r="D1865" t="s">
        <v>7305</v>
      </c>
      <c r="E1865" t="s">
        <v>7305</v>
      </c>
      <c r="F1865" t="s">
        <v>61</v>
      </c>
      <c r="G1865" t="s">
        <v>7306</v>
      </c>
    </row>
    <row r="1866" spans="1:7" x14ac:dyDescent="0.25">
      <c r="A1866">
        <v>73687132</v>
      </c>
      <c r="B1866" t="s">
        <v>18038</v>
      </c>
      <c r="C1866" t="s">
        <v>16176</v>
      </c>
      <c r="D1866" t="s">
        <v>7305</v>
      </c>
      <c r="E1866" t="s">
        <v>7305</v>
      </c>
      <c r="F1866" t="s">
        <v>61</v>
      </c>
      <c r="G1866" t="s">
        <v>7306</v>
      </c>
    </row>
    <row r="1867" spans="1:7" x14ac:dyDescent="0.25">
      <c r="A1867">
        <v>73687134</v>
      </c>
      <c r="B1867" t="s">
        <v>18039</v>
      </c>
      <c r="C1867" t="s">
        <v>16176</v>
      </c>
      <c r="D1867" t="s">
        <v>7305</v>
      </c>
      <c r="E1867" t="s">
        <v>7305</v>
      </c>
      <c r="F1867" t="s">
        <v>61</v>
      </c>
      <c r="G1867" t="s">
        <v>7306</v>
      </c>
    </row>
    <row r="1868" spans="1:7" x14ac:dyDescent="0.25">
      <c r="A1868">
        <v>73687204</v>
      </c>
      <c r="B1868" t="s">
        <v>18040</v>
      </c>
      <c r="C1868" t="s">
        <v>16176</v>
      </c>
      <c r="D1868" t="s">
        <v>7305</v>
      </c>
      <c r="E1868" t="s">
        <v>7305</v>
      </c>
      <c r="F1868" t="s">
        <v>61</v>
      </c>
      <c r="G1868" t="s">
        <v>7306</v>
      </c>
    </row>
    <row r="1869" spans="1:7" x14ac:dyDescent="0.25">
      <c r="A1869">
        <v>73687206</v>
      </c>
      <c r="B1869" t="s">
        <v>18041</v>
      </c>
      <c r="C1869" t="s">
        <v>16176</v>
      </c>
      <c r="D1869" t="s">
        <v>7305</v>
      </c>
      <c r="E1869" t="s">
        <v>7305</v>
      </c>
      <c r="F1869" t="s">
        <v>61</v>
      </c>
      <c r="G1869" t="s">
        <v>7306</v>
      </c>
    </row>
    <row r="1870" spans="1:7" x14ac:dyDescent="0.25">
      <c r="A1870">
        <v>73687208</v>
      </c>
      <c r="B1870" t="s">
        <v>18042</v>
      </c>
      <c r="C1870" t="s">
        <v>16176</v>
      </c>
      <c r="D1870" t="s">
        <v>7305</v>
      </c>
      <c r="E1870" t="s">
        <v>7305</v>
      </c>
      <c r="F1870" t="s">
        <v>61</v>
      </c>
      <c r="G1870" t="s">
        <v>7306</v>
      </c>
    </row>
    <row r="1871" spans="1:7" x14ac:dyDescent="0.25">
      <c r="A1871">
        <v>73687210</v>
      </c>
      <c r="B1871" t="s">
        <v>18043</v>
      </c>
      <c r="C1871" t="s">
        <v>16176</v>
      </c>
      <c r="D1871" t="s">
        <v>7305</v>
      </c>
      <c r="E1871" t="s">
        <v>7305</v>
      </c>
      <c r="F1871" t="s">
        <v>61</v>
      </c>
      <c r="G1871" t="s">
        <v>7306</v>
      </c>
    </row>
    <row r="1872" spans="1:7" x14ac:dyDescent="0.25">
      <c r="A1872">
        <v>73687212</v>
      </c>
      <c r="B1872" t="s">
        <v>18044</v>
      </c>
      <c r="C1872" t="s">
        <v>16176</v>
      </c>
      <c r="D1872" t="s">
        <v>7305</v>
      </c>
      <c r="E1872" t="s">
        <v>7305</v>
      </c>
      <c r="F1872" t="s">
        <v>61</v>
      </c>
      <c r="G1872" t="s">
        <v>7306</v>
      </c>
    </row>
    <row r="1873" spans="1:7" x14ac:dyDescent="0.25">
      <c r="A1873">
        <v>73687364</v>
      </c>
      <c r="B1873" t="s">
        <v>18045</v>
      </c>
      <c r="C1873" t="s">
        <v>16176</v>
      </c>
      <c r="D1873" t="s">
        <v>7305</v>
      </c>
      <c r="E1873" t="s">
        <v>7305</v>
      </c>
      <c r="F1873" t="s">
        <v>61</v>
      </c>
      <c r="G1873" t="s">
        <v>7306</v>
      </c>
    </row>
    <row r="1874" spans="1:7" x14ac:dyDescent="0.25">
      <c r="A1874">
        <v>73687366</v>
      </c>
      <c r="B1874" t="s">
        <v>18046</v>
      </c>
      <c r="C1874" t="s">
        <v>16176</v>
      </c>
      <c r="D1874" t="s">
        <v>7305</v>
      </c>
      <c r="E1874" t="s">
        <v>7305</v>
      </c>
      <c r="F1874" t="s">
        <v>61</v>
      </c>
      <c r="G1874" t="s">
        <v>7306</v>
      </c>
    </row>
    <row r="1875" spans="1:7" x14ac:dyDescent="0.25">
      <c r="A1875">
        <v>73687368</v>
      </c>
      <c r="B1875" t="s">
        <v>18047</v>
      </c>
      <c r="C1875" t="s">
        <v>16176</v>
      </c>
      <c r="D1875" t="s">
        <v>7305</v>
      </c>
      <c r="E1875" t="s">
        <v>7305</v>
      </c>
      <c r="F1875" t="s">
        <v>61</v>
      </c>
      <c r="G1875" t="s">
        <v>7306</v>
      </c>
    </row>
    <row r="1876" spans="1:7" x14ac:dyDescent="0.25">
      <c r="A1876">
        <v>73687370</v>
      </c>
      <c r="B1876" t="s">
        <v>18048</v>
      </c>
      <c r="C1876" t="s">
        <v>16176</v>
      </c>
      <c r="D1876" t="s">
        <v>7305</v>
      </c>
      <c r="E1876" t="s">
        <v>7305</v>
      </c>
      <c r="F1876" t="s">
        <v>61</v>
      </c>
      <c r="G1876" t="s">
        <v>7306</v>
      </c>
    </row>
    <row r="1877" spans="1:7" x14ac:dyDescent="0.25">
      <c r="A1877">
        <v>73687372</v>
      </c>
      <c r="B1877" t="s">
        <v>18049</v>
      </c>
      <c r="C1877" t="s">
        <v>16176</v>
      </c>
      <c r="D1877" t="s">
        <v>7305</v>
      </c>
      <c r="E1877" t="s">
        <v>7305</v>
      </c>
      <c r="F1877" t="s">
        <v>61</v>
      </c>
      <c r="G1877" t="s">
        <v>7306</v>
      </c>
    </row>
    <row r="1878" spans="1:7" x14ac:dyDescent="0.25">
      <c r="A1878">
        <v>73687524</v>
      </c>
      <c r="B1878" t="s">
        <v>18050</v>
      </c>
      <c r="C1878" t="s">
        <v>16176</v>
      </c>
      <c r="D1878" t="s">
        <v>7305</v>
      </c>
      <c r="E1878" t="s">
        <v>7305</v>
      </c>
      <c r="F1878" t="s">
        <v>61</v>
      </c>
      <c r="G1878" t="s">
        <v>7306</v>
      </c>
    </row>
    <row r="1879" spans="1:7" x14ac:dyDescent="0.25">
      <c r="A1879">
        <v>73687526</v>
      </c>
      <c r="B1879" t="s">
        <v>18051</v>
      </c>
      <c r="C1879" t="s">
        <v>16176</v>
      </c>
      <c r="D1879" t="s">
        <v>7305</v>
      </c>
      <c r="E1879" t="s">
        <v>7305</v>
      </c>
      <c r="F1879" t="s">
        <v>61</v>
      </c>
      <c r="G1879" t="s">
        <v>7306</v>
      </c>
    </row>
    <row r="1880" spans="1:7" x14ac:dyDescent="0.25">
      <c r="A1880">
        <v>73687528</v>
      </c>
      <c r="B1880" t="s">
        <v>18052</v>
      </c>
      <c r="C1880" t="s">
        <v>16176</v>
      </c>
      <c r="D1880" t="s">
        <v>7305</v>
      </c>
      <c r="E1880" t="s">
        <v>7305</v>
      </c>
      <c r="F1880" t="s">
        <v>61</v>
      </c>
      <c r="G1880" t="s">
        <v>7306</v>
      </c>
    </row>
    <row r="1881" spans="1:7" x14ac:dyDescent="0.25">
      <c r="A1881">
        <v>73687530</v>
      </c>
      <c r="B1881" t="s">
        <v>18053</v>
      </c>
      <c r="C1881" t="s">
        <v>16176</v>
      </c>
      <c r="D1881" t="s">
        <v>7305</v>
      </c>
      <c r="E1881" t="s">
        <v>7305</v>
      </c>
      <c r="F1881" t="s">
        <v>61</v>
      </c>
      <c r="G1881" t="s">
        <v>7306</v>
      </c>
    </row>
    <row r="1882" spans="1:7" x14ac:dyDescent="0.25">
      <c r="A1882">
        <v>73687532</v>
      </c>
      <c r="B1882" t="s">
        <v>18054</v>
      </c>
      <c r="C1882" t="s">
        <v>16176</v>
      </c>
      <c r="D1882" t="s">
        <v>7305</v>
      </c>
      <c r="E1882" t="s">
        <v>7305</v>
      </c>
      <c r="F1882" t="s">
        <v>61</v>
      </c>
      <c r="G1882" t="s">
        <v>7306</v>
      </c>
    </row>
    <row r="1883" spans="1:7" x14ac:dyDescent="0.25">
      <c r="A1883">
        <v>73687136</v>
      </c>
      <c r="B1883" t="s">
        <v>18055</v>
      </c>
      <c r="C1883" t="s">
        <v>16176</v>
      </c>
      <c r="D1883" t="s">
        <v>7305</v>
      </c>
      <c r="E1883" t="s">
        <v>7305</v>
      </c>
      <c r="F1883" t="s">
        <v>61</v>
      </c>
      <c r="G1883" t="s">
        <v>7306</v>
      </c>
    </row>
    <row r="1884" spans="1:7" x14ac:dyDescent="0.25">
      <c r="A1884">
        <v>73687138</v>
      </c>
      <c r="B1884" t="s">
        <v>18056</v>
      </c>
      <c r="C1884" t="s">
        <v>16176</v>
      </c>
      <c r="D1884" t="s">
        <v>7305</v>
      </c>
      <c r="E1884" t="s">
        <v>7305</v>
      </c>
      <c r="F1884" t="s">
        <v>61</v>
      </c>
      <c r="G1884" t="s">
        <v>7306</v>
      </c>
    </row>
    <row r="1885" spans="1:7" x14ac:dyDescent="0.25">
      <c r="A1885">
        <v>73687140</v>
      </c>
      <c r="B1885" t="s">
        <v>18057</v>
      </c>
      <c r="C1885" t="s">
        <v>16176</v>
      </c>
      <c r="D1885" t="s">
        <v>7305</v>
      </c>
      <c r="E1885" t="s">
        <v>7305</v>
      </c>
      <c r="F1885" t="s">
        <v>61</v>
      </c>
      <c r="G1885" t="s">
        <v>7306</v>
      </c>
    </row>
    <row r="1886" spans="1:7" x14ac:dyDescent="0.25">
      <c r="A1886">
        <v>73687142</v>
      </c>
      <c r="B1886" t="s">
        <v>18058</v>
      </c>
      <c r="C1886" t="s">
        <v>16176</v>
      </c>
      <c r="D1886" t="s">
        <v>7305</v>
      </c>
      <c r="E1886" t="s">
        <v>7305</v>
      </c>
      <c r="F1886" t="s">
        <v>61</v>
      </c>
      <c r="G1886" t="s">
        <v>7306</v>
      </c>
    </row>
    <row r="1887" spans="1:7" x14ac:dyDescent="0.25">
      <c r="A1887">
        <v>73687144</v>
      </c>
      <c r="B1887" t="s">
        <v>18059</v>
      </c>
      <c r="C1887" t="s">
        <v>16176</v>
      </c>
      <c r="D1887" t="s">
        <v>7305</v>
      </c>
      <c r="E1887" t="s">
        <v>7305</v>
      </c>
      <c r="F1887" t="s">
        <v>61</v>
      </c>
      <c r="G1887" t="s">
        <v>7306</v>
      </c>
    </row>
    <row r="1888" spans="1:7" x14ac:dyDescent="0.25">
      <c r="A1888">
        <v>73687214</v>
      </c>
      <c r="B1888" t="s">
        <v>18060</v>
      </c>
      <c r="C1888" t="s">
        <v>16176</v>
      </c>
      <c r="D1888" t="s">
        <v>7305</v>
      </c>
      <c r="E1888" t="s">
        <v>7305</v>
      </c>
      <c r="F1888" t="s">
        <v>61</v>
      </c>
      <c r="G1888" t="s">
        <v>7306</v>
      </c>
    </row>
    <row r="1889" spans="1:7" x14ac:dyDescent="0.25">
      <c r="A1889">
        <v>73687216</v>
      </c>
      <c r="B1889" t="s">
        <v>18061</v>
      </c>
      <c r="C1889" t="s">
        <v>16176</v>
      </c>
      <c r="D1889" t="s">
        <v>7305</v>
      </c>
      <c r="E1889" t="s">
        <v>7305</v>
      </c>
      <c r="F1889" t="s">
        <v>61</v>
      </c>
      <c r="G1889" t="s">
        <v>7306</v>
      </c>
    </row>
    <row r="1890" spans="1:7" x14ac:dyDescent="0.25">
      <c r="A1890">
        <v>73687218</v>
      </c>
      <c r="B1890" t="s">
        <v>18062</v>
      </c>
      <c r="C1890" t="s">
        <v>16176</v>
      </c>
      <c r="D1890" t="s">
        <v>7305</v>
      </c>
      <c r="E1890" t="s">
        <v>7305</v>
      </c>
      <c r="F1890" t="s">
        <v>61</v>
      </c>
      <c r="G1890" t="s">
        <v>7306</v>
      </c>
    </row>
    <row r="1891" spans="1:7" x14ac:dyDescent="0.25">
      <c r="A1891">
        <v>73687220</v>
      </c>
      <c r="B1891" t="s">
        <v>18063</v>
      </c>
      <c r="C1891" t="s">
        <v>16176</v>
      </c>
      <c r="D1891" t="s">
        <v>7305</v>
      </c>
      <c r="E1891" t="s">
        <v>7305</v>
      </c>
      <c r="F1891" t="s">
        <v>61</v>
      </c>
      <c r="G1891" t="s">
        <v>7306</v>
      </c>
    </row>
    <row r="1892" spans="1:7" x14ac:dyDescent="0.25">
      <c r="A1892">
        <v>73687222</v>
      </c>
      <c r="B1892" t="s">
        <v>18064</v>
      </c>
      <c r="C1892" t="s">
        <v>16176</v>
      </c>
      <c r="D1892" t="s">
        <v>7305</v>
      </c>
      <c r="E1892" t="s">
        <v>7305</v>
      </c>
      <c r="F1892" t="s">
        <v>61</v>
      </c>
      <c r="G1892" t="s">
        <v>7306</v>
      </c>
    </row>
    <row r="1893" spans="1:7" x14ac:dyDescent="0.25">
      <c r="A1893">
        <v>73687374</v>
      </c>
      <c r="B1893" t="s">
        <v>18065</v>
      </c>
      <c r="C1893" t="s">
        <v>16176</v>
      </c>
      <c r="D1893" t="s">
        <v>7305</v>
      </c>
      <c r="E1893" t="s">
        <v>7305</v>
      </c>
      <c r="F1893" t="s">
        <v>61</v>
      </c>
      <c r="G1893" t="s">
        <v>7306</v>
      </c>
    </row>
    <row r="1894" spans="1:7" x14ac:dyDescent="0.25">
      <c r="A1894">
        <v>73687376</v>
      </c>
      <c r="B1894" t="s">
        <v>18066</v>
      </c>
      <c r="C1894" t="s">
        <v>16176</v>
      </c>
      <c r="D1894" t="s">
        <v>7305</v>
      </c>
      <c r="E1894" t="s">
        <v>7305</v>
      </c>
      <c r="F1894" t="s">
        <v>61</v>
      </c>
      <c r="G1894" t="s">
        <v>7306</v>
      </c>
    </row>
    <row r="1895" spans="1:7" x14ac:dyDescent="0.25">
      <c r="A1895">
        <v>73687378</v>
      </c>
      <c r="B1895" t="s">
        <v>18067</v>
      </c>
      <c r="C1895" t="s">
        <v>16176</v>
      </c>
      <c r="D1895" t="s">
        <v>7305</v>
      </c>
      <c r="E1895" t="s">
        <v>7305</v>
      </c>
      <c r="F1895" t="s">
        <v>61</v>
      </c>
      <c r="G1895" t="s">
        <v>7306</v>
      </c>
    </row>
    <row r="1896" spans="1:7" x14ac:dyDescent="0.25">
      <c r="A1896">
        <v>73687380</v>
      </c>
      <c r="B1896" t="s">
        <v>18068</v>
      </c>
      <c r="C1896" t="s">
        <v>16176</v>
      </c>
      <c r="D1896" t="s">
        <v>7305</v>
      </c>
      <c r="E1896" t="s">
        <v>7305</v>
      </c>
      <c r="F1896" t="s">
        <v>61</v>
      </c>
      <c r="G1896" t="s">
        <v>7306</v>
      </c>
    </row>
    <row r="1897" spans="1:7" x14ac:dyDescent="0.25">
      <c r="A1897">
        <v>73687382</v>
      </c>
      <c r="B1897" t="s">
        <v>18069</v>
      </c>
      <c r="C1897" t="s">
        <v>16176</v>
      </c>
      <c r="D1897" t="s">
        <v>7305</v>
      </c>
      <c r="E1897" t="s">
        <v>7305</v>
      </c>
      <c r="F1897" t="s">
        <v>61</v>
      </c>
      <c r="G1897" t="s">
        <v>7306</v>
      </c>
    </row>
    <row r="1898" spans="1:7" x14ac:dyDescent="0.25">
      <c r="A1898">
        <v>73687534</v>
      </c>
      <c r="B1898" t="s">
        <v>18070</v>
      </c>
      <c r="C1898" t="s">
        <v>16176</v>
      </c>
      <c r="D1898" t="s">
        <v>7305</v>
      </c>
      <c r="E1898" t="s">
        <v>7305</v>
      </c>
      <c r="F1898" t="s">
        <v>61</v>
      </c>
      <c r="G1898" t="s">
        <v>7306</v>
      </c>
    </row>
    <row r="1899" spans="1:7" x14ac:dyDescent="0.25">
      <c r="A1899">
        <v>73687536</v>
      </c>
      <c r="B1899" t="s">
        <v>18071</v>
      </c>
      <c r="C1899" t="s">
        <v>16176</v>
      </c>
      <c r="D1899" t="s">
        <v>7305</v>
      </c>
      <c r="E1899" t="s">
        <v>7305</v>
      </c>
      <c r="F1899" t="s">
        <v>61</v>
      </c>
      <c r="G1899" t="s">
        <v>7306</v>
      </c>
    </row>
    <row r="1900" spans="1:7" x14ac:dyDescent="0.25">
      <c r="A1900">
        <v>73687538</v>
      </c>
      <c r="B1900" t="s">
        <v>18072</v>
      </c>
      <c r="C1900" t="s">
        <v>16176</v>
      </c>
      <c r="D1900" t="s">
        <v>7305</v>
      </c>
      <c r="E1900" t="s">
        <v>7305</v>
      </c>
      <c r="F1900" t="s">
        <v>61</v>
      </c>
      <c r="G1900" t="s">
        <v>7306</v>
      </c>
    </row>
    <row r="1901" spans="1:7" x14ac:dyDescent="0.25">
      <c r="A1901">
        <v>73687540</v>
      </c>
      <c r="B1901" t="s">
        <v>18073</v>
      </c>
      <c r="C1901" t="s">
        <v>16176</v>
      </c>
      <c r="D1901" t="s">
        <v>7305</v>
      </c>
      <c r="E1901" t="s">
        <v>7305</v>
      </c>
      <c r="F1901" t="s">
        <v>61</v>
      </c>
      <c r="G1901" t="s">
        <v>7306</v>
      </c>
    </row>
    <row r="1902" spans="1:7" x14ac:dyDescent="0.25">
      <c r="A1902">
        <v>73687542</v>
      </c>
      <c r="B1902" t="s">
        <v>18074</v>
      </c>
      <c r="C1902" t="s">
        <v>16176</v>
      </c>
      <c r="D1902" t="s">
        <v>7305</v>
      </c>
      <c r="E1902" t="s">
        <v>7305</v>
      </c>
      <c r="F1902" t="s">
        <v>61</v>
      </c>
      <c r="G1902" t="s">
        <v>7306</v>
      </c>
    </row>
    <row r="1903" spans="1:7" x14ac:dyDescent="0.25">
      <c r="A1903">
        <v>73686986</v>
      </c>
      <c r="B1903" t="s">
        <v>18075</v>
      </c>
      <c r="C1903" t="s">
        <v>16176</v>
      </c>
      <c r="D1903" t="s">
        <v>7305</v>
      </c>
      <c r="E1903" t="s">
        <v>7305</v>
      </c>
      <c r="F1903" t="s">
        <v>61</v>
      </c>
      <c r="G1903" t="s">
        <v>7306</v>
      </c>
    </row>
    <row r="1904" spans="1:7" x14ac:dyDescent="0.25">
      <c r="A1904">
        <v>73686988</v>
      </c>
      <c r="B1904" t="s">
        <v>18076</v>
      </c>
      <c r="C1904" t="s">
        <v>16176</v>
      </c>
      <c r="D1904" t="s">
        <v>7305</v>
      </c>
      <c r="E1904" t="s">
        <v>7305</v>
      </c>
      <c r="F1904" t="s">
        <v>61</v>
      </c>
      <c r="G1904" t="s">
        <v>7306</v>
      </c>
    </row>
    <row r="1905" spans="1:7" x14ac:dyDescent="0.25">
      <c r="A1905">
        <v>73686990</v>
      </c>
      <c r="B1905" t="s">
        <v>18077</v>
      </c>
      <c r="C1905" t="s">
        <v>16176</v>
      </c>
      <c r="D1905" t="s">
        <v>7305</v>
      </c>
      <c r="E1905" t="s">
        <v>7305</v>
      </c>
      <c r="F1905" t="s">
        <v>61</v>
      </c>
      <c r="G1905" t="s">
        <v>7306</v>
      </c>
    </row>
    <row r="1906" spans="1:7" x14ac:dyDescent="0.25">
      <c r="A1906">
        <v>73686992</v>
      </c>
      <c r="B1906" t="s">
        <v>18078</v>
      </c>
      <c r="C1906" t="s">
        <v>16176</v>
      </c>
      <c r="D1906" t="s">
        <v>7305</v>
      </c>
      <c r="E1906" t="s">
        <v>7305</v>
      </c>
      <c r="F1906" t="s">
        <v>61</v>
      </c>
      <c r="G1906" t="s">
        <v>7306</v>
      </c>
    </row>
    <row r="1907" spans="1:7" x14ac:dyDescent="0.25">
      <c r="A1907">
        <v>73686994</v>
      </c>
      <c r="B1907" t="s">
        <v>18079</v>
      </c>
      <c r="C1907" t="s">
        <v>16176</v>
      </c>
      <c r="D1907" t="s">
        <v>7305</v>
      </c>
      <c r="E1907" t="s">
        <v>7305</v>
      </c>
      <c r="F1907" t="s">
        <v>61</v>
      </c>
      <c r="G1907" t="s">
        <v>7306</v>
      </c>
    </row>
    <row r="1908" spans="1:7" x14ac:dyDescent="0.25">
      <c r="A1908">
        <v>73687146</v>
      </c>
      <c r="B1908" t="s">
        <v>18080</v>
      </c>
      <c r="C1908" t="s">
        <v>16176</v>
      </c>
      <c r="D1908" t="s">
        <v>7305</v>
      </c>
      <c r="E1908" t="s">
        <v>7305</v>
      </c>
      <c r="F1908" t="s">
        <v>61</v>
      </c>
      <c r="G1908" t="s">
        <v>7306</v>
      </c>
    </row>
    <row r="1909" spans="1:7" x14ac:dyDescent="0.25">
      <c r="A1909">
        <v>73687148</v>
      </c>
      <c r="B1909" t="s">
        <v>18081</v>
      </c>
      <c r="C1909" t="s">
        <v>16176</v>
      </c>
      <c r="D1909" t="s">
        <v>7305</v>
      </c>
      <c r="E1909" t="s">
        <v>7305</v>
      </c>
      <c r="F1909" t="s">
        <v>61</v>
      </c>
      <c r="G1909" t="s">
        <v>7306</v>
      </c>
    </row>
    <row r="1910" spans="1:7" x14ac:dyDescent="0.25">
      <c r="A1910">
        <v>73687150</v>
      </c>
      <c r="B1910" t="s">
        <v>18082</v>
      </c>
      <c r="C1910" t="s">
        <v>16176</v>
      </c>
      <c r="D1910" t="s">
        <v>7305</v>
      </c>
      <c r="E1910" t="s">
        <v>7305</v>
      </c>
      <c r="F1910" t="s">
        <v>61</v>
      </c>
      <c r="G1910" t="s">
        <v>7306</v>
      </c>
    </row>
    <row r="1911" spans="1:7" x14ac:dyDescent="0.25">
      <c r="A1911">
        <v>73687152</v>
      </c>
      <c r="B1911" t="s">
        <v>18083</v>
      </c>
      <c r="C1911" t="s">
        <v>16176</v>
      </c>
      <c r="D1911" t="s">
        <v>7305</v>
      </c>
      <c r="E1911" t="s">
        <v>7305</v>
      </c>
      <c r="F1911" t="s">
        <v>61</v>
      </c>
      <c r="G1911" t="s">
        <v>7306</v>
      </c>
    </row>
    <row r="1912" spans="1:7" x14ac:dyDescent="0.25">
      <c r="A1912">
        <v>73687154</v>
      </c>
      <c r="B1912" t="s">
        <v>18084</v>
      </c>
      <c r="C1912" t="s">
        <v>16176</v>
      </c>
      <c r="D1912" t="s">
        <v>7305</v>
      </c>
      <c r="E1912" t="s">
        <v>7305</v>
      </c>
      <c r="F1912" t="s">
        <v>61</v>
      </c>
      <c r="G1912" t="s">
        <v>7306</v>
      </c>
    </row>
    <row r="1913" spans="1:7" x14ac:dyDescent="0.25">
      <c r="A1913">
        <v>73687224</v>
      </c>
      <c r="B1913" t="s">
        <v>18085</v>
      </c>
      <c r="C1913" t="s">
        <v>16176</v>
      </c>
      <c r="D1913" t="s">
        <v>7305</v>
      </c>
      <c r="E1913" t="s">
        <v>7305</v>
      </c>
      <c r="F1913" t="s">
        <v>61</v>
      </c>
      <c r="G1913" t="s">
        <v>7306</v>
      </c>
    </row>
    <row r="1914" spans="1:7" x14ac:dyDescent="0.25">
      <c r="A1914">
        <v>73687226</v>
      </c>
      <c r="B1914" t="s">
        <v>18086</v>
      </c>
      <c r="C1914" t="s">
        <v>16176</v>
      </c>
      <c r="D1914" t="s">
        <v>7305</v>
      </c>
      <c r="E1914" t="s">
        <v>7305</v>
      </c>
      <c r="F1914" t="s">
        <v>61</v>
      </c>
      <c r="G1914" t="s">
        <v>7306</v>
      </c>
    </row>
    <row r="1915" spans="1:7" x14ac:dyDescent="0.25">
      <c r="A1915">
        <v>73687228</v>
      </c>
      <c r="B1915" t="s">
        <v>18087</v>
      </c>
      <c r="C1915" t="s">
        <v>16176</v>
      </c>
      <c r="D1915" t="s">
        <v>7305</v>
      </c>
      <c r="E1915" t="s">
        <v>7305</v>
      </c>
      <c r="F1915" t="s">
        <v>61</v>
      </c>
      <c r="G1915" t="s">
        <v>7306</v>
      </c>
    </row>
    <row r="1916" spans="1:7" x14ac:dyDescent="0.25">
      <c r="A1916">
        <v>73687230</v>
      </c>
      <c r="B1916" t="s">
        <v>18088</v>
      </c>
      <c r="C1916" t="s">
        <v>16176</v>
      </c>
      <c r="D1916" t="s">
        <v>7305</v>
      </c>
      <c r="E1916" t="s">
        <v>7305</v>
      </c>
      <c r="F1916" t="s">
        <v>61</v>
      </c>
      <c r="G1916" t="s">
        <v>7306</v>
      </c>
    </row>
    <row r="1917" spans="1:7" x14ac:dyDescent="0.25">
      <c r="A1917">
        <v>73687232</v>
      </c>
      <c r="B1917" t="s">
        <v>18089</v>
      </c>
      <c r="C1917" t="s">
        <v>16176</v>
      </c>
      <c r="D1917" t="s">
        <v>7305</v>
      </c>
      <c r="E1917" t="s">
        <v>7305</v>
      </c>
      <c r="F1917" t="s">
        <v>61</v>
      </c>
      <c r="G1917" t="s">
        <v>7306</v>
      </c>
    </row>
    <row r="1918" spans="1:7" x14ac:dyDescent="0.25">
      <c r="A1918">
        <v>73687384</v>
      </c>
      <c r="B1918" t="s">
        <v>18090</v>
      </c>
      <c r="C1918" t="s">
        <v>16176</v>
      </c>
      <c r="D1918" t="s">
        <v>7305</v>
      </c>
      <c r="E1918" t="s">
        <v>7305</v>
      </c>
      <c r="F1918" t="s">
        <v>61</v>
      </c>
      <c r="G1918" t="s">
        <v>7306</v>
      </c>
    </row>
    <row r="1919" spans="1:7" x14ac:dyDescent="0.25">
      <c r="A1919">
        <v>73687386</v>
      </c>
      <c r="B1919" t="s">
        <v>18091</v>
      </c>
      <c r="C1919" t="s">
        <v>16176</v>
      </c>
      <c r="D1919" t="s">
        <v>7305</v>
      </c>
      <c r="E1919" t="s">
        <v>7305</v>
      </c>
      <c r="F1919" t="s">
        <v>61</v>
      </c>
      <c r="G1919" t="s">
        <v>7306</v>
      </c>
    </row>
    <row r="1920" spans="1:7" x14ac:dyDescent="0.25">
      <c r="A1920">
        <v>73687388</v>
      </c>
      <c r="B1920" t="s">
        <v>18092</v>
      </c>
      <c r="C1920" t="s">
        <v>16176</v>
      </c>
      <c r="D1920" t="s">
        <v>7305</v>
      </c>
      <c r="E1920" t="s">
        <v>7305</v>
      </c>
      <c r="F1920" t="s">
        <v>61</v>
      </c>
      <c r="G1920" t="s">
        <v>7306</v>
      </c>
    </row>
    <row r="1921" spans="1:7" x14ac:dyDescent="0.25">
      <c r="A1921">
        <v>73687390</v>
      </c>
      <c r="B1921" t="s">
        <v>18093</v>
      </c>
      <c r="C1921" t="s">
        <v>16176</v>
      </c>
      <c r="D1921" t="s">
        <v>7305</v>
      </c>
      <c r="E1921" t="s">
        <v>7305</v>
      </c>
      <c r="F1921" t="s">
        <v>61</v>
      </c>
      <c r="G1921" t="s">
        <v>7306</v>
      </c>
    </row>
    <row r="1922" spans="1:7" x14ac:dyDescent="0.25">
      <c r="A1922">
        <v>73687392</v>
      </c>
      <c r="B1922" t="s">
        <v>18094</v>
      </c>
      <c r="C1922" t="s">
        <v>16176</v>
      </c>
      <c r="D1922" t="s">
        <v>7305</v>
      </c>
      <c r="E1922" t="s">
        <v>7305</v>
      </c>
      <c r="F1922" t="s">
        <v>61</v>
      </c>
      <c r="G1922" t="s">
        <v>7306</v>
      </c>
    </row>
    <row r="1923" spans="1:7" x14ac:dyDescent="0.25">
      <c r="A1923">
        <v>73687544</v>
      </c>
      <c r="B1923" t="s">
        <v>18095</v>
      </c>
      <c r="C1923" t="s">
        <v>16176</v>
      </c>
      <c r="D1923" t="s">
        <v>7305</v>
      </c>
      <c r="E1923" t="s">
        <v>7305</v>
      </c>
      <c r="F1923" t="s">
        <v>61</v>
      </c>
      <c r="G1923" t="s">
        <v>7306</v>
      </c>
    </row>
    <row r="1924" spans="1:7" x14ac:dyDescent="0.25">
      <c r="A1924">
        <v>73687546</v>
      </c>
      <c r="B1924" t="s">
        <v>18096</v>
      </c>
      <c r="C1924" t="s">
        <v>16176</v>
      </c>
      <c r="D1924" t="s">
        <v>7305</v>
      </c>
      <c r="E1924" t="s">
        <v>7305</v>
      </c>
      <c r="F1924" t="s">
        <v>61</v>
      </c>
      <c r="G1924" t="s">
        <v>7306</v>
      </c>
    </row>
    <row r="1925" spans="1:7" x14ac:dyDescent="0.25">
      <c r="A1925">
        <v>73687548</v>
      </c>
      <c r="B1925" t="s">
        <v>18097</v>
      </c>
      <c r="C1925" t="s">
        <v>16176</v>
      </c>
      <c r="D1925" t="s">
        <v>7305</v>
      </c>
      <c r="E1925" t="s">
        <v>7305</v>
      </c>
      <c r="F1925" t="s">
        <v>61</v>
      </c>
      <c r="G1925" t="s">
        <v>7306</v>
      </c>
    </row>
    <row r="1926" spans="1:7" x14ac:dyDescent="0.25">
      <c r="A1926">
        <v>73687550</v>
      </c>
      <c r="B1926" t="s">
        <v>18098</v>
      </c>
      <c r="C1926" t="s">
        <v>16176</v>
      </c>
      <c r="D1926" t="s">
        <v>7305</v>
      </c>
      <c r="E1926" t="s">
        <v>7305</v>
      </c>
      <c r="F1926" t="s">
        <v>61</v>
      </c>
      <c r="G1926" t="s">
        <v>7306</v>
      </c>
    </row>
    <row r="1927" spans="1:7" x14ac:dyDescent="0.25">
      <c r="A1927">
        <v>73687552</v>
      </c>
      <c r="B1927" t="s">
        <v>18099</v>
      </c>
      <c r="C1927" t="s">
        <v>16176</v>
      </c>
      <c r="D1927" t="s">
        <v>7305</v>
      </c>
      <c r="E1927" t="s">
        <v>7305</v>
      </c>
      <c r="F1927" t="s">
        <v>61</v>
      </c>
      <c r="G1927" t="s">
        <v>7306</v>
      </c>
    </row>
    <row r="1928" spans="1:7" x14ac:dyDescent="0.25">
      <c r="A1928">
        <v>73686996</v>
      </c>
      <c r="B1928" t="s">
        <v>18100</v>
      </c>
      <c r="C1928" t="s">
        <v>16176</v>
      </c>
      <c r="D1928" t="s">
        <v>7305</v>
      </c>
      <c r="E1928" t="s">
        <v>7305</v>
      </c>
      <c r="F1928" t="s">
        <v>61</v>
      </c>
      <c r="G1928" t="s">
        <v>7306</v>
      </c>
    </row>
    <row r="1929" spans="1:7" x14ac:dyDescent="0.25">
      <c r="A1929">
        <v>73686998</v>
      </c>
      <c r="B1929" t="s">
        <v>18101</v>
      </c>
      <c r="C1929" t="s">
        <v>16176</v>
      </c>
      <c r="D1929" t="s">
        <v>7305</v>
      </c>
      <c r="E1929" t="s">
        <v>7305</v>
      </c>
      <c r="F1929" t="s">
        <v>61</v>
      </c>
      <c r="G1929" t="s">
        <v>7306</v>
      </c>
    </row>
    <row r="1930" spans="1:7" x14ac:dyDescent="0.25">
      <c r="A1930">
        <v>73687000</v>
      </c>
      <c r="B1930" t="s">
        <v>18102</v>
      </c>
      <c r="C1930" t="s">
        <v>16176</v>
      </c>
      <c r="D1930" t="s">
        <v>7305</v>
      </c>
      <c r="E1930" t="s">
        <v>7305</v>
      </c>
      <c r="F1930" t="s">
        <v>61</v>
      </c>
      <c r="G1930" t="s">
        <v>7306</v>
      </c>
    </row>
    <row r="1931" spans="1:7" x14ac:dyDescent="0.25">
      <c r="A1931">
        <v>73687002</v>
      </c>
      <c r="B1931" t="s">
        <v>18103</v>
      </c>
      <c r="C1931" t="s">
        <v>16176</v>
      </c>
      <c r="D1931" t="s">
        <v>7305</v>
      </c>
      <c r="E1931" t="s">
        <v>7305</v>
      </c>
      <c r="F1931" t="s">
        <v>61</v>
      </c>
      <c r="G1931" t="s">
        <v>7306</v>
      </c>
    </row>
    <row r="1932" spans="1:7" x14ac:dyDescent="0.25">
      <c r="A1932">
        <v>73687004</v>
      </c>
      <c r="B1932" t="s">
        <v>18104</v>
      </c>
      <c r="C1932" t="s">
        <v>16176</v>
      </c>
      <c r="D1932" t="s">
        <v>7305</v>
      </c>
      <c r="E1932" t="s">
        <v>7305</v>
      </c>
      <c r="F1932" t="s">
        <v>61</v>
      </c>
      <c r="G1932" t="s">
        <v>7306</v>
      </c>
    </row>
    <row r="1933" spans="1:7" x14ac:dyDescent="0.25">
      <c r="A1933">
        <v>73687234</v>
      </c>
      <c r="B1933" t="s">
        <v>18105</v>
      </c>
      <c r="C1933" t="s">
        <v>16176</v>
      </c>
      <c r="D1933" t="s">
        <v>7305</v>
      </c>
      <c r="E1933" t="s">
        <v>7305</v>
      </c>
      <c r="F1933" t="s">
        <v>61</v>
      </c>
      <c r="G1933" t="s">
        <v>7306</v>
      </c>
    </row>
    <row r="1934" spans="1:7" x14ac:dyDescent="0.25">
      <c r="A1934">
        <v>73687236</v>
      </c>
      <c r="B1934" t="s">
        <v>18106</v>
      </c>
      <c r="C1934" t="s">
        <v>16176</v>
      </c>
      <c r="D1934" t="s">
        <v>7305</v>
      </c>
      <c r="E1934" t="s">
        <v>7305</v>
      </c>
      <c r="F1934" t="s">
        <v>61</v>
      </c>
      <c r="G1934" t="s">
        <v>7306</v>
      </c>
    </row>
    <row r="1935" spans="1:7" x14ac:dyDescent="0.25">
      <c r="A1935">
        <v>73687238</v>
      </c>
      <c r="B1935" t="s">
        <v>18107</v>
      </c>
      <c r="C1935" t="s">
        <v>16176</v>
      </c>
      <c r="D1935" t="s">
        <v>7305</v>
      </c>
      <c r="E1935" t="s">
        <v>7305</v>
      </c>
      <c r="F1935" t="s">
        <v>61</v>
      </c>
      <c r="G1935" t="s">
        <v>7306</v>
      </c>
    </row>
    <row r="1936" spans="1:7" x14ac:dyDescent="0.25">
      <c r="A1936">
        <v>73687240</v>
      </c>
      <c r="B1936" t="s">
        <v>18108</v>
      </c>
      <c r="C1936" t="s">
        <v>16176</v>
      </c>
      <c r="D1936" t="s">
        <v>7305</v>
      </c>
      <c r="E1936" t="s">
        <v>7305</v>
      </c>
      <c r="F1936" t="s">
        <v>61</v>
      </c>
      <c r="G1936" t="s">
        <v>7306</v>
      </c>
    </row>
    <row r="1937" spans="1:7" x14ac:dyDescent="0.25">
      <c r="A1937">
        <v>73687242</v>
      </c>
      <c r="B1937" t="s">
        <v>18109</v>
      </c>
      <c r="C1937" t="s">
        <v>16176</v>
      </c>
      <c r="D1937" t="s">
        <v>7305</v>
      </c>
      <c r="E1937" t="s">
        <v>7305</v>
      </c>
      <c r="F1937" t="s">
        <v>61</v>
      </c>
      <c r="G1937" t="s">
        <v>7306</v>
      </c>
    </row>
    <row r="1938" spans="1:7" x14ac:dyDescent="0.25">
      <c r="A1938">
        <v>73687394</v>
      </c>
      <c r="B1938" t="s">
        <v>18110</v>
      </c>
      <c r="C1938" t="s">
        <v>16176</v>
      </c>
      <c r="D1938" t="s">
        <v>7305</v>
      </c>
      <c r="E1938" t="s">
        <v>7305</v>
      </c>
      <c r="F1938" t="s">
        <v>61</v>
      </c>
      <c r="G1938" t="s">
        <v>7306</v>
      </c>
    </row>
    <row r="1939" spans="1:7" x14ac:dyDescent="0.25">
      <c r="A1939">
        <v>73687396</v>
      </c>
      <c r="B1939" t="s">
        <v>18111</v>
      </c>
      <c r="C1939" t="s">
        <v>16176</v>
      </c>
      <c r="D1939" t="s">
        <v>7305</v>
      </c>
      <c r="E1939" t="s">
        <v>7305</v>
      </c>
      <c r="F1939" t="s">
        <v>61</v>
      </c>
      <c r="G1939" t="s">
        <v>7306</v>
      </c>
    </row>
    <row r="1940" spans="1:7" x14ac:dyDescent="0.25">
      <c r="A1940">
        <v>73687398</v>
      </c>
      <c r="B1940" t="s">
        <v>18112</v>
      </c>
      <c r="C1940" t="s">
        <v>16176</v>
      </c>
      <c r="D1940" t="s">
        <v>7305</v>
      </c>
      <c r="E1940" t="s">
        <v>7305</v>
      </c>
      <c r="F1940" t="s">
        <v>61</v>
      </c>
      <c r="G1940" t="s">
        <v>7306</v>
      </c>
    </row>
    <row r="1941" spans="1:7" x14ac:dyDescent="0.25">
      <c r="A1941">
        <v>73687400</v>
      </c>
      <c r="B1941" t="s">
        <v>18113</v>
      </c>
      <c r="C1941" t="s">
        <v>16176</v>
      </c>
      <c r="D1941" t="s">
        <v>7305</v>
      </c>
      <c r="E1941" t="s">
        <v>7305</v>
      </c>
      <c r="F1941" t="s">
        <v>61</v>
      </c>
      <c r="G1941" t="s">
        <v>7306</v>
      </c>
    </row>
    <row r="1942" spans="1:7" x14ac:dyDescent="0.25">
      <c r="A1942">
        <v>73687402</v>
      </c>
      <c r="B1942" t="s">
        <v>18114</v>
      </c>
      <c r="C1942" t="s">
        <v>16176</v>
      </c>
      <c r="D1942" t="s">
        <v>7305</v>
      </c>
      <c r="E1942" t="s">
        <v>7305</v>
      </c>
      <c r="F1942" t="s">
        <v>61</v>
      </c>
      <c r="G1942" t="s">
        <v>7306</v>
      </c>
    </row>
    <row r="1943" spans="1:7" x14ac:dyDescent="0.25">
      <c r="A1943">
        <v>73687006</v>
      </c>
      <c r="B1943" t="s">
        <v>18115</v>
      </c>
      <c r="C1943" t="s">
        <v>16176</v>
      </c>
      <c r="D1943" t="s">
        <v>7305</v>
      </c>
      <c r="E1943" t="s">
        <v>7305</v>
      </c>
      <c r="F1943" t="s">
        <v>61</v>
      </c>
      <c r="G1943" t="s">
        <v>7306</v>
      </c>
    </row>
    <row r="1944" spans="1:7" x14ac:dyDescent="0.25">
      <c r="A1944">
        <v>73687008</v>
      </c>
      <c r="B1944" t="s">
        <v>18116</v>
      </c>
      <c r="C1944" t="s">
        <v>16176</v>
      </c>
      <c r="D1944" t="s">
        <v>7305</v>
      </c>
      <c r="E1944" t="s">
        <v>7305</v>
      </c>
      <c r="F1944" t="s">
        <v>61</v>
      </c>
      <c r="G1944" t="s">
        <v>7306</v>
      </c>
    </row>
    <row r="1945" spans="1:7" x14ac:dyDescent="0.25">
      <c r="A1945">
        <v>73687010</v>
      </c>
      <c r="B1945" t="s">
        <v>18117</v>
      </c>
      <c r="C1945" t="s">
        <v>16176</v>
      </c>
      <c r="D1945" t="s">
        <v>7305</v>
      </c>
      <c r="E1945" t="s">
        <v>7305</v>
      </c>
      <c r="F1945" t="s">
        <v>61</v>
      </c>
      <c r="G1945" t="s">
        <v>7306</v>
      </c>
    </row>
    <row r="1946" spans="1:7" x14ac:dyDescent="0.25">
      <c r="A1946">
        <v>73687012</v>
      </c>
      <c r="B1946" t="s">
        <v>18118</v>
      </c>
      <c r="C1946" t="s">
        <v>16176</v>
      </c>
      <c r="D1946" t="s">
        <v>7305</v>
      </c>
      <c r="E1946" t="s">
        <v>7305</v>
      </c>
      <c r="F1946" t="s">
        <v>61</v>
      </c>
      <c r="G1946" t="s">
        <v>7306</v>
      </c>
    </row>
    <row r="1947" spans="1:7" x14ac:dyDescent="0.25">
      <c r="A1947">
        <v>73687014</v>
      </c>
      <c r="B1947" t="s">
        <v>18119</v>
      </c>
      <c r="C1947" t="s">
        <v>16176</v>
      </c>
      <c r="D1947" t="s">
        <v>7305</v>
      </c>
      <c r="E1947" t="s">
        <v>7305</v>
      </c>
      <c r="F1947" t="s">
        <v>61</v>
      </c>
      <c r="G1947" t="s">
        <v>7306</v>
      </c>
    </row>
    <row r="1948" spans="1:7" x14ac:dyDescent="0.25">
      <c r="A1948">
        <v>73687244</v>
      </c>
      <c r="B1948" t="s">
        <v>18120</v>
      </c>
      <c r="C1948" t="s">
        <v>16176</v>
      </c>
      <c r="D1948" t="s">
        <v>7305</v>
      </c>
      <c r="E1948" t="s">
        <v>7305</v>
      </c>
      <c r="F1948" t="s">
        <v>61</v>
      </c>
      <c r="G1948" t="s">
        <v>7306</v>
      </c>
    </row>
    <row r="1949" spans="1:7" x14ac:dyDescent="0.25">
      <c r="A1949">
        <v>73687246</v>
      </c>
      <c r="B1949" t="s">
        <v>18121</v>
      </c>
      <c r="C1949" t="s">
        <v>16176</v>
      </c>
      <c r="D1949" t="s">
        <v>7305</v>
      </c>
      <c r="E1949" t="s">
        <v>7305</v>
      </c>
      <c r="F1949" t="s">
        <v>61</v>
      </c>
      <c r="G1949" t="s">
        <v>7306</v>
      </c>
    </row>
    <row r="1950" spans="1:7" x14ac:dyDescent="0.25">
      <c r="A1950">
        <v>73687248</v>
      </c>
      <c r="B1950" t="s">
        <v>18122</v>
      </c>
      <c r="C1950" t="s">
        <v>16176</v>
      </c>
      <c r="D1950" t="s">
        <v>7305</v>
      </c>
      <c r="E1950" t="s">
        <v>7305</v>
      </c>
      <c r="F1950" t="s">
        <v>61</v>
      </c>
      <c r="G1950" t="s">
        <v>7306</v>
      </c>
    </row>
    <row r="1951" spans="1:7" x14ac:dyDescent="0.25">
      <c r="A1951">
        <v>73687250</v>
      </c>
      <c r="B1951" t="s">
        <v>18123</v>
      </c>
      <c r="C1951" t="s">
        <v>16176</v>
      </c>
      <c r="D1951" t="s">
        <v>7305</v>
      </c>
      <c r="E1951" t="s">
        <v>7305</v>
      </c>
      <c r="F1951" t="s">
        <v>61</v>
      </c>
      <c r="G1951" t="s">
        <v>7306</v>
      </c>
    </row>
    <row r="1952" spans="1:7" x14ac:dyDescent="0.25">
      <c r="A1952">
        <v>73687252</v>
      </c>
      <c r="B1952" t="s">
        <v>18124</v>
      </c>
      <c r="C1952" t="s">
        <v>16176</v>
      </c>
      <c r="D1952" t="s">
        <v>7305</v>
      </c>
      <c r="E1952" t="s">
        <v>7305</v>
      </c>
      <c r="F1952" t="s">
        <v>61</v>
      </c>
      <c r="G1952" t="s">
        <v>7306</v>
      </c>
    </row>
    <row r="1953" spans="1:7" x14ac:dyDescent="0.25">
      <c r="A1953">
        <v>73687404</v>
      </c>
      <c r="B1953" t="s">
        <v>18125</v>
      </c>
      <c r="C1953" t="s">
        <v>16176</v>
      </c>
      <c r="D1953" t="s">
        <v>7305</v>
      </c>
      <c r="E1953" t="s">
        <v>7305</v>
      </c>
      <c r="F1953" t="s">
        <v>61</v>
      </c>
      <c r="G1953" t="s">
        <v>7306</v>
      </c>
    </row>
    <row r="1954" spans="1:7" x14ac:dyDescent="0.25">
      <c r="A1954">
        <v>73687406</v>
      </c>
      <c r="B1954" t="s">
        <v>18126</v>
      </c>
      <c r="C1954" t="s">
        <v>16176</v>
      </c>
      <c r="D1954" t="s">
        <v>7305</v>
      </c>
      <c r="E1954" t="s">
        <v>7305</v>
      </c>
      <c r="F1954" t="s">
        <v>61</v>
      </c>
      <c r="G1954" t="s">
        <v>7306</v>
      </c>
    </row>
    <row r="1955" spans="1:7" x14ac:dyDescent="0.25">
      <c r="A1955">
        <v>73687408</v>
      </c>
      <c r="B1955" t="s">
        <v>18127</v>
      </c>
      <c r="C1955" t="s">
        <v>16176</v>
      </c>
      <c r="D1955" t="s">
        <v>7305</v>
      </c>
      <c r="E1955" t="s">
        <v>7305</v>
      </c>
      <c r="F1955" t="s">
        <v>61</v>
      </c>
      <c r="G1955" t="s">
        <v>7306</v>
      </c>
    </row>
    <row r="1956" spans="1:7" x14ac:dyDescent="0.25">
      <c r="A1956">
        <v>73687410</v>
      </c>
      <c r="B1956" t="s">
        <v>18128</v>
      </c>
      <c r="C1956" t="s">
        <v>16176</v>
      </c>
      <c r="D1956" t="s">
        <v>7305</v>
      </c>
      <c r="E1956" t="s">
        <v>7305</v>
      </c>
      <c r="F1956" t="s">
        <v>61</v>
      </c>
      <c r="G1956" t="s">
        <v>7306</v>
      </c>
    </row>
    <row r="1957" spans="1:7" x14ac:dyDescent="0.25">
      <c r="A1957">
        <v>73687412</v>
      </c>
      <c r="B1957" t="s">
        <v>18129</v>
      </c>
      <c r="C1957" t="s">
        <v>16176</v>
      </c>
      <c r="D1957" t="s">
        <v>7305</v>
      </c>
      <c r="E1957" t="s">
        <v>7305</v>
      </c>
      <c r="F1957" t="s">
        <v>61</v>
      </c>
      <c r="G1957" t="s">
        <v>7306</v>
      </c>
    </row>
    <row r="1958" spans="1:7" x14ac:dyDescent="0.25">
      <c r="A1958">
        <v>73687016</v>
      </c>
      <c r="B1958" t="s">
        <v>18130</v>
      </c>
      <c r="C1958" t="s">
        <v>16176</v>
      </c>
      <c r="D1958" t="s">
        <v>7305</v>
      </c>
      <c r="E1958" t="s">
        <v>7305</v>
      </c>
      <c r="F1958" t="s">
        <v>61</v>
      </c>
      <c r="G1958" t="s">
        <v>7306</v>
      </c>
    </row>
    <row r="1959" spans="1:7" x14ac:dyDescent="0.25">
      <c r="A1959">
        <v>73687018</v>
      </c>
      <c r="B1959" t="s">
        <v>18131</v>
      </c>
      <c r="C1959" t="s">
        <v>16176</v>
      </c>
      <c r="D1959" t="s">
        <v>7305</v>
      </c>
      <c r="E1959" t="s">
        <v>7305</v>
      </c>
      <c r="F1959" t="s">
        <v>61</v>
      </c>
      <c r="G1959" t="s">
        <v>7306</v>
      </c>
    </row>
    <row r="1960" spans="1:7" x14ac:dyDescent="0.25">
      <c r="A1960">
        <v>73687020</v>
      </c>
      <c r="B1960" t="s">
        <v>18132</v>
      </c>
      <c r="C1960" t="s">
        <v>16176</v>
      </c>
      <c r="D1960" t="s">
        <v>7305</v>
      </c>
      <c r="E1960" t="s">
        <v>7305</v>
      </c>
      <c r="F1960" t="s">
        <v>61</v>
      </c>
      <c r="G1960" t="s">
        <v>7306</v>
      </c>
    </row>
    <row r="1961" spans="1:7" x14ac:dyDescent="0.25">
      <c r="A1961">
        <v>73687022</v>
      </c>
      <c r="B1961" t="s">
        <v>18133</v>
      </c>
      <c r="C1961" t="s">
        <v>16176</v>
      </c>
      <c r="D1961" t="s">
        <v>7305</v>
      </c>
      <c r="E1961" t="s">
        <v>7305</v>
      </c>
      <c r="F1961" t="s">
        <v>61</v>
      </c>
      <c r="G1961" t="s">
        <v>7306</v>
      </c>
    </row>
    <row r="1962" spans="1:7" x14ac:dyDescent="0.25">
      <c r="A1962">
        <v>73687024</v>
      </c>
      <c r="B1962" t="s">
        <v>18134</v>
      </c>
      <c r="C1962" t="s">
        <v>16176</v>
      </c>
      <c r="D1962" t="s">
        <v>7305</v>
      </c>
      <c r="E1962" t="s">
        <v>7305</v>
      </c>
      <c r="F1962" t="s">
        <v>61</v>
      </c>
      <c r="G1962" t="s">
        <v>7306</v>
      </c>
    </row>
    <row r="1963" spans="1:7" x14ac:dyDescent="0.25">
      <c r="A1963">
        <v>73687254</v>
      </c>
      <c r="B1963" t="s">
        <v>18135</v>
      </c>
      <c r="C1963" t="s">
        <v>16176</v>
      </c>
      <c r="D1963" t="s">
        <v>7305</v>
      </c>
      <c r="E1963" t="s">
        <v>7305</v>
      </c>
      <c r="F1963" t="s">
        <v>61</v>
      </c>
      <c r="G1963" t="s">
        <v>7306</v>
      </c>
    </row>
    <row r="1964" spans="1:7" x14ac:dyDescent="0.25">
      <c r="A1964">
        <v>73687256</v>
      </c>
      <c r="B1964" t="s">
        <v>18136</v>
      </c>
      <c r="C1964" t="s">
        <v>16176</v>
      </c>
      <c r="D1964" t="s">
        <v>7305</v>
      </c>
      <c r="E1964" t="s">
        <v>7305</v>
      </c>
      <c r="F1964" t="s">
        <v>61</v>
      </c>
      <c r="G1964" t="s">
        <v>7306</v>
      </c>
    </row>
    <row r="1965" spans="1:7" x14ac:dyDescent="0.25">
      <c r="A1965">
        <v>73687258</v>
      </c>
      <c r="B1965" t="s">
        <v>18137</v>
      </c>
      <c r="C1965" t="s">
        <v>16176</v>
      </c>
      <c r="D1965" t="s">
        <v>7305</v>
      </c>
      <c r="E1965" t="s">
        <v>7305</v>
      </c>
      <c r="F1965" t="s">
        <v>61</v>
      </c>
      <c r="G1965" t="s">
        <v>7306</v>
      </c>
    </row>
    <row r="1966" spans="1:7" x14ac:dyDescent="0.25">
      <c r="A1966">
        <v>73687260</v>
      </c>
      <c r="B1966" t="s">
        <v>18138</v>
      </c>
      <c r="C1966" t="s">
        <v>16176</v>
      </c>
      <c r="D1966" t="s">
        <v>7305</v>
      </c>
      <c r="E1966" t="s">
        <v>7305</v>
      </c>
      <c r="F1966" t="s">
        <v>61</v>
      </c>
      <c r="G1966" t="s">
        <v>7306</v>
      </c>
    </row>
    <row r="1967" spans="1:7" x14ac:dyDescent="0.25">
      <c r="A1967">
        <v>73687262</v>
      </c>
      <c r="B1967" t="s">
        <v>18139</v>
      </c>
      <c r="C1967" t="s">
        <v>16176</v>
      </c>
      <c r="D1967" t="s">
        <v>7305</v>
      </c>
      <c r="E1967" t="s">
        <v>7305</v>
      </c>
      <c r="F1967" t="s">
        <v>61</v>
      </c>
      <c r="G1967" t="s">
        <v>7306</v>
      </c>
    </row>
    <row r="1968" spans="1:7" x14ac:dyDescent="0.25">
      <c r="A1968">
        <v>73687414</v>
      </c>
      <c r="B1968" t="s">
        <v>18140</v>
      </c>
      <c r="C1968" t="s">
        <v>16176</v>
      </c>
      <c r="D1968" t="s">
        <v>7305</v>
      </c>
      <c r="E1968" t="s">
        <v>7305</v>
      </c>
      <c r="F1968" t="s">
        <v>61</v>
      </c>
      <c r="G1968" t="s">
        <v>7306</v>
      </c>
    </row>
    <row r="1969" spans="1:7" x14ac:dyDescent="0.25">
      <c r="A1969">
        <v>73687416</v>
      </c>
      <c r="B1969" t="s">
        <v>18141</v>
      </c>
      <c r="C1969" t="s">
        <v>16176</v>
      </c>
      <c r="D1969" t="s">
        <v>7305</v>
      </c>
      <c r="E1969" t="s">
        <v>7305</v>
      </c>
      <c r="F1969" t="s">
        <v>61</v>
      </c>
      <c r="G1969" t="s">
        <v>7306</v>
      </c>
    </row>
    <row r="1970" spans="1:7" x14ac:dyDescent="0.25">
      <c r="A1970">
        <v>73687418</v>
      </c>
      <c r="B1970" t="s">
        <v>18142</v>
      </c>
      <c r="C1970" t="s">
        <v>16176</v>
      </c>
      <c r="D1970" t="s">
        <v>7305</v>
      </c>
      <c r="E1970" t="s">
        <v>7305</v>
      </c>
      <c r="F1970" t="s">
        <v>61</v>
      </c>
      <c r="G1970" t="s">
        <v>7306</v>
      </c>
    </row>
    <row r="1971" spans="1:7" x14ac:dyDescent="0.25">
      <c r="A1971">
        <v>73687420</v>
      </c>
      <c r="B1971" t="s">
        <v>18143</v>
      </c>
      <c r="C1971" t="s">
        <v>16176</v>
      </c>
      <c r="D1971" t="s">
        <v>7305</v>
      </c>
      <c r="E1971" t="s">
        <v>7305</v>
      </c>
      <c r="F1971" t="s">
        <v>61</v>
      </c>
      <c r="G1971" t="s">
        <v>7306</v>
      </c>
    </row>
    <row r="1972" spans="1:7" x14ac:dyDescent="0.25">
      <c r="A1972">
        <v>73687422</v>
      </c>
      <c r="B1972" t="s">
        <v>18144</v>
      </c>
      <c r="C1972" t="s">
        <v>16176</v>
      </c>
      <c r="D1972" t="s">
        <v>7305</v>
      </c>
      <c r="E1972" t="s">
        <v>7305</v>
      </c>
      <c r="F1972" t="s">
        <v>61</v>
      </c>
      <c r="G1972" t="s">
        <v>7306</v>
      </c>
    </row>
    <row r="1973" spans="1:7" x14ac:dyDescent="0.25">
      <c r="A1973">
        <v>73687026</v>
      </c>
      <c r="B1973" t="s">
        <v>18145</v>
      </c>
      <c r="C1973" t="s">
        <v>16176</v>
      </c>
      <c r="D1973" t="s">
        <v>7305</v>
      </c>
      <c r="E1973" t="s">
        <v>7305</v>
      </c>
      <c r="F1973" t="s">
        <v>61</v>
      </c>
      <c r="G1973" t="s">
        <v>7306</v>
      </c>
    </row>
    <row r="1974" spans="1:7" x14ac:dyDescent="0.25">
      <c r="A1974">
        <v>73687028</v>
      </c>
      <c r="B1974" t="s">
        <v>18146</v>
      </c>
      <c r="C1974" t="s">
        <v>16176</v>
      </c>
      <c r="D1974" t="s">
        <v>7305</v>
      </c>
      <c r="E1974" t="s">
        <v>7305</v>
      </c>
      <c r="F1974" t="s">
        <v>61</v>
      </c>
      <c r="G1974" t="s">
        <v>7306</v>
      </c>
    </row>
    <row r="1975" spans="1:7" x14ac:dyDescent="0.25">
      <c r="A1975">
        <v>73687030</v>
      </c>
      <c r="B1975" t="s">
        <v>18147</v>
      </c>
      <c r="C1975" t="s">
        <v>16176</v>
      </c>
      <c r="D1975" t="s">
        <v>7305</v>
      </c>
      <c r="E1975" t="s">
        <v>7305</v>
      </c>
      <c r="F1975" t="s">
        <v>61</v>
      </c>
      <c r="G1975" t="s">
        <v>7306</v>
      </c>
    </row>
    <row r="1976" spans="1:7" x14ac:dyDescent="0.25">
      <c r="A1976">
        <v>73687032</v>
      </c>
      <c r="B1976" t="s">
        <v>18148</v>
      </c>
      <c r="C1976" t="s">
        <v>16176</v>
      </c>
      <c r="D1976" t="s">
        <v>7305</v>
      </c>
      <c r="E1976" t="s">
        <v>7305</v>
      </c>
      <c r="F1976" t="s">
        <v>61</v>
      </c>
      <c r="G1976" t="s">
        <v>7306</v>
      </c>
    </row>
    <row r="1977" spans="1:7" x14ac:dyDescent="0.25">
      <c r="A1977">
        <v>73687034</v>
      </c>
      <c r="B1977" t="s">
        <v>18149</v>
      </c>
      <c r="C1977" t="s">
        <v>16176</v>
      </c>
      <c r="D1977" t="s">
        <v>7305</v>
      </c>
      <c r="E1977" t="s">
        <v>7305</v>
      </c>
      <c r="F1977" t="s">
        <v>61</v>
      </c>
      <c r="G1977" t="s">
        <v>7306</v>
      </c>
    </row>
    <row r="1978" spans="1:7" x14ac:dyDescent="0.25">
      <c r="A1978">
        <v>73687264</v>
      </c>
      <c r="B1978" t="s">
        <v>18150</v>
      </c>
      <c r="C1978" t="s">
        <v>16176</v>
      </c>
      <c r="D1978" t="s">
        <v>7305</v>
      </c>
      <c r="E1978" t="s">
        <v>7305</v>
      </c>
      <c r="F1978" t="s">
        <v>61</v>
      </c>
      <c r="G1978" t="s">
        <v>7306</v>
      </c>
    </row>
    <row r="1979" spans="1:7" x14ac:dyDescent="0.25">
      <c r="A1979">
        <v>73687266</v>
      </c>
      <c r="B1979" t="s">
        <v>18151</v>
      </c>
      <c r="C1979" t="s">
        <v>16176</v>
      </c>
      <c r="D1979" t="s">
        <v>7305</v>
      </c>
      <c r="E1979" t="s">
        <v>7305</v>
      </c>
      <c r="F1979" t="s">
        <v>61</v>
      </c>
      <c r="G1979" t="s">
        <v>7306</v>
      </c>
    </row>
    <row r="1980" spans="1:7" x14ac:dyDescent="0.25">
      <c r="A1980">
        <v>73687268</v>
      </c>
      <c r="B1980" t="s">
        <v>18152</v>
      </c>
      <c r="C1980" t="s">
        <v>16176</v>
      </c>
      <c r="D1980" t="s">
        <v>7305</v>
      </c>
      <c r="E1980" t="s">
        <v>7305</v>
      </c>
      <c r="F1980" t="s">
        <v>61</v>
      </c>
      <c r="G1980" t="s">
        <v>7306</v>
      </c>
    </row>
    <row r="1981" spans="1:7" x14ac:dyDescent="0.25">
      <c r="A1981">
        <v>73687270</v>
      </c>
      <c r="B1981" t="s">
        <v>18153</v>
      </c>
      <c r="C1981" t="s">
        <v>16176</v>
      </c>
      <c r="D1981" t="s">
        <v>7305</v>
      </c>
      <c r="E1981" t="s">
        <v>7305</v>
      </c>
      <c r="F1981" t="s">
        <v>61</v>
      </c>
      <c r="G1981" t="s">
        <v>7306</v>
      </c>
    </row>
    <row r="1982" spans="1:7" x14ac:dyDescent="0.25">
      <c r="A1982">
        <v>73687272</v>
      </c>
      <c r="B1982" t="s">
        <v>18154</v>
      </c>
      <c r="C1982" t="s">
        <v>16176</v>
      </c>
      <c r="D1982" t="s">
        <v>7305</v>
      </c>
      <c r="E1982" t="s">
        <v>7305</v>
      </c>
      <c r="F1982" t="s">
        <v>61</v>
      </c>
      <c r="G1982" t="s">
        <v>7306</v>
      </c>
    </row>
    <row r="1983" spans="1:7" x14ac:dyDescent="0.25">
      <c r="A1983">
        <v>73687424</v>
      </c>
      <c r="B1983" t="s">
        <v>18155</v>
      </c>
      <c r="C1983" t="s">
        <v>16176</v>
      </c>
      <c r="D1983" t="s">
        <v>7305</v>
      </c>
      <c r="E1983" t="s">
        <v>7305</v>
      </c>
      <c r="F1983" t="s">
        <v>61</v>
      </c>
      <c r="G1983" t="s">
        <v>7306</v>
      </c>
    </row>
    <row r="1984" spans="1:7" x14ac:dyDescent="0.25">
      <c r="A1984">
        <v>73687426</v>
      </c>
      <c r="B1984" t="s">
        <v>18156</v>
      </c>
      <c r="C1984" t="s">
        <v>16176</v>
      </c>
      <c r="D1984" t="s">
        <v>7305</v>
      </c>
      <c r="E1984" t="s">
        <v>7305</v>
      </c>
      <c r="F1984" t="s">
        <v>61</v>
      </c>
      <c r="G1984" t="s">
        <v>7306</v>
      </c>
    </row>
    <row r="1985" spans="1:7" x14ac:dyDescent="0.25">
      <c r="A1985">
        <v>73687428</v>
      </c>
      <c r="B1985" t="s">
        <v>18157</v>
      </c>
      <c r="C1985" t="s">
        <v>16176</v>
      </c>
      <c r="D1985" t="s">
        <v>7305</v>
      </c>
      <c r="E1985" t="s">
        <v>7305</v>
      </c>
      <c r="F1985" t="s">
        <v>61</v>
      </c>
      <c r="G1985" t="s">
        <v>7306</v>
      </c>
    </row>
    <row r="1986" spans="1:7" x14ac:dyDescent="0.25">
      <c r="A1986">
        <v>73687430</v>
      </c>
      <c r="B1986" t="s">
        <v>18158</v>
      </c>
      <c r="C1986" t="s">
        <v>16176</v>
      </c>
      <c r="D1986" t="s">
        <v>7305</v>
      </c>
      <c r="E1986" t="s">
        <v>7305</v>
      </c>
      <c r="F1986" t="s">
        <v>61</v>
      </c>
      <c r="G1986" t="s">
        <v>7306</v>
      </c>
    </row>
    <row r="1987" spans="1:7" x14ac:dyDescent="0.25">
      <c r="A1987">
        <v>73687432</v>
      </c>
      <c r="B1987" t="s">
        <v>18159</v>
      </c>
      <c r="C1987" t="s">
        <v>16176</v>
      </c>
      <c r="D1987" t="s">
        <v>7305</v>
      </c>
      <c r="E1987" t="s">
        <v>7305</v>
      </c>
      <c r="F1987" t="s">
        <v>61</v>
      </c>
      <c r="G1987" t="s">
        <v>7306</v>
      </c>
    </row>
    <row r="1988" spans="1:7" x14ac:dyDescent="0.25">
      <c r="A1988">
        <v>73687036</v>
      </c>
      <c r="B1988" t="s">
        <v>18160</v>
      </c>
      <c r="C1988" t="s">
        <v>16176</v>
      </c>
      <c r="D1988" t="s">
        <v>7305</v>
      </c>
      <c r="E1988" t="s">
        <v>7305</v>
      </c>
      <c r="F1988" t="s">
        <v>61</v>
      </c>
      <c r="G1988" t="s">
        <v>7306</v>
      </c>
    </row>
    <row r="1989" spans="1:7" x14ac:dyDescent="0.25">
      <c r="A1989">
        <v>73687038</v>
      </c>
      <c r="B1989" t="s">
        <v>18161</v>
      </c>
      <c r="C1989" t="s">
        <v>16176</v>
      </c>
      <c r="D1989" t="s">
        <v>7305</v>
      </c>
      <c r="E1989" t="s">
        <v>7305</v>
      </c>
      <c r="F1989" t="s">
        <v>61</v>
      </c>
      <c r="G1989" t="s">
        <v>7306</v>
      </c>
    </row>
    <row r="1990" spans="1:7" x14ac:dyDescent="0.25">
      <c r="A1990">
        <v>73687040</v>
      </c>
      <c r="B1990" t="s">
        <v>18162</v>
      </c>
      <c r="C1990" t="s">
        <v>16176</v>
      </c>
      <c r="D1990" t="s">
        <v>7305</v>
      </c>
      <c r="E1990" t="s">
        <v>7305</v>
      </c>
      <c r="F1990" t="s">
        <v>61</v>
      </c>
      <c r="G1990" t="s">
        <v>7306</v>
      </c>
    </row>
    <row r="1991" spans="1:7" x14ac:dyDescent="0.25">
      <c r="A1991">
        <v>73687042</v>
      </c>
      <c r="B1991" t="s">
        <v>18163</v>
      </c>
      <c r="C1991" t="s">
        <v>16176</v>
      </c>
      <c r="D1991" t="s">
        <v>7305</v>
      </c>
      <c r="E1991" t="s">
        <v>7305</v>
      </c>
      <c r="F1991" t="s">
        <v>61</v>
      </c>
      <c r="G1991" t="s">
        <v>7306</v>
      </c>
    </row>
    <row r="1992" spans="1:7" x14ac:dyDescent="0.25">
      <c r="A1992">
        <v>73687044</v>
      </c>
      <c r="B1992" t="s">
        <v>18164</v>
      </c>
      <c r="C1992" t="s">
        <v>16176</v>
      </c>
      <c r="D1992" t="s">
        <v>7305</v>
      </c>
      <c r="E1992" t="s">
        <v>7305</v>
      </c>
      <c r="F1992" t="s">
        <v>61</v>
      </c>
      <c r="G1992" t="s">
        <v>7306</v>
      </c>
    </row>
    <row r="1993" spans="1:7" x14ac:dyDescent="0.25">
      <c r="A1993">
        <v>73687274</v>
      </c>
      <c r="B1993" t="s">
        <v>18165</v>
      </c>
      <c r="C1993" t="s">
        <v>16176</v>
      </c>
      <c r="D1993" t="s">
        <v>7305</v>
      </c>
      <c r="E1993" t="s">
        <v>7305</v>
      </c>
      <c r="F1993" t="s">
        <v>61</v>
      </c>
      <c r="G1993" t="s">
        <v>7306</v>
      </c>
    </row>
    <row r="1994" spans="1:7" x14ac:dyDescent="0.25">
      <c r="A1994">
        <v>73687276</v>
      </c>
      <c r="B1994" t="s">
        <v>18166</v>
      </c>
      <c r="C1994" t="s">
        <v>16176</v>
      </c>
      <c r="D1994" t="s">
        <v>7305</v>
      </c>
      <c r="E1994" t="s">
        <v>7305</v>
      </c>
      <c r="F1994" t="s">
        <v>61</v>
      </c>
      <c r="G1994" t="s">
        <v>7306</v>
      </c>
    </row>
    <row r="1995" spans="1:7" x14ac:dyDescent="0.25">
      <c r="A1995">
        <v>73687278</v>
      </c>
      <c r="B1995" t="s">
        <v>18167</v>
      </c>
      <c r="C1995" t="s">
        <v>16176</v>
      </c>
      <c r="D1995" t="s">
        <v>7305</v>
      </c>
      <c r="E1995" t="s">
        <v>7305</v>
      </c>
      <c r="F1995" t="s">
        <v>61</v>
      </c>
      <c r="G1995" t="s">
        <v>7306</v>
      </c>
    </row>
    <row r="1996" spans="1:7" x14ac:dyDescent="0.25">
      <c r="A1996">
        <v>73687280</v>
      </c>
      <c r="B1996" t="s">
        <v>18168</v>
      </c>
      <c r="C1996" t="s">
        <v>16176</v>
      </c>
      <c r="D1996" t="s">
        <v>7305</v>
      </c>
      <c r="E1996" t="s">
        <v>7305</v>
      </c>
      <c r="F1996" t="s">
        <v>61</v>
      </c>
      <c r="G1996" t="s">
        <v>7306</v>
      </c>
    </row>
    <row r="1997" spans="1:7" x14ac:dyDescent="0.25">
      <c r="A1997">
        <v>73687282</v>
      </c>
      <c r="B1997" t="s">
        <v>18169</v>
      </c>
      <c r="C1997" t="s">
        <v>16176</v>
      </c>
      <c r="D1997" t="s">
        <v>7305</v>
      </c>
      <c r="E1997" t="s">
        <v>7305</v>
      </c>
      <c r="F1997" t="s">
        <v>61</v>
      </c>
      <c r="G1997" t="s">
        <v>7306</v>
      </c>
    </row>
    <row r="1998" spans="1:7" x14ac:dyDescent="0.25">
      <c r="A1998">
        <v>73687434</v>
      </c>
      <c r="B1998" t="s">
        <v>18170</v>
      </c>
      <c r="C1998" t="s">
        <v>16176</v>
      </c>
      <c r="D1998" t="s">
        <v>7305</v>
      </c>
      <c r="E1998" t="s">
        <v>7305</v>
      </c>
      <c r="F1998" t="s">
        <v>61</v>
      </c>
      <c r="G1998" t="s">
        <v>7306</v>
      </c>
    </row>
    <row r="1999" spans="1:7" x14ac:dyDescent="0.25">
      <c r="A1999">
        <v>73687436</v>
      </c>
      <c r="B1999" t="s">
        <v>18171</v>
      </c>
      <c r="C1999" t="s">
        <v>16176</v>
      </c>
      <c r="D1999" t="s">
        <v>7305</v>
      </c>
      <c r="E1999" t="s">
        <v>7305</v>
      </c>
      <c r="F1999" t="s">
        <v>61</v>
      </c>
      <c r="G1999" t="s">
        <v>7306</v>
      </c>
    </row>
    <row r="2000" spans="1:7" x14ac:dyDescent="0.25">
      <c r="A2000">
        <v>73687438</v>
      </c>
      <c r="B2000" t="s">
        <v>18172</v>
      </c>
      <c r="C2000" t="s">
        <v>16176</v>
      </c>
      <c r="D2000" t="s">
        <v>7305</v>
      </c>
      <c r="E2000" t="s">
        <v>7305</v>
      </c>
      <c r="F2000" t="s">
        <v>61</v>
      </c>
      <c r="G2000" t="s">
        <v>7306</v>
      </c>
    </row>
    <row r="2001" spans="1:7" x14ac:dyDescent="0.25">
      <c r="A2001">
        <v>73687440</v>
      </c>
      <c r="B2001" t="s">
        <v>18173</v>
      </c>
      <c r="C2001" t="s">
        <v>16176</v>
      </c>
      <c r="D2001" t="s">
        <v>7305</v>
      </c>
      <c r="E2001" t="s">
        <v>7305</v>
      </c>
      <c r="F2001" t="s">
        <v>61</v>
      </c>
      <c r="G2001" t="s">
        <v>7306</v>
      </c>
    </row>
    <row r="2002" spans="1:7" x14ac:dyDescent="0.25">
      <c r="A2002">
        <v>73687442</v>
      </c>
      <c r="B2002" t="s">
        <v>18174</v>
      </c>
      <c r="C2002" t="s">
        <v>16176</v>
      </c>
      <c r="D2002" t="s">
        <v>7305</v>
      </c>
      <c r="E2002" t="s">
        <v>7305</v>
      </c>
      <c r="F2002" t="s">
        <v>61</v>
      </c>
      <c r="G2002" t="s">
        <v>7306</v>
      </c>
    </row>
    <row r="2003" spans="1:7" x14ac:dyDescent="0.25">
      <c r="A2003">
        <v>73687046</v>
      </c>
      <c r="B2003" t="s">
        <v>18175</v>
      </c>
      <c r="C2003" t="s">
        <v>16176</v>
      </c>
      <c r="D2003" t="s">
        <v>7305</v>
      </c>
      <c r="E2003" t="s">
        <v>7305</v>
      </c>
      <c r="F2003" t="s">
        <v>61</v>
      </c>
      <c r="G2003" t="s">
        <v>7306</v>
      </c>
    </row>
    <row r="2004" spans="1:7" x14ac:dyDescent="0.25">
      <c r="A2004">
        <v>73687048</v>
      </c>
      <c r="B2004" t="s">
        <v>18176</v>
      </c>
      <c r="C2004" t="s">
        <v>16176</v>
      </c>
      <c r="D2004" t="s">
        <v>7305</v>
      </c>
      <c r="E2004" t="s">
        <v>7305</v>
      </c>
      <c r="F2004" t="s">
        <v>61</v>
      </c>
      <c r="G2004" t="s">
        <v>7306</v>
      </c>
    </row>
    <row r="2005" spans="1:7" x14ac:dyDescent="0.25">
      <c r="A2005">
        <v>73687050</v>
      </c>
      <c r="B2005" t="s">
        <v>18177</v>
      </c>
      <c r="C2005" t="s">
        <v>16176</v>
      </c>
      <c r="D2005" t="s">
        <v>7305</v>
      </c>
      <c r="E2005" t="s">
        <v>7305</v>
      </c>
      <c r="F2005" t="s">
        <v>61</v>
      </c>
      <c r="G2005" t="s">
        <v>7306</v>
      </c>
    </row>
    <row r="2006" spans="1:7" x14ac:dyDescent="0.25">
      <c r="A2006">
        <v>73687052</v>
      </c>
      <c r="B2006" t="s">
        <v>18178</v>
      </c>
      <c r="C2006" t="s">
        <v>16176</v>
      </c>
      <c r="D2006" t="s">
        <v>7305</v>
      </c>
      <c r="E2006" t="s">
        <v>7305</v>
      </c>
      <c r="F2006" t="s">
        <v>61</v>
      </c>
      <c r="G2006" t="s">
        <v>7306</v>
      </c>
    </row>
    <row r="2007" spans="1:7" x14ac:dyDescent="0.25">
      <c r="A2007">
        <v>73687054</v>
      </c>
      <c r="B2007" t="s">
        <v>18179</v>
      </c>
      <c r="C2007" t="s">
        <v>16176</v>
      </c>
      <c r="D2007" t="s">
        <v>7305</v>
      </c>
      <c r="E2007" t="s">
        <v>7305</v>
      </c>
      <c r="F2007" t="s">
        <v>61</v>
      </c>
      <c r="G2007" t="s">
        <v>7306</v>
      </c>
    </row>
    <row r="2008" spans="1:7" x14ac:dyDescent="0.25">
      <c r="A2008">
        <v>73687284</v>
      </c>
      <c r="B2008" t="s">
        <v>18180</v>
      </c>
      <c r="C2008" t="s">
        <v>16176</v>
      </c>
      <c r="D2008" t="s">
        <v>7305</v>
      </c>
      <c r="E2008" t="s">
        <v>7305</v>
      </c>
      <c r="F2008" t="s">
        <v>61</v>
      </c>
      <c r="G2008" t="s">
        <v>7306</v>
      </c>
    </row>
    <row r="2009" spans="1:7" x14ac:dyDescent="0.25">
      <c r="A2009">
        <v>73687286</v>
      </c>
      <c r="B2009" t="s">
        <v>18181</v>
      </c>
      <c r="C2009" t="s">
        <v>16176</v>
      </c>
      <c r="D2009" t="s">
        <v>7305</v>
      </c>
      <c r="E2009" t="s">
        <v>7305</v>
      </c>
      <c r="F2009" t="s">
        <v>61</v>
      </c>
      <c r="G2009" t="s">
        <v>7306</v>
      </c>
    </row>
    <row r="2010" spans="1:7" x14ac:dyDescent="0.25">
      <c r="A2010">
        <v>73687288</v>
      </c>
      <c r="B2010" t="s">
        <v>18182</v>
      </c>
      <c r="C2010" t="s">
        <v>16176</v>
      </c>
      <c r="D2010" t="s">
        <v>7305</v>
      </c>
      <c r="E2010" t="s">
        <v>7305</v>
      </c>
      <c r="F2010" t="s">
        <v>61</v>
      </c>
      <c r="G2010" t="s">
        <v>7306</v>
      </c>
    </row>
    <row r="2011" spans="1:7" x14ac:dyDescent="0.25">
      <c r="A2011">
        <v>73687290</v>
      </c>
      <c r="B2011" t="s">
        <v>18183</v>
      </c>
      <c r="C2011" t="s">
        <v>16176</v>
      </c>
      <c r="D2011" t="s">
        <v>7305</v>
      </c>
      <c r="E2011" t="s">
        <v>7305</v>
      </c>
      <c r="F2011" t="s">
        <v>61</v>
      </c>
      <c r="G2011" t="s">
        <v>7306</v>
      </c>
    </row>
    <row r="2012" spans="1:7" x14ac:dyDescent="0.25">
      <c r="A2012">
        <v>73687292</v>
      </c>
      <c r="B2012" t="s">
        <v>18184</v>
      </c>
      <c r="C2012" t="s">
        <v>16176</v>
      </c>
      <c r="D2012" t="s">
        <v>7305</v>
      </c>
      <c r="E2012" t="s">
        <v>7305</v>
      </c>
      <c r="F2012" t="s">
        <v>61</v>
      </c>
      <c r="G2012" t="s">
        <v>7306</v>
      </c>
    </row>
    <row r="2013" spans="1:7" x14ac:dyDescent="0.25">
      <c r="A2013">
        <v>73687444</v>
      </c>
      <c r="B2013" t="s">
        <v>18185</v>
      </c>
      <c r="C2013" t="s">
        <v>16176</v>
      </c>
      <c r="D2013" t="s">
        <v>7305</v>
      </c>
      <c r="E2013" t="s">
        <v>7305</v>
      </c>
      <c r="F2013" t="s">
        <v>61</v>
      </c>
      <c r="G2013" t="s">
        <v>7306</v>
      </c>
    </row>
    <row r="2014" spans="1:7" x14ac:dyDescent="0.25">
      <c r="A2014">
        <v>73687446</v>
      </c>
      <c r="B2014" t="s">
        <v>18186</v>
      </c>
      <c r="C2014" t="s">
        <v>16176</v>
      </c>
      <c r="D2014" t="s">
        <v>7305</v>
      </c>
      <c r="E2014" t="s">
        <v>7305</v>
      </c>
      <c r="F2014" t="s">
        <v>61</v>
      </c>
      <c r="G2014" t="s">
        <v>7306</v>
      </c>
    </row>
    <row r="2015" spans="1:7" x14ac:dyDescent="0.25">
      <c r="A2015">
        <v>73687448</v>
      </c>
      <c r="B2015" t="s">
        <v>18187</v>
      </c>
      <c r="C2015" t="s">
        <v>16176</v>
      </c>
      <c r="D2015" t="s">
        <v>7305</v>
      </c>
      <c r="E2015" t="s">
        <v>7305</v>
      </c>
      <c r="F2015" t="s">
        <v>61</v>
      </c>
      <c r="G2015" t="s">
        <v>7306</v>
      </c>
    </row>
    <row r="2016" spans="1:7" x14ac:dyDescent="0.25">
      <c r="A2016">
        <v>73687450</v>
      </c>
      <c r="B2016" t="s">
        <v>18188</v>
      </c>
      <c r="C2016" t="s">
        <v>16176</v>
      </c>
      <c r="D2016" t="s">
        <v>7305</v>
      </c>
      <c r="E2016" t="s">
        <v>7305</v>
      </c>
      <c r="F2016" t="s">
        <v>61</v>
      </c>
      <c r="G2016" t="s">
        <v>7306</v>
      </c>
    </row>
    <row r="2017" spans="1:7" x14ac:dyDescent="0.25">
      <c r="A2017">
        <v>73687452</v>
      </c>
      <c r="B2017" t="s">
        <v>18189</v>
      </c>
      <c r="C2017" t="s">
        <v>16176</v>
      </c>
      <c r="D2017" t="s">
        <v>7305</v>
      </c>
      <c r="E2017" t="s">
        <v>7305</v>
      </c>
      <c r="F2017" t="s">
        <v>61</v>
      </c>
      <c r="G2017" t="s">
        <v>7306</v>
      </c>
    </row>
    <row r="2018" spans="1:7" x14ac:dyDescent="0.25">
      <c r="A2018">
        <v>76625040</v>
      </c>
      <c r="B2018" t="s">
        <v>18190</v>
      </c>
      <c r="C2018" t="s">
        <v>16176</v>
      </c>
      <c r="D2018" t="s">
        <v>7305</v>
      </c>
      <c r="E2018" t="s">
        <v>7305</v>
      </c>
      <c r="F2018" t="s">
        <v>61</v>
      </c>
      <c r="G2018" t="s">
        <v>7306</v>
      </c>
    </row>
    <row r="2019" spans="1:7" x14ac:dyDescent="0.25">
      <c r="A2019">
        <v>76625042</v>
      </c>
      <c r="B2019" t="s">
        <v>18191</v>
      </c>
      <c r="C2019" t="s">
        <v>16176</v>
      </c>
      <c r="D2019" t="s">
        <v>7305</v>
      </c>
      <c r="E2019" t="s">
        <v>7305</v>
      </c>
      <c r="F2019" t="s">
        <v>61</v>
      </c>
      <c r="G2019" t="s">
        <v>7306</v>
      </c>
    </row>
    <row r="2020" spans="1:7" x14ac:dyDescent="0.25">
      <c r="A2020">
        <v>76625044</v>
      </c>
      <c r="B2020" t="s">
        <v>18192</v>
      </c>
      <c r="C2020" t="s">
        <v>16176</v>
      </c>
      <c r="D2020" t="s">
        <v>7305</v>
      </c>
      <c r="E2020" t="s">
        <v>7305</v>
      </c>
      <c r="F2020" t="s">
        <v>61</v>
      </c>
      <c r="G2020" t="s">
        <v>7306</v>
      </c>
    </row>
    <row r="2021" spans="1:7" x14ac:dyDescent="0.25">
      <c r="A2021">
        <v>76625046</v>
      </c>
      <c r="B2021" t="s">
        <v>18193</v>
      </c>
      <c r="C2021" t="s">
        <v>16176</v>
      </c>
      <c r="D2021" t="s">
        <v>7305</v>
      </c>
      <c r="E2021" t="s">
        <v>7305</v>
      </c>
      <c r="F2021" t="s">
        <v>61</v>
      </c>
      <c r="G2021" t="s">
        <v>7306</v>
      </c>
    </row>
    <row r="2022" spans="1:7" x14ac:dyDescent="0.25">
      <c r="A2022">
        <v>76625048</v>
      </c>
      <c r="B2022" t="s">
        <v>18194</v>
      </c>
      <c r="C2022" t="s">
        <v>16176</v>
      </c>
      <c r="D2022" t="s">
        <v>7305</v>
      </c>
      <c r="E2022" t="s">
        <v>7305</v>
      </c>
      <c r="F2022" t="s">
        <v>61</v>
      </c>
      <c r="G2022" t="s">
        <v>7306</v>
      </c>
    </row>
    <row r="2023" spans="1:7" x14ac:dyDescent="0.25">
      <c r="A2023">
        <v>76625200</v>
      </c>
      <c r="B2023" t="s">
        <v>18195</v>
      </c>
      <c r="C2023" t="s">
        <v>16176</v>
      </c>
      <c r="D2023" t="s">
        <v>7305</v>
      </c>
      <c r="E2023" t="s">
        <v>7305</v>
      </c>
      <c r="F2023" t="s">
        <v>61</v>
      </c>
      <c r="G2023" t="s">
        <v>7306</v>
      </c>
    </row>
    <row r="2024" spans="1:7" x14ac:dyDescent="0.25">
      <c r="A2024">
        <v>76625202</v>
      </c>
      <c r="B2024" t="s">
        <v>18196</v>
      </c>
      <c r="C2024" t="s">
        <v>16176</v>
      </c>
      <c r="D2024" t="s">
        <v>7305</v>
      </c>
      <c r="E2024" t="s">
        <v>7305</v>
      </c>
      <c r="F2024" t="s">
        <v>61</v>
      </c>
      <c r="G2024" t="s">
        <v>7306</v>
      </c>
    </row>
    <row r="2025" spans="1:7" x14ac:dyDescent="0.25">
      <c r="A2025">
        <v>76625204</v>
      </c>
      <c r="B2025" t="s">
        <v>18197</v>
      </c>
      <c r="C2025" t="s">
        <v>16176</v>
      </c>
      <c r="D2025" t="s">
        <v>7305</v>
      </c>
      <c r="E2025" t="s">
        <v>7305</v>
      </c>
      <c r="F2025" t="s">
        <v>61</v>
      </c>
      <c r="G2025" t="s">
        <v>7306</v>
      </c>
    </row>
    <row r="2026" spans="1:7" x14ac:dyDescent="0.25">
      <c r="A2026">
        <v>76625206</v>
      </c>
      <c r="B2026" t="s">
        <v>18198</v>
      </c>
      <c r="C2026" t="s">
        <v>16176</v>
      </c>
      <c r="D2026" t="s">
        <v>7305</v>
      </c>
      <c r="E2026" t="s">
        <v>7305</v>
      </c>
      <c r="F2026" t="s">
        <v>61</v>
      </c>
      <c r="G2026" t="s">
        <v>7306</v>
      </c>
    </row>
    <row r="2027" spans="1:7" x14ac:dyDescent="0.25">
      <c r="A2027">
        <v>76625208</v>
      </c>
      <c r="B2027" t="s">
        <v>18199</v>
      </c>
      <c r="C2027" t="s">
        <v>16176</v>
      </c>
      <c r="D2027" t="s">
        <v>7305</v>
      </c>
      <c r="E2027" t="s">
        <v>7305</v>
      </c>
      <c r="F2027" t="s">
        <v>61</v>
      </c>
      <c r="G2027" t="s">
        <v>7306</v>
      </c>
    </row>
    <row r="2028" spans="1:7" x14ac:dyDescent="0.25">
      <c r="A2028">
        <v>76625360</v>
      </c>
      <c r="B2028" t="s">
        <v>18200</v>
      </c>
      <c r="C2028" t="s">
        <v>16176</v>
      </c>
      <c r="D2028" t="s">
        <v>7305</v>
      </c>
      <c r="E2028" t="s">
        <v>7305</v>
      </c>
      <c r="F2028" t="s">
        <v>61</v>
      </c>
      <c r="G2028" t="s">
        <v>7306</v>
      </c>
    </row>
    <row r="2029" spans="1:7" x14ac:dyDescent="0.25">
      <c r="A2029">
        <v>76625362</v>
      </c>
      <c r="B2029" t="s">
        <v>18201</v>
      </c>
      <c r="C2029" t="s">
        <v>16176</v>
      </c>
      <c r="D2029" t="s">
        <v>7305</v>
      </c>
      <c r="E2029" t="s">
        <v>7305</v>
      </c>
      <c r="F2029" t="s">
        <v>61</v>
      </c>
      <c r="G2029" t="s">
        <v>7306</v>
      </c>
    </row>
    <row r="2030" spans="1:7" x14ac:dyDescent="0.25">
      <c r="A2030">
        <v>76625364</v>
      </c>
      <c r="B2030" t="s">
        <v>18202</v>
      </c>
      <c r="C2030" t="s">
        <v>16176</v>
      </c>
      <c r="D2030" t="s">
        <v>7305</v>
      </c>
      <c r="E2030" t="s">
        <v>7305</v>
      </c>
      <c r="F2030" t="s">
        <v>61</v>
      </c>
      <c r="G2030" t="s">
        <v>7306</v>
      </c>
    </row>
    <row r="2031" spans="1:7" x14ac:dyDescent="0.25">
      <c r="A2031">
        <v>76625366</v>
      </c>
      <c r="B2031" t="s">
        <v>18203</v>
      </c>
      <c r="C2031" t="s">
        <v>16176</v>
      </c>
      <c r="D2031" t="s">
        <v>7305</v>
      </c>
      <c r="E2031" t="s">
        <v>7305</v>
      </c>
      <c r="F2031" t="s">
        <v>61</v>
      </c>
      <c r="G2031" t="s">
        <v>7306</v>
      </c>
    </row>
    <row r="2032" spans="1:7" x14ac:dyDescent="0.25">
      <c r="A2032">
        <v>76625368</v>
      </c>
      <c r="B2032" t="s">
        <v>18204</v>
      </c>
      <c r="C2032" t="s">
        <v>16176</v>
      </c>
      <c r="D2032" t="s">
        <v>7305</v>
      </c>
      <c r="E2032" t="s">
        <v>7305</v>
      </c>
      <c r="F2032" t="s">
        <v>61</v>
      </c>
      <c r="G2032" t="s">
        <v>7306</v>
      </c>
    </row>
    <row r="2033" spans="1:7" x14ac:dyDescent="0.25">
      <c r="A2033">
        <v>76625520</v>
      </c>
      <c r="B2033" t="s">
        <v>18205</v>
      </c>
      <c r="C2033" t="s">
        <v>16176</v>
      </c>
      <c r="D2033" t="s">
        <v>7305</v>
      </c>
      <c r="E2033" t="s">
        <v>7305</v>
      </c>
      <c r="F2033" t="s">
        <v>61</v>
      </c>
      <c r="G2033" t="s">
        <v>7306</v>
      </c>
    </row>
    <row r="2034" spans="1:7" x14ac:dyDescent="0.25">
      <c r="A2034">
        <v>76625522</v>
      </c>
      <c r="B2034" t="s">
        <v>18206</v>
      </c>
      <c r="C2034" t="s">
        <v>16176</v>
      </c>
      <c r="D2034" t="s">
        <v>7305</v>
      </c>
      <c r="E2034" t="s">
        <v>7305</v>
      </c>
      <c r="F2034" t="s">
        <v>61</v>
      </c>
      <c r="G2034" t="s">
        <v>7306</v>
      </c>
    </row>
    <row r="2035" spans="1:7" x14ac:dyDescent="0.25">
      <c r="A2035">
        <v>76625524</v>
      </c>
      <c r="B2035" t="s">
        <v>18207</v>
      </c>
      <c r="C2035" t="s">
        <v>16176</v>
      </c>
      <c r="D2035" t="s">
        <v>7305</v>
      </c>
      <c r="E2035" t="s">
        <v>7305</v>
      </c>
      <c r="F2035" t="s">
        <v>61</v>
      </c>
      <c r="G2035" t="s">
        <v>7306</v>
      </c>
    </row>
    <row r="2036" spans="1:7" x14ac:dyDescent="0.25">
      <c r="A2036">
        <v>76625526</v>
      </c>
      <c r="B2036" t="s">
        <v>18208</v>
      </c>
      <c r="C2036" t="s">
        <v>16176</v>
      </c>
      <c r="D2036" t="s">
        <v>7305</v>
      </c>
      <c r="E2036" t="s">
        <v>7305</v>
      </c>
      <c r="F2036" t="s">
        <v>61</v>
      </c>
      <c r="G2036" t="s">
        <v>7306</v>
      </c>
    </row>
    <row r="2037" spans="1:7" x14ac:dyDescent="0.25">
      <c r="A2037">
        <v>76625528</v>
      </c>
      <c r="B2037" t="s">
        <v>18209</v>
      </c>
      <c r="C2037" t="s">
        <v>16176</v>
      </c>
      <c r="D2037" t="s">
        <v>7305</v>
      </c>
      <c r="E2037" t="s">
        <v>7305</v>
      </c>
      <c r="F2037" t="s">
        <v>61</v>
      </c>
      <c r="G2037" t="s">
        <v>7306</v>
      </c>
    </row>
    <row r="2038" spans="1:7" x14ac:dyDescent="0.25">
      <c r="A2038">
        <v>76625050</v>
      </c>
      <c r="B2038" t="s">
        <v>18210</v>
      </c>
      <c r="C2038" t="s">
        <v>16176</v>
      </c>
      <c r="D2038" t="s">
        <v>7305</v>
      </c>
      <c r="E2038" t="s">
        <v>7305</v>
      </c>
      <c r="F2038" t="s">
        <v>61</v>
      </c>
      <c r="G2038" t="s">
        <v>7306</v>
      </c>
    </row>
    <row r="2039" spans="1:7" x14ac:dyDescent="0.25">
      <c r="A2039">
        <v>76625052</v>
      </c>
      <c r="B2039" t="s">
        <v>18211</v>
      </c>
      <c r="C2039" t="s">
        <v>16176</v>
      </c>
      <c r="D2039" t="s">
        <v>7305</v>
      </c>
      <c r="E2039" t="s">
        <v>7305</v>
      </c>
      <c r="F2039" t="s">
        <v>61</v>
      </c>
      <c r="G2039" t="s">
        <v>7306</v>
      </c>
    </row>
    <row r="2040" spans="1:7" x14ac:dyDescent="0.25">
      <c r="A2040">
        <v>76625054</v>
      </c>
      <c r="B2040" t="s">
        <v>18212</v>
      </c>
      <c r="C2040" t="s">
        <v>16176</v>
      </c>
      <c r="D2040" t="s">
        <v>7305</v>
      </c>
      <c r="E2040" t="s">
        <v>7305</v>
      </c>
      <c r="F2040" t="s">
        <v>61</v>
      </c>
      <c r="G2040" t="s">
        <v>7306</v>
      </c>
    </row>
    <row r="2041" spans="1:7" x14ac:dyDescent="0.25">
      <c r="A2041">
        <v>76625056</v>
      </c>
      <c r="B2041" t="s">
        <v>18213</v>
      </c>
      <c r="C2041" t="s">
        <v>16176</v>
      </c>
      <c r="D2041" t="s">
        <v>7305</v>
      </c>
      <c r="E2041" t="s">
        <v>7305</v>
      </c>
      <c r="F2041" t="s">
        <v>61</v>
      </c>
      <c r="G2041" t="s">
        <v>7306</v>
      </c>
    </row>
    <row r="2042" spans="1:7" x14ac:dyDescent="0.25">
      <c r="A2042">
        <v>76625058</v>
      </c>
      <c r="B2042" t="s">
        <v>18214</v>
      </c>
      <c r="C2042" t="s">
        <v>16176</v>
      </c>
      <c r="D2042" t="s">
        <v>7305</v>
      </c>
      <c r="E2042" t="s">
        <v>7305</v>
      </c>
      <c r="F2042" t="s">
        <v>61</v>
      </c>
      <c r="G2042" t="s">
        <v>7306</v>
      </c>
    </row>
    <row r="2043" spans="1:7" x14ac:dyDescent="0.25">
      <c r="A2043">
        <v>76625210</v>
      </c>
      <c r="B2043" t="s">
        <v>18215</v>
      </c>
      <c r="C2043" t="s">
        <v>16176</v>
      </c>
      <c r="D2043" t="s">
        <v>7305</v>
      </c>
      <c r="E2043" t="s">
        <v>7305</v>
      </c>
      <c r="F2043" t="s">
        <v>61</v>
      </c>
      <c r="G2043" t="s">
        <v>7306</v>
      </c>
    </row>
    <row r="2044" spans="1:7" x14ac:dyDescent="0.25">
      <c r="A2044">
        <v>76625212</v>
      </c>
      <c r="B2044" t="s">
        <v>18216</v>
      </c>
      <c r="C2044" t="s">
        <v>16176</v>
      </c>
      <c r="D2044" t="s">
        <v>7305</v>
      </c>
      <c r="E2044" t="s">
        <v>7305</v>
      </c>
      <c r="F2044" t="s">
        <v>61</v>
      </c>
      <c r="G2044" t="s">
        <v>7306</v>
      </c>
    </row>
    <row r="2045" spans="1:7" x14ac:dyDescent="0.25">
      <c r="A2045">
        <v>76625214</v>
      </c>
      <c r="B2045" t="s">
        <v>18217</v>
      </c>
      <c r="C2045" t="s">
        <v>16176</v>
      </c>
      <c r="D2045" t="s">
        <v>7305</v>
      </c>
      <c r="E2045" t="s">
        <v>7305</v>
      </c>
      <c r="F2045" t="s">
        <v>61</v>
      </c>
      <c r="G2045" t="s">
        <v>7306</v>
      </c>
    </row>
    <row r="2046" spans="1:7" x14ac:dyDescent="0.25">
      <c r="A2046">
        <v>76625216</v>
      </c>
      <c r="B2046" t="s">
        <v>18218</v>
      </c>
      <c r="C2046" t="s">
        <v>16176</v>
      </c>
      <c r="D2046" t="s">
        <v>7305</v>
      </c>
      <c r="E2046" t="s">
        <v>7305</v>
      </c>
      <c r="F2046" t="s">
        <v>61</v>
      </c>
      <c r="G2046" t="s">
        <v>7306</v>
      </c>
    </row>
    <row r="2047" spans="1:7" x14ac:dyDescent="0.25">
      <c r="A2047">
        <v>76625218</v>
      </c>
      <c r="B2047" t="s">
        <v>18219</v>
      </c>
      <c r="C2047" t="s">
        <v>16176</v>
      </c>
      <c r="D2047" t="s">
        <v>7305</v>
      </c>
      <c r="E2047" t="s">
        <v>7305</v>
      </c>
      <c r="F2047" t="s">
        <v>61</v>
      </c>
      <c r="G2047" t="s">
        <v>7306</v>
      </c>
    </row>
    <row r="2048" spans="1:7" x14ac:dyDescent="0.25">
      <c r="A2048">
        <v>76625370</v>
      </c>
      <c r="B2048" t="s">
        <v>18220</v>
      </c>
      <c r="C2048" t="s">
        <v>16176</v>
      </c>
      <c r="D2048" t="s">
        <v>7305</v>
      </c>
      <c r="E2048" t="s">
        <v>7305</v>
      </c>
      <c r="F2048" t="s">
        <v>61</v>
      </c>
      <c r="G2048" t="s">
        <v>7306</v>
      </c>
    </row>
    <row r="2049" spans="1:7" x14ac:dyDescent="0.25">
      <c r="A2049">
        <v>76625372</v>
      </c>
      <c r="B2049" t="s">
        <v>18221</v>
      </c>
      <c r="C2049" t="s">
        <v>16176</v>
      </c>
      <c r="D2049" t="s">
        <v>7305</v>
      </c>
      <c r="E2049" t="s">
        <v>7305</v>
      </c>
      <c r="F2049" t="s">
        <v>61</v>
      </c>
      <c r="G2049" t="s">
        <v>7306</v>
      </c>
    </row>
    <row r="2050" spans="1:7" x14ac:dyDescent="0.25">
      <c r="A2050">
        <v>76625374</v>
      </c>
      <c r="B2050" t="s">
        <v>18222</v>
      </c>
      <c r="C2050" t="s">
        <v>16176</v>
      </c>
      <c r="D2050" t="s">
        <v>7305</v>
      </c>
      <c r="E2050" t="s">
        <v>7305</v>
      </c>
      <c r="F2050" t="s">
        <v>61</v>
      </c>
      <c r="G2050" t="s">
        <v>7306</v>
      </c>
    </row>
    <row r="2051" spans="1:7" x14ac:dyDescent="0.25">
      <c r="A2051">
        <v>76625376</v>
      </c>
      <c r="B2051" t="s">
        <v>18223</v>
      </c>
      <c r="C2051" t="s">
        <v>16176</v>
      </c>
      <c r="D2051" t="s">
        <v>7305</v>
      </c>
      <c r="E2051" t="s">
        <v>7305</v>
      </c>
      <c r="F2051" t="s">
        <v>61</v>
      </c>
      <c r="G2051" t="s">
        <v>7306</v>
      </c>
    </row>
    <row r="2052" spans="1:7" x14ac:dyDescent="0.25">
      <c r="A2052">
        <v>76625378</v>
      </c>
      <c r="B2052" t="s">
        <v>18224</v>
      </c>
      <c r="C2052" t="s">
        <v>16176</v>
      </c>
      <c r="D2052" t="s">
        <v>7305</v>
      </c>
      <c r="E2052" t="s">
        <v>7305</v>
      </c>
      <c r="F2052" t="s">
        <v>61</v>
      </c>
      <c r="G2052" t="s">
        <v>7306</v>
      </c>
    </row>
    <row r="2053" spans="1:7" x14ac:dyDescent="0.25">
      <c r="A2053">
        <v>76625530</v>
      </c>
      <c r="B2053" t="s">
        <v>18225</v>
      </c>
      <c r="C2053" t="s">
        <v>16176</v>
      </c>
      <c r="D2053" t="s">
        <v>7305</v>
      </c>
      <c r="E2053" t="s">
        <v>7305</v>
      </c>
      <c r="F2053" t="s">
        <v>61</v>
      </c>
      <c r="G2053" t="s">
        <v>7306</v>
      </c>
    </row>
    <row r="2054" spans="1:7" x14ac:dyDescent="0.25">
      <c r="A2054">
        <v>76625532</v>
      </c>
      <c r="B2054" t="s">
        <v>18226</v>
      </c>
      <c r="C2054" t="s">
        <v>16176</v>
      </c>
      <c r="D2054" t="s">
        <v>7305</v>
      </c>
      <c r="E2054" t="s">
        <v>7305</v>
      </c>
      <c r="F2054" t="s">
        <v>61</v>
      </c>
      <c r="G2054" t="s">
        <v>7306</v>
      </c>
    </row>
    <row r="2055" spans="1:7" x14ac:dyDescent="0.25">
      <c r="A2055">
        <v>76625534</v>
      </c>
      <c r="B2055" t="s">
        <v>18227</v>
      </c>
      <c r="C2055" t="s">
        <v>16176</v>
      </c>
      <c r="D2055" t="s">
        <v>7305</v>
      </c>
      <c r="E2055" t="s">
        <v>7305</v>
      </c>
      <c r="F2055" t="s">
        <v>61</v>
      </c>
      <c r="G2055" t="s">
        <v>7306</v>
      </c>
    </row>
    <row r="2056" spans="1:7" x14ac:dyDescent="0.25">
      <c r="A2056">
        <v>76625536</v>
      </c>
      <c r="B2056" t="s">
        <v>18228</v>
      </c>
      <c r="C2056" t="s">
        <v>16176</v>
      </c>
      <c r="D2056" t="s">
        <v>7305</v>
      </c>
      <c r="E2056" t="s">
        <v>7305</v>
      </c>
      <c r="F2056" t="s">
        <v>61</v>
      </c>
      <c r="G2056" t="s">
        <v>7306</v>
      </c>
    </row>
    <row r="2057" spans="1:7" x14ac:dyDescent="0.25">
      <c r="A2057">
        <v>76625538</v>
      </c>
      <c r="B2057" t="s">
        <v>18229</v>
      </c>
      <c r="C2057" t="s">
        <v>16176</v>
      </c>
      <c r="D2057" t="s">
        <v>7305</v>
      </c>
      <c r="E2057" t="s">
        <v>7305</v>
      </c>
      <c r="F2057" t="s">
        <v>61</v>
      </c>
      <c r="G2057" t="s">
        <v>7306</v>
      </c>
    </row>
    <row r="2058" spans="1:7" x14ac:dyDescent="0.25">
      <c r="A2058">
        <v>76625060</v>
      </c>
      <c r="B2058" t="s">
        <v>18230</v>
      </c>
      <c r="C2058" t="s">
        <v>16176</v>
      </c>
      <c r="D2058" t="s">
        <v>7305</v>
      </c>
      <c r="E2058" t="s">
        <v>7305</v>
      </c>
      <c r="F2058" t="s">
        <v>61</v>
      </c>
      <c r="G2058" t="s">
        <v>7306</v>
      </c>
    </row>
    <row r="2059" spans="1:7" x14ac:dyDescent="0.25">
      <c r="A2059">
        <v>76625062</v>
      </c>
      <c r="B2059" t="s">
        <v>18231</v>
      </c>
      <c r="C2059" t="s">
        <v>16176</v>
      </c>
      <c r="D2059" t="s">
        <v>7305</v>
      </c>
      <c r="E2059" t="s">
        <v>7305</v>
      </c>
      <c r="F2059" t="s">
        <v>61</v>
      </c>
      <c r="G2059" t="s">
        <v>7306</v>
      </c>
    </row>
    <row r="2060" spans="1:7" x14ac:dyDescent="0.25">
      <c r="A2060">
        <v>76625064</v>
      </c>
      <c r="B2060" t="s">
        <v>18232</v>
      </c>
      <c r="C2060" t="s">
        <v>16176</v>
      </c>
      <c r="D2060" t="s">
        <v>7305</v>
      </c>
      <c r="E2060" t="s">
        <v>7305</v>
      </c>
      <c r="F2060" t="s">
        <v>61</v>
      </c>
      <c r="G2060" t="s">
        <v>7306</v>
      </c>
    </row>
    <row r="2061" spans="1:7" x14ac:dyDescent="0.25">
      <c r="A2061">
        <v>76625066</v>
      </c>
      <c r="B2061" t="s">
        <v>18233</v>
      </c>
      <c r="C2061" t="s">
        <v>16176</v>
      </c>
      <c r="D2061" t="s">
        <v>7305</v>
      </c>
      <c r="E2061" t="s">
        <v>7305</v>
      </c>
      <c r="F2061" t="s">
        <v>61</v>
      </c>
      <c r="G2061" t="s">
        <v>7306</v>
      </c>
    </row>
    <row r="2062" spans="1:7" x14ac:dyDescent="0.25">
      <c r="A2062">
        <v>76625068</v>
      </c>
      <c r="B2062" t="s">
        <v>18234</v>
      </c>
      <c r="C2062" t="s">
        <v>16176</v>
      </c>
      <c r="D2062" t="s">
        <v>7305</v>
      </c>
      <c r="E2062" t="s">
        <v>7305</v>
      </c>
      <c r="F2062" t="s">
        <v>61</v>
      </c>
      <c r="G2062" t="s">
        <v>7306</v>
      </c>
    </row>
    <row r="2063" spans="1:7" x14ac:dyDescent="0.25">
      <c r="A2063">
        <v>76625220</v>
      </c>
      <c r="B2063" t="s">
        <v>18235</v>
      </c>
      <c r="C2063" t="s">
        <v>16176</v>
      </c>
      <c r="D2063" t="s">
        <v>7305</v>
      </c>
      <c r="E2063" t="s">
        <v>7305</v>
      </c>
      <c r="F2063" t="s">
        <v>61</v>
      </c>
      <c r="G2063" t="s">
        <v>7306</v>
      </c>
    </row>
    <row r="2064" spans="1:7" x14ac:dyDescent="0.25">
      <c r="A2064">
        <v>76625222</v>
      </c>
      <c r="B2064" t="s">
        <v>18236</v>
      </c>
      <c r="C2064" t="s">
        <v>16176</v>
      </c>
      <c r="D2064" t="s">
        <v>7305</v>
      </c>
      <c r="E2064" t="s">
        <v>7305</v>
      </c>
      <c r="F2064" t="s">
        <v>61</v>
      </c>
      <c r="G2064" t="s">
        <v>7306</v>
      </c>
    </row>
    <row r="2065" spans="1:7" x14ac:dyDescent="0.25">
      <c r="A2065">
        <v>76625224</v>
      </c>
      <c r="B2065" t="s">
        <v>18237</v>
      </c>
      <c r="C2065" t="s">
        <v>16176</v>
      </c>
      <c r="D2065" t="s">
        <v>7305</v>
      </c>
      <c r="E2065" t="s">
        <v>7305</v>
      </c>
      <c r="F2065" t="s">
        <v>61</v>
      </c>
      <c r="G2065" t="s">
        <v>7306</v>
      </c>
    </row>
    <row r="2066" spans="1:7" x14ac:dyDescent="0.25">
      <c r="A2066">
        <v>76625226</v>
      </c>
      <c r="B2066" t="s">
        <v>18238</v>
      </c>
      <c r="C2066" t="s">
        <v>16176</v>
      </c>
      <c r="D2066" t="s">
        <v>7305</v>
      </c>
      <c r="E2066" t="s">
        <v>7305</v>
      </c>
      <c r="F2066" t="s">
        <v>61</v>
      </c>
      <c r="G2066" t="s">
        <v>7306</v>
      </c>
    </row>
    <row r="2067" spans="1:7" x14ac:dyDescent="0.25">
      <c r="A2067">
        <v>76625228</v>
      </c>
      <c r="B2067" t="s">
        <v>18239</v>
      </c>
      <c r="C2067" t="s">
        <v>16176</v>
      </c>
      <c r="D2067" t="s">
        <v>7305</v>
      </c>
      <c r="E2067" t="s">
        <v>7305</v>
      </c>
      <c r="F2067" t="s">
        <v>61</v>
      </c>
      <c r="G2067" t="s">
        <v>7306</v>
      </c>
    </row>
    <row r="2068" spans="1:7" x14ac:dyDescent="0.25">
      <c r="A2068">
        <v>76625380</v>
      </c>
      <c r="B2068" t="s">
        <v>18240</v>
      </c>
      <c r="C2068" t="s">
        <v>16176</v>
      </c>
      <c r="D2068" t="s">
        <v>7305</v>
      </c>
      <c r="E2068" t="s">
        <v>7305</v>
      </c>
      <c r="F2068" t="s">
        <v>61</v>
      </c>
      <c r="G2068" t="s">
        <v>7306</v>
      </c>
    </row>
    <row r="2069" spans="1:7" x14ac:dyDescent="0.25">
      <c r="A2069">
        <v>76625382</v>
      </c>
      <c r="B2069" t="s">
        <v>18241</v>
      </c>
      <c r="C2069" t="s">
        <v>16176</v>
      </c>
      <c r="D2069" t="s">
        <v>7305</v>
      </c>
      <c r="E2069" t="s">
        <v>7305</v>
      </c>
      <c r="F2069" t="s">
        <v>61</v>
      </c>
      <c r="G2069" t="s">
        <v>7306</v>
      </c>
    </row>
    <row r="2070" spans="1:7" x14ac:dyDescent="0.25">
      <c r="A2070">
        <v>76625384</v>
      </c>
      <c r="B2070" t="s">
        <v>18242</v>
      </c>
      <c r="C2070" t="s">
        <v>16176</v>
      </c>
      <c r="D2070" t="s">
        <v>7305</v>
      </c>
      <c r="E2070" t="s">
        <v>7305</v>
      </c>
      <c r="F2070" t="s">
        <v>61</v>
      </c>
      <c r="G2070" t="s">
        <v>7306</v>
      </c>
    </row>
    <row r="2071" spans="1:7" x14ac:dyDescent="0.25">
      <c r="A2071">
        <v>76625386</v>
      </c>
      <c r="B2071" t="s">
        <v>18243</v>
      </c>
      <c r="C2071" t="s">
        <v>16176</v>
      </c>
      <c r="D2071" t="s">
        <v>7305</v>
      </c>
      <c r="E2071" t="s">
        <v>7305</v>
      </c>
      <c r="F2071" t="s">
        <v>61</v>
      </c>
      <c r="G2071" t="s">
        <v>7306</v>
      </c>
    </row>
    <row r="2072" spans="1:7" x14ac:dyDescent="0.25">
      <c r="A2072">
        <v>76625388</v>
      </c>
      <c r="B2072" t="s">
        <v>18244</v>
      </c>
      <c r="C2072" t="s">
        <v>16176</v>
      </c>
      <c r="D2072" t="s">
        <v>7305</v>
      </c>
      <c r="E2072" t="s">
        <v>7305</v>
      </c>
      <c r="F2072" t="s">
        <v>61</v>
      </c>
      <c r="G2072" t="s">
        <v>7306</v>
      </c>
    </row>
    <row r="2073" spans="1:7" x14ac:dyDescent="0.25">
      <c r="A2073">
        <v>76625540</v>
      </c>
      <c r="B2073" t="s">
        <v>18245</v>
      </c>
      <c r="C2073" t="s">
        <v>16176</v>
      </c>
      <c r="D2073" t="s">
        <v>7305</v>
      </c>
      <c r="E2073" t="s">
        <v>7305</v>
      </c>
      <c r="F2073" t="s">
        <v>61</v>
      </c>
      <c r="G2073" t="s">
        <v>7306</v>
      </c>
    </row>
    <row r="2074" spans="1:7" x14ac:dyDescent="0.25">
      <c r="A2074">
        <v>76625542</v>
      </c>
      <c r="B2074" t="s">
        <v>18246</v>
      </c>
      <c r="C2074" t="s">
        <v>16176</v>
      </c>
      <c r="D2074" t="s">
        <v>7305</v>
      </c>
      <c r="E2074" t="s">
        <v>7305</v>
      </c>
      <c r="F2074" t="s">
        <v>61</v>
      </c>
      <c r="G2074" t="s">
        <v>7306</v>
      </c>
    </row>
    <row r="2075" spans="1:7" x14ac:dyDescent="0.25">
      <c r="A2075">
        <v>76625544</v>
      </c>
      <c r="B2075" t="s">
        <v>18247</v>
      </c>
      <c r="C2075" t="s">
        <v>16176</v>
      </c>
      <c r="D2075" t="s">
        <v>7305</v>
      </c>
      <c r="E2075" t="s">
        <v>7305</v>
      </c>
      <c r="F2075" t="s">
        <v>61</v>
      </c>
      <c r="G2075" t="s">
        <v>7306</v>
      </c>
    </row>
    <row r="2076" spans="1:7" x14ac:dyDescent="0.25">
      <c r="A2076">
        <v>76625546</v>
      </c>
      <c r="B2076" t="s">
        <v>18248</v>
      </c>
      <c r="C2076" t="s">
        <v>16176</v>
      </c>
      <c r="D2076" t="s">
        <v>7305</v>
      </c>
      <c r="E2076" t="s">
        <v>7305</v>
      </c>
      <c r="F2076" t="s">
        <v>61</v>
      </c>
      <c r="G2076" t="s">
        <v>7306</v>
      </c>
    </row>
    <row r="2077" spans="1:7" x14ac:dyDescent="0.25">
      <c r="A2077">
        <v>76625548</v>
      </c>
      <c r="B2077" t="s">
        <v>18249</v>
      </c>
      <c r="C2077" t="s">
        <v>16176</v>
      </c>
      <c r="D2077" t="s">
        <v>7305</v>
      </c>
      <c r="E2077" t="s">
        <v>7305</v>
      </c>
      <c r="F2077" t="s">
        <v>61</v>
      </c>
      <c r="G2077" t="s">
        <v>7306</v>
      </c>
    </row>
    <row r="2078" spans="1:7" x14ac:dyDescent="0.25">
      <c r="A2078">
        <v>76625070</v>
      </c>
      <c r="B2078" t="s">
        <v>18250</v>
      </c>
      <c r="C2078" t="s">
        <v>16176</v>
      </c>
      <c r="D2078" t="s">
        <v>7305</v>
      </c>
      <c r="E2078" t="s">
        <v>7305</v>
      </c>
      <c r="F2078" t="s">
        <v>61</v>
      </c>
      <c r="G2078" t="s">
        <v>7306</v>
      </c>
    </row>
    <row r="2079" spans="1:7" x14ac:dyDescent="0.25">
      <c r="A2079">
        <v>76625072</v>
      </c>
      <c r="B2079" t="s">
        <v>18251</v>
      </c>
      <c r="C2079" t="s">
        <v>16176</v>
      </c>
      <c r="D2079" t="s">
        <v>7305</v>
      </c>
      <c r="E2079" t="s">
        <v>7305</v>
      </c>
      <c r="F2079" t="s">
        <v>61</v>
      </c>
      <c r="G2079" t="s">
        <v>7306</v>
      </c>
    </row>
    <row r="2080" spans="1:7" x14ac:dyDescent="0.25">
      <c r="A2080">
        <v>76625074</v>
      </c>
      <c r="B2080" t="s">
        <v>18252</v>
      </c>
      <c r="C2080" t="s">
        <v>16176</v>
      </c>
      <c r="D2080" t="s">
        <v>7305</v>
      </c>
      <c r="E2080" t="s">
        <v>7305</v>
      </c>
      <c r="F2080" t="s">
        <v>61</v>
      </c>
      <c r="G2080" t="s">
        <v>7306</v>
      </c>
    </row>
    <row r="2081" spans="1:7" x14ac:dyDescent="0.25">
      <c r="A2081">
        <v>76625076</v>
      </c>
      <c r="B2081" t="s">
        <v>18253</v>
      </c>
      <c r="C2081" t="s">
        <v>16176</v>
      </c>
      <c r="D2081" t="s">
        <v>7305</v>
      </c>
      <c r="E2081" t="s">
        <v>7305</v>
      </c>
      <c r="F2081" t="s">
        <v>61</v>
      </c>
      <c r="G2081" t="s">
        <v>7306</v>
      </c>
    </row>
    <row r="2082" spans="1:7" x14ac:dyDescent="0.25">
      <c r="A2082">
        <v>76625078</v>
      </c>
      <c r="B2082" t="s">
        <v>18254</v>
      </c>
      <c r="C2082" t="s">
        <v>16176</v>
      </c>
      <c r="D2082" t="s">
        <v>7305</v>
      </c>
      <c r="E2082" t="s">
        <v>7305</v>
      </c>
      <c r="F2082" t="s">
        <v>61</v>
      </c>
      <c r="G2082" t="s">
        <v>7306</v>
      </c>
    </row>
    <row r="2083" spans="1:7" x14ac:dyDescent="0.25">
      <c r="A2083">
        <v>76625230</v>
      </c>
      <c r="B2083" t="s">
        <v>18255</v>
      </c>
      <c r="C2083" t="s">
        <v>16176</v>
      </c>
      <c r="D2083" t="s">
        <v>7305</v>
      </c>
      <c r="E2083" t="s">
        <v>7305</v>
      </c>
      <c r="F2083" t="s">
        <v>61</v>
      </c>
      <c r="G2083" t="s">
        <v>7306</v>
      </c>
    </row>
    <row r="2084" spans="1:7" x14ac:dyDescent="0.25">
      <c r="A2084">
        <v>76625232</v>
      </c>
      <c r="B2084" t="s">
        <v>18256</v>
      </c>
      <c r="C2084" t="s">
        <v>16176</v>
      </c>
      <c r="D2084" t="s">
        <v>7305</v>
      </c>
      <c r="E2084" t="s">
        <v>7305</v>
      </c>
      <c r="F2084" t="s">
        <v>61</v>
      </c>
      <c r="G2084" t="s">
        <v>7306</v>
      </c>
    </row>
    <row r="2085" spans="1:7" x14ac:dyDescent="0.25">
      <c r="A2085">
        <v>76625234</v>
      </c>
      <c r="B2085" t="s">
        <v>18257</v>
      </c>
      <c r="C2085" t="s">
        <v>16176</v>
      </c>
      <c r="D2085" t="s">
        <v>7305</v>
      </c>
      <c r="E2085" t="s">
        <v>7305</v>
      </c>
      <c r="F2085" t="s">
        <v>61</v>
      </c>
      <c r="G2085" t="s">
        <v>7306</v>
      </c>
    </row>
    <row r="2086" spans="1:7" x14ac:dyDescent="0.25">
      <c r="A2086">
        <v>76625236</v>
      </c>
      <c r="B2086" t="s">
        <v>18258</v>
      </c>
      <c r="C2086" t="s">
        <v>16176</v>
      </c>
      <c r="D2086" t="s">
        <v>7305</v>
      </c>
      <c r="E2086" t="s">
        <v>7305</v>
      </c>
      <c r="F2086" t="s">
        <v>61</v>
      </c>
      <c r="G2086" t="s">
        <v>7306</v>
      </c>
    </row>
    <row r="2087" spans="1:7" x14ac:dyDescent="0.25">
      <c r="A2087">
        <v>76625238</v>
      </c>
      <c r="B2087" t="s">
        <v>18259</v>
      </c>
      <c r="C2087" t="s">
        <v>16176</v>
      </c>
      <c r="D2087" t="s">
        <v>7305</v>
      </c>
      <c r="E2087" t="s">
        <v>7305</v>
      </c>
      <c r="F2087" t="s">
        <v>61</v>
      </c>
      <c r="G2087" t="s">
        <v>7306</v>
      </c>
    </row>
    <row r="2088" spans="1:7" x14ac:dyDescent="0.25">
      <c r="A2088">
        <v>76625390</v>
      </c>
      <c r="B2088" t="s">
        <v>18260</v>
      </c>
      <c r="C2088" t="s">
        <v>16176</v>
      </c>
      <c r="D2088" t="s">
        <v>7305</v>
      </c>
      <c r="E2088" t="s">
        <v>7305</v>
      </c>
      <c r="F2088" t="s">
        <v>61</v>
      </c>
      <c r="G2088" t="s">
        <v>7306</v>
      </c>
    </row>
    <row r="2089" spans="1:7" x14ac:dyDescent="0.25">
      <c r="A2089">
        <v>76625392</v>
      </c>
      <c r="B2089" t="s">
        <v>18261</v>
      </c>
      <c r="C2089" t="s">
        <v>16176</v>
      </c>
      <c r="D2089" t="s">
        <v>7305</v>
      </c>
      <c r="E2089" t="s">
        <v>7305</v>
      </c>
      <c r="F2089" t="s">
        <v>61</v>
      </c>
      <c r="G2089" t="s">
        <v>7306</v>
      </c>
    </row>
    <row r="2090" spans="1:7" x14ac:dyDescent="0.25">
      <c r="A2090">
        <v>76625394</v>
      </c>
      <c r="B2090" t="s">
        <v>18262</v>
      </c>
      <c r="C2090" t="s">
        <v>16176</v>
      </c>
      <c r="D2090" t="s">
        <v>7305</v>
      </c>
      <c r="E2090" t="s">
        <v>7305</v>
      </c>
      <c r="F2090" t="s">
        <v>61</v>
      </c>
      <c r="G2090" t="s">
        <v>7306</v>
      </c>
    </row>
    <row r="2091" spans="1:7" x14ac:dyDescent="0.25">
      <c r="A2091">
        <v>76625396</v>
      </c>
      <c r="B2091" t="s">
        <v>18263</v>
      </c>
      <c r="C2091" t="s">
        <v>16176</v>
      </c>
      <c r="D2091" t="s">
        <v>7305</v>
      </c>
      <c r="E2091" t="s">
        <v>7305</v>
      </c>
      <c r="F2091" t="s">
        <v>61</v>
      </c>
      <c r="G2091" t="s">
        <v>7306</v>
      </c>
    </row>
    <row r="2092" spans="1:7" x14ac:dyDescent="0.25">
      <c r="A2092">
        <v>76625398</v>
      </c>
      <c r="B2092" t="s">
        <v>18264</v>
      </c>
      <c r="C2092" t="s">
        <v>16176</v>
      </c>
      <c r="D2092" t="s">
        <v>7305</v>
      </c>
      <c r="E2092" t="s">
        <v>7305</v>
      </c>
      <c r="F2092" t="s">
        <v>61</v>
      </c>
      <c r="G2092" t="s">
        <v>7306</v>
      </c>
    </row>
    <row r="2093" spans="1:7" x14ac:dyDescent="0.25">
      <c r="A2093">
        <v>76625550</v>
      </c>
      <c r="B2093" t="s">
        <v>18265</v>
      </c>
      <c r="C2093" t="s">
        <v>16176</v>
      </c>
      <c r="D2093" t="s">
        <v>7305</v>
      </c>
      <c r="E2093" t="s">
        <v>7305</v>
      </c>
      <c r="F2093" t="s">
        <v>61</v>
      </c>
      <c r="G2093" t="s">
        <v>7306</v>
      </c>
    </row>
    <row r="2094" spans="1:7" x14ac:dyDescent="0.25">
      <c r="A2094">
        <v>76625552</v>
      </c>
      <c r="B2094" t="s">
        <v>18266</v>
      </c>
      <c r="C2094" t="s">
        <v>16176</v>
      </c>
      <c r="D2094" t="s">
        <v>7305</v>
      </c>
      <c r="E2094" t="s">
        <v>7305</v>
      </c>
      <c r="F2094" t="s">
        <v>61</v>
      </c>
      <c r="G2094" t="s">
        <v>7306</v>
      </c>
    </row>
    <row r="2095" spans="1:7" x14ac:dyDescent="0.25">
      <c r="A2095">
        <v>76625080</v>
      </c>
      <c r="B2095" t="s">
        <v>18267</v>
      </c>
      <c r="C2095" t="s">
        <v>16176</v>
      </c>
      <c r="D2095" t="s">
        <v>7305</v>
      </c>
      <c r="E2095" t="s">
        <v>7305</v>
      </c>
      <c r="F2095" t="s">
        <v>61</v>
      </c>
      <c r="G2095" t="s">
        <v>7306</v>
      </c>
    </row>
    <row r="2096" spans="1:7" x14ac:dyDescent="0.25">
      <c r="A2096">
        <v>76625082</v>
      </c>
      <c r="B2096" t="s">
        <v>18268</v>
      </c>
      <c r="C2096" t="s">
        <v>16176</v>
      </c>
      <c r="D2096" t="s">
        <v>7305</v>
      </c>
      <c r="E2096" t="s">
        <v>7305</v>
      </c>
      <c r="F2096" t="s">
        <v>61</v>
      </c>
      <c r="G2096" t="s">
        <v>7306</v>
      </c>
    </row>
    <row r="2097" spans="1:7" x14ac:dyDescent="0.25">
      <c r="A2097">
        <v>76625084</v>
      </c>
      <c r="B2097" t="s">
        <v>18269</v>
      </c>
      <c r="C2097" t="s">
        <v>16176</v>
      </c>
      <c r="D2097" t="s">
        <v>7305</v>
      </c>
      <c r="E2097" t="s">
        <v>7305</v>
      </c>
      <c r="F2097" t="s">
        <v>61</v>
      </c>
      <c r="G2097" t="s">
        <v>7306</v>
      </c>
    </row>
    <row r="2098" spans="1:7" x14ac:dyDescent="0.25">
      <c r="A2098">
        <v>76625086</v>
      </c>
      <c r="B2098" t="s">
        <v>18270</v>
      </c>
      <c r="C2098" t="s">
        <v>16176</v>
      </c>
      <c r="D2098" t="s">
        <v>7305</v>
      </c>
      <c r="E2098" t="s">
        <v>7305</v>
      </c>
      <c r="F2098" t="s">
        <v>61</v>
      </c>
      <c r="G2098" t="s">
        <v>7306</v>
      </c>
    </row>
    <row r="2099" spans="1:7" x14ac:dyDescent="0.25">
      <c r="A2099">
        <v>76625088</v>
      </c>
      <c r="B2099" t="s">
        <v>18271</v>
      </c>
      <c r="C2099" t="s">
        <v>16176</v>
      </c>
      <c r="D2099" t="s">
        <v>7305</v>
      </c>
      <c r="E2099" t="s">
        <v>7305</v>
      </c>
      <c r="F2099" t="s">
        <v>61</v>
      </c>
      <c r="G2099" t="s">
        <v>7306</v>
      </c>
    </row>
    <row r="2100" spans="1:7" x14ac:dyDescent="0.25">
      <c r="A2100">
        <v>76625240</v>
      </c>
      <c r="B2100" t="s">
        <v>18272</v>
      </c>
      <c r="C2100" t="s">
        <v>16176</v>
      </c>
      <c r="D2100" t="s">
        <v>7305</v>
      </c>
      <c r="E2100" t="s">
        <v>7305</v>
      </c>
      <c r="F2100" t="s">
        <v>61</v>
      </c>
      <c r="G2100" t="s">
        <v>7306</v>
      </c>
    </row>
    <row r="2101" spans="1:7" x14ac:dyDescent="0.25">
      <c r="A2101">
        <v>76625242</v>
      </c>
      <c r="B2101" t="s">
        <v>18273</v>
      </c>
      <c r="C2101" t="s">
        <v>16176</v>
      </c>
      <c r="D2101" t="s">
        <v>7305</v>
      </c>
      <c r="E2101" t="s">
        <v>7305</v>
      </c>
      <c r="F2101" t="s">
        <v>61</v>
      </c>
      <c r="G2101" t="s">
        <v>7306</v>
      </c>
    </row>
    <row r="2102" spans="1:7" x14ac:dyDescent="0.25">
      <c r="A2102">
        <v>76625244</v>
      </c>
      <c r="B2102" t="s">
        <v>18274</v>
      </c>
      <c r="C2102" t="s">
        <v>16176</v>
      </c>
      <c r="D2102" t="s">
        <v>7305</v>
      </c>
      <c r="E2102" t="s">
        <v>7305</v>
      </c>
      <c r="F2102" t="s">
        <v>61</v>
      </c>
      <c r="G2102" t="s">
        <v>7306</v>
      </c>
    </row>
    <row r="2103" spans="1:7" x14ac:dyDescent="0.25">
      <c r="A2103">
        <v>76625246</v>
      </c>
      <c r="B2103" t="s">
        <v>18275</v>
      </c>
      <c r="C2103" t="s">
        <v>16176</v>
      </c>
      <c r="D2103" t="s">
        <v>7305</v>
      </c>
      <c r="E2103" t="s">
        <v>7305</v>
      </c>
      <c r="F2103" t="s">
        <v>61</v>
      </c>
      <c r="G2103" t="s">
        <v>7306</v>
      </c>
    </row>
    <row r="2104" spans="1:7" x14ac:dyDescent="0.25">
      <c r="A2104">
        <v>76625248</v>
      </c>
      <c r="B2104" t="s">
        <v>18276</v>
      </c>
      <c r="C2104" t="s">
        <v>16176</v>
      </c>
      <c r="D2104" t="s">
        <v>7305</v>
      </c>
      <c r="E2104" t="s">
        <v>7305</v>
      </c>
      <c r="F2104" t="s">
        <v>61</v>
      </c>
      <c r="G2104" t="s">
        <v>7306</v>
      </c>
    </row>
    <row r="2105" spans="1:7" x14ac:dyDescent="0.25">
      <c r="A2105">
        <v>76625400</v>
      </c>
      <c r="B2105" t="s">
        <v>18277</v>
      </c>
      <c r="C2105" t="s">
        <v>16176</v>
      </c>
      <c r="D2105" t="s">
        <v>7305</v>
      </c>
      <c r="E2105" t="s">
        <v>7305</v>
      </c>
      <c r="F2105" t="s">
        <v>61</v>
      </c>
      <c r="G2105" t="s">
        <v>7306</v>
      </c>
    </row>
    <row r="2106" spans="1:7" x14ac:dyDescent="0.25">
      <c r="A2106">
        <v>76625402</v>
      </c>
      <c r="B2106" t="s">
        <v>18278</v>
      </c>
      <c r="C2106" t="s">
        <v>16176</v>
      </c>
      <c r="D2106" t="s">
        <v>7305</v>
      </c>
      <c r="E2106" t="s">
        <v>7305</v>
      </c>
      <c r="F2106" t="s">
        <v>61</v>
      </c>
      <c r="G2106" t="s">
        <v>7306</v>
      </c>
    </row>
    <row r="2107" spans="1:7" x14ac:dyDescent="0.25">
      <c r="A2107">
        <v>76625404</v>
      </c>
      <c r="B2107" t="s">
        <v>18279</v>
      </c>
      <c r="C2107" t="s">
        <v>16176</v>
      </c>
      <c r="D2107" t="s">
        <v>7305</v>
      </c>
      <c r="E2107" t="s">
        <v>7305</v>
      </c>
      <c r="F2107" t="s">
        <v>61</v>
      </c>
      <c r="G2107" t="s">
        <v>7306</v>
      </c>
    </row>
    <row r="2108" spans="1:7" x14ac:dyDescent="0.25">
      <c r="A2108">
        <v>76625406</v>
      </c>
      <c r="B2108" t="s">
        <v>18280</v>
      </c>
      <c r="C2108" t="s">
        <v>16176</v>
      </c>
      <c r="D2108" t="s">
        <v>7305</v>
      </c>
      <c r="E2108" t="s">
        <v>7305</v>
      </c>
      <c r="F2108" t="s">
        <v>61</v>
      </c>
      <c r="G2108" t="s">
        <v>7306</v>
      </c>
    </row>
    <row r="2109" spans="1:7" x14ac:dyDescent="0.25">
      <c r="A2109">
        <v>76625408</v>
      </c>
      <c r="B2109" t="s">
        <v>18281</v>
      </c>
      <c r="C2109" t="s">
        <v>16176</v>
      </c>
      <c r="D2109" t="s">
        <v>7305</v>
      </c>
      <c r="E2109" t="s">
        <v>7305</v>
      </c>
      <c r="F2109" t="s">
        <v>61</v>
      </c>
      <c r="G2109" t="s">
        <v>7306</v>
      </c>
    </row>
    <row r="2110" spans="1:7" x14ac:dyDescent="0.25">
      <c r="A2110">
        <v>76625090</v>
      </c>
      <c r="B2110" t="s">
        <v>18282</v>
      </c>
      <c r="C2110" t="s">
        <v>16176</v>
      </c>
      <c r="D2110" t="s">
        <v>7305</v>
      </c>
      <c r="E2110" t="s">
        <v>7305</v>
      </c>
      <c r="F2110" t="s">
        <v>61</v>
      </c>
      <c r="G2110" t="s">
        <v>7306</v>
      </c>
    </row>
    <row r="2111" spans="1:7" x14ac:dyDescent="0.25">
      <c r="A2111">
        <v>76625092</v>
      </c>
      <c r="B2111" t="s">
        <v>18283</v>
      </c>
      <c r="C2111" t="s">
        <v>16176</v>
      </c>
      <c r="D2111" t="s">
        <v>7305</v>
      </c>
      <c r="E2111" t="s">
        <v>7305</v>
      </c>
      <c r="F2111" t="s">
        <v>61</v>
      </c>
      <c r="G2111" t="s">
        <v>7306</v>
      </c>
    </row>
    <row r="2112" spans="1:7" x14ac:dyDescent="0.25">
      <c r="A2112">
        <v>76625094</v>
      </c>
      <c r="B2112" t="s">
        <v>18284</v>
      </c>
      <c r="C2112" t="s">
        <v>16176</v>
      </c>
      <c r="D2112" t="s">
        <v>7305</v>
      </c>
      <c r="E2112" t="s">
        <v>7305</v>
      </c>
      <c r="F2112" t="s">
        <v>61</v>
      </c>
      <c r="G2112" t="s">
        <v>7306</v>
      </c>
    </row>
    <row r="2113" spans="1:7" x14ac:dyDescent="0.25">
      <c r="A2113">
        <v>76625096</v>
      </c>
      <c r="B2113" t="s">
        <v>18285</v>
      </c>
      <c r="C2113" t="s">
        <v>16176</v>
      </c>
      <c r="D2113" t="s">
        <v>7305</v>
      </c>
      <c r="E2113" t="s">
        <v>7305</v>
      </c>
      <c r="F2113" t="s">
        <v>61</v>
      </c>
      <c r="G2113" t="s">
        <v>7306</v>
      </c>
    </row>
    <row r="2114" spans="1:7" x14ac:dyDescent="0.25">
      <c r="A2114">
        <v>76625098</v>
      </c>
      <c r="B2114" t="s">
        <v>18286</v>
      </c>
      <c r="C2114" t="s">
        <v>16176</v>
      </c>
      <c r="D2114" t="s">
        <v>7305</v>
      </c>
      <c r="E2114" t="s">
        <v>7305</v>
      </c>
      <c r="F2114" t="s">
        <v>61</v>
      </c>
      <c r="G2114" t="s">
        <v>7306</v>
      </c>
    </row>
    <row r="2115" spans="1:7" x14ac:dyDescent="0.25">
      <c r="A2115">
        <v>76625250</v>
      </c>
      <c r="B2115" t="s">
        <v>18287</v>
      </c>
      <c r="C2115" t="s">
        <v>16176</v>
      </c>
      <c r="D2115" t="s">
        <v>7305</v>
      </c>
      <c r="E2115" t="s">
        <v>7305</v>
      </c>
      <c r="F2115" t="s">
        <v>61</v>
      </c>
      <c r="G2115" t="s">
        <v>7306</v>
      </c>
    </row>
    <row r="2116" spans="1:7" x14ac:dyDescent="0.25">
      <c r="A2116">
        <v>76625252</v>
      </c>
      <c r="B2116" t="s">
        <v>18288</v>
      </c>
      <c r="C2116" t="s">
        <v>16176</v>
      </c>
      <c r="D2116" t="s">
        <v>7305</v>
      </c>
      <c r="E2116" t="s">
        <v>7305</v>
      </c>
      <c r="F2116" t="s">
        <v>61</v>
      </c>
      <c r="G2116" t="s">
        <v>7306</v>
      </c>
    </row>
    <row r="2117" spans="1:7" x14ac:dyDescent="0.25">
      <c r="A2117">
        <v>76625254</v>
      </c>
      <c r="B2117" t="s">
        <v>18289</v>
      </c>
      <c r="C2117" t="s">
        <v>16176</v>
      </c>
      <c r="D2117" t="s">
        <v>7305</v>
      </c>
      <c r="E2117" t="s">
        <v>7305</v>
      </c>
      <c r="F2117" t="s">
        <v>61</v>
      </c>
      <c r="G2117" t="s">
        <v>7306</v>
      </c>
    </row>
    <row r="2118" spans="1:7" x14ac:dyDescent="0.25">
      <c r="A2118">
        <v>76625256</v>
      </c>
      <c r="B2118" t="s">
        <v>18290</v>
      </c>
      <c r="C2118" t="s">
        <v>16176</v>
      </c>
      <c r="D2118" t="s">
        <v>7305</v>
      </c>
      <c r="E2118" t="s">
        <v>7305</v>
      </c>
      <c r="F2118" t="s">
        <v>61</v>
      </c>
      <c r="G2118" t="s">
        <v>7306</v>
      </c>
    </row>
    <row r="2119" spans="1:7" x14ac:dyDescent="0.25">
      <c r="A2119">
        <v>76625258</v>
      </c>
      <c r="B2119" t="s">
        <v>18291</v>
      </c>
      <c r="C2119" t="s">
        <v>16176</v>
      </c>
      <c r="D2119" t="s">
        <v>7305</v>
      </c>
      <c r="E2119" t="s">
        <v>7305</v>
      </c>
      <c r="F2119" t="s">
        <v>61</v>
      </c>
      <c r="G2119" t="s">
        <v>7306</v>
      </c>
    </row>
    <row r="2120" spans="1:7" x14ac:dyDescent="0.25">
      <c r="A2120">
        <v>76625410</v>
      </c>
      <c r="B2120" t="s">
        <v>18292</v>
      </c>
      <c r="C2120" t="s">
        <v>16176</v>
      </c>
      <c r="D2120" t="s">
        <v>7305</v>
      </c>
      <c r="E2120" t="s">
        <v>7305</v>
      </c>
      <c r="F2120" t="s">
        <v>61</v>
      </c>
      <c r="G2120" t="s">
        <v>7306</v>
      </c>
    </row>
    <row r="2121" spans="1:7" x14ac:dyDescent="0.25">
      <c r="A2121">
        <v>76625412</v>
      </c>
      <c r="B2121" t="s">
        <v>18293</v>
      </c>
      <c r="C2121" t="s">
        <v>16176</v>
      </c>
      <c r="D2121" t="s">
        <v>7305</v>
      </c>
      <c r="E2121" t="s">
        <v>7305</v>
      </c>
      <c r="F2121" t="s">
        <v>61</v>
      </c>
      <c r="G2121" t="s">
        <v>7306</v>
      </c>
    </row>
    <row r="2122" spans="1:7" x14ac:dyDescent="0.25">
      <c r="A2122">
        <v>76625414</v>
      </c>
      <c r="B2122" t="s">
        <v>18294</v>
      </c>
      <c r="C2122" t="s">
        <v>16176</v>
      </c>
      <c r="D2122" t="s">
        <v>7305</v>
      </c>
      <c r="E2122" t="s">
        <v>7305</v>
      </c>
      <c r="F2122" t="s">
        <v>61</v>
      </c>
      <c r="G2122" t="s">
        <v>7306</v>
      </c>
    </row>
    <row r="2123" spans="1:7" x14ac:dyDescent="0.25">
      <c r="A2123">
        <v>76625416</v>
      </c>
      <c r="B2123" t="s">
        <v>18295</v>
      </c>
      <c r="C2123" t="s">
        <v>16176</v>
      </c>
      <c r="D2123" t="s">
        <v>7305</v>
      </c>
      <c r="E2123" t="s">
        <v>7305</v>
      </c>
      <c r="F2123" t="s">
        <v>61</v>
      </c>
      <c r="G2123" t="s">
        <v>7306</v>
      </c>
    </row>
    <row r="2124" spans="1:7" x14ac:dyDescent="0.25">
      <c r="A2124">
        <v>76625418</v>
      </c>
      <c r="B2124" t="s">
        <v>18296</v>
      </c>
      <c r="C2124" t="s">
        <v>16176</v>
      </c>
      <c r="D2124" t="s">
        <v>7305</v>
      </c>
      <c r="E2124" t="s">
        <v>7305</v>
      </c>
      <c r="F2124" t="s">
        <v>61</v>
      </c>
      <c r="G2124" t="s">
        <v>7306</v>
      </c>
    </row>
    <row r="2125" spans="1:7" x14ac:dyDescent="0.25">
      <c r="A2125">
        <v>76625100</v>
      </c>
      <c r="B2125" t="s">
        <v>18297</v>
      </c>
      <c r="C2125" t="s">
        <v>16176</v>
      </c>
      <c r="D2125" t="s">
        <v>7305</v>
      </c>
      <c r="E2125" t="s">
        <v>7305</v>
      </c>
      <c r="F2125" t="s">
        <v>61</v>
      </c>
      <c r="G2125" t="s">
        <v>7306</v>
      </c>
    </row>
    <row r="2126" spans="1:7" x14ac:dyDescent="0.25">
      <c r="A2126">
        <v>76625102</v>
      </c>
      <c r="B2126" t="s">
        <v>18298</v>
      </c>
      <c r="C2126" t="s">
        <v>16176</v>
      </c>
      <c r="D2126" t="s">
        <v>7305</v>
      </c>
      <c r="E2126" t="s">
        <v>7305</v>
      </c>
      <c r="F2126" t="s">
        <v>61</v>
      </c>
      <c r="G2126" t="s">
        <v>7306</v>
      </c>
    </row>
    <row r="2127" spans="1:7" x14ac:dyDescent="0.25">
      <c r="A2127">
        <v>76625104</v>
      </c>
      <c r="B2127" t="s">
        <v>18299</v>
      </c>
      <c r="C2127" t="s">
        <v>16176</v>
      </c>
      <c r="D2127" t="s">
        <v>7305</v>
      </c>
      <c r="E2127" t="s">
        <v>7305</v>
      </c>
      <c r="F2127" t="s">
        <v>61</v>
      </c>
      <c r="G2127" t="s">
        <v>7306</v>
      </c>
    </row>
    <row r="2128" spans="1:7" x14ac:dyDescent="0.25">
      <c r="A2128">
        <v>76625106</v>
      </c>
      <c r="B2128" t="s">
        <v>18300</v>
      </c>
      <c r="C2128" t="s">
        <v>16176</v>
      </c>
      <c r="D2128" t="s">
        <v>7305</v>
      </c>
      <c r="E2128" t="s">
        <v>7305</v>
      </c>
      <c r="F2128" t="s">
        <v>61</v>
      </c>
      <c r="G2128" t="s">
        <v>7306</v>
      </c>
    </row>
    <row r="2129" spans="1:7" x14ac:dyDescent="0.25">
      <c r="A2129">
        <v>76625108</v>
      </c>
      <c r="B2129" t="s">
        <v>18301</v>
      </c>
      <c r="C2129" t="s">
        <v>16176</v>
      </c>
      <c r="D2129" t="s">
        <v>7305</v>
      </c>
      <c r="E2129" t="s">
        <v>7305</v>
      </c>
      <c r="F2129" t="s">
        <v>61</v>
      </c>
      <c r="G2129" t="s">
        <v>7306</v>
      </c>
    </row>
    <row r="2130" spans="1:7" x14ac:dyDescent="0.25">
      <c r="A2130">
        <v>76625260</v>
      </c>
      <c r="B2130" t="s">
        <v>18302</v>
      </c>
      <c r="C2130" t="s">
        <v>16176</v>
      </c>
      <c r="D2130" t="s">
        <v>7305</v>
      </c>
      <c r="E2130" t="s">
        <v>7305</v>
      </c>
      <c r="F2130" t="s">
        <v>61</v>
      </c>
      <c r="G2130" t="s">
        <v>7306</v>
      </c>
    </row>
    <row r="2131" spans="1:7" x14ac:dyDescent="0.25">
      <c r="A2131">
        <v>76625262</v>
      </c>
      <c r="B2131" t="s">
        <v>18303</v>
      </c>
      <c r="C2131" t="s">
        <v>16176</v>
      </c>
      <c r="D2131" t="s">
        <v>7305</v>
      </c>
      <c r="E2131" t="s">
        <v>7305</v>
      </c>
      <c r="F2131" t="s">
        <v>61</v>
      </c>
      <c r="G2131" t="s">
        <v>7306</v>
      </c>
    </row>
    <row r="2132" spans="1:7" x14ac:dyDescent="0.25">
      <c r="A2132">
        <v>76625264</v>
      </c>
      <c r="B2132" t="s">
        <v>18304</v>
      </c>
      <c r="C2132" t="s">
        <v>16176</v>
      </c>
      <c r="D2132" t="s">
        <v>7305</v>
      </c>
      <c r="E2132" t="s">
        <v>7305</v>
      </c>
      <c r="F2132" t="s">
        <v>61</v>
      </c>
      <c r="G2132" t="s">
        <v>7306</v>
      </c>
    </row>
    <row r="2133" spans="1:7" x14ac:dyDescent="0.25">
      <c r="A2133">
        <v>76625266</v>
      </c>
      <c r="B2133" t="s">
        <v>18305</v>
      </c>
      <c r="C2133" t="s">
        <v>16176</v>
      </c>
      <c r="D2133" t="s">
        <v>7305</v>
      </c>
      <c r="E2133" t="s">
        <v>7305</v>
      </c>
      <c r="F2133" t="s">
        <v>61</v>
      </c>
      <c r="G2133" t="s">
        <v>7306</v>
      </c>
    </row>
    <row r="2134" spans="1:7" x14ac:dyDescent="0.25">
      <c r="A2134">
        <v>76625268</v>
      </c>
      <c r="B2134" t="s">
        <v>18306</v>
      </c>
      <c r="C2134" t="s">
        <v>16176</v>
      </c>
      <c r="D2134" t="s">
        <v>7305</v>
      </c>
      <c r="E2134" t="s">
        <v>7305</v>
      </c>
      <c r="F2134" t="s">
        <v>61</v>
      </c>
      <c r="G2134" t="s">
        <v>7306</v>
      </c>
    </row>
    <row r="2135" spans="1:7" x14ac:dyDescent="0.25">
      <c r="A2135">
        <v>76625420</v>
      </c>
      <c r="B2135" t="s">
        <v>18307</v>
      </c>
      <c r="C2135" t="s">
        <v>16176</v>
      </c>
      <c r="D2135" t="s">
        <v>7305</v>
      </c>
      <c r="E2135" t="s">
        <v>7305</v>
      </c>
      <c r="F2135" t="s">
        <v>61</v>
      </c>
      <c r="G2135" t="s">
        <v>7306</v>
      </c>
    </row>
    <row r="2136" spans="1:7" x14ac:dyDescent="0.25">
      <c r="A2136">
        <v>76625422</v>
      </c>
      <c r="B2136" t="s">
        <v>18308</v>
      </c>
      <c r="C2136" t="s">
        <v>16176</v>
      </c>
      <c r="D2136" t="s">
        <v>7305</v>
      </c>
      <c r="E2136" t="s">
        <v>7305</v>
      </c>
      <c r="F2136" t="s">
        <v>61</v>
      </c>
      <c r="G2136" t="s">
        <v>7306</v>
      </c>
    </row>
    <row r="2137" spans="1:7" x14ac:dyDescent="0.25">
      <c r="A2137">
        <v>76625424</v>
      </c>
      <c r="B2137" t="s">
        <v>18309</v>
      </c>
      <c r="C2137" t="s">
        <v>16176</v>
      </c>
      <c r="D2137" t="s">
        <v>7305</v>
      </c>
      <c r="E2137" t="s">
        <v>7305</v>
      </c>
      <c r="F2137" t="s">
        <v>61</v>
      </c>
      <c r="G2137" t="s">
        <v>7306</v>
      </c>
    </row>
    <row r="2138" spans="1:7" x14ac:dyDescent="0.25">
      <c r="A2138">
        <v>76625426</v>
      </c>
      <c r="B2138" t="s">
        <v>18310</v>
      </c>
      <c r="C2138" t="s">
        <v>16176</v>
      </c>
      <c r="D2138" t="s">
        <v>7305</v>
      </c>
      <c r="E2138" t="s">
        <v>7305</v>
      </c>
      <c r="F2138" t="s">
        <v>61</v>
      </c>
      <c r="G2138" t="s">
        <v>7306</v>
      </c>
    </row>
    <row r="2139" spans="1:7" x14ac:dyDescent="0.25">
      <c r="A2139">
        <v>76625428</v>
      </c>
      <c r="B2139" t="s">
        <v>18311</v>
      </c>
      <c r="C2139" t="s">
        <v>16176</v>
      </c>
      <c r="D2139" t="s">
        <v>7305</v>
      </c>
      <c r="E2139" t="s">
        <v>7305</v>
      </c>
      <c r="F2139" t="s">
        <v>61</v>
      </c>
      <c r="G2139" t="s">
        <v>7306</v>
      </c>
    </row>
    <row r="2140" spans="1:7" x14ac:dyDescent="0.25">
      <c r="A2140">
        <v>76625110</v>
      </c>
      <c r="B2140" t="s">
        <v>18312</v>
      </c>
      <c r="C2140" t="s">
        <v>16176</v>
      </c>
      <c r="D2140" t="s">
        <v>7305</v>
      </c>
      <c r="E2140" t="s">
        <v>7305</v>
      </c>
      <c r="F2140" t="s">
        <v>61</v>
      </c>
      <c r="G2140" t="s">
        <v>7306</v>
      </c>
    </row>
    <row r="2141" spans="1:7" x14ac:dyDescent="0.25">
      <c r="A2141">
        <v>76625112</v>
      </c>
      <c r="B2141" t="s">
        <v>18313</v>
      </c>
      <c r="C2141" t="s">
        <v>16176</v>
      </c>
      <c r="D2141" t="s">
        <v>7305</v>
      </c>
      <c r="E2141" t="s">
        <v>7305</v>
      </c>
      <c r="F2141" t="s">
        <v>61</v>
      </c>
      <c r="G2141" t="s">
        <v>7306</v>
      </c>
    </row>
    <row r="2142" spans="1:7" x14ac:dyDescent="0.25">
      <c r="A2142">
        <v>76625114</v>
      </c>
      <c r="B2142" t="s">
        <v>18314</v>
      </c>
      <c r="C2142" t="s">
        <v>16176</v>
      </c>
      <c r="D2142" t="s">
        <v>7305</v>
      </c>
      <c r="E2142" t="s">
        <v>7305</v>
      </c>
      <c r="F2142" t="s">
        <v>61</v>
      </c>
      <c r="G2142" t="s">
        <v>7306</v>
      </c>
    </row>
    <row r="2143" spans="1:7" x14ac:dyDescent="0.25">
      <c r="A2143">
        <v>76625116</v>
      </c>
      <c r="B2143" t="s">
        <v>18315</v>
      </c>
      <c r="C2143" t="s">
        <v>16176</v>
      </c>
      <c r="D2143" t="s">
        <v>7305</v>
      </c>
      <c r="E2143" t="s">
        <v>7305</v>
      </c>
      <c r="F2143" t="s">
        <v>61</v>
      </c>
      <c r="G2143" t="s">
        <v>7306</v>
      </c>
    </row>
    <row r="2144" spans="1:7" x14ac:dyDescent="0.25">
      <c r="A2144">
        <v>76625118</v>
      </c>
      <c r="B2144" t="s">
        <v>18316</v>
      </c>
      <c r="C2144" t="s">
        <v>16176</v>
      </c>
      <c r="D2144" t="s">
        <v>7305</v>
      </c>
      <c r="E2144" t="s">
        <v>7305</v>
      </c>
      <c r="F2144" t="s">
        <v>61</v>
      </c>
      <c r="G2144" t="s">
        <v>7306</v>
      </c>
    </row>
    <row r="2145" spans="1:7" x14ac:dyDescent="0.25">
      <c r="A2145">
        <v>76625270</v>
      </c>
      <c r="B2145" t="s">
        <v>18317</v>
      </c>
      <c r="C2145" t="s">
        <v>16176</v>
      </c>
      <c r="D2145" t="s">
        <v>7305</v>
      </c>
      <c r="E2145" t="s">
        <v>7305</v>
      </c>
      <c r="F2145" t="s">
        <v>61</v>
      </c>
      <c r="G2145" t="s">
        <v>7306</v>
      </c>
    </row>
    <row r="2146" spans="1:7" x14ac:dyDescent="0.25">
      <c r="A2146">
        <v>76625272</v>
      </c>
      <c r="B2146" t="s">
        <v>18318</v>
      </c>
      <c r="C2146" t="s">
        <v>16176</v>
      </c>
      <c r="D2146" t="s">
        <v>7305</v>
      </c>
      <c r="E2146" t="s">
        <v>7305</v>
      </c>
      <c r="F2146" t="s">
        <v>61</v>
      </c>
      <c r="G2146" t="s">
        <v>7306</v>
      </c>
    </row>
    <row r="2147" spans="1:7" x14ac:dyDescent="0.25">
      <c r="A2147">
        <v>76625274</v>
      </c>
      <c r="B2147" t="s">
        <v>18319</v>
      </c>
      <c r="C2147" t="s">
        <v>16176</v>
      </c>
      <c r="D2147" t="s">
        <v>7305</v>
      </c>
      <c r="E2147" t="s">
        <v>7305</v>
      </c>
      <c r="F2147" t="s">
        <v>61</v>
      </c>
      <c r="G2147" t="s">
        <v>7306</v>
      </c>
    </row>
    <row r="2148" spans="1:7" x14ac:dyDescent="0.25">
      <c r="A2148">
        <v>76625276</v>
      </c>
      <c r="B2148" t="s">
        <v>18320</v>
      </c>
      <c r="C2148" t="s">
        <v>16176</v>
      </c>
      <c r="D2148" t="s">
        <v>7305</v>
      </c>
      <c r="E2148" t="s">
        <v>7305</v>
      </c>
      <c r="F2148" t="s">
        <v>61</v>
      </c>
      <c r="G2148" t="s">
        <v>7306</v>
      </c>
    </row>
    <row r="2149" spans="1:7" x14ac:dyDescent="0.25">
      <c r="A2149">
        <v>76625278</v>
      </c>
      <c r="B2149" t="s">
        <v>18321</v>
      </c>
      <c r="C2149" t="s">
        <v>16176</v>
      </c>
      <c r="D2149" t="s">
        <v>7305</v>
      </c>
      <c r="E2149" t="s">
        <v>7305</v>
      </c>
      <c r="F2149" t="s">
        <v>61</v>
      </c>
      <c r="G2149" t="s">
        <v>7306</v>
      </c>
    </row>
    <row r="2150" spans="1:7" x14ac:dyDescent="0.25">
      <c r="A2150">
        <v>76625430</v>
      </c>
      <c r="B2150" t="s">
        <v>18322</v>
      </c>
      <c r="C2150" t="s">
        <v>16176</v>
      </c>
      <c r="D2150" t="s">
        <v>7305</v>
      </c>
      <c r="E2150" t="s">
        <v>7305</v>
      </c>
      <c r="F2150" t="s">
        <v>61</v>
      </c>
      <c r="G2150" t="s">
        <v>7306</v>
      </c>
    </row>
    <row r="2151" spans="1:7" x14ac:dyDescent="0.25">
      <c r="A2151">
        <v>76625432</v>
      </c>
      <c r="B2151" t="s">
        <v>18323</v>
      </c>
      <c r="C2151" t="s">
        <v>16176</v>
      </c>
      <c r="D2151" t="s">
        <v>7305</v>
      </c>
      <c r="E2151" t="s">
        <v>7305</v>
      </c>
      <c r="F2151" t="s">
        <v>61</v>
      </c>
      <c r="G2151" t="s">
        <v>7306</v>
      </c>
    </row>
    <row r="2152" spans="1:7" x14ac:dyDescent="0.25">
      <c r="A2152">
        <v>76625434</v>
      </c>
      <c r="B2152" t="s">
        <v>18324</v>
      </c>
      <c r="C2152" t="s">
        <v>16176</v>
      </c>
      <c r="D2152" t="s">
        <v>7305</v>
      </c>
      <c r="E2152" t="s">
        <v>7305</v>
      </c>
      <c r="F2152" t="s">
        <v>61</v>
      </c>
      <c r="G2152" t="s">
        <v>7306</v>
      </c>
    </row>
    <row r="2153" spans="1:7" x14ac:dyDescent="0.25">
      <c r="A2153">
        <v>76625436</v>
      </c>
      <c r="B2153" t="s">
        <v>18325</v>
      </c>
      <c r="C2153" t="s">
        <v>16176</v>
      </c>
      <c r="D2153" t="s">
        <v>7305</v>
      </c>
      <c r="E2153" t="s">
        <v>7305</v>
      </c>
      <c r="F2153" t="s">
        <v>61</v>
      </c>
      <c r="G2153" t="s">
        <v>7306</v>
      </c>
    </row>
    <row r="2154" spans="1:7" x14ac:dyDescent="0.25">
      <c r="A2154">
        <v>76625438</v>
      </c>
      <c r="B2154" t="s">
        <v>18326</v>
      </c>
      <c r="C2154" t="s">
        <v>16176</v>
      </c>
      <c r="D2154" t="s">
        <v>7305</v>
      </c>
      <c r="E2154" t="s">
        <v>7305</v>
      </c>
      <c r="F2154" t="s">
        <v>61</v>
      </c>
      <c r="G2154" t="s">
        <v>7306</v>
      </c>
    </row>
    <row r="2155" spans="1:7" x14ac:dyDescent="0.25">
      <c r="A2155">
        <v>76624994</v>
      </c>
      <c r="B2155" t="s">
        <v>18327</v>
      </c>
      <c r="C2155" t="s">
        <v>16176</v>
      </c>
      <c r="D2155" t="s">
        <v>7305</v>
      </c>
      <c r="E2155" t="s">
        <v>7305</v>
      </c>
      <c r="F2155" t="s">
        <v>61</v>
      </c>
      <c r="G2155" t="s">
        <v>7306</v>
      </c>
    </row>
    <row r="2156" spans="1:7" x14ac:dyDescent="0.25">
      <c r="A2156">
        <v>76624996</v>
      </c>
      <c r="B2156" t="s">
        <v>18328</v>
      </c>
      <c r="C2156" t="s">
        <v>16176</v>
      </c>
      <c r="D2156" t="s">
        <v>7305</v>
      </c>
      <c r="E2156" t="s">
        <v>7305</v>
      </c>
      <c r="F2156" t="s">
        <v>61</v>
      </c>
      <c r="G2156" t="s">
        <v>7306</v>
      </c>
    </row>
    <row r="2157" spans="1:7" x14ac:dyDescent="0.25">
      <c r="A2157">
        <v>76624998</v>
      </c>
      <c r="B2157" t="s">
        <v>18329</v>
      </c>
      <c r="C2157" t="s">
        <v>16176</v>
      </c>
      <c r="D2157" t="s">
        <v>7305</v>
      </c>
      <c r="E2157" t="s">
        <v>7305</v>
      </c>
      <c r="F2157" t="s">
        <v>61</v>
      </c>
      <c r="G2157" t="s">
        <v>7306</v>
      </c>
    </row>
    <row r="2158" spans="1:7" x14ac:dyDescent="0.25">
      <c r="A2158">
        <v>76625000</v>
      </c>
      <c r="B2158" t="s">
        <v>18330</v>
      </c>
      <c r="C2158" t="s">
        <v>16176</v>
      </c>
      <c r="D2158" t="s">
        <v>7305</v>
      </c>
      <c r="E2158" t="s">
        <v>7305</v>
      </c>
      <c r="F2158" t="s">
        <v>61</v>
      </c>
      <c r="G2158" t="s">
        <v>7306</v>
      </c>
    </row>
    <row r="2159" spans="1:7" x14ac:dyDescent="0.25">
      <c r="A2159">
        <v>76625002</v>
      </c>
      <c r="B2159" t="s">
        <v>18331</v>
      </c>
      <c r="C2159" t="s">
        <v>16176</v>
      </c>
      <c r="D2159" t="s">
        <v>7305</v>
      </c>
      <c r="E2159" t="s">
        <v>7305</v>
      </c>
      <c r="F2159" t="s">
        <v>61</v>
      </c>
      <c r="G2159" t="s">
        <v>7306</v>
      </c>
    </row>
    <row r="2160" spans="1:7" x14ac:dyDescent="0.25">
      <c r="A2160">
        <v>76625120</v>
      </c>
      <c r="B2160" t="s">
        <v>18332</v>
      </c>
      <c r="C2160" t="s">
        <v>16176</v>
      </c>
      <c r="D2160" t="s">
        <v>7305</v>
      </c>
      <c r="E2160" t="s">
        <v>7305</v>
      </c>
      <c r="F2160" t="s">
        <v>61</v>
      </c>
      <c r="G2160" t="s">
        <v>7306</v>
      </c>
    </row>
    <row r="2161" spans="1:7" x14ac:dyDescent="0.25">
      <c r="A2161">
        <v>76625122</v>
      </c>
      <c r="B2161" t="s">
        <v>18333</v>
      </c>
      <c r="C2161" t="s">
        <v>16176</v>
      </c>
      <c r="D2161" t="s">
        <v>7305</v>
      </c>
      <c r="E2161" t="s">
        <v>7305</v>
      </c>
      <c r="F2161" t="s">
        <v>61</v>
      </c>
      <c r="G2161" t="s">
        <v>7306</v>
      </c>
    </row>
    <row r="2162" spans="1:7" x14ac:dyDescent="0.25">
      <c r="A2162">
        <v>76625124</v>
      </c>
      <c r="B2162" t="s">
        <v>18334</v>
      </c>
      <c r="C2162" t="s">
        <v>16176</v>
      </c>
      <c r="D2162" t="s">
        <v>7305</v>
      </c>
      <c r="E2162" t="s">
        <v>7305</v>
      </c>
      <c r="F2162" t="s">
        <v>61</v>
      </c>
      <c r="G2162" t="s">
        <v>7306</v>
      </c>
    </row>
    <row r="2163" spans="1:7" x14ac:dyDescent="0.25">
      <c r="A2163">
        <v>76625126</v>
      </c>
      <c r="B2163" t="s">
        <v>18335</v>
      </c>
      <c r="C2163" t="s">
        <v>16176</v>
      </c>
      <c r="D2163" t="s">
        <v>7305</v>
      </c>
      <c r="E2163" t="s">
        <v>7305</v>
      </c>
      <c r="F2163" t="s">
        <v>61</v>
      </c>
      <c r="G2163" t="s">
        <v>7306</v>
      </c>
    </row>
    <row r="2164" spans="1:7" x14ac:dyDescent="0.25">
      <c r="A2164">
        <v>76625128</v>
      </c>
      <c r="B2164" t="s">
        <v>18336</v>
      </c>
      <c r="C2164" t="s">
        <v>16176</v>
      </c>
      <c r="D2164" t="s">
        <v>7305</v>
      </c>
      <c r="E2164" t="s">
        <v>7305</v>
      </c>
      <c r="F2164" t="s">
        <v>61</v>
      </c>
      <c r="G2164" t="s">
        <v>7306</v>
      </c>
    </row>
    <row r="2165" spans="1:7" x14ac:dyDescent="0.25">
      <c r="A2165">
        <v>76625280</v>
      </c>
      <c r="B2165" t="s">
        <v>18337</v>
      </c>
      <c r="C2165" t="s">
        <v>16176</v>
      </c>
      <c r="D2165" t="s">
        <v>7305</v>
      </c>
      <c r="E2165" t="s">
        <v>7305</v>
      </c>
      <c r="F2165" t="s">
        <v>61</v>
      </c>
      <c r="G2165" t="s">
        <v>7306</v>
      </c>
    </row>
    <row r="2166" spans="1:7" x14ac:dyDescent="0.25">
      <c r="A2166">
        <v>76625282</v>
      </c>
      <c r="B2166" t="s">
        <v>18338</v>
      </c>
      <c r="C2166" t="s">
        <v>16176</v>
      </c>
      <c r="D2166" t="s">
        <v>7305</v>
      </c>
      <c r="E2166" t="s">
        <v>7305</v>
      </c>
      <c r="F2166" t="s">
        <v>61</v>
      </c>
      <c r="G2166" t="s">
        <v>7306</v>
      </c>
    </row>
    <row r="2167" spans="1:7" x14ac:dyDescent="0.25">
      <c r="A2167">
        <v>76625284</v>
      </c>
      <c r="B2167" t="s">
        <v>18339</v>
      </c>
      <c r="C2167" t="s">
        <v>16176</v>
      </c>
      <c r="D2167" t="s">
        <v>7305</v>
      </c>
      <c r="E2167" t="s">
        <v>7305</v>
      </c>
      <c r="F2167" t="s">
        <v>61</v>
      </c>
      <c r="G2167" t="s">
        <v>7306</v>
      </c>
    </row>
    <row r="2168" spans="1:7" x14ac:dyDescent="0.25">
      <c r="A2168">
        <v>76625286</v>
      </c>
      <c r="B2168" t="s">
        <v>18340</v>
      </c>
      <c r="C2168" t="s">
        <v>16176</v>
      </c>
      <c r="D2168" t="s">
        <v>7305</v>
      </c>
      <c r="E2168" t="s">
        <v>7305</v>
      </c>
      <c r="F2168" t="s">
        <v>61</v>
      </c>
      <c r="G2168" t="s">
        <v>7306</v>
      </c>
    </row>
    <row r="2169" spans="1:7" x14ac:dyDescent="0.25">
      <c r="A2169">
        <v>76625288</v>
      </c>
      <c r="B2169" t="s">
        <v>18341</v>
      </c>
      <c r="C2169" t="s">
        <v>16176</v>
      </c>
      <c r="D2169" t="s">
        <v>7305</v>
      </c>
      <c r="E2169" t="s">
        <v>7305</v>
      </c>
      <c r="F2169" t="s">
        <v>61</v>
      </c>
      <c r="G2169" t="s">
        <v>7306</v>
      </c>
    </row>
    <row r="2170" spans="1:7" x14ac:dyDescent="0.25">
      <c r="A2170">
        <v>76625440</v>
      </c>
      <c r="B2170" t="s">
        <v>18342</v>
      </c>
      <c r="C2170" t="s">
        <v>16176</v>
      </c>
      <c r="D2170" t="s">
        <v>7305</v>
      </c>
      <c r="E2170" t="s">
        <v>7305</v>
      </c>
      <c r="F2170" t="s">
        <v>61</v>
      </c>
      <c r="G2170" t="s">
        <v>7306</v>
      </c>
    </row>
    <row r="2171" spans="1:7" x14ac:dyDescent="0.25">
      <c r="A2171">
        <v>76625442</v>
      </c>
      <c r="B2171" t="s">
        <v>18343</v>
      </c>
      <c r="C2171" t="s">
        <v>16176</v>
      </c>
      <c r="D2171" t="s">
        <v>7305</v>
      </c>
      <c r="E2171" t="s">
        <v>7305</v>
      </c>
      <c r="F2171" t="s">
        <v>61</v>
      </c>
      <c r="G2171" t="s">
        <v>7306</v>
      </c>
    </row>
    <row r="2172" spans="1:7" x14ac:dyDescent="0.25">
      <c r="A2172">
        <v>76625444</v>
      </c>
      <c r="B2172" t="s">
        <v>18344</v>
      </c>
      <c r="C2172" t="s">
        <v>16176</v>
      </c>
      <c r="D2172" t="s">
        <v>7305</v>
      </c>
      <c r="E2172" t="s">
        <v>7305</v>
      </c>
      <c r="F2172" t="s">
        <v>61</v>
      </c>
      <c r="G2172" t="s">
        <v>7306</v>
      </c>
    </row>
    <row r="2173" spans="1:7" x14ac:dyDescent="0.25">
      <c r="A2173">
        <v>76625446</v>
      </c>
      <c r="B2173" t="s">
        <v>18345</v>
      </c>
      <c r="C2173" t="s">
        <v>16176</v>
      </c>
      <c r="D2173" t="s">
        <v>7305</v>
      </c>
      <c r="E2173" t="s">
        <v>7305</v>
      </c>
      <c r="F2173" t="s">
        <v>61</v>
      </c>
      <c r="G2173" t="s">
        <v>7306</v>
      </c>
    </row>
    <row r="2174" spans="1:7" x14ac:dyDescent="0.25">
      <c r="A2174">
        <v>76625448</v>
      </c>
      <c r="B2174" t="s">
        <v>18346</v>
      </c>
      <c r="C2174" t="s">
        <v>16176</v>
      </c>
      <c r="D2174" t="s">
        <v>7305</v>
      </c>
      <c r="E2174" t="s">
        <v>7305</v>
      </c>
      <c r="F2174" t="s">
        <v>61</v>
      </c>
      <c r="G2174" t="s">
        <v>7306</v>
      </c>
    </row>
    <row r="2175" spans="1:7" x14ac:dyDescent="0.25">
      <c r="A2175">
        <v>76624986</v>
      </c>
      <c r="B2175" t="s">
        <v>18347</v>
      </c>
      <c r="C2175" t="s">
        <v>16176</v>
      </c>
      <c r="D2175" t="s">
        <v>7305</v>
      </c>
      <c r="E2175" t="s">
        <v>7305</v>
      </c>
      <c r="F2175" t="s">
        <v>61</v>
      </c>
      <c r="G2175" t="s">
        <v>7306</v>
      </c>
    </row>
    <row r="2176" spans="1:7" x14ac:dyDescent="0.25">
      <c r="A2176">
        <v>76624988</v>
      </c>
      <c r="B2176" t="s">
        <v>18348</v>
      </c>
      <c r="C2176" t="s">
        <v>16176</v>
      </c>
      <c r="D2176" t="s">
        <v>7305</v>
      </c>
      <c r="E2176" t="s">
        <v>7305</v>
      </c>
      <c r="F2176" t="s">
        <v>61</v>
      </c>
      <c r="G2176" t="s">
        <v>7306</v>
      </c>
    </row>
    <row r="2177" spans="1:7" x14ac:dyDescent="0.25">
      <c r="A2177">
        <v>76624990</v>
      </c>
      <c r="B2177" t="s">
        <v>18349</v>
      </c>
      <c r="C2177" t="s">
        <v>16176</v>
      </c>
      <c r="D2177" t="s">
        <v>7305</v>
      </c>
      <c r="E2177" t="s">
        <v>7305</v>
      </c>
      <c r="F2177" t="s">
        <v>61</v>
      </c>
      <c r="G2177" t="s">
        <v>7306</v>
      </c>
    </row>
    <row r="2178" spans="1:7" x14ac:dyDescent="0.25">
      <c r="A2178">
        <v>76624992</v>
      </c>
      <c r="B2178" t="s">
        <v>18350</v>
      </c>
      <c r="C2178" t="s">
        <v>16176</v>
      </c>
      <c r="D2178" t="s">
        <v>7305</v>
      </c>
      <c r="E2178" t="s">
        <v>7305</v>
      </c>
      <c r="F2178" t="s">
        <v>61</v>
      </c>
      <c r="G2178" t="s">
        <v>7306</v>
      </c>
    </row>
    <row r="2179" spans="1:7" x14ac:dyDescent="0.25">
      <c r="A2179">
        <v>76625004</v>
      </c>
      <c r="B2179" t="s">
        <v>18351</v>
      </c>
      <c r="C2179" t="s">
        <v>16176</v>
      </c>
      <c r="D2179" t="s">
        <v>7305</v>
      </c>
      <c r="E2179" t="s">
        <v>7305</v>
      </c>
      <c r="F2179" t="s">
        <v>61</v>
      </c>
      <c r="G2179" t="s">
        <v>7306</v>
      </c>
    </row>
    <row r="2180" spans="1:7" x14ac:dyDescent="0.25">
      <c r="A2180">
        <v>76625006</v>
      </c>
      <c r="B2180" t="s">
        <v>18352</v>
      </c>
      <c r="C2180" t="s">
        <v>16176</v>
      </c>
      <c r="D2180" t="s">
        <v>7305</v>
      </c>
      <c r="E2180" t="s">
        <v>7305</v>
      </c>
      <c r="F2180" t="s">
        <v>61</v>
      </c>
      <c r="G2180" t="s">
        <v>7306</v>
      </c>
    </row>
    <row r="2181" spans="1:7" x14ac:dyDescent="0.25">
      <c r="A2181">
        <v>76625008</v>
      </c>
      <c r="B2181" t="s">
        <v>18353</v>
      </c>
      <c r="C2181" t="s">
        <v>16176</v>
      </c>
      <c r="D2181" t="s">
        <v>7305</v>
      </c>
      <c r="E2181" t="s">
        <v>7305</v>
      </c>
      <c r="F2181" t="s">
        <v>61</v>
      </c>
      <c r="G2181" t="s">
        <v>7306</v>
      </c>
    </row>
    <row r="2182" spans="1:7" x14ac:dyDescent="0.25">
      <c r="A2182">
        <v>76625010</v>
      </c>
      <c r="B2182" t="s">
        <v>18354</v>
      </c>
      <c r="C2182" t="s">
        <v>16176</v>
      </c>
      <c r="D2182" t="s">
        <v>7305</v>
      </c>
      <c r="E2182" t="s">
        <v>7305</v>
      </c>
      <c r="F2182" t="s">
        <v>61</v>
      </c>
      <c r="G2182" t="s">
        <v>7306</v>
      </c>
    </row>
    <row r="2183" spans="1:7" x14ac:dyDescent="0.25">
      <c r="A2183">
        <v>76625012</v>
      </c>
      <c r="B2183" t="s">
        <v>18355</v>
      </c>
      <c r="C2183" t="s">
        <v>16176</v>
      </c>
      <c r="D2183" t="s">
        <v>7305</v>
      </c>
      <c r="E2183" t="s">
        <v>7305</v>
      </c>
      <c r="F2183" t="s">
        <v>61</v>
      </c>
      <c r="G2183" t="s">
        <v>7306</v>
      </c>
    </row>
    <row r="2184" spans="1:7" x14ac:dyDescent="0.25">
      <c r="A2184">
        <v>76625130</v>
      </c>
      <c r="B2184" t="s">
        <v>18356</v>
      </c>
      <c r="C2184" t="s">
        <v>16176</v>
      </c>
      <c r="D2184" t="s">
        <v>7305</v>
      </c>
      <c r="E2184" t="s">
        <v>7305</v>
      </c>
      <c r="F2184" t="s">
        <v>61</v>
      </c>
      <c r="G2184" t="s">
        <v>7306</v>
      </c>
    </row>
    <row r="2185" spans="1:7" x14ac:dyDescent="0.25">
      <c r="A2185">
        <v>76625132</v>
      </c>
      <c r="B2185" t="s">
        <v>18357</v>
      </c>
      <c r="C2185" t="s">
        <v>16176</v>
      </c>
      <c r="D2185" t="s">
        <v>7305</v>
      </c>
      <c r="E2185" t="s">
        <v>7305</v>
      </c>
      <c r="F2185" t="s">
        <v>61</v>
      </c>
      <c r="G2185" t="s">
        <v>7306</v>
      </c>
    </row>
    <row r="2186" spans="1:7" x14ac:dyDescent="0.25">
      <c r="A2186">
        <v>76625134</v>
      </c>
      <c r="B2186" t="s">
        <v>18358</v>
      </c>
      <c r="C2186" t="s">
        <v>16176</v>
      </c>
      <c r="D2186" t="s">
        <v>7305</v>
      </c>
      <c r="E2186" t="s">
        <v>7305</v>
      </c>
      <c r="F2186" t="s">
        <v>61</v>
      </c>
      <c r="G2186" t="s">
        <v>7306</v>
      </c>
    </row>
    <row r="2187" spans="1:7" x14ac:dyDescent="0.25">
      <c r="A2187">
        <v>76625136</v>
      </c>
      <c r="B2187" t="s">
        <v>18359</v>
      </c>
      <c r="C2187" t="s">
        <v>16176</v>
      </c>
      <c r="D2187" t="s">
        <v>7305</v>
      </c>
      <c r="E2187" t="s">
        <v>7305</v>
      </c>
      <c r="F2187" t="s">
        <v>61</v>
      </c>
      <c r="G2187" t="s">
        <v>7306</v>
      </c>
    </row>
    <row r="2188" spans="1:7" x14ac:dyDescent="0.25">
      <c r="A2188">
        <v>76625138</v>
      </c>
      <c r="B2188" t="s">
        <v>18360</v>
      </c>
      <c r="C2188" t="s">
        <v>16176</v>
      </c>
      <c r="D2188" t="s">
        <v>7305</v>
      </c>
      <c r="E2188" t="s">
        <v>7305</v>
      </c>
      <c r="F2188" t="s">
        <v>61</v>
      </c>
      <c r="G2188" t="s">
        <v>7306</v>
      </c>
    </row>
    <row r="2189" spans="1:7" x14ac:dyDescent="0.25">
      <c r="A2189">
        <v>76625290</v>
      </c>
      <c r="B2189" t="s">
        <v>18361</v>
      </c>
      <c r="C2189" t="s">
        <v>16176</v>
      </c>
      <c r="D2189" t="s">
        <v>7305</v>
      </c>
      <c r="E2189" t="s">
        <v>7305</v>
      </c>
      <c r="F2189" t="s">
        <v>61</v>
      </c>
      <c r="G2189" t="s">
        <v>7306</v>
      </c>
    </row>
    <row r="2190" spans="1:7" x14ac:dyDescent="0.25">
      <c r="A2190">
        <v>76625292</v>
      </c>
      <c r="B2190" t="s">
        <v>18362</v>
      </c>
      <c r="C2190" t="s">
        <v>16176</v>
      </c>
      <c r="D2190" t="s">
        <v>7305</v>
      </c>
      <c r="E2190" t="s">
        <v>7305</v>
      </c>
      <c r="F2190" t="s">
        <v>61</v>
      </c>
      <c r="G2190" t="s">
        <v>7306</v>
      </c>
    </row>
    <row r="2191" spans="1:7" x14ac:dyDescent="0.25">
      <c r="A2191">
        <v>76625294</v>
      </c>
      <c r="B2191" t="s">
        <v>18363</v>
      </c>
      <c r="C2191" t="s">
        <v>16176</v>
      </c>
      <c r="D2191" t="s">
        <v>7305</v>
      </c>
      <c r="E2191" t="s">
        <v>7305</v>
      </c>
      <c r="F2191" t="s">
        <v>61</v>
      </c>
      <c r="G2191" t="s">
        <v>7306</v>
      </c>
    </row>
    <row r="2192" spans="1:7" x14ac:dyDescent="0.25">
      <c r="A2192">
        <v>76625296</v>
      </c>
      <c r="B2192" t="s">
        <v>18364</v>
      </c>
      <c r="C2192" t="s">
        <v>16176</v>
      </c>
      <c r="D2192" t="s">
        <v>7305</v>
      </c>
      <c r="E2192" t="s">
        <v>7305</v>
      </c>
      <c r="F2192" t="s">
        <v>61</v>
      </c>
      <c r="G2192" t="s">
        <v>7306</v>
      </c>
    </row>
    <row r="2193" spans="1:7" x14ac:dyDescent="0.25">
      <c r="A2193">
        <v>76625298</v>
      </c>
      <c r="B2193" t="s">
        <v>18365</v>
      </c>
      <c r="C2193" t="s">
        <v>16176</v>
      </c>
      <c r="D2193" t="s">
        <v>7305</v>
      </c>
      <c r="E2193" t="s">
        <v>7305</v>
      </c>
      <c r="F2193" t="s">
        <v>61</v>
      </c>
      <c r="G2193" t="s">
        <v>7306</v>
      </c>
    </row>
    <row r="2194" spans="1:7" x14ac:dyDescent="0.25">
      <c r="A2194">
        <v>76625450</v>
      </c>
      <c r="B2194" t="s">
        <v>18366</v>
      </c>
      <c r="C2194" t="s">
        <v>16176</v>
      </c>
      <c r="D2194" t="s">
        <v>7305</v>
      </c>
      <c r="E2194" t="s">
        <v>7305</v>
      </c>
      <c r="F2194" t="s">
        <v>61</v>
      </c>
      <c r="G2194" t="s">
        <v>7306</v>
      </c>
    </row>
    <row r="2195" spans="1:7" x14ac:dyDescent="0.25">
      <c r="A2195">
        <v>76625452</v>
      </c>
      <c r="B2195" t="s">
        <v>18367</v>
      </c>
      <c r="C2195" t="s">
        <v>16176</v>
      </c>
      <c r="D2195" t="s">
        <v>7305</v>
      </c>
      <c r="E2195" t="s">
        <v>7305</v>
      </c>
      <c r="F2195" t="s">
        <v>61</v>
      </c>
      <c r="G2195" t="s">
        <v>7306</v>
      </c>
    </row>
    <row r="2196" spans="1:7" x14ac:dyDescent="0.25">
      <c r="A2196">
        <v>76625454</v>
      </c>
      <c r="B2196" t="s">
        <v>18368</v>
      </c>
      <c r="C2196" t="s">
        <v>16176</v>
      </c>
      <c r="D2196" t="s">
        <v>7305</v>
      </c>
      <c r="E2196" t="s">
        <v>7305</v>
      </c>
      <c r="F2196" t="s">
        <v>61</v>
      </c>
      <c r="G2196" t="s">
        <v>7306</v>
      </c>
    </row>
    <row r="2197" spans="1:7" x14ac:dyDescent="0.25">
      <c r="A2197">
        <v>76625456</v>
      </c>
      <c r="B2197" t="s">
        <v>18369</v>
      </c>
      <c r="C2197" t="s">
        <v>16176</v>
      </c>
      <c r="D2197" t="s">
        <v>7305</v>
      </c>
      <c r="E2197" t="s">
        <v>7305</v>
      </c>
      <c r="F2197" t="s">
        <v>61</v>
      </c>
      <c r="G2197" t="s">
        <v>7306</v>
      </c>
    </row>
    <row r="2198" spans="1:7" x14ac:dyDescent="0.25">
      <c r="A2198">
        <v>76625458</v>
      </c>
      <c r="B2198" t="s">
        <v>18370</v>
      </c>
      <c r="C2198" t="s">
        <v>16176</v>
      </c>
      <c r="D2198" t="s">
        <v>7305</v>
      </c>
      <c r="E2198" t="s">
        <v>7305</v>
      </c>
      <c r="F2198" t="s">
        <v>61</v>
      </c>
      <c r="G2198" t="s">
        <v>7306</v>
      </c>
    </row>
    <row r="2199" spans="1:7" x14ac:dyDescent="0.25">
      <c r="A2199">
        <v>76625014</v>
      </c>
      <c r="B2199" t="s">
        <v>18371</v>
      </c>
      <c r="C2199" t="s">
        <v>16176</v>
      </c>
      <c r="D2199" t="s">
        <v>7305</v>
      </c>
      <c r="E2199" t="s">
        <v>7305</v>
      </c>
      <c r="F2199" t="s">
        <v>61</v>
      </c>
      <c r="G2199" t="s">
        <v>7306</v>
      </c>
    </row>
    <row r="2200" spans="1:7" x14ac:dyDescent="0.25">
      <c r="A2200">
        <v>76625016</v>
      </c>
      <c r="B2200" t="s">
        <v>18372</v>
      </c>
      <c r="C2200" t="s">
        <v>16176</v>
      </c>
      <c r="D2200" t="s">
        <v>7305</v>
      </c>
      <c r="E2200" t="s">
        <v>7305</v>
      </c>
      <c r="F2200" t="s">
        <v>61</v>
      </c>
      <c r="G2200" t="s">
        <v>7306</v>
      </c>
    </row>
    <row r="2201" spans="1:7" x14ac:dyDescent="0.25">
      <c r="A2201">
        <v>76625018</v>
      </c>
      <c r="B2201" t="s">
        <v>18373</v>
      </c>
      <c r="C2201" t="s">
        <v>16176</v>
      </c>
      <c r="D2201" t="s">
        <v>7305</v>
      </c>
      <c r="E2201" t="s">
        <v>7305</v>
      </c>
      <c r="F2201" t="s">
        <v>61</v>
      </c>
      <c r="G2201" t="s">
        <v>7306</v>
      </c>
    </row>
    <row r="2202" spans="1:7" x14ac:dyDescent="0.25">
      <c r="A2202">
        <v>76625020</v>
      </c>
      <c r="B2202" t="s">
        <v>18374</v>
      </c>
      <c r="C2202" t="s">
        <v>16176</v>
      </c>
      <c r="D2202" t="s">
        <v>7305</v>
      </c>
      <c r="E2202" t="s">
        <v>7305</v>
      </c>
      <c r="F2202" t="s">
        <v>61</v>
      </c>
      <c r="G2202" t="s">
        <v>7306</v>
      </c>
    </row>
    <row r="2203" spans="1:7" x14ac:dyDescent="0.25">
      <c r="A2203">
        <v>76625022</v>
      </c>
      <c r="B2203" t="s">
        <v>18375</v>
      </c>
      <c r="C2203" t="s">
        <v>16176</v>
      </c>
      <c r="D2203" t="s">
        <v>7305</v>
      </c>
      <c r="E2203" t="s">
        <v>7305</v>
      </c>
      <c r="F2203" t="s">
        <v>61</v>
      </c>
      <c r="G2203" t="s">
        <v>7306</v>
      </c>
    </row>
    <row r="2204" spans="1:7" x14ac:dyDescent="0.25">
      <c r="A2204">
        <v>76625140</v>
      </c>
      <c r="B2204" t="s">
        <v>18376</v>
      </c>
      <c r="C2204" t="s">
        <v>16176</v>
      </c>
      <c r="D2204" t="s">
        <v>7305</v>
      </c>
      <c r="E2204" t="s">
        <v>7305</v>
      </c>
      <c r="F2204" t="s">
        <v>61</v>
      </c>
      <c r="G2204" t="s">
        <v>7306</v>
      </c>
    </row>
    <row r="2205" spans="1:7" x14ac:dyDescent="0.25">
      <c r="A2205">
        <v>76625142</v>
      </c>
      <c r="B2205" t="s">
        <v>18377</v>
      </c>
      <c r="C2205" t="s">
        <v>16176</v>
      </c>
      <c r="D2205" t="s">
        <v>7305</v>
      </c>
      <c r="E2205" t="s">
        <v>7305</v>
      </c>
      <c r="F2205" t="s">
        <v>61</v>
      </c>
      <c r="G2205" t="s">
        <v>7306</v>
      </c>
    </row>
    <row r="2206" spans="1:7" x14ac:dyDescent="0.25">
      <c r="A2206">
        <v>76625144</v>
      </c>
      <c r="B2206" t="s">
        <v>18378</v>
      </c>
      <c r="C2206" t="s">
        <v>16176</v>
      </c>
      <c r="D2206" t="s">
        <v>7305</v>
      </c>
      <c r="E2206" t="s">
        <v>7305</v>
      </c>
      <c r="F2206" t="s">
        <v>61</v>
      </c>
      <c r="G2206" t="s">
        <v>7306</v>
      </c>
    </row>
    <row r="2207" spans="1:7" x14ac:dyDescent="0.25">
      <c r="A2207">
        <v>76625146</v>
      </c>
      <c r="B2207" t="s">
        <v>18379</v>
      </c>
      <c r="C2207" t="s">
        <v>16176</v>
      </c>
      <c r="D2207" t="s">
        <v>7305</v>
      </c>
      <c r="E2207" t="s">
        <v>7305</v>
      </c>
      <c r="F2207" t="s">
        <v>61</v>
      </c>
      <c r="G2207" t="s">
        <v>7306</v>
      </c>
    </row>
    <row r="2208" spans="1:7" x14ac:dyDescent="0.25">
      <c r="A2208">
        <v>76625148</v>
      </c>
      <c r="B2208" t="s">
        <v>18380</v>
      </c>
      <c r="C2208" t="s">
        <v>16176</v>
      </c>
      <c r="D2208" t="s">
        <v>7305</v>
      </c>
      <c r="E2208" t="s">
        <v>7305</v>
      </c>
      <c r="F2208" t="s">
        <v>61</v>
      </c>
      <c r="G2208" t="s">
        <v>7306</v>
      </c>
    </row>
    <row r="2209" spans="1:7" x14ac:dyDescent="0.25">
      <c r="A2209">
        <v>76625300</v>
      </c>
      <c r="B2209" t="s">
        <v>18381</v>
      </c>
      <c r="C2209" t="s">
        <v>16176</v>
      </c>
      <c r="D2209" t="s">
        <v>7305</v>
      </c>
      <c r="E2209" t="s">
        <v>7305</v>
      </c>
      <c r="F2209" t="s">
        <v>61</v>
      </c>
      <c r="G2209" t="s">
        <v>7306</v>
      </c>
    </row>
    <row r="2210" spans="1:7" x14ac:dyDescent="0.25">
      <c r="A2210">
        <v>76625302</v>
      </c>
      <c r="B2210" t="s">
        <v>18382</v>
      </c>
      <c r="C2210" t="s">
        <v>16176</v>
      </c>
      <c r="D2210" t="s">
        <v>7305</v>
      </c>
      <c r="E2210" t="s">
        <v>7305</v>
      </c>
      <c r="F2210" t="s">
        <v>61</v>
      </c>
      <c r="G2210" t="s">
        <v>7306</v>
      </c>
    </row>
    <row r="2211" spans="1:7" x14ac:dyDescent="0.25">
      <c r="A2211">
        <v>76625304</v>
      </c>
      <c r="B2211" t="s">
        <v>18383</v>
      </c>
      <c r="C2211" t="s">
        <v>16176</v>
      </c>
      <c r="D2211" t="s">
        <v>7305</v>
      </c>
      <c r="E2211" t="s">
        <v>7305</v>
      </c>
      <c r="F2211" t="s">
        <v>61</v>
      </c>
      <c r="G2211" t="s">
        <v>7306</v>
      </c>
    </row>
    <row r="2212" spans="1:7" x14ac:dyDescent="0.25">
      <c r="A2212">
        <v>76625306</v>
      </c>
      <c r="B2212" t="s">
        <v>18384</v>
      </c>
      <c r="C2212" t="s">
        <v>16176</v>
      </c>
      <c r="D2212" t="s">
        <v>7305</v>
      </c>
      <c r="E2212" t="s">
        <v>7305</v>
      </c>
      <c r="F2212" t="s">
        <v>61</v>
      </c>
      <c r="G2212" t="s">
        <v>7306</v>
      </c>
    </row>
    <row r="2213" spans="1:7" x14ac:dyDescent="0.25">
      <c r="A2213">
        <v>76625308</v>
      </c>
      <c r="B2213" t="s">
        <v>18385</v>
      </c>
      <c r="C2213" t="s">
        <v>16176</v>
      </c>
      <c r="D2213" t="s">
        <v>7305</v>
      </c>
      <c r="E2213" t="s">
        <v>7305</v>
      </c>
      <c r="F2213" t="s">
        <v>61</v>
      </c>
      <c r="G2213" t="s">
        <v>7306</v>
      </c>
    </row>
    <row r="2214" spans="1:7" x14ac:dyDescent="0.25">
      <c r="A2214">
        <v>76625460</v>
      </c>
      <c r="B2214" t="s">
        <v>18386</v>
      </c>
      <c r="C2214" t="s">
        <v>16176</v>
      </c>
      <c r="D2214" t="s">
        <v>7305</v>
      </c>
      <c r="E2214" t="s">
        <v>7305</v>
      </c>
      <c r="F2214" t="s">
        <v>61</v>
      </c>
      <c r="G2214" t="s">
        <v>7306</v>
      </c>
    </row>
    <row r="2215" spans="1:7" x14ac:dyDescent="0.25">
      <c r="A2215">
        <v>76625462</v>
      </c>
      <c r="B2215" t="s">
        <v>18387</v>
      </c>
      <c r="C2215" t="s">
        <v>16176</v>
      </c>
      <c r="D2215" t="s">
        <v>7305</v>
      </c>
      <c r="E2215" t="s">
        <v>7305</v>
      </c>
      <c r="F2215" t="s">
        <v>61</v>
      </c>
      <c r="G2215" t="s">
        <v>7306</v>
      </c>
    </row>
    <row r="2216" spans="1:7" x14ac:dyDescent="0.25">
      <c r="A2216">
        <v>76625464</v>
      </c>
      <c r="B2216" t="s">
        <v>18388</v>
      </c>
      <c r="C2216" t="s">
        <v>16176</v>
      </c>
      <c r="D2216" t="s">
        <v>7305</v>
      </c>
      <c r="E2216" t="s">
        <v>7305</v>
      </c>
      <c r="F2216" t="s">
        <v>61</v>
      </c>
      <c r="G2216" t="s">
        <v>7306</v>
      </c>
    </row>
    <row r="2217" spans="1:7" x14ac:dyDescent="0.25">
      <c r="A2217">
        <v>76625466</v>
      </c>
      <c r="B2217" t="s">
        <v>18389</v>
      </c>
      <c r="C2217" t="s">
        <v>16176</v>
      </c>
      <c r="D2217" t="s">
        <v>7305</v>
      </c>
      <c r="E2217" t="s">
        <v>7305</v>
      </c>
      <c r="F2217" t="s">
        <v>61</v>
      </c>
      <c r="G2217" t="s">
        <v>7306</v>
      </c>
    </row>
    <row r="2218" spans="1:7" x14ac:dyDescent="0.25">
      <c r="A2218">
        <v>76625468</v>
      </c>
      <c r="B2218" t="s">
        <v>18390</v>
      </c>
      <c r="C2218" t="s">
        <v>16176</v>
      </c>
      <c r="D2218" t="s">
        <v>7305</v>
      </c>
      <c r="E2218" t="s">
        <v>7305</v>
      </c>
      <c r="F2218" t="s">
        <v>61</v>
      </c>
      <c r="G2218" t="s">
        <v>7306</v>
      </c>
    </row>
    <row r="2219" spans="1:7" x14ac:dyDescent="0.25">
      <c r="A2219">
        <v>76625024</v>
      </c>
      <c r="B2219" t="s">
        <v>18391</v>
      </c>
      <c r="C2219" t="s">
        <v>16176</v>
      </c>
      <c r="D2219" t="s">
        <v>7305</v>
      </c>
      <c r="E2219" t="s">
        <v>7305</v>
      </c>
      <c r="F2219" t="s">
        <v>61</v>
      </c>
      <c r="G2219" t="s">
        <v>7306</v>
      </c>
    </row>
    <row r="2220" spans="1:7" x14ac:dyDescent="0.25">
      <c r="A2220">
        <v>76625026</v>
      </c>
      <c r="B2220" t="s">
        <v>18392</v>
      </c>
      <c r="C2220" t="s">
        <v>16176</v>
      </c>
      <c r="D2220" t="s">
        <v>7305</v>
      </c>
      <c r="E2220" t="s">
        <v>7305</v>
      </c>
      <c r="F2220" t="s">
        <v>61</v>
      </c>
      <c r="G2220" t="s">
        <v>7306</v>
      </c>
    </row>
    <row r="2221" spans="1:7" x14ac:dyDescent="0.25">
      <c r="A2221">
        <v>76625028</v>
      </c>
      <c r="B2221" t="s">
        <v>18393</v>
      </c>
      <c r="C2221" t="s">
        <v>16176</v>
      </c>
      <c r="D2221" t="s">
        <v>7305</v>
      </c>
      <c r="E2221" t="s">
        <v>7305</v>
      </c>
      <c r="F2221" t="s">
        <v>61</v>
      </c>
      <c r="G2221" t="s">
        <v>7306</v>
      </c>
    </row>
    <row r="2222" spans="1:7" x14ac:dyDescent="0.25">
      <c r="A2222">
        <v>76625030</v>
      </c>
      <c r="B2222" t="s">
        <v>18394</v>
      </c>
      <c r="C2222" t="s">
        <v>16176</v>
      </c>
      <c r="D2222" t="s">
        <v>7305</v>
      </c>
      <c r="E2222" t="s">
        <v>7305</v>
      </c>
      <c r="F2222" t="s">
        <v>61</v>
      </c>
      <c r="G2222" t="s">
        <v>7306</v>
      </c>
    </row>
    <row r="2223" spans="1:7" x14ac:dyDescent="0.25">
      <c r="A2223">
        <v>76625032</v>
      </c>
      <c r="B2223" t="s">
        <v>18395</v>
      </c>
      <c r="C2223" t="s">
        <v>16176</v>
      </c>
      <c r="D2223" t="s">
        <v>7305</v>
      </c>
      <c r="E2223" t="s">
        <v>7305</v>
      </c>
      <c r="F2223" t="s">
        <v>61</v>
      </c>
      <c r="G2223" t="s">
        <v>7306</v>
      </c>
    </row>
    <row r="2224" spans="1:7" x14ac:dyDescent="0.25">
      <c r="A2224">
        <v>76625150</v>
      </c>
      <c r="B2224" t="s">
        <v>18396</v>
      </c>
      <c r="C2224" t="s">
        <v>16176</v>
      </c>
      <c r="D2224" t="s">
        <v>7305</v>
      </c>
      <c r="E2224" t="s">
        <v>7305</v>
      </c>
      <c r="F2224" t="s">
        <v>61</v>
      </c>
      <c r="G2224" t="s">
        <v>7306</v>
      </c>
    </row>
    <row r="2225" spans="1:7" x14ac:dyDescent="0.25">
      <c r="A2225">
        <v>76625152</v>
      </c>
      <c r="B2225" t="s">
        <v>18397</v>
      </c>
      <c r="C2225" t="s">
        <v>16176</v>
      </c>
      <c r="D2225" t="s">
        <v>7305</v>
      </c>
      <c r="E2225" t="s">
        <v>7305</v>
      </c>
      <c r="F2225" t="s">
        <v>61</v>
      </c>
      <c r="G2225" t="s">
        <v>7306</v>
      </c>
    </row>
    <row r="2226" spans="1:7" x14ac:dyDescent="0.25">
      <c r="A2226">
        <v>76625154</v>
      </c>
      <c r="B2226" t="s">
        <v>18398</v>
      </c>
      <c r="C2226" t="s">
        <v>16176</v>
      </c>
      <c r="D2226" t="s">
        <v>7305</v>
      </c>
      <c r="E2226" t="s">
        <v>7305</v>
      </c>
      <c r="F2226" t="s">
        <v>61</v>
      </c>
      <c r="G2226" t="s">
        <v>7306</v>
      </c>
    </row>
    <row r="2227" spans="1:7" x14ac:dyDescent="0.25">
      <c r="A2227">
        <v>76625156</v>
      </c>
      <c r="B2227" t="s">
        <v>18399</v>
      </c>
      <c r="C2227" t="s">
        <v>16176</v>
      </c>
      <c r="D2227" t="s">
        <v>7305</v>
      </c>
      <c r="E2227" t="s">
        <v>7305</v>
      </c>
      <c r="F2227" t="s">
        <v>61</v>
      </c>
      <c r="G2227" t="s">
        <v>7306</v>
      </c>
    </row>
    <row r="2228" spans="1:7" x14ac:dyDescent="0.25">
      <c r="A2228">
        <v>76625158</v>
      </c>
      <c r="B2228" t="s">
        <v>18400</v>
      </c>
      <c r="C2228" t="s">
        <v>16176</v>
      </c>
      <c r="D2228" t="s">
        <v>7305</v>
      </c>
      <c r="E2228" t="s">
        <v>7305</v>
      </c>
      <c r="F2228" t="s">
        <v>61</v>
      </c>
      <c r="G2228" t="s">
        <v>7306</v>
      </c>
    </row>
    <row r="2229" spans="1:7" x14ac:dyDescent="0.25">
      <c r="A2229">
        <v>76625310</v>
      </c>
      <c r="B2229" t="s">
        <v>18401</v>
      </c>
      <c r="C2229" t="s">
        <v>16176</v>
      </c>
      <c r="D2229" t="s">
        <v>7305</v>
      </c>
      <c r="E2229" t="s">
        <v>7305</v>
      </c>
      <c r="F2229" t="s">
        <v>61</v>
      </c>
      <c r="G2229" t="s">
        <v>7306</v>
      </c>
    </row>
    <row r="2230" spans="1:7" x14ac:dyDescent="0.25">
      <c r="A2230">
        <v>76625312</v>
      </c>
      <c r="B2230" t="s">
        <v>18402</v>
      </c>
      <c r="C2230" t="s">
        <v>16176</v>
      </c>
      <c r="D2230" t="s">
        <v>7305</v>
      </c>
      <c r="E2230" t="s">
        <v>7305</v>
      </c>
      <c r="F2230" t="s">
        <v>61</v>
      </c>
      <c r="G2230" t="s">
        <v>7306</v>
      </c>
    </row>
    <row r="2231" spans="1:7" x14ac:dyDescent="0.25">
      <c r="A2231">
        <v>76625314</v>
      </c>
      <c r="B2231" t="s">
        <v>18403</v>
      </c>
      <c r="C2231" t="s">
        <v>16176</v>
      </c>
      <c r="D2231" t="s">
        <v>7305</v>
      </c>
      <c r="E2231" t="s">
        <v>7305</v>
      </c>
      <c r="F2231" t="s">
        <v>61</v>
      </c>
      <c r="G2231" t="s">
        <v>7306</v>
      </c>
    </row>
    <row r="2232" spans="1:7" x14ac:dyDescent="0.25">
      <c r="A2232">
        <v>76625316</v>
      </c>
      <c r="B2232" t="s">
        <v>18404</v>
      </c>
      <c r="C2232" t="s">
        <v>16176</v>
      </c>
      <c r="D2232" t="s">
        <v>7305</v>
      </c>
      <c r="E2232" t="s">
        <v>7305</v>
      </c>
      <c r="F2232" t="s">
        <v>61</v>
      </c>
      <c r="G2232" t="s">
        <v>7306</v>
      </c>
    </row>
    <row r="2233" spans="1:7" x14ac:dyDescent="0.25">
      <c r="A2233">
        <v>76625318</v>
      </c>
      <c r="B2233" t="s">
        <v>18405</v>
      </c>
      <c r="C2233" t="s">
        <v>16176</v>
      </c>
      <c r="D2233" t="s">
        <v>7305</v>
      </c>
      <c r="E2233" t="s">
        <v>7305</v>
      </c>
      <c r="F2233" t="s">
        <v>61</v>
      </c>
      <c r="G2233" t="s">
        <v>7306</v>
      </c>
    </row>
    <row r="2234" spans="1:7" x14ac:dyDescent="0.25">
      <c r="A2234">
        <v>76625470</v>
      </c>
      <c r="B2234" t="s">
        <v>18406</v>
      </c>
      <c r="C2234" t="s">
        <v>16176</v>
      </c>
      <c r="D2234" t="s">
        <v>7305</v>
      </c>
      <c r="E2234" t="s">
        <v>7305</v>
      </c>
      <c r="F2234" t="s">
        <v>61</v>
      </c>
      <c r="G2234" t="s">
        <v>7306</v>
      </c>
    </row>
    <row r="2235" spans="1:7" x14ac:dyDescent="0.25">
      <c r="A2235">
        <v>76625472</v>
      </c>
      <c r="B2235" t="s">
        <v>18407</v>
      </c>
      <c r="C2235" t="s">
        <v>16176</v>
      </c>
      <c r="D2235" t="s">
        <v>7305</v>
      </c>
      <c r="E2235" t="s">
        <v>7305</v>
      </c>
      <c r="F2235" t="s">
        <v>61</v>
      </c>
      <c r="G2235" t="s">
        <v>7306</v>
      </c>
    </row>
    <row r="2236" spans="1:7" x14ac:dyDescent="0.25">
      <c r="A2236">
        <v>76625474</v>
      </c>
      <c r="B2236" t="s">
        <v>18408</v>
      </c>
      <c r="C2236" t="s">
        <v>16176</v>
      </c>
      <c r="D2236" t="s">
        <v>7305</v>
      </c>
      <c r="E2236" t="s">
        <v>7305</v>
      </c>
      <c r="F2236" t="s">
        <v>61</v>
      </c>
      <c r="G2236" t="s">
        <v>7306</v>
      </c>
    </row>
    <row r="2237" spans="1:7" x14ac:dyDescent="0.25">
      <c r="A2237">
        <v>76625476</v>
      </c>
      <c r="B2237" t="s">
        <v>18409</v>
      </c>
      <c r="C2237" t="s">
        <v>16176</v>
      </c>
      <c r="D2237" t="s">
        <v>7305</v>
      </c>
      <c r="E2237" t="s">
        <v>7305</v>
      </c>
      <c r="F2237" t="s">
        <v>61</v>
      </c>
      <c r="G2237" t="s">
        <v>7306</v>
      </c>
    </row>
    <row r="2238" spans="1:7" x14ac:dyDescent="0.25">
      <c r="A2238">
        <v>76625478</v>
      </c>
      <c r="B2238" t="s">
        <v>18410</v>
      </c>
      <c r="C2238" t="s">
        <v>16176</v>
      </c>
      <c r="D2238" t="s">
        <v>7305</v>
      </c>
      <c r="E2238" t="s">
        <v>7305</v>
      </c>
      <c r="F2238" t="s">
        <v>61</v>
      </c>
      <c r="G2238" t="s">
        <v>7306</v>
      </c>
    </row>
    <row r="2239" spans="1:7" x14ac:dyDescent="0.25">
      <c r="A2239">
        <v>76625160</v>
      </c>
      <c r="B2239" t="s">
        <v>18411</v>
      </c>
      <c r="C2239" t="s">
        <v>16176</v>
      </c>
      <c r="D2239" t="s">
        <v>7305</v>
      </c>
      <c r="E2239" t="s">
        <v>7305</v>
      </c>
      <c r="F2239" t="s">
        <v>61</v>
      </c>
      <c r="G2239" t="s">
        <v>7306</v>
      </c>
    </row>
    <row r="2240" spans="1:7" x14ac:dyDescent="0.25">
      <c r="A2240">
        <v>76625162</v>
      </c>
      <c r="B2240" t="s">
        <v>18412</v>
      </c>
      <c r="C2240" t="s">
        <v>16176</v>
      </c>
      <c r="D2240" t="s">
        <v>7305</v>
      </c>
      <c r="E2240" t="s">
        <v>7305</v>
      </c>
      <c r="F2240" t="s">
        <v>61</v>
      </c>
      <c r="G2240" t="s">
        <v>7306</v>
      </c>
    </row>
    <row r="2241" spans="1:7" x14ac:dyDescent="0.25">
      <c r="A2241">
        <v>76625164</v>
      </c>
      <c r="B2241" t="s">
        <v>18413</v>
      </c>
      <c r="C2241" t="s">
        <v>16176</v>
      </c>
      <c r="D2241" t="s">
        <v>7305</v>
      </c>
      <c r="E2241" t="s">
        <v>7305</v>
      </c>
      <c r="F2241" t="s">
        <v>61</v>
      </c>
      <c r="G2241" t="s">
        <v>7306</v>
      </c>
    </row>
    <row r="2242" spans="1:7" x14ac:dyDescent="0.25">
      <c r="A2242">
        <v>76625166</v>
      </c>
      <c r="B2242" t="s">
        <v>18414</v>
      </c>
      <c r="C2242" t="s">
        <v>16176</v>
      </c>
      <c r="D2242" t="s">
        <v>7305</v>
      </c>
      <c r="E2242" t="s">
        <v>7305</v>
      </c>
      <c r="F2242" t="s">
        <v>61</v>
      </c>
      <c r="G2242" t="s">
        <v>7306</v>
      </c>
    </row>
    <row r="2243" spans="1:7" x14ac:dyDescent="0.25">
      <c r="A2243">
        <v>76625168</v>
      </c>
      <c r="B2243" t="s">
        <v>18415</v>
      </c>
      <c r="C2243" t="s">
        <v>16176</v>
      </c>
      <c r="D2243" t="s">
        <v>7305</v>
      </c>
      <c r="E2243" t="s">
        <v>7305</v>
      </c>
      <c r="F2243" t="s">
        <v>61</v>
      </c>
      <c r="G2243" t="s">
        <v>7306</v>
      </c>
    </row>
    <row r="2244" spans="1:7" x14ac:dyDescent="0.25">
      <c r="A2244">
        <v>76625320</v>
      </c>
      <c r="B2244" t="s">
        <v>18416</v>
      </c>
      <c r="C2244" t="s">
        <v>16176</v>
      </c>
      <c r="D2244" t="s">
        <v>7305</v>
      </c>
      <c r="E2244" t="s">
        <v>7305</v>
      </c>
      <c r="F2244" t="s">
        <v>61</v>
      </c>
      <c r="G2244" t="s">
        <v>7306</v>
      </c>
    </row>
    <row r="2245" spans="1:7" x14ac:dyDescent="0.25">
      <c r="A2245">
        <v>76625322</v>
      </c>
      <c r="B2245" t="s">
        <v>18417</v>
      </c>
      <c r="C2245" t="s">
        <v>16176</v>
      </c>
      <c r="D2245" t="s">
        <v>7305</v>
      </c>
      <c r="E2245" t="s">
        <v>7305</v>
      </c>
      <c r="F2245" t="s">
        <v>61</v>
      </c>
      <c r="G2245" t="s">
        <v>7306</v>
      </c>
    </row>
    <row r="2246" spans="1:7" x14ac:dyDescent="0.25">
      <c r="A2246">
        <v>76625324</v>
      </c>
      <c r="B2246" t="s">
        <v>18418</v>
      </c>
      <c r="C2246" t="s">
        <v>16176</v>
      </c>
      <c r="D2246" t="s">
        <v>7305</v>
      </c>
      <c r="E2246" t="s">
        <v>7305</v>
      </c>
      <c r="F2246" t="s">
        <v>61</v>
      </c>
      <c r="G2246" t="s">
        <v>7306</v>
      </c>
    </row>
    <row r="2247" spans="1:7" x14ac:dyDescent="0.25">
      <c r="A2247">
        <v>76625326</v>
      </c>
      <c r="B2247" t="s">
        <v>18419</v>
      </c>
      <c r="C2247" t="s">
        <v>16176</v>
      </c>
      <c r="D2247" t="s">
        <v>7305</v>
      </c>
      <c r="E2247" t="s">
        <v>7305</v>
      </c>
      <c r="F2247" t="s">
        <v>61</v>
      </c>
      <c r="G2247" t="s">
        <v>7306</v>
      </c>
    </row>
    <row r="2248" spans="1:7" x14ac:dyDescent="0.25">
      <c r="A2248">
        <v>76625328</v>
      </c>
      <c r="B2248" t="s">
        <v>18420</v>
      </c>
      <c r="C2248" t="s">
        <v>16176</v>
      </c>
      <c r="D2248" t="s">
        <v>7305</v>
      </c>
      <c r="E2248" t="s">
        <v>7305</v>
      </c>
      <c r="F2248" t="s">
        <v>61</v>
      </c>
      <c r="G2248" t="s">
        <v>7306</v>
      </c>
    </row>
    <row r="2249" spans="1:7" x14ac:dyDescent="0.25">
      <c r="A2249">
        <v>76625480</v>
      </c>
      <c r="B2249" t="s">
        <v>18421</v>
      </c>
      <c r="C2249" t="s">
        <v>16176</v>
      </c>
      <c r="D2249" t="s">
        <v>7305</v>
      </c>
      <c r="E2249" t="s">
        <v>7305</v>
      </c>
      <c r="F2249" t="s">
        <v>61</v>
      </c>
      <c r="G2249" t="s">
        <v>7306</v>
      </c>
    </row>
    <row r="2250" spans="1:7" x14ac:dyDescent="0.25">
      <c r="A2250">
        <v>76625482</v>
      </c>
      <c r="B2250" t="s">
        <v>18422</v>
      </c>
      <c r="C2250" t="s">
        <v>16176</v>
      </c>
      <c r="D2250" t="s">
        <v>7305</v>
      </c>
      <c r="E2250" t="s">
        <v>7305</v>
      </c>
      <c r="F2250" t="s">
        <v>61</v>
      </c>
      <c r="G2250" t="s">
        <v>7306</v>
      </c>
    </row>
    <row r="2251" spans="1:7" x14ac:dyDescent="0.25">
      <c r="A2251">
        <v>76625484</v>
      </c>
      <c r="B2251" t="s">
        <v>18423</v>
      </c>
      <c r="C2251" t="s">
        <v>16176</v>
      </c>
      <c r="D2251" t="s">
        <v>7305</v>
      </c>
      <c r="E2251" t="s">
        <v>7305</v>
      </c>
      <c r="F2251" t="s">
        <v>61</v>
      </c>
      <c r="G2251" t="s">
        <v>7306</v>
      </c>
    </row>
    <row r="2252" spans="1:7" x14ac:dyDescent="0.25">
      <c r="A2252">
        <v>76625486</v>
      </c>
      <c r="B2252" t="s">
        <v>18424</v>
      </c>
      <c r="C2252" t="s">
        <v>16176</v>
      </c>
      <c r="D2252" t="s">
        <v>7305</v>
      </c>
      <c r="E2252" t="s">
        <v>7305</v>
      </c>
      <c r="F2252" t="s">
        <v>61</v>
      </c>
      <c r="G2252" t="s">
        <v>7306</v>
      </c>
    </row>
    <row r="2253" spans="1:7" x14ac:dyDescent="0.25">
      <c r="A2253">
        <v>76625488</v>
      </c>
      <c r="B2253" t="s">
        <v>18425</v>
      </c>
      <c r="C2253" t="s">
        <v>16176</v>
      </c>
      <c r="D2253" t="s">
        <v>7305</v>
      </c>
      <c r="E2253" t="s">
        <v>7305</v>
      </c>
      <c r="F2253" t="s">
        <v>61</v>
      </c>
      <c r="G2253" t="s">
        <v>7306</v>
      </c>
    </row>
    <row r="2254" spans="1:7" x14ac:dyDescent="0.25">
      <c r="A2254">
        <v>76625170</v>
      </c>
      <c r="B2254" t="s">
        <v>18426</v>
      </c>
      <c r="C2254" t="s">
        <v>16176</v>
      </c>
      <c r="D2254" t="s">
        <v>7305</v>
      </c>
      <c r="E2254" t="s">
        <v>7305</v>
      </c>
      <c r="F2254" t="s">
        <v>61</v>
      </c>
      <c r="G2254" t="s">
        <v>7306</v>
      </c>
    </row>
    <row r="2255" spans="1:7" x14ac:dyDescent="0.25">
      <c r="A2255">
        <v>76625172</v>
      </c>
      <c r="B2255" t="s">
        <v>18427</v>
      </c>
      <c r="C2255" t="s">
        <v>16176</v>
      </c>
      <c r="D2255" t="s">
        <v>7305</v>
      </c>
      <c r="E2255" t="s">
        <v>7305</v>
      </c>
      <c r="F2255" t="s">
        <v>61</v>
      </c>
      <c r="G2255" t="s">
        <v>7306</v>
      </c>
    </row>
    <row r="2256" spans="1:7" x14ac:dyDescent="0.25">
      <c r="A2256">
        <v>76625174</v>
      </c>
      <c r="B2256" t="s">
        <v>18428</v>
      </c>
      <c r="C2256" t="s">
        <v>16176</v>
      </c>
      <c r="D2256" t="s">
        <v>7305</v>
      </c>
      <c r="E2256" t="s">
        <v>7305</v>
      </c>
      <c r="F2256" t="s">
        <v>61</v>
      </c>
      <c r="G2256" t="s">
        <v>7306</v>
      </c>
    </row>
    <row r="2257" spans="1:7" x14ac:dyDescent="0.25">
      <c r="A2257">
        <v>76625176</v>
      </c>
      <c r="B2257" t="s">
        <v>18429</v>
      </c>
      <c r="C2257" t="s">
        <v>16176</v>
      </c>
      <c r="D2257" t="s">
        <v>7305</v>
      </c>
      <c r="E2257" t="s">
        <v>7305</v>
      </c>
      <c r="F2257" t="s">
        <v>61</v>
      </c>
      <c r="G2257" t="s">
        <v>7306</v>
      </c>
    </row>
    <row r="2258" spans="1:7" x14ac:dyDescent="0.25">
      <c r="A2258">
        <v>76625178</v>
      </c>
      <c r="B2258" t="s">
        <v>18430</v>
      </c>
      <c r="C2258" t="s">
        <v>16176</v>
      </c>
      <c r="D2258" t="s">
        <v>7305</v>
      </c>
      <c r="E2258" t="s">
        <v>7305</v>
      </c>
      <c r="F2258" t="s">
        <v>61</v>
      </c>
      <c r="G2258" t="s">
        <v>7306</v>
      </c>
    </row>
    <row r="2259" spans="1:7" x14ac:dyDescent="0.25">
      <c r="A2259">
        <v>76625330</v>
      </c>
      <c r="B2259" t="s">
        <v>18431</v>
      </c>
      <c r="C2259" t="s">
        <v>16176</v>
      </c>
      <c r="D2259" t="s">
        <v>7305</v>
      </c>
      <c r="E2259" t="s">
        <v>7305</v>
      </c>
      <c r="F2259" t="s">
        <v>61</v>
      </c>
      <c r="G2259" t="s">
        <v>7306</v>
      </c>
    </row>
    <row r="2260" spans="1:7" x14ac:dyDescent="0.25">
      <c r="A2260">
        <v>76625332</v>
      </c>
      <c r="B2260" t="s">
        <v>18432</v>
      </c>
      <c r="C2260" t="s">
        <v>16176</v>
      </c>
      <c r="D2260" t="s">
        <v>7305</v>
      </c>
      <c r="E2260" t="s">
        <v>7305</v>
      </c>
      <c r="F2260" t="s">
        <v>61</v>
      </c>
      <c r="G2260" t="s">
        <v>7306</v>
      </c>
    </row>
    <row r="2261" spans="1:7" x14ac:dyDescent="0.25">
      <c r="A2261">
        <v>76625334</v>
      </c>
      <c r="B2261" t="s">
        <v>18433</v>
      </c>
      <c r="C2261" t="s">
        <v>16176</v>
      </c>
      <c r="D2261" t="s">
        <v>7305</v>
      </c>
      <c r="E2261" t="s">
        <v>7305</v>
      </c>
      <c r="F2261" t="s">
        <v>61</v>
      </c>
      <c r="G2261" t="s">
        <v>7306</v>
      </c>
    </row>
    <row r="2262" spans="1:7" x14ac:dyDescent="0.25">
      <c r="A2262">
        <v>76625336</v>
      </c>
      <c r="B2262" t="s">
        <v>18434</v>
      </c>
      <c r="C2262" t="s">
        <v>16176</v>
      </c>
      <c r="D2262" t="s">
        <v>7305</v>
      </c>
      <c r="E2262" t="s">
        <v>7305</v>
      </c>
      <c r="F2262" t="s">
        <v>61</v>
      </c>
      <c r="G2262" t="s">
        <v>7306</v>
      </c>
    </row>
    <row r="2263" spans="1:7" x14ac:dyDescent="0.25">
      <c r="A2263">
        <v>76625338</v>
      </c>
      <c r="B2263" t="s">
        <v>18435</v>
      </c>
      <c r="C2263" t="s">
        <v>16176</v>
      </c>
      <c r="D2263" t="s">
        <v>7305</v>
      </c>
      <c r="E2263" t="s">
        <v>7305</v>
      </c>
      <c r="F2263" t="s">
        <v>61</v>
      </c>
      <c r="G2263" t="s">
        <v>7306</v>
      </c>
    </row>
    <row r="2264" spans="1:7" x14ac:dyDescent="0.25">
      <c r="A2264">
        <v>76625490</v>
      </c>
      <c r="B2264" t="s">
        <v>18436</v>
      </c>
      <c r="C2264" t="s">
        <v>16176</v>
      </c>
      <c r="D2264" t="s">
        <v>7305</v>
      </c>
      <c r="E2264" t="s">
        <v>7305</v>
      </c>
      <c r="F2264" t="s">
        <v>61</v>
      </c>
      <c r="G2264" t="s">
        <v>7306</v>
      </c>
    </row>
    <row r="2265" spans="1:7" x14ac:dyDescent="0.25">
      <c r="A2265">
        <v>76625492</v>
      </c>
      <c r="B2265" t="s">
        <v>18437</v>
      </c>
      <c r="C2265" t="s">
        <v>16176</v>
      </c>
      <c r="D2265" t="s">
        <v>7305</v>
      </c>
      <c r="E2265" t="s">
        <v>7305</v>
      </c>
      <c r="F2265" t="s">
        <v>61</v>
      </c>
      <c r="G2265" t="s">
        <v>7306</v>
      </c>
    </row>
    <row r="2266" spans="1:7" x14ac:dyDescent="0.25">
      <c r="A2266">
        <v>76625494</v>
      </c>
      <c r="B2266" t="s">
        <v>18438</v>
      </c>
      <c r="C2266" t="s">
        <v>16176</v>
      </c>
      <c r="D2266" t="s">
        <v>7305</v>
      </c>
      <c r="E2266" t="s">
        <v>7305</v>
      </c>
      <c r="F2266" t="s">
        <v>61</v>
      </c>
      <c r="G2266" t="s">
        <v>7306</v>
      </c>
    </row>
    <row r="2267" spans="1:7" x14ac:dyDescent="0.25">
      <c r="A2267">
        <v>76625496</v>
      </c>
      <c r="B2267" t="s">
        <v>18439</v>
      </c>
      <c r="C2267" t="s">
        <v>16176</v>
      </c>
      <c r="D2267" t="s">
        <v>7305</v>
      </c>
      <c r="E2267" t="s">
        <v>7305</v>
      </c>
      <c r="F2267" t="s">
        <v>61</v>
      </c>
      <c r="G2267" t="s">
        <v>7306</v>
      </c>
    </row>
    <row r="2268" spans="1:7" x14ac:dyDescent="0.25">
      <c r="A2268">
        <v>76625498</v>
      </c>
      <c r="B2268" t="s">
        <v>18440</v>
      </c>
      <c r="C2268" t="s">
        <v>16176</v>
      </c>
      <c r="D2268" t="s">
        <v>7305</v>
      </c>
      <c r="E2268" t="s">
        <v>7305</v>
      </c>
      <c r="F2268" t="s">
        <v>61</v>
      </c>
      <c r="G2268" t="s">
        <v>7306</v>
      </c>
    </row>
    <row r="2269" spans="1:7" x14ac:dyDescent="0.25">
      <c r="A2269">
        <v>76625180</v>
      </c>
      <c r="B2269" t="s">
        <v>18441</v>
      </c>
      <c r="C2269" t="s">
        <v>16176</v>
      </c>
      <c r="D2269" t="s">
        <v>7305</v>
      </c>
      <c r="E2269" t="s">
        <v>7305</v>
      </c>
      <c r="F2269" t="s">
        <v>61</v>
      </c>
      <c r="G2269" t="s">
        <v>7306</v>
      </c>
    </row>
    <row r="2270" spans="1:7" x14ac:dyDescent="0.25">
      <c r="A2270">
        <v>76625182</v>
      </c>
      <c r="B2270" t="s">
        <v>18442</v>
      </c>
      <c r="C2270" t="s">
        <v>16176</v>
      </c>
      <c r="D2270" t="s">
        <v>7305</v>
      </c>
      <c r="E2270" t="s">
        <v>7305</v>
      </c>
      <c r="F2270" t="s">
        <v>61</v>
      </c>
      <c r="G2270" t="s">
        <v>7306</v>
      </c>
    </row>
    <row r="2271" spans="1:7" x14ac:dyDescent="0.25">
      <c r="A2271">
        <v>76625184</v>
      </c>
      <c r="B2271" t="s">
        <v>18443</v>
      </c>
      <c r="C2271" t="s">
        <v>16176</v>
      </c>
      <c r="D2271" t="s">
        <v>7305</v>
      </c>
      <c r="E2271" t="s">
        <v>7305</v>
      </c>
      <c r="F2271" t="s">
        <v>61</v>
      </c>
      <c r="G2271" t="s">
        <v>7306</v>
      </c>
    </row>
    <row r="2272" spans="1:7" x14ac:dyDescent="0.25">
      <c r="A2272">
        <v>76625186</v>
      </c>
      <c r="B2272" t="s">
        <v>18444</v>
      </c>
      <c r="C2272" t="s">
        <v>16176</v>
      </c>
      <c r="D2272" t="s">
        <v>7305</v>
      </c>
      <c r="E2272" t="s">
        <v>7305</v>
      </c>
      <c r="F2272" t="s">
        <v>61</v>
      </c>
      <c r="G2272" t="s">
        <v>7306</v>
      </c>
    </row>
    <row r="2273" spans="1:7" x14ac:dyDescent="0.25">
      <c r="A2273">
        <v>76625188</v>
      </c>
      <c r="B2273" t="s">
        <v>18445</v>
      </c>
      <c r="C2273" t="s">
        <v>16176</v>
      </c>
      <c r="D2273" t="s">
        <v>7305</v>
      </c>
      <c r="E2273" t="s">
        <v>7305</v>
      </c>
      <c r="F2273" t="s">
        <v>61</v>
      </c>
      <c r="G2273" t="s">
        <v>7306</v>
      </c>
    </row>
    <row r="2274" spans="1:7" x14ac:dyDescent="0.25">
      <c r="A2274">
        <v>76625340</v>
      </c>
      <c r="B2274" t="s">
        <v>18446</v>
      </c>
      <c r="C2274" t="s">
        <v>16176</v>
      </c>
      <c r="D2274" t="s">
        <v>7305</v>
      </c>
      <c r="E2274" t="s">
        <v>7305</v>
      </c>
      <c r="F2274" t="s">
        <v>61</v>
      </c>
      <c r="G2274" t="s">
        <v>7306</v>
      </c>
    </row>
    <row r="2275" spans="1:7" x14ac:dyDescent="0.25">
      <c r="A2275">
        <v>76625342</v>
      </c>
      <c r="B2275" t="s">
        <v>18447</v>
      </c>
      <c r="C2275" t="s">
        <v>16176</v>
      </c>
      <c r="D2275" t="s">
        <v>7305</v>
      </c>
      <c r="E2275" t="s">
        <v>7305</v>
      </c>
      <c r="F2275" t="s">
        <v>61</v>
      </c>
      <c r="G2275" t="s">
        <v>7306</v>
      </c>
    </row>
    <row r="2276" spans="1:7" x14ac:dyDescent="0.25">
      <c r="A2276">
        <v>76625344</v>
      </c>
      <c r="B2276" t="s">
        <v>18448</v>
      </c>
      <c r="C2276" t="s">
        <v>16176</v>
      </c>
      <c r="D2276" t="s">
        <v>7305</v>
      </c>
      <c r="E2276" t="s">
        <v>7305</v>
      </c>
      <c r="F2276" t="s">
        <v>61</v>
      </c>
      <c r="G2276" t="s">
        <v>7306</v>
      </c>
    </row>
    <row r="2277" spans="1:7" x14ac:dyDescent="0.25">
      <c r="A2277">
        <v>76625346</v>
      </c>
      <c r="B2277" t="s">
        <v>18449</v>
      </c>
      <c r="C2277" t="s">
        <v>16176</v>
      </c>
      <c r="D2277" t="s">
        <v>7305</v>
      </c>
      <c r="E2277" t="s">
        <v>7305</v>
      </c>
      <c r="F2277" t="s">
        <v>61</v>
      </c>
      <c r="G2277" t="s">
        <v>7306</v>
      </c>
    </row>
    <row r="2278" spans="1:7" x14ac:dyDescent="0.25">
      <c r="A2278">
        <v>76625348</v>
      </c>
      <c r="B2278" t="s">
        <v>18450</v>
      </c>
      <c r="C2278" t="s">
        <v>16176</v>
      </c>
      <c r="D2278" t="s">
        <v>7305</v>
      </c>
      <c r="E2278" t="s">
        <v>7305</v>
      </c>
      <c r="F2278" t="s">
        <v>61</v>
      </c>
      <c r="G2278" t="s">
        <v>7306</v>
      </c>
    </row>
    <row r="2279" spans="1:7" x14ac:dyDescent="0.25">
      <c r="A2279">
        <v>76625500</v>
      </c>
      <c r="B2279" t="s">
        <v>18451</v>
      </c>
      <c r="C2279" t="s">
        <v>16176</v>
      </c>
      <c r="D2279" t="s">
        <v>7305</v>
      </c>
      <c r="E2279" t="s">
        <v>7305</v>
      </c>
      <c r="F2279" t="s">
        <v>61</v>
      </c>
      <c r="G2279" t="s">
        <v>7306</v>
      </c>
    </row>
    <row r="2280" spans="1:7" x14ac:dyDescent="0.25">
      <c r="A2280">
        <v>76625502</v>
      </c>
      <c r="B2280" t="s">
        <v>18452</v>
      </c>
      <c r="C2280" t="s">
        <v>16176</v>
      </c>
      <c r="D2280" t="s">
        <v>7305</v>
      </c>
      <c r="E2280" t="s">
        <v>7305</v>
      </c>
      <c r="F2280" t="s">
        <v>61</v>
      </c>
      <c r="G2280" t="s">
        <v>7306</v>
      </c>
    </row>
    <row r="2281" spans="1:7" x14ac:dyDescent="0.25">
      <c r="A2281">
        <v>76625504</v>
      </c>
      <c r="B2281" t="s">
        <v>18453</v>
      </c>
      <c r="C2281" t="s">
        <v>16176</v>
      </c>
      <c r="D2281" t="s">
        <v>7305</v>
      </c>
      <c r="E2281" t="s">
        <v>7305</v>
      </c>
      <c r="F2281" t="s">
        <v>61</v>
      </c>
      <c r="G2281" t="s">
        <v>7306</v>
      </c>
    </row>
    <row r="2282" spans="1:7" x14ac:dyDescent="0.25">
      <c r="A2282">
        <v>76625506</v>
      </c>
      <c r="B2282" t="s">
        <v>18454</v>
      </c>
      <c r="C2282" t="s">
        <v>16176</v>
      </c>
      <c r="D2282" t="s">
        <v>7305</v>
      </c>
      <c r="E2282" t="s">
        <v>7305</v>
      </c>
      <c r="F2282" t="s">
        <v>61</v>
      </c>
      <c r="G2282" t="s">
        <v>7306</v>
      </c>
    </row>
    <row r="2283" spans="1:7" x14ac:dyDescent="0.25">
      <c r="A2283">
        <v>76625508</v>
      </c>
      <c r="B2283" t="s">
        <v>18455</v>
      </c>
      <c r="C2283" t="s">
        <v>16176</v>
      </c>
      <c r="D2283" t="s">
        <v>7305</v>
      </c>
      <c r="E2283" t="s">
        <v>7305</v>
      </c>
      <c r="F2283" t="s">
        <v>61</v>
      </c>
      <c r="G2283" t="s">
        <v>7306</v>
      </c>
    </row>
    <row r="2284" spans="1:7" x14ac:dyDescent="0.25">
      <c r="A2284">
        <v>76625034</v>
      </c>
      <c r="B2284" t="s">
        <v>18456</v>
      </c>
      <c r="C2284" t="s">
        <v>16176</v>
      </c>
      <c r="D2284" t="s">
        <v>7305</v>
      </c>
      <c r="E2284" t="s">
        <v>7305</v>
      </c>
      <c r="F2284" t="s">
        <v>61</v>
      </c>
      <c r="G2284" t="s">
        <v>7306</v>
      </c>
    </row>
    <row r="2285" spans="1:7" x14ac:dyDescent="0.25">
      <c r="A2285">
        <v>76625036</v>
      </c>
      <c r="B2285" t="s">
        <v>18457</v>
      </c>
      <c r="C2285" t="s">
        <v>16176</v>
      </c>
      <c r="D2285" t="s">
        <v>7305</v>
      </c>
      <c r="E2285" t="s">
        <v>7305</v>
      </c>
      <c r="F2285" t="s">
        <v>61</v>
      </c>
      <c r="G2285" t="s">
        <v>7306</v>
      </c>
    </row>
    <row r="2286" spans="1:7" x14ac:dyDescent="0.25">
      <c r="A2286">
        <v>76625038</v>
      </c>
      <c r="B2286" t="s">
        <v>18458</v>
      </c>
      <c r="C2286" t="s">
        <v>16176</v>
      </c>
      <c r="D2286" t="s">
        <v>7305</v>
      </c>
      <c r="E2286" t="s">
        <v>7305</v>
      </c>
      <c r="F2286" t="s">
        <v>61</v>
      </c>
      <c r="G2286" t="s">
        <v>7306</v>
      </c>
    </row>
    <row r="2287" spans="1:7" x14ac:dyDescent="0.25">
      <c r="A2287">
        <v>76625190</v>
      </c>
      <c r="B2287" t="s">
        <v>18459</v>
      </c>
      <c r="C2287" t="s">
        <v>16176</v>
      </c>
      <c r="D2287" t="s">
        <v>7305</v>
      </c>
      <c r="E2287" t="s">
        <v>7305</v>
      </c>
      <c r="F2287" t="s">
        <v>61</v>
      </c>
      <c r="G2287" t="s">
        <v>7306</v>
      </c>
    </row>
    <row r="2288" spans="1:7" x14ac:dyDescent="0.25">
      <c r="A2288">
        <v>76625192</v>
      </c>
      <c r="B2288" t="s">
        <v>18460</v>
      </c>
      <c r="C2288" t="s">
        <v>16176</v>
      </c>
      <c r="D2288" t="s">
        <v>7305</v>
      </c>
      <c r="E2288" t="s">
        <v>7305</v>
      </c>
      <c r="F2288" t="s">
        <v>61</v>
      </c>
      <c r="G2288" t="s">
        <v>7306</v>
      </c>
    </row>
    <row r="2289" spans="1:7" x14ac:dyDescent="0.25">
      <c r="A2289">
        <v>76625194</v>
      </c>
      <c r="B2289" t="s">
        <v>18461</v>
      </c>
      <c r="C2289" t="s">
        <v>16176</v>
      </c>
      <c r="D2289" t="s">
        <v>7305</v>
      </c>
      <c r="E2289" t="s">
        <v>7305</v>
      </c>
      <c r="F2289" t="s">
        <v>61</v>
      </c>
      <c r="G2289" t="s">
        <v>7306</v>
      </c>
    </row>
    <row r="2290" spans="1:7" x14ac:dyDescent="0.25">
      <c r="A2290">
        <v>76625196</v>
      </c>
      <c r="B2290" t="s">
        <v>18462</v>
      </c>
      <c r="C2290" t="s">
        <v>16176</v>
      </c>
      <c r="D2290" t="s">
        <v>7305</v>
      </c>
      <c r="E2290" t="s">
        <v>7305</v>
      </c>
      <c r="F2290" t="s">
        <v>61</v>
      </c>
      <c r="G2290" t="s">
        <v>7306</v>
      </c>
    </row>
    <row r="2291" spans="1:7" x14ac:dyDescent="0.25">
      <c r="A2291">
        <v>76625198</v>
      </c>
      <c r="B2291" t="s">
        <v>18463</v>
      </c>
      <c r="C2291" t="s">
        <v>16176</v>
      </c>
      <c r="D2291" t="s">
        <v>7305</v>
      </c>
      <c r="E2291" t="s">
        <v>7305</v>
      </c>
      <c r="F2291" t="s">
        <v>61</v>
      </c>
      <c r="G2291" t="s">
        <v>7306</v>
      </c>
    </row>
    <row r="2292" spans="1:7" x14ac:dyDescent="0.25">
      <c r="A2292">
        <v>76625350</v>
      </c>
      <c r="B2292" t="s">
        <v>18464</v>
      </c>
      <c r="C2292" t="s">
        <v>16176</v>
      </c>
      <c r="D2292" t="s">
        <v>7305</v>
      </c>
      <c r="E2292" t="s">
        <v>7305</v>
      </c>
      <c r="F2292" t="s">
        <v>61</v>
      </c>
      <c r="G2292" t="s">
        <v>7306</v>
      </c>
    </row>
    <row r="2293" spans="1:7" x14ac:dyDescent="0.25">
      <c r="A2293">
        <v>76625352</v>
      </c>
      <c r="B2293" t="s">
        <v>18465</v>
      </c>
      <c r="C2293" t="s">
        <v>16176</v>
      </c>
      <c r="D2293" t="s">
        <v>7305</v>
      </c>
      <c r="E2293" t="s">
        <v>7305</v>
      </c>
      <c r="F2293" t="s">
        <v>61</v>
      </c>
      <c r="G2293" t="s">
        <v>7306</v>
      </c>
    </row>
    <row r="2294" spans="1:7" x14ac:dyDescent="0.25">
      <c r="A2294">
        <v>76625354</v>
      </c>
      <c r="B2294" t="s">
        <v>18466</v>
      </c>
      <c r="C2294" t="s">
        <v>16176</v>
      </c>
      <c r="D2294" t="s">
        <v>7305</v>
      </c>
      <c r="E2294" t="s">
        <v>7305</v>
      </c>
      <c r="F2294" t="s">
        <v>61</v>
      </c>
      <c r="G2294" t="s">
        <v>7306</v>
      </c>
    </row>
    <row r="2295" spans="1:7" x14ac:dyDescent="0.25">
      <c r="A2295">
        <v>76625356</v>
      </c>
      <c r="B2295" t="s">
        <v>18467</v>
      </c>
      <c r="C2295" t="s">
        <v>16176</v>
      </c>
      <c r="D2295" t="s">
        <v>7305</v>
      </c>
      <c r="E2295" t="s">
        <v>7305</v>
      </c>
      <c r="F2295" t="s">
        <v>61</v>
      </c>
      <c r="G2295" t="s">
        <v>7306</v>
      </c>
    </row>
    <row r="2296" spans="1:7" x14ac:dyDescent="0.25">
      <c r="A2296">
        <v>76625358</v>
      </c>
      <c r="B2296" t="s">
        <v>18468</v>
      </c>
      <c r="C2296" t="s">
        <v>16176</v>
      </c>
      <c r="D2296" t="s">
        <v>7305</v>
      </c>
      <c r="E2296" t="s">
        <v>7305</v>
      </c>
      <c r="F2296" t="s">
        <v>61</v>
      </c>
      <c r="G2296" t="s">
        <v>7306</v>
      </c>
    </row>
    <row r="2297" spans="1:7" x14ac:dyDescent="0.25">
      <c r="A2297">
        <v>76625510</v>
      </c>
      <c r="B2297" t="s">
        <v>18469</v>
      </c>
      <c r="C2297" t="s">
        <v>16176</v>
      </c>
      <c r="D2297" t="s">
        <v>7305</v>
      </c>
      <c r="E2297" t="s">
        <v>7305</v>
      </c>
      <c r="F2297" t="s">
        <v>61</v>
      </c>
      <c r="G2297" t="s">
        <v>7306</v>
      </c>
    </row>
    <row r="2298" spans="1:7" x14ac:dyDescent="0.25">
      <c r="A2298">
        <v>76625512</v>
      </c>
      <c r="B2298" t="s">
        <v>18470</v>
      </c>
      <c r="C2298" t="s">
        <v>16176</v>
      </c>
      <c r="D2298" t="s">
        <v>7305</v>
      </c>
      <c r="E2298" t="s">
        <v>7305</v>
      </c>
      <c r="F2298" t="s">
        <v>61</v>
      </c>
      <c r="G2298" t="s">
        <v>7306</v>
      </c>
    </row>
    <row r="2299" spans="1:7" x14ac:dyDescent="0.25">
      <c r="A2299">
        <v>76625514</v>
      </c>
      <c r="B2299" t="s">
        <v>18471</v>
      </c>
      <c r="C2299" t="s">
        <v>16176</v>
      </c>
      <c r="D2299" t="s">
        <v>7305</v>
      </c>
      <c r="E2299" t="s">
        <v>7305</v>
      </c>
      <c r="F2299" t="s">
        <v>61</v>
      </c>
      <c r="G2299" t="s">
        <v>7306</v>
      </c>
    </row>
    <row r="2300" spans="1:7" x14ac:dyDescent="0.25">
      <c r="A2300">
        <v>76625516</v>
      </c>
      <c r="B2300" t="s">
        <v>18472</v>
      </c>
      <c r="C2300" t="s">
        <v>16176</v>
      </c>
      <c r="D2300" t="s">
        <v>7305</v>
      </c>
      <c r="E2300" t="s">
        <v>7305</v>
      </c>
      <c r="F2300" t="s">
        <v>61</v>
      </c>
      <c r="G2300" t="s">
        <v>7306</v>
      </c>
    </row>
    <row r="2301" spans="1:7" x14ac:dyDescent="0.25">
      <c r="A2301">
        <v>76625518</v>
      </c>
      <c r="B2301" t="s">
        <v>18473</v>
      </c>
      <c r="C2301" t="s">
        <v>16176</v>
      </c>
      <c r="D2301" t="s">
        <v>7305</v>
      </c>
      <c r="E2301" t="s">
        <v>7305</v>
      </c>
      <c r="F2301" t="s">
        <v>61</v>
      </c>
      <c r="G2301" t="s">
        <v>7306</v>
      </c>
    </row>
    <row r="2302" spans="1:7" x14ac:dyDescent="0.25">
      <c r="A2302">
        <v>81835956</v>
      </c>
      <c r="B2302" t="s">
        <v>18474</v>
      </c>
      <c r="C2302" t="s">
        <v>16176</v>
      </c>
      <c r="D2302" t="s">
        <v>7305</v>
      </c>
      <c r="E2302" t="s">
        <v>7305</v>
      </c>
      <c r="F2302" t="s">
        <v>61</v>
      </c>
      <c r="G2302" t="s">
        <v>7306</v>
      </c>
    </row>
    <row r="2303" spans="1:7" x14ac:dyDescent="0.25">
      <c r="A2303">
        <v>81835958</v>
      </c>
      <c r="B2303" t="s">
        <v>18475</v>
      </c>
      <c r="C2303" t="s">
        <v>16176</v>
      </c>
      <c r="D2303" t="s">
        <v>7305</v>
      </c>
      <c r="E2303" t="s">
        <v>7305</v>
      </c>
      <c r="F2303" t="s">
        <v>61</v>
      </c>
      <c r="G2303" t="s">
        <v>7306</v>
      </c>
    </row>
    <row r="2304" spans="1:7" x14ac:dyDescent="0.25">
      <c r="A2304">
        <v>81835960</v>
      </c>
      <c r="B2304" t="s">
        <v>18476</v>
      </c>
      <c r="C2304" t="s">
        <v>16176</v>
      </c>
      <c r="D2304" t="s">
        <v>7305</v>
      </c>
      <c r="E2304" t="s">
        <v>7305</v>
      </c>
      <c r="F2304" t="s">
        <v>61</v>
      </c>
      <c r="G2304" t="s">
        <v>7306</v>
      </c>
    </row>
    <row r="2305" spans="1:7" x14ac:dyDescent="0.25">
      <c r="A2305">
        <v>81835962</v>
      </c>
      <c r="B2305" t="s">
        <v>18477</v>
      </c>
      <c r="C2305" t="s">
        <v>16176</v>
      </c>
      <c r="D2305" t="s">
        <v>7305</v>
      </c>
      <c r="E2305" t="s">
        <v>7305</v>
      </c>
      <c r="F2305" t="s">
        <v>61</v>
      </c>
      <c r="G2305" t="s">
        <v>7306</v>
      </c>
    </row>
    <row r="2306" spans="1:7" x14ac:dyDescent="0.25">
      <c r="A2306">
        <v>81835964</v>
      </c>
      <c r="B2306" t="s">
        <v>18478</v>
      </c>
      <c r="C2306" t="s">
        <v>16176</v>
      </c>
      <c r="D2306" t="s">
        <v>7305</v>
      </c>
      <c r="E2306" t="s">
        <v>7305</v>
      </c>
      <c r="F2306" t="s">
        <v>61</v>
      </c>
      <c r="G2306" t="s">
        <v>7306</v>
      </c>
    </row>
    <row r="2307" spans="1:7" x14ac:dyDescent="0.25">
      <c r="A2307">
        <v>81836116</v>
      </c>
      <c r="B2307" t="s">
        <v>18479</v>
      </c>
      <c r="C2307" t="s">
        <v>16176</v>
      </c>
      <c r="D2307" t="s">
        <v>7305</v>
      </c>
      <c r="E2307" t="s">
        <v>7305</v>
      </c>
      <c r="F2307" t="s">
        <v>61</v>
      </c>
      <c r="G2307" t="s">
        <v>7306</v>
      </c>
    </row>
    <row r="2308" spans="1:7" x14ac:dyDescent="0.25">
      <c r="A2308">
        <v>81836118</v>
      </c>
      <c r="B2308" t="s">
        <v>18480</v>
      </c>
      <c r="C2308" t="s">
        <v>16176</v>
      </c>
      <c r="D2308" t="s">
        <v>7305</v>
      </c>
      <c r="E2308" t="s">
        <v>7305</v>
      </c>
      <c r="F2308" t="s">
        <v>61</v>
      </c>
      <c r="G2308" t="s">
        <v>7306</v>
      </c>
    </row>
    <row r="2309" spans="1:7" x14ac:dyDescent="0.25">
      <c r="A2309">
        <v>81836120</v>
      </c>
      <c r="B2309" t="s">
        <v>18481</v>
      </c>
      <c r="C2309" t="s">
        <v>16176</v>
      </c>
      <c r="D2309" t="s">
        <v>7305</v>
      </c>
      <c r="E2309" t="s">
        <v>7305</v>
      </c>
      <c r="F2309" t="s">
        <v>61</v>
      </c>
      <c r="G2309" t="s">
        <v>7306</v>
      </c>
    </row>
    <row r="2310" spans="1:7" x14ac:dyDescent="0.25">
      <c r="A2310">
        <v>81836122</v>
      </c>
      <c r="B2310" t="s">
        <v>18482</v>
      </c>
      <c r="C2310" t="s">
        <v>16176</v>
      </c>
      <c r="D2310" t="s">
        <v>7305</v>
      </c>
      <c r="E2310" t="s">
        <v>7305</v>
      </c>
      <c r="F2310" t="s">
        <v>61</v>
      </c>
      <c r="G2310" t="s">
        <v>7306</v>
      </c>
    </row>
    <row r="2311" spans="1:7" x14ac:dyDescent="0.25">
      <c r="A2311">
        <v>81836124</v>
      </c>
      <c r="B2311" t="s">
        <v>18483</v>
      </c>
      <c r="C2311" t="s">
        <v>16176</v>
      </c>
      <c r="D2311" t="s">
        <v>7305</v>
      </c>
      <c r="E2311" t="s">
        <v>7305</v>
      </c>
      <c r="F2311" t="s">
        <v>61</v>
      </c>
      <c r="G2311" t="s">
        <v>7306</v>
      </c>
    </row>
    <row r="2312" spans="1:7" x14ac:dyDescent="0.25">
      <c r="A2312">
        <v>81836276</v>
      </c>
      <c r="B2312" t="s">
        <v>18484</v>
      </c>
      <c r="C2312" t="s">
        <v>16176</v>
      </c>
      <c r="D2312" t="s">
        <v>7305</v>
      </c>
      <c r="E2312" t="s">
        <v>7305</v>
      </c>
      <c r="F2312" t="s">
        <v>61</v>
      </c>
      <c r="G2312" t="s">
        <v>7306</v>
      </c>
    </row>
    <row r="2313" spans="1:7" x14ac:dyDescent="0.25">
      <c r="A2313">
        <v>81836278</v>
      </c>
      <c r="B2313" t="s">
        <v>18485</v>
      </c>
      <c r="C2313" t="s">
        <v>16176</v>
      </c>
      <c r="D2313" t="s">
        <v>7305</v>
      </c>
      <c r="E2313" t="s">
        <v>7305</v>
      </c>
      <c r="F2313" t="s">
        <v>61</v>
      </c>
      <c r="G2313" t="s">
        <v>7306</v>
      </c>
    </row>
    <row r="2314" spans="1:7" x14ac:dyDescent="0.25">
      <c r="A2314">
        <v>81836280</v>
      </c>
      <c r="B2314" t="s">
        <v>18486</v>
      </c>
      <c r="C2314" t="s">
        <v>16176</v>
      </c>
      <c r="D2314" t="s">
        <v>7305</v>
      </c>
      <c r="E2314" t="s">
        <v>7305</v>
      </c>
      <c r="F2314" t="s">
        <v>61</v>
      </c>
      <c r="G2314" t="s">
        <v>7306</v>
      </c>
    </row>
    <row r="2315" spans="1:7" x14ac:dyDescent="0.25">
      <c r="A2315">
        <v>81836282</v>
      </c>
      <c r="B2315" t="s">
        <v>18487</v>
      </c>
      <c r="C2315" t="s">
        <v>16176</v>
      </c>
      <c r="D2315" t="s">
        <v>7305</v>
      </c>
      <c r="E2315" t="s">
        <v>7305</v>
      </c>
      <c r="F2315" t="s">
        <v>61</v>
      </c>
      <c r="G2315" t="s">
        <v>7306</v>
      </c>
    </row>
    <row r="2316" spans="1:7" x14ac:dyDescent="0.25">
      <c r="A2316">
        <v>81836284</v>
      </c>
      <c r="B2316" t="s">
        <v>18488</v>
      </c>
      <c r="C2316" t="s">
        <v>16176</v>
      </c>
      <c r="D2316" t="s">
        <v>7305</v>
      </c>
      <c r="E2316" t="s">
        <v>7305</v>
      </c>
      <c r="F2316" t="s">
        <v>61</v>
      </c>
      <c r="G2316" t="s">
        <v>7306</v>
      </c>
    </row>
    <row r="2317" spans="1:7" x14ac:dyDescent="0.25">
      <c r="A2317">
        <v>81836436</v>
      </c>
      <c r="B2317" t="s">
        <v>18489</v>
      </c>
      <c r="C2317" t="s">
        <v>16176</v>
      </c>
      <c r="D2317" t="s">
        <v>7305</v>
      </c>
      <c r="E2317" t="s">
        <v>7305</v>
      </c>
      <c r="F2317" t="s">
        <v>61</v>
      </c>
      <c r="G2317" t="s">
        <v>7306</v>
      </c>
    </row>
    <row r="2318" spans="1:7" x14ac:dyDescent="0.25">
      <c r="A2318">
        <v>81836438</v>
      </c>
      <c r="B2318" t="s">
        <v>18490</v>
      </c>
      <c r="C2318" t="s">
        <v>16176</v>
      </c>
      <c r="D2318" t="s">
        <v>7305</v>
      </c>
      <c r="E2318" t="s">
        <v>7305</v>
      </c>
      <c r="F2318" t="s">
        <v>61</v>
      </c>
      <c r="G2318" t="s">
        <v>7306</v>
      </c>
    </row>
    <row r="2319" spans="1:7" x14ac:dyDescent="0.25">
      <c r="A2319">
        <v>81836440</v>
      </c>
      <c r="B2319" t="s">
        <v>18491</v>
      </c>
      <c r="C2319" t="s">
        <v>16176</v>
      </c>
      <c r="D2319" t="s">
        <v>7305</v>
      </c>
      <c r="E2319" t="s">
        <v>7305</v>
      </c>
      <c r="F2319" t="s">
        <v>61</v>
      </c>
      <c r="G2319" t="s">
        <v>7306</v>
      </c>
    </row>
    <row r="2320" spans="1:7" x14ac:dyDescent="0.25">
      <c r="A2320">
        <v>81836442</v>
      </c>
      <c r="B2320" t="s">
        <v>18492</v>
      </c>
      <c r="C2320" t="s">
        <v>16176</v>
      </c>
      <c r="D2320" t="s">
        <v>7305</v>
      </c>
      <c r="E2320" t="s">
        <v>7305</v>
      </c>
      <c r="F2320" t="s">
        <v>61</v>
      </c>
      <c r="G2320" t="s">
        <v>7306</v>
      </c>
    </row>
    <row r="2321" spans="1:7" x14ac:dyDescent="0.25">
      <c r="A2321">
        <v>81836444</v>
      </c>
      <c r="B2321" t="s">
        <v>18493</v>
      </c>
      <c r="C2321" t="s">
        <v>16176</v>
      </c>
      <c r="D2321" t="s">
        <v>7305</v>
      </c>
      <c r="E2321" t="s">
        <v>7305</v>
      </c>
      <c r="F2321" t="s">
        <v>61</v>
      </c>
      <c r="G2321" t="s">
        <v>7306</v>
      </c>
    </row>
    <row r="2322" spans="1:7" x14ac:dyDescent="0.25">
      <c r="A2322">
        <v>81835966</v>
      </c>
      <c r="B2322" t="s">
        <v>18494</v>
      </c>
      <c r="C2322" t="s">
        <v>16176</v>
      </c>
      <c r="D2322" t="s">
        <v>7305</v>
      </c>
      <c r="E2322" t="s">
        <v>7305</v>
      </c>
      <c r="F2322" t="s">
        <v>61</v>
      </c>
      <c r="G2322" t="s">
        <v>7306</v>
      </c>
    </row>
    <row r="2323" spans="1:7" x14ac:dyDescent="0.25">
      <c r="A2323">
        <v>81835968</v>
      </c>
      <c r="B2323" t="s">
        <v>18495</v>
      </c>
      <c r="C2323" t="s">
        <v>16176</v>
      </c>
      <c r="D2323" t="s">
        <v>7305</v>
      </c>
      <c r="E2323" t="s">
        <v>7305</v>
      </c>
      <c r="F2323" t="s">
        <v>61</v>
      </c>
      <c r="G2323" t="s">
        <v>7306</v>
      </c>
    </row>
    <row r="2324" spans="1:7" x14ac:dyDescent="0.25">
      <c r="A2324">
        <v>81835970</v>
      </c>
      <c r="B2324" t="s">
        <v>18496</v>
      </c>
      <c r="C2324" t="s">
        <v>16176</v>
      </c>
      <c r="D2324" t="s">
        <v>7305</v>
      </c>
      <c r="E2324" t="s">
        <v>7305</v>
      </c>
      <c r="F2324" t="s">
        <v>61</v>
      </c>
      <c r="G2324" t="s">
        <v>7306</v>
      </c>
    </row>
    <row r="2325" spans="1:7" x14ac:dyDescent="0.25">
      <c r="A2325">
        <v>81835972</v>
      </c>
      <c r="B2325" t="s">
        <v>18497</v>
      </c>
      <c r="C2325" t="s">
        <v>16176</v>
      </c>
      <c r="D2325" t="s">
        <v>7305</v>
      </c>
      <c r="E2325" t="s">
        <v>7305</v>
      </c>
      <c r="F2325" t="s">
        <v>61</v>
      </c>
      <c r="G2325" t="s">
        <v>7306</v>
      </c>
    </row>
    <row r="2326" spans="1:7" x14ac:dyDescent="0.25">
      <c r="A2326">
        <v>81835974</v>
      </c>
      <c r="B2326" t="s">
        <v>18498</v>
      </c>
      <c r="C2326" t="s">
        <v>16176</v>
      </c>
      <c r="D2326" t="s">
        <v>7305</v>
      </c>
      <c r="E2326" t="s">
        <v>7305</v>
      </c>
      <c r="F2326" t="s">
        <v>61</v>
      </c>
      <c r="G2326" t="s">
        <v>7306</v>
      </c>
    </row>
    <row r="2327" spans="1:7" x14ac:dyDescent="0.25">
      <c r="A2327">
        <v>81836126</v>
      </c>
      <c r="B2327" t="s">
        <v>18499</v>
      </c>
      <c r="C2327" t="s">
        <v>16176</v>
      </c>
      <c r="D2327" t="s">
        <v>7305</v>
      </c>
      <c r="E2327" t="s">
        <v>7305</v>
      </c>
      <c r="F2327" t="s">
        <v>61</v>
      </c>
      <c r="G2327" t="s">
        <v>7306</v>
      </c>
    </row>
    <row r="2328" spans="1:7" x14ac:dyDescent="0.25">
      <c r="A2328">
        <v>81836128</v>
      </c>
      <c r="B2328" t="s">
        <v>18500</v>
      </c>
      <c r="C2328" t="s">
        <v>16176</v>
      </c>
      <c r="D2328" t="s">
        <v>7305</v>
      </c>
      <c r="E2328" t="s">
        <v>7305</v>
      </c>
      <c r="F2328" t="s">
        <v>61</v>
      </c>
      <c r="G2328" t="s">
        <v>7306</v>
      </c>
    </row>
    <row r="2329" spans="1:7" x14ac:dyDescent="0.25">
      <c r="A2329">
        <v>81836130</v>
      </c>
      <c r="B2329" t="s">
        <v>18501</v>
      </c>
      <c r="C2329" t="s">
        <v>16176</v>
      </c>
      <c r="D2329" t="s">
        <v>7305</v>
      </c>
      <c r="E2329" t="s">
        <v>7305</v>
      </c>
      <c r="F2329" t="s">
        <v>61</v>
      </c>
      <c r="G2329" t="s">
        <v>7306</v>
      </c>
    </row>
    <row r="2330" spans="1:7" x14ac:dyDescent="0.25">
      <c r="A2330">
        <v>81836132</v>
      </c>
      <c r="B2330" t="s">
        <v>18502</v>
      </c>
      <c r="C2330" t="s">
        <v>16176</v>
      </c>
      <c r="D2330" t="s">
        <v>7305</v>
      </c>
      <c r="E2330" t="s">
        <v>7305</v>
      </c>
      <c r="F2330" t="s">
        <v>61</v>
      </c>
      <c r="G2330" t="s">
        <v>7306</v>
      </c>
    </row>
    <row r="2331" spans="1:7" x14ac:dyDescent="0.25">
      <c r="A2331">
        <v>81836134</v>
      </c>
      <c r="B2331" t="s">
        <v>18503</v>
      </c>
      <c r="C2331" t="s">
        <v>16176</v>
      </c>
      <c r="D2331" t="s">
        <v>7305</v>
      </c>
      <c r="E2331" t="s">
        <v>7305</v>
      </c>
      <c r="F2331" t="s">
        <v>61</v>
      </c>
      <c r="G2331" t="s">
        <v>7306</v>
      </c>
    </row>
    <row r="2332" spans="1:7" x14ac:dyDescent="0.25">
      <c r="A2332">
        <v>81836286</v>
      </c>
      <c r="B2332" t="s">
        <v>18504</v>
      </c>
      <c r="C2332" t="s">
        <v>16176</v>
      </c>
      <c r="D2332" t="s">
        <v>7305</v>
      </c>
      <c r="E2332" t="s">
        <v>7305</v>
      </c>
      <c r="F2332" t="s">
        <v>61</v>
      </c>
      <c r="G2332" t="s">
        <v>7306</v>
      </c>
    </row>
    <row r="2333" spans="1:7" x14ac:dyDescent="0.25">
      <c r="A2333">
        <v>81836288</v>
      </c>
      <c r="B2333" t="s">
        <v>18505</v>
      </c>
      <c r="C2333" t="s">
        <v>16176</v>
      </c>
      <c r="D2333" t="s">
        <v>7305</v>
      </c>
      <c r="E2333" t="s">
        <v>7305</v>
      </c>
      <c r="F2333" t="s">
        <v>61</v>
      </c>
      <c r="G2333" t="s">
        <v>7306</v>
      </c>
    </row>
    <row r="2334" spans="1:7" x14ac:dyDescent="0.25">
      <c r="A2334">
        <v>81836290</v>
      </c>
      <c r="B2334" t="s">
        <v>18506</v>
      </c>
      <c r="C2334" t="s">
        <v>16176</v>
      </c>
      <c r="D2334" t="s">
        <v>7305</v>
      </c>
      <c r="E2334" t="s">
        <v>7305</v>
      </c>
      <c r="F2334" t="s">
        <v>61</v>
      </c>
      <c r="G2334" t="s">
        <v>7306</v>
      </c>
    </row>
    <row r="2335" spans="1:7" x14ac:dyDescent="0.25">
      <c r="A2335">
        <v>81836292</v>
      </c>
      <c r="B2335" t="s">
        <v>18507</v>
      </c>
      <c r="C2335" t="s">
        <v>16176</v>
      </c>
      <c r="D2335" t="s">
        <v>7305</v>
      </c>
      <c r="E2335" t="s">
        <v>7305</v>
      </c>
      <c r="F2335" t="s">
        <v>61</v>
      </c>
      <c r="G2335" t="s">
        <v>7306</v>
      </c>
    </row>
    <row r="2336" spans="1:7" x14ac:dyDescent="0.25">
      <c r="A2336">
        <v>81836294</v>
      </c>
      <c r="B2336" t="s">
        <v>18508</v>
      </c>
      <c r="C2336" t="s">
        <v>16176</v>
      </c>
      <c r="D2336" t="s">
        <v>7305</v>
      </c>
      <c r="E2336" t="s">
        <v>7305</v>
      </c>
      <c r="F2336" t="s">
        <v>61</v>
      </c>
      <c r="G2336" t="s">
        <v>7306</v>
      </c>
    </row>
    <row r="2337" spans="1:7" x14ac:dyDescent="0.25">
      <c r="A2337">
        <v>81836446</v>
      </c>
      <c r="B2337" t="s">
        <v>18509</v>
      </c>
      <c r="C2337" t="s">
        <v>16176</v>
      </c>
      <c r="D2337" t="s">
        <v>7305</v>
      </c>
      <c r="E2337" t="s">
        <v>7305</v>
      </c>
      <c r="F2337" t="s">
        <v>61</v>
      </c>
      <c r="G2337" t="s">
        <v>7306</v>
      </c>
    </row>
    <row r="2338" spans="1:7" x14ac:dyDescent="0.25">
      <c r="A2338">
        <v>81836448</v>
      </c>
      <c r="B2338" t="s">
        <v>18510</v>
      </c>
      <c r="C2338" t="s">
        <v>16176</v>
      </c>
      <c r="D2338" t="s">
        <v>7305</v>
      </c>
      <c r="E2338" t="s">
        <v>7305</v>
      </c>
      <c r="F2338" t="s">
        <v>61</v>
      </c>
      <c r="G2338" t="s">
        <v>7306</v>
      </c>
    </row>
    <row r="2339" spans="1:7" x14ac:dyDescent="0.25">
      <c r="A2339">
        <v>81836450</v>
      </c>
      <c r="B2339" t="s">
        <v>18511</v>
      </c>
      <c r="C2339" t="s">
        <v>16176</v>
      </c>
      <c r="D2339" t="s">
        <v>7305</v>
      </c>
      <c r="E2339" t="s">
        <v>7305</v>
      </c>
      <c r="F2339" t="s">
        <v>61</v>
      </c>
      <c r="G2339" t="s">
        <v>7306</v>
      </c>
    </row>
    <row r="2340" spans="1:7" x14ac:dyDescent="0.25">
      <c r="A2340">
        <v>81836452</v>
      </c>
      <c r="B2340" t="s">
        <v>18512</v>
      </c>
      <c r="C2340" t="s">
        <v>16176</v>
      </c>
      <c r="D2340" t="s">
        <v>7305</v>
      </c>
      <c r="E2340" t="s">
        <v>7305</v>
      </c>
      <c r="F2340" t="s">
        <v>61</v>
      </c>
      <c r="G2340" t="s">
        <v>7306</v>
      </c>
    </row>
    <row r="2341" spans="1:7" x14ac:dyDescent="0.25">
      <c r="A2341">
        <v>81836454</v>
      </c>
      <c r="B2341" t="s">
        <v>18513</v>
      </c>
      <c r="C2341" t="s">
        <v>16176</v>
      </c>
      <c r="D2341" t="s">
        <v>7305</v>
      </c>
      <c r="E2341" t="s">
        <v>7305</v>
      </c>
      <c r="F2341" t="s">
        <v>61</v>
      </c>
      <c r="G2341" t="s">
        <v>7306</v>
      </c>
    </row>
    <row r="2342" spans="1:7" x14ac:dyDescent="0.25">
      <c r="A2342">
        <v>81835976</v>
      </c>
      <c r="B2342" t="s">
        <v>18514</v>
      </c>
      <c r="C2342" t="s">
        <v>16176</v>
      </c>
      <c r="D2342" t="s">
        <v>7305</v>
      </c>
      <c r="E2342" t="s">
        <v>7305</v>
      </c>
      <c r="F2342" t="s">
        <v>61</v>
      </c>
      <c r="G2342" t="s">
        <v>7306</v>
      </c>
    </row>
    <row r="2343" spans="1:7" x14ac:dyDescent="0.25">
      <c r="A2343">
        <v>81835978</v>
      </c>
      <c r="B2343" t="s">
        <v>18515</v>
      </c>
      <c r="C2343" t="s">
        <v>16176</v>
      </c>
      <c r="D2343" t="s">
        <v>7305</v>
      </c>
      <c r="E2343" t="s">
        <v>7305</v>
      </c>
      <c r="F2343" t="s">
        <v>61</v>
      </c>
      <c r="G2343" t="s">
        <v>7306</v>
      </c>
    </row>
    <row r="2344" spans="1:7" x14ac:dyDescent="0.25">
      <c r="A2344">
        <v>81835980</v>
      </c>
      <c r="B2344" t="s">
        <v>18516</v>
      </c>
      <c r="C2344" t="s">
        <v>16176</v>
      </c>
      <c r="D2344" t="s">
        <v>7305</v>
      </c>
      <c r="E2344" t="s">
        <v>7305</v>
      </c>
      <c r="F2344" t="s">
        <v>61</v>
      </c>
      <c r="G2344" t="s">
        <v>7306</v>
      </c>
    </row>
    <row r="2345" spans="1:7" x14ac:dyDescent="0.25">
      <c r="A2345">
        <v>81835982</v>
      </c>
      <c r="B2345" t="s">
        <v>18517</v>
      </c>
      <c r="C2345" t="s">
        <v>16176</v>
      </c>
      <c r="D2345" t="s">
        <v>7305</v>
      </c>
      <c r="E2345" t="s">
        <v>7305</v>
      </c>
      <c r="F2345" t="s">
        <v>61</v>
      </c>
      <c r="G2345" t="s">
        <v>7306</v>
      </c>
    </row>
    <row r="2346" spans="1:7" x14ac:dyDescent="0.25">
      <c r="A2346">
        <v>81835984</v>
      </c>
      <c r="B2346" t="s">
        <v>18518</v>
      </c>
      <c r="C2346" t="s">
        <v>16176</v>
      </c>
      <c r="D2346" t="s">
        <v>7305</v>
      </c>
      <c r="E2346" t="s">
        <v>7305</v>
      </c>
      <c r="F2346" t="s">
        <v>61</v>
      </c>
      <c r="G2346" t="s">
        <v>7306</v>
      </c>
    </row>
    <row r="2347" spans="1:7" x14ac:dyDescent="0.25">
      <c r="A2347">
        <v>81836136</v>
      </c>
      <c r="B2347" t="s">
        <v>18519</v>
      </c>
      <c r="C2347" t="s">
        <v>16176</v>
      </c>
      <c r="D2347" t="s">
        <v>7305</v>
      </c>
      <c r="E2347" t="s">
        <v>7305</v>
      </c>
      <c r="F2347" t="s">
        <v>61</v>
      </c>
      <c r="G2347" t="s">
        <v>7306</v>
      </c>
    </row>
    <row r="2348" spans="1:7" x14ac:dyDescent="0.25">
      <c r="A2348">
        <v>81836138</v>
      </c>
      <c r="B2348" t="s">
        <v>18520</v>
      </c>
      <c r="C2348" t="s">
        <v>16176</v>
      </c>
      <c r="D2348" t="s">
        <v>7305</v>
      </c>
      <c r="E2348" t="s">
        <v>7305</v>
      </c>
      <c r="F2348" t="s">
        <v>61</v>
      </c>
      <c r="G2348" t="s">
        <v>7306</v>
      </c>
    </row>
    <row r="2349" spans="1:7" x14ac:dyDescent="0.25">
      <c r="A2349">
        <v>81836140</v>
      </c>
      <c r="B2349" t="s">
        <v>18521</v>
      </c>
      <c r="C2349" t="s">
        <v>16176</v>
      </c>
      <c r="D2349" t="s">
        <v>7305</v>
      </c>
      <c r="E2349" t="s">
        <v>7305</v>
      </c>
      <c r="F2349" t="s">
        <v>61</v>
      </c>
      <c r="G2349" t="s">
        <v>7306</v>
      </c>
    </row>
    <row r="2350" spans="1:7" x14ac:dyDescent="0.25">
      <c r="A2350">
        <v>81836142</v>
      </c>
      <c r="B2350" t="s">
        <v>18522</v>
      </c>
      <c r="C2350" t="s">
        <v>16176</v>
      </c>
      <c r="D2350" t="s">
        <v>7305</v>
      </c>
      <c r="E2350" t="s">
        <v>7305</v>
      </c>
      <c r="F2350" t="s">
        <v>61</v>
      </c>
      <c r="G2350" t="s">
        <v>7306</v>
      </c>
    </row>
    <row r="2351" spans="1:7" x14ac:dyDescent="0.25">
      <c r="A2351">
        <v>81836144</v>
      </c>
      <c r="B2351" t="s">
        <v>18523</v>
      </c>
      <c r="C2351" t="s">
        <v>16176</v>
      </c>
      <c r="D2351" t="s">
        <v>7305</v>
      </c>
      <c r="E2351" t="s">
        <v>7305</v>
      </c>
      <c r="F2351" t="s">
        <v>61</v>
      </c>
      <c r="G2351" t="s">
        <v>7306</v>
      </c>
    </row>
    <row r="2352" spans="1:7" x14ac:dyDescent="0.25">
      <c r="A2352">
        <v>81836296</v>
      </c>
      <c r="B2352" t="s">
        <v>18524</v>
      </c>
      <c r="C2352" t="s">
        <v>16176</v>
      </c>
      <c r="D2352" t="s">
        <v>7305</v>
      </c>
      <c r="E2352" t="s">
        <v>7305</v>
      </c>
      <c r="F2352" t="s">
        <v>61</v>
      </c>
      <c r="G2352" t="s">
        <v>7306</v>
      </c>
    </row>
    <row r="2353" spans="1:7" x14ac:dyDescent="0.25">
      <c r="A2353">
        <v>81836298</v>
      </c>
      <c r="B2353" t="s">
        <v>18525</v>
      </c>
      <c r="C2353" t="s">
        <v>16176</v>
      </c>
      <c r="D2353" t="s">
        <v>7305</v>
      </c>
      <c r="E2353" t="s">
        <v>7305</v>
      </c>
      <c r="F2353" t="s">
        <v>61</v>
      </c>
      <c r="G2353" t="s">
        <v>7306</v>
      </c>
    </row>
    <row r="2354" spans="1:7" x14ac:dyDescent="0.25">
      <c r="A2354">
        <v>81836300</v>
      </c>
      <c r="B2354" t="s">
        <v>18526</v>
      </c>
      <c r="C2354" t="s">
        <v>16176</v>
      </c>
      <c r="D2354" t="s">
        <v>7305</v>
      </c>
      <c r="E2354" t="s">
        <v>7305</v>
      </c>
      <c r="F2354" t="s">
        <v>61</v>
      </c>
      <c r="G2354" t="s">
        <v>7306</v>
      </c>
    </row>
    <row r="2355" spans="1:7" x14ac:dyDescent="0.25">
      <c r="A2355">
        <v>81836302</v>
      </c>
      <c r="B2355" t="s">
        <v>18527</v>
      </c>
      <c r="C2355" t="s">
        <v>16176</v>
      </c>
      <c r="D2355" t="s">
        <v>7305</v>
      </c>
      <c r="E2355" t="s">
        <v>7305</v>
      </c>
      <c r="F2355" t="s">
        <v>61</v>
      </c>
      <c r="G2355" t="s">
        <v>7306</v>
      </c>
    </row>
    <row r="2356" spans="1:7" x14ac:dyDescent="0.25">
      <c r="A2356">
        <v>81836304</v>
      </c>
      <c r="B2356" t="s">
        <v>18528</v>
      </c>
      <c r="C2356" t="s">
        <v>16176</v>
      </c>
      <c r="D2356" t="s">
        <v>7305</v>
      </c>
      <c r="E2356" t="s">
        <v>7305</v>
      </c>
      <c r="F2356" t="s">
        <v>61</v>
      </c>
      <c r="G2356" t="s">
        <v>7306</v>
      </c>
    </row>
    <row r="2357" spans="1:7" x14ac:dyDescent="0.25">
      <c r="A2357">
        <v>81836456</v>
      </c>
      <c r="B2357" t="s">
        <v>18529</v>
      </c>
      <c r="C2357" t="s">
        <v>16176</v>
      </c>
      <c r="D2357" t="s">
        <v>7305</v>
      </c>
      <c r="E2357" t="s">
        <v>7305</v>
      </c>
      <c r="F2357" t="s">
        <v>61</v>
      </c>
      <c r="G2357" t="s">
        <v>7306</v>
      </c>
    </row>
    <row r="2358" spans="1:7" x14ac:dyDescent="0.25">
      <c r="A2358">
        <v>81836458</v>
      </c>
      <c r="B2358" t="s">
        <v>18530</v>
      </c>
      <c r="C2358" t="s">
        <v>16176</v>
      </c>
      <c r="D2358" t="s">
        <v>7305</v>
      </c>
      <c r="E2358" t="s">
        <v>7305</v>
      </c>
      <c r="F2358" t="s">
        <v>61</v>
      </c>
      <c r="G2358" t="s">
        <v>7306</v>
      </c>
    </row>
    <row r="2359" spans="1:7" x14ac:dyDescent="0.25">
      <c r="A2359">
        <v>81836460</v>
      </c>
      <c r="B2359" t="s">
        <v>18531</v>
      </c>
      <c r="C2359" t="s">
        <v>16176</v>
      </c>
      <c r="D2359" t="s">
        <v>7305</v>
      </c>
      <c r="E2359" t="s">
        <v>7305</v>
      </c>
      <c r="F2359" t="s">
        <v>61</v>
      </c>
      <c r="G2359" t="s">
        <v>7306</v>
      </c>
    </row>
    <row r="2360" spans="1:7" x14ac:dyDescent="0.25">
      <c r="A2360">
        <v>81836462</v>
      </c>
      <c r="B2360" t="s">
        <v>18532</v>
      </c>
      <c r="C2360" t="s">
        <v>16176</v>
      </c>
      <c r="D2360" t="s">
        <v>7305</v>
      </c>
      <c r="E2360" t="s">
        <v>7305</v>
      </c>
      <c r="F2360" t="s">
        <v>61</v>
      </c>
      <c r="G2360" t="s">
        <v>7306</v>
      </c>
    </row>
    <row r="2361" spans="1:7" x14ac:dyDescent="0.25">
      <c r="A2361">
        <v>81836464</v>
      </c>
      <c r="B2361" t="s">
        <v>18533</v>
      </c>
      <c r="C2361" t="s">
        <v>16176</v>
      </c>
      <c r="D2361" t="s">
        <v>7305</v>
      </c>
      <c r="E2361" t="s">
        <v>7305</v>
      </c>
      <c r="F2361" t="s">
        <v>61</v>
      </c>
      <c r="G2361" t="s">
        <v>7306</v>
      </c>
    </row>
    <row r="2362" spans="1:7" x14ac:dyDescent="0.25">
      <c r="A2362">
        <v>81835986</v>
      </c>
      <c r="B2362" t="s">
        <v>18534</v>
      </c>
      <c r="C2362" t="s">
        <v>16176</v>
      </c>
      <c r="D2362" t="s">
        <v>7305</v>
      </c>
      <c r="E2362" t="s">
        <v>7305</v>
      </c>
      <c r="F2362" t="s">
        <v>61</v>
      </c>
      <c r="G2362" t="s">
        <v>7306</v>
      </c>
    </row>
    <row r="2363" spans="1:7" x14ac:dyDescent="0.25">
      <c r="A2363">
        <v>81835988</v>
      </c>
      <c r="B2363" t="s">
        <v>18535</v>
      </c>
      <c r="C2363" t="s">
        <v>16176</v>
      </c>
      <c r="D2363" t="s">
        <v>7305</v>
      </c>
      <c r="E2363" t="s">
        <v>7305</v>
      </c>
      <c r="F2363" t="s">
        <v>61</v>
      </c>
      <c r="G2363" t="s">
        <v>7306</v>
      </c>
    </row>
    <row r="2364" spans="1:7" x14ac:dyDescent="0.25">
      <c r="A2364">
        <v>81835990</v>
      </c>
      <c r="B2364" t="s">
        <v>18536</v>
      </c>
      <c r="C2364" t="s">
        <v>16176</v>
      </c>
      <c r="D2364" t="s">
        <v>7305</v>
      </c>
      <c r="E2364" t="s">
        <v>7305</v>
      </c>
      <c r="F2364" t="s">
        <v>61</v>
      </c>
      <c r="G2364" t="s">
        <v>7306</v>
      </c>
    </row>
    <row r="2365" spans="1:7" x14ac:dyDescent="0.25">
      <c r="A2365">
        <v>81835992</v>
      </c>
      <c r="B2365" t="s">
        <v>18537</v>
      </c>
      <c r="C2365" t="s">
        <v>16176</v>
      </c>
      <c r="D2365" t="s">
        <v>7305</v>
      </c>
      <c r="E2365" t="s">
        <v>7305</v>
      </c>
      <c r="F2365" t="s">
        <v>61</v>
      </c>
      <c r="G2365" t="s">
        <v>7306</v>
      </c>
    </row>
    <row r="2366" spans="1:7" x14ac:dyDescent="0.25">
      <c r="A2366">
        <v>81835994</v>
      </c>
      <c r="B2366" t="s">
        <v>18538</v>
      </c>
      <c r="C2366" t="s">
        <v>16176</v>
      </c>
      <c r="D2366" t="s">
        <v>7305</v>
      </c>
      <c r="E2366" t="s">
        <v>7305</v>
      </c>
      <c r="F2366" t="s">
        <v>61</v>
      </c>
      <c r="G2366" t="s">
        <v>7306</v>
      </c>
    </row>
    <row r="2367" spans="1:7" x14ac:dyDescent="0.25">
      <c r="A2367">
        <v>81836146</v>
      </c>
      <c r="B2367" t="s">
        <v>18539</v>
      </c>
      <c r="C2367" t="s">
        <v>16176</v>
      </c>
      <c r="D2367" t="s">
        <v>7305</v>
      </c>
      <c r="E2367" t="s">
        <v>7305</v>
      </c>
      <c r="F2367" t="s">
        <v>61</v>
      </c>
      <c r="G2367" t="s">
        <v>7306</v>
      </c>
    </row>
    <row r="2368" spans="1:7" x14ac:dyDescent="0.25">
      <c r="A2368">
        <v>81836148</v>
      </c>
      <c r="B2368" t="s">
        <v>18540</v>
      </c>
      <c r="C2368" t="s">
        <v>16176</v>
      </c>
      <c r="D2368" t="s">
        <v>7305</v>
      </c>
      <c r="E2368" t="s">
        <v>7305</v>
      </c>
      <c r="F2368" t="s">
        <v>61</v>
      </c>
      <c r="G2368" t="s">
        <v>7306</v>
      </c>
    </row>
    <row r="2369" spans="1:7" x14ac:dyDescent="0.25">
      <c r="A2369">
        <v>81836150</v>
      </c>
      <c r="B2369" t="s">
        <v>18541</v>
      </c>
      <c r="C2369" t="s">
        <v>16176</v>
      </c>
      <c r="D2369" t="s">
        <v>7305</v>
      </c>
      <c r="E2369" t="s">
        <v>7305</v>
      </c>
      <c r="F2369" t="s">
        <v>61</v>
      </c>
      <c r="G2369" t="s">
        <v>7306</v>
      </c>
    </row>
    <row r="2370" spans="1:7" x14ac:dyDescent="0.25">
      <c r="A2370">
        <v>81836152</v>
      </c>
      <c r="B2370" t="s">
        <v>18542</v>
      </c>
      <c r="C2370" t="s">
        <v>16176</v>
      </c>
      <c r="D2370" t="s">
        <v>7305</v>
      </c>
      <c r="E2370" t="s">
        <v>7305</v>
      </c>
      <c r="F2370" t="s">
        <v>61</v>
      </c>
      <c r="G2370" t="s">
        <v>7306</v>
      </c>
    </row>
    <row r="2371" spans="1:7" x14ac:dyDescent="0.25">
      <c r="A2371">
        <v>81836154</v>
      </c>
      <c r="B2371" t="s">
        <v>18543</v>
      </c>
      <c r="C2371" t="s">
        <v>16176</v>
      </c>
      <c r="D2371" t="s">
        <v>7305</v>
      </c>
      <c r="E2371" t="s">
        <v>7305</v>
      </c>
      <c r="F2371" t="s">
        <v>61</v>
      </c>
      <c r="G2371" t="s">
        <v>7306</v>
      </c>
    </row>
    <row r="2372" spans="1:7" x14ac:dyDescent="0.25">
      <c r="A2372">
        <v>81836306</v>
      </c>
      <c r="B2372" t="s">
        <v>18544</v>
      </c>
      <c r="C2372" t="s">
        <v>16176</v>
      </c>
      <c r="D2372" t="s">
        <v>7305</v>
      </c>
      <c r="E2372" t="s">
        <v>7305</v>
      </c>
      <c r="F2372" t="s">
        <v>61</v>
      </c>
      <c r="G2372" t="s">
        <v>7306</v>
      </c>
    </row>
    <row r="2373" spans="1:7" x14ac:dyDescent="0.25">
      <c r="A2373">
        <v>81836308</v>
      </c>
      <c r="B2373" t="s">
        <v>18545</v>
      </c>
      <c r="C2373" t="s">
        <v>16176</v>
      </c>
      <c r="D2373" t="s">
        <v>7305</v>
      </c>
      <c r="E2373" t="s">
        <v>7305</v>
      </c>
      <c r="F2373" t="s">
        <v>61</v>
      </c>
      <c r="G2373" t="s">
        <v>7306</v>
      </c>
    </row>
    <row r="2374" spans="1:7" x14ac:dyDescent="0.25">
      <c r="A2374">
        <v>81836310</v>
      </c>
      <c r="B2374" t="s">
        <v>18546</v>
      </c>
      <c r="C2374" t="s">
        <v>16176</v>
      </c>
      <c r="D2374" t="s">
        <v>7305</v>
      </c>
      <c r="E2374" t="s">
        <v>7305</v>
      </c>
      <c r="F2374" t="s">
        <v>61</v>
      </c>
      <c r="G2374" t="s">
        <v>7306</v>
      </c>
    </row>
    <row r="2375" spans="1:7" x14ac:dyDescent="0.25">
      <c r="A2375">
        <v>81836312</v>
      </c>
      <c r="B2375" t="s">
        <v>18547</v>
      </c>
      <c r="C2375" t="s">
        <v>16176</v>
      </c>
      <c r="D2375" t="s">
        <v>7305</v>
      </c>
      <c r="E2375" t="s">
        <v>7305</v>
      </c>
      <c r="F2375" t="s">
        <v>61</v>
      </c>
      <c r="G2375" t="s">
        <v>7306</v>
      </c>
    </row>
    <row r="2376" spans="1:7" x14ac:dyDescent="0.25">
      <c r="A2376">
        <v>81836314</v>
      </c>
      <c r="B2376" t="s">
        <v>18548</v>
      </c>
      <c r="C2376" t="s">
        <v>16176</v>
      </c>
      <c r="D2376" t="s">
        <v>7305</v>
      </c>
      <c r="E2376" t="s">
        <v>7305</v>
      </c>
      <c r="F2376" t="s">
        <v>61</v>
      </c>
      <c r="G2376" t="s">
        <v>7306</v>
      </c>
    </row>
    <row r="2377" spans="1:7" x14ac:dyDescent="0.25">
      <c r="A2377">
        <v>81836466</v>
      </c>
      <c r="B2377" t="s">
        <v>18549</v>
      </c>
      <c r="C2377" t="s">
        <v>16176</v>
      </c>
      <c r="D2377" t="s">
        <v>7305</v>
      </c>
      <c r="E2377" t="s">
        <v>7305</v>
      </c>
      <c r="F2377" t="s">
        <v>61</v>
      </c>
      <c r="G2377" t="s">
        <v>7306</v>
      </c>
    </row>
    <row r="2378" spans="1:7" x14ac:dyDescent="0.25">
      <c r="A2378">
        <v>81836468</v>
      </c>
      <c r="B2378" t="s">
        <v>18550</v>
      </c>
      <c r="C2378" t="s">
        <v>16176</v>
      </c>
      <c r="D2378" t="s">
        <v>7305</v>
      </c>
      <c r="E2378" t="s">
        <v>7305</v>
      </c>
      <c r="F2378" t="s">
        <v>61</v>
      </c>
      <c r="G2378" t="s">
        <v>7306</v>
      </c>
    </row>
    <row r="2379" spans="1:7" x14ac:dyDescent="0.25">
      <c r="A2379">
        <v>81836470</v>
      </c>
      <c r="B2379" t="s">
        <v>18551</v>
      </c>
      <c r="C2379" t="s">
        <v>16176</v>
      </c>
      <c r="D2379" t="s">
        <v>7305</v>
      </c>
      <c r="E2379" t="s">
        <v>7305</v>
      </c>
      <c r="F2379" t="s">
        <v>61</v>
      </c>
      <c r="G2379" t="s">
        <v>7306</v>
      </c>
    </row>
    <row r="2380" spans="1:7" x14ac:dyDescent="0.25">
      <c r="A2380">
        <v>81836472</v>
      </c>
      <c r="B2380" t="s">
        <v>18552</v>
      </c>
      <c r="C2380" t="s">
        <v>16176</v>
      </c>
      <c r="D2380" t="s">
        <v>7305</v>
      </c>
      <c r="E2380" t="s">
        <v>7305</v>
      </c>
      <c r="F2380" t="s">
        <v>61</v>
      </c>
      <c r="G2380" t="s">
        <v>7306</v>
      </c>
    </row>
    <row r="2381" spans="1:7" x14ac:dyDescent="0.25">
      <c r="A2381">
        <v>81836474</v>
      </c>
      <c r="B2381" t="s">
        <v>18553</v>
      </c>
      <c r="C2381" t="s">
        <v>16176</v>
      </c>
      <c r="D2381" t="s">
        <v>7305</v>
      </c>
      <c r="E2381" t="s">
        <v>7305</v>
      </c>
      <c r="F2381" t="s">
        <v>61</v>
      </c>
      <c r="G2381" t="s">
        <v>7306</v>
      </c>
    </row>
    <row r="2382" spans="1:7" x14ac:dyDescent="0.25">
      <c r="A2382">
        <v>81835996</v>
      </c>
      <c r="B2382" t="s">
        <v>18554</v>
      </c>
      <c r="C2382" t="s">
        <v>16176</v>
      </c>
      <c r="D2382" t="s">
        <v>7305</v>
      </c>
      <c r="E2382" t="s">
        <v>7305</v>
      </c>
      <c r="F2382" t="s">
        <v>61</v>
      </c>
      <c r="G2382" t="s">
        <v>7306</v>
      </c>
    </row>
    <row r="2383" spans="1:7" x14ac:dyDescent="0.25">
      <c r="A2383">
        <v>81835998</v>
      </c>
      <c r="B2383" t="s">
        <v>18555</v>
      </c>
      <c r="C2383" t="s">
        <v>16176</v>
      </c>
      <c r="D2383" t="s">
        <v>7305</v>
      </c>
      <c r="E2383" t="s">
        <v>7305</v>
      </c>
      <c r="F2383" t="s">
        <v>61</v>
      </c>
      <c r="G2383" t="s">
        <v>7306</v>
      </c>
    </row>
    <row r="2384" spans="1:7" x14ac:dyDescent="0.25">
      <c r="A2384">
        <v>81836000</v>
      </c>
      <c r="B2384" t="s">
        <v>18556</v>
      </c>
      <c r="C2384" t="s">
        <v>16176</v>
      </c>
      <c r="D2384" t="s">
        <v>7305</v>
      </c>
      <c r="E2384" t="s">
        <v>7305</v>
      </c>
      <c r="F2384" t="s">
        <v>61</v>
      </c>
      <c r="G2384" t="s">
        <v>7306</v>
      </c>
    </row>
    <row r="2385" spans="1:7" x14ac:dyDescent="0.25">
      <c r="A2385">
        <v>81836002</v>
      </c>
      <c r="B2385" t="s">
        <v>18557</v>
      </c>
      <c r="C2385" t="s">
        <v>16176</v>
      </c>
      <c r="D2385" t="s">
        <v>7305</v>
      </c>
      <c r="E2385" t="s">
        <v>7305</v>
      </c>
      <c r="F2385" t="s">
        <v>61</v>
      </c>
      <c r="G2385" t="s">
        <v>7306</v>
      </c>
    </row>
    <row r="2386" spans="1:7" x14ac:dyDescent="0.25">
      <c r="A2386">
        <v>81836004</v>
      </c>
      <c r="B2386" t="s">
        <v>18558</v>
      </c>
      <c r="C2386" t="s">
        <v>16176</v>
      </c>
      <c r="D2386" t="s">
        <v>7305</v>
      </c>
      <c r="E2386" t="s">
        <v>7305</v>
      </c>
      <c r="F2386" t="s">
        <v>61</v>
      </c>
      <c r="G2386" t="s">
        <v>7306</v>
      </c>
    </row>
    <row r="2387" spans="1:7" x14ac:dyDescent="0.25">
      <c r="A2387">
        <v>81836156</v>
      </c>
      <c r="B2387" t="s">
        <v>18559</v>
      </c>
      <c r="C2387" t="s">
        <v>16176</v>
      </c>
      <c r="D2387" t="s">
        <v>7305</v>
      </c>
      <c r="E2387" t="s">
        <v>7305</v>
      </c>
      <c r="F2387" t="s">
        <v>61</v>
      </c>
      <c r="G2387" t="s">
        <v>7306</v>
      </c>
    </row>
    <row r="2388" spans="1:7" x14ac:dyDescent="0.25">
      <c r="A2388">
        <v>81836158</v>
      </c>
      <c r="B2388" t="s">
        <v>18560</v>
      </c>
      <c r="C2388" t="s">
        <v>16176</v>
      </c>
      <c r="D2388" t="s">
        <v>7305</v>
      </c>
      <c r="E2388" t="s">
        <v>7305</v>
      </c>
      <c r="F2388" t="s">
        <v>61</v>
      </c>
      <c r="G2388" t="s">
        <v>7306</v>
      </c>
    </row>
    <row r="2389" spans="1:7" x14ac:dyDescent="0.25">
      <c r="A2389">
        <v>81836160</v>
      </c>
      <c r="B2389" t="s">
        <v>18561</v>
      </c>
      <c r="C2389" t="s">
        <v>16176</v>
      </c>
      <c r="D2389" t="s">
        <v>7305</v>
      </c>
      <c r="E2389" t="s">
        <v>7305</v>
      </c>
      <c r="F2389" t="s">
        <v>61</v>
      </c>
      <c r="G2389" t="s">
        <v>7306</v>
      </c>
    </row>
    <row r="2390" spans="1:7" x14ac:dyDescent="0.25">
      <c r="A2390">
        <v>81836162</v>
      </c>
      <c r="B2390" t="s">
        <v>18562</v>
      </c>
      <c r="C2390" t="s">
        <v>16176</v>
      </c>
      <c r="D2390" t="s">
        <v>7305</v>
      </c>
      <c r="E2390" t="s">
        <v>7305</v>
      </c>
      <c r="F2390" t="s">
        <v>61</v>
      </c>
      <c r="G2390" t="s">
        <v>7306</v>
      </c>
    </row>
    <row r="2391" spans="1:7" x14ac:dyDescent="0.25">
      <c r="A2391">
        <v>81836164</v>
      </c>
      <c r="B2391" t="s">
        <v>18563</v>
      </c>
      <c r="C2391" t="s">
        <v>16176</v>
      </c>
      <c r="D2391" t="s">
        <v>7305</v>
      </c>
      <c r="E2391" t="s">
        <v>7305</v>
      </c>
      <c r="F2391" t="s">
        <v>61</v>
      </c>
      <c r="G2391" t="s">
        <v>7306</v>
      </c>
    </row>
    <row r="2392" spans="1:7" x14ac:dyDescent="0.25">
      <c r="A2392">
        <v>81836322</v>
      </c>
      <c r="B2392" t="s">
        <v>18564</v>
      </c>
      <c r="C2392" t="s">
        <v>16176</v>
      </c>
      <c r="D2392" t="s">
        <v>7305</v>
      </c>
      <c r="E2392" t="s">
        <v>7305</v>
      </c>
      <c r="F2392" t="s">
        <v>61</v>
      </c>
      <c r="G2392" t="s">
        <v>7306</v>
      </c>
    </row>
    <row r="2393" spans="1:7" x14ac:dyDescent="0.25">
      <c r="A2393">
        <v>81836324</v>
      </c>
      <c r="B2393" t="s">
        <v>18565</v>
      </c>
      <c r="C2393" t="s">
        <v>16176</v>
      </c>
      <c r="D2393" t="s">
        <v>7305</v>
      </c>
      <c r="E2393" t="s">
        <v>7305</v>
      </c>
      <c r="F2393" t="s">
        <v>61</v>
      </c>
      <c r="G2393" t="s">
        <v>7306</v>
      </c>
    </row>
    <row r="2394" spans="1:7" x14ac:dyDescent="0.25">
      <c r="A2394">
        <v>81836316</v>
      </c>
      <c r="B2394" t="s">
        <v>18566</v>
      </c>
      <c r="C2394" t="s">
        <v>16176</v>
      </c>
      <c r="D2394" t="s">
        <v>7305</v>
      </c>
      <c r="E2394" t="s">
        <v>7305</v>
      </c>
      <c r="F2394" t="s">
        <v>61</v>
      </c>
      <c r="G2394" t="s">
        <v>7306</v>
      </c>
    </row>
    <row r="2395" spans="1:7" x14ac:dyDescent="0.25">
      <c r="A2395">
        <v>81836318</v>
      </c>
      <c r="B2395" t="s">
        <v>18567</v>
      </c>
      <c r="C2395" t="s">
        <v>16176</v>
      </c>
      <c r="D2395" t="s">
        <v>7305</v>
      </c>
      <c r="E2395" t="s">
        <v>7305</v>
      </c>
      <c r="F2395" t="s">
        <v>61</v>
      </c>
      <c r="G2395" t="s">
        <v>7306</v>
      </c>
    </row>
    <row r="2396" spans="1:7" x14ac:dyDescent="0.25">
      <c r="A2396">
        <v>81836320</v>
      </c>
      <c r="B2396" t="s">
        <v>18568</v>
      </c>
      <c r="C2396" t="s">
        <v>16176</v>
      </c>
      <c r="D2396" t="s">
        <v>7305</v>
      </c>
      <c r="E2396" t="s">
        <v>7305</v>
      </c>
      <c r="F2396" t="s">
        <v>61</v>
      </c>
      <c r="G2396" t="s">
        <v>7306</v>
      </c>
    </row>
    <row r="2397" spans="1:7" x14ac:dyDescent="0.25">
      <c r="A2397">
        <v>81836478</v>
      </c>
      <c r="B2397" t="s">
        <v>18569</v>
      </c>
      <c r="C2397" t="s">
        <v>16176</v>
      </c>
      <c r="D2397" t="s">
        <v>7305</v>
      </c>
      <c r="E2397" t="s">
        <v>7305</v>
      </c>
      <c r="F2397" t="s">
        <v>61</v>
      </c>
      <c r="G2397" t="s">
        <v>7306</v>
      </c>
    </row>
    <row r="2398" spans="1:7" x14ac:dyDescent="0.25">
      <c r="A2398">
        <v>81836480</v>
      </c>
      <c r="B2398" t="s">
        <v>18570</v>
      </c>
      <c r="C2398" t="s">
        <v>16176</v>
      </c>
      <c r="D2398" t="s">
        <v>7305</v>
      </c>
      <c r="E2398" t="s">
        <v>7305</v>
      </c>
      <c r="F2398" t="s">
        <v>61</v>
      </c>
      <c r="G2398" t="s">
        <v>7306</v>
      </c>
    </row>
    <row r="2399" spans="1:7" x14ac:dyDescent="0.25">
      <c r="A2399">
        <v>81836476</v>
      </c>
      <c r="B2399" t="s">
        <v>18571</v>
      </c>
      <c r="C2399" t="s">
        <v>16176</v>
      </c>
      <c r="D2399" t="s">
        <v>7305</v>
      </c>
      <c r="E2399" t="s">
        <v>7305</v>
      </c>
      <c r="F2399" t="s">
        <v>61</v>
      </c>
      <c r="G2399" t="s">
        <v>7306</v>
      </c>
    </row>
    <row r="2400" spans="1:7" x14ac:dyDescent="0.25">
      <c r="A2400">
        <v>81836482</v>
      </c>
      <c r="B2400" t="s">
        <v>18572</v>
      </c>
      <c r="C2400" t="s">
        <v>16176</v>
      </c>
      <c r="D2400" t="s">
        <v>7305</v>
      </c>
      <c r="E2400" t="s">
        <v>7305</v>
      </c>
      <c r="F2400" t="s">
        <v>61</v>
      </c>
      <c r="G2400" t="s">
        <v>7306</v>
      </c>
    </row>
    <row r="2401" spans="1:7" x14ac:dyDescent="0.25">
      <c r="A2401">
        <v>81836484</v>
      </c>
      <c r="B2401" t="s">
        <v>18573</v>
      </c>
      <c r="C2401" t="s">
        <v>16176</v>
      </c>
      <c r="D2401" t="s">
        <v>7305</v>
      </c>
      <c r="E2401" t="s">
        <v>7305</v>
      </c>
      <c r="F2401" t="s">
        <v>61</v>
      </c>
      <c r="G2401" t="s">
        <v>7306</v>
      </c>
    </row>
    <row r="2402" spans="1:7" x14ac:dyDescent="0.25">
      <c r="A2402">
        <v>81836006</v>
      </c>
      <c r="B2402" t="s">
        <v>18574</v>
      </c>
      <c r="C2402" t="s">
        <v>16176</v>
      </c>
      <c r="D2402" t="s">
        <v>7305</v>
      </c>
      <c r="E2402" t="s">
        <v>7305</v>
      </c>
      <c r="F2402" t="s">
        <v>61</v>
      </c>
      <c r="G2402" t="s">
        <v>7306</v>
      </c>
    </row>
    <row r="2403" spans="1:7" x14ac:dyDescent="0.25">
      <c r="A2403">
        <v>81836008</v>
      </c>
      <c r="B2403" t="s">
        <v>18575</v>
      </c>
      <c r="C2403" t="s">
        <v>16176</v>
      </c>
      <c r="D2403" t="s">
        <v>7305</v>
      </c>
      <c r="E2403" t="s">
        <v>7305</v>
      </c>
      <c r="F2403" t="s">
        <v>61</v>
      </c>
      <c r="G2403" t="s">
        <v>7306</v>
      </c>
    </row>
    <row r="2404" spans="1:7" x14ac:dyDescent="0.25">
      <c r="A2404">
        <v>81836010</v>
      </c>
      <c r="B2404" t="s">
        <v>18576</v>
      </c>
      <c r="C2404" t="s">
        <v>16176</v>
      </c>
      <c r="D2404" t="s">
        <v>7305</v>
      </c>
      <c r="E2404" t="s">
        <v>7305</v>
      </c>
      <c r="F2404" t="s">
        <v>61</v>
      </c>
      <c r="G2404" t="s">
        <v>7306</v>
      </c>
    </row>
    <row r="2405" spans="1:7" x14ac:dyDescent="0.25">
      <c r="A2405">
        <v>81836012</v>
      </c>
      <c r="B2405" t="s">
        <v>18577</v>
      </c>
      <c r="C2405" t="s">
        <v>16176</v>
      </c>
      <c r="D2405" t="s">
        <v>7305</v>
      </c>
      <c r="E2405" t="s">
        <v>7305</v>
      </c>
      <c r="F2405" t="s">
        <v>61</v>
      </c>
      <c r="G2405" t="s">
        <v>7306</v>
      </c>
    </row>
    <row r="2406" spans="1:7" x14ac:dyDescent="0.25">
      <c r="A2406">
        <v>81836014</v>
      </c>
      <c r="B2406" t="s">
        <v>18578</v>
      </c>
      <c r="C2406" t="s">
        <v>16176</v>
      </c>
      <c r="D2406" t="s">
        <v>7305</v>
      </c>
      <c r="E2406" t="s">
        <v>7305</v>
      </c>
      <c r="F2406" t="s">
        <v>61</v>
      </c>
      <c r="G2406" t="s">
        <v>7306</v>
      </c>
    </row>
    <row r="2407" spans="1:7" x14ac:dyDescent="0.25">
      <c r="A2407">
        <v>81836166</v>
      </c>
      <c r="B2407" t="s">
        <v>18579</v>
      </c>
      <c r="C2407" t="s">
        <v>16176</v>
      </c>
      <c r="D2407" t="s">
        <v>7305</v>
      </c>
      <c r="E2407" t="s">
        <v>7305</v>
      </c>
      <c r="F2407" t="s">
        <v>61</v>
      </c>
      <c r="G2407" t="s">
        <v>7306</v>
      </c>
    </row>
    <row r="2408" spans="1:7" x14ac:dyDescent="0.25">
      <c r="A2408">
        <v>81836168</v>
      </c>
      <c r="B2408" t="s">
        <v>18580</v>
      </c>
      <c r="C2408" t="s">
        <v>16176</v>
      </c>
      <c r="D2408" t="s">
        <v>7305</v>
      </c>
      <c r="E2408" t="s">
        <v>7305</v>
      </c>
      <c r="F2408" t="s">
        <v>61</v>
      </c>
      <c r="G2408" t="s">
        <v>7306</v>
      </c>
    </row>
    <row r="2409" spans="1:7" x14ac:dyDescent="0.25">
      <c r="A2409">
        <v>81836170</v>
      </c>
      <c r="B2409" t="s">
        <v>18581</v>
      </c>
      <c r="C2409" t="s">
        <v>16176</v>
      </c>
      <c r="D2409" t="s">
        <v>7305</v>
      </c>
      <c r="E2409" t="s">
        <v>7305</v>
      </c>
      <c r="F2409" t="s">
        <v>61</v>
      </c>
      <c r="G2409" t="s">
        <v>7306</v>
      </c>
    </row>
    <row r="2410" spans="1:7" x14ac:dyDescent="0.25">
      <c r="A2410">
        <v>81836172</v>
      </c>
      <c r="B2410" t="s">
        <v>18582</v>
      </c>
      <c r="C2410" t="s">
        <v>16176</v>
      </c>
      <c r="D2410" t="s">
        <v>7305</v>
      </c>
      <c r="E2410" t="s">
        <v>7305</v>
      </c>
      <c r="F2410" t="s">
        <v>61</v>
      </c>
      <c r="G2410" t="s">
        <v>7306</v>
      </c>
    </row>
    <row r="2411" spans="1:7" x14ac:dyDescent="0.25">
      <c r="A2411">
        <v>81836174</v>
      </c>
      <c r="B2411" t="s">
        <v>18583</v>
      </c>
      <c r="C2411" t="s">
        <v>16176</v>
      </c>
      <c r="D2411" t="s">
        <v>7305</v>
      </c>
      <c r="E2411" t="s">
        <v>7305</v>
      </c>
      <c r="F2411" t="s">
        <v>61</v>
      </c>
      <c r="G2411" t="s">
        <v>7306</v>
      </c>
    </row>
    <row r="2412" spans="1:7" x14ac:dyDescent="0.25">
      <c r="A2412">
        <v>81836326</v>
      </c>
      <c r="B2412" t="s">
        <v>18584</v>
      </c>
      <c r="C2412" t="s">
        <v>16176</v>
      </c>
      <c r="D2412" t="s">
        <v>7305</v>
      </c>
      <c r="E2412" t="s">
        <v>7305</v>
      </c>
      <c r="F2412" t="s">
        <v>61</v>
      </c>
      <c r="G2412" t="s">
        <v>7306</v>
      </c>
    </row>
    <row r="2413" spans="1:7" x14ac:dyDescent="0.25">
      <c r="A2413">
        <v>81836328</v>
      </c>
      <c r="B2413" t="s">
        <v>18585</v>
      </c>
      <c r="C2413" t="s">
        <v>16176</v>
      </c>
      <c r="D2413" t="s">
        <v>7305</v>
      </c>
      <c r="E2413" t="s">
        <v>7305</v>
      </c>
      <c r="F2413" t="s">
        <v>61</v>
      </c>
      <c r="G2413" t="s">
        <v>7306</v>
      </c>
    </row>
    <row r="2414" spans="1:7" x14ac:dyDescent="0.25">
      <c r="A2414">
        <v>81836330</v>
      </c>
      <c r="B2414" t="s">
        <v>18586</v>
      </c>
      <c r="C2414" t="s">
        <v>16176</v>
      </c>
      <c r="D2414" t="s">
        <v>7305</v>
      </c>
      <c r="E2414" t="s">
        <v>7305</v>
      </c>
      <c r="F2414" t="s">
        <v>61</v>
      </c>
      <c r="G2414" t="s">
        <v>7306</v>
      </c>
    </row>
    <row r="2415" spans="1:7" x14ac:dyDescent="0.25">
      <c r="A2415">
        <v>81836332</v>
      </c>
      <c r="B2415" t="s">
        <v>18587</v>
      </c>
      <c r="C2415" t="s">
        <v>16176</v>
      </c>
      <c r="D2415" t="s">
        <v>7305</v>
      </c>
      <c r="E2415" t="s">
        <v>7305</v>
      </c>
      <c r="F2415" t="s">
        <v>61</v>
      </c>
      <c r="G2415" t="s">
        <v>7306</v>
      </c>
    </row>
    <row r="2416" spans="1:7" x14ac:dyDescent="0.25">
      <c r="A2416">
        <v>81836334</v>
      </c>
      <c r="B2416" t="s">
        <v>18588</v>
      </c>
      <c r="C2416" t="s">
        <v>16176</v>
      </c>
      <c r="D2416" t="s">
        <v>7305</v>
      </c>
      <c r="E2416" t="s">
        <v>7305</v>
      </c>
      <c r="F2416" t="s">
        <v>61</v>
      </c>
      <c r="G2416" t="s">
        <v>7306</v>
      </c>
    </row>
    <row r="2417" spans="1:7" x14ac:dyDescent="0.25">
      <c r="A2417">
        <v>81836488</v>
      </c>
      <c r="B2417" t="s">
        <v>18589</v>
      </c>
      <c r="C2417" t="s">
        <v>16176</v>
      </c>
      <c r="D2417" t="s">
        <v>7305</v>
      </c>
      <c r="E2417" t="s">
        <v>7305</v>
      </c>
      <c r="F2417" t="s">
        <v>61</v>
      </c>
      <c r="G2417" t="s">
        <v>7306</v>
      </c>
    </row>
    <row r="2418" spans="1:7" x14ac:dyDescent="0.25">
      <c r="A2418">
        <v>81836486</v>
      </c>
      <c r="B2418" t="s">
        <v>18590</v>
      </c>
      <c r="C2418" t="s">
        <v>16176</v>
      </c>
      <c r="D2418" t="s">
        <v>7305</v>
      </c>
      <c r="E2418" t="s">
        <v>7305</v>
      </c>
      <c r="F2418" t="s">
        <v>61</v>
      </c>
      <c r="G2418" t="s">
        <v>7306</v>
      </c>
    </row>
    <row r="2419" spans="1:7" x14ac:dyDescent="0.25">
      <c r="A2419">
        <v>81836016</v>
      </c>
      <c r="B2419" t="s">
        <v>18591</v>
      </c>
      <c r="C2419" t="s">
        <v>16176</v>
      </c>
      <c r="D2419" t="s">
        <v>7305</v>
      </c>
      <c r="E2419" t="s">
        <v>7305</v>
      </c>
      <c r="F2419" t="s">
        <v>61</v>
      </c>
      <c r="G2419" t="s">
        <v>7306</v>
      </c>
    </row>
    <row r="2420" spans="1:7" x14ac:dyDescent="0.25">
      <c r="A2420">
        <v>81836018</v>
      </c>
      <c r="B2420" t="s">
        <v>18592</v>
      </c>
      <c r="C2420" t="s">
        <v>16176</v>
      </c>
      <c r="D2420" t="s">
        <v>7305</v>
      </c>
      <c r="E2420" t="s">
        <v>7305</v>
      </c>
      <c r="F2420" t="s">
        <v>61</v>
      </c>
      <c r="G2420" t="s">
        <v>7306</v>
      </c>
    </row>
    <row r="2421" spans="1:7" x14ac:dyDescent="0.25">
      <c r="A2421">
        <v>81836020</v>
      </c>
      <c r="B2421" t="s">
        <v>18593</v>
      </c>
      <c r="C2421" t="s">
        <v>16176</v>
      </c>
      <c r="D2421" t="s">
        <v>7305</v>
      </c>
      <c r="E2421" t="s">
        <v>7305</v>
      </c>
      <c r="F2421" t="s">
        <v>61</v>
      </c>
      <c r="G2421" t="s">
        <v>7306</v>
      </c>
    </row>
    <row r="2422" spans="1:7" x14ac:dyDescent="0.25">
      <c r="A2422">
        <v>81836022</v>
      </c>
      <c r="B2422" t="s">
        <v>18594</v>
      </c>
      <c r="C2422" t="s">
        <v>16176</v>
      </c>
      <c r="D2422" t="s">
        <v>7305</v>
      </c>
      <c r="E2422" t="s">
        <v>7305</v>
      </c>
      <c r="F2422" t="s">
        <v>61</v>
      </c>
      <c r="G2422" t="s">
        <v>7306</v>
      </c>
    </row>
    <row r="2423" spans="1:7" x14ac:dyDescent="0.25">
      <c r="A2423">
        <v>81836024</v>
      </c>
      <c r="B2423" t="s">
        <v>18595</v>
      </c>
      <c r="C2423" t="s">
        <v>16176</v>
      </c>
      <c r="D2423" t="s">
        <v>7305</v>
      </c>
      <c r="E2423" t="s">
        <v>7305</v>
      </c>
      <c r="F2423" t="s">
        <v>61</v>
      </c>
      <c r="G2423" t="s">
        <v>7306</v>
      </c>
    </row>
    <row r="2424" spans="1:7" x14ac:dyDescent="0.25">
      <c r="A2424">
        <v>81836176</v>
      </c>
      <c r="B2424" t="s">
        <v>18596</v>
      </c>
      <c r="C2424" t="s">
        <v>16176</v>
      </c>
      <c r="D2424" t="s">
        <v>7305</v>
      </c>
      <c r="E2424" t="s">
        <v>7305</v>
      </c>
      <c r="F2424" t="s">
        <v>61</v>
      </c>
      <c r="G2424" t="s">
        <v>7306</v>
      </c>
    </row>
    <row r="2425" spans="1:7" x14ac:dyDescent="0.25">
      <c r="A2425">
        <v>81836178</v>
      </c>
      <c r="B2425" t="s">
        <v>18597</v>
      </c>
      <c r="C2425" t="s">
        <v>16176</v>
      </c>
      <c r="D2425" t="s">
        <v>7305</v>
      </c>
      <c r="E2425" t="s">
        <v>7305</v>
      </c>
      <c r="F2425" t="s">
        <v>61</v>
      </c>
      <c r="G2425" t="s">
        <v>7306</v>
      </c>
    </row>
    <row r="2426" spans="1:7" x14ac:dyDescent="0.25">
      <c r="A2426">
        <v>81836180</v>
      </c>
      <c r="B2426" t="s">
        <v>18598</v>
      </c>
      <c r="C2426" t="s">
        <v>16176</v>
      </c>
      <c r="D2426" t="s">
        <v>7305</v>
      </c>
      <c r="E2426" t="s">
        <v>7305</v>
      </c>
      <c r="F2426" t="s">
        <v>61</v>
      </c>
      <c r="G2426" t="s">
        <v>7306</v>
      </c>
    </row>
    <row r="2427" spans="1:7" x14ac:dyDescent="0.25">
      <c r="A2427">
        <v>81836182</v>
      </c>
      <c r="B2427" t="s">
        <v>18599</v>
      </c>
      <c r="C2427" t="s">
        <v>16176</v>
      </c>
      <c r="D2427" t="s">
        <v>7305</v>
      </c>
      <c r="E2427" t="s">
        <v>7305</v>
      </c>
      <c r="F2427" t="s">
        <v>61</v>
      </c>
      <c r="G2427" t="s">
        <v>7306</v>
      </c>
    </row>
    <row r="2428" spans="1:7" x14ac:dyDescent="0.25">
      <c r="A2428">
        <v>81836184</v>
      </c>
      <c r="B2428" t="s">
        <v>18600</v>
      </c>
      <c r="C2428" t="s">
        <v>16176</v>
      </c>
      <c r="D2428" t="s">
        <v>7305</v>
      </c>
      <c r="E2428" t="s">
        <v>7305</v>
      </c>
      <c r="F2428" t="s">
        <v>61</v>
      </c>
      <c r="G2428" t="s">
        <v>7306</v>
      </c>
    </row>
    <row r="2429" spans="1:7" x14ac:dyDescent="0.25">
      <c r="A2429">
        <v>81836336</v>
      </c>
      <c r="B2429" t="s">
        <v>18601</v>
      </c>
      <c r="C2429" t="s">
        <v>16176</v>
      </c>
      <c r="D2429" t="s">
        <v>7305</v>
      </c>
      <c r="E2429" t="s">
        <v>7305</v>
      </c>
      <c r="F2429" t="s">
        <v>61</v>
      </c>
      <c r="G2429" t="s">
        <v>7306</v>
      </c>
    </row>
    <row r="2430" spans="1:7" x14ac:dyDescent="0.25">
      <c r="A2430">
        <v>81836338</v>
      </c>
      <c r="B2430" t="s">
        <v>18602</v>
      </c>
      <c r="C2430" t="s">
        <v>16176</v>
      </c>
      <c r="D2430" t="s">
        <v>7305</v>
      </c>
      <c r="E2430" t="s">
        <v>7305</v>
      </c>
      <c r="F2430" t="s">
        <v>61</v>
      </c>
      <c r="G2430" t="s">
        <v>7306</v>
      </c>
    </row>
    <row r="2431" spans="1:7" x14ac:dyDescent="0.25">
      <c r="A2431">
        <v>81836340</v>
      </c>
      <c r="B2431" t="s">
        <v>18603</v>
      </c>
      <c r="C2431" t="s">
        <v>16176</v>
      </c>
      <c r="D2431" t="s">
        <v>7305</v>
      </c>
      <c r="E2431" t="s">
        <v>7305</v>
      </c>
      <c r="F2431" t="s">
        <v>61</v>
      </c>
      <c r="G2431" t="s">
        <v>7306</v>
      </c>
    </row>
    <row r="2432" spans="1:7" x14ac:dyDescent="0.25">
      <c r="A2432">
        <v>81836342</v>
      </c>
      <c r="B2432" t="s">
        <v>18604</v>
      </c>
      <c r="C2432" t="s">
        <v>16176</v>
      </c>
      <c r="D2432" t="s">
        <v>7305</v>
      </c>
      <c r="E2432" t="s">
        <v>7305</v>
      </c>
      <c r="F2432" t="s">
        <v>61</v>
      </c>
      <c r="G2432" t="s">
        <v>7306</v>
      </c>
    </row>
    <row r="2433" spans="1:7" x14ac:dyDescent="0.25">
      <c r="A2433">
        <v>81836344</v>
      </c>
      <c r="B2433" t="s">
        <v>18605</v>
      </c>
      <c r="C2433" t="s">
        <v>16176</v>
      </c>
      <c r="D2433" t="s">
        <v>7305</v>
      </c>
      <c r="E2433" t="s">
        <v>7305</v>
      </c>
      <c r="F2433" t="s">
        <v>61</v>
      </c>
      <c r="G2433" t="s">
        <v>7306</v>
      </c>
    </row>
    <row r="2434" spans="1:7" x14ac:dyDescent="0.25">
      <c r="A2434">
        <v>81836026</v>
      </c>
      <c r="B2434" t="s">
        <v>18606</v>
      </c>
      <c r="C2434" t="s">
        <v>16176</v>
      </c>
      <c r="D2434" t="s">
        <v>7305</v>
      </c>
      <c r="E2434" t="s">
        <v>7305</v>
      </c>
      <c r="F2434" t="s">
        <v>61</v>
      </c>
      <c r="G2434" t="s">
        <v>7306</v>
      </c>
    </row>
    <row r="2435" spans="1:7" x14ac:dyDescent="0.25">
      <c r="A2435">
        <v>81836028</v>
      </c>
      <c r="B2435" t="s">
        <v>18607</v>
      </c>
      <c r="C2435" t="s">
        <v>16176</v>
      </c>
      <c r="D2435" t="s">
        <v>7305</v>
      </c>
      <c r="E2435" t="s">
        <v>7305</v>
      </c>
      <c r="F2435" t="s">
        <v>61</v>
      </c>
      <c r="G2435" t="s">
        <v>7306</v>
      </c>
    </row>
    <row r="2436" spans="1:7" x14ac:dyDescent="0.25">
      <c r="A2436">
        <v>81836030</v>
      </c>
      <c r="B2436" t="s">
        <v>18608</v>
      </c>
      <c r="C2436" t="s">
        <v>16176</v>
      </c>
      <c r="D2436" t="s">
        <v>7305</v>
      </c>
      <c r="E2436" t="s">
        <v>7305</v>
      </c>
      <c r="F2436" t="s">
        <v>61</v>
      </c>
      <c r="G2436" t="s">
        <v>7306</v>
      </c>
    </row>
    <row r="2437" spans="1:7" x14ac:dyDescent="0.25">
      <c r="A2437">
        <v>81836032</v>
      </c>
      <c r="B2437" t="s">
        <v>18609</v>
      </c>
      <c r="C2437" t="s">
        <v>16176</v>
      </c>
      <c r="D2437" t="s">
        <v>7305</v>
      </c>
      <c r="E2437" t="s">
        <v>7305</v>
      </c>
      <c r="F2437" t="s">
        <v>61</v>
      </c>
      <c r="G2437" t="s">
        <v>7306</v>
      </c>
    </row>
    <row r="2438" spans="1:7" x14ac:dyDescent="0.25">
      <c r="A2438">
        <v>81836034</v>
      </c>
      <c r="B2438" t="s">
        <v>18610</v>
      </c>
      <c r="C2438" t="s">
        <v>16176</v>
      </c>
      <c r="D2438" t="s">
        <v>7305</v>
      </c>
      <c r="E2438" t="s">
        <v>7305</v>
      </c>
      <c r="F2438" t="s">
        <v>61</v>
      </c>
      <c r="G2438" t="s">
        <v>7306</v>
      </c>
    </row>
    <row r="2439" spans="1:7" x14ac:dyDescent="0.25">
      <c r="A2439">
        <v>81836188</v>
      </c>
      <c r="B2439" t="s">
        <v>18611</v>
      </c>
      <c r="C2439" t="s">
        <v>16176</v>
      </c>
      <c r="D2439" t="s">
        <v>7305</v>
      </c>
      <c r="E2439" t="s">
        <v>7305</v>
      </c>
      <c r="F2439" t="s">
        <v>61</v>
      </c>
      <c r="G2439" t="s">
        <v>7306</v>
      </c>
    </row>
    <row r="2440" spans="1:7" x14ac:dyDescent="0.25">
      <c r="A2440">
        <v>81836190</v>
      </c>
      <c r="B2440" t="s">
        <v>18612</v>
      </c>
      <c r="C2440" t="s">
        <v>16176</v>
      </c>
      <c r="D2440" t="s">
        <v>7305</v>
      </c>
      <c r="E2440" t="s">
        <v>7305</v>
      </c>
      <c r="F2440" t="s">
        <v>61</v>
      </c>
      <c r="G2440" t="s">
        <v>7306</v>
      </c>
    </row>
    <row r="2441" spans="1:7" x14ac:dyDescent="0.25">
      <c r="A2441">
        <v>81836192</v>
      </c>
      <c r="B2441" t="s">
        <v>18613</v>
      </c>
      <c r="C2441" t="s">
        <v>16176</v>
      </c>
      <c r="D2441" t="s">
        <v>7305</v>
      </c>
      <c r="E2441" t="s">
        <v>7305</v>
      </c>
      <c r="F2441" t="s">
        <v>61</v>
      </c>
      <c r="G2441" t="s">
        <v>7306</v>
      </c>
    </row>
    <row r="2442" spans="1:7" x14ac:dyDescent="0.25">
      <c r="A2442">
        <v>81836194</v>
      </c>
      <c r="B2442" t="s">
        <v>18614</v>
      </c>
      <c r="C2442" t="s">
        <v>16176</v>
      </c>
      <c r="D2442" t="s">
        <v>7305</v>
      </c>
      <c r="E2442" t="s">
        <v>7305</v>
      </c>
      <c r="F2442" t="s">
        <v>61</v>
      </c>
      <c r="G2442" t="s">
        <v>7306</v>
      </c>
    </row>
    <row r="2443" spans="1:7" x14ac:dyDescent="0.25">
      <c r="A2443">
        <v>81836186</v>
      </c>
      <c r="B2443" t="s">
        <v>18615</v>
      </c>
      <c r="C2443" t="s">
        <v>16176</v>
      </c>
      <c r="D2443" t="s">
        <v>7305</v>
      </c>
      <c r="E2443" t="s">
        <v>7305</v>
      </c>
      <c r="F2443" t="s">
        <v>61</v>
      </c>
      <c r="G2443" t="s">
        <v>7306</v>
      </c>
    </row>
    <row r="2444" spans="1:7" x14ac:dyDescent="0.25">
      <c r="A2444">
        <v>81836348</v>
      </c>
      <c r="B2444" t="s">
        <v>18616</v>
      </c>
      <c r="C2444" t="s">
        <v>16176</v>
      </c>
      <c r="D2444" t="s">
        <v>7305</v>
      </c>
      <c r="E2444" t="s">
        <v>7305</v>
      </c>
      <c r="F2444" t="s">
        <v>61</v>
      </c>
      <c r="G2444" t="s">
        <v>7306</v>
      </c>
    </row>
    <row r="2445" spans="1:7" x14ac:dyDescent="0.25">
      <c r="A2445">
        <v>81836350</v>
      </c>
      <c r="B2445" t="s">
        <v>18617</v>
      </c>
      <c r="C2445" t="s">
        <v>16176</v>
      </c>
      <c r="D2445" t="s">
        <v>7305</v>
      </c>
      <c r="E2445" t="s">
        <v>7305</v>
      </c>
      <c r="F2445" t="s">
        <v>61</v>
      </c>
      <c r="G2445" t="s">
        <v>7306</v>
      </c>
    </row>
    <row r="2446" spans="1:7" x14ac:dyDescent="0.25">
      <c r="A2446">
        <v>81836352</v>
      </c>
      <c r="B2446" t="s">
        <v>18618</v>
      </c>
      <c r="C2446" t="s">
        <v>16176</v>
      </c>
      <c r="D2446" t="s">
        <v>7305</v>
      </c>
      <c r="E2446" t="s">
        <v>7305</v>
      </c>
      <c r="F2446" t="s">
        <v>61</v>
      </c>
      <c r="G2446" t="s">
        <v>7306</v>
      </c>
    </row>
    <row r="2447" spans="1:7" x14ac:dyDescent="0.25">
      <c r="A2447">
        <v>81836354</v>
      </c>
      <c r="B2447" t="s">
        <v>18619</v>
      </c>
      <c r="C2447" t="s">
        <v>16176</v>
      </c>
      <c r="D2447" t="s">
        <v>7305</v>
      </c>
      <c r="E2447" t="s">
        <v>7305</v>
      </c>
      <c r="F2447" t="s">
        <v>61</v>
      </c>
      <c r="G2447" t="s">
        <v>7306</v>
      </c>
    </row>
    <row r="2448" spans="1:7" x14ac:dyDescent="0.25">
      <c r="A2448">
        <v>81836346</v>
      </c>
      <c r="B2448" t="s">
        <v>18620</v>
      </c>
      <c r="C2448" t="s">
        <v>16176</v>
      </c>
      <c r="D2448" t="s">
        <v>7305</v>
      </c>
      <c r="E2448" t="s">
        <v>7305</v>
      </c>
      <c r="F2448" t="s">
        <v>61</v>
      </c>
      <c r="G2448" t="s">
        <v>7306</v>
      </c>
    </row>
    <row r="2449" spans="1:7" x14ac:dyDescent="0.25">
      <c r="A2449">
        <v>81836038</v>
      </c>
      <c r="B2449" t="s">
        <v>18621</v>
      </c>
      <c r="C2449" t="s">
        <v>16176</v>
      </c>
      <c r="D2449" t="s">
        <v>7305</v>
      </c>
      <c r="E2449" t="s">
        <v>7305</v>
      </c>
      <c r="F2449" t="s">
        <v>61</v>
      </c>
      <c r="G2449" t="s">
        <v>7306</v>
      </c>
    </row>
    <row r="2450" spans="1:7" x14ac:dyDescent="0.25">
      <c r="A2450">
        <v>81836040</v>
      </c>
      <c r="B2450" t="s">
        <v>18622</v>
      </c>
      <c r="C2450" t="s">
        <v>16176</v>
      </c>
      <c r="D2450" t="s">
        <v>7305</v>
      </c>
      <c r="E2450" t="s">
        <v>7305</v>
      </c>
      <c r="F2450" t="s">
        <v>61</v>
      </c>
      <c r="G2450" t="s">
        <v>7306</v>
      </c>
    </row>
    <row r="2451" spans="1:7" x14ac:dyDescent="0.25">
      <c r="A2451">
        <v>81836042</v>
      </c>
      <c r="B2451" t="s">
        <v>18623</v>
      </c>
      <c r="C2451" t="s">
        <v>16176</v>
      </c>
      <c r="D2451" t="s">
        <v>7305</v>
      </c>
      <c r="E2451" t="s">
        <v>7305</v>
      </c>
      <c r="F2451" t="s">
        <v>61</v>
      </c>
      <c r="G2451" t="s">
        <v>7306</v>
      </c>
    </row>
    <row r="2452" spans="1:7" x14ac:dyDescent="0.25">
      <c r="A2452">
        <v>81836044</v>
      </c>
      <c r="B2452" t="s">
        <v>18624</v>
      </c>
      <c r="C2452" t="s">
        <v>16176</v>
      </c>
      <c r="D2452" t="s">
        <v>7305</v>
      </c>
      <c r="E2452" t="s">
        <v>7305</v>
      </c>
      <c r="F2452" t="s">
        <v>61</v>
      </c>
      <c r="G2452" t="s">
        <v>7306</v>
      </c>
    </row>
    <row r="2453" spans="1:7" x14ac:dyDescent="0.25">
      <c r="A2453">
        <v>81836036</v>
      </c>
      <c r="B2453" t="s">
        <v>18625</v>
      </c>
      <c r="C2453" t="s">
        <v>16176</v>
      </c>
      <c r="D2453" t="s">
        <v>7305</v>
      </c>
      <c r="E2453" t="s">
        <v>7305</v>
      </c>
      <c r="F2453" t="s">
        <v>61</v>
      </c>
      <c r="G2453" t="s">
        <v>7306</v>
      </c>
    </row>
    <row r="2454" spans="1:7" x14ac:dyDescent="0.25">
      <c r="A2454">
        <v>81836198</v>
      </c>
      <c r="B2454" t="s">
        <v>18626</v>
      </c>
      <c r="C2454" t="s">
        <v>16176</v>
      </c>
      <c r="D2454" t="s">
        <v>7305</v>
      </c>
      <c r="E2454" t="s">
        <v>7305</v>
      </c>
      <c r="F2454" t="s">
        <v>61</v>
      </c>
      <c r="G2454" t="s">
        <v>7306</v>
      </c>
    </row>
    <row r="2455" spans="1:7" x14ac:dyDescent="0.25">
      <c r="A2455">
        <v>81836200</v>
      </c>
      <c r="B2455" t="s">
        <v>18627</v>
      </c>
      <c r="C2455" t="s">
        <v>16176</v>
      </c>
      <c r="D2455" t="s">
        <v>7305</v>
      </c>
      <c r="E2455" t="s">
        <v>7305</v>
      </c>
      <c r="F2455" t="s">
        <v>61</v>
      </c>
      <c r="G2455" t="s">
        <v>7306</v>
      </c>
    </row>
    <row r="2456" spans="1:7" x14ac:dyDescent="0.25">
      <c r="A2456">
        <v>81836202</v>
      </c>
      <c r="B2456" t="s">
        <v>18628</v>
      </c>
      <c r="C2456" t="s">
        <v>16176</v>
      </c>
      <c r="D2456" t="s">
        <v>7305</v>
      </c>
      <c r="E2456" t="s">
        <v>7305</v>
      </c>
      <c r="F2456" t="s">
        <v>61</v>
      </c>
      <c r="G2456" t="s">
        <v>7306</v>
      </c>
    </row>
    <row r="2457" spans="1:7" x14ac:dyDescent="0.25">
      <c r="A2457">
        <v>81836204</v>
      </c>
      <c r="B2457" t="s">
        <v>18629</v>
      </c>
      <c r="C2457" t="s">
        <v>16176</v>
      </c>
      <c r="D2457" t="s">
        <v>7305</v>
      </c>
      <c r="E2457" t="s">
        <v>7305</v>
      </c>
      <c r="F2457" t="s">
        <v>61</v>
      </c>
      <c r="G2457" t="s">
        <v>7306</v>
      </c>
    </row>
    <row r="2458" spans="1:7" x14ac:dyDescent="0.25">
      <c r="A2458">
        <v>81836196</v>
      </c>
      <c r="B2458" t="s">
        <v>18630</v>
      </c>
      <c r="C2458" t="s">
        <v>16176</v>
      </c>
      <c r="D2458" t="s">
        <v>7305</v>
      </c>
      <c r="E2458" t="s">
        <v>7305</v>
      </c>
      <c r="F2458" t="s">
        <v>61</v>
      </c>
      <c r="G2458" t="s">
        <v>7306</v>
      </c>
    </row>
    <row r="2459" spans="1:7" x14ac:dyDescent="0.25">
      <c r="A2459">
        <v>81836358</v>
      </c>
      <c r="B2459" t="s">
        <v>18631</v>
      </c>
      <c r="C2459" t="s">
        <v>16176</v>
      </c>
      <c r="D2459" t="s">
        <v>7305</v>
      </c>
      <c r="E2459" t="s">
        <v>7305</v>
      </c>
      <c r="F2459" t="s">
        <v>61</v>
      </c>
      <c r="G2459" t="s">
        <v>7306</v>
      </c>
    </row>
    <row r="2460" spans="1:7" x14ac:dyDescent="0.25">
      <c r="A2460">
        <v>81836360</v>
      </c>
      <c r="B2460" t="s">
        <v>18632</v>
      </c>
      <c r="C2460" t="s">
        <v>16176</v>
      </c>
      <c r="D2460" t="s">
        <v>7305</v>
      </c>
      <c r="E2460" t="s">
        <v>7305</v>
      </c>
      <c r="F2460" t="s">
        <v>61</v>
      </c>
      <c r="G2460" t="s">
        <v>7306</v>
      </c>
    </row>
    <row r="2461" spans="1:7" x14ac:dyDescent="0.25">
      <c r="A2461">
        <v>81836362</v>
      </c>
      <c r="B2461" t="s">
        <v>18633</v>
      </c>
      <c r="C2461" t="s">
        <v>16176</v>
      </c>
      <c r="D2461" t="s">
        <v>7305</v>
      </c>
      <c r="E2461" t="s">
        <v>7305</v>
      </c>
      <c r="F2461" t="s">
        <v>61</v>
      </c>
      <c r="G2461" t="s">
        <v>7306</v>
      </c>
    </row>
    <row r="2462" spans="1:7" x14ac:dyDescent="0.25">
      <c r="A2462">
        <v>81836364</v>
      </c>
      <c r="B2462" t="s">
        <v>18634</v>
      </c>
      <c r="C2462" t="s">
        <v>16176</v>
      </c>
      <c r="D2462" t="s">
        <v>7305</v>
      </c>
      <c r="E2462" t="s">
        <v>7305</v>
      </c>
      <c r="F2462" t="s">
        <v>61</v>
      </c>
      <c r="G2462" t="s">
        <v>7306</v>
      </c>
    </row>
    <row r="2463" spans="1:7" x14ac:dyDescent="0.25">
      <c r="A2463">
        <v>81836356</v>
      </c>
      <c r="B2463" t="s">
        <v>18635</v>
      </c>
      <c r="C2463" t="s">
        <v>16176</v>
      </c>
      <c r="D2463" t="s">
        <v>7305</v>
      </c>
      <c r="E2463" t="s">
        <v>7305</v>
      </c>
      <c r="F2463" t="s">
        <v>61</v>
      </c>
      <c r="G2463" t="s">
        <v>7306</v>
      </c>
    </row>
    <row r="2464" spans="1:7" x14ac:dyDescent="0.25">
      <c r="A2464">
        <v>81836048</v>
      </c>
      <c r="B2464" t="s">
        <v>18636</v>
      </c>
      <c r="C2464" t="s">
        <v>16176</v>
      </c>
      <c r="D2464" t="s">
        <v>7305</v>
      </c>
      <c r="E2464" t="s">
        <v>7305</v>
      </c>
      <c r="F2464" t="s">
        <v>61</v>
      </c>
      <c r="G2464" t="s">
        <v>7306</v>
      </c>
    </row>
    <row r="2465" spans="1:7" x14ac:dyDescent="0.25">
      <c r="A2465">
        <v>81836050</v>
      </c>
      <c r="B2465" t="s">
        <v>18637</v>
      </c>
      <c r="C2465" t="s">
        <v>16176</v>
      </c>
      <c r="D2465" t="s">
        <v>7305</v>
      </c>
      <c r="E2465" t="s">
        <v>7305</v>
      </c>
      <c r="F2465" t="s">
        <v>61</v>
      </c>
      <c r="G2465" t="s">
        <v>7306</v>
      </c>
    </row>
    <row r="2466" spans="1:7" x14ac:dyDescent="0.25">
      <c r="A2466">
        <v>81836052</v>
      </c>
      <c r="B2466" t="s">
        <v>18638</v>
      </c>
      <c r="C2466" t="s">
        <v>16176</v>
      </c>
      <c r="D2466" t="s">
        <v>7305</v>
      </c>
      <c r="E2466" t="s">
        <v>7305</v>
      </c>
      <c r="F2466" t="s">
        <v>61</v>
      </c>
      <c r="G2466" t="s">
        <v>7306</v>
      </c>
    </row>
    <row r="2467" spans="1:7" x14ac:dyDescent="0.25">
      <c r="A2467">
        <v>81836054</v>
      </c>
      <c r="B2467" t="s">
        <v>18639</v>
      </c>
      <c r="C2467" t="s">
        <v>16176</v>
      </c>
      <c r="D2467" t="s">
        <v>7305</v>
      </c>
      <c r="E2467" t="s">
        <v>7305</v>
      </c>
      <c r="F2467" t="s">
        <v>61</v>
      </c>
      <c r="G2467" t="s">
        <v>7306</v>
      </c>
    </row>
    <row r="2468" spans="1:7" x14ac:dyDescent="0.25">
      <c r="A2468">
        <v>81836046</v>
      </c>
      <c r="B2468" t="s">
        <v>18640</v>
      </c>
      <c r="C2468" t="s">
        <v>16176</v>
      </c>
      <c r="D2468" t="s">
        <v>7305</v>
      </c>
      <c r="E2468" t="s">
        <v>7305</v>
      </c>
      <c r="F2468" t="s">
        <v>61</v>
      </c>
      <c r="G2468" t="s">
        <v>7306</v>
      </c>
    </row>
    <row r="2469" spans="1:7" x14ac:dyDescent="0.25">
      <c r="A2469">
        <v>81836208</v>
      </c>
      <c r="B2469" t="s">
        <v>18641</v>
      </c>
      <c r="C2469" t="s">
        <v>16176</v>
      </c>
      <c r="D2469" t="s">
        <v>7305</v>
      </c>
      <c r="E2469" t="s">
        <v>7305</v>
      </c>
      <c r="F2469" t="s">
        <v>61</v>
      </c>
      <c r="G2469" t="s">
        <v>7306</v>
      </c>
    </row>
    <row r="2470" spans="1:7" x14ac:dyDescent="0.25">
      <c r="A2470">
        <v>81836210</v>
      </c>
      <c r="B2470" t="s">
        <v>18642</v>
      </c>
      <c r="C2470" t="s">
        <v>16176</v>
      </c>
      <c r="D2470" t="s">
        <v>7305</v>
      </c>
      <c r="E2470" t="s">
        <v>7305</v>
      </c>
      <c r="F2470" t="s">
        <v>61</v>
      </c>
      <c r="G2470" t="s">
        <v>7306</v>
      </c>
    </row>
    <row r="2471" spans="1:7" x14ac:dyDescent="0.25">
      <c r="A2471">
        <v>81836212</v>
      </c>
      <c r="B2471" t="s">
        <v>18643</v>
      </c>
      <c r="C2471" t="s">
        <v>16176</v>
      </c>
      <c r="D2471" t="s">
        <v>7305</v>
      </c>
      <c r="E2471" t="s">
        <v>7305</v>
      </c>
      <c r="F2471" t="s">
        <v>61</v>
      </c>
      <c r="G2471" t="s">
        <v>7306</v>
      </c>
    </row>
    <row r="2472" spans="1:7" x14ac:dyDescent="0.25">
      <c r="A2472">
        <v>81836214</v>
      </c>
      <c r="B2472" t="s">
        <v>18644</v>
      </c>
      <c r="C2472" t="s">
        <v>16176</v>
      </c>
      <c r="D2472" t="s">
        <v>7305</v>
      </c>
      <c r="E2472" t="s">
        <v>7305</v>
      </c>
      <c r="F2472" t="s">
        <v>61</v>
      </c>
      <c r="G2472" t="s">
        <v>7306</v>
      </c>
    </row>
    <row r="2473" spans="1:7" x14ac:dyDescent="0.25">
      <c r="A2473">
        <v>81836206</v>
      </c>
      <c r="B2473" t="s">
        <v>18645</v>
      </c>
      <c r="C2473" t="s">
        <v>16176</v>
      </c>
      <c r="D2473" t="s">
        <v>7305</v>
      </c>
      <c r="E2473" t="s">
        <v>7305</v>
      </c>
      <c r="F2473" t="s">
        <v>61</v>
      </c>
      <c r="G2473" t="s">
        <v>7306</v>
      </c>
    </row>
    <row r="2474" spans="1:7" x14ac:dyDescent="0.25">
      <c r="A2474">
        <v>81836366</v>
      </c>
      <c r="B2474" t="s">
        <v>18646</v>
      </c>
      <c r="C2474" t="s">
        <v>16176</v>
      </c>
      <c r="D2474" t="s">
        <v>7305</v>
      </c>
      <c r="E2474" t="s">
        <v>7305</v>
      </c>
      <c r="F2474" t="s">
        <v>61</v>
      </c>
      <c r="G2474" t="s">
        <v>7306</v>
      </c>
    </row>
    <row r="2475" spans="1:7" x14ac:dyDescent="0.25">
      <c r="A2475">
        <v>81836368</v>
      </c>
      <c r="B2475" t="s">
        <v>18647</v>
      </c>
      <c r="C2475" t="s">
        <v>16176</v>
      </c>
      <c r="D2475" t="s">
        <v>7305</v>
      </c>
      <c r="E2475" t="s">
        <v>7305</v>
      </c>
      <c r="F2475" t="s">
        <v>61</v>
      </c>
      <c r="G2475" t="s">
        <v>7306</v>
      </c>
    </row>
    <row r="2476" spans="1:7" x14ac:dyDescent="0.25">
      <c r="A2476">
        <v>81836370</v>
      </c>
      <c r="B2476" t="s">
        <v>18648</v>
      </c>
      <c r="C2476" t="s">
        <v>16176</v>
      </c>
      <c r="D2476" t="s">
        <v>7305</v>
      </c>
      <c r="E2476" t="s">
        <v>7305</v>
      </c>
      <c r="F2476" t="s">
        <v>61</v>
      </c>
      <c r="G2476" t="s">
        <v>7306</v>
      </c>
    </row>
    <row r="2477" spans="1:7" x14ac:dyDescent="0.25">
      <c r="A2477">
        <v>81836372</v>
      </c>
      <c r="B2477" t="s">
        <v>18649</v>
      </c>
      <c r="C2477" t="s">
        <v>16176</v>
      </c>
      <c r="D2477" t="s">
        <v>7305</v>
      </c>
      <c r="E2477" t="s">
        <v>7305</v>
      </c>
      <c r="F2477" t="s">
        <v>61</v>
      </c>
      <c r="G2477" t="s">
        <v>7306</v>
      </c>
    </row>
    <row r="2478" spans="1:7" x14ac:dyDescent="0.25">
      <c r="A2478">
        <v>81836374</v>
      </c>
      <c r="B2478" t="s">
        <v>18650</v>
      </c>
      <c r="C2478" t="s">
        <v>16176</v>
      </c>
      <c r="D2478" t="s">
        <v>7305</v>
      </c>
      <c r="E2478" t="s">
        <v>7305</v>
      </c>
      <c r="F2478" t="s">
        <v>61</v>
      </c>
      <c r="G2478" t="s">
        <v>7306</v>
      </c>
    </row>
    <row r="2479" spans="1:7" x14ac:dyDescent="0.25">
      <c r="A2479">
        <v>81836056</v>
      </c>
      <c r="B2479" t="s">
        <v>18651</v>
      </c>
      <c r="C2479" t="s">
        <v>16176</v>
      </c>
      <c r="D2479" t="s">
        <v>7305</v>
      </c>
      <c r="E2479" t="s">
        <v>7305</v>
      </c>
      <c r="F2479" t="s">
        <v>61</v>
      </c>
      <c r="G2479" t="s">
        <v>7306</v>
      </c>
    </row>
    <row r="2480" spans="1:7" x14ac:dyDescent="0.25">
      <c r="A2480">
        <v>81836058</v>
      </c>
      <c r="B2480" t="s">
        <v>18652</v>
      </c>
      <c r="C2480" t="s">
        <v>16176</v>
      </c>
      <c r="D2480" t="s">
        <v>7305</v>
      </c>
      <c r="E2480" t="s">
        <v>7305</v>
      </c>
      <c r="F2480" t="s">
        <v>61</v>
      </c>
      <c r="G2480" t="s">
        <v>7306</v>
      </c>
    </row>
    <row r="2481" spans="1:7" x14ac:dyDescent="0.25">
      <c r="A2481">
        <v>81836060</v>
      </c>
      <c r="B2481" t="s">
        <v>18653</v>
      </c>
      <c r="C2481" t="s">
        <v>16176</v>
      </c>
      <c r="D2481" t="s">
        <v>7305</v>
      </c>
      <c r="E2481" t="s">
        <v>7305</v>
      </c>
      <c r="F2481" t="s">
        <v>61</v>
      </c>
      <c r="G2481" t="s">
        <v>7306</v>
      </c>
    </row>
    <row r="2482" spans="1:7" x14ac:dyDescent="0.25">
      <c r="A2482">
        <v>81836062</v>
      </c>
      <c r="B2482" t="s">
        <v>18654</v>
      </c>
      <c r="C2482" t="s">
        <v>16176</v>
      </c>
      <c r="D2482" t="s">
        <v>7305</v>
      </c>
      <c r="E2482" t="s">
        <v>7305</v>
      </c>
      <c r="F2482" t="s">
        <v>61</v>
      </c>
      <c r="G2482" t="s">
        <v>7306</v>
      </c>
    </row>
    <row r="2483" spans="1:7" x14ac:dyDescent="0.25">
      <c r="A2483">
        <v>81836064</v>
      </c>
      <c r="B2483" t="s">
        <v>18655</v>
      </c>
      <c r="C2483" t="s">
        <v>16176</v>
      </c>
      <c r="D2483" t="s">
        <v>7305</v>
      </c>
      <c r="E2483" t="s">
        <v>7305</v>
      </c>
      <c r="F2483" t="s">
        <v>61</v>
      </c>
      <c r="G2483" t="s">
        <v>7306</v>
      </c>
    </row>
    <row r="2484" spans="1:7" x14ac:dyDescent="0.25">
      <c r="A2484">
        <v>81836216</v>
      </c>
      <c r="B2484" t="s">
        <v>18656</v>
      </c>
      <c r="C2484" t="s">
        <v>16176</v>
      </c>
      <c r="D2484" t="s">
        <v>7305</v>
      </c>
      <c r="E2484" t="s">
        <v>7305</v>
      </c>
      <c r="F2484" t="s">
        <v>61</v>
      </c>
      <c r="G2484" t="s">
        <v>7306</v>
      </c>
    </row>
    <row r="2485" spans="1:7" x14ac:dyDescent="0.25">
      <c r="A2485">
        <v>81836218</v>
      </c>
      <c r="B2485" t="s">
        <v>18657</v>
      </c>
      <c r="C2485" t="s">
        <v>16176</v>
      </c>
      <c r="D2485" t="s">
        <v>7305</v>
      </c>
      <c r="E2485" t="s">
        <v>7305</v>
      </c>
      <c r="F2485" t="s">
        <v>61</v>
      </c>
      <c r="G2485" t="s">
        <v>7306</v>
      </c>
    </row>
    <row r="2486" spans="1:7" x14ac:dyDescent="0.25">
      <c r="A2486">
        <v>81836220</v>
      </c>
      <c r="B2486" t="s">
        <v>18658</v>
      </c>
      <c r="C2486" t="s">
        <v>16176</v>
      </c>
      <c r="D2486" t="s">
        <v>7305</v>
      </c>
      <c r="E2486" t="s">
        <v>7305</v>
      </c>
      <c r="F2486" t="s">
        <v>61</v>
      </c>
      <c r="G2486" t="s">
        <v>7306</v>
      </c>
    </row>
    <row r="2487" spans="1:7" x14ac:dyDescent="0.25">
      <c r="A2487">
        <v>81836222</v>
      </c>
      <c r="B2487" t="s">
        <v>18659</v>
      </c>
      <c r="C2487" t="s">
        <v>16176</v>
      </c>
      <c r="D2487" t="s">
        <v>7305</v>
      </c>
      <c r="E2487" t="s">
        <v>7305</v>
      </c>
      <c r="F2487" t="s">
        <v>61</v>
      </c>
      <c r="G2487" t="s">
        <v>7306</v>
      </c>
    </row>
    <row r="2488" spans="1:7" x14ac:dyDescent="0.25">
      <c r="A2488">
        <v>81836224</v>
      </c>
      <c r="B2488" t="s">
        <v>18660</v>
      </c>
      <c r="C2488" t="s">
        <v>16176</v>
      </c>
      <c r="D2488" t="s">
        <v>7305</v>
      </c>
      <c r="E2488" t="s">
        <v>7305</v>
      </c>
      <c r="F2488" t="s">
        <v>61</v>
      </c>
      <c r="G2488" t="s">
        <v>7306</v>
      </c>
    </row>
    <row r="2489" spans="1:7" x14ac:dyDescent="0.25">
      <c r="A2489">
        <v>81836376</v>
      </c>
      <c r="B2489" t="s">
        <v>18661</v>
      </c>
      <c r="C2489" t="s">
        <v>16176</v>
      </c>
      <c r="D2489" t="s">
        <v>7305</v>
      </c>
      <c r="E2489" t="s">
        <v>7305</v>
      </c>
      <c r="F2489" t="s">
        <v>61</v>
      </c>
      <c r="G2489" t="s">
        <v>7306</v>
      </c>
    </row>
    <row r="2490" spans="1:7" x14ac:dyDescent="0.25">
      <c r="A2490">
        <v>81836378</v>
      </c>
      <c r="B2490" t="s">
        <v>18662</v>
      </c>
      <c r="C2490" t="s">
        <v>16176</v>
      </c>
      <c r="D2490" t="s">
        <v>7305</v>
      </c>
      <c r="E2490" t="s">
        <v>7305</v>
      </c>
      <c r="F2490" t="s">
        <v>61</v>
      </c>
      <c r="G2490" t="s">
        <v>7306</v>
      </c>
    </row>
    <row r="2491" spans="1:7" x14ac:dyDescent="0.25">
      <c r="A2491">
        <v>81836380</v>
      </c>
      <c r="B2491" t="s">
        <v>18663</v>
      </c>
      <c r="C2491" t="s">
        <v>16176</v>
      </c>
      <c r="D2491" t="s">
        <v>7305</v>
      </c>
      <c r="E2491" t="s">
        <v>7305</v>
      </c>
      <c r="F2491" t="s">
        <v>61</v>
      </c>
      <c r="G2491" t="s">
        <v>7306</v>
      </c>
    </row>
    <row r="2492" spans="1:7" x14ac:dyDescent="0.25">
      <c r="A2492">
        <v>81836382</v>
      </c>
      <c r="B2492" t="s">
        <v>18664</v>
      </c>
      <c r="C2492" t="s">
        <v>16176</v>
      </c>
      <c r="D2492" t="s">
        <v>7305</v>
      </c>
      <c r="E2492" t="s">
        <v>7305</v>
      </c>
      <c r="F2492" t="s">
        <v>61</v>
      </c>
      <c r="G2492" t="s">
        <v>7306</v>
      </c>
    </row>
    <row r="2493" spans="1:7" x14ac:dyDescent="0.25">
      <c r="A2493">
        <v>81836384</v>
      </c>
      <c r="B2493" t="s">
        <v>18665</v>
      </c>
      <c r="C2493" t="s">
        <v>16176</v>
      </c>
      <c r="D2493" t="s">
        <v>7305</v>
      </c>
      <c r="E2493" t="s">
        <v>7305</v>
      </c>
      <c r="F2493" t="s">
        <v>61</v>
      </c>
      <c r="G2493" t="s">
        <v>7306</v>
      </c>
    </row>
    <row r="2494" spans="1:7" x14ac:dyDescent="0.25">
      <c r="A2494">
        <v>81836066</v>
      </c>
      <c r="B2494" t="s">
        <v>18666</v>
      </c>
      <c r="C2494" t="s">
        <v>16176</v>
      </c>
      <c r="D2494" t="s">
        <v>7305</v>
      </c>
      <c r="E2494" t="s">
        <v>7305</v>
      </c>
      <c r="F2494" t="s">
        <v>61</v>
      </c>
      <c r="G2494" t="s">
        <v>7306</v>
      </c>
    </row>
    <row r="2495" spans="1:7" x14ac:dyDescent="0.25">
      <c r="A2495">
        <v>81836068</v>
      </c>
      <c r="B2495" t="s">
        <v>18667</v>
      </c>
      <c r="C2495" t="s">
        <v>16176</v>
      </c>
      <c r="D2495" t="s">
        <v>7305</v>
      </c>
      <c r="E2495" t="s">
        <v>7305</v>
      </c>
      <c r="F2495" t="s">
        <v>61</v>
      </c>
      <c r="G2495" t="s">
        <v>7306</v>
      </c>
    </row>
    <row r="2496" spans="1:7" x14ac:dyDescent="0.25">
      <c r="A2496">
        <v>81836070</v>
      </c>
      <c r="B2496" t="s">
        <v>18668</v>
      </c>
      <c r="C2496" t="s">
        <v>16176</v>
      </c>
      <c r="D2496" t="s">
        <v>7305</v>
      </c>
      <c r="E2496" t="s">
        <v>7305</v>
      </c>
      <c r="F2496" t="s">
        <v>61</v>
      </c>
      <c r="G2496" t="s">
        <v>7306</v>
      </c>
    </row>
    <row r="2497" spans="1:7" x14ac:dyDescent="0.25">
      <c r="A2497">
        <v>81836072</v>
      </c>
      <c r="B2497" t="s">
        <v>18669</v>
      </c>
      <c r="C2497" t="s">
        <v>16176</v>
      </c>
      <c r="D2497" t="s">
        <v>7305</v>
      </c>
      <c r="E2497" t="s">
        <v>7305</v>
      </c>
      <c r="F2497" t="s">
        <v>61</v>
      </c>
      <c r="G2497" t="s">
        <v>7306</v>
      </c>
    </row>
    <row r="2498" spans="1:7" x14ac:dyDescent="0.25">
      <c r="A2498">
        <v>81836074</v>
      </c>
      <c r="B2498" t="s">
        <v>18670</v>
      </c>
      <c r="C2498" t="s">
        <v>16176</v>
      </c>
      <c r="D2498" t="s">
        <v>7305</v>
      </c>
      <c r="E2498" t="s">
        <v>7305</v>
      </c>
      <c r="F2498" t="s">
        <v>61</v>
      </c>
      <c r="G2498" t="s">
        <v>7306</v>
      </c>
    </row>
    <row r="2499" spans="1:7" x14ac:dyDescent="0.25">
      <c r="A2499">
        <v>81836226</v>
      </c>
      <c r="B2499" t="s">
        <v>18671</v>
      </c>
      <c r="C2499" t="s">
        <v>16176</v>
      </c>
      <c r="D2499" t="s">
        <v>7305</v>
      </c>
      <c r="E2499" t="s">
        <v>7305</v>
      </c>
      <c r="F2499" t="s">
        <v>61</v>
      </c>
      <c r="G2499" t="s">
        <v>7306</v>
      </c>
    </row>
    <row r="2500" spans="1:7" x14ac:dyDescent="0.25">
      <c r="A2500">
        <v>81836228</v>
      </c>
      <c r="B2500" t="s">
        <v>18672</v>
      </c>
      <c r="C2500" t="s">
        <v>16176</v>
      </c>
      <c r="D2500" t="s">
        <v>7305</v>
      </c>
      <c r="E2500" t="s">
        <v>7305</v>
      </c>
      <c r="F2500" t="s">
        <v>61</v>
      </c>
      <c r="G2500" t="s">
        <v>7306</v>
      </c>
    </row>
    <row r="2501" spans="1:7" x14ac:dyDescent="0.25">
      <c r="A2501">
        <v>81836230</v>
      </c>
      <c r="B2501" t="s">
        <v>18673</v>
      </c>
      <c r="C2501" t="s">
        <v>16176</v>
      </c>
      <c r="D2501" t="s">
        <v>7305</v>
      </c>
      <c r="E2501" t="s">
        <v>7305</v>
      </c>
      <c r="F2501" t="s">
        <v>61</v>
      </c>
      <c r="G2501" t="s">
        <v>7306</v>
      </c>
    </row>
    <row r="2502" spans="1:7" x14ac:dyDescent="0.25">
      <c r="A2502">
        <v>81836232</v>
      </c>
      <c r="B2502" t="s">
        <v>18674</v>
      </c>
      <c r="C2502" t="s">
        <v>16176</v>
      </c>
      <c r="D2502" t="s">
        <v>7305</v>
      </c>
      <c r="E2502" t="s">
        <v>7305</v>
      </c>
      <c r="F2502" t="s">
        <v>61</v>
      </c>
      <c r="G2502" t="s">
        <v>7306</v>
      </c>
    </row>
    <row r="2503" spans="1:7" x14ac:dyDescent="0.25">
      <c r="A2503">
        <v>81836234</v>
      </c>
      <c r="B2503" t="s">
        <v>18675</v>
      </c>
      <c r="C2503" t="s">
        <v>16176</v>
      </c>
      <c r="D2503" t="s">
        <v>7305</v>
      </c>
      <c r="E2503" t="s">
        <v>7305</v>
      </c>
      <c r="F2503" t="s">
        <v>61</v>
      </c>
      <c r="G2503" t="s">
        <v>7306</v>
      </c>
    </row>
    <row r="2504" spans="1:7" x14ac:dyDescent="0.25">
      <c r="A2504">
        <v>81836386</v>
      </c>
      <c r="B2504" t="s">
        <v>18676</v>
      </c>
      <c r="C2504" t="s">
        <v>16176</v>
      </c>
      <c r="D2504" t="s">
        <v>7305</v>
      </c>
      <c r="E2504" t="s">
        <v>7305</v>
      </c>
      <c r="F2504" t="s">
        <v>61</v>
      </c>
      <c r="G2504" t="s">
        <v>7306</v>
      </c>
    </row>
    <row r="2505" spans="1:7" x14ac:dyDescent="0.25">
      <c r="A2505">
        <v>81836388</v>
      </c>
      <c r="B2505" t="s">
        <v>18677</v>
      </c>
      <c r="C2505" t="s">
        <v>16176</v>
      </c>
      <c r="D2505" t="s">
        <v>7305</v>
      </c>
      <c r="E2505" t="s">
        <v>7305</v>
      </c>
      <c r="F2505" t="s">
        <v>61</v>
      </c>
      <c r="G2505" t="s">
        <v>7306</v>
      </c>
    </row>
    <row r="2506" spans="1:7" x14ac:dyDescent="0.25">
      <c r="A2506">
        <v>81836390</v>
      </c>
      <c r="B2506" t="s">
        <v>18678</v>
      </c>
      <c r="C2506" t="s">
        <v>16176</v>
      </c>
      <c r="D2506" t="s">
        <v>7305</v>
      </c>
      <c r="E2506" t="s">
        <v>7305</v>
      </c>
      <c r="F2506" t="s">
        <v>61</v>
      </c>
      <c r="G2506" t="s">
        <v>7306</v>
      </c>
    </row>
    <row r="2507" spans="1:7" x14ac:dyDescent="0.25">
      <c r="A2507">
        <v>81836392</v>
      </c>
      <c r="B2507" t="s">
        <v>18679</v>
      </c>
      <c r="C2507" t="s">
        <v>16176</v>
      </c>
      <c r="D2507" t="s">
        <v>7305</v>
      </c>
      <c r="E2507" t="s">
        <v>7305</v>
      </c>
      <c r="F2507" t="s">
        <v>61</v>
      </c>
      <c r="G2507" t="s">
        <v>7306</v>
      </c>
    </row>
    <row r="2508" spans="1:7" x14ac:dyDescent="0.25">
      <c r="A2508">
        <v>81836394</v>
      </c>
      <c r="B2508" t="s">
        <v>18680</v>
      </c>
      <c r="C2508" t="s">
        <v>16176</v>
      </c>
      <c r="D2508" t="s">
        <v>7305</v>
      </c>
      <c r="E2508" t="s">
        <v>7305</v>
      </c>
      <c r="F2508" t="s">
        <v>61</v>
      </c>
      <c r="G2508" t="s">
        <v>7306</v>
      </c>
    </row>
    <row r="2509" spans="1:7" x14ac:dyDescent="0.25">
      <c r="A2509">
        <v>81835922</v>
      </c>
      <c r="B2509" t="s">
        <v>18681</v>
      </c>
      <c r="C2509" t="s">
        <v>16176</v>
      </c>
      <c r="D2509" t="s">
        <v>7305</v>
      </c>
      <c r="E2509" t="s">
        <v>7305</v>
      </c>
      <c r="F2509" t="s">
        <v>61</v>
      </c>
      <c r="G2509" t="s">
        <v>7306</v>
      </c>
    </row>
    <row r="2510" spans="1:7" x14ac:dyDescent="0.25">
      <c r="A2510">
        <v>81835924</v>
      </c>
      <c r="B2510" t="s">
        <v>18682</v>
      </c>
      <c r="C2510" t="s">
        <v>16176</v>
      </c>
      <c r="D2510" t="s">
        <v>7305</v>
      </c>
      <c r="E2510" t="s">
        <v>7305</v>
      </c>
      <c r="F2510" t="s">
        <v>61</v>
      </c>
      <c r="G2510" t="s">
        <v>7306</v>
      </c>
    </row>
    <row r="2511" spans="1:7" x14ac:dyDescent="0.25">
      <c r="A2511">
        <v>81836076</v>
      </c>
      <c r="B2511" t="s">
        <v>18683</v>
      </c>
      <c r="C2511" t="s">
        <v>16176</v>
      </c>
      <c r="D2511" t="s">
        <v>7305</v>
      </c>
      <c r="E2511" t="s">
        <v>7305</v>
      </c>
      <c r="F2511" t="s">
        <v>61</v>
      </c>
      <c r="G2511" t="s">
        <v>7306</v>
      </c>
    </row>
    <row r="2512" spans="1:7" x14ac:dyDescent="0.25">
      <c r="A2512">
        <v>81836078</v>
      </c>
      <c r="B2512" t="s">
        <v>18684</v>
      </c>
      <c r="C2512" t="s">
        <v>16176</v>
      </c>
      <c r="D2512" t="s">
        <v>7305</v>
      </c>
      <c r="E2512" t="s">
        <v>7305</v>
      </c>
      <c r="F2512" t="s">
        <v>61</v>
      </c>
      <c r="G2512" t="s">
        <v>7306</v>
      </c>
    </row>
    <row r="2513" spans="1:7" x14ac:dyDescent="0.25">
      <c r="A2513">
        <v>81836080</v>
      </c>
      <c r="B2513" t="s">
        <v>18685</v>
      </c>
      <c r="C2513" t="s">
        <v>16176</v>
      </c>
      <c r="D2513" t="s">
        <v>7305</v>
      </c>
      <c r="E2513" t="s">
        <v>7305</v>
      </c>
      <c r="F2513" t="s">
        <v>61</v>
      </c>
      <c r="G2513" t="s">
        <v>7306</v>
      </c>
    </row>
    <row r="2514" spans="1:7" x14ac:dyDescent="0.25">
      <c r="A2514">
        <v>81836082</v>
      </c>
      <c r="B2514" t="s">
        <v>18686</v>
      </c>
      <c r="C2514" t="s">
        <v>16176</v>
      </c>
      <c r="D2514" t="s">
        <v>7305</v>
      </c>
      <c r="E2514" t="s">
        <v>7305</v>
      </c>
      <c r="F2514" t="s">
        <v>61</v>
      </c>
      <c r="G2514" t="s">
        <v>7306</v>
      </c>
    </row>
    <row r="2515" spans="1:7" x14ac:dyDescent="0.25">
      <c r="A2515">
        <v>81836084</v>
      </c>
      <c r="B2515" t="s">
        <v>18687</v>
      </c>
      <c r="C2515" t="s">
        <v>16176</v>
      </c>
      <c r="D2515" t="s">
        <v>7305</v>
      </c>
      <c r="E2515" t="s">
        <v>7305</v>
      </c>
      <c r="F2515" t="s">
        <v>61</v>
      </c>
      <c r="G2515" t="s">
        <v>7306</v>
      </c>
    </row>
    <row r="2516" spans="1:7" x14ac:dyDescent="0.25">
      <c r="A2516">
        <v>81836236</v>
      </c>
      <c r="B2516" t="s">
        <v>18688</v>
      </c>
      <c r="C2516" t="s">
        <v>16176</v>
      </c>
      <c r="D2516" t="s">
        <v>7305</v>
      </c>
      <c r="E2516" t="s">
        <v>7305</v>
      </c>
      <c r="F2516" t="s">
        <v>61</v>
      </c>
      <c r="G2516" t="s">
        <v>7306</v>
      </c>
    </row>
    <row r="2517" spans="1:7" x14ac:dyDescent="0.25">
      <c r="A2517">
        <v>81836238</v>
      </c>
      <c r="B2517" t="s">
        <v>18689</v>
      </c>
      <c r="C2517" t="s">
        <v>16176</v>
      </c>
      <c r="D2517" t="s">
        <v>7305</v>
      </c>
      <c r="E2517" t="s">
        <v>7305</v>
      </c>
      <c r="F2517" t="s">
        <v>61</v>
      </c>
      <c r="G2517" t="s">
        <v>7306</v>
      </c>
    </row>
    <row r="2518" spans="1:7" x14ac:dyDescent="0.25">
      <c r="A2518">
        <v>81836240</v>
      </c>
      <c r="B2518" t="s">
        <v>18690</v>
      </c>
      <c r="C2518" t="s">
        <v>16176</v>
      </c>
      <c r="D2518" t="s">
        <v>7305</v>
      </c>
      <c r="E2518" t="s">
        <v>7305</v>
      </c>
      <c r="F2518" t="s">
        <v>61</v>
      </c>
      <c r="G2518" t="s">
        <v>7306</v>
      </c>
    </row>
    <row r="2519" spans="1:7" x14ac:dyDescent="0.25">
      <c r="A2519">
        <v>81836242</v>
      </c>
      <c r="B2519" t="s">
        <v>18691</v>
      </c>
      <c r="C2519" t="s">
        <v>16176</v>
      </c>
      <c r="D2519" t="s">
        <v>7305</v>
      </c>
      <c r="E2519" t="s">
        <v>7305</v>
      </c>
      <c r="F2519" t="s">
        <v>61</v>
      </c>
      <c r="G2519" t="s">
        <v>7306</v>
      </c>
    </row>
    <row r="2520" spans="1:7" x14ac:dyDescent="0.25">
      <c r="A2520">
        <v>81836244</v>
      </c>
      <c r="B2520" t="s">
        <v>18692</v>
      </c>
      <c r="C2520" t="s">
        <v>16176</v>
      </c>
      <c r="D2520" t="s">
        <v>7305</v>
      </c>
      <c r="E2520" t="s">
        <v>7305</v>
      </c>
      <c r="F2520" t="s">
        <v>61</v>
      </c>
      <c r="G2520" t="s">
        <v>7306</v>
      </c>
    </row>
    <row r="2521" spans="1:7" x14ac:dyDescent="0.25">
      <c r="A2521">
        <v>81836396</v>
      </c>
      <c r="B2521" t="s">
        <v>18693</v>
      </c>
      <c r="C2521" t="s">
        <v>16176</v>
      </c>
      <c r="D2521" t="s">
        <v>7305</v>
      </c>
      <c r="E2521" t="s">
        <v>7305</v>
      </c>
      <c r="F2521" t="s">
        <v>61</v>
      </c>
      <c r="G2521" t="s">
        <v>7306</v>
      </c>
    </row>
    <row r="2522" spans="1:7" x14ac:dyDescent="0.25">
      <c r="A2522">
        <v>81836398</v>
      </c>
      <c r="B2522" t="s">
        <v>18694</v>
      </c>
      <c r="C2522" t="s">
        <v>16176</v>
      </c>
      <c r="D2522" t="s">
        <v>7305</v>
      </c>
      <c r="E2522" t="s">
        <v>7305</v>
      </c>
      <c r="F2522" t="s">
        <v>61</v>
      </c>
      <c r="G2522" t="s">
        <v>7306</v>
      </c>
    </row>
    <row r="2523" spans="1:7" x14ac:dyDescent="0.25">
      <c r="A2523">
        <v>81836400</v>
      </c>
      <c r="B2523" t="s">
        <v>18695</v>
      </c>
      <c r="C2523" t="s">
        <v>16176</v>
      </c>
      <c r="D2523" t="s">
        <v>7305</v>
      </c>
      <c r="E2523" t="s">
        <v>7305</v>
      </c>
      <c r="F2523" t="s">
        <v>61</v>
      </c>
      <c r="G2523" t="s">
        <v>7306</v>
      </c>
    </row>
    <row r="2524" spans="1:7" x14ac:dyDescent="0.25">
      <c r="A2524">
        <v>81836402</v>
      </c>
      <c r="B2524" t="s">
        <v>18696</v>
      </c>
      <c r="C2524" t="s">
        <v>16176</v>
      </c>
      <c r="D2524" t="s">
        <v>7305</v>
      </c>
      <c r="E2524" t="s">
        <v>7305</v>
      </c>
      <c r="F2524" t="s">
        <v>61</v>
      </c>
      <c r="G2524" t="s">
        <v>7306</v>
      </c>
    </row>
    <row r="2525" spans="1:7" x14ac:dyDescent="0.25">
      <c r="A2525">
        <v>81836404</v>
      </c>
      <c r="B2525" t="s">
        <v>18697</v>
      </c>
      <c r="C2525" t="s">
        <v>16176</v>
      </c>
      <c r="D2525" t="s">
        <v>7305</v>
      </c>
      <c r="E2525" t="s">
        <v>7305</v>
      </c>
      <c r="F2525" t="s">
        <v>61</v>
      </c>
      <c r="G2525" t="s">
        <v>7306</v>
      </c>
    </row>
    <row r="2526" spans="1:7" x14ac:dyDescent="0.25">
      <c r="A2526">
        <v>81835926</v>
      </c>
      <c r="B2526" t="s">
        <v>18698</v>
      </c>
      <c r="C2526" t="s">
        <v>16176</v>
      </c>
      <c r="D2526" t="s">
        <v>7305</v>
      </c>
      <c r="E2526" t="s">
        <v>7305</v>
      </c>
      <c r="F2526" t="s">
        <v>61</v>
      </c>
      <c r="G2526" t="s">
        <v>7306</v>
      </c>
    </row>
    <row r="2527" spans="1:7" x14ac:dyDescent="0.25">
      <c r="A2527">
        <v>81835928</v>
      </c>
      <c r="B2527" t="s">
        <v>18699</v>
      </c>
      <c r="C2527" t="s">
        <v>16176</v>
      </c>
      <c r="D2527" t="s">
        <v>7305</v>
      </c>
      <c r="E2527" t="s">
        <v>7305</v>
      </c>
      <c r="F2527" t="s">
        <v>61</v>
      </c>
      <c r="G2527" t="s">
        <v>7306</v>
      </c>
    </row>
    <row r="2528" spans="1:7" x14ac:dyDescent="0.25">
      <c r="A2528">
        <v>81835930</v>
      </c>
      <c r="B2528" t="s">
        <v>18700</v>
      </c>
      <c r="C2528" t="s">
        <v>16176</v>
      </c>
      <c r="D2528" t="s">
        <v>7305</v>
      </c>
      <c r="E2528" t="s">
        <v>7305</v>
      </c>
      <c r="F2528" t="s">
        <v>61</v>
      </c>
      <c r="G2528" t="s">
        <v>7306</v>
      </c>
    </row>
    <row r="2529" spans="1:7" x14ac:dyDescent="0.25">
      <c r="A2529">
        <v>81835932</v>
      </c>
      <c r="B2529" t="s">
        <v>18701</v>
      </c>
      <c r="C2529" t="s">
        <v>16176</v>
      </c>
      <c r="D2529" t="s">
        <v>7305</v>
      </c>
      <c r="E2529" t="s">
        <v>7305</v>
      </c>
      <c r="F2529" t="s">
        <v>61</v>
      </c>
      <c r="G2529" t="s">
        <v>7306</v>
      </c>
    </row>
    <row r="2530" spans="1:7" x14ac:dyDescent="0.25">
      <c r="A2530">
        <v>81835934</v>
      </c>
      <c r="B2530" t="s">
        <v>18702</v>
      </c>
      <c r="C2530" t="s">
        <v>16176</v>
      </c>
      <c r="D2530" t="s">
        <v>7305</v>
      </c>
      <c r="E2530" t="s">
        <v>7305</v>
      </c>
      <c r="F2530" t="s">
        <v>61</v>
      </c>
      <c r="G2530" t="s">
        <v>7306</v>
      </c>
    </row>
    <row r="2531" spans="1:7" x14ac:dyDescent="0.25">
      <c r="A2531">
        <v>81836086</v>
      </c>
      <c r="B2531" t="s">
        <v>18703</v>
      </c>
      <c r="C2531" t="s">
        <v>16176</v>
      </c>
      <c r="D2531" t="s">
        <v>7305</v>
      </c>
      <c r="E2531" t="s">
        <v>7305</v>
      </c>
      <c r="F2531" t="s">
        <v>61</v>
      </c>
      <c r="G2531" t="s">
        <v>7306</v>
      </c>
    </row>
    <row r="2532" spans="1:7" x14ac:dyDescent="0.25">
      <c r="A2532">
        <v>81836088</v>
      </c>
      <c r="B2532" t="s">
        <v>18704</v>
      </c>
      <c r="C2532" t="s">
        <v>16176</v>
      </c>
      <c r="D2532" t="s">
        <v>7305</v>
      </c>
      <c r="E2532" t="s">
        <v>7305</v>
      </c>
      <c r="F2532" t="s">
        <v>61</v>
      </c>
      <c r="G2532" t="s">
        <v>7306</v>
      </c>
    </row>
    <row r="2533" spans="1:7" x14ac:dyDescent="0.25">
      <c r="A2533">
        <v>81836090</v>
      </c>
      <c r="B2533" t="s">
        <v>18705</v>
      </c>
      <c r="C2533" t="s">
        <v>16176</v>
      </c>
      <c r="D2533" t="s">
        <v>7305</v>
      </c>
      <c r="E2533" t="s">
        <v>7305</v>
      </c>
      <c r="F2533" t="s">
        <v>61</v>
      </c>
      <c r="G2533" t="s">
        <v>7306</v>
      </c>
    </row>
    <row r="2534" spans="1:7" x14ac:dyDescent="0.25">
      <c r="A2534">
        <v>81836092</v>
      </c>
      <c r="B2534" t="s">
        <v>18706</v>
      </c>
      <c r="C2534" t="s">
        <v>16176</v>
      </c>
      <c r="D2534" t="s">
        <v>7305</v>
      </c>
      <c r="E2534" t="s">
        <v>7305</v>
      </c>
      <c r="F2534" t="s">
        <v>61</v>
      </c>
      <c r="G2534" t="s">
        <v>7306</v>
      </c>
    </row>
    <row r="2535" spans="1:7" x14ac:dyDescent="0.25">
      <c r="A2535">
        <v>81836094</v>
      </c>
      <c r="B2535" t="s">
        <v>18707</v>
      </c>
      <c r="C2535" t="s">
        <v>16176</v>
      </c>
      <c r="D2535" t="s">
        <v>7305</v>
      </c>
      <c r="E2535" t="s">
        <v>7305</v>
      </c>
      <c r="F2535" t="s">
        <v>61</v>
      </c>
      <c r="G2535" t="s">
        <v>7306</v>
      </c>
    </row>
    <row r="2536" spans="1:7" x14ac:dyDescent="0.25">
      <c r="A2536">
        <v>81836246</v>
      </c>
      <c r="B2536" t="s">
        <v>18708</v>
      </c>
      <c r="C2536" t="s">
        <v>16176</v>
      </c>
      <c r="D2536" t="s">
        <v>7305</v>
      </c>
      <c r="E2536" t="s">
        <v>7305</v>
      </c>
      <c r="F2536" t="s">
        <v>61</v>
      </c>
      <c r="G2536" t="s">
        <v>7306</v>
      </c>
    </row>
    <row r="2537" spans="1:7" x14ac:dyDescent="0.25">
      <c r="A2537">
        <v>81836248</v>
      </c>
      <c r="B2537" t="s">
        <v>18709</v>
      </c>
      <c r="C2537" t="s">
        <v>16176</v>
      </c>
      <c r="D2537" t="s">
        <v>7305</v>
      </c>
      <c r="E2537" t="s">
        <v>7305</v>
      </c>
      <c r="F2537" t="s">
        <v>61</v>
      </c>
      <c r="G2537" t="s">
        <v>7306</v>
      </c>
    </row>
    <row r="2538" spans="1:7" x14ac:dyDescent="0.25">
      <c r="A2538">
        <v>81836250</v>
      </c>
      <c r="B2538" t="s">
        <v>18710</v>
      </c>
      <c r="C2538" t="s">
        <v>16176</v>
      </c>
      <c r="D2538" t="s">
        <v>7305</v>
      </c>
      <c r="E2538" t="s">
        <v>7305</v>
      </c>
      <c r="F2538" t="s">
        <v>61</v>
      </c>
      <c r="G2538" t="s">
        <v>7306</v>
      </c>
    </row>
    <row r="2539" spans="1:7" x14ac:dyDescent="0.25">
      <c r="A2539">
        <v>81836252</v>
      </c>
      <c r="B2539" t="s">
        <v>18711</v>
      </c>
      <c r="C2539" t="s">
        <v>16176</v>
      </c>
      <c r="D2539" t="s">
        <v>7305</v>
      </c>
      <c r="E2539" t="s">
        <v>7305</v>
      </c>
      <c r="F2539" t="s">
        <v>61</v>
      </c>
      <c r="G2539" t="s">
        <v>7306</v>
      </c>
    </row>
    <row r="2540" spans="1:7" x14ac:dyDescent="0.25">
      <c r="A2540">
        <v>81836254</v>
      </c>
      <c r="B2540" t="s">
        <v>18712</v>
      </c>
      <c r="C2540" t="s">
        <v>16176</v>
      </c>
      <c r="D2540" t="s">
        <v>7305</v>
      </c>
      <c r="E2540" t="s">
        <v>7305</v>
      </c>
      <c r="F2540" t="s">
        <v>61</v>
      </c>
      <c r="G2540" t="s">
        <v>7306</v>
      </c>
    </row>
    <row r="2541" spans="1:7" x14ac:dyDescent="0.25">
      <c r="A2541">
        <v>81836406</v>
      </c>
      <c r="B2541" t="s">
        <v>18713</v>
      </c>
      <c r="C2541" t="s">
        <v>16176</v>
      </c>
      <c r="D2541" t="s">
        <v>7305</v>
      </c>
      <c r="E2541" t="s">
        <v>7305</v>
      </c>
      <c r="F2541" t="s">
        <v>61</v>
      </c>
      <c r="G2541" t="s">
        <v>7306</v>
      </c>
    </row>
    <row r="2542" spans="1:7" x14ac:dyDescent="0.25">
      <c r="A2542">
        <v>81836408</v>
      </c>
      <c r="B2542" t="s">
        <v>18714</v>
      </c>
      <c r="C2542" t="s">
        <v>16176</v>
      </c>
      <c r="D2542" t="s">
        <v>7305</v>
      </c>
      <c r="E2542" t="s">
        <v>7305</v>
      </c>
      <c r="F2542" t="s">
        <v>61</v>
      </c>
      <c r="G2542" t="s">
        <v>7306</v>
      </c>
    </row>
    <row r="2543" spans="1:7" x14ac:dyDescent="0.25">
      <c r="A2543">
        <v>81836410</v>
      </c>
      <c r="B2543" t="s">
        <v>18715</v>
      </c>
      <c r="C2543" t="s">
        <v>16176</v>
      </c>
      <c r="D2543" t="s">
        <v>7305</v>
      </c>
      <c r="E2543" t="s">
        <v>7305</v>
      </c>
      <c r="F2543" t="s">
        <v>61</v>
      </c>
      <c r="G2543" t="s">
        <v>7306</v>
      </c>
    </row>
    <row r="2544" spans="1:7" x14ac:dyDescent="0.25">
      <c r="A2544">
        <v>81836412</v>
      </c>
      <c r="B2544" t="s">
        <v>18716</v>
      </c>
      <c r="C2544" t="s">
        <v>16176</v>
      </c>
      <c r="D2544" t="s">
        <v>7305</v>
      </c>
      <c r="E2544" t="s">
        <v>7305</v>
      </c>
      <c r="F2544" t="s">
        <v>61</v>
      </c>
      <c r="G2544" t="s">
        <v>7306</v>
      </c>
    </row>
    <row r="2545" spans="1:7" x14ac:dyDescent="0.25">
      <c r="A2545">
        <v>81836414</v>
      </c>
      <c r="B2545" t="s">
        <v>18717</v>
      </c>
      <c r="C2545" t="s">
        <v>16176</v>
      </c>
      <c r="D2545" t="s">
        <v>7305</v>
      </c>
      <c r="E2545" t="s">
        <v>7305</v>
      </c>
      <c r="F2545" t="s">
        <v>61</v>
      </c>
      <c r="G2545" t="s">
        <v>7306</v>
      </c>
    </row>
    <row r="2546" spans="1:7" x14ac:dyDescent="0.25">
      <c r="A2546">
        <v>81835936</v>
      </c>
      <c r="B2546" t="s">
        <v>18718</v>
      </c>
      <c r="C2546" t="s">
        <v>16176</v>
      </c>
      <c r="D2546" t="s">
        <v>7305</v>
      </c>
      <c r="E2546" t="s">
        <v>7305</v>
      </c>
      <c r="F2546" t="s">
        <v>61</v>
      </c>
      <c r="G2546" t="s">
        <v>7306</v>
      </c>
    </row>
    <row r="2547" spans="1:7" x14ac:dyDescent="0.25">
      <c r="A2547">
        <v>81835938</v>
      </c>
      <c r="B2547" t="s">
        <v>18719</v>
      </c>
      <c r="C2547" t="s">
        <v>16176</v>
      </c>
      <c r="D2547" t="s">
        <v>7305</v>
      </c>
      <c r="E2547" t="s">
        <v>7305</v>
      </c>
      <c r="F2547" t="s">
        <v>61</v>
      </c>
      <c r="G2547" t="s">
        <v>7306</v>
      </c>
    </row>
    <row r="2548" spans="1:7" x14ac:dyDescent="0.25">
      <c r="A2548">
        <v>81835940</v>
      </c>
      <c r="B2548" t="s">
        <v>18720</v>
      </c>
      <c r="C2548" t="s">
        <v>16176</v>
      </c>
      <c r="D2548" t="s">
        <v>7305</v>
      </c>
      <c r="E2548" t="s">
        <v>7305</v>
      </c>
      <c r="F2548" t="s">
        <v>61</v>
      </c>
      <c r="G2548" t="s">
        <v>7306</v>
      </c>
    </row>
    <row r="2549" spans="1:7" x14ac:dyDescent="0.25">
      <c r="A2549">
        <v>81835942</v>
      </c>
      <c r="B2549" t="s">
        <v>18721</v>
      </c>
      <c r="C2549" t="s">
        <v>16176</v>
      </c>
      <c r="D2549" t="s">
        <v>7305</v>
      </c>
      <c r="E2549" t="s">
        <v>7305</v>
      </c>
      <c r="F2549" t="s">
        <v>61</v>
      </c>
      <c r="G2549" t="s">
        <v>7306</v>
      </c>
    </row>
    <row r="2550" spans="1:7" x14ac:dyDescent="0.25">
      <c r="A2550">
        <v>81835944</v>
      </c>
      <c r="B2550" t="s">
        <v>18722</v>
      </c>
      <c r="C2550" t="s">
        <v>16176</v>
      </c>
      <c r="D2550" t="s">
        <v>7305</v>
      </c>
      <c r="E2550" t="s">
        <v>7305</v>
      </c>
      <c r="F2550" t="s">
        <v>61</v>
      </c>
      <c r="G2550" t="s">
        <v>7306</v>
      </c>
    </row>
    <row r="2551" spans="1:7" x14ac:dyDescent="0.25">
      <c r="A2551">
        <v>81836096</v>
      </c>
      <c r="B2551" t="s">
        <v>18723</v>
      </c>
      <c r="C2551" t="s">
        <v>16176</v>
      </c>
      <c r="D2551" t="s">
        <v>7305</v>
      </c>
      <c r="E2551" t="s">
        <v>7305</v>
      </c>
      <c r="F2551" t="s">
        <v>61</v>
      </c>
      <c r="G2551" t="s">
        <v>7306</v>
      </c>
    </row>
    <row r="2552" spans="1:7" x14ac:dyDescent="0.25">
      <c r="A2552">
        <v>81836098</v>
      </c>
      <c r="B2552" t="s">
        <v>18724</v>
      </c>
      <c r="C2552" t="s">
        <v>16176</v>
      </c>
      <c r="D2552" t="s">
        <v>7305</v>
      </c>
      <c r="E2552" t="s">
        <v>7305</v>
      </c>
      <c r="F2552" t="s">
        <v>61</v>
      </c>
      <c r="G2552" t="s">
        <v>7306</v>
      </c>
    </row>
    <row r="2553" spans="1:7" x14ac:dyDescent="0.25">
      <c r="A2553">
        <v>81836100</v>
      </c>
      <c r="B2553" t="s">
        <v>18725</v>
      </c>
      <c r="C2553" t="s">
        <v>16176</v>
      </c>
      <c r="D2553" t="s">
        <v>7305</v>
      </c>
      <c r="E2553" t="s">
        <v>7305</v>
      </c>
      <c r="F2553" t="s">
        <v>61</v>
      </c>
      <c r="G2553" t="s">
        <v>7306</v>
      </c>
    </row>
    <row r="2554" spans="1:7" x14ac:dyDescent="0.25">
      <c r="A2554">
        <v>81836102</v>
      </c>
      <c r="B2554" t="s">
        <v>18726</v>
      </c>
      <c r="C2554" t="s">
        <v>16176</v>
      </c>
      <c r="D2554" t="s">
        <v>7305</v>
      </c>
      <c r="E2554" t="s">
        <v>7305</v>
      </c>
      <c r="F2554" t="s">
        <v>61</v>
      </c>
      <c r="G2554" t="s">
        <v>7306</v>
      </c>
    </row>
    <row r="2555" spans="1:7" x14ac:dyDescent="0.25">
      <c r="A2555">
        <v>81836104</v>
      </c>
      <c r="B2555" t="s">
        <v>18727</v>
      </c>
      <c r="C2555" t="s">
        <v>16176</v>
      </c>
      <c r="D2555" t="s">
        <v>7305</v>
      </c>
      <c r="E2555" t="s">
        <v>7305</v>
      </c>
      <c r="F2555" t="s">
        <v>61</v>
      </c>
      <c r="G2555" t="s">
        <v>7306</v>
      </c>
    </row>
    <row r="2556" spans="1:7" x14ac:dyDescent="0.25">
      <c r="A2556">
        <v>81836256</v>
      </c>
      <c r="B2556" t="s">
        <v>18728</v>
      </c>
      <c r="C2556" t="s">
        <v>16176</v>
      </c>
      <c r="D2556" t="s">
        <v>7305</v>
      </c>
      <c r="E2556" t="s">
        <v>7305</v>
      </c>
      <c r="F2556" t="s">
        <v>61</v>
      </c>
      <c r="G2556" t="s">
        <v>7306</v>
      </c>
    </row>
    <row r="2557" spans="1:7" x14ac:dyDescent="0.25">
      <c r="A2557">
        <v>81836258</v>
      </c>
      <c r="B2557" t="s">
        <v>18729</v>
      </c>
      <c r="C2557" t="s">
        <v>16176</v>
      </c>
      <c r="D2557" t="s">
        <v>7305</v>
      </c>
      <c r="E2557" t="s">
        <v>7305</v>
      </c>
      <c r="F2557" t="s">
        <v>61</v>
      </c>
      <c r="G2557" t="s">
        <v>7306</v>
      </c>
    </row>
    <row r="2558" spans="1:7" x14ac:dyDescent="0.25">
      <c r="A2558">
        <v>81836260</v>
      </c>
      <c r="B2558" t="s">
        <v>18730</v>
      </c>
      <c r="C2558" t="s">
        <v>16176</v>
      </c>
      <c r="D2558" t="s">
        <v>7305</v>
      </c>
      <c r="E2558" t="s">
        <v>7305</v>
      </c>
      <c r="F2558" t="s">
        <v>61</v>
      </c>
      <c r="G2558" t="s">
        <v>7306</v>
      </c>
    </row>
    <row r="2559" spans="1:7" x14ac:dyDescent="0.25">
      <c r="A2559">
        <v>81836262</v>
      </c>
      <c r="B2559" t="s">
        <v>18731</v>
      </c>
      <c r="C2559" t="s">
        <v>16176</v>
      </c>
      <c r="D2559" t="s">
        <v>7305</v>
      </c>
      <c r="E2559" t="s">
        <v>7305</v>
      </c>
      <c r="F2559" t="s">
        <v>61</v>
      </c>
      <c r="G2559" t="s">
        <v>7306</v>
      </c>
    </row>
    <row r="2560" spans="1:7" x14ac:dyDescent="0.25">
      <c r="A2560">
        <v>81836264</v>
      </c>
      <c r="B2560" t="s">
        <v>18732</v>
      </c>
      <c r="C2560" t="s">
        <v>16176</v>
      </c>
      <c r="D2560" t="s">
        <v>7305</v>
      </c>
      <c r="E2560" t="s">
        <v>7305</v>
      </c>
      <c r="F2560" t="s">
        <v>61</v>
      </c>
      <c r="G2560" t="s">
        <v>7306</v>
      </c>
    </row>
    <row r="2561" spans="1:7" x14ac:dyDescent="0.25">
      <c r="A2561">
        <v>81836416</v>
      </c>
      <c r="B2561" t="s">
        <v>18733</v>
      </c>
      <c r="C2561" t="s">
        <v>16176</v>
      </c>
      <c r="D2561" t="s">
        <v>7305</v>
      </c>
      <c r="E2561" t="s">
        <v>7305</v>
      </c>
      <c r="F2561" t="s">
        <v>61</v>
      </c>
      <c r="G2561" t="s">
        <v>7306</v>
      </c>
    </row>
    <row r="2562" spans="1:7" x14ac:dyDescent="0.25">
      <c r="A2562">
        <v>81836418</v>
      </c>
      <c r="B2562" t="s">
        <v>18734</v>
      </c>
      <c r="C2562" t="s">
        <v>16176</v>
      </c>
      <c r="D2562" t="s">
        <v>7305</v>
      </c>
      <c r="E2562" t="s">
        <v>7305</v>
      </c>
      <c r="F2562" t="s">
        <v>61</v>
      </c>
      <c r="G2562" t="s">
        <v>7306</v>
      </c>
    </row>
    <row r="2563" spans="1:7" x14ac:dyDescent="0.25">
      <c r="A2563">
        <v>81836420</v>
      </c>
      <c r="B2563" t="s">
        <v>18735</v>
      </c>
      <c r="C2563" t="s">
        <v>16176</v>
      </c>
      <c r="D2563" t="s">
        <v>7305</v>
      </c>
      <c r="E2563" t="s">
        <v>7305</v>
      </c>
      <c r="F2563" t="s">
        <v>61</v>
      </c>
      <c r="G2563" t="s">
        <v>7306</v>
      </c>
    </row>
    <row r="2564" spans="1:7" x14ac:dyDescent="0.25">
      <c r="A2564">
        <v>81836422</v>
      </c>
      <c r="B2564" t="s">
        <v>18736</v>
      </c>
      <c r="C2564" t="s">
        <v>16176</v>
      </c>
      <c r="D2564" t="s">
        <v>7305</v>
      </c>
      <c r="E2564" t="s">
        <v>7305</v>
      </c>
      <c r="F2564" t="s">
        <v>61</v>
      </c>
      <c r="G2564" t="s">
        <v>7306</v>
      </c>
    </row>
    <row r="2565" spans="1:7" x14ac:dyDescent="0.25">
      <c r="A2565">
        <v>81836424</v>
      </c>
      <c r="B2565" t="s">
        <v>18737</v>
      </c>
      <c r="C2565" t="s">
        <v>16176</v>
      </c>
      <c r="D2565" t="s">
        <v>7305</v>
      </c>
      <c r="E2565" t="s">
        <v>7305</v>
      </c>
      <c r="F2565" t="s">
        <v>61</v>
      </c>
      <c r="G2565" t="s">
        <v>7306</v>
      </c>
    </row>
    <row r="2566" spans="1:7" x14ac:dyDescent="0.25">
      <c r="A2566">
        <v>81835946</v>
      </c>
      <c r="B2566" t="s">
        <v>18738</v>
      </c>
      <c r="C2566" t="s">
        <v>16176</v>
      </c>
      <c r="D2566" t="s">
        <v>7305</v>
      </c>
      <c r="E2566" t="s">
        <v>7305</v>
      </c>
      <c r="F2566" t="s">
        <v>61</v>
      </c>
      <c r="G2566" t="s">
        <v>7306</v>
      </c>
    </row>
    <row r="2567" spans="1:7" x14ac:dyDescent="0.25">
      <c r="A2567">
        <v>81835948</v>
      </c>
      <c r="B2567" t="s">
        <v>18739</v>
      </c>
      <c r="C2567" t="s">
        <v>16176</v>
      </c>
      <c r="D2567" t="s">
        <v>7305</v>
      </c>
      <c r="E2567" t="s">
        <v>7305</v>
      </c>
      <c r="F2567" t="s">
        <v>61</v>
      </c>
      <c r="G2567" t="s">
        <v>7306</v>
      </c>
    </row>
    <row r="2568" spans="1:7" x14ac:dyDescent="0.25">
      <c r="A2568">
        <v>81835950</v>
      </c>
      <c r="B2568" t="s">
        <v>18740</v>
      </c>
      <c r="C2568" t="s">
        <v>16176</v>
      </c>
      <c r="D2568" t="s">
        <v>7305</v>
      </c>
      <c r="E2568" t="s">
        <v>7305</v>
      </c>
      <c r="F2568" t="s">
        <v>61</v>
      </c>
      <c r="G2568" t="s">
        <v>7306</v>
      </c>
    </row>
    <row r="2569" spans="1:7" x14ac:dyDescent="0.25">
      <c r="A2569">
        <v>81835952</v>
      </c>
      <c r="B2569" t="s">
        <v>18741</v>
      </c>
      <c r="C2569" t="s">
        <v>16176</v>
      </c>
      <c r="D2569" t="s">
        <v>7305</v>
      </c>
      <c r="E2569" t="s">
        <v>7305</v>
      </c>
      <c r="F2569" t="s">
        <v>61</v>
      </c>
      <c r="G2569" t="s">
        <v>7306</v>
      </c>
    </row>
    <row r="2570" spans="1:7" x14ac:dyDescent="0.25">
      <c r="A2570">
        <v>81835954</v>
      </c>
      <c r="B2570" t="s">
        <v>18742</v>
      </c>
      <c r="C2570" t="s">
        <v>16176</v>
      </c>
      <c r="D2570" t="s">
        <v>7305</v>
      </c>
      <c r="E2570" t="s">
        <v>7305</v>
      </c>
      <c r="F2570" t="s">
        <v>61</v>
      </c>
      <c r="G2570" t="s">
        <v>7306</v>
      </c>
    </row>
    <row r="2571" spans="1:7" x14ac:dyDescent="0.25">
      <c r="A2571">
        <v>81836106</v>
      </c>
      <c r="B2571" t="s">
        <v>18743</v>
      </c>
      <c r="C2571" t="s">
        <v>16176</v>
      </c>
      <c r="D2571" t="s">
        <v>7305</v>
      </c>
      <c r="E2571" t="s">
        <v>7305</v>
      </c>
      <c r="F2571" t="s">
        <v>61</v>
      </c>
      <c r="G2571" t="s">
        <v>7306</v>
      </c>
    </row>
    <row r="2572" spans="1:7" x14ac:dyDescent="0.25">
      <c r="A2572">
        <v>81836108</v>
      </c>
      <c r="B2572" t="s">
        <v>18744</v>
      </c>
      <c r="C2572" t="s">
        <v>16176</v>
      </c>
      <c r="D2572" t="s">
        <v>7305</v>
      </c>
      <c r="E2572" t="s">
        <v>7305</v>
      </c>
      <c r="F2572" t="s">
        <v>61</v>
      </c>
      <c r="G2572" t="s">
        <v>7306</v>
      </c>
    </row>
    <row r="2573" spans="1:7" x14ac:dyDescent="0.25">
      <c r="A2573">
        <v>81836110</v>
      </c>
      <c r="B2573" t="s">
        <v>18745</v>
      </c>
      <c r="C2573" t="s">
        <v>16176</v>
      </c>
      <c r="D2573" t="s">
        <v>7305</v>
      </c>
      <c r="E2573" t="s">
        <v>7305</v>
      </c>
      <c r="F2573" t="s">
        <v>61</v>
      </c>
      <c r="G2573" t="s">
        <v>7306</v>
      </c>
    </row>
    <row r="2574" spans="1:7" x14ac:dyDescent="0.25">
      <c r="A2574">
        <v>81836112</v>
      </c>
      <c r="B2574" t="s">
        <v>18746</v>
      </c>
      <c r="C2574" t="s">
        <v>16176</v>
      </c>
      <c r="D2574" t="s">
        <v>7305</v>
      </c>
      <c r="E2574" t="s">
        <v>7305</v>
      </c>
      <c r="F2574" t="s">
        <v>61</v>
      </c>
      <c r="G2574" t="s">
        <v>7306</v>
      </c>
    </row>
    <row r="2575" spans="1:7" x14ac:dyDescent="0.25">
      <c r="A2575">
        <v>81836114</v>
      </c>
      <c r="B2575" t="s">
        <v>18747</v>
      </c>
      <c r="C2575" t="s">
        <v>16176</v>
      </c>
      <c r="D2575" t="s">
        <v>7305</v>
      </c>
      <c r="E2575" t="s">
        <v>7305</v>
      </c>
      <c r="F2575" t="s">
        <v>61</v>
      </c>
      <c r="G2575" t="s">
        <v>7306</v>
      </c>
    </row>
    <row r="2576" spans="1:7" x14ac:dyDescent="0.25">
      <c r="A2576">
        <v>81836266</v>
      </c>
      <c r="B2576" t="s">
        <v>18748</v>
      </c>
      <c r="C2576" t="s">
        <v>16176</v>
      </c>
      <c r="D2576" t="s">
        <v>7305</v>
      </c>
      <c r="E2576" t="s">
        <v>7305</v>
      </c>
      <c r="F2576" t="s">
        <v>61</v>
      </c>
      <c r="G2576" t="s">
        <v>7306</v>
      </c>
    </row>
    <row r="2577" spans="1:7" x14ac:dyDescent="0.25">
      <c r="A2577">
        <v>81836268</v>
      </c>
      <c r="B2577" t="s">
        <v>18749</v>
      </c>
      <c r="C2577" t="s">
        <v>16176</v>
      </c>
      <c r="D2577" t="s">
        <v>7305</v>
      </c>
      <c r="E2577" t="s">
        <v>7305</v>
      </c>
      <c r="F2577" t="s">
        <v>61</v>
      </c>
      <c r="G2577" t="s">
        <v>7306</v>
      </c>
    </row>
    <row r="2578" spans="1:7" x14ac:dyDescent="0.25">
      <c r="A2578">
        <v>81836270</v>
      </c>
      <c r="B2578" t="s">
        <v>18750</v>
      </c>
      <c r="C2578" t="s">
        <v>16176</v>
      </c>
      <c r="D2578" t="s">
        <v>7305</v>
      </c>
      <c r="E2578" t="s">
        <v>7305</v>
      </c>
      <c r="F2578" t="s">
        <v>61</v>
      </c>
      <c r="G2578" t="s">
        <v>7306</v>
      </c>
    </row>
    <row r="2579" spans="1:7" x14ac:dyDescent="0.25">
      <c r="A2579">
        <v>81836272</v>
      </c>
      <c r="B2579" t="s">
        <v>18751</v>
      </c>
      <c r="C2579" t="s">
        <v>16176</v>
      </c>
      <c r="D2579" t="s">
        <v>7305</v>
      </c>
      <c r="E2579" t="s">
        <v>7305</v>
      </c>
      <c r="F2579" t="s">
        <v>61</v>
      </c>
      <c r="G2579" t="s">
        <v>7306</v>
      </c>
    </row>
    <row r="2580" spans="1:7" x14ac:dyDescent="0.25">
      <c r="A2580">
        <v>81836274</v>
      </c>
      <c r="B2580" t="s">
        <v>18752</v>
      </c>
      <c r="C2580" t="s">
        <v>16176</v>
      </c>
      <c r="D2580" t="s">
        <v>7305</v>
      </c>
      <c r="E2580" t="s">
        <v>7305</v>
      </c>
      <c r="F2580" t="s">
        <v>61</v>
      </c>
      <c r="G2580" t="s">
        <v>7306</v>
      </c>
    </row>
    <row r="2581" spans="1:7" x14ac:dyDescent="0.25">
      <c r="A2581">
        <v>81836426</v>
      </c>
      <c r="B2581" t="s">
        <v>18753</v>
      </c>
      <c r="C2581" t="s">
        <v>16176</v>
      </c>
      <c r="D2581" t="s">
        <v>7305</v>
      </c>
      <c r="E2581" t="s">
        <v>7305</v>
      </c>
      <c r="F2581" t="s">
        <v>61</v>
      </c>
      <c r="G2581" t="s">
        <v>7306</v>
      </c>
    </row>
    <row r="2582" spans="1:7" x14ac:dyDescent="0.25">
      <c r="A2582">
        <v>81836428</v>
      </c>
      <c r="B2582" t="s">
        <v>18754</v>
      </c>
      <c r="C2582" t="s">
        <v>16176</v>
      </c>
      <c r="D2582" t="s">
        <v>7305</v>
      </c>
      <c r="E2582" t="s">
        <v>7305</v>
      </c>
      <c r="F2582" t="s">
        <v>61</v>
      </c>
      <c r="G2582" t="s">
        <v>7306</v>
      </c>
    </row>
    <row r="2583" spans="1:7" x14ac:dyDescent="0.25">
      <c r="A2583">
        <v>81836430</v>
      </c>
      <c r="B2583" t="s">
        <v>18755</v>
      </c>
      <c r="C2583" t="s">
        <v>16176</v>
      </c>
      <c r="D2583" t="s">
        <v>7305</v>
      </c>
      <c r="E2583" t="s">
        <v>7305</v>
      </c>
      <c r="F2583" t="s">
        <v>61</v>
      </c>
      <c r="G2583" t="s">
        <v>7306</v>
      </c>
    </row>
    <row r="2584" spans="1:7" x14ac:dyDescent="0.25">
      <c r="A2584">
        <v>81836432</v>
      </c>
      <c r="B2584" t="s">
        <v>18756</v>
      </c>
      <c r="C2584" t="s">
        <v>16176</v>
      </c>
      <c r="D2584" t="s">
        <v>7305</v>
      </c>
      <c r="E2584" t="s">
        <v>7305</v>
      </c>
      <c r="F2584" t="s">
        <v>61</v>
      </c>
      <c r="G2584" t="s">
        <v>7306</v>
      </c>
    </row>
    <row r="2585" spans="1:7" x14ac:dyDescent="0.25">
      <c r="A2585">
        <v>81836434</v>
      </c>
      <c r="B2585" t="s">
        <v>18757</v>
      </c>
      <c r="C2585" t="s">
        <v>16176</v>
      </c>
      <c r="D2585" t="s">
        <v>7305</v>
      </c>
      <c r="E2585" t="s">
        <v>7305</v>
      </c>
      <c r="F2585" t="s">
        <v>61</v>
      </c>
      <c r="G2585" t="s">
        <v>7306</v>
      </c>
    </row>
    <row r="2586" spans="1:7" x14ac:dyDescent="0.25">
      <c r="A2586">
        <v>83424630</v>
      </c>
      <c r="B2586" t="s">
        <v>18758</v>
      </c>
      <c r="C2586" t="s">
        <v>16176</v>
      </c>
      <c r="D2586" t="s">
        <v>7305</v>
      </c>
      <c r="E2586" t="s">
        <v>7305</v>
      </c>
      <c r="F2586" t="s">
        <v>61</v>
      </c>
      <c r="G2586" t="s">
        <v>7306</v>
      </c>
    </row>
    <row r="2587" spans="1:7" x14ac:dyDescent="0.25">
      <c r="A2587">
        <v>83424632</v>
      </c>
      <c r="B2587" t="s">
        <v>18759</v>
      </c>
      <c r="C2587" t="s">
        <v>16176</v>
      </c>
      <c r="D2587" t="s">
        <v>7305</v>
      </c>
      <c r="E2587" t="s">
        <v>7305</v>
      </c>
      <c r="F2587" t="s">
        <v>61</v>
      </c>
      <c r="G2587" t="s">
        <v>7306</v>
      </c>
    </row>
    <row r="2588" spans="1:7" x14ac:dyDescent="0.25">
      <c r="A2588">
        <v>83424634</v>
      </c>
      <c r="B2588" t="s">
        <v>18760</v>
      </c>
      <c r="C2588" t="s">
        <v>16176</v>
      </c>
      <c r="D2588" t="s">
        <v>7305</v>
      </c>
      <c r="E2588" t="s">
        <v>7305</v>
      </c>
      <c r="F2588" t="s">
        <v>61</v>
      </c>
      <c r="G2588" t="s">
        <v>7306</v>
      </c>
    </row>
    <row r="2589" spans="1:7" x14ac:dyDescent="0.25">
      <c r="A2589">
        <v>83424636</v>
      </c>
      <c r="B2589" t="s">
        <v>18761</v>
      </c>
      <c r="C2589" t="s">
        <v>16176</v>
      </c>
      <c r="D2589" t="s">
        <v>7305</v>
      </c>
      <c r="E2589" t="s">
        <v>7305</v>
      </c>
      <c r="F2589" t="s">
        <v>61</v>
      </c>
      <c r="G2589" t="s">
        <v>7306</v>
      </c>
    </row>
    <row r="2590" spans="1:7" x14ac:dyDescent="0.25">
      <c r="A2590">
        <v>83424638</v>
      </c>
      <c r="B2590" t="s">
        <v>18762</v>
      </c>
      <c r="C2590" t="s">
        <v>16176</v>
      </c>
      <c r="D2590" t="s">
        <v>7305</v>
      </c>
      <c r="E2590" t="s">
        <v>7305</v>
      </c>
      <c r="F2590" t="s">
        <v>61</v>
      </c>
      <c r="G2590" t="s">
        <v>7306</v>
      </c>
    </row>
    <row r="2591" spans="1:7" x14ac:dyDescent="0.25">
      <c r="A2591">
        <v>83424790</v>
      </c>
      <c r="B2591" t="s">
        <v>18763</v>
      </c>
      <c r="C2591" t="s">
        <v>16176</v>
      </c>
      <c r="D2591" t="s">
        <v>7305</v>
      </c>
      <c r="E2591" t="s">
        <v>7305</v>
      </c>
      <c r="F2591" t="s">
        <v>61</v>
      </c>
      <c r="G2591" t="s">
        <v>7306</v>
      </c>
    </row>
    <row r="2592" spans="1:7" x14ac:dyDescent="0.25">
      <c r="A2592">
        <v>83424792</v>
      </c>
      <c r="B2592" t="s">
        <v>18764</v>
      </c>
      <c r="C2592" t="s">
        <v>16176</v>
      </c>
      <c r="D2592" t="s">
        <v>7305</v>
      </c>
      <c r="E2592" t="s">
        <v>7305</v>
      </c>
      <c r="F2592" t="s">
        <v>61</v>
      </c>
      <c r="G2592" t="s">
        <v>7306</v>
      </c>
    </row>
    <row r="2593" spans="1:7" x14ac:dyDescent="0.25">
      <c r="A2593">
        <v>83424794</v>
      </c>
      <c r="B2593" t="s">
        <v>18765</v>
      </c>
      <c r="C2593" t="s">
        <v>16176</v>
      </c>
      <c r="D2593" t="s">
        <v>7305</v>
      </c>
      <c r="E2593" t="s">
        <v>7305</v>
      </c>
      <c r="F2593" t="s">
        <v>61</v>
      </c>
      <c r="G2593" t="s">
        <v>7306</v>
      </c>
    </row>
    <row r="2594" spans="1:7" x14ac:dyDescent="0.25">
      <c r="A2594">
        <v>83424796</v>
      </c>
      <c r="B2594" t="s">
        <v>18766</v>
      </c>
      <c r="C2594" t="s">
        <v>16176</v>
      </c>
      <c r="D2594" t="s">
        <v>7305</v>
      </c>
      <c r="E2594" t="s">
        <v>7305</v>
      </c>
      <c r="F2594" t="s">
        <v>61</v>
      </c>
      <c r="G2594" t="s">
        <v>7306</v>
      </c>
    </row>
    <row r="2595" spans="1:7" x14ac:dyDescent="0.25">
      <c r="A2595">
        <v>83424798</v>
      </c>
      <c r="B2595" t="s">
        <v>18767</v>
      </c>
      <c r="C2595" t="s">
        <v>16176</v>
      </c>
      <c r="D2595" t="s">
        <v>7305</v>
      </c>
      <c r="E2595" t="s">
        <v>7305</v>
      </c>
      <c r="F2595" t="s">
        <v>61</v>
      </c>
      <c r="G2595" t="s">
        <v>7306</v>
      </c>
    </row>
    <row r="2596" spans="1:7" x14ac:dyDescent="0.25">
      <c r="A2596">
        <v>83424950</v>
      </c>
      <c r="B2596" t="s">
        <v>18768</v>
      </c>
      <c r="C2596" t="s">
        <v>16176</v>
      </c>
      <c r="D2596" t="s">
        <v>7305</v>
      </c>
      <c r="E2596" t="s">
        <v>7305</v>
      </c>
      <c r="F2596" t="s">
        <v>61</v>
      </c>
      <c r="G2596" t="s">
        <v>7306</v>
      </c>
    </row>
    <row r="2597" spans="1:7" x14ac:dyDescent="0.25">
      <c r="A2597">
        <v>83424952</v>
      </c>
      <c r="B2597" t="s">
        <v>18769</v>
      </c>
      <c r="C2597" t="s">
        <v>16176</v>
      </c>
      <c r="D2597" t="s">
        <v>7305</v>
      </c>
      <c r="E2597" t="s">
        <v>7305</v>
      </c>
      <c r="F2597" t="s">
        <v>61</v>
      </c>
      <c r="G2597" t="s">
        <v>7306</v>
      </c>
    </row>
    <row r="2598" spans="1:7" x14ac:dyDescent="0.25">
      <c r="A2598">
        <v>83424954</v>
      </c>
      <c r="B2598" t="s">
        <v>18770</v>
      </c>
      <c r="C2598" t="s">
        <v>16176</v>
      </c>
      <c r="D2598" t="s">
        <v>7305</v>
      </c>
      <c r="E2598" t="s">
        <v>7305</v>
      </c>
      <c r="F2598" t="s">
        <v>61</v>
      </c>
      <c r="G2598" t="s">
        <v>7306</v>
      </c>
    </row>
    <row r="2599" spans="1:7" x14ac:dyDescent="0.25">
      <c r="A2599">
        <v>83424956</v>
      </c>
      <c r="B2599" t="s">
        <v>18771</v>
      </c>
      <c r="C2599" t="s">
        <v>16176</v>
      </c>
      <c r="D2599" t="s">
        <v>7305</v>
      </c>
      <c r="E2599" t="s">
        <v>7305</v>
      </c>
      <c r="F2599" t="s">
        <v>61</v>
      </c>
      <c r="G2599" t="s">
        <v>7306</v>
      </c>
    </row>
    <row r="2600" spans="1:7" x14ac:dyDescent="0.25">
      <c r="A2600">
        <v>83424958</v>
      </c>
      <c r="B2600" t="s">
        <v>18772</v>
      </c>
      <c r="C2600" t="s">
        <v>16176</v>
      </c>
      <c r="D2600" t="s">
        <v>7305</v>
      </c>
      <c r="E2600" t="s">
        <v>7305</v>
      </c>
      <c r="F2600" t="s">
        <v>61</v>
      </c>
      <c r="G2600" t="s">
        <v>7306</v>
      </c>
    </row>
    <row r="2601" spans="1:7" x14ac:dyDescent="0.25">
      <c r="A2601">
        <v>83425110</v>
      </c>
      <c r="B2601" t="s">
        <v>18773</v>
      </c>
      <c r="C2601" t="s">
        <v>16176</v>
      </c>
      <c r="D2601" t="s">
        <v>7305</v>
      </c>
      <c r="E2601" t="s">
        <v>7305</v>
      </c>
      <c r="F2601" t="s">
        <v>61</v>
      </c>
      <c r="G2601" t="s">
        <v>7306</v>
      </c>
    </row>
    <row r="2602" spans="1:7" x14ac:dyDescent="0.25">
      <c r="A2602">
        <v>83425112</v>
      </c>
      <c r="B2602" t="s">
        <v>18774</v>
      </c>
      <c r="C2602" t="s">
        <v>16176</v>
      </c>
      <c r="D2602" t="s">
        <v>7305</v>
      </c>
      <c r="E2602" t="s">
        <v>7305</v>
      </c>
      <c r="F2602" t="s">
        <v>61</v>
      </c>
      <c r="G2602" t="s">
        <v>7306</v>
      </c>
    </row>
    <row r="2603" spans="1:7" x14ac:dyDescent="0.25">
      <c r="A2603">
        <v>83425114</v>
      </c>
      <c r="B2603" t="s">
        <v>18775</v>
      </c>
      <c r="C2603" t="s">
        <v>16176</v>
      </c>
      <c r="D2603" t="s">
        <v>7305</v>
      </c>
      <c r="E2603" t="s">
        <v>7305</v>
      </c>
      <c r="F2603" t="s">
        <v>61</v>
      </c>
      <c r="G2603" t="s">
        <v>7306</v>
      </c>
    </row>
    <row r="2604" spans="1:7" x14ac:dyDescent="0.25">
      <c r="A2604">
        <v>83425116</v>
      </c>
      <c r="B2604" t="s">
        <v>18776</v>
      </c>
      <c r="C2604" t="s">
        <v>16176</v>
      </c>
      <c r="D2604" t="s">
        <v>7305</v>
      </c>
      <c r="E2604" t="s">
        <v>7305</v>
      </c>
      <c r="F2604" t="s">
        <v>61</v>
      </c>
      <c r="G2604" t="s">
        <v>7306</v>
      </c>
    </row>
    <row r="2605" spans="1:7" x14ac:dyDescent="0.25">
      <c r="A2605">
        <v>83425118</v>
      </c>
      <c r="B2605" t="s">
        <v>18777</v>
      </c>
      <c r="C2605" t="s">
        <v>16176</v>
      </c>
      <c r="D2605" t="s">
        <v>7305</v>
      </c>
      <c r="E2605" t="s">
        <v>7305</v>
      </c>
      <c r="F2605" t="s">
        <v>61</v>
      </c>
      <c r="G2605" t="s">
        <v>7306</v>
      </c>
    </row>
    <row r="2606" spans="1:7" x14ac:dyDescent="0.25">
      <c r="A2606">
        <v>83424640</v>
      </c>
      <c r="B2606" t="s">
        <v>18778</v>
      </c>
      <c r="C2606" t="s">
        <v>16176</v>
      </c>
      <c r="D2606" t="s">
        <v>7305</v>
      </c>
      <c r="E2606" t="s">
        <v>7305</v>
      </c>
      <c r="F2606" t="s">
        <v>61</v>
      </c>
      <c r="G2606" t="s">
        <v>7306</v>
      </c>
    </row>
    <row r="2607" spans="1:7" x14ac:dyDescent="0.25">
      <c r="A2607">
        <v>83424642</v>
      </c>
      <c r="B2607" t="s">
        <v>18779</v>
      </c>
      <c r="C2607" t="s">
        <v>16176</v>
      </c>
      <c r="D2607" t="s">
        <v>7305</v>
      </c>
      <c r="E2607" t="s">
        <v>7305</v>
      </c>
      <c r="F2607" t="s">
        <v>61</v>
      </c>
      <c r="G2607" t="s">
        <v>7306</v>
      </c>
    </row>
    <row r="2608" spans="1:7" x14ac:dyDescent="0.25">
      <c r="A2608">
        <v>83424644</v>
      </c>
      <c r="B2608" t="s">
        <v>18780</v>
      </c>
      <c r="C2608" t="s">
        <v>16176</v>
      </c>
      <c r="D2608" t="s">
        <v>7305</v>
      </c>
      <c r="E2608" t="s">
        <v>7305</v>
      </c>
      <c r="F2608" t="s">
        <v>61</v>
      </c>
      <c r="G2608" t="s">
        <v>7306</v>
      </c>
    </row>
    <row r="2609" spans="1:7" x14ac:dyDescent="0.25">
      <c r="A2609">
        <v>83424646</v>
      </c>
      <c r="B2609" t="s">
        <v>18781</v>
      </c>
      <c r="C2609" t="s">
        <v>16176</v>
      </c>
      <c r="D2609" t="s">
        <v>7305</v>
      </c>
      <c r="E2609" t="s">
        <v>7305</v>
      </c>
      <c r="F2609" t="s">
        <v>61</v>
      </c>
      <c r="G2609" t="s">
        <v>7306</v>
      </c>
    </row>
    <row r="2610" spans="1:7" x14ac:dyDescent="0.25">
      <c r="A2610">
        <v>83424648</v>
      </c>
      <c r="B2610" t="s">
        <v>18782</v>
      </c>
      <c r="C2610" t="s">
        <v>16176</v>
      </c>
      <c r="D2610" t="s">
        <v>7305</v>
      </c>
      <c r="E2610" t="s">
        <v>7305</v>
      </c>
      <c r="F2610" t="s">
        <v>61</v>
      </c>
      <c r="G2610" t="s">
        <v>7306</v>
      </c>
    </row>
    <row r="2611" spans="1:7" x14ac:dyDescent="0.25">
      <c r="A2611">
        <v>83424800</v>
      </c>
      <c r="B2611" t="s">
        <v>18783</v>
      </c>
      <c r="C2611" t="s">
        <v>16176</v>
      </c>
      <c r="D2611" t="s">
        <v>7305</v>
      </c>
      <c r="E2611" t="s">
        <v>7305</v>
      </c>
      <c r="F2611" t="s">
        <v>61</v>
      </c>
      <c r="G2611" t="s">
        <v>7306</v>
      </c>
    </row>
    <row r="2612" spans="1:7" x14ac:dyDescent="0.25">
      <c r="A2612">
        <v>83424802</v>
      </c>
      <c r="B2612" t="s">
        <v>18784</v>
      </c>
      <c r="C2612" t="s">
        <v>16176</v>
      </c>
      <c r="D2612" t="s">
        <v>7305</v>
      </c>
      <c r="E2612" t="s">
        <v>7305</v>
      </c>
      <c r="F2612" t="s">
        <v>61</v>
      </c>
      <c r="G2612" t="s">
        <v>7306</v>
      </c>
    </row>
    <row r="2613" spans="1:7" x14ac:dyDescent="0.25">
      <c r="A2613">
        <v>83424804</v>
      </c>
      <c r="B2613" t="s">
        <v>18785</v>
      </c>
      <c r="C2613" t="s">
        <v>16176</v>
      </c>
      <c r="D2613" t="s">
        <v>7305</v>
      </c>
      <c r="E2613" t="s">
        <v>7305</v>
      </c>
      <c r="F2613" t="s">
        <v>61</v>
      </c>
      <c r="G2613" t="s">
        <v>7306</v>
      </c>
    </row>
    <row r="2614" spans="1:7" x14ac:dyDescent="0.25">
      <c r="A2614">
        <v>83424806</v>
      </c>
      <c r="B2614" t="s">
        <v>18786</v>
      </c>
      <c r="C2614" t="s">
        <v>16176</v>
      </c>
      <c r="D2614" t="s">
        <v>7305</v>
      </c>
      <c r="E2614" t="s">
        <v>7305</v>
      </c>
      <c r="F2614" t="s">
        <v>61</v>
      </c>
      <c r="G2614" t="s">
        <v>7306</v>
      </c>
    </row>
    <row r="2615" spans="1:7" x14ac:dyDescent="0.25">
      <c r="A2615">
        <v>83424808</v>
      </c>
      <c r="B2615" t="s">
        <v>18787</v>
      </c>
      <c r="C2615" t="s">
        <v>16176</v>
      </c>
      <c r="D2615" t="s">
        <v>7305</v>
      </c>
      <c r="E2615" t="s">
        <v>7305</v>
      </c>
      <c r="F2615" t="s">
        <v>61</v>
      </c>
      <c r="G2615" t="s">
        <v>7306</v>
      </c>
    </row>
    <row r="2616" spans="1:7" x14ac:dyDescent="0.25">
      <c r="A2616">
        <v>83424960</v>
      </c>
      <c r="B2616" t="s">
        <v>18788</v>
      </c>
      <c r="C2616" t="s">
        <v>16176</v>
      </c>
      <c r="D2616" t="s">
        <v>7305</v>
      </c>
      <c r="E2616" t="s">
        <v>7305</v>
      </c>
      <c r="F2616" t="s">
        <v>61</v>
      </c>
      <c r="G2616" t="s">
        <v>7306</v>
      </c>
    </row>
    <row r="2617" spans="1:7" x14ac:dyDescent="0.25">
      <c r="A2617">
        <v>83424962</v>
      </c>
      <c r="B2617" t="s">
        <v>18789</v>
      </c>
      <c r="C2617" t="s">
        <v>16176</v>
      </c>
      <c r="D2617" t="s">
        <v>7305</v>
      </c>
      <c r="E2617" t="s">
        <v>7305</v>
      </c>
      <c r="F2617" t="s">
        <v>61</v>
      </c>
      <c r="G2617" t="s">
        <v>7306</v>
      </c>
    </row>
    <row r="2618" spans="1:7" x14ac:dyDescent="0.25">
      <c r="A2618">
        <v>83424964</v>
      </c>
      <c r="B2618" t="s">
        <v>18790</v>
      </c>
      <c r="C2618" t="s">
        <v>16176</v>
      </c>
      <c r="D2618" t="s">
        <v>7305</v>
      </c>
      <c r="E2618" t="s">
        <v>7305</v>
      </c>
      <c r="F2618" t="s">
        <v>61</v>
      </c>
      <c r="G2618" t="s">
        <v>7306</v>
      </c>
    </row>
    <row r="2619" spans="1:7" x14ac:dyDescent="0.25">
      <c r="A2619">
        <v>83424966</v>
      </c>
      <c r="B2619" t="s">
        <v>18791</v>
      </c>
      <c r="C2619" t="s">
        <v>16176</v>
      </c>
      <c r="D2619" t="s">
        <v>7305</v>
      </c>
      <c r="E2619" t="s">
        <v>7305</v>
      </c>
      <c r="F2619" t="s">
        <v>61</v>
      </c>
      <c r="G2619" t="s">
        <v>7306</v>
      </c>
    </row>
    <row r="2620" spans="1:7" x14ac:dyDescent="0.25">
      <c r="A2620">
        <v>83424968</v>
      </c>
      <c r="B2620" t="s">
        <v>18792</v>
      </c>
      <c r="C2620" t="s">
        <v>16176</v>
      </c>
      <c r="D2620" t="s">
        <v>7305</v>
      </c>
      <c r="E2620" t="s">
        <v>7305</v>
      </c>
      <c r="F2620" t="s">
        <v>61</v>
      </c>
      <c r="G2620" t="s">
        <v>7306</v>
      </c>
    </row>
    <row r="2621" spans="1:7" x14ac:dyDescent="0.25">
      <c r="A2621">
        <v>83425122</v>
      </c>
      <c r="B2621" t="s">
        <v>18793</v>
      </c>
      <c r="C2621" t="s">
        <v>16176</v>
      </c>
      <c r="D2621" t="s">
        <v>7305</v>
      </c>
      <c r="E2621" t="s">
        <v>7305</v>
      </c>
      <c r="F2621" t="s">
        <v>61</v>
      </c>
      <c r="G2621" t="s">
        <v>7306</v>
      </c>
    </row>
    <row r="2622" spans="1:7" x14ac:dyDescent="0.25">
      <c r="A2622">
        <v>83425124</v>
      </c>
      <c r="B2622" t="s">
        <v>18794</v>
      </c>
      <c r="C2622" t="s">
        <v>16176</v>
      </c>
      <c r="D2622" t="s">
        <v>7305</v>
      </c>
      <c r="E2622" t="s">
        <v>7305</v>
      </c>
      <c r="F2622" t="s">
        <v>61</v>
      </c>
      <c r="G2622" t="s">
        <v>7306</v>
      </c>
    </row>
    <row r="2623" spans="1:7" x14ac:dyDescent="0.25">
      <c r="A2623">
        <v>83425120</v>
      </c>
      <c r="B2623" t="s">
        <v>18795</v>
      </c>
      <c r="C2623" t="s">
        <v>16176</v>
      </c>
      <c r="D2623" t="s">
        <v>7305</v>
      </c>
      <c r="E2623" t="s">
        <v>7305</v>
      </c>
      <c r="F2623" t="s">
        <v>61</v>
      </c>
      <c r="G2623" t="s">
        <v>7306</v>
      </c>
    </row>
    <row r="2624" spans="1:7" x14ac:dyDescent="0.25">
      <c r="A2624">
        <v>83425126</v>
      </c>
      <c r="B2624" t="s">
        <v>18796</v>
      </c>
      <c r="C2624" t="s">
        <v>16176</v>
      </c>
      <c r="D2624" t="s">
        <v>7305</v>
      </c>
      <c r="E2624" t="s">
        <v>7305</v>
      </c>
      <c r="F2624" t="s">
        <v>61</v>
      </c>
      <c r="G2624" t="s">
        <v>7306</v>
      </c>
    </row>
    <row r="2625" spans="1:7" x14ac:dyDescent="0.25">
      <c r="A2625">
        <v>83425128</v>
      </c>
      <c r="B2625" t="s">
        <v>18797</v>
      </c>
      <c r="C2625" t="s">
        <v>16176</v>
      </c>
      <c r="D2625" t="s">
        <v>7305</v>
      </c>
      <c r="E2625" t="s">
        <v>7305</v>
      </c>
      <c r="F2625" t="s">
        <v>61</v>
      </c>
      <c r="G2625" t="s">
        <v>7306</v>
      </c>
    </row>
    <row r="2626" spans="1:7" x14ac:dyDescent="0.25">
      <c r="A2626">
        <v>83424650</v>
      </c>
      <c r="B2626" t="s">
        <v>18798</v>
      </c>
      <c r="C2626" t="s">
        <v>16176</v>
      </c>
      <c r="D2626" t="s">
        <v>7305</v>
      </c>
      <c r="E2626" t="s">
        <v>7305</v>
      </c>
      <c r="F2626" t="s">
        <v>61</v>
      </c>
      <c r="G2626" t="s">
        <v>7306</v>
      </c>
    </row>
    <row r="2627" spans="1:7" x14ac:dyDescent="0.25">
      <c r="A2627">
        <v>83424652</v>
      </c>
      <c r="B2627" t="s">
        <v>18799</v>
      </c>
      <c r="C2627" t="s">
        <v>16176</v>
      </c>
      <c r="D2627" t="s">
        <v>7305</v>
      </c>
      <c r="E2627" t="s">
        <v>7305</v>
      </c>
      <c r="F2627" t="s">
        <v>61</v>
      </c>
      <c r="G2627" t="s">
        <v>7306</v>
      </c>
    </row>
    <row r="2628" spans="1:7" x14ac:dyDescent="0.25">
      <c r="A2628">
        <v>83424654</v>
      </c>
      <c r="B2628" t="s">
        <v>18800</v>
      </c>
      <c r="C2628" t="s">
        <v>16176</v>
      </c>
      <c r="D2628" t="s">
        <v>7305</v>
      </c>
      <c r="E2628" t="s">
        <v>7305</v>
      </c>
      <c r="F2628" t="s">
        <v>61</v>
      </c>
      <c r="G2628" t="s">
        <v>7306</v>
      </c>
    </row>
    <row r="2629" spans="1:7" x14ac:dyDescent="0.25">
      <c r="A2629">
        <v>83424656</v>
      </c>
      <c r="B2629" t="s">
        <v>18801</v>
      </c>
      <c r="C2629" t="s">
        <v>16176</v>
      </c>
      <c r="D2629" t="s">
        <v>7305</v>
      </c>
      <c r="E2629" t="s">
        <v>7305</v>
      </c>
      <c r="F2629" t="s">
        <v>61</v>
      </c>
      <c r="G2629" t="s">
        <v>7306</v>
      </c>
    </row>
    <row r="2630" spans="1:7" x14ac:dyDescent="0.25">
      <c r="A2630">
        <v>83424658</v>
      </c>
      <c r="B2630" t="s">
        <v>18802</v>
      </c>
      <c r="C2630" t="s">
        <v>16176</v>
      </c>
      <c r="D2630" t="s">
        <v>7305</v>
      </c>
      <c r="E2630" t="s">
        <v>7305</v>
      </c>
      <c r="F2630" t="s">
        <v>61</v>
      </c>
      <c r="G2630" t="s">
        <v>7306</v>
      </c>
    </row>
    <row r="2631" spans="1:7" x14ac:dyDescent="0.25">
      <c r="A2631">
        <v>83424810</v>
      </c>
      <c r="B2631" t="s">
        <v>18803</v>
      </c>
      <c r="C2631" t="s">
        <v>16176</v>
      </c>
      <c r="D2631" t="s">
        <v>7305</v>
      </c>
      <c r="E2631" t="s">
        <v>7305</v>
      </c>
      <c r="F2631" t="s">
        <v>61</v>
      </c>
      <c r="G2631" t="s">
        <v>7306</v>
      </c>
    </row>
    <row r="2632" spans="1:7" x14ac:dyDescent="0.25">
      <c r="A2632">
        <v>83424812</v>
      </c>
      <c r="B2632" t="s">
        <v>18804</v>
      </c>
      <c r="C2632" t="s">
        <v>16176</v>
      </c>
      <c r="D2632" t="s">
        <v>7305</v>
      </c>
      <c r="E2632" t="s">
        <v>7305</v>
      </c>
      <c r="F2632" t="s">
        <v>61</v>
      </c>
      <c r="G2632" t="s">
        <v>7306</v>
      </c>
    </row>
    <row r="2633" spans="1:7" x14ac:dyDescent="0.25">
      <c r="A2633">
        <v>83424814</v>
      </c>
      <c r="B2633" t="s">
        <v>18805</v>
      </c>
      <c r="C2633" t="s">
        <v>16176</v>
      </c>
      <c r="D2633" t="s">
        <v>7305</v>
      </c>
      <c r="E2633" t="s">
        <v>7305</v>
      </c>
      <c r="F2633" t="s">
        <v>61</v>
      </c>
      <c r="G2633" t="s">
        <v>7306</v>
      </c>
    </row>
    <row r="2634" spans="1:7" x14ac:dyDescent="0.25">
      <c r="A2634">
        <v>83424816</v>
      </c>
      <c r="B2634" t="s">
        <v>18806</v>
      </c>
      <c r="C2634" t="s">
        <v>16176</v>
      </c>
      <c r="D2634" t="s">
        <v>7305</v>
      </c>
      <c r="E2634" t="s">
        <v>7305</v>
      </c>
      <c r="F2634" t="s">
        <v>61</v>
      </c>
      <c r="G2634" t="s">
        <v>7306</v>
      </c>
    </row>
    <row r="2635" spans="1:7" x14ac:dyDescent="0.25">
      <c r="A2635">
        <v>83424818</v>
      </c>
      <c r="B2635" t="s">
        <v>18807</v>
      </c>
      <c r="C2635" t="s">
        <v>16176</v>
      </c>
      <c r="D2635" t="s">
        <v>7305</v>
      </c>
      <c r="E2635" t="s">
        <v>7305</v>
      </c>
      <c r="F2635" t="s">
        <v>61</v>
      </c>
      <c r="G2635" t="s">
        <v>7306</v>
      </c>
    </row>
    <row r="2636" spans="1:7" x14ac:dyDescent="0.25">
      <c r="A2636">
        <v>83424970</v>
      </c>
      <c r="B2636" t="s">
        <v>18808</v>
      </c>
      <c r="C2636" t="s">
        <v>16176</v>
      </c>
      <c r="D2636" t="s">
        <v>7305</v>
      </c>
      <c r="E2636" t="s">
        <v>7305</v>
      </c>
      <c r="F2636" t="s">
        <v>61</v>
      </c>
      <c r="G2636" t="s">
        <v>7306</v>
      </c>
    </row>
    <row r="2637" spans="1:7" x14ac:dyDescent="0.25">
      <c r="A2637">
        <v>83424972</v>
      </c>
      <c r="B2637" t="s">
        <v>18809</v>
      </c>
      <c r="C2637" t="s">
        <v>16176</v>
      </c>
      <c r="D2637" t="s">
        <v>7305</v>
      </c>
      <c r="E2637" t="s">
        <v>7305</v>
      </c>
      <c r="F2637" t="s">
        <v>61</v>
      </c>
      <c r="G2637" t="s">
        <v>7306</v>
      </c>
    </row>
    <row r="2638" spans="1:7" x14ac:dyDescent="0.25">
      <c r="A2638">
        <v>83424974</v>
      </c>
      <c r="B2638" t="s">
        <v>18810</v>
      </c>
      <c r="C2638" t="s">
        <v>16176</v>
      </c>
      <c r="D2638" t="s">
        <v>7305</v>
      </c>
      <c r="E2638" t="s">
        <v>7305</v>
      </c>
      <c r="F2638" t="s">
        <v>61</v>
      </c>
      <c r="G2638" t="s">
        <v>7306</v>
      </c>
    </row>
    <row r="2639" spans="1:7" x14ac:dyDescent="0.25">
      <c r="A2639">
        <v>83424976</v>
      </c>
      <c r="B2639" t="s">
        <v>18811</v>
      </c>
      <c r="C2639" t="s">
        <v>16176</v>
      </c>
      <c r="D2639" t="s">
        <v>7305</v>
      </c>
      <c r="E2639" t="s">
        <v>7305</v>
      </c>
      <c r="F2639" t="s">
        <v>61</v>
      </c>
      <c r="G2639" t="s">
        <v>7306</v>
      </c>
    </row>
    <row r="2640" spans="1:7" x14ac:dyDescent="0.25">
      <c r="A2640">
        <v>83424978</v>
      </c>
      <c r="B2640" t="s">
        <v>18812</v>
      </c>
      <c r="C2640" t="s">
        <v>16176</v>
      </c>
      <c r="D2640" t="s">
        <v>7305</v>
      </c>
      <c r="E2640" t="s">
        <v>7305</v>
      </c>
      <c r="F2640" t="s">
        <v>61</v>
      </c>
      <c r="G2640" t="s">
        <v>7306</v>
      </c>
    </row>
    <row r="2641" spans="1:7" x14ac:dyDescent="0.25">
      <c r="A2641">
        <v>83425132</v>
      </c>
      <c r="B2641" t="s">
        <v>18813</v>
      </c>
      <c r="C2641" t="s">
        <v>16176</v>
      </c>
      <c r="D2641" t="s">
        <v>7305</v>
      </c>
      <c r="E2641" t="s">
        <v>7305</v>
      </c>
      <c r="F2641" t="s">
        <v>61</v>
      </c>
      <c r="G2641" t="s">
        <v>7306</v>
      </c>
    </row>
    <row r="2642" spans="1:7" x14ac:dyDescent="0.25">
      <c r="A2642">
        <v>83425134</v>
      </c>
      <c r="B2642" t="s">
        <v>18814</v>
      </c>
      <c r="C2642" t="s">
        <v>16176</v>
      </c>
      <c r="D2642" t="s">
        <v>7305</v>
      </c>
      <c r="E2642" t="s">
        <v>7305</v>
      </c>
      <c r="F2642" t="s">
        <v>61</v>
      </c>
      <c r="G2642" t="s">
        <v>7306</v>
      </c>
    </row>
    <row r="2643" spans="1:7" x14ac:dyDescent="0.25">
      <c r="A2643">
        <v>83425130</v>
      </c>
      <c r="B2643" t="s">
        <v>18815</v>
      </c>
      <c r="C2643" t="s">
        <v>16176</v>
      </c>
      <c r="D2643" t="s">
        <v>7305</v>
      </c>
      <c r="E2643" t="s">
        <v>7305</v>
      </c>
      <c r="F2643" t="s">
        <v>61</v>
      </c>
      <c r="G2643" t="s">
        <v>7306</v>
      </c>
    </row>
    <row r="2644" spans="1:7" x14ac:dyDescent="0.25">
      <c r="A2644">
        <v>83425136</v>
      </c>
      <c r="B2644" t="s">
        <v>18816</v>
      </c>
      <c r="C2644" t="s">
        <v>16176</v>
      </c>
      <c r="D2644" t="s">
        <v>7305</v>
      </c>
      <c r="E2644" t="s">
        <v>7305</v>
      </c>
      <c r="F2644" t="s">
        <v>61</v>
      </c>
      <c r="G2644" t="s">
        <v>7306</v>
      </c>
    </row>
    <row r="2645" spans="1:7" x14ac:dyDescent="0.25">
      <c r="A2645">
        <v>83425138</v>
      </c>
      <c r="B2645" t="s">
        <v>18817</v>
      </c>
      <c r="C2645" t="s">
        <v>16176</v>
      </c>
      <c r="D2645" t="s">
        <v>7305</v>
      </c>
      <c r="E2645" t="s">
        <v>7305</v>
      </c>
      <c r="F2645" t="s">
        <v>61</v>
      </c>
      <c r="G2645" t="s">
        <v>7306</v>
      </c>
    </row>
    <row r="2646" spans="1:7" x14ac:dyDescent="0.25">
      <c r="A2646">
        <v>83424660</v>
      </c>
      <c r="B2646" t="s">
        <v>18818</v>
      </c>
      <c r="C2646" t="s">
        <v>16176</v>
      </c>
      <c r="D2646" t="s">
        <v>7305</v>
      </c>
      <c r="E2646" t="s">
        <v>7305</v>
      </c>
      <c r="F2646" t="s">
        <v>61</v>
      </c>
      <c r="G2646" t="s">
        <v>7306</v>
      </c>
    </row>
    <row r="2647" spans="1:7" x14ac:dyDescent="0.25">
      <c r="A2647">
        <v>83424662</v>
      </c>
      <c r="B2647" t="s">
        <v>18819</v>
      </c>
      <c r="C2647" t="s">
        <v>16176</v>
      </c>
      <c r="D2647" t="s">
        <v>7305</v>
      </c>
      <c r="E2647" t="s">
        <v>7305</v>
      </c>
      <c r="F2647" t="s">
        <v>61</v>
      </c>
      <c r="G2647" t="s">
        <v>7306</v>
      </c>
    </row>
    <row r="2648" spans="1:7" x14ac:dyDescent="0.25">
      <c r="A2648">
        <v>83424664</v>
      </c>
      <c r="B2648" t="s">
        <v>18820</v>
      </c>
      <c r="C2648" t="s">
        <v>16176</v>
      </c>
      <c r="D2648" t="s">
        <v>7305</v>
      </c>
      <c r="E2648" t="s">
        <v>7305</v>
      </c>
      <c r="F2648" t="s">
        <v>61</v>
      </c>
      <c r="G2648" t="s">
        <v>7306</v>
      </c>
    </row>
    <row r="2649" spans="1:7" x14ac:dyDescent="0.25">
      <c r="A2649">
        <v>83424666</v>
      </c>
      <c r="B2649" t="s">
        <v>18821</v>
      </c>
      <c r="C2649" t="s">
        <v>16176</v>
      </c>
      <c r="D2649" t="s">
        <v>7305</v>
      </c>
      <c r="E2649" t="s">
        <v>7305</v>
      </c>
      <c r="F2649" t="s">
        <v>61</v>
      </c>
      <c r="G2649" t="s">
        <v>7306</v>
      </c>
    </row>
    <row r="2650" spans="1:7" x14ac:dyDescent="0.25">
      <c r="A2650">
        <v>83424668</v>
      </c>
      <c r="B2650" t="s">
        <v>18822</v>
      </c>
      <c r="C2650" t="s">
        <v>16176</v>
      </c>
      <c r="D2650" t="s">
        <v>7305</v>
      </c>
      <c r="E2650" t="s">
        <v>7305</v>
      </c>
      <c r="F2650" t="s">
        <v>61</v>
      </c>
      <c r="G2650" t="s">
        <v>7306</v>
      </c>
    </row>
    <row r="2651" spans="1:7" x14ac:dyDescent="0.25">
      <c r="A2651">
        <v>83424822</v>
      </c>
      <c r="B2651" t="s">
        <v>18823</v>
      </c>
      <c r="C2651" t="s">
        <v>16176</v>
      </c>
      <c r="D2651" t="s">
        <v>7305</v>
      </c>
      <c r="E2651" t="s">
        <v>7305</v>
      </c>
      <c r="F2651" t="s">
        <v>61</v>
      </c>
      <c r="G2651" t="s">
        <v>7306</v>
      </c>
    </row>
    <row r="2652" spans="1:7" x14ac:dyDescent="0.25">
      <c r="A2652">
        <v>83424824</v>
      </c>
      <c r="B2652" t="s">
        <v>18824</v>
      </c>
      <c r="C2652" t="s">
        <v>16176</v>
      </c>
      <c r="D2652" t="s">
        <v>7305</v>
      </c>
      <c r="E2652" t="s">
        <v>7305</v>
      </c>
      <c r="F2652" t="s">
        <v>61</v>
      </c>
      <c r="G2652" t="s">
        <v>7306</v>
      </c>
    </row>
    <row r="2653" spans="1:7" x14ac:dyDescent="0.25">
      <c r="A2653">
        <v>83424820</v>
      </c>
      <c r="B2653" t="s">
        <v>18825</v>
      </c>
      <c r="C2653" t="s">
        <v>16176</v>
      </c>
      <c r="D2653" t="s">
        <v>7305</v>
      </c>
      <c r="E2653" t="s">
        <v>7305</v>
      </c>
      <c r="F2653" t="s">
        <v>61</v>
      </c>
      <c r="G2653" t="s">
        <v>7306</v>
      </c>
    </row>
    <row r="2654" spans="1:7" x14ac:dyDescent="0.25">
      <c r="A2654">
        <v>83424826</v>
      </c>
      <c r="B2654" t="s">
        <v>18826</v>
      </c>
      <c r="C2654" t="s">
        <v>16176</v>
      </c>
      <c r="D2654" t="s">
        <v>7305</v>
      </c>
      <c r="E2654" t="s">
        <v>7305</v>
      </c>
      <c r="F2654" t="s">
        <v>61</v>
      </c>
      <c r="G2654" t="s">
        <v>7306</v>
      </c>
    </row>
    <row r="2655" spans="1:7" x14ac:dyDescent="0.25">
      <c r="A2655">
        <v>83424828</v>
      </c>
      <c r="B2655" t="s">
        <v>18827</v>
      </c>
      <c r="C2655" t="s">
        <v>16176</v>
      </c>
      <c r="D2655" t="s">
        <v>7305</v>
      </c>
      <c r="E2655" t="s">
        <v>7305</v>
      </c>
      <c r="F2655" t="s">
        <v>61</v>
      </c>
      <c r="G2655" t="s">
        <v>7306</v>
      </c>
    </row>
    <row r="2656" spans="1:7" x14ac:dyDescent="0.25">
      <c r="A2656">
        <v>83424982</v>
      </c>
      <c r="B2656" t="s">
        <v>18828</v>
      </c>
      <c r="C2656" t="s">
        <v>16176</v>
      </c>
      <c r="D2656" t="s">
        <v>7305</v>
      </c>
      <c r="E2656" t="s">
        <v>7305</v>
      </c>
      <c r="F2656" t="s">
        <v>61</v>
      </c>
      <c r="G2656" t="s">
        <v>7306</v>
      </c>
    </row>
    <row r="2657" spans="1:7" x14ac:dyDescent="0.25">
      <c r="A2657">
        <v>83424984</v>
      </c>
      <c r="B2657" t="s">
        <v>18829</v>
      </c>
      <c r="C2657" t="s">
        <v>16176</v>
      </c>
      <c r="D2657" t="s">
        <v>7305</v>
      </c>
      <c r="E2657" t="s">
        <v>7305</v>
      </c>
      <c r="F2657" t="s">
        <v>61</v>
      </c>
      <c r="G2657" t="s">
        <v>7306</v>
      </c>
    </row>
    <row r="2658" spans="1:7" x14ac:dyDescent="0.25">
      <c r="A2658">
        <v>83424980</v>
      </c>
      <c r="B2658" t="s">
        <v>18830</v>
      </c>
      <c r="C2658" t="s">
        <v>16176</v>
      </c>
      <c r="D2658" t="s">
        <v>7305</v>
      </c>
      <c r="E2658" t="s">
        <v>7305</v>
      </c>
      <c r="F2658" t="s">
        <v>61</v>
      </c>
      <c r="G2658" t="s">
        <v>7306</v>
      </c>
    </row>
    <row r="2659" spans="1:7" x14ac:dyDescent="0.25">
      <c r="A2659">
        <v>83424986</v>
      </c>
      <c r="B2659" t="s">
        <v>18831</v>
      </c>
      <c r="C2659" t="s">
        <v>16176</v>
      </c>
      <c r="D2659" t="s">
        <v>7305</v>
      </c>
      <c r="E2659" t="s">
        <v>7305</v>
      </c>
      <c r="F2659" t="s">
        <v>61</v>
      </c>
      <c r="G2659" t="s">
        <v>7306</v>
      </c>
    </row>
    <row r="2660" spans="1:7" x14ac:dyDescent="0.25">
      <c r="A2660">
        <v>83424988</v>
      </c>
      <c r="B2660" t="s">
        <v>18832</v>
      </c>
      <c r="C2660" t="s">
        <v>16176</v>
      </c>
      <c r="D2660" t="s">
        <v>7305</v>
      </c>
      <c r="E2660" t="s">
        <v>7305</v>
      </c>
      <c r="F2660" t="s">
        <v>61</v>
      </c>
      <c r="G2660" t="s">
        <v>7306</v>
      </c>
    </row>
    <row r="2661" spans="1:7" x14ac:dyDescent="0.25">
      <c r="A2661">
        <v>83425142</v>
      </c>
      <c r="B2661" t="s">
        <v>18833</v>
      </c>
      <c r="C2661" t="s">
        <v>16176</v>
      </c>
      <c r="D2661" t="s">
        <v>7305</v>
      </c>
      <c r="E2661" t="s">
        <v>7305</v>
      </c>
      <c r="F2661" t="s">
        <v>61</v>
      </c>
      <c r="G2661" t="s">
        <v>7306</v>
      </c>
    </row>
    <row r="2662" spans="1:7" x14ac:dyDescent="0.25">
      <c r="A2662">
        <v>83425144</v>
      </c>
      <c r="B2662" t="s">
        <v>18834</v>
      </c>
      <c r="C2662" t="s">
        <v>16176</v>
      </c>
      <c r="D2662" t="s">
        <v>7305</v>
      </c>
      <c r="E2662" t="s">
        <v>7305</v>
      </c>
      <c r="F2662" t="s">
        <v>61</v>
      </c>
      <c r="G2662" t="s">
        <v>7306</v>
      </c>
    </row>
    <row r="2663" spans="1:7" x14ac:dyDescent="0.25">
      <c r="A2663">
        <v>83425140</v>
      </c>
      <c r="B2663" t="s">
        <v>18835</v>
      </c>
      <c r="C2663" t="s">
        <v>16176</v>
      </c>
      <c r="D2663" t="s">
        <v>7305</v>
      </c>
      <c r="E2663" t="s">
        <v>7305</v>
      </c>
      <c r="F2663" t="s">
        <v>61</v>
      </c>
      <c r="G2663" t="s">
        <v>7306</v>
      </c>
    </row>
    <row r="2664" spans="1:7" x14ac:dyDescent="0.25">
      <c r="A2664">
        <v>83425146</v>
      </c>
      <c r="B2664" t="s">
        <v>18836</v>
      </c>
      <c r="C2664" t="s">
        <v>16176</v>
      </c>
      <c r="D2664" t="s">
        <v>7305</v>
      </c>
      <c r="E2664" t="s">
        <v>7305</v>
      </c>
      <c r="F2664" t="s">
        <v>61</v>
      </c>
      <c r="G2664" t="s">
        <v>7306</v>
      </c>
    </row>
    <row r="2665" spans="1:7" x14ac:dyDescent="0.25">
      <c r="A2665">
        <v>83425148</v>
      </c>
      <c r="B2665" t="s">
        <v>18837</v>
      </c>
      <c r="C2665" t="s">
        <v>16176</v>
      </c>
      <c r="D2665" t="s">
        <v>7305</v>
      </c>
      <c r="E2665" t="s">
        <v>7305</v>
      </c>
      <c r="F2665" t="s">
        <v>61</v>
      </c>
      <c r="G2665" t="s">
        <v>7306</v>
      </c>
    </row>
    <row r="2666" spans="1:7" x14ac:dyDescent="0.25">
      <c r="A2666">
        <v>83424672</v>
      </c>
      <c r="B2666" t="s">
        <v>18838</v>
      </c>
      <c r="C2666" t="s">
        <v>16176</v>
      </c>
      <c r="D2666" t="s">
        <v>7305</v>
      </c>
      <c r="E2666" t="s">
        <v>7305</v>
      </c>
      <c r="F2666" t="s">
        <v>61</v>
      </c>
      <c r="G2666" t="s">
        <v>7306</v>
      </c>
    </row>
    <row r="2667" spans="1:7" x14ac:dyDescent="0.25">
      <c r="A2667">
        <v>83424674</v>
      </c>
      <c r="B2667" t="s">
        <v>18839</v>
      </c>
      <c r="C2667" t="s">
        <v>16176</v>
      </c>
      <c r="D2667" t="s">
        <v>7305</v>
      </c>
      <c r="E2667" t="s">
        <v>7305</v>
      </c>
      <c r="F2667" t="s">
        <v>61</v>
      </c>
      <c r="G2667" t="s">
        <v>7306</v>
      </c>
    </row>
    <row r="2668" spans="1:7" x14ac:dyDescent="0.25">
      <c r="A2668">
        <v>83424670</v>
      </c>
      <c r="B2668" t="s">
        <v>18840</v>
      </c>
      <c r="C2668" t="s">
        <v>16176</v>
      </c>
      <c r="D2668" t="s">
        <v>7305</v>
      </c>
      <c r="E2668" t="s">
        <v>7305</v>
      </c>
      <c r="F2668" t="s">
        <v>61</v>
      </c>
      <c r="G2668" t="s">
        <v>7306</v>
      </c>
    </row>
    <row r="2669" spans="1:7" x14ac:dyDescent="0.25">
      <c r="A2669">
        <v>83424676</v>
      </c>
      <c r="B2669" t="s">
        <v>18841</v>
      </c>
      <c r="C2669" t="s">
        <v>16176</v>
      </c>
      <c r="D2669" t="s">
        <v>7305</v>
      </c>
      <c r="E2669" t="s">
        <v>7305</v>
      </c>
      <c r="F2669" t="s">
        <v>61</v>
      </c>
      <c r="G2669" t="s">
        <v>7306</v>
      </c>
    </row>
    <row r="2670" spans="1:7" x14ac:dyDescent="0.25">
      <c r="A2670">
        <v>83424678</v>
      </c>
      <c r="B2670" t="s">
        <v>18842</v>
      </c>
      <c r="C2670" t="s">
        <v>16176</v>
      </c>
      <c r="D2670" t="s">
        <v>7305</v>
      </c>
      <c r="E2670" t="s">
        <v>7305</v>
      </c>
      <c r="F2670" t="s">
        <v>61</v>
      </c>
      <c r="G2670" t="s">
        <v>7306</v>
      </c>
    </row>
    <row r="2671" spans="1:7" x14ac:dyDescent="0.25">
      <c r="A2671">
        <v>83424832</v>
      </c>
      <c r="B2671" t="s">
        <v>18843</v>
      </c>
      <c r="C2671" t="s">
        <v>16176</v>
      </c>
      <c r="D2671" t="s">
        <v>7305</v>
      </c>
      <c r="E2671" t="s">
        <v>7305</v>
      </c>
      <c r="F2671" t="s">
        <v>61</v>
      </c>
      <c r="G2671" t="s">
        <v>7306</v>
      </c>
    </row>
    <row r="2672" spans="1:7" x14ac:dyDescent="0.25">
      <c r="A2672">
        <v>83424834</v>
      </c>
      <c r="B2672" t="s">
        <v>18844</v>
      </c>
      <c r="C2672" t="s">
        <v>16176</v>
      </c>
      <c r="D2672" t="s">
        <v>7305</v>
      </c>
      <c r="E2672" t="s">
        <v>7305</v>
      </c>
      <c r="F2672" t="s">
        <v>61</v>
      </c>
      <c r="G2672" t="s">
        <v>7306</v>
      </c>
    </row>
    <row r="2673" spans="1:7" x14ac:dyDescent="0.25">
      <c r="A2673">
        <v>83424830</v>
      </c>
      <c r="B2673" t="s">
        <v>18845</v>
      </c>
      <c r="C2673" t="s">
        <v>16176</v>
      </c>
      <c r="D2673" t="s">
        <v>7305</v>
      </c>
      <c r="E2673" t="s">
        <v>7305</v>
      </c>
      <c r="F2673" t="s">
        <v>61</v>
      </c>
      <c r="G2673" t="s">
        <v>7306</v>
      </c>
    </row>
    <row r="2674" spans="1:7" x14ac:dyDescent="0.25">
      <c r="A2674">
        <v>83424836</v>
      </c>
      <c r="B2674" t="s">
        <v>18846</v>
      </c>
      <c r="C2674" t="s">
        <v>16176</v>
      </c>
      <c r="D2674" t="s">
        <v>7305</v>
      </c>
      <c r="E2674" t="s">
        <v>7305</v>
      </c>
      <c r="F2674" t="s">
        <v>61</v>
      </c>
      <c r="G2674" t="s">
        <v>7306</v>
      </c>
    </row>
    <row r="2675" spans="1:7" x14ac:dyDescent="0.25">
      <c r="A2675">
        <v>83424838</v>
      </c>
      <c r="B2675" t="s">
        <v>18847</v>
      </c>
      <c r="C2675" t="s">
        <v>16176</v>
      </c>
      <c r="D2675" t="s">
        <v>7305</v>
      </c>
      <c r="E2675" t="s">
        <v>7305</v>
      </c>
      <c r="F2675" t="s">
        <v>61</v>
      </c>
      <c r="G2675" t="s">
        <v>7306</v>
      </c>
    </row>
    <row r="2676" spans="1:7" x14ac:dyDescent="0.25">
      <c r="A2676">
        <v>83424992</v>
      </c>
      <c r="B2676" t="s">
        <v>18848</v>
      </c>
      <c r="C2676" t="s">
        <v>16176</v>
      </c>
      <c r="D2676" t="s">
        <v>7305</v>
      </c>
      <c r="E2676" t="s">
        <v>7305</v>
      </c>
      <c r="F2676" t="s">
        <v>61</v>
      </c>
      <c r="G2676" t="s">
        <v>7306</v>
      </c>
    </row>
    <row r="2677" spans="1:7" x14ac:dyDescent="0.25">
      <c r="A2677">
        <v>83424994</v>
      </c>
      <c r="B2677" t="s">
        <v>18849</v>
      </c>
      <c r="C2677" t="s">
        <v>16176</v>
      </c>
      <c r="D2677" t="s">
        <v>7305</v>
      </c>
      <c r="E2677" t="s">
        <v>7305</v>
      </c>
      <c r="F2677" t="s">
        <v>61</v>
      </c>
      <c r="G2677" t="s">
        <v>7306</v>
      </c>
    </row>
    <row r="2678" spans="1:7" x14ac:dyDescent="0.25">
      <c r="A2678">
        <v>83424990</v>
      </c>
      <c r="B2678" t="s">
        <v>18850</v>
      </c>
      <c r="C2678" t="s">
        <v>16176</v>
      </c>
      <c r="D2678" t="s">
        <v>7305</v>
      </c>
      <c r="E2678" t="s">
        <v>7305</v>
      </c>
      <c r="F2678" t="s">
        <v>61</v>
      </c>
      <c r="G2678" t="s">
        <v>7306</v>
      </c>
    </row>
    <row r="2679" spans="1:7" x14ac:dyDescent="0.25">
      <c r="A2679">
        <v>83424996</v>
      </c>
      <c r="B2679" t="s">
        <v>18851</v>
      </c>
      <c r="C2679" t="s">
        <v>16176</v>
      </c>
      <c r="D2679" t="s">
        <v>7305</v>
      </c>
      <c r="E2679" t="s">
        <v>7305</v>
      </c>
      <c r="F2679" t="s">
        <v>61</v>
      </c>
      <c r="G2679" t="s">
        <v>7306</v>
      </c>
    </row>
    <row r="2680" spans="1:7" x14ac:dyDescent="0.25">
      <c r="A2680">
        <v>83424998</v>
      </c>
      <c r="B2680" t="s">
        <v>18852</v>
      </c>
      <c r="C2680" t="s">
        <v>16176</v>
      </c>
      <c r="D2680" t="s">
        <v>7305</v>
      </c>
      <c r="E2680" t="s">
        <v>7305</v>
      </c>
      <c r="F2680" t="s">
        <v>61</v>
      </c>
      <c r="G2680" t="s">
        <v>7306</v>
      </c>
    </row>
    <row r="2681" spans="1:7" x14ac:dyDescent="0.25">
      <c r="A2681">
        <v>83425152</v>
      </c>
      <c r="B2681" t="s">
        <v>18853</v>
      </c>
      <c r="C2681" t="s">
        <v>16176</v>
      </c>
      <c r="D2681" t="s">
        <v>7305</v>
      </c>
      <c r="E2681" t="s">
        <v>7305</v>
      </c>
      <c r="F2681" t="s">
        <v>61</v>
      </c>
      <c r="G2681" t="s">
        <v>7306</v>
      </c>
    </row>
    <row r="2682" spans="1:7" x14ac:dyDescent="0.25">
      <c r="A2682">
        <v>83425154</v>
      </c>
      <c r="B2682" t="s">
        <v>18854</v>
      </c>
      <c r="C2682" t="s">
        <v>16176</v>
      </c>
      <c r="D2682" t="s">
        <v>7305</v>
      </c>
      <c r="E2682" t="s">
        <v>7305</v>
      </c>
      <c r="F2682" t="s">
        <v>61</v>
      </c>
      <c r="G2682" t="s">
        <v>7306</v>
      </c>
    </row>
    <row r="2683" spans="1:7" x14ac:dyDescent="0.25">
      <c r="A2683">
        <v>83425150</v>
      </c>
      <c r="B2683" t="s">
        <v>18855</v>
      </c>
      <c r="C2683" t="s">
        <v>16176</v>
      </c>
      <c r="D2683" t="s">
        <v>7305</v>
      </c>
      <c r="E2683" t="s">
        <v>7305</v>
      </c>
      <c r="F2683" t="s">
        <v>61</v>
      </c>
      <c r="G2683" t="s">
        <v>7306</v>
      </c>
    </row>
    <row r="2684" spans="1:7" x14ac:dyDescent="0.25">
      <c r="A2684">
        <v>83424682</v>
      </c>
      <c r="B2684" t="s">
        <v>18856</v>
      </c>
      <c r="C2684" t="s">
        <v>16176</v>
      </c>
      <c r="D2684" t="s">
        <v>7305</v>
      </c>
      <c r="E2684" t="s">
        <v>7305</v>
      </c>
      <c r="F2684" t="s">
        <v>61</v>
      </c>
      <c r="G2684" t="s">
        <v>7306</v>
      </c>
    </row>
    <row r="2685" spans="1:7" x14ac:dyDescent="0.25">
      <c r="A2685">
        <v>83424684</v>
      </c>
      <c r="B2685" t="s">
        <v>18857</v>
      </c>
      <c r="C2685" t="s">
        <v>16176</v>
      </c>
      <c r="D2685" t="s">
        <v>7305</v>
      </c>
      <c r="E2685" t="s">
        <v>7305</v>
      </c>
      <c r="F2685" t="s">
        <v>61</v>
      </c>
      <c r="G2685" t="s">
        <v>7306</v>
      </c>
    </row>
    <row r="2686" spans="1:7" x14ac:dyDescent="0.25">
      <c r="A2686">
        <v>83424680</v>
      </c>
      <c r="B2686" t="s">
        <v>18858</v>
      </c>
      <c r="C2686" t="s">
        <v>16176</v>
      </c>
      <c r="D2686" t="s">
        <v>7305</v>
      </c>
      <c r="E2686" t="s">
        <v>7305</v>
      </c>
      <c r="F2686" t="s">
        <v>61</v>
      </c>
      <c r="G2686" t="s">
        <v>7306</v>
      </c>
    </row>
    <row r="2687" spans="1:7" x14ac:dyDescent="0.25">
      <c r="A2687">
        <v>83424686</v>
      </c>
      <c r="B2687" t="s">
        <v>18859</v>
      </c>
      <c r="C2687" t="s">
        <v>16176</v>
      </c>
      <c r="D2687" t="s">
        <v>7305</v>
      </c>
      <c r="E2687" t="s">
        <v>7305</v>
      </c>
      <c r="F2687" t="s">
        <v>61</v>
      </c>
      <c r="G2687" t="s">
        <v>7306</v>
      </c>
    </row>
    <row r="2688" spans="1:7" x14ac:dyDescent="0.25">
      <c r="A2688">
        <v>83424688</v>
      </c>
      <c r="B2688" t="s">
        <v>18860</v>
      </c>
      <c r="C2688" t="s">
        <v>16176</v>
      </c>
      <c r="D2688" t="s">
        <v>7305</v>
      </c>
      <c r="E2688" t="s">
        <v>7305</v>
      </c>
      <c r="F2688" t="s">
        <v>61</v>
      </c>
      <c r="G2688" t="s">
        <v>7306</v>
      </c>
    </row>
    <row r="2689" spans="1:7" x14ac:dyDescent="0.25">
      <c r="A2689">
        <v>83424842</v>
      </c>
      <c r="B2689" t="s">
        <v>18861</v>
      </c>
      <c r="C2689" t="s">
        <v>16176</v>
      </c>
      <c r="D2689" t="s">
        <v>7305</v>
      </c>
      <c r="E2689" t="s">
        <v>7305</v>
      </c>
      <c r="F2689" t="s">
        <v>61</v>
      </c>
      <c r="G2689" t="s">
        <v>7306</v>
      </c>
    </row>
    <row r="2690" spans="1:7" x14ac:dyDescent="0.25">
      <c r="A2690">
        <v>83424844</v>
      </c>
      <c r="B2690" t="s">
        <v>18862</v>
      </c>
      <c r="C2690" t="s">
        <v>16176</v>
      </c>
      <c r="D2690" t="s">
        <v>7305</v>
      </c>
      <c r="E2690" t="s">
        <v>7305</v>
      </c>
      <c r="F2690" t="s">
        <v>61</v>
      </c>
      <c r="G2690" t="s">
        <v>7306</v>
      </c>
    </row>
    <row r="2691" spans="1:7" x14ac:dyDescent="0.25">
      <c r="A2691">
        <v>83424840</v>
      </c>
      <c r="B2691" t="s">
        <v>18863</v>
      </c>
      <c r="C2691" t="s">
        <v>16176</v>
      </c>
      <c r="D2691" t="s">
        <v>7305</v>
      </c>
      <c r="E2691" t="s">
        <v>7305</v>
      </c>
      <c r="F2691" t="s">
        <v>61</v>
      </c>
      <c r="G2691" t="s">
        <v>7306</v>
      </c>
    </row>
    <row r="2692" spans="1:7" x14ac:dyDescent="0.25">
      <c r="A2692">
        <v>83424846</v>
      </c>
      <c r="B2692" t="s">
        <v>18864</v>
      </c>
      <c r="C2692" t="s">
        <v>16176</v>
      </c>
      <c r="D2692" t="s">
        <v>7305</v>
      </c>
      <c r="E2692" t="s">
        <v>7305</v>
      </c>
      <c r="F2692" t="s">
        <v>61</v>
      </c>
      <c r="G2692" t="s">
        <v>7306</v>
      </c>
    </row>
    <row r="2693" spans="1:7" x14ac:dyDescent="0.25">
      <c r="A2693">
        <v>83424848</v>
      </c>
      <c r="B2693" t="s">
        <v>18865</v>
      </c>
      <c r="C2693" t="s">
        <v>16176</v>
      </c>
      <c r="D2693" t="s">
        <v>7305</v>
      </c>
      <c r="E2693" t="s">
        <v>7305</v>
      </c>
      <c r="F2693" t="s">
        <v>61</v>
      </c>
      <c r="G2693" t="s">
        <v>7306</v>
      </c>
    </row>
    <row r="2694" spans="1:7" x14ac:dyDescent="0.25">
      <c r="A2694">
        <v>83425002</v>
      </c>
      <c r="B2694" t="s">
        <v>18866</v>
      </c>
      <c r="C2694" t="s">
        <v>16176</v>
      </c>
      <c r="D2694" t="s">
        <v>7305</v>
      </c>
      <c r="E2694" t="s">
        <v>7305</v>
      </c>
      <c r="F2694" t="s">
        <v>61</v>
      </c>
      <c r="G2694" t="s">
        <v>7306</v>
      </c>
    </row>
    <row r="2695" spans="1:7" x14ac:dyDescent="0.25">
      <c r="A2695">
        <v>83425004</v>
      </c>
      <c r="B2695" t="s">
        <v>18867</v>
      </c>
      <c r="C2695" t="s">
        <v>16176</v>
      </c>
      <c r="D2695" t="s">
        <v>7305</v>
      </c>
      <c r="E2695" t="s">
        <v>7305</v>
      </c>
      <c r="F2695" t="s">
        <v>61</v>
      </c>
      <c r="G2695" t="s">
        <v>7306</v>
      </c>
    </row>
    <row r="2696" spans="1:7" x14ac:dyDescent="0.25">
      <c r="A2696">
        <v>83425000</v>
      </c>
      <c r="B2696" t="s">
        <v>18868</v>
      </c>
      <c r="C2696" t="s">
        <v>16176</v>
      </c>
      <c r="D2696" t="s">
        <v>7305</v>
      </c>
      <c r="E2696" t="s">
        <v>7305</v>
      </c>
      <c r="F2696" t="s">
        <v>61</v>
      </c>
      <c r="G2696" t="s">
        <v>7306</v>
      </c>
    </row>
    <row r="2697" spans="1:7" x14ac:dyDescent="0.25">
      <c r="A2697">
        <v>83425006</v>
      </c>
      <c r="B2697" t="s">
        <v>18869</v>
      </c>
      <c r="C2697" t="s">
        <v>16176</v>
      </c>
      <c r="D2697" t="s">
        <v>7305</v>
      </c>
      <c r="E2697" t="s">
        <v>7305</v>
      </c>
      <c r="F2697" t="s">
        <v>61</v>
      </c>
      <c r="G2697" t="s">
        <v>7306</v>
      </c>
    </row>
    <row r="2698" spans="1:7" x14ac:dyDescent="0.25">
      <c r="A2698">
        <v>83425008</v>
      </c>
      <c r="B2698" t="s">
        <v>18870</v>
      </c>
      <c r="C2698" t="s">
        <v>16176</v>
      </c>
      <c r="D2698" t="s">
        <v>7305</v>
      </c>
      <c r="E2698" t="s">
        <v>7305</v>
      </c>
      <c r="F2698" t="s">
        <v>61</v>
      </c>
      <c r="G2698" t="s">
        <v>7306</v>
      </c>
    </row>
    <row r="2699" spans="1:7" x14ac:dyDescent="0.25">
      <c r="A2699">
        <v>83424690</v>
      </c>
      <c r="B2699" t="s">
        <v>18871</v>
      </c>
      <c r="C2699" t="s">
        <v>16176</v>
      </c>
      <c r="D2699" t="s">
        <v>7305</v>
      </c>
      <c r="E2699" t="s">
        <v>7305</v>
      </c>
      <c r="F2699" t="s">
        <v>61</v>
      </c>
      <c r="G2699" t="s">
        <v>7306</v>
      </c>
    </row>
    <row r="2700" spans="1:7" x14ac:dyDescent="0.25">
      <c r="A2700">
        <v>83424692</v>
      </c>
      <c r="B2700" t="s">
        <v>18872</v>
      </c>
      <c r="C2700" t="s">
        <v>16176</v>
      </c>
      <c r="D2700" t="s">
        <v>7305</v>
      </c>
      <c r="E2700" t="s">
        <v>7305</v>
      </c>
      <c r="F2700" t="s">
        <v>61</v>
      </c>
      <c r="G2700" t="s">
        <v>7306</v>
      </c>
    </row>
    <row r="2701" spans="1:7" x14ac:dyDescent="0.25">
      <c r="A2701">
        <v>83424694</v>
      </c>
      <c r="B2701" t="s">
        <v>18873</v>
      </c>
      <c r="C2701" t="s">
        <v>16176</v>
      </c>
      <c r="D2701" t="s">
        <v>7305</v>
      </c>
      <c r="E2701" t="s">
        <v>7305</v>
      </c>
      <c r="F2701" t="s">
        <v>61</v>
      </c>
      <c r="G2701" t="s">
        <v>7306</v>
      </c>
    </row>
    <row r="2702" spans="1:7" x14ac:dyDescent="0.25">
      <c r="A2702">
        <v>83424696</v>
      </c>
      <c r="B2702" t="s">
        <v>18874</v>
      </c>
      <c r="C2702" t="s">
        <v>16176</v>
      </c>
      <c r="D2702" t="s">
        <v>7305</v>
      </c>
      <c r="E2702" t="s">
        <v>7305</v>
      </c>
      <c r="F2702" t="s">
        <v>61</v>
      </c>
      <c r="G2702" t="s">
        <v>7306</v>
      </c>
    </row>
    <row r="2703" spans="1:7" x14ac:dyDescent="0.25">
      <c r="A2703">
        <v>83424698</v>
      </c>
      <c r="B2703" t="s">
        <v>18875</v>
      </c>
      <c r="C2703" t="s">
        <v>16176</v>
      </c>
      <c r="D2703" t="s">
        <v>7305</v>
      </c>
      <c r="E2703" t="s">
        <v>7305</v>
      </c>
      <c r="F2703" t="s">
        <v>61</v>
      </c>
      <c r="G2703" t="s">
        <v>7306</v>
      </c>
    </row>
    <row r="2704" spans="1:7" x14ac:dyDescent="0.25">
      <c r="A2704">
        <v>83424852</v>
      </c>
      <c r="B2704" t="s">
        <v>18876</v>
      </c>
      <c r="C2704" t="s">
        <v>16176</v>
      </c>
      <c r="D2704" t="s">
        <v>7305</v>
      </c>
      <c r="E2704" t="s">
        <v>7305</v>
      </c>
      <c r="F2704" t="s">
        <v>61</v>
      </c>
      <c r="G2704" t="s">
        <v>7306</v>
      </c>
    </row>
    <row r="2705" spans="1:7" x14ac:dyDescent="0.25">
      <c r="A2705">
        <v>83424854</v>
      </c>
      <c r="B2705" t="s">
        <v>18877</v>
      </c>
      <c r="C2705" t="s">
        <v>16176</v>
      </c>
      <c r="D2705" t="s">
        <v>7305</v>
      </c>
      <c r="E2705" t="s">
        <v>7305</v>
      </c>
      <c r="F2705" t="s">
        <v>61</v>
      </c>
      <c r="G2705" t="s">
        <v>7306</v>
      </c>
    </row>
    <row r="2706" spans="1:7" x14ac:dyDescent="0.25">
      <c r="A2706">
        <v>83424850</v>
      </c>
      <c r="B2706" t="s">
        <v>18878</v>
      </c>
      <c r="C2706" t="s">
        <v>16176</v>
      </c>
      <c r="D2706" t="s">
        <v>7305</v>
      </c>
      <c r="E2706" t="s">
        <v>7305</v>
      </c>
      <c r="F2706" t="s">
        <v>61</v>
      </c>
      <c r="G2706" t="s">
        <v>7306</v>
      </c>
    </row>
    <row r="2707" spans="1:7" x14ac:dyDescent="0.25">
      <c r="A2707">
        <v>83424856</v>
      </c>
      <c r="B2707" t="s">
        <v>18879</v>
      </c>
      <c r="C2707" t="s">
        <v>16176</v>
      </c>
      <c r="D2707" t="s">
        <v>7305</v>
      </c>
      <c r="E2707" t="s">
        <v>7305</v>
      </c>
      <c r="F2707" t="s">
        <v>61</v>
      </c>
      <c r="G2707" t="s">
        <v>7306</v>
      </c>
    </row>
    <row r="2708" spans="1:7" x14ac:dyDescent="0.25">
      <c r="A2708">
        <v>83424858</v>
      </c>
      <c r="B2708" t="s">
        <v>18880</v>
      </c>
      <c r="C2708" t="s">
        <v>16176</v>
      </c>
      <c r="D2708" t="s">
        <v>7305</v>
      </c>
      <c r="E2708" t="s">
        <v>7305</v>
      </c>
      <c r="F2708" t="s">
        <v>61</v>
      </c>
      <c r="G2708" t="s">
        <v>7306</v>
      </c>
    </row>
    <row r="2709" spans="1:7" x14ac:dyDescent="0.25">
      <c r="A2709">
        <v>83425012</v>
      </c>
      <c r="B2709" t="s">
        <v>18881</v>
      </c>
      <c r="C2709" t="s">
        <v>16176</v>
      </c>
      <c r="D2709" t="s">
        <v>7305</v>
      </c>
      <c r="E2709" t="s">
        <v>7305</v>
      </c>
      <c r="F2709" t="s">
        <v>61</v>
      </c>
      <c r="G2709" t="s">
        <v>7306</v>
      </c>
    </row>
    <row r="2710" spans="1:7" x14ac:dyDescent="0.25">
      <c r="A2710">
        <v>83425014</v>
      </c>
      <c r="B2710" t="s">
        <v>18882</v>
      </c>
      <c r="C2710" t="s">
        <v>16176</v>
      </c>
      <c r="D2710" t="s">
        <v>7305</v>
      </c>
      <c r="E2710" t="s">
        <v>7305</v>
      </c>
      <c r="F2710" t="s">
        <v>61</v>
      </c>
      <c r="G2710" t="s">
        <v>7306</v>
      </c>
    </row>
    <row r="2711" spans="1:7" x14ac:dyDescent="0.25">
      <c r="A2711">
        <v>83425010</v>
      </c>
      <c r="B2711" t="s">
        <v>18883</v>
      </c>
      <c r="C2711" t="s">
        <v>16176</v>
      </c>
      <c r="D2711" t="s">
        <v>7305</v>
      </c>
      <c r="E2711" t="s">
        <v>7305</v>
      </c>
      <c r="F2711" t="s">
        <v>61</v>
      </c>
      <c r="G2711" t="s">
        <v>7306</v>
      </c>
    </row>
    <row r="2712" spans="1:7" x14ac:dyDescent="0.25">
      <c r="A2712">
        <v>83425016</v>
      </c>
      <c r="B2712" t="s">
        <v>18884</v>
      </c>
      <c r="C2712" t="s">
        <v>16176</v>
      </c>
      <c r="D2712" t="s">
        <v>7305</v>
      </c>
      <c r="E2712" t="s">
        <v>7305</v>
      </c>
      <c r="F2712" t="s">
        <v>61</v>
      </c>
      <c r="G2712" t="s">
        <v>7306</v>
      </c>
    </row>
    <row r="2713" spans="1:7" x14ac:dyDescent="0.25">
      <c r="A2713">
        <v>83425018</v>
      </c>
      <c r="B2713" t="s">
        <v>18885</v>
      </c>
      <c r="C2713" t="s">
        <v>16176</v>
      </c>
      <c r="D2713" t="s">
        <v>7305</v>
      </c>
      <c r="E2713" t="s">
        <v>7305</v>
      </c>
      <c r="F2713" t="s">
        <v>61</v>
      </c>
      <c r="G2713" t="s">
        <v>7306</v>
      </c>
    </row>
    <row r="2714" spans="1:7" x14ac:dyDescent="0.25">
      <c r="A2714">
        <v>83424700</v>
      </c>
      <c r="B2714" t="s">
        <v>18886</v>
      </c>
      <c r="C2714" t="s">
        <v>16176</v>
      </c>
      <c r="D2714" t="s">
        <v>7305</v>
      </c>
      <c r="E2714" t="s">
        <v>7305</v>
      </c>
      <c r="F2714" t="s">
        <v>61</v>
      </c>
      <c r="G2714" t="s">
        <v>7306</v>
      </c>
    </row>
    <row r="2715" spans="1:7" x14ac:dyDescent="0.25">
      <c r="A2715">
        <v>83424702</v>
      </c>
      <c r="B2715" t="s">
        <v>18887</v>
      </c>
      <c r="C2715" t="s">
        <v>16176</v>
      </c>
      <c r="D2715" t="s">
        <v>7305</v>
      </c>
      <c r="E2715" t="s">
        <v>7305</v>
      </c>
      <c r="F2715" t="s">
        <v>61</v>
      </c>
      <c r="G2715" t="s">
        <v>7306</v>
      </c>
    </row>
    <row r="2716" spans="1:7" x14ac:dyDescent="0.25">
      <c r="A2716">
        <v>83424704</v>
      </c>
      <c r="B2716" t="s">
        <v>18888</v>
      </c>
      <c r="C2716" t="s">
        <v>16176</v>
      </c>
      <c r="D2716" t="s">
        <v>7305</v>
      </c>
      <c r="E2716" t="s">
        <v>7305</v>
      </c>
      <c r="F2716" t="s">
        <v>61</v>
      </c>
      <c r="G2716" t="s">
        <v>7306</v>
      </c>
    </row>
    <row r="2717" spans="1:7" x14ac:dyDescent="0.25">
      <c r="A2717">
        <v>83424706</v>
      </c>
      <c r="B2717" t="s">
        <v>18889</v>
      </c>
      <c r="C2717" t="s">
        <v>16176</v>
      </c>
      <c r="D2717" t="s">
        <v>7305</v>
      </c>
      <c r="E2717" t="s">
        <v>7305</v>
      </c>
      <c r="F2717" t="s">
        <v>61</v>
      </c>
      <c r="G2717" t="s">
        <v>7306</v>
      </c>
    </row>
    <row r="2718" spans="1:7" x14ac:dyDescent="0.25">
      <c r="A2718">
        <v>83424708</v>
      </c>
      <c r="B2718" t="s">
        <v>18890</v>
      </c>
      <c r="C2718" t="s">
        <v>16176</v>
      </c>
      <c r="D2718" t="s">
        <v>7305</v>
      </c>
      <c r="E2718" t="s">
        <v>7305</v>
      </c>
      <c r="F2718" t="s">
        <v>61</v>
      </c>
      <c r="G2718" t="s">
        <v>7306</v>
      </c>
    </row>
    <row r="2719" spans="1:7" x14ac:dyDescent="0.25">
      <c r="A2719">
        <v>83424860</v>
      </c>
      <c r="B2719" t="s">
        <v>18891</v>
      </c>
      <c r="C2719" t="s">
        <v>16176</v>
      </c>
      <c r="D2719" t="s">
        <v>7305</v>
      </c>
      <c r="E2719" t="s">
        <v>7305</v>
      </c>
      <c r="F2719" t="s">
        <v>61</v>
      </c>
      <c r="G2719" t="s">
        <v>7306</v>
      </c>
    </row>
    <row r="2720" spans="1:7" x14ac:dyDescent="0.25">
      <c r="A2720">
        <v>83424862</v>
      </c>
      <c r="B2720" t="s">
        <v>18892</v>
      </c>
      <c r="C2720" t="s">
        <v>16176</v>
      </c>
      <c r="D2720" t="s">
        <v>7305</v>
      </c>
      <c r="E2720" t="s">
        <v>7305</v>
      </c>
      <c r="F2720" t="s">
        <v>61</v>
      </c>
      <c r="G2720" t="s">
        <v>7306</v>
      </c>
    </row>
    <row r="2721" spans="1:7" x14ac:dyDescent="0.25">
      <c r="A2721">
        <v>83424864</v>
      </c>
      <c r="B2721" t="s">
        <v>18893</v>
      </c>
      <c r="C2721" t="s">
        <v>16176</v>
      </c>
      <c r="D2721" t="s">
        <v>7305</v>
      </c>
      <c r="E2721" t="s">
        <v>7305</v>
      </c>
      <c r="F2721" t="s">
        <v>61</v>
      </c>
      <c r="G2721" t="s">
        <v>7306</v>
      </c>
    </row>
    <row r="2722" spans="1:7" x14ac:dyDescent="0.25">
      <c r="A2722">
        <v>83424866</v>
      </c>
      <c r="B2722" t="s">
        <v>18894</v>
      </c>
      <c r="C2722" t="s">
        <v>16176</v>
      </c>
      <c r="D2722" t="s">
        <v>7305</v>
      </c>
      <c r="E2722" t="s">
        <v>7305</v>
      </c>
      <c r="F2722" t="s">
        <v>61</v>
      </c>
      <c r="G2722" t="s">
        <v>7306</v>
      </c>
    </row>
    <row r="2723" spans="1:7" x14ac:dyDescent="0.25">
      <c r="A2723">
        <v>83424868</v>
      </c>
      <c r="B2723" t="s">
        <v>18895</v>
      </c>
      <c r="C2723" t="s">
        <v>16176</v>
      </c>
      <c r="D2723" t="s">
        <v>7305</v>
      </c>
      <c r="E2723" t="s">
        <v>7305</v>
      </c>
      <c r="F2723" t="s">
        <v>61</v>
      </c>
      <c r="G2723" t="s">
        <v>7306</v>
      </c>
    </row>
    <row r="2724" spans="1:7" x14ac:dyDescent="0.25">
      <c r="A2724">
        <v>83425020</v>
      </c>
      <c r="B2724" t="s">
        <v>18896</v>
      </c>
      <c r="C2724" t="s">
        <v>16176</v>
      </c>
      <c r="D2724" t="s">
        <v>7305</v>
      </c>
      <c r="E2724" t="s">
        <v>7305</v>
      </c>
      <c r="F2724" t="s">
        <v>61</v>
      </c>
      <c r="G2724" t="s">
        <v>7306</v>
      </c>
    </row>
    <row r="2725" spans="1:7" x14ac:dyDescent="0.25">
      <c r="A2725">
        <v>83425022</v>
      </c>
      <c r="B2725" t="s">
        <v>18897</v>
      </c>
      <c r="C2725" t="s">
        <v>16176</v>
      </c>
      <c r="D2725" t="s">
        <v>7305</v>
      </c>
      <c r="E2725" t="s">
        <v>7305</v>
      </c>
      <c r="F2725" t="s">
        <v>61</v>
      </c>
      <c r="G2725" t="s">
        <v>7306</v>
      </c>
    </row>
    <row r="2726" spans="1:7" x14ac:dyDescent="0.25">
      <c r="A2726">
        <v>83425024</v>
      </c>
      <c r="B2726" t="s">
        <v>18898</v>
      </c>
      <c r="C2726" t="s">
        <v>16176</v>
      </c>
      <c r="D2726" t="s">
        <v>7305</v>
      </c>
      <c r="E2726" t="s">
        <v>7305</v>
      </c>
      <c r="F2726" t="s">
        <v>61</v>
      </c>
      <c r="G2726" t="s">
        <v>7306</v>
      </c>
    </row>
    <row r="2727" spans="1:7" x14ac:dyDescent="0.25">
      <c r="A2727">
        <v>83425026</v>
      </c>
      <c r="B2727" t="s">
        <v>18899</v>
      </c>
      <c r="C2727" t="s">
        <v>16176</v>
      </c>
      <c r="D2727" t="s">
        <v>7305</v>
      </c>
      <c r="E2727" t="s">
        <v>7305</v>
      </c>
      <c r="F2727" t="s">
        <v>61</v>
      </c>
      <c r="G2727" t="s">
        <v>7306</v>
      </c>
    </row>
    <row r="2728" spans="1:7" x14ac:dyDescent="0.25">
      <c r="A2728">
        <v>83425028</v>
      </c>
      <c r="B2728" t="s">
        <v>18900</v>
      </c>
      <c r="C2728" t="s">
        <v>16176</v>
      </c>
      <c r="D2728" t="s">
        <v>7305</v>
      </c>
      <c r="E2728" t="s">
        <v>7305</v>
      </c>
      <c r="F2728" t="s">
        <v>61</v>
      </c>
      <c r="G2728" t="s">
        <v>7306</v>
      </c>
    </row>
    <row r="2729" spans="1:7" x14ac:dyDescent="0.25">
      <c r="A2729">
        <v>83424712</v>
      </c>
      <c r="B2729" t="s">
        <v>18901</v>
      </c>
      <c r="C2729" t="s">
        <v>16176</v>
      </c>
      <c r="D2729" t="s">
        <v>7305</v>
      </c>
      <c r="E2729" t="s">
        <v>7305</v>
      </c>
      <c r="F2729" t="s">
        <v>61</v>
      </c>
      <c r="G2729" t="s">
        <v>7306</v>
      </c>
    </row>
    <row r="2730" spans="1:7" x14ac:dyDescent="0.25">
      <c r="A2730">
        <v>83424714</v>
      </c>
      <c r="B2730" t="s">
        <v>18902</v>
      </c>
      <c r="C2730" t="s">
        <v>16176</v>
      </c>
      <c r="D2730" t="s">
        <v>7305</v>
      </c>
      <c r="E2730" t="s">
        <v>7305</v>
      </c>
      <c r="F2730" t="s">
        <v>61</v>
      </c>
      <c r="G2730" t="s">
        <v>7306</v>
      </c>
    </row>
    <row r="2731" spans="1:7" x14ac:dyDescent="0.25">
      <c r="A2731">
        <v>83424710</v>
      </c>
      <c r="B2731" t="s">
        <v>18903</v>
      </c>
      <c r="C2731" t="s">
        <v>16176</v>
      </c>
      <c r="D2731" t="s">
        <v>7305</v>
      </c>
      <c r="E2731" t="s">
        <v>7305</v>
      </c>
      <c r="F2731" t="s">
        <v>61</v>
      </c>
      <c r="G2731" t="s">
        <v>7306</v>
      </c>
    </row>
    <row r="2732" spans="1:7" x14ac:dyDescent="0.25">
      <c r="A2732">
        <v>83424716</v>
      </c>
      <c r="B2732" t="s">
        <v>18904</v>
      </c>
      <c r="C2732" t="s">
        <v>16176</v>
      </c>
      <c r="D2732" t="s">
        <v>7305</v>
      </c>
      <c r="E2732" t="s">
        <v>7305</v>
      </c>
      <c r="F2732" t="s">
        <v>61</v>
      </c>
      <c r="G2732" t="s">
        <v>7306</v>
      </c>
    </row>
    <row r="2733" spans="1:7" x14ac:dyDescent="0.25">
      <c r="A2733">
        <v>83424718</v>
      </c>
      <c r="B2733" t="s">
        <v>18905</v>
      </c>
      <c r="C2733" t="s">
        <v>16176</v>
      </c>
      <c r="D2733" t="s">
        <v>7305</v>
      </c>
      <c r="E2733" t="s">
        <v>7305</v>
      </c>
      <c r="F2733" t="s">
        <v>61</v>
      </c>
      <c r="G2733" t="s">
        <v>7306</v>
      </c>
    </row>
    <row r="2734" spans="1:7" x14ac:dyDescent="0.25">
      <c r="A2734">
        <v>83424870</v>
      </c>
      <c r="B2734" t="s">
        <v>18906</v>
      </c>
      <c r="C2734" t="s">
        <v>16176</v>
      </c>
      <c r="D2734" t="s">
        <v>7305</v>
      </c>
      <c r="E2734" t="s">
        <v>7305</v>
      </c>
      <c r="F2734" t="s">
        <v>61</v>
      </c>
      <c r="G2734" t="s">
        <v>7306</v>
      </c>
    </row>
    <row r="2735" spans="1:7" x14ac:dyDescent="0.25">
      <c r="A2735">
        <v>83424872</v>
      </c>
      <c r="B2735" t="s">
        <v>18907</v>
      </c>
      <c r="C2735" t="s">
        <v>16176</v>
      </c>
      <c r="D2735" t="s">
        <v>7305</v>
      </c>
      <c r="E2735" t="s">
        <v>7305</v>
      </c>
      <c r="F2735" t="s">
        <v>61</v>
      </c>
      <c r="G2735" t="s">
        <v>7306</v>
      </c>
    </row>
    <row r="2736" spans="1:7" x14ac:dyDescent="0.25">
      <c r="A2736">
        <v>83424874</v>
      </c>
      <c r="B2736" t="s">
        <v>18908</v>
      </c>
      <c r="C2736" t="s">
        <v>16176</v>
      </c>
      <c r="D2736" t="s">
        <v>7305</v>
      </c>
      <c r="E2736" t="s">
        <v>7305</v>
      </c>
      <c r="F2736" t="s">
        <v>61</v>
      </c>
      <c r="G2736" t="s">
        <v>7306</v>
      </c>
    </row>
    <row r="2737" spans="1:7" x14ac:dyDescent="0.25">
      <c r="A2737">
        <v>83424876</v>
      </c>
      <c r="B2737" t="s">
        <v>18909</v>
      </c>
      <c r="C2737" t="s">
        <v>16176</v>
      </c>
      <c r="D2737" t="s">
        <v>7305</v>
      </c>
      <c r="E2737" t="s">
        <v>7305</v>
      </c>
      <c r="F2737" t="s">
        <v>61</v>
      </c>
      <c r="G2737" t="s">
        <v>7306</v>
      </c>
    </row>
    <row r="2738" spans="1:7" x14ac:dyDescent="0.25">
      <c r="A2738">
        <v>83424878</v>
      </c>
      <c r="B2738" t="s">
        <v>18910</v>
      </c>
      <c r="C2738" t="s">
        <v>16176</v>
      </c>
      <c r="D2738" t="s">
        <v>7305</v>
      </c>
      <c r="E2738" t="s">
        <v>7305</v>
      </c>
      <c r="F2738" t="s">
        <v>61</v>
      </c>
      <c r="G2738" t="s">
        <v>7306</v>
      </c>
    </row>
    <row r="2739" spans="1:7" x14ac:dyDescent="0.25">
      <c r="A2739">
        <v>83425030</v>
      </c>
      <c r="B2739" t="s">
        <v>18911</v>
      </c>
      <c r="C2739" t="s">
        <v>16176</v>
      </c>
      <c r="D2739" t="s">
        <v>7305</v>
      </c>
      <c r="E2739" t="s">
        <v>7305</v>
      </c>
      <c r="F2739" t="s">
        <v>61</v>
      </c>
      <c r="G2739" t="s">
        <v>7306</v>
      </c>
    </row>
    <row r="2740" spans="1:7" x14ac:dyDescent="0.25">
      <c r="A2740">
        <v>83425032</v>
      </c>
      <c r="B2740" t="s">
        <v>18912</v>
      </c>
      <c r="C2740" t="s">
        <v>16176</v>
      </c>
      <c r="D2740" t="s">
        <v>7305</v>
      </c>
      <c r="E2740" t="s">
        <v>7305</v>
      </c>
      <c r="F2740" t="s">
        <v>61</v>
      </c>
      <c r="G2740" t="s">
        <v>7306</v>
      </c>
    </row>
    <row r="2741" spans="1:7" x14ac:dyDescent="0.25">
      <c r="A2741">
        <v>83425034</v>
      </c>
      <c r="B2741" t="s">
        <v>18913</v>
      </c>
      <c r="C2741" t="s">
        <v>16176</v>
      </c>
      <c r="D2741" t="s">
        <v>7305</v>
      </c>
      <c r="E2741" t="s">
        <v>7305</v>
      </c>
      <c r="F2741" t="s">
        <v>61</v>
      </c>
      <c r="G2741" t="s">
        <v>7306</v>
      </c>
    </row>
    <row r="2742" spans="1:7" x14ac:dyDescent="0.25">
      <c r="A2742">
        <v>83425036</v>
      </c>
      <c r="B2742" t="s">
        <v>18914</v>
      </c>
      <c r="C2742" t="s">
        <v>16176</v>
      </c>
      <c r="D2742" t="s">
        <v>7305</v>
      </c>
      <c r="E2742" t="s">
        <v>7305</v>
      </c>
      <c r="F2742" t="s">
        <v>61</v>
      </c>
      <c r="G2742" t="s">
        <v>7306</v>
      </c>
    </row>
    <row r="2743" spans="1:7" x14ac:dyDescent="0.25">
      <c r="A2743">
        <v>83425038</v>
      </c>
      <c r="B2743" t="s">
        <v>18915</v>
      </c>
      <c r="C2743" t="s">
        <v>16176</v>
      </c>
      <c r="D2743" t="s">
        <v>7305</v>
      </c>
      <c r="E2743" t="s">
        <v>7305</v>
      </c>
      <c r="F2743" t="s">
        <v>61</v>
      </c>
      <c r="G2743" t="s">
        <v>7306</v>
      </c>
    </row>
    <row r="2744" spans="1:7" x14ac:dyDescent="0.25">
      <c r="A2744">
        <v>83424720</v>
      </c>
      <c r="B2744" t="s">
        <v>18916</v>
      </c>
      <c r="C2744" t="s">
        <v>16176</v>
      </c>
      <c r="D2744" t="s">
        <v>7305</v>
      </c>
      <c r="E2744" t="s">
        <v>7305</v>
      </c>
      <c r="F2744" t="s">
        <v>61</v>
      </c>
      <c r="G2744" t="s">
        <v>7306</v>
      </c>
    </row>
    <row r="2745" spans="1:7" x14ac:dyDescent="0.25">
      <c r="A2745">
        <v>83424722</v>
      </c>
      <c r="B2745" t="s">
        <v>18917</v>
      </c>
      <c r="C2745" t="s">
        <v>16176</v>
      </c>
      <c r="D2745" t="s">
        <v>7305</v>
      </c>
      <c r="E2745" t="s">
        <v>7305</v>
      </c>
      <c r="F2745" t="s">
        <v>61</v>
      </c>
      <c r="G2745" t="s">
        <v>7306</v>
      </c>
    </row>
    <row r="2746" spans="1:7" x14ac:dyDescent="0.25">
      <c r="A2746">
        <v>83424724</v>
      </c>
      <c r="B2746" t="s">
        <v>18918</v>
      </c>
      <c r="C2746" t="s">
        <v>16176</v>
      </c>
      <c r="D2746" t="s">
        <v>7305</v>
      </c>
      <c r="E2746" t="s">
        <v>7305</v>
      </c>
      <c r="F2746" t="s">
        <v>61</v>
      </c>
      <c r="G2746" t="s">
        <v>7306</v>
      </c>
    </row>
    <row r="2747" spans="1:7" x14ac:dyDescent="0.25">
      <c r="A2747">
        <v>83424726</v>
      </c>
      <c r="B2747" t="s">
        <v>18919</v>
      </c>
      <c r="C2747" t="s">
        <v>16176</v>
      </c>
      <c r="D2747" t="s">
        <v>7305</v>
      </c>
      <c r="E2747" t="s">
        <v>7305</v>
      </c>
      <c r="F2747" t="s">
        <v>61</v>
      </c>
      <c r="G2747" t="s">
        <v>7306</v>
      </c>
    </row>
    <row r="2748" spans="1:7" x14ac:dyDescent="0.25">
      <c r="A2748">
        <v>83424728</v>
      </c>
      <c r="B2748" t="s">
        <v>18920</v>
      </c>
      <c r="C2748" t="s">
        <v>16176</v>
      </c>
      <c r="D2748" t="s">
        <v>7305</v>
      </c>
      <c r="E2748" t="s">
        <v>7305</v>
      </c>
      <c r="F2748" t="s">
        <v>61</v>
      </c>
      <c r="G2748" t="s">
        <v>7306</v>
      </c>
    </row>
    <row r="2749" spans="1:7" x14ac:dyDescent="0.25">
      <c r="A2749">
        <v>83424880</v>
      </c>
      <c r="B2749" t="s">
        <v>18921</v>
      </c>
      <c r="C2749" t="s">
        <v>16176</v>
      </c>
      <c r="D2749" t="s">
        <v>7305</v>
      </c>
      <c r="E2749" t="s">
        <v>7305</v>
      </c>
      <c r="F2749" t="s">
        <v>61</v>
      </c>
      <c r="G2749" t="s">
        <v>7306</v>
      </c>
    </row>
    <row r="2750" spans="1:7" x14ac:dyDescent="0.25">
      <c r="A2750">
        <v>83424882</v>
      </c>
      <c r="B2750" t="s">
        <v>18922</v>
      </c>
      <c r="C2750" t="s">
        <v>16176</v>
      </c>
      <c r="D2750" t="s">
        <v>7305</v>
      </c>
      <c r="E2750" t="s">
        <v>7305</v>
      </c>
      <c r="F2750" t="s">
        <v>61</v>
      </c>
      <c r="G2750" t="s">
        <v>7306</v>
      </c>
    </row>
    <row r="2751" spans="1:7" x14ac:dyDescent="0.25">
      <c r="A2751">
        <v>83424884</v>
      </c>
      <c r="B2751" t="s">
        <v>18923</v>
      </c>
      <c r="C2751" t="s">
        <v>16176</v>
      </c>
      <c r="D2751" t="s">
        <v>7305</v>
      </c>
      <c r="E2751" t="s">
        <v>7305</v>
      </c>
      <c r="F2751" t="s">
        <v>61</v>
      </c>
      <c r="G2751" t="s">
        <v>7306</v>
      </c>
    </row>
    <row r="2752" spans="1:7" x14ac:dyDescent="0.25">
      <c r="A2752">
        <v>83424886</v>
      </c>
      <c r="B2752" t="s">
        <v>18924</v>
      </c>
      <c r="C2752" t="s">
        <v>16176</v>
      </c>
      <c r="D2752" t="s">
        <v>7305</v>
      </c>
      <c r="E2752" t="s">
        <v>7305</v>
      </c>
      <c r="F2752" t="s">
        <v>61</v>
      </c>
      <c r="G2752" t="s">
        <v>7306</v>
      </c>
    </row>
    <row r="2753" spans="1:7" x14ac:dyDescent="0.25">
      <c r="A2753">
        <v>83424888</v>
      </c>
      <c r="B2753" t="s">
        <v>18925</v>
      </c>
      <c r="C2753" t="s">
        <v>16176</v>
      </c>
      <c r="D2753" t="s">
        <v>7305</v>
      </c>
      <c r="E2753" t="s">
        <v>7305</v>
      </c>
      <c r="F2753" t="s">
        <v>61</v>
      </c>
      <c r="G2753" t="s">
        <v>7306</v>
      </c>
    </row>
    <row r="2754" spans="1:7" x14ac:dyDescent="0.25">
      <c r="A2754">
        <v>83425042</v>
      </c>
      <c r="B2754" t="s">
        <v>18926</v>
      </c>
      <c r="C2754" t="s">
        <v>16176</v>
      </c>
      <c r="D2754" t="s">
        <v>7305</v>
      </c>
      <c r="E2754" t="s">
        <v>7305</v>
      </c>
      <c r="F2754" t="s">
        <v>61</v>
      </c>
      <c r="G2754" t="s">
        <v>7306</v>
      </c>
    </row>
    <row r="2755" spans="1:7" x14ac:dyDescent="0.25">
      <c r="A2755">
        <v>83425044</v>
      </c>
      <c r="B2755" t="s">
        <v>18927</v>
      </c>
      <c r="C2755" t="s">
        <v>16176</v>
      </c>
      <c r="D2755" t="s">
        <v>7305</v>
      </c>
      <c r="E2755" t="s">
        <v>7305</v>
      </c>
      <c r="F2755" t="s">
        <v>61</v>
      </c>
      <c r="G2755" t="s">
        <v>7306</v>
      </c>
    </row>
    <row r="2756" spans="1:7" x14ac:dyDescent="0.25">
      <c r="A2756">
        <v>83425046</v>
      </c>
      <c r="B2756" t="s">
        <v>18928</v>
      </c>
      <c r="C2756" t="s">
        <v>16176</v>
      </c>
      <c r="D2756" t="s">
        <v>7305</v>
      </c>
      <c r="E2756" t="s">
        <v>7305</v>
      </c>
      <c r="F2756" t="s">
        <v>61</v>
      </c>
      <c r="G2756" t="s">
        <v>7306</v>
      </c>
    </row>
    <row r="2757" spans="1:7" x14ac:dyDescent="0.25">
      <c r="A2757">
        <v>83425048</v>
      </c>
      <c r="B2757" t="s">
        <v>18929</v>
      </c>
      <c r="C2757" t="s">
        <v>16176</v>
      </c>
      <c r="D2757" t="s">
        <v>7305</v>
      </c>
      <c r="E2757" t="s">
        <v>7305</v>
      </c>
      <c r="F2757" t="s">
        <v>61</v>
      </c>
      <c r="G2757" t="s">
        <v>7306</v>
      </c>
    </row>
    <row r="2758" spans="1:7" x14ac:dyDescent="0.25">
      <c r="A2758">
        <v>83425040</v>
      </c>
      <c r="B2758" t="s">
        <v>18930</v>
      </c>
      <c r="C2758" t="s">
        <v>16176</v>
      </c>
      <c r="D2758" t="s">
        <v>7305</v>
      </c>
      <c r="E2758" t="s">
        <v>7305</v>
      </c>
      <c r="F2758" t="s">
        <v>61</v>
      </c>
      <c r="G2758" t="s">
        <v>7306</v>
      </c>
    </row>
    <row r="2759" spans="1:7" x14ac:dyDescent="0.25">
      <c r="A2759">
        <v>83424730</v>
      </c>
      <c r="B2759" t="s">
        <v>18931</v>
      </c>
      <c r="C2759" t="s">
        <v>16176</v>
      </c>
      <c r="D2759" t="s">
        <v>7305</v>
      </c>
      <c r="E2759" t="s">
        <v>7305</v>
      </c>
      <c r="F2759" t="s">
        <v>61</v>
      </c>
      <c r="G2759" t="s">
        <v>7306</v>
      </c>
    </row>
    <row r="2760" spans="1:7" x14ac:dyDescent="0.25">
      <c r="A2760">
        <v>83424732</v>
      </c>
      <c r="B2760" t="s">
        <v>18932</v>
      </c>
      <c r="C2760" t="s">
        <v>16176</v>
      </c>
      <c r="D2760" t="s">
        <v>7305</v>
      </c>
      <c r="E2760" t="s">
        <v>7305</v>
      </c>
      <c r="F2760" t="s">
        <v>61</v>
      </c>
      <c r="G2760" t="s">
        <v>7306</v>
      </c>
    </row>
    <row r="2761" spans="1:7" x14ac:dyDescent="0.25">
      <c r="A2761">
        <v>83424734</v>
      </c>
      <c r="B2761" t="s">
        <v>18933</v>
      </c>
      <c r="C2761" t="s">
        <v>16176</v>
      </c>
      <c r="D2761" t="s">
        <v>7305</v>
      </c>
      <c r="E2761" t="s">
        <v>7305</v>
      </c>
      <c r="F2761" t="s">
        <v>61</v>
      </c>
      <c r="G2761" t="s">
        <v>7306</v>
      </c>
    </row>
    <row r="2762" spans="1:7" x14ac:dyDescent="0.25">
      <c r="A2762">
        <v>83424736</v>
      </c>
      <c r="B2762" t="s">
        <v>18934</v>
      </c>
      <c r="C2762" t="s">
        <v>16176</v>
      </c>
      <c r="D2762" t="s">
        <v>7305</v>
      </c>
      <c r="E2762" t="s">
        <v>7305</v>
      </c>
      <c r="F2762" t="s">
        <v>61</v>
      </c>
      <c r="G2762" t="s">
        <v>7306</v>
      </c>
    </row>
    <row r="2763" spans="1:7" x14ac:dyDescent="0.25">
      <c r="A2763">
        <v>83424738</v>
      </c>
      <c r="B2763" t="s">
        <v>18935</v>
      </c>
      <c r="C2763" t="s">
        <v>16176</v>
      </c>
      <c r="D2763" t="s">
        <v>7305</v>
      </c>
      <c r="E2763" t="s">
        <v>7305</v>
      </c>
      <c r="F2763" t="s">
        <v>61</v>
      </c>
      <c r="G2763" t="s">
        <v>7306</v>
      </c>
    </row>
    <row r="2764" spans="1:7" x14ac:dyDescent="0.25">
      <c r="A2764">
        <v>83424890</v>
      </c>
      <c r="B2764" t="s">
        <v>18936</v>
      </c>
      <c r="C2764" t="s">
        <v>16176</v>
      </c>
      <c r="D2764" t="s">
        <v>7305</v>
      </c>
      <c r="E2764" t="s">
        <v>7305</v>
      </c>
      <c r="F2764" t="s">
        <v>61</v>
      </c>
      <c r="G2764" t="s">
        <v>7306</v>
      </c>
    </row>
    <row r="2765" spans="1:7" x14ac:dyDescent="0.25">
      <c r="A2765">
        <v>83424892</v>
      </c>
      <c r="B2765" t="s">
        <v>18937</v>
      </c>
      <c r="C2765" t="s">
        <v>16176</v>
      </c>
      <c r="D2765" t="s">
        <v>7305</v>
      </c>
      <c r="E2765" t="s">
        <v>7305</v>
      </c>
      <c r="F2765" t="s">
        <v>61</v>
      </c>
      <c r="G2765" t="s">
        <v>7306</v>
      </c>
    </row>
    <row r="2766" spans="1:7" x14ac:dyDescent="0.25">
      <c r="A2766">
        <v>83424894</v>
      </c>
      <c r="B2766" t="s">
        <v>18938</v>
      </c>
      <c r="C2766" t="s">
        <v>16176</v>
      </c>
      <c r="D2766" t="s">
        <v>7305</v>
      </c>
      <c r="E2766" t="s">
        <v>7305</v>
      </c>
      <c r="F2766" t="s">
        <v>61</v>
      </c>
      <c r="G2766" t="s">
        <v>7306</v>
      </c>
    </row>
    <row r="2767" spans="1:7" x14ac:dyDescent="0.25">
      <c r="A2767">
        <v>83424896</v>
      </c>
      <c r="B2767" t="s">
        <v>18939</v>
      </c>
      <c r="C2767" t="s">
        <v>16176</v>
      </c>
      <c r="D2767" t="s">
        <v>7305</v>
      </c>
      <c r="E2767" t="s">
        <v>7305</v>
      </c>
      <c r="F2767" t="s">
        <v>61</v>
      </c>
      <c r="G2767" t="s">
        <v>7306</v>
      </c>
    </row>
    <row r="2768" spans="1:7" x14ac:dyDescent="0.25">
      <c r="A2768">
        <v>83424898</v>
      </c>
      <c r="B2768" t="s">
        <v>18940</v>
      </c>
      <c r="C2768" t="s">
        <v>16176</v>
      </c>
      <c r="D2768" t="s">
        <v>7305</v>
      </c>
      <c r="E2768" t="s">
        <v>7305</v>
      </c>
      <c r="F2768" t="s">
        <v>61</v>
      </c>
      <c r="G2768" t="s">
        <v>7306</v>
      </c>
    </row>
    <row r="2769" spans="1:7" x14ac:dyDescent="0.25">
      <c r="A2769">
        <v>83425050</v>
      </c>
      <c r="B2769" t="s">
        <v>18941</v>
      </c>
      <c r="C2769" t="s">
        <v>16176</v>
      </c>
      <c r="D2769" t="s">
        <v>7305</v>
      </c>
      <c r="E2769" t="s">
        <v>7305</v>
      </c>
      <c r="F2769" t="s">
        <v>61</v>
      </c>
      <c r="G2769" t="s">
        <v>7306</v>
      </c>
    </row>
    <row r="2770" spans="1:7" x14ac:dyDescent="0.25">
      <c r="A2770">
        <v>83425052</v>
      </c>
      <c r="B2770" t="s">
        <v>18942</v>
      </c>
      <c r="C2770" t="s">
        <v>16176</v>
      </c>
      <c r="D2770" t="s">
        <v>7305</v>
      </c>
      <c r="E2770" t="s">
        <v>7305</v>
      </c>
      <c r="F2770" t="s">
        <v>61</v>
      </c>
      <c r="G2770" t="s">
        <v>7306</v>
      </c>
    </row>
    <row r="2771" spans="1:7" x14ac:dyDescent="0.25">
      <c r="A2771">
        <v>83425054</v>
      </c>
      <c r="B2771" t="s">
        <v>18943</v>
      </c>
      <c r="C2771" t="s">
        <v>16176</v>
      </c>
      <c r="D2771" t="s">
        <v>7305</v>
      </c>
      <c r="E2771" t="s">
        <v>7305</v>
      </c>
      <c r="F2771" t="s">
        <v>61</v>
      </c>
      <c r="G2771" t="s">
        <v>7306</v>
      </c>
    </row>
    <row r="2772" spans="1:7" x14ac:dyDescent="0.25">
      <c r="A2772">
        <v>83425056</v>
      </c>
      <c r="B2772" t="s">
        <v>18944</v>
      </c>
      <c r="C2772" t="s">
        <v>16176</v>
      </c>
      <c r="D2772" t="s">
        <v>7305</v>
      </c>
      <c r="E2772" t="s">
        <v>7305</v>
      </c>
      <c r="F2772" t="s">
        <v>61</v>
      </c>
      <c r="G2772" t="s">
        <v>7306</v>
      </c>
    </row>
    <row r="2773" spans="1:7" x14ac:dyDescent="0.25">
      <c r="A2773">
        <v>83425058</v>
      </c>
      <c r="B2773" t="s">
        <v>18945</v>
      </c>
      <c r="C2773" t="s">
        <v>16176</v>
      </c>
      <c r="D2773" t="s">
        <v>7305</v>
      </c>
      <c r="E2773" t="s">
        <v>7305</v>
      </c>
      <c r="F2773" t="s">
        <v>61</v>
      </c>
      <c r="G2773" t="s">
        <v>7306</v>
      </c>
    </row>
    <row r="2774" spans="1:7" x14ac:dyDescent="0.25">
      <c r="A2774">
        <v>83424588</v>
      </c>
      <c r="B2774" t="s">
        <v>18946</v>
      </c>
      <c r="C2774" t="s">
        <v>16176</v>
      </c>
      <c r="D2774" t="s">
        <v>7305</v>
      </c>
      <c r="E2774" t="s">
        <v>7305</v>
      </c>
      <c r="F2774" t="s">
        <v>61</v>
      </c>
      <c r="G2774" t="s">
        <v>7306</v>
      </c>
    </row>
    <row r="2775" spans="1:7" x14ac:dyDescent="0.25">
      <c r="A2775">
        <v>83424742</v>
      </c>
      <c r="B2775" t="s">
        <v>18947</v>
      </c>
      <c r="C2775" t="s">
        <v>16176</v>
      </c>
      <c r="D2775" t="s">
        <v>7305</v>
      </c>
      <c r="E2775" t="s">
        <v>7305</v>
      </c>
      <c r="F2775" t="s">
        <v>61</v>
      </c>
      <c r="G2775" t="s">
        <v>7306</v>
      </c>
    </row>
    <row r="2776" spans="1:7" x14ac:dyDescent="0.25">
      <c r="A2776">
        <v>83424744</v>
      </c>
      <c r="B2776" t="s">
        <v>18948</v>
      </c>
      <c r="C2776" t="s">
        <v>16176</v>
      </c>
      <c r="D2776" t="s">
        <v>7305</v>
      </c>
      <c r="E2776" t="s">
        <v>7305</v>
      </c>
      <c r="F2776" t="s">
        <v>61</v>
      </c>
      <c r="G2776" t="s">
        <v>7306</v>
      </c>
    </row>
    <row r="2777" spans="1:7" x14ac:dyDescent="0.25">
      <c r="A2777">
        <v>83424740</v>
      </c>
      <c r="B2777" t="s">
        <v>18949</v>
      </c>
      <c r="C2777" t="s">
        <v>16176</v>
      </c>
      <c r="D2777" t="s">
        <v>7305</v>
      </c>
      <c r="E2777" t="s">
        <v>7305</v>
      </c>
      <c r="F2777" t="s">
        <v>61</v>
      </c>
      <c r="G2777" t="s">
        <v>7306</v>
      </c>
    </row>
    <row r="2778" spans="1:7" x14ac:dyDescent="0.25">
      <c r="A2778">
        <v>83424746</v>
      </c>
      <c r="B2778" t="s">
        <v>18950</v>
      </c>
      <c r="C2778" t="s">
        <v>16176</v>
      </c>
      <c r="D2778" t="s">
        <v>7305</v>
      </c>
      <c r="E2778" t="s">
        <v>7305</v>
      </c>
      <c r="F2778" t="s">
        <v>61</v>
      </c>
      <c r="G2778" t="s">
        <v>7306</v>
      </c>
    </row>
    <row r="2779" spans="1:7" x14ac:dyDescent="0.25">
      <c r="A2779">
        <v>83424748</v>
      </c>
      <c r="B2779" t="s">
        <v>18951</v>
      </c>
      <c r="C2779" t="s">
        <v>16176</v>
      </c>
      <c r="D2779" t="s">
        <v>7305</v>
      </c>
      <c r="E2779" t="s">
        <v>7305</v>
      </c>
      <c r="F2779" t="s">
        <v>61</v>
      </c>
      <c r="G2779" t="s">
        <v>7306</v>
      </c>
    </row>
    <row r="2780" spans="1:7" x14ac:dyDescent="0.25">
      <c r="A2780">
        <v>83424900</v>
      </c>
      <c r="B2780" t="s">
        <v>18952</v>
      </c>
      <c r="C2780" t="s">
        <v>16176</v>
      </c>
      <c r="D2780" t="s">
        <v>7305</v>
      </c>
      <c r="E2780" t="s">
        <v>7305</v>
      </c>
      <c r="F2780" t="s">
        <v>61</v>
      </c>
      <c r="G2780" t="s">
        <v>7306</v>
      </c>
    </row>
    <row r="2781" spans="1:7" x14ac:dyDescent="0.25">
      <c r="A2781">
        <v>83424902</v>
      </c>
      <c r="B2781" t="s">
        <v>18953</v>
      </c>
      <c r="C2781" t="s">
        <v>16176</v>
      </c>
      <c r="D2781" t="s">
        <v>7305</v>
      </c>
      <c r="E2781" t="s">
        <v>7305</v>
      </c>
      <c r="F2781" t="s">
        <v>61</v>
      </c>
      <c r="G2781" t="s">
        <v>7306</v>
      </c>
    </row>
    <row r="2782" spans="1:7" x14ac:dyDescent="0.25">
      <c r="A2782">
        <v>83424904</v>
      </c>
      <c r="B2782" t="s">
        <v>18954</v>
      </c>
      <c r="C2782" t="s">
        <v>16176</v>
      </c>
      <c r="D2782" t="s">
        <v>7305</v>
      </c>
      <c r="E2782" t="s">
        <v>7305</v>
      </c>
      <c r="F2782" t="s">
        <v>61</v>
      </c>
      <c r="G2782" t="s">
        <v>7306</v>
      </c>
    </row>
    <row r="2783" spans="1:7" x14ac:dyDescent="0.25">
      <c r="A2783">
        <v>83424906</v>
      </c>
      <c r="B2783" t="s">
        <v>18955</v>
      </c>
      <c r="C2783" t="s">
        <v>16176</v>
      </c>
      <c r="D2783" t="s">
        <v>7305</v>
      </c>
      <c r="E2783" t="s">
        <v>7305</v>
      </c>
      <c r="F2783" t="s">
        <v>61</v>
      </c>
      <c r="G2783" t="s">
        <v>7306</v>
      </c>
    </row>
    <row r="2784" spans="1:7" x14ac:dyDescent="0.25">
      <c r="A2784">
        <v>83424908</v>
      </c>
      <c r="B2784" t="s">
        <v>18956</v>
      </c>
      <c r="C2784" t="s">
        <v>16176</v>
      </c>
      <c r="D2784" t="s">
        <v>7305</v>
      </c>
      <c r="E2784" t="s">
        <v>7305</v>
      </c>
      <c r="F2784" t="s">
        <v>61</v>
      </c>
      <c r="G2784" t="s">
        <v>7306</v>
      </c>
    </row>
    <row r="2785" spans="1:7" x14ac:dyDescent="0.25">
      <c r="A2785">
        <v>83425060</v>
      </c>
      <c r="B2785" t="s">
        <v>18957</v>
      </c>
      <c r="C2785" t="s">
        <v>16176</v>
      </c>
      <c r="D2785" t="s">
        <v>7305</v>
      </c>
      <c r="E2785" t="s">
        <v>7305</v>
      </c>
      <c r="F2785" t="s">
        <v>61</v>
      </c>
      <c r="G2785" t="s">
        <v>7306</v>
      </c>
    </row>
    <row r="2786" spans="1:7" x14ac:dyDescent="0.25">
      <c r="A2786">
        <v>83425062</v>
      </c>
      <c r="B2786" t="s">
        <v>18958</v>
      </c>
      <c r="C2786" t="s">
        <v>16176</v>
      </c>
      <c r="D2786" t="s">
        <v>7305</v>
      </c>
      <c r="E2786" t="s">
        <v>7305</v>
      </c>
      <c r="F2786" t="s">
        <v>61</v>
      </c>
      <c r="G2786" t="s">
        <v>7306</v>
      </c>
    </row>
    <row r="2787" spans="1:7" x14ac:dyDescent="0.25">
      <c r="A2787">
        <v>83425064</v>
      </c>
      <c r="B2787" t="s">
        <v>18959</v>
      </c>
      <c r="C2787" t="s">
        <v>16176</v>
      </c>
      <c r="D2787" t="s">
        <v>7305</v>
      </c>
      <c r="E2787" t="s">
        <v>7305</v>
      </c>
      <c r="F2787" t="s">
        <v>61</v>
      </c>
      <c r="G2787" t="s">
        <v>7306</v>
      </c>
    </row>
    <row r="2788" spans="1:7" x14ac:dyDescent="0.25">
      <c r="A2788">
        <v>83425066</v>
      </c>
      <c r="B2788" t="s">
        <v>18960</v>
      </c>
      <c r="C2788" t="s">
        <v>16176</v>
      </c>
      <c r="D2788" t="s">
        <v>7305</v>
      </c>
      <c r="E2788" t="s">
        <v>7305</v>
      </c>
      <c r="F2788" t="s">
        <v>61</v>
      </c>
      <c r="G2788" t="s">
        <v>7306</v>
      </c>
    </row>
    <row r="2789" spans="1:7" x14ac:dyDescent="0.25">
      <c r="A2789">
        <v>83425068</v>
      </c>
      <c r="B2789" t="s">
        <v>18961</v>
      </c>
      <c r="C2789" t="s">
        <v>16176</v>
      </c>
      <c r="D2789" t="s">
        <v>7305</v>
      </c>
      <c r="E2789" t="s">
        <v>7305</v>
      </c>
      <c r="F2789" t="s">
        <v>61</v>
      </c>
      <c r="G2789" t="s">
        <v>7306</v>
      </c>
    </row>
    <row r="2790" spans="1:7" x14ac:dyDescent="0.25">
      <c r="A2790">
        <v>83424592</v>
      </c>
      <c r="B2790" t="s">
        <v>18962</v>
      </c>
      <c r="C2790" t="s">
        <v>16176</v>
      </c>
      <c r="D2790" t="s">
        <v>7305</v>
      </c>
      <c r="E2790" t="s">
        <v>7305</v>
      </c>
      <c r="F2790" t="s">
        <v>61</v>
      </c>
      <c r="G2790" t="s">
        <v>7306</v>
      </c>
    </row>
    <row r="2791" spans="1:7" x14ac:dyDescent="0.25">
      <c r="A2791">
        <v>83424594</v>
      </c>
      <c r="B2791" t="s">
        <v>18963</v>
      </c>
      <c r="C2791" t="s">
        <v>16176</v>
      </c>
      <c r="D2791" t="s">
        <v>7305</v>
      </c>
      <c r="E2791" t="s">
        <v>7305</v>
      </c>
      <c r="F2791" t="s">
        <v>61</v>
      </c>
      <c r="G2791" t="s">
        <v>7306</v>
      </c>
    </row>
    <row r="2792" spans="1:7" x14ac:dyDescent="0.25">
      <c r="A2792">
        <v>83424590</v>
      </c>
      <c r="B2792" t="s">
        <v>18964</v>
      </c>
      <c r="C2792" t="s">
        <v>16176</v>
      </c>
      <c r="D2792" t="s">
        <v>7305</v>
      </c>
      <c r="E2792" t="s">
        <v>7305</v>
      </c>
      <c r="F2792" t="s">
        <v>61</v>
      </c>
      <c r="G2792" t="s">
        <v>7306</v>
      </c>
    </row>
    <row r="2793" spans="1:7" x14ac:dyDescent="0.25">
      <c r="A2793">
        <v>83424596</v>
      </c>
      <c r="B2793" t="s">
        <v>18965</v>
      </c>
      <c r="C2793" t="s">
        <v>16176</v>
      </c>
      <c r="D2793" t="s">
        <v>7305</v>
      </c>
      <c r="E2793" t="s">
        <v>7305</v>
      </c>
      <c r="F2793" t="s">
        <v>61</v>
      </c>
      <c r="G2793" t="s">
        <v>7306</v>
      </c>
    </row>
    <row r="2794" spans="1:7" x14ac:dyDescent="0.25">
      <c r="A2794">
        <v>83424598</v>
      </c>
      <c r="B2794" t="s">
        <v>18966</v>
      </c>
      <c r="C2794" t="s">
        <v>16176</v>
      </c>
      <c r="D2794" t="s">
        <v>7305</v>
      </c>
      <c r="E2794" t="s">
        <v>7305</v>
      </c>
      <c r="F2794" t="s">
        <v>61</v>
      </c>
      <c r="G2794" t="s">
        <v>7306</v>
      </c>
    </row>
    <row r="2795" spans="1:7" x14ac:dyDescent="0.25">
      <c r="A2795">
        <v>83424752</v>
      </c>
      <c r="B2795" t="s">
        <v>18967</v>
      </c>
      <c r="C2795" t="s">
        <v>16176</v>
      </c>
      <c r="D2795" t="s">
        <v>7305</v>
      </c>
      <c r="E2795" t="s">
        <v>7305</v>
      </c>
      <c r="F2795" t="s">
        <v>61</v>
      </c>
      <c r="G2795" t="s">
        <v>7306</v>
      </c>
    </row>
    <row r="2796" spans="1:7" x14ac:dyDescent="0.25">
      <c r="A2796">
        <v>83424754</v>
      </c>
      <c r="B2796" t="s">
        <v>18968</v>
      </c>
      <c r="C2796" t="s">
        <v>16176</v>
      </c>
      <c r="D2796" t="s">
        <v>7305</v>
      </c>
      <c r="E2796" t="s">
        <v>7305</v>
      </c>
      <c r="F2796" t="s">
        <v>61</v>
      </c>
      <c r="G2796" t="s">
        <v>7306</v>
      </c>
    </row>
    <row r="2797" spans="1:7" x14ac:dyDescent="0.25">
      <c r="A2797">
        <v>83424750</v>
      </c>
      <c r="B2797" t="s">
        <v>18969</v>
      </c>
      <c r="C2797" t="s">
        <v>16176</v>
      </c>
      <c r="D2797" t="s">
        <v>7305</v>
      </c>
      <c r="E2797" t="s">
        <v>7305</v>
      </c>
      <c r="F2797" t="s">
        <v>61</v>
      </c>
      <c r="G2797" t="s">
        <v>7306</v>
      </c>
    </row>
    <row r="2798" spans="1:7" x14ac:dyDescent="0.25">
      <c r="A2798">
        <v>83424756</v>
      </c>
      <c r="B2798" t="s">
        <v>18970</v>
      </c>
      <c r="C2798" t="s">
        <v>16176</v>
      </c>
      <c r="D2798" t="s">
        <v>7305</v>
      </c>
      <c r="E2798" t="s">
        <v>7305</v>
      </c>
      <c r="F2798" t="s">
        <v>61</v>
      </c>
      <c r="G2798" t="s">
        <v>7306</v>
      </c>
    </row>
    <row r="2799" spans="1:7" x14ac:dyDescent="0.25">
      <c r="A2799">
        <v>83424758</v>
      </c>
      <c r="B2799" t="s">
        <v>18971</v>
      </c>
      <c r="C2799" t="s">
        <v>16176</v>
      </c>
      <c r="D2799" t="s">
        <v>7305</v>
      </c>
      <c r="E2799" t="s">
        <v>7305</v>
      </c>
      <c r="F2799" t="s">
        <v>61</v>
      </c>
      <c r="G2799" t="s">
        <v>7306</v>
      </c>
    </row>
    <row r="2800" spans="1:7" x14ac:dyDescent="0.25">
      <c r="A2800">
        <v>83424912</v>
      </c>
      <c r="B2800" t="s">
        <v>18972</v>
      </c>
      <c r="C2800" t="s">
        <v>16176</v>
      </c>
      <c r="D2800" t="s">
        <v>7305</v>
      </c>
      <c r="E2800" t="s">
        <v>7305</v>
      </c>
      <c r="F2800" t="s">
        <v>61</v>
      </c>
      <c r="G2800" t="s">
        <v>7306</v>
      </c>
    </row>
    <row r="2801" spans="1:7" x14ac:dyDescent="0.25">
      <c r="A2801">
        <v>83424914</v>
      </c>
      <c r="B2801" t="s">
        <v>18973</v>
      </c>
      <c r="C2801" t="s">
        <v>16176</v>
      </c>
      <c r="D2801" t="s">
        <v>7305</v>
      </c>
      <c r="E2801" t="s">
        <v>7305</v>
      </c>
      <c r="F2801" t="s">
        <v>61</v>
      </c>
      <c r="G2801" t="s">
        <v>7306</v>
      </c>
    </row>
    <row r="2802" spans="1:7" x14ac:dyDescent="0.25">
      <c r="A2802">
        <v>83424916</v>
      </c>
      <c r="B2802" t="s">
        <v>18974</v>
      </c>
      <c r="C2802" t="s">
        <v>16176</v>
      </c>
      <c r="D2802" t="s">
        <v>7305</v>
      </c>
      <c r="E2802" t="s">
        <v>7305</v>
      </c>
      <c r="F2802" t="s">
        <v>61</v>
      </c>
      <c r="G2802" t="s">
        <v>7306</v>
      </c>
    </row>
    <row r="2803" spans="1:7" x14ac:dyDescent="0.25">
      <c r="A2803">
        <v>83424918</v>
      </c>
      <c r="B2803" t="s">
        <v>18975</v>
      </c>
      <c r="C2803" t="s">
        <v>16176</v>
      </c>
      <c r="D2803" t="s">
        <v>7305</v>
      </c>
      <c r="E2803" t="s">
        <v>7305</v>
      </c>
      <c r="F2803" t="s">
        <v>61</v>
      </c>
      <c r="G2803" t="s">
        <v>7306</v>
      </c>
    </row>
    <row r="2804" spans="1:7" x14ac:dyDescent="0.25">
      <c r="A2804">
        <v>83424910</v>
      </c>
      <c r="B2804" t="s">
        <v>18976</v>
      </c>
      <c r="C2804" t="s">
        <v>16176</v>
      </c>
      <c r="D2804" t="s">
        <v>7305</v>
      </c>
      <c r="E2804" t="s">
        <v>7305</v>
      </c>
      <c r="F2804" t="s">
        <v>61</v>
      </c>
      <c r="G2804" t="s">
        <v>7306</v>
      </c>
    </row>
    <row r="2805" spans="1:7" x14ac:dyDescent="0.25">
      <c r="A2805">
        <v>83425074</v>
      </c>
      <c r="B2805" t="s">
        <v>18977</v>
      </c>
      <c r="C2805" t="s">
        <v>16176</v>
      </c>
      <c r="D2805" t="s">
        <v>7305</v>
      </c>
      <c r="E2805" t="s">
        <v>7305</v>
      </c>
      <c r="F2805" t="s">
        <v>61</v>
      </c>
      <c r="G2805" t="s">
        <v>7306</v>
      </c>
    </row>
    <row r="2806" spans="1:7" x14ac:dyDescent="0.25">
      <c r="A2806">
        <v>83425076</v>
      </c>
      <c r="B2806" t="s">
        <v>18978</v>
      </c>
      <c r="C2806" t="s">
        <v>16176</v>
      </c>
      <c r="D2806" t="s">
        <v>7305</v>
      </c>
      <c r="E2806" t="s">
        <v>7305</v>
      </c>
      <c r="F2806" t="s">
        <v>61</v>
      </c>
      <c r="G2806" t="s">
        <v>7306</v>
      </c>
    </row>
    <row r="2807" spans="1:7" x14ac:dyDescent="0.25">
      <c r="A2807">
        <v>83425078</v>
      </c>
      <c r="B2807" t="s">
        <v>18979</v>
      </c>
      <c r="C2807" t="s">
        <v>16176</v>
      </c>
      <c r="D2807" t="s">
        <v>7305</v>
      </c>
      <c r="E2807" t="s">
        <v>7305</v>
      </c>
      <c r="F2807" t="s">
        <v>61</v>
      </c>
      <c r="G2807" t="s">
        <v>7306</v>
      </c>
    </row>
    <row r="2808" spans="1:7" x14ac:dyDescent="0.25">
      <c r="A2808">
        <v>83425070</v>
      </c>
      <c r="B2808" t="s">
        <v>18980</v>
      </c>
      <c r="C2808" t="s">
        <v>16176</v>
      </c>
      <c r="D2808" t="s">
        <v>7305</v>
      </c>
      <c r="E2808" t="s">
        <v>7305</v>
      </c>
      <c r="F2808" t="s">
        <v>61</v>
      </c>
      <c r="G2808" t="s">
        <v>7306</v>
      </c>
    </row>
    <row r="2809" spans="1:7" x14ac:dyDescent="0.25">
      <c r="A2809">
        <v>83425072</v>
      </c>
      <c r="B2809" t="s">
        <v>18981</v>
      </c>
      <c r="C2809" t="s">
        <v>16176</v>
      </c>
      <c r="D2809" t="s">
        <v>7305</v>
      </c>
      <c r="E2809" t="s">
        <v>7305</v>
      </c>
      <c r="F2809" t="s">
        <v>61</v>
      </c>
      <c r="G2809" t="s">
        <v>7306</v>
      </c>
    </row>
    <row r="2810" spans="1:7" x14ac:dyDescent="0.25">
      <c r="A2810">
        <v>83424600</v>
      </c>
      <c r="B2810" t="s">
        <v>18982</v>
      </c>
      <c r="C2810" t="s">
        <v>16176</v>
      </c>
      <c r="D2810" t="s">
        <v>7305</v>
      </c>
      <c r="E2810" t="s">
        <v>7305</v>
      </c>
      <c r="F2810" t="s">
        <v>61</v>
      </c>
      <c r="G2810" t="s">
        <v>7306</v>
      </c>
    </row>
    <row r="2811" spans="1:7" x14ac:dyDescent="0.25">
      <c r="A2811">
        <v>83424602</v>
      </c>
      <c r="B2811" t="s">
        <v>18983</v>
      </c>
      <c r="C2811" t="s">
        <v>16176</v>
      </c>
      <c r="D2811" t="s">
        <v>7305</v>
      </c>
      <c r="E2811" t="s">
        <v>7305</v>
      </c>
      <c r="F2811" t="s">
        <v>61</v>
      </c>
      <c r="G2811" t="s">
        <v>7306</v>
      </c>
    </row>
    <row r="2812" spans="1:7" x14ac:dyDescent="0.25">
      <c r="A2812">
        <v>83424604</v>
      </c>
      <c r="B2812" t="s">
        <v>18984</v>
      </c>
      <c r="C2812" t="s">
        <v>16176</v>
      </c>
      <c r="D2812" t="s">
        <v>7305</v>
      </c>
      <c r="E2812" t="s">
        <v>7305</v>
      </c>
      <c r="F2812" t="s">
        <v>61</v>
      </c>
      <c r="G2812" t="s">
        <v>7306</v>
      </c>
    </row>
    <row r="2813" spans="1:7" x14ac:dyDescent="0.25">
      <c r="A2813">
        <v>83424606</v>
      </c>
      <c r="B2813" t="s">
        <v>18985</v>
      </c>
      <c r="C2813" t="s">
        <v>16176</v>
      </c>
      <c r="D2813" t="s">
        <v>7305</v>
      </c>
      <c r="E2813" t="s">
        <v>7305</v>
      </c>
      <c r="F2813" t="s">
        <v>61</v>
      </c>
      <c r="G2813" t="s">
        <v>7306</v>
      </c>
    </row>
    <row r="2814" spans="1:7" x14ac:dyDescent="0.25">
      <c r="A2814">
        <v>83424608</v>
      </c>
      <c r="B2814" t="s">
        <v>18986</v>
      </c>
      <c r="C2814" t="s">
        <v>16176</v>
      </c>
      <c r="D2814" t="s">
        <v>7305</v>
      </c>
      <c r="E2814" t="s">
        <v>7305</v>
      </c>
      <c r="F2814" t="s">
        <v>61</v>
      </c>
      <c r="G2814" t="s">
        <v>7306</v>
      </c>
    </row>
    <row r="2815" spans="1:7" x14ac:dyDescent="0.25">
      <c r="A2815">
        <v>83424760</v>
      </c>
      <c r="B2815" t="s">
        <v>18987</v>
      </c>
      <c r="C2815" t="s">
        <v>16176</v>
      </c>
      <c r="D2815" t="s">
        <v>7305</v>
      </c>
      <c r="E2815" t="s">
        <v>7305</v>
      </c>
      <c r="F2815" t="s">
        <v>61</v>
      </c>
      <c r="G2815" t="s">
        <v>7306</v>
      </c>
    </row>
    <row r="2816" spans="1:7" x14ac:dyDescent="0.25">
      <c r="A2816">
        <v>83424762</v>
      </c>
      <c r="B2816" t="s">
        <v>18988</v>
      </c>
      <c r="C2816" t="s">
        <v>16176</v>
      </c>
      <c r="D2816" t="s">
        <v>7305</v>
      </c>
      <c r="E2816" t="s">
        <v>7305</v>
      </c>
      <c r="F2816" t="s">
        <v>61</v>
      </c>
      <c r="G2816" t="s">
        <v>7306</v>
      </c>
    </row>
    <row r="2817" spans="1:7" x14ac:dyDescent="0.25">
      <c r="A2817">
        <v>83424764</v>
      </c>
      <c r="B2817" t="s">
        <v>18989</v>
      </c>
      <c r="C2817" t="s">
        <v>16176</v>
      </c>
      <c r="D2817" t="s">
        <v>7305</v>
      </c>
      <c r="E2817" t="s">
        <v>7305</v>
      </c>
      <c r="F2817" t="s">
        <v>61</v>
      </c>
      <c r="G2817" t="s">
        <v>7306</v>
      </c>
    </row>
    <row r="2818" spans="1:7" x14ac:dyDescent="0.25">
      <c r="A2818">
        <v>83424766</v>
      </c>
      <c r="B2818" t="s">
        <v>18990</v>
      </c>
      <c r="C2818" t="s">
        <v>16176</v>
      </c>
      <c r="D2818" t="s">
        <v>7305</v>
      </c>
      <c r="E2818" t="s">
        <v>7305</v>
      </c>
      <c r="F2818" t="s">
        <v>61</v>
      </c>
      <c r="G2818" t="s">
        <v>7306</v>
      </c>
    </row>
    <row r="2819" spans="1:7" x14ac:dyDescent="0.25">
      <c r="A2819">
        <v>83424768</v>
      </c>
      <c r="B2819" t="s">
        <v>18991</v>
      </c>
      <c r="C2819" t="s">
        <v>16176</v>
      </c>
      <c r="D2819" t="s">
        <v>7305</v>
      </c>
      <c r="E2819" t="s">
        <v>7305</v>
      </c>
      <c r="F2819" t="s">
        <v>61</v>
      </c>
      <c r="G2819" t="s">
        <v>7306</v>
      </c>
    </row>
    <row r="2820" spans="1:7" x14ac:dyDescent="0.25">
      <c r="A2820">
        <v>83424920</v>
      </c>
      <c r="B2820" t="s">
        <v>18992</v>
      </c>
      <c r="C2820" t="s">
        <v>16176</v>
      </c>
      <c r="D2820" t="s">
        <v>7305</v>
      </c>
      <c r="E2820" t="s">
        <v>7305</v>
      </c>
      <c r="F2820" t="s">
        <v>61</v>
      </c>
      <c r="G2820" t="s">
        <v>7306</v>
      </c>
    </row>
    <row r="2821" spans="1:7" x14ac:dyDescent="0.25">
      <c r="A2821">
        <v>83424922</v>
      </c>
      <c r="B2821" t="s">
        <v>18993</v>
      </c>
      <c r="C2821" t="s">
        <v>16176</v>
      </c>
      <c r="D2821" t="s">
        <v>7305</v>
      </c>
      <c r="E2821" t="s">
        <v>7305</v>
      </c>
      <c r="F2821" t="s">
        <v>61</v>
      </c>
      <c r="G2821" t="s">
        <v>7306</v>
      </c>
    </row>
    <row r="2822" spans="1:7" x14ac:dyDescent="0.25">
      <c r="A2822">
        <v>83424924</v>
      </c>
      <c r="B2822" t="s">
        <v>18994</v>
      </c>
      <c r="C2822" t="s">
        <v>16176</v>
      </c>
      <c r="D2822" t="s">
        <v>7305</v>
      </c>
      <c r="E2822" t="s">
        <v>7305</v>
      </c>
      <c r="F2822" t="s">
        <v>61</v>
      </c>
      <c r="G2822" t="s">
        <v>7306</v>
      </c>
    </row>
    <row r="2823" spans="1:7" x14ac:dyDescent="0.25">
      <c r="A2823">
        <v>83424926</v>
      </c>
      <c r="B2823" t="s">
        <v>18995</v>
      </c>
      <c r="C2823" t="s">
        <v>16176</v>
      </c>
      <c r="D2823" t="s">
        <v>7305</v>
      </c>
      <c r="E2823" t="s">
        <v>7305</v>
      </c>
      <c r="F2823" t="s">
        <v>61</v>
      </c>
      <c r="G2823" t="s">
        <v>7306</v>
      </c>
    </row>
    <row r="2824" spans="1:7" x14ac:dyDescent="0.25">
      <c r="A2824">
        <v>83424928</v>
      </c>
      <c r="B2824" t="s">
        <v>18996</v>
      </c>
      <c r="C2824" t="s">
        <v>16176</v>
      </c>
      <c r="D2824" t="s">
        <v>7305</v>
      </c>
      <c r="E2824" t="s">
        <v>7305</v>
      </c>
      <c r="F2824" t="s">
        <v>61</v>
      </c>
      <c r="G2824" t="s">
        <v>7306</v>
      </c>
    </row>
    <row r="2825" spans="1:7" x14ac:dyDescent="0.25">
      <c r="A2825">
        <v>83425080</v>
      </c>
      <c r="B2825" t="s">
        <v>18997</v>
      </c>
      <c r="C2825" t="s">
        <v>16176</v>
      </c>
      <c r="D2825" t="s">
        <v>7305</v>
      </c>
      <c r="E2825" t="s">
        <v>7305</v>
      </c>
      <c r="F2825" t="s">
        <v>61</v>
      </c>
      <c r="G2825" t="s">
        <v>7306</v>
      </c>
    </row>
    <row r="2826" spans="1:7" x14ac:dyDescent="0.25">
      <c r="A2826">
        <v>83425082</v>
      </c>
      <c r="B2826" t="s">
        <v>18998</v>
      </c>
      <c r="C2826" t="s">
        <v>16176</v>
      </c>
      <c r="D2826" t="s">
        <v>7305</v>
      </c>
      <c r="E2826" t="s">
        <v>7305</v>
      </c>
      <c r="F2826" t="s">
        <v>61</v>
      </c>
      <c r="G2826" t="s">
        <v>7306</v>
      </c>
    </row>
    <row r="2827" spans="1:7" x14ac:dyDescent="0.25">
      <c r="A2827">
        <v>83425084</v>
      </c>
      <c r="B2827" t="s">
        <v>18999</v>
      </c>
      <c r="C2827" t="s">
        <v>16176</v>
      </c>
      <c r="D2827" t="s">
        <v>7305</v>
      </c>
      <c r="E2827" t="s">
        <v>7305</v>
      </c>
      <c r="F2827" t="s">
        <v>61</v>
      </c>
      <c r="G2827" t="s">
        <v>7306</v>
      </c>
    </row>
    <row r="2828" spans="1:7" x14ac:dyDescent="0.25">
      <c r="A2828">
        <v>83425086</v>
      </c>
      <c r="B2828" t="s">
        <v>19000</v>
      </c>
      <c r="C2828" t="s">
        <v>16176</v>
      </c>
      <c r="D2828" t="s">
        <v>7305</v>
      </c>
      <c r="E2828" t="s">
        <v>7305</v>
      </c>
      <c r="F2828" t="s">
        <v>61</v>
      </c>
      <c r="G2828" t="s">
        <v>7306</v>
      </c>
    </row>
    <row r="2829" spans="1:7" x14ac:dyDescent="0.25">
      <c r="A2829">
        <v>83425088</v>
      </c>
      <c r="B2829" t="s">
        <v>19001</v>
      </c>
      <c r="C2829" t="s">
        <v>16176</v>
      </c>
      <c r="D2829" t="s">
        <v>7305</v>
      </c>
      <c r="E2829" t="s">
        <v>7305</v>
      </c>
      <c r="F2829" t="s">
        <v>61</v>
      </c>
      <c r="G2829" t="s">
        <v>7306</v>
      </c>
    </row>
    <row r="2830" spans="1:7" x14ac:dyDescent="0.25">
      <c r="A2830">
        <v>83424610</v>
      </c>
      <c r="B2830" t="s">
        <v>19002</v>
      </c>
      <c r="C2830" t="s">
        <v>16176</v>
      </c>
      <c r="D2830" t="s">
        <v>7305</v>
      </c>
      <c r="E2830" t="s">
        <v>7305</v>
      </c>
      <c r="F2830" t="s">
        <v>61</v>
      </c>
      <c r="G2830" t="s">
        <v>7306</v>
      </c>
    </row>
    <row r="2831" spans="1:7" x14ac:dyDescent="0.25">
      <c r="A2831">
        <v>83424612</v>
      </c>
      <c r="B2831" t="s">
        <v>19003</v>
      </c>
      <c r="C2831" t="s">
        <v>16176</v>
      </c>
      <c r="D2831" t="s">
        <v>7305</v>
      </c>
      <c r="E2831" t="s">
        <v>7305</v>
      </c>
      <c r="F2831" t="s">
        <v>61</v>
      </c>
      <c r="G2831" t="s">
        <v>7306</v>
      </c>
    </row>
    <row r="2832" spans="1:7" x14ac:dyDescent="0.25">
      <c r="A2832">
        <v>83424614</v>
      </c>
      <c r="B2832" t="s">
        <v>19004</v>
      </c>
      <c r="C2832" t="s">
        <v>16176</v>
      </c>
      <c r="D2832" t="s">
        <v>7305</v>
      </c>
      <c r="E2832" t="s">
        <v>7305</v>
      </c>
      <c r="F2832" t="s">
        <v>61</v>
      </c>
      <c r="G2832" t="s">
        <v>7306</v>
      </c>
    </row>
    <row r="2833" spans="1:7" x14ac:dyDescent="0.25">
      <c r="A2833">
        <v>83424616</v>
      </c>
      <c r="B2833" t="s">
        <v>19005</v>
      </c>
      <c r="C2833" t="s">
        <v>16176</v>
      </c>
      <c r="D2833" t="s">
        <v>7305</v>
      </c>
      <c r="E2833" t="s">
        <v>7305</v>
      </c>
      <c r="F2833" t="s">
        <v>61</v>
      </c>
      <c r="G2833" t="s">
        <v>7306</v>
      </c>
    </row>
    <row r="2834" spans="1:7" x14ac:dyDescent="0.25">
      <c r="A2834">
        <v>83424618</v>
      </c>
      <c r="B2834" t="s">
        <v>19006</v>
      </c>
      <c r="C2834" t="s">
        <v>16176</v>
      </c>
      <c r="D2834" t="s">
        <v>7305</v>
      </c>
      <c r="E2834" t="s">
        <v>7305</v>
      </c>
      <c r="F2834" t="s">
        <v>61</v>
      </c>
      <c r="G2834" t="s">
        <v>7306</v>
      </c>
    </row>
    <row r="2835" spans="1:7" x14ac:dyDescent="0.25">
      <c r="A2835">
        <v>83424770</v>
      </c>
      <c r="B2835" t="s">
        <v>19007</v>
      </c>
      <c r="C2835" t="s">
        <v>16176</v>
      </c>
      <c r="D2835" t="s">
        <v>7305</v>
      </c>
      <c r="E2835" t="s">
        <v>7305</v>
      </c>
      <c r="F2835" t="s">
        <v>61</v>
      </c>
      <c r="G2835" t="s">
        <v>7306</v>
      </c>
    </row>
    <row r="2836" spans="1:7" x14ac:dyDescent="0.25">
      <c r="A2836">
        <v>83424772</v>
      </c>
      <c r="B2836" t="s">
        <v>19008</v>
      </c>
      <c r="C2836" t="s">
        <v>16176</v>
      </c>
      <c r="D2836" t="s">
        <v>7305</v>
      </c>
      <c r="E2836" t="s">
        <v>7305</v>
      </c>
      <c r="F2836" t="s">
        <v>61</v>
      </c>
      <c r="G2836" t="s">
        <v>7306</v>
      </c>
    </row>
    <row r="2837" spans="1:7" x14ac:dyDescent="0.25">
      <c r="A2837">
        <v>83424774</v>
      </c>
      <c r="B2837" t="s">
        <v>19009</v>
      </c>
      <c r="C2837" t="s">
        <v>16176</v>
      </c>
      <c r="D2837" t="s">
        <v>7305</v>
      </c>
      <c r="E2837" t="s">
        <v>7305</v>
      </c>
      <c r="F2837" t="s">
        <v>61</v>
      </c>
      <c r="G2837" t="s">
        <v>7306</v>
      </c>
    </row>
    <row r="2838" spans="1:7" x14ac:dyDescent="0.25">
      <c r="A2838">
        <v>83424776</v>
      </c>
      <c r="B2838" t="s">
        <v>19010</v>
      </c>
      <c r="C2838" t="s">
        <v>16176</v>
      </c>
      <c r="D2838" t="s">
        <v>7305</v>
      </c>
      <c r="E2838" t="s">
        <v>7305</v>
      </c>
      <c r="F2838" t="s">
        <v>61</v>
      </c>
      <c r="G2838" t="s">
        <v>7306</v>
      </c>
    </row>
    <row r="2839" spans="1:7" x14ac:dyDescent="0.25">
      <c r="A2839">
        <v>83424778</v>
      </c>
      <c r="B2839" t="s">
        <v>19011</v>
      </c>
      <c r="C2839" t="s">
        <v>16176</v>
      </c>
      <c r="D2839" t="s">
        <v>7305</v>
      </c>
      <c r="E2839" t="s">
        <v>7305</v>
      </c>
      <c r="F2839" t="s">
        <v>61</v>
      </c>
      <c r="G2839" t="s">
        <v>7306</v>
      </c>
    </row>
    <row r="2840" spans="1:7" x14ac:dyDescent="0.25">
      <c r="A2840">
        <v>83424930</v>
      </c>
      <c r="B2840" t="s">
        <v>19012</v>
      </c>
      <c r="C2840" t="s">
        <v>16176</v>
      </c>
      <c r="D2840" t="s">
        <v>7305</v>
      </c>
      <c r="E2840" t="s">
        <v>7305</v>
      </c>
      <c r="F2840" t="s">
        <v>61</v>
      </c>
      <c r="G2840" t="s">
        <v>7306</v>
      </c>
    </row>
    <row r="2841" spans="1:7" x14ac:dyDescent="0.25">
      <c r="A2841">
        <v>83424932</v>
      </c>
      <c r="B2841" t="s">
        <v>19013</v>
      </c>
      <c r="C2841" t="s">
        <v>16176</v>
      </c>
      <c r="D2841" t="s">
        <v>7305</v>
      </c>
      <c r="E2841" t="s">
        <v>7305</v>
      </c>
      <c r="F2841" t="s">
        <v>61</v>
      </c>
      <c r="G2841" t="s">
        <v>7306</v>
      </c>
    </row>
    <row r="2842" spans="1:7" x14ac:dyDescent="0.25">
      <c r="A2842">
        <v>83424934</v>
      </c>
      <c r="B2842" t="s">
        <v>19014</v>
      </c>
      <c r="C2842" t="s">
        <v>16176</v>
      </c>
      <c r="D2842" t="s">
        <v>7305</v>
      </c>
      <c r="E2842" t="s">
        <v>7305</v>
      </c>
      <c r="F2842" t="s">
        <v>61</v>
      </c>
      <c r="G2842" t="s">
        <v>7306</v>
      </c>
    </row>
    <row r="2843" spans="1:7" x14ac:dyDescent="0.25">
      <c r="A2843">
        <v>83424936</v>
      </c>
      <c r="B2843" t="s">
        <v>19015</v>
      </c>
      <c r="C2843" t="s">
        <v>16176</v>
      </c>
      <c r="D2843" t="s">
        <v>7305</v>
      </c>
      <c r="E2843" t="s">
        <v>7305</v>
      </c>
      <c r="F2843" t="s">
        <v>61</v>
      </c>
      <c r="G2843" t="s">
        <v>7306</v>
      </c>
    </row>
    <row r="2844" spans="1:7" x14ac:dyDescent="0.25">
      <c r="A2844">
        <v>83424938</v>
      </c>
      <c r="B2844" t="s">
        <v>19016</v>
      </c>
      <c r="C2844" t="s">
        <v>16176</v>
      </c>
      <c r="D2844" t="s">
        <v>7305</v>
      </c>
      <c r="E2844" t="s">
        <v>7305</v>
      </c>
      <c r="F2844" t="s">
        <v>61</v>
      </c>
      <c r="G2844" t="s">
        <v>7306</v>
      </c>
    </row>
    <row r="2845" spans="1:7" x14ac:dyDescent="0.25">
      <c r="A2845">
        <v>83425090</v>
      </c>
      <c r="B2845" t="s">
        <v>19017</v>
      </c>
      <c r="C2845" t="s">
        <v>16176</v>
      </c>
      <c r="D2845" t="s">
        <v>7305</v>
      </c>
      <c r="E2845" t="s">
        <v>7305</v>
      </c>
      <c r="F2845" t="s">
        <v>61</v>
      </c>
      <c r="G2845" t="s">
        <v>7306</v>
      </c>
    </row>
    <row r="2846" spans="1:7" x14ac:dyDescent="0.25">
      <c r="A2846">
        <v>83425092</v>
      </c>
      <c r="B2846" t="s">
        <v>19018</v>
      </c>
      <c r="C2846" t="s">
        <v>16176</v>
      </c>
      <c r="D2846" t="s">
        <v>7305</v>
      </c>
      <c r="E2846" t="s">
        <v>7305</v>
      </c>
      <c r="F2846" t="s">
        <v>61</v>
      </c>
      <c r="G2846" t="s">
        <v>7306</v>
      </c>
    </row>
    <row r="2847" spans="1:7" x14ac:dyDescent="0.25">
      <c r="A2847">
        <v>83425094</v>
      </c>
      <c r="B2847" t="s">
        <v>19019</v>
      </c>
      <c r="C2847" t="s">
        <v>16176</v>
      </c>
      <c r="D2847" t="s">
        <v>7305</v>
      </c>
      <c r="E2847" t="s">
        <v>7305</v>
      </c>
      <c r="F2847" t="s">
        <v>61</v>
      </c>
      <c r="G2847" t="s">
        <v>7306</v>
      </c>
    </row>
    <row r="2848" spans="1:7" x14ac:dyDescent="0.25">
      <c r="A2848">
        <v>83425096</v>
      </c>
      <c r="B2848" t="s">
        <v>19020</v>
      </c>
      <c r="C2848" t="s">
        <v>16176</v>
      </c>
      <c r="D2848" t="s">
        <v>7305</v>
      </c>
      <c r="E2848" t="s">
        <v>7305</v>
      </c>
      <c r="F2848" t="s">
        <v>61</v>
      </c>
      <c r="G2848" t="s">
        <v>7306</v>
      </c>
    </row>
    <row r="2849" spans="1:7" x14ac:dyDescent="0.25">
      <c r="A2849">
        <v>83425098</v>
      </c>
      <c r="B2849" t="s">
        <v>19021</v>
      </c>
      <c r="C2849" t="s">
        <v>16176</v>
      </c>
      <c r="D2849" t="s">
        <v>7305</v>
      </c>
      <c r="E2849" t="s">
        <v>7305</v>
      </c>
      <c r="F2849" t="s">
        <v>61</v>
      </c>
      <c r="G2849" t="s">
        <v>7306</v>
      </c>
    </row>
    <row r="2850" spans="1:7" x14ac:dyDescent="0.25">
      <c r="A2850">
        <v>83424622</v>
      </c>
      <c r="B2850" t="s">
        <v>19022</v>
      </c>
      <c r="C2850" t="s">
        <v>16176</v>
      </c>
      <c r="D2850" t="s">
        <v>7305</v>
      </c>
      <c r="E2850" t="s">
        <v>7305</v>
      </c>
      <c r="F2850" t="s">
        <v>61</v>
      </c>
      <c r="G2850" t="s">
        <v>7306</v>
      </c>
    </row>
    <row r="2851" spans="1:7" x14ac:dyDescent="0.25">
      <c r="A2851">
        <v>83424624</v>
      </c>
      <c r="B2851" t="s">
        <v>19023</v>
      </c>
      <c r="C2851" t="s">
        <v>16176</v>
      </c>
      <c r="D2851" t="s">
        <v>7305</v>
      </c>
      <c r="E2851" t="s">
        <v>7305</v>
      </c>
      <c r="F2851" t="s">
        <v>61</v>
      </c>
      <c r="G2851" t="s">
        <v>7306</v>
      </c>
    </row>
    <row r="2852" spans="1:7" x14ac:dyDescent="0.25">
      <c r="A2852">
        <v>83424626</v>
      </c>
      <c r="B2852" t="s">
        <v>19024</v>
      </c>
      <c r="C2852" t="s">
        <v>16176</v>
      </c>
      <c r="D2852" t="s">
        <v>7305</v>
      </c>
      <c r="E2852" t="s">
        <v>7305</v>
      </c>
      <c r="F2852" t="s">
        <v>61</v>
      </c>
      <c r="G2852" t="s">
        <v>7306</v>
      </c>
    </row>
    <row r="2853" spans="1:7" x14ac:dyDescent="0.25">
      <c r="A2853">
        <v>83424628</v>
      </c>
      <c r="B2853" t="s">
        <v>19025</v>
      </c>
      <c r="C2853" t="s">
        <v>16176</v>
      </c>
      <c r="D2853" t="s">
        <v>7305</v>
      </c>
      <c r="E2853" t="s">
        <v>7305</v>
      </c>
      <c r="F2853" t="s">
        <v>61</v>
      </c>
      <c r="G2853" t="s">
        <v>7306</v>
      </c>
    </row>
    <row r="2854" spans="1:7" x14ac:dyDescent="0.25">
      <c r="A2854">
        <v>83424620</v>
      </c>
      <c r="B2854" t="s">
        <v>19026</v>
      </c>
      <c r="C2854" t="s">
        <v>16176</v>
      </c>
      <c r="D2854" t="s">
        <v>7305</v>
      </c>
      <c r="E2854" t="s">
        <v>7305</v>
      </c>
      <c r="F2854" t="s">
        <v>61</v>
      </c>
      <c r="G2854" t="s">
        <v>7306</v>
      </c>
    </row>
    <row r="2855" spans="1:7" x14ac:dyDescent="0.25">
      <c r="A2855">
        <v>83424780</v>
      </c>
      <c r="B2855" t="s">
        <v>19027</v>
      </c>
      <c r="C2855" t="s">
        <v>16176</v>
      </c>
      <c r="D2855" t="s">
        <v>7305</v>
      </c>
      <c r="E2855" t="s">
        <v>7305</v>
      </c>
      <c r="F2855" t="s">
        <v>61</v>
      </c>
      <c r="G2855" t="s">
        <v>7306</v>
      </c>
    </row>
    <row r="2856" spans="1:7" x14ac:dyDescent="0.25">
      <c r="A2856">
        <v>83424782</v>
      </c>
      <c r="B2856" t="s">
        <v>19028</v>
      </c>
      <c r="C2856" t="s">
        <v>16176</v>
      </c>
      <c r="D2856" t="s">
        <v>7305</v>
      </c>
      <c r="E2856" t="s">
        <v>7305</v>
      </c>
      <c r="F2856" t="s">
        <v>61</v>
      </c>
      <c r="G2856" t="s">
        <v>7306</v>
      </c>
    </row>
    <row r="2857" spans="1:7" x14ac:dyDescent="0.25">
      <c r="A2857">
        <v>83424784</v>
      </c>
      <c r="B2857" t="s">
        <v>19029</v>
      </c>
      <c r="C2857" t="s">
        <v>16176</v>
      </c>
      <c r="D2857" t="s">
        <v>7305</v>
      </c>
      <c r="E2857" t="s">
        <v>7305</v>
      </c>
      <c r="F2857" t="s">
        <v>61</v>
      </c>
      <c r="G2857" t="s">
        <v>7306</v>
      </c>
    </row>
    <row r="2858" spans="1:7" x14ac:dyDescent="0.25">
      <c r="A2858">
        <v>83424786</v>
      </c>
      <c r="B2858" t="s">
        <v>19030</v>
      </c>
      <c r="C2858" t="s">
        <v>16176</v>
      </c>
      <c r="D2858" t="s">
        <v>7305</v>
      </c>
      <c r="E2858" t="s">
        <v>7305</v>
      </c>
      <c r="F2858" t="s">
        <v>61</v>
      </c>
      <c r="G2858" t="s">
        <v>7306</v>
      </c>
    </row>
    <row r="2859" spans="1:7" x14ac:dyDescent="0.25">
      <c r="A2859">
        <v>83424788</v>
      </c>
      <c r="B2859" t="s">
        <v>19031</v>
      </c>
      <c r="C2859" t="s">
        <v>16176</v>
      </c>
      <c r="D2859" t="s">
        <v>7305</v>
      </c>
      <c r="E2859" t="s">
        <v>7305</v>
      </c>
      <c r="F2859" t="s">
        <v>61</v>
      </c>
      <c r="G2859" t="s">
        <v>7306</v>
      </c>
    </row>
    <row r="2860" spans="1:7" x14ac:dyDescent="0.25">
      <c r="A2860">
        <v>83424940</v>
      </c>
      <c r="B2860" t="s">
        <v>19032</v>
      </c>
      <c r="C2860" t="s">
        <v>16176</v>
      </c>
      <c r="D2860" t="s">
        <v>7305</v>
      </c>
      <c r="E2860" t="s">
        <v>7305</v>
      </c>
      <c r="F2860" t="s">
        <v>61</v>
      </c>
      <c r="G2860" t="s">
        <v>7306</v>
      </c>
    </row>
    <row r="2861" spans="1:7" x14ac:dyDescent="0.25">
      <c r="A2861">
        <v>83424942</v>
      </c>
      <c r="B2861" t="s">
        <v>19033</v>
      </c>
      <c r="C2861" t="s">
        <v>16176</v>
      </c>
      <c r="D2861" t="s">
        <v>7305</v>
      </c>
      <c r="E2861" t="s">
        <v>7305</v>
      </c>
      <c r="F2861" t="s">
        <v>61</v>
      </c>
      <c r="G2861" t="s">
        <v>7306</v>
      </c>
    </row>
    <row r="2862" spans="1:7" x14ac:dyDescent="0.25">
      <c r="A2862">
        <v>83424944</v>
      </c>
      <c r="B2862" t="s">
        <v>19034</v>
      </c>
      <c r="C2862" t="s">
        <v>16176</v>
      </c>
      <c r="D2862" t="s">
        <v>7305</v>
      </c>
      <c r="E2862" t="s">
        <v>7305</v>
      </c>
      <c r="F2862" t="s">
        <v>61</v>
      </c>
      <c r="G2862" t="s">
        <v>7306</v>
      </c>
    </row>
    <row r="2863" spans="1:7" x14ac:dyDescent="0.25">
      <c r="A2863">
        <v>83424946</v>
      </c>
      <c r="B2863" t="s">
        <v>19035</v>
      </c>
      <c r="C2863" t="s">
        <v>16176</v>
      </c>
      <c r="D2863" t="s">
        <v>7305</v>
      </c>
      <c r="E2863" t="s">
        <v>7305</v>
      </c>
      <c r="F2863" t="s">
        <v>61</v>
      </c>
      <c r="G2863" t="s">
        <v>7306</v>
      </c>
    </row>
    <row r="2864" spans="1:7" x14ac:dyDescent="0.25">
      <c r="A2864">
        <v>83424948</v>
      </c>
      <c r="B2864" t="s">
        <v>19036</v>
      </c>
      <c r="C2864" t="s">
        <v>16176</v>
      </c>
      <c r="D2864" t="s">
        <v>7305</v>
      </c>
      <c r="E2864" t="s">
        <v>7305</v>
      </c>
      <c r="F2864" t="s">
        <v>61</v>
      </c>
      <c r="G2864" t="s">
        <v>7306</v>
      </c>
    </row>
    <row r="2865" spans="1:7" x14ac:dyDescent="0.25">
      <c r="A2865">
        <v>83425100</v>
      </c>
      <c r="B2865" t="s">
        <v>19037</v>
      </c>
      <c r="C2865" t="s">
        <v>16176</v>
      </c>
      <c r="D2865" t="s">
        <v>7305</v>
      </c>
      <c r="E2865" t="s">
        <v>7305</v>
      </c>
      <c r="F2865" t="s">
        <v>61</v>
      </c>
      <c r="G2865" t="s">
        <v>7306</v>
      </c>
    </row>
    <row r="2866" spans="1:7" x14ac:dyDescent="0.25">
      <c r="A2866">
        <v>83425102</v>
      </c>
      <c r="B2866" t="s">
        <v>19038</v>
      </c>
      <c r="C2866" t="s">
        <v>16176</v>
      </c>
      <c r="D2866" t="s">
        <v>7305</v>
      </c>
      <c r="E2866" t="s">
        <v>7305</v>
      </c>
      <c r="F2866" t="s">
        <v>61</v>
      </c>
      <c r="G2866" t="s">
        <v>7306</v>
      </c>
    </row>
    <row r="2867" spans="1:7" x14ac:dyDescent="0.25">
      <c r="A2867">
        <v>83425104</v>
      </c>
      <c r="B2867" t="s">
        <v>19039</v>
      </c>
      <c r="C2867" t="s">
        <v>16176</v>
      </c>
      <c r="D2867" t="s">
        <v>7305</v>
      </c>
      <c r="E2867" t="s">
        <v>7305</v>
      </c>
      <c r="F2867" t="s">
        <v>61</v>
      </c>
      <c r="G2867" t="s">
        <v>7306</v>
      </c>
    </row>
    <row r="2868" spans="1:7" x14ac:dyDescent="0.25">
      <c r="A2868">
        <v>83425106</v>
      </c>
      <c r="B2868" t="s">
        <v>19040</v>
      </c>
      <c r="C2868" t="s">
        <v>16176</v>
      </c>
      <c r="D2868" t="s">
        <v>7305</v>
      </c>
      <c r="E2868" t="s">
        <v>7305</v>
      </c>
      <c r="F2868" t="s">
        <v>61</v>
      </c>
      <c r="G2868" t="s">
        <v>7306</v>
      </c>
    </row>
    <row r="2869" spans="1:7" x14ac:dyDescent="0.25">
      <c r="A2869">
        <v>83425108</v>
      </c>
      <c r="B2869" t="s">
        <v>19041</v>
      </c>
      <c r="C2869" t="s">
        <v>16176</v>
      </c>
      <c r="D2869" t="s">
        <v>7305</v>
      </c>
      <c r="E2869" t="s">
        <v>7305</v>
      </c>
      <c r="F2869" t="s">
        <v>61</v>
      </c>
      <c r="G2869" t="s">
        <v>7306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2869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4" width="10" customWidth="1"/>
  </cols>
  <sheetData>
    <row r="1" spans="1:4" ht="0" hidden="1" customHeight="1" x14ac:dyDescent="0.25">
      <c r="C1">
        <v>2</v>
      </c>
      <c r="D1">
        <v>1</v>
      </c>
    </row>
    <row r="2" spans="1:4" ht="0" hidden="1" customHeight="1" x14ac:dyDescent="0.25">
      <c r="C2">
        <v>45226</v>
      </c>
      <c r="D2">
        <v>45227</v>
      </c>
    </row>
    <row r="3" spans="1:4" x14ac:dyDescent="0.25">
      <c r="A3" s="1" t="s">
        <v>7297</v>
      </c>
      <c r="B3" s="1" t="s">
        <v>65</v>
      </c>
      <c r="C3" s="1" t="s">
        <v>19042</v>
      </c>
      <c r="D3" s="1" t="s">
        <v>19043</v>
      </c>
    </row>
    <row r="4" spans="1:4" x14ac:dyDescent="0.25">
      <c r="A4">
        <v>83426360</v>
      </c>
      <c r="B4" t="s">
        <v>19044</v>
      </c>
      <c r="C4" t="s">
        <v>19045</v>
      </c>
      <c r="D4" t="s">
        <v>65</v>
      </c>
    </row>
    <row r="5" spans="1:4" x14ac:dyDescent="0.25">
      <c r="A5">
        <v>83426524</v>
      </c>
      <c r="B5" t="s">
        <v>19046</v>
      </c>
      <c r="C5" t="s">
        <v>19045</v>
      </c>
      <c r="D5" t="s">
        <v>65</v>
      </c>
    </row>
    <row r="6" spans="1:4" x14ac:dyDescent="0.25">
      <c r="A6">
        <v>83426522</v>
      </c>
      <c r="B6" t="s">
        <v>19047</v>
      </c>
      <c r="C6" t="s">
        <v>19045</v>
      </c>
      <c r="D6" t="s">
        <v>65</v>
      </c>
    </row>
    <row r="7" spans="1:4" x14ac:dyDescent="0.25">
      <c r="A7">
        <v>83426520</v>
      </c>
      <c r="B7" t="s">
        <v>19048</v>
      </c>
      <c r="C7" t="s">
        <v>19045</v>
      </c>
      <c r="D7" t="s">
        <v>65</v>
      </c>
    </row>
    <row r="8" spans="1:4" x14ac:dyDescent="0.25">
      <c r="A8">
        <v>83426518</v>
      </c>
      <c r="B8" t="s">
        <v>19049</v>
      </c>
      <c r="C8" t="s">
        <v>19045</v>
      </c>
      <c r="D8" t="s">
        <v>65</v>
      </c>
    </row>
    <row r="9" spans="1:4" x14ac:dyDescent="0.25">
      <c r="A9">
        <v>83426516</v>
      </c>
      <c r="B9" t="s">
        <v>19050</v>
      </c>
      <c r="C9" t="s">
        <v>19045</v>
      </c>
      <c r="D9" t="s">
        <v>65</v>
      </c>
    </row>
    <row r="10" spans="1:4" x14ac:dyDescent="0.25">
      <c r="A10">
        <v>83426502</v>
      </c>
      <c r="B10" t="s">
        <v>19051</v>
      </c>
      <c r="C10" t="s">
        <v>19045</v>
      </c>
      <c r="D10" t="s">
        <v>65</v>
      </c>
    </row>
    <row r="11" spans="1:4" x14ac:dyDescent="0.25">
      <c r="A11">
        <v>83426500</v>
      </c>
      <c r="B11" t="s">
        <v>19052</v>
      </c>
      <c r="C11" t="s">
        <v>19045</v>
      </c>
      <c r="D11" t="s">
        <v>65</v>
      </c>
    </row>
    <row r="12" spans="1:4" x14ac:dyDescent="0.25">
      <c r="A12">
        <v>83426498</v>
      </c>
      <c r="B12" t="s">
        <v>19053</v>
      </c>
      <c r="C12" t="s">
        <v>19045</v>
      </c>
      <c r="D12" t="s">
        <v>65</v>
      </c>
    </row>
    <row r="13" spans="1:4" x14ac:dyDescent="0.25">
      <c r="A13">
        <v>83426496</v>
      </c>
      <c r="B13" t="s">
        <v>19054</v>
      </c>
      <c r="C13" t="s">
        <v>19045</v>
      </c>
      <c r="D13" t="s">
        <v>65</v>
      </c>
    </row>
    <row r="14" spans="1:4" x14ac:dyDescent="0.25">
      <c r="A14">
        <v>83426494</v>
      </c>
      <c r="B14" t="s">
        <v>19055</v>
      </c>
      <c r="C14" t="s">
        <v>19045</v>
      </c>
      <c r="D14" t="s">
        <v>65</v>
      </c>
    </row>
    <row r="15" spans="1:4" x14ac:dyDescent="0.25">
      <c r="A15">
        <v>83426358</v>
      </c>
      <c r="B15" t="s">
        <v>19056</v>
      </c>
      <c r="C15" t="s">
        <v>19045</v>
      </c>
      <c r="D15" t="s">
        <v>65</v>
      </c>
    </row>
    <row r="16" spans="1:4" x14ac:dyDescent="0.25">
      <c r="A16">
        <v>83426356</v>
      </c>
      <c r="B16" t="s">
        <v>19057</v>
      </c>
      <c r="C16" t="s">
        <v>19045</v>
      </c>
      <c r="D16" t="s">
        <v>65</v>
      </c>
    </row>
    <row r="17" spans="1:4" x14ac:dyDescent="0.25">
      <c r="A17">
        <v>83426354</v>
      </c>
      <c r="B17" t="s">
        <v>19058</v>
      </c>
      <c r="C17" t="s">
        <v>19045</v>
      </c>
      <c r="D17" t="s">
        <v>65</v>
      </c>
    </row>
    <row r="18" spans="1:4" x14ac:dyDescent="0.25">
      <c r="A18">
        <v>83426352</v>
      </c>
      <c r="B18" t="s">
        <v>19059</v>
      </c>
      <c r="C18" t="s">
        <v>19045</v>
      </c>
      <c r="D18" t="s">
        <v>65</v>
      </c>
    </row>
    <row r="19" spans="1:4" x14ac:dyDescent="0.25">
      <c r="A19">
        <v>83426350</v>
      </c>
      <c r="B19" t="s">
        <v>19060</v>
      </c>
      <c r="C19" t="s">
        <v>19045</v>
      </c>
      <c r="D19" t="s">
        <v>65</v>
      </c>
    </row>
    <row r="20" spans="1:4" x14ac:dyDescent="0.25">
      <c r="A20">
        <v>83426492</v>
      </c>
      <c r="B20" t="s">
        <v>19061</v>
      </c>
      <c r="C20" t="s">
        <v>19045</v>
      </c>
      <c r="D20" t="s">
        <v>65</v>
      </c>
    </row>
    <row r="21" spans="1:4" x14ac:dyDescent="0.25">
      <c r="A21">
        <v>83426490</v>
      </c>
      <c r="B21" t="s">
        <v>19062</v>
      </c>
      <c r="C21" t="s">
        <v>19045</v>
      </c>
      <c r="D21" t="s">
        <v>65</v>
      </c>
    </row>
    <row r="22" spans="1:4" x14ac:dyDescent="0.25">
      <c r="A22">
        <v>83426348</v>
      </c>
      <c r="B22" t="s">
        <v>19063</v>
      </c>
      <c r="C22" t="s">
        <v>19045</v>
      </c>
      <c r="D22" t="s">
        <v>65</v>
      </c>
    </row>
    <row r="23" spans="1:4" x14ac:dyDescent="0.25">
      <c r="A23">
        <v>83426346</v>
      </c>
      <c r="B23" t="s">
        <v>19064</v>
      </c>
      <c r="C23" t="s">
        <v>19045</v>
      </c>
      <c r="D23" t="s">
        <v>65</v>
      </c>
    </row>
    <row r="24" spans="1:4" x14ac:dyDescent="0.25">
      <c r="A24">
        <v>83426344</v>
      </c>
      <c r="B24" t="s">
        <v>19065</v>
      </c>
      <c r="C24" t="s">
        <v>19045</v>
      </c>
      <c r="D24" t="s">
        <v>65</v>
      </c>
    </row>
    <row r="25" spans="1:4" x14ac:dyDescent="0.25">
      <c r="A25">
        <v>83426342</v>
      </c>
      <c r="B25" t="s">
        <v>19066</v>
      </c>
      <c r="C25" t="s">
        <v>19045</v>
      </c>
      <c r="D25" t="s">
        <v>65</v>
      </c>
    </row>
    <row r="26" spans="1:4" x14ac:dyDescent="0.25">
      <c r="A26">
        <v>83426340</v>
      </c>
      <c r="B26" t="s">
        <v>19067</v>
      </c>
      <c r="C26" t="s">
        <v>19045</v>
      </c>
      <c r="D26" t="s">
        <v>65</v>
      </c>
    </row>
    <row r="27" spans="1:4" x14ac:dyDescent="0.25">
      <c r="A27">
        <v>83426338</v>
      </c>
      <c r="B27" t="s">
        <v>19068</v>
      </c>
      <c r="C27" t="s">
        <v>19045</v>
      </c>
      <c r="D27" t="s">
        <v>65</v>
      </c>
    </row>
    <row r="28" spans="1:4" x14ac:dyDescent="0.25">
      <c r="A28">
        <v>83426336</v>
      </c>
      <c r="B28" t="s">
        <v>19069</v>
      </c>
      <c r="C28" t="s">
        <v>19045</v>
      </c>
      <c r="D28" t="s">
        <v>65</v>
      </c>
    </row>
    <row r="29" spans="1:4" x14ac:dyDescent="0.25">
      <c r="A29">
        <v>83426334</v>
      </c>
      <c r="B29" t="s">
        <v>19070</v>
      </c>
      <c r="C29" t="s">
        <v>19045</v>
      </c>
      <c r="D29" t="s">
        <v>65</v>
      </c>
    </row>
    <row r="30" spans="1:4" x14ac:dyDescent="0.25">
      <c r="A30">
        <v>83426332</v>
      </c>
      <c r="B30" t="s">
        <v>19071</v>
      </c>
      <c r="C30" t="s">
        <v>19045</v>
      </c>
      <c r="D30" t="s">
        <v>65</v>
      </c>
    </row>
    <row r="31" spans="1:4" x14ac:dyDescent="0.25">
      <c r="A31">
        <v>83426330</v>
      </c>
      <c r="B31" t="s">
        <v>19072</v>
      </c>
      <c r="C31" t="s">
        <v>19045</v>
      </c>
      <c r="D31" t="s">
        <v>65</v>
      </c>
    </row>
    <row r="32" spans="1:4" x14ac:dyDescent="0.25">
      <c r="A32">
        <v>83426488</v>
      </c>
      <c r="B32" t="s">
        <v>19073</v>
      </c>
      <c r="C32" t="s">
        <v>19045</v>
      </c>
      <c r="D32" t="s">
        <v>65</v>
      </c>
    </row>
    <row r="33" spans="1:4" x14ac:dyDescent="0.25">
      <c r="A33">
        <v>83426486</v>
      </c>
      <c r="B33" t="s">
        <v>19074</v>
      </c>
      <c r="C33" t="s">
        <v>19045</v>
      </c>
      <c r="D33" t="s">
        <v>65</v>
      </c>
    </row>
    <row r="34" spans="1:4" x14ac:dyDescent="0.25">
      <c r="A34">
        <v>83426484</v>
      </c>
      <c r="B34" t="s">
        <v>19075</v>
      </c>
      <c r="C34" t="s">
        <v>19045</v>
      </c>
      <c r="D34" t="s">
        <v>65</v>
      </c>
    </row>
    <row r="35" spans="1:4" x14ac:dyDescent="0.25">
      <c r="A35">
        <v>83426482</v>
      </c>
      <c r="B35" t="s">
        <v>19076</v>
      </c>
      <c r="C35" t="s">
        <v>19045</v>
      </c>
      <c r="D35" t="s">
        <v>65</v>
      </c>
    </row>
    <row r="36" spans="1:4" x14ac:dyDescent="0.25">
      <c r="A36">
        <v>83426480</v>
      </c>
      <c r="B36" t="s">
        <v>19077</v>
      </c>
      <c r="C36" t="s">
        <v>19045</v>
      </c>
      <c r="D36" t="s">
        <v>65</v>
      </c>
    </row>
    <row r="37" spans="1:4" x14ac:dyDescent="0.25">
      <c r="A37">
        <v>83426322</v>
      </c>
      <c r="B37" t="s">
        <v>19078</v>
      </c>
      <c r="C37" t="s">
        <v>19045</v>
      </c>
      <c r="D37" t="s">
        <v>65</v>
      </c>
    </row>
    <row r="38" spans="1:4" x14ac:dyDescent="0.25">
      <c r="A38">
        <v>83426320</v>
      </c>
      <c r="B38" t="s">
        <v>19079</v>
      </c>
      <c r="C38" t="s">
        <v>19045</v>
      </c>
      <c r="D38" t="s">
        <v>65</v>
      </c>
    </row>
    <row r="39" spans="1:4" x14ac:dyDescent="0.25">
      <c r="A39">
        <v>83426328</v>
      </c>
      <c r="B39" t="s">
        <v>19080</v>
      </c>
      <c r="C39" t="s">
        <v>19045</v>
      </c>
      <c r="D39" t="s">
        <v>65</v>
      </c>
    </row>
    <row r="40" spans="1:4" x14ac:dyDescent="0.25">
      <c r="A40">
        <v>83426326</v>
      </c>
      <c r="B40" t="s">
        <v>19081</v>
      </c>
      <c r="C40" t="s">
        <v>19045</v>
      </c>
      <c r="D40" t="s">
        <v>65</v>
      </c>
    </row>
    <row r="41" spans="1:4" x14ac:dyDescent="0.25">
      <c r="A41">
        <v>83426324</v>
      </c>
      <c r="B41" t="s">
        <v>19082</v>
      </c>
      <c r="C41" t="s">
        <v>19045</v>
      </c>
      <c r="D41" t="s">
        <v>65</v>
      </c>
    </row>
    <row r="42" spans="1:4" x14ac:dyDescent="0.25">
      <c r="A42">
        <v>83426478</v>
      </c>
      <c r="B42" t="s">
        <v>19083</v>
      </c>
      <c r="C42" t="s">
        <v>19045</v>
      </c>
      <c r="D42" t="s">
        <v>65</v>
      </c>
    </row>
    <row r="43" spans="1:4" x14ac:dyDescent="0.25">
      <c r="A43">
        <v>83426476</v>
      </c>
      <c r="B43" t="s">
        <v>19084</v>
      </c>
      <c r="C43" t="s">
        <v>19045</v>
      </c>
      <c r="D43" t="s">
        <v>65</v>
      </c>
    </row>
    <row r="44" spans="1:4" x14ac:dyDescent="0.25">
      <c r="A44">
        <v>83426474</v>
      </c>
      <c r="B44" t="s">
        <v>19085</v>
      </c>
      <c r="C44" t="s">
        <v>19045</v>
      </c>
      <c r="D44" t="s">
        <v>65</v>
      </c>
    </row>
    <row r="45" spans="1:4" x14ac:dyDescent="0.25">
      <c r="A45">
        <v>83426472</v>
      </c>
      <c r="B45" t="s">
        <v>19086</v>
      </c>
      <c r="C45" t="s">
        <v>19045</v>
      </c>
      <c r="D45" t="s">
        <v>65</v>
      </c>
    </row>
    <row r="46" spans="1:4" x14ac:dyDescent="0.25">
      <c r="A46">
        <v>83426470</v>
      </c>
      <c r="B46" t="s">
        <v>19087</v>
      </c>
      <c r="C46" t="s">
        <v>19045</v>
      </c>
      <c r="D46" t="s">
        <v>65</v>
      </c>
    </row>
    <row r="47" spans="1:4" x14ac:dyDescent="0.25">
      <c r="A47">
        <v>83426318</v>
      </c>
      <c r="B47" t="s">
        <v>19088</v>
      </c>
      <c r="C47" t="s">
        <v>19045</v>
      </c>
      <c r="D47" t="s">
        <v>65</v>
      </c>
    </row>
    <row r="48" spans="1:4" x14ac:dyDescent="0.25">
      <c r="A48">
        <v>83426316</v>
      </c>
      <c r="B48" t="s">
        <v>19089</v>
      </c>
      <c r="C48" t="s">
        <v>19045</v>
      </c>
      <c r="D48" t="s">
        <v>65</v>
      </c>
    </row>
    <row r="49" spans="1:4" x14ac:dyDescent="0.25">
      <c r="A49">
        <v>83426314</v>
      </c>
      <c r="B49" t="s">
        <v>19090</v>
      </c>
      <c r="C49" t="s">
        <v>19045</v>
      </c>
      <c r="D49" t="s">
        <v>65</v>
      </c>
    </row>
    <row r="50" spans="1:4" x14ac:dyDescent="0.25">
      <c r="A50">
        <v>83426312</v>
      </c>
      <c r="B50" t="s">
        <v>19091</v>
      </c>
      <c r="C50" t="s">
        <v>19045</v>
      </c>
      <c r="D50" t="s">
        <v>65</v>
      </c>
    </row>
    <row r="51" spans="1:4" x14ac:dyDescent="0.25">
      <c r="A51">
        <v>83426310</v>
      </c>
      <c r="B51" t="s">
        <v>19092</v>
      </c>
      <c r="C51" t="s">
        <v>19045</v>
      </c>
      <c r="D51" t="s">
        <v>65</v>
      </c>
    </row>
    <row r="52" spans="1:4" x14ac:dyDescent="0.25">
      <c r="A52">
        <v>83426468</v>
      </c>
      <c r="B52" t="s">
        <v>19093</v>
      </c>
      <c r="C52" t="s">
        <v>19045</v>
      </c>
      <c r="D52" t="s">
        <v>65</v>
      </c>
    </row>
    <row r="53" spans="1:4" x14ac:dyDescent="0.25">
      <c r="A53">
        <v>83426466</v>
      </c>
      <c r="B53" t="s">
        <v>19094</v>
      </c>
      <c r="C53" t="s">
        <v>19045</v>
      </c>
      <c r="D53" t="s">
        <v>65</v>
      </c>
    </row>
    <row r="54" spans="1:4" x14ac:dyDescent="0.25">
      <c r="A54">
        <v>83426464</v>
      </c>
      <c r="B54" t="s">
        <v>19095</v>
      </c>
      <c r="C54" t="s">
        <v>19045</v>
      </c>
      <c r="D54" t="s">
        <v>65</v>
      </c>
    </row>
    <row r="55" spans="1:4" x14ac:dyDescent="0.25">
      <c r="A55">
        <v>83426462</v>
      </c>
      <c r="B55" t="s">
        <v>19096</v>
      </c>
      <c r="C55" t="s">
        <v>19045</v>
      </c>
      <c r="D55" t="s">
        <v>65</v>
      </c>
    </row>
    <row r="56" spans="1:4" x14ac:dyDescent="0.25">
      <c r="A56">
        <v>83426460</v>
      </c>
      <c r="B56" t="s">
        <v>19097</v>
      </c>
      <c r="C56" t="s">
        <v>19045</v>
      </c>
      <c r="D56" t="s">
        <v>65</v>
      </c>
    </row>
    <row r="57" spans="1:4" x14ac:dyDescent="0.25">
      <c r="A57">
        <v>83426308</v>
      </c>
      <c r="B57" t="s">
        <v>19098</v>
      </c>
      <c r="C57" t="s">
        <v>19045</v>
      </c>
      <c r="D57" t="s">
        <v>65</v>
      </c>
    </row>
    <row r="58" spans="1:4" x14ac:dyDescent="0.25">
      <c r="A58">
        <v>83426306</v>
      </c>
      <c r="B58" t="s">
        <v>19099</v>
      </c>
      <c r="C58" t="s">
        <v>19045</v>
      </c>
      <c r="D58" t="s">
        <v>65</v>
      </c>
    </row>
    <row r="59" spans="1:4" x14ac:dyDescent="0.25">
      <c r="A59">
        <v>83426304</v>
      </c>
      <c r="B59" t="s">
        <v>19100</v>
      </c>
      <c r="C59" t="s">
        <v>19045</v>
      </c>
      <c r="D59" t="s">
        <v>65</v>
      </c>
    </row>
    <row r="60" spans="1:4" x14ac:dyDescent="0.25">
      <c r="A60">
        <v>83426302</v>
      </c>
      <c r="B60" t="s">
        <v>19101</v>
      </c>
      <c r="C60" t="s">
        <v>19045</v>
      </c>
      <c r="D60" t="s">
        <v>65</v>
      </c>
    </row>
    <row r="61" spans="1:4" x14ac:dyDescent="0.25">
      <c r="A61">
        <v>83426300</v>
      </c>
      <c r="B61" t="s">
        <v>19102</v>
      </c>
      <c r="C61" t="s">
        <v>19045</v>
      </c>
      <c r="D61" t="s">
        <v>65</v>
      </c>
    </row>
    <row r="62" spans="1:4" x14ac:dyDescent="0.25">
      <c r="A62">
        <v>83426458</v>
      </c>
      <c r="B62" t="s">
        <v>19103</v>
      </c>
      <c r="C62" t="s">
        <v>19045</v>
      </c>
      <c r="D62" t="s">
        <v>65</v>
      </c>
    </row>
    <row r="63" spans="1:4" x14ac:dyDescent="0.25">
      <c r="A63">
        <v>83426456</v>
      </c>
      <c r="B63" t="s">
        <v>19104</v>
      </c>
      <c r="C63" t="s">
        <v>19045</v>
      </c>
      <c r="D63" t="s">
        <v>65</v>
      </c>
    </row>
    <row r="64" spans="1:4" x14ac:dyDescent="0.25">
      <c r="A64">
        <v>83426454</v>
      </c>
      <c r="B64" t="s">
        <v>19105</v>
      </c>
      <c r="C64" t="s">
        <v>19045</v>
      </c>
      <c r="D64" t="s">
        <v>65</v>
      </c>
    </row>
    <row r="65" spans="1:4" x14ac:dyDescent="0.25">
      <c r="A65">
        <v>83426452</v>
      </c>
      <c r="B65" t="s">
        <v>19106</v>
      </c>
      <c r="C65" t="s">
        <v>19045</v>
      </c>
      <c r="D65" t="s">
        <v>65</v>
      </c>
    </row>
    <row r="66" spans="1:4" x14ac:dyDescent="0.25">
      <c r="A66">
        <v>83426450</v>
      </c>
      <c r="B66" t="s">
        <v>19107</v>
      </c>
      <c r="C66" t="s">
        <v>19045</v>
      </c>
      <c r="D66" t="s">
        <v>65</v>
      </c>
    </row>
    <row r="67" spans="1:4" x14ac:dyDescent="0.25">
      <c r="A67">
        <v>83426298</v>
      </c>
      <c r="B67" t="s">
        <v>19108</v>
      </c>
      <c r="C67" t="s">
        <v>19045</v>
      </c>
      <c r="D67" t="s">
        <v>65</v>
      </c>
    </row>
    <row r="68" spans="1:4" x14ac:dyDescent="0.25">
      <c r="A68">
        <v>83426448</v>
      </c>
      <c r="B68" t="s">
        <v>19109</v>
      </c>
      <c r="C68" t="s">
        <v>19045</v>
      </c>
      <c r="D68" t="s">
        <v>65</v>
      </c>
    </row>
    <row r="69" spans="1:4" x14ac:dyDescent="0.25">
      <c r="A69">
        <v>83426446</v>
      </c>
      <c r="B69" t="s">
        <v>19110</v>
      </c>
      <c r="C69" t="s">
        <v>19045</v>
      </c>
      <c r="D69" t="s">
        <v>65</v>
      </c>
    </row>
    <row r="70" spans="1:4" x14ac:dyDescent="0.25">
      <c r="A70">
        <v>83426444</v>
      </c>
      <c r="B70" t="s">
        <v>19111</v>
      </c>
      <c r="C70" t="s">
        <v>19045</v>
      </c>
      <c r="D70" t="s">
        <v>65</v>
      </c>
    </row>
    <row r="71" spans="1:4" x14ac:dyDescent="0.25">
      <c r="A71">
        <v>83426442</v>
      </c>
      <c r="B71" t="s">
        <v>19112</v>
      </c>
      <c r="C71" t="s">
        <v>19045</v>
      </c>
      <c r="D71" t="s">
        <v>65</v>
      </c>
    </row>
    <row r="72" spans="1:4" x14ac:dyDescent="0.25">
      <c r="A72">
        <v>83426440</v>
      </c>
      <c r="B72" t="s">
        <v>19113</v>
      </c>
      <c r="C72" t="s">
        <v>19045</v>
      </c>
      <c r="D72" t="s">
        <v>65</v>
      </c>
    </row>
    <row r="73" spans="1:4" x14ac:dyDescent="0.25">
      <c r="A73">
        <v>83426438</v>
      </c>
      <c r="B73" t="s">
        <v>19114</v>
      </c>
      <c r="C73" t="s">
        <v>19045</v>
      </c>
      <c r="D73" t="s">
        <v>65</v>
      </c>
    </row>
    <row r="74" spans="1:4" x14ac:dyDescent="0.25">
      <c r="A74">
        <v>83426436</v>
      </c>
      <c r="B74" t="s">
        <v>19115</v>
      </c>
      <c r="C74" t="s">
        <v>19045</v>
      </c>
      <c r="D74" t="s">
        <v>65</v>
      </c>
    </row>
    <row r="75" spans="1:4" x14ac:dyDescent="0.25">
      <c r="A75">
        <v>83426434</v>
      </c>
      <c r="B75" t="s">
        <v>19116</v>
      </c>
      <c r="C75" t="s">
        <v>19045</v>
      </c>
      <c r="D75" t="s">
        <v>65</v>
      </c>
    </row>
    <row r="76" spans="1:4" x14ac:dyDescent="0.25">
      <c r="A76">
        <v>83426432</v>
      </c>
      <c r="B76" t="s">
        <v>19117</v>
      </c>
      <c r="C76" t="s">
        <v>19045</v>
      </c>
      <c r="D76" t="s">
        <v>65</v>
      </c>
    </row>
    <row r="77" spans="1:4" x14ac:dyDescent="0.25">
      <c r="A77">
        <v>83426430</v>
      </c>
      <c r="B77" t="s">
        <v>19118</v>
      </c>
      <c r="C77" t="s">
        <v>19045</v>
      </c>
      <c r="D77" t="s">
        <v>65</v>
      </c>
    </row>
    <row r="78" spans="1:4" x14ac:dyDescent="0.25">
      <c r="A78">
        <v>83426870</v>
      </c>
      <c r="B78" t="s">
        <v>19119</v>
      </c>
      <c r="C78" t="s">
        <v>19045</v>
      </c>
      <c r="D78" t="s">
        <v>65</v>
      </c>
    </row>
    <row r="79" spans="1:4" x14ac:dyDescent="0.25">
      <c r="A79">
        <v>83426868</v>
      </c>
      <c r="B79" t="s">
        <v>19120</v>
      </c>
      <c r="C79" t="s">
        <v>19045</v>
      </c>
      <c r="D79" t="s">
        <v>65</v>
      </c>
    </row>
    <row r="80" spans="1:4" x14ac:dyDescent="0.25">
      <c r="A80">
        <v>83426866</v>
      </c>
      <c r="B80" t="s">
        <v>19121</v>
      </c>
      <c r="C80" t="s">
        <v>19045</v>
      </c>
      <c r="D80" t="s">
        <v>65</v>
      </c>
    </row>
    <row r="81" spans="1:4" x14ac:dyDescent="0.25">
      <c r="A81">
        <v>83426864</v>
      </c>
      <c r="B81" t="s">
        <v>19122</v>
      </c>
      <c r="C81" t="s">
        <v>19045</v>
      </c>
      <c r="D81" t="s">
        <v>65</v>
      </c>
    </row>
    <row r="82" spans="1:4" x14ac:dyDescent="0.25">
      <c r="A82">
        <v>83426798</v>
      </c>
      <c r="B82" t="s">
        <v>19123</v>
      </c>
      <c r="C82" t="s">
        <v>19045</v>
      </c>
      <c r="D82" t="s">
        <v>65</v>
      </c>
    </row>
    <row r="83" spans="1:4" x14ac:dyDescent="0.25">
      <c r="A83">
        <v>83426796</v>
      </c>
      <c r="B83" t="s">
        <v>19124</v>
      </c>
      <c r="C83" t="s">
        <v>19045</v>
      </c>
      <c r="D83" t="s">
        <v>65</v>
      </c>
    </row>
    <row r="84" spans="1:4" x14ac:dyDescent="0.25">
      <c r="A84">
        <v>83426794</v>
      </c>
      <c r="B84" t="s">
        <v>19125</v>
      </c>
      <c r="C84" t="s">
        <v>19045</v>
      </c>
      <c r="D84" t="s">
        <v>65</v>
      </c>
    </row>
    <row r="85" spans="1:4" x14ac:dyDescent="0.25">
      <c r="A85">
        <v>83426792</v>
      </c>
      <c r="B85" t="s">
        <v>19126</v>
      </c>
      <c r="C85" t="s">
        <v>19045</v>
      </c>
      <c r="D85" t="s">
        <v>65</v>
      </c>
    </row>
    <row r="86" spans="1:4" x14ac:dyDescent="0.25">
      <c r="A86">
        <v>83426790</v>
      </c>
      <c r="B86" t="s">
        <v>19127</v>
      </c>
      <c r="C86" t="s">
        <v>19045</v>
      </c>
      <c r="D86" t="s">
        <v>65</v>
      </c>
    </row>
    <row r="87" spans="1:4" x14ac:dyDescent="0.25">
      <c r="A87">
        <v>83426428</v>
      </c>
      <c r="B87" t="s">
        <v>19128</v>
      </c>
      <c r="C87" t="s">
        <v>19045</v>
      </c>
      <c r="D87" t="s">
        <v>65</v>
      </c>
    </row>
    <row r="88" spans="1:4" x14ac:dyDescent="0.25">
      <c r="A88">
        <v>83426426</v>
      </c>
      <c r="B88" t="s">
        <v>19129</v>
      </c>
      <c r="C88" t="s">
        <v>19045</v>
      </c>
      <c r="D88" t="s">
        <v>65</v>
      </c>
    </row>
    <row r="89" spans="1:4" x14ac:dyDescent="0.25">
      <c r="A89">
        <v>83426424</v>
      </c>
      <c r="B89" t="s">
        <v>19130</v>
      </c>
      <c r="C89" t="s">
        <v>19045</v>
      </c>
      <c r="D89" t="s">
        <v>65</v>
      </c>
    </row>
    <row r="90" spans="1:4" x14ac:dyDescent="0.25">
      <c r="A90">
        <v>83426422</v>
      </c>
      <c r="B90" t="s">
        <v>19131</v>
      </c>
      <c r="C90" t="s">
        <v>19045</v>
      </c>
      <c r="D90" t="s">
        <v>65</v>
      </c>
    </row>
    <row r="91" spans="1:4" x14ac:dyDescent="0.25">
      <c r="A91">
        <v>83426420</v>
      </c>
      <c r="B91" t="s">
        <v>19132</v>
      </c>
      <c r="C91" t="s">
        <v>19045</v>
      </c>
      <c r="D91" t="s">
        <v>65</v>
      </c>
    </row>
    <row r="92" spans="1:4" x14ac:dyDescent="0.25">
      <c r="A92">
        <v>83426862</v>
      </c>
      <c r="B92" t="s">
        <v>19133</v>
      </c>
      <c r="C92" t="s">
        <v>19045</v>
      </c>
      <c r="D92" t="s">
        <v>65</v>
      </c>
    </row>
    <row r="93" spans="1:4" x14ac:dyDescent="0.25">
      <c r="A93">
        <v>83426860</v>
      </c>
      <c r="B93" t="s">
        <v>19134</v>
      </c>
      <c r="C93" t="s">
        <v>19045</v>
      </c>
      <c r="D93" t="s">
        <v>65</v>
      </c>
    </row>
    <row r="94" spans="1:4" x14ac:dyDescent="0.25">
      <c r="A94">
        <v>83426858</v>
      </c>
      <c r="B94" t="s">
        <v>19135</v>
      </c>
      <c r="C94" t="s">
        <v>19045</v>
      </c>
      <c r="D94" t="s">
        <v>65</v>
      </c>
    </row>
    <row r="95" spans="1:4" x14ac:dyDescent="0.25">
      <c r="A95">
        <v>83426856</v>
      </c>
      <c r="B95" t="s">
        <v>19136</v>
      </c>
      <c r="C95" t="s">
        <v>19045</v>
      </c>
      <c r="D95" t="s">
        <v>65</v>
      </c>
    </row>
    <row r="96" spans="1:4" x14ac:dyDescent="0.25">
      <c r="A96">
        <v>83426854</v>
      </c>
      <c r="B96" t="s">
        <v>19137</v>
      </c>
      <c r="C96" t="s">
        <v>19045</v>
      </c>
      <c r="D96" t="s">
        <v>65</v>
      </c>
    </row>
    <row r="97" spans="1:4" x14ac:dyDescent="0.25">
      <c r="A97">
        <v>83426788</v>
      </c>
      <c r="B97" t="s">
        <v>19138</v>
      </c>
      <c r="C97" t="s">
        <v>19045</v>
      </c>
      <c r="D97" t="s">
        <v>65</v>
      </c>
    </row>
    <row r="98" spans="1:4" x14ac:dyDescent="0.25">
      <c r="A98">
        <v>83426786</v>
      </c>
      <c r="B98" t="s">
        <v>19139</v>
      </c>
      <c r="C98" t="s">
        <v>19045</v>
      </c>
      <c r="D98" t="s">
        <v>65</v>
      </c>
    </row>
    <row r="99" spans="1:4" x14ac:dyDescent="0.25">
      <c r="A99">
        <v>83426784</v>
      </c>
      <c r="B99" t="s">
        <v>19140</v>
      </c>
      <c r="C99" t="s">
        <v>19045</v>
      </c>
      <c r="D99" t="s">
        <v>65</v>
      </c>
    </row>
    <row r="100" spans="1:4" x14ac:dyDescent="0.25">
      <c r="A100">
        <v>83426782</v>
      </c>
      <c r="B100" t="s">
        <v>19141</v>
      </c>
      <c r="C100" t="s">
        <v>19045</v>
      </c>
      <c r="D100" t="s">
        <v>65</v>
      </c>
    </row>
    <row r="101" spans="1:4" x14ac:dyDescent="0.25">
      <c r="A101">
        <v>83426780</v>
      </c>
      <c r="B101" t="s">
        <v>19142</v>
      </c>
      <c r="C101" t="s">
        <v>19045</v>
      </c>
      <c r="D101" t="s">
        <v>65</v>
      </c>
    </row>
    <row r="102" spans="1:4" x14ac:dyDescent="0.25">
      <c r="A102">
        <v>83426726</v>
      </c>
      <c r="B102" t="s">
        <v>19143</v>
      </c>
      <c r="C102" t="s">
        <v>19045</v>
      </c>
      <c r="D102" t="s">
        <v>65</v>
      </c>
    </row>
    <row r="103" spans="1:4" x14ac:dyDescent="0.25">
      <c r="A103">
        <v>83426724</v>
      </c>
      <c r="B103" t="s">
        <v>19144</v>
      </c>
      <c r="C103" t="s">
        <v>19045</v>
      </c>
      <c r="D103" t="s">
        <v>65</v>
      </c>
    </row>
    <row r="104" spans="1:4" x14ac:dyDescent="0.25">
      <c r="A104">
        <v>83426722</v>
      </c>
      <c r="B104" t="s">
        <v>19145</v>
      </c>
      <c r="C104" t="s">
        <v>19045</v>
      </c>
      <c r="D104" t="s">
        <v>65</v>
      </c>
    </row>
    <row r="105" spans="1:4" x14ac:dyDescent="0.25">
      <c r="A105">
        <v>83426720</v>
      </c>
      <c r="B105" t="s">
        <v>19146</v>
      </c>
      <c r="C105" t="s">
        <v>19045</v>
      </c>
      <c r="D105" t="s">
        <v>65</v>
      </c>
    </row>
    <row r="106" spans="1:4" x14ac:dyDescent="0.25">
      <c r="A106">
        <v>83426718</v>
      </c>
      <c r="B106" t="s">
        <v>19147</v>
      </c>
      <c r="C106" t="s">
        <v>19045</v>
      </c>
      <c r="D106" t="s">
        <v>65</v>
      </c>
    </row>
    <row r="107" spans="1:4" x14ac:dyDescent="0.25">
      <c r="A107">
        <v>83426418</v>
      </c>
      <c r="B107" t="s">
        <v>19148</v>
      </c>
      <c r="C107" t="s">
        <v>19045</v>
      </c>
      <c r="D107" t="s">
        <v>65</v>
      </c>
    </row>
    <row r="108" spans="1:4" x14ac:dyDescent="0.25">
      <c r="A108">
        <v>83426416</v>
      </c>
      <c r="B108" t="s">
        <v>19149</v>
      </c>
      <c r="C108" t="s">
        <v>19045</v>
      </c>
      <c r="D108" t="s">
        <v>65</v>
      </c>
    </row>
    <row r="109" spans="1:4" x14ac:dyDescent="0.25">
      <c r="A109">
        <v>83426414</v>
      </c>
      <c r="B109" t="s">
        <v>19150</v>
      </c>
      <c r="C109" t="s">
        <v>19045</v>
      </c>
      <c r="D109" t="s">
        <v>65</v>
      </c>
    </row>
    <row r="110" spans="1:4" x14ac:dyDescent="0.25">
      <c r="A110">
        <v>83426412</v>
      </c>
      <c r="B110" t="s">
        <v>19151</v>
      </c>
      <c r="C110" t="s">
        <v>19045</v>
      </c>
      <c r="D110" t="s">
        <v>65</v>
      </c>
    </row>
    <row r="111" spans="1:4" x14ac:dyDescent="0.25">
      <c r="A111">
        <v>83426410</v>
      </c>
      <c r="B111" t="s">
        <v>19152</v>
      </c>
      <c r="C111" t="s">
        <v>19045</v>
      </c>
      <c r="D111" t="s">
        <v>65</v>
      </c>
    </row>
    <row r="112" spans="1:4" x14ac:dyDescent="0.25">
      <c r="A112">
        <v>83426852</v>
      </c>
      <c r="B112" t="s">
        <v>19153</v>
      </c>
      <c r="C112" t="s">
        <v>19045</v>
      </c>
      <c r="D112" t="s">
        <v>65</v>
      </c>
    </row>
    <row r="113" spans="1:4" x14ac:dyDescent="0.25">
      <c r="A113">
        <v>83426850</v>
      </c>
      <c r="B113" t="s">
        <v>19154</v>
      </c>
      <c r="C113" t="s">
        <v>19045</v>
      </c>
      <c r="D113" t="s">
        <v>65</v>
      </c>
    </row>
    <row r="114" spans="1:4" x14ac:dyDescent="0.25">
      <c r="A114">
        <v>83426848</v>
      </c>
      <c r="B114" t="s">
        <v>19155</v>
      </c>
      <c r="C114" t="s">
        <v>19045</v>
      </c>
      <c r="D114" t="s">
        <v>65</v>
      </c>
    </row>
    <row r="115" spans="1:4" x14ac:dyDescent="0.25">
      <c r="A115">
        <v>83426846</v>
      </c>
      <c r="B115" t="s">
        <v>19156</v>
      </c>
      <c r="C115" t="s">
        <v>19045</v>
      </c>
      <c r="D115" t="s">
        <v>65</v>
      </c>
    </row>
    <row r="116" spans="1:4" x14ac:dyDescent="0.25">
      <c r="A116">
        <v>83426844</v>
      </c>
      <c r="B116" t="s">
        <v>19157</v>
      </c>
      <c r="C116" t="s">
        <v>19045</v>
      </c>
      <c r="D116" t="s">
        <v>65</v>
      </c>
    </row>
    <row r="117" spans="1:4" x14ac:dyDescent="0.25">
      <c r="A117">
        <v>83426778</v>
      </c>
      <c r="B117" t="s">
        <v>19158</v>
      </c>
      <c r="C117" t="s">
        <v>19045</v>
      </c>
      <c r="D117" t="s">
        <v>65</v>
      </c>
    </row>
    <row r="118" spans="1:4" x14ac:dyDescent="0.25">
      <c r="A118">
        <v>83426776</v>
      </c>
      <c r="B118" t="s">
        <v>19159</v>
      </c>
      <c r="C118" t="s">
        <v>19045</v>
      </c>
      <c r="D118" t="s">
        <v>65</v>
      </c>
    </row>
    <row r="119" spans="1:4" x14ac:dyDescent="0.25">
      <c r="A119">
        <v>83426774</v>
      </c>
      <c r="B119" t="s">
        <v>19160</v>
      </c>
      <c r="C119" t="s">
        <v>19045</v>
      </c>
      <c r="D119" t="s">
        <v>65</v>
      </c>
    </row>
    <row r="120" spans="1:4" x14ac:dyDescent="0.25">
      <c r="A120">
        <v>83426772</v>
      </c>
      <c r="B120" t="s">
        <v>19161</v>
      </c>
      <c r="C120" t="s">
        <v>19045</v>
      </c>
      <c r="D120" t="s">
        <v>65</v>
      </c>
    </row>
    <row r="121" spans="1:4" x14ac:dyDescent="0.25">
      <c r="A121">
        <v>83426770</v>
      </c>
      <c r="B121" t="s">
        <v>19162</v>
      </c>
      <c r="C121" t="s">
        <v>19045</v>
      </c>
      <c r="D121" t="s">
        <v>65</v>
      </c>
    </row>
    <row r="122" spans="1:4" x14ac:dyDescent="0.25">
      <c r="A122">
        <v>83426716</v>
      </c>
      <c r="B122" t="s">
        <v>19163</v>
      </c>
      <c r="C122" t="s">
        <v>19045</v>
      </c>
      <c r="D122" t="s">
        <v>65</v>
      </c>
    </row>
    <row r="123" spans="1:4" x14ac:dyDescent="0.25">
      <c r="A123">
        <v>83426714</v>
      </c>
      <c r="B123" t="s">
        <v>19164</v>
      </c>
      <c r="C123" t="s">
        <v>19045</v>
      </c>
      <c r="D123" t="s">
        <v>65</v>
      </c>
    </row>
    <row r="124" spans="1:4" x14ac:dyDescent="0.25">
      <c r="A124">
        <v>83426712</v>
      </c>
      <c r="B124" t="s">
        <v>19165</v>
      </c>
      <c r="C124" t="s">
        <v>19045</v>
      </c>
      <c r="D124" t="s">
        <v>65</v>
      </c>
    </row>
    <row r="125" spans="1:4" x14ac:dyDescent="0.25">
      <c r="A125">
        <v>83426710</v>
      </c>
      <c r="B125" t="s">
        <v>19166</v>
      </c>
      <c r="C125" t="s">
        <v>19045</v>
      </c>
      <c r="D125" t="s">
        <v>65</v>
      </c>
    </row>
    <row r="126" spans="1:4" x14ac:dyDescent="0.25">
      <c r="A126">
        <v>83426708</v>
      </c>
      <c r="B126" t="s">
        <v>19167</v>
      </c>
      <c r="C126" t="s">
        <v>19045</v>
      </c>
      <c r="D126" t="s">
        <v>65</v>
      </c>
    </row>
    <row r="127" spans="1:4" x14ac:dyDescent="0.25">
      <c r="A127">
        <v>83426666</v>
      </c>
      <c r="B127" t="s">
        <v>19168</v>
      </c>
      <c r="C127" t="s">
        <v>19045</v>
      </c>
      <c r="D127" t="s">
        <v>65</v>
      </c>
    </row>
    <row r="128" spans="1:4" x14ac:dyDescent="0.25">
      <c r="A128">
        <v>83426664</v>
      </c>
      <c r="B128" t="s">
        <v>19169</v>
      </c>
      <c r="C128" t="s">
        <v>19045</v>
      </c>
      <c r="D128" t="s">
        <v>65</v>
      </c>
    </row>
    <row r="129" spans="1:4" x14ac:dyDescent="0.25">
      <c r="A129">
        <v>83426662</v>
      </c>
      <c r="B129" t="s">
        <v>19170</v>
      </c>
      <c r="C129" t="s">
        <v>19045</v>
      </c>
      <c r="D129" t="s">
        <v>65</v>
      </c>
    </row>
    <row r="130" spans="1:4" x14ac:dyDescent="0.25">
      <c r="A130">
        <v>83426660</v>
      </c>
      <c r="B130" t="s">
        <v>19171</v>
      </c>
      <c r="C130" t="s">
        <v>19045</v>
      </c>
      <c r="D130" t="s">
        <v>65</v>
      </c>
    </row>
    <row r="131" spans="1:4" x14ac:dyDescent="0.25">
      <c r="A131">
        <v>83426658</v>
      </c>
      <c r="B131" t="s">
        <v>19172</v>
      </c>
      <c r="C131" t="s">
        <v>19045</v>
      </c>
      <c r="D131" t="s">
        <v>65</v>
      </c>
    </row>
    <row r="132" spans="1:4" x14ac:dyDescent="0.25">
      <c r="A132">
        <v>83426408</v>
      </c>
      <c r="B132" t="s">
        <v>19173</v>
      </c>
      <c r="C132" t="s">
        <v>19045</v>
      </c>
      <c r="D132" t="s">
        <v>65</v>
      </c>
    </row>
    <row r="133" spans="1:4" x14ac:dyDescent="0.25">
      <c r="A133">
        <v>83426406</v>
      </c>
      <c r="B133" t="s">
        <v>19174</v>
      </c>
      <c r="C133" t="s">
        <v>19045</v>
      </c>
      <c r="D133" t="s">
        <v>65</v>
      </c>
    </row>
    <row r="134" spans="1:4" x14ac:dyDescent="0.25">
      <c r="A134">
        <v>83426404</v>
      </c>
      <c r="B134" t="s">
        <v>19175</v>
      </c>
      <c r="C134" t="s">
        <v>19045</v>
      </c>
      <c r="D134" t="s">
        <v>65</v>
      </c>
    </row>
    <row r="135" spans="1:4" x14ac:dyDescent="0.25">
      <c r="A135">
        <v>83426402</v>
      </c>
      <c r="B135" t="s">
        <v>19176</v>
      </c>
      <c r="C135" t="s">
        <v>19045</v>
      </c>
      <c r="D135" t="s">
        <v>65</v>
      </c>
    </row>
    <row r="136" spans="1:4" x14ac:dyDescent="0.25">
      <c r="A136">
        <v>83426400</v>
      </c>
      <c r="B136" t="s">
        <v>19177</v>
      </c>
      <c r="C136" t="s">
        <v>19045</v>
      </c>
      <c r="D136" t="s">
        <v>65</v>
      </c>
    </row>
    <row r="137" spans="1:4" x14ac:dyDescent="0.25">
      <c r="A137">
        <v>83426842</v>
      </c>
      <c r="B137" t="s">
        <v>19178</v>
      </c>
      <c r="C137" t="s">
        <v>19045</v>
      </c>
      <c r="D137" t="s">
        <v>65</v>
      </c>
    </row>
    <row r="138" spans="1:4" x14ac:dyDescent="0.25">
      <c r="A138">
        <v>83426840</v>
      </c>
      <c r="B138" t="s">
        <v>19179</v>
      </c>
      <c r="C138" t="s">
        <v>19045</v>
      </c>
      <c r="D138" t="s">
        <v>65</v>
      </c>
    </row>
    <row r="139" spans="1:4" x14ac:dyDescent="0.25">
      <c r="A139">
        <v>83426838</v>
      </c>
      <c r="B139" t="s">
        <v>19180</v>
      </c>
      <c r="C139" t="s">
        <v>19045</v>
      </c>
      <c r="D139" t="s">
        <v>65</v>
      </c>
    </row>
    <row r="140" spans="1:4" x14ac:dyDescent="0.25">
      <c r="A140">
        <v>83426836</v>
      </c>
      <c r="B140" t="s">
        <v>19181</v>
      </c>
      <c r="C140" t="s">
        <v>19045</v>
      </c>
      <c r="D140" t="s">
        <v>65</v>
      </c>
    </row>
    <row r="141" spans="1:4" x14ac:dyDescent="0.25">
      <c r="A141">
        <v>83426834</v>
      </c>
      <c r="B141" t="s">
        <v>19182</v>
      </c>
      <c r="C141" t="s">
        <v>19045</v>
      </c>
      <c r="D141" t="s">
        <v>65</v>
      </c>
    </row>
    <row r="142" spans="1:4" x14ac:dyDescent="0.25">
      <c r="A142">
        <v>83426768</v>
      </c>
      <c r="B142" t="s">
        <v>19183</v>
      </c>
      <c r="C142" t="s">
        <v>19045</v>
      </c>
      <c r="D142" t="s">
        <v>65</v>
      </c>
    </row>
    <row r="143" spans="1:4" x14ac:dyDescent="0.25">
      <c r="A143">
        <v>83426766</v>
      </c>
      <c r="B143" t="s">
        <v>19184</v>
      </c>
      <c r="C143" t="s">
        <v>19045</v>
      </c>
      <c r="D143" t="s">
        <v>65</v>
      </c>
    </row>
    <row r="144" spans="1:4" x14ac:dyDescent="0.25">
      <c r="A144">
        <v>83426764</v>
      </c>
      <c r="B144" t="s">
        <v>19185</v>
      </c>
      <c r="C144" t="s">
        <v>19045</v>
      </c>
      <c r="D144" t="s">
        <v>65</v>
      </c>
    </row>
    <row r="145" spans="1:4" x14ac:dyDescent="0.25">
      <c r="A145">
        <v>83426762</v>
      </c>
      <c r="B145" t="s">
        <v>19186</v>
      </c>
      <c r="C145" t="s">
        <v>19045</v>
      </c>
      <c r="D145" t="s">
        <v>65</v>
      </c>
    </row>
    <row r="146" spans="1:4" x14ac:dyDescent="0.25">
      <c r="A146">
        <v>83426760</v>
      </c>
      <c r="B146" t="s">
        <v>19187</v>
      </c>
      <c r="C146" t="s">
        <v>19045</v>
      </c>
      <c r="D146" t="s">
        <v>65</v>
      </c>
    </row>
    <row r="147" spans="1:4" x14ac:dyDescent="0.25">
      <c r="A147">
        <v>83426758</v>
      </c>
      <c r="B147" t="s">
        <v>19188</v>
      </c>
      <c r="C147" t="s">
        <v>19045</v>
      </c>
      <c r="D147" t="s">
        <v>65</v>
      </c>
    </row>
    <row r="148" spans="1:4" x14ac:dyDescent="0.25">
      <c r="A148">
        <v>83426706</v>
      </c>
      <c r="B148" t="s">
        <v>19189</v>
      </c>
      <c r="C148" t="s">
        <v>19045</v>
      </c>
      <c r="D148" t="s">
        <v>65</v>
      </c>
    </row>
    <row r="149" spans="1:4" x14ac:dyDescent="0.25">
      <c r="A149">
        <v>83426704</v>
      </c>
      <c r="B149" t="s">
        <v>19190</v>
      </c>
      <c r="C149" t="s">
        <v>19045</v>
      </c>
      <c r="D149" t="s">
        <v>65</v>
      </c>
    </row>
    <row r="150" spans="1:4" x14ac:dyDescent="0.25">
      <c r="A150">
        <v>83426702</v>
      </c>
      <c r="B150" t="s">
        <v>19191</v>
      </c>
      <c r="C150" t="s">
        <v>19045</v>
      </c>
      <c r="D150" t="s">
        <v>65</v>
      </c>
    </row>
    <row r="151" spans="1:4" x14ac:dyDescent="0.25">
      <c r="A151">
        <v>83426700</v>
      </c>
      <c r="B151" t="s">
        <v>19192</v>
      </c>
      <c r="C151" t="s">
        <v>19045</v>
      </c>
      <c r="D151" t="s">
        <v>65</v>
      </c>
    </row>
    <row r="152" spans="1:4" x14ac:dyDescent="0.25">
      <c r="A152">
        <v>83426698</v>
      </c>
      <c r="B152" t="s">
        <v>19193</v>
      </c>
      <c r="C152" t="s">
        <v>19045</v>
      </c>
      <c r="D152" t="s">
        <v>65</v>
      </c>
    </row>
    <row r="153" spans="1:4" x14ac:dyDescent="0.25">
      <c r="A153">
        <v>83426656</v>
      </c>
      <c r="B153" t="s">
        <v>19194</v>
      </c>
      <c r="C153" t="s">
        <v>19045</v>
      </c>
      <c r="D153" t="s">
        <v>65</v>
      </c>
    </row>
    <row r="154" spans="1:4" x14ac:dyDescent="0.25">
      <c r="A154">
        <v>83426654</v>
      </c>
      <c r="B154" t="s">
        <v>19195</v>
      </c>
      <c r="C154" t="s">
        <v>19045</v>
      </c>
      <c r="D154" t="s">
        <v>65</v>
      </c>
    </row>
    <row r="155" spans="1:4" x14ac:dyDescent="0.25">
      <c r="A155">
        <v>83426652</v>
      </c>
      <c r="B155" t="s">
        <v>19196</v>
      </c>
      <c r="C155" t="s">
        <v>19045</v>
      </c>
      <c r="D155" t="s">
        <v>65</v>
      </c>
    </row>
    <row r="156" spans="1:4" x14ac:dyDescent="0.25">
      <c r="A156">
        <v>83426650</v>
      </c>
      <c r="B156" t="s">
        <v>19197</v>
      </c>
      <c r="C156" t="s">
        <v>19045</v>
      </c>
      <c r="D156" t="s">
        <v>65</v>
      </c>
    </row>
    <row r="157" spans="1:4" x14ac:dyDescent="0.25">
      <c r="A157">
        <v>83426648</v>
      </c>
      <c r="B157" t="s">
        <v>19198</v>
      </c>
      <c r="C157" t="s">
        <v>19045</v>
      </c>
      <c r="D157" t="s">
        <v>65</v>
      </c>
    </row>
    <row r="158" spans="1:4" x14ac:dyDescent="0.25">
      <c r="A158">
        <v>83426616</v>
      </c>
      <c r="B158" t="s">
        <v>19199</v>
      </c>
      <c r="C158" t="s">
        <v>19045</v>
      </c>
      <c r="D158" t="s">
        <v>65</v>
      </c>
    </row>
    <row r="159" spans="1:4" x14ac:dyDescent="0.25">
      <c r="A159">
        <v>83426614</v>
      </c>
      <c r="B159" t="s">
        <v>19200</v>
      </c>
      <c r="C159" t="s">
        <v>19045</v>
      </c>
      <c r="D159" t="s">
        <v>65</v>
      </c>
    </row>
    <row r="160" spans="1:4" x14ac:dyDescent="0.25">
      <c r="A160">
        <v>83426612</v>
      </c>
      <c r="B160" t="s">
        <v>19201</v>
      </c>
      <c r="C160" t="s">
        <v>19045</v>
      </c>
      <c r="D160" t="s">
        <v>65</v>
      </c>
    </row>
    <row r="161" spans="1:4" x14ac:dyDescent="0.25">
      <c r="A161">
        <v>83426610</v>
      </c>
      <c r="B161" t="s">
        <v>19202</v>
      </c>
      <c r="C161" t="s">
        <v>19045</v>
      </c>
      <c r="D161" t="s">
        <v>65</v>
      </c>
    </row>
    <row r="162" spans="1:4" x14ac:dyDescent="0.25">
      <c r="A162">
        <v>83426608</v>
      </c>
      <c r="B162" t="s">
        <v>19203</v>
      </c>
      <c r="C162" t="s">
        <v>19045</v>
      </c>
      <c r="D162" t="s">
        <v>65</v>
      </c>
    </row>
    <row r="163" spans="1:4" x14ac:dyDescent="0.25">
      <c r="A163">
        <v>83426398</v>
      </c>
      <c r="B163" t="s">
        <v>19204</v>
      </c>
      <c r="C163" t="s">
        <v>19045</v>
      </c>
      <c r="D163" t="s">
        <v>65</v>
      </c>
    </row>
    <row r="164" spans="1:4" x14ac:dyDescent="0.25">
      <c r="A164">
        <v>83426396</v>
      </c>
      <c r="B164" t="s">
        <v>19205</v>
      </c>
      <c r="C164" t="s">
        <v>19045</v>
      </c>
      <c r="D164" t="s">
        <v>65</v>
      </c>
    </row>
    <row r="165" spans="1:4" x14ac:dyDescent="0.25">
      <c r="A165">
        <v>83426394</v>
      </c>
      <c r="B165" t="s">
        <v>19206</v>
      </c>
      <c r="C165" t="s">
        <v>19045</v>
      </c>
      <c r="D165" t="s">
        <v>65</v>
      </c>
    </row>
    <row r="166" spans="1:4" x14ac:dyDescent="0.25">
      <c r="A166">
        <v>83426392</v>
      </c>
      <c r="B166" t="s">
        <v>19207</v>
      </c>
      <c r="C166" t="s">
        <v>19045</v>
      </c>
      <c r="D166" t="s">
        <v>65</v>
      </c>
    </row>
    <row r="167" spans="1:4" x14ac:dyDescent="0.25">
      <c r="A167">
        <v>83426390</v>
      </c>
      <c r="B167" t="s">
        <v>19208</v>
      </c>
      <c r="C167" t="s">
        <v>19045</v>
      </c>
      <c r="D167" t="s">
        <v>65</v>
      </c>
    </row>
    <row r="168" spans="1:4" x14ac:dyDescent="0.25">
      <c r="A168">
        <v>83426832</v>
      </c>
      <c r="B168" t="s">
        <v>19209</v>
      </c>
      <c r="C168" t="s">
        <v>19045</v>
      </c>
      <c r="D168" t="s">
        <v>65</v>
      </c>
    </row>
    <row r="169" spans="1:4" x14ac:dyDescent="0.25">
      <c r="A169">
        <v>83426830</v>
      </c>
      <c r="B169" t="s">
        <v>19210</v>
      </c>
      <c r="C169" t="s">
        <v>19045</v>
      </c>
      <c r="D169" t="s">
        <v>65</v>
      </c>
    </row>
    <row r="170" spans="1:4" x14ac:dyDescent="0.25">
      <c r="A170">
        <v>83426828</v>
      </c>
      <c r="B170" t="s">
        <v>19211</v>
      </c>
      <c r="C170" t="s">
        <v>19045</v>
      </c>
      <c r="D170" t="s">
        <v>65</v>
      </c>
    </row>
    <row r="171" spans="1:4" x14ac:dyDescent="0.25">
      <c r="A171">
        <v>83426826</v>
      </c>
      <c r="B171" t="s">
        <v>19212</v>
      </c>
      <c r="C171" t="s">
        <v>19045</v>
      </c>
      <c r="D171" t="s">
        <v>65</v>
      </c>
    </row>
    <row r="172" spans="1:4" x14ac:dyDescent="0.25">
      <c r="A172">
        <v>83426824</v>
      </c>
      <c r="B172" t="s">
        <v>19213</v>
      </c>
      <c r="C172" t="s">
        <v>19045</v>
      </c>
      <c r="D172" t="s">
        <v>65</v>
      </c>
    </row>
    <row r="173" spans="1:4" x14ac:dyDescent="0.25">
      <c r="A173">
        <v>83426822</v>
      </c>
      <c r="B173" t="s">
        <v>19214</v>
      </c>
      <c r="C173" t="s">
        <v>19045</v>
      </c>
      <c r="D173" t="s">
        <v>65</v>
      </c>
    </row>
    <row r="174" spans="1:4" x14ac:dyDescent="0.25">
      <c r="A174">
        <v>83426756</v>
      </c>
      <c r="B174" t="s">
        <v>19215</v>
      </c>
      <c r="C174" t="s">
        <v>19045</v>
      </c>
      <c r="D174" t="s">
        <v>65</v>
      </c>
    </row>
    <row r="175" spans="1:4" x14ac:dyDescent="0.25">
      <c r="A175">
        <v>83426754</v>
      </c>
      <c r="B175" t="s">
        <v>19216</v>
      </c>
      <c r="C175" t="s">
        <v>19045</v>
      </c>
      <c r="D175" t="s">
        <v>65</v>
      </c>
    </row>
    <row r="176" spans="1:4" x14ac:dyDescent="0.25">
      <c r="A176">
        <v>83426752</v>
      </c>
      <c r="B176" t="s">
        <v>19217</v>
      </c>
      <c r="C176" t="s">
        <v>19045</v>
      </c>
      <c r="D176" t="s">
        <v>65</v>
      </c>
    </row>
    <row r="177" spans="1:4" x14ac:dyDescent="0.25">
      <c r="A177">
        <v>83426750</v>
      </c>
      <c r="B177" t="s">
        <v>19218</v>
      </c>
      <c r="C177" t="s">
        <v>19045</v>
      </c>
      <c r="D177" t="s">
        <v>65</v>
      </c>
    </row>
    <row r="178" spans="1:4" x14ac:dyDescent="0.25">
      <c r="A178">
        <v>83426748</v>
      </c>
      <c r="B178" t="s">
        <v>19219</v>
      </c>
      <c r="C178" t="s">
        <v>19045</v>
      </c>
      <c r="D178" t="s">
        <v>65</v>
      </c>
    </row>
    <row r="179" spans="1:4" x14ac:dyDescent="0.25">
      <c r="A179">
        <v>83426696</v>
      </c>
      <c r="B179" t="s">
        <v>19220</v>
      </c>
      <c r="C179" t="s">
        <v>19045</v>
      </c>
      <c r="D179" t="s">
        <v>65</v>
      </c>
    </row>
    <row r="180" spans="1:4" x14ac:dyDescent="0.25">
      <c r="A180">
        <v>83426694</v>
      </c>
      <c r="B180" t="s">
        <v>19221</v>
      </c>
      <c r="C180" t="s">
        <v>19045</v>
      </c>
      <c r="D180" t="s">
        <v>65</v>
      </c>
    </row>
    <row r="181" spans="1:4" x14ac:dyDescent="0.25">
      <c r="A181">
        <v>83426692</v>
      </c>
      <c r="B181" t="s">
        <v>19222</v>
      </c>
      <c r="C181" t="s">
        <v>19045</v>
      </c>
      <c r="D181" t="s">
        <v>65</v>
      </c>
    </row>
    <row r="182" spans="1:4" x14ac:dyDescent="0.25">
      <c r="A182">
        <v>83426690</v>
      </c>
      <c r="B182" t="s">
        <v>19223</v>
      </c>
      <c r="C182" t="s">
        <v>19045</v>
      </c>
      <c r="D182" t="s">
        <v>65</v>
      </c>
    </row>
    <row r="183" spans="1:4" x14ac:dyDescent="0.25">
      <c r="A183">
        <v>83426688</v>
      </c>
      <c r="B183" t="s">
        <v>19224</v>
      </c>
      <c r="C183" t="s">
        <v>19045</v>
      </c>
      <c r="D183" t="s">
        <v>65</v>
      </c>
    </row>
    <row r="184" spans="1:4" x14ac:dyDescent="0.25">
      <c r="A184">
        <v>83426646</v>
      </c>
      <c r="B184" t="s">
        <v>19225</v>
      </c>
      <c r="C184" t="s">
        <v>19045</v>
      </c>
      <c r="D184" t="s">
        <v>65</v>
      </c>
    </row>
    <row r="185" spans="1:4" x14ac:dyDescent="0.25">
      <c r="A185">
        <v>83426644</v>
      </c>
      <c r="B185" t="s">
        <v>19226</v>
      </c>
      <c r="C185" t="s">
        <v>19045</v>
      </c>
      <c r="D185" t="s">
        <v>65</v>
      </c>
    </row>
    <row r="186" spans="1:4" x14ac:dyDescent="0.25">
      <c r="A186">
        <v>83426642</v>
      </c>
      <c r="B186" t="s">
        <v>19227</v>
      </c>
      <c r="C186" t="s">
        <v>19045</v>
      </c>
      <c r="D186" t="s">
        <v>65</v>
      </c>
    </row>
    <row r="187" spans="1:4" x14ac:dyDescent="0.25">
      <c r="A187">
        <v>83426640</v>
      </c>
      <c r="B187" t="s">
        <v>19228</v>
      </c>
      <c r="C187" t="s">
        <v>19045</v>
      </c>
      <c r="D187" t="s">
        <v>65</v>
      </c>
    </row>
    <row r="188" spans="1:4" x14ac:dyDescent="0.25">
      <c r="A188">
        <v>83426638</v>
      </c>
      <c r="B188" t="s">
        <v>19229</v>
      </c>
      <c r="C188" t="s">
        <v>19045</v>
      </c>
      <c r="D188" t="s">
        <v>65</v>
      </c>
    </row>
    <row r="189" spans="1:4" x14ac:dyDescent="0.25">
      <c r="A189">
        <v>83426606</v>
      </c>
      <c r="B189" t="s">
        <v>19230</v>
      </c>
      <c r="C189" t="s">
        <v>19045</v>
      </c>
      <c r="D189" t="s">
        <v>65</v>
      </c>
    </row>
    <row r="190" spans="1:4" x14ac:dyDescent="0.25">
      <c r="A190">
        <v>83426604</v>
      </c>
      <c r="B190" t="s">
        <v>19231</v>
      </c>
      <c r="C190" t="s">
        <v>19045</v>
      </c>
      <c r="D190" t="s">
        <v>65</v>
      </c>
    </row>
    <row r="191" spans="1:4" x14ac:dyDescent="0.25">
      <c r="A191">
        <v>83426602</v>
      </c>
      <c r="B191" t="s">
        <v>19232</v>
      </c>
      <c r="C191" t="s">
        <v>19045</v>
      </c>
      <c r="D191" t="s">
        <v>65</v>
      </c>
    </row>
    <row r="192" spans="1:4" x14ac:dyDescent="0.25">
      <c r="A192">
        <v>83426600</v>
      </c>
      <c r="B192" t="s">
        <v>19233</v>
      </c>
      <c r="C192" t="s">
        <v>19045</v>
      </c>
      <c r="D192" t="s">
        <v>65</v>
      </c>
    </row>
    <row r="193" spans="1:4" x14ac:dyDescent="0.25">
      <c r="A193">
        <v>83426598</v>
      </c>
      <c r="B193" t="s">
        <v>19234</v>
      </c>
      <c r="C193" t="s">
        <v>19045</v>
      </c>
      <c r="D193" t="s">
        <v>65</v>
      </c>
    </row>
    <row r="194" spans="1:4" x14ac:dyDescent="0.25">
      <c r="A194">
        <v>83426566</v>
      </c>
      <c r="B194" t="s">
        <v>19235</v>
      </c>
      <c r="C194" t="s">
        <v>19045</v>
      </c>
      <c r="D194" t="s">
        <v>65</v>
      </c>
    </row>
    <row r="195" spans="1:4" x14ac:dyDescent="0.25">
      <c r="A195">
        <v>83426564</v>
      </c>
      <c r="B195" t="s">
        <v>19236</v>
      </c>
      <c r="C195" t="s">
        <v>19045</v>
      </c>
      <c r="D195" t="s">
        <v>65</v>
      </c>
    </row>
    <row r="196" spans="1:4" x14ac:dyDescent="0.25">
      <c r="A196">
        <v>83426572</v>
      </c>
      <c r="B196" t="s">
        <v>19237</v>
      </c>
      <c r="C196" t="s">
        <v>19045</v>
      </c>
      <c r="D196" t="s">
        <v>65</v>
      </c>
    </row>
    <row r="197" spans="1:4" x14ac:dyDescent="0.25">
      <c r="A197">
        <v>83426570</v>
      </c>
      <c r="B197" t="s">
        <v>19238</v>
      </c>
      <c r="C197" t="s">
        <v>19045</v>
      </c>
      <c r="D197" t="s">
        <v>65</v>
      </c>
    </row>
    <row r="198" spans="1:4" x14ac:dyDescent="0.25">
      <c r="A198">
        <v>83426568</v>
      </c>
      <c r="B198" t="s">
        <v>19239</v>
      </c>
      <c r="C198" t="s">
        <v>19045</v>
      </c>
      <c r="D198" t="s">
        <v>65</v>
      </c>
    </row>
    <row r="199" spans="1:4" x14ac:dyDescent="0.25">
      <c r="A199">
        <v>83426388</v>
      </c>
      <c r="B199" t="s">
        <v>19240</v>
      </c>
      <c r="C199" t="s">
        <v>19045</v>
      </c>
      <c r="D199" t="s">
        <v>65</v>
      </c>
    </row>
    <row r="200" spans="1:4" x14ac:dyDescent="0.25">
      <c r="A200">
        <v>83426386</v>
      </c>
      <c r="B200" t="s">
        <v>19241</v>
      </c>
      <c r="C200" t="s">
        <v>19045</v>
      </c>
      <c r="D200" t="s">
        <v>65</v>
      </c>
    </row>
    <row r="201" spans="1:4" x14ac:dyDescent="0.25">
      <c r="A201">
        <v>83426384</v>
      </c>
      <c r="B201" t="s">
        <v>19242</v>
      </c>
      <c r="C201" t="s">
        <v>19045</v>
      </c>
      <c r="D201" t="s">
        <v>65</v>
      </c>
    </row>
    <row r="202" spans="1:4" x14ac:dyDescent="0.25">
      <c r="A202">
        <v>83426382</v>
      </c>
      <c r="B202" t="s">
        <v>19243</v>
      </c>
      <c r="C202" t="s">
        <v>19045</v>
      </c>
      <c r="D202" t="s">
        <v>65</v>
      </c>
    </row>
    <row r="203" spans="1:4" x14ac:dyDescent="0.25">
      <c r="A203">
        <v>83426380</v>
      </c>
      <c r="B203" t="s">
        <v>19244</v>
      </c>
      <c r="C203" t="s">
        <v>19045</v>
      </c>
      <c r="D203" t="s">
        <v>65</v>
      </c>
    </row>
    <row r="204" spans="1:4" x14ac:dyDescent="0.25">
      <c r="A204">
        <v>83426820</v>
      </c>
      <c r="B204" t="s">
        <v>19245</v>
      </c>
      <c r="C204" t="s">
        <v>19045</v>
      </c>
      <c r="D204" t="s">
        <v>65</v>
      </c>
    </row>
    <row r="205" spans="1:4" x14ac:dyDescent="0.25">
      <c r="A205">
        <v>83426818</v>
      </c>
      <c r="B205" t="s">
        <v>19246</v>
      </c>
      <c r="C205" t="s">
        <v>19045</v>
      </c>
      <c r="D205" t="s">
        <v>65</v>
      </c>
    </row>
    <row r="206" spans="1:4" x14ac:dyDescent="0.25">
      <c r="A206">
        <v>83426816</v>
      </c>
      <c r="B206" t="s">
        <v>19247</v>
      </c>
      <c r="C206" t="s">
        <v>19045</v>
      </c>
      <c r="D206" t="s">
        <v>65</v>
      </c>
    </row>
    <row r="207" spans="1:4" x14ac:dyDescent="0.25">
      <c r="A207">
        <v>83426814</v>
      </c>
      <c r="B207" t="s">
        <v>19248</v>
      </c>
      <c r="C207" t="s">
        <v>19045</v>
      </c>
      <c r="D207" t="s">
        <v>65</v>
      </c>
    </row>
    <row r="208" spans="1:4" x14ac:dyDescent="0.25">
      <c r="A208">
        <v>83426812</v>
      </c>
      <c r="B208" t="s">
        <v>19249</v>
      </c>
      <c r="C208" t="s">
        <v>19045</v>
      </c>
      <c r="D208" t="s">
        <v>65</v>
      </c>
    </row>
    <row r="209" spans="1:4" x14ac:dyDescent="0.25">
      <c r="A209">
        <v>83426810</v>
      </c>
      <c r="B209" t="s">
        <v>19250</v>
      </c>
      <c r="C209" t="s">
        <v>19045</v>
      </c>
      <c r="D209" t="s">
        <v>65</v>
      </c>
    </row>
    <row r="210" spans="1:4" x14ac:dyDescent="0.25">
      <c r="A210">
        <v>83426746</v>
      </c>
      <c r="B210" t="s">
        <v>19251</v>
      </c>
      <c r="C210" t="s">
        <v>19045</v>
      </c>
      <c r="D210" t="s">
        <v>65</v>
      </c>
    </row>
    <row r="211" spans="1:4" x14ac:dyDescent="0.25">
      <c r="A211">
        <v>83426744</v>
      </c>
      <c r="B211" t="s">
        <v>19252</v>
      </c>
      <c r="C211" t="s">
        <v>19045</v>
      </c>
      <c r="D211" t="s">
        <v>65</v>
      </c>
    </row>
    <row r="212" spans="1:4" x14ac:dyDescent="0.25">
      <c r="A212">
        <v>83426742</v>
      </c>
      <c r="B212" t="s">
        <v>19253</v>
      </c>
      <c r="C212" t="s">
        <v>19045</v>
      </c>
      <c r="D212" t="s">
        <v>65</v>
      </c>
    </row>
    <row r="213" spans="1:4" x14ac:dyDescent="0.25">
      <c r="A213">
        <v>83426740</v>
      </c>
      <c r="B213" t="s">
        <v>19254</v>
      </c>
      <c r="C213" t="s">
        <v>19045</v>
      </c>
      <c r="D213" t="s">
        <v>65</v>
      </c>
    </row>
    <row r="214" spans="1:4" x14ac:dyDescent="0.25">
      <c r="A214">
        <v>83426738</v>
      </c>
      <c r="B214" t="s">
        <v>19255</v>
      </c>
      <c r="C214" t="s">
        <v>19045</v>
      </c>
      <c r="D214" t="s">
        <v>65</v>
      </c>
    </row>
    <row r="215" spans="1:4" x14ac:dyDescent="0.25">
      <c r="A215">
        <v>83426686</v>
      </c>
      <c r="B215" t="s">
        <v>19256</v>
      </c>
      <c r="C215" t="s">
        <v>19045</v>
      </c>
      <c r="D215" t="s">
        <v>65</v>
      </c>
    </row>
    <row r="216" spans="1:4" x14ac:dyDescent="0.25">
      <c r="A216">
        <v>83426684</v>
      </c>
      <c r="B216" t="s">
        <v>19257</v>
      </c>
      <c r="C216" t="s">
        <v>19045</v>
      </c>
      <c r="D216" t="s">
        <v>65</v>
      </c>
    </row>
    <row r="217" spans="1:4" x14ac:dyDescent="0.25">
      <c r="A217">
        <v>83426682</v>
      </c>
      <c r="B217" t="s">
        <v>19258</v>
      </c>
      <c r="C217" t="s">
        <v>19045</v>
      </c>
      <c r="D217" t="s">
        <v>65</v>
      </c>
    </row>
    <row r="218" spans="1:4" x14ac:dyDescent="0.25">
      <c r="A218">
        <v>83426680</v>
      </c>
      <c r="B218" t="s">
        <v>19259</v>
      </c>
      <c r="C218" t="s">
        <v>19045</v>
      </c>
      <c r="D218" t="s">
        <v>65</v>
      </c>
    </row>
    <row r="219" spans="1:4" x14ac:dyDescent="0.25">
      <c r="A219">
        <v>83426678</v>
      </c>
      <c r="B219" t="s">
        <v>19260</v>
      </c>
      <c r="C219" t="s">
        <v>19045</v>
      </c>
      <c r="D219" t="s">
        <v>65</v>
      </c>
    </row>
    <row r="220" spans="1:4" x14ac:dyDescent="0.25">
      <c r="A220">
        <v>83426636</v>
      </c>
      <c r="B220" t="s">
        <v>19261</v>
      </c>
      <c r="C220" t="s">
        <v>19045</v>
      </c>
      <c r="D220" t="s">
        <v>65</v>
      </c>
    </row>
    <row r="221" spans="1:4" x14ac:dyDescent="0.25">
      <c r="A221">
        <v>83426628</v>
      </c>
      <c r="B221" t="s">
        <v>19262</v>
      </c>
      <c r="C221" t="s">
        <v>19045</v>
      </c>
      <c r="D221" t="s">
        <v>65</v>
      </c>
    </row>
    <row r="222" spans="1:4" x14ac:dyDescent="0.25">
      <c r="A222">
        <v>83426634</v>
      </c>
      <c r="B222" t="s">
        <v>19263</v>
      </c>
      <c r="C222" t="s">
        <v>19045</v>
      </c>
      <c r="D222" t="s">
        <v>65</v>
      </c>
    </row>
    <row r="223" spans="1:4" x14ac:dyDescent="0.25">
      <c r="A223">
        <v>83426632</v>
      </c>
      <c r="B223" t="s">
        <v>19264</v>
      </c>
      <c r="C223" t="s">
        <v>19045</v>
      </c>
      <c r="D223" t="s">
        <v>65</v>
      </c>
    </row>
    <row r="224" spans="1:4" x14ac:dyDescent="0.25">
      <c r="A224">
        <v>83426630</v>
      </c>
      <c r="B224" t="s">
        <v>19265</v>
      </c>
      <c r="C224" t="s">
        <v>19045</v>
      </c>
      <c r="D224" t="s">
        <v>65</v>
      </c>
    </row>
    <row r="225" spans="1:4" x14ac:dyDescent="0.25">
      <c r="A225">
        <v>83426596</v>
      </c>
      <c r="B225" t="s">
        <v>19266</v>
      </c>
      <c r="C225" t="s">
        <v>19045</v>
      </c>
      <c r="D225" t="s">
        <v>65</v>
      </c>
    </row>
    <row r="226" spans="1:4" x14ac:dyDescent="0.25">
      <c r="A226">
        <v>83426594</v>
      </c>
      <c r="B226" t="s">
        <v>19267</v>
      </c>
      <c r="C226" t="s">
        <v>19045</v>
      </c>
      <c r="D226" t="s">
        <v>65</v>
      </c>
    </row>
    <row r="227" spans="1:4" x14ac:dyDescent="0.25">
      <c r="A227">
        <v>83426592</v>
      </c>
      <c r="B227" t="s">
        <v>19268</v>
      </c>
      <c r="C227" t="s">
        <v>19045</v>
      </c>
      <c r="D227" t="s">
        <v>65</v>
      </c>
    </row>
    <row r="228" spans="1:4" x14ac:dyDescent="0.25">
      <c r="A228">
        <v>83426590</v>
      </c>
      <c r="B228" t="s">
        <v>19269</v>
      </c>
      <c r="C228" t="s">
        <v>19045</v>
      </c>
      <c r="D228" t="s">
        <v>65</v>
      </c>
    </row>
    <row r="229" spans="1:4" x14ac:dyDescent="0.25">
      <c r="A229">
        <v>83426588</v>
      </c>
      <c r="B229" t="s">
        <v>19270</v>
      </c>
      <c r="C229" t="s">
        <v>19045</v>
      </c>
      <c r="D229" t="s">
        <v>65</v>
      </c>
    </row>
    <row r="230" spans="1:4" x14ac:dyDescent="0.25">
      <c r="A230">
        <v>83426586</v>
      </c>
      <c r="B230" t="s">
        <v>19271</v>
      </c>
      <c r="C230" t="s">
        <v>19045</v>
      </c>
      <c r="D230" t="s">
        <v>65</v>
      </c>
    </row>
    <row r="231" spans="1:4" x14ac:dyDescent="0.25">
      <c r="A231">
        <v>83426562</v>
      </c>
      <c r="B231" t="s">
        <v>19272</v>
      </c>
      <c r="C231" t="s">
        <v>19045</v>
      </c>
      <c r="D231" t="s">
        <v>65</v>
      </c>
    </row>
    <row r="232" spans="1:4" x14ac:dyDescent="0.25">
      <c r="A232">
        <v>83426560</v>
      </c>
      <c r="B232" t="s">
        <v>19273</v>
      </c>
      <c r="C232" t="s">
        <v>19045</v>
      </c>
      <c r="D232" t="s">
        <v>65</v>
      </c>
    </row>
    <row r="233" spans="1:4" x14ac:dyDescent="0.25">
      <c r="A233">
        <v>83426558</v>
      </c>
      <c r="B233" t="s">
        <v>19274</v>
      </c>
      <c r="C233" t="s">
        <v>19045</v>
      </c>
      <c r="D233" t="s">
        <v>65</v>
      </c>
    </row>
    <row r="234" spans="1:4" x14ac:dyDescent="0.25">
      <c r="A234">
        <v>83426556</v>
      </c>
      <c r="B234" t="s">
        <v>19275</v>
      </c>
      <c r="C234" t="s">
        <v>19045</v>
      </c>
      <c r="D234" t="s">
        <v>65</v>
      </c>
    </row>
    <row r="235" spans="1:4" x14ac:dyDescent="0.25">
      <c r="A235">
        <v>83426554</v>
      </c>
      <c r="B235" t="s">
        <v>19276</v>
      </c>
      <c r="C235" t="s">
        <v>19045</v>
      </c>
      <c r="D235" t="s">
        <v>65</v>
      </c>
    </row>
    <row r="236" spans="1:4" x14ac:dyDescent="0.25">
      <c r="A236">
        <v>83426542</v>
      </c>
      <c r="B236" t="s">
        <v>19277</v>
      </c>
      <c r="C236" t="s">
        <v>19045</v>
      </c>
      <c r="D236" t="s">
        <v>65</v>
      </c>
    </row>
    <row r="237" spans="1:4" x14ac:dyDescent="0.25">
      <c r="A237">
        <v>83426540</v>
      </c>
      <c r="B237" t="s">
        <v>19278</v>
      </c>
      <c r="C237" t="s">
        <v>19045</v>
      </c>
      <c r="D237" t="s">
        <v>65</v>
      </c>
    </row>
    <row r="238" spans="1:4" x14ac:dyDescent="0.25">
      <c r="A238">
        <v>83426538</v>
      </c>
      <c r="B238" t="s">
        <v>19279</v>
      </c>
      <c r="C238" t="s">
        <v>19045</v>
      </c>
      <c r="D238" t="s">
        <v>65</v>
      </c>
    </row>
    <row r="239" spans="1:4" x14ac:dyDescent="0.25">
      <c r="A239">
        <v>83426536</v>
      </c>
      <c r="B239" t="s">
        <v>19280</v>
      </c>
      <c r="C239" t="s">
        <v>19045</v>
      </c>
      <c r="D239" t="s">
        <v>65</v>
      </c>
    </row>
    <row r="240" spans="1:4" x14ac:dyDescent="0.25">
      <c r="A240">
        <v>83426514</v>
      </c>
      <c r="B240" t="s">
        <v>19281</v>
      </c>
      <c r="C240" t="s">
        <v>19045</v>
      </c>
      <c r="D240" t="s">
        <v>65</v>
      </c>
    </row>
    <row r="241" spans="1:4" x14ac:dyDescent="0.25">
      <c r="A241">
        <v>83426378</v>
      </c>
      <c r="B241" t="s">
        <v>19282</v>
      </c>
      <c r="C241" t="s">
        <v>19045</v>
      </c>
      <c r="D241" t="s">
        <v>65</v>
      </c>
    </row>
    <row r="242" spans="1:4" x14ac:dyDescent="0.25">
      <c r="A242">
        <v>83426376</v>
      </c>
      <c r="B242" t="s">
        <v>19283</v>
      </c>
      <c r="C242" t="s">
        <v>19045</v>
      </c>
      <c r="D242" t="s">
        <v>65</v>
      </c>
    </row>
    <row r="243" spans="1:4" x14ac:dyDescent="0.25">
      <c r="A243">
        <v>83426374</v>
      </c>
      <c r="B243" t="s">
        <v>19284</v>
      </c>
      <c r="C243" t="s">
        <v>19045</v>
      </c>
      <c r="D243" t="s">
        <v>65</v>
      </c>
    </row>
    <row r="244" spans="1:4" x14ac:dyDescent="0.25">
      <c r="A244">
        <v>83426370</v>
      </c>
      <c r="B244" t="s">
        <v>19285</v>
      </c>
      <c r="C244" t="s">
        <v>19045</v>
      </c>
      <c r="D244" t="s">
        <v>65</v>
      </c>
    </row>
    <row r="245" spans="1:4" x14ac:dyDescent="0.25">
      <c r="A245">
        <v>83426372</v>
      </c>
      <c r="B245" t="s">
        <v>19286</v>
      </c>
      <c r="C245" t="s">
        <v>19045</v>
      </c>
      <c r="D245" t="s">
        <v>65</v>
      </c>
    </row>
    <row r="246" spans="1:4" x14ac:dyDescent="0.25">
      <c r="A246">
        <v>83426808</v>
      </c>
      <c r="B246" t="s">
        <v>19287</v>
      </c>
      <c r="C246" t="s">
        <v>19045</v>
      </c>
      <c r="D246" t="s">
        <v>65</v>
      </c>
    </row>
    <row r="247" spans="1:4" x14ac:dyDescent="0.25">
      <c r="A247">
        <v>83426806</v>
      </c>
      <c r="B247" t="s">
        <v>19288</v>
      </c>
      <c r="C247" t="s">
        <v>19045</v>
      </c>
      <c r="D247" t="s">
        <v>65</v>
      </c>
    </row>
    <row r="248" spans="1:4" x14ac:dyDescent="0.25">
      <c r="A248">
        <v>83426804</v>
      </c>
      <c r="B248" t="s">
        <v>19289</v>
      </c>
      <c r="C248" t="s">
        <v>19045</v>
      </c>
      <c r="D248" t="s">
        <v>65</v>
      </c>
    </row>
    <row r="249" spans="1:4" x14ac:dyDescent="0.25">
      <c r="A249">
        <v>83426802</v>
      </c>
      <c r="B249" t="s">
        <v>19290</v>
      </c>
      <c r="C249" t="s">
        <v>19045</v>
      </c>
      <c r="D249" t="s">
        <v>65</v>
      </c>
    </row>
    <row r="250" spans="1:4" x14ac:dyDescent="0.25">
      <c r="A250">
        <v>83426800</v>
      </c>
      <c r="B250" t="s">
        <v>19291</v>
      </c>
      <c r="C250" t="s">
        <v>19045</v>
      </c>
      <c r="D250" t="s">
        <v>65</v>
      </c>
    </row>
    <row r="251" spans="1:4" x14ac:dyDescent="0.25">
      <c r="A251">
        <v>83426736</v>
      </c>
      <c r="B251" t="s">
        <v>19292</v>
      </c>
      <c r="C251" t="s">
        <v>19045</v>
      </c>
      <c r="D251" t="s">
        <v>65</v>
      </c>
    </row>
    <row r="252" spans="1:4" x14ac:dyDescent="0.25">
      <c r="A252">
        <v>83426734</v>
      </c>
      <c r="B252" t="s">
        <v>19293</v>
      </c>
      <c r="C252" t="s">
        <v>19045</v>
      </c>
      <c r="D252" t="s">
        <v>65</v>
      </c>
    </row>
    <row r="253" spans="1:4" x14ac:dyDescent="0.25">
      <c r="A253">
        <v>83426732</v>
      </c>
      <c r="B253" t="s">
        <v>19294</v>
      </c>
      <c r="C253" t="s">
        <v>19045</v>
      </c>
      <c r="D253" t="s">
        <v>65</v>
      </c>
    </row>
    <row r="254" spans="1:4" x14ac:dyDescent="0.25">
      <c r="A254">
        <v>83426730</v>
      </c>
      <c r="B254" t="s">
        <v>19295</v>
      </c>
      <c r="C254" t="s">
        <v>19045</v>
      </c>
      <c r="D254" t="s">
        <v>65</v>
      </c>
    </row>
    <row r="255" spans="1:4" x14ac:dyDescent="0.25">
      <c r="A255">
        <v>83426728</v>
      </c>
      <c r="B255" t="s">
        <v>19296</v>
      </c>
      <c r="C255" t="s">
        <v>19045</v>
      </c>
      <c r="D255" t="s">
        <v>65</v>
      </c>
    </row>
    <row r="256" spans="1:4" x14ac:dyDescent="0.25">
      <c r="A256">
        <v>83426676</v>
      </c>
      <c r="B256" t="s">
        <v>19297</v>
      </c>
      <c r="C256" t="s">
        <v>19045</v>
      </c>
      <c r="D256" t="s">
        <v>65</v>
      </c>
    </row>
    <row r="257" spans="1:4" x14ac:dyDescent="0.25">
      <c r="A257">
        <v>83426674</v>
      </c>
      <c r="B257" t="s">
        <v>19298</v>
      </c>
      <c r="C257" t="s">
        <v>19045</v>
      </c>
      <c r="D257" t="s">
        <v>65</v>
      </c>
    </row>
    <row r="258" spans="1:4" x14ac:dyDescent="0.25">
      <c r="A258">
        <v>83426672</v>
      </c>
      <c r="B258" t="s">
        <v>19299</v>
      </c>
      <c r="C258" t="s">
        <v>19045</v>
      </c>
      <c r="D258" t="s">
        <v>65</v>
      </c>
    </row>
    <row r="259" spans="1:4" x14ac:dyDescent="0.25">
      <c r="A259">
        <v>83426670</v>
      </c>
      <c r="B259" t="s">
        <v>19300</v>
      </c>
      <c r="C259" t="s">
        <v>19045</v>
      </c>
      <c r="D259" t="s">
        <v>65</v>
      </c>
    </row>
    <row r="260" spans="1:4" x14ac:dyDescent="0.25">
      <c r="A260">
        <v>83426668</v>
      </c>
      <c r="B260" t="s">
        <v>19301</v>
      </c>
      <c r="C260" t="s">
        <v>19045</v>
      </c>
      <c r="D260" t="s">
        <v>65</v>
      </c>
    </row>
    <row r="261" spans="1:4" x14ac:dyDescent="0.25">
      <c r="A261">
        <v>83426626</v>
      </c>
      <c r="B261" t="s">
        <v>19302</v>
      </c>
      <c r="C261" t="s">
        <v>19045</v>
      </c>
      <c r="D261" t="s">
        <v>65</v>
      </c>
    </row>
    <row r="262" spans="1:4" x14ac:dyDescent="0.25">
      <c r="A262">
        <v>83426624</v>
      </c>
      <c r="B262" t="s">
        <v>19303</v>
      </c>
      <c r="C262" t="s">
        <v>19045</v>
      </c>
      <c r="D262" t="s">
        <v>65</v>
      </c>
    </row>
    <row r="263" spans="1:4" x14ac:dyDescent="0.25">
      <c r="A263">
        <v>83426622</v>
      </c>
      <c r="B263" t="s">
        <v>19304</v>
      </c>
      <c r="C263" t="s">
        <v>19045</v>
      </c>
      <c r="D263" t="s">
        <v>65</v>
      </c>
    </row>
    <row r="264" spans="1:4" x14ac:dyDescent="0.25">
      <c r="A264">
        <v>83426620</v>
      </c>
      <c r="B264" t="s">
        <v>19305</v>
      </c>
      <c r="C264" t="s">
        <v>19045</v>
      </c>
      <c r="D264" t="s">
        <v>65</v>
      </c>
    </row>
    <row r="265" spans="1:4" x14ac:dyDescent="0.25">
      <c r="A265">
        <v>83426618</v>
      </c>
      <c r="B265" t="s">
        <v>19306</v>
      </c>
      <c r="C265" t="s">
        <v>19045</v>
      </c>
      <c r="D265" t="s">
        <v>65</v>
      </c>
    </row>
    <row r="266" spans="1:4" x14ac:dyDescent="0.25">
      <c r="A266">
        <v>83426584</v>
      </c>
      <c r="B266" t="s">
        <v>19307</v>
      </c>
      <c r="C266" t="s">
        <v>19045</v>
      </c>
      <c r="D266" t="s">
        <v>65</v>
      </c>
    </row>
    <row r="267" spans="1:4" x14ac:dyDescent="0.25">
      <c r="A267">
        <v>83426582</v>
      </c>
      <c r="B267" t="s">
        <v>19308</v>
      </c>
      <c r="C267" t="s">
        <v>19045</v>
      </c>
      <c r="D267" t="s">
        <v>65</v>
      </c>
    </row>
    <row r="268" spans="1:4" x14ac:dyDescent="0.25">
      <c r="A268">
        <v>83426580</v>
      </c>
      <c r="B268" t="s">
        <v>19309</v>
      </c>
      <c r="C268" t="s">
        <v>19045</v>
      </c>
      <c r="D268" t="s">
        <v>65</v>
      </c>
    </row>
    <row r="269" spans="1:4" x14ac:dyDescent="0.25">
      <c r="A269">
        <v>83426578</v>
      </c>
      <c r="B269" t="s">
        <v>19310</v>
      </c>
      <c r="C269" t="s">
        <v>19045</v>
      </c>
      <c r="D269" t="s">
        <v>65</v>
      </c>
    </row>
    <row r="270" spans="1:4" x14ac:dyDescent="0.25">
      <c r="A270">
        <v>83426576</v>
      </c>
      <c r="B270" t="s">
        <v>19311</v>
      </c>
      <c r="C270" t="s">
        <v>19045</v>
      </c>
      <c r="D270" t="s">
        <v>65</v>
      </c>
    </row>
    <row r="271" spans="1:4" x14ac:dyDescent="0.25">
      <c r="A271">
        <v>83426574</v>
      </c>
      <c r="B271" t="s">
        <v>19312</v>
      </c>
      <c r="C271" t="s">
        <v>19045</v>
      </c>
      <c r="D271" t="s">
        <v>65</v>
      </c>
    </row>
    <row r="272" spans="1:4" x14ac:dyDescent="0.25">
      <c r="A272">
        <v>83426552</v>
      </c>
      <c r="B272" t="s">
        <v>19313</v>
      </c>
      <c r="C272" t="s">
        <v>19045</v>
      </c>
      <c r="D272" t="s">
        <v>65</v>
      </c>
    </row>
    <row r="273" spans="1:4" x14ac:dyDescent="0.25">
      <c r="A273">
        <v>83426550</v>
      </c>
      <c r="B273" t="s">
        <v>19314</v>
      </c>
      <c r="C273" t="s">
        <v>19045</v>
      </c>
      <c r="D273" t="s">
        <v>65</v>
      </c>
    </row>
    <row r="274" spans="1:4" x14ac:dyDescent="0.25">
      <c r="A274">
        <v>83426548</v>
      </c>
      <c r="B274" t="s">
        <v>19315</v>
      </c>
      <c r="C274" t="s">
        <v>19045</v>
      </c>
      <c r="D274" t="s">
        <v>65</v>
      </c>
    </row>
    <row r="275" spans="1:4" x14ac:dyDescent="0.25">
      <c r="A275">
        <v>83426546</v>
      </c>
      <c r="B275" t="s">
        <v>19316</v>
      </c>
      <c r="C275" t="s">
        <v>19045</v>
      </c>
      <c r="D275" t="s">
        <v>65</v>
      </c>
    </row>
    <row r="276" spans="1:4" x14ac:dyDescent="0.25">
      <c r="A276">
        <v>83426544</v>
      </c>
      <c r="B276" t="s">
        <v>19317</v>
      </c>
      <c r="C276" t="s">
        <v>19045</v>
      </c>
      <c r="D276" t="s">
        <v>65</v>
      </c>
    </row>
    <row r="277" spans="1:4" x14ac:dyDescent="0.25">
      <c r="A277">
        <v>83426528</v>
      </c>
      <c r="B277" t="s">
        <v>19318</v>
      </c>
      <c r="C277" t="s">
        <v>19045</v>
      </c>
      <c r="D277" t="s">
        <v>65</v>
      </c>
    </row>
    <row r="278" spans="1:4" x14ac:dyDescent="0.25">
      <c r="A278">
        <v>83426526</v>
      </c>
      <c r="B278" t="s">
        <v>19319</v>
      </c>
      <c r="C278" t="s">
        <v>19045</v>
      </c>
      <c r="D278" t="s">
        <v>65</v>
      </c>
    </row>
    <row r="279" spans="1:4" x14ac:dyDescent="0.25">
      <c r="A279">
        <v>83426534</v>
      </c>
      <c r="B279" t="s">
        <v>19320</v>
      </c>
      <c r="C279" t="s">
        <v>19045</v>
      </c>
      <c r="D279" t="s">
        <v>65</v>
      </c>
    </row>
    <row r="280" spans="1:4" x14ac:dyDescent="0.25">
      <c r="A280">
        <v>83426532</v>
      </c>
      <c r="B280" t="s">
        <v>19321</v>
      </c>
      <c r="C280" t="s">
        <v>19045</v>
      </c>
      <c r="D280" t="s">
        <v>65</v>
      </c>
    </row>
    <row r="281" spans="1:4" x14ac:dyDescent="0.25">
      <c r="A281">
        <v>83426530</v>
      </c>
      <c r="B281" t="s">
        <v>19322</v>
      </c>
      <c r="C281" t="s">
        <v>19045</v>
      </c>
      <c r="D281" t="s">
        <v>65</v>
      </c>
    </row>
    <row r="282" spans="1:4" x14ac:dyDescent="0.25">
      <c r="A282">
        <v>83426512</v>
      </c>
      <c r="B282" t="s">
        <v>19323</v>
      </c>
      <c r="C282" t="s">
        <v>19045</v>
      </c>
      <c r="D282" t="s">
        <v>65</v>
      </c>
    </row>
    <row r="283" spans="1:4" x14ac:dyDescent="0.25">
      <c r="A283">
        <v>83426510</v>
      </c>
      <c r="B283" t="s">
        <v>19324</v>
      </c>
      <c r="C283" t="s">
        <v>19045</v>
      </c>
      <c r="D283" t="s">
        <v>65</v>
      </c>
    </row>
    <row r="284" spans="1:4" x14ac:dyDescent="0.25">
      <c r="A284">
        <v>83426508</v>
      </c>
      <c r="B284" t="s">
        <v>19325</v>
      </c>
      <c r="C284" t="s">
        <v>19045</v>
      </c>
      <c r="D284" t="s">
        <v>65</v>
      </c>
    </row>
    <row r="285" spans="1:4" x14ac:dyDescent="0.25">
      <c r="A285">
        <v>83426506</v>
      </c>
      <c r="B285" t="s">
        <v>19326</v>
      </c>
      <c r="C285" t="s">
        <v>19045</v>
      </c>
      <c r="D285" t="s">
        <v>65</v>
      </c>
    </row>
    <row r="286" spans="1:4" x14ac:dyDescent="0.25">
      <c r="A286">
        <v>83426504</v>
      </c>
      <c r="B286" t="s">
        <v>19327</v>
      </c>
      <c r="C286" t="s">
        <v>19045</v>
      </c>
      <c r="D286" t="s">
        <v>65</v>
      </c>
    </row>
    <row r="287" spans="1:4" x14ac:dyDescent="0.25">
      <c r="A287">
        <v>83426368</v>
      </c>
      <c r="B287" t="s">
        <v>19328</v>
      </c>
      <c r="C287" t="s">
        <v>19045</v>
      </c>
      <c r="D287" t="s">
        <v>65</v>
      </c>
    </row>
    <row r="288" spans="1:4" x14ac:dyDescent="0.25">
      <c r="A288">
        <v>83426366</v>
      </c>
      <c r="B288" t="s">
        <v>19329</v>
      </c>
      <c r="C288" t="s">
        <v>19045</v>
      </c>
      <c r="D288" t="s">
        <v>65</v>
      </c>
    </row>
    <row r="289" spans="1:4" x14ac:dyDescent="0.25">
      <c r="A289">
        <v>83426364</v>
      </c>
      <c r="B289" t="s">
        <v>19330</v>
      </c>
      <c r="C289" t="s">
        <v>19045</v>
      </c>
      <c r="D289" t="s">
        <v>65</v>
      </c>
    </row>
    <row r="290" spans="1:4" x14ac:dyDescent="0.25">
      <c r="A290">
        <v>83426362</v>
      </c>
      <c r="B290" t="s">
        <v>19331</v>
      </c>
      <c r="C290" t="s">
        <v>19045</v>
      </c>
      <c r="D290" t="s">
        <v>65</v>
      </c>
    </row>
    <row r="291" spans="1:4" x14ac:dyDescent="0.25">
      <c r="A291">
        <v>81837084</v>
      </c>
      <c r="B291" t="s">
        <v>19332</v>
      </c>
      <c r="C291" t="s">
        <v>19045</v>
      </c>
      <c r="D291" t="s">
        <v>65</v>
      </c>
    </row>
    <row r="292" spans="1:4" x14ac:dyDescent="0.25">
      <c r="A292">
        <v>83425750</v>
      </c>
      <c r="B292" t="s">
        <v>19333</v>
      </c>
      <c r="C292" t="s">
        <v>19045</v>
      </c>
      <c r="D292" t="s">
        <v>65</v>
      </c>
    </row>
    <row r="293" spans="1:4" x14ac:dyDescent="0.25">
      <c r="A293">
        <v>83425748</v>
      </c>
      <c r="B293" t="s">
        <v>19334</v>
      </c>
      <c r="C293" t="s">
        <v>19045</v>
      </c>
      <c r="D293" t="s">
        <v>65</v>
      </c>
    </row>
    <row r="294" spans="1:4" x14ac:dyDescent="0.25">
      <c r="A294">
        <v>83425746</v>
      </c>
      <c r="B294" t="s">
        <v>19335</v>
      </c>
      <c r="C294" t="s">
        <v>19045</v>
      </c>
      <c r="D294" t="s">
        <v>65</v>
      </c>
    </row>
    <row r="295" spans="1:4" x14ac:dyDescent="0.25">
      <c r="A295">
        <v>83425744</v>
      </c>
      <c r="B295" t="s">
        <v>19336</v>
      </c>
      <c r="C295" t="s">
        <v>19045</v>
      </c>
      <c r="D295" t="s">
        <v>65</v>
      </c>
    </row>
    <row r="296" spans="1:4" x14ac:dyDescent="0.25">
      <c r="A296">
        <v>83425742</v>
      </c>
      <c r="B296" t="s">
        <v>19337</v>
      </c>
      <c r="C296" t="s">
        <v>19045</v>
      </c>
      <c r="D296" t="s">
        <v>65</v>
      </c>
    </row>
    <row r="297" spans="1:4" x14ac:dyDescent="0.25">
      <c r="A297">
        <v>83426196</v>
      </c>
      <c r="B297" t="s">
        <v>19338</v>
      </c>
      <c r="C297" t="s">
        <v>19045</v>
      </c>
      <c r="D297" t="s">
        <v>65</v>
      </c>
    </row>
    <row r="298" spans="1:4" x14ac:dyDescent="0.25">
      <c r="A298">
        <v>83426194</v>
      </c>
      <c r="B298" t="s">
        <v>19339</v>
      </c>
      <c r="C298" t="s">
        <v>19045</v>
      </c>
      <c r="D298" t="s">
        <v>65</v>
      </c>
    </row>
    <row r="299" spans="1:4" x14ac:dyDescent="0.25">
      <c r="A299">
        <v>83426192</v>
      </c>
      <c r="B299" t="s">
        <v>19340</v>
      </c>
      <c r="C299" t="s">
        <v>19045</v>
      </c>
      <c r="D299" t="s">
        <v>65</v>
      </c>
    </row>
    <row r="300" spans="1:4" x14ac:dyDescent="0.25">
      <c r="A300">
        <v>83426190</v>
      </c>
      <c r="B300" t="s">
        <v>19341</v>
      </c>
      <c r="C300" t="s">
        <v>19045</v>
      </c>
      <c r="D300" t="s">
        <v>65</v>
      </c>
    </row>
    <row r="301" spans="1:4" x14ac:dyDescent="0.25">
      <c r="A301">
        <v>83426188</v>
      </c>
      <c r="B301" t="s">
        <v>19342</v>
      </c>
      <c r="C301" t="s">
        <v>19045</v>
      </c>
      <c r="D301" t="s">
        <v>65</v>
      </c>
    </row>
    <row r="302" spans="1:4" x14ac:dyDescent="0.25">
      <c r="A302">
        <v>83426036</v>
      </c>
      <c r="B302" t="s">
        <v>19343</v>
      </c>
      <c r="C302" t="s">
        <v>19045</v>
      </c>
      <c r="D302" t="s">
        <v>65</v>
      </c>
    </row>
    <row r="303" spans="1:4" x14ac:dyDescent="0.25">
      <c r="A303">
        <v>83426034</v>
      </c>
      <c r="B303" t="s">
        <v>19344</v>
      </c>
      <c r="C303" t="s">
        <v>19045</v>
      </c>
      <c r="D303" t="s">
        <v>65</v>
      </c>
    </row>
    <row r="304" spans="1:4" x14ac:dyDescent="0.25">
      <c r="A304">
        <v>83426032</v>
      </c>
      <c r="B304" t="s">
        <v>19345</v>
      </c>
      <c r="C304" t="s">
        <v>19045</v>
      </c>
      <c r="D304" t="s">
        <v>65</v>
      </c>
    </row>
    <row r="305" spans="1:4" x14ac:dyDescent="0.25">
      <c r="A305">
        <v>83426030</v>
      </c>
      <c r="B305" t="s">
        <v>19346</v>
      </c>
      <c r="C305" t="s">
        <v>19045</v>
      </c>
      <c r="D305" t="s">
        <v>65</v>
      </c>
    </row>
    <row r="306" spans="1:4" x14ac:dyDescent="0.25">
      <c r="A306">
        <v>83426028</v>
      </c>
      <c r="B306" t="s">
        <v>19347</v>
      </c>
      <c r="C306" t="s">
        <v>19045</v>
      </c>
      <c r="D306" t="s">
        <v>65</v>
      </c>
    </row>
    <row r="307" spans="1:4" x14ac:dyDescent="0.25">
      <c r="A307">
        <v>83425876</v>
      </c>
      <c r="B307" t="s">
        <v>19348</v>
      </c>
      <c r="C307" t="s">
        <v>19045</v>
      </c>
      <c r="D307" t="s">
        <v>65</v>
      </c>
    </row>
    <row r="308" spans="1:4" x14ac:dyDescent="0.25">
      <c r="A308">
        <v>83425874</v>
      </c>
      <c r="B308" t="s">
        <v>19349</v>
      </c>
      <c r="C308" t="s">
        <v>19045</v>
      </c>
      <c r="D308" t="s">
        <v>65</v>
      </c>
    </row>
    <row r="309" spans="1:4" x14ac:dyDescent="0.25">
      <c r="A309">
        <v>83425872</v>
      </c>
      <c r="B309" t="s">
        <v>19350</v>
      </c>
      <c r="C309" t="s">
        <v>19045</v>
      </c>
      <c r="D309" t="s">
        <v>65</v>
      </c>
    </row>
    <row r="310" spans="1:4" x14ac:dyDescent="0.25">
      <c r="A310">
        <v>83425740</v>
      </c>
      <c r="B310" t="s">
        <v>19351</v>
      </c>
      <c r="C310" t="s">
        <v>19045</v>
      </c>
      <c r="D310" t="s">
        <v>65</v>
      </c>
    </row>
    <row r="311" spans="1:4" x14ac:dyDescent="0.25">
      <c r="A311">
        <v>83425738</v>
      </c>
      <c r="B311" t="s">
        <v>19352</v>
      </c>
      <c r="C311" t="s">
        <v>19045</v>
      </c>
      <c r="D311" t="s">
        <v>65</v>
      </c>
    </row>
    <row r="312" spans="1:4" x14ac:dyDescent="0.25">
      <c r="A312">
        <v>83425736</v>
      </c>
      <c r="B312" t="s">
        <v>19353</v>
      </c>
      <c r="C312" t="s">
        <v>19045</v>
      </c>
      <c r="D312" t="s">
        <v>65</v>
      </c>
    </row>
    <row r="313" spans="1:4" x14ac:dyDescent="0.25">
      <c r="A313">
        <v>83425734</v>
      </c>
      <c r="B313" t="s">
        <v>19354</v>
      </c>
      <c r="C313" t="s">
        <v>19045</v>
      </c>
      <c r="D313" t="s">
        <v>65</v>
      </c>
    </row>
    <row r="314" spans="1:4" x14ac:dyDescent="0.25">
      <c r="A314">
        <v>83425732</v>
      </c>
      <c r="B314" t="s">
        <v>19355</v>
      </c>
      <c r="C314" t="s">
        <v>19045</v>
      </c>
      <c r="D314" t="s">
        <v>65</v>
      </c>
    </row>
    <row r="315" spans="1:4" x14ac:dyDescent="0.25">
      <c r="A315">
        <v>83426186</v>
      </c>
      <c r="B315" t="s">
        <v>19356</v>
      </c>
      <c r="C315" t="s">
        <v>19045</v>
      </c>
      <c r="D315" t="s">
        <v>65</v>
      </c>
    </row>
    <row r="316" spans="1:4" x14ac:dyDescent="0.25">
      <c r="A316">
        <v>83426184</v>
      </c>
      <c r="B316" t="s">
        <v>19357</v>
      </c>
      <c r="C316" t="s">
        <v>19045</v>
      </c>
      <c r="D316" t="s">
        <v>65</v>
      </c>
    </row>
    <row r="317" spans="1:4" x14ac:dyDescent="0.25">
      <c r="A317">
        <v>83426182</v>
      </c>
      <c r="B317" t="s">
        <v>19358</v>
      </c>
      <c r="C317" t="s">
        <v>19045</v>
      </c>
      <c r="D317" t="s">
        <v>65</v>
      </c>
    </row>
    <row r="318" spans="1:4" x14ac:dyDescent="0.25">
      <c r="A318">
        <v>83426180</v>
      </c>
      <c r="B318" t="s">
        <v>19359</v>
      </c>
      <c r="C318" t="s">
        <v>19045</v>
      </c>
      <c r="D318" t="s">
        <v>65</v>
      </c>
    </row>
    <row r="319" spans="1:4" x14ac:dyDescent="0.25">
      <c r="A319">
        <v>83426178</v>
      </c>
      <c r="B319" t="s">
        <v>19360</v>
      </c>
      <c r="C319" t="s">
        <v>19045</v>
      </c>
      <c r="D319" t="s">
        <v>65</v>
      </c>
    </row>
    <row r="320" spans="1:4" x14ac:dyDescent="0.25">
      <c r="A320">
        <v>83426026</v>
      </c>
      <c r="B320" t="s">
        <v>19361</v>
      </c>
      <c r="C320" t="s">
        <v>19045</v>
      </c>
      <c r="D320" t="s">
        <v>65</v>
      </c>
    </row>
    <row r="321" spans="1:4" x14ac:dyDescent="0.25">
      <c r="A321">
        <v>83426024</v>
      </c>
      <c r="B321" t="s">
        <v>19362</v>
      </c>
      <c r="C321" t="s">
        <v>19045</v>
      </c>
      <c r="D321" t="s">
        <v>65</v>
      </c>
    </row>
    <row r="322" spans="1:4" x14ac:dyDescent="0.25">
      <c r="A322">
        <v>83426022</v>
      </c>
      <c r="B322" t="s">
        <v>19363</v>
      </c>
      <c r="C322" t="s">
        <v>19045</v>
      </c>
      <c r="D322" t="s">
        <v>65</v>
      </c>
    </row>
    <row r="323" spans="1:4" x14ac:dyDescent="0.25">
      <c r="A323">
        <v>83426020</v>
      </c>
      <c r="B323" t="s">
        <v>19364</v>
      </c>
      <c r="C323" t="s">
        <v>19045</v>
      </c>
      <c r="D323" t="s">
        <v>65</v>
      </c>
    </row>
    <row r="324" spans="1:4" x14ac:dyDescent="0.25">
      <c r="A324">
        <v>83426018</v>
      </c>
      <c r="B324" t="s">
        <v>19365</v>
      </c>
      <c r="C324" t="s">
        <v>19045</v>
      </c>
      <c r="D324" t="s">
        <v>65</v>
      </c>
    </row>
    <row r="325" spans="1:4" x14ac:dyDescent="0.25">
      <c r="A325">
        <v>83425730</v>
      </c>
      <c r="B325" t="s">
        <v>19366</v>
      </c>
      <c r="C325" t="s">
        <v>19045</v>
      </c>
      <c r="D325" t="s">
        <v>65</v>
      </c>
    </row>
    <row r="326" spans="1:4" x14ac:dyDescent="0.25">
      <c r="A326">
        <v>83425728</v>
      </c>
      <c r="B326" t="s">
        <v>19367</v>
      </c>
      <c r="C326" t="s">
        <v>19045</v>
      </c>
      <c r="D326" t="s">
        <v>65</v>
      </c>
    </row>
    <row r="327" spans="1:4" x14ac:dyDescent="0.25">
      <c r="A327">
        <v>83425726</v>
      </c>
      <c r="B327" t="s">
        <v>19368</v>
      </c>
      <c r="C327" t="s">
        <v>19045</v>
      </c>
      <c r="D327" t="s">
        <v>65</v>
      </c>
    </row>
    <row r="328" spans="1:4" x14ac:dyDescent="0.25">
      <c r="A328">
        <v>83425724</v>
      </c>
      <c r="B328" t="s">
        <v>19369</v>
      </c>
      <c r="C328" t="s">
        <v>19045</v>
      </c>
      <c r="D328" t="s">
        <v>65</v>
      </c>
    </row>
    <row r="329" spans="1:4" x14ac:dyDescent="0.25">
      <c r="A329">
        <v>83426176</v>
      </c>
      <c r="B329" t="s">
        <v>19370</v>
      </c>
      <c r="C329" t="s">
        <v>19045</v>
      </c>
      <c r="D329" t="s">
        <v>65</v>
      </c>
    </row>
    <row r="330" spans="1:4" x14ac:dyDescent="0.25">
      <c r="A330">
        <v>83426174</v>
      </c>
      <c r="B330" t="s">
        <v>19371</v>
      </c>
      <c r="C330" t="s">
        <v>19045</v>
      </c>
      <c r="D330" t="s">
        <v>65</v>
      </c>
    </row>
    <row r="331" spans="1:4" x14ac:dyDescent="0.25">
      <c r="A331">
        <v>83426172</v>
      </c>
      <c r="B331" t="s">
        <v>19372</v>
      </c>
      <c r="C331" t="s">
        <v>19045</v>
      </c>
      <c r="D331" t="s">
        <v>65</v>
      </c>
    </row>
    <row r="332" spans="1:4" x14ac:dyDescent="0.25">
      <c r="A332">
        <v>83426170</v>
      </c>
      <c r="B332" t="s">
        <v>19373</v>
      </c>
      <c r="C332" t="s">
        <v>19045</v>
      </c>
      <c r="D332" t="s">
        <v>65</v>
      </c>
    </row>
    <row r="333" spans="1:4" x14ac:dyDescent="0.25">
      <c r="A333">
        <v>83426168</v>
      </c>
      <c r="B333" t="s">
        <v>19374</v>
      </c>
      <c r="C333" t="s">
        <v>19045</v>
      </c>
      <c r="D333" t="s">
        <v>65</v>
      </c>
    </row>
    <row r="334" spans="1:4" x14ac:dyDescent="0.25">
      <c r="A334">
        <v>83426016</v>
      </c>
      <c r="B334" t="s">
        <v>19375</v>
      </c>
      <c r="C334" t="s">
        <v>19045</v>
      </c>
      <c r="D334" t="s">
        <v>65</v>
      </c>
    </row>
    <row r="335" spans="1:4" x14ac:dyDescent="0.25">
      <c r="A335">
        <v>83426014</v>
      </c>
      <c r="B335" t="s">
        <v>19376</v>
      </c>
      <c r="C335" t="s">
        <v>19045</v>
      </c>
      <c r="D335" t="s">
        <v>65</v>
      </c>
    </row>
    <row r="336" spans="1:4" x14ac:dyDescent="0.25">
      <c r="A336">
        <v>83426012</v>
      </c>
      <c r="B336" t="s">
        <v>19377</v>
      </c>
      <c r="C336" t="s">
        <v>19045</v>
      </c>
      <c r="D336" t="s">
        <v>65</v>
      </c>
    </row>
    <row r="337" spans="1:4" x14ac:dyDescent="0.25">
      <c r="A337">
        <v>83426010</v>
      </c>
      <c r="B337" t="s">
        <v>19378</v>
      </c>
      <c r="C337" t="s">
        <v>19045</v>
      </c>
      <c r="D337" t="s">
        <v>65</v>
      </c>
    </row>
    <row r="338" spans="1:4" x14ac:dyDescent="0.25">
      <c r="A338">
        <v>83426008</v>
      </c>
      <c r="B338" t="s">
        <v>19379</v>
      </c>
      <c r="C338" t="s">
        <v>19045</v>
      </c>
      <c r="D338" t="s">
        <v>65</v>
      </c>
    </row>
    <row r="339" spans="1:4" x14ac:dyDescent="0.25">
      <c r="A339">
        <v>83426166</v>
      </c>
      <c r="B339" t="s">
        <v>19380</v>
      </c>
      <c r="C339" t="s">
        <v>19045</v>
      </c>
      <c r="D339" t="s">
        <v>65</v>
      </c>
    </row>
    <row r="340" spans="1:4" x14ac:dyDescent="0.25">
      <c r="A340">
        <v>83426164</v>
      </c>
      <c r="B340" t="s">
        <v>19381</v>
      </c>
      <c r="C340" t="s">
        <v>19045</v>
      </c>
      <c r="D340" t="s">
        <v>65</v>
      </c>
    </row>
    <row r="341" spans="1:4" x14ac:dyDescent="0.25">
      <c r="A341">
        <v>83426162</v>
      </c>
      <c r="B341" t="s">
        <v>19382</v>
      </c>
      <c r="C341" t="s">
        <v>19045</v>
      </c>
      <c r="D341" t="s">
        <v>65</v>
      </c>
    </row>
    <row r="342" spans="1:4" x14ac:dyDescent="0.25">
      <c r="A342">
        <v>83426160</v>
      </c>
      <c r="B342" t="s">
        <v>19383</v>
      </c>
      <c r="C342" t="s">
        <v>19045</v>
      </c>
      <c r="D342" t="s">
        <v>65</v>
      </c>
    </row>
    <row r="343" spans="1:4" x14ac:dyDescent="0.25">
      <c r="A343">
        <v>83426158</v>
      </c>
      <c r="B343" t="s">
        <v>19384</v>
      </c>
      <c r="C343" t="s">
        <v>19045</v>
      </c>
      <c r="D343" t="s">
        <v>65</v>
      </c>
    </row>
    <row r="344" spans="1:4" x14ac:dyDescent="0.25">
      <c r="A344">
        <v>83426006</v>
      </c>
      <c r="B344" t="s">
        <v>19385</v>
      </c>
      <c r="C344" t="s">
        <v>19045</v>
      </c>
      <c r="D344" t="s">
        <v>65</v>
      </c>
    </row>
    <row r="345" spans="1:4" x14ac:dyDescent="0.25">
      <c r="A345">
        <v>83426004</v>
      </c>
      <c r="B345" t="s">
        <v>19386</v>
      </c>
      <c r="C345" t="s">
        <v>19045</v>
      </c>
      <c r="D345" t="s">
        <v>65</v>
      </c>
    </row>
    <row r="346" spans="1:4" x14ac:dyDescent="0.25">
      <c r="A346">
        <v>83426002</v>
      </c>
      <c r="B346" t="s">
        <v>19387</v>
      </c>
      <c r="C346" t="s">
        <v>19045</v>
      </c>
      <c r="D346" t="s">
        <v>65</v>
      </c>
    </row>
    <row r="347" spans="1:4" x14ac:dyDescent="0.25">
      <c r="A347">
        <v>83426000</v>
      </c>
      <c r="B347" t="s">
        <v>19388</v>
      </c>
      <c r="C347" t="s">
        <v>19045</v>
      </c>
      <c r="D347" t="s">
        <v>65</v>
      </c>
    </row>
    <row r="348" spans="1:4" x14ac:dyDescent="0.25">
      <c r="A348">
        <v>83425998</v>
      </c>
      <c r="B348" t="s">
        <v>19389</v>
      </c>
      <c r="C348" t="s">
        <v>19045</v>
      </c>
      <c r="D348" t="s">
        <v>65</v>
      </c>
    </row>
    <row r="349" spans="1:4" x14ac:dyDescent="0.25">
      <c r="A349">
        <v>83425870</v>
      </c>
      <c r="B349" t="s">
        <v>19390</v>
      </c>
      <c r="C349" t="s">
        <v>19045</v>
      </c>
      <c r="D349" t="s">
        <v>65</v>
      </c>
    </row>
    <row r="350" spans="1:4" x14ac:dyDescent="0.25">
      <c r="A350">
        <v>83425868</v>
      </c>
      <c r="B350" t="s">
        <v>19391</v>
      </c>
      <c r="C350" t="s">
        <v>19045</v>
      </c>
      <c r="D350" t="s">
        <v>65</v>
      </c>
    </row>
    <row r="351" spans="1:4" x14ac:dyDescent="0.25">
      <c r="A351">
        <v>83425866</v>
      </c>
      <c r="B351" t="s">
        <v>19392</v>
      </c>
      <c r="C351" t="s">
        <v>19045</v>
      </c>
      <c r="D351" t="s">
        <v>65</v>
      </c>
    </row>
    <row r="352" spans="1:4" x14ac:dyDescent="0.25">
      <c r="A352">
        <v>83425864</v>
      </c>
      <c r="B352" t="s">
        <v>19393</v>
      </c>
      <c r="C352" t="s">
        <v>19045</v>
      </c>
      <c r="D352" t="s">
        <v>65</v>
      </c>
    </row>
    <row r="353" spans="1:4" x14ac:dyDescent="0.25">
      <c r="A353">
        <v>83425862</v>
      </c>
      <c r="B353" t="s">
        <v>19394</v>
      </c>
      <c r="C353" t="s">
        <v>19045</v>
      </c>
      <c r="D353" t="s">
        <v>65</v>
      </c>
    </row>
    <row r="354" spans="1:4" x14ac:dyDescent="0.25">
      <c r="A354">
        <v>83426156</v>
      </c>
      <c r="B354" t="s">
        <v>19395</v>
      </c>
      <c r="C354" t="s">
        <v>19045</v>
      </c>
      <c r="D354" t="s">
        <v>65</v>
      </c>
    </row>
    <row r="355" spans="1:4" x14ac:dyDescent="0.25">
      <c r="A355">
        <v>83426154</v>
      </c>
      <c r="B355" t="s">
        <v>19396</v>
      </c>
      <c r="C355" t="s">
        <v>19045</v>
      </c>
      <c r="D355" t="s">
        <v>65</v>
      </c>
    </row>
    <row r="356" spans="1:4" x14ac:dyDescent="0.25">
      <c r="A356">
        <v>83426152</v>
      </c>
      <c r="B356" t="s">
        <v>19397</v>
      </c>
      <c r="C356" t="s">
        <v>19045</v>
      </c>
      <c r="D356" t="s">
        <v>65</v>
      </c>
    </row>
    <row r="357" spans="1:4" x14ac:dyDescent="0.25">
      <c r="A357">
        <v>83426150</v>
      </c>
      <c r="B357" t="s">
        <v>19398</v>
      </c>
      <c r="C357" t="s">
        <v>19045</v>
      </c>
      <c r="D357" t="s">
        <v>65</v>
      </c>
    </row>
    <row r="358" spans="1:4" x14ac:dyDescent="0.25">
      <c r="A358">
        <v>83426148</v>
      </c>
      <c r="B358" t="s">
        <v>19399</v>
      </c>
      <c r="C358" t="s">
        <v>19045</v>
      </c>
      <c r="D358" t="s">
        <v>65</v>
      </c>
    </row>
    <row r="359" spans="1:4" x14ac:dyDescent="0.25">
      <c r="A359">
        <v>83425996</v>
      </c>
      <c r="B359" t="s">
        <v>19400</v>
      </c>
      <c r="C359" t="s">
        <v>19045</v>
      </c>
      <c r="D359" t="s">
        <v>65</v>
      </c>
    </row>
    <row r="360" spans="1:4" x14ac:dyDescent="0.25">
      <c r="A360">
        <v>83425994</v>
      </c>
      <c r="B360" t="s">
        <v>19401</v>
      </c>
      <c r="C360" t="s">
        <v>19045</v>
      </c>
      <c r="D360" t="s">
        <v>65</v>
      </c>
    </row>
    <row r="361" spans="1:4" x14ac:dyDescent="0.25">
      <c r="A361">
        <v>83425992</v>
      </c>
      <c r="B361" t="s">
        <v>19402</v>
      </c>
      <c r="C361" t="s">
        <v>19045</v>
      </c>
      <c r="D361" t="s">
        <v>65</v>
      </c>
    </row>
    <row r="362" spans="1:4" x14ac:dyDescent="0.25">
      <c r="A362">
        <v>83425990</v>
      </c>
      <c r="B362" t="s">
        <v>19403</v>
      </c>
      <c r="C362" t="s">
        <v>19045</v>
      </c>
      <c r="D362" t="s">
        <v>65</v>
      </c>
    </row>
    <row r="363" spans="1:4" x14ac:dyDescent="0.25">
      <c r="A363">
        <v>83425988</v>
      </c>
      <c r="B363" t="s">
        <v>19404</v>
      </c>
      <c r="C363" t="s">
        <v>19045</v>
      </c>
      <c r="D363" t="s">
        <v>65</v>
      </c>
    </row>
    <row r="364" spans="1:4" x14ac:dyDescent="0.25">
      <c r="A364">
        <v>83425860</v>
      </c>
      <c r="B364" t="s">
        <v>19405</v>
      </c>
      <c r="C364" t="s">
        <v>19045</v>
      </c>
      <c r="D364" t="s">
        <v>65</v>
      </c>
    </row>
    <row r="365" spans="1:4" x14ac:dyDescent="0.25">
      <c r="A365">
        <v>83425858</v>
      </c>
      <c r="B365" t="s">
        <v>19406</v>
      </c>
      <c r="C365" t="s">
        <v>19045</v>
      </c>
      <c r="D365" t="s">
        <v>65</v>
      </c>
    </row>
    <row r="366" spans="1:4" x14ac:dyDescent="0.25">
      <c r="A366">
        <v>83425856</v>
      </c>
      <c r="B366" t="s">
        <v>19407</v>
      </c>
      <c r="C366" t="s">
        <v>19045</v>
      </c>
      <c r="D366" t="s">
        <v>65</v>
      </c>
    </row>
    <row r="367" spans="1:4" x14ac:dyDescent="0.25">
      <c r="A367">
        <v>83425854</v>
      </c>
      <c r="B367" t="s">
        <v>19408</v>
      </c>
      <c r="C367" t="s">
        <v>19045</v>
      </c>
      <c r="D367" t="s">
        <v>65</v>
      </c>
    </row>
    <row r="368" spans="1:4" x14ac:dyDescent="0.25">
      <c r="A368">
        <v>83425852</v>
      </c>
      <c r="B368" t="s">
        <v>19409</v>
      </c>
      <c r="C368" t="s">
        <v>19045</v>
      </c>
      <c r="D368" t="s">
        <v>65</v>
      </c>
    </row>
    <row r="369" spans="1:4" x14ac:dyDescent="0.25">
      <c r="A369">
        <v>83426146</v>
      </c>
      <c r="B369" t="s">
        <v>19410</v>
      </c>
      <c r="C369" t="s">
        <v>19045</v>
      </c>
      <c r="D369" t="s">
        <v>65</v>
      </c>
    </row>
    <row r="370" spans="1:4" x14ac:dyDescent="0.25">
      <c r="A370">
        <v>83426144</v>
      </c>
      <c r="B370" t="s">
        <v>19411</v>
      </c>
      <c r="C370" t="s">
        <v>19045</v>
      </c>
      <c r="D370" t="s">
        <v>65</v>
      </c>
    </row>
    <row r="371" spans="1:4" x14ac:dyDescent="0.25">
      <c r="A371">
        <v>83426142</v>
      </c>
      <c r="B371" t="s">
        <v>19412</v>
      </c>
      <c r="C371" t="s">
        <v>19045</v>
      </c>
      <c r="D371" t="s">
        <v>65</v>
      </c>
    </row>
    <row r="372" spans="1:4" x14ac:dyDescent="0.25">
      <c r="A372">
        <v>83426140</v>
      </c>
      <c r="B372" t="s">
        <v>19413</v>
      </c>
      <c r="C372" t="s">
        <v>19045</v>
      </c>
      <c r="D372" t="s">
        <v>65</v>
      </c>
    </row>
    <row r="373" spans="1:4" x14ac:dyDescent="0.25">
      <c r="A373">
        <v>83426138</v>
      </c>
      <c r="B373" t="s">
        <v>19414</v>
      </c>
      <c r="C373" t="s">
        <v>19045</v>
      </c>
      <c r="D373" t="s">
        <v>65</v>
      </c>
    </row>
    <row r="374" spans="1:4" x14ac:dyDescent="0.25">
      <c r="A374">
        <v>83425986</v>
      </c>
      <c r="B374" t="s">
        <v>19415</v>
      </c>
      <c r="C374" t="s">
        <v>19045</v>
      </c>
      <c r="D374" t="s">
        <v>65</v>
      </c>
    </row>
    <row r="375" spans="1:4" x14ac:dyDescent="0.25">
      <c r="A375">
        <v>83425984</v>
      </c>
      <c r="B375" t="s">
        <v>19416</v>
      </c>
      <c r="C375" t="s">
        <v>19045</v>
      </c>
      <c r="D375" t="s">
        <v>65</v>
      </c>
    </row>
    <row r="376" spans="1:4" x14ac:dyDescent="0.25">
      <c r="A376">
        <v>83425982</v>
      </c>
      <c r="B376" t="s">
        <v>19417</v>
      </c>
      <c r="C376" t="s">
        <v>19045</v>
      </c>
      <c r="D376" t="s">
        <v>65</v>
      </c>
    </row>
    <row r="377" spans="1:4" x14ac:dyDescent="0.25">
      <c r="A377">
        <v>83425980</v>
      </c>
      <c r="B377" t="s">
        <v>19418</v>
      </c>
      <c r="C377" t="s">
        <v>19045</v>
      </c>
      <c r="D377" t="s">
        <v>65</v>
      </c>
    </row>
    <row r="378" spans="1:4" x14ac:dyDescent="0.25">
      <c r="A378">
        <v>83425978</v>
      </c>
      <c r="B378" t="s">
        <v>19419</v>
      </c>
      <c r="C378" t="s">
        <v>19045</v>
      </c>
      <c r="D378" t="s">
        <v>65</v>
      </c>
    </row>
    <row r="379" spans="1:4" x14ac:dyDescent="0.25">
      <c r="A379">
        <v>83425850</v>
      </c>
      <c r="B379" t="s">
        <v>19420</v>
      </c>
      <c r="C379" t="s">
        <v>19045</v>
      </c>
      <c r="D379" t="s">
        <v>65</v>
      </c>
    </row>
    <row r="380" spans="1:4" x14ac:dyDescent="0.25">
      <c r="A380">
        <v>83425848</v>
      </c>
      <c r="B380" t="s">
        <v>19421</v>
      </c>
      <c r="C380" t="s">
        <v>19045</v>
      </c>
      <c r="D380" t="s">
        <v>65</v>
      </c>
    </row>
    <row r="381" spans="1:4" x14ac:dyDescent="0.25">
      <c r="A381">
        <v>83425846</v>
      </c>
      <c r="B381" t="s">
        <v>19422</v>
      </c>
      <c r="C381" t="s">
        <v>19045</v>
      </c>
      <c r="D381" t="s">
        <v>65</v>
      </c>
    </row>
    <row r="382" spans="1:4" x14ac:dyDescent="0.25">
      <c r="A382">
        <v>83425844</v>
      </c>
      <c r="B382" t="s">
        <v>19423</v>
      </c>
      <c r="C382" t="s">
        <v>19045</v>
      </c>
      <c r="D382" t="s">
        <v>65</v>
      </c>
    </row>
    <row r="383" spans="1:4" x14ac:dyDescent="0.25">
      <c r="A383">
        <v>83425842</v>
      </c>
      <c r="B383" t="s">
        <v>19424</v>
      </c>
      <c r="C383" t="s">
        <v>19045</v>
      </c>
      <c r="D383" t="s">
        <v>65</v>
      </c>
    </row>
    <row r="384" spans="1:4" x14ac:dyDescent="0.25">
      <c r="A384">
        <v>83426296</v>
      </c>
      <c r="B384" t="s">
        <v>19425</v>
      </c>
      <c r="C384" t="s">
        <v>19045</v>
      </c>
      <c r="D384" t="s">
        <v>65</v>
      </c>
    </row>
    <row r="385" spans="1:4" x14ac:dyDescent="0.25">
      <c r="A385">
        <v>83426294</v>
      </c>
      <c r="B385" t="s">
        <v>19426</v>
      </c>
      <c r="C385" t="s">
        <v>19045</v>
      </c>
      <c r="D385" t="s">
        <v>65</v>
      </c>
    </row>
    <row r="386" spans="1:4" x14ac:dyDescent="0.25">
      <c r="A386">
        <v>83426292</v>
      </c>
      <c r="B386" t="s">
        <v>19427</v>
      </c>
      <c r="C386" t="s">
        <v>19045</v>
      </c>
      <c r="D386" t="s">
        <v>65</v>
      </c>
    </row>
    <row r="387" spans="1:4" x14ac:dyDescent="0.25">
      <c r="A387">
        <v>83426290</v>
      </c>
      <c r="B387" t="s">
        <v>19428</v>
      </c>
      <c r="C387" t="s">
        <v>19045</v>
      </c>
      <c r="D387" t="s">
        <v>65</v>
      </c>
    </row>
    <row r="388" spans="1:4" x14ac:dyDescent="0.25">
      <c r="A388">
        <v>83426136</v>
      </c>
      <c r="B388" t="s">
        <v>19429</v>
      </c>
      <c r="C388" t="s">
        <v>19045</v>
      </c>
      <c r="D388" t="s">
        <v>65</v>
      </c>
    </row>
    <row r="389" spans="1:4" x14ac:dyDescent="0.25">
      <c r="A389">
        <v>83426134</v>
      </c>
      <c r="B389" t="s">
        <v>19430</v>
      </c>
      <c r="C389" t="s">
        <v>19045</v>
      </c>
      <c r="D389" t="s">
        <v>65</v>
      </c>
    </row>
    <row r="390" spans="1:4" x14ac:dyDescent="0.25">
      <c r="A390">
        <v>83426132</v>
      </c>
      <c r="B390" t="s">
        <v>19431</v>
      </c>
      <c r="C390" t="s">
        <v>19045</v>
      </c>
      <c r="D390" t="s">
        <v>65</v>
      </c>
    </row>
    <row r="391" spans="1:4" x14ac:dyDescent="0.25">
      <c r="A391">
        <v>83426130</v>
      </c>
      <c r="B391" t="s">
        <v>19432</v>
      </c>
      <c r="C391" t="s">
        <v>19045</v>
      </c>
      <c r="D391" t="s">
        <v>65</v>
      </c>
    </row>
    <row r="392" spans="1:4" x14ac:dyDescent="0.25">
      <c r="A392">
        <v>83426128</v>
      </c>
      <c r="B392" t="s">
        <v>19433</v>
      </c>
      <c r="C392" t="s">
        <v>19045</v>
      </c>
      <c r="D392" t="s">
        <v>65</v>
      </c>
    </row>
    <row r="393" spans="1:4" x14ac:dyDescent="0.25">
      <c r="A393">
        <v>83425976</v>
      </c>
      <c r="B393" t="s">
        <v>19434</v>
      </c>
      <c r="C393" t="s">
        <v>19045</v>
      </c>
      <c r="D393" t="s">
        <v>65</v>
      </c>
    </row>
    <row r="394" spans="1:4" x14ac:dyDescent="0.25">
      <c r="A394">
        <v>83425974</v>
      </c>
      <c r="B394" t="s">
        <v>19435</v>
      </c>
      <c r="C394" t="s">
        <v>19045</v>
      </c>
      <c r="D394" t="s">
        <v>65</v>
      </c>
    </row>
    <row r="395" spans="1:4" x14ac:dyDescent="0.25">
      <c r="A395">
        <v>83425972</v>
      </c>
      <c r="B395" t="s">
        <v>19436</v>
      </c>
      <c r="C395" t="s">
        <v>19045</v>
      </c>
      <c r="D395" t="s">
        <v>65</v>
      </c>
    </row>
    <row r="396" spans="1:4" x14ac:dyDescent="0.25">
      <c r="A396">
        <v>83425970</v>
      </c>
      <c r="B396" t="s">
        <v>19437</v>
      </c>
      <c r="C396" t="s">
        <v>19045</v>
      </c>
      <c r="D396" t="s">
        <v>65</v>
      </c>
    </row>
    <row r="397" spans="1:4" x14ac:dyDescent="0.25">
      <c r="A397">
        <v>83425968</v>
      </c>
      <c r="B397" t="s">
        <v>19438</v>
      </c>
      <c r="C397" t="s">
        <v>19045</v>
      </c>
      <c r="D397" t="s">
        <v>65</v>
      </c>
    </row>
    <row r="398" spans="1:4" x14ac:dyDescent="0.25">
      <c r="A398">
        <v>83425840</v>
      </c>
      <c r="B398" t="s">
        <v>19439</v>
      </c>
      <c r="C398" t="s">
        <v>19045</v>
      </c>
      <c r="D398" t="s">
        <v>65</v>
      </c>
    </row>
    <row r="399" spans="1:4" x14ac:dyDescent="0.25">
      <c r="A399">
        <v>83425838</v>
      </c>
      <c r="B399" t="s">
        <v>19440</v>
      </c>
      <c r="C399" t="s">
        <v>19045</v>
      </c>
      <c r="D399" t="s">
        <v>65</v>
      </c>
    </row>
    <row r="400" spans="1:4" x14ac:dyDescent="0.25">
      <c r="A400">
        <v>83425836</v>
      </c>
      <c r="B400" t="s">
        <v>19441</v>
      </c>
      <c r="C400" t="s">
        <v>19045</v>
      </c>
      <c r="D400" t="s">
        <v>65</v>
      </c>
    </row>
    <row r="401" spans="1:4" x14ac:dyDescent="0.25">
      <c r="A401">
        <v>83425834</v>
      </c>
      <c r="B401" t="s">
        <v>19442</v>
      </c>
      <c r="C401" t="s">
        <v>19045</v>
      </c>
      <c r="D401" t="s">
        <v>65</v>
      </c>
    </row>
    <row r="402" spans="1:4" x14ac:dyDescent="0.25">
      <c r="A402">
        <v>83425832</v>
      </c>
      <c r="B402" t="s">
        <v>19443</v>
      </c>
      <c r="C402" t="s">
        <v>19045</v>
      </c>
      <c r="D402" t="s">
        <v>65</v>
      </c>
    </row>
    <row r="403" spans="1:4" x14ac:dyDescent="0.25">
      <c r="A403">
        <v>83426288</v>
      </c>
      <c r="B403" t="s">
        <v>19444</v>
      </c>
      <c r="C403" t="s">
        <v>19045</v>
      </c>
      <c r="D403" t="s">
        <v>65</v>
      </c>
    </row>
    <row r="404" spans="1:4" x14ac:dyDescent="0.25">
      <c r="A404">
        <v>83426286</v>
      </c>
      <c r="B404" t="s">
        <v>19445</v>
      </c>
      <c r="C404" t="s">
        <v>19045</v>
      </c>
      <c r="D404" t="s">
        <v>65</v>
      </c>
    </row>
    <row r="405" spans="1:4" x14ac:dyDescent="0.25">
      <c r="A405">
        <v>83426284</v>
      </c>
      <c r="B405" t="s">
        <v>19446</v>
      </c>
      <c r="C405" t="s">
        <v>19045</v>
      </c>
      <c r="D405" t="s">
        <v>65</v>
      </c>
    </row>
    <row r="406" spans="1:4" x14ac:dyDescent="0.25">
      <c r="A406">
        <v>83426282</v>
      </c>
      <c r="B406" t="s">
        <v>19447</v>
      </c>
      <c r="C406" t="s">
        <v>19045</v>
      </c>
      <c r="D406" t="s">
        <v>65</v>
      </c>
    </row>
    <row r="407" spans="1:4" x14ac:dyDescent="0.25">
      <c r="A407">
        <v>83426280</v>
      </c>
      <c r="B407" t="s">
        <v>19448</v>
      </c>
      <c r="C407" t="s">
        <v>19045</v>
      </c>
      <c r="D407" t="s">
        <v>65</v>
      </c>
    </row>
    <row r="408" spans="1:4" x14ac:dyDescent="0.25">
      <c r="A408">
        <v>83426126</v>
      </c>
      <c r="B408" t="s">
        <v>19449</v>
      </c>
      <c r="C408" t="s">
        <v>19045</v>
      </c>
      <c r="D408" t="s">
        <v>65</v>
      </c>
    </row>
    <row r="409" spans="1:4" x14ac:dyDescent="0.25">
      <c r="A409">
        <v>83426124</v>
      </c>
      <c r="B409" t="s">
        <v>19450</v>
      </c>
      <c r="C409" t="s">
        <v>19045</v>
      </c>
      <c r="D409" t="s">
        <v>65</v>
      </c>
    </row>
    <row r="410" spans="1:4" x14ac:dyDescent="0.25">
      <c r="A410">
        <v>83426122</v>
      </c>
      <c r="B410" t="s">
        <v>19451</v>
      </c>
      <c r="C410" t="s">
        <v>19045</v>
      </c>
      <c r="D410" t="s">
        <v>65</v>
      </c>
    </row>
    <row r="411" spans="1:4" x14ac:dyDescent="0.25">
      <c r="A411">
        <v>83426120</v>
      </c>
      <c r="B411" t="s">
        <v>19452</v>
      </c>
      <c r="C411" t="s">
        <v>19045</v>
      </c>
      <c r="D411" t="s">
        <v>65</v>
      </c>
    </row>
    <row r="412" spans="1:4" x14ac:dyDescent="0.25">
      <c r="A412">
        <v>83426118</v>
      </c>
      <c r="B412" t="s">
        <v>19453</v>
      </c>
      <c r="C412" t="s">
        <v>19045</v>
      </c>
      <c r="D412" t="s">
        <v>65</v>
      </c>
    </row>
    <row r="413" spans="1:4" x14ac:dyDescent="0.25">
      <c r="A413">
        <v>83425966</v>
      </c>
      <c r="B413" t="s">
        <v>19454</v>
      </c>
      <c r="C413" t="s">
        <v>19045</v>
      </c>
      <c r="D413" t="s">
        <v>65</v>
      </c>
    </row>
    <row r="414" spans="1:4" x14ac:dyDescent="0.25">
      <c r="A414">
        <v>83425964</v>
      </c>
      <c r="B414" t="s">
        <v>19455</v>
      </c>
      <c r="C414" t="s">
        <v>19045</v>
      </c>
      <c r="D414" t="s">
        <v>65</v>
      </c>
    </row>
    <row r="415" spans="1:4" x14ac:dyDescent="0.25">
      <c r="A415">
        <v>83425962</v>
      </c>
      <c r="B415" t="s">
        <v>19456</v>
      </c>
      <c r="C415" t="s">
        <v>19045</v>
      </c>
      <c r="D415" t="s">
        <v>65</v>
      </c>
    </row>
    <row r="416" spans="1:4" x14ac:dyDescent="0.25">
      <c r="A416">
        <v>83425960</v>
      </c>
      <c r="B416" t="s">
        <v>19457</v>
      </c>
      <c r="C416" t="s">
        <v>19045</v>
      </c>
      <c r="D416" t="s">
        <v>65</v>
      </c>
    </row>
    <row r="417" spans="1:4" x14ac:dyDescent="0.25">
      <c r="A417">
        <v>83425958</v>
      </c>
      <c r="B417" t="s">
        <v>19458</v>
      </c>
      <c r="C417" t="s">
        <v>19045</v>
      </c>
      <c r="D417" t="s">
        <v>65</v>
      </c>
    </row>
    <row r="418" spans="1:4" x14ac:dyDescent="0.25">
      <c r="A418">
        <v>83425830</v>
      </c>
      <c r="B418" t="s">
        <v>19459</v>
      </c>
      <c r="C418" t="s">
        <v>19045</v>
      </c>
      <c r="D418" t="s">
        <v>65</v>
      </c>
    </row>
    <row r="419" spans="1:4" x14ac:dyDescent="0.25">
      <c r="A419">
        <v>83425828</v>
      </c>
      <c r="B419" t="s">
        <v>19460</v>
      </c>
      <c r="C419" t="s">
        <v>19045</v>
      </c>
      <c r="D419" t="s">
        <v>65</v>
      </c>
    </row>
    <row r="420" spans="1:4" x14ac:dyDescent="0.25">
      <c r="A420">
        <v>83425826</v>
      </c>
      <c r="B420" t="s">
        <v>19461</v>
      </c>
      <c r="C420" t="s">
        <v>19045</v>
      </c>
      <c r="D420" t="s">
        <v>65</v>
      </c>
    </row>
    <row r="421" spans="1:4" x14ac:dyDescent="0.25">
      <c r="A421">
        <v>83425824</v>
      </c>
      <c r="B421" t="s">
        <v>19462</v>
      </c>
      <c r="C421" t="s">
        <v>19045</v>
      </c>
      <c r="D421" t="s">
        <v>65</v>
      </c>
    </row>
    <row r="422" spans="1:4" x14ac:dyDescent="0.25">
      <c r="A422">
        <v>83425822</v>
      </c>
      <c r="B422" t="s">
        <v>19463</v>
      </c>
      <c r="C422" t="s">
        <v>19045</v>
      </c>
      <c r="D422" t="s">
        <v>65</v>
      </c>
    </row>
    <row r="423" spans="1:4" x14ac:dyDescent="0.25">
      <c r="A423">
        <v>83426278</v>
      </c>
      <c r="B423" t="s">
        <v>19464</v>
      </c>
      <c r="C423" t="s">
        <v>19045</v>
      </c>
      <c r="D423" t="s">
        <v>65</v>
      </c>
    </row>
    <row r="424" spans="1:4" x14ac:dyDescent="0.25">
      <c r="A424">
        <v>83426276</v>
      </c>
      <c r="B424" t="s">
        <v>19465</v>
      </c>
      <c r="C424" t="s">
        <v>19045</v>
      </c>
      <c r="D424" t="s">
        <v>65</v>
      </c>
    </row>
    <row r="425" spans="1:4" x14ac:dyDescent="0.25">
      <c r="A425">
        <v>83426274</v>
      </c>
      <c r="B425" t="s">
        <v>19466</v>
      </c>
      <c r="C425" t="s">
        <v>19045</v>
      </c>
      <c r="D425" t="s">
        <v>65</v>
      </c>
    </row>
    <row r="426" spans="1:4" x14ac:dyDescent="0.25">
      <c r="A426">
        <v>83426272</v>
      </c>
      <c r="B426" t="s">
        <v>19467</v>
      </c>
      <c r="C426" t="s">
        <v>19045</v>
      </c>
      <c r="D426" t="s">
        <v>65</v>
      </c>
    </row>
    <row r="427" spans="1:4" x14ac:dyDescent="0.25">
      <c r="A427">
        <v>83426270</v>
      </c>
      <c r="B427" t="s">
        <v>19468</v>
      </c>
      <c r="C427" t="s">
        <v>19045</v>
      </c>
      <c r="D427" t="s">
        <v>65</v>
      </c>
    </row>
    <row r="428" spans="1:4" x14ac:dyDescent="0.25">
      <c r="A428">
        <v>83426116</v>
      </c>
      <c r="B428" t="s">
        <v>19469</v>
      </c>
      <c r="C428" t="s">
        <v>19045</v>
      </c>
      <c r="D428" t="s">
        <v>65</v>
      </c>
    </row>
    <row r="429" spans="1:4" x14ac:dyDescent="0.25">
      <c r="A429">
        <v>83426114</v>
      </c>
      <c r="B429" t="s">
        <v>19470</v>
      </c>
      <c r="C429" t="s">
        <v>19045</v>
      </c>
      <c r="D429" t="s">
        <v>65</v>
      </c>
    </row>
    <row r="430" spans="1:4" x14ac:dyDescent="0.25">
      <c r="A430">
        <v>83426112</v>
      </c>
      <c r="B430" t="s">
        <v>19471</v>
      </c>
      <c r="C430" t="s">
        <v>19045</v>
      </c>
      <c r="D430" t="s">
        <v>65</v>
      </c>
    </row>
    <row r="431" spans="1:4" x14ac:dyDescent="0.25">
      <c r="A431">
        <v>83426110</v>
      </c>
      <c r="B431" t="s">
        <v>19472</v>
      </c>
      <c r="C431" t="s">
        <v>19045</v>
      </c>
      <c r="D431" t="s">
        <v>65</v>
      </c>
    </row>
    <row r="432" spans="1:4" x14ac:dyDescent="0.25">
      <c r="A432">
        <v>83426108</v>
      </c>
      <c r="B432" t="s">
        <v>19473</v>
      </c>
      <c r="C432" t="s">
        <v>19045</v>
      </c>
      <c r="D432" t="s">
        <v>65</v>
      </c>
    </row>
    <row r="433" spans="1:4" x14ac:dyDescent="0.25">
      <c r="A433">
        <v>83425956</v>
      </c>
      <c r="B433" t="s">
        <v>19474</v>
      </c>
      <c r="C433" t="s">
        <v>19045</v>
      </c>
      <c r="D433" t="s">
        <v>65</v>
      </c>
    </row>
    <row r="434" spans="1:4" x14ac:dyDescent="0.25">
      <c r="A434">
        <v>83425954</v>
      </c>
      <c r="B434" t="s">
        <v>19475</v>
      </c>
      <c r="C434" t="s">
        <v>19045</v>
      </c>
      <c r="D434" t="s">
        <v>65</v>
      </c>
    </row>
    <row r="435" spans="1:4" x14ac:dyDescent="0.25">
      <c r="A435">
        <v>83425952</v>
      </c>
      <c r="B435" t="s">
        <v>19476</v>
      </c>
      <c r="C435" t="s">
        <v>19045</v>
      </c>
      <c r="D435" t="s">
        <v>65</v>
      </c>
    </row>
    <row r="436" spans="1:4" x14ac:dyDescent="0.25">
      <c r="A436">
        <v>83425950</v>
      </c>
      <c r="B436" t="s">
        <v>19477</v>
      </c>
      <c r="C436" t="s">
        <v>19045</v>
      </c>
      <c r="D436" t="s">
        <v>65</v>
      </c>
    </row>
    <row r="437" spans="1:4" x14ac:dyDescent="0.25">
      <c r="A437">
        <v>83425948</v>
      </c>
      <c r="B437" t="s">
        <v>19478</v>
      </c>
      <c r="C437" t="s">
        <v>19045</v>
      </c>
      <c r="D437" t="s">
        <v>65</v>
      </c>
    </row>
    <row r="438" spans="1:4" x14ac:dyDescent="0.25">
      <c r="A438">
        <v>83425820</v>
      </c>
      <c r="B438" t="s">
        <v>19479</v>
      </c>
      <c r="C438" t="s">
        <v>19045</v>
      </c>
      <c r="D438" t="s">
        <v>65</v>
      </c>
    </row>
    <row r="439" spans="1:4" x14ac:dyDescent="0.25">
      <c r="A439">
        <v>83425818</v>
      </c>
      <c r="B439" t="s">
        <v>19480</v>
      </c>
      <c r="C439" t="s">
        <v>19045</v>
      </c>
      <c r="D439" t="s">
        <v>65</v>
      </c>
    </row>
    <row r="440" spans="1:4" x14ac:dyDescent="0.25">
      <c r="A440">
        <v>83425816</v>
      </c>
      <c r="B440" t="s">
        <v>19481</v>
      </c>
      <c r="C440" t="s">
        <v>19045</v>
      </c>
      <c r="D440" t="s">
        <v>65</v>
      </c>
    </row>
    <row r="441" spans="1:4" x14ac:dyDescent="0.25">
      <c r="A441">
        <v>83425814</v>
      </c>
      <c r="B441" t="s">
        <v>19482</v>
      </c>
      <c r="C441" t="s">
        <v>19045</v>
      </c>
      <c r="D441" t="s">
        <v>65</v>
      </c>
    </row>
    <row r="442" spans="1:4" x14ac:dyDescent="0.25">
      <c r="A442">
        <v>83425812</v>
      </c>
      <c r="B442" t="s">
        <v>19483</v>
      </c>
      <c r="C442" t="s">
        <v>19045</v>
      </c>
      <c r="D442" t="s">
        <v>65</v>
      </c>
    </row>
    <row r="443" spans="1:4" x14ac:dyDescent="0.25">
      <c r="A443">
        <v>83426268</v>
      </c>
      <c r="B443" t="s">
        <v>19484</v>
      </c>
      <c r="C443" t="s">
        <v>19045</v>
      </c>
      <c r="D443" t="s">
        <v>65</v>
      </c>
    </row>
    <row r="444" spans="1:4" x14ac:dyDescent="0.25">
      <c r="A444">
        <v>83426266</v>
      </c>
      <c r="B444" t="s">
        <v>19485</v>
      </c>
      <c r="C444" t="s">
        <v>19045</v>
      </c>
      <c r="D444" t="s">
        <v>65</v>
      </c>
    </row>
    <row r="445" spans="1:4" x14ac:dyDescent="0.25">
      <c r="A445">
        <v>83426264</v>
      </c>
      <c r="B445" t="s">
        <v>19486</v>
      </c>
      <c r="C445" t="s">
        <v>19045</v>
      </c>
      <c r="D445" t="s">
        <v>65</v>
      </c>
    </row>
    <row r="446" spans="1:4" x14ac:dyDescent="0.25">
      <c r="A446">
        <v>83426262</v>
      </c>
      <c r="B446" t="s">
        <v>19487</v>
      </c>
      <c r="C446" t="s">
        <v>19045</v>
      </c>
      <c r="D446" t="s">
        <v>65</v>
      </c>
    </row>
    <row r="447" spans="1:4" x14ac:dyDescent="0.25">
      <c r="A447">
        <v>83426260</v>
      </c>
      <c r="B447" t="s">
        <v>19488</v>
      </c>
      <c r="C447" t="s">
        <v>19045</v>
      </c>
      <c r="D447" t="s">
        <v>65</v>
      </c>
    </row>
    <row r="448" spans="1:4" x14ac:dyDescent="0.25">
      <c r="A448">
        <v>83426106</v>
      </c>
      <c r="B448" t="s">
        <v>19489</v>
      </c>
      <c r="C448" t="s">
        <v>19045</v>
      </c>
      <c r="D448" t="s">
        <v>65</v>
      </c>
    </row>
    <row r="449" spans="1:4" x14ac:dyDescent="0.25">
      <c r="A449">
        <v>83426104</v>
      </c>
      <c r="B449" t="s">
        <v>19490</v>
      </c>
      <c r="C449" t="s">
        <v>19045</v>
      </c>
      <c r="D449" t="s">
        <v>65</v>
      </c>
    </row>
    <row r="450" spans="1:4" x14ac:dyDescent="0.25">
      <c r="A450">
        <v>83426102</v>
      </c>
      <c r="B450" t="s">
        <v>19491</v>
      </c>
      <c r="C450" t="s">
        <v>19045</v>
      </c>
      <c r="D450" t="s">
        <v>65</v>
      </c>
    </row>
    <row r="451" spans="1:4" x14ac:dyDescent="0.25">
      <c r="A451">
        <v>83426100</v>
      </c>
      <c r="B451" t="s">
        <v>19492</v>
      </c>
      <c r="C451" t="s">
        <v>19045</v>
      </c>
      <c r="D451" t="s">
        <v>65</v>
      </c>
    </row>
    <row r="452" spans="1:4" x14ac:dyDescent="0.25">
      <c r="A452">
        <v>83426098</v>
      </c>
      <c r="B452" t="s">
        <v>19493</v>
      </c>
      <c r="C452" t="s">
        <v>19045</v>
      </c>
      <c r="D452" t="s">
        <v>65</v>
      </c>
    </row>
    <row r="453" spans="1:4" x14ac:dyDescent="0.25">
      <c r="A453">
        <v>83425946</v>
      </c>
      <c r="B453" t="s">
        <v>19494</v>
      </c>
      <c r="C453" t="s">
        <v>19045</v>
      </c>
      <c r="D453" t="s">
        <v>65</v>
      </c>
    </row>
    <row r="454" spans="1:4" x14ac:dyDescent="0.25">
      <c r="A454">
        <v>83425944</v>
      </c>
      <c r="B454" t="s">
        <v>19495</v>
      </c>
      <c r="C454" t="s">
        <v>19045</v>
      </c>
      <c r="D454" t="s">
        <v>65</v>
      </c>
    </row>
    <row r="455" spans="1:4" x14ac:dyDescent="0.25">
      <c r="A455">
        <v>83425942</v>
      </c>
      <c r="B455" t="s">
        <v>19496</v>
      </c>
      <c r="C455" t="s">
        <v>19045</v>
      </c>
      <c r="D455" t="s">
        <v>65</v>
      </c>
    </row>
    <row r="456" spans="1:4" x14ac:dyDescent="0.25">
      <c r="A456">
        <v>83425940</v>
      </c>
      <c r="B456" t="s">
        <v>19497</v>
      </c>
      <c r="C456" t="s">
        <v>19045</v>
      </c>
      <c r="D456" t="s">
        <v>65</v>
      </c>
    </row>
    <row r="457" spans="1:4" x14ac:dyDescent="0.25">
      <c r="A457">
        <v>83425938</v>
      </c>
      <c r="B457" t="s">
        <v>19498</v>
      </c>
      <c r="C457" t="s">
        <v>19045</v>
      </c>
      <c r="D457" t="s">
        <v>65</v>
      </c>
    </row>
    <row r="458" spans="1:4" x14ac:dyDescent="0.25">
      <c r="A458">
        <v>83425810</v>
      </c>
      <c r="B458" t="s">
        <v>19499</v>
      </c>
      <c r="C458" t="s">
        <v>19045</v>
      </c>
      <c r="D458" t="s">
        <v>65</v>
      </c>
    </row>
    <row r="459" spans="1:4" x14ac:dyDescent="0.25">
      <c r="A459">
        <v>83425808</v>
      </c>
      <c r="B459" t="s">
        <v>19500</v>
      </c>
      <c r="C459" t="s">
        <v>19045</v>
      </c>
      <c r="D459" t="s">
        <v>65</v>
      </c>
    </row>
    <row r="460" spans="1:4" x14ac:dyDescent="0.25">
      <c r="A460">
        <v>83425802</v>
      </c>
      <c r="B460" t="s">
        <v>19501</v>
      </c>
      <c r="C460" t="s">
        <v>19045</v>
      </c>
      <c r="D460" t="s">
        <v>65</v>
      </c>
    </row>
    <row r="461" spans="1:4" x14ac:dyDescent="0.25">
      <c r="A461">
        <v>83425806</v>
      </c>
      <c r="B461" t="s">
        <v>19502</v>
      </c>
      <c r="C461" t="s">
        <v>19045</v>
      </c>
      <c r="D461" t="s">
        <v>65</v>
      </c>
    </row>
    <row r="462" spans="1:4" x14ac:dyDescent="0.25">
      <c r="A462">
        <v>83425804</v>
      </c>
      <c r="B462" t="s">
        <v>19503</v>
      </c>
      <c r="C462" t="s">
        <v>19045</v>
      </c>
      <c r="D462" t="s">
        <v>65</v>
      </c>
    </row>
    <row r="463" spans="1:4" x14ac:dyDescent="0.25">
      <c r="A463">
        <v>83426258</v>
      </c>
      <c r="B463" t="s">
        <v>19504</v>
      </c>
      <c r="C463" t="s">
        <v>19045</v>
      </c>
      <c r="D463" t="s">
        <v>65</v>
      </c>
    </row>
    <row r="464" spans="1:4" x14ac:dyDescent="0.25">
      <c r="A464">
        <v>83426256</v>
      </c>
      <c r="B464" t="s">
        <v>19505</v>
      </c>
      <c r="C464" t="s">
        <v>19045</v>
      </c>
      <c r="D464" t="s">
        <v>65</v>
      </c>
    </row>
    <row r="465" spans="1:4" x14ac:dyDescent="0.25">
      <c r="A465">
        <v>83426254</v>
      </c>
      <c r="B465" t="s">
        <v>19506</v>
      </c>
      <c r="C465" t="s">
        <v>19045</v>
      </c>
      <c r="D465" t="s">
        <v>65</v>
      </c>
    </row>
    <row r="466" spans="1:4" x14ac:dyDescent="0.25">
      <c r="A466">
        <v>83426252</v>
      </c>
      <c r="B466" t="s">
        <v>19507</v>
      </c>
      <c r="C466" t="s">
        <v>19045</v>
      </c>
      <c r="D466" t="s">
        <v>65</v>
      </c>
    </row>
    <row r="467" spans="1:4" x14ac:dyDescent="0.25">
      <c r="A467">
        <v>83426250</v>
      </c>
      <c r="B467" t="s">
        <v>19508</v>
      </c>
      <c r="C467" t="s">
        <v>19045</v>
      </c>
      <c r="D467" t="s">
        <v>65</v>
      </c>
    </row>
    <row r="468" spans="1:4" x14ac:dyDescent="0.25">
      <c r="A468">
        <v>83426096</v>
      </c>
      <c r="B468" t="s">
        <v>19509</v>
      </c>
      <c r="C468" t="s">
        <v>19045</v>
      </c>
      <c r="D468" t="s">
        <v>65</v>
      </c>
    </row>
    <row r="469" spans="1:4" x14ac:dyDescent="0.25">
      <c r="A469">
        <v>83426094</v>
      </c>
      <c r="B469" t="s">
        <v>19510</v>
      </c>
      <c r="C469" t="s">
        <v>19045</v>
      </c>
      <c r="D469" t="s">
        <v>65</v>
      </c>
    </row>
    <row r="470" spans="1:4" x14ac:dyDescent="0.25">
      <c r="A470">
        <v>83426092</v>
      </c>
      <c r="B470" t="s">
        <v>19511</v>
      </c>
      <c r="C470" t="s">
        <v>19045</v>
      </c>
      <c r="D470" t="s">
        <v>65</v>
      </c>
    </row>
    <row r="471" spans="1:4" x14ac:dyDescent="0.25">
      <c r="A471">
        <v>83426090</v>
      </c>
      <c r="B471" t="s">
        <v>19512</v>
      </c>
      <c r="C471" t="s">
        <v>19045</v>
      </c>
      <c r="D471" t="s">
        <v>65</v>
      </c>
    </row>
    <row r="472" spans="1:4" x14ac:dyDescent="0.25">
      <c r="A472">
        <v>83426088</v>
      </c>
      <c r="B472" t="s">
        <v>19513</v>
      </c>
      <c r="C472" t="s">
        <v>19045</v>
      </c>
      <c r="D472" t="s">
        <v>65</v>
      </c>
    </row>
    <row r="473" spans="1:4" x14ac:dyDescent="0.25">
      <c r="A473">
        <v>83425936</v>
      </c>
      <c r="B473" t="s">
        <v>19514</v>
      </c>
      <c r="C473" t="s">
        <v>19045</v>
      </c>
      <c r="D473" t="s">
        <v>65</v>
      </c>
    </row>
    <row r="474" spans="1:4" x14ac:dyDescent="0.25">
      <c r="A474">
        <v>83425934</v>
      </c>
      <c r="B474" t="s">
        <v>19515</v>
      </c>
      <c r="C474" t="s">
        <v>19045</v>
      </c>
      <c r="D474" t="s">
        <v>65</v>
      </c>
    </row>
    <row r="475" spans="1:4" x14ac:dyDescent="0.25">
      <c r="A475">
        <v>83425932</v>
      </c>
      <c r="B475" t="s">
        <v>19516</v>
      </c>
      <c r="C475" t="s">
        <v>19045</v>
      </c>
      <c r="D475" t="s">
        <v>65</v>
      </c>
    </row>
    <row r="476" spans="1:4" x14ac:dyDescent="0.25">
      <c r="A476">
        <v>83425930</v>
      </c>
      <c r="B476" t="s">
        <v>19517</v>
      </c>
      <c r="C476" t="s">
        <v>19045</v>
      </c>
      <c r="D476" t="s">
        <v>65</v>
      </c>
    </row>
    <row r="477" spans="1:4" x14ac:dyDescent="0.25">
      <c r="A477">
        <v>83425928</v>
      </c>
      <c r="B477" t="s">
        <v>19518</v>
      </c>
      <c r="C477" t="s">
        <v>19045</v>
      </c>
      <c r="D477" t="s">
        <v>65</v>
      </c>
    </row>
    <row r="478" spans="1:4" x14ac:dyDescent="0.25">
      <c r="A478">
        <v>83425800</v>
      </c>
      <c r="B478" t="s">
        <v>19519</v>
      </c>
      <c r="C478" t="s">
        <v>19045</v>
      </c>
      <c r="D478" t="s">
        <v>65</v>
      </c>
    </row>
    <row r="479" spans="1:4" x14ac:dyDescent="0.25">
      <c r="A479">
        <v>83425798</v>
      </c>
      <c r="B479" t="s">
        <v>19520</v>
      </c>
      <c r="C479" t="s">
        <v>19045</v>
      </c>
      <c r="D479" t="s">
        <v>65</v>
      </c>
    </row>
    <row r="480" spans="1:4" x14ac:dyDescent="0.25">
      <c r="A480">
        <v>83425792</v>
      </c>
      <c r="B480" t="s">
        <v>19521</v>
      </c>
      <c r="C480" t="s">
        <v>19045</v>
      </c>
      <c r="D480" t="s">
        <v>65</v>
      </c>
    </row>
    <row r="481" spans="1:4" x14ac:dyDescent="0.25">
      <c r="A481">
        <v>83425796</v>
      </c>
      <c r="B481" t="s">
        <v>19522</v>
      </c>
      <c r="C481" t="s">
        <v>19045</v>
      </c>
      <c r="D481" t="s">
        <v>65</v>
      </c>
    </row>
    <row r="482" spans="1:4" x14ac:dyDescent="0.25">
      <c r="A482">
        <v>83425794</v>
      </c>
      <c r="B482" t="s">
        <v>19523</v>
      </c>
      <c r="C482" t="s">
        <v>19045</v>
      </c>
      <c r="D482" t="s">
        <v>65</v>
      </c>
    </row>
    <row r="483" spans="1:4" x14ac:dyDescent="0.25">
      <c r="A483">
        <v>83426248</v>
      </c>
      <c r="B483" t="s">
        <v>19524</v>
      </c>
      <c r="C483" t="s">
        <v>19045</v>
      </c>
      <c r="D483" t="s">
        <v>65</v>
      </c>
    </row>
    <row r="484" spans="1:4" x14ac:dyDescent="0.25">
      <c r="A484">
        <v>83426246</v>
      </c>
      <c r="B484" t="s">
        <v>19525</v>
      </c>
      <c r="C484" t="s">
        <v>19045</v>
      </c>
      <c r="D484" t="s">
        <v>65</v>
      </c>
    </row>
    <row r="485" spans="1:4" x14ac:dyDescent="0.25">
      <c r="A485">
        <v>83426244</v>
      </c>
      <c r="B485" t="s">
        <v>19526</v>
      </c>
      <c r="C485" t="s">
        <v>19045</v>
      </c>
      <c r="D485" t="s">
        <v>65</v>
      </c>
    </row>
    <row r="486" spans="1:4" x14ac:dyDescent="0.25">
      <c r="A486">
        <v>83426242</v>
      </c>
      <c r="B486" t="s">
        <v>19527</v>
      </c>
      <c r="C486" t="s">
        <v>19045</v>
      </c>
      <c r="D486" t="s">
        <v>65</v>
      </c>
    </row>
    <row r="487" spans="1:4" x14ac:dyDescent="0.25">
      <c r="A487">
        <v>83426240</v>
      </c>
      <c r="B487" t="s">
        <v>19528</v>
      </c>
      <c r="C487" t="s">
        <v>19045</v>
      </c>
      <c r="D487" t="s">
        <v>65</v>
      </c>
    </row>
    <row r="488" spans="1:4" x14ac:dyDescent="0.25">
      <c r="A488">
        <v>83426238</v>
      </c>
      <c r="B488" t="s">
        <v>19529</v>
      </c>
      <c r="C488" t="s">
        <v>19045</v>
      </c>
      <c r="D488" t="s">
        <v>65</v>
      </c>
    </row>
    <row r="489" spans="1:4" x14ac:dyDescent="0.25">
      <c r="A489">
        <v>83426086</v>
      </c>
      <c r="B489" t="s">
        <v>19530</v>
      </c>
      <c r="C489" t="s">
        <v>19045</v>
      </c>
      <c r="D489" t="s">
        <v>65</v>
      </c>
    </row>
    <row r="490" spans="1:4" x14ac:dyDescent="0.25">
      <c r="A490">
        <v>83426084</v>
      </c>
      <c r="B490" t="s">
        <v>19531</v>
      </c>
      <c r="C490" t="s">
        <v>19045</v>
      </c>
      <c r="D490" t="s">
        <v>65</v>
      </c>
    </row>
    <row r="491" spans="1:4" x14ac:dyDescent="0.25">
      <c r="A491">
        <v>83426082</v>
      </c>
      <c r="B491" t="s">
        <v>19532</v>
      </c>
      <c r="C491" t="s">
        <v>19045</v>
      </c>
      <c r="D491" t="s">
        <v>65</v>
      </c>
    </row>
    <row r="492" spans="1:4" x14ac:dyDescent="0.25">
      <c r="A492">
        <v>83426080</v>
      </c>
      <c r="B492" t="s">
        <v>19533</v>
      </c>
      <c r="C492" t="s">
        <v>19045</v>
      </c>
      <c r="D492" t="s">
        <v>65</v>
      </c>
    </row>
    <row r="493" spans="1:4" x14ac:dyDescent="0.25">
      <c r="A493">
        <v>83426078</v>
      </c>
      <c r="B493" t="s">
        <v>19534</v>
      </c>
      <c r="C493" t="s">
        <v>19045</v>
      </c>
      <c r="D493" t="s">
        <v>65</v>
      </c>
    </row>
    <row r="494" spans="1:4" x14ac:dyDescent="0.25">
      <c r="A494">
        <v>83425926</v>
      </c>
      <c r="B494" t="s">
        <v>19535</v>
      </c>
      <c r="C494" t="s">
        <v>19045</v>
      </c>
      <c r="D494" t="s">
        <v>65</v>
      </c>
    </row>
    <row r="495" spans="1:4" x14ac:dyDescent="0.25">
      <c r="A495">
        <v>83425924</v>
      </c>
      <c r="B495" t="s">
        <v>19536</v>
      </c>
      <c r="C495" t="s">
        <v>19045</v>
      </c>
      <c r="D495" t="s">
        <v>65</v>
      </c>
    </row>
    <row r="496" spans="1:4" x14ac:dyDescent="0.25">
      <c r="A496">
        <v>83425922</v>
      </c>
      <c r="B496" t="s">
        <v>19537</v>
      </c>
      <c r="C496" t="s">
        <v>19045</v>
      </c>
      <c r="D496" t="s">
        <v>65</v>
      </c>
    </row>
    <row r="497" spans="1:4" x14ac:dyDescent="0.25">
      <c r="A497">
        <v>83425920</v>
      </c>
      <c r="B497" t="s">
        <v>19538</v>
      </c>
      <c r="C497" t="s">
        <v>19045</v>
      </c>
      <c r="D497" t="s">
        <v>65</v>
      </c>
    </row>
    <row r="498" spans="1:4" x14ac:dyDescent="0.25">
      <c r="A498">
        <v>83425918</v>
      </c>
      <c r="B498" t="s">
        <v>19539</v>
      </c>
      <c r="C498" t="s">
        <v>19045</v>
      </c>
      <c r="D498" t="s">
        <v>65</v>
      </c>
    </row>
    <row r="499" spans="1:4" x14ac:dyDescent="0.25">
      <c r="A499">
        <v>83425790</v>
      </c>
      <c r="B499" t="s">
        <v>19540</v>
      </c>
      <c r="C499" t="s">
        <v>19045</v>
      </c>
      <c r="D499" t="s">
        <v>65</v>
      </c>
    </row>
    <row r="500" spans="1:4" x14ac:dyDescent="0.25">
      <c r="A500">
        <v>83425788</v>
      </c>
      <c r="B500" t="s">
        <v>19541</v>
      </c>
      <c r="C500" t="s">
        <v>19045</v>
      </c>
      <c r="D500" t="s">
        <v>65</v>
      </c>
    </row>
    <row r="501" spans="1:4" x14ac:dyDescent="0.25">
      <c r="A501">
        <v>83425786</v>
      </c>
      <c r="B501" t="s">
        <v>19542</v>
      </c>
      <c r="C501" t="s">
        <v>19045</v>
      </c>
      <c r="D501" t="s">
        <v>65</v>
      </c>
    </row>
    <row r="502" spans="1:4" x14ac:dyDescent="0.25">
      <c r="A502">
        <v>83425784</v>
      </c>
      <c r="B502" t="s">
        <v>19543</v>
      </c>
      <c r="C502" t="s">
        <v>19045</v>
      </c>
      <c r="D502" t="s">
        <v>65</v>
      </c>
    </row>
    <row r="503" spans="1:4" x14ac:dyDescent="0.25">
      <c r="A503">
        <v>83425782</v>
      </c>
      <c r="B503" t="s">
        <v>19544</v>
      </c>
      <c r="C503" t="s">
        <v>19045</v>
      </c>
      <c r="D503" t="s">
        <v>65</v>
      </c>
    </row>
    <row r="504" spans="1:4" x14ac:dyDescent="0.25">
      <c r="A504">
        <v>83426236</v>
      </c>
      <c r="B504" t="s">
        <v>19545</v>
      </c>
      <c r="C504" t="s">
        <v>19045</v>
      </c>
      <c r="D504" t="s">
        <v>65</v>
      </c>
    </row>
    <row r="505" spans="1:4" x14ac:dyDescent="0.25">
      <c r="A505">
        <v>83426234</v>
      </c>
      <c r="B505" t="s">
        <v>19546</v>
      </c>
      <c r="C505" t="s">
        <v>19045</v>
      </c>
      <c r="D505" t="s">
        <v>65</v>
      </c>
    </row>
    <row r="506" spans="1:4" x14ac:dyDescent="0.25">
      <c r="A506">
        <v>83426232</v>
      </c>
      <c r="B506" t="s">
        <v>19547</v>
      </c>
      <c r="C506" t="s">
        <v>19045</v>
      </c>
      <c r="D506" t="s">
        <v>65</v>
      </c>
    </row>
    <row r="507" spans="1:4" x14ac:dyDescent="0.25">
      <c r="A507">
        <v>83426230</v>
      </c>
      <c r="B507" t="s">
        <v>19548</v>
      </c>
      <c r="C507" t="s">
        <v>19045</v>
      </c>
      <c r="D507" t="s">
        <v>65</v>
      </c>
    </row>
    <row r="508" spans="1:4" x14ac:dyDescent="0.25">
      <c r="A508">
        <v>83426228</v>
      </c>
      <c r="B508" t="s">
        <v>19549</v>
      </c>
      <c r="C508" t="s">
        <v>19045</v>
      </c>
      <c r="D508" t="s">
        <v>65</v>
      </c>
    </row>
    <row r="509" spans="1:4" x14ac:dyDescent="0.25">
      <c r="A509">
        <v>83426076</v>
      </c>
      <c r="B509" t="s">
        <v>19550</v>
      </c>
      <c r="C509" t="s">
        <v>19045</v>
      </c>
      <c r="D509" t="s">
        <v>65</v>
      </c>
    </row>
    <row r="510" spans="1:4" x14ac:dyDescent="0.25">
      <c r="A510">
        <v>83426074</v>
      </c>
      <c r="B510" t="s">
        <v>19551</v>
      </c>
      <c r="C510" t="s">
        <v>19045</v>
      </c>
      <c r="D510" t="s">
        <v>65</v>
      </c>
    </row>
    <row r="511" spans="1:4" x14ac:dyDescent="0.25">
      <c r="A511">
        <v>83426072</v>
      </c>
      <c r="B511" t="s">
        <v>19552</v>
      </c>
      <c r="C511" t="s">
        <v>19045</v>
      </c>
      <c r="D511" t="s">
        <v>65</v>
      </c>
    </row>
    <row r="512" spans="1:4" x14ac:dyDescent="0.25">
      <c r="A512">
        <v>83426070</v>
      </c>
      <c r="B512" t="s">
        <v>19553</v>
      </c>
      <c r="C512" t="s">
        <v>19045</v>
      </c>
      <c r="D512" t="s">
        <v>65</v>
      </c>
    </row>
    <row r="513" spans="1:4" x14ac:dyDescent="0.25">
      <c r="A513">
        <v>83426068</v>
      </c>
      <c r="B513" t="s">
        <v>19554</v>
      </c>
      <c r="C513" t="s">
        <v>19045</v>
      </c>
      <c r="D513" t="s">
        <v>65</v>
      </c>
    </row>
    <row r="514" spans="1:4" x14ac:dyDescent="0.25">
      <c r="A514">
        <v>83425916</v>
      </c>
      <c r="B514" t="s">
        <v>19555</v>
      </c>
      <c r="C514" t="s">
        <v>19045</v>
      </c>
      <c r="D514" t="s">
        <v>65</v>
      </c>
    </row>
    <row r="515" spans="1:4" x14ac:dyDescent="0.25">
      <c r="A515">
        <v>83425914</v>
      </c>
      <c r="B515" t="s">
        <v>19556</v>
      </c>
      <c r="C515" t="s">
        <v>19045</v>
      </c>
      <c r="D515" t="s">
        <v>65</v>
      </c>
    </row>
    <row r="516" spans="1:4" x14ac:dyDescent="0.25">
      <c r="A516">
        <v>83425912</v>
      </c>
      <c r="B516" t="s">
        <v>19557</v>
      </c>
      <c r="C516" t="s">
        <v>19045</v>
      </c>
      <c r="D516" t="s">
        <v>65</v>
      </c>
    </row>
    <row r="517" spans="1:4" x14ac:dyDescent="0.25">
      <c r="A517">
        <v>83425910</v>
      </c>
      <c r="B517" t="s">
        <v>19558</v>
      </c>
      <c r="C517" t="s">
        <v>19045</v>
      </c>
      <c r="D517" t="s">
        <v>65</v>
      </c>
    </row>
    <row r="518" spans="1:4" x14ac:dyDescent="0.25">
      <c r="A518">
        <v>83425908</v>
      </c>
      <c r="B518" t="s">
        <v>19559</v>
      </c>
      <c r="C518" t="s">
        <v>19045</v>
      </c>
      <c r="D518" t="s">
        <v>65</v>
      </c>
    </row>
    <row r="519" spans="1:4" x14ac:dyDescent="0.25">
      <c r="A519">
        <v>83425780</v>
      </c>
      <c r="B519" t="s">
        <v>19560</v>
      </c>
      <c r="C519" t="s">
        <v>19045</v>
      </c>
      <c r="D519" t="s">
        <v>65</v>
      </c>
    </row>
    <row r="520" spans="1:4" x14ac:dyDescent="0.25">
      <c r="A520">
        <v>83425778</v>
      </c>
      <c r="B520" t="s">
        <v>19561</v>
      </c>
      <c r="C520" t="s">
        <v>19045</v>
      </c>
      <c r="D520" t="s">
        <v>65</v>
      </c>
    </row>
    <row r="521" spans="1:4" x14ac:dyDescent="0.25">
      <c r="A521">
        <v>83425772</v>
      </c>
      <c r="B521" t="s">
        <v>19562</v>
      </c>
      <c r="C521" t="s">
        <v>19045</v>
      </c>
      <c r="D521" t="s">
        <v>65</v>
      </c>
    </row>
    <row r="522" spans="1:4" x14ac:dyDescent="0.25">
      <c r="A522">
        <v>83425776</v>
      </c>
      <c r="B522" t="s">
        <v>19563</v>
      </c>
      <c r="C522" t="s">
        <v>19045</v>
      </c>
      <c r="D522" t="s">
        <v>65</v>
      </c>
    </row>
    <row r="523" spans="1:4" x14ac:dyDescent="0.25">
      <c r="A523">
        <v>83425774</v>
      </c>
      <c r="B523" t="s">
        <v>19564</v>
      </c>
      <c r="C523" t="s">
        <v>19045</v>
      </c>
      <c r="D523" t="s">
        <v>65</v>
      </c>
    </row>
    <row r="524" spans="1:4" x14ac:dyDescent="0.25">
      <c r="A524">
        <v>83426226</v>
      </c>
      <c r="B524" t="s">
        <v>19565</v>
      </c>
      <c r="C524" t="s">
        <v>19045</v>
      </c>
      <c r="D524" t="s">
        <v>65</v>
      </c>
    </row>
    <row r="525" spans="1:4" x14ac:dyDescent="0.25">
      <c r="A525">
        <v>83426224</v>
      </c>
      <c r="B525" t="s">
        <v>19566</v>
      </c>
      <c r="C525" t="s">
        <v>19045</v>
      </c>
      <c r="D525" t="s">
        <v>65</v>
      </c>
    </row>
    <row r="526" spans="1:4" x14ac:dyDescent="0.25">
      <c r="A526">
        <v>83426222</v>
      </c>
      <c r="B526" t="s">
        <v>19567</v>
      </c>
      <c r="C526" t="s">
        <v>19045</v>
      </c>
      <c r="D526" t="s">
        <v>65</v>
      </c>
    </row>
    <row r="527" spans="1:4" x14ac:dyDescent="0.25">
      <c r="A527">
        <v>83426220</v>
      </c>
      <c r="B527" t="s">
        <v>19568</v>
      </c>
      <c r="C527" t="s">
        <v>19045</v>
      </c>
      <c r="D527" t="s">
        <v>65</v>
      </c>
    </row>
    <row r="528" spans="1:4" x14ac:dyDescent="0.25">
      <c r="A528">
        <v>83426218</v>
      </c>
      <c r="B528" t="s">
        <v>19569</v>
      </c>
      <c r="C528" t="s">
        <v>19045</v>
      </c>
      <c r="D528" t="s">
        <v>65</v>
      </c>
    </row>
    <row r="529" spans="1:4" x14ac:dyDescent="0.25">
      <c r="A529">
        <v>83426066</v>
      </c>
      <c r="B529" t="s">
        <v>19570</v>
      </c>
      <c r="C529" t="s">
        <v>19045</v>
      </c>
      <c r="D529" t="s">
        <v>65</v>
      </c>
    </row>
    <row r="530" spans="1:4" x14ac:dyDescent="0.25">
      <c r="A530">
        <v>83426064</v>
      </c>
      <c r="B530" t="s">
        <v>19571</v>
      </c>
      <c r="C530" t="s">
        <v>19045</v>
      </c>
      <c r="D530" t="s">
        <v>65</v>
      </c>
    </row>
    <row r="531" spans="1:4" x14ac:dyDescent="0.25">
      <c r="A531">
        <v>83426062</v>
      </c>
      <c r="B531" t="s">
        <v>19572</v>
      </c>
      <c r="C531" t="s">
        <v>19045</v>
      </c>
      <c r="D531" t="s">
        <v>65</v>
      </c>
    </row>
    <row r="532" spans="1:4" x14ac:dyDescent="0.25">
      <c r="A532">
        <v>83426060</v>
      </c>
      <c r="B532" t="s">
        <v>19573</v>
      </c>
      <c r="C532" t="s">
        <v>19045</v>
      </c>
      <c r="D532" t="s">
        <v>65</v>
      </c>
    </row>
    <row r="533" spans="1:4" x14ac:dyDescent="0.25">
      <c r="A533">
        <v>83426058</v>
      </c>
      <c r="B533" t="s">
        <v>19574</v>
      </c>
      <c r="C533" t="s">
        <v>19045</v>
      </c>
      <c r="D533" t="s">
        <v>65</v>
      </c>
    </row>
    <row r="534" spans="1:4" x14ac:dyDescent="0.25">
      <c r="A534">
        <v>83425906</v>
      </c>
      <c r="B534" t="s">
        <v>19575</v>
      </c>
      <c r="C534" t="s">
        <v>19045</v>
      </c>
      <c r="D534" t="s">
        <v>65</v>
      </c>
    </row>
    <row r="535" spans="1:4" x14ac:dyDescent="0.25">
      <c r="A535">
        <v>83425904</v>
      </c>
      <c r="B535" t="s">
        <v>19576</v>
      </c>
      <c r="C535" t="s">
        <v>19045</v>
      </c>
      <c r="D535" t="s">
        <v>65</v>
      </c>
    </row>
    <row r="536" spans="1:4" x14ac:dyDescent="0.25">
      <c r="A536">
        <v>83425902</v>
      </c>
      <c r="B536" t="s">
        <v>19577</v>
      </c>
      <c r="C536" t="s">
        <v>19045</v>
      </c>
      <c r="D536" t="s">
        <v>65</v>
      </c>
    </row>
    <row r="537" spans="1:4" x14ac:dyDescent="0.25">
      <c r="A537">
        <v>83425900</v>
      </c>
      <c r="B537" t="s">
        <v>19578</v>
      </c>
      <c r="C537" t="s">
        <v>19045</v>
      </c>
      <c r="D537" t="s">
        <v>65</v>
      </c>
    </row>
    <row r="538" spans="1:4" x14ac:dyDescent="0.25">
      <c r="A538">
        <v>83425898</v>
      </c>
      <c r="B538" t="s">
        <v>19579</v>
      </c>
      <c r="C538" t="s">
        <v>19045</v>
      </c>
      <c r="D538" t="s">
        <v>65</v>
      </c>
    </row>
    <row r="539" spans="1:4" x14ac:dyDescent="0.25">
      <c r="A539">
        <v>83425770</v>
      </c>
      <c r="B539" t="s">
        <v>19580</v>
      </c>
      <c r="C539" t="s">
        <v>19045</v>
      </c>
      <c r="D539" t="s">
        <v>65</v>
      </c>
    </row>
    <row r="540" spans="1:4" x14ac:dyDescent="0.25">
      <c r="A540">
        <v>83425768</v>
      </c>
      <c r="B540" t="s">
        <v>19581</v>
      </c>
      <c r="C540" t="s">
        <v>19045</v>
      </c>
      <c r="D540" t="s">
        <v>65</v>
      </c>
    </row>
    <row r="541" spans="1:4" x14ac:dyDescent="0.25">
      <c r="A541">
        <v>83425762</v>
      </c>
      <c r="B541" t="s">
        <v>19582</v>
      </c>
      <c r="C541" t="s">
        <v>19045</v>
      </c>
      <c r="D541" t="s">
        <v>65</v>
      </c>
    </row>
    <row r="542" spans="1:4" x14ac:dyDescent="0.25">
      <c r="A542">
        <v>83425766</v>
      </c>
      <c r="B542" t="s">
        <v>19583</v>
      </c>
      <c r="C542" t="s">
        <v>19045</v>
      </c>
      <c r="D542" t="s">
        <v>65</v>
      </c>
    </row>
    <row r="543" spans="1:4" x14ac:dyDescent="0.25">
      <c r="A543">
        <v>83425764</v>
      </c>
      <c r="B543" t="s">
        <v>19584</v>
      </c>
      <c r="C543" t="s">
        <v>19045</v>
      </c>
      <c r="D543" t="s">
        <v>65</v>
      </c>
    </row>
    <row r="544" spans="1:4" x14ac:dyDescent="0.25">
      <c r="A544">
        <v>83426216</v>
      </c>
      <c r="B544" t="s">
        <v>19585</v>
      </c>
      <c r="C544" t="s">
        <v>19045</v>
      </c>
      <c r="D544" t="s">
        <v>65</v>
      </c>
    </row>
    <row r="545" spans="1:4" x14ac:dyDescent="0.25">
      <c r="A545">
        <v>83426214</v>
      </c>
      <c r="B545" t="s">
        <v>19586</v>
      </c>
      <c r="C545" t="s">
        <v>19045</v>
      </c>
      <c r="D545" t="s">
        <v>65</v>
      </c>
    </row>
    <row r="546" spans="1:4" x14ac:dyDescent="0.25">
      <c r="A546">
        <v>83426212</v>
      </c>
      <c r="B546" t="s">
        <v>19587</v>
      </c>
      <c r="C546" t="s">
        <v>19045</v>
      </c>
      <c r="D546" t="s">
        <v>65</v>
      </c>
    </row>
    <row r="547" spans="1:4" x14ac:dyDescent="0.25">
      <c r="A547">
        <v>83426210</v>
      </c>
      <c r="B547" t="s">
        <v>19588</v>
      </c>
      <c r="C547" t="s">
        <v>19045</v>
      </c>
      <c r="D547" t="s">
        <v>65</v>
      </c>
    </row>
    <row r="548" spans="1:4" x14ac:dyDescent="0.25">
      <c r="A548">
        <v>83426208</v>
      </c>
      <c r="B548" t="s">
        <v>19589</v>
      </c>
      <c r="C548" t="s">
        <v>19045</v>
      </c>
      <c r="D548" t="s">
        <v>65</v>
      </c>
    </row>
    <row r="549" spans="1:4" x14ac:dyDescent="0.25">
      <c r="A549">
        <v>83426056</v>
      </c>
      <c r="B549" t="s">
        <v>19590</v>
      </c>
      <c r="C549" t="s">
        <v>19045</v>
      </c>
      <c r="D549" t="s">
        <v>65</v>
      </c>
    </row>
    <row r="550" spans="1:4" x14ac:dyDescent="0.25">
      <c r="A550">
        <v>83426054</v>
      </c>
      <c r="B550" t="s">
        <v>19591</v>
      </c>
      <c r="C550" t="s">
        <v>19045</v>
      </c>
      <c r="D550" t="s">
        <v>65</v>
      </c>
    </row>
    <row r="551" spans="1:4" x14ac:dyDescent="0.25">
      <c r="A551">
        <v>83426052</v>
      </c>
      <c r="B551" t="s">
        <v>19592</v>
      </c>
      <c r="C551" t="s">
        <v>19045</v>
      </c>
      <c r="D551" t="s">
        <v>65</v>
      </c>
    </row>
    <row r="552" spans="1:4" x14ac:dyDescent="0.25">
      <c r="A552">
        <v>83426050</v>
      </c>
      <c r="B552" t="s">
        <v>19593</v>
      </c>
      <c r="C552" t="s">
        <v>19045</v>
      </c>
      <c r="D552" t="s">
        <v>65</v>
      </c>
    </row>
    <row r="553" spans="1:4" x14ac:dyDescent="0.25">
      <c r="A553">
        <v>83426048</v>
      </c>
      <c r="B553" t="s">
        <v>19594</v>
      </c>
      <c r="C553" t="s">
        <v>19045</v>
      </c>
      <c r="D553" t="s">
        <v>65</v>
      </c>
    </row>
    <row r="554" spans="1:4" x14ac:dyDescent="0.25">
      <c r="A554">
        <v>83425896</v>
      </c>
      <c r="B554" t="s">
        <v>19595</v>
      </c>
      <c r="C554" t="s">
        <v>19045</v>
      </c>
      <c r="D554" t="s">
        <v>65</v>
      </c>
    </row>
    <row r="555" spans="1:4" x14ac:dyDescent="0.25">
      <c r="A555">
        <v>83425894</v>
      </c>
      <c r="B555" t="s">
        <v>19596</v>
      </c>
      <c r="C555" t="s">
        <v>19045</v>
      </c>
      <c r="D555" t="s">
        <v>65</v>
      </c>
    </row>
    <row r="556" spans="1:4" x14ac:dyDescent="0.25">
      <c r="A556">
        <v>83425892</v>
      </c>
      <c r="B556" t="s">
        <v>19597</v>
      </c>
      <c r="C556" t="s">
        <v>19045</v>
      </c>
      <c r="D556" t="s">
        <v>65</v>
      </c>
    </row>
    <row r="557" spans="1:4" x14ac:dyDescent="0.25">
      <c r="A557">
        <v>83425890</v>
      </c>
      <c r="B557" t="s">
        <v>19598</v>
      </c>
      <c r="C557" t="s">
        <v>19045</v>
      </c>
      <c r="D557" t="s">
        <v>65</v>
      </c>
    </row>
    <row r="558" spans="1:4" x14ac:dyDescent="0.25">
      <c r="A558">
        <v>83425888</v>
      </c>
      <c r="B558" t="s">
        <v>19599</v>
      </c>
      <c r="C558" t="s">
        <v>19045</v>
      </c>
      <c r="D558" t="s">
        <v>65</v>
      </c>
    </row>
    <row r="559" spans="1:4" x14ac:dyDescent="0.25">
      <c r="A559">
        <v>83425760</v>
      </c>
      <c r="B559" t="s">
        <v>19600</v>
      </c>
      <c r="C559" t="s">
        <v>19045</v>
      </c>
      <c r="D559" t="s">
        <v>65</v>
      </c>
    </row>
    <row r="560" spans="1:4" x14ac:dyDescent="0.25">
      <c r="A560">
        <v>83425758</v>
      </c>
      <c r="B560" t="s">
        <v>19601</v>
      </c>
      <c r="C560" t="s">
        <v>19045</v>
      </c>
      <c r="D560" t="s">
        <v>65</v>
      </c>
    </row>
    <row r="561" spans="1:4" x14ac:dyDescent="0.25">
      <c r="A561">
        <v>83425752</v>
      </c>
      <c r="B561" t="s">
        <v>19602</v>
      </c>
      <c r="C561" t="s">
        <v>19045</v>
      </c>
      <c r="D561" t="s">
        <v>65</v>
      </c>
    </row>
    <row r="562" spans="1:4" x14ac:dyDescent="0.25">
      <c r="A562">
        <v>83425756</v>
      </c>
      <c r="B562" t="s">
        <v>19603</v>
      </c>
      <c r="C562" t="s">
        <v>19045</v>
      </c>
      <c r="D562" t="s">
        <v>65</v>
      </c>
    </row>
    <row r="563" spans="1:4" x14ac:dyDescent="0.25">
      <c r="A563">
        <v>83425754</v>
      </c>
      <c r="B563" t="s">
        <v>19604</v>
      </c>
      <c r="C563" t="s">
        <v>19045</v>
      </c>
      <c r="D563" t="s">
        <v>65</v>
      </c>
    </row>
    <row r="564" spans="1:4" x14ac:dyDescent="0.25">
      <c r="A564">
        <v>83426206</v>
      </c>
      <c r="B564" t="s">
        <v>19605</v>
      </c>
      <c r="C564" t="s">
        <v>19045</v>
      </c>
      <c r="D564" t="s">
        <v>65</v>
      </c>
    </row>
    <row r="565" spans="1:4" x14ac:dyDescent="0.25">
      <c r="A565">
        <v>83426204</v>
      </c>
      <c r="B565" t="s">
        <v>19606</v>
      </c>
      <c r="C565" t="s">
        <v>19045</v>
      </c>
      <c r="D565" t="s">
        <v>65</v>
      </c>
    </row>
    <row r="566" spans="1:4" x14ac:dyDescent="0.25">
      <c r="A566">
        <v>83426202</v>
      </c>
      <c r="B566" t="s">
        <v>19607</v>
      </c>
      <c r="C566" t="s">
        <v>19045</v>
      </c>
      <c r="D566" t="s">
        <v>65</v>
      </c>
    </row>
    <row r="567" spans="1:4" x14ac:dyDescent="0.25">
      <c r="A567">
        <v>83426200</v>
      </c>
      <c r="B567" t="s">
        <v>19608</v>
      </c>
      <c r="C567" t="s">
        <v>19045</v>
      </c>
      <c r="D567" t="s">
        <v>65</v>
      </c>
    </row>
    <row r="568" spans="1:4" x14ac:dyDescent="0.25">
      <c r="A568">
        <v>83426198</v>
      </c>
      <c r="B568" t="s">
        <v>19609</v>
      </c>
      <c r="C568" t="s">
        <v>19045</v>
      </c>
      <c r="D568" t="s">
        <v>65</v>
      </c>
    </row>
    <row r="569" spans="1:4" x14ac:dyDescent="0.25">
      <c r="A569">
        <v>83426046</v>
      </c>
      <c r="B569" t="s">
        <v>19610</v>
      </c>
      <c r="C569" t="s">
        <v>19045</v>
      </c>
      <c r="D569" t="s">
        <v>65</v>
      </c>
    </row>
    <row r="570" spans="1:4" x14ac:dyDescent="0.25">
      <c r="A570">
        <v>83426044</v>
      </c>
      <c r="B570" t="s">
        <v>19611</v>
      </c>
      <c r="C570" t="s">
        <v>19045</v>
      </c>
      <c r="D570" t="s">
        <v>65</v>
      </c>
    </row>
    <row r="571" spans="1:4" x14ac:dyDescent="0.25">
      <c r="A571">
        <v>83426042</v>
      </c>
      <c r="B571" t="s">
        <v>19612</v>
      </c>
      <c r="C571" t="s">
        <v>19045</v>
      </c>
      <c r="D571" t="s">
        <v>65</v>
      </c>
    </row>
    <row r="572" spans="1:4" x14ac:dyDescent="0.25">
      <c r="A572">
        <v>83426040</v>
      </c>
      <c r="B572" t="s">
        <v>19613</v>
      </c>
      <c r="C572" t="s">
        <v>19045</v>
      </c>
      <c r="D572" t="s">
        <v>65</v>
      </c>
    </row>
    <row r="573" spans="1:4" x14ac:dyDescent="0.25">
      <c r="A573">
        <v>83426038</v>
      </c>
      <c r="B573" t="s">
        <v>19614</v>
      </c>
      <c r="C573" t="s">
        <v>19045</v>
      </c>
      <c r="D573" t="s">
        <v>65</v>
      </c>
    </row>
    <row r="574" spans="1:4" x14ac:dyDescent="0.25">
      <c r="A574">
        <v>83425886</v>
      </c>
      <c r="B574" t="s">
        <v>19615</v>
      </c>
      <c r="C574" t="s">
        <v>19045</v>
      </c>
      <c r="D574" t="s">
        <v>65</v>
      </c>
    </row>
    <row r="575" spans="1:4" x14ac:dyDescent="0.25">
      <c r="A575">
        <v>83425884</v>
      </c>
      <c r="B575" t="s">
        <v>19616</v>
      </c>
      <c r="C575" t="s">
        <v>19045</v>
      </c>
      <c r="D575" t="s">
        <v>65</v>
      </c>
    </row>
    <row r="576" spans="1:4" x14ac:dyDescent="0.25">
      <c r="A576">
        <v>83425882</v>
      </c>
      <c r="B576" t="s">
        <v>19617</v>
      </c>
      <c r="C576" t="s">
        <v>19045</v>
      </c>
      <c r="D576" t="s">
        <v>65</v>
      </c>
    </row>
    <row r="577" spans="1:4" x14ac:dyDescent="0.25">
      <c r="A577">
        <v>83425880</v>
      </c>
      <c r="B577" t="s">
        <v>19618</v>
      </c>
      <c r="C577" t="s">
        <v>19045</v>
      </c>
      <c r="D577" t="s">
        <v>65</v>
      </c>
    </row>
    <row r="578" spans="1:4" x14ac:dyDescent="0.25">
      <c r="A578">
        <v>83425878</v>
      </c>
      <c r="B578" t="s">
        <v>19619</v>
      </c>
      <c r="C578" t="s">
        <v>19045</v>
      </c>
      <c r="D578" t="s">
        <v>65</v>
      </c>
    </row>
    <row r="579" spans="1:4" x14ac:dyDescent="0.25">
      <c r="A579">
        <v>81837566</v>
      </c>
      <c r="B579" t="s">
        <v>19620</v>
      </c>
      <c r="C579" t="s">
        <v>19045</v>
      </c>
      <c r="D579" t="s">
        <v>65</v>
      </c>
    </row>
    <row r="580" spans="1:4" x14ac:dyDescent="0.25">
      <c r="A580">
        <v>81837564</v>
      </c>
      <c r="B580" t="s">
        <v>19621</v>
      </c>
      <c r="C580" t="s">
        <v>19045</v>
      </c>
      <c r="D580" t="s">
        <v>65</v>
      </c>
    </row>
    <row r="581" spans="1:4" x14ac:dyDescent="0.25">
      <c r="A581">
        <v>81837562</v>
      </c>
      <c r="B581" t="s">
        <v>19622</v>
      </c>
      <c r="C581" t="s">
        <v>19045</v>
      </c>
      <c r="D581" t="s">
        <v>65</v>
      </c>
    </row>
    <row r="582" spans="1:4" x14ac:dyDescent="0.25">
      <c r="A582">
        <v>81837560</v>
      </c>
      <c r="B582" t="s">
        <v>19623</v>
      </c>
      <c r="C582" t="s">
        <v>19045</v>
      </c>
      <c r="D582" t="s">
        <v>65</v>
      </c>
    </row>
    <row r="583" spans="1:4" x14ac:dyDescent="0.25">
      <c r="A583">
        <v>81837558</v>
      </c>
      <c r="B583" t="s">
        <v>19624</v>
      </c>
      <c r="C583" t="s">
        <v>19045</v>
      </c>
      <c r="D583" t="s">
        <v>65</v>
      </c>
    </row>
    <row r="584" spans="1:4" x14ac:dyDescent="0.25">
      <c r="A584">
        <v>81837406</v>
      </c>
      <c r="B584" t="s">
        <v>19625</v>
      </c>
      <c r="C584" t="s">
        <v>19045</v>
      </c>
      <c r="D584" t="s">
        <v>65</v>
      </c>
    </row>
    <row r="585" spans="1:4" x14ac:dyDescent="0.25">
      <c r="A585">
        <v>81837404</v>
      </c>
      <c r="B585" t="s">
        <v>19626</v>
      </c>
      <c r="C585" t="s">
        <v>19045</v>
      </c>
      <c r="D585" t="s">
        <v>65</v>
      </c>
    </row>
    <row r="586" spans="1:4" x14ac:dyDescent="0.25">
      <c r="A586">
        <v>81837402</v>
      </c>
      <c r="B586" t="s">
        <v>19627</v>
      </c>
      <c r="C586" t="s">
        <v>19045</v>
      </c>
      <c r="D586" t="s">
        <v>65</v>
      </c>
    </row>
    <row r="587" spans="1:4" x14ac:dyDescent="0.25">
      <c r="A587">
        <v>81837400</v>
      </c>
      <c r="B587" t="s">
        <v>19628</v>
      </c>
      <c r="C587" t="s">
        <v>19045</v>
      </c>
      <c r="D587" t="s">
        <v>65</v>
      </c>
    </row>
    <row r="588" spans="1:4" x14ac:dyDescent="0.25">
      <c r="A588">
        <v>81837398</v>
      </c>
      <c r="B588" t="s">
        <v>19629</v>
      </c>
      <c r="C588" t="s">
        <v>19045</v>
      </c>
      <c r="D588" t="s">
        <v>65</v>
      </c>
    </row>
    <row r="589" spans="1:4" x14ac:dyDescent="0.25">
      <c r="A589">
        <v>81837246</v>
      </c>
      <c r="B589" t="s">
        <v>19630</v>
      </c>
      <c r="C589" t="s">
        <v>19045</v>
      </c>
      <c r="D589" t="s">
        <v>65</v>
      </c>
    </row>
    <row r="590" spans="1:4" x14ac:dyDescent="0.25">
      <c r="A590">
        <v>81837244</v>
      </c>
      <c r="B590" t="s">
        <v>19631</v>
      </c>
      <c r="C590" t="s">
        <v>19045</v>
      </c>
      <c r="D590" t="s">
        <v>65</v>
      </c>
    </row>
    <row r="591" spans="1:4" x14ac:dyDescent="0.25">
      <c r="A591">
        <v>81837242</v>
      </c>
      <c r="B591" t="s">
        <v>19632</v>
      </c>
      <c r="C591" t="s">
        <v>19045</v>
      </c>
      <c r="D591" t="s">
        <v>65</v>
      </c>
    </row>
    <row r="592" spans="1:4" x14ac:dyDescent="0.25">
      <c r="A592">
        <v>81837240</v>
      </c>
      <c r="B592" t="s">
        <v>19633</v>
      </c>
      <c r="C592" t="s">
        <v>19045</v>
      </c>
      <c r="D592" t="s">
        <v>65</v>
      </c>
    </row>
    <row r="593" spans="1:4" x14ac:dyDescent="0.25">
      <c r="A593">
        <v>81837238</v>
      </c>
      <c r="B593" t="s">
        <v>19634</v>
      </c>
      <c r="C593" t="s">
        <v>19045</v>
      </c>
      <c r="D593" t="s">
        <v>65</v>
      </c>
    </row>
    <row r="594" spans="1:4" x14ac:dyDescent="0.25">
      <c r="A594">
        <v>81837082</v>
      </c>
      <c r="B594" t="s">
        <v>19635</v>
      </c>
      <c r="C594" t="s">
        <v>19045</v>
      </c>
      <c r="D594" t="s">
        <v>65</v>
      </c>
    </row>
    <row r="595" spans="1:4" x14ac:dyDescent="0.25">
      <c r="A595">
        <v>81837080</v>
      </c>
      <c r="B595" t="s">
        <v>19636</v>
      </c>
      <c r="C595" t="s">
        <v>19045</v>
      </c>
      <c r="D595" t="s">
        <v>65</v>
      </c>
    </row>
    <row r="596" spans="1:4" x14ac:dyDescent="0.25">
      <c r="A596">
        <v>81837078</v>
      </c>
      <c r="B596" t="s">
        <v>19637</v>
      </c>
      <c r="C596" t="s">
        <v>19045</v>
      </c>
      <c r="D596" t="s">
        <v>65</v>
      </c>
    </row>
    <row r="597" spans="1:4" x14ac:dyDescent="0.25">
      <c r="A597">
        <v>81837076</v>
      </c>
      <c r="B597" t="s">
        <v>19638</v>
      </c>
      <c r="C597" t="s">
        <v>19045</v>
      </c>
      <c r="D597" t="s">
        <v>65</v>
      </c>
    </row>
    <row r="598" spans="1:4" x14ac:dyDescent="0.25">
      <c r="A598">
        <v>81837074</v>
      </c>
      <c r="B598" t="s">
        <v>19639</v>
      </c>
      <c r="C598" t="s">
        <v>19045</v>
      </c>
      <c r="D598" t="s">
        <v>65</v>
      </c>
    </row>
    <row r="599" spans="1:4" x14ac:dyDescent="0.25">
      <c r="A599">
        <v>81837556</v>
      </c>
      <c r="B599" t="s">
        <v>19640</v>
      </c>
      <c r="C599" t="s">
        <v>19045</v>
      </c>
      <c r="D599" t="s">
        <v>65</v>
      </c>
    </row>
    <row r="600" spans="1:4" x14ac:dyDescent="0.25">
      <c r="A600">
        <v>81837554</v>
      </c>
      <c r="B600" t="s">
        <v>19641</v>
      </c>
      <c r="C600" t="s">
        <v>19045</v>
      </c>
      <c r="D600" t="s">
        <v>65</v>
      </c>
    </row>
    <row r="601" spans="1:4" x14ac:dyDescent="0.25">
      <c r="A601">
        <v>81837552</v>
      </c>
      <c r="B601" t="s">
        <v>19642</v>
      </c>
      <c r="C601" t="s">
        <v>19045</v>
      </c>
      <c r="D601" t="s">
        <v>65</v>
      </c>
    </row>
    <row r="602" spans="1:4" x14ac:dyDescent="0.25">
      <c r="A602">
        <v>81837550</v>
      </c>
      <c r="B602" t="s">
        <v>19643</v>
      </c>
      <c r="C602" t="s">
        <v>19045</v>
      </c>
      <c r="D602" t="s">
        <v>65</v>
      </c>
    </row>
    <row r="603" spans="1:4" x14ac:dyDescent="0.25">
      <c r="A603">
        <v>81837548</v>
      </c>
      <c r="B603" t="s">
        <v>19644</v>
      </c>
      <c r="C603" t="s">
        <v>19045</v>
      </c>
      <c r="D603" t="s">
        <v>65</v>
      </c>
    </row>
    <row r="604" spans="1:4" x14ac:dyDescent="0.25">
      <c r="A604">
        <v>81837396</v>
      </c>
      <c r="B604" t="s">
        <v>19645</v>
      </c>
      <c r="C604" t="s">
        <v>19045</v>
      </c>
      <c r="D604" t="s">
        <v>65</v>
      </c>
    </row>
    <row r="605" spans="1:4" x14ac:dyDescent="0.25">
      <c r="A605">
        <v>81837394</v>
      </c>
      <c r="B605" t="s">
        <v>19646</v>
      </c>
      <c r="C605" t="s">
        <v>19045</v>
      </c>
      <c r="D605" t="s">
        <v>65</v>
      </c>
    </row>
    <row r="606" spans="1:4" x14ac:dyDescent="0.25">
      <c r="A606">
        <v>81837392</v>
      </c>
      <c r="B606" t="s">
        <v>19647</v>
      </c>
      <c r="C606" t="s">
        <v>19045</v>
      </c>
      <c r="D606" t="s">
        <v>65</v>
      </c>
    </row>
    <row r="607" spans="1:4" x14ac:dyDescent="0.25">
      <c r="A607">
        <v>81837390</v>
      </c>
      <c r="B607" t="s">
        <v>19648</v>
      </c>
      <c r="C607" t="s">
        <v>19045</v>
      </c>
      <c r="D607" t="s">
        <v>65</v>
      </c>
    </row>
    <row r="608" spans="1:4" x14ac:dyDescent="0.25">
      <c r="A608">
        <v>81837388</v>
      </c>
      <c r="B608" t="s">
        <v>19649</v>
      </c>
      <c r="C608" t="s">
        <v>19045</v>
      </c>
      <c r="D608" t="s">
        <v>65</v>
      </c>
    </row>
    <row r="609" spans="1:4" x14ac:dyDescent="0.25">
      <c r="A609">
        <v>81837236</v>
      </c>
      <c r="B609" t="s">
        <v>19650</v>
      </c>
      <c r="C609" t="s">
        <v>19045</v>
      </c>
      <c r="D609" t="s">
        <v>65</v>
      </c>
    </row>
    <row r="610" spans="1:4" x14ac:dyDescent="0.25">
      <c r="A610">
        <v>81837234</v>
      </c>
      <c r="B610" t="s">
        <v>19651</v>
      </c>
      <c r="C610" t="s">
        <v>19045</v>
      </c>
      <c r="D610" t="s">
        <v>65</v>
      </c>
    </row>
    <row r="611" spans="1:4" x14ac:dyDescent="0.25">
      <c r="A611">
        <v>81837232</v>
      </c>
      <c r="B611" t="s">
        <v>19652</v>
      </c>
      <c r="C611" t="s">
        <v>19045</v>
      </c>
      <c r="D611" t="s">
        <v>65</v>
      </c>
    </row>
    <row r="612" spans="1:4" x14ac:dyDescent="0.25">
      <c r="A612">
        <v>81837230</v>
      </c>
      <c r="B612" t="s">
        <v>19653</v>
      </c>
      <c r="C612" t="s">
        <v>19045</v>
      </c>
      <c r="D612" t="s">
        <v>65</v>
      </c>
    </row>
    <row r="613" spans="1:4" x14ac:dyDescent="0.25">
      <c r="A613">
        <v>81837228</v>
      </c>
      <c r="B613" t="s">
        <v>19654</v>
      </c>
      <c r="C613" t="s">
        <v>19045</v>
      </c>
      <c r="D613" t="s">
        <v>65</v>
      </c>
    </row>
    <row r="614" spans="1:4" x14ac:dyDescent="0.25">
      <c r="A614">
        <v>81837072</v>
      </c>
      <c r="B614" t="s">
        <v>19655</v>
      </c>
      <c r="C614" t="s">
        <v>19045</v>
      </c>
      <c r="D614" t="s">
        <v>65</v>
      </c>
    </row>
    <row r="615" spans="1:4" x14ac:dyDescent="0.25">
      <c r="A615">
        <v>81837070</v>
      </c>
      <c r="B615" t="s">
        <v>19656</v>
      </c>
      <c r="C615" t="s">
        <v>19045</v>
      </c>
      <c r="D615" t="s">
        <v>65</v>
      </c>
    </row>
    <row r="616" spans="1:4" x14ac:dyDescent="0.25">
      <c r="A616">
        <v>81837068</v>
      </c>
      <c r="B616" t="s">
        <v>19657</v>
      </c>
      <c r="C616" t="s">
        <v>19045</v>
      </c>
      <c r="D616" t="s">
        <v>65</v>
      </c>
    </row>
    <row r="617" spans="1:4" x14ac:dyDescent="0.25">
      <c r="A617">
        <v>81837066</v>
      </c>
      <c r="B617" t="s">
        <v>19658</v>
      </c>
      <c r="C617" t="s">
        <v>19045</v>
      </c>
      <c r="D617" t="s">
        <v>65</v>
      </c>
    </row>
    <row r="618" spans="1:4" x14ac:dyDescent="0.25">
      <c r="A618">
        <v>81837064</v>
      </c>
      <c r="B618" t="s">
        <v>19659</v>
      </c>
      <c r="C618" t="s">
        <v>19045</v>
      </c>
      <c r="D618" t="s">
        <v>65</v>
      </c>
    </row>
    <row r="619" spans="1:4" x14ac:dyDescent="0.25">
      <c r="A619">
        <v>81837546</v>
      </c>
      <c r="B619" t="s">
        <v>19660</v>
      </c>
      <c r="C619" t="s">
        <v>19045</v>
      </c>
      <c r="D619" t="s">
        <v>65</v>
      </c>
    </row>
    <row r="620" spans="1:4" x14ac:dyDescent="0.25">
      <c r="A620">
        <v>81837544</v>
      </c>
      <c r="B620" t="s">
        <v>19661</v>
      </c>
      <c r="C620" t="s">
        <v>19045</v>
      </c>
      <c r="D620" t="s">
        <v>65</v>
      </c>
    </row>
    <row r="621" spans="1:4" x14ac:dyDescent="0.25">
      <c r="A621">
        <v>81837542</v>
      </c>
      <c r="B621" t="s">
        <v>19662</v>
      </c>
      <c r="C621" t="s">
        <v>19045</v>
      </c>
      <c r="D621" t="s">
        <v>65</v>
      </c>
    </row>
    <row r="622" spans="1:4" x14ac:dyDescent="0.25">
      <c r="A622">
        <v>81837540</v>
      </c>
      <c r="B622" t="s">
        <v>19663</v>
      </c>
      <c r="C622" t="s">
        <v>19045</v>
      </c>
      <c r="D622" t="s">
        <v>65</v>
      </c>
    </row>
    <row r="623" spans="1:4" x14ac:dyDescent="0.25">
      <c r="A623">
        <v>81837538</v>
      </c>
      <c r="B623" t="s">
        <v>19664</v>
      </c>
      <c r="C623" t="s">
        <v>19045</v>
      </c>
      <c r="D623" t="s">
        <v>65</v>
      </c>
    </row>
    <row r="624" spans="1:4" x14ac:dyDescent="0.25">
      <c r="A624">
        <v>81837386</v>
      </c>
      <c r="B624" t="s">
        <v>19665</v>
      </c>
      <c r="C624" t="s">
        <v>19045</v>
      </c>
      <c r="D624" t="s">
        <v>65</v>
      </c>
    </row>
    <row r="625" spans="1:4" x14ac:dyDescent="0.25">
      <c r="A625">
        <v>81837384</v>
      </c>
      <c r="B625" t="s">
        <v>19666</v>
      </c>
      <c r="C625" t="s">
        <v>19045</v>
      </c>
      <c r="D625" t="s">
        <v>65</v>
      </c>
    </row>
    <row r="626" spans="1:4" x14ac:dyDescent="0.25">
      <c r="A626">
        <v>81837382</v>
      </c>
      <c r="B626" t="s">
        <v>19667</v>
      </c>
      <c r="C626" t="s">
        <v>19045</v>
      </c>
      <c r="D626" t="s">
        <v>65</v>
      </c>
    </row>
    <row r="627" spans="1:4" x14ac:dyDescent="0.25">
      <c r="A627">
        <v>81837380</v>
      </c>
      <c r="B627" t="s">
        <v>19668</v>
      </c>
      <c r="C627" t="s">
        <v>19045</v>
      </c>
      <c r="D627" t="s">
        <v>65</v>
      </c>
    </row>
    <row r="628" spans="1:4" x14ac:dyDescent="0.25">
      <c r="A628">
        <v>81837378</v>
      </c>
      <c r="B628" t="s">
        <v>19669</v>
      </c>
      <c r="C628" t="s">
        <v>19045</v>
      </c>
      <c r="D628" t="s">
        <v>65</v>
      </c>
    </row>
    <row r="629" spans="1:4" x14ac:dyDescent="0.25">
      <c r="A629">
        <v>81837226</v>
      </c>
      <c r="B629" t="s">
        <v>19670</v>
      </c>
      <c r="C629" t="s">
        <v>19045</v>
      </c>
      <c r="D629" t="s">
        <v>65</v>
      </c>
    </row>
    <row r="630" spans="1:4" x14ac:dyDescent="0.25">
      <c r="A630">
        <v>81837224</v>
      </c>
      <c r="B630" t="s">
        <v>19671</v>
      </c>
      <c r="C630" t="s">
        <v>19045</v>
      </c>
      <c r="D630" t="s">
        <v>65</v>
      </c>
    </row>
    <row r="631" spans="1:4" x14ac:dyDescent="0.25">
      <c r="A631">
        <v>81837222</v>
      </c>
      <c r="B631" t="s">
        <v>19672</v>
      </c>
      <c r="C631" t="s">
        <v>19045</v>
      </c>
      <c r="D631" t="s">
        <v>65</v>
      </c>
    </row>
    <row r="632" spans="1:4" x14ac:dyDescent="0.25">
      <c r="A632">
        <v>81837220</v>
      </c>
      <c r="B632" t="s">
        <v>19673</v>
      </c>
      <c r="C632" t="s">
        <v>19045</v>
      </c>
      <c r="D632" t="s">
        <v>65</v>
      </c>
    </row>
    <row r="633" spans="1:4" x14ac:dyDescent="0.25">
      <c r="A633">
        <v>81837218</v>
      </c>
      <c r="B633" t="s">
        <v>19674</v>
      </c>
      <c r="C633" t="s">
        <v>19045</v>
      </c>
      <c r="D633" t="s">
        <v>65</v>
      </c>
    </row>
    <row r="634" spans="1:4" x14ac:dyDescent="0.25">
      <c r="A634">
        <v>81837062</v>
      </c>
      <c r="B634" t="s">
        <v>19675</v>
      </c>
      <c r="C634" t="s">
        <v>19045</v>
      </c>
      <c r="D634" t="s">
        <v>65</v>
      </c>
    </row>
    <row r="635" spans="1:4" x14ac:dyDescent="0.25">
      <c r="A635">
        <v>81837060</v>
      </c>
      <c r="B635" t="s">
        <v>19676</v>
      </c>
      <c r="C635" t="s">
        <v>19045</v>
      </c>
      <c r="D635" t="s">
        <v>65</v>
      </c>
    </row>
    <row r="636" spans="1:4" x14ac:dyDescent="0.25">
      <c r="A636">
        <v>81837058</v>
      </c>
      <c r="B636" t="s">
        <v>19677</v>
      </c>
      <c r="C636" t="s">
        <v>19045</v>
      </c>
      <c r="D636" t="s">
        <v>65</v>
      </c>
    </row>
    <row r="637" spans="1:4" x14ac:dyDescent="0.25">
      <c r="A637">
        <v>81837536</v>
      </c>
      <c r="B637" t="s">
        <v>19678</v>
      </c>
      <c r="C637" t="s">
        <v>19045</v>
      </c>
      <c r="D637" t="s">
        <v>65</v>
      </c>
    </row>
    <row r="638" spans="1:4" x14ac:dyDescent="0.25">
      <c r="A638">
        <v>81837534</v>
      </c>
      <c r="B638" t="s">
        <v>19679</v>
      </c>
      <c r="C638" t="s">
        <v>19045</v>
      </c>
      <c r="D638" t="s">
        <v>65</v>
      </c>
    </row>
    <row r="639" spans="1:4" x14ac:dyDescent="0.25">
      <c r="A639">
        <v>81837532</v>
      </c>
      <c r="B639" t="s">
        <v>19680</v>
      </c>
      <c r="C639" t="s">
        <v>19045</v>
      </c>
      <c r="D639" t="s">
        <v>65</v>
      </c>
    </row>
    <row r="640" spans="1:4" x14ac:dyDescent="0.25">
      <c r="A640">
        <v>81837530</v>
      </c>
      <c r="B640" t="s">
        <v>19681</v>
      </c>
      <c r="C640" t="s">
        <v>19045</v>
      </c>
      <c r="D640" t="s">
        <v>65</v>
      </c>
    </row>
    <row r="641" spans="1:4" x14ac:dyDescent="0.25">
      <c r="A641">
        <v>81837528</v>
      </c>
      <c r="B641" t="s">
        <v>19682</v>
      </c>
      <c r="C641" t="s">
        <v>19045</v>
      </c>
      <c r="D641" t="s">
        <v>65</v>
      </c>
    </row>
    <row r="642" spans="1:4" x14ac:dyDescent="0.25">
      <c r="A642">
        <v>81837376</v>
      </c>
      <c r="B642" t="s">
        <v>19683</v>
      </c>
      <c r="C642" t="s">
        <v>19045</v>
      </c>
      <c r="D642" t="s">
        <v>65</v>
      </c>
    </row>
    <row r="643" spans="1:4" x14ac:dyDescent="0.25">
      <c r="A643">
        <v>81837374</v>
      </c>
      <c r="B643" t="s">
        <v>19684</v>
      </c>
      <c r="C643" t="s">
        <v>19045</v>
      </c>
      <c r="D643" t="s">
        <v>65</v>
      </c>
    </row>
    <row r="644" spans="1:4" x14ac:dyDescent="0.25">
      <c r="A644">
        <v>81837372</v>
      </c>
      <c r="B644" t="s">
        <v>19685</v>
      </c>
      <c r="C644" t="s">
        <v>19045</v>
      </c>
      <c r="D644" t="s">
        <v>65</v>
      </c>
    </row>
    <row r="645" spans="1:4" x14ac:dyDescent="0.25">
      <c r="A645">
        <v>81837370</v>
      </c>
      <c r="B645" t="s">
        <v>19686</v>
      </c>
      <c r="C645" t="s">
        <v>19045</v>
      </c>
      <c r="D645" t="s">
        <v>65</v>
      </c>
    </row>
    <row r="646" spans="1:4" x14ac:dyDescent="0.25">
      <c r="A646">
        <v>81837368</v>
      </c>
      <c r="B646" t="s">
        <v>19687</v>
      </c>
      <c r="C646" t="s">
        <v>19045</v>
      </c>
      <c r="D646" t="s">
        <v>65</v>
      </c>
    </row>
    <row r="647" spans="1:4" x14ac:dyDescent="0.25">
      <c r="A647">
        <v>81837216</v>
      </c>
      <c r="B647" t="s">
        <v>19688</v>
      </c>
      <c r="C647" t="s">
        <v>19045</v>
      </c>
      <c r="D647" t="s">
        <v>65</v>
      </c>
    </row>
    <row r="648" spans="1:4" x14ac:dyDescent="0.25">
      <c r="A648">
        <v>81837214</v>
      </c>
      <c r="B648" t="s">
        <v>19689</v>
      </c>
      <c r="C648" t="s">
        <v>19045</v>
      </c>
      <c r="D648" t="s">
        <v>65</v>
      </c>
    </row>
    <row r="649" spans="1:4" x14ac:dyDescent="0.25">
      <c r="A649">
        <v>81837212</v>
      </c>
      <c r="B649" t="s">
        <v>19690</v>
      </c>
      <c r="C649" t="s">
        <v>19045</v>
      </c>
      <c r="D649" t="s">
        <v>65</v>
      </c>
    </row>
    <row r="650" spans="1:4" x14ac:dyDescent="0.25">
      <c r="A650">
        <v>81837210</v>
      </c>
      <c r="B650" t="s">
        <v>19691</v>
      </c>
      <c r="C650" t="s">
        <v>19045</v>
      </c>
      <c r="D650" t="s">
        <v>65</v>
      </c>
    </row>
    <row r="651" spans="1:4" x14ac:dyDescent="0.25">
      <c r="A651">
        <v>81837208</v>
      </c>
      <c r="B651" t="s">
        <v>19692</v>
      </c>
      <c r="C651" t="s">
        <v>19045</v>
      </c>
      <c r="D651" t="s">
        <v>65</v>
      </c>
    </row>
    <row r="652" spans="1:4" x14ac:dyDescent="0.25">
      <c r="A652">
        <v>81837526</v>
      </c>
      <c r="B652" t="s">
        <v>19693</v>
      </c>
      <c r="C652" t="s">
        <v>19045</v>
      </c>
      <c r="D652" t="s">
        <v>65</v>
      </c>
    </row>
    <row r="653" spans="1:4" x14ac:dyDescent="0.25">
      <c r="A653">
        <v>81837524</v>
      </c>
      <c r="B653" t="s">
        <v>19694</v>
      </c>
      <c r="C653" t="s">
        <v>19045</v>
      </c>
      <c r="D653" t="s">
        <v>65</v>
      </c>
    </row>
    <row r="654" spans="1:4" x14ac:dyDescent="0.25">
      <c r="A654">
        <v>81837522</v>
      </c>
      <c r="B654" t="s">
        <v>19695</v>
      </c>
      <c r="C654" t="s">
        <v>19045</v>
      </c>
      <c r="D654" t="s">
        <v>65</v>
      </c>
    </row>
    <row r="655" spans="1:4" x14ac:dyDescent="0.25">
      <c r="A655">
        <v>81837520</v>
      </c>
      <c r="B655" t="s">
        <v>19696</v>
      </c>
      <c r="C655" t="s">
        <v>19045</v>
      </c>
      <c r="D655" t="s">
        <v>65</v>
      </c>
    </row>
    <row r="656" spans="1:4" x14ac:dyDescent="0.25">
      <c r="A656">
        <v>81837518</v>
      </c>
      <c r="B656" t="s">
        <v>19697</v>
      </c>
      <c r="C656" t="s">
        <v>19045</v>
      </c>
      <c r="D656" t="s">
        <v>65</v>
      </c>
    </row>
    <row r="657" spans="1:4" x14ac:dyDescent="0.25">
      <c r="A657">
        <v>81837366</v>
      </c>
      <c r="B657" t="s">
        <v>19698</v>
      </c>
      <c r="C657" t="s">
        <v>19045</v>
      </c>
      <c r="D657" t="s">
        <v>65</v>
      </c>
    </row>
    <row r="658" spans="1:4" x14ac:dyDescent="0.25">
      <c r="A658">
        <v>81837364</v>
      </c>
      <c r="B658" t="s">
        <v>19699</v>
      </c>
      <c r="C658" t="s">
        <v>19045</v>
      </c>
      <c r="D658" t="s">
        <v>65</v>
      </c>
    </row>
    <row r="659" spans="1:4" x14ac:dyDescent="0.25">
      <c r="A659">
        <v>81837362</v>
      </c>
      <c r="B659" t="s">
        <v>19700</v>
      </c>
      <c r="C659" t="s">
        <v>19045</v>
      </c>
      <c r="D659" t="s">
        <v>65</v>
      </c>
    </row>
    <row r="660" spans="1:4" x14ac:dyDescent="0.25">
      <c r="A660">
        <v>81837360</v>
      </c>
      <c r="B660" t="s">
        <v>19701</v>
      </c>
      <c r="C660" t="s">
        <v>19045</v>
      </c>
      <c r="D660" t="s">
        <v>65</v>
      </c>
    </row>
    <row r="661" spans="1:4" x14ac:dyDescent="0.25">
      <c r="A661">
        <v>81837358</v>
      </c>
      <c r="B661" t="s">
        <v>19702</v>
      </c>
      <c r="C661" t="s">
        <v>19045</v>
      </c>
      <c r="D661" t="s">
        <v>65</v>
      </c>
    </row>
    <row r="662" spans="1:4" x14ac:dyDescent="0.25">
      <c r="A662">
        <v>81837198</v>
      </c>
      <c r="B662" t="s">
        <v>19703</v>
      </c>
      <c r="C662" t="s">
        <v>19045</v>
      </c>
      <c r="D662" t="s">
        <v>65</v>
      </c>
    </row>
    <row r="663" spans="1:4" x14ac:dyDescent="0.25">
      <c r="A663">
        <v>81837206</v>
      </c>
      <c r="B663" t="s">
        <v>19704</v>
      </c>
      <c r="C663" t="s">
        <v>19045</v>
      </c>
      <c r="D663" t="s">
        <v>65</v>
      </c>
    </row>
    <row r="664" spans="1:4" x14ac:dyDescent="0.25">
      <c r="A664">
        <v>81837204</v>
      </c>
      <c r="B664" t="s">
        <v>19705</v>
      </c>
      <c r="C664" t="s">
        <v>19045</v>
      </c>
      <c r="D664" t="s">
        <v>65</v>
      </c>
    </row>
    <row r="665" spans="1:4" x14ac:dyDescent="0.25">
      <c r="A665">
        <v>81837202</v>
      </c>
      <c r="B665" t="s">
        <v>19706</v>
      </c>
      <c r="C665" t="s">
        <v>19045</v>
      </c>
      <c r="D665" t="s">
        <v>65</v>
      </c>
    </row>
    <row r="666" spans="1:4" x14ac:dyDescent="0.25">
      <c r="A666">
        <v>81837200</v>
      </c>
      <c r="B666" t="s">
        <v>19707</v>
      </c>
      <c r="C666" t="s">
        <v>19045</v>
      </c>
      <c r="D666" t="s">
        <v>65</v>
      </c>
    </row>
    <row r="667" spans="1:4" x14ac:dyDescent="0.25">
      <c r="A667">
        <v>81837516</v>
      </c>
      <c r="B667" t="s">
        <v>19708</v>
      </c>
      <c r="C667" t="s">
        <v>19045</v>
      </c>
      <c r="D667" t="s">
        <v>65</v>
      </c>
    </row>
    <row r="668" spans="1:4" x14ac:dyDescent="0.25">
      <c r="A668">
        <v>81837514</v>
      </c>
      <c r="B668" t="s">
        <v>19709</v>
      </c>
      <c r="C668" t="s">
        <v>19045</v>
      </c>
      <c r="D668" t="s">
        <v>65</v>
      </c>
    </row>
    <row r="669" spans="1:4" x14ac:dyDescent="0.25">
      <c r="A669">
        <v>81837512</v>
      </c>
      <c r="B669" t="s">
        <v>19710</v>
      </c>
      <c r="C669" t="s">
        <v>19045</v>
      </c>
      <c r="D669" t="s">
        <v>65</v>
      </c>
    </row>
    <row r="670" spans="1:4" x14ac:dyDescent="0.25">
      <c r="A670">
        <v>81837510</v>
      </c>
      <c r="B670" t="s">
        <v>19711</v>
      </c>
      <c r="C670" t="s">
        <v>19045</v>
      </c>
      <c r="D670" t="s">
        <v>65</v>
      </c>
    </row>
    <row r="671" spans="1:4" x14ac:dyDescent="0.25">
      <c r="A671">
        <v>81837508</v>
      </c>
      <c r="B671" t="s">
        <v>19712</v>
      </c>
      <c r="C671" t="s">
        <v>19045</v>
      </c>
      <c r="D671" t="s">
        <v>65</v>
      </c>
    </row>
    <row r="672" spans="1:4" x14ac:dyDescent="0.25">
      <c r="A672">
        <v>81837356</v>
      </c>
      <c r="B672" t="s">
        <v>19713</v>
      </c>
      <c r="C672" t="s">
        <v>19045</v>
      </c>
      <c r="D672" t="s">
        <v>65</v>
      </c>
    </row>
    <row r="673" spans="1:4" x14ac:dyDescent="0.25">
      <c r="A673">
        <v>81837354</v>
      </c>
      <c r="B673" t="s">
        <v>19714</v>
      </c>
      <c r="C673" t="s">
        <v>19045</v>
      </c>
      <c r="D673" t="s">
        <v>65</v>
      </c>
    </row>
    <row r="674" spans="1:4" x14ac:dyDescent="0.25">
      <c r="A674">
        <v>81837352</v>
      </c>
      <c r="B674" t="s">
        <v>19715</v>
      </c>
      <c r="C674" t="s">
        <v>19045</v>
      </c>
      <c r="D674" t="s">
        <v>65</v>
      </c>
    </row>
    <row r="675" spans="1:4" x14ac:dyDescent="0.25">
      <c r="A675">
        <v>81837350</v>
      </c>
      <c r="B675" t="s">
        <v>19716</v>
      </c>
      <c r="C675" t="s">
        <v>19045</v>
      </c>
      <c r="D675" t="s">
        <v>65</v>
      </c>
    </row>
    <row r="676" spans="1:4" x14ac:dyDescent="0.25">
      <c r="A676">
        <v>81837348</v>
      </c>
      <c r="B676" t="s">
        <v>19717</v>
      </c>
      <c r="C676" t="s">
        <v>19045</v>
      </c>
      <c r="D676" t="s">
        <v>65</v>
      </c>
    </row>
    <row r="677" spans="1:4" x14ac:dyDescent="0.25">
      <c r="A677">
        <v>81837196</v>
      </c>
      <c r="B677" t="s">
        <v>19718</v>
      </c>
      <c r="C677" t="s">
        <v>19045</v>
      </c>
      <c r="D677" t="s">
        <v>65</v>
      </c>
    </row>
    <row r="678" spans="1:4" x14ac:dyDescent="0.25">
      <c r="A678">
        <v>81837194</v>
      </c>
      <c r="B678" t="s">
        <v>19719</v>
      </c>
      <c r="C678" t="s">
        <v>19045</v>
      </c>
      <c r="D678" t="s">
        <v>65</v>
      </c>
    </row>
    <row r="679" spans="1:4" x14ac:dyDescent="0.25">
      <c r="A679">
        <v>81837192</v>
      </c>
      <c r="B679" t="s">
        <v>19720</v>
      </c>
      <c r="C679" t="s">
        <v>19045</v>
      </c>
      <c r="D679" t="s">
        <v>65</v>
      </c>
    </row>
    <row r="680" spans="1:4" x14ac:dyDescent="0.25">
      <c r="A680">
        <v>81837190</v>
      </c>
      <c r="B680" t="s">
        <v>19721</v>
      </c>
      <c r="C680" t="s">
        <v>19045</v>
      </c>
      <c r="D680" t="s">
        <v>65</v>
      </c>
    </row>
    <row r="681" spans="1:4" x14ac:dyDescent="0.25">
      <c r="A681">
        <v>81837188</v>
      </c>
      <c r="B681" t="s">
        <v>19722</v>
      </c>
      <c r="C681" t="s">
        <v>19045</v>
      </c>
      <c r="D681" t="s">
        <v>65</v>
      </c>
    </row>
    <row r="682" spans="1:4" x14ac:dyDescent="0.25">
      <c r="A682">
        <v>81837664</v>
      </c>
      <c r="B682" t="s">
        <v>19723</v>
      </c>
      <c r="C682" t="s">
        <v>19045</v>
      </c>
      <c r="D682" t="s">
        <v>65</v>
      </c>
    </row>
    <row r="683" spans="1:4" x14ac:dyDescent="0.25">
      <c r="A683">
        <v>81837662</v>
      </c>
      <c r="B683" t="s">
        <v>19724</v>
      </c>
      <c r="C683" t="s">
        <v>19045</v>
      </c>
      <c r="D683" t="s">
        <v>65</v>
      </c>
    </row>
    <row r="684" spans="1:4" x14ac:dyDescent="0.25">
      <c r="A684">
        <v>81837660</v>
      </c>
      <c r="B684" t="s">
        <v>19725</v>
      </c>
      <c r="C684" t="s">
        <v>19045</v>
      </c>
      <c r="D684" t="s">
        <v>65</v>
      </c>
    </row>
    <row r="685" spans="1:4" x14ac:dyDescent="0.25">
      <c r="A685">
        <v>81837658</v>
      </c>
      <c r="B685" t="s">
        <v>19726</v>
      </c>
      <c r="C685" t="s">
        <v>19045</v>
      </c>
      <c r="D685" t="s">
        <v>65</v>
      </c>
    </row>
    <row r="686" spans="1:4" x14ac:dyDescent="0.25">
      <c r="A686">
        <v>81837506</v>
      </c>
      <c r="B686" t="s">
        <v>19727</v>
      </c>
      <c r="C686" t="s">
        <v>19045</v>
      </c>
      <c r="D686" t="s">
        <v>65</v>
      </c>
    </row>
    <row r="687" spans="1:4" x14ac:dyDescent="0.25">
      <c r="A687">
        <v>81837504</v>
      </c>
      <c r="B687" t="s">
        <v>19728</v>
      </c>
      <c r="C687" t="s">
        <v>19045</v>
      </c>
      <c r="D687" t="s">
        <v>65</v>
      </c>
    </row>
    <row r="688" spans="1:4" x14ac:dyDescent="0.25">
      <c r="A688">
        <v>81837502</v>
      </c>
      <c r="B688" t="s">
        <v>19729</v>
      </c>
      <c r="C688" t="s">
        <v>19045</v>
      </c>
      <c r="D688" t="s">
        <v>65</v>
      </c>
    </row>
    <row r="689" spans="1:4" x14ac:dyDescent="0.25">
      <c r="A689">
        <v>81837500</v>
      </c>
      <c r="B689" t="s">
        <v>19730</v>
      </c>
      <c r="C689" t="s">
        <v>19045</v>
      </c>
      <c r="D689" t="s">
        <v>65</v>
      </c>
    </row>
    <row r="690" spans="1:4" x14ac:dyDescent="0.25">
      <c r="A690">
        <v>81837498</v>
      </c>
      <c r="B690" t="s">
        <v>19731</v>
      </c>
      <c r="C690" t="s">
        <v>19045</v>
      </c>
      <c r="D690" t="s">
        <v>65</v>
      </c>
    </row>
    <row r="691" spans="1:4" x14ac:dyDescent="0.25">
      <c r="A691">
        <v>81837346</v>
      </c>
      <c r="B691" t="s">
        <v>19732</v>
      </c>
      <c r="C691" t="s">
        <v>19045</v>
      </c>
      <c r="D691" t="s">
        <v>65</v>
      </c>
    </row>
    <row r="692" spans="1:4" x14ac:dyDescent="0.25">
      <c r="A692">
        <v>81837344</v>
      </c>
      <c r="B692" t="s">
        <v>19733</v>
      </c>
      <c r="C692" t="s">
        <v>19045</v>
      </c>
      <c r="D692" t="s">
        <v>65</v>
      </c>
    </row>
    <row r="693" spans="1:4" x14ac:dyDescent="0.25">
      <c r="A693">
        <v>81837342</v>
      </c>
      <c r="B693" t="s">
        <v>19734</v>
      </c>
      <c r="C693" t="s">
        <v>19045</v>
      </c>
      <c r="D693" t="s">
        <v>65</v>
      </c>
    </row>
    <row r="694" spans="1:4" x14ac:dyDescent="0.25">
      <c r="A694">
        <v>81837340</v>
      </c>
      <c r="B694" t="s">
        <v>19735</v>
      </c>
      <c r="C694" t="s">
        <v>19045</v>
      </c>
      <c r="D694" t="s">
        <v>65</v>
      </c>
    </row>
    <row r="695" spans="1:4" x14ac:dyDescent="0.25">
      <c r="A695">
        <v>81837338</v>
      </c>
      <c r="B695" t="s">
        <v>19736</v>
      </c>
      <c r="C695" t="s">
        <v>19045</v>
      </c>
      <c r="D695" t="s">
        <v>65</v>
      </c>
    </row>
    <row r="696" spans="1:4" x14ac:dyDescent="0.25">
      <c r="A696">
        <v>81837178</v>
      </c>
      <c r="B696" t="s">
        <v>19737</v>
      </c>
      <c r="C696" t="s">
        <v>19045</v>
      </c>
      <c r="D696" t="s">
        <v>65</v>
      </c>
    </row>
    <row r="697" spans="1:4" x14ac:dyDescent="0.25">
      <c r="A697">
        <v>81837186</v>
      </c>
      <c r="B697" t="s">
        <v>19738</v>
      </c>
      <c r="C697" t="s">
        <v>19045</v>
      </c>
      <c r="D697" t="s">
        <v>65</v>
      </c>
    </row>
    <row r="698" spans="1:4" x14ac:dyDescent="0.25">
      <c r="A698">
        <v>81837184</v>
      </c>
      <c r="B698" t="s">
        <v>19739</v>
      </c>
      <c r="C698" t="s">
        <v>19045</v>
      </c>
      <c r="D698" t="s">
        <v>65</v>
      </c>
    </row>
    <row r="699" spans="1:4" x14ac:dyDescent="0.25">
      <c r="A699">
        <v>81837182</v>
      </c>
      <c r="B699" t="s">
        <v>19740</v>
      </c>
      <c r="C699" t="s">
        <v>19045</v>
      </c>
      <c r="D699" t="s">
        <v>65</v>
      </c>
    </row>
    <row r="700" spans="1:4" x14ac:dyDescent="0.25">
      <c r="A700">
        <v>81837180</v>
      </c>
      <c r="B700" t="s">
        <v>19741</v>
      </c>
      <c r="C700" t="s">
        <v>19045</v>
      </c>
      <c r="D700" t="s">
        <v>65</v>
      </c>
    </row>
    <row r="701" spans="1:4" x14ac:dyDescent="0.25">
      <c r="A701">
        <v>81837656</v>
      </c>
      <c r="B701" t="s">
        <v>19742</v>
      </c>
      <c r="C701" t="s">
        <v>19045</v>
      </c>
      <c r="D701" t="s">
        <v>65</v>
      </c>
    </row>
    <row r="702" spans="1:4" x14ac:dyDescent="0.25">
      <c r="A702">
        <v>81837654</v>
      </c>
      <c r="B702" t="s">
        <v>19743</v>
      </c>
      <c r="C702" t="s">
        <v>19045</v>
      </c>
      <c r="D702" t="s">
        <v>65</v>
      </c>
    </row>
    <row r="703" spans="1:4" x14ac:dyDescent="0.25">
      <c r="A703">
        <v>81837652</v>
      </c>
      <c r="B703" t="s">
        <v>19744</v>
      </c>
      <c r="C703" t="s">
        <v>19045</v>
      </c>
      <c r="D703" t="s">
        <v>65</v>
      </c>
    </row>
    <row r="704" spans="1:4" x14ac:dyDescent="0.25">
      <c r="A704">
        <v>81837650</v>
      </c>
      <c r="B704" t="s">
        <v>19745</v>
      </c>
      <c r="C704" t="s">
        <v>19045</v>
      </c>
      <c r="D704" t="s">
        <v>65</v>
      </c>
    </row>
    <row r="705" spans="1:4" x14ac:dyDescent="0.25">
      <c r="A705">
        <v>81837648</v>
      </c>
      <c r="B705" t="s">
        <v>19746</v>
      </c>
      <c r="C705" t="s">
        <v>19045</v>
      </c>
      <c r="D705" t="s">
        <v>65</v>
      </c>
    </row>
    <row r="706" spans="1:4" x14ac:dyDescent="0.25">
      <c r="A706">
        <v>81837496</v>
      </c>
      <c r="B706" t="s">
        <v>19747</v>
      </c>
      <c r="C706" t="s">
        <v>19045</v>
      </c>
      <c r="D706" t="s">
        <v>65</v>
      </c>
    </row>
    <row r="707" spans="1:4" x14ac:dyDescent="0.25">
      <c r="A707">
        <v>81837494</v>
      </c>
      <c r="B707" t="s">
        <v>19748</v>
      </c>
      <c r="C707" t="s">
        <v>19045</v>
      </c>
      <c r="D707" t="s">
        <v>65</v>
      </c>
    </row>
    <row r="708" spans="1:4" x14ac:dyDescent="0.25">
      <c r="A708">
        <v>81837492</v>
      </c>
      <c r="B708" t="s">
        <v>19749</v>
      </c>
      <c r="C708" t="s">
        <v>19045</v>
      </c>
      <c r="D708" t="s">
        <v>65</v>
      </c>
    </row>
    <row r="709" spans="1:4" x14ac:dyDescent="0.25">
      <c r="A709">
        <v>81837490</v>
      </c>
      <c r="B709" t="s">
        <v>19750</v>
      </c>
      <c r="C709" t="s">
        <v>19045</v>
      </c>
      <c r="D709" t="s">
        <v>65</v>
      </c>
    </row>
    <row r="710" spans="1:4" x14ac:dyDescent="0.25">
      <c r="A710">
        <v>81837488</v>
      </c>
      <c r="B710" t="s">
        <v>19751</v>
      </c>
      <c r="C710" t="s">
        <v>19045</v>
      </c>
      <c r="D710" t="s">
        <v>65</v>
      </c>
    </row>
    <row r="711" spans="1:4" x14ac:dyDescent="0.25">
      <c r="A711">
        <v>81837336</v>
      </c>
      <c r="B711" t="s">
        <v>19752</v>
      </c>
      <c r="C711" t="s">
        <v>19045</v>
      </c>
      <c r="D711" t="s">
        <v>65</v>
      </c>
    </row>
    <row r="712" spans="1:4" x14ac:dyDescent="0.25">
      <c r="A712">
        <v>81837334</v>
      </c>
      <c r="B712" t="s">
        <v>19753</v>
      </c>
      <c r="C712" t="s">
        <v>19045</v>
      </c>
      <c r="D712" t="s">
        <v>65</v>
      </c>
    </row>
    <row r="713" spans="1:4" x14ac:dyDescent="0.25">
      <c r="A713">
        <v>81837332</v>
      </c>
      <c r="B713" t="s">
        <v>19754</v>
      </c>
      <c r="C713" t="s">
        <v>19045</v>
      </c>
      <c r="D713" t="s">
        <v>65</v>
      </c>
    </row>
    <row r="714" spans="1:4" x14ac:dyDescent="0.25">
      <c r="A714">
        <v>81837330</v>
      </c>
      <c r="B714" t="s">
        <v>19755</v>
      </c>
      <c r="C714" t="s">
        <v>19045</v>
      </c>
      <c r="D714" t="s">
        <v>65</v>
      </c>
    </row>
    <row r="715" spans="1:4" x14ac:dyDescent="0.25">
      <c r="A715">
        <v>81837328</v>
      </c>
      <c r="B715" t="s">
        <v>19756</v>
      </c>
      <c r="C715" t="s">
        <v>19045</v>
      </c>
      <c r="D715" t="s">
        <v>65</v>
      </c>
    </row>
    <row r="716" spans="1:4" x14ac:dyDescent="0.25">
      <c r="A716">
        <v>81837176</v>
      </c>
      <c r="B716" t="s">
        <v>19757</v>
      </c>
      <c r="C716" t="s">
        <v>19045</v>
      </c>
      <c r="D716" t="s">
        <v>65</v>
      </c>
    </row>
    <row r="717" spans="1:4" x14ac:dyDescent="0.25">
      <c r="A717">
        <v>81837174</v>
      </c>
      <c r="B717" t="s">
        <v>19758</v>
      </c>
      <c r="C717" t="s">
        <v>19045</v>
      </c>
      <c r="D717" t="s">
        <v>65</v>
      </c>
    </row>
    <row r="718" spans="1:4" x14ac:dyDescent="0.25">
      <c r="A718">
        <v>81837172</v>
      </c>
      <c r="B718" t="s">
        <v>19759</v>
      </c>
      <c r="C718" t="s">
        <v>19045</v>
      </c>
      <c r="D718" t="s">
        <v>65</v>
      </c>
    </row>
    <row r="719" spans="1:4" x14ac:dyDescent="0.25">
      <c r="A719">
        <v>81837170</v>
      </c>
      <c r="B719" t="s">
        <v>19760</v>
      </c>
      <c r="C719" t="s">
        <v>19045</v>
      </c>
      <c r="D719" t="s">
        <v>65</v>
      </c>
    </row>
    <row r="720" spans="1:4" x14ac:dyDescent="0.25">
      <c r="A720">
        <v>81837168</v>
      </c>
      <c r="B720" t="s">
        <v>19761</v>
      </c>
      <c r="C720" t="s">
        <v>19045</v>
      </c>
      <c r="D720" t="s">
        <v>65</v>
      </c>
    </row>
    <row r="721" spans="1:4" x14ac:dyDescent="0.25">
      <c r="A721">
        <v>81837646</v>
      </c>
      <c r="B721" t="s">
        <v>19762</v>
      </c>
      <c r="C721" t="s">
        <v>19045</v>
      </c>
      <c r="D721" t="s">
        <v>65</v>
      </c>
    </row>
    <row r="722" spans="1:4" x14ac:dyDescent="0.25">
      <c r="A722">
        <v>81837644</v>
      </c>
      <c r="B722" t="s">
        <v>19763</v>
      </c>
      <c r="C722" t="s">
        <v>19045</v>
      </c>
      <c r="D722" t="s">
        <v>65</v>
      </c>
    </row>
    <row r="723" spans="1:4" x14ac:dyDescent="0.25">
      <c r="A723">
        <v>81837642</v>
      </c>
      <c r="B723" t="s">
        <v>19764</v>
      </c>
      <c r="C723" t="s">
        <v>19045</v>
      </c>
      <c r="D723" t="s">
        <v>65</v>
      </c>
    </row>
    <row r="724" spans="1:4" x14ac:dyDescent="0.25">
      <c r="A724">
        <v>81837640</v>
      </c>
      <c r="B724" t="s">
        <v>19765</v>
      </c>
      <c r="C724" t="s">
        <v>19045</v>
      </c>
      <c r="D724" t="s">
        <v>65</v>
      </c>
    </row>
    <row r="725" spans="1:4" x14ac:dyDescent="0.25">
      <c r="A725">
        <v>81837638</v>
      </c>
      <c r="B725" t="s">
        <v>19766</v>
      </c>
      <c r="C725" t="s">
        <v>19045</v>
      </c>
      <c r="D725" t="s">
        <v>65</v>
      </c>
    </row>
    <row r="726" spans="1:4" x14ac:dyDescent="0.25">
      <c r="A726">
        <v>81837486</v>
      </c>
      <c r="B726" t="s">
        <v>19767</v>
      </c>
      <c r="C726" t="s">
        <v>19045</v>
      </c>
      <c r="D726" t="s">
        <v>65</v>
      </c>
    </row>
    <row r="727" spans="1:4" x14ac:dyDescent="0.25">
      <c r="A727">
        <v>81837484</v>
      </c>
      <c r="B727" t="s">
        <v>19768</v>
      </c>
      <c r="C727" t="s">
        <v>19045</v>
      </c>
      <c r="D727" t="s">
        <v>65</v>
      </c>
    </row>
    <row r="728" spans="1:4" x14ac:dyDescent="0.25">
      <c r="A728">
        <v>81837482</v>
      </c>
      <c r="B728" t="s">
        <v>19769</v>
      </c>
      <c r="C728" t="s">
        <v>19045</v>
      </c>
      <c r="D728" t="s">
        <v>65</v>
      </c>
    </row>
    <row r="729" spans="1:4" x14ac:dyDescent="0.25">
      <c r="A729">
        <v>81837480</v>
      </c>
      <c r="B729" t="s">
        <v>19770</v>
      </c>
      <c r="C729" t="s">
        <v>19045</v>
      </c>
      <c r="D729" t="s">
        <v>65</v>
      </c>
    </row>
    <row r="730" spans="1:4" x14ac:dyDescent="0.25">
      <c r="A730">
        <v>81837478</v>
      </c>
      <c r="B730" t="s">
        <v>19771</v>
      </c>
      <c r="C730" t="s">
        <v>19045</v>
      </c>
      <c r="D730" t="s">
        <v>65</v>
      </c>
    </row>
    <row r="731" spans="1:4" x14ac:dyDescent="0.25">
      <c r="A731">
        <v>81837326</v>
      </c>
      <c r="B731" t="s">
        <v>19772</v>
      </c>
      <c r="C731" t="s">
        <v>19045</v>
      </c>
      <c r="D731" t="s">
        <v>65</v>
      </c>
    </row>
    <row r="732" spans="1:4" x14ac:dyDescent="0.25">
      <c r="A732">
        <v>81837324</v>
      </c>
      <c r="B732" t="s">
        <v>19773</v>
      </c>
      <c r="C732" t="s">
        <v>19045</v>
      </c>
      <c r="D732" t="s">
        <v>65</v>
      </c>
    </row>
    <row r="733" spans="1:4" x14ac:dyDescent="0.25">
      <c r="A733">
        <v>81837322</v>
      </c>
      <c r="B733" t="s">
        <v>19774</v>
      </c>
      <c r="C733" t="s">
        <v>19045</v>
      </c>
      <c r="D733" t="s">
        <v>65</v>
      </c>
    </row>
    <row r="734" spans="1:4" x14ac:dyDescent="0.25">
      <c r="A734">
        <v>81837320</v>
      </c>
      <c r="B734" t="s">
        <v>19775</v>
      </c>
      <c r="C734" t="s">
        <v>19045</v>
      </c>
      <c r="D734" t="s">
        <v>65</v>
      </c>
    </row>
    <row r="735" spans="1:4" x14ac:dyDescent="0.25">
      <c r="A735">
        <v>81837318</v>
      </c>
      <c r="B735" t="s">
        <v>19776</v>
      </c>
      <c r="C735" t="s">
        <v>19045</v>
      </c>
      <c r="D735" t="s">
        <v>65</v>
      </c>
    </row>
    <row r="736" spans="1:4" x14ac:dyDescent="0.25">
      <c r="A736">
        <v>81837166</v>
      </c>
      <c r="B736" t="s">
        <v>19777</v>
      </c>
      <c r="C736" t="s">
        <v>19045</v>
      </c>
      <c r="D736" t="s">
        <v>65</v>
      </c>
    </row>
    <row r="737" spans="1:4" x14ac:dyDescent="0.25">
      <c r="A737">
        <v>81837164</v>
      </c>
      <c r="B737" t="s">
        <v>19778</v>
      </c>
      <c r="C737" t="s">
        <v>19045</v>
      </c>
      <c r="D737" t="s">
        <v>65</v>
      </c>
    </row>
    <row r="738" spans="1:4" x14ac:dyDescent="0.25">
      <c r="A738">
        <v>81837162</v>
      </c>
      <c r="B738" t="s">
        <v>19779</v>
      </c>
      <c r="C738" t="s">
        <v>19045</v>
      </c>
      <c r="D738" t="s">
        <v>65</v>
      </c>
    </row>
    <row r="739" spans="1:4" x14ac:dyDescent="0.25">
      <c r="A739">
        <v>81837160</v>
      </c>
      <c r="B739" t="s">
        <v>19780</v>
      </c>
      <c r="C739" t="s">
        <v>19045</v>
      </c>
      <c r="D739" t="s">
        <v>65</v>
      </c>
    </row>
    <row r="740" spans="1:4" x14ac:dyDescent="0.25">
      <c r="A740">
        <v>81837158</v>
      </c>
      <c r="B740" t="s">
        <v>19781</v>
      </c>
      <c r="C740" t="s">
        <v>19045</v>
      </c>
      <c r="D740" t="s">
        <v>65</v>
      </c>
    </row>
    <row r="741" spans="1:4" x14ac:dyDescent="0.25">
      <c r="A741">
        <v>81837636</v>
      </c>
      <c r="B741" t="s">
        <v>19782</v>
      </c>
      <c r="C741" t="s">
        <v>19045</v>
      </c>
      <c r="D741" t="s">
        <v>65</v>
      </c>
    </row>
    <row r="742" spans="1:4" x14ac:dyDescent="0.25">
      <c r="A742">
        <v>81837634</v>
      </c>
      <c r="B742" t="s">
        <v>19783</v>
      </c>
      <c r="C742" t="s">
        <v>19045</v>
      </c>
      <c r="D742" t="s">
        <v>65</v>
      </c>
    </row>
    <row r="743" spans="1:4" x14ac:dyDescent="0.25">
      <c r="A743">
        <v>81837632</v>
      </c>
      <c r="B743" t="s">
        <v>19784</v>
      </c>
      <c r="C743" t="s">
        <v>19045</v>
      </c>
      <c r="D743" t="s">
        <v>65</v>
      </c>
    </row>
    <row r="744" spans="1:4" x14ac:dyDescent="0.25">
      <c r="A744">
        <v>81837630</v>
      </c>
      <c r="B744" t="s">
        <v>19785</v>
      </c>
      <c r="C744" t="s">
        <v>19045</v>
      </c>
      <c r="D744" t="s">
        <v>65</v>
      </c>
    </row>
    <row r="745" spans="1:4" x14ac:dyDescent="0.25">
      <c r="A745">
        <v>81837628</v>
      </c>
      <c r="B745" t="s">
        <v>19786</v>
      </c>
      <c r="C745" t="s">
        <v>19045</v>
      </c>
      <c r="D745" t="s">
        <v>65</v>
      </c>
    </row>
    <row r="746" spans="1:4" x14ac:dyDescent="0.25">
      <c r="A746">
        <v>81837476</v>
      </c>
      <c r="B746" t="s">
        <v>19787</v>
      </c>
      <c r="C746" t="s">
        <v>19045</v>
      </c>
      <c r="D746" t="s">
        <v>65</v>
      </c>
    </row>
    <row r="747" spans="1:4" x14ac:dyDescent="0.25">
      <c r="A747">
        <v>81837474</v>
      </c>
      <c r="B747" t="s">
        <v>19788</v>
      </c>
      <c r="C747" t="s">
        <v>19045</v>
      </c>
      <c r="D747" t="s">
        <v>65</v>
      </c>
    </row>
    <row r="748" spans="1:4" x14ac:dyDescent="0.25">
      <c r="A748">
        <v>81837472</v>
      </c>
      <c r="B748" t="s">
        <v>19789</v>
      </c>
      <c r="C748" t="s">
        <v>19045</v>
      </c>
      <c r="D748" t="s">
        <v>65</v>
      </c>
    </row>
    <row r="749" spans="1:4" x14ac:dyDescent="0.25">
      <c r="A749">
        <v>81837470</v>
      </c>
      <c r="B749" t="s">
        <v>19790</v>
      </c>
      <c r="C749" t="s">
        <v>19045</v>
      </c>
      <c r="D749" t="s">
        <v>65</v>
      </c>
    </row>
    <row r="750" spans="1:4" x14ac:dyDescent="0.25">
      <c r="A750">
        <v>81837468</v>
      </c>
      <c r="B750" t="s">
        <v>19791</v>
      </c>
      <c r="C750" t="s">
        <v>19045</v>
      </c>
      <c r="D750" t="s">
        <v>65</v>
      </c>
    </row>
    <row r="751" spans="1:4" x14ac:dyDescent="0.25">
      <c r="A751">
        <v>81837316</v>
      </c>
      <c r="B751" t="s">
        <v>19792</v>
      </c>
      <c r="C751" t="s">
        <v>19045</v>
      </c>
      <c r="D751" t="s">
        <v>65</v>
      </c>
    </row>
    <row r="752" spans="1:4" x14ac:dyDescent="0.25">
      <c r="A752">
        <v>81837314</v>
      </c>
      <c r="B752" t="s">
        <v>19793</v>
      </c>
      <c r="C752" t="s">
        <v>19045</v>
      </c>
      <c r="D752" t="s">
        <v>65</v>
      </c>
    </row>
    <row r="753" spans="1:4" x14ac:dyDescent="0.25">
      <c r="A753">
        <v>81837312</v>
      </c>
      <c r="B753" t="s">
        <v>19794</v>
      </c>
      <c r="C753" t="s">
        <v>19045</v>
      </c>
      <c r="D753" t="s">
        <v>65</v>
      </c>
    </row>
    <row r="754" spans="1:4" x14ac:dyDescent="0.25">
      <c r="A754">
        <v>81837310</v>
      </c>
      <c r="B754" t="s">
        <v>19795</v>
      </c>
      <c r="C754" t="s">
        <v>19045</v>
      </c>
      <c r="D754" t="s">
        <v>65</v>
      </c>
    </row>
    <row r="755" spans="1:4" x14ac:dyDescent="0.25">
      <c r="A755">
        <v>81837308</v>
      </c>
      <c r="B755" t="s">
        <v>19796</v>
      </c>
      <c r="C755" t="s">
        <v>19045</v>
      </c>
      <c r="D755" t="s">
        <v>65</v>
      </c>
    </row>
    <row r="756" spans="1:4" x14ac:dyDescent="0.25">
      <c r="A756">
        <v>81837156</v>
      </c>
      <c r="B756" t="s">
        <v>19797</v>
      </c>
      <c r="C756" t="s">
        <v>19045</v>
      </c>
      <c r="D756" t="s">
        <v>65</v>
      </c>
    </row>
    <row r="757" spans="1:4" x14ac:dyDescent="0.25">
      <c r="A757">
        <v>81837148</v>
      </c>
      <c r="B757" t="s">
        <v>19798</v>
      </c>
      <c r="C757" t="s">
        <v>19045</v>
      </c>
      <c r="D757" t="s">
        <v>65</v>
      </c>
    </row>
    <row r="758" spans="1:4" x14ac:dyDescent="0.25">
      <c r="A758">
        <v>81837154</v>
      </c>
      <c r="B758" t="s">
        <v>19799</v>
      </c>
      <c r="C758" t="s">
        <v>19045</v>
      </c>
      <c r="D758" t="s">
        <v>65</v>
      </c>
    </row>
    <row r="759" spans="1:4" x14ac:dyDescent="0.25">
      <c r="A759">
        <v>81837152</v>
      </c>
      <c r="B759" t="s">
        <v>19800</v>
      </c>
      <c r="C759" t="s">
        <v>19045</v>
      </c>
      <c r="D759" t="s">
        <v>65</v>
      </c>
    </row>
    <row r="760" spans="1:4" x14ac:dyDescent="0.25">
      <c r="A760">
        <v>81837150</v>
      </c>
      <c r="B760" t="s">
        <v>19801</v>
      </c>
      <c r="C760" t="s">
        <v>19045</v>
      </c>
      <c r="D760" t="s">
        <v>65</v>
      </c>
    </row>
    <row r="761" spans="1:4" x14ac:dyDescent="0.25">
      <c r="A761">
        <v>81837626</v>
      </c>
      <c r="B761" t="s">
        <v>19802</v>
      </c>
      <c r="C761" t="s">
        <v>19045</v>
      </c>
      <c r="D761" t="s">
        <v>65</v>
      </c>
    </row>
    <row r="762" spans="1:4" x14ac:dyDescent="0.25">
      <c r="A762">
        <v>81837624</v>
      </c>
      <c r="B762" t="s">
        <v>19803</v>
      </c>
      <c r="C762" t="s">
        <v>19045</v>
      </c>
      <c r="D762" t="s">
        <v>65</v>
      </c>
    </row>
    <row r="763" spans="1:4" x14ac:dyDescent="0.25">
      <c r="A763">
        <v>81837622</v>
      </c>
      <c r="B763" t="s">
        <v>19804</v>
      </c>
      <c r="C763" t="s">
        <v>19045</v>
      </c>
      <c r="D763" t="s">
        <v>65</v>
      </c>
    </row>
    <row r="764" spans="1:4" x14ac:dyDescent="0.25">
      <c r="A764">
        <v>81837620</v>
      </c>
      <c r="B764" t="s">
        <v>19805</v>
      </c>
      <c r="C764" t="s">
        <v>19045</v>
      </c>
      <c r="D764" t="s">
        <v>65</v>
      </c>
    </row>
    <row r="765" spans="1:4" x14ac:dyDescent="0.25">
      <c r="A765">
        <v>81837618</v>
      </c>
      <c r="B765" t="s">
        <v>19806</v>
      </c>
      <c r="C765" t="s">
        <v>19045</v>
      </c>
      <c r="D765" t="s">
        <v>65</v>
      </c>
    </row>
    <row r="766" spans="1:4" x14ac:dyDescent="0.25">
      <c r="A766">
        <v>81837466</v>
      </c>
      <c r="B766" t="s">
        <v>19807</v>
      </c>
      <c r="C766" t="s">
        <v>19045</v>
      </c>
      <c r="D766" t="s">
        <v>65</v>
      </c>
    </row>
    <row r="767" spans="1:4" x14ac:dyDescent="0.25">
      <c r="A767">
        <v>81837464</v>
      </c>
      <c r="B767" t="s">
        <v>19808</v>
      </c>
      <c r="C767" t="s">
        <v>19045</v>
      </c>
      <c r="D767" t="s">
        <v>65</v>
      </c>
    </row>
    <row r="768" spans="1:4" x14ac:dyDescent="0.25">
      <c r="A768">
        <v>81837462</v>
      </c>
      <c r="B768" t="s">
        <v>19809</v>
      </c>
      <c r="C768" t="s">
        <v>19045</v>
      </c>
      <c r="D768" t="s">
        <v>65</v>
      </c>
    </row>
    <row r="769" spans="1:4" x14ac:dyDescent="0.25">
      <c r="A769">
        <v>81837460</v>
      </c>
      <c r="B769" t="s">
        <v>19810</v>
      </c>
      <c r="C769" t="s">
        <v>19045</v>
      </c>
      <c r="D769" t="s">
        <v>65</v>
      </c>
    </row>
    <row r="770" spans="1:4" x14ac:dyDescent="0.25">
      <c r="A770">
        <v>81837458</v>
      </c>
      <c r="B770" t="s">
        <v>19811</v>
      </c>
      <c r="C770" t="s">
        <v>19045</v>
      </c>
      <c r="D770" t="s">
        <v>65</v>
      </c>
    </row>
    <row r="771" spans="1:4" x14ac:dyDescent="0.25">
      <c r="A771">
        <v>81837306</v>
      </c>
      <c r="B771" t="s">
        <v>19812</v>
      </c>
      <c r="C771" t="s">
        <v>19045</v>
      </c>
      <c r="D771" t="s">
        <v>65</v>
      </c>
    </row>
    <row r="772" spans="1:4" x14ac:dyDescent="0.25">
      <c r="A772">
        <v>81837304</v>
      </c>
      <c r="B772" t="s">
        <v>19813</v>
      </c>
      <c r="C772" t="s">
        <v>19045</v>
      </c>
      <c r="D772" t="s">
        <v>65</v>
      </c>
    </row>
    <row r="773" spans="1:4" x14ac:dyDescent="0.25">
      <c r="A773">
        <v>81837302</v>
      </c>
      <c r="B773" t="s">
        <v>19814</v>
      </c>
      <c r="C773" t="s">
        <v>19045</v>
      </c>
      <c r="D773" t="s">
        <v>65</v>
      </c>
    </row>
    <row r="774" spans="1:4" x14ac:dyDescent="0.25">
      <c r="A774">
        <v>81837300</v>
      </c>
      <c r="B774" t="s">
        <v>19815</v>
      </c>
      <c r="C774" t="s">
        <v>19045</v>
      </c>
      <c r="D774" t="s">
        <v>65</v>
      </c>
    </row>
    <row r="775" spans="1:4" x14ac:dyDescent="0.25">
      <c r="A775">
        <v>81837298</v>
      </c>
      <c r="B775" t="s">
        <v>19816</v>
      </c>
      <c r="C775" t="s">
        <v>19045</v>
      </c>
      <c r="D775" t="s">
        <v>65</v>
      </c>
    </row>
    <row r="776" spans="1:4" x14ac:dyDescent="0.25">
      <c r="A776">
        <v>81837146</v>
      </c>
      <c r="B776" t="s">
        <v>19817</v>
      </c>
      <c r="C776" t="s">
        <v>19045</v>
      </c>
      <c r="D776" t="s">
        <v>65</v>
      </c>
    </row>
    <row r="777" spans="1:4" x14ac:dyDescent="0.25">
      <c r="A777">
        <v>81837144</v>
      </c>
      <c r="B777" t="s">
        <v>19818</v>
      </c>
      <c r="C777" t="s">
        <v>19045</v>
      </c>
      <c r="D777" t="s">
        <v>65</v>
      </c>
    </row>
    <row r="778" spans="1:4" x14ac:dyDescent="0.25">
      <c r="A778">
        <v>81837142</v>
      </c>
      <c r="B778" t="s">
        <v>19819</v>
      </c>
      <c r="C778" t="s">
        <v>19045</v>
      </c>
      <c r="D778" t="s">
        <v>65</v>
      </c>
    </row>
    <row r="779" spans="1:4" x14ac:dyDescent="0.25">
      <c r="A779">
        <v>81837140</v>
      </c>
      <c r="B779" t="s">
        <v>19820</v>
      </c>
      <c r="C779" t="s">
        <v>19045</v>
      </c>
      <c r="D779" t="s">
        <v>65</v>
      </c>
    </row>
    <row r="780" spans="1:4" x14ac:dyDescent="0.25">
      <c r="A780">
        <v>81837138</v>
      </c>
      <c r="B780" t="s">
        <v>19821</v>
      </c>
      <c r="C780" t="s">
        <v>19045</v>
      </c>
      <c r="D780" t="s">
        <v>65</v>
      </c>
    </row>
    <row r="781" spans="1:4" x14ac:dyDescent="0.25">
      <c r="A781">
        <v>81837616</v>
      </c>
      <c r="B781" t="s">
        <v>19822</v>
      </c>
      <c r="C781" t="s">
        <v>19045</v>
      </c>
      <c r="D781" t="s">
        <v>65</v>
      </c>
    </row>
    <row r="782" spans="1:4" x14ac:dyDescent="0.25">
      <c r="A782">
        <v>81837614</v>
      </c>
      <c r="B782" t="s">
        <v>19823</v>
      </c>
      <c r="C782" t="s">
        <v>19045</v>
      </c>
      <c r="D782" t="s">
        <v>65</v>
      </c>
    </row>
    <row r="783" spans="1:4" x14ac:dyDescent="0.25">
      <c r="A783">
        <v>81837612</v>
      </c>
      <c r="B783" t="s">
        <v>19824</v>
      </c>
      <c r="C783" t="s">
        <v>19045</v>
      </c>
      <c r="D783" t="s">
        <v>65</v>
      </c>
    </row>
    <row r="784" spans="1:4" x14ac:dyDescent="0.25">
      <c r="A784">
        <v>81837610</v>
      </c>
      <c r="B784" t="s">
        <v>19825</v>
      </c>
      <c r="C784" t="s">
        <v>19045</v>
      </c>
      <c r="D784" t="s">
        <v>65</v>
      </c>
    </row>
    <row r="785" spans="1:4" x14ac:dyDescent="0.25">
      <c r="A785">
        <v>81837608</v>
      </c>
      <c r="B785" t="s">
        <v>19826</v>
      </c>
      <c r="C785" t="s">
        <v>19045</v>
      </c>
      <c r="D785" t="s">
        <v>65</v>
      </c>
    </row>
    <row r="786" spans="1:4" x14ac:dyDescent="0.25">
      <c r="A786">
        <v>81837456</v>
      </c>
      <c r="B786" t="s">
        <v>19827</v>
      </c>
      <c r="C786" t="s">
        <v>19045</v>
      </c>
      <c r="D786" t="s">
        <v>65</v>
      </c>
    </row>
    <row r="787" spans="1:4" x14ac:dyDescent="0.25">
      <c r="A787">
        <v>81837454</v>
      </c>
      <c r="B787" t="s">
        <v>19828</v>
      </c>
      <c r="C787" t="s">
        <v>19045</v>
      </c>
      <c r="D787" t="s">
        <v>65</v>
      </c>
    </row>
    <row r="788" spans="1:4" x14ac:dyDescent="0.25">
      <c r="A788">
        <v>81837452</v>
      </c>
      <c r="B788" t="s">
        <v>19829</v>
      </c>
      <c r="C788" t="s">
        <v>19045</v>
      </c>
      <c r="D788" t="s">
        <v>65</v>
      </c>
    </row>
    <row r="789" spans="1:4" x14ac:dyDescent="0.25">
      <c r="A789">
        <v>81837450</v>
      </c>
      <c r="B789" t="s">
        <v>19830</v>
      </c>
      <c r="C789" t="s">
        <v>19045</v>
      </c>
      <c r="D789" t="s">
        <v>65</v>
      </c>
    </row>
    <row r="790" spans="1:4" x14ac:dyDescent="0.25">
      <c r="A790">
        <v>81837448</v>
      </c>
      <c r="B790" t="s">
        <v>19831</v>
      </c>
      <c r="C790" t="s">
        <v>19045</v>
      </c>
      <c r="D790" t="s">
        <v>65</v>
      </c>
    </row>
    <row r="791" spans="1:4" x14ac:dyDescent="0.25">
      <c r="A791">
        <v>81837296</v>
      </c>
      <c r="B791" t="s">
        <v>19832</v>
      </c>
      <c r="C791" t="s">
        <v>19045</v>
      </c>
      <c r="D791" t="s">
        <v>65</v>
      </c>
    </row>
    <row r="792" spans="1:4" x14ac:dyDescent="0.25">
      <c r="A792">
        <v>81837294</v>
      </c>
      <c r="B792" t="s">
        <v>19833</v>
      </c>
      <c r="C792" t="s">
        <v>19045</v>
      </c>
      <c r="D792" t="s">
        <v>65</v>
      </c>
    </row>
    <row r="793" spans="1:4" x14ac:dyDescent="0.25">
      <c r="A793">
        <v>81837292</v>
      </c>
      <c r="B793" t="s">
        <v>19834</v>
      </c>
      <c r="C793" t="s">
        <v>19045</v>
      </c>
      <c r="D793" t="s">
        <v>65</v>
      </c>
    </row>
    <row r="794" spans="1:4" x14ac:dyDescent="0.25">
      <c r="A794">
        <v>81837290</v>
      </c>
      <c r="B794" t="s">
        <v>19835</v>
      </c>
      <c r="C794" t="s">
        <v>19045</v>
      </c>
      <c r="D794" t="s">
        <v>65</v>
      </c>
    </row>
    <row r="795" spans="1:4" x14ac:dyDescent="0.25">
      <c r="A795">
        <v>81837288</v>
      </c>
      <c r="B795" t="s">
        <v>19836</v>
      </c>
      <c r="C795" t="s">
        <v>19045</v>
      </c>
      <c r="D795" t="s">
        <v>65</v>
      </c>
    </row>
    <row r="796" spans="1:4" x14ac:dyDescent="0.25">
      <c r="A796">
        <v>81837136</v>
      </c>
      <c r="B796" t="s">
        <v>19837</v>
      </c>
      <c r="C796" t="s">
        <v>19045</v>
      </c>
      <c r="D796" t="s">
        <v>65</v>
      </c>
    </row>
    <row r="797" spans="1:4" x14ac:dyDescent="0.25">
      <c r="A797">
        <v>81837134</v>
      </c>
      <c r="B797" t="s">
        <v>19838</v>
      </c>
      <c r="C797" t="s">
        <v>19045</v>
      </c>
      <c r="D797" t="s">
        <v>65</v>
      </c>
    </row>
    <row r="798" spans="1:4" x14ac:dyDescent="0.25">
      <c r="A798">
        <v>81837132</v>
      </c>
      <c r="B798" t="s">
        <v>19839</v>
      </c>
      <c r="C798" t="s">
        <v>19045</v>
      </c>
      <c r="D798" t="s">
        <v>65</v>
      </c>
    </row>
    <row r="799" spans="1:4" x14ac:dyDescent="0.25">
      <c r="A799">
        <v>81837130</v>
      </c>
      <c r="B799" t="s">
        <v>19840</v>
      </c>
      <c r="C799" t="s">
        <v>19045</v>
      </c>
      <c r="D799" t="s">
        <v>65</v>
      </c>
    </row>
    <row r="800" spans="1:4" x14ac:dyDescent="0.25">
      <c r="A800">
        <v>81837128</v>
      </c>
      <c r="B800" t="s">
        <v>19841</v>
      </c>
      <c r="C800" t="s">
        <v>19045</v>
      </c>
      <c r="D800" t="s">
        <v>65</v>
      </c>
    </row>
    <row r="801" spans="1:4" x14ac:dyDescent="0.25">
      <c r="A801">
        <v>81837126</v>
      </c>
      <c r="B801" t="s">
        <v>19842</v>
      </c>
      <c r="C801" t="s">
        <v>19045</v>
      </c>
      <c r="D801" t="s">
        <v>65</v>
      </c>
    </row>
    <row r="802" spans="1:4" x14ac:dyDescent="0.25">
      <c r="A802">
        <v>81837606</v>
      </c>
      <c r="B802" t="s">
        <v>19843</v>
      </c>
      <c r="C802" t="s">
        <v>19045</v>
      </c>
      <c r="D802" t="s">
        <v>65</v>
      </c>
    </row>
    <row r="803" spans="1:4" x14ac:dyDescent="0.25">
      <c r="A803">
        <v>81837604</v>
      </c>
      <c r="B803" t="s">
        <v>19844</v>
      </c>
      <c r="C803" t="s">
        <v>19045</v>
      </c>
      <c r="D803" t="s">
        <v>65</v>
      </c>
    </row>
    <row r="804" spans="1:4" x14ac:dyDescent="0.25">
      <c r="A804">
        <v>81837602</v>
      </c>
      <c r="B804" t="s">
        <v>19845</v>
      </c>
      <c r="C804" t="s">
        <v>19045</v>
      </c>
      <c r="D804" t="s">
        <v>65</v>
      </c>
    </row>
    <row r="805" spans="1:4" x14ac:dyDescent="0.25">
      <c r="A805">
        <v>81837600</v>
      </c>
      <c r="B805" t="s">
        <v>19846</v>
      </c>
      <c r="C805" t="s">
        <v>19045</v>
      </c>
      <c r="D805" t="s">
        <v>65</v>
      </c>
    </row>
    <row r="806" spans="1:4" x14ac:dyDescent="0.25">
      <c r="A806">
        <v>81837598</v>
      </c>
      <c r="B806" t="s">
        <v>19847</v>
      </c>
      <c r="C806" t="s">
        <v>19045</v>
      </c>
      <c r="D806" t="s">
        <v>65</v>
      </c>
    </row>
    <row r="807" spans="1:4" x14ac:dyDescent="0.25">
      <c r="A807">
        <v>81837446</v>
      </c>
      <c r="B807" t="s">
        <v>19848</v>
      </c>
      <c r="C807" t="s">
        <v>19045</v>
      </c>
      <c r="D807" t="s">
        <v>65</v>
      </c>
    </row>
    <row r="808" spans="1:4" x14ac:dyDescent="0.25">
      <c r="A808">
        <v>81837444</v>
      </c>
      <c r="B808" t="s">
        <v>19849</v>
      </c>
      <c r="C808" t="s">
        <v>19045</v>
      </c>
      <c r="D808" t="s">
        <v>65</v>
      </c>
    </row>
    <row r="809" spans="1:4" x14ac:dyDescent="0.25">
      <c r="A809">
        <v>81837442</v>
      </c>
      <c r="B809" t="s">
        <v>19850</v>
      </c>
      <c r="C809" t="s">
        <v>19045</v>
      </c>
      <c r="D809" t="s">
        <v>65</v>
      </c>
    </row>
    <row r="810" spans="1:4" x14ac:dyDescent="0.25">
      <c r="A810">
        <v>81837440</v>
      </c>
      <c r="B810" t="s">
        <v>19851</v>
      </c>
      <c r="C810" t="s">
        <v>19045</v>
      </c>
      <c r="D810" t="s">
        <v>65</v>
      </c>
    </row>
    <row r="811" spans="1:4" x14ac:dyDescent="0.25">
      <c r="A811">
        <v>81837438</v>
      </c>
      <c r="B811" t="s">
        <v>19852</v>
      </c>
      <c r="C811" t="s">
        <v>19045</v>
      </c>
      <c r="D811" t="s">
        <v>65</v>
      </c>
    </row>
    <row r="812" spans="1:4" x14ac:dyDescent="0.25">
      <c r="A812">
        <v>81837286</v>
      </c>
      <c r="B812" t="s">
        <v>19853</v>
      </c>
      <c r="C812" t="s">
        <v>19045</v>
      </c>
      <c r="D812" t="s">
        <v>65</v>
      </c>
    </row>
    <row r="813" spans="1:4" x14ac:dyDescent="0.25">
      <c r="A813">
        <v>81837284</v>
      </c>
      <c r="B813" t="s">
        <v>19854</v>
      </c>
      <c r="C813" t="s">
        <v>19045</v>
      </c>
      <c r="D813" t="s">
        <v>65</v>
      </c>
    </row>
    <row r="814" spans="1:4" x14ac:dyDescent="0.25">
      <c r="A814">
        <v>81837282</v>
      </c>
      <c r="B814" t="s">
        <v>19855</v>
      </c>
      <c r="C814" t="s">
        <v>19045</v>
      </c>
      <c r="D814" t="s">
        <v>65</v>
      </c>
    </row>
    <row r="815" spans="1:4" x14ac:dyDescent="0.25">
      <c r="A815">
        <v>81837280</v>
      </c>
      <c r="B815" t="s">
        <v>19856</v>
      </c>
      <c r="C815" t="s">
        <v>19045</v>
      </c>
      <c r="D815" t="s">
        <v>65</v>
      </c>
    </row>
    <row r="816" spans="1:4" x14ac:dyDescent="0.25">
      <c r="A816">
        <v>81837278</v>
      </c>
      <c r="B816" t="s">
        <v>19857</v>
      </c>
      <c r="C816" t="s">
        <v>19045</v>
      </c>
      <c r="D816" t="s">
        <v>65</v>
      </c>
    </row>
    <row r="817" spans="1:4" x14ac:dyDescent="0.25">
      <c r="A817">
        <v>81837124</v>
      </c>
      <c r="B817" t="s">
        <v>19858</v>
      </c>
      <c r="C817" t="s">
        <v>19045</v>
      </c>
      <c r="D817" t="s">
        <v>65</v>
      </c>
    </row>
    <row r="818" spans="1:4" x14ac:dyDescent="0.25">
      <c r="A818">
        <v>81837122</v>
      </c>
      <c r="B818" t="s">
        <v>19859</v>
      </c>
      <c r="C818" t="s">
        <v>19045</v>
      </c>
      <c r="D818" t="s">
        <v>65</v>
      </c>
    </row>
    <row r="819" spans="1:4" x14ac:dyDescent="0.25">
      <c r="A819">
        <v>81837120</v>
      </c>
      <c r="B819" t="s">
        <v>19860</v>
      </c>
      <c r="C819" t="s">
        <v>19045</v>
      </c>
      <c r="D819" t="s">
        <v>65</v>
      </c>
    </row>
    <row r="820" spans="1:4" x14ac:dyDescent="0.25">
      <c r="A820">
        <v>81837118</v>
      </c>
      <c r="B820" t="s">
        <v>19861</v>
      </c>
      <c r="C820" t="s">
        <v>19045</v>
      </c>
      <c r="D820" t="s">
        <v>65</v>
      </c>
    </row>
    <row r="821" spans="1:4" x14ac:dyDescent="0.25">
      <c r="A821">
        <v>81837116</v>
      </c>
      <c r="B821" t="s">
        <v>19862</v>
      </c>
      <c r="C821" t="s">
        <v>19045</v>
      </c>
      <c r="D821" t="s">
        <v>65</v>
      </c>
    </row>
    <row r="822" spans="1:4" x14ac:dyDescent="0.25">
      <c r="A822">
        <v>81837114</v>
      </c>
      <c r="B822" t="s">
        <v>19863</v>
      </c>
      <c r="C822" t="s">
        <v>19045</v>
      </c>
      <c r="D822" t="s">
        <v>65</v>
      </c>
    </row>
    <row r="823" spans="1:4" x14ac:dyDescent="0.25">
      <c r="A823">
        <v>81837596</v>
      </c>
      <c r="B823" t="s">
        <v>19864</v>
      </c>
      <c r="C823" t="s">
        <v>19045</v>
      </c>
      <c r="D823" t="s">
        <v>65</v>
      </c>
    </row>
    <row r="824" spans="1:4" x14ac:dyDescent="0.25">
      <c r="A824">
        <v>81837594</v>
      </c>
      <c r="B824" t="s">
        <v>19865</v>
      </c>
      <c r="C824" t="s">
        <v>19045</v>
      </c>
      <c r="D824" t="s">
        <v>65</v>
      </c>
    </row>
    <row r="825" spans="1:4" x14ac:dyDescent="0.25">
      <c r="A825">
        <v>81837592</v>
      </c>
      <c r="B825" t="s">
        <v>19866</v>
      </c>
      <c r="C825" t="s">
        <v>19045</v>
      </c>
      <c r="D825" t="s">
        <v>65</v>
      </c>
    </row>
    <row r="826" spans="1:4" x14ac:dyDescent="0.25">
      <c r="A826">
        <v>81837590</v>
      </c>
      <c r="B826" t="s">
        <v>19867</v>
      </c>
      <c r="C826" t="s">
        <v>19045</v>
      </c>
      <c r="D826" t="s">
        <v>65</v>
      </c>
    </row>
    <row r="827" spans="1:4" x14ac:dyDescent="0.25">
      <c r="A827">
        <v>81837588</v>
      </c>
      <c r="B827" t="s">
        <v>19868</v>
      </c>
      <c r="C827" t="s">
        <v>19045</v>
      </c>
      <c r="D827" t="s">
        <v>65</v>
      </c>
    </row>
    <row r="828" spans="1:4" x14ac:dyDescent="0.25">
      <c r="A828">
        <v>81837436</v>
      </c>
      <c r="B828" t="s">
        <v>19869</v>
      </c>
      <c r="C828" t="s">
        <v>19045</v>
      </c>
      <c r="D828" t="s">
        <v>65</v>
      </c>
    </row>
    <row r="829" spans="1:4" x14ac:dyDescent="0.25">
      <c r="A829">
        <v>81837434</v>
      </c>
      <c r="B829" t="s">
        <v>19870</v>
      </c>
      <c r="C829" t="s">
        <v>19045</v>
      </c>
      <c r="D829" t="s">
        <v>65</v>
      </c>
    </row>
    <row r="830" spans="1:4" x14ac:dyDescent="0.25">
      <c r="A830">
        <v>81837432</v>
      </c>
      <c r="B830" t="s">
        <v>19871</v>
      </c>
      <c r="C830" t="s">
        <v>19045</v>
      </c>
      <c r="D830" t="s">
        <v>65</v>
      </c>
    </row>
    <row r="831" spans="1:4" x14ac:dyDescent="0.25">
      <c r="A831">
        <v>81837430</v>
      </c>
      <c r="B831" t="s">
        <v>19872</v>
      </c>
      <c r="C831" t="s">
        <v>19045</v>
      </c>
      <c r="D831" t="s">
        <v>65</v>
      </c>
    </row>
    <row r="832" spans="1:4" x14ac:dyDescent="0.25">
      <c r="A832">
        <v>81837428</v>
      </c>
      <c r="B832" t="s">
        <v>19873</v>
      </c>
      <c r="C832" t="s">
        <v>19045</v>
      </c>
      <c r="D832" t="s">
        <v>65</v>
      </c>
    </row>
    <row r="833" spans="1:4" x14ac:dyDescent="0.25">
      <c r="A833">
        <v>81837276</v>
      </c>
      <c r="B833" t="s">
        <v>19874</v>
      </c>
      <c r="C833" t="s">
        <v>19045</v>
      </c>
      <c r="D833" t="s">
        <v>65</v>
      </c>
    </row>
    <row r="834" spans="1:4" x14ac:dyDescent="0.25">
      <c r="A834">
        <v>81837274</v>
      </c>
      <c r="B834" t="s">
        <v>19875</v>
      </c>
      <c r="C834" t="s">
        <v>19045</v>
      </c>
      <c r="D834" t="s">
        <v>65</v>
      </c>
    </row>
    <row r="835" spans="1:4" x14ac:dyDescent="0.25">
      <c r="A835">
        <v>81837272</v>
      </c>
      <c r="B835" t="s">
        <v>19876</v>
      </c>
      <c r="C835" t="s">
        <v>19045</v>
      </c>
      <c r="D835" t="s">
        <v>65</v>
      </c>
    </row>
    <row r="836" spans="1:4" x14ac:dyDescent="0.25">
      <c r="A836">
        <v>81837270</v>
      </c>
      <c r="B836" t="s">
        <v>19877</v>
      </c>
      <c r="C836" t="s">
        <v>19045</v>
      </c>
      <c r="D836" t="s">
        <v>65</v>
      </c>
    </row>
    <row r="837" spans="1:4" x14ac:dyDescent="0.25">
      <c r="A837">
        <v>81837268</v>
      </c>
      <c r="B837" t="s">
        <v>19878</v>
      </c>
      <c r="C837" t="s">
        <v>19045</v>
      </c>
      <c r="D837" t="s">
        <v>65</v>
      </c>
    </row>
    <row r="838" spans="1:4" x14ac:dyDescent="0.25">
      <c r="A838">
        <v>81837104</v>
      </c>
      <c r="B838" t="s">
        <v>19879</v>
      </c>
      <c r="C838" t="s">
        <v>19045</v>
      </c>
      <c r="D838" t="s">
        <v>65</v>
      </c>
    </row>
    <row r="839" spans="1:4" x14ac:dyDescent="0.25">
      <c r="A839">
        <v>81837112</v>
      </c>
      <c r="B839" t="s">
        <v>19880</v>
      </c>
      <c r="C839" t="s">
        <v>19045</v>
      </c>
      <c r="D839" t="s">
        <v>65</v>
      </c>
    </row>
    <row r="840" spans="1:4" x14ac:dyDescent="0.25">
      <c r="A840">
        <v>81837110</v>
      </c>
      <c r="B840" t="s">
        <v>19881</v>
      </c>
      <c r="C840" t="s">
        <v>19045</v>
      </c>
      <c r="D840" t="s">
        <v>65</v>
      </c>
    </row>
    <row r="841" spans="1:4" x14ac:dyDescent="0.25">
      <c r="A841">
        <v>81837108</v>
      </c>
      <c r="B841" t="s">
        <v>19882</v>
      </c>
      <c r="C841" t="s">
        <v>19045</v>
      </c>
      <c r="D841" t="s">
        <v>65</v>
      </c>
    </row>
    <row r="842" spans="1:4" x14ac:dyDescent="0.25">
      <c r="A842">
        <v>81837106</v>
      </c>
      <c r="B842" t="s">
        <v>19883</v>
      </c>
      <c r="C842" t="s">
        <v>19045</v>
      </c>
      <c r="D842" t="s">
        <v>65</v>
      </c>
    </row>
    <row r="843" spans="1:4" x14ac:dyDescent="0.25">
      <c r="A843">
        <v>81837586</v>
      </c>
      <c r="B843" t="s">
        <v>19884</v>
      </c>
      <c r="C843" t="s">
        <v>19045</v>
      </c>
      <c r="D843" t="s">
        <v>65</v>
      </c>
    </row>
    <row r="844" spans="1:4" x14ac:dyDescent="0.25">
      <c r="A844">
        <v>81837584</v>
      </c>
      <c r="B844" t="s">
        <v>19885</v>
      </c>
      <c r="C844" t="s">
        <v>19045</v>
      </c>
      <c r="D844" t="s">
        <v>65</v>
      </c>
    </row>
    <row r="845" spans="1:4" x14ac:dyDescent="0.25">
      <c r="A845">
        <v>81837582</v>
      </c>
      <c r="B845" t="s">
        <v>19886</v>
      </c>
      <c r="C845" t="s">
        <v>19045</v>
      </c>
      <c r="D845" t="s">
        <v>65</v>
      </c>
    </row>
    <row r="846" spans="1:4" x14ac:dyDescent="0.25">
      <c r="A846">
        <v>81837580</v>
      </c>
      <c r="B846" t="s">
        <v>19887</v>
      </c>
      <c r="C846" t="s">
        <v>19045</v>
      </c>
      <c r="D846" t="s">
        <v>65</v>
      </c>
    </row>
    <row r="847" spans="1:4" x14ac:dyDescent="0.25">
      <c r="A847">
        <v>81837578</v>
      </c>
      <c r="B847" t="s">
        <v>19888</v>
      </c>
      <c r="C847" t="s">
        <v>19045</v>
      </c>
      <c r="D847" t="s">
        <v>65</v>
      </c>
    </row>
    <row r="848" spans="1:4" x14ac:dyDescent="0.25">
      <c r="A848">
        <v>81837426</v>
      </c>
      <c r="B848" t="s">
        <v>19889</v>
      </c>
      <c r="C848" t="s">
        <v>19045</v>
      </c>
      <c r="D848" t="s">
        <v>65</v>
      </c>
    </row>
    <row r="849" spans="1:4" x14ac:dyDescent="0.25">
      <c r="A849">
        <v>81837424</v>
      </c>
      <c r="B849" t="s">
        <v>19890</v>
      </c>
      <c r="C849" t="s">
        <v>19045</v>
      </c>
      <c r="D849" t="s">
        <v>65</v>
      </c>
    </row>
    <row r="850" spans="1:4" x14ac:dyDescent="0.25">
      <c r="A850">
        <v>81837422</v>
      </c>
      <c r="B850" t="s">
        <v>19891</v>
      </c>
      <c r="C850" t="s">
        <v>19045</v>
      </c>
      <c r="D850" t="s">
        <v>65</v>
      </c>
    </row>
    <row r="851" spans="1:4" x14ac:dyDescent="0.25">
      <c r="A851">
        <v>81837420</v>
      </c>
      <c r="B851" t="s">
        <v>19892</v>
      </c>
      <c r="C851" t="s">
        <v>19045</v>
      </c>
      <c r="D851" t="s">
        <v>65</v>
      </c>
    </row>
    <row r="852" spans="1:4" x14ac:dyDescent="0.25">
      <c r="A852">
        <v>81837418</v>
      </c>
      <c r="B852" t="s">
        <v>19893</v>
      </c>
      <c r="C852" t="s">
        <v>19045</v>
      </c>
      <c r="D852" t="s">
        <v>65</v>
      </c>
    </row>
    <row r="853" spans="1:4" x14ac:dyDescent="0.25">
      <c r="A853">
        <v>81837266</v>
      </c>
      <c r="B853" t="s">
        <v>19894</v>
      </c>
      <c r="C853" t="s">
        <v>19045</v>
      </c>
      <c r="D853" t="s">
        <v>65</v>
      </c>
    </row>
    <row r="854" spans="1:4" x14ac:dyDescent="0.25">
      <c r="A854">
        <v>81837264</v>
      </c>
      <c r="B854" t="s">
        <v>19895</v>
      </c>
      <c r="C854" t="s">
        <v>19045</v>
      </c>
      <c r="D854" t="s">
        <v>65</v>
      </c>
    </row>
    <row r="855" spans="1:4" x14ac:dyDescent="0.25">
      <c r="A855">
        <v>81837262</v>
      </c>
      <c r="B855" t="s">
        <v>19896</v>
      </c>
      <c r="C855" t="s">
        <v>19045</v>
      </c>
      <c r="D855" t="s">
        <v>65</v>
      </c>
    </row>
    <row r="856" spans="1:4" x14ac:dyDescent="0.25">
      <c r="A856">
        <v>81837260</v>
      </c>
      <c r="B856" t="s">
        <v>19897</v>
      </c>
      <c r="C856" t="s">
        <v>19045</v>
      </c>
      <c r="D856" t="s">
        <v>65</v>
      </c>
    </row>
    <row r="857" spans="1:4" x14ac:dyDescent="0.25">
      <c r="A857">
        <v>81837258</v>
      </c>
      <c r="B857" t="s">
        <v>19898</v>
      </c>
      <c r="C857" t="s">
        <v>19045</v>
      </c>
      <c r="D857" t="s">
        <v>65</v>
      </c>
    </row>
    <row r="858" spans="1:4" x14ac:dyDescent="0.25">
      <c r="A858">
        <v>81837102</v>
      </c>
      <c r="B858" t="s">
        <v>19899</v>
      </c>
      <c r="C858" t="s">
        <v>19045</v>
      </c>
      <c r="D858" t="s">
        <v>65</v>
      </c>
    </row>
    <row r="859" spans="1:4" x14ac:dyDescent="0.25">
      <c r="A859">
        <v>81837100</v>
      </c>
      <c r="B859" t="s">
        <v>19900</v>
      </c>
      <c r="C859" t="s">
        <v>19045</v>
      </c>
      <c r="D859" t="s">
        <v>65</v>
      </c>
    </row>
    <row r="860" spans="1:4" x14ac:dyDescent="0.25">
      <c r="A860">
        <v>81837098</v>
      </c>
      <c r="B860" t="s">
        <v>19901</v>
      </c>
      <c r="C860" t="s">
        <v>19045</v>
      </c>
      <c r="D860" t="s">
        <v>65</v>
      </c>
    </row>
    <row r="861" spans="1:4" x14ac:dyDescent="0.25">
      <c r="A861">
        <v>81837096</v>
      </c>
      <c r="B861" t="s">
        <v>19902</v>
      </c>
      <c r="C861" t="s">
        <v>19045</v>
      </c>
      <c r="D861" t="s">
        <v>65</v>
      </c>
    </row>
    <row r="862" spans="1:4" x14ac:dyDescent="0.25">
      <c r="A862">
        <v>81837094</v>
      </c>
      <c r="B862" t="s">
        <v>19903</v>
      </c>
      <c r="C862" t="s">
        <v>19045</v>
      </c>
      <c r="D862" t="s">
        <v>65</v>
      </c>
    </row>
    <row r="863" spans="1:4" x14ac:dyDescent="0.25">
      <c r="A863">
        <v>81837576</v>
      </c>
      <c r="B863" t="s">
        <v>19904</v>
      </c>
      <c r="C863" t="s">
        <v>19045</v>
      </c>
      <c r="D863" t="s">
        <v>65</v>
      </c>
    </row>
    <row r="864" spans="1:4" x14ac:dyDescent="0.25">
      <c r="A864">
        <v>81837574</v>
      </c>
      <c r="B864" t="s">
        <v>19905</v>
      </c>
      <c r="C864" t="s">
        <v>19045</v>
      </c>
      <c r="D864" t="s">
        <v>65</v>
      </c>
    </row>
    <row r="865" spans="1:4" x14ac:dyDescent="0.25">
      <c r="A865">
        <v>81837572</v>
      </c>
      <c r="B865" t="s">
        <v>19906</v>
      </c>
      <c r="C865" t="s">
        <v>19045</v>
      </c>
      <c r="D865" t="s">
        <v>65</v>
      </c>
    </row>
    <row r="866" spans="1:4" x14ac:dyDescent="0.25">
      <c r="A866">
        <v>81837570</v>
      </c>
      <c r="B866" t="s">
        <v>19907</v>
      </c>
      <c r="C866" t="s">
        <v>19045</v>
      </c>
      <c r="D866" t="s">
        <v>65</v>
      </c>
    </row>
    <row r="867" spans="1:4" x14ac:dyDescent="0.25">
      <c r="A867">
        <v>81837568</v>
      </c>
      <c r="B867" t="s">
        <v>19908</v>
      </c>
      <c r="C867" t="s">
        <v>19045</v>
      </c>
      <c r="D867" t="s">
        <v>65</v>
      </c>
    </row>
    <row r="868" spans="1:4" x14ac:dyDescent="0.25">
      <c r="A868">
        <v>81837416</v>
      </c>
      <c r="B868" t="s">
        <v>19909</v>
      </c>
      <c r="C868" t="s">
        <v>19045</v>
      </c>
      <c r="D868" t="s">
        <v>65</v>
      </c>
    </row>
    <row r="869" spans="1:4" x14ac:dyDescent="0.25">
      <c r="A869">
        <v>81837414</v>
      </c>
      <c r="B869" t="s">
        <v>19910</v>
      </c>
      <c r="C869" t="s">
        <v>19045</v>
      </c>
      <c r="D869" t="s">
        <v>65</v>
      </c>
    </row>
    <row r="870" spans="1:4" x14ac:dyDescent="0.25">
      <c r="A870">
        <v>81837412</v>
      </c>
      <c r="B870" t="s">
        <v>19911</v>
      </c>
      <c r="C870" t="s">
        <v>19045</v>
      </c>
      <c r="D870" t="s">
        <v>65</v>
      </c>
    </row>
    <row r="871" spans="1:4" x14ac:dyDescent="0.25">
      <c r="A871">
        <v>81837410</v>
      </c>
      <c r="B871" t="s">
        <v>19912</v>
      </c>
      <c r="C871" t="s">
        <v>19045</v>
      </c>
      <c r="D871" t="s">
        <v>65</v>
      </c>
    </row>
    <row r="872" spans="1:4" x14ac:dyDescent="0.25">
      <c r="A872">
        <v>81837408</v>
      </c>
      <c r="B872" t="s">
        <v>19913</v>
      </c>
      <c r="C872" t="s">
        <v>19045</v>
      </c>
      <c r="D872" t="s">
        <v>65</v>
      </c>
    </row>
    <row r="873" spans="1:4" x14ac:dyDescent="0.25">
      <c r="A873">
        <v>81837256</v>
      </c>
      <c r="B873" t="s">
        <v>19914</v>
      </c>
      <c r="C873" t="s">
        <v>19045</v>
      </c>
      <c r="D873" t="s">
        <v>65</v>
      </c>
    </row>
    <row r="874" spans="1:4" x14ac:dyDescent="0.25">
      <c r="A874">
        <v>81837254</v>
      </c>
      <c r="B874" t="s">
        <v>19915</v>
      </c>
      <c r="C874" t="s">
        <v>19045</v>
      </c>
      <c r="D874" t="s">
        <v>65</v>
      </c>
    </row>
    <row r="875" spans="1:4" x14ac:dyDescent="0.25">
      <c r="A875">
        <v>81837252</v>
      </c>
      <c r="B875" t="s">
        <v>19916</v>
      </c>
      <c r="C875" t="s">
        <v>19045</v>
      </c>
      <c r="D875" t="s">
        <v>65</v>
      </c>
    </row>
    <row r="876" spans="1:4" x14ac:dyDescent="0.25">
      <c r="A876">
        <v>81837250</v>
      </c>
      <c r="B876" t="s">
        <v>19917</v>
      </c>
      <c r="C876" t="s">
        <v>19045</v>
      </c>
      <c r="D876" t="s">
        <v>65</v>
      </c>
    </row>
    <row r="877" spans="1:4" x14ac:dyDescent="0.25">
      <c r="A877">
        <v>81837248</v>
      </c>
      <c r="B877" t="s">
        <v>19918</v>
      </c>
      <c r="C877" t="s">
        <v>19045</v>
      </c>
      <c r="D877" t="s">
        <v>65</v>
      </c>
    </row>
    <row r="878" spans="1:4" x14ac:dyDescent="0.25">
      <c r="A878">
        <v>81837092</v>
      </c>
      <c r="B878" t="s">
        <v>19919</v>
      </c>
      <c r="C878" t="s">
        <v>19045</v>
      </c>
      <c r="D878" t="s">
        <v>65</v>
      </c>
    </row>
    <row r="879" spans="1:4" x14ac:dyDescent="0.25">
      <c r="A879">
        <v>81837090</v>
      </c>
      <c r="B879" t="s">
        <v>19920</v>
      </c>
      <c r="C879" t="s">
        <v>19045</v>
      </c>
      <c r="D879" t="s">
        <v>65</v>
      </c>
    </row>
    <row r="880" spans="1:4" x14ac:dyDescent="0.25">
      <c r="A880">
        <v>81837088</v>
      </c>
      <c r="B880" t="s">
        <v>19921</v>
      </c>
      <c r="C880" t="s">
        <v>19045</v>
      </c>
      <c r="D880" t="s">
        <v>65</v>
      </c>
    </row>
    <row r="881" spans="1:4" x14ac:dyDescent="0.25">
      <c r="A881">
        <v>81837086</v>
      </c>
      <c r="B881" t="s">
        <v>19922</v>
      </c>
      <c r="C881" t="s">
        <v>19045</v>
      </c>
      <c r="D881" t="s">
        <v>65</v>
      </c>
    </row>
    <row r="882" spans="1:4" x14ac:dyDescent="0.25">
      <c r="A882">
        <v>76625680</v>
      </c>
      <c r="B882" t="s">
        <v>19923</v>
      </c>
      <c r="C882" t="s">
        <v>19045</v>
      </c>
      <c r="D882" t="s">
        <v>65</v>
      </c>
    </row>
    <row r="883" spans="1:4" x14ac:dyDescent="0.25">
      <c r="A883">
        <v>83425588</v>
      </c>
      <c r="B883" t="s">
        <v>19924</v>
      </c>
      <c r="C883" t="s">
        <v>19045</v>
      </c>
      <c r="D883" t="s">
        <v>65</v>
      </c>
    </row>
    <row r="884" spans="1:4" x14ac:dyDescent="0.25">
      <c r="A884">
        <v>83425586</v>
      </c>
      <c r="B884" t="s">
        <v>19925</v>
      </c>
      <c r="C884" t="s">
        <v>19045</v>
      </c>
      <c r="D884" t="s">
        <v>65</v>
      </c>
    </row>
    <row r="885" spans="1:4" x14ac:dyDescent="0.25">
      <c r="A885">
        <v>83425580</v>
      </c>
      <c r="B885" t="s">
        <v>19926</v>
      </c>
      <c r="C885" t="s">
        <v>19045</v>
      </c>
      <c r="D885" t="s">
        <v>65</v>
      </c>
    </row>
    <row r="886" spans="1:4" x14ac:dyDescent="0.25">
      <c r="A886">
        <v>83425584</v>
      </c>
      <c r="B886" t="s">
        <v>19927</v>
      </c>
      <c r="C886" t="s">
        <v>19045</v>
      </c>
      <c r="D886" t="s">
        <v>65</v>
      </c>
    </row>
    <row r="887" spans="1:4" x14ac:dyDescent="0.25">
      <c r="A887">
        <v>83425582</v>
      </c>
      <c r="B887" t="s">
        <v>19928</v>
      </c>
      <c r="C887" t="s">
        <v>19045</v>
      </c>
      <c r="D887" t="s">
        <v>65</v>
      </c>
    </row>
    <row r="888" spans="1:4" x14ac:dyDescent="0.25">
      <c r="A888">
        <v>83425428</v>
      </c>
      <c r="B888" t="s">
        <v>19929</v>
      </c>
      <c r="C888" t="s">
        <v>19045</v>
      </c>
      <c r="D888" t="s">
        <v>65</v>
      </c>
    </row>
    <row r="889" spans="1:4" x14ac:dyDescent="0.25">
      <c r="A889">
        <v>83425426</v>
      </c>
      <c r="B889" t="s">
        <v>19930</v>
      </c>
      <c r="C889" t="s">
        <v>19045</v>
      </c>
      <c r="D889" t="s">
        <v>65</v>
      </c>
    </row>
    <row r="890" spans="1:4" x14ac:dyDescent="0.25">
      <c r="A890">
        <v>83425420</v>
      </c>
      <c r="B890" t="s">
        <v>19931</v>
      </c>
      <c r="C890" t="s">
        <v>19045</v>
      </c>
      <c r="D890" t="s">
        <v>65</v>
      </c>
    </row>
    <row r="891" spans="1:4" x14ac:dyDescent="0.25">
      <c r="A891">
        <v>83425424</v>
      </c>
      <c r="B891" t="s">
        <v>19932</v>
      </c>
      <c r="C891" t="s">
        <v>19045</v>
      </c>
      <c r="D891" t="s">
        <v>65</v>
      </c>
    </row>
    <row r="892" spans="1:4" x14ac:dyDescent="0.25">
      <c r="A892">
        <v>83425422</v>
      </c>
      <c r="B892" t="s">
        <v>19933</v>
      </c>
      <c r="C892" t="s">
        <v>19045</v>
      </c>
      <c r="D892" t="s">
        <v>65</v>
      </c>
    </row>
    <row r="893" spans="1:4" x14ac:dyDescent="0.25">
      <c r="A893">
        <v>83425268</v>
      </c>
      <c r="B893" t="s">
        <v>19934</v>
      </c>
      <c r="C893" t="s">
        <v>19045</v>
      </c>
      <c r="D893" t="s">
        <v>65</v>
      </c>
    </row>
    <row r="894" spans="1:4" x14ac:dyDescent="0.25">
      <c r="A894">
        <v>83425266</v>
      </c>
      <c r="B894" t="s">
        <v>19935</v>
      </c>
      <c r="C894" t="s">
        <v>19045</v>
      </c>
      <c r="D894" t="s">
        <v>65</v>
      </c>
    </row>
    <row r="895" spans="1:4" x14ac:dyDescent="0.25">
      <c r="A895">
        <v>83425260</v>
      </c>
      <c r="B895" t="s">
        <v>19936</v>
      </c>
      <c r="C895" t="s">
        <v>19045</v>
      </c>
      <c r="D895" t="s">
        <v>65</v>
      </c>
    </row>
    <row r="896" spans="1:4" x14ac:dyDescent="0.25">
      <c r="A896">
        <v>83425264</v>
      </c>
      <c r="B896" t="s">
        <v>19937</v>
      </c>
      <c r="C896" t="s">
        <v>19045</v>
      </c>
      <c r="D896" t="s">
        <v>65</v>
      </c>
    </row>
    <row r="897" spans="1:4" x14ac:dyDescent="0.25">
      <c r="A897">
        <v>83425262</v>
      </c>
      <c r="B897" t="s">
        <v>19938</v>
      </c>
      <c r="C897" t="s">
        <v>19045</v>
      </c>
      <c r="D897" t="s">
        <v>65</v>
      </c>
    </row>
    <row r="898" spans="1:4" x14ac:dyDescent="0.25">
      <c r="A898">
        <v>83425578</v>
      </c>
      <c r="B898" t="s">
        <v>19939</v>
      </c>
      <c r="C898" t="s">
        <v>19045</v>
      </c>
      <c r="D898" t="s">
        <v>65</v>
      </c>
    </row>
    <row r="899" spans="1:4" x14ac:dyDescent="0.25">
      <c r="A899">
        <v>83425576</v>
      </c>
      <c r="B899" t="s">
        <v>19940</v>
      </c>
      <c r="C899" t="s">
        <v>19045</v>
      </c>
      <c r="D899" t="s">
        <v>65</v>
      </c>
    </row>
    <row r="900" spans="1:4" x14ac:dyDescent="0.25">
      <c r="A900">
        <v>83425570</v>
      </c>
      <c r="B900" t="s">
        <v>19941</v>
      </c>
      <c r="C900" t="s">
        <v>19045</v>
      </c>
      <c r="D900" t="s">
        <v>65</v>
      </c>
    </row>
    <row r="901" spans="1:4" x14ac:dyDescent="0.25">
      <c r="A901">
        <v>83425574</v>
      </c>
      <c r="B901" t="s">
        <v>19942</v>
      </c>
      <c r="C901" t="s">
        <v>19045</v>
      </c>
      <c r="D901" t="s">
        <v>65</v>
      </c>
    </row>
    <row r="902" spans="1:4" x14ac:dyDescent="0.25">
      <c r="A902">
        <v>83425572</v>
      </c>
      <c r="B902" t="s">
        <v>19943</v>
      </c>
      <c r="C902" t="s">
        <v>19045</v>
      </c>
      <c r="D902" t="s">
        <v>65</v>
      </c>
    </row>
    <row r="903" spans="1:4" x14ac:dyDescent="0.25">
      <c r="A903">
        <v>83425418</v>
      </c>
      <c r="B903" t="s">
        <v>19944</v>
      </c>
      <c r="C903" t="s">
        <v>19045</v>
      </c>
      <c r="D903" t="s">
        <v>65</v>
      </c>
    </row>
    <row r="904" spans="1:4" x14ac:dyDescent="0.25">
      <c r="A904">
        <v>83425416</v>
      </c>
      <c r="B904" t="s">
        <v>19945</v>
      </c>
      <c r="C904" t="s">
        <v>19045</v>
      </c>
      <c r="D904" t="s">
        <v>65</v>
      </c>
    </row>
    <row r="905" spans="1:4" x14ac:dyDescent="0.25">
      <c r="A905">
        <v>83425410</v>
      </c>
      <c r="B905" t="s">
        <v>19946</v>
      </c>
      <c r="C905" t="s">
        <v>19045</v>
      </c>
      <c r="D905" t="s">
        <v>65</v>
      </c>
    </row>
    <row r="906" spans="1:4" x14ac:dyDescent="0.25">
      <c r="A906">
        <v>83425414</v>
      </c>
      <c r="B906" t="s">
        <v>19947</v>
      </c>
      <c r="C906" t="s">
        <v>19045</v>
      </c>
      <c r="D906" t="s">
        <v>65</v>
      </c>
    </row>
    <row r="907" spans="1:4" x14ac:dyDescent="0.25">
      <c r="A907">
        <v>83425412</v>
      </c>
      <c r="B907" t="s">
        <v>19948</v>
      </c>
      <c r="C907" t="s">
        <v>19045</v>
      </c>
      <c r="D907" t="s">
        <v>65</v>
      </c>
    </row>
    <row r="908" spans="1:4" x14ac:dyDescent="0.25">
      <c r="A908">
        <v>83425258</v>
      </c>
      <c r="B908" t="s">
        <v>19949</v>
      </c>
      <c r="C908" t="s">
        <v>19045</v>
      </c>
      <c r="D908" t="s">
        <v>65</v>
      </c>
    </row>
    <row r="909" spans="1:4" x14ac:dyDescent="0.25">
      <c r="A909">
        <v>83425256</v>
      </c>
      <c r="B909" t="s">
        <v>19950</v>
      </c>
      <c r="C909" t="s">
        <v>19045</v>
      </c>
      <c r="D909" t="s">
        <v>65</v>
      </c>
    </row>
    <row r="910" spans="1:4" x14ac:dyDescent="0.25">
      <c r="A910">
        <v>83425250</v>
      </c>
      <c r="B910" t="s">
        <v>19951</v>
      </c>
      <c r="C910" t="s">
        <v>19045</v>
      </c>
      <c r="D910" t="s">
        <v>65</v>
      </c>
    </row>
    <row r="911" spans="1:4" x14ac:dyDescent="0.25">
      <c r="A911">
        <v>83425254</v>
      </c>
      <c r="B911" t="s">
        <v>19952</v>
      </c>
      <c r="C911" t="s">
        <v>19045</v>
      </c>
      <c r="D911" t="s">
        <v>65</v>
      </c>
    </row>
    <row r="912" spans="1:4" x14ac:dyDescent="0.25">
      <c r="A912">
        <v>83425252</v>
      </c>
      <c r="B912" t="s">
        <v>19953</v>
      </c>
      <c r="C912" t="s">
        <v>19045</v>
      </c>
      <c r="D912" t="s">
        <v>65</v>
      </c>
    </row>
    <row r="913" spans="1:4" x14ac:dyDescent="0.25">
      <c r="A913">
        <v>83425722</v>
      </c>
      <c r="B913" t="s">
        <v>19954</v>
      </c>
      <c r="C913" t="s">
        <v>19045</v>
      </c>
      <c r="D913" t="s">
        <v>65</v>
      </c>
    </row>
    <row r="914" spans="1:4" x14ac:dyDescent="0.25">
      <c r="A914">
        <v>83425568</v>
      </c>
      <c r="B914" t="s">
        <v>19955</v>
      </c>
      <c r="C914" t="s">
        <v>19045</v>
      </c>
      <c r="D914" t="s">
        <v>65</v>
      </c>
    </row>
    <row r="915" spans="1:4" x14ac:dyDescent="0.25">
      <c r="A915">
        <v>83425566</v>
      </c>
      <c r="B915" t="s">
        <v>19956</v>
      </c>
      <c r="C915" t="s">
        <v>19045</v>
      </c>
      <c r="D915" t="s">
        <v>65</v>
      </c>
    </row>
    <row r="916" spans="1:4" x14ac:dyDescent="0.25">
      <c r="A916">
        <v>83425560</v>
      </c>
      <c r="B916" t="s">
        <v>19957</v>
      </c>
      <c r="C916" t="s">
        <v>19045</v>
      </c>
      <c r="D916" t="s">
        <v>65</v>
      </c>
    </row>
    <row r="917" spans="1:4" x14ac:dyDescent="0.25">
      <c r="A917">
        <v>83425564</v>
      </c>
      <c r="B917" t="s">
        <v>19958</v>
      </c>
      <c r="C917" t="s">
        <v>19045</v>
      </c>
      <c r="D917" t="s">
        <v>65</v>
      </c>
    </row>
    <row r="918" spans="1:4" x14ac:dyDescent="0.25">
      <c r="A918">
        <v>83425562</v>
      </c>
      <c r="B918" t="s">
        <v>19959</v>
      </c>
      <c r="C918" t="s">
        <v>19045</v>
      </c>
      <c r="D918" t="s">
        <v>65</v>
      </c>
    </row>
    <row r="919" spans="1:4" x14ac:dyDescent="0.25">
      <c r="A919">
        <v>83425408</v>
      </c>
      <c r="B919" t="s">
        <v>19960</v>
      </c>
      <c r="C919" t="s">
        <v>19045</v>
      </c>
      <c r="D919" t="s">
        <v>65</v>
      </c>
    </row>
    <row r="920" spans="1:4" x14ac:dyDescent="0.25">
      <c r="A920">
        <v>83425406</v>
      </c>
      <c r="B920" t="s">
        <v>19961</v>
      </c>
      <c r="C920" t="s">
        <v>19045</v>
      </c>
      <c r="D920" t="s">
        <v>65</v>
      </c>
    </row>
    <row r="921" spans="1:4" x14ac:dyDescent="0.25">
      <c r="A921">
        <v>83425400</v>
      </c>
      <c r="B921" t="s">
        <v>19962</v>
      </c>
      <c r="C921" t="s">
        <v>19045</v>
      </c>
      <c r="D921" t="s">
        <v>65</v>
      </c>
    </row>
    <row r="922" spans="1:4" x14ac:dyDescent="0.25">
      <c r="A922">
        <v>83425404</v>
      </c>
      <c r="B922" t="s">
        <v>19963</v>
      </c>
      <c r="C922" t="s">
        <v>19045</v>
      </c>
      <c r="D922" t="s">
        <v>65</v>
      </c>
    </row>
    <row r="923" spans="1:4" x14ac:dyDescent="0.25">
      <c r="A923">
        <v>83425402</v>
      </c>
      <c r="B923" t="s">
        <v>19964</v>
      </c>
      <c r="C923" t="s">
        <v>19045</v>
      </c>
      <c r="D923" t="s">
        <v>65</v>
      </c>
    </row>
    <row r="924" spans="1:4" x14ac:dyDescent="0.25">
      <c r="A924">
        <v>83425248</v>
      </c>
      <c r="B924" t="s">
        <v>19965</v>
      </c>
      <c r="C924" t="s">
        <v>19045</v>
      </c>
      <c r="D924" t="s">
        <v>65</v>
      </c>
    </row>
    <row r="925" spans="1:4" x14ac:dyDescent="0.25">
      <c r="A925">
        <v>83425246</v>
      </c>
      <c r="B925" t="s">
        <v>19966</v>
      </c>
      <c r="C925" t="s">
        <v>19045</v>
      </c>
      <c r="D925" t="s">
        <v>65</v>
      </c>
    </row>
    <row r="926" spans="1:4" x14ac:dyDescent="0.25">
      <c r="A926">
        <v>83425240</v>
      </c>
      <c r="B926" t="s">
        <v>19967</v>
      </c>
      <c r="C926" t="s">
        <v>19045</v>
      </c>
      <c r="D926" t="s">
        <v>65</v>
      </c>
    </row>
    <row r="927" spans="1:4" x14ac:dyDescent="0.25">
      <c r="A927">
        <v>83425244</v>
      </c>
      <c r="B927" t="s">
        <v>19968</v>
      </c>
      <c r="C927" t="s">
        <v>19045</v>
      </c>
      <c r="D927" t="s">
        <v>65</v>
      </c>
    </row>
    <row r="928" spans="1:4" x14ac:dyDescent="0.25">
      <c r="A928">
        <v>83425242</v>
      </c>
      <c r="B928" t="s">
        <v>19969</v>
      </c>
      <c r="C928" t="s">
        <v>19045</v>
      </c>
      <c r="D928" t="s">
        <v>65</v>
      </c>
    </row>
    <row r="929" spans="1:4" x14ac:dyDescent="0.25">
      <c r="A929">
        <v>83425720</v>
      </c>
      <c r="B929" t="s">
        <v>19970</v>
      </c>
      <c r="C929" t="s">
        <v>19045</v>
      </c>
      <c r="D929" t="s">
        <v>65</v>
      </c>
    </row>
    <row r="930" spans="1:4" x14ac:dyDescent="0.25">
      <c r="A930">
        <v>83425718</v>
      </c>
      <c r="B930" t="s">
        <v>19971</v>
      </c>
      <c r="C930" t="s">
        <v>19045</v>
      </c>
      <c r="D930" t="s">
        <v>65</v>
      </c>
    </row>
    <row r="931" spans="1:4" x14ac:dyDescent="0.25">
      <c r="A931">
        <v>83425712</v>
      </c>
      <c r="B931" t="s">
        <v>19972</v>
      </c>
      <c r="C931" t="s">
        <v>19045</v>
      </c>
      <c r="D931" t="s">
        <v>65</v>
      </c>
    </row>
    <row r="932" spans="1:4" x14ac:dyDescent="0.25">
      <c r="A932">
        <v>83425716</v>
      </c>
      <c r="B932" t="s">
        <v>19973</v>
      </c>
      <c r="C932" t="s">
        <v>19045</v>
      </c>
      <c r="D932" t="s">
        <v>65</v>
      </c>
    </row>
    <row r="933" spans="1:4" x14ac:dyDescent="0.25">
      <c r="A933">
        <v>83425714</v>
      </c>
      <c r="B933" t="s">
        <v>19974</v>
      </c>
      <c r="C933" t="s">
        <v>19045</v>
      </c>
      <c r="D933" t="s">
        <v>65</v>
      </c>
    </row>
    <row r="934" spans="1:4" x14ac:dyDescent="0.25">
      <c r="A934">
        <v>83425558</v>
      </c>
      <c r="B934" t="s">
        <v>19975</v>
      </c>
      <c r="C934" t="s">
        <v>19045</v>
      </c>
      <c r="D934" t="s">
        <v>65</v>
      </c>
    </row>
    <row r="935" spans="1:4" x14ac:dyDescent="0.25">
      <c r="A935">
        <v>83425556</v>
      </c>
      <c r="B935" t="s">
        <v>19976</v>
      </c>
      <c r="C935" t="s">
        <v>19045</v>
      </c>
      <c r="D935" t="s">
        <v>65</v>
      </c>
    </row>
    <row r="936" spans="1:4" x14ac:dyDescent="0.25">
      <c r="A936">
        <v>83425550</v>
      </c>
      <c r="B936" t="s">
        <v>19977</v>
      </c>
      <c r="C936" t="s">
        <v>19045</v>
      </c>
      <c r="D936" t="s">
        <v>65</v>
      </c>
    </row>
    <row r="937" spans="1:4" x14ac:dyDescent="0.25">
      <c r="A937">
        <v>83425554</v>
      </c>
      <c r="B937" t="s">
        <v>19978</v>
      </c>
      <c r="C937" t="s">
        <v>19045</v>
      </c>
      <c r="D937" t="s">
        <v>65</v>
      </c>
    </row>
    <row r="938" spans="1:4" x14ac:dyDescent="0.25">
      <c r="A938">
        <v>83425552</v>
      </c>
      <c r="B938" t="s">
        <v>19979</v>
      </c>
      <c r="C938" t="s">
        <v>19045</v>
      </c>
      <c r="D938" t="s">
        <v>65</v>
      </c>
    </row>
    <row r="939" spans="1:4" x14ac:dyDescent="0.25">
      <c r="A939">
        <v>83425398</v>
      </c>
      <c r="B939" t="s">
        <v>19980</v>
      </c>
      <c r="C939" t="s">
        <v>19045</v>
      </c>
      <c r="D939" t="s">
        <v>65</v>
      </c>
    </row>
    <row r="940" spans="1:4" x14ac:dyDescent="0.25">
      <c r="A940">
        <v>83425396</v>
      </c>
      <c r="B940" t="s">
        <v>19981</v>
      </c>
      <c r="C940" t="s">
        <v>19045</v>
      </c>
      <c r="D940" t="s">
        <v>65</v>
      </c>
    </row>
    <row r="941" spans="1:4" x14ac:dyDescent="0.25">
      <c r="A941">
        <v>83425390</v>
      </c>
      <c r="B941" t="s">
        <v>19982</v>
      </c>
      <c r="C941" t="s">
        <v>19045</v>
      </c>
      <c r="D941" t="s">
        <v>65</v>
      </c>
    </row>
    <row r="942" spans="1:4" x14ac:dyDescent="0.25">
      <c r="A942">
        <v>83425394</v>
      </c>
      <c r="B942" t="s">
        <v>19983</v>
      </c>
      <c r="C942" t="s">
        <v>19045</v>
      </c>
      <c r="D942" t="s">
        <v>65</v>
      </c>
    </row>
    <row r="943" spans="1:4" x14ac:dyDescent="0.25">
      <c r="A943">
        <v>83425392</v>
      </c>
      <c r="B943" t="s">
        <v>19984</v>
      </c>
      <c r="C943" t="s">
        <v>19045</v>
      </c>
      <c r="D943" t="s">
        <v>65</v>
      </c>
    </row>
    <row r="944" spans="1:4" x14ac:dyDescent="0.25">
      <c r="A944">
        <v>83425238</v>
      </c>
      <c r="B944" t="s">
        <v>19985</v>
      </c>
      <c r="C944" t="s">
        <v>19045</v>
      </c>
      <c r="D944" t="s">
        <v>65</v>
      </c>
    </row>
    <row r="945" spans="1:4" x14ac:dyDescent="0.25">
      <c r="A945">
        <v>83425236</v>
      </c>
      <c r="B945" t="s">
        <v>19986</v>
      </c>
      <c r="C945" t="s">
        <v>19045</v>
      </c>
      <c r="D945" t="s">
        <v>65</v>
      </c>
    </row>
    <row r="946" spans="1:4" x14ac:dyDescent="0.25">
      <c r="A946">
        <v>83425230</v>
      </c>
      <c r="B946" t="s">
        <v>19987</v>
      </c>
      <c r="C946" t="s">
        <v>19045</v>
      </c>
      <c r="D946" t="s">
        <v>65</v>
      </c>
    </row>
    <row r="947" spans="1:4" x14ac:dyDescent="0.25">
      <c r="A947">
        <v>83425234</v>
      </c>
      <c r="B947" t="s">
        <v>19988</v>
      </c>
      <c r="C947" t="s">
        <v>19045</v>
      </c>
      <c r="D947" t="s">
        <v>65</v>
      </c>
    </row>
    <row r="948" spans="1:4" x14ac:dyDescent="0.25">
      <c r="A948">
        <v>83425232</v>
      </c>
      <c r="B948" t="s">
        <v>19989</v>
      </c>
      <c r="C948" t="s">
        <v>19045</v>
      </c>
      <c r="D948" t="s">
        <v>65</v>
      </c>
    </row>
    <row r="949" spans="1:4" x14ac:dyDescent="0.25">
      <c r="A949">
        <v>83425710</v>
      </c>
      <c r="B949" t="s">
        <v>19990</v>
      </c>
      <c r="C949" t="s">
        <v>19045</v>
      </c>
      <c r="D949" t="s">
        <v>65</v>
      </c>
    </row>
    <row r="950" spans="1:4" x14ac:dyDescent="0.25">
      <c r="A950">
        <v>83425708</v>
      </c>
      <c r="B950" t="s">
        <v>19991</v>
      </c>
      <c r="C950" t="s">
        <v>19045</v>
      </c>
      <c r="D950" t="s">
        <v>65</v>
      </c>
    </row>
    <row r="951" spans="1:4" x14ac:dyDescent="0.25">
      <c r="A951">
        <v>83425702</v>
      </c>
      <c r="B951" t="s">
        <v>19992</v>
      </c>
      <c r="C951" t="s">
        <v>19045</v>
      </c>
      <c r="D951" t="s">
        <v>65</v>
      </c>
    </row>
    <row r="952" spans="1:4" x14ac:dyDescent="0.25">
      <c r="A952">
        <v>83425706</v>
      </c>
      <c r="B952" t="s">
        <v>19993</v>
      </c>
      <c r="C952" t="s">
        <v>19045</v>
      </c>
      <c r="D952" t="s">
        <v>65</v>
      </c>
    </row>
    <row r="953" spans="1:4" x14ac:dyDescent="0.25">
      <c r="A953">
        <v>83425704</v>
      </c>
      <c r="B953" t="s">
        <v>19994</v>
      </c>
      <c r="C953" t="s">
        <v>19045</v>
      </c>
      <c r="D953" t="s">
        <v>65</v>
      </c>
    </row>
    <row r="954" spans="1:4" x14ac:dyDescent="0.25">
      <c r="A954">
        <v>83425548</v>
      </c>
      <c r="B954" t="s">
        <v>19995</v>
      </c>
      <c r="C954" t="s">
        <v>19045</v>
      </c>
      <c r="D954" t="s">
        <v>65</v>
      </c>
    </row>
    <row r="955" spans="1:4" x14ac:dyDescent="0.25">
      <c r="A955">
        <v>83425546</v>
      </c>
      <c r="B955" t="s">
        <v>19996</v>
      </c>
      <c r="C955" t="s">
        <v>19045</v>
      </c>
      <c r="D955" t="s">
        <v>65</v>
      </c>
    </row>
    <row r="956" spans="1:4" x14ac:dyDescent="0.25">
      <c r="A956">
        <v>83425540</v>
      </c>
      <c r="B956" t="s">
        <v>19997</v>
      </c>
      <c r="C956" t="s">
        <v>19045</v>
      </c>
      <c r="D956" t="s">
        <v>65</v>
      </c>
    </row>
    <row r="957" spans="1:4" x14ac:dyDescent="0.25">
      <c r="A957">
        <v>83425544</v>
      </c>
      <c r="B957" t="s">
        <v>19998</v>
      </c>
      <c r="C957" t="s">
        <v>19045</v>
      </c>
      <c r="D957" t="s">
        <v>65</v>
      </c>
    </row>
    <row r="958" spans="1:4" x14ac:dyDescent="0.25">
      <c r="A958">
        <v>83425542</v>
      </c>
      <c r="B958" t="s">
        <v>19999</v>
      </c>
      <c r="C958" t="s">
        <v>19045</v>
      </c>
      <c r="D958" t="s">
        <v>65</v>
      </c>
    </row>
    <row r="959" spans="1:4" x14ac:dyDescent="0.25">
      <c r="A959">
        <v>83425388</v>
      </c>
      <c r="B959" t="s">
        <v>20000</v>
      </c>
      <c r="C959" t="s">
        <v>19045</v>
      </c>
      <c r="D959" t="s">
        <v>65</v>
      </c>
    </row>
    <row r="960" spans="1:4" x14ac:dyDescent="0.25">
      <c r="A960">
        <v>83425386</v>
      </c>
      <c r="B960" t="s">
        <v>20001</v>
      </c>
      <c r="C960" t="s">
        <v>19045</v>
      </c>
      <c r="D960" t="s">
        <v>65</v>
      </c>
    </row>
    <row r="961" spans="1:4" x14ac:dyDescent="0.25">
      <c r="A961">
        <v>83425380</v>
      </c>
      <c r="B961" t="s">
        <v>20002</v>
      </c>
      <c r="C961" t="s">
        <v>19045</v>
      </c>
      <c r="D961" t="s">
        <v>65</v>
      </c>
    </row>
    <row r="962" spans="1:4" x14ac:dyDescent="0.25">
      <c r="A962">
        <v>83425384</v>
      </c>
      <c r="B962" t="s">
        <v>20003</v>
      </c>
      <c r="C962" t="s">
        <v>19045</v>
      </c>
      <c r="D962" t="s">
        <v>65</v>
      </c>
    </row>
    <row r="963" spans="1:4" x14ac:dyDescent="0.25">
      <c r="A963">
        <v>83425382</v>
      </c>
      <c r="B963" t="s">
        <v>20004</v>
      </c>
      <c r="C963" t="s">
        <v>19045</v>
      </c>
      <c r="D963" t="s">
        <v>65</v>
      </c>
    </row>
    <row r="964" spans="1:4" x14ac:dyDescent="0.25">
      <c r="A964">
        <v>83425228</v>
      </c>
      <c r="B964" t="s">
        <v>20005</v>
      </c>
      <c r="C964" t="s">
        <v>19045</v>
      </c>
      <c r="D964" t="s">
        <v>65</v>
      </c>
    </row>
    <row r="965" spans="1:4" x14ac:dyDescent="0.25">
      <c r="A965">
        <v>83425226</v>
      </c>
      <c r="B965" t="s">
        <v>20006</v>
      </c>
      <c r="C965" t="s">
        <v>19045</v>
      </c>
      <c r="D965" t="s">
        <v>65</v>
      </c>
    </row>
    <row r="966" spans="1:4" x14ac:dyDescent="0.25">
      <c r="A966">
        <v>83425220</v>
      </c>
      <c r="B966" t="s">
        <v>20007</v>
      </c>
      <c r="C966" t="s">
        <v>19045</v>
      </c>
      <c r="D966" t="s">
        <v>65</v>
      </c>
    </row>
    <row r="967" spans="1:4" x14ac:dyDescent="0.25">
      <c r="A967">
        <v>83425224</v>
      </c>
      <c r="B967" t="s">
        <v>20008</v>
      </c>
      <c r="C967" t="s">
        <v>19045</v>
      </c>
      <c r="D967" t="s">
        <v>65</v>
      </c>
    </row>
    <row r="968" spans="1:4" x14ac:dyDescent="0.25">
      <c r="A968">
        <v>83425222</v>
      </c>
      <c r="B968" t="s">
        <v>20009</v>
      </c>
      <c r="C968" t="s">
        <v>19045</v>
      </c>
      <c r="D968" t="s">
        <v>65</v>
      </c>
    </row>
    <row r="969" spans="1:4" x14ac:dyDescent="0.25">
      <c r="A969">
        <v>83425700</v>
      </c>
      <c r="B969" t="s">
        <v>20010</v>
      </c>
      <c r="C969" t="s">
        <v>19045</v>
      </c>
      <c r="D969" t="s">
        <v>65</v>
      </c>
    </row>
    <row r="970" spans="1:4" x14ac:dyDescent="0.25">
      <c r="A970">
        <v>83425698</v>
      </c>
      <c r="B970" t="s">
        <v>20011</v>
      </c>
      <c r="C970" t="s">
        <v>19045</v>
      </c>
      <c r="D970" t="s">
        <v>65</v>
      </c>
    </row>
    <row r="971" spans="1:4" x14ac:dyDescent="0.25">
      <c r="A971">
        <v>83425692</v>
      </c>
      <c r="B971" t="s">
        <v>20012</v>
      </c>
      <c r="C971" t="s">
        <v>19045</v>
      </c>
      <c r="D971" t="s">
        <v>65</v>
      </c>
    </row>
    <row r="972" spans="1:4" x14ac:dyDescent="0.25">
      <c r="A972">
        <v>83425696</v>
      </c>
      <c r="B972" t="s">
        <v>20013</v>
      </c>
      <c r="C972" t="s">
        <v>19045</v>
      </c>
      <c r="D972" t="s">
        <v>65</v>
      </c>
    </row>
    <row r="973" spans="1:4" x14ac:dyDescent="0.25">
      <c r="A973">
        <v>83425694</v>
      </c>
      <c r="B973" t="s">
        <v>20014</v>
      </c>
      <c r="C973" t="s">
        <v>19045</v>
      </c>
      <c r="D973" t="s">
        <v>65</v>
      </c>
    </row>
    <row r="974" spans="1:4" x14ac:dyDescent="0.25">
      <c r="A974">
        <v>83425538</v>
      </c>
      <c r="B974" t="s">
        <v>20015</v>
      </c>
      <c r="C974" t="s">
        <v>19045</v>
      </c>
      <c r="D974" t="s">
        <v>65</v>
      </c>
    </row>
    <row r="975" spans="1:4" x14ac:dyDescent="0.25">
      <c r="A975">
        <v>83425536</v>
      </c>
      <c r="B975" t="s">
        <v>20016</v>
      </c>
      <c r="C975" t="s">
        <v>19045</v>
      </c>
      <c r="D975" t="s">
        <v>65</v>
      </c>
    </row>
    <row r="976" spans="1:4" x14ac:dyDescent="0.25">
      <c r="A976">
        <v>83425530</v>
      </c>
      <c r="B976" t="s">
        <v>20017</v>
      </c>
      <c r="C976" t="s">
        <v>19045</v>
      </c>
      <c r="D976" t="s">
        <v>65</v>
      </c>
    </row>
    <row r="977" spans="1:4" x14ac:dyDescent="0.25">
      <c r="A977">
        <v>83425534</v>
      </c>
      <c r="B977" t="s">
        <v>20018</v>
      </c>
      <c r="C977" t="s">
        <v>19045</v>
      </c>
      <c r="D977" t="s">
        <v>65</v>
      </c>
    </row>
    <row r="978" spans="1:4" x14ac:dyDescent="0.25">
      <c r="A978">
        <v>83425532</v>
      </c>
      <c r="B978" t="s">
        <v>20019</v>
      </c>
      <c r="C978" t="s">
        <v>19045</v>
      </c>
      <c r="D978" t="s">
        <v>65</v>
      </c>
    </row>
    <row r="979" spans="1:4" x14ac:dyDescent="0.25">
      <c r="A979">
        <v>83425378</v>
      </c>
      <c r="B979" t="s">
        <v>20020</v>
      </c>
      <c r="C979" t="s">
        <v>19045</v>
      </c>
      <c r="D979" t="s">
        <v>65</v>
      </c>
    </row>
    <row r="980" spans="1:4" x14ac:dyDescent="0.25">
      <c r="A980">
        <v>83425376</v>
      </c>
      <c r="B980" t="s">
        <v>20021</v>
      </c>
      <c r="C980" t="s">
        <v>19045</v>
      </c>
      <c r="D980" t="s">
        <v>65</v>
      </c>
    </row>
    <row r="981" spans="1:4" x14ac:dyDescent="0.25">
      <c r="A981">
        <v>83425370</v>
      </c>
      <c r="B981" t="s">
        <v>20022</v>
      </c>
      <c r="C981" t="s">
        <v>19045</v>
      </c>
      <c r="D981" t="s">
        <v>65</v>
      </c>
    </row>
    <row r="982" spans="1:4" x14ac:dyDescent="0.25">
      <c r="A982">
        <v>83425374</v>
      </c>
      <c r="B982" t="s">
        <v>20023</v>
      </c>
      <c r="C982" t="s">
        <v>19045</v>
      </c>
      <c r="D982" t="s">
        <v>65</v>
      </c>
    </row>
    <row r="983" spans="1:4" x14ac:dyDescent="0.25">
      <c r="A983">
        <v>83425372</v>
      </c>
      <c r="B983" t="s">
        <v>20024</v>
      </c>
      <c r="C983" t="s">
        <v>19045</v>
      </c>
      <c r="D983" t="s">
        <v>65</v>
      </c>
    </row>
    <row r="984" spans="1:4" x14ac:dyDescent="0.25">
      <c r="A984">
        <v>83425218</v>
      </c>
      <c r="B984" t="s">
        <v>20025</v>
      </c>
      <c r="C984" t="s">
        <v>19045</v>
      </c>
      <c r="D984" t="s">
        <v>65</v>
      </c>
    </row>
    <row r="985" spans="1:4" x14ac:dyDescent="0.25">
      <c r="A985">
        <v>83425216</v>
      </c>
      <c r="B985" t="s">
        <v>20026</v>
      </c>
      <c r="C985" t="s">
        <v>19045</v>
      </c>
      <c r="D985" t="s">
        <v>65</v>
      </c>
    </row>
    <row r="986" spans="1:4" x14ac:dyDescent="0.25">
      <c r="A986">
        <v>83425210</v>
      </c>
      <c r="B986" t="s">
        <v>20027</v>
      </c>
      <c r="C986" t="s">
        <v>19045</v>
      </c>
      <c r="D986" t="s">
        <v>65</v>
      </c>
    </row>
    <row r="987" spans="1:4" x14ac:dyDescent="0.25">
      <c r="A987">
        <v>83425214</v>
      </c>
      <c r="B987" t="s">
        <v>20028</v>
      </c>
      <c r="C987" t="s">
        <v>19045</v>
      </c>
      <c r="D987" t="s">
        <v>65</v>
      </c>
    </row>
    <row r="988" spans="1:4" x14ac:dyDescent="0.25">
      <c r="A988">
        <v>83425212</v>
      </c>
      <c r="B988" t="s">
        <v>20029</v>
      </c>
      <c r="C988" t="s">
        <v>19045</v>
      </c>
      <c r="D988" t="s">
        <v>65</v>
      </c>
    </row>
    <row r="989" spans="1:4" x14ac:dyDescent="0.25">
      <c r="A989">
        <v>83425690</v>
      </c>
      <c r="B989" t="s">
        <v>20030</v>
      </c>
      <c r="C989" t="s">
        <v>19045</v>
      </c>
      <c r="D989" t="s">
        <v>65</v>
      </c>
    </row>
    <row r="990" spans="1:4" x14ac:dyDescent="0.25">
      <c r="A990">
        <v>83425688</v>
      </c>
      <c r="B990" t="s">
        <v>20031</v>
      </c>
      <c r="C990" t="s">
        <v>19045</v>
      </c>
      <c r="D990" t="s">
        <v>65</v>
      </c>
    </row>
    <row r="991" spans="1:4" x14ac:dyDescent="0.25">
      <c r="A991">
        <v>83425682</v>
      </c>
      <c r="B991" t="s">
        <v>20032</v>
      </c>
      <c r="C991" t="s">
        <v>19045</v>
      </c>
      <c r="D991" t="s">
        <v>65</v>
      </c>
    </row>
    <row r="992" spans="1:4" x14ac:dyDescent="0.25">
      <c r="A992">
        <v>83425686</v>
      </c>
      <c r="B992" t="s">
        <v>20033</v>
      </c>
      <c r="C992" t="s">
        <v>19045</v>
      </c>
      <c r="D992" t="s">
        <v>65</v>
      </c>
    </row>
    <row r="993" spans="1:4" x14ac:dyDescent="0.25">
      <c r="A993">
        <v>83425684</v>
      </c>
      <c r="B993" t="s">
        <v>20034</v>
      </c>
      <c r="C993" t="s">
        <v>19045</v>
      </c>
      <c r="D993" t="s">
        <v>65</v>
      </c>
    </row>
    <row r="994" spans="1:4" x14ac:dyDescent="0.25">
      <c r="A994">
        <v>83425528</v>
      </c>
      <c r="B994" t="s">
        <v>20035</v>
      </c>
      <c r="C994" t="s">
        <v>19045</v>
      </c>
      <c r="D994" t="s">
        <v>65</v>
      </c>
    </row>
    <row r="995" spans="1:4" x14ac:dyDescent="0.25">
      <c r="A995">
        <v>83425526</v>
      </c>
      <c r="B995" t="s">
        <v>20036</v>
      </c>
      <c r="C995" t="s">
        <v>19045</v>
      </c>
      <c r="D995" t="s">
        <v>65</v>
      </c>
    </row>
    <row r="996" spans="1:4" x14ac:dyDescent="0.25">
      <c r="A996">
        <v>83425520</v>
      </c>
      <c r="B996" t="s">
        <v>20037</v>
      </c>
      <c r="C996" t="s">
        <v>19045</v>
      </c>
      <c r="D996" t="s">
        <v>65</v>
      </c>
    </row>
    <row r="997" spans="1:4" x14ac:dyDescent="0.25">
      <c r="A997">
        <v>83425524</v>
      </c>
      <c r="B997" t="s">
        <v>20038</v>
      </c>
      <c r="C997" t="s">
        <v>19045</v>
      </c>
      <c r="D997" t="s">
        <v>65</v>
      </c>
    </row>
    <row r="998" spans="1:4" x14ac:dyDescent="0.25">
      <c r="A998">
        <v>83425522</v>
      </c>
      <c r="B998" t="s">
        <v>20039</v>
      </c>
      <c r="C998" t="s">
        <v>19045</v>
      </c>
      <c r="D998" t="s">
        <v>65</v>
      </c>
    </row>
    <row r="999" spans="1:4" x14ac:dyDescent="0.25">
      <c r="A999">
        <v>83425368</v>
      </c>
      <c r="B999" t="s">
        <v>20040</v>
      </c>
      <c r="C999" t="s">
        <v>19045</v>
      </c>
      <c r="D999" t="s">
        <v>65</v>
      </c>
    </row>
    <row r="1000" spans="1:4" x14ac:dyDescent="0.25">
      <c r="A1000">
        <v>83425366</v>
      </c>
      <c r="B1000" t="s">
        <v>20041</v>
      </c>
      <c r="C1000" t="s">
        <v>19045</v>
      </c>
      <c r="D1000" t="s">
        <v>65</v>
      </c>
    </row>
    <row r="1001" spans="1:4" x14ac:dyDescent="0.25">
      <c r="A1001">
        <v>83425360</v>
      </c>
      <c r="B1001" t="s">
        <v>20042</v>
      </c>
      <c r="C1001" t="s">
        <v>19045</v>
      </c>
      <c r="D1001" t="s">
        <v>65</v>
      </c>
    </row>
    <row r="1002" spans="1:4" x14ac:dyDescent="0.25">
      <c r="A1002">
        <v>83425364</v>
      </c>
      <c r="B1002" t="s">
        <v>20043</v>
      </c>
      <c r="C1002" t="s">
        <v>19045</v>
      </c>
      <c r="D1002" t="s">
        <v>65</v>
      </c>
    </row>
    <row r="1003" spans="1:4" x14ac:dyDescent="0.25">
      <c r="A1003">
        <v>83425362</v>
      </c>
      <c r="B1003" t="s">
        <v>20044</v>
      </c>
      <c r="C1003" t="s">
        <v>19045</v>
      </c>
      <c r="D1003" t="s">
        <v>65</v>
      </c>
    </row>
    <row r="1004" spans="1:4" x14ac:dyDescent="0.25">
      <c r="A1004">
        <v>83425208</v>
      </c>
      <c r="B1004" t="s">
        <v>20045</v>
      </c>
      <c r="C1004" t="s">
        <v>19045</v>
      </c>
      <c r="D1004" t="s">
        <v>65</v>
      </c>
    </row>
    <row r="1005" spans="1:4" x14ac:dyDescent="0.25">
      <c r="A1005">
        <v>83425206</v>
      </c>
      <c r="B1005" t="s">
        <v>20046</v>
      </c>
      <c r="C1005" t="s">
        <v>19045</v>
      </c>
      <c r="D1005" t="s">
        <v>65</v>
      </c>
    </row>
    <row r="1006" spans="1:4" x14ac:dyDescent="0.25">
      <c r="A1006">
        <v>83425200</v>
      </c>
      <c r="B1006" t="s">
        <v>20047</v>
      </c>
      <c r="C1006" t="s">
        <v>19045</v>
      </c>
      <c r="D1006" t="s">
        <v>65</v>
      </c>
    </row>
    <row r="1007" spans="1:4" x14ac:dyDescent="0.25">
      <c r="A1007">
        <v>83425204</v>
      </c>
      <c r="B1007" t="s">
        <v>20048</v>
      </c>
      <c r="C1007" t="s">
        <v>19045</v>
      </c>
      <c r="D1007" t="s">
        <v>65</v>
      </c>
    </row>
    <row r="1008" spans="1:4" x14ac:dyDescent="0.25">
      <c r="A1008">
        <v>83425202</v>
      </c>
      <c r="B1008" t="s">
        <v>20049</v>
      </c>
      <c r="C1008" t="s">
        <v>19045</v>
      </c>
      <c r="D1008" t="s">
        <v>65</v>
      </c>
    </row>
    <row r="1009" spans="1:4" x14ac:dyDescent="0.25">
      <c r="A1009">
        <v>83425680</v>
      </c>
      <c r="B1009" t="s">
        <v>20050</v>
      </c>
      <c r="C1009" t="s">
        <v>19045</v>
      </c>
      <c r="D1009" t="s">
        <v>65</v>
      </c>
    </row>
    <row r="1010" spans="1:4" x14ac:dyDescent="0.25">
      <c r="A1010">
        <v>83425678</v>
      </c>
      <c r="B1010" t="s">
        <v>20051</v>
      </c>
      <c r="C1010" t="s">
        <v>19045</v>
      </c>
      <c r="D1010" t="s">
        <v>65</v>
      </c>
    </row>
    <row r="1011" spans="1:4" x14ac:dyDescent="0.25">
      <c r="A1011">
        <v>83425676</v>
      </c>
      <c r="B1011" t="s">
        <v>20052</v>
      </c>
      <c r="C1011" t="s">
        <v>19045</v>
      </c>
      <c r="D1011" t="s">
        <v>65</v>
      </c>
    </row>
    <row r="1012" spans="1:4" x14ac:dyDescent="0.25">
      <c r="A1012">
        <v>83425674</v>
      </c>
      <c r="B1012" t="s">
        <v>20053</v>
      </c>
      <c r="C1012" t="s">
        <v>19045</v>
      </c>
      <c r="D1012" t="s">
        <v>65</v>
      </c>
    </row>
    <row r="1013" spans="1:4" x14ac:dyDescent="0.25">
      <c r="A1013">
        <v>83425672</v>
      </c>
      <c r="B1013" t="s">
        <v>20054</v>
      </c>
      <c r="C1013" t="s">
        <v>19045</v>
      </c>
      <c r="D1013" t="s">
        <v>65</v>
      </c>
    </row>
    <row r="1014" spans="1:4" x14ac:dyDescent="0.25">
      <c r="A1014">
        <v>83425670</v>
      </c>
      <c r="B1014" t="s">
        <v>20055</v>
      </c>
      <c r="C1014" t="s">
        <v>19045</v>
      </c>
      <c r="D1014" t="s">
        <v>65</v>
      </c>
    </row>
    <row r="1015" spans="1:4" x14ac:dyDescent="0.25">
      <c r="A1015">
        <v>83425518</v>
      </c>
      <c r="B1015" t="s">
        <v>20056</v>
      </c>
      <c r="C1015" t="s">
        <v>19045</v>
      </c>
      <c r="D1015" t="s">
        <v>65</v>
      </c>
    </row>
    <row r="1016" spans="1:4" x14ac:dyDescent="0.25">
      <c r="A1016">
        <v>83425516</v>
      </c>
      <c r="B1016" t="s">
        <v>20057</v>
      </c>
      <c r="C1016" t="s">
        <v>19045</v>
      </c>
      <c r="D1016" t="s">
        <v>65</v>
      </c>
    </row>
    <row r="1017" spans="1:4" x14ac:dyDescent="0.25">
      <c r="A1017">
        <v>83425510</v>
      </c>
      <c r="B1017" t="s">
        <v>20058</v>
      </c>
      <c r="C1017" t="s">
        <v>19045</v>
      </c>
      <c r="D1017" t="s">
        <v>65</v>
      </c>
    </row>
    <row r="1018" spans="1:4" x14ac:dyDescent="0.25">
      <c r="A1018">
        <v>83425514</v>
      </c>
      <c r="B1018" t="s">
        <v>20059</v>
      </c>
      <c r="C1018" t="s">
        <v>19045</v>
      </c>
      <c r="D1018" t="s">
        <v>65</v>
      </c>
    </row>
    <row r="1019" spans="1:4" x14ac:dyDescent="0.25">
      <c r="A1019">
        <v>83425512</v>
      </c>
      <c r="B1019" t="s">
        <v>20060</v>
      </c>
      <c r="C1019" t="s">
        <v>19045</v>
      </c>
      <c r="D1019" t="s">
        <v>65</v>
      </c>
    </row>
    <row r="1020" spans="1:4" x14ac:dyDescent="0.25">
      <c r="A1020">
        <v>83425358</v>
      </c>
      <c r="B1020" t="s">
        <v>20061</v>
      </c>
      <c r="C1020" t="s">
        <v>19045</v>
      </c>
      <c r="D1020" t="s">
        <v>65</v>
      </c>
    </row>
    <row r="1021" spans="1:4" x14ac:dyDescent="0.25">
      <c r="A1021">
        <v>83425356</v>
      </c>
      <c r="B1021" t="s">
        <v>20062</v>
      </c>
      <c r="C1021" t="s">
        <v>19045</v>
      </c>
      <c r="D1021" t="s">
        <v>65</v>
      </c>
    </row>
    <row r="1022" spans="1:4" x14ac:dyDescent="0.25">
      <c r="A1022">
        <v>83425350</v>
      </c>
      <c r="B1022" t="s">
        <v>20063</v>
      </c>
      <c r="C1022" t="s">
        <v>19045</v>
      </c>
      <c r="D1022" t="s">
        <v>65</v>
      </c>
    </row>
    <row r="1023" spans="1:4" x14ac:dyDescent="0.25">
      <c r="A1023">
        <v>83425354</v>
      </c>
      <c r="B1023" t="s">
        <v>20064</v>
      </c>
      <c r="C1023" t="s">
        <v>19045</v>
      </c>
      <c r="D1023" t="s">
        <v>65</v>
      </c>
    </row>
    <row r="1024" spans="1:4" x14ac:dyDescent="0.25">
      <c r="A1024">
        <v>83425352</v>
      </c>
      <c r="B1024" t="s">
        <v>20065</v>
      </c>
      <c r="C1024" t="s">
        <v>19045</v>
      </c>
      <c r="D1024" t="s">
        <v>65</v>
      </c>
    </row>
    <row r="1025" spans="1:4" x14ac:dyDescent="0.25">
      <c r="A1025">
        <v>83425198</v>
      </c>
      <c r="B1025" t="s">
        <v>20066</v>
      </c>
      <c r="C1025" t="s">
        <v>19045</v>
      </c>
      <c r="D1025" t="s">
        <v>65</v>
      </c>
    </row>
    <row r="1026" spans="1:4" x14ac:dyDescent="0.25">
      <c r="A1026">
        <v>83425196</v>
      </c>
      <c r="B1026" t="s">
        <v>20067</v>
      </c>
      <c r="C1026" t="s">
        <v>19045</v>
      </c>
      <c r="D1026" t="s">
        <v>65</v>
      </c>
    </row>
    <row r="1027" spans="1:4" x14ac:dyDescent="0.25">
      <c r="A1027">
        <v>83425194</v>
      </c>
      <c r="B1027" t="s">
        <v>20068</v>
      </c>
      <c r="C1027" t="s">
        <v>19045</v>
      </c>
      <c r="D1027" t="s">
        <v>65</v>
      </c>
    </row>
    <row r="1028" spans="1:4" x14ac:dyDescent="0.25">
      <c r="A1028">
        <v>83425192</v>
      </c>
      <c r="B1028" t="s">
        <v>20069</v>
      </c>
      <c r="C1028" t="s">
        <v>19045</v>
      </c>
      <c r="D1028" t="s">
        <v>65</v>
      </c>
    </row>
    <row r="1029" spans="1:4" x14ac:dyDescent="0.25">
      <c r="A1029">
        <v>83425190</v>
      </c>
      <c r="B1029" t="s">
        <v>20070</v>
      </c>
      <c r="C1029" t="s">
        <v>19045</v>
      </c>
      <c r="D1029" t="s">
        <v>65</v>
      </c>
    </row>
    <row r="1030" spans="1:4" x14ac:dyDescent="0.25">
      <c r="A1030">
        <v>83425668</v>
      </c>
      <c r="B1030" t="s">
        <v>20071</v>
      </c>
      <c r="C1030" t="s">
        <v>19045</v>
      </c>
      <c r="D1030" t="s">
        <v>65</v>
      </c>
    </row>
    <row r="1031" spans="1:4" x14ac:dyDescent="0.25">
      <c r="A1031">
        <v>83425666</v>
      </c>
      <c r="B1031" t="s">
        <v>20072</v>
      </c>
      <c r="C1031" t="s">
        <v>19045</v>
      </c>
      <c r="D1031" t="s">
        <v>65</v>
      </c>
    </row>
    <row r="1032" spans="1:4" x14ac:dyDescent="0.25">
      <c r="A1032">
        <v>83425660</v>
      </c>
      <c r="B1032" t="s">
        <v>20073</v>
      </c>
      <c r="C1032" t="s">
        <v>19045</v>
      </c>
      <c r="D1032" t="s">
        <v>65</v>
      </c>
    </row>
    <row r="1033" spans="1:4" x14ac:dyDescent="0.25">
      <c r="A1033">
        <v>83425664</v>
      </c>
      <c r="B1033" t="s">
        <v>20074</v>
      </c>
      <c r="C1033" t="s">
        <v>19045</v>
      </c>
      <c r="D1033" t="s">
        <v>65</v>
      </c>
    </row>
    <row r="1034" spans="1:4" x14ac:dyDescent="0.25">
      <c r="A1034">
        <v>83425662</v>
      </c>
      <c r="B1034" t="s">
        <v>20075</v>
      </c>
      <c r="C1034" t="s">
        <v>19045</v>
      </c>
      <c r="D1034" t="s">
        <v>65</v>
      </c>
    </row>
    <row r="1035" spans="1:4" x14ac:dyDescent="0.25">
      <c r="A1035">
        <v>83425508</v>
      </c>
      <c r="B1035" t="s">
        <v>20076</v>
      </c>
      <c r="C1035" t="s">
        <v>19045</v>
      </c>
      <c r="D1035" t="s">
        <v>65</v>
      </c>
    </row>
    <row r="1036" spans="1:4" x14ac:dyDescent="0.25">
      <c r="A1036">
        <v>83425506</v>
      </c>
      <c r="B1036" t="s">
        <v>20077</v>
      </c>
      <c r="C1036" t="s">
        <v>19045</v>
      </c>
      <c r="D1036" t="s">
        <v>65</v>
      </c>
    </row>
    <row r="1037" spans="1:4" x14ac:dyDescent="0.25">
      <c r="A1037">
        <v>83425500</v>
      </c>
      <c r="B1037" t="s">
        <v>20078</v>
      </c>
      <c r="C1037" t="s">
        <v>19045</v>
      </c>
      <c r="D1037" t="s">
        <v>65</v>
      </c>
    </row>
    <row r="1038" spans="1:4" x14ac:dyDescent="0.25">
      <c r="A1038">
        <v>83425504</v>
      </c>
      <c r="B1038" t="s">
        <v>20079</v>
      </c>
      <c r="C1038" t="s">
        <v>19045</v>
      </c>
      <c r="D1038" t="s">
        <v>65</v>
      </c>
    </row>
    <row r="1039" spans="1:4" x14ac:dyDescent="0.25">
      <c r="A1039">
        <v>83425502</v>
      </c>
      <c r="B1039" t="s">
        <v>20080</v>
      </c>
      <c r="C1039" t="s">
        <v>19045</v>
      </c>
      <c r="D1039" t="s">
        <v>65</v>
      </c>
    </row>
    <row r="1040" spans="1:4" x14ac:dyDescent="0.25">
      <c r="A1040">
        <v>83425348</v>
      </c>
      <c r="B1040" t="s">
        <v>20081</v>
      </c>
      <c r="C1040" t="s">
        <v>19045</v>
      </c>
      <c r="D1040" t="s">
        <v>65</v>
      </c>
    </row>
    <row r="1041" spans="1:4" x14ac:dyDescent="0.25">
      <c r="A1041">
        <v>83425346</v>
      </c>
      <c r="B1041" t="s">
        <v>20082</v>
      </c>
      <c r="C1041" t="s">
        <v>19045</v>
      </c>
      <c r="D1041" t="s">
        <v>65</v>
      </c>
    </row>
    <row r="1042" spans="1:4" x14ac:dyDescent="0.25">
      <c r="A1042">
        <v>83425340</v>
      </c>
      <c r="B1042" t="s">
        <v>20083</v>
      </c>
      <c r="C1042" t="s">
        <v>19045</v>
      </c>
      <c r="D1042" t="s">
        <v>65</v>
      </c>
    </row>
    <row r="1043" spans="1:4" x14ac:dyDescent="0.25">
      <c r="A1043">
        <v>83425344</v>
      </c>
      <c r="B1043" t="s">
        <v>20084</v>
      </c>
      <c r="C1043" t="s">
        <v>19045</v>
      </c>
      <c r="D1043" t="s">
        <v>65</v>
      </c>
    </row>
    <row r="1044" spans="1:4" x14ac:dyDescent="0.25">
      <c r="A1044">
        <v>83425342</v>
      </c>
      <c r="B1044" t="s">
        <v>20085</v>
      </c>
      <c r="C1044" t="s">
        <v>19045</v>
      </c>
      <c r="D1044" t="s">
        <v>65</v>
      </c>
    </row>
    <row r="1045" spans="1:4" x14ac:dyDescent="0.25">
      <c r="A1045">
        <v>83425188</v>
      </c>
      <c r="B1045" t="s">
        <v>20086</v>
      </c>
      <c r="C1045" t="s">
        <v>19045</v>
      </c>
      <c r="D1045" t="s">
        <v>65</v>
      </c>
    </row>
    <row r="1046" spans="1:4" x14ac:dyDescent="0.25">
      <c r="A1046">
        <v>83425186</v>
      </c>
      <c r="B1046" t="s">
        <v>20087</v>
      </c>
      <c r="C1046" t="s">
        <v>19045</v>
      </c>
      <c r="D1046" t="s">
        <v>65</v>
      </c>
    </row>
    <row r="1047" spans="1:4" x14ac:dyDescent="0.25">
      <c r="A1047">
        <v>83425180</v>
      </c>
      <c r="B1047" t="s">
        <v>20088</v>
      </c>
      <c r="C1047" t="s">
        <v>19045</v>
      </c>
      <c r="D1047" t="s">
        <v>65</v>
      </c>
    </row>
    <row r="1048" spans="1:4" x14ac:dyDescent="0.25">
      <c r="A1048">
        <v>83425184</v>
      </c>
      <c r="B1048" t="s">
        <v>20089</v>
      </c>
      <c r="C1048" t="s">
        <v>19045</v>
      </c>
      <c r="D1048" t="s">
        <v>65</v>
      </c>
    </row>
    <row r="1049" spans="1:4" x14ac:dyDescent="0.25">
      <c r="A1049">
        <v>83425182</v>
      </c>
      <c r="B1049" t="s">
        <v>20090</v>
      </c>
      <c r="C1049" t="s">
        <v>19045</v>
      </c>
      <c r="D1049" t="s">
        <v>65</v>
      </c>
    </row>
    <row r="1050" spans="1:4" x14ac:dyDescent="0.25">
      <c r="A1050">
        <v>83425658</v>
      </c>
      <c r="B1050" t="s">
        <v>20091</v>
      </c>
      <c r="C1050" t="s">
        <v>19045</v>
      </c>
      <c r="D1050" t="s">
        <v>65</v>
      </c>
    </row>
    <row r="1051" spans="1:4" x14ac:dyDescent="0.25">
      <c r="A1051">
        <v>83425656</v>
      </c>
      <c r="B1051" t="s">
        <v>20092</v>
      </c>
      <c r="C1051" t="s">
        <v>19045</v>
      </c>
      <c r="D1051" t="s">
        <v>65</v>
      </c>
    </row>
    <row r="1052" spans="1:4" x14ac:dyDescent="0.25">
      <c r="A1052">
        <v>83425650</v>
      </c>
      <c r="B1052" t="s">
        <v>20093</v>
      </c>
      <c r="C1052" t="s">
        <v>19045</v>
      </c>
      <c r="D1052" t="s">
        <v>65</v>
      </c>
    </row>
    <row r="1053" spans="1:4" x14ac:dyDescent="0.25">
      <c r="A1053">
        <v>83425654</v>
      </c>
      <c r="B1053" t="s">
        <v>20094</v>
      </c>
      <c r="C1053" t="s">
        <v>19045</v>
      </c>
      <c r="D1053" t="s">
        <v>65</v>
      </c>
    </row>
    <row r="1054" spans="1:4" x14ac:dyDescent="0.25">
      <c r="A1054">
        <v>83425652</v>
      </c>
      <c r="B1054" t="s">
        <v>20095</v>
      </c>
      <c r="C1054" t="s">
        <v>19045</v>
      </c>
      <c r="D1054" t="s">
        <v>65</v>
      </c>
    </row>
    <row r="1055" spans="1:4" x14ac:dyDescent="0.25">
      <c r="A1055">
        <v>83425498</v>
      </c>
      <c r="B1055" t="s">
        <v>20096</v>
      </c>
      <c r="C1055" t="s">
        <v>19045</v>
      </c>
      <c r="D1055" t="s">
        <v>65</v>
      </c>
    </row>
    <row r="1056" spans="1:4" x14ac:dyDescent="0.25">
      <c r="A1056">
        <v>83425496</v>
      </c>
      <c r="B1056" t="s">
        <v>20097</v>
      </c>
      <c r="C1056" t="s">
        <v>19045</v>
      </c>
      <c r="D1056" t="s">
        <v>65</v>
      </c>
    </row>
    <row r="1057" spans="1:4" x14ac:dyDescent="0.25">
      <c r="A1057">
        <v>83425490</v>
      </c>
      <c r="B1057" t="s">
        <v>20098</v>
      </c>
      <c r="C1057" t="s">
        <v>19045</v>
      </c>
      <c r="D1057" t="s">
        <v>65</v>
      </c>
    </row>
    <row r="1058" spans="1:4" x14ac:dyDescent="0.25">
      <c r="A1058">
        <v>83425494</v>
      </c>
      <c r="B1058" t="s">
        <v>20099</v>
      </c>
      <c r="C1058" t="s">
        <v>19045</v>
      </c>
      <c r="D1058" t="s">
        <v>65</v>
      </c>
    </row>
    <row r="1059" spans="1:4" x14ac:dyDescent="0.25">
      <c r="A1059">
        <v>83425492</v>
      </c>
      <c r="B1059" t="s">
        <v>20100</v>
      </c>
      <c r="C1059" t="s">
        <v>19045</v>
      </c>
      <c r="D1059" t="s">
        <v>65</v>
      </c>
    </row>
    <row r="1060" spans="1:4" x14ac:dyDescent="0.25">
      <c r="A1060">
        <v>83425338</v>
      </c>
      <c r="B1060" t="s">
        <v>20101</v>
      </c>
      <c r="C1060" t="s">
        <v>19045</v>
      </c>
      <c r="D1060" t="s">
        <v>65</v>
      </c>
    </row>
    <row r="1061" spans="1:4" x14ac:dyDescent="0.25">
      <c r="A1061">
        <v>83425336</v>
      </c>
      <c r="B1061" t="s">
        <v>20102</v>
      </c>
      <c r="C1061" t="s">
        <v>19045</v>
      </c>
      <c r="D1061" t="s">
        <v>65</v>
      </c>
    </row>
    <row r="1062" spans="1:4" x14ac:dyDescent="0.25">
      <c r="A1062">
        <v>83425330</v>
      </c>
      <c r="B1062" t="s">
        <v>20103</v>
      </c>
      <c r="C1062" t="s">
        <v>19045</v>
      </c>
      <c r="D1062" t="s">
        <v>65</v>
      </c>
    </row>
    <row r="1063" spans="1:4" x14ac:dyDescent="0.25">
      <c r="A1063">
        <v>83425334</v>
      </c>
      <c r="B1063" t="s">
        <v>20104</v>
      </c>
      <c r="C1063" t="s">
        <v>19045</v>
      </c>
      <c r="D1063" t="s">
        <v>65</v>
      </c>
    </row>
    <row r="1064" spans="1:4" x14ac:dyDescent="0.25">
      <c r="A1064">
        <v>83425332</v>
      </c>
      <c r="B1064" t="s">
        <v>20105</v>
      </c>
      <c r="C1064" t="s">
        <v>19045</v>
      </c>
      <c r="D1064" t="s">
        <v>65</v>
      </c>
    </row>
    <row r="1065" spans="1:4" x14ac:dyDescent="0.25">
      <c r="A1065">
        <v>83425178</v>
      </c>
      <c r="B1065" t="s">
        <v>20106</v>
      </c>
      <c r="C1065" t="s">
        <v>19045</v>
      </c>
      <c r="D1065" t="s">
        <v>65</v>
      </c>
    </row>
    <row r="1066" spans="1:4" x14ac:dyDescent="0.25">
      <c r="A1066">
        <v>83425176</v>
      </c>
      <c r="B1066" t="s">
        <v>20107</v>
      </c>
      <c r="C1066" t="s">
        <v>19045</v>
      </c>
      <c r="D1066" t="s">
        <v>65</v>
      </c>
    </row>
    <row r="1067" spans="1:4" x14ac:dyDescent="0.25">
      <c r="A1067">
        <v>83425170</v>
      </c>
      <c r="B1067" t="s">
        <v>20108</v>
      </c>
      <c r="C1067" t="s">
        <v>19045</v>
      </c>
      <c r="D1067" t="s">
        <v>65</v>
      </c>
    </row>
    <row r="1068" spans="1:4" x14ac:dyDescent="0.25">
      <c r="A1068">
        <v>83425174</v>
      </c>
      <c r="B1068" t="s">
        <v>20109</v>
      </c>
      <c r="C1068" t="s">
        <v>19045</v>
      </c>
      <c r="D1068" t="s">
        <v>65</v>
      </c>
    </row>
    <row r="1069" spans="1:4" x14ac:dyDescent="0.25">
      <c r="A1069">
        <v>83425172</v>
      </c>
      <c r="B1069" t="s">
        <v>20110</v>
      </c>
      <c r="C1069" t="s">
        <v>19045</v>
      </c>
      <c r="D1069" t="s">
        <v>65</v>
      </c>
    </row>
    <row r="1070" spans="1:4" x14ac:dyDescent="0.25">
      <c r="A1070">
        <v>83425648</v>
      </c>
      <c r="B1070" t="s">
        <v>20111</v>
      </c>
      <c r="C1070" t="s">
        <v>19045</v>
      </c>
      <c r="D1070" t="s">
        <v>65</v>
      </c>
    </row>
    <row r="1071" spans="1:4" x14ac:dyDescent="0.25">
      <c r="A1071">
        <v>83425646</v>
      </c>
      <c r="B1071" t="s">
        <v>20112</v>
      </c>
      <c r="C1071" t="s">
        <v>19045</v>
      </c>
      <c r="D1071" t="s">
        <v>65</v>
      </c>
    </row>
    <row r="1072" spans="1:4" x14ac:dyDescent="0.25">
      <c r="A1072">
        <v>83425640</v>
      </c>
      <c r="B1072" t="s">
        <v>20113</v>
      </c>
      <c r="C1072" t="s">
        <v>19045</v>
      </c>
      <c r="D1072" t="s">
        <v>65</v>
      </c>
    </row>
    <row r="1073" spans="1:4" x14ac:dyDescent="0.25">
      <c r="A1073">
        <v>83425644</v>
      </c>
      <c r="B1073" t="s">
        <v>20114</v>
      </c>
      <c r="C1073" t="s">
        <v>19045</v>
      </c>
      <c r="D1073" t="s">
        <v>65</v>
      </c>
    </row>
    <row r="1074" spans="1:4" x14ac:dyDescent="0.25">
      <c r="A1074">
        <v>83425642</v>
      </c>
      <c r="B1074" t="s">
        <v>20115</v>
      </c>
      <c r="C1074" t="s">
        <v>19045</v>
      </c>
      <c r="D1074" t="s">
        <v>65</v>
      </c>
    </row>
    <row r="1075" spans="1:4" x14ac:dyDescent="0.25">
      <c r="A1075">
        <v>83425488</v>
      </c>
      <c r="B1075" t="s">
        <v>20116</v>
      </c>
      <c r="C1075" t="s">
        <v>19045</v>
      </c>
      <c r="D1075" t="s">
        <v>65</v>
      </c>
    </row>
    <row r="1076" spans="1:4" x14ac:dyDescent="0.25">
      <c r="A1076">
        <v>83425486</v>
      </c>
      <c r="B1076" t="s">
        <v>20117</v>
      </c>
      <c r="C1076" t="s">
        <v>19045</v>
      </c>
      <c r="D1076" t="s">
        <v>65</v>
      </c>
    </row>
    <row r="1077" spans="1:4" x14ac:dyDescent="0.25">
      <c r="A1077">
        <v>83425480</v>
      </c>
      <c r="B1077" t="s">
        <v>20118</v>
      </c>
      <c r="C1077" t="s">
        <v>19045</v>
      </c>
      <c r="D1077" t="s">
        <v>65</v>
      </c>
    </row>
    <row r="1078" spans="1:4" x14ac:dyDescent="0.25">
      <c r="A1078">
        <v>83425484</v>
      </c>
      <c r="B1078" t="s">
        <v>20119</v>
      </c>
      <c r="C1078" t="s">
        <v>19045</v>
      </c>
      <c r="D1078" t="s">
        <v>65</v>
      </c>
    </row>
    <row r="1079" spans="1:4" x14ac:dyDescent="0.25">
      <c r="A1079">
        <v>83425482</v>
      </c>
      <c r="B1079" t="s">
        <v>20120</v>
      </c>
      <c r="C1079" t="s">
        <v>19045</v>
      </c>
      <c r="D1079" t="s">
        <v>65</v>
      </c>
    </row>
    <row r="1080" spans="1:4" x14ac:dyDescent="0.25">
      <c r="A1080">
        <v>83425328</v>
      </c>
      <c r="B1080" t="s">
        <v>20121</v>
      </c>
      <c r="C1080" t="s">
        <v>19045</v>
      </c>
      <c r="D1080" t="s">
        <v>65</v>
      </c>
    </row>
    <row r="1081" spans="1:4" x14ac:dyDescent="0.25">
      <c r="A1081">
        <v>83425326</v>
      </c>
      <c r="B1081" t="s">
        <v>20122</v>
      </c>
      <c r="C1081" t="s">
        <v>19045</v>
      </c>
      <c r="D1081" t="s">
        <v>65</v>
      </c>
    </row>
    <row r="1082" spans="1:4" x14ac:dyDescent="0.25">
      <c r="A1082">
        <v>83425320</v>
      </c>
      <c r="B1082" t="s">
        <v>20123</v>
      </c>
      <c r="C1082" t="s">
        <v>19045</v>
      </c>
      <c r="D1082" t="s">
        <v>65</v>
      </c>
    </row>
    <row r="1083" spans="1:4" x14ac:dyDescent="0.25">
      <c r="A1083">
        <v>83425324</v>
      </c>
      <c r="B1083" t="s">
        <v>20124</v>
      </c>
      <c r="C1083" t="s">
        <v>19045</v>
      </c>
      <c r="D1083" t="s">
        <v>65</v>
      </c>
    </row>
    <row r="1084" spans="1:4" x14ac:dyDescent="0.25">
      <c r="A1084">
        <v>83425322</v>
      </c>
      <c r="B1084" t="s">
        <v>20125</v>
      </c>
      <c r="C1084" t="s">
        <v>19045</v>
      </c>
      <c r="D1084" t="s">
        <v>65</v>
      </c>
    </row>
    <row r="1085" spans="1:4" x14ac:dyDescent="0.25">
      <c r="A1085">
        <v>83425168</v>
      </c>
      <c r="B1085" t="s">
        <v>20126</v>
      </c>
      <c r="C1085" t="s">
        <v>19045</v>
      </c>
      <c r="D1085" t="s">
        <v>65</v>
      </c>
    </row>
    <row r="1086" spans="1:4" x14ac:dyDescent="0.25">
      <c r="A1086">
        <v>83425166</v>
      </c>
      <c r="B1086" t="s">
        <v>20127</v>
      </c>
      <c r="C1086" t="s">
        <v>19045</v>
      </c>
      <c r="D1086" t="s">
        <v>65</v>
      </c>
    </row>
    <row r="1087" spans="1:4" x14ac:dyDescent="0.25">
      <c r="A1087">
        <v>83425160</v>
      </c>
      <c r="B1087" t="s">
        <v>20128</v>
      </c>
      <c r="C1087" t="s">
        <v>19045</v>
      </c>
      <c r="D1087" t="s">
        <v>65</v>
      </c>
    </row>
    <row r="1088" spans="1:4" x14ac:dyDescent="0.25">
      <c r="A1088">
        <v>83425164</v>
      </c>
      <c r="B1088" t="s">
        <v>20129</v>
      </c>
      <c r="C1088" t="s">
        <v>19045</v>
      </c>
      <c r="D1088" t="s">
        <v>65</v>
      </c>
    </row>
    <row r="1089" spans="1:4" x14ac:dyDescent="0.25">
      <c r="A1089">
        <v>83425162</v>
      </c>
      <c r="B1089" t="s">
        <v>20130</v>
      </c>
      <c r="C1089" t="s">
        <v>19045</v>
      </c>
      <c r="D1089" t="s">
        <v>65</v>
      </c>
    </row>
    <row r="1090" spans="1:4" x14ac:dyDescent="0.25">
      <c r="A1090">
        <v>83425638</v>
      </c>
      <c r="B1090" t="s">
        <v>20131</v>
      </c>
      <c r="C1090" t="s">
        <v>19045</v>
      </c>
      <c r="D1090" t="s">
        <v>65</v>
      </c>
    </row>
    <row r="1091" spans="1:4" x14ac:dyDescent="0.25">
      <c r="A1091">
        <v>83425636</v>
      </c>
      <c r="B1091" t="s">
        <v>20132</v>
      </c>
      <c r="C1091" t="s">
        <v>19045</v>
      </c>
      <c r="D1091" t="s">
        <v>65</v>
      </c>
    </row>
    <row r="1092" spans="1:4" x14ac:dyDescent="0.25">
      <c r="A1092">
        <v>83425630</v>
      </c>
      <c r="B1092" t="s">
        <v>20133</v>
      </c>
      <c r="C1092" t="s">
        <v>19045</v>
      </c>
      <c r="D1092" t="s">
        <v>65</v>
      </c>
    </row>
    <row r="1093" spans="1:4" x14ac:dyDescent="0.25">
      <c r="A1093">
        <v>83425634</v>
      </c>
      <c r="B1093" t="s">
        <v>20134</v>
      </c>
      <c r="C1093" t="s">
        <v>19045</v>
      </c>
      <c r="D1093" t="s">
        <v>65</v>
      </c>
    </row>
    <row r="1094" spans="1:4" x14ac:dyDescent="0.25">
      <c r="A1094">
        <v>83425632</v>
      </c>
      <c r="B1094" t="s">
        <v>20135</v>
      </c>
      <c r="C1094" t="s">
        <v>19045</v>
      </c>
      <c r="D1094" t="s">
        <v>65</v>
      </c>
    </row>
    <row r="1095" spans="1:4" x14ac:dyDescent="0.25">
      <c r="A1095">
        <v>83425478</v>
      </c>
      <c r="B1095" t="s">
        <v>20136</v>
      </c>
      <c r="C1095" t="s">
        <v>19045</v>
      </c>
      <c r="D1095" t="s">
        <v>65</v>
      </c>
    </row>
    <row r="1096" spans="1:4" x14ac:dyDescent="0.25">
      <c r="A1096">
        <v>83425476</v>
      </c>
      <c r="B1096" t="s">
        <v>20137</v>
      </c>
      <c r="C1096" t="s">
        <v>19045</v>
      </c>
      <c r="D1096" t="s">
        <v>65</v>
      </c>
    </row>
    <row r="1097" spans="1:4" x14ac:dyDescent="0.25">
      <c r="A1097">
        <v>83425470</v>
      </c>
      <c r="B1097" t="s">
        <v>20138</v>
      </c>
      <c r="C1097" t="s">
        <v>19045</v>
      </c>
      <c r="D1097" t="s">
        <v>65</v>
      </c>
    </row>
    <row r="1098" spans="1:4" x14ac:dyDescent="0.25">
      <c r="A1098">
        <v>83425474</v>
      </c>
      <c r="B1098" t="s">
        <v>20139</v>
      </c>
      <c r="C1098" t="s">
        <v>19045</v>
      </c>
      <c r="D1098" t="s">
        <v>65</v>
      </c>
    </row>
    <row r="1099" spans="1:4" x14ac:dyDescent="0.25">
      <c r="A1099">
        <v>83425472</v>
      </c>
      <c r="B1099" t="s">
        <v>20140</v>
      </c>
      <c r="C1099" t="s">
        <v>19045</v>
      </c>
      <c r="D1099" t="s">
        <v>65</v>
      </c>
    </row>
    <row r="1100" spans="1:4" x14ac:dyDescent="0.25">
      <c r="A1100">
        <v>83425318</v>
      </c>
      <c r="B1100" t="s">
        <v>20141</v>
      </c>
      <c r="C1100" t="s">
        <v>19045</v>
      </c>
      <c r="D1100" t="s">
        <v>65</v>
      </c>
    </row>
    <row r="1101" spans="1:4" x14ac:dyDescent="0.25">
      <c r="A1101">
        <v>83425316</v>
      </c>
      <c r="B1101" t="s">
        <v>20142</v>
      </c>
      <c r="C1101" t="s">
        <v>19045</v>
      </c>
      <c r="D1101" t="s">
        <v>65</v>
      </c>
    </row>
    <row r="1102" spans="1:4" x14ac:dyDescent="0.25">
      <c r="A1102">
        <v>83425310</v>
      </c>
      <c r="B1102" t="s">
        <v>20143</v>
      </c>
      <c r="C1102" t="s">
        <v>19045</v>
      </c>
      <c r="D1102" t="s">
        <v>65</v>
      </c>
    </row>
    <row r="1103" spans="1:4" x14ac:dyDescent="0.25">
      <c r="A1103">
        <v>83425314</v>
      </c>
      <c r="B1103" t="s">
        <v>20144</v>
      </c>
      <c r="C1103" t="s">
        <v>19045</v>
      </c>
      <c r="D1103" t="s">
        <v>65</v>
      </c>
    </row>
    <row r="1104" spans="1:4" x14ac:dyDescent="0.25">
      <c r="A1104">
        <v>83425312</v>
      </c>
      <c r="B1104" t="s">
        <v>20145</v>
      </c>
      <c r="C1104" t="s">
        <v>19045</v>
      </c>
      <c r="D1104" t="s">
        <v>65</v>
      </c>
    </row>
    <row r="1105" spans="1:4" x14ac:dyDescent="0.25">
      <c r="A1105">
        <v>83425158</v>
      </c>
      <c r="B1105" t="s">
        <v>20146</v>
      </c>
      <c r="C1105" t="s">
        <v>19045</v>
      </c>
      <c r="D1105" t="s">
        <v>65</v>
      </c>
    </row>
    <row r="1106" spans="1:4" x14ac:dyDescent="0.25">
      <c r="A1106">
        <v>83425156</v>
      </c>
      <c r="B1106" t="s">
        <v>20147</v>
      </c>
      <c r="C1106" t="s">
        <v>19045</v>
      </c>
      <c r="D1106" t="s">
        <v>65</v>
      </c>
    </row>
    <row r="1107" spans="1:4" x14ac:dyDescent="0.25">
      <c r="A1107">
        <v>83425628</v>
      </c>
      <c r="B1107" t="s">
        <v>20148</v>
      </c>
      <c r="C1107" t="s">
        <v>19045</v>
      </c>
      <c r="D1107" t="s">
        <v>65</v>
      </c>
    </row>
    <row r="1108" spans="1:4" x14ac:dyDescent="0.25">
      <c r="A1108">
        <v>83425626</v>
      </c>
      <c r="B1108" t="s">
        <v>20149</v>
      </c>
      <c r="C1108" t="s">
        <v>19045</v>
      </c>
      <c r="D1108" t="s">
        <v>65</v>
      </c>
    </row>
    <row r="1109" spans="1:4" x14ac:dyDescent="0.25">
      <c r="A1109">
        <v>83425620</v>
      </c>
      <c r="B1109" t="s">
        <v>20150</v>
      </c>
      <c r="C1109" t="s">
        <v>19045</v>
      </c>
      <c r="D1109" t="s">
        <v>65</v>
      </c>
    </row>
    <row r="1110" spans="1:4" x14ac:dyDescent="0.25">
      <c r="A1110">
        <v>83425624</v>
      </c>
      <c r="B1110" t="s">
        <v>20151</v>
      </c>
      <c r="C1110" t="s">
        <v>19045</v>
      </c>
      <c r="D1110" t="s">
        <v>65</v>
      </c>
    </row>
    <row r="1111" spans="1:4" x14ac:dyDescent="0.25">
      <c r="A1111">
        <v>83425622</v>
      </c>
      <c r="B1111" t="s">
        <v>20152</v>
      </c>
      <c r="C1111" t="s">
        <v>19045</v>
      </c>
      <c r="D1111" t="s">
        <v>65</v>
      </c>
    </row>
    <row r="1112" spans="1:4" x14ac:dyDescent="0.25">
      <c r="A1112">
        <v>83425468</v>
      </c>
      <c r="B1112" t="s">
        <v>20153</v>
      </c>
      <c r="C1112" t="s">
        <v>19045</v>
      </c>
      <c r="D1112" t="s">
        <v>65</v>
      </c>
    </row>
    <row r="1113" spans="1:4" x14ac:dyDescent="0.25">
      <c r="A1113">
        <v>83425466</v>
      </c>
      <c r="B1113" t="s">
        <v>20154</v>
      </c>
      <c r="C1113" t="s">
        <v>19045</v>
      </c>
      <c r="D1113" t="s">
        <v>65</v>
      </c>
    </row>
    <row r="1114" spans="1:4" x14ac:dyDescent="0.25">
      <c r="A1114">
        <v>83425460</v>
      </c>
      <c r="B1114" t="s">
        <v>20155</v>
      </c>
      <c r="C1114" t="s">
        <v>19045</v>
      </c>
      <c r="D1114" t="s">
        <v>65</v>
      </c>
    </row>
    <row r="1115" spans="1:4" x14ac:dyDescent="0.25">
      <c r="A1115">
        <v>83425464</v>
      </c>
      <c r="B1115" t="s">
        <v>20156</v>
      </c>
      <c r="C1115" t="s">
        <v>19045</v>
      </c>
      <c r="D1115" t="s">
        <v>65</v>
      </c>
    </row>
    <row r="1116" spans="1:4" x14ac:dyDescent="0.25">
      <c r="A1116">
        <v>83425462</v>
      </c>
      <c r="B1116" t="s">
        <v>20157</v>
      </c>
      <c r="C1116" t="s">
        <v>19045</v>
      </c>
      <c r="D1116" t="s">
        <v>65</v>
      </c>
    </row>
    <row r="1117" spans="1:4" x14ac:dyDescent="0.25">
      <c r="A1117">
        <v>83425308</v>
      </c>
      <c r="B1117" t="s">
        <v>20158</v>
      </c>
      <c r="C1117" t="s">
        <v>19045</v>
      </c>
      <c r="D1117" t="s">
        <v>65</v>
      </c>
    </row>
    <row r="1118" spans="1:4" x14ac:dyDescent="0.25">
      <c r="A1118">
        <v>83425306</v>
      </c>
      <c r="B1118" t="s">
        <v>20159</v>
      </c>
      <c r="C1118" t="s">
        <v>19045</v>
      </c>
      <c r="D1118" t="s">
        <v>65</v>
      </c>
    </row>
    <row r="1119" spans="1:4" x14ac:dyDescent="0.25">
      <c r="A1119">
        <v>83425300</v>
      </c>
      <c r="B1119" t="s">
        <v>20160</v>
      </c>
      <c r="C1119" t="s">
        <v>19045</v>
      </c>
      <c r="D1119" t="s">
        <v>65</v>
      </c>
    </row>
    <row r="1120" spans="1:4" x14ac:dyDescent="0.25">
      <c r="A1120">
        <v>83425304</v>
      </c>
      <c r="B1120" t="s">
        <v>20161</v>
      </c>
      <c r="C1120" t="s">
        <v>19045</v>
      </c>
      <c r="D1120" t="s">
        <v>65</v>
      </c>
    </row>
    <row r="1121" spans="1:4" x14ac:dyDescent="0.25">
      <c r="A1121">
        <v>83425302</v>
      </c>
      <c r="B1121" t="s">
        <v>20162</v>
      </c>
      <c r="C1121" t="s">
        <v>19045</v>
      </c>
      <c r="D1121" t="s">
        <v>65</v>
      </c>
    </row>
    <row r="1122" spans="1:4" x14ac:dyDescent="0.25">
      <c r="A1122">
        <v>83425618</v>
      </c>
      <c r="B1122" t="s">
        <v>20163</v>
      </c>
      <c r="C1122" t="s">
        <v>19045</v>
      </c>
      <c r="D1122" t="s">
        <v>65</v>
      </c>
    </row>
    <row r="1123" spans="1:4" x14ac:dyDescent="0.25">
      <c r="A1123">
        <v>83425616</v>
      </c>
      <c r="B1123" t="s">
        <v>20164</v>
      </c>
      <c r="C1123" t="s">
        <v>19045</v>
      </c>
      <c r="D1123" t="s">
        <v>65</v>
      </c>
    </row>
    <row r="1124" spans="1:4" x14ac:dyDescent="0.25">
      <c r="A1124">
        <v>83425610</v>
      </c>
      <c r="B1124" t="s">
        <v>20165</v>
      </c>
      <c r="C1124" t="s">
        <v>19045</v>
      </c>
      <c r="D1124" t="s">
        <v>65</v>
      </c>
    </row>
    <row r="1125" spans="1:4" x14ac:dyDescent="0.25">
      <c r="A1125">
        <v>83425614</v>
      </c>
      <c r="B1125" t="s">
        <v>20166</v>
      </c>
      <c r="C1125" t="s">
        <v>19045</v>
      </c>
      <c r="D1125" t="s">
        <v>65</v>
      </c>
    </row>
    <row r="1126" spans="1:4" x14ac:dyDescent="0.25">
      <c r="A1126">
        <v>83425612</v>
      </c>
      <c r="B1126" t="s">
        <v>20167</v>
      </c>
      <c r="C1126" t="s">
        <v>19045</v>
      </c>
      <c r="D1126" t="s">
        <v>65</v>
      </c>
    </row>
    <row r="1127" spans="1:4" x14ac:dyDescent="0.25">
      <c r="A1127">
        <v>83425458</v>
      </c>
      <c r="B1127" t="s">
        <v>20168</v>
      </c>
      <c r="C1127" t="s">
        <v>19045</v>
      </c>
      <c r="D1127" t="s">
        <v>65</v>
      </c>
    </row>
    <row r="1128" spans="1:4" x14ac:dyDescent="0.25">
      <c r="A1128">
        <v>83425452</v>
      </c>
      <c r="B1128" t="s">
        <v>20169</v>
      </c>
      <c r="C1128" t="s">
        <v>19045</v>
      </c>
      <c r="D1128" t="s">
        <v>65</v>
      </c>
    </row>
    <row r="1129" spans="1:4" x14ac:dyDescent="0.25">
      <c r="A1129">
        <v>83425450</v>
      </c>
      <c r="B1129" t="s">
        <v>20170</v>
      </c>
      <c r="C1129" t="s">
        <v>19045</v>
      </c>
      <c r="D1129" t="s">
        <v>65</v>
      </c>
    </row>
    <row r="1130" spans="1:4" x14ac:dyDescent="0.25">
      <c r="A1130">
        <v>83425456</v>
      </c>
      <c r="B1130" t="s">
        <v>20171</v>
      </c>
      <c r="C1130" t="s">
        <v>19045</v>
      </c>
      <c r="D1130" t="s">
        <v>65</v>
      </c>
    </row>
    <row r="1131" spans="1:4" x14ac:dyDescent="0.25">
      <c r="A1131">
        <v>83425454</v>
      </c>
      <c r="B1131" t="s">
        <v>20172</v>
      </c>
      <c r="C1131" t="s">
        <v>19045</v>
      </c>
      <c r="D1131" t="s">
        <v>65</v>
      </c>
    </row>
    <row r="1132" spans="1:4" x14ac:dyDescent="0.25">
      <c r="A1132">
        <v>83425298</v>
      </c>
      <c r="B1132" t="s">
        <v>20173</v>
      </c>
      <c r="C1132" t="s">
        <v>19045</v>
      </c>
      <c r="D1132" t="s">
        <v>65</v>
      </c>
    </row>
    <row r="1133" spans="1:4" x14ac:dyDescent="0.25">
      <c r="A1133">
        <v>83425296</v>
      </c>
      <c r="B1133" t="s">
        <v>20174</v>
      </c>
      <c r="C1133" t="s">
        <v>19045</v>
      </c>
      <c r="D1133" t="s">
        <v>65</v>
      </c>
    </row>
    <row r="1134" spans="1:4" x14ac:dyDescent="0.25">
      <c r="A1134">
        <v>83425290</v>
      </c>
      <c r="B1134" t="s">
        <v>20175</v>
      </c>
      <c r="C1134" t="s">
        <v>19045</v>
      </c>
      <c r="D1134" t="s">
        <v>65</v>
      </c>
    </row>
    <row r="1135" spans="1:4" x14ac:dyDescent="0.25">
      <c r="A1135">
        <v>83425294</v>
      </c>
      <c r="B1135" t="s">
        <v>20176</v>
      </c>
      <c r="C1135" t="s">
        <v>19045</v>
      </c>
      <c r="D1135" t="s">
        <v>65</v>
      </c>
    </row>
    <row r="1136" spans="1:4" x14ac:dyDescent="0.25">
      <c r="A1136">
        <v>83425292</v>
      </c>
      <c r="B1136" t="s">
        <v>20177</v>
      </c>
      <c r="C1136" t="s">
        <v>19045</v>
      </c>
      <c r="D1136" t="s">
        <v>65</v>
      </c>
    </row>
    <row r="1137" spans="1:4" x14ac:dyDescent="0.25">
      <c r="A1137">
        <v>83425608</v>
      </c>
      <c r="B1137" t="s">
        <v>20178</v>
      </c>
      <c r="C1137" t="s">
        <v>19045</v>
      </c>
      <c r="D1137" t="s">
        <v>65</v>
      </c>
    </row>
    <row r="1138" spans="1:4" x14ac:dyDescent="0.25">
      <c r="A1138">
        <v>83425606</v>
      </c>
      <c r="B1138" t="s">
        <v>20179</v>
      </c>
      <c r="C1138" t="s">
        <v>19045</v>
      </c>
      <c r="D1138" t="s">
        <v>65</v>
      </c>
    </row>
    <row r="1139" spans="1:4" x14ac:dyDescent="0.25">
      <c r="A1139">
        <v>83425600</v>
      </c>
      <c r="B1139" t="s">
        <v>20180</v>
      </c>
      <c r="C1139" t="s">
        <v>19045</v>
      </c>
      <c r="D1139" t="s">
        <v>65</v>
      </c>
    </row>
    <row r="1140" spans="1:4" x14ac:dyDescent="0.25">
      <c r="A1140">
        <v>83425604</v>
      </c>
      <c r="B1140" t="s">
        <v>20181</v>
      </c>
      <c r="C1140" t="s">
        <v>19045</v>
      </c>
      <c r="D1140" t="s">
        <v>65</v>
      </c>
    </row>
    <row r="1141" spans="1:4" x14ac:dyDescent="0.25">
      <c r="A1141">
        <v>83425602</v>
      </c>
      <c r="B1141" t="s">
        <v>20182</v>
      </c>
      <c r="C1141" t="s">
        <v>19045</v>
      </c>
      <c r="D1141" t="s">
        <v>65</v>
      </c>
    </row>
    <row r="1142" spans="1:4" x14ac:dyDescent="0.25">
      <c r="A1142">
        <v>83425448</v>
      </c>
      <c r="B1142" t="s">
        <v>20183</v>
      </c>
      <c r="C1142" t="s">
        <v>19045</v>
      </c>
      <c r="D1142" t="s">
        <v>65</v>
      </c>
    </row>
    <row r="1143" spans="1:4" x14ac:dyDescent="0.25">
      <c r="A1143">
        <v>83425446</v>
      </c>
      <c r="B1143" t="s">
        <v>20184</v>
      </c>
      <c r="C1143" t="s">
        <v>19045</v>
      </c>
      <c r="D1143" t="s">
        <v>65</v>
      </c>
    </row>
    <row r="1144" spans="1:4" x14ac:dyDescent="0.25">
      <c r="A1144">
        <v>83425440</v>
      </c>
      <c r="B1144" t="s">
        <v>20185</v>
      </c>
      <c r="C1144" t="s">
        <v>19045</v>
      </c>
      <c r="D1144" t="s">
        <v>65</v>
      </c>
    </row>
    <row r="1145" spans="1:4" x14ac:dyDescent="0.25">
      <c r="A1145">
        <v>83425444</v>
      </c>
      <c r="B1145" t="s">
        <v>20186</v>
      </c>
      <c r="C1145" t="s">
        <v>19045</v>
      </c>
      <c r="D1145" t="s">
        <v>65</v>
      </c>
    </row>
    <row r="1146" spans="1:4" x14ac:dyDescent="0.25">
      <c r="A1146">
        <v>83425442</v>
      </c>
      <c r="B1146" t="s">
        <v>20187</v>
      </c>
      <c r="C1146" t="s">
        <v>19045</v>
      </c>
      <c r="D1146" t="s">
        <v>65</v>
      </c>
    </row>
    <row r="1147" spans="1:4" x14ac:dyDescent="0.25">
      <c r="A1147">
        <v>83425288</v>
      </c>
      <c r="B1147" t="s">
        <v>20188</v>
      </c>
      <c r="C1147" t="s">
        <v>19045</v>
      </c>
      <c r="D1147" t="s">
        <v>65</v>
      </c>
    </row>
    <row r="1148" spans="1:4" x14ac:dyDescent="0.25">
      <c r="A1148">
        <v>83425286</v>
      </c>
      <c r="B1148" t="s">
        <v>20189</v>
      </c>
      <c r="C1148" t="s">
        <v>19045</v>
      </c>
      <c r="D1148" t="s">
        <v>65</v>
      </c>
    </row>
    <row r="1149" spans="1:4" x14ac:dyDescent="0.25">
      <c r="A1149">
        <v>83425280</v>
      </c>
      <c r="B1149" t="s">
        <v>20190</v>
      </c>
      <c r="C1149" t="s">
        <v>19045</v>
      </c>
      <c r="D1149" t="s">
        <v>65</v>
      </c>
    </row>
    <row r="1150" spans="1:4" x14ac:dyDescent="0.25">
      <c r="A1150">
        <v>83425284</v>
      </c>
      <c r="B1150" t="s">
        <v>20191</v>
      </c>
      <c r="C1150" t="s">
        <v>19045</v>
      </c>
      <c r="D1150" t="s">
        <v>65</v>
      </c>
    </row>
    <row r="1151" spans="1:4" x14ac:dyDescent="0.25">
      <c r="A1151">
        <v>83425282</v>
      </c>
      <c r="B1151" t="s">
        <v>20192</v>
      </c>
      <c r="C1151" t="s">
        <v>19045</v>
      </c>
      <c r="D1151" t="s">
        <v>65</v>
      </c>
    </row>
    <row r="1152" spans="1:4" x14ac:dyDescent="0.25">
      <c r="A1152">
        <v>83425598</v>
      </c>
      <c r="B1152" t="s">
        <v>20193</v>
      </c>
      <c r="C1152" t="s">
        <v>19045</v>
      </c>
      <c r="D1152" t="s">
        <v>65</v>
      </c>
    </row>
    <row r="1153" spans="1:4" x14ac:dyDescent="0.25">
      <c r="A1153">
        <v>83425596</v>
      </c>
      <c r="B1153" t="s">
        <v>20194</v>
      </c>
      <c r="C1153" t="s">
        <v>19045</v>
      </c>
      <c r="D1153" t="s">
        <v>65</v>
      </c>
    </row>
    <row r="1154" spans="1:4" x14ac:dyDescent="0.25">
      <c r="A1154">
        <v>83425590</v>
      </c>
      <c r="B1154" t="s">
        <v>20195</v>
      </c>
      <c r="C1154" t="s">
        <v>19045</v>
      </c>
      <c r="D1154" t="s">
        <v>65</v>
      </c>
    </row>
    <row r="1155" spans="1:4" x14ac:dyDescent="0.25">
      <c r="A1155">
        <v>83425594</v>
      </c>
      <c r="B1155" t="s">
        <v>20196</v>
      </c>
      <c r="C1155" t="s">
        <v>19045</v>
      </c>
      <c r="D1155" t="s">
        <v>65</v>
      </c>
    </row>
    <row r="1156" spans="1:4" x14ac:dyDescent="0.25">
      <c r="A1156">
        <v>83425592</v>
      </c>
      <c r="B1156" t="s">
        <v>20197</v>
      </c>
      <c r="C1156" t="s">
        <v>19045</v>
      </c>
      <c r="D1156" t="s">
        <v>65</v>
      </c>
    </row>
    <row r="1157" spans="1:4" x14ac:dyDescent="0.25">
      <c r="A1157">
        <v>83425438</v>
      </c>
      <c r="B1157" t="s">
        <v>20198</v>
      </c>
      <c r="C1157" t="s">
        <v>19045</v>
      </c>
      <c r="D1157" t="s">
        <v>65</v>
      </c>
    </row>
    <row r="1158" spans="1:4" x14ac:dyDescent="0.25">
      <c r="A1158">
        <v>83425436</v>
      </c>
      <c r="B1158" t="s">
        <v>20199</v>
      </c>
      <c r="C1158" t="s">
        <v>19045</v>
      </c>
      <c r="D1158" t="s">
        <v>65</v>
      </c>
    </row>
    <row r="1159" spans="1:4" x14ac:dyDescent="0.25">
      <c r="A1159">
        <v>83425430</v>
      </c>
      <c r="B1159" t="s">
        <v>20200</v>
      </c>
      <c r="C1159" t="s">
        <v>19045</v>
      </c>
      <c r="D1159" t="s">
        <v>65</v>
      </c>
    </row>
    <row r="1160" spans="1:4" x14ac:dyDescent="0.25">
      <c r="A1160">
        <v>83425434</v>
      </c>
      <c r="B1160" t="s">
        <v>20201</v>
      </c>
      <c r="C1160" t="s">
        <v>19045</v>
      </c>
      <c r="D1160" t="s">
        <v>65</v>
      </c>
    </row>
    <row r="1161" spans="1:4" x14ac:dyDescent="0.25">
      <c r="A1161">
        <v>83425432</v>
      </c>
      <c r="B1161" t="s">
        <v>20202</v>
      </c>
      <c r="C1161" t="s">
        <v>19045</v>
      </c>
      <c r="D1161" t="s">
        <v>65</v>
      </c>
    </row>
    <row r="1162" spans="1:4" x14ac:dyDescent="0.25">
      <c r="A1162">
        <v>83425278</v>
      </c>
      <c r="B1162" t="s">
        <v>20203</v>
      </c>
      <c r="C1162" t="s">
        <v>19045</v>
      </c>
      <c r="D1162" t="s">
        <v>65</v>
      </c>
    </row>
    <row r="1163" spans="1:4" x14ac:dyDescent="0.25">
      <c r="A1163">
        <v>83425276</v>
      </c>
      <c r="B1163" t="s">
        <v>20204</v>
      </c>
      <c r="C1163" t="s">
        <v>19045</v>
      </c>
      <c r="D1163" t="s">
        <v>65</v>
      </c>
    </row>
    <row r="1164" spans="1:4" x14ac:dyDescent="0.25">
      <c r="A1164">
        <v>83425270</v>
      </c>
      <c r="B1164" t="s">
        <v>20205</v>
      </c>
      <c r="C1164" t="s">
        <v>19045</v>
      </c>
      <c r="D1164" t="s">
        <v>65</v>
      </c>
    </row>
    <row r="1165" spans="1:4" x14ac:dyDescent="0.25">
      <c r="A1165">
        <v>83425274</v>
      </c>
      <c r="B1165" t="s">
        <v>20206</v>
      </c>
      <c r="C1165" t="s">
        <v>19045</v>
      </c>
      <c r="D1165" t="s">
        <v>65</v>
      </c>
    </row>
    <row r="1166" spans="1:4" x14ac:dyDescent="0.25">
      <c r="A1166">
        <v>83425272</v>
      </c>
      <c r="B1166" t="s">
        <v>20207</v>
      </c>
      <c r="C1166" t="s">
        <v>19045</v>
      </c>
      <c r="D1166" t="s">
        <v>65</v>
      </c>
    </row>
    <row r="1167" spans="1:4" x14ac:dyDescent="0.25">
      <c r="A1167">
        <v>81836918</v>
      </c>
      <c r="B1167" t="s">
        <v>20208</v>
      </c>
      <c r="C1167" t="s">
        <v>19045</v>
      </c>
      <c r="D1167" t="s">
        <v>65</v>
      </c>
    </row>
    <row r="1168" spans="1:4" x14ac:dyDescent="0.25">
      <c r="A1168">
        <v>81836916</v>
      </c>
      <c r="B1168" t="s">
        <v>20209</v>
      </c>
      <c r="C1168" t="s">
        <v>19045</v>
      </c>
      <c r="D1168" t="s">
        <v>65</v>
      </c>
    </row>
    <row r="1169" spans="1:4" x14ac:dyDescent="0.25">
      <c r="A1169">
        <v>81836914</v>
      </c>
      <c r="B1169" t="s">
        <v>20210</v>
      </c>
      <c r="C1169" t="s">
        <v>19045</v>
      </c>
      <c r="D1169" t="s">
        <v>65</v>
      </c>
    </row>
    <row r="1170" spans="1:4" x14ac:dyDescent="0.25">
      <c r="A1170">
        <v>81836912</v>
      </c>
      <c r="B1170" t="s">
        <v>20211</v>
      </c>
      <c r="C1170" t="s">
        <v>19045</v>
      </c>
      <c r="D1170" t="s">
        <v>65</v>
      </c>
    </row>
    <row r="1171" spans="1:4" x14ac:dyDescent="0.25">
      <c r="A1171">
        <v>81836910</v>
      </c>
      <c r="B1171" t="s">
        <v>20212</v>
      </c>
      <c r="C1171" t="s">
        <v>19045</v>
      </c>
      <c r="D1171" t="s">
        <v>65</v>
      </c>
    </row>
    <row r="1172" spans="1:4" x14ac:dyDescent="0.25">
      <c r="A1172">
        <v>81836754</v>
      </c>
      <c r="B1172" t="s">
        <v>20213</v>
      </c>
      <c r="C1172" t="s">
        <v>19045</v>
      </c>
      <c r="D1172" t="s">
        <v>65</v>
      </c>
    </row>
    <row r="1173" spans="1:4" x14ac:dyDescent="0.25">
      <c r="A1173">
        <v>81836752</v>
      </c>
      <c r="B1173" t="s">
        <v>20214</v>
      </c>
      <c r="C1173" t="s">
        <v>19045</v>
      </c>
      <c r="D1173" t="s">
        <v>65</v>
      </c>
    </row>
    <row r="1174" spans="1:4" x14ac:dyDescent="0.25">
      <c r="A1174">
        <v>81836750</v>
      </c>
      <c r="B1174" t="s">
        <v>20215</v>
      </c>
      <c r="C1174" t="s">
        <v>19045</v>
      </c>
      <c r="D1174" t="s">
        <v>65</v>
      </c>
    </row>
    <row r="1175" spans="1:4" x14ac:dyDescent="0.25">
      <c r="A1175">
        <v>81836748</v>
      </c>
      <c r="B1175" t="s">
        <v>20216</v>
      </c>
      <c r="C1175" t="s">
        <v>19045</v>
      </c>
      <c r="D1175" t="s">
        <v>65</v>
      </c>
    </row>
    <row r="1176" spans="1:4" x14ac:dyDescent="0.25">
      <c r="A1176">
        <v>81836746</v>
      </c>
      <c r="B1176" t="s">
        <v>20217</v>
      </c>
      <c r="C1176" t="s">
        <v>19045</v>
      </c>
      <c r="D1176" t="s">
        <v>65</v>
      </c>
    </row>
    <row r="1177" spans="1:4" x14ac:dyDescent="0.25">
      <c r="A1177">
        <v>81836594</v>
      </c>
      <c r="B1177" t="s">
        <v>20218</v>
      </c>
      <c r="C1177" t="s">
        <v>19045</v>
      </c>
      <c r="D1177" t="s">
        <v>65</v>
      </c>
    </row>
    <row r="1178" spans="1:4" x14ac:dyDescent="0.25">
      <c r="A1178">
        <v>81836592</v>
      </c>
      <c r="B1178" t="s">
        <v>20219</v>
      </c>
      <c r="C1178" t="s">
        <v>19045</v>
      </c>
      <c r="D1178" t="s">
        <v>65</v>
      </c>
    </row>
    <row r="1179" spans="1:4" x14ac:dyDescent="0.25">
      <c r="A1179">
        <v>81836590</v>
      </c>
      <c r="B1179" t="s">
        <v>20220</v>
      </c>
      <c r="C1179" t="s">
        <v>19045</v>
      </c>
      <c r="D1179" t="s">
        <v>65</v>
      </c>
    </row>
    <row r="1180" spans="1:4" x14ac:dyDescent="0.25">
      <c r="A1180">
        <v>81836588</v>
      </c>
      <c r="B1180" t="s">
        <v>20221</v>
      </c>
      <c r="C1180" t="s">
        <v>19045</v>
      </c>
      <c r="D1180" t="s">
        <v>65</v>
      </c>
    </row>
    <row r="1181" spans="1:4" x14ac:dyDescent="0.25">
      <c r="A1181">
        <v>81836586</v>
      </c>
      <c r="B1181" t="s">
        <v>20222</v>
      </c>
      <c r="C1181" t="s">
        <v>19045</v>
      </c>
      <c r="D1181" t="s">
        <v>65</v>
      </c>
    </row>
    <row r="1182" spans="1:4" x14ac:dyDescent="0.25">
      <c r="A1182">
        <v>81836908</v>
      </c>
      <c r="B1182" t="s">
        <v>20223</v>
      </c>
      <c r="C1182" t="s">
        <v>19045</v>
      </c>
      <c r="D1182" t="s">
        <v>65</v>
      </c>
    </row>
    <row r="1183" spans="1:4" x14ac:dyDescent="0.25">
      <c r="A1183">
        <v>81836906</v>
      </c>
      <c r="B1183" t="s">
        <v>20224</v>
      </c>
      <c r="C1183" t="s">
        <v>19045</v>
      </c>
      <c r="D1183" t="s">
        <v>65</v>
      </c>
    </row>
    <row r="1184" spans="1:4" x14ac:dyDescent="0.25">
      <c r="A1184">
        <v>81836904</v>
      </c>
      <c r="B1184" t="s">
        <v>20225</v>
      </c>
      <c r="C1184" t="s">
        <v>19045</v>
      </c>
      <c r="D1184" t="s">
        <v>65</v>
      </c>
    </row>
    <row r="1185" spans="1:4" x14ac:dyDescent="0.25">
      <c r="A1185">
        <v>81836902</v>
      </c>
      <c r="B1185" t="s">
        <v>20226</v>
      </c>
      <c r="C1185" t="s">
        <v>19045</v>
      </c>
      <c r="D1185" t="s">
        <v>65</v>
      </c>
    </row>
    <row r="1186" spans="1:4" x14ac:dyDescent="0.25">
      <c r="A1186">
        <v>81836900</v>
      </c>
      <c r="B1186" t="s">
        <v>20227</v>
      </c>
      <c r="C1186" t="s">
        <v>19045</v>
      </c>
      <c r="D1186" t="s">
        <v>65</v>
      </c>
    </row>
    <row r="1187" spans="1:4" x14ac:dyDescent="0.25">
      <c r="A1187">
        <v>81836744</v>
      </c>
      <c r="B1187" t="s">
        <v>20228</v>
      </c>
      <c r="C1187" t="s">
        <v>19045</v>
      </c>
      <c r="D1187" t="s">
        <v>65</v>
      </c>
    </row>
    <row r="1188" spans="1:4" x14ac:dyDescent="0.25">
      <c r="A1188">
        <v>81836742</v>
      </c>
      <c r="B1188" t="s">
        <v>20229</v>
      </c>
      <c r="C1188" t="s">
        <v>19045</v>
      </c>
      <c r="D1188" t="s">
        <v>65</v>
      </c>
    </row>
    <row r="1189" spans="1:4" x14ac:dyDescent="0.25">
      <c r="A1189">
        <v>81836740</v>
      </c>
      <c r="B1189" t="s">
        <v>20230</v>
      </c>
      <c r="C1189" t="s">
        <v>19045</v>
      </c>
      <c r="D1189" t="s">
        <v>65</v>
      </c>
    </row>
    <row r="1190" spans="1:4" x14ac:dyDescent="0.25">
      <c r="A1190">
        <v>81836738</v>
      </c>
      <c r="B1190" t="s">
        <v>20231</v>
      </c>
      <c r="C1190" t="s">
        <v>19045</v>
      </c>
      <c r="D1190" t="s">
        <v>65</v>
      </c>
    </row>
    <row r="1191" spans="1:4" x14ac:dyDescent="0.25">
      <c r="A1191">
        <v>81836736</v>
      </c>
      <c r="B1191" t="s">
        <v>20232</v>
      </c>
      <c r="C1191" t="s">
        <v>19045</v>
      </c>
      <c r="D1191" t="s">
        <v>65</v>
      </c>
    </row>
    <row r="1192" spans="1:4" x14ac:dyDescent="0.25">
      <c r="A1192">
        <v>81836584</v>
      </c>
      <c r="B1192" t="s">
        <v>20233</v>
      </c>
      <c r="C1192" t="s">
        <v>19045</v>
      </c>
      <c r="D1192" t="s">
        <v>65</v>
      </c>
    </row>
    <row r="1193" spans="1:4" x14ac:dyDescent="0.25">
      <c r="A1193">
        <v>81836582</v>
      </c>
      <c r="B1193" t="s">
        <v>20234</v>
      </c>
      <c r="C1193" t="s">
        <v>19045</v>
      </c>
      <c r="D1193" t="s">
        <v>65</v>
      </c>
    </row>
    <row r="1194" spans="1:4" x14ac:dyDescent="0.25">
      <c r="A1194">
        <v>81836580</v>
      </c>
      <c r="B1194" t="s">
        <v>20235</v>
      </c>
      <c r="C1194" t="s">
        <v>19045</v>
      </c>
      <c r="D1194" t="s">
        <v>65</v>
      </c>
    </row>
    <row r="1195" spans="1:4" x14ac:dyDescent="0.25">
      <c r="A1195">
        <v>81836578</v>
      </c>
      <c r="B1195" t="s">
        <v>20236</v>
      </c>
      <c r="C1195" t="s">
        <v>19045</v>
      </c>
      <c r="D1195" t="s">
        <v>65</v>
      </c>
    </row>
    <row r="1196" spans="1:4" x14ac:dyDescent="0.25">
      <c r="A1196">
        <v>81836576</v>
      </c>
      <c r="B1196" t="s">
        <v>20237</v>
      </c>
      <c r="C1196" t="s">
        <v>19045</v>
      </c>
      <c r="D1196" t="s">
        <v>65</v>
      </c>
    </row>
    <row r="1197" spans="1:4" x14ac:dyDescent="0.25">
      <c r="A1197">
        <v>81837056</v>
      </c>
      <c r="B1197" t="s">
        <v>20238</v>
      </c>
      <c r="C1197" t="s">
        <v>19045</v>
      </c>
      <c r="D1197" t="s">
        <v>65</v>
      </c>
    </row>
    <row r="1198" spans="1:4" x14ac:dyDescent="0.25">
      <c r="A1198">
        <v>81837054</v>
      </c>
      <c r="B1198" t="s">
        <v>20239</v>
      </c>
      <c r="C1198" t="s">
        <v>19045</v>
      </c>
      <c r="D1198" t="s">
        <v>65</v>
      </c>
    </row>
    <row r="1199" spans="1:4" x14ac:dyDescent="0.25">
      <c r="A1199">
        <v>81836898</v>
      </c>
      <c r="B1199" t="s">
        <v>20240</v>
      </c>
      <c r="C1199" t="s">
        <v>19045</v>
      </c>
      <c r="D1199" t="s">
        <v>65</v>
      </c>
    </row>
    <row r="1200" spans="1:4" x14ac:dyDescent="0.25">
      <c r="A1200">
        <v>81836896</v>
      </c>
      <c r="B1200" t="s">
        <v>20241</v>
      </c>
      <c r="C1200" t="s">
        <v>19045</v>
      </c>
      <c r="D1200" t="s">
        <v>65</v>
      </c>
    </row>
    <row r="1201" spans="1:4" x14ac:dyDescent="0.25">
      <c r="A1201">
        <v>81836894</v>
      </c>
      <c r="B1201" t="s">
        <v>20242</v>
      </c>
      <c r="C1201" t="s">
        <v>19045</v>
      </c>
      <c r="D1201" t="s">
        <v>65</v>
      </c>
    </row>
    <row r="1202" spans="1:4" x14ac:dyDescent="0.25">
      <c r="A1202">
        <v>81836892</v>
      </c>
      <c r="B1202" t="s">
        <v>20243</v>
      </c>
      <c r="C1202" t="s">
        <v>19045</v>
      </c>
      <c r="D1202" t="s">
        <v>65</v>
      </c>
    </row>
    <row r="1203" spans="1:4" x14ac:dyDescent="0.25">
      <c r="A1203">
        <v>81836890</v>
      </c>
      <c r="B1203" t="s">
        <v>20244</v>
      </c>
      <c r="C1203" t="s">
        <v>19045</v>
      </c>
      <c r="D1203" t="s">
        <v>65</v>
      </c>
    </row>
    <row r="1204" spans="1:4" x14ac:dyDescent="0.25">
      <c r="A1204">
        <v>81836734</v>
      </c>
      <c r="B1204" t="s">
        <v>20245</v>
      </c>
      <c r="C1204" t="s">
        <v>19045</v>
      </c>
      <c r="D1204" t="s">
        <v>65</v>
      </c>
    </row>
    <row r="1205" spans="1:4" x14ac:dyDescent="0.25">
      <c r="A1205">
        <v>81836732</v>
      </c>
      <c r="B1205" t="s">
        <v>20246</v>
      </c>
      <c r="C1205" t="s">
        <v>19045</v>
      </c>
      <c r="D1205" t="s">
        <v>65</v>
      </c>
    </row>
    <row r="1206" spans="1:4" x14ac:dyDescent="0.25">
      <c r="A1206">
        <v>81836730</v>
      </c>
      <c r="B1206" t="s">
        <v>20247</v>
      </c>
      <c r="C1206" t="s">
        <v>19045</v>
      </c>
      <c r="D1206" t="s">
        <v>65</v>
      </c>
    </row>
    <row r="1207" spans="1:4" x14ac:dyDescent="0.25">
      <c r="A1207">
        <v>81836728</v>
      </c>
      <c r="B1207" t="s">
        <v>20248</v>
      </c>
      <c r="C1207" t="s">
        <v>19045</v>
      </c>
      <c r="D1207" t="s">
        <v>65</v>
      </c>
    </row>
    <row r="1208" spans="1:4" x14ac:dyDescent="0.25">
      <c r="A1208">
        <v>81836726</v>
      </c>
      <c r="B1208" t="s">
        <v>20249</v>
      </c>
      <c r="C1208" t="s">
        <v>19045</v>
      </c>
      <c r="D1208" t="s">
        <v>65</v>
      </c>
    </row>
    <row r="1209" spans="1:4" x14ac:dyDescent="0.25">
      <c r="A1209">
        <v>81836574</v>
      </c>
      <c r="B1209" t="s">
        <v>20250</v>
      </c>
      <c r="C1209" t="s">
        <v>19045</v>
      </c>
      <c r="D1209" t="s">
        <v>65</v>
      </c>
    </row>
    <row r="1210" spans="1:4" x14ac:dyDescent="0.25">
      <c r="A1210">
        <v>81836572</v>
      </c>
      <c r="B1210" t="s">
        <v>20251</v>
      </c>
      <c r="C1210" t="s">
        <v>19045</v>
      </c>
      <c r="D1210" t="s">
        <v>65</v>
      </c>
    </row>
    <row r="1211" spans="1:4" x14ac:dyDescent="0.25">
      <c r="A1211">
        <v>81836570</v>
      </c>
      <c r="B1211" t="s">
        <v>20252</v>
      </c>
      <c r="C1211" t="s">
        <v>19045</v>
      </c>
      <c r="D1211" t="s">
        <v>65</v>
      </c>
    </row>
    <row r="1212" spans="1:4" x14ac:dyDescent="0.25">
      <c r="A1212">
        <v>81836568</v>
      </c>
      <c r="B1212" t="s">
        <v>20253</v>
      </c>
      <c r="C1212" t="s">
        <v>19045</v>
      </c>
      <c r="D1212" t="s">
        <v>65</v>
      </c>
    </row>
    <row r="1213" spans="1:4" x14ac:dyDescent="0.25">
      <c r="A1213">
        <v>81836566</v>
      </c>
      <c r="B1213" t="s">
        <v>20254</v>
      </c>
      <c r="C1213" t="s">
        <v>19045</v>
      </c>
      <c r="D1213" t="s">
        <v>65</v>
      </c>
    </row>
    <row r="1214" spans="1:4" x14ac:dyDescent="0.25">
      <c r="A1214">
        <v>81837052</v>
      </c>
      <c r="B1214" t="s">
        <v>20255</v>
      </c>
      <c r="C1214" t="s">
        <v>19045</v>
      </c>
      <c r="D1214" t="s">
        <v>65</v>
      </c>
    </row>
    <row r="1215" spans="1:4" x14ac:dyDescent="0.25">
      <c r="A1215">
        <v>81837050</v>
      </c>
      <c r="B1215" t="s">
        <v>20256</v>
      </c>
      <c r="C1215" t="s">
        <v>19045</v>
      </c>
      <c r="D1215" t="s">
        <v>65</v>
      </c>
    </row>
    <row r="1216" spans="1:4" x14ac:dyDescent="0.25">
      <c r="A1216">
        <v>81837048</v>
      </c>
      <c r="B1216" t="s">
        <v>20257</v>
      </c>
      <c r="C1216" t="s">
        <v>19045</v>
      </c>
      <c r="D1216" t="s">
        <v>65</v>
      </c>
    </row>
    <row r="1217" spans="1:4" x14ac:dyDescent="0.25">
      <c r="A1217">
        <v>81837046</v>
      </c>
      <c r="B1217" t="s">
        <v>20258</v>
      </c>
      <c r="C1217" t="s">
        <v>19045</v>
      </c>
      <c r="D1217" t="s">
        <v>65</v>
      </c>
    </row>
    <row r="1218" spans="1:4" x14ac:dyDescent="0.25">
      <c r="A1218">
        <v>81837044</v>
      </c>
      <c r="B1218" t="s">
        <v>20259</v>
      </c>
      <c r="C1218" t="s">
        <v>19045</v>
      </c>
      <c r="D1218" t="s">
        <v>65</v>
      </c>
    </row>
    <row r="1219" spans="1:4" x14ac:dyDescent="0.25">
      <c r="A1219">
        <v>81836888</v>
      </c>
      <c r="B1219" t="s">
        <v>20260</v>
      </c>
      <c r="C1219" t="s">
        <v>19045</v>
      </c>
      <c r="D1219" t="s">
        <v>65</v>
      </c>
    </row>
    <row r="1220" spans="1:4" x14ac:dyDescent="0.25">
      <c r="A1220">
        <v>81836886</v>
      </c>
      <c r="B1220" t="s">
        <v>20261</v>
      </c>
      <c r="C1220" t="s">
        <v>19045</v>
      </c>
      <c r="D1220" t="s">
        <v>65</v>
      </c>
    </row>
    <row r="1221" spans="1:4" x14ac:dyDescent="0.25">
      <c r="A1221">
        <v>81836884</v>
      </c>
      <c r="B1221" t="s">
        <v>20262</v>
      </c>
      <c r="C1221" t="s">
        <v>19045</v>
      </c>
      <c r="D1221" t="s">
        <v>65</v>
      </c>
    </row>
    <row r="1222" spans="1:4" x14ac:dyDescent="0.25">
      <c r="A1222">
        <v>81836882</v>
      </c>
      <c r="B1222" t="s">
        <v>20263</v>
      </c>
      <c r="C1222" t="s">
        <v>19045</v>
      </c>
      <c r="D1222" t="s">
        <v>65</v>
      </c>
    </row>
    <row r="1223" spans="1:4" x14ac:dyDescent="0.25">
      <c r="A1223">
        <v>81836880</v>
      </c>
      <c r="B1223" t="s">
        <v>20264</v>
      </c>
      <c r="C1223" t="s">
        <v>19045</v>
      </c>
      <c r="D1223" t="s">
        <v>65</v>
      </c>
    </row>
    <row r="1224" spans="1:4" x14ac:dyDescent="0.25">
      <c r="A1224">
        <v>81836724</v>
      </c>
      <c r="B1224" t="s">
        <v>20265</v>
      </c>
      <c r="C1224" t="s">
        <v>19045</v>
      </c>
      <c r="D1224" t="s">
        <v>65</v>
      </c>
    </row>
    <row r="1225" spans="1:4" x14ac:dyDescent="0.25">
      <c r="A1225">
        <v>81836722</v>
      </c>
      <c r="B1225" t="s">
        <v>20266</v>
      </c>
      <c r="C1225" t="s">
        <v>19045</v>
      </c>
      <c r="D1225" t="s">
        <v>65</v>
      </c>
    </row>
    <row r="1226" spans="1:4" x14ac:dyDescent="0.25">
      <c r="A1226">
        <v>81836720</v>
      </c>
      <c r="B1226" t="s">
        <v>20267</v>
      </c>
      <c r="C1226" t="s">
        <v>19045</v>
      </c>
      <c r="D1226" t="s">
        <v>65</v>
      </c>
    </row>
    <row r="1227" spans="1:4" x14ac:dyDescent="0.25">
      <c r="A1227">
        <v>81836718</v>
      </c>
      <c r="B1227" t="s">
        <v>20268</v>
      </c>
      <c r="C1227" t="s">
        <v>19045</v>
      </c>
      <c r="D1227" t="s">
        <v>65</v>
      </c>
    </row>
    <row r="1228" spans="1:4" x14ac:dyDescent="0.25">
      <c r="A1228">
        <v>81836716</v>
      </c>
      <c r="B1228" t="s">
        <v>20269</v>
      </c>
      <c r="C1228" t="s">
        <v>19045</v>
      </c>
      <c r="D1228" t="s">
        <v>65</v>
      </c>
    </row>
    <row r="1229" spans="1:4" x14ac:dyDescent="0.25">
      <c r="A1229">
        <v>81836564</v>
      </c>
      <c r="B1229" t="s">
        <v>20270</v>
      </c>
      <c r="C1229" t="s">
        <v>19045</v>
      </c>
      <c r="D1229" t="s">
        <v>65</v>
      </c>
    </row>
    <row r="1230" spans="1:4" x14ac:dyDescent="0.25">
      <c r="A1230">
        <v>81836562</v>
      </c>
      <c r="B1230" t="s">
        <v>20271</v>
      </c>
      <c r="C1230" t="s">
        <v>19045</v>
      </c>
      <c r="D1230" t="s">
        <v>65</v>
      </c>
    </row>
    <row r="1231" spans="1:4" x14ac:dyDescent="0.25">
      <c r="A1231">
        <v>81836560</v>
      </c>
      <c r="B1231" t="s">
        <v>20272</v>
      </c>
      <c r="C1231" t="s">
        <v>19045</v>
      </c>
      <c r="D1231" t="s">
        <v>65</v>
      </c>
    </row>
    <row r="1232" spans="1:4" x14ac:dyDescent="0.25">
      <c r="A1232">
        <v>81836558</v>
      </c>
      <c r="B1232" t="s">
        <v>20273</v>
      </c>
      <c r="C1232" t="s">
        <v>19045</v>
      </c>
      <c r="D1232" t="s">
        <v>65</v>
      </c>
    </row>
    <row r="1233" spans="1:4" x14ac:dyDescent="0.25">
      <c r="A1233">
        <v>81836556</v>
      </c>
      <c r="B1233" t="s">
        <v>20274</v>
      </c>
      <c r="C1233" t="s">
        <v>19045</v>
      </c>
      <c r="D1233" t="s">
        <v>65</v>
      </c>
    </row>
    <row r="1234" spans="1:4" x14ac:dyDescent="0.25">
      <c r="A1234">
        <v>81837042</v>
      </c>
      <c r="B1234" t="s">
        <v>20275</v>
      </c>
      <c r="C1234" t="s">
        <v>19045</v>
      </c>
      <c r="D1234" t="s">
        <v>65</v>
      </c>
    </row>
    <row r="1235" spans="1:4" x14ac:dyDescent="0.25">
      <c r="A1235">
        <v>81837040</v>
      </c>
      <c r="B1235" t="s">
        <v>20276</v>
      </c>
      <c r="C1235" t="s">
        <v>19045</v>
      </c>
      <c r="D1235" t="s">
        <v>65</v>
      </c>
    </row>
    <row r="1236" spans="1:4" x14ac:dyDescent="0.25">
      <c r="A1236">
        <v>81837038</v>
      </c>
      <c r="B1236" t="s">
        <v>20277</v>
      </c>
      <c r="C1236" t="s">
        <v>19045</v>
      </c>
      <c r="D1236" t="s">
        <v>65</v>
      </c>
    </row>
    <row r="1237" spans="1:4" x14ac:dyDescent="0.25">
      <c r="A1237">
        <v>81837036</v>
      </c>
      <c r="B1237" t="s">
        <v>20278</v>
      </c>
      <c r="C1237" t="s">
        <v>19045</v>
      </c>
      <c r="D1237" t="s">
        <v>65</v>
      </c>
    </row>
    <row r="1238" spans="1:4" x14ac:dyDescent="0.25">
      <c r="A1238">
        <v>81837034</v>
      </c>
      <c r="B1238" t="s">
        <v>20279</v>
      </c>
      <c r="C1238" t="s">
        <v>19045</v>
      </c>
      <c r="D1238" t="s">
        <v>65</v>
      </c>
    </row>
    <row r="1239" spans="1:4" x14ac:dyDescent="0.25">
      <c r="A1239">
        <v>81836878</v>
      </c>
      <c r="B1239" t="s">
        <v>20280</v>
      </c>
      <c r="C1239" t="s">
        <v>19045</v>
      </c>
      <c r="D1239" t="s">
        <v>65</v>
      </c>
    </row>
    <row r="1240" spans="1:4" x14ac:dyDescent="0.25">
      <c r="A1240">
        <v>81836876</v>
      </c>
      <c r="B1240" t="s">
        <v>20281</v>
      </c>
      <c r="C1240" t="s">
        <v>19045</v>
      </c>
      <c r="D1240" t="s">
        <v>65</v>
      </c>
    </row>
    <row r="1241" spans="1:4" x14ac:dyDescent="0.25">
      <c r="A1241">
        <v>81836874</v>
      </c>
      <c r="B1241" t="s">
        <v>20282</v>
      </c>
      <c r="C1241" t="s">
        <v>19045</v>
      </c>
      <c r="D1241" t="s">
        <v>65</v>
      </c>
    </row>
    <row r="1242" spans="1:4" x14ac:dyDescent="0.25">
      <c r="A1242">
        <v>81836872</v>
      </c>
      <c r="B1242" t="s">
        <v>20283</v>
      </c>
      <c r="C1242" t="s">
        <v>19045</v>
      </c>
      <c r="D1242" t="s">
        <v>65</v>
      </c>
    </row>
    <row r="1243" spans="1:4" x14ac:dyDescent="0.25">
      <c r="A1243">
        <v>81836870</v>
      </c>
      <c r="B1243" t="s">
        <v>20284</v>
      </c>
      <c r="C1243" t="s">
        <v>19045</v>
      </c>
      <c r="D1243" t="s">
        <v>65</v>
      </c>
    </row>
    <row r="1244" spans="1:4" x14ac:dyDescent="0.25">
      <c r="A1244">
        <v>81836714</v>
      </c>
      <c r="B1244" t="s">
        <v>20285</v>
      </c>
      <c r="C1244" t="s">
        <v>19045</v>
      </c>
      <c r="D1244" t="s">
        <v>65</v>
      </c>
    </row>
    <row r="1245" spans="1:4" x14ac:dyDescent="0.25">
      <c r="A1245">
        <v>81836712</v>
      </c>
      <c r="B1245" t="s">
        <v>20286</v>
      </c>
      <c r="C1245" t="s">
        <v>19045</v>
      </c>
      <c r="D1245" t="s">
        <v>65</v>
      </c>
    </row>
    <row r="1246" spans="1:4" x14ac:dyDescent="0.25">
      <c r="A1246">
        <v>81836710</v>
      </c>
      <c r="B1246" t="s">
        <v>20287</v>
      </c>
      <c r="C1246" t="s">
        <v>19045</v>
      </c>
      <c r="D1246" t="s">
        <v>65</v>
      </c>
    </row>
    <row r="1247" spans="1:4" x14ac:dyDescent="0.25">
      <c r="A1247">
        <v>81836708</v>
      </c>
      <c r="B1247" t="s">
        <v>20288</v>
      </c>
      <c r="C1247" t="s">
        <v>19045</v>
      </c>
      <c r="D1247" t="s">
        <v>65</v>
      </c>
    </row>
    <row r="1248" spans="1:4" x14ac:dyDescent="0.25">
      <c r="A1248">
        <v>81836706</v>
      </c>
      <c r="B1248" t="s">
        <v>20289</v>
      </c>
      <c r="C1248" t="s">
        <v>19045</v>
      </c>
      <c r="D1248" t="s">
        <v>65</v>
      </c>
    </row>
    <row r="1249" spans="1:4" x14ac:dyDescent="0.25">
      <c r="A1249">
        <v>81836554</v>
      </c>
      <c r="B1249" t="s">
        <v>20290</v>
      </c>
      <c r="C1249" t="s">
        <v>19045</v>
      </c>
      <c r="D1249" t="s">
        <v>65</v>
      </c>
    </row>
    <row r="1250" spans="1:4" x14ac:dyDescent="0.25">
      <c r="A1250">
        <v>81836552</v>
      </c>
      <c r="B1250" t="s">
        <v>20291</v>
      </c>
      <c r="C1250" t="s">
        <v>19045</v>
      </c>
      <c r="D1250" t="s">
        <v>65</v>
      </c>
    </row>
    <row r="1251" spans="1:4" x14ac:dyDescent="0.25">
      <c r="A1251">
        <v>81836550</v>
      </c>
      <c r="B1251" t="s">
        <v>20292</v>
      </c>
      <c r="C1251" t="s">
        <v>19045</v>
      </c>
      <c r="D1251" t="s">
        <v>65</v>
      </c>
    </row>
    <row r="1252" spans="1:4" x14ac:dyDescent="0.25">
      <c r="A1252">
        <v>81836548</v>
      </c>
      <c r="B1252" t="s">
        <v>20293</v>
      </c>
      <c r="C1252" t="s">
        <v>19045</v>
      </c>
      <c r="D1252" t="s">
        <v>65</v>
      </c>
    </row>
    <row r="1253" spans="1:4" x14ac:dyDescent="0.25">
      <c r="A1253">
        <v>81836546</v>
      </c>
      <c r="B1253" t="s">
        <v>20294</v>
      </c>
      <c r="C1253" t="s">
        <v>19045</v>
      </c>
      <c r="D1253" t="s">
        <v>65</v>
      </c>
    </row>
    <row r="1254" spans="1:4" x14ac:dyDescent="0.25">
      <c r="A1254">
        <v>81837032</v>
      </c>
      <c r="B1254" t="s">
        <v>20295</v>
      </c>
      <c r="C1254" t="s">
        <v>19045</v>
      </c>
      <c r="D1254" t="s">
        <v>65</v>
      </c>
    </row>
    <row r="1255" spans="1:4" x14ac:dyDescent="0.25">
      <c r="A1255">
        <v>81837030</v>
      </c>
      <c r="B1255" t="s">
        <v>20296</v>
      </c>
      <c r="C1255" t="s">
        <v>19045</v>
      </c>
      <c r="D1255" t="s">
        <v>65</v>
      </c>
    </row>
    <row r="1256" spans="1:4" x14ac:dyDescent="0.25">
      <c r="A1256">
        <v>81837028</v>
      </c>
      <c r="B1256" t="s">
        <v>20297</v>
      </c>
      <c r="C1256" t="s">
        <v>19045</v>
      </c>
      <c r="D1256" t="s">
        <v>65</v>
      </c>
    </row>
    <row r="1257" spans="1:4" x14ac:dyDescent="0.25">
      <c r="A1257">
        <v>81837026</v>
      </c>
      <c r="B1257" t="s">
        <v>20298</v>
      </c>
      <c r="C1257" t="s">
        <v>19045</v>
      </c>
      <c r="D1257" t="s">
        <v>65</v>
      </c>
    </row>
    <row r="1258" spans="1:4" x14ac:dyDescent="0.25">
      <c r="A1258">
        <v>81837024</v>
      </c>
      <c r="B1258" t="s">
        <v>20299</v>
      </c>
      <c r="C1258" t="s">
        <v>19045</v>
      </c>
      <c r="D1258" t="s">
        <v>65</v>
      </c>
    </row>
    <row r="1259" spans="1:4" x14ac:dyDescent="0.25">
      <c r="A1259">
        <v>81836868</v>
      </c>
      <c r="B1259" t="s">
        <v>20300</v>
      </c>
      <c r="C1259" t="s">
        <v>19045</v>
      </c>
      <c r="D1259" t="s">
        <v>65</v>
      </c>
    </row>
    <row r="1260" spans="1:4" x14ac:dyDescent="0.25">
      <c r="A1260">
        <v>81836866</v>
      </c>
      <c r="B1260" t="s">
        <v>20301</v>
      </c>
      <c r="C1260" t="s">
        <v>19045</v>
      </c>
      <c r="D1260" t="s">
        <v>65</v>
      </c>
    </row>
    <row r="1261" spans="1:4" x14ac:dyDescent="0.25">
      <c r="A1261">
        <v>81836864</v>
      </c>
      <c r="B1261" t="s">
        <v>20302</v>
      </c>
      <c r="C1261" t="s">
        <v>19045</v>
      </c>
      <c r="D1261" t="s">
        <v>65</v>
      </c>
    </row>
    <row r="1262" spans="1:4" x14ac:dyDescent="0.25">
      <c r="A1262">
        <v>81836862</v>
      </c>
      <c r="B1262" t="s">
        <v>20303</v>
      </c>
      <c r="C1262" t="s">
        <v>19045</v>
      </c>
      <c r="D1262" t="s">
        <v>65</v>
      </c>
    </row>
    <row r="1263" spans="1:4" x14ac:dyDescent="0.25">
      <c r="A1263">
        <v>81836860</v>
      </c>
      <c r="B1263" t="s">
        <v>20304</v>
      </c>
      <c r="C1263" t="s">
        <v>19045</v>
      </c>
      <c r="D1263" t="s">
        <v>65</v>
      </c>
    </row>
    <row r="1264" spans="1:4" x14ac:dyDescent="0.25">
      <c r="A1264">
        <v>81836704</v>
      </c>
      <c r="B1264" t="s">
        <v>20305</v>
      </c>
      <c r="C1264" t="s">
        <v>19045</v>
      </c>
      <c r="D1264" t="s">
        <v>65</v>
      </c>
    </row>
    <row r="1265" spans="1:4" x14ac:dyDescent="0.25">
      <c r="A1265">
        <v>81836702</v>
      </c>
      <c r="B1265" t="s">
        <v>20306</v>
      </c>
      <c r="C1265" t="s">
        <v>19045</v>
      </c>
      <c r="D1265" t="s">
        <v>65</v>
      </c>
    </row>
    <row r="1266" spans="1:4" x14ac:dyDescent="0.25">
      <c r="A1266">
        <v>81836700</v>
      </c>
      <c r="B1266" t="s">
        <v>20307</v>
      </c>
      <c r="C1266" t="s">
        <v>19045</v>
      </c>
      <c r="D1266" t="s">
        <v>65</v>
      </c>
    </row>
    <row r="1267" spans="1:4" x14ac:dyDescent="0.25">
      <c r="A1267">
        <v>81836698</v>
      </c>
      <c r="B1267" t="s">
        <v>20308</v>
      </c>
      <c r="C1267" t="s">
        <v>19045</v>
      </c>
      <c r="D1267" t="s">
        <v>65</v>
      </c>
    </row>
    <row r="1268" spans="1:4" x14ac:dyDescent="0.25">
      <c r="A1268">
        <v>81836696</v>
      </c>
      <c r="B1268" t="s">
        <v>20309</v>
      </c>
      <c r="C1268" t="s">
        <v>19045</v>
      </c>
      <c r="D1268" t="s">
        <v>65</v>
      </c>
    </row>
    <row r="1269" spans="1:4" x14ac:dyDescent="0.25">
      <c r="A1269">
        <v>81836544</v>
      </c>
      <c r="B1269" t="s">
        <v>20310</v>
      </c>
      <c r="C1269" t="s">
        <v>19045</v>
      </c>
      <c r="D1269" t="s">
        <v>65</v>
      </c>
    </row>
    <row r="1270" spans="1:4" x14ac:dyDescent="0.25">
      <c r="A1270">
        <v>81836542</v>
      </c>
      <c r="B1270" t="s">
        <v>20311</v>
      </c>
      <c r="C1270" t="s">
        <v>19045</v>
      </c>
      <c r="D1270" t="s">
        <v>65</v>
      </c>
    </row>
    <row r="1271" spans="1:4" x14ac:dyDescent="0.25">
      <c r="A1271">
        <v>81836540</v>
      </c>
      <c r="B1271" t="s">
        <v>20312</v>
      </c>
      <c r="C1271" t="s">
        <v>19045</v>
      </c>
      <c r="D1271" t="s">
        <v>65</v>
      </c>
    </row>
    <row r="1272" spans="1:4" x14ac:dyDescent="0.25">
      <c r="A1272">
        <v>81836538</v>
      </c>
      <c r="B1272" t="s">
        <v>20313</v>
      </c>
      <c r="C1272" t="s">
        <v>19045</v>
      </c>
      <c r="D1272" t="s">
        <v>65</v>
      </c>
    </row>
    <row r="1273" spans="1:4" x14ac:dyDescent="0.25">
      <c r="A1273">
        <v>81836536</v>
      </c>
      <c r="B1273" t="s">
        <v>20314</v>
      </c>
      <c r="C1273" t="s">
        <v>19045</v>
      </c>
      <c r="D1273" t="s">
        <v>65</v>
      </c>
    </row>
    <row r="1274" spans="1:4" x14ac:dyDescent="0.25">
      <c r="A1274">
        <v>81837022</v>
      </c>
      <c r="B1274" t="s">
        <v>20315</v>
      </c>
      <c r="C1274" t="s">
        <v>19045</v>
      </c>
      <c r="D1274" t="s">
        <v>65</v>
      </c>
    </row>
    <row r="1275" spans="1:4" x14ac:dyDescent="0.25">
      <c r="A1275">
        <v>81837020</v>
      </c>
      <c r="B1275" t="s">
        <v>20316</v>
      </c>
      <c r="C1275" t="s">
        <v>19045</v>
      </c>
      <c r="D1275" t="s">
        <v>65</v>
      </c>
    </row>
    <row r="1276" spans="1:4" x14ac:dyDescent="0.25">
      <c r="A1276">
        <v>81837018</v>
      </c>
      <c r="B1276" t="s">
        <v>20317</v>
      </c>
      <c r="C1276" t="s">
        <v>19045</v>
      </c>
      <c r="D1276" t="s">
        <v>65</v>
      </c>
    </row>
    <row r="1277" spans="1:4" x14ac:dyDescent="0.25">
      <c r="A1277">
        <v>81837016</v>
      </c>
      <c r="B1277" t="s">
        <v>20318</v>
      </c>
      <c r="C1277" t="s">
        <v>19045</v>
      </c>
      <c r="D1277" t="s">
        <v>65</v>
      </c>
    </row>
    <row r="1278" spans="1:4" x14ac:dyDescent="0.25">
      <c r="A1278">
        <v>81837014</v>
      </c>
      <c r="B1278" t="s">
        <v>20319</v>
      </c>
      <c r="C1278" t="s">
        <v>19045</v>
      </c>
      <c r="D1278" t="s">
        <v>65</v>
      </c>
    </row>
    <row r="1279" spans="1:4" x14ac:dyDescent="0.25">
      <c r="A1279">
        <v>81836858</v>
      </c>
      <c r="B1279" t="s">
        <v>20320</v>
      </c>
      <c r="C1279" t="s">
        <v>19045</v>
      </c>
      <c r="D1279" t="s">
        <v>65</v>
      </c>
    </row>
    <row r="1280" spans="1:4" x14ac:dyDescent="0.25">
      <c r="A1280">
        <v>81836856</v>
      </c>
      <c r="B1280" t="s">
        <v>20321</v>
      </c>
      <c r="C1280" t="s">
        <v>19045</v>
      </c>
      <c r="D1280" t="s">
        <v>65</v>
      </c>
    </row>
    <row r="1281" spans="1:4" x14ac:dyDescent="0.25">
      <c r="A1281">
        <v>81836854</v>
      </c>
      <c r="B1281" t="s">
        <v>20322</v>
      </c>
      <c r="C1281" t="s">
        <v>19045</v>
      </c>
      <c r="D1281" t="s">
        <v>65</v>
      </c>
    </row>
    <row r="1282" spans="1:4" x14ac:dyDescent="0.25">
      <c r="A1282">
        <v>81836852</v>
      </c>
      <c r="B1282" t="s">
        <v>20323</v>
      </c>
      <c r="C1282" t="s">
        <v>19045</v>
      </c>
      <c r="D1282" t="s">
        <v>65</v>
      </c>
    </row>
    <row r="1283" spans="1:4" x14ac:dyDescent="0.25">
      <c r="A1283">
        <v>81836850</v>
      </c>
      <c r="B1283" t="s">
        <v>20324</v>
      </c>
      <c r="C1283" t="s">
        <v>19045</v>
      </c>
      <c r="D1283" t="s">
        <v>65</v>
      </c>
    </row>
    <row r="1284" spans="1:4" x14ac:dyDescent="0.25">
      <c r="A1284">
        <v>81836694</v>
      </c>
      <c r="B1284" t="s">
        <v>20325</v>
      </c>
      <c r="C1284" t="s">
        <v>19045</v>
      </c>
      <c r="D1284" t="s">
        <v>65</v>
      </c>
    </row>
    <row r="1285" spans="1:4" x14ac:dyDescent="0.25">
      <c r="A1285">
        <v>81836692</v>
      </c>
      <c r="B1285" t="s">
        <v>20326</v>
      </c>
      <c r="C1285" t="s">
        <v>19045</v>
      </c>
      <c r="D1285" t="s">
        <v>65</v>
      </c>
    </row>
    <row r="1286" spans="1:4" x14ac:dyDescent="0.25">
      <c r="A1286">
        <v>81836690</v>
      </c>
      <c r="B1286" t="s">
        <v>20327</v>
      </c>
      <c r="C1286" t="s">
        <v>19045</v>
      </c>
      <c r="D1286" t="s">
        <v>65</v>
      </c>
    </row>
    <row r="1287" spans="1:4" x14ac:dyDescent="0.25">
      <c r="A1287">
        <v>81836688</v>
      </c>
      <c r="B1287" t="s">
        <v>20328</v>
      </c>
      <c r="C1287" t="s">
        <v>19045</v>
      </c>
      <c r="D1287" t="s">
        <v>65</v>
      </c>
    </row>
    <row r="1288" spans="1:4" x14ac:dyDescent="0.25">
      <c r="A1288">
        <v>81836686</v>
      </c>
      <c r="B1288" t="s">
        <v>20329</v>
      </c>
      <c r="C1288" t="s">
        <v>19045</v>
      </c>
      <c r="D1288" t="s">
        <v>65</v>
      </c>
    </row>
    <row r="1289" spans="1:4" x14ac:dyDescent="0.25">
      <c r="A1289">
        <v>81836534</v>
      </c>
      <c r="B1289" t="s">
        <v>20330</v>
      </c>
      <c r="C1289" t="s">
        <v>19045</v>
      </c>
      <c r="D1289" t="s">
        <v>65</v>
      </c>
    </row>
    <row r="1290" spans="1:4" x14ac:dyDescent="0.25">
      <c r="A1290">
        <v>81836532</v>
      </c>
      <c r="B1290" t="s">
        <v>20331</v>
      </c>
      <c r="C1290" t="s">
        <v>19045</v>
      </c>
      <c r="D1290" t="s">
        <v>65</v>
      </c>
    </row>
    <row r="1291" spans="1:4" x14ac:dyDescent="0.25">
      <c r="A1291">
        <v>81836530</v>
      </c>
      <c r="B1291" t="s">
        <v>20332</v>
      </c>
      <c r="C1291" t="s">
        <v>19045</v>
      </c>
      <c r="D1291" t="s">
        <v>65</v>
      </c>
    </row>
    <row r="1292" spans="1:4" x14ac:dyDescent="0.25">
      <c r="A1292">
        <v>81836528</v>
      </c>
      <c r="B1292" t="s">
        <v>20333</v>
      </c>
      <c r="C1292" t="s">
        <v>19045</v>
      </c>
      <c r="D1292" t="s">
        <v>65</v>
      </c>
    </row>
    <row r="1293" spans="1:4" x14ac:dyDescent="0.25">
      <c r="A1293">
        <v>81836526</v>
      </c>
      <c r="B1293" t="s">
        <v>20334</v>
      </c>
      <c r="C1293" t="s">
        <v>19045</v>
      </c>
      <c r="D1293" t="s">
        <v>65</v>
      </c>
    </row>
    <row r="1294" spans="1:4" x14ac:dyDescent="0.25">
      <c r="A1294">
        <v>81837012</v>
      </c>
      <c r="B1294" t="s">
        <v>20335</v>
      </c>
      <c r="C1294" t="s">
        <v>19045</v>
      </c>
      <c r="D1294" t="s">
        <v>65</v>
      </c>
    </row>
    <row r="1295" spans="1:4" x14ac:dyDescent="0.25">
      <c r="A1295">
        <v>81837010</v>
      </c>
      <c r="B1295" t="s">
        <v>20336</v>
      </c>
      <c r="C1295" t="s">
        <v>19045</v>
      </c>
      <c r="D1295" t="s">
        <v>65</v>
      </c>
    </row>
    <row r="1296" spans="1:4" x14ac:dyDescent="0.25">
      <c r="A1296">
        <v>81837008</v>
      </c>
      <c r="B1296" t="s">
        <v>20337</v>
      </c>
      <c r="C1296" t="s">
        <v>19045</v>
      </c>
      <c r="D1296" t="s">
        <v>65</v>
      </c>
    </row>
    <row r="1297" spans="1:4" x14ac:dyDescent="0.25">
      <c r="A1297">
        <v>81837006</v>
      </c>
      <c r="B1297" t="s">
        <v>20338</v>
      </c>
      <c r="C1297" t="s">
        <v>19045</v>
      </c>
      <c r="D1297" t="s">
        <v>65</v>
      </c>
    </row>
    <row r="1298" spans="1:4" x14ac:dyDescent="0.25">
      <c r="A1298">
        <v>81837004</v>
      </c>
      <c r="B1298" t="s">
        <v>20339</v>
      </c>
      <c r="C1298" t="s">
        <v>19045</v>
      </c>
      <c r="D1298" t="s">
        <v>65</v>
      </c>
    </row>
    <row r="1299" spans="1:4" x14ac:dyDescent="0.25">
      <c r="A1299">
        <v>81837002</v>
      </c>
      <c r="B1299" t="s">
        <v>20340</v>
      </c>
      <c r="C1299" t="s">
        <v>19045</v>
      </c>
      <c r="D1299" t="s">
        <v>65</v>
      </c>
    </row>
    <row r="1300" spans="1:4" x14ac:dyDescent="0.25">
      <c r="A1300">
        <v>81836848</v>
      </c>
      <c r="B1300" t="s">
        <v>20341</v>
      </c>
      <c r="C1300" t="s">
        <v>19045</v>
      </c>
      <c r="D1300" t="s">
        <v>65</v>
      </c>
    </row>
    <row r="1301" spans="1:4" x14ac:dyDescent="0.25">
      <c r="A1301">
        <v>81836846</v>
      </c>
      <c r="B1301" t="s">
        <v>20342</v>
      </c>
      <c r="C1301" t="s">
        <v>19045</v>
      </c>
      <c r="D1301" t="s">
        <v>65</v>
      </c>
    </row>
    <row r="1302" spans="1:4" x14ac:dyDescent="0.25">
      <c r="A1302">
        <v>81836844</v>
      </c>
      <c r="B1302" t="s">
        <v>20343</v>
      </c>
      <c r="C1302" t="s">
        <v>19045</v>
      </c>
      <c r="D1302" t="s">
        <v>65</v>
      </c>
    </row>
    <row r="1303" spans="1:4" x14ac:dyDescent="0.25">
      <c r="A1303">
        <v>81836842</v>
      </c>
      <c r="B1303" t="s">
        <v>20344</v>
      </c>
      <c r="C1303" t="s">
        <v>19045</v>
      </c>
      <c r="D1303" t="s">
        <v>65</v>
      </c>
    </row>
    <row r="1304" spans="1:4" x14ac:dyDescent="0.25">
      <c r="A1304">
        <v>81836840</v>
      </c>
      <c r="B1304" t="s">
        <v>20345</v>
      </c>
      <c r="C1304" t="s">
        <v>19045</v>
      </c>
      <c r="D1304" t="s">
        <v>65</v>
      </c>
    </row>
    <row r="1305" spans="1:4" x14ac:dyDescent="0.25">
      <c r="A1305">
        <v>81836684</v>
      </c>
      <c r="B1305" t="s">
        <v>20346</v>
      </c>
      <c r="C1305" t="s">
        <v>19045</v>
      </c>
      <c r="D1305" t="s">
        <v>65</v>
      </c>
    </row>
    <row r="1306" spans="1:4" x14ac:dyDescent="0.25">
      <c r="A1306">
        <v>81836682</v>
      </c>
      <c r="B1306" t="s">
        <v>20347</v>
      </c>
      <c r="C1306" t="s">
        <v>19045</v>
      </c>
      <c r="D1306" t="s">
        <v>65</v>
      </c>
    </row>
    <row r="1307" spans="1:4" x14ac:dyDescent="0.25">
      <c r="A1307">
        <v>81836680</v>
      </c>
      <c r="B1307" t="s">
        <v>20348</v>
      </c>
      <c r="C1307" t="s">
        <v>19045</v>
      </c>
      <c r="D1307" t="s">
        <v>65</v>
      </c>
    </row>
    <row r="1308" spans="1:4" x14ac:dyDescent="0.25">
      <c r="A1308">
        <v>81836678</v>
      </c>
      <c r="B1308" t="s">
        <v>20349</v>
      </c>
      <c r="C1308" t="s">
        <v>19045</v>
      </c>
      <c r="D1308" t="s">
        <v>65</v>
      </c>
    </row>
    <row r="1309" spans="1:4" x14ac:dyDescent="0.25">
      <c r="A1309">
        <v>81836676</v>
      </c>
      <c r="B1309" t="s">
        <v>20350</v>
      </c>
      <c r="C1309" t="s">
        <v>19045</v>
      </c>
      <c r="D1309" t="s">
        <v>65</v>
      </c>
    </row>
    <row r="1310" spans="1:4" x14ac:dyDescent="0.25">
      <c r="A1310">
        <v>81836524</v>
      </c>
      <c r="B1310" t="s">
        <v>20351</v>
      </c>
      <c r="C1310" t="s">
        <v>19045</v>
      </c>
      <c r="D1310" t="s">
        <v>65</v>
      </c>
    </row>
    <row r="1311" spans="1:4" x14ac:dyDescent="0.25">
      <c r="A1311">
        <v>81836522</v>
      </c>
      <c r="B1311" t="s">
        <v>20352</v>
      </c>
      <c r="C1311" t="s">
        <v>19045</v>
      </c>
      <c r="D1311" t="s">
        <v>65</v>
      </c>
    </row>
    <row r="1312" spans="1:4" x14ac:dyDescent="0.25">
      <c r="A1312">
        <v>81836520</v>
      </c>
      <c r="B1312" t="s">
        <v>20353</v>
      </c>
      <c r="C1312" t="s">
        <v>19045</v>
      </c>
      <c r="D1312" t="s">
        <v>65</v>
      </c>
    </row>
    <row r="1313" spans="1:4" x14ac:dyDescent="0.25">
      <c r="A1313">
        <v>81836518</v>
      </c>
      <c r="B1313" t="s">
        <v>20354</v>
      </c>
      <c r="C1313" t="s">
        <v>19045</v>
      </c>
      <c r="D1313" t="s">
        <v>65</v>
      </c>
    </row>
    <row r="1314" spans="1:4" x14ac:dyDescent="0.25">
      <c r="A1314">
        <v>81836516</v>
      </c>
      <c r="B1314" t="s">
        <v>20355</v>
      </c>
      <c r="C1314" t="s">
        <v>19045</v>
      </c>
      <c r="D1314" t="s">
        <v>65</v>
      </c>
    </row>
    <row r="1315" spans="1:4" x14ac:dyDescent="0.25">
      <c r="A1315">
        <v>81837000</v>
      </c>
      <c r="B1315" t="s">
        <v>20356</v>
      </c>
      <c r="C1315" t="s">
        <v>19045</v>
      </c>
      <c r="D1315" t="s">
        <v>65</v>
      </c>
    </row>
    <row r="1316" spans="1:4" x14ac:dyDescent="0.25">
      <c r="A1316">
        <v>81836998</v>
      </c>
      <c r="B1316" t="s">
        <v>20357</v>
      </c>
      <c r="C1316" t="s">
        <v>19045</v>
      </c>
      <c r="D1316" t="s">
        <v>65</v>
      </c>
    </row>
    <row r="1317" spans="1:4" x14ac:dyDescent="0.25">
      <c r="A1317">
        <v>81836996</v>
      </c>
      <c r="B1317" t="s">
        <v>20358</v>
      </c>
      <c r="C1317" t="s">
        <v>19045</v>
      </c>
      <c r="D1317" t="s">
        <v>65</v>
      </c>
    </row>
    <row r="1318" spans="1:4" x14ac:dyDescent="0.25">
      <c r="A1318">
        <v>81836994</v>
      </c>
      <c r="B1318" t="s">
        <v>20359</v>
      </c>
      <c r="C1318" t="s">
        <v>19045</v>
      </c>
      <c r="D1318" t="s">
        <v>65</v>
      </c>
    </row>
    <row r="1319" spans="1:4" x14ac:dyDescent="0.25">
      <c r="A1319">
        <v>81836992</v>
      </c>
      <c r="B1319" t="s">
        <v>20360</v>
      </c>
      <c r="C1319" t="s">
        <v>19045</v>
      </c>
      <c r="D1319" t="s">
        <v>65</v>
      </c>
    </row>
    <row r="1320" spans="1:4" x14ac:dyDescent="0.25">
      <c r="A1320">
        <v>81836838</v>
      </c>
      <c r="B1320" t="s">
        <v>20361</v>
      </c>
      <c r="C1320" t="s">
        <v>19045</v>
      </c>
      <c r="D1320" t="s">
        <v>65</v>
      </c>
    </row>
    <row r="1321" spans="1:4" x14ac:dyDescent="0.25">
      <c r="A1321">
        <v>81836836</v>
      </c>
      <c r="B1321" t="s">
        <v>20362</v>
      </c>
      <c r="C1321" t="s">
        <v>19045</v>
      </c>
      <c r="D1321" t="s">
        <v>65</v>
      </c>
    </row>
    <row r="1322" spans="1:4" x14ac:dyDescent="0.25">
      <c r="A1322">
        <v>81836834</v>
      </c>
      <c r="B1322" t="s">
        <v>20363</v>
      </c>
      <c r="C1322" t="s">
        <v>19045</v>
      </c>
      <c r="D1322" t="s">
        <v>65</v>
      </c>
    </row>
    <row r="1323" spans="1:4" x14ac:dyDescent="0.25">
      <c r="A1323">
        <v>81836832</v>
      </c>
      <c r="B1323" t="s">
        <v>20364</v>
      </c>
      <c r="C1323" t="s">
        <v>19045</v>
      </c>
      <c r="D1323" t="s">
        <v>65</v>
      </c>
    </row>
    <row r="1324" spans="1:4" x14ac:dyDescent="0.25">
      <c r="A1324">
        <v>81836830</v>
      </c>
      <c r="B1324" t="s">
        <v>20365</v>
      </c>
      <c r="C1324" t="s">
        <v>19045</v>
      </c>
      <c r="D1324" t="s">
        <v>65</v>
      </c>
    </row>
    <row r="1325" spans="1:4" x14ac:dyDescent="0.25">
      <c r="A1325">
        <v>81836672</v>
      </c>
      <c r="B1325" t="s">
        <v>20366</v>
      </c>
      <c r="C1325" t="s">
        <v>19045</v>
      </c>
      <c r="D1325" t="s">
        <v>65</v>
      </c>
    </row>
    <row r="1326" spans="1:4" x14ac:dyDescent="0.25">
      <c r="A1326">
        <v>81836670</v>
      </c>
      <c r="B1326" t="s">
        <v>20367</v>
      </c>
      <c r="C1326" t="s">
        <v>19045</v>
      </c>
      <c r="D1326" t="s">
        <v>65</v>
      </c>
    </row>
    <row r="1327" spans="1:4" x14ac:dyDescent="0.25">
      <c r="A1327">
        <v>81836668</v>
      </c>
      <c r="B1327" t="s">
        <v>20368</v>
      </c>
      <c r="C1327" t="s">
        <v>19045</v>
      </c>
      <c r="D1327" t="s">
        <v>65</v>
      </c>
    </row>
    <row r="1328" spans="1:4" x14ac:dyDescent="0.25">
      <c r="A1328">
        <v>81836666</v>
      </c>
      <c r="B1328" t="s">
        <v>20369</v>
      </c>
      <c r="C1328" t="s">
        <v>19045</v>
      </c>
      <c r="D1328" t="s">
        <v>65</v>
      </c>
    </row>
    <row r="1329" spans="1:4" x14ac:dyDescent="0.25">
      <c r="A1329">
        <v>81836674</v>
      </c>
      <c r="B1329" t="s">
        <v>20370</v>
      </c>
      <c r="C1329" t="s">
        <v>19045</v>
      </c>
      <c r="D1329" t="s">
        <v>65</v>
      </c>
    </row>
    <row r="1330" spans="1:4" x14ac:dyDescent="0.25">
      <c r="A1330">
        <v>81836514</v>
      </c>
      <c r="B1330" t="s">
        <v>20371</v>
      </c>
      <c r="C1330" t="s">
        <v>19045</v>
      </c>
      <c r="D1330" t="s">
        <v>65</v>
      </c>
    </row>
    <row r="1331" spans="1:4" x14ac:dyDescent="0.25">
      <c r="A1331">
        <v>81836512</v>
      </c>
      <c r="B1331" t="s">
        <v>20372</v>
      </c>
      <c r="C1331" t="s">
        <v>19045</v>
      </c>
      <c r="D1331" t="s">
        <v>65</v>
      </c>
    </row>
    <row r="1332" spans="1:4" x14ac:dyDescent="0.25">
      <c r="A1332">
        <v>81836510</v>
      </c>
      <c r="B1332" t="s">
        <v>20373</v>
      </c>
      <c r="C1332" t="s">
        <v>19045</v>
      </c>
      <c r="D1332" t="s">
        <v>65</v>
      </c>
    </row>
    <row r="1333" spans="1:4" x14ac:dyDescent="0.25">
      <c r="A1333">
        <v>81836508</v>
      </c>
      <c r="B1333" t="s">
        <v>20374</v>
      </c>
      <c r="C1333" t="s">
        <v>19045</v>
      </c>
      <c r="D1333" t="s">
        <v>65</v>
      </c>
    </row>
    <row r="1334" spans="1:4" x14ac:dyDescent="0.25">
      <c r="A1334">
        <v>81836506</v>
      </c>
      <c r="B1334" t="s">
        <v>20375</v>
      </c>
      <c r="C1334" t="s">
        <v>19045</v>
      </c>
      <c r="D1334" t="s">
        <v>65</v>
      </c>
    </row>
    <row r="1335" spans="1:4" x14ac:dyDescent="0.25">
      <c r="A1335">
        <v>81836990</v>
      </c>
      <c r="B1335" t="s">
        <v>20376</v>
      </c>
      <c r="C1335" t="s">
        <v>19045</v>
      </c>
      <c r="D1335" t="s">
        <v>65</v>
      </c>
    </row>
    <row r="1336" spans="1:4" x14ac:dyDescent="0.25">
      <c r="A1336">
        <v>81836988</v>
      </c>
      <c r="B1336" t="s">
        <v>20377</v>
      </c>
      <c r="C1336" t="s">
        <v>19045</v>
      </c>
      <c r="D1336" t="s">
        <v>65</v>
      </c>
    </row>
    <row r="1337" spans="1:4" x14ac:dyDescent="0.25">
      <c r="A1337">
        <v>81836986</v>
      </c>
      <c r="B1337" t="s">
        <v>20378</v>
      </c>
      <c r="C1337" t="s">
        <v>19045</v>
      </c>
      <c r="D1337" t="s">
        <v>65</v>
      </c>
    </row>
    <row r="1338" spans="1:4" x14ac:dyDescent="0.25">
      <c r="A1338">
        <v>81836984</v>
      </c>
      <c r="B1338" t="s">
        <v>20379</v>
      </c>
      <c r="C1338" t="s">
        <v>19045</v>
      </c>
      <c r="D1338" t="s">
        <v>65</v>
      </c>
    </row>
    <row r="1339" spans="1:4" x14ac:dyDescent="0.25">
      <c r="A1339">
        <v>81836982</v>
      </c>
      <c r="B1339" t="s">
        <v>20380</v>
      </c>
      <c r="C1339" t="s">
        <v>19045</v>
      </c>
      <c r="D1339" t="s">
        <v>65</v>
      </c>
    </row>
    <row r="1340" spans="1:4" x14ac:dyDescent="0.25">
      <c r="A1340">
        <v>81836828</v>
      </c>
      <c r="B1340" t="s">
        <v>20381</v>
      </c>
      <c r="C1340" t="s">
        <v>19045</v>
      </c>
      <c r="D1340" t="s">
        <v>65</v>
      </c>
    </row>
    <row r="1341" spans="1:4" x14ac:dyDescent="0.25">
      <c r="A1341">
        <v>81836826</v>
      </c>
      <c r="B1341" t="s">
        <v>20382</v>
      </c>
      <c r="C1341" t="s">
        <v>19045</v>
      </c>
      <c r="D1341" t="s">
        <v>65</v>
      </c>
    </row>
    <row r="1342" spans="1:4" x14ac:dyDescent="0.25">
      <c r="A1342">
        <v>81836824</v>
      </c>
      <c r="B1342" t="s">
        <v>20383</v>
      </c>
      <c r="C1342" t="s">
        <v>19045</v>
      </c>
      <c r="D1342" t="s">
        <v>65</v>
      </c>
    </row>
    <row r="1343" spans="1:4" x14ac:dyDescent="0.25">
      <c r="A1343">
        <v>81836822</v>
      </c>
      <c r="B1343" t="s">
        <v>20384</v>
      </c>
      <c r="C1343" t="s">
        <v>19045</v>
      </c>
      <c r="D1343" t="s">
        <v>65</v>
      </c>
    </row>
    <row r="1344" spans="1:4" x14ac:dyDescent="0.25">
      <c r="A1344">
        <v>81836820</v>
      </c>
      <c r="B1344" t="s">
        <v>20385</v>
      </c>
      <c r="C1344" t="s">
        <v>19045</v>
      </c>
      <c r="D1344" t="s">
        <v>65</v>
      </c>
    </row>
    <row r="1345" spans="1:4" x14ac:dyDescent="0.25">
      <c r="A1345">
        <v>81836664</v>
      </c>
      <c r="B1345" t="s">
        <v>20386</v>
      </c>
      <c r="C1345" t="s">
        <v>19045</v>
      </c>
      <c r="D1345" t="s">
        <v>65</v>
      </c>
    </row>
    <row r="1346" spans="1:4" x14ac:dyDescent="0.25">
      <c r="A1346">
        <v>81836662</v>
      </c>
      <c r="B1346" t="s">
        <v>20387</v>
      </c>
      <c r="C1346" t="s">
        <v>19045</v>
      </c>
      <c r="D1346" t="s">
        <v>65</v>
      </c>
    </row>
    <row r="1347" spans="1:4" x14ac:dyDescent="0.25">
      <c r="A1347">
        <v>81836660</v>
      </c>
      <c r="B1347" t="s">
        <v>20388</v>
      </c>
      <c r="C1347" t="s">
        <v>19045</v>
      </c>
      <c r="D1347" t="s">
        <v>65</v>
      </c>
    </row>
    <row r="1348" spans="1:4" x14ac:dyDescent="0.25">
      <c r="A1348">
        <v>81836658</v>
      </c>
      <c r="B1348" t="s">
        <v>20389</v>
      </c>
      <c r="C1348" t="s">
        <v>19045</v>
      </c>
      <c r="D1348" t="s">
        <v>65</v>
      </c>
    </row>
    <row r="1349" spans="1:4" x14ac:dyDescent="0.25">
      <c r="A1349">
        <v>81836656</v>
      </c>
      <c r="B1349" t="s">
        <v>20390</v>
      </c>
      <c r="C1349" t="s">
        <v>19045</v>
      </c>
      <c r="D1349" t="s">
        <v>65</v>
      </c>
    </row>
    <row r="1350" spans="1:4" x14ac:dyDescent="0.25">
      <c r="A1350">
        <v>81836504</v>
      </c>
      <c r="B1350" t="s">
        <v>20391</v>
      </c>
      <c r="C1350" t="s">
        <v>19045</v>
      </c>
      <c r="D1350" t="s">
        <v>65</v>
      </c>
    </row>
    <row r="1351" spans="1:4" x14ac:dyDescent="0.25">
      <c r="A1351">
        <v>81836502</v>
      </c>
      <c r="B1351" t="s">
        <v>20392</v>
      </c>
      <c r="C1351" t="s">
        <v>19045</v>
      </c>
      <c r="D1351" t="s">
        <v>65</v>
      </c>
    </row>
    <row r="1352" spans="1:4" x14ac:dyDescent="0.25">
      <c r="A1352">
        <v>81836498</v>
      </c>
      <c r="B1352" t="s">
        <v>20393</v>
      </c>
      <c r="C1352" t="s">
        <v>19045</v>
      </c>
      <c r="D1352" t="s">
        <v>65</v>
      </c>
    </row>
    <row r="1353" spans="1:4" x14ac:dyDescent="0.25">
      <c r="A1353">
        <v>81836496</v>
      </c>
      <c r="B1353" t="s">
        <v>20394</v>
      </c>
      <c r="C1353" t="s">
        <v>19045</v>
      </c>
      <c r="D1353" t="s">
        <v>65</v>
      </c>
    </row>
    <row r="1354" spans="1:4" x14ac:dyDescent="0.25">
      <c r="A1354">
        <v>81836500</v>
      </c>
      <c r="B1354" t="s">
        <v>20395</v>
      </c>
      <c r="C1354" t="s">
        <v>19045</v>
      </c>
      <c r="D1354" t="s">
        <v>65</v>
      </c>
    </row>
    <row r="1355" spans="1:4" x14ac:dyDescent="0.25">
      <c r="A1355">
        <v>81836980</v>
      </c>
      <c r="B1355" t="s">
        <v>20396</v>
      </c>
      <c r="C1355" t="s">
        <v>19045</v>
      </c>
      <c r="D1355" t="s">
        <v>65</v>
      </c>
    </row>
    <row r="1356" spans="1:4" x14ac:dyDescent="0.25">
      <c r="A1356">
        <v>81836978</v>
      </c>
      <c r="B1356" t="s">
        <v>20397</v>
      </c>
      <c r="C1356" t="s">
        <v>19045</v>
      </c>
      <c r="D1356" t="s">
        <v>65</v>
      </c>
    </row>
    <row r="1357" spans="1:4" x14ac:dyDescent="0.25">
      <c r="A1357">
        <v>81836976</v>
      </c>
      <c r="B1357" t="s">
        <v>20398</v>
      </c>
      <c r="C1357" t="s">
        <v>19045</v>
      </c>
      <c r="D1357" t="s">
        <v>65</v>
      </c>
    </row>
    <row r="1358" spans="1:4" x14ac:dyDescent="0.25">
      <c r="A1358">
        <v>81836974</v>
      </c>
      <c r="B1358" t="s">
        <v>20399</v>
      </c>
      <c r="C1358" t="s">
        <v>19045</v>
      </c>
      <c r="D1358" t="s">
        <v>65</v>
      </c>
    </row>
    <row r="1359" spans="1:4" x14ac:dyDescent="0.25">
      <c r="A1359">
        <v>81836972</v>
      </c>
      <c r="B1359" t="s">
        <v>20400</v>
      </c>
      <c r="C1359" t="s">
        <v>19045</v>
      </c>
      <c r="D1359" t="s">
        <v>65</v>
      </c>
    </row>
    <row r="1360" spans="1:4" x14ac:dyDescent="0.25">
      <c r="A1360">
        <v>81836818</v>
      </c>
      <c r="B1360" t="s">
        <v>20401</v>
      </c>
      <c r="C1360" t="s">
        <v>19045</v>
      </c>
      <c r="D1360" t="s">
        <v>65</v>
      </c>
    </row>
    <row r="1361" spans="1:4" x14ac:dyDescent="0.25">
      <c r="A1361">
        <v>81836816</v>
      </c>
      <c r="B1361" t="s">
        <v>20402</v>
      </c>
      <c r="C1361" t="s">
        <v>19045</v>
      </c>
      <c r="D1361" t="s">
        <v>65</v>
      </c>
    </row>
    <row r="1362" spans="1:4" x14ac:dyDescent="0.25">
      <c r="A1362">
        <v>81836814</v>
      </c>
      <c r="B1362" t="s">
        <v>20403</v>
      </c>
      <c r="C1362" t="s">
        <v>19045</v>
      </c>
      <c r="D1362" t="s">
        <v>65</v>
      </c>
    </row>
    <row r="1363" spans="1:4" x14ac:dyDescent="0.25">
      <c r="A1363">
        <v>81836812</v>
      </c>
      <c r="B1363" t="s">
        <v>20404</v>
      </c>
      <c r="C1363" t="s">
        <v>19045</v>
      </c>
      <c r="D1363" t="s">
        <v>65</v>
      </c>
    </row>
    <row r="1364" spans="1:4" x14ac:dyDescent="0.25">
      <c r="A1364">
        <v>81836810</v>
      </c>
      <c r="B1364" t="s">
        <v>20405</v>
      </c>
      <c r="C1364" t="s">
        <v>19045</v>
      </c>
      <c r="D1364" t="s">
        <v>65</v>
      </c>
    </row>
    <row r="1365" spans="1:4" x14ac:dyDescent="0.25">
      <c r="A1365">
        <v>81836654</v>
      </c>
      <c r="B1365" t="s">
        <v>20406</v>
      </c>
      <c r="C1365" t="s">
        <v>19045</v>
      </c>
      <c r="D1365" t="s">
        <v>65</v>
      </c>
    </row>
    <row r="1366" spans="1:4" x14ac:dyDescent="0.25">
      <c r="A1366">
        <v>81836652</v>
      </c>
      <c r="B1366" t="s">
        <v>20407</v>
      </c>
      <c r="C1366" t="s">
        <v>19045</v>
      </c>
      <c r="D1366" t="s">
        <v>65</v>
      </c>
    </row>
    <row r="1367" spans="1:4" x14ac:dyDescent="0.25">
      <c r="A1367">
        <v>81836650</v>
      </c>
      <c r="B1367" t="s">
        <v>20408</v>
      </c>
      <c r="C1367" t="s">
        <v>19045</v>
      </c>
      <c r="D1367" t="s">
        <v>65</v>
      </c>
    </row>
    <row r="1368" spans="1:4" x14ac:dyDescent="0.25">
      <c r="A1368">
        <v>81836648</v>
      </c>
      <c r="B1368" t="s">
        <v>20409</v>
      </c>
      <c r="C1368" t="s">
        <v>19045</v>
      </c>
      <c r="D1368" t="s">
        <v>65</v>
      </c>
    </row>
    <row r="1369" spans="1:4" x14ac:dyDescent="0.25">
      <c r="A1369">
        <v>81836646</v>
      </c>
      <c r="B1369" t="s">
        <v>20410</v>
      </c>
      <c r="C1369" t="s">
        <v>19045</v>
      </c>
      <c r="D1369" t="s">
        <v>65</v>
      </c>
    </row>
    <row r="1370" spans="1:4" x14ac:dyDescent="0.25">
      <c r="A1370">
        <v>81836494</v>
      </c>
      <c r="B1370" t="s">
        <v>20411</v>
      </c>
      <c r="C1370" t="s">
        <v>19045</v>
      </c>
      <c r="D1370" t="s">
        <v>65</v>
      </c>
    </row>
    <row r="1371" spans="1:4" x14ac:dyDescent="0.25">
      <c r="A1371">
        <v>81836492</v>
      </c>
      <c r="B1371" t="s">
        <v>20412</v>
      </c>
      <c r="C1371" t="s">
        <v>19045</v>
      </c>
      <c r="D1371" t="s">
        <v>65</v>
      </c>
    </row>
    <row r="1372" spans="1:4" x14ac:dyDescent="0.25">
      <c r="A1372">
        <v>81836490</v>
      </c>
      <c r="B1372" t="s">
        <v>20413</v>
      </c>
      <c r="C1372" t="s">
        <v>19045</v>
      </c>
      <c r="D1372" t="s">
        <v>65</v>
      </c>
    </row>
    <row r="1373" spans="1:4" x14ac:dyDescent="0.25">
      <c r="A1373">
        <v>81836970</v>
      </c>
      <c r="B1373" t="s">
        <v>20414</v>
      </c>
      <c r="C1373" t="s">
        <v>19045</v>
      </c>
      <c r="D1373" t="s">
        <v>65</v>
      </c>
    </row>
    <row r="1374" spans="1:4" x14ac:dyDescent="0.25">
      <c r="A1374">
        <v>81836968</v>
      </c>
      <c r="B1374" t="s">
        <v>20415</v>
      </c>
      <c r="C1374" t="s">
        <v>19045</v>
      </c>
      <c r="D1374" t="s">
        <v>65</v>
      </c>
    </row>
    <row r="1375" spans="1:4" x14ac:dyDescent="0.25">
      <c r="A1375">
        <v>81836966</v>
      </c>
      <c r="B1375" t="s">
        <v>20416</v>
      </c>
      <c r="C1375" t="s">
        <v>19045</v>
      </c>
      <c r="D1375" t="s">
        <v>65</v>
      </c>
    </row>
    <row r="1376" spans="1:4" x14ac:dyDescent="0.25">
      <c r="A1376">
        <v>81836964</v>
      </c>
      <c r="B1376" t="s">
        <v>20417</v>
      </c>
      <c r="C1376" t="s">
        <v>19045</v>
      </c>
      <c r="D1376" t="s">
        <v>65</v>
      </c>
    </row>
    <row r="1377" spans="1:4" x14ac:dyDescent="0.25">
      <c r="A1377">
        <v>81836962</v>
      </c>
      <c r="B1377" t="s">
        <v>20418</v>
      </c>
      <c r="C1377" t="s">
        <v>19045</v>
      </c>
      <c r="D1377" t="s">
        <v>65</v>
      </c>
    </row>
    <row r="1378" spans="1:4" x14ac:dyDescent="0.25">
      <c r="A1378">
        <v>81836808</v>
      </c>
      <c r="B1378" t="s">
        <v>20419</v>
      </c>
      <c r="C1378" t="s">
        <v>19045</v>
      </c>
      <c r="D1378" t="s">
        <v>65</v>
      </c>
    </row>
    <row r="1379" spans="1:4" x14ac:dyDescent="0.25">
      <c r="A1379">
        <v>81836806</v>
      </c>
      <c r="B1379" t="s">
        <v>20420</v>
      </c>
      <c r="C1379" t="s">
        <v>19045</v>
      </c>
      <c r="D1379" t="s">
        <v>65</v>
      </c>
    </row>
    <row r="1380" spans="1:4" x14ac:dyDescent="0.25">
      <c r="A1380">
        <v>81836804</v>
      </c>
      <c r="B1380" t="s">
        <v>20421</v>
      </c>
      <c r="C1380" t="s">
        <v>19045</v>
      </c>
      <c r="D1380" t="s">
        <v>65</v>
      </c>
    </row>
    <row r="1381" spans="1:4" x14ac:dyDescent="0.25">
      <c r="A1381">
        <v>81836802</v>
      </c>
      <c r="B1381" t="s">
        <v>20422</v>
      </c>
      <c r="C1381" t="s">
        <v>19045</v>
      </c>
      <c r="D1381" t="s">
        <v>65</v>
      </c>
    </row>
    <row r="1382" spans="1:4" x14ac:dyDescent="0.25">
      <c r="A1382">
        <v>81836800</v>
      </c>
      <c r="B1382" t="s">
        <v>20423</v>
      </c>
      <c r="C1382" t="s">
        <v>19045</v>
      </c>
      <c r="D1382" t="s">
        <v>65</v>
      </c>
    </row>
    <row r="1383" spans="1:4" x14ac:dyDescent="0.25">
      <c r="A1383">
        <v>81836644</v>
      </c>
      <c r="B1383" t="s">
        <v>20424</v>
      </c>
      <c r="C1383" t="s">
        <v>19045</v>
      </c>
      <c r="D1383" t="s">
        <v>65</v>
      </c>
    </row>
    <row r="1384" spans="1:4" x14ac:dyDescent="0.25">
      <c r="A1384">
        <v>81836642</v>
      </c>
      <c r="B1384" t="s">
        <v>20425</v>
      </c>
      <c r="C1384" t="s">
        <v>19045</v>
      </c>
      <c r="D1384" t="s">
        <v>65</v>
      </c>
    </row>
    <row r="1385" spans="1:4" x14ac:dyDescent="0.25">
      <c r="A1385">
        <v>81836640</v>
      </c>
      <c r="B1385" t="s">
        <v>20426</v>
      </c>
      <c r="C1385" t="s">
        <v>19045</v>
      </c>
      <c r="D1385" t="s">
        <v>65</v>
      </c>
    </row>
    <row r="1386" spans="1:4" x14ac:dyDescent="0.25">
      <c r="A1386">
        <v>81836638</v>
      </c>
      <c r="B1386" t="s">
        <v>20427</v>
      </c>
      <c r="C1386" t="s">
        <v>19045</v>
      </c>
      <c r="D1386" t="s">
        <v>65</v>
      </c>
    </row>
    <row r="1387" spans="1:4" x14ac:dyDescent="0.25">
      <c r="A1387">
        <v>81836636</v>
      </c>
      <c r="B1387" t="s">
        <v>20428</v>
      </c>
      <c r="C1387" t="s">
        <v>19045</v>
      </c>
      <c r="D1387" t="s">
        <v>65</v>
      </c>
    </row>
    <row r="1388" spans="1:4" x14ac:dyDescent="0.25">
      <c r="A1388">
        <v>81836960</v>
      </c>
      <c r="B1388" t="s">
        <v>20429</v>
      </c>
      <c r="C1388" t="s">
        <v>19045</v>
      </c>
      <c r="D1388" t="s">
        <v>65</v>
      </c>
    </row>
    <row r="1389" spans="1:4" x14ac:dyDescent="0.25">
      <c r="A1389">
        <v>81836958</v>
      </c>
      <c r="B1389" t="s">
        <v>20430</v>
      </c>
      <c r="C1389" t="s">
        <v>19045</v>
      </c>
      <c r="D1389" t="s">
        <v>65</v>
      </c>
    </row>
    <row r="1390" spans="1:4" x14ac:dyDescent="0.25">
      <c r="A1390">
        <v>81836956</v>
      </c>
      <c r="B1390" t="s">
        <v>20431</v>
      </c>
      <c r="C1390" t="s">
        <v>19045</v>
      </c>
      <c r="D1390" t="s">
        <v>65</v>
      </c>
    </row>
    <row r="1391" spans="1:4" x14ac:dyDescent="0.25">
      <c r="A1391">
        <v>81836954</v>
      </c>
      <c r="B1391" t="s">
        <v>20432</v>
      </c>
      <c r="C1391" t="s">
        <v>19045</v>
      </c>
      <c r="D1391" t="s">
        <v>65</v>
      </c>
    </row>
    <row r="1392" spans="1:4" x14ac:dyDescent="0.25">
      <c r="A1392">
        <v>81836952</v>
      </c>
      <c r="B1392" t="s">
        <v>20433</v>
      </c>
      <c r="C1392" t="s">
        <v>19045</v>
      </c>
      <c r="D1392" t="s">
        <v>65</v>
      </c>
    </row>
    <row r="1393" spans="1:4" x14ac:dyDescent="0.25">
      <c r="A1393">
        <v>81836950</v>
      </c>
      <c r="B1393" t="s">
        <v>20434</v>
      </c>
      <c r="C1393" t="s">
        <v>19045</v>
      </c>
      <c r="D1393" t="s">
        <v>65</v>
      </c>
    </row>
    <row r="1394" spans="1:4" x14ac:dyDescent="0.25">
      <c r="A1394">
        <v>81836798</v>
      </c>
      <c r="B1394" t="s">
        <v>20435</v>
      </c>
      <c r="C1394" t="s">
        <v>19045</v>
      </c>
      <c r="D1394" t="s">
        <v>65</v>
      </c>
    </row>
    <row r="1395" spans="1:4" x14ac:dyDescent="0.25">
      <c r="A1395">
        <v>81836796</v>
      </c>
      <c r="B1395" t="s">
        <v>20436</v>
      </c>
      <c r="C1395" t="s">
        <v>19045</v>
      </c>
      <c r="D1395" t="s">
        <v>65</v>
      </c>
    </row>
    <row r="1396" spans="1:4" x14ac:dyDescent="0.25">
      <c r="A1396">
        <v>81836794</v>
      </c>
      <c r="B1396" t="s">
        <v>20437</v>
      </c>
      <c r="C1396" t="s">
        <v>19045</v>
      </c>
      <c r="D1396" t="s">
        <v>65</v>
      </c>
    </row>
    <row r="1397" spans="1:4" x14ac:dyDescent="0.25">
      <c r="A1397">
        <v>81836792</v>
      </c>
      <c r="B1397" t="s">
        <v>20438</v>
      </c>
      <c r="C1397" t="s">
        <v>19045</v>
      </c>
      <c r="D1397" t="s">
        <v>65</v>
      </c>
    </row>
    <row r="1398" spans="1:4" x14ac:dyDescent="0.25">
      <c r="A1398">
        <v>81836790</v>
      </c>
      <c r="B1398" t="s">
        <v>20439</v>
      </c>
      <c r="C1398" t="s">
        <v>19045</v>
      </c>
      <c r="D1398" t="s">
        <v>65</v>
      </c>
    </row>
    <row r="1399" spans="1:4" x14ac:dyDescent="0.25">
      <c r="A1399">
        <v>81836634</v>
      </c>
      <c r="B1399" t="s">
        <v>20440</v>
      </c>
      <c r="C1399" t="s">
        <v>19045</v>
      </c>
      <c r="D1399" t="s">
        <v>65</v>
      </c>
    </row>
    <row r="1400" spans="1:4" x14ac:dyDescent="0.25">
      <c r="A1400">
        <v>81836632</v>
      </c>
      <c r="B1400" t="s">
        <v>20441</v>
      </c>
      <c r="C1400" t="s">
        <v>19045</v>
      </c>
      <c r="D1400" t="s">
        <v>65</v>
      </c>
    </row>
    <row r="1401" spans="1:4" x14ac:dyDescent="0.25">
      <c r="A1401">
        <v>81836630</v>
      </c>
      <c r="B1401" t="s">
        <v>20442</v>
      </c>
      <c r="C1401" t="s">
        <v>19045</v>
      </c>
      <c r="D1401" t="s">
        <v>65</v>
      </c>
    </row>
    <row r="1402" spans="1:4" x14ac:dyDescent="0.25">
      <c r="A1402">
        <v>81836628</v>
      </c>
      <c r="B1402" t="s">
        <v>20443</v>
      </c>
      <c r="C1402" t="s">
        <v>19045</v>
      </c>
      <c r="D1402" t="s">
        <v>65</v>
      </c>
    </row>
    <row r="1403" spans="1:4" x14ac:dyDescent="0.25">
      <c r="A1403">
        <v>81836626</v>
      </c>
      <c r="B1403" t="s">
        <v>20444</v>
      </c>
      <c r="C1403" t="s">
        <v>19045</v>
      </c>
      <c r="D1403" t="s">
        <v>65</v>
      </c>
    </row>
    <row r="1404" spans="1:4" x14ac:dyDescent="0.25">
      <c r="A1404">
        <v>81836948</v>
      </c>
      <c r="B1404" t="s">
        <v>20445</v>
      </c>
      <c r="C1404" t="s">
        <v>19045</v>
      </c>
      <c r="D1404" t="s">
        <v>65</v>
      </c>
    </row>
    <row r="1405" spans="1:4" x14ac:dyDescent="0.25">
      <c r="A1405">
        <v>81836946</v>
      </c>
      <c r="B1405" t="s">
        <v>20446</v>
      </c>
      <c r="C1405" t="s">
        <v>19045</v>
      </c>
      <c r="D1405" t="s">
        <v>65</v>
      </c>
    </row>
    <row r="1406" spans="1:4" x14ac:dyDescent="0.25">
      <c r="A1406">
        <v>81836944</v>
      </c>
      <c r="B1406" t="s">
        <v>20447</v>
      </c>
      <c r="C1406" t="s">
        <v>19045</v>
      </c>
      <c r="D1406" t="s">
        <v>65</v>
      </c>
    </row>
    <row r="1407" spans="1:4" x14ac:dyDescent="0.25">
      <c r="A1407">
        <v>81836942</v>
      </c>
      <c r="B1407" t="s">
        <v>20448</v>
      </c>
      <c r="C1407" t="s">
        <v>19045</v>
      </c>
      <c r="D1407" t="s">
        <v>65</v>
      </c>
    </row>
    <row r="1408" spans="1:4" x14ac:dyDescent="0.25">
      <c r="A1408">
        <v>81836940</v>
      </c>
      <c r="B1408" t="s">
        <v>20449</v>
      </c>
      <c r="C1408" t="s">
        <v>19045</v>
      </c>
      <c r="D1408" t="s">
        <v>65</v>
      </c>
    </row>
    <row r="1409" spans="1:4" x14ac:dyDescent="0.25">
      <c r="A1409">
        <v>81836788</v>
      </c>
      <c r="B1409" t="s">
        <v>20450</v>
      </c>
      <c r="C1409" t="s">
        <v>19045</v>
      </c>
      <c r="D1409" t="s">
        <v>65</v>
      </c>
    </row>
    <row r="1410" spans="1:4" x14ac:dyDescent="0.25">
      <c r="A1410">
        <v>81836786</v>
      </c>
      <c r="B1410" t="s">
        <v>20451</v>
      </c>
      <c r="C1410" t="s">
        <v>19045</v>
      </c>
      <c r="D1410" t="s">
        <v>65</v>
      </c>
    </row>
    <row r="1411" spans="1:4" x14ac:dyDescent="0.25">
      <c r="A1411">
        <v>81836784</v>
      </c>
      <c r="B1411" t="s">
        <v>20452</v>
      </c>
      <c r="C1411" t="s">
        <v>19045</v>
      </c>
      <c r="D1411" t="s">
        <v>65</v>
      </c>
    </row>
    <row r="1412" spans="1:4" x14ac:dyDescent="0.25">
      <c r="A1412">
        <v>81836782</v>
      </c>
      <c r="B1412" t="s">
        <v>20453</v>
      </c>
      <c r="C1412" t="s">
        <v>19045</v>
      </c>
      <c r="D1412" t="s">
        <v>65</v>
      </c>
    </row>
    <row r="1413" spans="1:4" x14ac:dyDescent="0.25">
      <c r="A1413">
        <v>81836780</v>
      </c>
      <c r="B1413" t="s">
        <v>20454</v>
      </c>
      <c r="C1413" t="s">
        <v>19045</v>
      </c>
      <c r="D1413" t="s">
        <v>65</v>
      </c>
    </row>
    <row r="1414" spans="1:4" x14ac:dyDescent="0.25">
      <c r="A1414">
        <v>81836778</v>
      </c>
      <c r="B1414" t="s">
        <v>20455</v>
      </c>
      <c r="C1414" t="s">
        <v>19045</v>
      </c>
      <c r="D1414" t="s">
        <v>65</v>
      </c>
    </row>
    <row r="1415" spans="1:4" x14ac:dyDescent="0.25">
      <c r="A1415">
        <v>81836624</v>
      </c>
      <c r="B1415" t="s">
        <v>20456</v>
      </c>
      <c r="C1415" t="s">
        <v>19045</v>
      </c>
      <c r="D1415" t="s">
        <v>65</v>
      </c>
    </row>
    <row r="1416" spans="1:4" x14ac:dyDescent="0.25">
      <c r="A1416">
        <v>81836622</v>
      </c>
      <c r="B1416" t="s">
        <v>20457</v>
      </c>
      <c r="C1416" t="s">
        <v>19045</v>
      </c>
      <c r="D1416" t="s">
        <v>65</v>
      </c>
    </row>
    <row r="1417" spans="1:4" x14ac:dyDescent="0.25">
      <c r="A1417">
        <v>81836620</v>
      </c>
      <c r="B1417" t="s">
        <v>20458</v>
      </c>
      <c r="C1417" t="s">
        <v>19045</v>
      </c>
      <c r="D1417" t="s">
        <v>65</v>
      </c>
    </row>
    <row r="1418" spans="1:4" x14ac:dyDescent="0.25">
      <c r="A1418">
        <v>81836618</v>
      </c>
      <c r="B1418" t="s">
        <v>20459</v>
      </c>
      <c r="C1418" t="s">
        <v>19045</v>
      </c>
      <c r="D1418" t="s">
        <v>65</v>
      </c>
    </row>
    <row r="1419" spans="1:4" x14ac:dyDescent="0.25">
      <c r="A1419">
        <v>81836616</v>
      </c>
      <c r="B1419" t="s">
        <v>20460</v>
      </c>
      <c r="C1419" t="s">
        <v>19045</v>
      </c>
      <c r="D1419" t="s">
        <v>65</v>
      </c>
    </row>
    <row r="1420" spans="1:4" x14ac:dyDescent="0.25">
      <c r="A1420">
        <v>81836938</v>
      </c>
      <c r="B1420" t="s">
        <v>20461</v>
      </c>
      <c r="C1420" t="s">
        <v>19045</v>
      </c>
      <c r="D1420" t="s">
        <v>65</v>
      </c>
    </row>
    <row r="1421" spans="1:4" x14ac:dyDescent="0.25">
      <c r="A1421">
        <v>81836936</v>
      </c>
      <c r="B1421" t="s">
        <v>20462</v>
      </c>
      <c r="C1421" t="s">
        <v>19045</v>
      </c>
      <c r="D1421" t="s">
        <v>65</v>
      </c>
    </row>
    <row r="1422" spans="1:4" x14ac:dyDescent="0.25">
      <c r="A1422">
        <v>81836934</v>
      </c>
      <c r="B1422" t="s">
        <v>20463</v>
      </c>
      <c r="C1422" t="s">
        <v>19045</v>
      </c>
      <c r="D1422" t="s">
        <v>65</v>
      </c>
    </row>
    <row r="1423" spans="1:4" x14ac:dyDescent="0.25">
      <c r="A1423">
        <v>81836932</v>
      </c>
      <c r="B1423" t="s">
        <v>20464</v>
      </c>
      <c r="C1423" t="s">
        <v>19045</v>
      </c>
      <c r="D1423" t="s">
        <v>65</v>
      </c>
    </row>
    <row r="1424" spans="1:4" x14ac:dyDescent="0.25">
      <c r="A1424">
        <v>81836930</v>
      </c>
      <c r="B1424" t="s">
        <v>20465</v>
      </c>
      <c r="C1424" t="s">
        <v>19045</v>
      </c>
      <c r="D1424" t="s">
        <v>65</v>
      </c>
    </row>
    <row r="1425" spans="1:4" x14ac:dyDescent="0.25">
      <c r="A1425">
        <v>81836776</v>
      </c>
      <c r="B1425" t="s">
        <v>20466</v>
      </c>
      <c r="C1425" t="s">
        <v>19045</v>
      </c>
      <c r="D1425" t="s">
        <v>65</v>
      </c>
    </row>
    <row r="1426" spans="1:4" x14ac:dyDescent="0.25">
      <c r="A1426">
        <v>81836774</v>
      </c>
      <c r="B1426" t="s">
        <v>20467</v>
      </c>
      <c r="C1426" t="s">
        <v>19045</v>
      </c>
      <c r="D1426" t="s">
        <v>65</v>
      </c>
    </row>
    <row r="1427" spans="1:4" x14ac:dyDescent="0.25">
      <c r="A1427">
        <v>81836772</v>
      </c>
      <c r="B1427" t="s">
        <v>20468</v>
      </c>
      <c r="C1427" t="s">
        <v>19045</v>
      </c>
      <c r="D1427" t="s">
        <v>65</v>
      </c>
    </row>
    <row r="1428" spans="1:4" x14ac:dyDescent="0.25">
      <c r="A1428">
        <v>81836770</v>
      </c>
      <c r="B1428" t="s">
        <v>20469</v>
      </c>
      <c r="C1428" t="s">
        <v>19045</v>
      </c>
      <c r="D1428" t="s">
        <v>65</v>
      </c>
    </row>
    <row r="1429" spans="1:4" x14ac:dyDescent="0.25">
      <c r="A1429">
        <v>81836768</v>
      </c>
      <c r="B1429" t="s">
        <v>20470</v>
      </c>
      <c r="C1429" t="s">
        <v>19045</v>
      </c>
      <c r="D1429" t="s">
        <v>65</v>
      </c>
    </row>
    <row r="1430" spans="1:4" x14ac:dyDescent="0.25">
      <c r="A1430">
        <v>81836766</v>
      </c>
      <c r="B1430" t="s">
        <v>20471</v>
      </c>
      <c r="C1430" t="s">
        <v>19045</v>
      </c>
      <c r="D1430" t="s">
        <v>65</v>
      </c>
    </row>
    <row r="1431" spans="1:4" x14ac:dyDescent="0.25">
      <c r="A1431">
        <v>81836614</v>
      </c>
      <c r="B1431" t="s">
        <v>20472</v>
      </c>
      <c r="C1431" t="s">
        <v>19045</v>
      </c>
      <c r="D1431" t="s">
        <v>65</v>
      </c>
    </row>
    <row r="1432" spans="1:4" x14ac:dyDescent="0.25">
      <c r="A1432">
        <v>81836612</v>
      </c>
      <c r="B1432" t="s">
        <v>20473</v>
      </c>
      <c r="C1432" t="s">
        <v>19045</v>
      </c>
      <c r="D1432" t="s">
        <v>65</v>
      </c>
    </row>
    <row r="1433" spans="1:4" x14ac:dyDescent="0.25">
      <c r="A1433">
        <v>81836610</v>
      </c>
      <c r="B1433" t="s">
        <v>20474</v>
      </c>
      <c r="C1433" t="s">
        <v>19045</v>
      </c>
      <c r="D1433" t="s">
        <v>65</v>
      </c>
    </row>
    <row r="1434" spans="1:4" x14ac:dyDescent="0.25">
      <c r="A1434">
        <v>81836608</v>
      </c>
      <c r="B1434" t="s">
        <v>20475</v>
      </c>
      <c r="C1434" t="s">
        <v>19045</v>
      </c>
      <c r="D1434" t="s">
        <v>65</v>
      </c>
    </row>
    <row r="1435" spans="1:4" x14ac:dyDescent="0.25">
      <c r="A1435">
        <v>81836606</v>
      </c>
      <c r="B1435" t="s">
        <v>20476</v>
      </c>
      <c r="C1435" t="s">
        <v>19045</v>
      </c>
      <c r="D1435" t="s">
        <v>65</v>
      </c>
    </row>
    <row r="1436" spans="1:4" x14ac:dyDescent="0.25">
      <c r="A1436">
        <v>81836928</v>
      </c>
      <c r="B1436" t="s">
        <v>20477</v>
      </c>
      <c r="C1436" t="s">
        <v>19045</v>
      </c>
      <c r="D1436" t="s">
        <v>65</v>
      </c>
    </row>
    <row r="1437" spans="1:4" x14ac:dyDescent="0.25">
      <c r="A1437">
        <v>81836926</v>
      </c>
      <c r="B1437" t="s">
        <v>20478</v>
      </c>
      <c r="C1437" t="s">
        <v>19045</v>
      </c>
      <c r="D1437" t="s">
        <v>65</v>
      </c>
    </row>
    <row r="1438" spans="1:4" x14ac:dyDescent="0.25">
      <c r="A1438">
        <v>81836924</v>
      </c>
      <c r="B1438" t="s">
        <v>20479</v>
      </c>
      <c r="C1438" t="s">
        <v>19045</v>
      </c>
      <c r="D1438" t="s">
        <v>65</v>
      </c>
    </row>
    <row r="1439" spans="1:4" x14ac:dyDescent="0.25">
      <c r="A1439">
        <v>81836922</v>
      </c>
      <c r="B1439" t="s">
        <v>20480</v>
      </c>
      <c r="C1439" t="s">
        <v>19045</v>
      </c>
      <c r="D1439" t="s">
        <v>65</v>
      </c>
    </row>
    <row r="1440" spans="1:4" x14ac:dyDescent="0.25">
      <c r="A1440">
        <v>81836920</v>
      </c>
      <c r="B1440" t="s">
        <v>20481</v>
      </c>
      <c r="C1440" t="s">
        <v>19045</v>
      </c>
      <c r="D1440" t="s">
        <v>65</v>
      </c>
    </row>
    <row r="1441" spans="1:4" x14ac:dyDescent="0.25">
      <c r="A1441">
        <v>81836764</v>
      </c>
      <c r="B1441" t="s">
        <v>20482</v>
      </c>
      <c r="C1441" t="s">
        <v>19045</v>
      </c>
      <c r="D1441" t="s">
        <v>65</v>
      </c>
    </row>
    <row r="1442" spans="1:4" x14ac:dyDescent="0.25">
      <c r="A1442">
        <v>81836762</v>
      </c>
      <c r="B1442" t="s">
        <v>20483</v>
      </c>
      <c r="C1442" t="s">
        <v>19045</v>
      </c>
      <c r="D1442" t="s">
        <v>65</v>
      </c>
    </row>
    <row r="1443" spans="1:4" x14ac:dyDescent="0.25">
      <c r="A1443">
        <v>81836760</v>
      </c>
      <c r="B1443" t="s">
        <v>20484</v>
      </c>
      <c r="C1443" t="s">
        <v>19045</v>
      </c>
      <c r="D1443" t="s">
        <v>65</v>
      </c>
    </row>
    <row r="1444" spans="1:4" x14ac:dyDescent="0.25">
      <c r="A1444">
        <v>81836758</v>
      </c>
      <c r="B1444" t="s">
        <v>20485</v>
      </c>
      <c r="C1444" t="s">
        <v>19045</v>
      </c>
      <c r="D1444" t="s">
        <v>65</v>
      </c>
    </row>
    <row r="1445" spans="1:4" x14ac:dyDescent="0.25">
      <c r="A1445">
        <v>81836756</v>
      </c>
      <c r="B1445" t="s">
        <v>20486</v>
      </c>
      <c r="C1445" t="s">
        <v>19045</v>
      </c>
      <c r="D1445" t="s">
        <v>65</v>
      </c>
    </row>
    <row r="1446" spans="1:4" x14ac:dyDescent="0.25">
      <c r="A1446">
        <v>81836604</v>
      </c>
      <c r="B1446" t="s">
        <v>20487</v>
      </c>
      <c r="C1446" t="s">
        <v>19045</v>
      </c>
      <c r="D1446" t="s">
        <v>65</v>
      </c>
    </row>
    <row r="1447" spans="1:4" x14ac:dyDescent="0.25">
      <c r="A1447">
        <v>81836602</v>
      </c>
      <c r="B1447" t="s">
        <v>20488</v>
      </c>
      <c r="C1447" t="s">
        <v>19045</v>
      </c>
      <c r="D1447" t="s">
        <v>65</v>
      </c>
    </row>
    <row r="1448" spans="1:4" x14ac:dyDescent="0.25">
      <c r="A1448">
        <v>81836600</v>
      </c>
      <c r="B1448" t="s">
        <v>20489</v>
      </c>
      <c r="C1448" t="s">
        <v>19045</v>
      </c>
      <c r="D1448" t="s">
        <v>65</v>
      </c>
    </row>
    <row r="1449" spans="1:4" x14ac:dyDescent="0.25">
      <c r="A1449">
        <v>81836598</v>
      </c>
      <c r="B1449" t="s">
        <v>20490</v>
      </c>
      <c r="C1449" t="s">
        <v>19045</v>
      </c>
      <c r="D1449" t="s">
        <v>65</v>
      </c>
    </row>
    <row r="1450" spans="1:4" x14ac:dyDescent="0.25">
      <c r="A1450">
        <v>81836596</v>
      </c>
      <c r="B1450" t="s">
        <v>20491</v>
      </c>
      <c r="C1450" t="s">
        <v>19045</v>
      </c>
      <c r="D1450" t="s">
        <v>65</v>
      </c>
    </row>
    <row r="1451" spans="1:4" x14ac:dyDescent="0.25">
      <c r="A1451">
        <v>76626002</v>
      </c>
      <c r="B1451" t="s">
        <v>20492</v>
      </c>
      <c r="C1451" t="s">
        <v>19045</v>
      </c>
      <c r="D1451" t="s">
        <v>65</v>
      </c>
    </row>
    <row r="1452" spans="1:4" x14ac:dyDescent="0.25">
      <c r="A1452">
        <v>76626000</v>
      </c>
      <c r="B1452" t="s">
        <v>20493</v>
      </c>
      <c r="C1452" t="s">
        <v>19045</v>
      </c>
      <c r="D1452" t="s">
        <v>65</v>
      </c>
    </row>
    <row r="1453" spans="1:4" x14ac:dyDescent="0.25">
      <c r="A1453">
        <v>76625998</v>
      </c>
      <c r="B1453" t="s">
        <v>20494</v>
      </c>
      <c r="C1453" t="s">
        <v>19045</v>
      </c>
      <c r="D1453" t="s">
        <v>65</v>
      </c>
    </row>
    <row r="1454" spans="1:4" x14ac:dyDescent="0.25">
      <c r="A1454">
        <v>76625996</v>
      </c>
      <c r="B1454" t="s">
        <v>20495</v>
      </c>
      <c r="C1454" t="s">
        <v>19045</v>
      </c>
      <c r="D1454" t="s">
        <v>65</v>
      </c>
    </row>
    <row r="1455" spans="1:4" x14ac:dyDescent="0.25">
      <c r="A1455">
        <v>76625994</v>
      </c>
      <c r="B1455" t="s">
        <v>20496</v>
      </c>
      <c r="C1455" t="s">
        <v>19045</v>
      </c>
      <c r="D1455" t="s">
        <v>65</v>
      </c>
    </row>
    <row r="1456" spans="1:4" x14ac:dyDescent="0.25">
      <c r="A1456">
        <v>76625840</v>
      </c>
      <c r="B1456" t="s">
        <v>20497</v>
      </c>
      <c r="C1456" t="s">
        <v>19045</v>
      </c>
      <c r="D1456" t="s">
        <v>65</v>
      </c>
    </row>
    <row r="1457" spans="1:4" x14ac:dyDescent="0.25">
      <c r="A1457">
        <v>76625838</v>
      </c>
      <c r="B1457" t="s">
        <v>20498</v>
      </c>
      <c r="C1457" t="s">
        <v>19045</v>
      </c>
      <c r="D1457" t="s">
        <v>65</v>
      </c>
    </row>
    <row r="1458" spans="1:4" x14ac:dyDescent="0.25">
      <c r="A1458">
        <v>76625836</v>
      </c>
      <c r="B1458" t="s">
        <v>20499</v>
      </c>
      <c r="C1458" t="s">
        <v>19045</v>
      </c>
      <c r="D1458" t="s">
        <v>65</v>
      </c>
    </row>
    <row r="1459" spans="1:4" x14ac:dyDescent="0.25">
      <c r="A1459">
        <v>76625834</v>
      </c>
      <c r="B1459" t="s">
        <v>20500</v>
      </c>
      <c r="C1459" t="s">
        <v>19045</v>
      </c>
      <c r="D1459" t="s">
        <v>65</v>
      </c>
    </row>
    <row r="1460" spans="1:4" x14ac:dyDescent="0.25">
      <c r="A1460">
        <v>76625832</v>
      </c>
      <c r="B1460" t="s">
        <v>20501</v>
      </c>
      <c r="C1460" t="s">
        <v>19045</v>
      </c>
      <c r="D1460" t="s">
        <v>65</v>
      </c>
    </row>
    <row r="1461" spans="1:4" x14ac:dyDescent="0.25">
      <c r="A1461">
        <v>76625830</v>
      </c>
      <c r="B1461" t="s">
        <v>20502</v>
      </c>
      <c r="C1461" t="s">
        <v>19045</v>
      </c>
      <c r="D1461" t="s">
        <v>65</v>
      </c>
    </row>
    <row r="1462" spans="1:4" x14ac:dyDescent="0.25">
      <c r="A1462">
        <v>76625678</v>
      </c>
      <c r="B1462" t="s">
        <v>20503</v>
      </c>
      <c r="C1462" t="s">
        <v>19045</v>
      </c>
      <c r="D1462" t="s">
        <v>65</v>
      </c>
    </row>
    <row r="1463" spans="1:4" x14ac:dyDescent="0.25">
      <c r="A1463">
        <v>76625676</v>
      </c>
      <c r="B1463" t="s">
        <v>20504</v>
      </c>
      <c r="C1463" t="s">
        <v>19045</v>
      </c>
      <c r="D1463" t="s">
        <v>65</v>
      </c>
    </row>
    <row r="1464" spans="1:4" x14ac:dyDescent="0.25">
      <c r="A1464">
        <v>76625674</v>
      </c>
      <c r="B1464" t="s">
        <v>20505</v>
      </c>
      <c r="C1464" t="s">
        <v>19045</v>
      </c>
      <c r="D1464" t="s">
        <v>65</v>
      </c>
    </row>
    <row r="1465" spans="1:4" x14ac:dyDescent="0.25">
      <c r="A1465">
        <v>76625672</v>
      </c>
      <c r="B1465" t="s">
        <v>20506</v>
      </c>
      <c r="C1465" t="s">
        <v>19045</v>
      </c>
      <c r="D1465" t="s">
        <v>65</v>
      </c>
    </row>
    <row r="1466" spans="1:4" x14ac:dyDescent="0.25">
      <c r="A1466">
        <v>76625670</v>
      </c>
      <c r="B1466" t="s">
        <v>20507</v>
      </c>
      <c r="C1466" t="s">
        <v>19045</v>
      </c>
      <c r="D1466" t="s">
        <v>65</v>
      </c>
    </row>
    <row r="1467" spans="1:4" x14ac:dyDescent="0.25">
      <c r="A1467">
        <v>76625992</v>
      </c>
      <c r="B1467" t="s">
        <v>20508</v>
      </c>
      <c r="C1467" t="s">
        <v>19045</v>
      </c>
      <c r="D1467" t="s">
        <v>65</v>
      </c>
    </row>
    <row r="1468" spans="1:4" x14ac:dyDescent="0.25">
      <c r="A1468">
        <v>76625990</v>
      </c>
      <c r="B1468" t="s">
        <v>20509</v>
      </c>
      <c r="C1468" t="s">
        <v>19045</v>
      </c>
      <c r="D1468" t="s">
        <v>65</v>
      </c>
    </row>
    <row r="1469" spans="1:4" x14ac:dyDescent="0.25">
      <c r="A1469">
        <v>76625988</v>
      </c>
      <c r="B1469" t="s">
        <v>20510</v>
      </c>
      <c r="C1469" t="s">
        <v>19045</v>
      </c>
      <c r="D1469" t="s">
        <v>65</v>
      </c>
    </row>
    <row r="1470" spans="1:4" x14ac:dyDescent="0.25">
      <c r="A1470">
        <v>76625986</v>
      </c>
      <c r="B1470" t="s">
        <v>20511</v>
      </c>
      <c r="C1470" t="s">
        <v>19045</v>
      </c>
      <c r="D1470" t="s">
        <v>65</v>
      </c>
    </row>
    <row r="1471" spans="1:4" x14ac:dyDescent="0.25">
      <c r="A1471">
        <v>76625984</v>
      </c>
      <c r="B1471" t="s">
        <v>20512</v>
      </c>
      <c r="C1471" t="s">
        <v>19045</v>
      </c>
      <c r="D1471" t="s">
        <v>65</v>
      </c>
    </row>
    <row r="1472" spans="1:4" x14ac:dyDescent="0.25">
      <c r="A1472">
        <v>76625828</v>
      </c>
      <c r="B1472" t="s">
        <v>20513</v>
      </c>
      <c r="C1472" t="s">
        <v>19045</v>
      </c>
      <c r="D1472" t="s">
        <v>65</v>
      </c>
    </row>
    <row r="1473" spans="1:4" x14ac:dyDescent="0.25">
      <c r="A1473">
        <v>76625826</v>
      </c>
      <c r="B1473" t="s">
        <v>20514</v>
      </c>
      <c r="C1473" t="s">
        <v>19045</v>
      </c>
      <c r="D1473" t="s">
        <v>65</v>
      </c>
    </row>
    <row r="1474" spans="1:4" x14ac:dyDescent="0.25">
      <c r="A1474">
        <v>76625824</v>
      </c>
      <c r="B1474" t="s">
        <v>20515</v>
      </c>
      <c r="C1474" t="s">
        <v>19045</v>
      </c>
      <c r="D1474" t="s">
        <v>65</v>
      </c>
    </row>
    <row r="1475" spans="1:4" x14ac:dyDescent="0.25">
      <c r="A1475">
        <v>76625822</v>
      </c>
      <c r="B1475" t="s">
        <v>20516</v>
      </c>
      <c r="C1475" t="s">
        <v>19045</v>
      </c>
      <c r="D1475" t="s">
        <v>65</v>
      </c>
    </row>
    <row r="1476" spans="1:4" x14ac:dyDescent="0.25">
      <c r="A1476">
        <v>76625820</v>
      </c>
      <c r="B1476" t="s">
        <v>20517</v>
      </c>
      <c r="C1476" t="s">
        <v>19045</v>
      </c>
      <c r="D1476" t="s">
        <v>65</v>
      </c>
    </row>
    <row r="1477" spans="1:4" x14ac:dyDescent="0.25">
      <c r="A1477">
        <v>76625668</v>
      </c>
      <c r="B1477" t="s">
        <v>20518</v>
      </c>
      <c r="C1477" t="s">
        <v>19045</v>
      </c>
      <c r="D1477" t="s">
        <v>65</v>
      </c>
    </row>
    <row r="1478" spans="1:4" x14ac:dyDescent="0.25">
      <c r="A1478">
        <v>76625666</v>
      </c>
      <c r="B1478" t="s">
        <v>20519</v>
      </c>
      <c r="C1478" t="s">
        <v>19045</v>
      </c>
      <c r="D1478" t="s">
        <v>65</v>
      </c>
    </row>
    <row r="1479" spans="1:4" x14ac:dyDescent="0.25">
      <c r="A1479">
        <v>76625664</v>
      </c>
      <c r="B1479" t="s">
        <v>20520</v>
      </c>
      <c r="C1479" t="s">
        <v>19045</v>
      </c>
      <c r="D1479" t="s">
        <v>65</v>
      </c>
    </row>
    <row r="1480" spans="1:4" x14ac:dyDescent="0.25">
      <c r="A1480">
        <v>76625662</v>
      </c>
      <c r="B1480" t="s">
        <v>20521</v>
      </c>
      <c r="C1480" t="s">
        <v>19045</v>
      </c>
      <c r="D1480" t="s">
        <v>65</v>
      </c>
    </row>
    <row r="1481" spans="1:4" x14ac:dyDescent="0.25">
      <c r="A1481">
        <v>76625660</v>
      </c>
      <c r="B1481" t="s">
        <v>20522</v>
      </c>
      <c r="C1481" t="s">
        <v>19045</v>
      </c>
      <c r="D1481" t="s">
        <v>65</v>
      </c>
    </row>
    <row r="1482" spans="1:4" x14ac:dyDescent="0.25">
      <c r="A1482">
        <v>76625982</v>
      </c>
      <c r="B1482" t="s">
        <v>20523</v>
      </c>
      <c r="C1482" t="s">
        <v>19045</v>
      </c>
      <c r="D1482" t="s">
        <v>65</v>
      </c>
    </row>
    <row r="1483" spans="1:4" x14ac:dyDescent="0.25">
      <c r="A1483">
        <v>76625980</v>
      </c>
      <c r="B1483" t="s">
        <v>20524</v>
      </c>
      <c r="C1483" t="s">
        <v>19045</v>
      </c>
      <c r="D1483" t="s">
        <v>65</v>
      </c>
    </row>
    <row r="1484" spans="1:4" x14ac:dyDescent="0.25">
      <c r="A1484">
        <v>76625978</v>
      </c>
      <c r="B1484" t="s">
        <v>20525</v>
      </c>
      <c r="C1484" t="s">
        <v>19045</v>
      </c>
      <c r="D1484" t="s">
        <v>65</v>
      </c>
    </row>
    <row r="1485" spans="1:4" x14ac:dyDescent="0.25">
      <c r="A1485">
        <v>76625976</v>
      </c>
      <c r="B1485" t="s">
        <v>20526</v>
      </c>
      <c r="C1485" t="s">
        <v>19045</v>
      </c>
      <c r="D1485" t="s">
        <v>65</v>
      </c>
    </row>
    <row r="1486" spans="1:4" x14ac:dyDescent="0.25">
      <c r="A1486">
        <v>76625974</v>
      </c>
      <c r="B1486" t="s">
        <v>20527</v>
      </c>
      <c r="C1486" t="s">
        <v>19045</v>
      </c>
      <c r="D1486" t="s">
        <v>65</v>
      </c>
    </row>
    <row r="1487" spans="1:4" x14ac:dyDescent="0.25">
      <c r="A1487">
        <v>76625818</v>
      </c>
      <c r="B1487" t="s">
        <v>20528</v>
      </c>
      <c r="C1487" t="s">
        <v>19045</v>
      </c>
      <c r="D1487" t="s">
        <v>65</v>
      </c>
    </row>
    <row r="1488" spans="1:4" x14ac:dyDescent="0.25">
      <c r="A1488">
        <v>76625816</v>
      </c>
      <c r="B1488" t="s">
        <v>20529</v>
      </c>
      <c r="C1488" t="s">
        <v>19045</v>
      </c>
      <c r="D1488" t="s">
        <v>65</v>
      </c>
    </row>
    <row r="1489" spans="1:4" x14ac:dyDescent="0.25">
      <c r="A1489">
        <v>76625814</v>
      </c>
      <c r="B1489" t="s">
        <v>20530</v>
      </c>
      <c r="C1489" t="s">
        <v>19045</v>
      </c>
      <c r="D1489" t="s">
        <v>65</v>
      </c>
    </row>
    <row r="1490" spans="1:4" x14ac:dyDescent="0.25">
      <c r="A1490">
        <v>76625812</v>
      </c>
      <c r="B1490" t="s">
        <v>20531</v>
      </c>
      <c r="C1490" t="s">
        <v>19045</v>
      </c>
      <c r="D1490" t="s">
        <v>65</v>
      </c>
    </row>
    <row r="1491" spans="1:4" x14ac:dyDescent="0.25">
      <c r="A1491">
        <v>76625810</v>
      </c>
      <c r="B1491" t="s">
        <v>20532</v>
      </c>
      <c r="C1491" t="s">
        <v>19045</v>
      </c>
      <c r="D1491" t="s">
        <v>65</v>
      </c>
    </row>
    <row r="1492" spans="1:4" x14ac:dyDescent="0.25">
      <c r="A1492">
        <v>76625658</v>
      </c>
      <c r="B1492" t="s">
        <v>20533</v>
      </c>
      <c r="C1492" t="s">
        <v>19045</v>
      </c>
      <c r="D1492" t="s">
        <v>65</v>
      </c>
    </row>
    <row r="1493" spans="1:4" x14ac:dyDescent="0.25">
      <c r="A1493">
        <v>76625656</v>
      </c>
      <c r="B1493" t="s">
        <v>20534</v>
      </c>
      <c r="C1493" t="s">
        <v>19045</v>
      </c>
      <c r="D1493" t="s">
        <v>65</v>
      </c>
    </row>
    <row r="1494" spans="1:4" x14ac:dyDescent="0.25">
      <c r="A1494">
        <v>76625654</v>
      </c>
      <c r="B1494" t="s">
        <v>20535</v>
      </c>
      <c r="C1494" t="s">
        <v>19045</v>
      </c>
      <c r="D1494" t="s">
        <v>65</v>
      </c>
    </row>
    <row r="1495" spans="1:4" x14ac:dyDescent="0.25">
      <c r="A1495">
        <v>76625652</v>
      </c>
      <c r="B1495" t="s">
        <v>20536</v>
      </c>
      <c r="C1495" t="s">
        <v>19045</v>
      </c>
      <c r="D1495" t="s">
        <v>65</v>
      </c>
    </row>
    <row r="1496" spans="1:4" x14ac:dyDescent="0.25">
      <c r="A1496">
        <v>76625650</v>
      </c>
      <c r="B1496" t="s">
        <v>20537</v>
      </c>
      <c r="C1496" t="s">
        <v>19045</v>
      </c>
      <c r="D1496" t="s">
        <v>65</v>
      </c>
    </row>
    <row r="1497" spans="1:4" x14ac:dyDescent="0.25">
      <c r="A1497">
        <v>76625972</v>
      </c>
      <c r="B1497" t="s">
        <v>20538</v>
      </c>
      <c r="C1497" t="s">
        <v>19045</v>
      </c>
      <c r="D1497" t="s">
        <v>65</v>
      </c>
    </row>
    <row r="1498" spans="1:4" x14ac:dyDescent="0.25">
      <c r="A1498">
        <v>76625970</v>
      </c>
      <c r="B1498" t="s">
        <v>20539</v>
      </c>
      <c r="C1498" t="s">
        <v>19045</v>
      </c>
      <c r="D1498" t="s">
        <v>65</v>
      </c>
    </row>
    <row r="1499" spans="1:4" x14ac:dyDescent="0.25">
      <c r="A1499">
        <v>76625968</v>
      </c>
      <c r="B1499" t="s">
        <v>20540</v>
      </c>
      <c r="C1499" t="s">
        <v>19045</v>
      </c>
      <c r="D1499" t="s">
        <v>65</v>
      </c>
    </row>
    <row r="1500" spans="1:4" x14ac:dyDescent="0.25">
      <c r="A1500">
        <v>76625966</v>
      </c>
      <c r="B1500" t="s">
        <v>20541</v>
      </c>
      <c r="C1500" t="s">
        <v>19045</v>
      </c>
      <c r="D1500" t="s">
        <v>65</v>
      </c>
    </row>
    <row r="1501" spans="1:4" x14ac:dyDescent="0.25">
      <c r="A1501">
        <v>76625964</v>
      </c>
      <c r="B1501" t="s">
        <v>20542</v>
      </c>
      <c r="C1501" t="s">
        <v>19045</v>
      </c>
      <c r="D1501" t="s">
        <v>65</v>
      </c>
    </row>
    <row r="1502" spans="1:4" x14ac:dyDescent="0.25">
      <c r="A1502">
        <v>76625808</v>
      </c>
      <c r="B1502" t="s">
        <v>20543</v>
      </c>
      <c r="C1502" t="s">
        <v>19045</v>
      </c>
      <c r="D1502" t="s">
        <v>65</v>
      </c>
    </row>
    <row r="1503" spans="1:4" x14ac:dyDescent="0.25">
      <c r="A1503">
        <v>76625806</v>
      </c>
      <c r="B1503" t="s">
        <v>20544</v>
      </c>
      <c r="C1503" t="s">
        <v>19045</v>
      </c>
      <c r="D1503" t="s">
        <v>65</v>
      </c>
    </row>
    <row r="1504" spans="1:4" x14ac:dyDescent="0.25">
      <c r="A1504">
        <v>76625804</v>
      </c>
      <c r="B1504" t="s">
        <v>20545</v>
      </c>
      <c r="C1504" t="s">
        <v>19045</v>
      </c>
      <c r="D1504" t="s">
        <v>65</v>
      </c>
    </row>
    <row r="1505" spans="1:4" x14ac:dyDescent="0.25">
      <c r="A1505">
        <v>76625802</v>
      </c>
      <c r="B1505" t="s">
        <v>20546</v>
      </c>
      <c r="C1505" t="s">
        <v>19045</v>
      </c>
      <c r="D1505" t="s">
        <v>65</v>
      </c>
    </row>
    <row r="1506" spans="1:4" x14ac:dyDescent="0.25">
      <c r="A1506">
        <v>76625800</v>
      </c>
      <c r="B1506" t="s">
        <v>20547</v>
      </c>
      <c r="C1506" t="s">
        <v>19045</v>
      </c>
      <c r="D1506" t="s">
        <v>65</v>
      </c>
    </row>
    <row r="1507" spans="1:4" x14ac:dyDescent="0.25">
      <c r="A1507">
        <v>76625648</v>
      </c>
      <c r="B1507" t="s">
        <v>20548</v>
      </c>
      <c r="C1507" t="s">
        <v>19045</v>
      </c>
      <c r="D1507" t="s">
        <v>65</v>
      </c>
    </row>
    <row r="1508" spans="1:4" x14ac:dyDescent="0.25">
      <c r="A1508">
        <v>76625646</v>
      </c>
      <c r="B1508" t="s">
        <v>20549</v>
      </c>
      <c r="C1508" t="s">
        <v>19045</v>
      </c>
      <c r="D1508" t="s">
        <v>65</v>
      </c>
    </row>
    <row r="1509" spans="1:4" x14ac:dyDescent="0.25">
      <c r="A1509">
        <v>76625644</v>
      </c>
      <c r="B1509" t="s">
        <v>20550</v>
      </c>
      <c r="C1509" t="s">
        <v>19045</v>
      </c>
      <c r="D1509" t="s">
        <v>65</v>
      </c>
    </row>
    <row r="1510" spans="1:4" x14ac:dyDescent="0.25">
      <c r="A1510">
        <v>76625642</v>
      </c>
      <c r="B1510" t="s">
        <v>20551</v>
      </c>
      <c r="C1510" t="s">
        <v>19045</v>
      </c>
      <c r="D1510" t="s">
        <v>65</v>
      </c>
    </row>
    <row r="1511" spans="1:4" x14ac:dyDescent="0.25">
      <c r="A1511">
        <v>76625640</v>
      </c>
      <c r="B1511" t="s">
        <v>20552</v>
      </c>
      <c r="C1511" t="s">
        <v>19045</v>
      </c>
      <c r="D1511" t="s">
        <v>65</v>
      </c>
    </row>
    <row r="1512" spans="1:4" x14ac:dyDescent="0.25">
      <c r="A1512">
        <v>76626120</v>
      </c>
      <c r="B1512" t="s">
        <v>20553</v>
      </c>
      <c r="C1512" t="s">
        <v>19045</v>
      </c>
      <c r="D1512" t="s">
        <v>65</v>
      </c>
    </row>
    <row r="1513" spans="1:4" x14ac:dyDescent="0.25">
      <c r="A1513">
        <v>76626118</v>
      </c>
      <c r="B1513" t="s">
        <v>20554</v>
      </c>
      <c r="C1513" t="s">
        <v>19045</v>
      </c>
      <c r="D1513" t="s">
        <v>65</v>
      </c>
    </row>
    <row r="1514" spans="1:4" x14ac:dyDescent="0.25">
      <c r="A1514">
        <v>76625962</v>
      </c>
      <c r="B1514" t="s">
        <v>20555</v>
      </c>
      <c r="C1514" t="s">
        <v>19045</v>
      </c>
      <c r="D1514" t="s">
        <v>65</v>
      </c>
    </row>
    <row r="1515" spans="1:4" x14ac:dyDescent="0.25">
      <c r="A1515">
        <v>76625960</v>
      </c>
      <c r="B1515" t="s">
        <v>20556</v>
      </c>
      <c r="C1515" t="s">
        <v>19045</v>
      </c>
      <c r="D1515" t="s">
        <v>65</v>
      </c>
    </row>
    <row r="1516" spans="1:4" x14ac:dyDescent="0.25">
      <c r="A1516">
        <v>76625958</v>
      </c>
      <c r="B1516" t="s">
        <v>20557</v>
      </c>
      <c r="C1516" t="s">
        <v>19045</v>
      </c>
      <c r="D1516" t="s">
        <v>65</v>
      </c>
    </row>
    <row r="1517" spans="1:4" x14ac:dyDescent="0.25">
      <c r="A1517">
        <v>76625956</v>
      </c>
      <c r="B1517" t="s">
        <v>20558</v>
      </c>
      <c r="C1517" t="s">
        <v>19045</v>
      </c>
      <c r="D1517" t="s">
        <v>65</v>
      </c>
    </row>
    <row r="1518" spans="1:4" x14ac:dyDescent="0.25">
      <c r="A1518">
        <v>76625954</v>
      </c>
      <c r="B1518" t="s">
        <v>20559</v>
      </c>
      <c r="C1518" t="s">
        <v>19045</v>
      </c>
      <c r="D1518" t="s">
        <v>65</v>
      </c>
    </row>
    <row r="1519" spans="1:4" x14ac:dyDescent="0.25">
      <c r="A1519">
        <v>76625798</v>
      </c>
      <c r="B1519" t="s">
        <v>20560</v>
      </c>
      <c r="C1519" t="s">
        <v>19045</v>
      </c>
      <c r="D1519" t="s">
        <v>65</v>
      </c>
    </row>
    <row r="1520" spans="1:4" x14ac:dyDescent="0.25">
      <c r="A1520">
        <v>76625796</v>
      </c>
      <c r="B1520" t="s">
        <v>20561</v>
      </c>
      <c r="C1520" t="s">
        <v>19045</v>
      </c>
      <c r="D1520" t="s">
        <v>65</v>
      </c>
    </row>
    <row r="1521" spans="1:4" x14ac:dyDescent="0.25">
      <c r="A1521">
        <v>76625794</v>
      </c>
      <c r="B1521" t="s">
        <v>20562</v>
      </c>
      <c r="C1521" t="s">
        <v>19045</v>
      </c>
      <c r="D1521" t="s">
        <v>65</v>
      </c>
    </row>
    <row r="1522" spans="1:4" x14ac:dyDescent="0.25">
      <c r="A1522">
        <v>76625792</v>
      </c>
      <c r="B1522" t="s">
        <v>20563</v>
      </c>
      <c r="C1522" t="s">
        <v>19045</v>
      </c>
      <c r="D1522" t="s">
        <v>65</v>
      </c>
    </row>
    <row r="1523" spans="1:4" x14ac:dyDescent="0.25">
      <c r="A1523">
        <v>76625790</v>
      </c>
      <c r="B1523" t="s">
        <v>20564</v>
      </c>
      <c r="C1523" t="s">
        <v>19045</v>
      </c>
      <c r="D1523" t="s">
        <v>65</v>
      </c>
    </row>
    <row r="1524" spans="1:4" x14ac:dyDescent="0.25">
      <c r="A1524">
        <v>76625638</v>
      </c>
      <c r="B1524" t="s">
        <v>20565</v>
      </c>
      <c r="C1524" t="s">
        <v>19045</v>
      </c>
      <c r="D1524" t="s">
        <v>65</v>
      </c>
    </row>
    <row r="1525" spans="1:4" x14ac:dyDescent="0.25">
      <c r="A1525">
        <v>76625636</v>
      </c>
      <c r="B1525" t="s">
        <v>20566</v>
      </c>
      <c r="C1525" t="s">
        <v>19045</v>
      </c>
      <c r="D1525" t="s">
        <v>65</v>
      </c>
    </row>
    <row r="1526" spans="1:4" x14ac:dyDescent="0.25">
      <c r="A1526">
        <v>76625634</v>
      </c>
      <c r="B1526" t="s">
        <v>20567</v>
      </c>
      <c r="C1526" t="s">
        <v>19045</v>
      </c>
      <c r="D1526" t="s">
        <v>65</v>
      </c>
    </row>
    <row r="1527" spans="1:4" x14ac:dyDescent="0.25">
      <c r="A1527">
        <v>76625632</v>
      </c>
      <c r="B1527" t="s">
        <v>20568</v>
      </c>
      <c r="C1527" t="s">
        <v>19045</v>
      </c>
      <c r="D1527" t="s">
        <v>65</v>
      </c>
    </row>
    <row r="1528" spans="1:4" x14ac:dyDescent="0.25">
      <c r="A1528">
        <v>76625630</v>
      </c>
      <c r="B1528" t="s">
        <v>20569</v>
      </c>
      <c r="C1528" t="s">
        <v>19045</v>
      </c>
      <c r="D1528" t="s">
        <v>65</v>
      </c>
    </row>
    <row r="1529" spans="1:4" x14ac:dyDescent="0.25">
      <c r="A1529">
        <v>76626116</v>
      </c>
      <c r="B1529" t="s">
        <v>20570</v>
      </c>
      <c r="C1529" t="s">
        <v>19045</v>
      </c>
      <c r="D1529" t="s">
        <v>65</v>
      </c>
    </row>
    <row r="1530" spans="1:4" x14ac:dyDescent="0.25">
      <c r="A1530">
        <v>76626114</v>
      </c>
      <c r="B1530" t="s">
        <v>20571</v>
      </c>
      <c r="C1530" t="s">
        <v>19045</v>
      </c>
      <c r="D1530" t="s">
        <v>65</v>
      </c>
    </row>
    <row r="1531" spans="1:4" x14ac:dyDescent="0.25">
      <c r="A1531">
        <v>76626112</v>
      </c>
      <c r="B1531" t="s">
        <v>20572</v>
      </c>
      <c r="C1531" t="s">
        <v>19045</v>
      </c>
      <c r="D1531" t="s">
        <v>65</v>
      </c>
    </row>
    <row r="1532" spans="1:4" x14ac:dyDescent="0.25">
      <c r="A1532">
        <v>76626110</v>
      </c>
      <c r="B1532" t="s">
        <v>20573</v>
      </c>
      <c r="C1532" t="s">
        <v>19045</v>
      </c>
      <c r="D1532" t="s">
        <v>65</v>
      </c>
    </row>
    <row r="1533" spans="1:4" x14ac:dyDescent="0.25">
      <c r="A1533">
        <v>76626108</v>
      </c>
      <c r="B1533" t="s">
        <v>20574</v>
      </c>
      <c r="C1533" t="s">
        <v>19045</v>
      </c>
      <c r="D1533" t="s">
        <v>65</v>
      </c>
    </row>
    <row r="1534" spans="1:4" x14ac:dyDescent="0.25">
      <c r="A1534">
        <v>76625952</v>
      </c>
      <c r="B1534" t="s">
        <v>20575</v>
      </c>
      <c r="C1534" t="s">
        <v>19045</v>
      </c>
      <c r="D1534" t="s">
        <v>65</v>
      </c>
    </row>
    <row r="1535" spans="1:4" x14ac:dyDescent="0.25">
      <c r="A1535">
        <v>76625950</v>
      </c>
      <c r="B1535" t="s">
        <v>20576</v>
      </c>
      <c r="C1535" t="s">
        <v>19045</v>
      </c>
      <c r="D1535" t="s">
        <v>65</v>
      </c>
    </row>
    <row r="1536" spans="1:4" x14ac:dyDescent="0.25">
      <c r="A1536">
        <v>76625948</v>
      </c>
      <c r="B1536" t="s">
        <v>20577</v>
      </c>
      <c r="C1536" t="s">
        <v>19045</v>
      </c>
      <c r="D1536" t="s">
        <v>65</v>
      </c>
    </row>
    <row r="1537" spans="1:4" x14ac:dyDescent="0.25">
      <c r="A1537">
        <v>76625946</v>
      </c>
      <c r="B1537" t="s">
        <v>20578</v>
      </c>
      <c r="C1537" t="s">
        <v>19045</v>
      </c>
      <c r="D1537" t="s">
        <v>65</v>
      </c>
    </row>
    <row r="1538" spans="1:4" x14ac:dyDescent="0.25">
      <c r="A1538">
        <v>76625944</v>
      </c>
      <c r="B1538" t="s">
        <v>20579</v>
      </c>
      <c r="C1538" t="s">
        <v>19045</v>
      </c>
      <c r="D1538" t="s">
        <v>65</v>
      </c>
    </row>
    <row r="1539" spans="1:4" x14ac:dyDescent="0.25">
      <c r="A1539">
        <v>76625788</v>
      </c>
      <c r="B1539" t="s">
        <v>20580</v>
      </c>
      <c r="C1539" t="s">
        <v>19045</v>
      </c>
      <c r="D1539" t="s">
        <v>65</v>
      </c>
    </row>
    <row r="1540" spans="1:4" x14ac:dyDescent="0.25">
      <c r="A1540">
        <v>76625786</v>
      </c>
      <c r="B1540" t="s">
        <v>20581</v>
      </c>
      <c r="C1540" t="s">
        <v>19045</v>
      </c>
      <c r="D1540" t="s">
        <v>65</v>
      </c>
    </row>
    <row r="1541" spans="1:4" x14ac:dyDescent="0.25">
      <c r="A1541">
        <v>76625784</v>
      </c>
      <c r="B1541" t="s">
        <v>20582</v>
      </c>
      <c r="C1541" t="s">
        <v>19045</v>
      </c>
      <c r="D1541" t="s">
        <v>65</v>
      </c>
    </row>
    <row r="1542" spans="1:4" x14ac:dyDescent="0.25">
      <c r="A1542">
        <v>76625782</v>
      </c>
      <c r="B1542" t="s">
        <v>20583</v>
      </c>
      <c r="C1542" t="s">
        <v>19045</v>
      </c>
      <c r="D1542" t="s">
        <v>65</v>
      </c>
    </row>
    <row r="1543" spans="1:4" x14ac:dyDescent="0.25">
      <c r="A1543">
        <v>76625780</v>
      </c>
      <c r="B1543" t="s">
        <v>20584</v>
      </c>
      <c r="C1543" t="s">
        <v>19045</v>
      </c>
      <c r="D1543" t="s">
        <v>65</v>
      </c>
    </row>
    <row r="1544" spans="1:4" x14ac:dyDescent="0.25">
      <c r="A1544">
        <v>76625628</v>
      </c>
      <c r="B1544" t="s">
        <v>20585</v>
      </c>
      <c r="C1544" t="s">
        <v>19045</v>
      </c>
      <c r="D1544" t="s">
        <v>65</v>
      </c>
    </row>
    <row r="1545" spans="1:4" x14ac:dyDescent="0.25">
      <c r="A1545">
        <v>76625626</v>
      </c>
      <c r="B1545" t="s">
        <v>20586</v>
      </c>
      <c r="C1545" t="s">
        <v>19045</v>
      </c>
      <c r="D1545" t="s">
        <v>65</v>
      </c>
    </row>
    <row r="1546" spans="1:4" x14ac:dyDescent="0.25">
      <c r="A1546">
        <v>76625624</v>
      </c>
      <c r="B1546" t="s">
        <v>20587</v>
      </c>
      <c r="C1546" t="s">
        <v>19045</v>
      </c>
      <c r="D1546" t="s">
        <v>65</v>
      </c>
    </row>
    <row r="1547" spans="1:4" x14ac:dyDescent="0.25">
      <c r="A1547">
        <v>76625622</v>
      </c>
      <c r="B1547" t="s">
        <v>20588</v>
      </c>
      <c r="C1547" t="s">
        <v>19045</v>
      </c>
      <c r="D1547" t="s">
        <v>65</v>
      </c>
    </row>
    <row r="1548" spans="1:4" x14ac:dyDescent="0.25">
      <c r="A1548">
        <v>76625620</v>
      </c>
      <c r="B1548" t="s">
        <v>20589</v>
      </c>
      <c r="C1548" t="s">
        <v>19045</v>
      </c>
      <c r="D1548" t="s">
        <v>65</v>
      </c>
    </row>
    <row r="1549" spans="1:4" x14ac:dyDescent="0.25">
      <c r="A1549">
        <v>76626106</v>
      </c>
      <c r="B1549" t="s">
        <v>20590</v>
      </c>
      <c r="C1549" t="s">
        <v>19045</v>
      </c>
      <c r="D1549" t="s">
        <v>65</v>
      </c>
    </row>
    <row r="1550" spans="1:4" x14ac:dyDescent="0.25">
      <c r="A1550">
        <v>76626104</v>
      </c>
      <c r="B1550" t="s">
        <v>20591</v>
      </c>
      <c r="C1550" t="s">
        <v>19045</v>
      </c>
      <c r="D1550" t="s">
        <v>65</v>
      </c>
    </row>
    <row r="1551" spans="1:4" x14ac:dyDescent="0.25">
      <c r="A1551">
        <v>76626102</v>
      </c>
      <c r="B1551" t="s">
        <v>20592</v>
      </c>
      <c r="C1551" t="s">
        <v>19045</v>
      </c>
      <c r="D1551" t="s">
        <v>65</v>
      </c>
    </row>
    <row r="1552" spans="1:4" x14ac:dyDescent="0.25">
      <c r="A1552">
        <v>76626100</v>
      </c>
      <c r="B1552" t="s">
        <v>20593</v>
      </c>
      <c r="C1552" t="s">
        <v>19045</v>
      </c>
      <c r="D1552" t="s">
        <v>65</v>
      </c>
    </row>
    <row r="1553" spans="1:4" x14ac:dyDescent="0.25">
      <c r="A1553">
        <v>76626098</v>
      </c>
      <c r="B1553" t="s">
        <v>20594</v>
      </c>
      <c r="C1553" t="s">
        <v>19045</v>
      </c>
      <c r="D1553" t="s">
        <v>65</v>
      </c>
    </row>
    <row r="1554" spans="1:4" x14ac:dyDescent="0.25">
      <c r="A1554">
        <v>76625942</v>
      </c>
      <c r="B1554" t="s">
        <v>20595</v>
      </c>
      <c r="C1554" t="s">
        <v>19045</v>
      </c>
      <c r="D1554" t="s">
        <v>65</v>
      </c>
    </row>
    <row r="1555" spans="1:4" x14ac:dyDescent="0.25">
      <c r="A1555">
        <v>76625940</v>
      </c>
      <c r="B1555" t="s">
        <v>20596</v>
      </c>
      <c r="C1555" t="s">
        <v>19045</v>
      </c>
      <c r="D1555" t="s">
        <v>65</v>
      </c>
    </row>
    <row r="1556" spans="1:4" x14ac:dyDescent="0.25">
      <c r="A1556">
        <v>76625938</v>
      </c>
      <c r="B1556" t="s">
        <v>20597</v>
      </c>
      <c r="C1556" t="s">
        <v>19045</v>
      </c>
      <c r="D1556" t="s">
        <v>65</v>
      </c>
    </row>
    <row r="1557" spans="1:4" x14ac:dyDescent="0.25">
      <c r="A1557">
        <v>76625936</v>
      </c>
      <c r="B1557" t="s">
        <v>20598</v>
      </c>
      <c r="C1557" t="s">
        <v>19045</v>
      </c>
      <c r="D1557" t="s">
        <v>65</v>
      </c>
    </row>
    <row r="1558" spans="1:4" x14ac:dyDescent="0.25">
      <c r="A1558">
        <v>76625934</v>
      </c>
      <c r="B1558" t="s">
        <v>20599</v>
      </c>
      <c r="C1558" t="s">
        <v>19045</v>
      </c>
      <c r="D1558" t="s">
        <v>65</v>
      </c>
    </row>
    <row r="1559" spans="1:4" x14ac:dyDescent="0.25">
      <c r="A1559">
        <v>76625778</v>
      </c>
      <c r="B1559" t="s">
        <v>20600</v>
      </c>
      <c r="C1559" t="s">
        <v>19045</v>
      </c>
      <c r="D1559" t="s">
        <v>65</v>
      </c>
    </row>
    <row r="1560" spans="1:4" x14ac:dyDescent="0.25">
      <c r="A1560">
        <v>76625776</v>
      </c>
      <c r="B1560" t="s">
        <v>20601</v>
      </c>
      <c r="C1560" t="s">
        <v>19045</v>
      </c>
      <c r="D1560" t="s">
        <v>65</v>
      </c>
    </row>
    <row r="1561" spans="1:4" x14ac:dyDescent="0.25">
      <c r="A1561">
        <v>76625774</v>
      </c>
      <c r="B1561" t="s">
        <v>20602</v>
      </c>
      <c r="C1561" t="s">
        <v>19045</v>
      </c>
      <c r="D1561" t="s">
        <v>65</v>
      </c>
    </row>
    <row r="1562" spans="1:4" x14ac:dyDescent="0.25">
      <c r="A1562">
        <v>76625772</v>
      </c>
      <c r="B1562" t="s">
        <v>20603</v>
      </c>
      <c r="C1562" t="s">
        <v>19045</v>
      </c>
      <c r="D1562" t="s">
        <v>65</v>
      </c>
    </row>
    <row r="1563" spans="1:4" x14ac:dyDescent="0.25">
      <c r="A1563">
        <v>76625770</v>
      </c>
      <c r="B1563" t="s">
        <v>20604</v>
      </c>
      <c r="C1563" t="s">
        <v>19045</v>
      </c>
      <c r="D1563" t="s">
        <v>65</v>
      </c>
    </row>
    <row r="1564" spans="1:4" x14ac:dyDescent="0.25">
      <c r="A1564">
        <v>76625618</v>
      </c>
      <c r="B1564" t="s">
        <v>20605</v>
      </c>
      <c r="C1564" t="s">
        <v>19045</v>
      </c>
      <c r="D1564" t="s">
        <v>65</v>
      </c>
    </row>
    <row r="1565" spans="1:4" x14ac:dyDescent="0.25">
      <c r="A1565">
        <v>76625616</v>
      </c>
      <c r="B1565" t="s">
        <v>20606</v>
      </c>
      <c r="C1565" t="s">
        <v>19045</v>
      </c>
      <c r="D1565" t="s">
        <v>65</v>
      </c>
    </row>
    <row r="1566" spans="1:4" x14ac:dyDescent="0.25">
      <c r="A1566">
        <v>76625614</v>
      </c>
      <c r="B1566" t="s">
        <v>20607</v>
      </c>
      <c r="C1566" t="s">
        <v>19045</v>
      </c>
      <c r="D1566" t="s">
        <v>65</v>
      </c>
    </row>
    <row r="1567" spans="1:4" x14ac:dyDescent="0.25">
      <c r="A1567">
        <v>76625612</v>
      </c>
      <c r="B1567" t="s">
        <v>20608</v>
      </c>
      <c r="C1567" t="s">
        <v>19045</v>
      </c>
      <c r="D1567" t="s">
        <v>65</v>
      </c>
    </row>
    <row r="1568" spans="1:4" x14ac:dyDescent="0.25">
      <c r="A1568">
        <v>76625610</v>
      </c>
      <c r="B1568" t="s">
        <v>20609</v>
      </c>
      <c r="C1568" t="s">
        <v>19045</v>
      </c>
      <c r="D1568" t="s">
        <v>65</v>
      </c>
    </row>
    <row r="1569" spans="1:4" x14ac:dyDescent="0.25">
      <c r="A1569">
        <v>76626088</v>
      </c>
      <c r="B1569" t="s">
        <v>20610</v>
      </c>
      <c r="C1569" t="s">
        <v>19045</v>
      </c>
      <c r="D1569" t="s">
        <v>65</v>
      </c>
    </row>
    <row r="1570" spans="1:4" x14ac:dyDescent="0.25">
      <c r="A1570">
        <v>76626096</v>
      </c>
      <c r="B1570" t="s">
        <v>20611</v>
      </c>
      <c r="C1570" t="s">
        <v>19045</v>
      </c>
      <c r="D1570" t="s">
        <v>65</v>
      </c>
    </row>
    <row r="1571" spans="1:4" x14ac:dyDescent="0.25">
      <c r="A1571">
        <v>76626094</v>
      </c>
      <c r="B1571" t="s">
        <v>20612</v>
      </c>
      <c r="C1571" t="s">
        <v>19045</v>
      </c>
      <c r="D1571" t="s">
        <v>65</v>
      </c>
    </row>
    <row r="1572" spans="1:4" x14ac:dyDescent="0.25">
      <c r="A1572">
        <v>76626092</v>
      </c>
      <c r="B1572" t="s">
        <v>20613</v>
      </c>
      <c r="C1572" t="s">
        <v>19045</v>
      </c>
      <c r="D1572" t="s">
        <v>65</v>
      </c>
    </row>
    <row r="1573" spans="1:4" x14ac:dyDescent="0.25">
      <c r="A1573">
        <v>76626090</v>
      </c>
      <c r="B1573" t="s">
        <v>20614</v>
      </c>
      <c r="C1573" t="s">
        <v>19045</v>
      </c>
      <c r="D1573" t="s">
        <v>65</v>
      </c>
    </row>
    <row r="1574" spans="1:4" x14ac:dyDescent="0.25">
      <c r="A1574">
        <v>76625932</v>
      </c>
      <c r="B1574" t="s">
        <v>20615</v>
      </c>
      <c r="C1574" t="s">
        <v>19045</v>
      </c>
      <c r="D1574" t="s">
        <v>65</v>
      </c>
    </row>
    <row r="1575" spans="1:4" x14ac:dyDescent="0.25">
      <c r="A1575">
        <v>76625930</v>
      </c>
      <c r="B1575" t="s">
        <v>20616</v>
      </c>
      <c r="C1575" t="s">
        <v>19045</v>
      </c>
      <c r="D1575" t="s">
        <v>65</v>
      </c>
    </row>
    <row r="1576" spans="1:4" x14ac:dyDescent="0.25">
      <c r="A1576">
        <v>76625928</v>
      </c>
      <c r="B1576" t="s">
        <v>20617</v>
      </c>
      <c r="C1576" t="s">
        <v>19045</v>
      </c>
      <c r="D1576" t="s">
        <v>65</v>
      </c>
    </row>
    <row r="1577" spans="1:4" x14ac:dyDescent="0.25">
      <c r="A1577">
        <v>76625926</v>
      </c>
      <c r="B1577" t="s">
        <v>20618</v>
      </c>
      <c r="C1577" t="s">
        <v>19045</v>
      </c>
      <c r="D1577" t="s">
        <v>65</v>
      </c>
    </row>
    <row r="1578" spans="1:4" x14ac:dyDescent="0.25">
      <c r="A1578">
        <v>76625924</v>
      </c>
      <c r="B1578" t="s">
        <v>20619</v>
      </c>
      <c r="C1578" t="s">
        <v>19045</v>
      </c>
      <c r="D1578" t="s">
        <v>65</v>
      </c>
    </row>
    <row r="1579" spans="1:4" x14ac:dyDescent="0.25">
      <c r="A1579">
        <v>76625768</v>
      </c>
      <c r="B1579" t="s">
        <v>20620</v>
      </c>
      <c r="C1579" t="s">
        <v>19045</v>
      </c>
      <c r="D1579" t="s">
        <v>65</v>
      </c>
    </row>
    <row r="1580" spans="1:4" x14ac:dyDescent="0.25">
      <c r="A1580">
        <v>76625766</v>
      </c>
      <c r="B1580" t="s">
        <v>20621</v>
      </c>
      <c r="C1580" t="s">
        <v>19045</v>
      </c>
      <c r="D1580" t="s">
        <v>65</v>
      </c>
    </row>
    <row r="1581" spans="1:4" x14ac:dyDescent="0.25">
      <c r="A1581">
        <v>76625764</v>
      </c>
      <c r="B1581" t="s">
        <v>20622</v>
      </c>
      <c r="C1581" t="s">
        <v>19045</v>
      </c>
      <c r="D1581" t="s">
        <v>65</v>
      </c>
    </row>
    <row r="1582" spans="1:4" x14ac:dyDescent="0.25">
      <c r="A1582">
        <v>76625762</v>
      </c>
      <c r="B1582" t="s">
        <v>20623</v>
      </c>
      <c r="C1582" t="s">
        <v>19045</v>
      </c>
      <c r="D1582" t="s">
        <v>65</v>
      </c>
    </row>
    <row r="1583" spans="1:4" x14ac:dyDescent="0.25">
      <c r="A1583">
        <v>76625760</v>
      </c>
      <c r="B1583" t="s">
        <v>20624</v>
      </c>
      <c r="C1583" t="s">
        <v>19045</v>
      </c>
      <c r="D1583" t="s">
        <v>65</v>
      </c>
    </row>
    <row r="1584" spans="1:4" x14ac:dyDescent="0.25">
      <c r="A1584">
        <v>76625608</v>
      </c>
      <c r="B1584" t="s">
        <v>20625</v>
      </c>
      <c r="C1584" t="s">
        <v>19045</v>
      </c>
      <c r="D1584" t="s">
        <v>65</v>
      </c>
    </row>
    <row r="1585" spans="1:4" x14ac:dyDescent="0.25">
      <c r="A1585">
        <v>76625606</v>
      </c>
      <c r="B1585" t="s">
        <v>20626</v>
      </c>
      <c r="C1585" t="s">
        <v>19045</v>
      </c>
      <c r="D1585" t="s">
        <v>65</v>
      </c>
    </row>
    <row r="1586" spans="1:4" x14ac:dyDescent="0.25">
      <c r="A1586">
        <v>76625604</v>
      </c>
      <c r="B1586" t="s">
        <v>20627</v>
      </c>
      <c r="C1586" t="s">
        <v>19045</v>
      </c>
      <c r="D1586" t="s">
        <v>65</v>
      </c>
    </row>
    <row r="1587" spans="1:4" x14ac:dyDescent="0.25">
      <c r="A1587">
        <v>76625602</v>
      </c>
      <c r="B1587" t="s">
        <v>20628</v>
      </c>
      <c r="C1587" t="s">
        <v>19045</v>
      </c>
      <c r="D1587" t="s">
        <v>65</v>
      </c>
    </row>
    <row r="1588" spans="1:4" x14ac:dyDescent="0.25">
      <c r="A1588">
        <v>76625600</v>
      </c>
      <c r="B1588" t="s">
        <v>20629</v>
      </c>
      <c r="C1588" t="s">
        <v>19045</v>
      </c>
      <c r="D1588" t="s">
        <v>65</v>
      </c>
    </row>
    <row r="1589" spans="1:4" x14ac:dyDescent="0.25">
      <c r="A1589">
        <v>76626078</v>
      </c>
      <c r="B1589" t="s">
        <v>20630</v>
      </c>
      <c r="C1589" t="s">
        <v>19045</v>
      </c>
      <c r="D1589" t="s">
        <v>65</v>
      </c>
    </row>
    <row r="1590" spans="1:4" x14ac:dyDescent="0.25">
      <c r="A1590">
        <v>76626086</v>
      </c>
      <c r="B1590" t="s">
        <v>20631</v>
      </c>
      <c r="C1590" t="s">
        <v>19045</v>
      </c>
      <c r="D1590" t="s">
        <v>65</v>
      </c>
    </row>
    <row r="1591" spans="1:4" x14ac:dyDescent="0.25">
      <c r="A1591">
        <v>76626084</v>
      </c>
      <c r="B1591" t="s">
        <v>20632</v>
      </c>
      <c r="C1591" t="s">
        <v>19045</v>
      </c>
      <c r="D1591" t="s">
        <v>65</v>
      </c>
    </row>
    <row r="1592" spans="1:4" x14ac:dyDescent="0.25">
      <c r="A1592">
        <v>76626082</v>
      </c>
      <c r="B1592" t="s">
        <v>20633</v>
      </c>
      <c r="C1592" t="s">
        <v>19045</v>
      </c>
      <c r="D1592" t="s">
        <v>65</v>
      </c>
    </row>
    <row r="1593" spans="1:4" x14ac:dyDescent="0.25">
      <c r="A1593">
        <v>76626080</v>
      </c>
      <c r="B1593" t="s">
        <v>20634</v>
      </c>
      <c r="C1593" t="s">
        <v>19045</v>
      </c>
      <c r="D1593" t="s">
        <v>65</v>
      </c>
    </row>
    <row r="1594" spans="1:4" x14ac:dyDescent="0.25">
      <c r="A1594">
        <v>76625922</v>
      </c>
      <c r="B1594" t="s">
        <v>20635</v>
      </c>
      <c r="C1594" t="s">
        <v>19045</v>
      </c>
      <c r="D1594" t="s">
        <v>65</v>
      </c>
    </row>
    <row r="1595" spans="1:4" x14ac:dyDescent="0.25">
      <c r="A1595">
        <v>76625920</v>
      </c>
      <c r="B1595" t="s">
        <v>20636</v>
      </c>
      <c r="C1595" t="s">
        <v>19045</v>
      </c>
      <c r="D1595" t="s">
        <v>65</v>
      </c>
    </row>
    <row r="1596" spans="1:4" x14ac:dyDescent="0.25">
      <c r="A1596">
        <v>76625918</v>
      </c>
      <c r="B1596" t="s">
        <v>20637</v>
      </c>
      <c r="C1596" t="s">
        <v>19045</v>
      </c>
      <c r="D1596" t="s">
        <v>65</v>
      </c>
    </row>
    <row r="1597" spans="1:4" x14ac:dyDescent="0.25">
      <c r="A1597">
        <v>76625916</v>
      </c>
      <c r="B1597" t="s">
        <v>20638</v>
      </c>
      <c r="C1597" t="s">
        <v>19045</v>
      </c>
      <c r="D1597" t="s">
        <v>65</v>
      </c>
    </row>
    <row r="1598" spans="1:4" x14ac:dyDescent="0.25">
      <c r="A1598">
        <v>76625914</v>
      </c>
      <c r="B1598" t="s">
        <v>20639</v>
      </c>
      <c r="C1598" t="s">
        <v>19045</v>
      </c>
      <c r="D1598" t="s">
        <v>65</v>
      </c>
    </row>
    <row r="1599" spans="1:4" x14ac:dyDescent="0.25">
      <c r="A1599">
        <v>76625758</v>
      </c>
      <c r="B1599" t="s">
        <v>20640</v>
      </c>
      <c r="C1599" t="s">
        <v>19045</v>
      </c>
      <c r="D1599" t="s">
        <v>65</v>
      </c>
    </row>
    <row r="1600" spans="1:4" x14ac:dyDescent="0.25">
      <c r="A1600">
        <v>76625756</v>
      </c>
      <c r="B1600" t="s">
        <v>20641</v>
      </c>
      <c r="C1600" t="s">
        <v>19045</v>
      </c>
      <c r="D1600" t="s">
        <v>65</v>
      </c>
    </row>
    <row r="1601" spans="1:4" x14ac:dyDescent="0.25">
      <c r="A1601">
        <v>76625754</v>
      </c>
      <c r="B1601" t="s">
        <v>20642</v>
      </c>
      <c r="C1601" t="s">
        <v>19045</v>
      </c>
      <c r="D1601" t="s">
        <v>65</v>
      </c>
    </row>
    <row r="1602" spans="1:4" x14ac:dyDescent="0.25">
      <c r="A1602">
        <v>76625752</v>
      </c>
      <c r="B1602" t="s">
        <v>20643</v>
      </c>
      <c r="C1602" t="s">
        <v>19045</v>
      </c>
      <c r="D1602" t="s">
        <v>65</v>
      </c>
    </row>
    <row r="1603" spans="1:4" x14ac:dyDescent="0.25">
      <c r="A1603">
        <v>76625750</v>
      </c>
      <c r="B1603" t="s">
        <v>20644</v>
      </c>
      <c r="C1603" t="s">
        <v>19045</v>
      </c>
      <c r="D1603" t="s">
        <v>65</v>
      </c>
    </row>
    <row r="1604" spans="1:4" x14ac:dyDescent="0.25">
      <c r="A1604">
        <v>76625598</v>
      </c>
      <c r="B1604" t="s">
        <v>20645</v>
      </c>
      <c r="C1604" t="s">
        <v>19045</v>
      </c>
      <c r="D1604" t="s">
        <v>65</v>
      </c>
    </row>
    <row r="1605" spans="1:4" x14ac:dyDescent="0.25">
      <c r="A1605">
        <v>76625596</v>
      </c>
      <c r="B1605" t="s">
        <v>20646</v>
      </c>
      <c r="C1605" t="s">
        <v>19045</v>
      </c>
      <c r="D1605" t="s">
        <v>65</v>
      </c>
    </row>
    <row r="1606" spans="1:4" x14ac:dyDescent="0.25">
      <c r="A1606">
        <v>76625594</v>
      </c>
      <c r="B1606" t="s">
        <v>20647</v>
      </c>
      <c r="C1606" t="s">
        <v>19045</v>
      </c>
      <c r="D1606" t="s">
        <v>65</v>
      </c>
    </row>
    <row r="1607" spans="1:4" x14ac:dyDescent="0.25">
      <c r="A1607">
        <v>76625592</v>
      </c>
      <c r="B1607" t="s">
        <v>20648</v>
      </c>
      <c r="C1607" t="s">
        <v>19045</v>
      </c>
      <c r="D1607" t="s">
        <v>65</v>
      </c>
    </row>
    <row r="1608" spans="1:4" x14ac:dyDescent="0.25">
      <c r="A1608">
        <v>76625590</v>
      </c>
      <c r="B1608" t="s">
        <v>20649</v>
      </c>
      <c r="C1608" t="s">
        <v>19045</v>
      </c>
      <c r="D1608" t="s">
        <v>65</v>
      </c>
    </row>
    <row r="1609" spans="1:4" x14ac:dyDescent="0.25">
      <c r="A1609">
        <v>76626076</v>
      </c>
      <c r="B1609" t="s">
        <v>20650</v>
      </c>
      <c r="C1609" t="s">
        <v>19045</v>
      </c>
      <c r="D1609" t="s">
        <v>65</v>
      </c>
    </row>
    <row r="1610" spans="1:4" x14ac:dyDescent="0.25">
      <c r="A1610">
        <v>76626074</v>
      </c>
      <c r="B1610" t="s">
        <v>20651</v>
      </c>
      <c r="C1610" t="s">
        <v>19045</v>
      </c>
      <c r="D1610" t="s">
        <v>65</v>
      </c>
    </row>
    <row r="1611" spans="1:4" x14ac:dyDescent="0.25">
      <c r="A1611">
        <v>76626072</v>
      </c>
      <c r="B1611" t="s">
        <v>20652</v>
      </c>
      <c r="C1611" t="s">
        <v>19045</v>
      </c>
      <c r="D1611" t="s">
        <v>65</v>
      </c>
    </row>
    <row r="1612" spans="1:4" x14ac:dyDescent="0.25">
      <c r="A1612">
        <v>76626070</v>
      </c>
      <c r="B1612" t="s">
        <v>20653</v>
      </c>
      <c r="C1612" t="s">
        <v>19045</v>
      </c>
      <c r="D1612" t="s">
        <v>65</v>
      </c>
    </row>
    <row r="1613" spans="1:4" x14ac:dyDescent="0.25">
      <c r="A1613">
        <v>76626068</v>
      </c>
      <c r="B1613" t="s">
        <v>20654</v>
      </c>
      <c r="C1613" t="s">
        <v>19045</v>
      </c>
      <c r="D1613" t="s">
        <v>65</v>
      </c>
    </row>
    <row r="1614" spans="1:4" x14ac:dyDescent="0.25">
      <c r="A1614">
        <v>76626066</v>
      </c>
      <c r="B1614" t="s">
        <v>20655</v>
      </c>
      <c r="C1614" t="s">
        <v>19045</v>
      </c>
      <c r="D1614" t="s">
        <v>65</v>
      </c>
    </row>
    <row r="1615" spans="1:4" x14ac:dyDescent="0.25">
      <c r="A1615">
        <v>76625912</v>
      </c>
      <c r="B1615" t="s">
        <v>20656</v>
      </c>
      <c r="C1615" t="s">
        <v>19045</v>
      </c>
      <c r="D1615" t="s">
        <v>65</v>
      </c>
    </row>
    <row r="1616" spans="1:4" x14ac:dyDescent="0.25">
      <c r="A1616">
        <v>76625910</v>
      </c>
      <c r="B1616" t="s">
        <v>20657</v>
      </c>
      <c r="C1616" t="s">
        <v>19045</v>
      </c>
      <c r="D1616" t="s">
        <v>65</v>
      </c>
    </row>
    <row r="1617" spans="1:4" x14ac:dyDescent="0.25">
      <c r="A1617">
        <v>76625908</v>
      </c>
      <c r="B1617" t="s">
        <v>20658</v>
      </c>
      <c r="C1617" t="s">
        <v>19045</v>
      </c>
      <c r="D1617" t="s">
        <v>65</v>
      </c>
    </row>
    <row r="1618" spans="1:4" x14ac:dyDescent="0.25">
      <c r="A1618">
        <v>76625906</v>
      </c>
      <c r="B1618" t="s">
        <v>20659</v>
      </c>
      <c r="C1618" t="s">
        <v>19045</v>
      </c>
      <c r="D1618" t="s">
        <v>65</v>
      </c>
    </row>
    <row r="1619" spans="1:4" x14ac:dyDescent="0.25">
      <c r="A1619">
        <v>76625904</v>
      </c>
      <c r="B1619" t="s">
        <v>20660</v>
      </c>
      <c r="C1619" t="s">
        <v>19045</v>
      </c>
      <c r="D1619" t="s">
        <v>65</v>
      </c>
    </row>
    <row r="1620" spans="1:4" x14ac:dyDescent="0.25">
      <c r="A1620">
        <v>76625748</v>
      </c>
      <c r="B1620" t="s">
        <v>20661</v>
      </c>
      <c r="C1620" t="s">
        <v>19045</v>
      </c>
      <c r="D1620" t="s">
        <v>65</v>
      </c>
    </row>
    <row r="1621" spans="1:4" x14ac:dyDescent="0.25">
      <c r="A1621">
        <v>76625746</v>
      </c>
      <c r="B1621" t="s">
        <v>20662</v>
      </c>
      <c r="C1621" t="s">
        <v>19045</v>
      </c>
      <c r="D1621" t="s">
        <v>65</v>
      </c>
    </row>
    <row r="1622" spans="1:4" x14ac:dyDescent="0.25">
      <c r="A1622">
        <v>76625744</v>
      </c>
      <c r="B1622" t="s">
        <v>20663</v>
      </c>
      <c r="C1622" t="s">
        <v>19045</v>
      </c>
      <c r="D1622" t="s">
        <v>65</v>
      </c>
    </row>
    <row r="1623" spans="1:4" x14ac:dyDescent="0.25">
      <c r="A1623">
        <v>76625742</v>
      </c>
      <c r="B1623" t="s">
        <v>20664</v>
      </c>
      <c r="C1623" t="s">
        <v>19045</v>
      </c>
      <c r="D1623" t="s">
        <v>65</v>
      </c>
    </row>
    <row r="1624" spans="1:4" x14ac:dyDescent="0.25">
      <c r="A1624">
        <v>76625740</v>
      </c>
      <c r="B1624" t="s">
        <v>20665</v>
      </c>
      <c r="C1624" t="s">
        <v>19045</v>
      </c>
      <c r="D1624" t="s">
        <v>65</v>
      </c>
    </row>
    <row r="1625" spans="1:4" x14ac:dyDescent="0.25">
      <c r="A1625">
        <v>76625588</v>
      </c>
      <c r="B1625" t="s">
        <v>20666</v>
      </c>
      <c r="C1625" t="s">
        <v>19045</v>
      </c>
      <c r="D1625" t="s">
        <v>65</v>
      </c>
    </row>
    <row r="1626" spans="1:4" x14ac:dyDescent="0.25">
      <c r="A1626">
        <v>76625586</v>
      </c>
      <c r="B1626" t="s">
        <v>20667</v>
      </c>
      <c r="C1626" t="s">
        <v>19045</v>
      </c>
      <c r="D1626" t="s">
        <v>65</v>
      </c>
    </row>
    <row r="1627" spans="1:4" x14ac:dyDescent="0.25">
      <c r="A1627">
        <v>76625584</v>
      </c>
      <c r="B1627" t="s">
        <v>20668</v>
      </c>
      <c r="C1627" t="s">
        <v>19045</v>
      </c>
      <c r="D1627" t="s">
        <v>65</v>
      </c>
    </row>
    <row r="1628" spans="1:4" x14ac:dyDescent="0.25">
      <c r="A1628">
        <v>76625582</v>
      </c>
      <c r="B1628" t="s">
        <v>20669</v>
      </c>
      <c r="C1628" t="s">
        <v>19045</v>
      </c>
      <c r="D1628" t="s">
        <v>65</v>
      </c>
    </row>
    <row r="1629" spans="1:4" x14ac:dyDescent="0.25">
      <c r="A1629">
        <v>76625580</v>
      </c>
      <c r="B1629" t="s">
        <v>20670</v>
      </c>
      <c r="C1629" t="s">
        <v>19045</v>
      </c>
      <c r="D1629" t="s">
        <v>65</v>
      </c>
    </row>
    <row r="1630" spans="1:4" x14ac:dyDescent="0.25">
      <c r="A1630">
        <v>76626056</v>
      </c>
      <c r="B1630" t="s">
        <v>20671</v>
      </c>
      <c r="C1630" t="s">
        <v>19045</v>
      </c>
      <c r="D1630" t="s">
        <v>65</v>
      </c>
    </row>
    <row r="1631" spans="1:4" x14ac:dyDescent="0.25">
      <c r="A1631">
        <v>76626064</v>
      </c>
      <c r="B1631" t="s">
        <v>20672</v>
      </c>
      <c r="C1631" t="s">
        <v>19045</v>
      </c>
      <c r="D1631" t="s">
        <v>65</v>
      </c>
    </row>
    <row r="1632" spans="1:4" x14ac:dyDescent="0.25">
      <c r="A1632">
        <v>76626062</v>
      </c>
      <c r="B1632" t="s">
        <v>20673</v>
      </c>
      <c r="C1632" t="s">
        <v>19045</v>
      </c>
      <c r="D1632" t="s">
        <v>65</v>
      </c>
    </row>
    <row r="1633" spans="1:4" x14ac:dyDescent="0.25">
      <c r="A1633">
        <v>76626060</v>
      </c>
      <c r="B1633" t="s">
        <v>20674</v>
      </c>
      <c r="C1633" t="s">
        <v>19045</v>
      </c>
      <c r="D1633" t="s">
        <v>65</v>
      </c>
    </row>
    <row r="1634" spans="1:4" x14ac:dyDescent="0.25">
      <c r="A1634">
        <v>76626058</v>
      </c>
      <c r="B1634" t="s">
        <v>20675</v>
      </c>
      <c r="C1634" t="s">
        <v>19045</v>
      </c>
      <c r="D1634" t="s">
        <v>65</v>
      </c>
    </row>
    <row r="1635" spans="1:4" x14ac:dyDescent="0.25">
      <c r="A1635">
        <v>76625902</v>
      </c>
      <c r="B1635" t="s">
        <v>20676</v>
      </c>
      <c r="C1635" t="s">
        <v>19045</v>
      </c>
      <c r="D1635" t="s">
        <v>65</v>
      </c>
    </row>
    <row r="1636" spans="1:4" x14ac:dyDescent="0.25">
      <c r="A1636">
        <v>76625900</v>
      </c>
      <c r="B1636" t="s">
        <v>20677</v>
      </c>
      <c r="C1636" t="s">
        <v>19045</v>
      </c>
      <c r="D1636" t="s">
        <v>65</v>
      </c>
    </row>
    <row r="1637" spans="1:4" x14ac:dyDescent="0.25">
      <c r="A1637">
        <v>76625898</v>
      </c>
      <c r="B1637" t="s">
        <v>20678</v>
      </c>
      <c r="C1637" t="s">
        <v>19045</v>
      </c>
      <c r="D1637" t="s">
        <v>65</v>
      </c>
    </row>
    <row r="1638" spans="1:4" x14ac:dyDescent="0.25">
      <c r="A1638">
        <v>76625896</v>
      </c>
      <c r="B1638" t="s">
        <v>20679</v>
      </c>
      <c r="C1638" t="s">
        <v>19045</v>
      </c>
      <c r="D1638" t="s">
        <v>65</v>
      </c>
    </row>
    <row r="1639" spans="1:4" x14ac:dyDescent="0.25">
      <c r="A1639">
        <v>76625894</v>
      </c>
      <c r="B1639" t="s">
        <v>20680</v>
      </c>
      <c r="C1639" t="s">
        <v>19045</v>
      </c>
      <c r="D1639" t="s">
        <v>65</v>
      </c>
    </row>
    <row r="1640" spans="1:4" x14ac:dyDescent="0.25">
      <c r="A1640">
        <v>76625738</v>
      </c>
      <c r="B1640" t="s">
        <v>20681</v>
      </c>
      <c r="C1640" t="s">
        <v>19045</v>
      </c>
      <c r="D1640" t="s">
        <v>65</v>
      </c>
    </row>
    <row r="1641" spans="1:4" x14ac:dyDescent="0.25">
      <c r="A1641">
        <v>76625736</v>
      </c>
      <c r="B1641" t="s">
        <v>20682</v>
      </c>
      <c r="C1641" t="s">
        <v>19045</v>
      </c>
      <c r="D1641" t="s">
        <v>65</v>
      </c>
    </row>
    <row r="1642" spans="1:4" x14ac:dyDescent="0.25">
      <c r="A1642">
        <v>76625734</v>
      </c>
      <c r="B1642" t="s">
        <v>20683</v>
      </c>
      <c r="C1642" t="s">
        <v>19045</v>
      </c>
      <c r="D1642" t="s">
        <v>65</v>
      </c>
    </row>
    <row r="1643" spans="1:4" x14ac:dyDescent="0.25">
      <c r="A1643">
        <v>76625732</v>
      </c>
      <c r="B1643" t="s">
        <v>20684</v>
      </c>
      <c r="C1643" t="s">
        <v>19045</v>
      </c>
      <c r="D1643" t="s">
        <v>65</v>
      </c>
    </row>
    <row r="1644" spans="1:4" x14ac:dyDescent="0.25">
      <c r="A1644">
        <v>76625730</v>
      </c>
      <c r="B1644" t="s">
        <v>20685</v>
      </c>
      <c r="C1644" t="s">
        <v>19045</v>
      </c>
      <c r="D1644" t="s">
        <v>65</v>
      </c>
    </row>
    <row r="1645" spans="1:4" x14ac:dyDescent="0.25">
      <c r="A1645">
        <v>76625578</v>
      </c>
      <c r="B1645" t="s">
        <v>20686</v>
      </c>
      <c r="C1645" t="s">
        <v>19045</v>
      </c>
      <c r="D1645" t="s">
        <v>65</v>
      </c>
    </row>
    <row r="1646" spans="1:4" x14ac:dyDescent="0.25">
      <c r="A1646">
        <v>76625576</v>
      </c>
      <c r="B1646" t="s">
        <v>20687</v>
      </c>
      <c r="C1646" t="s">
        <v>19045</v>
      </c>
      <c r="D1646" t="s">
        <v>65</v>
      </c>
    </row>
    <row r="1647" spans="1:4" x14ac:dyDescent="0.25">
      <c r="A1647">
        <v>76625574</v>
      </c>
      <c r="B1647" t="s">
        <v>20688</v>
      </c>
      <c r="C1647" t="s">
        <v>19045</v>
      </c>
      <c r="D1647" t="s">
        <v>65</v>
      </c>
    </row>
    <row r="1648" spans="1:4" x14ac:dyDescent="0.25">
      <c r="A1648">
        <v>76625572</v>
      </c>
      <c r="B1648" t="s">
        <v>20689</v>
      </c>
      <c r="C1648" t="s">
        <v>19045</v>
      </c>
      <c r="D1648" t="s">
        <v>65</v>
      </c>
    </row>
    <row r="1649" spans="1:4" x14ac:dyDescent="0.25">
      <c r="A1649">
        <v>76625570</v>
      </c>
      <c r="B1649" t="s">
        <v>20690</v>
      </c>
      <c r="C1649" t="s">
        <v>19045</v>
      </c>
      <c r="D1649" t="s">
        <v>65</v>
      </c>
    </row>
    <row r="1650" spans="1:4" x14ac:dyDescent="0.25">
      <c r="A1650">
        <v>76626046</v>
      </c>
      <c r="B1650" t="s">
        <v>20691</v>
      </c>
      <c r="C1650" t="s">
        <v>19045</v>
      </c>
      <c r="D1650" t="s">
        <v>65</v>
      </c>
    </row>
    <row r="1651" spans="1:4" x14ac:dyDescent="0.25">
      <c r="A1651">
        <v>76626054</v>
      </c>
      <c r="B1651" t="s">
        <v>20692</v>
      </c>
      <c r="C1651" t="s">
        <v>19045</v>
      </c>
      <c r="D1651" t="s">
        <v>65</v>
      </c>
    </row>
    <row r="1652" spans="1:4" x14ac:dyDescent="0.25">
      <c r="A1652">
        <v>76626052</v>
      </c>
      <c r="B1652" t="s">
        <v>20693</v>
      </c>
      <c r="C1652" t="s">
        <v>19045</v>
      </c>
      <c r="D1652" t="s">
        <v>65</v>
      </c>
    </row>
    <row r="1653" spans="1:4" x14ac:dyDescent="0.25">
      <c r="A1653">
        <v>76626050</v>
      </c>
      <c r="B1653" t="s">
        <v>20694</v>
      </c>
      <c r="C1653" t="s">
        <v>19045</v>
      </c>
      <c r="D1653" t="s">
        <v>65</v>
      </c>
    </row>
    <row r="1654" spans="1:4" x14ac:dyDescent="0.25">
      <c r="A1654">
        <v>76626048</v>
      </c>
      <c r="B1654" t="s">
        <v>20695</v>
      </c>
      <c r="C1654" t="s">
        <v>19045</v>
      </c>
      <c r="D1654" t="s">
        <v>65</v>
      </c>
    </row>
    <row r="1655" spans="1:4" x14ac:dyDescent="0.25">
      <c r="A1655">
        <v>76625892</v>
      </c>
      <c r="B1655" t="s">
        <v>20696</v>
      </c>
      <c r="C1655" t="s">
        <v>19045</v>
      </c>
      <c r="D1655" t="s">
        <v>65</v>
      </c>
    </row>
    <row r="1656" spans="1:4" x14ac:dyDescent="0.25">
      <c r="A1656">
        <v>76625890</v>
      </c>
      <c r="B1656" t="s">
        <v>20697</v>
      </c>
      <c r="C1656" t="s">
        <v>19045</v>
      </c>
      <c r="D1656" t="s">
        <v>65</v>
      </c>
    </row>
    <row r="1657" spans="1:4" x14ac:dyDescent="0.25">
      <c r="A1657">
        <v>76625888</v>
      </c>
      <c r="B1657" t="s">
        <v>20698</v>
      </c>
      <c r="C1657" t="s">
        <v>19045</v>
      </c>
      <c r="D1657" t="s">
        <v>65</v>
      </c>
    </row>
    <row r="1658" spans="1:4" x14ac:dyDescent="0.25">
      <c r="A1658">
        <v>76625886</v>
      </c>
      <c r="B1658" t="s">
        <v>20699</v>
      </c>
      <c r="C1658" t="s">
        <v>19045</v>
      </c>
      <c r="D1658" t="s">
        <v>65</v>
      </c>
    </row>
    <row r="1659" spans="1:4" x14ac:dyDescent="0.25">
      <c r="A1659">
        <v>76625884</v>
      </c>
      <c r="B1659" t="s">
        <v>20700</v>
      </c>
      <c r="C1659" t="s">
        <v>19045</v>
      </c>
      <c r="D1659" t="s">
        <v>65</v>
      </c>
    </row>
    <row r="1660" spans="1:4" x14ac:dyDescent="0.25">
      <c r="A1660">
        <v>76625728</v>
      </c>
      <c r="B1660" t="s">
        <v>20701</v>
      </c>
      <c r="C1660" t="s">
        <v>19045</v>
      </c>
      <c r="D1660" t="s">
        <v>65</v>
      </c>
    </row>
    <row r="1661" spans="1:4" x14ac:dyDescent="0.25">
      <c r="A1661">
        <v>76625726</v>
      </c>
      <c r="B1661" t="s">
        <v>20702</v>
      </c>
      <c r="C1661" t="s">
        <v>19045</v>
      </c>
      <c r="D1661" t="s">
        <v>65</v>
      </c>
    </row>
    <row r="1662" spans="1:4" x14ac:dyDescent="0.25">
      <c r="A1662">
        <v>76625724</v>
      </c>
      <c r="B1662" t="s">
        <v>20703</v>
      </c>
      <c r="C1662" t="s">
        <v>19045</v>
      </c>
      <c r="D1662" t="s">
        <v>65</v>
      </c>
    </row>
    <row r="1663" spans="1:4" x14ac:dyDescent="0.25">
      <c r="A1663">
        <v>76625722</v>
      </c>
      <c r="B1663" t="s">
        <v>20704</v>
      </c>
      <c r="C1663" t="s">
        <v>19045</v>
      </c>
      <c r="D1663" t="s">
        <v>65</v>
      </c>
    </row>
    <row r="1664" spans="1:4" x14ac:dyDescent="0.25">
      <c r="A1664">
        <v>76625720</v>
      </c>
      <c r="B1664" t="s">
        <v>20705</v>
      </c>
      <c r="C1664" t="s">
        <v>19045</v>
      </c>
      <c r="D1664" t="s">
        <v>65</v>
      </c>
    </row>
    <row r="1665" spans="1:4" x14ac:dyDescent="0.25">
      <c r="A1665">
        <v>76625568</v>
      </c>
      <c r="B1665" t="s">
        <v>20706</v>
      </c>
      <c r="C1665" t="s">
        <v>19045</v>
      </c>
      <c r="D1665" t="s">
        <v>65</v>
      </c>
    </row>
    <row r="1666" spans="1:4" x14ac:dyDescent="0.25">
      <c r="A1666">
        <v>76625566</v>
      </c>
      <c r="B1666" t="s">
        <v>20707</v>
      </c>
      <c r="C1666" t="s">
        <v>19045</v>
      </c>
      <c r="D1666" t="s">
        <v>65</v>
      </c>
    </row>
    <row r="1667" spans="1:4" x14ac:dyDescent="0.25">
      <c r="A1667">
        <v>76625564</v>
      </c>
      <c r="B1667" t="s">
        <v>20708</v>
      </c>
      <c r="C1667" t="s">
        <v>19045</v>
      </c>
      <c r="D1667" t="s">
        <v>65</v>
      </c>
    </row>
    <row r="1668" spans="1:4" x14ac:dyDescent="0.25">
      <c r="A1668">
        <v>76625562</v>
      </c>
      <c r="B1668" t="s">
        <v>20709</v>
      </c>
      <c r="C1668" t="s">
        <v>19045</v>
      </c>
      <c r="D1668" t="s">
        <v>65</v>
      </c>
    </row>
    <row r="1669" spans="1:4" x14ac:dyDescent="0.25">
      <c r="A1669">
        <v>76625560</v>
      </c>
      <c r="B1669" t="s">
        <v>20710</v>
      </c>
      <c r="C1669" t="s">
        <v>19045</v>
      </c>
      <c r="D1669" t="s">
        <v>65</v>
      </c>
    </row>
    <row r="1670" spans="1:4" x14ac:dyDescent="0.25">
      <c r="A1670">
        <v>76626044</v>
      </c>
      <c r="B1670" t="s">
        <v>20711</v>
      </c>
      <c r="C1670" t="s">
        <v>19045</v>
      </c>
      <c r="D1670" t="s">
        <v>65</v>
      </c>
    </row>
    <row r="1671" spans="1:4" x14ac:dyDescent="0.25">
      <c r="A1671">
        <v>76626042</v>
      </c>
      <c r="B1671" t="s">
        <v>20712</v>
      </c>
      <c r="C1671" t="s">
        <v>19045</v>
      </c>
      <c r="D1671" t="s">
        <v>65</v>
      </c>
    </row>
    <row r="1672" spans="1:4" x14ac:dyDescent="0.25">
      <c r="A1672">
        <v>76626040</v>
      </c>
      <c r="B1672" t="s">
        <v>20713</v>
      </c>
      <c r="C1672" t="s">
        <v>19045</v>
      </c>
      <c r="D1672" t="s">
        <v>65</v>
      </c>
    </row>
    <row r="1673" spans="1:4" x14ac:dyDescent="0.25">
      <c r="A1673">
        <v>76626038</v>
      </c>
      <c r="B1673" t="s">
        <v>20714</v>
      </c>
      <c r="C1673" t="s">
        <v>19045</v>
      </c>
      <c r="D1673" t="s">
        <v>65</v>
      </c>
    </row>
    <row r="1674" spans="1:4" x14ac:dyDescent="0.25">
      <c r="A1674">
        <v>76626036</v>
      </c>
      <c r="B1674" t="s">
        <v>20715</v>
      </c>
      <c r="C1674" t="s">
        <v>19045</v>
      </c>
      <c r="D1674" t="s">
        <v>65</v>
      </c>
    </row>
    <row r="1675" spans="1:4" x14ac:dyDescent="0.25">
      <c r="A1675">
        <v>76625882</v>
      </c>
      <c r="B1675" t="s">
        <v>20716</v>
      </c>
      <c r="C1675" t="s">
        <v>19045</v>
      </c>
      <c r="D1675" t="s">
        <v>65</v>
      </c>
    </row>
    <row r="1676" spans="1:4" x14ac:dyDescent="0.25">
      <c r="A1676">
        <v>76625880</v>
      </c>
      <c r="B1676" t="s">
        <v>20717</v>
      </c>
      <c r="C1676" t="s">
        <v>19045</v>
      </c>
      <c r="D1676" t="s">
        <v>65</v>
      </c>
    </row>
    <row r="1677" spans="1:4" x14ac:dyDescent="0.25">
      <c r="A1677">
        <v>76625878</v>
      </c>
      <c r="B1677" t="s">
        <v>20718</v>
      </c>
      <c r="C1677" t="s">
        <v>19045</v>
      </c>
      <c r="D1677" t="s">
        <v>65</v>
      </c>
    </row>
    <row r="1678" spans="1:4" x14ac:dyDescent="0.25">
      <c r="A1678">
        <v>76625876</v>
      </c>
      <c r="B1678" t="s">
        <v>20719</v>
      </c>
      <c r="C1678" t="s">
        <v>19045</v>
      </c>
      <c r="D1678" t="s">
        <v>65</v>
      </c>
    </row>
    <row r="1679" spans="1:4" x14ac:dyDescent="0.25">
      <c r="A1679">
        <v>76625874</v>
      </c>
      <c r="B1679" t="s">
        <v>20720</v>
      </c>
      <c r="C1679" t="s">
        <v>19045</v>
      </c>
      <c r="D1679" t="s">
        <v>65</v>
      </c>
    </row>
    <row r="1680" spans="1:4" x14ac:dyDescent="0.25">
      <c r="A1680">
        <v>76625718</v>
      </c>
      <c r="B1680" t="s">
        <v>20721</v>
      </c>
      <c r="C1680" t="s">
        <v>19045</v>
      </c>
      <c r="D1680" t="s">
        <v>65</v>
      </c>
    </row>
    <row r="1681" spans="1:4" x14ac:dyDescent="0.25">
      <c r="A1681">
        <v>76625716</v>
      </c>
      <c r="B1681" t="s">
        <v>20722</v>
      </c>
      <c r="C1681" t="s">
        <v>19045</v>
      </c>
      <c r="D1681" t="s">
        <v>65</v>
      </c>
    </row>
    <row r="1682" spans="1:4" x14ac:dyDescent="0.25">
      <c r="A1682">
        <v>76625714</v>
      </c>
      <c r="B1682" t="s">
        <v>20723</v>
      </c>
      <c r="C1682" t="s">
        <v>19045</v>
      </c>
      <c r="D1682" t="s">
        <v>65</v>
      </c>
    </row>
    <row r="1683" spans="1:4" x14ac:dyDescent="0.25">
      <c r="A1683">
        <v>76625712</v>
      </c>
      <c r="B1683" t="s">
        <v>20724</v>
      </c>
      <c r="C1683" t="s">
        <v>19045</v>
      </c>
      <c r="D1683" t="s">
        <v>65</v>
      </c>
    </row>
    <row r="1684" spans="1:4" x14ac:dyDescent="0.25">
      <c r="A1684">
        <v>76625710</v>
      </c>
      <c r="B1684" t="s">
        <v>20725</v>
      </c>
      <c r="C1684" t="s">
        <v>19045</v>
      </c>
      <c r="D1684" t="s">
        <v>65</v>
      </c>
    </row>
    <row r="1685" spans="1:4" x14ac:dyDescent="0.25">
      <c r="A1685">
        <v>76625558</v>
      </c>
      <c r="B1685" t="s">
        <v>20726</v>
      </c>
      <c r="C1685" t="s">
        <v>19045</v>
      </c>
      <c r="D1685" t="s">
        <v>65</v>
      </c>
    </row>
    <row r="1686" spans="1:4" x14ac:dyDescent="0.25">
      <c r="A1686">
        <v>76625556</v>
      </c>
      <c r="B1686" t="s">
        <v>20727</v>
      </c>
      <c r="C1686" t="s">
        <v>19045</v>
      </c>
      <c r="D1686" t="s">
        <v>65</v>
      </c>
    </row>
    <row r="1687" spans="1:4" x14ac:dyDescent="0.25">
      <c r="A1687">
        <v>76625554</v>
      </c>
      <c r="B1687" t="s">
        <v>20728</v>
      </c>
      <c r="C1687" t="s">
        <v>19045</v>
      </c>
      <c r="D1687" t="s">
        <v>65</v>
      </c>
    </row>
    <row r="1688" spans="1:4" x14ac:dyDescent="0.25">
      <c r="A1688">
        <v>76626034</v>
      </c>
      <c r="B1688" t="s">
        <v>20729</v>
      </c>
      <c r="C1688" t="s">
        <v>19045</v>
      </c>
      <c r="D1688" t="s">
        <v>65</v>
      </c>
    </row>
    <row r="1689" spans="1:4" x14ac:dyDescent="0.25">
      <c r="A1689">
        <v>76626032</v>
      </c>
      <c r="B1689" t="s">
        <v>20730</v>
      </c>
      <c r="C1689" t="s">
        <v>19045</v>
      </c>
      <c r="D1689" t="s">
        <v>65</v>
      </c>
    </row>
    <row r="1690" spans="1:4" x14ac:dyDescent="0.25">
      <c r="A1690">
        <v>76626030</v>
      </c>
      <c r="B1690" t="s">
        <v>20731</v>
      </c>
      <c r="C1690" t="s">
        <v>19045</v>
      </c>
      <c r="D1690" t="s">
        <v>65</v>
      </c>
    </row>
    <row r="1691" spans="1:4" x14ac:dyDescent="0.25">
      <c r="A1691">
        <v>76626028</v>
      </c>
      <c r="B1691" t="s">
        <v>20732</v>
      </c>
      <c r="C1691" t="s">
        <v>19045</v>
      </c>
      <c r="D1691" t="s">
        <v>65</v>
      </c>
    </row>
    <row r="1692" spans="1:4" x14ac:dyDescent="0.25">
      <c r="A1692">
        <v>76626026</v>
      </c>
      <c r="B1692" t="s">
        <v>20733</v>
      </c>
      <c r="C1692" t="s">
        <v>19045</v>
      </c>
      <c r="D1692" t="s">
        <v>65</v>
      </c>
    </row>
    <row r="1693" spans="1:4" x14ac:dyDescent="0.25">
      <c r="A1693">
        <v>76625872</v>
      </c>
      <c r="B1693" t="s">
        <v>20734</v>
      </c>
      <c r="C1693" t="s">
        <v>19045</v>
      </c>
      <c r="D1693" t="s">
        <v>65</v>
      </c>
    </row>
    <row r="1694" spans="1:4" x14ac:dyDescent="0.25">
      <c r="A1694">
        <v>76625870</v>
      </c>
      <c r="B1694" t="s">
        <v>20735</v>
      </c>
      <c r="C1694" t="s">
        <v>19045</v>
      </c>
      <c r="D1694" t="s">
        <v>65</v>
      </c>
    </row>
    <row r="1695" spans="1:4" x14ac:dyDescent="0.25">
      <c r="A1695">
        <v>76625868</v>
      </c>
      <c r="B1695" t="s">
        <v>20736</v>
      </c>
      <c r="C1695" t="s">
        <v>19045</v>
      </c>
      <c r="D1695" t="s">
        <v>65</v>
      </c>
    </row>
    <row r="1696" spans="1:4" x14ac:dyDescent="0.25">
      <c r="A1696">
        <v>76625866</v>
      </c>
      <c r="B1696" t="s">
        <v>20737</v>
      </c>
      <c r="C1696" t="s">
        <v>19045</v>
      </c>
      <c r="D1696" t="s">
        <v>65</v>
      </c>
    </row>
    <row r="1697" spans="1:4" x14ac:dyDescent="0.25">
      <c r="A1697">
        <v>76625864</v>
      </c>
      <c r="B1697" t="s">
        <v>20738</v>
      </c>
      <c r="C1697" t="s">
        <v>19045</v>
      </c>
      <c r="D1697" t="s">
        <v>65</v>
      </c>
    </row>
    <row r="1698" spans="1:4" x14ac:dyDescent="0.25">
      <c r="A1698">
        <v>76625708</v>
      </c>
      <c r="B1698" t="s">
        <v>20739</v>
      </c>
      <c r="C1698" t="s">
        <v>19045</v>
      </c>
      <c r="D1698" t="s">
        <v>65</v>
      </c>
    </row>
    <row r="1699" spans="1:4" x14ac:dyDescent="0.25">
      <c r="A1699">
        <v>76625706</v>
      </c>
      <c r="B1699" t="s">
        <v>20740</v>
      </c>
      <c r="C1699" t="s">
        <v>19045</v>
      </c>
      <c r="D1699" t="s">
        <v>65</v>
      </c>
    </row>
    <row r="1700" spans="1:4" x14ac:dyDescent="0.25">
      <c r="A1700">
        <v>76625704</v>
      </c>
      <c r="B1700" t="s">
        <v>20741</v>
      </c>
      <c r="C1700" t="s">
        <v>19045</v>
      </c>
      <c r="D1700" t="s">
        <v>65</v>
      </c>
    </row>
    <row r="1701" spans="1:4" x14ac:dyDescent="0.25">
      <c r="A1701">
        <v>76625702</v>
      </c>
      <c r="B1701" t="s">
        <v>20742</v>
      </c>
      <c r="C1701" t="s">
        <v>19045</v>
      </c>
      <c r="D1701" t="s">
        <v>65</v>
      </c>
    </row>
    <row r="1702" spans="1:4" x14ac:dyDescent="0.25">
      <c r="A1702">
        <v>76625700</v>
      </c>
      <c r="B1702" t="s">
        <v>20743</v>
      </c>
      <c r="C1702" t="s">
        <v>19045</v>
      </c>
      <c r="D1702" t="s">
        <v>65</v>
      </c>
    </row>
    <row r="1703" spans="1:4" x14ac:dyDescent="0.25">
      <c r="A1703">
        <v>76626024</v>
      </c>
      <c r="B1703" t="s">
        <v>20744</v>
      </c>
      <c r="C1703" t="s">
        <v>19045</v>
      </c>
      <c r="D1703" t="s">
        <v>65</v>
      </c>
    </row>
    <row r="1704" spans="1:4" x14ac:dyDescent="0.25">
      <c r="A1704">
        <v>76626022</v>
      </c>
      <c r="B1704" t="s">
        <v>20745</v>
      </c>
      <c r="C1704" t="s">
        <v>19045</v>
      </c>
      <c r="D1704" t="s">
        <v>65</v>
      </c>
    </row>
    <row r="1705" spans="1:4" x14ac:dyDescent="0.25">
      <c r="A1705">
        <v>76626020</v>
      </c>
      <c r="B1705" t="s">
        <v>20746</v>
      </c>
      <c r="C1705" t="s">
        <v>19045</v>
      </c>
      <c r="D1705" t="s">
        <v>65</v>
      </c>
    </row>
    <row r="1706" spans="1:4" x14ac:dyDescent="0.25">
      <c r="A1706">
        <v>76626018</v>
      </c>
      <c r="B1706" t="s">
        <v>20747</v>
      </c>
      <c r="C1706" t="s">
        <v>19045</v>
      </c>
      <c r="D1706" t="s">
        <v>65</v>
      </c>
    </row>
    <row r="1707" spans="1:4" x14ac:dyDescent="0.25">
      <c r="A1707">
        <v>76626016</v>
      </c>
      <c r="B1707" t="s">
        <v>20748</v>
      </c>
      <c r="C1707" t="s">
        <v>19045</v>
      </c>
      <c r="D1707" t="s">
        <v>65</v>
      </c>
    </row>
    <row r="1708" spans="1:4" x14ac:dyDescent="0.25">
      <c r="A1708">
        <v>76626014</v>
      </c>
      <c r="B1708" t="s">
        <v>20749</v>
      </c>
      <c r="C1708" t="s">
        <v>19045</v>
      </c>
      <c r="D1708" t="s">
        <v>65</v>
      </c>
    </row>
    <row r="1709" spans="1:4" x14ac:dyDescent="0.25">
      <c r="A1709">
        <v>76625862</v>
      </c>
      <c r="B1709" t="s">
        <v>20750</v>
      </c>
      <c r="C1709" t="s">
        <v>19045</v>
      </c>
      <c r="D1709" t="s">
        <v>65</v>
      </c>
    </row>
    <row r="1710" spans="1:4" x14ac:dyDescent="0.25">
      <c r="A1710">
        <v>76625860</v>
      </c>
      <c r="B1710" t="s">
        <v>20751</v>
      </c>
      <c r="C1710" t="s">
        <v>19045</v>
      </c>
      <c r="D1710" t="s">
        <v>65</v>
      </c>
    </row>
    <row r="1711" spans="1:4" x14ac:dyDescent="0.25">
      <c r="A1711">
        <v>76625858</v>
      </c>
      <c r="B1711" t="s">
        <v>20752</v>
      </c>
      <c r="C1711" t="s">
        <v>19045</v>
      </c>
      <c r="D1711" t="s">
        <v>65</v>
      </c>
    </row>
    <row r="1712" spans="1:4" x14ac:dyDescent="0.25">
      <c r="A1712">
        <v>76625856</v>
      </c>
      <c r="B1712" t="s">
        <v>20753</v>
      </c>
      <c r="C1712" t="s">
        <v>19045</v>
      </c>
      <c r="D1712" t="s">
        <v>65</v>
      </c>
    </row>
    <row r="1713" spans="1:4" x14ac:dyDescent="0.25">
      <c r="A1713">
        <v>76625854</v>
      </c>
      <c r="B1713" t="s">
        <v>20754</v>
      </c>
      <c r="C1713" t="s">
        <v>19045</v>
      </c>
      <c r="D1713" t="s">
        <v>65</v>
      </c>
    </row>
    <row r="1714" spans="1:4" x14ac:dyDescent="0.25">
      <c r="A1714">
        <v>76625698</v>
      </c>
      <c r="B1714" t="s">
        <v>20755</v>
      </c>
      <c r="C1714" t="s">
        <v>19045</v>
      </c>
      <c r="D1714" t="s">
        <v>65</v>
      </c>
    </row>
    <row r="1715" spans="1:4" x14ac:dyDescent="0.25">
      <c r="A1715">
        <v>76625696</v>
      </c>
      <c r="B1715" t="s">
        <v>20756</v>
      </c>
      <c r="C1715" t="s">
        <v>19045</v>
      </c>
      <c r="D1715" t="s">
        <v>65</v>
      </c>
    </row>
    <row r="1716" spans="1:4" x14ac:dyDescent="0.25">
      <c r="A1716">
        <v>76625694</v>
      </c>
      <c r="B1716" t="s">
        <v>20757</v>
      </c>
      <c r="C1716" t="s">
        <v>19045</v>
      </c>
      <c r="D1716" t="s">
        <v>65</v>
      </c>
    </row>
    <row r="1717" spans="1:4" x14ac:dyDescent="0.25">
      <c r="A1717">
        <v>76625692</v>
      </c>
      <c r="B1717" t="s">
        <v>20758</v>
      </c>
      <c r="C1717" t="s">
        <v>19045</v>
      </c>
      <c r="D1717" t="s">
        <v>65</v>
      </c>
    </row>
    <row r="1718" spans="1:4" x14ac:dyDescent="0.25">
      <c r="A1718">
        <v>76625690</v>
      </c>
      <c r="B1718" t="s">
        <v>20759</v>
      </c>
      <c r="C1718" t="s">
        <v>19045</v>
      </c>
      <c r="D1718" t="s">
        <v>65</v>
      </c>
    </row>
    <row r="1719" spans="1:4" x14ac:dyDescent="0.25">
      <c r="A1719">
        <v>76626012</v>
      </c>
      <c r="B1719" t="s">
        <v>20760</v>
      </c>
      <c r="C1719" t="s">
        <v>19045</v>
      </c>
      <c r="D1719" t="s">
        <v>65</v>
      </c>
    </row>
    <row r="1720" spans="1:4" x14ac:dyDescent="0.25">
      <c r="A1720">
        <v>76626010</v>
      </c>
      <c r="B1720" t="s">
        <v>20761</v>
      </c>
      <c r="C1720" t="s">
        <v>19045</v>
      </c>
      <c r="D1720" t="s">
        <v>65</v>
      </c>
    </row>
    <row r="1721" spans="1:4" x14ac:dyDescent="0.25">
      <c r="A1721">
        <v>76626008</v>
      </c>
      <c r="B1721" t="s">
        <v>20762</v>
      </c>
      <c r="C1721" t="s">
        <v>19045</v>
      </c>
      <c r="D1721" t="s">
        <v>65</v>
      </c>
    </row>
    <row r="1722" spans="1:4" x14ac:dyDescent="0.25">
      <c r="A1722">
        <v>76626006</v>
      </c>
      <c r="B1722" t="s">
        <v>20763</v>
      </c>
      <c r="C1722" t="s">
        <v>19045</v>
      </c>
      <c r="D1722" t="s">
        <v>65</v>
      </c>
    </row>
    <row r="1723" spans="1:4" x14ac:dyDescent="0.25">
      <c r="A1723">
        <v>76626004</v>
      </c>
      <c r="B1723" t="s">
        <v>20764</v>
      </c>
      <c r="C1723" t="s">
        <v>19045</v>
      </c>
      <c r="D1723" t="s">
        <v>65</v>
      </c>
    </row>
    <row r="1724" spans="1:4" x14ac:dyDescent="0.25">
      <c r="A1724">
        <v>76625852</v>
      </c>
      <c r="B1724" t="s">
        <v>20765</v>
      </c>
      <c r="C1724" t="s">
        <v>19045</v>
      </c>
      <c r="D1724" t="s">
        <v>65</v>
      </c>
    </row>
    <row r="1725" spans="1:4" x14ac:dyDescent="0.25">
      <c r="A1725">
        <v>76625850</v>
      </c>
      <c r="B1725" t="s">
        <v>20766</v>
      </c>
      <c r="C1725" t="s">
        <v>19045</v>
      </c>
      <c r="D1725" t="s">
        <v>65</v>
      </c>
    </row>
    <row r="1726" spans="1:4" x14ac:dyDescent="0.25">
      <c r="A1726">
        <v>76625848</v>
      </c>
      <c r="B1726" t="s">
        <v>20767</v>
      </c>
      <c r="C1726" t="s">
        <v>19045</v>
      </c>
      <c r="D1726" t="s">
        <v>65</v>
      </c>
    </row>
    <row r="1727" spans="1:4" x14ac:dyDescent="0.25">
      <c r="A1727">
        <v>76625846</v>
      </c>
      <c r="B1727" t="s">
        <v>20768</v>
      </c>
      <c r="C1727" t="s">
        <v>19045</v>
      </c>
      <c r="D1727" t="s">
        <v>65</v>
      </c>
    </row>
    <row r="1728" spans="1:4" x14ac:dyDescent="0.25">
      <c r="A1728">
        <v>76625844</v>
      </c>
      <c r="B1728" t="s">
        <v>20769</v>
      </c>
      <c r="C1728" t="s">
        <v>19045</v>
      </c>
      <c r="D1728" t="s">
        <v>65</v>
      </c>
    </row>
    <row r="1729" spans="1:4" x14ac:dyDescent="0.25">
      <c r="A1729">
        <v>76625842</v>
      </c>
      <c r="B1729" t="s">
        <v>20770</v>
      </c>
      <c r="C1729" t="s">
        <v>19045</v>
      </c>
      <c r="D1729" t="s">
        <v>65</v>
      </c>
    </row>
    <row r="1730" spans="1:4" x14ac:dyDescent="0.25">
      <c r="A1730">
        <v>76625688</v>
      </c>
      <c r="B1730" t="s">
        <v>20771</v>
      </c>
      <c r="C1730" t="s">
        <v>19045</v>
      </c>
      <c r="D1730" t="s">
        <v>65</v>
      </c>
    </row>
    <row r="1731" spans="1:4" x14ac:dyDescent="0.25">
      <c r="A1731">
        <v>76625686</v>
      </c>
      <c r="B1731" t="s">
        <v>20772</v>
      </c>
      <c r="C1731" t="s">
        <v>19045</v>
      </c>
      <c r="D1731" t="s">
        <v>65</v>
      </c>
    </row>
    <row r="1732" spans="1:4" x14ac:dyDescent="0.25">
      <c r="A1732">
        <v>76625684</v>
      </c>
      <c r="B1732" t="s">
        <v>20773</v>
      </c>
      <c r="C1732" t="s">
        <v>19045</v>
      </c>
      <c r="D1732" t="s">
        <v>65</v>
      </c>
    </row>
    <row r="1733" spans="1:4" x14ac:dyDescent="0.25">
      <c r="A1733">
        <v>76625682</v>
      </c>
      <c r="B1733" t="s">
        <v>20774</v>
      </c>
      <c r="C1733" t="s">
        <v>19045</v>
      </c>
      <c r="D1733" t="s">
        <v>65</v>
      </c>
    </row>
    <row r="1734" spans="1:4" x14ac:dyDescent="0.25">
      <c r="A1734">
        <v>73687056</v>
      </c>
      <c r="B1734" t="s">
        <v>20775</v>
      </c>
      <c r="C1734" t="s">
        <v>19045</v>
      </c>
      <c r="D1734" t="s">
        <v>20776</v>
      </c>
    </row>
    <row r="1735" spans="1:4" x14ac:dyDescent="0.25">
      <c r="A1735">
        <v>73687058</v>
      </c>
      <c r="B1735" t="s">
        <v>20777</v>
      </c>
      <c r="C1735" t="s">
        <v>19045</v>
      </c>
      <c r="D1735" t="s">
        <v>20776</v>
      </c>
    </row>
    <row r="1736" spans="1:4" x14ac:dyDescent="0.25">
      <c r="A1736">
        <v>73687060</v>
      </c>
      <c r="B1736" t="s">
        <v>20778</v>
      </c>
      <c r="C1736" t="s">
        <v>19045</v>
      </c>
      <c r="D1736" t="s">
        <v>20776</v>
      </c>
    </row>
    <row r="1737" spans="1:4" x14ac:dyDescent="0.25">
      <c r="A1737">
        <v>73687062</v>
      </c>
      <c r="B1737" t="s">
        <v>20779</v>
      </c>
      <c r="C1737" t="s">
        <v>19045</v>
      </c>
      <c r="D1737" t="s">
        <v>20776</v>
      </c>
    </row>
    <row r="1738" spans="1:4" x14ac:dyDescent="0.25">
      <c r="A1738">
        <v>73687064</v>
      </c>
      <c r="B1738" t="s">
        <v>20780</v>
      </c>
      <c r="C1738" t="s">
        <v>19045</v>
      </c>
      <c r="D1738" t="s">
        <v>20776</v>
      </c>
    </row>
    <row r="1739" spans="1:4" x14ac:dyDescent="0.25">
      <c r="A1739">
        <v>73687294</v>
      </c>
      <c r="B1739" t="s">
        <v>20781</v>
      </c>
      <c r="C1739" t="s">
        <v>19045</v>
      </c>
      <c r="D1739" t="s">
        <v>20776</v>
      </c>
    </row>
    <row r="1740" spans="1:4" x14ac:dyDescent="0.25">
      <c r="A1740">
        <v>73687296</v>
      </c>
      <c r="B1740" t="s">
        <v>20782</v>
      </c>
      <c r="C1740" t="s">
        <v>19045</v>
      </c>
      <c r="D1740" t="s">
        <v>20776</v>
      </c>
    </row>
    <row r="1741" spans="1:4" x14ac:dyDescent="0.25">
      <c r="A1741">
        <v>73687298</v>
      </c>
      <c r="B1741" t="s">
        <v>20783</v>
      </c>
      <c r="C1741" t="s">
        <v>19045</v>
      </c>
      <c r="D1741" t="s">
        <v>20776</v>
      </c>
    </row>
    <row r="1742" spans="1:4" x14ac:dyDescent="0.25">
      <c r="A1742">
        <v>73687300</v>
      </c>
      <c r="B1742" t="s">
        <v>20784</v>
      </c>
      <c r="C1742" t="s">
        <v>19045</v>
      </c>
      <c r="D1742" t="s">
        <v>20776</v>
      </c>
    </row>
    <row r="1743" spans="1:4" x14ac:dyDescent="0.25">
      <c r="A1743">
        <v>73687302</v>
      </c>
      <c r="B1743" t="s">
        <v>20785</v>
      </c>
      <c r="C1743" t="s">
        <v>19045</v>
      </c>
      <c r="D1743" t="s">
        <v>20776</v>
      </c>
    </row>
    <row r="1744" spans="1:4" x14ac:dyDescent="0.25">
      <c r="A1744">
        <v>73687454</v>
      </c>
      <c r="B1744" t="s">
        <v>20786</v>
      </c>
      <c r="C1744" t="s">
        <v>19045</v>
      </c>
      <c r="D1744" t="s">
        <v>20776</v>
      </c>
    </row>
    <row r="1745" spans="1:4" x14ac:dyDescent="0.25">
      <c r="A1745">
        <v>73687456</v>
      </c>
      <c r="B1745" t="s">
        <v>20787</v>
      </c>
      <c r="C1745" t="s">
        <v>19045</v>
      </c>
      <c r="D1745" t="s">
        <v>20776</v>
      </c>
    </row>
    <row r="1746" spans="1:4" x14ac:dyDescent="0.25">
      <c r="A1746">
        <v>73687458</v>
      </c>
      <c r="B1746" t="s">
        <v>20788</v>
      </c>
      <c r="C1746" t="s">
        <v>19045</v>
      </c>
      <c r="D1746" t="s">
        <v>20776</v>
      </c>
    </row>
    <row r="1747" spans="1:4" x14ac:dyDescent="0.25">
      <c r="A1747">
        <v>73687460</v>
      </c>
      <c r="B1747" t="s">
        <v>20789</v>
      </c>
      <c r="C1747" t="s">
        <v>19045</v>
      </c>
      <c r="D1747" t="s">
        <v>20776</v>
      </c>
    </row>
    <row r="1748" spans="1:4" x14ac:dyDescent="0.25">
      <c r="A1748">
        <v>73687462</v>
      </c>
      <c r="B1748" t="s">
        <v>20790</v>
      </c>
      <c r="C1748" t="s">
        <v>19045</v>
      </c>
      <c r="D1748" t="s">
        <v>20776</v>
      </c>
    </row>
    <row r="1749" spans="1:4" x14ac:dyDescent="0.25">
      <c r="A1749">
        <v>73687066</v>
      </c>
      <c r="B1749" t="s">
        <v>20791</v>
      </c>
      <c r="C1749" t="s">
        <v>19045</v>
      </c>
      <c r="D1749" t="s">
        <v>20776</v>
      </c>
    </row>
    <row r="1750" spans="1:4" x14ac:dyDescent="0.25">
      <c r="A1750">
        <v>73687068</v>
      </c>
      <c r="B1750" t="s">
        <v>20792</v>
      </c>
      <c r="C1750" t="s">
        <v>19045</v>
      </c>
      <c r="D1750" t="s">
        <v>20776</v>
      </c>
    </row>
    <row r="1751" spans="1:4" x14ac:dyDescent="0.25">
      <c r="A1751">
        <v>73687070</v>
      </c>
      <c r="B1751" t="s">
        <v>20793</v>
      </c>
      <c r="C1751" t="s">
        <v>19045</v>
      </c>
      <c r="D1751" t="s">
        <v>20776</v>
      </c>
    </row>
    <row r="1752" spans="1:4" x14ac:dyDescent="0.25">
      <c r="A1752">
        <v>73687072</v>
      </c>
      <c r="B1752" t="s">
        <v>20794</v>
      </c>
      <c r="C1752" t="s">
        <v>19045</v>
      </c>
      <c r="D1752" t="s">
        <v>20776</v>
      </c>
    </row>
    <row r="1753" spans="1:4" x14ac:dyDescent="0.25">
      <c r="A1753">
        <v>73687074</v>
      </c>
      <c r="B1753" t="s">
        <v>20795</v>
      </c>
      <c r="C1753" t="s">
        <v>19045</v>
      </c>
      <c r="D1753" t="s">
        <v>20776</v>
      </c>
    </row>
    <row r="1754" spans="1:4" x14ac:dyDescent="0.25">
      <c r="A1754">
        <v>73687304</v>
      </c>
      <c r="B1754" t="s">
        <v>20796</v>
      </c>
      <c r="C1754" t="s">
        <v>19045</v>
      </c>
      <c r="D1754" t="s">
        <v>20776</v>
      </c>
    </row>
    <row r="1755" spans="1:4" x14ac:dyDescent="0.25">
      <c r="A1755">
        <v>73687306</v>
      </c>
      <c r="B1755" t="s">
        <v>20797</v>
      </c>
      <c r="C1755" t="s">
        <v>19045</v>
      </c>
      <c r="D1755" t="s">
        <v>20776</v>
      </c>
    </row>
    <row r="1756" spans="1:4" x14ac:dyDescent="0.25">
      <c r="A1756">
        <v>73687308</v>
      </c>
      <c r="B1756" t="s">
        <v>20798</v>
      </c>
      <c r="C1756" t="s">
        <v>19045</v>
      </c>
      <c r="D1756" t="s">
        <v>20776</v>
      </c>
    </row>
    <row r="1757" spans="1:4" x14ac:dyDescent="0.25">
      <c r="A1757">
        <v>73687310</v>
      </c>
      <c r="B1757" t="s">
        <v>20799</v>
      </c>
      <c r="C1757" t="s">
        <v>19045</v>
      </c>
      <c r="D1757" t="s">
        <v>20776</v>
      </c>
    </row>
    <row r="1758" spans="1:4" x14ac:dyDescent="0.25">
      <c r="A1758">
        <v>73687312</v>
      </c>
      <c r="B1758" t="s">
        <v>20800</v>
      </c>
      <c r="C1758" t="s">
        <v>19045</v>
      </c>
      <c r="D1758" t="s">
        <v>20776</v>
      </c>
    </row>
    <row r="1759" spans="1:4" x14ac:dyDescent="0.25">
      <c r="A1759">
        <v>73687464</v>
      </c>
      <c r="B1759" t="s">
        <v>20801</v>
      </c>
      <c r="C1759" t="s">
        <v>19045</v>
      </c>
      <c r="D1759" t="s">
        <v>20776</v>
      </c>
    </row>
    <row r="1760" spans="1:4" x14ac:dyDescent="0.25">
      <c r="A1760">
        <v>73687466</v>
      </c>
      <c r="B1760" t="s">
        <v>20802</v>
      </c>
      <c r="C1760" t="s">
        <v>19045</v>
      </c>
      <c r="D1760" t="s">
        <v>20776</v>
      </c>
    </row>
    <row r="1761" spans="1:4" x14ac:dyDescent="0.25">
      <c r="A1761">
        <v>73687468</v>
      </c>
      <c r="B1761" t="s">
        <v>20803</v>
      </c>
      <c r="C1761" t="s">
        <v>19045</v>
      </c>
      <c r="D1761" t="s">
        <v>20776</v>
      </c>
    </row>
    <row r="1762" spans="1:4" x14ac:dyDescent="0.25">
      <c r="A1762">
        <v>73687470</v>
      </c>
      <c r="B1762" t="s">
        <v>20804</v>
      </c>
      <c r="C1762" t="s">
        <v>19045</v>
      </c>
      <c r="D1762" t="s">
        <v>20776</v>
      </c>
    </row>
    <row r="1763" spans="1:4" x14ac:dyDescent="0.25">
      <c r="A1763">
        <v>73687472</v>
      </c>
      <c r="B1763" t="s">
        <v>20805</v>
      </c>
      <c r="C1763" t="s">
        <v>19045</v>
      </c>
      <c r="D1763" t="s">
        <v>20776</v>
      </c>
    </row>
    <row r="1764" spans="1:4" x14ac:dyDescent="0.25">
      <c r="A1764">
        <v>73687076</v>
      </c>
      <c r="B1764" t="s">
        <v>20806</v>
      </c>
      <c r="C1764" t="s">
        <v>19045</v>
      </c>
      <c r="D1764" t="s">
        <v>20776</v>
      </c>
    </row>
    <row r="1765" spans="1:4" x14ac:dyDescent="0.25">
      <c r="A1765">
        <v>73687078</v>
      </c>
      <c r="B1765" t="s">
        <v>20807</v>
      </c>
      <c r="C1765" t="s">
        <v>19045</v>
      </c>
      <c r="D1765" t="s">
        <v>20776</v>
      </c>
    </row>
    <row r="1766" spans="1:4" x14ac:dyDescent="0.25">
      <c r="A1766">
        <v>73687080</v>
      </c>
      <c r="B1766" t="s">
        <v>20808</v>
      </c>
      <c r="C1766" t="s">
        <v>19045</v>
      </c>
      <c r="D1766" t="s">
        <v>20776</v>
      </c>
    </row>
    <row r="1767" spans="1:4" x14ac:dyDescent="0.25">
      <c r="A1767">
        <v>73687082</v>
      </c>
      <c r="B1767" t="s">
        <v>20809</v>
      </c>
      <c r="C1767" t="s">
        <v>19045</v>
      </c>
      <c r="D1767" t="s">
        <v>20776</v>
      </c>
    </row>
    <row r="1768" spans="1:4" x14ac:dyDescent="0.25">
      <c r="A1768">
        <v>73687084</v>
      </c>
      <c r="B1768" t="s">
        <v>20810</v>
      </c>
      <c r="C1768" t="s">
        <v>19045</v>
      </c>
      <c r="D1768" t="s">
        <v>20776</v>
      </c>
    </row>
    <row r="1769" spans="1:4" x14ac:dyDescent="0.25">
      <c r="A1769">
        <v>73687156</v>
      </c>
      <c r="B1769" t="s">
        <v>20811</v>
      </c>
      <c r="C1769" t="s">
        <v>19045</v>
      </c>
      <c r="D1769" t="s">
        <v>20776</v>
      </c>
    </row>
    <row r="1770" spans="1:4" x14ac:dyDescent="0.25">
      <c r="A1770">
        <v>73687158</v>
      </c>
      <c r="B1770" t="s">
        <v>20812</v>
      </c>
      <c r="C1770" t="s">
        <v>19045</v>
      </c>
      <c r="D1770" t="s">
        <v>20776</v>
      </c>
    </row>
    <row r="1771" spans="1:4" x14ac:dyDescent="0.25">
      <c r="A1771">
        <v>73687160</v>
      </c>
      <c r="B1771" t="s">
        <v>20813</v>
      </c>
      <c r="C1771" t="s">
        <v>19045</v>
      </c>
      <c r="D1771" t="s">
        <v>20776</v>
      </c>
    </row>
    <row r="1772" spans="1:4" x14ac:dyDescent="0.25">
      <c r="A1772">
        <v>73687162</v>
      </c>
      <c r="B1772" t="s">
        <v>20814</v>
      </c>
      <c r="C1772" t="s">
        <v>19045</v>
      </c>
      <c r="D1772" t="s">
        <v>20776</v>
      </c>
    </row>
    <row r="1773" spans="1:4" x14ac:dyDescent="0.25">
      <c r="A1773">
        <v>73687314</v>
      </c>
      <c r="B1773" t="s">
        <v>20815</v>
      </c>
      <c r="C1773" t="s">
        <v>19045</v>
      </c>
      <c r="D1773" t="s">
        <v>20776</v>
      </c>
    </row>
    <row r="1774" spans="1:4" x14ac:dyDescent="0.25">
      <c r="A1774">
        <v>73687316</v>
      </c>
      <c r="B1774" t="s">
        <v>20816</v>
      </c>
      <c r="C1774" t="s">
        <v>19045</v>
      </c>
      <c r="D1774" t="s">
        <v>20776</v>
      </c>
    </row>
    <row r="1775" spans="1:4" x14ac:dyDescent="0.25">
      <c r="A1775">
        <v>73687318</v>
      </c>
      <c r="B1775" t="s">
        <v>20817</v>
      </c>
      <c r="C1775" t="s">
        <v>19045</v>
      </c>
      <c r="D1775" t="s">
        <v>20776</v>
      </c>
    </row>
    <row r="1776" spans="1:4" x14ac:dyDescent="0.25">
      <c r="A1776">
        <v>73687320</v>
      </c>
      <c r="B1776" t="s">
        <v>20818</v>
      </c>
      <c r="C1776" t="s">
        <v>19045</v>
      </c>
      <c r="D1776" t="s">
        <v>20776</v>
      </c>
    </row>
    <row r="1777" spans="1:4" x14ac:dyDescent="0.25">
      <c r="A1777">
        <v>73687322</v>
      </c>
      <c r="B1777" t="s">
        <v>20819</v>
      </c>
      <c r="C1777" t="s">
        <v>19045</v>
      </c>
      <c r="D1777" t="s">
        <v>20776</v>
      </c>
    </row>
    <row r="1778" spans="1:4" x14ac:dyDescent="0.25">
      <c r="A1778">
        <v>73687474</v>
      </c>
      <c r="B1778" t="s">
        <v>20820</v>
      </c>
      <c r="C1778" t="s">
        <v>19045</v>
      </c>
      <c r="D1778" t="s">
        <v>20776</v>
      </c>
    </row>
    <row r="1779" spans="1:4" x14ac:dyDescent="0.25">
      <c r="A1779">
        <v>73687476</v>
      </c>
      <c r="B1779" t="s">
        <v>20821</v>
      </c>
      <c r="C1779" t="s">
        <v>19045</v>
      </c>
      <c r="D1779" t="s">
        <v>20776</v>
      </c>
    </row>
    <row r="1780" spans="1:4" x14ac:dyDescent="0.25">
      <c r="A1780">
        <v>73687478</v>
      </c>
      <c r="B1780" t="s">
        <v>20822</v>
      </c>
      <c r="C1780" t="s">
        <v>19045</v>
      </c>
      <c r="D1780" t="s">
        <v>20776</v>
      </c>
    </row>
    <row r="1781" spans="1:4" x14ac:dyDescent="0.25">
      <c r="A1781">
        <v>73687480</v>
      </c>
      <c r="B1781" t="s">
        <v>20823</v>
      </c>
      <c r="C1781" t="s">
        <v>19045</v>
      </c>
      <c r="D1781" t="s">
        <v>20776</v>
      </c>
    </row>
    <row r="1782" spans="1:4" x14ac:dyDescent="0.25">
      <c r="A1782">
        <v>73687482</v>
      </c>
      <c r="B1782" t="s">
        <v>20824</v>
      </c>
      <c r="C1782" t="s">
        <v>19045</v>
      </c>
      <c r="D1782" t="s">
        <v>20776</v>
      </c>
    </row>
    <row r="1783" spans="1:4" x14ac:dyDescent="0.25">
      <c r="A1783">
        <v>73687086</v>
      </c>
      <c r="B1783" t="s">
        <v>20825</v>
      </c>
      <c r="C1783" t="s">
        <v>19045</v>
      </c>
      <c r="D1783" t="s">
        <v>20776</v>
      </c>
    </row>
    <row r="1784" spans="1:4" x14ac:dyDescent="0.25">
      <c r="A1784">
        <v>73687088</v>
      </c>
      <c r="B1784" t="s">
        <v>20826</v>
      </c>
      <c r="C1784" t="s">
        <v>19045</v>
      </c>
      <c r="D1784" t="s">
        <v>20776</v>
      </c>
    </row>
    <row r="1785" spans="1:4" x14ac:dyDescent="0.25">
      <c r="A1785">
        <v>73687090</v>
      </c>
      <c r="B1785" t="s">
        <v>20827</v>
      </c>
      <c r="C1785" t="s">
        <v>19045</v>
      </c>
      <c r="D1785" t="s">
        <v>20776</v>
      </c>
    </row>
    <row r="1786" spans="1:4" x14ac:dyDescent="0.25">
      <c r="A1786">
        <v>73687092</v>
      </c>
      <c r="B1786" t="s">
        <v>20828</v>
      </c>
      <c r="C1786" t="s">
        <v>19045</v>
      </c>
      <c r="D1786" t="s">
        <v>20776</v>
      </c>
    </row>
    <row r="1787" spans="1:4" x14ac:dyDescent="0.25">
      <c r="A1787">
        <v>73687094</v>
      </c>
      <c r="B1787" t="s">
        <v>20829</v>
      </c>
      <c r="C1787" t="s">
        <v>19045</v>
      </c>
      <c r="D1787" t="s">
        <v>20776</v>
      </c>
    </row>
    <row r="1788" spans="1:4" x14ac:dyDescent="0.25">
      <c r="A1788">
        <v>73687164</v>
      </c>
      <c r="B1788" t="s">
        <v>20830</v>
      </c>
      <c r="C1788" t="s">
        <v>19045</v>
      </c>
      <c r="D1788" t="s">
        <v>20776</v>
      </c>
    </row>
    <row r="1789" spans="1:4" x14ac:dyDescent="0.25">
      <c r="A1789">
        <v>73687166</v>
      </c>
      <c r="B1789" t="s">
        <v>20831</v>
      </c>
      <c r="C1789" t="s">
        <v>19045</v>
      </c>
      <c r="D1789" t="s">
        <v>20776</v>
      </c>
    </row>
    <row r="1790" spans="1:4" x14ac:dyDescent="0.25">
      <c r="A1790">
        <v>73687168</v>
      </c>
      <c r="B1790" t="s">
        <v>20832</v>
      </c>
      <c r="C1790" t="s">
        <v>19045</v>
      </c>
      <c r="D1790" t="s">
        <v>20776</v>
      </c>
    </row>
    <row r="1791" spans="1:4" x14ac:dyDescent="0.25">
      <c r="A1791">
        <v>73687170</v>
      </c>
      <c r="B1791" t="s">
        <v>20833</v>
      </c>
      <c r="C1791" t="s">
        <v>19045</v>
      </c>
      <c r="D1791" t="s">
        <v>20776</v>
      </c>
    </row>
    <row r="1792" spans="1:4" x14ac:dyDescent="0.25">
      <c r="A1792">
        <v>73687172</v>
      </c>
      <c r="B1792" t="s">
        <v>20834</v>
      </c>
      <c r="C1792" t="s">
        <v>19045</v>
      </c>
      <c r="D1792" t="s">
        <v>20776</v>
      </c>
    </row>
    <row r="1793" spans="1:4" x14ac:dyDescent="0.25">
      <c r="A1793">
        <v>73687324</v>
      </c>
      <c r="B1793" t="s">
        <v>20835</v>
      </c>
      <c r="C1793" t="s">
        <v>19045</v>
      </c>
      <c r="D1793" t="s">
        <v>20776</v>
      </c>
    </row>
    <row r="1794" spans="1:4" x14ac:dyDescent="0.25">
      <c r="A1794">
        <v>73687326</v>
      </c>
      <c r="B1794" t="s">
        <v>20836</v>
      </c>
      <c r="C1794" t="s">
        <v>19045</v>
      </c>
      <c r="D1794" t="s">
        <v>20776</v>
      </c>
    </row>
    <row r="1795" spans="1:4" x14ac:dyDescent="0.25">
      <c r="A1795">
        <v>73687328</v>
      </c>
      <c r="B1795" t="s">
        <v>20837</v>
      </c>
      <c r="C1795" t="s">
        <v>19045</v>
      </c>
      <c r="D1795" t="s">
        <v>20776</v>
      </c>
    </row>
    <row r="1796" spans="1:4" x14ac:dyDescent="0.25">
      <c r="A1796">
        <v>73687330</v>
      </c>
      <c r="B1796" t="s">
        <v>20838</v>
      </c>
      <c r="C1796" t="s">
        <v>19045</v>
      </c>
      <c r="D1796" t="s">
        <v>20776</v>
      </c>
    </row>
    <row r="1797" spans="1:4" x14ac:dyDescent="0.25">
      <c r="A1797">
        <v>73687332</v>
      </c>
      <c r="B1797" t="s">
        <v>20839</v>
      </c>
      <c r="C1797" t="s">
        <v>19045</v>
      </c>
      <c r="D1797" t="s">
        <v>20776</v>
      </c>
    </row>
    <row r="1798" spans="1:4" x14ac:dyDescent="0.25">
      <c r="A1798">
        <v>73687484</v>
      </c>
      <c r="B1798" t="s">
        <v>20840</v>
      </c>
      <c r="C1798" t="s">
        <v>19045</v>
      </c>
      <c r="D1798" t="s">
        <v>20776</v>
      </c>
    </row>
    <row r="1799" spans="1:4" x14ac:dyDescent="0.25">
      <c r="A1799">
        <v>73687486</v>
      </c>
      <c r="B1799" t="s">
        <v>20841</v>
      </c>
      <c r="C1799" t="s">
        <v>19045</v>
      </c>
      <c r="D1799" t="s">
        <v>20776</v>
      </c>
    </row>
    <row r="1800" spans="1:4" x14ac:dyDescent="0.25">
      <c r="A1800">
        <v>73687488</v>
      </c>
      <c r="B1800" t="s">
        <v>20842</v>
      </c>
      <c r="C1800" t="s">
        <v>19045</v>
      </c>
      <c r="D1800" t="s">
        <v>20776</v>
      </c>
    </row>
    <row r="1801" spans="1:4" x14ac:dyDescent="0.25">
      <c r="A1801">
        <v>73687490</v>
      </c>
      <c r="B1801" t="s">
        <v>20843</v>
      </c>
      <c r="C1801" t="s">
        <v>19045</v>
      </c>
      <c r="D1801" t="s">
        <v>20776</v>
      </c>
    </row>
    <row r="1802" spans="1:4" x14ac:dyDescent="0.25">
      <c r="A1802">
        <v>73687492</v>
      </c>
      <c r="B1802" t="s">
        <v>20844</v>
      </c>
      <c r="C1802" t="s">
        <v>19045</v>
      </c>
      <c r="D1802" t="s">
        <v>20776</v>
      </c>
    </row>
    <row r="1803" spans="1:4" x14ac:dyDescent="0.25">
      <c r="A1803">
        <v>73687096</v>
      </c>
      <c r="B1803" t="s">
        <v>20845</v>
      </c>
      <c r="C1803" t="s">
        <v>19045</v>
      </c>
      <c r="D1803" t="s">
        <v>20776</v>
      </c>
    </row>
    <row r="1804" spans="1:4" x14ac:dyDescent="0.25">
      <c r="A1804">
        <v>73687098</v>
      </c>
      <c r="B1804" t="s">
        <v>20846</v>
      </c>
      <c r="C1804" t="s">
        <v>19045</v>
      </c>
      <c r="D1804" t="s">
        <v>20776</v>
      </c>
    </row>
    <row r="1805" spans="1:4" x14ac:dyDescent="0.25">
      <c r="A1805">
        <v>73687100</v>
      </c>
      <c r="B1805" t="s">
        <v>20847</v>
      </c>
      <c r="C1805" t="s">
        <v>19045</v>
      </c>
      <c r="D1805" t="s">
        <v>20776</v>
      </c>
    </row>
    <row r="1806" spans="1:4" x14ac:dyDescent="0.25">
      <c r="A1806">
        <v>73687102</v>
      </c>
      <c r="B1806" t="s">
        <v>20848</v>
      </c>
      <c r="C1806" t="s">
        <v>19045</v>
      </c>
      <c r="D1806" t="s">
        <v>20776</v>
      </c>
    </row>
    <row r="1807" spans="1:4" x14ac:dyDescent="0.25">
      <c r="A1807">
        <v>73687104</v>
      </c>
      <c r="B1807" t="s">
        <v>20849</v>
      </c>
      <c r="C1807" t="s">
        <v>19045</v>
      </c>
      <c r="D1807" t="s">
        <v>20776</v>
      </c>
    </row>
    <row r="1808" spans="1:4" x14ac:dyDescent="0.25">
      <c r="A1808">
        <v>73687174</v>
      </c>
      <c r="B1808" t="s">
        <v>20850</v>
      </c>
      <c r="C1808" t="s">
        <v>19045</v>
      </c>
      <c r="D1808" t="s">
        <v>20776</v>
      </c>
    </row>
    <row r="1809" spans="1:4" x14ac:dyDescent="0.25">
      <c r="A1809">
        <v>73687176</v>
      </c>
      <c r="B1809" t="s">
        <v>20851</v>
      </c>
      <c r="C1809" t="s">
        <v>19045</v>
      </c>
      <c r="D1809" t="s">
        <v>20776</v>
      </c>
    </row>
    <row r="1810" spans="1:4" x14ac:dyDescent="0.25">
      <c r="A1810">
        <v>73687178</v>
      </c>
      <c r="B1810" t="s">
        <v>20852</v>
      </c>
      <c r="C1810" t="s">
        <v>19045</v>
      </c>
      <c r="D1810" t="s">
        <v>20776</v>
      </c>
    </row>
    <row r="1811" spans="1:4" x14ac:dyDescent="0.25">
      <c r="A1811">
        <v>73687180</v>
      </c>
      <c r="B1811" t="s">
        <v>20853</v>
      </c>
      <c r="C1811" t="s">
        <v>19045</v>
      </c>
      <c r="D1811" t="s">
        <v>20776</v>
      </c>
    </row>
    <row r="1812" spans="1:4" x14ac:dyDescent="0.25">
      <c r="A1812">
        <v>73687182</v>
      </c>
      <c r="B1812" t="s">
        <v>20854</v>
      </c>
      <c r="C1812" t="s">
        <v>19045</v>
      </c>
      <c r="D1812" t="s">
        <v>20776</v>
      </c>
    </row>
    <row r="1813" spans="1:4" x14ac:dyDescent="0.25">
      <c r="A1813">
        <v>73687334</v>
      </c>
      <c r="B1813" t="s">
        <v>20855</v>
      </c>
      <c r="C1813" t="s">
        <v>19045</v>
      </c>
      <c r="D1813" t="s">
        <v>20776</v>
      </c>
    </row>
    <row r="1814" spans="1:4" x14ac:dyDescent="0.25">
      <c r="A1814">
        <v>73687336</v>
      </c>
      <c r="B1814" t="s">
        <v>20856</v>
      </c>
      <c r="C1814" t="s">
        <v>19045</v>
      </c>
      <c r="D1814" t="s">
        <v>20776</v>
      </c>
    </row>
    <row r="1815" spans="1:4" x14ac:dyDescent="0.25">
      <c r="A1815">
        <v>73687338</v>
      </c>
      <c r="B1815" t="s">
        <v>20857</v>
      </c>
      <c r="C1815" t="s">
        <v>19045</v>
      </c>
      <c r="D1815" t="s">
        <v>20776</v>
      </c>
    </row>
    <row r="1816" spans="1:4" x14ac:dyDescent="0.25">
      <c r="A1816">
        <v>73687340</v>
      </c>
      <c r="B1816" t="s">
        <v>20858</v>
      </c>
      <c r="C1816" t="s">
        <v>19045</v>
      </c>
      <c r="D1816" t="s">
        <v>20776</v>
      </c>
    </row>
    <row r="1817" spans="1:4" x14ac:dyDescent="0.25">
      <c r="A1817">
        <v>73687342</v>
      </c>
      <c r="B1817" t="s">
        <v>20859</v>
      </c>
      <c r="C1817" t="s">
        <v>19045</v>
      </c>
      <c r="D1817" t="s">
        <v>20776</v>
      </c>
    </row>
    <row r="1818" spans="1:4" x14ac:dyDescent="0.25">
      <c r="A1818">
        <v>73687494</v>
      </c>
      <c r="B1818" t="s">
        <v>20860</v>
      </c>
      <c r="C1818" t="s">
        <v>19045</v>
      </c>
      <c r="D1818" t="s">
        <v>20776</v>
      </c>
    </row>
    <row r="1819" spans="1:4" x14ac:dyDescent="0.25">
      <c r="A1819">
        <v>73687496</v>
      </c>
      <c r="B1819" t="s">
        <v>20861</v>
      </c>
      <c r="C1819" t="s">
        <v>19045</v>
      </c>
      <c r="D1819" t="s">
        <v>20776</v>
      </c>
    </row>
    <row r="1820" spans="1:4" x14ac:dyDescent="0.25">
      <c r="A1820">
        <v>73687498</v>
      </c>
      <c r="B1820" t="s">
        <v>20862</v>
      </c>
      <c r="C1820" t="s">
        <v>19045</v>
      </c>
      <c r="D1820" t="s">
        <v>20776</v>
      </c>
    </row>
    <row r="1821" spans="1:4" x14ac:dyDescent="0.25">
      <c r="A1821">
        <v>73687500</v>
      </c>
      <c r="B1821" t="s">
        <v>20863</v>
      </c>
      <c r="C1821" t="s">
        <v>19045</v>
      </c>
      <c r="D1821" t="s">
        <v>20776</v>
      </c>
    </row>
    <row r="1822" spans="1:4" x14ac:dyDescent="0.25">
      <c r="A1822">
        <v>73687502</v>
      </c>
      <c r="B1822" t="s">
        <v>20864</v>
      </c>
      <c r="C1822" t="s">
        <v>19045</v>
      </c>
      <c r="D1822" t="s">
        <v>20776</v>
      </c>
    </row>
    <row r="1823" spans="1:4" x14ac:dyDescent="0.25">
      <c r="A1823">
        <v>73687106</v>
      </c>
      <c r="B1823" t="s">
        <v>20865</v>
      </c>
      <c r="C1823" t="s">
        <v>19045</v>
      </c>
      <c r="D1823" t="s">
        <v>20776</v>
      </c>
    </row>
    <row r="1824" spans="1:4" x14ac:dyDescent="0.25">
      <c r="A1824">
        <v>73687108</v>
      </c>
      <c r="B1824" t="s">
        <v>20866</v>
      </c>
      <c r="C1824" t="s">
        <v>19045</v>
      </c>
      <c r="D1824" t="s">
        <v>20776</v>
      </c>
    </row>
    <row r="1825" spans="1:4" x14ac:dyDescent="0.25">
      <c r="A1825">
        <v>73687110</v>
      </c>
      <c r="B1825" t="s">
        <v>20867</v>
      </c>
      <c r="C1825" t="s">
        <v>19045</v>
      </c>
      <c r="D1825" t="s">
        <v>20776</v>
      </c>
    </row>
    <row r="1826" spans="1:4" x14ac:dyDescent="0.25">
      <c r="A1826">
        <v>73687112</v>
      </c>
      <c r="B1826" t="s">
        <v>20868</v>
      </c>
      <c r="C1826" t="s">
        <v>19045</v>
      </c>
      <c r="D1826" t="s">
        <v>20776</v>
      </c>
    </row>
    <row r="1827" spans="1:4" x14ac:dyDescent="0.25">
      <c r="A1827">
        <v>73687114</v>
      </c>
      <c r="B1827" t="s">
        <v>20869</v>
      </c>
      <c r="C1827" t="s">
        <v>19045</v>
      </c>
      <c r="D1827" t="s">
        <v>20776</v>
      </c>
    </row>
    <row r="1828" spans="1:4" x14ac:dyDescent="0.25">
      <c r="A1828">
        <v>73687184</v>
      </c>
      <c r="B1828" t="s">
        <v>20870</v>
      </c>
      <c r="C1828" t="s">
        <v>19045</v>
      </c>
      <c r="D1828" t="s">
        <v>20776</v>
      </c>
    </row>
    <row r="1829" spans="1:4" x14ac:dyDescent="0.25">
      <c r="A1829">
        <v>73687186</v>
      </c>
      <c r="B1829" t="s">
        <v>20871</v>
      </c>
      <c r="C1829" t="s">
        <v>19045</v>
      </c>
      <c r="D1829" t="s">
        <v>20776</v>
      </c>
    </row>
    <row r="1830" spans="1:4" x14ac:dyDescent="0.25">
      <c r="A1830">
        <v>73687188</v>
      </c>
      <c r="B1830" t="s">
        <v>20872</v>
      </c>
      <c r="C1830" t="s">
        <v>19045</v>
      </c>
      <c r="D1830" t="s">
        <v>20776</v>
      </c>
    </row>
    <row r="1831" spans="1:4" x14ac:dyDescent="0.25">
      <c r="A1831">
        <v>73687190</v>
      </c>
      <c r="B1831" t="s">
        <v>20873</v>
      </c>
      <c r="C1831" t="s">
        <v>19045</v>
      </c>
      <c r="D1831" t="s">
        <v>20776</v>
      </c>
    </row>
    <row r="1832" spans="1:4" x14ac:dyDescent="0.25">
      <c r="A1832">
        <v>73687192</v>
      </c>
      <c r="B1832" t="s">
        <v>20874</v>
      </c>
      <c r="C1832" t="s">
        <v>19045</v>
      </c>
      <c r="D1832" t="s">
        <v>20776</v>
      </c>
    </row>
    <row r="1833" spans="1:4" x14ac:dyDescent="0.25">
      <c r="A1833">
        <v>73687344</v>
      </c>
      <c r="B1833" t="s">
        <v>20875</v>
      </c>
      <c r="C1833" t="s">
        <v>19045</v>
      </c>
      <c r="D1833" t="s">
        <v>20776</v>
      </c>
    </row>
    <row r="1834" spans="1:4" x14ac:dyDescent="0.25">
      <c r="A1834">
        <v>73687346</v>
      </c>
      <c r="B1834" t="s">
        <v>20876</v>
      </c>
      <c r="C1834" t="s">
        <v>19045</v>
      </c>
      <c r="D1834" t="s">
        <v>20776</v>
      </c>
    </row>
    <row r="1835" spans="1:4" x14ac:dyDescent="0.25">
      <c r="A1835">
        <v>73687348</v>
      </c>
      <c r="B1835" t="s">
        <v>20877</v>
      </c>
      <c r="C1835" t="s">
        <v>19045</v>
      </c>
      <c r="D1835" t="s">
        <v>20776</v>
      </c>
    </row>
    <row r="1836" spans="1:4" x14ac:dyDescent="0.25">
      <c r="A1836">
        <v>73687350</v>
      </c>
      <c r="B1836" t="s">
        <v>20878</v>
      </c>
      <c r="C1836" t="s">
        <v>19045</v>
      </c>
      <c r="D1836" t="s">
        <v>20776</v>
      </c>
    </row>
    <row r="1837" spans="1:4" x14ac:dyDescent="0.25">
      <c r="A1837">
        <v>73687352</v>
      </c>
      <c r="B1837" t="s">
        <v>20879</v>
      </c>
      <c r="C1837" t="s">
        <v>19045</v>
      </c>
      <c r="D1837" t="s">
        <v>20776</v>
      </c>
    </row>
    <row r="1838" spans="1:4" x14ac:dyDescent="0.25">
      <c r="A1838">
        <v>73687504</v>
      </c>
      <c r="B1838" t="s">
        <v>20880</v>
      </c>
      <c r="C1838" t="s">
        <v>19045</v>
      </c>
      <c r="D1838" t="s">
        <v>20776</v>
      </c>
    </row>
    <row r="1839" spans="1:4" x14ac:dyDescent="0.25">
      <c r="A1839">
        <v>73687506</v>
      </c>
      <c r="B1839" t="s">
        <v>20881</v>
      </c>
      <c r="C1839" t="s">
        <v>19045</v>
      </c>
      <c r="D1839" t="s">
        <v>20776</v>
      </c>
    </row>
    <row r="1840" spans="1:4" x14ac:dyDescent="0.25">
      <c r="A1840">
        <v>73687508</v>
      </c>
      <c r="B1840" t="s">
        <v>20882</v>
      </c>
      <c r="C1840" t="s">
        <v>19045</v>
      </c>
      <c r="D1840" t="s">
        <v>20776</v>
      </c>
    </row>
    <row r="1841" spans="1:4" x14ac:dyDescent="0.25">
      <c r="A1841">
        <v>73687510</v>
      </c>
      <c r="B1841" t="s">
        <v>20883</v>
      </c>
      <c r="C1841" t="s">
        <v>19045</v>
      </c>
      <c r="D1841" t="s">
        <v>20776</v>
      </c>
    </row>
    <row r="1842" spans="1:4" x14ac:dyDescent="0.25">
      <c r="A1842">
        <v>73687512</v>
      </c>
      <c r="B1842" t="s">
        <v>20884</v>
      </c>
      <c r="C1842" t="s">
        <v>19045</v>
      </c>
      <c r="D1842" t="s">
        <v>20776</v>
      </c>
    </row>
    <row r="1843" spans="1:4" x14ac:dyDescent="0.25">
      <c r="A1843">
        <v>73687116</v>
      </c>
      <c r="B1843" t="s">
        <v>20885</v>
      </c>
      <c r="C1843" t="s">
        <v>19045</v>
      </c>
      <c r="D1843" t="s">
        <v>20776</v>
      </c>
    </row>
    <row r="1844" spans="1:4" x14ac:dyDescent="0.25">
      <c r="A1844">
        <v>73687118</v>
      </c>
      <c r="B1844" t="s">
        <v>20886</v>
      </c>
      <c r="C1844" t="s">
        <v>19045</v>
      </c>
      <c r="D1844" t="s">
        <v>20776</v>
      </c>
    </row>
    <row r="1845" spans="1:4" x14ac:dyDescent="0.25">
      <c r="A1845">
        <v>73687120</v>
      </c>
      <c r="B1845" t="s">
        <v>20887</v>
      </c>
      <c r="C1845" t="s">
        <v>19045</v>
      </c>
      <c r="D1845" t="s">
        <v>20776</v>
      </c>
    </row>
    <row r="1846" spans="1:4" x14ac:dyDescent="0.25">
      <c r="A1846">
        <v>73687122</v>
      </c>
      <c r="B1846" t="s">
        <v>20888</v>
      </c>
      <c r="C1846" t="s">
        <v>19045</v>
      </c>
      <c r="D1846" t="s">
        <v>20776</v>
      </c>
    </row>
    <row r="1847" spans="1:4" x14ac:dyDescent="0.25">
      <c r="A1847">
        <v>73687124</v>
      </c>
      <c r="B1847" t="s">
        <v>20889</v>
      </c>
      <c r="C1847" t="s">
        <v>19045</v>
      </c>
      <c r="D1847" t="s">
        <v>20776</v>
      </c>
    </row>
    <row r="1848" spans="1:4" x14ac:dyDescent="0.25">
      <c r="A1848">
        <v>73687194</v>
      </c>
      <c r="B1848" t="s">
        <v>20890</v>
      </c>
      <c r="C1848" t="s">
        <v>19045</v>
      </c>
      <c r="D1848" t="s">
        <v>20776</v>
      </c>
    </row>
    <row r="1849" spans="1:4" x14ac:dyDescent="0.25">
      <c r="A1849">
        <v>73687196</v>
      </c>
      <c r="B1849" t="s">
        <v>20891</v>
      </c>
      <c r="C1849" t="s">
        <v>19045</v>
      </c>
      <c r="D1849" t="s">
        <v>20776</v>
      </c>
    </row>
    <row r="1850" spans="1:4" x14ac:dyDescent="0.25">
      <c r="A1850">
        <v>73687198</v>
      </c>
      <c r="B1850" t="s">
        <v>20892</v>
      </c>
      <c r="C1850" t="s">
        <v>19045</v>
      </c>
      <c r="D1850" t="s">
        <v>20776</v>
      </c>
    </row>
    <row r="1851" spans="1:4" x14ac:dyDescent="0.25">
      <c r="A1851">
        <v>73687200</v>
      </c>
      <c r="B1851" t="s">
        <v>20893</v>
      </c>
      <c r="C1851" t="s">
        <v>19045</v>
      </c>
      <c r="D1851" t="s">
        <v>20776</v>
      </c>
    </row>
    <row r="1852" spans="1:4" x14ac:dyDescent="0.25">
      <c r="A1852">
        <v>73687202</v>
      </c>
      <c r="B1852" t="s">
        <v>20894</v>
      </c>
      <c r="C1852" t="s">
        <v>19045</v>
      </c>
      <c r="D1852" t="s">
        <v>20776</v>
      </c>
    </row>
    <row r="1853" spans="1:4" x14ac:dyDescent="0.25">
      <c r="A1853">
        <v>73687354</v>
      </c>
      <c r="B1853" t="s">
        <v>20895</v>
      </c>
      <c r="C1853" t="s">
        <v>19045</v>
      </c>
      <c r="D1853" t="s">
        <v>20776</v>
      </c>
    </row>
    <row r="1854" spans="1:4" x14ac:dyDescent="0.25">
      <c r="A1854">
        <v>73687356</v>
      </c>
      <c r="B1854" t="s">
        <v>20896</v>
      </c>
      <c r="C1854" t="s">
        <v>19045</v>
      </c>
      <c r="D1854" t="s">
        <v>20776</v>
      </c>
    </row>
    <row r="1855" spans="1:4" x14ac:dyDescent="0.25">
      <c r="A1855">
        <v>73687358</v>
      </c>
      <c r="B1855" t="s">
        <v>20897</v>
      </c>
      <c r="C1855" t="s">
        <v>19045</v>
      </c>
      <c r="D1855" t="s">
        <v>20776</v>
      </c>
    </row>
    <row r="1856" spans="1:4" x14ac:dyDescent="0.25">
      <c r="A1856">
        <v>73687360</v>
      </c>
      <c r="B1856" t="s">
        <v>20898</v>
      </c>
      <c r="C1856" t="s">
        <v>19045</v>
      </c>
      <c r="D1856" t="s">
        <v>20776</v>
      </c>
    </row>
    <row r="1857" spans="1:4" x14ac:dyDescent="0.25">
      <c r="A1857">
        <v>73687362</v>
      </c>
      <c r="B1857" t="s">
        <v>20899</v>
      </c>
      <c r="C1857" t="s">
        <v>19045</v>
      </c>
      <c r="D1857" t="s">
        <v>20776</v>
      </c>
    </row>
    <row r="1858" spans="1:4" x14ac:dyDescent="0.25">
      <c r="A1858">
        <v>73687514</v>
      </c>
      <c r="B1858" t="s">
        <v>20900</v>
      </c>
      <c r="C1858" t="s">
        <v>19045</v>
      </c>
      <c r="D1858" t="s">
        <v>20776</v>
      </c>
    </row>
    <row r="1859" spans="1:4" x14ac:dyDescent="0.25">
      <c r="A1859">
        <v>73687516</v>
      </c>
      <c r="B1859" t="s">
        <v>20901</v>
      </c>
      <c r="C1859" t="s">
        <v>19045</v>
      </c>
      <c r="D1859" t="s">
        <v>20776</v>
      </c>
    </row>
    <row r="1860" spans="1:4" x14ac:dyDescent="0.25">
      <c r="A1860">
        <v>73687518</v>
      </c>
      <c r="B1860" t="s">
        <v>20902</v>
      </c>
      <c r="C1860" t="s">
        <v>19045</v>
      </c>
      <c r="D1860" t="s">
        <v>20776</v>
      </c>
    </row>
    <row r="1861" spans="1:4" x14ac:dyDescent="0.25">
      <c r="A1861">
        <v>73687520</v>
      </c>
      <c r="B1861" t="s">
        <v>20903</v>
      </c>
      <c r="C1861" t="s">
        <v>19045</v>
      </c>
      <c r="D1861" t="s">
        <v>20776</v>
      </c>
    </row>
    <row r="1862" spans="1:4" x14ac:dyDescent="0.25">
      <c r="A1862">
        <v>73687522</v>
      </c>
      <c r="B1862" t="s">
        <v>20904</v>
      </c>
      <c r="C1862" t="s">
        <v>19045</v>
      </c>
      <c r="D1862" t="s">
        <v>20776</v>
      </c>
    </row>
    <row r="1863" spans="1:4" x14ac:dyDescent="0.25">
      <c r="A1863">
        <v>73687126</v>
      </c>
      <c r="B1863" t="s">
        <v>20905</v>
      </c>
      <c r="C1863" t="s">
        <v>19045</v>
      </c>
      <c r="D1863" t="s">
        <v>20776</v>
      </c>
    </row>
    <row r="1864" spans="1:4" x14ac:dyDescent="0.25">
      <c r="A1864">
        <v>73687128</v>
      </c>
      <c r="B1864" t="s">
        <v>20906</v>
      </c>
      <c r="C1864" t="s">
        <v>19045</v>
      </c>
      <c r="D1864" t="s">
        <v>20776</v>
      </c>
    </row>
    <row r="1865" spans="1:4" x14ac:dyDescent="0.25">
      <c r="A1865">
        <v>73687130</v>
      </c>
      <c r="B1865" t="s">
        <v>20907</v>
      </c>
      <c r="C1865" t="s">
        <v>19045</v>
      </c>
      <c r="D1865" t="s">
        <v>20776</v>
      </c>
    </row>
    <row r="1866" spans="1:4" x14ac:dyDescent="0.25">
      <c r="A1866">
        <v>73687132</v>
      </c>
      <c r="B1866" t="s">
        <v>20908</v>
      </c>
      <c r="C1866" t="s">
        <v>19045</v>
      </c>
      <c r="D1866" t="s">
        <v>20776</v>
      </c>
    </row>
    <row r="1867" spans="1:4" x14ac:dyDescent="0.25">
      <c r="A1867">
        <v>73687134</v>
      </c>
      <c r="B1867" t="s">
        <v>20909</v>
      </c>
      <c r="C1867" t="s">
        <v>19045</v>
      </c>
      <c r="D1867" t="s">
        <v>20776</v>
      </c>
    </row>
    <row r="1868" spans="1:4" x14ac:dyDescent="0.25">
      <c r="A1868">
        <v>73687204</v>
      </c>
      <c r="B1868" t="s">
        <v>20910</v>
      </c>
      <c r="C1868" t="s">
        <v>19045</v>
      </c>
      <c r="D1868" t="s">
        <v>20776</v>
      </c>
    </row>
    <row r="1869" spans="1:4" x14ac:dyDescent="0.25">
      <c r="A1869">
        <v>73687206</v>
      </c>
      <c r="B1869" t="s">
        <v>20911</v>
      </c>
      <c r="C1869" t="s">
        <v>19045</v>
      </c>
      <c r="D1869" t="s">
        <v>20776</v>
      </c>
    </row>
    <row r="1870" spans="1:4" x14ac:dyDescent="0.25">
      <c r="A1870">
        <v>73687208</v>
      </c>
      <c r="B1870" t="s">
        <v>20912</v>
      </c>
      <c r="C1870" t="s">
        <v>19045</v>
      </c>
      <c r="D1870" t="s">
        <v>20776</v>
      </c>
    </row>
    <row r="1871" spans="1:4" x14ac:dyDescent="0.25">
      <c r="A1871">
        <v>73687210</v>
      </c>
      <c r="B1871" t="s">
        <v>20913</v>
      </c>
      <c r="C1871" t="s">
        <v>19045</v>
      </c>
      <c r="D1871" t="s">
        <v>20776</v>
      </c>
    </row>
    <row r="1872" spans="1:4" x14ac:dyDescent="0.25">
      <c r="A1872">
        <v>73687212</v>
      </c>
      <c r="B1872" t="s">
        <v>20914</v>
      </c>
      <c r="C1872" t="s">
        <v>19045</v>
      </c>
      <c r="D1872" t="s">
        <v>20776</v>
      </c>
    </row>
    <row r="1873" spans="1:4" x14ac:dyDescent="0.25">
      <c r="A1873">
        <v>73687364</v>
      </c>
      <c r="B1873" t="s">
        <v>20915</v>
      </c>
      <c r="C1873" t="s">
        <v>19045</v>
      </c>
      <c r="D1873" t="s">
        <v>20776</v>
      </c>
    </row>
    <row r="1874" spans="1:4" x14ac:dyDescent="0.25">
      <c r="A1874">
        <v>73687366</v>
      </c>
      <c r="B1874" t="s">
        <v>20916</v>
      </c>
      <c r="C1874" t="s">
        <v>19045</v>
      </c>
      <c r="D1874" t="s">
        <v>20776</v>
      </c>
    </row>
    <row r="1875" spans="1:4" x14ac:dyDescent="0.25">
      <c r="A1875">
        <v>73687368</v>
      </c>
      <c r="B1875" t="s">
        <v>20917</v>
      </c>
      <c r="C1875" t="s">
        <v>19045</v>
      </c>
      <c r="D1875" t="s">
        <v>20776</v>
      </c>
    </row>
    <row r="1876" spans="1:4" x14ac:dyDescent="0.25">
      <c r="A1876">
        <v>73687370</v>
      </c>
      <c r="B1876" t="s">
        <v>20918</v>
      </c>
      <c r="C1876" t="s">
        <v>19045</v>
      </c>
      <c r="D1876" t="s">
        <v>20776</v>
      </c>
    </row>
    <row r="1877" spans="1:4" x14ac:dyDescent="0.25">
      <c r="A1877">
        <v>73687372</v>
      </c>
      <c r="B1877" t="s">
        <v>20919</v>
      </c>
      <c r="C1877" t="s">
        <v>19045</v>
      </c>
      <c r="D1877" t="s">
        <v>20776</v>
      </c>
    </row>
    <row r="1878" spans="1:4" x14ac:dyDescent="0.25">
      <c r="A1878">
        <v>73687524</v>
      </c>
      <c r="B1878" t="s">
        <v>20920</v>
      </c>
      <c r="C1878" t="s">
        <v>19045</v>
      </c>
      <c r="D1878" t="s">
        <v>20776</v>
      </c>
    </row>
    <row r="1879" spans="1:4" x14ac:dyDescent="0.25">
      <c r="A1879">
        <v>73687526</v>
      </c>
      <c r="B1879" t="s">
        <v>20921</v>
      </c>
      <c r="C1879" t="s">
        <v>19045</v>
      </c>
      <c r="D1879" t="s">
        <v>20776</v>
      </c>
    </row>
    <row r="1880" spans="1:4" x14ac:dyDescent="0.25">
      <c r="A1880">
        <v>73687528</v>
      </c>
      <c r="B1880" t="s">
        <v>20922</v>
      </c>
      <c r="C1880" t="s">
        <v>19045</v>
      </c>
      <c r="D1880" t="s">
        <v>20776</v>
      </c>
    </row>
    <row r="1881" spans="1:4" x14ac:dyDescent="0.25">
      <c r="A1881">
        <v>73687530</v>
      </c>
      <c r="B1881" t="s">
        <v>20923</v>
      </c>
      <c r="C1881" t="s">
        <v>19045</v>
      </c>
      <c r="D1881" t="s">
        <v>20776</v>
      </c>
    </row>
    <row r="1882" spans="1:4" x14ac:dyDescent="0.25">
      <c r="A1882">
        <v>73687532</v>
      </c>
      <c r="B1882" t="s">
        <v>20924</v>
      </c>
      <c r="C1882" t="s">
        <v>19045</v>
      </c>
      <c r="D1882" t="s">
        <v>20776</v>
      </c>
    </row>
    <row r="1883" spans="1:4" x14ac:dyDescent="0.25">
      <c r="A1883">
        <v>73687136</v>
      </c>
      <c r="B1883" t="s">
        <v>20925</v>
      </c>
      <c r="C1883" t="s">
        <v>19045</v>
      </c>
      <c r="D1883" t="s">
        <v>20776</v>
      </c>
    </row>
    <row r="1884" spans="1:4" x14ac:dyDescent="0.25">
      <c r="A1884">
        <v>73687138</v>
      </c>
      <c r="B1884" t="s">
        <v>20926</v>
      </c>
      <c r="C1884" t="s">
        <v>19045</v>
      </c>
      <c r="D1884" t="s">
        <v>20776</v>
      </c>
    </row>
    <row r="1885" spans="1:4" x14ac:dyDescent="0.25">
      <c r="A1885">
        <v>73687140</v>
      </c>
      <c r="B1885" t="s">
        <v>20927</v>
      </c>
      <c r="C1885" t="s">
        <v>19045</v>
      </c>
      <c r="D1885" t="s">
        <v>20776</v>
      </c>
    </row>
    <row r="1886" spans="1:4" x14ac:dyDescent="0.25">
      <c r="A1886">
        <v>73687142</v>
      </c>
      <c r="B1886" t="s">
        <v>20928</v>
      </c>
      <c r="C1886" t="s">
        <v>19045</v>
      </c>
      <c r="D1886" t="s">
        <v>20776</v>
      </c>
    </row>
    <row r="1887" spans="1:4" x14ac:dyDescent="0.25">
      <c r="A1887">
        <v>73687144</v>
      </c>
      <c r="B1887" t="s">
        <v>20929</v>
      </c>
      <c r="C1887" t="s">
        <v>19045</v>
      </c>
      <c r="D1887" t="s">
        <v>20776</v>
      </c>
    </row>
    <row r="1888" spans="1:4" x14ac:dyDescent="0.25">
      <c r="A1888">
        <v>73687214</v>
      </c>
      <c r="B1888" t="s">
        <v>20930</v>
      </c>
      <c r="C1888" t="s">
        <v>19045</v>
      </c>
      <c r="D1888" t="s">
        <v>20776</v>
      </c>
    </row>
    <row r="1889" spans="1:4" x14ac:dyDescent="0.25">
      <c r="A1889">
        <v>73687216</v>
      </c>
      <c r="B1889" t="s">
        <v>20931</v>
      </c>
      <c r="C1889" t="s">
        <v>19045</v>
      </c>
      <c r="D1889" t="s">
        <v>20776</v>
      </c>
    </row>
    <row r="1890" spans="1:4" x14ac:dyDescent="0.25">
      <c r="A1890">
        <v>73687218</v>
      </c>
      <c r="B1890" t="s">
        <v>20932</v>
      </c>
      <c r="C1890" t="s">
        <v>19045</v>
      </c>
      <c r="D1890" t="s">
        <v>20776</v>
      </c>
    </row>
    <row r="1891" spans="1:4" x14ac:dyDescent="0.25">
      <c r="A1891">
        <v>73687220</v>
      </c>
      <c r="B1891" t="s">
        <v>20933</v>
      </c>
      <c r="C1891" t="s">
        <v>19045</v>
      </c>
      <c r="D1891" t="s">
        <v>20776</v>
      </c>
    </row>
    <row r="1892" spans="1:4" x14ac:dyDescent="0.25">
      <c r="A1892">
        <v>73687222</v>
      </c>
      <c r="B1892" t="s">
        <v>20934</v>
      </c>
      <c r="C1892" t="s">
        <v>19045</v>
      </c>
      <c r="D1892" t="s">
        <v>20776</v>
      </c>
    </row>
    <row r="1893" spans="1:4" x14ac:dyDescent="0.25">
      <c r="A1893">
        <v>73687374</v>
      </c>
      <c r="B1893" t="s">
        <v>20935</v>
      </c>
      <c r="C1893" t="s">
        <v>19045</v>
      </c>
      <c r="D1893" t="s">
        <v>20776</v>
      </c>
    </row>
    <row r="1894" spans="1:4" x14ac:dyDescent="0.25">
      <c r="A1894">
        <v>73687376</v>
      </c>
      <c r="B1894" t="s">
        <v>20936</v>
      </c>
      <c r="C1894" t="s">
        <v>19045</v>
      </c>
      <c r="D1894" t="s">
        <v>20776</v>
      </c>
    </row>
    <row r="1895" spans="1:4" x14ac:dyDescent="0.25">
      <c r="A1895">
        <v>73687378</v>
      </c>
      <c r="B1895" t="s">
        <v>20937</v>
      </c>
      <c r="C1895" t="s">
        <v>19045</v>
      </c>
      <c r="D1895" t="s">
        <v>20776</v>
      </c>
    </row>
    <row r="1896" spans="1:4" x14ac:dyDescent="0.25">
      <c r="A1896">
        <v>73687380</v>
      </c>
      <c r="B1896" t="s">
        <v>20938</v>
      </c>
      <c r="C1896" t="s">
        <v>19045</v>
      </c>
      <c r="D1896" t="s">
        <v>20776</v>
      </c>
    </row>
    <row r="1897" spans="1:4" x14ac:dyDescent="0.25">
      <c r="A1897">
        <v>73687382</v>
      </c>
      <c r="B1897" t="s">
        <v>20939</v>
      </c>
      <c r="C1897" t="s">
        <v>19045</v>
      </c>
      <c r="D1897" t="s">
        <v>20776</v>
      </c>
    </row>
    <row r="1898" spans="1:4" x14ac:dyDescent="0.25">
      <c r="A1898">
        <v>73687534</v>
      </c>
      <c r="B1898" t="s">
        <v>20940</v>
      </c>
      <c r="C1898" t="s">
        <v>19045</v>
      </c>
      <c r="D1898" t="s">
        <v>20776</v>
      </c>
    </row>
    <row r="1899" spans="1:4" x14ac:dyDescent="0.25">
      <c r="A1899">
        <v>73687536</v>
      </c>
      <c r="B1899" t="s">
        <v>20941</v>
      </c>
      <c r="C1899" t="s">
        <v>19045</v>
      </c>
      <c r="D1899" t="s">
        <v>20776</v>
      </c>
    </row>
    <row r="1900" spans="1:4" x14ac:dyDescent="0.25">
      <c r="A1900">
        <v>73687538</v>
      </c>
      <c r="B1900" t="s">
        <v>20942</v>
      </c>
      <c r="C1900" t="s">
        <v>19045</v>
      </c>
      <c r="D1900" t="s">
        <v>20776</v>
      </c>
    </row>
    <row r="1901" spans="1:4" x14ac:dyDescent="0.25">
      <c r="A1901">
        <v>73687540</v>
      </c>
      <c r="B1901" t="s">
        <v>20943</v>
      </c>
      <c r="C1901" t="s">
        <v>19045</v>
      </c>
      <c r="D1901" t="s">
        <v>20776</v>
      </c>
    </row>
    <row r="1902" spans="1:4" x14ac:dyDescent="0.25">
      <c r="A1902">
        <v>73687542</v>
      </c>
      <c r="B1902" t="s">
        <v>20944</v>
      </c>
      <c r="C1902" t="s">
        <v>19045</v>
      </c>
      <c r="D1902" t="s">
        <v>20776</v>
      </c>
    </row>
    <row r="1903" spans="1:4" x14ac:dyDescent="0.25">
      <c r="A1903">
        <v>73686986</v>
      </c>
      <c r="B1903" t="s">
        <v>20945</v>
      </c>
      <c r="C1903" t="s">
        <v>19045</v>
      </c>
      <c r="D1903" t="s">
        <v>20776</v>
      </c>
    </row>
    <row r="1904" spans="1:4" x14ac:dyDescent="0.25">
      <c r="A1904">
        <v>73686988</v>
      </c>
      <c r="B1904" t="s">
        <v>20946</v>
      </c>
      <c r="C1904" t="s">
        <v>19045</v>
      </c>
      <c r="D1904" t="s">
        <v>20776</v>
      </c>
    </row>
    <row r="1905" spans="1:4" x14ac:dyDescent="0.25">
      <c r="A1905">
        <v>73686990</v>
      </c>
      <c r="B1905" t="s">
        <v>20947</v>
      </c>
      <c r="C1905" t="s">
        <v>19045</v>
      </c>
      <c r="D1905" t="s">
        <v>20776</v>
      </c>
    </row>
    <row r="1906" spans="1:4" x14ac:dyDescent="0.25">
      <c r="A1906">
        <v>73686992</v>
      </c>
      <c r="B1906" t="s">
        <v>20948</v>
      </c>
      <c r="C1906" t="s">
        <v>19045</v>
      </c>
      <c r="D1906" t="s">
        <v>20776</v>
      </c>
    </row>
    <row r="1907" spans="1:4" x14ac:dyDescent="0.25">
      <c r="A1907">
        <v>73686994</v>
      </c>
      <c r="B1907" t="s">
        <v>20949</v>
      </c>
      <c r="C1907" t="s">
        <v>19045</v>
      </c>
      <c r="D1907" t="s">
        <v>20776</v>
      </c>
    </row>
    <row r="1908" spans="1:4" x14ac:dyDescent="0.25">
      <c r="A1908">
        <v>73687146</v>
      </c>
      <c r="B1908" t="s">
        <v>20950</v>
      </c>
      <c r="C1908" t="s">
        <v>19045</v>
      </c>
      <c r="D1908" t="s">
        <v>20776</v>
      </c>
    </row>
    <row r="1909" spans="1:4" x14ac:dyDescent="0.25">
      <c r="A1909">
        <v>73687148</v>
      </c>
      <c r="B1909" t="s">
        <v>20951</v>
      </c>
      <c r="C1909" t="s">
        <v>19045</v>
      </c>
      <c r="D1909" t="s">
        <v>20776</v>
      </c>
    </row>
    <row r="1910" spans="1:4" x14ac:dyDescent="0.25">
      <c r="A1910">
        <v>73687150</v>
      </c>
      <c r="B1910" t="s">
        <v>20952</v>
      </c>
      <c r="C1910" t="s">
        <v>19045</v>
      </c>
      <c r="D1910" t="s">
        <v>20776</v>
      </c>
    </row>
    <row r="1911" spans="1:4" x14ac:dyDescent="0.25">
      <c r="A1911">
        <v>73687152</v>
      </c>
      <c r="B1911" t="s">
        <v>20953</v>
      </c>
      <c r="C1911" t="s">
        <v>19045</v>
      </c>
      <c r="D1911" t="s">
        <v>20776</v>
      </c>
    </row>
    <row r="1912" spans="1:4" x14ac:dyDescent="0.25">
      <c r="A1912">
        <v>73687154</v>
      </c>
      <c r="B1912" t="s">
        <v>20954</v>
      </c>
      <c r="C1912" t="s">
        <v>19045</v>
      </c>
      <c r="D1912" t="s">
        <v>20776</v>
      </c>
    </row>
    <row r="1913" spans="1:4" x14ac:dyDescent="0.25">
      <c r="A1913">
        <v>73687224</v>
      </c>
      <c r="B1913" t="s">
        <v>20955</v>
      </c>
      <c r="C1913" t="s">
        <v>19045</v>
      </c>
      <c r="D1913" t="s">
        <v>20776</v>
      </c>
    </row>
    <row r="1914" spans="1:4" x14ac:dyDescent="0.25">
      <c r="A1914">
        <v>73687226</v>
      </c>
      <c r="B1914" t="s">
        <v>20956</v>
      </c>
      <c r="C1914" t="s">
        <v>19045</v>
      </c>
      <c r="D1914" t="s">
        <v>20776</v>
      </c>
    </row>
    <row r="1915" spans="1:4" x14ac:dyDescent="0.25">
      <c r="A1915">
        <v>73687228</v>
      </c>
      <c r="B1915" t="s">
        <v>20957</v>
      </c>
      <c r="C1915" t="s">
        <v>19045</v>
      </c>
      <c r="D1915" t="s">
        <v>20776</v>
      </c>
    </row>
    <row r="1916" spans="1:4" x14ac:dyDescent="0.25">
      <c r="A1916">
        <v>73687230</v>
      </c>
      <c r="B1916" t="s">
        <v>20958</v>
      </c>
      <c r="C1916" t="s">
        <v>19045</v>
      </c>
      <c r="D1916" t="s">
        <v>20776</v>
      </c>
    </row>
    <row r="1917" spans="1:4" x14ac:dyDescent="0.25">
      <c r="A1917">
        <v>73687232</v>
      </c>
      <c r="B1917" t="s">
        <v>20959</v>
      </c>
      <c r="C1917" t="s">
        <v>19045</v>
      </c>
      <c r="D1917" t="s">
        <v>20776</v>
      </c>
    </row>
    <row r="1918" spans="1:4" x14ac:dyDescent="0.25">
      <c r="A1918">
        <v>73687384</v>
      </c>
      <c r="B1918" t="s">
        <v>20960</v>
      </c>
      <c r="C1918" t="s">
        <v>19045</v>
      </c>
      <c r="D1918" t="s">
        <v>20776</v>
      </c>
    </row>
    <row r="1919" spans="1:4" x14ac:dyDescent="0.25">
      <c r="A1919">
        <v>73687386</v>
      </c>
      <c r="B1919" t="s">
        <v>20961</v>
      </c>
      <c r="C1919" t="s">
        <v>19045</v>
      </c>
      <c r="D1919" t="s">
        <v>20776</v>
      </c>
    </row>
    <row r="1920" spans="1:4" x14ac:dyDescent="0.25">
      <c r="A1920">
        <v>73687388</v>
      </c>
      <c r="B1920" t="s">
        <v>20962</v>
      </c>
      <c r="C1920" t="s">
        <v>19045</v>
      </c>
      <c r="D1920" t="s">
        <v>20776</v>
      </c>
    </row>
    <row r="1921" spans="1:4" x14ac:dyDescent="0.25">
      <c r="A1921">
        <v>73687390</v>
      </c>
      <c r="B1921" t="s">
        <v>20963</v>
      </c>
      <c r="C1921" t="s">
        <v>19045</v>
      </c>
      <c r="D1921" t="s">
        <v>20776</v>
      </c>
    </row>
    <row r="1922" spans="1:4" x14ac:dyDescent="0.25">
      <c r="A1922">
        <v>73687392</v>
      </c>
      <c r="B1922" t="s">
        <v>20964</v>
      </c>
      <c r="C1922" t="s">
        <v>19045</v>
      </c>
      <c r="D1922" t="s">
        <v>20776</v>
      </c>
    </row>
    <row r="1923" spans="1:4" x14ac:dyDescent="0.25">
      <c r="A1923">
        <v>73687544</v>
      </c>
      <c r="B1923" t="s">
        <v>20965</v>
      </c>
      <c r="C1923" t="s">
        <v>19045</v>
      </c>
      <c r="D1923" t="s">
        <v>20776</v>
      </c>
    </row>
    <row r="1924" spans="1:4" x14ac:dyDescent="0.25">
      <c r="A1924">
        <v>73687546</v>
      </c>
      <c r="B1924" t="s">
        <v>20966</v>
      </c>
      <c r="C1924" t="s">
        <v>19045</v>
      </c>
      <c r="D1924" t="s">
        <v>20776</v>
      </c>
    </row>
    <row r="1925" spans="1:4" x14ac:dyDescent="0.25">
      <c r="A1925">
        <v>73687548</v>
      </c>
      <c r="B1925" t="s">
        <v>20967</v>
      </c>
      <c r="C1925" t="s">
        <v>19045</v>
      </c>
      <c r="D1925" t="s">
        <v>20776</v>
      </c>
    </row>
    <row r="1926" spans="1:4" x14ac:dyDescent="0.25">
      <c r="A1926">
        <v>73687550</v>
      </c>
      <c r="B1926" t="s">
        <v>20968</v>
      </c>
      <c r="C1926" t="s">
        <v>19045</v>
      </c>
      <c r="D1926" t="s">
        <v>20776</v>
      </c>
    </row>
    <row r="1927" spans="1:4" x14ac:dyDescent="0.25">
      <c r="A1927">
        <v>73687552</v>
      </c>
      <c r="B1927" t="s">
        <v>20969</v>
      </c>
      <c r="C1927" t="s">
        <v>19045</v>
      </c>
      <c r="D1927" t="s">
        <v>20776</v>
      </c>
    </row>
    <row r="1928" spans="1:4" x14ac:dyDescent="0.25">
      <c r="A1928">
        <v>73686996</v>
      </c>
      <c r="B1928" t="s">
        <v>20970</v>
      </c>
      <c r="C1928" t="s">
        <v>19045</v>
      </c>
      <c r="D1928" t="s">
        <v>20776</v>
      </c>
    </row>
    <row r="1929" spans="1:4" x14ac:dyDescent="0.25">
      <c r="A1929">
        <v>73686998</v>
      </c>
      <c r="B1929" t="s">
        <v>20971</v>
      </c>
      <c r="C1929" t="s">
        <v>19045</v>
      </c>
      <c r="D1929" t="s">
        <v>20776</v>
      </c>
    </row>
    <row r="1930" spans="1:4" x14ac:dyDescent="0.25">
      <c r="A1930">
        <v>73687000</v>
      </c>
      <c r="B1930" t="s">
        <v>20972</v>
      </c>
      <c r="C1930" t="s">
        <v>19045</v>
      </c>
      <c r="D1930" t="s">
        <v>20776</v>
      </c>
    </row>
    <row r="1931" spans="1:4" x14ac:dyDescent="0.25">
      <c r="A1931">
        <v>73687002</v>
      </c>
      <c r="B1931" t="s">
        <v>20973</v>
      </c>
      <c r="C1931" t="s">
        <v>19045</v>
      </c>
      <c r="D1931" t="s">
        <v>20776</v>
      </c>
    </row>
    <row r="1932" spans="1:4" x14ac:dyDescent="0.25">
      <c r="A1932">
        <v>73687004</v>
      </c>
      <c r="B1932" t="s">
        <v>20974</v>
      </c>
      <c r="C1932" t="s">
        <v>19045</v>
      </c>
      <c r="D1932" t="s">
        <v>20776</v>
      </c>
    </row>
    <row r="1933" spans="1:4" x14ac:dyDescent="0.25">
      <c r="A1933">
        <v>73687234</v>
      </c>
      <c r="B1933" t="s">
        <v>20975</v>
      </c>
      <c r="C1933" t="s">
        <v>19045</v>
      </c>
      <c r="D1933" t="s">
        <v>20776</v>
      </c>
    </row>
    <row r="1934" spans="1:4" x14ac:dyDescent="0.25">
      <c r="A1934">
        <v>73687236</v>
      </c>
      <c r="B1934" t="s">
        <v>20976</v>
      </c>
      <c r="C1934" t="s">
        <v>19045</v>
      </c>
      <c r="D1934" t="s">
        <v>20776</v>
      </c>
    </row>
    <row r="1935" spans="1:4" x14ac:dyDescent="0.25">
      <c r="A1935">
        <v>73687238</v>
      </c>
      <c r="B1935" t="s">
        <v>20977</v>
      </c>
      <c r="C1935" t="s">
        <v>19045</v>
      </c>
      <c r="D1935" t="s">
        <v>20776</v>
      </c>
    </row>
    <row r="1936" spans="1:4" x14ac:dyDescent="0.25">
      <c r="A1936">
        <v>73687240</v>
      </c>
      <c r="B1936" t="s">
        <v>20978</v>
      </c>
      <c r="C1936" t="s">
        <v>19045</v>
      </c>
      <c r="D1936" t="s">
        <v>20776</v>
      </c>
    </row>
    <row r="1937" spans="1:4" x14ac:dyDescent="0.25">
      <c r="A1937">
        <v>73687242</v>
      </c>
      <c r="B1937" t="s">
        <v>20979</v>
      </c>
      <c r="C1937" t="s">
        <v>19045</v>
      </c>
      <c r="D1937" t="s">
        <v>20776</v>
      </c>
    </row>
    <row r="1938" spans="1:4" x14ac:dyDescent="0.25">
      <c r="A1938">
        <v>73687394</v>
      </c>
      <c r="B1938" t="s">
        <v>20980</v>
      </c>
      <c r="C1938" t="s">
        <v>19045</v>
      </c>
      <c r="D1938" t="s">
        <v>20776</v>
      </c>
    </row>
    <row r="1939" spans="1:4" x14ac:dyDescent="0.25">
      <c r="A1939">
        <v>73687396</v>
      </c>
      <c r="B1939" t="s">
        <v>20981</v>
      </c>
      <c r="C1939" t="s">
        <v>19045</v>
      </c>
      <c r="D1939" t="s">
        <v>20776</v>
      </c>
    </row>
    <row r="1940" spans="1:4" x14ac:dyDescent="0.25">
      <c r="A1940">
        <v>73687398</v>
      </c>
      <c r="B1940" t="s">
        <v>20982</v>
      </c>
      <c r="C1940" t="s">
        <v>19045</v>
      </c>
      <c r="D1940" t="s">
        <v>20776</v>
      </c>
    </row>
    <row r="1941" spans="1:4" x14ac:dyDescent="0.25">
      <c r="A1941">
        <v>73687400</v>
      </c>
      <c r="B1941" t="s">
        <v>20983</v>
      </c>
      <c r="C1941" t="s">
        <v>19045</v>
      </c>
      <c r="D1941" t="s">
        <v>20776</v>
      </c>
    </row>
    <row r="1942" spans="1:4" x14ac:dyDescent="0.25">
      <c r="A1942">
        <v>73687402</v>
      </c>
      <c r="B1942" t="s">
        <v>20984</v>
      </c>
      <c r="C1942" t="s">
        <v>19045</v>
      </c>
      <c r="D1942" t="s">
        <v>20776</v>
      </c>
    </row>
    <row r="1943" spans="1:4" x14ac:dyDescent="0.25">
      <c r="A1943">
        <v>73687006</v>
      </c>
      <c r="B1943" t="s">
        <v>20985</v>
      </c>
      <c r="C1943" t="s">
        <v>19045</v>
      </c>
      <c r="D1943" t="s">
        <v>20776</v>
      </c>
    </row>
    <row r="1944" spans="1:4" x14ac:dyDescent="0.25">
      <c r="A1944">
        <v>73687008</v>
      </c>
      <c r="B1944" t="s">
        <v>20986</v>
      </c>
      <c r="C1944" t="s">
        <v>19045</v>
      </c>
      <c r="D1944" t="s">
        <v>20776</v>
      </c>
    </row>
    <row r="1945" spans="1:4" x14ac:dyDescent="0.25">
      <c r="A1945">
        <v>73687010</v>
      </c>
      <c r="B1945" t="s">
        <v>20987</v>
      </c>
      <c r="C1945" t="s">
        <v>19045</v>
      </c>
      <c r="D1945" t="s">
        <v>20776</v>
      </c>
    </row>
    <row r="1946" spans="1:4" x14ac:dyDescent="0.25">
      <c r="A1946">
        <v>73687012</v>
      </c>
      <c r="B1946" t="s">
        <v>20988</v>
      </c>
      <c r="C1946" t="s">
        <v>19045</v>
      </c>
      <c r="D1946" t="s">
        <v>20776</v>
      </c>
    </row>
    <row r="1947" spans="1:4" x14ac:dyDescent="0.25">
      <c r="A1947">
        <v>73687014</v>
      </c>
      <c r="B1947" t="s">
        <v>20989</v>
      </c>
      <c r="C1947" t="s">
        <v>19045</v>
      </c>
      <c r="D1947" t="s">
        <v>20776</v>
      </c>
    </row>
    <row r="1948" spans="1:4" x14ac:dyDescent="0.25">
      <c r="A1948">
        <v>73687244</v>
      </c>
      <c r="B1948" t="s">
        <v>20990</v>
      </c>
      <c r="C1948" t="s">
        <v>19045</v>
      </c>
      <c r="D1948" t="s">
        <v>20776</v>
      </c>
    </row>
    <row r="1949" spans="1:4" x14ac:dyDescent="0.25">
      <c r="A1949">
        <v>73687246</v>
      </c>
      <c r="B1949" t="s">
        <v>20991</v>
      </c>
      <c r="C1949" t="s">
        <v>19045</v>
      </c>
      <c r="D1949" t="s">
        <v>20776</v>
      </c>
    </row>
    <row r="1950" spans="1:4" x14ac:dyDescent="0.25">
      <c r="A1950">
        <v>73687248</v>
      </c>
      <c r="B1950" t="s">
        <v>20992</v>
      </c>
      <c r="C1950" t="s">
        <v>19045</v>
      </c>
      <c r="D1950" t="s">
        <v>20776</v>
      </c>
    </row>
    <row r="1951" spans="1:4" x14ac:dyDescent="0.25">
      <c r="A1951">
        <v>73687250</v>
      </c>
      <c r="B1951" t="s">
        <v>20993</v>
      </c>
      <c r="C1951" t="s">
        <v>19045</v>
      </c>
      <c r="D1951" t="s">
        <v>20776</v>
      </c>
    </row>
    <row r="1952" spans="1:4" x14ac:dyDescent="0.25">
      <c r="A1952">
        <v>73687252</v>
      </c>
      <c r="B1952" t="s">
        <v>20994</v>
      </c>
      <c r="C1952" t="s">
        <v>19045</v>
      </c>
      <c r="D1952" t="s">
        <v>20776</v>
      </c>
    </row>
    <row r="1953" spans="1:4" x14ac:dyDescent="0.25">
      <c r="A1953">
        <v>73687404</v>
      </c>
      <c r="B1953" t="s">
        <v>20995</v>
      </c>
      <c r="C1953" t="s">
        <v>19045</v>
      </c>
      <c r="D1953" t="s">
        <v>20776</v>
      </c>
    </row>
    <row r="1954" spans="1:4" x14ac:dyDescent="0.25">
      <c r="A1954">
        <v>73687406</v>
      </c>
      <c r="B1954" t="s">
        <v>20996</v>
      </c>
      <c r="C1954" t="s">
        <v>19045</v>
      </c>
      <c r="D1954" t="s">
        <v>20776</v>
      </c>
    </row>
    <row r="1955" spans="1:4" x14ac:dyDescent="0.25">
      <c r="A1955">
        <v>73687408</v>
      </c>
      <c r="B1955" t="s">
        <v>20997</v>
      </c>
      <c r="C1955" t="s">
        <v>19045</v>
      </c>
      <c r="D1955" t="s">
        <v>20776</v>
      </c>
    </row>
    <row r="1956" spans="1:4" x14ac:dyDescent="0.25">
      <c r="A1956">
        <v>73687410</v>
      </c>
      <c r="B1956" t="s">
        <v>20998</v>
      </c>
      <c r="C1956" t="s">
        <v>19045</v>
      </c>
      <c r="D1956" t="s">
        <v>20776</v>
      </c>
    </row>
    <row r="1957" spans="1:4" x14ac:dyDescent="0.25">
      <c r="A1957">
        <v>73687412</v>
      </c>
      <c r="B1957" t="s">
        <v>20999</v>
      </c>
      <c r="C1957" t="s">
        <v>19045</v>
      </c>
      <c r="D1957" t="s">
        <v>20776</v>
      </c>
    </row>
    <row r="1958" spans="1:4" x14ac:dyDescent="0.25">
      <c r="A1958">
        <v>73687016</v>
      </c>
      <c r="B1958" t="s">
        <v>21000</v>
      </c>
      <c r="C1958" t="s">
        <v>19045</v>
      </c>
      <c r="D1958" t="s">
        <v>20776</v>
      </c>
    </row>
    <row r="1959" spans="1:4" x14ac:dyDescent="0.25">
      <c r="A1959">
        <v>73687018</v>
      </c>
      <c r="B1959" t="s">
        <v>21001</v>
      </c>
      <c r="C1959" t="s">
        <v>19045</v>
      </c>
      <c r="D1959" t="s">
        <v>20776</v>
      </c>
    </row>
    <row r="1960" spans="1:4" x14ac:dyDescent="0.25">
      <c r="A1960">
        <v>73687020</v>
      </c>
      <c r="B1960" t="s">
        <v>21002</v>
      </c>
      <c r="C1960" t="s">
        <v>19045</v>
      </c>
      <c r="D1960" t="s">
        <v>20776</v>
      </c>
    </row>
    <row r="1961" spans="1:4" x14ac:dyDescent="0.25">
      <c r="A1961">
        <v>73687022</v>
      </c>
      <c r="B1961" t="s">
        <v>21003</v>
      </c>
      <c r="C1961" t="s">
        <v>19045</v>
      </c>
      <c r="D1961" t="s">
        <v>20776</v>
      </c>
    </row>
    <row r="1962" spans="1:4" x14ac:dyDescent="0.25">
      <c r="A1962">
        <v>73687024</v>
      </c>
      <c r="B1962" t="s">
        <v>21004</v>
      </c>
      <c r="C1962" t="s">
        <v>19045</v>
      </c>
      <c r="D1962" t="s">
        <v>20776</v>
      </c>
    </row>
    <row r="1963" spans="1:4" x14ac:dyDescent="0.25">
      <c r="A1963">
        <v>73687254</v>
      </c>
      <c r="B1963" t="s">
        <v>21005</v>
      </c>
      <c r="C1963" t="s">
        <v>19045</v>
      </c>
      <c r="D1963" t="s">
        <v>20776</v>
      </c>
    </row>
    <row r="1964" spans="1:4" x14ac:dyDescent="0.25">
      <c r="A1964">
        <v>73687256</v>
      </c>
      <c r="B1964" t="s">
        <v>21006</v>
      </c>
      <c r="C1964" t="s">
        <v>19045</v>
      </c>
      <c r="D1964" t="s">
        <v>20776</v>
      </c>
    </row>
    <row r="1965" spans="1:4" x14ac:dyDescent="0.25">
      <c r="A1965">
        <v>73687258</v>
      </c>
      <c r="B1965" t="s">
        <v>21007</v>
      </c>
      <c r="C1965" t="s">
        <v>19045</v>
      </c>
      <c r="D1965" t="s">
        <v>20776</v>
      </c>
    </row>
    <row r="1966" spans="1:4" x14ac:dyDescent="0.25">
      <c r="A1966">
        <v>73687260</v>
      </c>
      <c r="B1966" t="s">
        <v>21008</v>
      </c>
      <c r="C1966" t="s">
        <v>19045</v>
      </c>
      <c r="D1966" t="s">
        <v>20776</v>
      </c>
    </row>
    <row r="1967" spans="1:4" x14ac:dyDescent="0.25">
      <c r="A1967">
        <v>73687262</v>
      </c>
      <c r="B1967" t="s">
        <v>21009</v>
      </c>
      <c r="C1967" t="s">
        <v>19045</v>
      </c>
      <c r="D1967" t="s">
        <v>20776</v>
      </c>
    </row>
    <row r="1968" spans="1:4" x14ac:dyDescent="0.25">
      <c r="A1968">
        <v>73687414</v>
      </c>
      <c r="B1968" t="s">
        <v>21010</v>
      </c>
      <c r="C1968" t="s">
        <v>19045</v>
      </c>
      <c r="D1968" t="s">
        <v>20776</v>
      </c>
    </row>
    <row r="1969" spans="1:4" x14ac:dyDescent="0.25">
      <c r="A1969">
        <v>73687416</v>
      </c>
      <c r="B1969" t="s">
        <v>21011</v>
      </c>
      <c r="C1969" t="s">
        <v>19045</v>
      </c>
      <c r="D1969" t="s">
        <v>20776</v>
      </c>
    </row>
    <row r="1970" spans="1:4" x14ac:dyDescent="0.25">
      <c r="A1970">
        <v>73687418</v>
      </c>
      <c r="B1970" t="s">
        <v>21012</v>
      </c>
      <c r="C1970" t="s">
        <v>19045</v>
      </c>
      <c r="D1970" t="s">
        <v>20776</v>
      </c>
    </row>
    <row r="1971" spans="1:4" x14ac:dyDescent="0.25">
      <c r="A1971">
        <v>73687420</v>
      </c>
      <c r="B1971" t="s">
        <v>21013</v>
      </c>
      <c r="C1971" t="s">
        <v>19045</v>
      </c>
      <c r="D1971" t="s">
        <v>20776</v>
      </c>
    </row>
    <row r="1972" spans="1:4" x14ac:dyDescent="0.25">
      <c r="A1972">
        <v>73687422</v>
      </c>
      <c r="B1972" t="s">
        <v>21014</v>
      </c>
      <c r="C1972" t="s">
        <v>19045</v>
      </c>
      <c r="D1972" t="s">
        <v>20776</v>
      </c>
    </row>
    <row r="1973" spans="1:4" x14ac:dyDescent="0.25">
      <c r="A1973">
        <v>73687026</v>
      </c>
      <c r="B1973" t="s">
        <v>21015</v>
      </c>
      <c r="C1973" t="s">
        <v>19045</v>
      </c>
      <c r="D1973" t="s">
        <v>20776</v>
      </c>
    </row>
    <row r="1974" spans="1:4" x14ac:dyDescent="0.25">
      <c r="A1974">
        <v>73687028</v>
      </c>
      <c r="B1974" t="s">
        <v>21016</v>
      </c>
      <c r="C1974" t="s">
        <v>19045</v>
      </c>
      <c r="D1974" t="s">
        <v>20776</v>
      </c>
    </row>
    <row r="1975" spans="1:4" x14ac:dyDescent="0.25">
      <c r="A1975">
        <v>73687030</v>
      </c>
      <c r="B1975" t="s">
        <v>21017</v>
      </c>
      <c r="C1975" t="s">
        <v>19045</v>
      </c>
      <c r="D1975" t="s">
        <v>20776</v>
      </c>
    </row>
    <row r="1976" spans="1:4" x14ac:dyDescent="0.25">
      <c r="A1976">
        <v>73687032</v>
      </c>
      <c r="B1976" t="s">
        <v>21018</v>
      </c>
      <c r="C1976" t="s">
        <v>19045</v>
      </c>
      <c r="D1976" t="s">
        <v>20776</v>
      </c>
    </row>
    <row r="1977" spans="1:4" x14ac:dyDescent="0.25">
      <c r="A1977">
        <v>73687034</v>
      </c>
      <c r="B1977" t="s">
        <v>21019</v>
      </c>
      <c r="C1977" t="s">
        <v>19045</v>
      </c>
      <c r="D1977" t="s">
        <v>20776</v>
      </c>
    </row>
    <row r="1978" spans="1:4" x14ac:dyDescent="0.25">
      <c r="A1978">
        <v>73687264</v>
      </c>
      <c r="B1978" t="s">
        <v>21020</v>
      </c>
      <c r="C1978" t="s">
        <v>19045</v>
      </c>
      <c r="D1978" t="s">
        <v>20776</v>
      </c>
    </row>
    <row r="1979" spans="1:4" x14ac:dyDescent="0.25">
      <c r="A1979">
        <v>73687266</v>
      </c>
      <c r="B1979" t="s">
        <v>21021</v>
      </c>
      <c r="C1979" t="s">
        <v>19045</v>
      </c>
      <c r="D1979" t="s">
        <v>20776</v>
      </c>
    </row>
    <row r="1980" spans="1:4" x14ac:dyDescent="0.25">
      <c r="A1980">
        <v>73687268</v>
      </c>
      <c r="B1980" t="s">
        <v>21022</v>
      </c>
      <c r="C1980" t="s">
        <v>19045</v>
      </c>
      <c r="D1980" t="s">
        <v>20776</v>
      </c>
    </row>
    <row r="1981" spans="1:4" x14ac:dyDescent="0.25">
      <c r="A1981">
        <v>73687270</v>
      </c>
      <c r="B1981" t="s">
        <v>21023</v>
      </c>
      <c r="C1981" t="s">
        <v>19045</v>
      </c>
      <c r="D1981" t="s">
        <v>20776</v>
      </c>
    </row>
    <row r="1982" spans="1:4" x14ac:dyDescent="0.25">
      <c r="A1982">
        <v>73687272</v>
      </c>
      <c r="B1982" t="s">
        <v>21024</v>
      </c>
      <c r="C1982" t="s">
        <v>19045</v>
      </c>
      <c r="D1982" t="s">
        <v>20776</v>
      </c>
    </row>
    <row r="1983" spans="1:4" x14ac:dyDescent="0.25">
      <c r="A1983">
        <v>73687424</v>
      </c>
      <c r="B1983" t="s">
        <v>21025</v>
      </c>
      <c r="C1983" t="s">
        <v>19045</v>
      </c>
      <c r="D1983" t="s">
        <v>20776</v>
      </c>
    </row>
    <row r="1984" spans="1:4" x14ac:dyDescent="0.25">
      <c r="A1984">
        <v>73687426</v>
      </c>
      <c r="B1984" t="s">
        <v>21026</v>
      </c>
      <c r="C1984" t="s">
        <v>19045</v>
      </c>
      <c r="D1984" t="s">
        <v>20776</v>
      </c>
    </row>
    <row r="1985" spans="1:4" x14ac:dyDescent="0.25">
      <c r="A1985">
        <v>73687428</v>
      </c>
      <c r="B1985" t="s">
        <v>21027</v>
      </c>
      <c r="C1985" t="s">
        <v>19045</v>
      </c>
      <c r="D1985" t="s">
        <v>20776</v>
      </c>
    </row>
    <row r="1986" spans="1:4" x14ac:dyDescent="0.25">
      <c r="A1986">
        <v>73687430</v>
      </c>
      <c r="B1986" t="s">
        <v>21028</v>
      </c>
      <c r="C1986" t="s">
        <v>19045</v>
      </c>
      <c r="D1986" t="s">
        <v>20776</v>
      </c>
    </row>
    <row r="1987" spans="1:4" x14ac:dyDescent="0.25">
      <c r="A1987">
        <v>73687432</v>
      </c>
      <c r="B1987" t="s">
        <v>21029</v>
      </c>
      <c r="C1987" t="s">
        <v>19045</v>
      </c>
      <c r="D1987" t="s">
        <v>20776</v>
      </c>
    </row>
    <row r="1988" spans="1:4" x14ac:dyDescent="0.25">
      <c r="A1988">
        <v>73687036</v>
      </c>
      <c r="B1988" t="s">
        <v>21030</v>
      </c>
      <c r="C1988" t="s">
        <v>19045</v>
      </c>
      <c r="D1988" t="s">
        <v>20776</v>
      </c>
    </row>
    <row r="1989" spans="1:4" x14ac:dyDescent="0.25">
      <c r="A1989">
        <v>73687038</v>
      </c>
      <c r="B1989" t="s">
        <v>21031</v>
      </c>
      <c r="C1989" t="s">
        <v>19045</v>
      </c>
      <c r="D1989" t="s">
        <v>20776</v>
      </c>
    </row>
    <row r="1990" spans="1:4" x14ac:dyDescent="0.25">
      <c r="A1990">
        <v>73687040</v>
      </c>
      <c r="B1990" t="s">
        <v>21032</v>
      </c>
      <c r="C1990" t="s">
        <v>19045</v>
      </c>
      <c r="D1990" t="s">
        <v>20776</v>
      </c>
    </row>
    <row r="1991" spans="1:4" x14ac:dyDescent="0.25">
      <c r="A1991">
        <v>73687042</v>
      </c>
      <c r="B1991" t="s">
        <v>21033</v>
      </c>
      <c r="C1991" t="s">
        <v>19045</v>
      </c>
      <c r="D1991" t="s">
        <v>20776</v>
      </c>
    </row>
    <row r="1992" spans="1:4" x14ac:dyDescent="0.25">
      <c r="A1992">
        <v>73687044</v>
      </c>
      <c r="B1992" t="s">
        <v>21034</v>
      </c>
      <c r="C1992" t="s">
        <v>19045</v>
      </c>
      <c r="D1992" t="s">
        <v>20776</v>
      </c>
    </row>
    <row r="1993" spans="1:4" x14ac:dyDescent="0.25">
      <c r="A1993">
        <v>73687274</v>
      </c>
      <c r="B1993" t="s">
        <v>21035</v>
      </c>
      <c r="C1993" t="s">
        <v>19045</v>
      </c>
      <c r="D1993" t="s">
        <v>20776</v>
      </c>
    </row>
    <row r="1994" spans="1:4" x14ac:dyDescent="0.25">
      <c r="A1994">
        <v>73687276</v>
      </c>
      <c r="B1994" t="s">
        <v>21036</v>
      </c>
      <c r="C1994" t="s">
        <v>19045</v>
      </c>
      <c r="D1994" t="s">
        <v>20776</v>
      </c>
    </row>
    <row r="1995" spans="1:4" x14ac:dyDescent="0.25">
      <c r="A1995">
        <v>73687278</v>
      </c>
      <c r="B1995" t="s">
        <v>21037</v>
      </c>
      <c r="C1995" t="s">
        <v>19045</v>
      </c>
      <c r="D1995" t="s">
        <v>20776</v>
      </c>
    </row>
    <row r="1996" spans="1:4" x14ac:dyDescent="0.25">
      <c r="A1996">
        <v>73687280</v>
      </c>
      <c r="B1996" t="s">
        <v>21038</v>
      </c>
      <c r="C1996" t="s">
        <v>19045</v>
      </c>
      <c r="D1996" t="s">
        <v>20776</v>
      </c>
    </row>
    <row r="1997" spans="1:4" x14ac:dyDescent="0.25">
      <c r="A1997">
        <v>73687282</v>
      </c>
      <c r="B1997" t="s">
        <v>21039</v>
      </c>
      <c r="C1997" t="s">
        <v>19045</v>
      </c>
      <c r="D1997" t="s">
        <v>20776</v>
      </c>
    </row>
    <row r="1998" spans="1:4" x14ac:dyDescent="0.25">
      <c r="A1998">
        <v>73687434</v>
      </c>
      <c r="B1998" t="s">
        <v>21040</v>
      </c>
      <c r="C1998" t="s">
        <v>19045</v>
      </c>
      <c r="D1998" t="s">
        <v>20776</v>
      </c>
    </row>
    <row r="1999" spans="1:4" x14ac:dyDescent="0.25">
      <c r="A1999">
        <v>73687436</v>
      </c>
      <c r="B1999" t="s">
        <v>21041</v>
      </c>
      <c r="C1999" t="s">
        <v>19045</v>
      </c>
      <c r="D1999" t="s">
        <v>20776</v>
      </c>
    </row>
    <row r="2000" spans="1:4" x14ac:dyDescent="0.25">
      <c r="A2000">
        <v>73687438</v>
      </c>
      <c r="B2000" t="s">
        <v>21042</v>
      </c>
      <c r="C2000" t="s">
        <v>19045</v>
      </c>
      <c r="D2000" t="s">
        <v>20776</v>
      </c>
    </row>
    <row r="2001" spans="1:4" x14ac:dyDescent="0.25">
      <c r="A2001">
        <v>73687440</v>
      </c>
      <c r="B2001" t="s">
        <v>21043</v>
      </c>
      <c r="C2001" t="s">
        <v>19045</v>
      </c>
      <c r="D2001" t="s">
        <v>20776</v>
      </c>
    </row>
    <row r="2002" spans="1:4" x14ac:dyDescent="0.25">
      <c r="A2002">
        <v>73687442</v>
      </c>
      <c r="B2002" t="s">
        <v>21044</v>
      </c>
      <c r="C2002" t="s">
        <v>19045</v>
      </c>
      <c r="D2002" t="s">
        <v>20776</v>
      </c>
    </row>
    <row r="2003" spans="1:4" x14ac:dyDescent="0.25">
      <c r="A2003">
        <v>73687046</v>
      </c>
      <c r="B2003" t="s">
        <v>21045</v>
      </c>
      <c r="C2003" t="s">
        <v>19045</v>
      </c>
      <c r="D2003" t="s">
        <v>20776</v>
      </c>
    </row>
    <row r="2004" spans="1:4" x14ac:dyDescent="0.25">
      <c r="A2004">
        <v>73687048</v>
      </c>
      <c r="B2004" t="s">
        <v>21046</v>
      </c>
      <c r="C2004" t="s">
        <v>19045</v>
      </c>
      <c r="D2004" t="s">
        <v>20776</v>
      </c>
    </row>
    <row r="2005" spans="1:4" x14ac:dyDescent="0.25">
      <c r="A2005">
        <v>73687050</v>
      </c>
      <c r="B2005" t="s">
        <v>21047</v>
      </c>
      <c r="C2005" t="s">
        <v>19045</v>
      </c>
      <c r="D2005" t="s">
        <v>20776</v>
      </c>
    </row>
    <row r="2006" spans="1:4" x14ac:dyDescent="0.25">
      <c r="A2006">
        <v>73687052</v>
      </c>
      <c r="B2006" t="s">
        <v>21048</v>
      </c>
      <c r="C2006" t="s">
        <v>19045</v>
      </c>
      <c r="D2006" t="s">
        <v>20776</v>
      </c>
    </row>
    <row r="2007" spans="1:4" x14ac:dyDescent="0.25">
      <c r="A2007">
        <v>73687054</v>
      </c>
      <c r="B2007" t="s">
        <v>21049</v>
      </c>
      <c r="C2007" t="s">
        <v>19045</v>
      </c>
      <c r="D2007" t="s">
        <v>20776</v>
      </c>
    </row>
    <row r="2008" spans="1:4" x14ac:dyDescent="0.25">
      <c r="A2008">
        <v>73687284</v>
      </c>
      <c r="B2008" t="s">
        <v>21050</v>
      </c>
      <c r="C2008" t="s">
        <v>19045</v>
      </c>
      <c r="D2008" t="s">
        <v>20776</v>
      </c>
    </row>
    <row r="2009" spans="1:4" x14ac:dyDescent="0.25">
      <c r="A2009">
        <v>73687286</v>
      </c>
      <c r="B2009" t="s">
        <v>21051</v>
      </c>
      <c r="C2009" t="s">
        <v>19045</v>
      </c>
      <c r="D2009" t="s">
        <v>20776</v>
      </c>
    </row>
    <row r="2010" spans="1:4" x14ac:dyDescent="0.25">
      <c r="A2010">
        <v>73687288</v>
      </c>
      <c r="B2010" t="s">
        <v>21052</v>
      </c>
      <c r="C2010" t="s">
        <v>19045</v>
      </c>
      <c r="D2010" t="s">
        <v>20776</v>
      </c>
    </row>
    <row r="2011" spans="1:4" x14ac:dyDescent="0.25">
      <c r="A2011">
        <v>73687290</v>
      </c>
      <c r="B2011" t="s">
        <v>21053</v>
      </c>
      <c r="C2011" t="s">
        <v>19045</v>
      </c>
      <c r="D2011" t="s">
        <v>20776</v>
      </c>
    </row>
    <row r="2012" spans="1:4" x14ac:dyDescent="0.25">
      <c r="A2012">
        <v>73687292</v>
      </c>
      <c r="B2012" t="s">
        <v>21054</v>
      </c>
      <c r="C2012" t="s">
        <v>19045</v>
      </c>
      <c r="D2012" t="s">
        <v>20776</v>
      </c>
    </row>
    <row r="2013" spans="1:4" x14ac:dyDescent="0.25">
      <c r="A2013">
        <v>73687444</v>
      </c>
      <c r="B2013" t="s">
        <v>21055</v>
      </c>
      <c r="C2013" t="s">
        <v>19045</v>
      </c>
      <c r="D2013" t="s">
        <v>20776</v>
      </c>
    </row>
    <row r="2014" spans="1:4" x14ac:dyDescent="0.25">
      <c r="A2014">
        <v>73687446</v>
      </c>
      <c r="B2014" t="s">
        <v>21056</v>
      </c>
      <c r="C2014" t="s">
        <v>19045</v>
      </c>
      <c r="D2014" t="s">
        <v>20776</v>
      </c>
    </row>
    <row r="2015" spans="1:4" x14ac:dyDescent="0.25">
      <c r="A2015">
        <v>73687448</v>
      </c>
      <c r="B2015" t="s">
        <v>21057</v>
      </c>
      <c r="C2015" t="s">
        <v>19045</v>
      </c>
      <c r="D2015" t="s">
        <v>20776</v>
      </c>
    </row>
    <row r="2016" spans="1:4" x14ac:dyDescent="0.25">
      <c r="A2016">
        <v>73687450</v>
      </c>
      <c r="B2016" t="s">
        <v>21058</v>
      </c>
      <c r="C2016" t="s">
        <v>19045</v>
      </c>
      <c r="D2016" t="s">
        <v>20776</v>
      </c>
    </row>
    <row r="2017" spans="1:4" x14ac:dyDescent="0.25">
      <c r="A2017">
        <v>73687452</v>
      </c>
      <c r="B2017" t="s">
        <v>21059</v>
      </c>
      <c r="C2017" t="s">
        <v>19045</v>
      </c>
      <c r="D2017" t="s">
        <v>20776</v>
      </c>
    </row>
    <row r="2018" spans="1:4" x14ac:dyDescent="0.25">
      <c r="A2018">
        <v>76625040</v>
      </c>
      <c r="B2018" t="s">
        <v>21060</v>
      </c>
      <c r="C2018" t="s">
        <v>19045</v>
      </c>
      <c r="D2018" t="s">
        <v>65</v>
      </c>
    </row>
    <row r="2019" spans="1:4" x14ac:dyDescent="0.25">
      <c r="A2019">
        <v>76625042</v>
      </c>
      <c r="B2019" t="s">
        <v>21061</v>
      </c>
      <c r="C2019" t="s">
        <v>19045</v>
      </c>
      <c r="D2019" t="s">
        <v>65</v>
      </c>
    </row>
    <row r="2020" spans="1:4" x14ac:dyDescent="0.25">
      <c r="A2020">
        <v>76625044</v>
      </c>
      <c r="B2020" t="s">
        <v>21062</v>
      </c>
      <c r="C2020" t="s">
        <v>19045</v>
      </c>
      <c r="D2020" t="s">
        <v>65</v>
      </c>
    </row>
    <row r="2021" spans="1:4" x14ac:dyDescent="0.25">
      <c r="A2021">
        <v>76625046</v>
      </c>
      <c r="B2021" t="s">
        <v>21063</v>
      </c>
      <c r="C2021" t="s">
        <v>19045</v>
      </c>
      <c r="D2021" t="s">
        <v>65</v>
      </c>
    </row>
    <row r="2022" spans="1:4" x14ac:dyDescent="0.25">
      <c r="A2022">
        <v>76625048</v>
      </c>
      <c r="B2022" t="s">
        <v>21064</v>
      </c>
      <c r="C2022" t="s">
        <v>19045</v>
      </c>
      <c r="D2022" t="s">
        <v>65</v>
      </c>
    </row>
    <row r="2023" spans="1:4" x14ac:dyDescent="0.25">
      <c r="A2023">
        <v>76625200</v>
      </c>
      <c r="B2023" t="s">
        <v>21065</v>
      </c>
      <c r="C2023" t="s">
        <v>19045</v>
      </c>
      <c r="D2023" t="s">
        <v>65</v>
      </c>
    </row>
    <row r="2024" spans="1:4" x14ac:dyDescent="0.25">
      <c r="A2024">
        <v>76625202</v>
      </c>
      <c r="B2024" t="s">
        <v>21066</v>
      </c>
      <c r="C2024" t="s">
        <v>19045</v>
      </c>
      <c r="D2024" t="s">
        <v>65</v>
      </c>
    </row>
    <row r="2025" spans="1:4" x14ac:dyDescent="0.25">
      <c r="A2025">
        <v>76625204</v>
      </c>
      <c r="B2025" t="s">
        <v>21067</v>
      </c>
      <c r="C2025" t="s">
        <v>19045</v>
      </c>
      <c r="D2025" t="s">
        <v>65</v>
      </c>
    </row>
    <row r="2026" spans="1:4" x14ac:dyDescent="0.25">
      <c r="A2026">
        <v>76625206</v>
      </c>
      <c r="B2026" t="s">
        <v>21068</v>
      </c>
      <c r="C2026" t="s">
        <v>19045</v>
      </c>
      <c r="D2026" t="s">
        <v>65</v>
      </c>
    </row>
    <row r="2027" spans="1:4" x14ac:dyDescent="0.25">
      <c r="A2027">
        <v>76625208</v>
      </c>
      <c r="B2027" t="s">
        <v>21069</v>
      </c>
      <c r="C2027" t="s">
        <v>19045</v>
      </c>
      <c r="D2027" t="s">
        <v>65</v>
      </c>
    </row>
    <row r="2028" spans="1:4" x14ac:dyDescent="0.25">
      <c r="A2028">
        <v>76625360</v>
      </c>
      <c r="B2028" t="s">
        <v>21070</v>
      </c>
      <c r="C2028" t="s">
        <v>19045</v>
      </c>
      <c r="D2028" t="s">
        <v>65</v>
      </c>
    </row>
    <row r="2029" spans="1:4" x14ac:dyDescent="0.25">
      <c r="A2029">
        <v>76625362</v>
      </c>
      <c r="B2029" t="s">
        <v>21071</v>
      </c>
      <c r="C2029" t="s">
        <v>19045</v>
      </c>
      <c r="D2029" t="s">
        <v>65</v>
      </c>
    </row>
    <row r="2030" spans="1:4" x14ac:dyDescent="0.25">
      <c r="A2030">
        <v>76625364</v>
      </c>
      <c r="B2030" t="s">
        <v>21072</v>
      </c>
      <c r="C2030" t="s">
        <v>19045</v>
      </c>
      <c r="D2030" t="s">
        <v>65</v>
      </c>
    </row>
    <row r="2031" spans="1:4" x14ac:dyDescent="0.25">
      <c r="A2031">
        <v>76625366</v>
      </c>
      <c r="B2031" t="s">
        <v>21073</v>
      </c>
      <c r="C2031" t="s">
        <v>19045</v>
      </c>
      <c r="D2031" t="s">
        <v>65</v>
      </c>
    </row>
    <row r="2032" spans="1:4" x14ac:dyDescent="0.25">
      <c r="A2032">
        <v>76625368</v>
      </c>
      <c r="B2032" t="s">
        <v>21074</v>
      </c>
      <c r="C2032" t="s">
        <v>19045</v>
      </c>
      <c r="D2032" t="s">
        <v>65</v>
      </c>
    </row>
    <row r="2033" spans="1:4" x14ac:dyDescent="0.25">
      <c r="A2033">
        <v>76625520</v>
      </c>
      <c r="B2033" t="s">
        <v>21075</v>
      </c>
      <c r="C2033" t="s">
        <v>19045</v>
      </c>
      <c r="D2033" t="s">
        <v>65</v>
      </c>
    </row>
    <row r="2034" spans="1:4" x14ac:dyDescent="0.25">
      <c r="A2034">
        <v>76625522</v>
      </c>
      <c r="B2034" t="s">
        <v>21076</v>
      </c>
      <c r="C2034" t="s">
        <v>19045</v>
      </c>
      <c r="D2034" t="s">
        <v>65</v>
      </c>
    </row>
    <row r="2035" spans="1:4" x14ac:dyDescent="0.25">
      <c r="A2035">
        <v>76625524</v>
      </c>
      <c r="B2035" t="s">
        <v>21077</v>
      </c>
      <c r="C2035" t="s">
        <v>19045</v>
      </c>
      <c r="D2035" t="s">
        <v>65</v>
      </c>
    </row>
    <row r="2036" spans="1:4" x14ac:dyDescent="0.25">
      <c r="A2036">
        <v>76625526</v>
      </c>
      <c r="B2036" t="s">
        <v>21078</v>
      </c>
      <c r="C2036" t="s">
        <v>19045</v>
      </c>
      <c r="D2036" t="s">
        <v>65</v>
      </c>
    </row>
    <row r="2037" spans="1:4" x14ac:dyDescent="0.25">
      <c r="A2037">
        <v>76625528</v>
      </c>
      <c r="B2037" t="s">
        <v>21079</v>
      </c>
      <c r="C2037" t="s">
        <v>19045</v>
      </c>
      <c r="D2037" t="s">
        <v>65</v>
      </c>
    </row>
    <row r="2038" spans="1:4" x14ac:dyDescent="0.25">
      <c r="A2038">
        <v>76625050</v>
      </c>
      <c r="B2038" t="s">
        <v>21080</v>
      </c>
      <c r="C2038" t="s">
        <v>19045</v>
      </c>
      <c r="D2038" t="s">
        <v>65</v>
      </c>
    </row>
    <row r="2039" spans="1:4" x14ac:dyDescent="0.25">
      <c r="A2039">
        <v>76625052</v>
      </c>
      <c r="B2039" t="s">
        <v>21081</v>
      </c>
      <c r="C2039" t="s">
        <v>19045</v>
      </c>
      <c r="D2039" t="s">
        <v>65</v>
      </c>
    </row>
    <row r="2040" spans="1:4" x14ac:dyDescent="0.25">
      <c r="A2040">
        <v>76625054</v>
      </c>
      <c r="B2040" t="s">
        <v>21082</v>
      </c>
      <c r="C2040" t="s">
        <v>19045</v>
      </c>
      <c r="D2040" t="s">
        <v>65</v>
      </c>
    </row>
    <row r="2041" spans="1:4" x14ac:dyDescent="0.25">
      <c r="A2041">
        <v>76625056</v>
      </c>
      <c r="B2041" t="s">
        <v>21083</v>
      </c>
      <c r="C2041" t="s">
        <v>19045</v>
      </c>
      <c r="D2041" t="s">
        <v>65</v>
      </c>
    </row>
    <row r="2042" spans="1:4" x14ac:dyDescent="0.25">
      <c r="A2042">
        <v>76625058</v>
      </c>
      <c r="B2042" t="s">
        <v>21084</v>
      </c>
      <c r="C2042" t="s">
        <v>19045</v>
      </c>
      <c r="D2042" t="s">
        <v>65</v>
      </c>
    </row>
    <row r="2043" spans="1:4" x14ac:dyDescent="0.25">
      <c r="A2043">
        <v>76625210</v>
      </c>
      <c r="B2043" t="s">
        <v>21085</v>
      </c>
      <c r="C2043" t="s">
        <v>19045</v>
      </c>
      <c r="D2043" t="s">
        <v>65</v>
      </c>
    </row>
    <row r="2044" spans="1:4" x14ac:dyDescent="0.25">
      <c r="A2044">
        <v>76625212</v>
      </c>
      <c r="B2044" t="s">
        <v>21086</v>
      </c>
      <c r="C2044" t="s">
        <v>19045</v>
      </c>
      <c r="D2044" t="s">
        <v>65</v>
      </c>
    </row>
    <row r="2045" spans="1:4" x14ac:dyDescent="0.25">
      <c r="A2045">
        <v>76625214</v>
      </c>
      <c r="B2045" t="s">
        <v>21087</v>
      </c>
      <c r="C2045" t="s">
        <v>19045</v>
      </c>
      <c r="D2045" t="s">
        <v>65</v>
      </c>
    </row>
    <row r="2046" spans="1:4" x14ac:dyDescent="0.25">
      <c r="A2046">
        <v>76625216</v>
      </c>
      <c r="B2046" t="s">
        <v>21088</v>
      </c>
      <c r="C2046" t="s">
        <v>19045</v>
      </c>
      <c r="D2046" t="s">
        <v>65</v>
      </c>
    </row>
    <row r="2047" spans="1:4" x14ac:dyDescent="0.25">
      <c r="A2047">
        <v>76625218</v>
      </c>
      <c r="B2047" t="s">
        <v>21089</v>
      </c>
      <c r="C2047" t="s">
        <v>19045</v>
      </c>
      <c r="D2047" t="s">
        <v>65</v>
      </c>
    </row>
    <row r="2048" spans="1:4" x14ac:dyDescent="0.25">
      <c r="A2048">
        <v>76625370</v>
      </c>
      <c r="B2048" t="s">
        <v>21090</v>
      </c>
      <c r="C2048" t="s">
        <v>19045</v>
      </c>
      <c r="D2048" t="s">
        <v>65</v>
      </c>
    </row>
    <row r="2049" spans="1:4" x14ac:dyDescent="0.25">
      <c r="A2049">
        <v>76625372</v>
      </c>
      <c r="B2049" t="s">
        <v>21091</v>
      </c>
      <c r="C2049" t="s">
        <v>19045</v>
      </c>
      <c r="D2049" t="s">
        <v>65</v>
      </c>
    </row>
    <row r="2050" spans="1:4" x14ac:dyDescent="0.25">
      <c r="A2050">
        <v>76625374</v>
      </c>
      <c r="B2050" t="s">
        <v>21092</v>
      </c>
      <c r="C2050" t="s">
        <v>19045</v>
      </c>
      <c r="D2050" t="s">
        <v>65</v>
      </c>
    </row>
    <row r="2051" spans="1:4" x14ac:dyDescent="0.25">
      <c r="A2051">
        <v>76625376</v>
      </c>
      <c r="B2051" t="s">
        <v>21093</v>
      </c>
      <c r="C2051" t="s">
        <v>19045</v>
      </c>
      <c r="D2051" t="s">
        <v>65</v>
      </c>
    </row>
    <row r="2052" spans="1:4" x14ac:dyDescent="0.25">
      <c r="A2052">
        <v>76625378</v>
      </c>
      <c r="B2052" t="s">
        <v>21094</v>
      </c>
      <c r="C2052" t="s">
        <v>19045</v>
      </c>
      <c r="D2052" t="s">
        <v>65</v>
      </c>
    </row>
    <row r="2053" spans="1:4" x14ac:dyDescent="0.25">
      <c r="A2053">
        <v>76625530</v>
      </c>
      <c r="B2053" t="s">
        <v>21095</v>
      </c>
      <c r="C2053" t="s">
        <v>19045</v>
      </c>
      <c r="D2053" t="s">
        <v>65</v>
      </c>
    </row>
    <row r="2054" spans="1:4" x14ac:dyDescent="0.25">
      <c r="A2054">
        <v>76625532</v>
      </c>
      <c r="B2054" t="s">
        <v>21096</v>
      </c>
      <c r="C2054" t="s">
        <v>19045</v>
      </c>
      <c r="D2054" t="s">
        <v>65</v>
      </c>
    </row>
    <row r="2055" spans="1:4" x14ac:dyDescent="0.25">
      <c r="A2055">
        <v>76625534</v>
      </c>
      <c r="B2055" t="s">
        <v>21097</v>
      </c>
      <c r="C2055" t="s">
        <v>19045</v>
      </c>
      <c r="D2055" t="s">
        <v>65</v>
      </c>
    </row>
    <row r="2056" spans="1:4" x14ac:dyDescent="0.25">
      <c r="A2056">
        <v>76625536</v>
      </c>
      <c r="B2056" t="s">
        <v>21098</v>
      </c>
      <c r="C2056" t="s">
        <v>19045</v>
      </c>
      <c r="D2056" t="s">
        <v>65</v>
      </c>
    </row>
    <row r="2057" spans="1:4" x14ac:dyDescent="0.25">
      <c r="A2057">
        <v>76625538</v>
      </c>
      <c r="B2057" t="s">
        <v>21099</v>
      </c>
      <c r="C2057" t="s">
        <v>19045</v>
      </c>
      <c r="D2057" t="s">
        <v>65</v>
      </c>
    </row>
    <row r="2058" spans="1:4" x14ac:dyDescent="0.25">
      <c r="A2058">
        <v>76625060</v>
      </c>
      <c r="B2058" t="s">
        <v>21100</v>
      </c>
      <c r="C2058" t="s">
        <v>19045</v>
      </c>
      <c r="D2058" t="s">
        <v>65</v>
      </c>
    </row>
    <row r="2059" spans="1:4" x14ac:dyDescent="0.25">
      <c r="A2059">
        <v>76625062</v>
      </c>
      <c r="B2059" t="s">
        <v>21101</v>
      </c>
      <c r="C2059" t="s">
        <v>19045</v>
      </c>
      <c r="D2059" t="s">
        <v>65</v>
      </c>
    </row>
    <row r="2060" spans="1:4" x14ac:dyDescent="0.25">
      <c r="A2060">
        <v>76625064</v>
      </c>
      <c r="B2060" t="s">
        <v>21102</v>
      </c>
      <c r="C2060" t="s">
        <v>19045</v>
      </c>
      <c r="D2060" t="s">
        <v>65</v>
      </c>
    </row>
    <row r="2061" spans="1:4" x14ac:dyDescent="0.25">
      <c r="A2061">
        <v>76625066</v>
      </c>
      <c r="B2061" t="s">
        <v>21103</v>
      </c>
      <c r="C2061" t="s">
        <v>19045</v>
      </c>
      <c r="D2061" t="s">
        <v>65</v>
      </c>
    </row>
    <row r="2062" spans="1:4" x14ac:dyDescent="0.25">
      <c r="A2062">
        <v>76625068</v>
      </c>
      <c r="B2062" t="s">
        <v>21104</v>
      </c>
      <c r="C2062" t="s">
        <v>19045</v>
      </c>
      <c r="D2062" t="s">
        <v>65</v>
      </c>
    </row>
    <row r="2063" spans="1:4" x14ac:dyDescent="0.25">
      <c r="A2063">
        <v>76625220</v>
      </c>
      <c r="B2063" t="s">
        <v>21105</v>
      </c>
      <c r="C2063" t="s">
        <v>19045</v>
      </c>
      <c r="D2063" t="s">
        <v>65</v>
      </c>
    </row>
    <row r="2064" spans="1:4" x14ac:dyDescent="0.25">
      <c r="A2064">
        <v>76625222</v>
      </c>
      <c r="B2064" t="s">
        <v>21106</v>
      </c>
      <c r="C2064" t="s">
        <v>19045</v>
      </c>
      <c r="D2064" t="s">
        <v>65</v>
      </c>
    </row>
    <row r="2065" spans="1:4" x14ac:dyDescent="0.25">
      <c r="A2065">
        <v>76625224</v>
      </c>
      <c r="B2065" t="s">
        <v>21107</v>
      </c>
      <c r="C2065" t="s">
        <v>19045</v>
      </c>
      <c r="D2065" t="s">
        <v>65</v>
      </c>
    </row>
    <row r="2066" spans="1:4" x14ac:dyDescent="0.25">
      <c r="A2066">
        <v>76625226</v>
      </c>
      <c r="B2066" t="s">
        <v>21108</v>
      </c>
      <c r="C2066" t="s">
        <v>19045</v>
      </c>
      <c r="D2066" t="s">
        <v>65</v>
      </c>
    </row>
    <row r="2067" spans="1:4" x14ac:dyDescent="0.25">
      <c r="A2067">
        <v>76625228</v>
      </c>
      <c r="B2067" t="s">
        <v>21109</v>
      </c>
      <c r="C2067" t="s">
        <v>19045</v>
      </c>
      <c r="D2067" t="s">
        <v>65</v>
      </c>
    </row>
    <row r="2068" spans="1:4" x14ac:dyDescent="0.25">
      <c r="A2068">
        <v>76625380</v>
      </c>
      <c r="B2068" t="s">
        <v>21110</v>
      </c>
      <c r="C2068" t="s">
        <v>19045</v>
      </c>
      <c r="D2068" t="s">
        <v>65</v>
      </c>
    </row>
    <row r="2069" spans="1:4" x14ac:dyDescent="0.25">
      <c r="A2069">
        <v>76625382</v>
      </c>
      <c r="B2069" t="s">
        <v>21111</v>
      </c>
      <c r="C2069" t="s">
        <v>19045</v>
      </c>
      <c r="D2069" t="s">
        <v>65</v>
      </c>
    </row>
    <row r="2070" spans="1:4" x14ac:dyDescent="0.25">
      <c r="A2070">
        <v>76625384</v>
      </c>
      <c r="B2070" t="s">
        <v>21112</v>
      </c>
      <c r="C2070" t="s">
        <v>19045</v>
      </c>
      <c r="D2070" t="s">
        <v>65</v>
      </c>
    </row>
    <row r="2071" spans="1:4" x14ac:dyDescent="0.25">
      <c r="A2071">
        <v>76625386</v>
      </c>
      <c r="B2071" t="s">
        <v>21113</v>
      </c>
      <c r="C2071" t="s">
        <v>19045</v>
      </c>
      <c r="D2071" t="s">
        <v>65</v>
      </c>
    </row>
    <row r="2072" spans="1:4" x14ac:dyDescent="0.25">
      <c r="A2072">
        <v>76625388</v>
      </c>
      <c r="B2072" t="s">
        <v>21114</v>
      </c>
      <c r="C2072" t="s">
        <v>19045</v>
      </c>
      <c r="D2072" t="s">
        <v>65</v>
      </c>
    </row>
    <row r="2073" spans="1:4" x14ac:dyDescent="0.25">
      <c r="A2073">
        <v>76625540</v>
      </c>
      <c r="B2073" t="s">
        <v>21115</v>
      </c>
      <c r="C2073" t="s">
        <v>19045</v>
      </c>
      <c r="D2073" t="s">
        <v>65</v>
      </c>
    </row>
    <row r="2074" spans="1:4" x14ac:dyDescent="0.25">
      <c r="A2074">
        <v>76625542</v>
      </c>
      <c r="B2074" t="s">
        <v>21116</v>
      </c>
      <c r="C2074" t="s">
        <v>19045</v>
      </c>
      <c r="D2074" t="s">
        <v>65</v>
      </c>
    </row>
    <row r="2075" spans="1:4" x14ac:dyDescent="0.25">
      <c r="A2075">
        <v>76625544</v>
      </c>
      <c r="B2075" t="s">
        <v>21117</v>
      </c>
      <c r="C2075" t="s">
        <v>19045</v>
      </c>
      <c r="D2075" t="s">
        <v>65</v>
      </c>
    </row>
    <row r="2076" spans="1:4" x14ac:dyDescent="0.25">
      <c r="A2076">
        <v>76625546</v>
      </c>
      <c r="B2076" t="s">
        <v>21118</v>
      </c>
      <c r="C2076" t="s">
        <v>19045</v>
      </c>
      <c r="D2076" t="s">
        <v>65</v>
      </c>
    </row>
    <row r="2077" spans="1:4" x14ac:dyDescent="0.25">
      <c r="A2077">
        <v>76625548</v>
      </c>
      <c r="B2077" t="s">
        <v>21119</v>
      </c>
      <c r="C2077" t="s">
        <v>19045</v>
      </c>
      <c r="D2077" t="s">
        <v>65</v>
      </c>
    </row>
    <row r="2078" spans="1:4" x14ac:dyDescent="0.25">
      <c r="A2078">
        <v>76625070</v>
      </c>
      <c r="B2078" t="s">
        <v>21120</v>
      </c>
      <c r="C2078" t="s">
        <v>19045</v>
      </c>
      <c r="D2078" t="s">
        <v>65</v>
      </c>
    </row>
    <row r="2079" spans="1:4" x14ac:dyDescent="0.25">
      <c r="A2079">
        <v>76625072</v>
      </c>
      <c r="B2079" t="s">
        <v>21121</v>
      </c>
      <c r="C2079" t="s">
        <v>19045</v>
      </c>
      <c r="D2079" t="s">
        <v>65</v>
      </c>
    </row>
    <row r="2080" spans="1:4" x14ac:dyDescent="0.25">
      <c r="A2080">
        <v>76625074</v>
      </c>
      <c r="B2080" t="s">
        <v>21122</v>
      </c>
      <c r="C2080" t="s">
        <v>19045</v>
      </c>
      <c r="D2080" t="s">
        <v>65</v>
      </c>
    </row>
    <row r="2081" spans="1:4" x14ac:dyDescent="0.25">
      <c r="A2081">
        <v>76625076</v>
      </c>
      <c r="B2081" t="s">
        <v>21123</v>
      </c>
      <c r="C2081" t="s">
        <v>19045</v>
      </c>
      <c r="D2081" t="s">
        <v>65</v>
      </c>
    </row>
    <row r="2082" spans="1:4" x14ac:dyDescent="0.25">
      <c r="A2082">
        <v>76625078</v>
      </c>
      <c r="B2082" t="s">
        <v>21124</v>
      </c>
      <c r="C2082" t="s">
        <v>19045</v>
      </c>
      <c r="D2082" t="s">
        <v>65</v>
      </c>
    </row>
    <row r="2083" spans="1:4" x14ac:dyDescent="0.25">
      <c r="A2083">
        <v>76625230</v>
      </c>
      <c r="B2083" t="s">
        <v>21125</v>
      </c>
      <c r="C2083" t="s">
        <v>19045</v>
      </c>
      <c r="D2083" t="s">
        <v>65</v>
      </c>
    </row>
    <row r="2084" spans="1:4" x14ac:dyDescent="0.25">
      <c r="A2084">
        <v>76625232</v>
      </c>
      <c r="B2084" t="s">
        <v>21126</v>
      </c>
      <c r="C2084" t="s">
        <v>19045</v>
      </c>
      <c r="D2084" t="s">
        <v>65</v>
      </c>
    </row>
    <row r="2085" spans="1:4" x14ac:dyDescent="0.25">
      <c r="A2085">
        <v>76625234</v>
      </c>
      <c r="B2085" t="s">
        <v>21127</v>
      </c>
      <c r="C2085" t="s">
        <v>19045</v>
      </c>
      <c r="D2085" t="s">
        <v>65</v>
      </c>
    </row>
    <row r="2086" spans="1:4" x14ac:dyDescent="0.25">
      <c r="A2086">
        <v>76625236</v>
      </c>
      <c r="B2086" t="s">
        <v>21128</v>
      </c>
      <c r="C2086" t="s">
        <v>19045</v>
      </c>
      <c r="D2086" t="s">
        <v>65</v>
      </c>
    </row>
    <row r="2087" spans="1:4" x14ac:dyDescent="0.25">
      <c r="A2087">
        <v>76625238</v>
      </c>
      <c r="B2087" t="s">
        <v>21129</v>
      </c>
      <c r="C2087" t="s">
        <v>19045</v>
      </c>
      <c r="D2087" t="s">
        <v>65</v>
      </c>
    </row>
    <row r="2088" spans="1:4" x14ac:dyDescent="0.25">
      <c r="A2088">
        <v>76625390</v>
      </c>
      <c r="B2088" t="s">
        <v>21130</v>
      </c>
      <c r="C2088" t="s">
        <v>19045</v>
      </c>
      <c r="D2088" t="s">
        <v>65</v>
      </c>
    </row>
    <row r="2089" spans="1:4" x14ac:dyDescent="0.25">
      <c r="A2089">
        <v>76625392</v>
      </c>
      <c r="B2089" t="s">
        <v>21131</v>
      </c>
      <c r="C2089" t="s">
        <v>19045</v>
      </c>
      <c r="D2089" t="s">
        <v>65</v>
      </c>
    </row>
    <row r="2090" spans="1:4" x14ac:dyDescent="0.25">
      <c r="A2090">
        <v>76625394</v>
      </c>
      <c r="B2090" t="s">
        <v>21132</v>
      </c>
      <c r="C2090" t="s">
        <v>19045</v>
      </c>
      <c r="D2090" t="s">
        <v>65</v>
      </c>
    </row>
    <row r="2091" spans="1:4" x14ac:dyDescent="0.25">
      <c r="A2091">
        <v>76625396</v>
      </c>
      <c r="B2091" t="s">
        <v>21133</v>
      </c>
      <c r="C2091" t="s">
        <v>19045</v>
      </c>
      <c r="D2091" t="s">
        <v>65</v>
      </c>
    </row>
    <row r="2092" spans="1:4" x14ac:dyDescent="0.25">
      <c r="A2092">
        <v>76625398</v>
      </c>
      <c r="B2092" t="s">
        <v>21134</v>
      </c>
      <c r="C2092" t="s">
        <v>19045</v>
      </c>
      <c r="D2092" t="s">
        <v>65</v>
      </c>
    </row>
    <row r="2093" spans="1:4" x14ac:dyDescent="0.25">
      <c r="A2093">
        <v>76625550</v>
      </c>
      <c r="B2093" t="s">
        <v>21135</v>
      </c>
      <c r="C2093" t="s">
        <v>19045</v>
      </c>
      <c r="D2093" t="s">
        <v>65</v>
      </c>
    </row>
    <row r="2094" spans="1:4" x14ac:dyDescent="0.25">
      <c r="A2094">
        <v>76625552</v>
      </c>
      <c r="B2094" t="s">
        <v>21136</v>
      </c>
      <c r="C2094" t="s">
        <v>19045</v>
      </c>
      <c r="D2094" t="s">
        <v>65</v>
      </c>
    </row>
    <row r="2095" spans="1:4" x14ac:dyDescent="0.25">
      <c r="A2095">
        <v>76625080</v>
      </c>
      <c r="B2095" t="s">
        <v>21137</v>
      </c>
      <c r="C2095" t="s">
        <v>19045</v>
      </c>
      <c r="D2095" t="s">
        <v>65</v>
      </c>
    </row>
    <row r="2096" spans="1:4" x14ac:dyDescent="0.25">
      <c r="A2096">
        <v>76625082</v>
      </c>
      <c r="B2096" t="s">
        <v>21138</v>
      </c>
      <c r="C2096" t="s">
        <v>19045</v>
      </c>
      <c r="D2096" t="s">
        <v>65</v>
      </c>
    </row>
    <row r="2097" spans="1:4" x14ac:dyDescent="0.25">
      <c r="A2097">
        <v>76625084</v>
      </c>
      <c r="B2097" t="s">
        <v>21139</v>
      </c>
      <c r="C2097" t="s">
        <v>19045</v>
      </c>
      <c r="D2097" t="s">
        <v>65</v>
      </c>
    </row>
    <row r="2098" spans="1:4" x14ac:dyDescent="0.25">
      <c r="A2098">
        <v>76625086</v>
      </c>
      <c r="B2098" t="s">
        <v>21140</v>
      </c>
      <c r="C2098" t="s">
        <v>19045</v>
      </c>
      <c r="D2098" t="s">
        <v>65</v>
      </c>
    </row>
    <row r="2099" spans="1:4" x14ac:dyDescent="0.25">
      <c r="A2099">
        <v>76625088</v>
      </c>
      <c r="B2099" t="s">
        <v>21141</v>
      </c>
      <c r="C2099" t="s">
        <v>19045</v>
      </c>
      <c r="D2099" t="s">
        <v>65</v>
      </c>
    </row>
    <row r="2100" spans="1:4" x14ac:dyDescent="0.25">
      <c r="A2100">
        <v>76625240</v>
      </c>
      <c r="B2100" t="s">
        <v>21142</v>
      </c>
      <c r="C2100" t="s">
        <v>19045</v>
      </c>
      <c r="D2100" t="s">
        <v>65</v>
      </c>
    </row>
    <row r="2101" spans="1:4" x14ac:dyDescent="0.25">
      <c r="A2101">
        <v>76625242</v>
      </c>
      <c r="B2101" t="s">
        <v>21143</v>
      </c>
      <c r="C2101" t="s">
        <v>19045</v>
      </c>
      <c r="D2101" t="s">
        <v>65</v>
      </c>
    </row>
    <row r="2102" spans="1:4" x14ac:dyDescent="0.25">
      <c r="A2102">
        <v>76625244</v>
      </c>
      <c r="B2102" t="s">
        <v>21144</v>
      </c>
      <c r="C2102" t="s">
        <v>19045</v>
      </c>
      <c r="D2102" t="s">
        <v>65</v>
      </c>
    </row>
    <row r="2103" spans="1:4" x14ac:dyDescent="0.25">
      <c r="A2103">
        <v>76625246</v>
      </c>
      <c r="B2103" t="s">
        <v>21145</v>
      </c>
      <c r="C2103" t="s">
        <v>19045</v>
      </c>
      <c r="D2103" t="s">
        <v>65</v>
      </c>
    </row>
    <row r="2104" spans="1:4" x14ac:dyDescent="0.25">
      <c r="A2104">
        <v>76625248</v>
      </c>
      <c r="B2104" t="s">
        <v>21146</v>
      </c>
      <c r="C2104" t="s">
        <v>19045</v>
      </c>
      <c r="D2104" t="s">
        <v>65</v>
      </c>
    </row>
    <row r="2105" spans="1:4" x14ac:dyDescent="0.25">
      <c r="A2105">
        <v>76625400</v>
      </c>
      <c r="B2105" t="s">
        <v>21147</v>
      </c>
      <c r="C2105" t="s">
        <v>19045</v>
      </c>
      <c r="D2105" t="s">
        <v>65</v>
      </c>
    </row>
    <row r="2106" spans="1:4" x14ac:dyDescent="0.25">
      <c r="A2106">
        <v>76625402</v>
      </c>
      <c r="B2106" t="s">
        <v>21148</v>
      </c>
      <c r="C2106" t="s">
        <v>19045</v>
      </c>
      <c r="D2106" t="s">
        <v>65</v>
      </c>
    </row>
    <row r="2107" spans="1:4" x14ac:dyDescent="0.25">
      <c r="A2107">
        <v>76625404</v>
      </c>
      <c r="B2107" t="s">
        <v>21149</v>
      </c>
      <c r="C2107" t="s">
        <v>19045</v>
      </c>
      <c r="D2107" t="s">
        <v>65</v>
      </c>
    </row>
    <row r="2108" spans="1:4" x14ac:dyDescent="0.25">
      <c r="A2108">
        <v>76625406</v>
      </c>
      <c r="B2108" t="s">
        <v>21150</v>
      </c>
      <c r="C2108" t="s">
        <v>19045</v>
      </c>
      <c r="D2108" t="s">
        <v>65</v>
      </c>
    </row>
    <row r="2109" spans="1:4" x14ac:dyDescent="0.25">
      <c r="A2109">
        <v>76625408</v>
      </c>
      <c r="B2109" t="s">
        <v>21151</v>
      </c>
      <c r="C2109" t="s">
        <v>19045</v>
      </c>
      <c r="D2109" t="s">
        <v>65</v>
      </c>
    </row>
    <row r="2110" spans="1:4" x14ac:dyDescent="0.25">
      <c r="A2110">
        <v>76625090</v>
      </c>
      <c r="B2110" t="s">
        <v>21152</v>
      </c>
      <c r="C2110" t="s">
        <v>19045</v>
      </c>
      <c r="D2110" t="s">
        <v>65</v>
      </c>
    </row>
    <row r="2111" spans="1:4" x14ac:dyDescent="0.25">
      <c r="A2111">
        <v>76625092</v>
      </c>
      <c r="B2111" t="s">
        <v>21153</v>
      </c>
      <c r="C2111" t="s">
        <v>19045</v>
      </c>
      <c r="D2111" t="s">
        <v>65</v>
      </c>
    </row>
    <row r="2112" spans="1:4" x14ac:dyDescent="0.25">
      <c r="A2112">
        <v>76625094</v>
      </c>
      <c r="B2112" t="s">
        <v>21154</v>
      </c>
      <c r="C2112" t="s">
        <v>19045</v>
      </c>
      <c r="D2112" t="s">
        <v>65</v>
      </c>
    </row>
    <row r="2113" spans="1:4" x14ac:dyDescent="0.25">
      <c r="A2113">
        <v>76625096</v>
      </c>
      <c r="B2113" t="s">
        <v>21155</v>
      </c>
      <c r="C2113" t="s">
        <v>19045</v>
      </c>
      <c r="D2113" t="s">
        <v>65</v>
      </c>
    </row>
    <row r="2114" spans="1:4" x14ac:dyDescent="0.25">
      <c r="A2114">
        <v>76625098</v>
      </c>
      <c r="B2114" t="s">
        <v>21156</v>
      </c>
      <c r="C2114" t="s">
        <v>19045</v>
      </c>
      <c r="D2114" t="s">
        <v>65</v>
      </c>
    </row>
    <row r="2115" spans="1:4" x14ac:dyDescent="0.25">
      <c r="A2115">
        <v>76625250</v>
      </c>
      <c r="B2115" t="s">
        <v>21157</v>
      </c>
      <c r="C2115" t="s">
        <v>19045</v>
      </c>
      <c r="D2115" t="s">
        <v>65</v>
      </c>
    </row>
    <row r="2116" spans="1:4" x14ac:dyDescent="0.25">
      <c r="A2116">
        <v>76625252</v>
      </c>
      <c r="B2116" t="s">
        <v>21158</v>
      </c>
      <c r="C2116" t="s">
        <v>19045</v>
      </c>
      <c r="D2116" t="s">
        <v>65</v>
      </c>
    </row>
    <row r="2117" spans="1:4" x14ac:dyDescent="0.25">
      <c r="A2117">
        <v>76625254</v>
      </c>
      <c r="B2117" t="s">
        <v>21159</v>
      </c>
      <c r="C2117" t="s">
        <v>19045</v>
      </c>
      <c r="D2117" t="s">
        <v>65</v>
      </c>
    </row>
    <row r="2118" spans="1:4" x14ac:dyDescent="0.25">
      <c r="A2118">
        <v>76625256</v>
      </c>
      <c r="B2118" t="s">
        <v>21160</v>
      </c>
      <c r="C2118" t="s">
        <v>19045</v>
      </c>
      <c r="D2118" t="s">
        <v>65</v>
      </c>
    </row>
    <row r="2119" spans="1:4" x14ac:dyDescent="0.25">
      <c r="A2119">
        <v>76625258</v>
      </c>
      <c r="B2119" t="s">
        <v>21161</v>
      </c>
      <c r="C2119" t="s">
        <v>19045</v>
      </c>
      <c r="D2119" t="s">
        <v>65</v>
      </c>
    </row>
    <row r="2120" spans="1:4" x14ac:dyDescent="0.25">
      <c r="A2120">
        <v>76625410</v>
      </c>
      <c r="B2120" t="s">
        <v>21162</v>
      </c>
      <c r="C2120" t="s">
        <v>19045</v>
      </c>
      <c r="D2120" t="s">
        <v>65</v>
      </c>
    </row>
    <row r="2121" spans="1:4" x14ac:dyDescent="0.25">
      <c r="A2121">
        <v>76625412</v>
      </c>
      <c r="B2121" t="s">
        <v>21163</v>
      </c>
      <c r="C2121" t="s">
        <v>19045</v>
      </c>
      <c r="D2121" t="s">
        <v>65</v>
      </c>
    </row>
    <row r="2122" spans="1:4" x14ac:dyDescent="0.25">
      <c r="A2122">
        <v>76625414</v>
      </c>
      <c r="B2122" t="s">
        <v>21164</v>
      </c>
      <c r="C2122" t="s">
        <v>19045</v>
      </c>
      <c r="D2122" t="s">
        <v>65</v>
      </c>
    </row>
    <row r="2123" spans="1:4" x14ac:dyDescent="0.25">
      <c r="A2123">
        <v>76625416</v>
      </c>
      <c r="B2123" t="s">
        <v>21165</v>
      </c>
      <c r="C2123" t="s">
        <v>19045</v>
      </c>
      <c r="D2123" t="s">
        <v>65</v>
      </c>
    </row>
    <row r="2124" spans="1:4" x14ac:dyDescent="0.25">
      <c r="A2124">
        <v>76625418</v>
      </c>
      <c r="B2124" t="s">
        <v>21166</v>
      </c>
      <c r="C2124" t="s">
        <v>19045</v>
      </c>
      <c r="D2124" t="s">
        <v>65</v>
      </c>
    </row>
    <row r="2125" spans="1:4" x14ac:dyDescent="0.25">
      <c r="A2125">
        <v>76625100</v>
      </c>
      <c r="B2125" t="s">
        <v>21167</v>
      </c>
      <c r="C2125" t="s">
        <v>19045</v>
      </c>
      <c r="D2125" t="s">
        <v>65</v>
      </c>
    </row>
    <row r="2126" spans="1:4" x14ac:dyDescent="0.25">
      <c r="A2126">
        <v>76625102</v>
      </c>
      <c r="B2126" t="s">
        <v>21168</v>
      </c>
      <c r="C2126" t="s">
        <v>19045</v>
      </c>
      <c r="D2126" t="s">
        <v>65</v>
      </c>
    </row>
    <row r="2127" spans="1:4" x14ac:dyDescent="0.25">
      <c r="A2127">
        <v>76625104</v>
      </c>
      <c r="B2127" t="s">
        <v>21169</v>
      </c>
      <c r="C2127" t="s">
        <v>19045</v>
      </c>
      <c r="D2127" t="s">
        <v>65</v>
      </c>
    </row>
    <row r="2128" spans="1:4" x14ac:dyDescent="0.25">
      <c r="A2128">
        <v>76625106</v>
      </c>
      <c r="B2128" t="s">
        <v>21170</v>
      </c>
      <c r="C2128" t="s">
        <v>19045</v>
      </c>
      <c r="D2128" t="s">
        <v>65</v>
      </c>
    </row>
    <row r="2129" spans="1:4" x14ac:dyDescent="0.25">
      <c r="A2129">
        <v>76625108</v>
      </c>
      <c r="B2129" t="s">
        <v>21171</v>
      </c>
      <c r="C2129" t="s">
        <v>19045</v>
      </c>
      <c r="D2129" t="s">
        <v>65</v>
      </c>
    </row>
    <row r="2130" spans="1:4" x14ac:dyDescent="0.25">
      <c r="A2130">
        <v>76625260</v>
      </c>
      <c r="B2130" t="s">
        <v>21172</v>
      </c>
      <c r="C2130" t="s">
        <v>19045</v>
      </c>
      <c r="D2130" t="s">
        <v>65</v>
      </c>
    </row>
    <row r="2131" spans="1:4" x14ac:dyDescent="0.25">
      <c r="A2131">
        <v>76625262</v>
      </c>
      <c r="B2131" t="s">
        <v>21173</v>
      </c>
      <c r="C2131" t="s">
        <v>19045</v>
      </c>
      <c r="D2131" t="s">
        <v>65</v>
      </c>
    </row>
    <row r="2132" spans="1:4" x14ac:dyDescent="0.25">
      <c r="A2132">
        <v>76625264</v>
      </c>
      <c r="B2132" t="s">
        <v>21174</v>
      </c>
      <c r="C2132" t="s">
        <v>19045</v>
      </c>
      <c r="D2132" t="s">
        <v>65</v>
      </c>
    </row>
    <row r="2133" spans="1:4" x14ac:dyDescent="0.25">
      <c r="A2133">
        <v>76625266</v>
      </c>
      <c r="B2133" t="s">
        <v>21175</v>
      </c>
      <c r="C2133" t="s">
        <v>19045</v>
      </c>
      <c r="D2133" t="s">
        <v>65</v>
      </c>
    </row>
    <row r="2134" spans="1:4" x14ac:dyDescent="0.25">
      <c r="A2134">
        <v>76625268</v>
      </c>
      <c r="B2134" t="s">
        <v>21176</v>
      </c>
      <c r="C2134" t="s">
        <v>19045</v>
      </c>
      <c r="D2134" t="s">
        <v>65</v>
      </c>
    </row>
    <row r="2135" spans="1:4" x14ac:dyDescent="0.25">
      <c r="A2135">
        <v>76625420</v>
      </c>
      <c r="B2135" t="s">
        <v>21177</v>
      </c>
      <c r="C2135" t="s">
        <v>19045</v>
      </c>
      <c r="D2135" t="s">
        <v>65</v>
      </c>
    </row>
    <row r="2136" spans="1:4" x14ac:dyDescent="0.25">
      <c r="A2136">
        <v>76625422</v>
      </c>
      <c r="B2136" t="s">
        <v>21178</v>
      </c>
      <c r="C2136" t="s">
        <v>19045</v>
      </c>
      <c r="D2136" t="s">
        <v>65</v>
      </c>
    </row>
    <row r="2137" spans="1:4" x14ac:dyDescent="0.25">
      <c r="A2137">
        <v>76625424</v>
      </c>
      <c r="B2137" t="s">
        <v>21179</v>
      </c>
      <c r="C2137" t="s">
        <v>19045</v>
      </c>
      <c r="D2137" t="s">
        <v>65</v>
      </c>
    </row>
    <row r="2138" spans="1:4" x14ac:dyDescent="0.25">
      <c r="A2138">
        <v>76625426</v>
      </c>
      <c r="B2138" t="s">
        <v>21180</v>
      </c>
      <c r="C2138" t="s">
        <v>19045</v>
      </c>
      <c r="D2138" t="s">
        <v>65</v>
      </c>
    </row>
    <row r="2139" spans="1:4" x14ac:dyDescent="0.25">
      <c r="A2139">
        <v>76625428</v>
      </c>
      <c r="B2139" t="s">
        <v>21181</v>
      </c>
      <c r="C2139" t="s">
        <v>19045</v>
      </c>
      <c r="D2139" t="s">
        <v>65</v>
      </c>
    </row>
    <row r="2140" spans="1:4" x14ac:dyDescent="0.25">
      <c r="A2140">
        <v>76625110</v>
      </c>
      <c r="B2140" t="s">
        <v>21182</v>
      </c>
      <c r="C2140" t="s">
        <v>19045</v>
      </c>
      <c r="D2140" t="s">
        <v>65</v>
      </c>
    </row>
    <row r="2141" spans="1:4" x14ac:dyDescent="0.25">
      <c r="A2141">
        <v>76625112</v>
      </c>
      <c r="B2141" t="s">
        <v>21183</v>
      </c>
      <c r="C2141" t="s">
        <v>19045</v>
      </c>
      <c r="D2141" t="s">
        <v>65</v>
      </c>
    </row>
    <row r="2142" spans="1:4" x14ac:dyDescent="0.25">
      <c r="A2142">
        <v>76625114</v>
      </c>
      <c r="B2142" t="s">
        <v>21184</v>
      </c>
      <c r="C2142" t="s">
        <v>19045</v>
      </c>
      <c r="D2142" t="s">
        <v>65</v>
      </c>
    </row>
    <row r="2143" spans="1:4" x14ac:dyDescent="0.25">
      <c r="A2143">
        <v>76625116</v>
      </c>
      <c r="B2143" t="s">
        <v>21185</v>
      </c>
      <c r="C2143" t="s">
        <v>19045</v>
      </c>
      <c r="D2143" t="s">
        <v>65</v>
      </c>
    </row>
    <row r="2144" spans="1:4" x14ac:dyDescent="0.25">
      <c r="A2144">
        <v>76625118</v>
      </c>
      <c r="B2144" t="s">
        <v>21186</v>
      </c>
      <c r="C2144" t="s">
        <v>19045</v>
      </c>
      <c r="D2144" t="s">
        <v>65</v>
      </c>
    </row>
    <row r="2145" spans="1:4" x14ac:dyDescent="0.25">
      <c r="A2145">
        <v>76625270</v>
      </c>
      <c r="B2145" t="s">
        <v>21187</v>
      </c>
      <c r="C2145" t="s">
        <v>19045</v>
      </c>
      <c r="D2145" t="s">
        <v>65</v>
      </c>
    </row>
    <row r="2146" spans="1:4" x14ac:dyDescent="0.25">
      <c r="A2146">
        <v>76625272</v>
      </c>
      <c r="B2146" t="s">
        <v>21188</v>
      </c>
      <c r="C2146" t="s">
        <v>19045</v>
      </c>
      <c r="D2146" t="s">
        <v>65</v>
      </c>
    </row>
    <row r="2147" spans="1:4" x14ac:dyDescent="0.25">
      <c r="A2147">
        <v>76625274</v>
      </c>
      <c r="B2147" t="s">
        <v>21189</v>
      </c>
      <c r="C2147" t="s">
        <v>19045</v>
      </c>
      <c r="D2147" t="s">
        <v>65</v>
      </c>
    </row>
    <row r="2148" spans="1:4" x14ac:dyDescent="0.25">
      <c r="A2148">
        <v>76625276</v>
      </c>
      <c r="B2148" t="s">
        <v>21190</v>
      </c>
      <c r="C2148" t="s">
        <v>19045</v>
      </c>
      <c r="D2148" t="s">
        <v>65</v>
      </c>
    </row>
    <row r="2149" spans="1:4" x14ac:dyDescent="0.25">
      <c r="A2149">
        <v>76625278</v>
      </c>
      <c r="B2149" t="s">
        <v>21191</v>
      </c>
      <c r="C2149" t="s">
        <v>19045</v>
      </c>
      <c r="D2149" t="s">
        <v>65</v>
      </c>
    </row>
    <row r="2150" spans="1:4" x14ac:dyDescent="0.25">
      <c r="A2150">
        <v>76625430</v>
      </c>
      <c r="B2150" t="s">
        <v>21192</v>
      </c>
      <c r="C2150" t="s">
        <v>19045</v>
      </c>
      <c r="D2150" t="s">
        <v>65</v>
      </c>
    </row>
    <row r="2151" spans="1:4" x14ac:dyDescent="0.25">
      <c r="A2151">
        <v>76625432</v>
      </c>
      <c r="B2151" t="s">
        <v>21193</v>
      </c>
      <c r="C2151" t="s">
        <v>19045</v>
      </c>
      <c r="D2151" t="s">
        <v>65</v>
      </c>
    </row>
    <row r="2152" spans="1:4" x14ac:dyDescent="0.25">
      <c r="A2152">
        <v>76625434</v>
      </c>
      <c r="B2152" t="s">
        <v>21194</v>
      </c>
      <c r="C2152" t="s">
        <v>19045</v>
      </c>
      <c r="D2152" t="s">
        <v>65</v>
      </c>
    </row>
    <row r="2153" spans="1:4" x14ac:dyDescent="0.25">
      <c r="A2153">
        <v>76625436</v>
      </c>
      <c r="B2153" t="s">
        <v>21195</v>
      </c>
      <c r="C2153" t="s">
        <v>19045</v>
      </c>
      <c r="D2153" t="s">
        <v>65</v>
      </c>
    </row>
    <row r="2154" spans="1:4" x14ac:dyDescent="0.25">
      <c r="A2154">
        <v>76625438</v>
      </c>
      <c r="B2154" t="s">
        <v>21196</v>
      </c>
      <c r="C2154" t="s">
        <v>19045</v>
      </c>
      <c r="D2154" t="s">
        <v>65</v>
      </c>
    </row>
    <row r="2155" spans="1:4" x14ac:dyDescent="0.25">
      <c r="A2155">
        <v>76624994</v>
      </c>
      <c r="B2155" t="s">
        <v>21197</v>
      </c>
      <c r="C2155" t="s">
        <v>19045</v>
      </c>
      <c r="D2155" t="s">
        <v>65</v>
      </c>
    </row>
    <row r="2156" spans="1:4" x14ac:dyDescent="0.25">
      <c r="A2156">
        <v>76624996</v>
      </c>
      <c r="B2156" t="s">
        <v>21198</v>
      </c>
      <c r="C2156" t="s">
        <v>19045</v>
      </c>
      <c r="D2156" t="s">
        <v>65</v>
      </c>
    </row>
    <row r="2157" spans="1:4" x14ac:dyDescent="0.25">
      <c r="A2157">
        <v>76624998</v>
      </c>
      <c r="B2157" t="s">
        <v>21199</v>
      </c>
      <c r="C2157" t="s">
        <v>19045</v>
      </c>
      <c r="D2157" t="s">
        <v>65</v>
      </c>
    </row>
    <row r="2158" spans="1:4" x14ac:dyDescent="0.25">
      <c r="A2158">
        <v>76625000</v>
      </c>
      <c r="B2158" t="s">
        <v>21200</v>
      </c>
      <c r="C2158" t="s">
        <v>19045</v>
      </c>
      <c r="D2158" t="s">
        <v>65</v>
      </c>
    </row>
    <row r="2159" spans="1:4" x14ac:dyDescent="0.25">
      <c r="A2159">
        <v>76625002</v>
      </c>
      <c r="B2159" t="s">
        <v>21201</v>
      </c>
      <c r="C2159" t="s">
        <v>19045</v>
      </c>
      <c r="D2159" t="s">
        <v>65</v>
      </c>
    </row>
    <row r="2160" spans="1:4" x14ac:dyDescent="0.25">
      <c r="A2160">
        <v>76625120</v>
      </c>
      <c r="B2160" t="s">
        <v>21202</v>
      </c>
      <c r="C2160" t="s">
        <v>19045</v>
      </c>
      <c r="D2160" t="s">
        <v>65</v>
      </c>
    </row>
    <row r="2161" spans="1:4" x14ac:dyDescent="0.25">
      <c r="A2161">
        <v>76625122</v>
      </c>
      <c r="B2161" t="s">
        <v>21203</v>
      </c>
      <c r="C2161" t="s">
        <v>19045</v>
      </c>
      <c r="D2161" t="s">
        <v>65</v>
      </c>
    </row>
    <row r="2162" spans="1:4" x14ac:dyDescent="0.25">
      <c r="A2162">
        <v>76625124</v>
      </c>
      <c r="B2162" t="s">
        <v>21204</v>
      </c>
      <c r="C2162" t="s">
        <v>19045</v>
      </c>
      <c r="D2162" t="s">
        <v>65</v>
      </c>
    </row>
    <row r="2163" spans="1:4" x14ac:dyDescent="0.25">
      <c r="A2163">
        <v>76625126</v>
      </c>
      <c r="B2163" t="s">
        <v>21205</v>
      </c>
      <c r="C2163" t="s">
        <v>19045</v>
      </c>
      <c r="D2163" t="s">
        <v>65</v>
      </c>
    </row>
    <row r="2164" spans="1:4" x14ac:dyDescent="0.25">
      <c r="A2164">
        <v>76625128</v>
      </c>
      <c r="B2164" t="s">
        <v>21206</v>
      </c>
      <c r="C2164" t="s">
        <v>19045</v>
      </c>
      <c r="D2164" t="s">
        <v>65</v>
      </c>
    </row>
    <row r="2165" spans="1:4" x14ac:dyDescent="0.25">
      <c r="A2165">
        <v>76625280</v>
      </c>
      <c r="B2165" t="s">
        <v>21207</v>
      </c>
      <c r="C2165" t="s">
        <v>19045</v>
      </c>
      <c r="D2165" t="s">
        <v>65</v>
      </c>
    </row>
    <row r="2166" spans="1:4" x14ac:dyDescent="0.25">
      <c r="A2166">
        <v>76625282</v>
      </c>
      <c r="B2166" t="s">
        <v>21208</v>
      </c>
      <c r="C2166" t="s">
        <v>19045</v>
      </c>
      <c r="D2166" t="s">
        <v>65</v>
      </c>
    </row>
    <row r="2167" spans="1:4" x14ac:dyDescent="0.25">
      <c r="A2167">
        <v>76625284</v>
      </c>
      <c r="B2167" t="s">
        <v>21209</v>
      </c>
      <c r="C2167" t="s">
        <v>19045</v>
      </c>
      <c r="D2167" t="s">
        <v>65</v>
      </c>
    </row>
    <row r="2168" spans="1:4" x14ac:dyDescent="0.25">
      <c r="A2168">
        <v>76625286</v>
      </c>
      <c r="B2168" t="s">
        <v>21210</v>
      </c>
      <c r="C2168" t="s">
        <v>19045</v>
      </c>
      <c r="D2168" t="s">
        <v>65</v>
      </c>
    </row>
    <row r="2169" spans="1:4" x14ac:dyDescent="0.25">
      <c r="A2169">
        <v>76625288</v>
      </c>
      <c r="B2169" t="s">
        <v>21211</v>
      </c>
      <c r="C2169" t="s">
        <v>19045</v>
      </c>
      <c r="D2169" t="s">
        <v>65</v>
      </c>
    </row>
    <row r="2170" spans="1:4" x14ac:dyDescent="0.25">
      <c r="A2170">
        <v>76625440</v>
      </c>
      <c r="B2170" t="s">
        <v>21212</v>
      </c>
      <c r="C2170" t="s">
        <v>19045</v>
      </c>
      <c r="D2170" t="s">
        <v>65</v>
      </c>
    </row>
    <row r="2171" spans="1:4" x14ac:dyDescent="0.25">
      <c r="A2171">
        <v>76625442</v>
      </c>
      <c r="B2171" t="s">
        <v>21213</v>
      </c>
      <c r="C2171" t="s">
        <v>19045</v>
      </c>
      <c r="D2171" t="s">
        <v>65</v>
      </c>
    </row>
    <row r="2172" spans="1:4" x14ac:dyDescent="0.25">
      <c r="A2172">
        <v>76625444</v>
      </c>
      <c r="B2172" t="s">
        <v>21214</v>
      </c>
      <c r="C2172" t="s">
        <v>19045</v>
      </c>
      <c r="D2172" t="s">
        <v>65</v>
      </c>
    </row>
    <row r="2173" spans="1:4" x14ac:dyDescent="0.25">
      <c r="A2173">
        <v>76625446</v>
      </c>
      <c r="B2173" t="s">
        <v>21215</v>
      </c>
      <c r="C2173" t="s">
        <v>19045</v>
      </c>
      <c r="D2173" t="s">
        <v>65</v>
      </c>
    </row>
    <row r="2174" spans="1:4" x14ac:dyDescent="0.25">
      <c r="A2174">
        <v>76625448</v>
      </c>
      <c r="B2174" t="s">
        <v>21216</v>
      </c>
      <c r="C2174" t="s">
        <v>19045</v>
      </c>
      <c r="D2174" t="s">
        <v>65</v>
      </c>
    </row>
    <row r="2175" spans="1:4" x14ac:dyDescent="0.25">
      <c r="A2175">
        <v>76624986</v>
      </c>
      <c r="B2175" t="s">
        <v>21217</v>
      </c>
      <c r="C2175" t="s">
        <v>19045</v>
      </c>
      <c r="D2175" t="s">
        <v>65</v>
      </c>
    </row>
    <row r="2176" spans="1:4" x14ac:dyDescent="0.25">
      <c r="A2176">
        <v>76624988</v>
      </c>
      <c r="B2176" t="s">
        <v>21218</v>
      </c>
      <c r="C2176" t="s">
        <v>19045</v>
      </c>
      <c r="D2176" t="s">
        <v>65</v>
      </c>
    </row>
    <row r="2177" spans="1:4" x14ac:dyDescent="0.25">
      <c r="A2177">
        <v>76624990</v>
      </c>
      <c r="B2177" t="s">
        <v>21219</v>
      </c>
      <c r="C2177" t="s">
        <v>19045</v>
      </c>
      <c r="D2177" t="s">
        <v>65</v>
      </c>
    </row>
    <row r="2178" spans="1:4" x14ac:dyDescent="0.25">
      <c r="A2178">
        <v>76624992</v>
      </c>
      <c r="B2178" t="s">
        <v>21220</v>
      </c>
      <c r="C2178" t="s">
        <v>19045</v>
      </c>
      <c r="D2178" t="s">
        <v>65</v>
      </c>
    </row>
    <row r="2179" spans="1:4" x14ac:dyDescent="0.25">
      <c r="A2179">
        <v>76625004</v>
      </c>
      <c r="B2179" t="s">
        <v>21221</v>
      </c>
      <c r="C2179" t="s">
        <v>19045</v>
      </c>
      <c r="D2179" t="s">
        <v>65</v>
      </c>
    </row>
    <row r="2180" spans="1:4" x14ac:dyDescent="0.25">
      <c r="A2180">
        <v>76625006</v>
      </c>
      <c r="B2180" t="s">
        <v>21222</v>
      </c>
      <c r="C2180" t="s">
        <v>19045</v>
      </c>
      <c r="D2180" t="s">
        <v>65</v>
      </c>
    </row>
    <row r="2181" spans="1:4" x14ac:dyDescent="0.25">
      <c r="A2181">
        <v>76625008</v>
      </c>
      <c r="B2181" t="s">
        <v>21223</v>
      </c>
      <c r="C2181" t="s">
        <v>19045</v>
      </c>
      <c r="D2181" t="s">
        <v>65</v>
      </c>
    </row>
    <row r="2182" spans="1:4" x14ac:dyDescent="0.25">
      <c r="A2182">
        <v>76625010</v>
      </c>
      <c r="B2182" t="s">
        <v>21224</v>
      </c>
      <c r="C2182" t="s">
        <v>19045</v>
      </c>
      <c r="D2182" t="s">
        <v>65</v>
      </c>
    </row>
    <row r="2183" spans="1:4" x14ac:dyDescent="0.25">
      <c r="A2183">
        <v>76625012</v>
      </c>
      <c r="B2183" t="s">
        <v>21225</v>
      </c>
      <c r="C2183" t="s">
        <v>19045</v>
      </c>
      <c r="D2183" t="s">
        <v>65</v>
      </c>
    </row>
    <row r="2184" spans="1:4" x14ac:dyDescent="0.25">
      <c r="A2184">
        <v>76625130</v>
      </c>
      <c r="B2184" t="s">
        <v>21226</v>
      </c>
      <c r="C2184" t="s">
        <v>19045</v>
      </c>
      <c r="D2184" t="s">
        <v>65</v>
      </c>
    </row>
    <row r="2185" spans="1:4" x14ac:dyDescent="0.25">
      <c r="A2185">
        <v>76625132</v>
      </c>
      <c r="B2185" t="s">
        <v>21227</v>
      </c>
      <c r="C2185" t="s">
        <v>19045</v>
      </c>
      <c r="D2185" t="s">
        <v>65</v>
      </c>
    </row>
    <row r="2186" spans="1:4" x14ac:dyDescent="0.25">
      <c r="A2186">
        <v>76625134</v>
      </c>
      <c r="B2186" t="s">
        <v>21228</v>
      </c>
      <c r="C2186" t="s">
        <v>19045</v>
      </c>
      <c r="D2186" t="s">
        <v>65</v>
      </c>
    </row>
    <row r="2187" spans="1:4" x14ac:dyDescent="0.25">
      <c r="A2187">
        <v>76625136</v>
      </c>
      <c r="B2187" t="s">
        <v>21229</v>
      </c>
      <c r="C2187" t="s">
        <v>19045</v>
      </c>
      <c r="D2187" t="s">
        <v>65</v>
      </c>
    </row>
    <row r="2188" spans="1:4" x14ac:dyDescent="0.25">
      <c r="A2188">
        <v>76625138</v>
      </c>
      <c r="B2188" t="s">
        <v>21230</v>
      </c>
      <c r="C2188" t="s">
        <v>19045</v>
      </c>
      <c r="D2188" t="s">
        <v>65</v>
      </c>
    </row>
    <row r="2189" spans="1:4" x14ac:dyDescent="0.25">
      <c r="A2189">
        <v>76625290</v>
      </c>
      <c r="B2189" t="s">
        <v>21231</v>
      </c>
      <c r="C2189" t="s">
        <v>19045</v>
      </c>
      <c r="D2189" t="s">
        <v>65</v>
      </c>
    </row>
    <row r="2190" spans="1:4" x14ac:dyDescent="0.25">
      <c r="A2190">
        <v>76625292</v>
      </c>
      <c r="B2190" t="s">
        <v>21232</v>
      </c>
      <c r="C2190" t="s">
        <v>19045</v>
      </c>
      <c r="D2190" t="s">
        <v>65</v>
      </c>
    </row>
    <row r="2191" spans="1:4" x14ac:dyDescent="0.25">
      <c r="A2191">
        <v>76625294</v>
      </c>
      <c r="B2191" t="s">
        <v>21233</v>
      </c>
      <c r="C2191" t="s">
        <v>19045</v>
      </c>
      <c r="D2191" t="s">
        <v>65</v>
      </c>
    </row>
    <row r="2192" spans="1:4" x14ac:dyDescent="0.25">
      <c r="A2192">
        <v>76625296</v>
      </c>
      <c r="B2192" t="s">
        <v>21234</v>
      </c>
      <c r="C2192" t="s">
        <v>19045</v>
      </c>
      <c r="D2192" t="s">
        <v>65</v>
      </c>
    </row>
    <row r="2193" spans="1:4" x14ac:dyDescent="0.25">
      <c r="A2193">
        <v>76625298</v>
      </c>
      <c r="B2193" t="s">
        <v>21235</v>
      </c>
      <c r="C2193" t="s">
        <v>19045</v>
      </c>
      <c r="D2193" t="s">
        <v>65</v>
      </c>
    </row>
    <row r="2194" spans="1:4" x14ac:dyDescent="0.25">
      <c r="A2194">
        <v>76625450</v>
      </c>
      <c r="B2194" t="s">
        <v>21236</v>
      </c>
      <c r="C2194" t="s">
        <v>19045</v>
      </c>
      <c r="D2194" t="s">
        <v>65</v>
      </c>
    </row>
    <row r="2195" spans="1:4" x14ac:dyDescent="0.25">
      <c r="A2195">
        <v>76625452</v>
      </c>
      <c r="B2195" t="s">
        <v>21237</v>
      </c>
      <c r="C2195" t="s">
        <v>19045</v>
      </c>
      <c r="D2195" t="s">
        <v>65</v>
      </c>
    </row>
    <row r="2196" spans="1:4" x14ac:dyDescent="0.25">
      <c r="A2196">
        <v>76625454</v>
      </c>
      <c r="B2196" t="s">
        <v>21238</v>
      </c>
      <c r="C2196" t="s">
        <v>19045</v>
      </c>
      <c r="D2196" t="s">
        <v>65</v>
      </c>
    </row>
    <row r="2197" spans="1:4" x14ac:dyDescent="0.25">
      <c r="A2197">
        <v>76625456</v>
      </c>
      <c r="B2197" t="s">
        <v>21239</v>
      </c>
      <c r="C2197" t="s">
        <v>19045</v>
      </c>
      <c r="D2197" t="s">
        <v>65</v>
      </c>
    </row>
    <row r="2198" spans="1:4" x14ac:dyDescent="0.25">
      <c r="A2198">
        <v>76625458</v>
      </c>
      <c r="B2198" t="s">
        <v>21240</v>
      </c>
      <c r="C2198" t="s">
        <v>19045</v>
      </c>
      <c r="D2198" t="s">
        <v>65</v>
      </c>
    </row>
    <row r="2199" spans="1:4" x14ac:dyDescent="0.25">
      <c r="A2199">
        <v>76625014</v>
      </c>
      <c r="B2199" t="s">
        <v>21241</v>
      </c>
      <c r="C2199" t="s">
        <v>19045</v>
      </c>
      <c r="D2199" t="s">
        <v>65</v>
      </c>
    </row>
    <row r="2200" spans="1:4" x14ac:dyDescent="0.25">
      <c r="A2200">
        <v>76625016</v>
      </c>
      <c r="B2200" t="s">
        <v>21242</v>
      </c>
      <c r="C2200" t="s">
        <v>19045</v>
      </c>
      <c r="D2200" t="s">
        <v>65</v>
      </c>
    </row>
    <row r="2201" spans="1:4" x14ac:dyDescent="0.25">
      <c r="A2201">
        <v>76625018</v>
      </c>
      <c r="B2201" t="s">
        <v>21243</v>
      </c>
      <c r="C2201" t="s">
        <v>19045</v>
      </c>
      <c r="D2201" t="s">
        <v>65</v>
      </c>
    </row>
    <row r="2202" spans="1:4" x14ac:dyDescent="0.25">
      <c r="A2202">
        <v>76625020</v>
      </c>
      <c r="B2202" t="s">
        <v>21244</v>
      </c>
      <c r="C2202" t="s">
        <v>19045</v>
      </c>
      <c r="D2202" t="s">
        <v>65</v>
      </c>
    </row>
    <row r="2203" spans="1:4" x14ac:dyDescent="0.25">
      <c r="A2203">
        <v>76625022</v>
      </c>
      <c r="B2203" t="s">
        <v>21245</v>
      </c>
      <c r="C2203" t="s">
        <v>19045</v>
      </c>
      <c r="D2203" t="s">
        <v>65</v>
      </c>
    </row>
    <row r="2204" spans="1:4" x14ac:dyDescent="0.25">
      <c r="A2204">
        <v>76625140</v>
      </c>
      <c r="B2204" t="s">
        <v>21246</v>
      </c>
      <c r="C2204" t="s">
        <v>19045</v>
      </c>
      <c r="D2204" t="s">
        <v>65</v>
      </c>
    </row>
    <row r="2205" spans="1:4" x14ac:dyDescent="0.25">
      <c r="A2205">
        <v>76625142</v>
      </c>
      <c r="B2205" t="s">
        <v>21247</v>
      </c>
      <c r="C2205" t="s">
        <v>19045</v>
      </c>
      <c r="D2205" t="s">
        <v>65</v>
      </c>
    </row>
    <row r="2206" spans="1:4" x14ac:dyDescent="0.25">
      <c r="A2206">
        <v>76625144</v>
      </c>
      <c r="B2206" t="s">
        <v>21248</v>
      </c>
      <c r="C2206" t="s">
        <v>19045</v>
      </c>
      <c r="D2206" t="s">
        <v>65</v>
      </c>
    </row>
    <row r="2207" spans="1:4" x14ac:dyDescent="0.25">
      <c r="A2207">
        <v>76625146</v>
      </c>
      <c r="B2207" t="s">
        <v>21249</v>
      </c>
      <c r="C2207" t="s">
        <v>19045</v>
      </c>
      <c r="D2207" t="s">
        <v>65</v>
      </c>
    </row>
    <row r="2208" spans="1:4" x14ac:dyDescent="0.25">
      <c r="A2208">
        <v>76625148</v>
      </c>
      <c r="B2208" t="s">
        <v>21250</v>
      </c>
      <c r="C2208" t="s">
        <v>19045</v>
      </c>
      <c r="D2208" t="s">
        <v>65</v>
      </c>
    </row>
    <row r="2209" spans="1:4" x14ac:dyDescent="0.25">
      <c r="A2209">
        <v>76625300</v>
      </c>
      <c r="B2209" t="s">
        <v>21251</v>
      </c>
      <c r="C2209" t="s">
        <v>19045</v>
      </c>
      <c r="D2209" t="s">
        <v>65</v>
      </c>
    </row>
    <row r="2210" spans="1:4" x14ac:dyDescent="0.25">
      <c r="A2210">
        <v>76625302</v>
      </c>
      <c r="B2210" t="s">
        <v>21252</v>
      </c>
      <c r="C2210" t="s">
        <v>19045</v>
      </c>
      <c r="D2210" t="s">
        <v>65</v>
      </c>
    </row>
    <row r="2211" spans="1:4" x14ac:dyDescent="0.25">
      <c r="A2211">
        <v>76625304</v>
      </c>
      <c r="B2211" t="s">
        <v>21253</v>
      </c>
      <c r="C2211" t="s">
        <v>19045</v>
      </c>
      <c r="D2211" t="s">
        <v>65</v>
      </c>
    </row>
    <row r="2212" spans="1:4" x14ac:dyDescent="0.25">
      <c r="A2212">
        <v>76625306</v>
      </c>
      <c r="B2212" t="s">
        <v>21254</v>
      </c>
      <c r="C2212" t="s">
        <v>19045</v>
      </c>
      <c r="D2212" t="s">
        <v>65</v>
      </c>
    </row>
    <row r="2213" spans="1:4" x14ac:dyDescent="0.25">
      <c r="A2213">
        <v>76625308</v>
      </c>
      <c r="B2213" t="s">
        <v>21255</v>
      </c>
      <c r="C2213" t="s">
        <v>19045</v>
      </c>
      <c r="D2213" t="s">
        <v>65</v>
      </c>
    </row>
    <row r="2214" spans="1:4" x14ac:dyDescent="0.25">
      <c r="A2214">
        <v>76625460</v>
      </c>
      <c r="B2214" t="s">
        <v>21256</v>
      </c>
      <c r="C2214" t="s">
        <v>19045</v>
      </c>
      <c r="D2214" t="s">
        <v>65</v>
      </c>
    </row>
    <row r="2215" spans="1:4" x14ac:dyDescent="0.25">
      <c r="A2215">
        <v>76625462</v>
      </c>
      <c r="B2215" t="s">
        <v>21257</v>
      </c>
      <c r="C2215" t="s">
        <v>19045</v>
      </c>
      <c r="D2215" t="s">
        <v>65</v>
      </c>
    </row>
    <row r="2216" spans="1:4" x14ac:dyDescent="0.25">
      <c r="A2216">
        <v>76625464</v>
      </c>
      <c r="B2216" t="s">
        <v>21258</v>
      </c>
      <c r="C2216" t="s">
        <v>19045</v>
      </c>
      <c r="D2216" t="s">
        <v>65</v>
      </c>
    </row>
    <row r="2217" spans="1:4" x14ac:dyDescent="0.25">
      <c r="A2217">
        <v>76625466</v>
      </c>
      <c r="B2217" t="s">
        <v>21259</v>
      </c>
      <c r="C2217" t="s">
        <v>19045</v>
      </c>
      <c r="D2217" t="s">
        <v>65</v>
      </c>
    </row>
    <row r="2218" spans="1:4" x14ac:dyDescent="0.25">
      <c r="A2218">
        <v>76625468</v>
      </c>
      <c r="B2218" t="s">
        <v>21260</v>
      </c>
      <c r="C2218" t="s">
        <v>19045</v>
      </c>
      <c r="D2218" t="s">
        <v>65</v>
      </c>
    </row>
    <row r="2219" spans="1:4" x14ac:dyDescent="0.25">
      <c r="A2219">
        <v>76625024</v>
      </c>
      <c r="B2219" t="s">
        <v>21261</v>
      </c>
      <c r="C2219" t="s">
        <v>19045</v>
      </c>
      <c r="D2219" t="s">
        <v>65</v>
      </c>
    </row>
    <row r="2220" spans="1:4" x14ac:dyDescent="0.25">
      <c r="A2220">
        <v>76625026</v>
      </c>
      <c r="B2220" t="s">
        <v>21262</v>
      </c>
      <c r="C2220" t="s">
        <v>19045</v>
      </c>
      <c r="D2220" t="s">
        <v>65</v>
      </c>
    </row>
    <row r="2221" spans="1:4" x14ac:dyDescent="0.25">
      <c r="A2221">
        <v>76625028</v>
      </c>
      <c r="B2221" t="s">
        <v>21263</v>
      </c>
      <c r="C2221" t="s">
        <v>19045</v>
      </c>
      <c r="D2221" t="s">
        <v>65</v>
      </c>
    </row>
    <row r="2222" spans="1:4" x14ac:dyDescent="0.25">
      <c r="A2222">
        <v>76625030</v>
      </c>
      <c r="B2222" t="s">
        <v>21264</v>
      </c>
      <c r="C2222" t="s">
        <v>19045</v>
      </c>
      <c r="D2222" t="s">
        <v>65</v>
      </c>
    </row>
    <row r="2223" spans="1:4" x14ac:dyDescent="0.25">
      <c r="A2223">
        <v>76625032</v>
      </c>
      <c r="B2223" t="s">
        <v>21265</v>
      </c>
      <c r="C2223" t="s">
        <v>19045</v>
      </c>
      <c r="D2223" t="s">
        <v>65</v>
      </c>
    </row>
    <row r="2224" spans="1:4" x14ac:dyDescent="0.25">
      <c r="A2224">
        <v>76625150</v>
      </c>
      <c r="B2224" t="s">
        <v>21266</v>
      </c>
      <c r="C2224" t="s">
        <v>19045</v>
      </c>
      <c r="D2224" t="s">
        <v>65</v>
      </c>
    </row>
    <row r="2225" spans="1:4" x14ac:dyDescent="0.25">
      <c r="A2225">
        <v>76625152</v>
      </c>
      <c r="B2225" t="s">
        <v>21267</v>
      </c>
      <c r="C2225" t="s">
        <v>19045</v>
      </c>
      <c r="D2225" t="s">
        <v>65</v>
      </c>
    </row>
    <row r="2226" spans="1:4" x14ac:dyDescent="0.25">
      <c r="A2226">
        <v>76625154</v>
      </c>
      <c r="B2226" t="s">
        <v>21268</v>
      </c>
      <c r="C2226" t="s">
        <v>19045</v>
      </c>
      <c r="D2226" t="s">
        <v>65</v>
      </c>
    </row>
    <row r="2227" spans="1:4" x14ac:dyDescent="0.25">
      <c r="A2227">
        <v>76625156</v>
      </c>
      <c r="B2227" t="s">
        <v>21269</v>
      </c>
      <c r="C2227" t="s">
        <v>19045</v>
      </c>
      <c r="D2227" t="s">
        <v>65</v>
      </c>
    </row>
    <row r="2228" spans="1:4" x14ac:dyDescent="0.25">
      <c r="A2228">
        <v>76625158</v>
      </c>
      <c r="B2228" t="s">
        <v>21270</v>
      </c>
      <c r="C2228" t="s">
        <v>19045</v>
      </c>
      <c r="D2228" t="s">
        <v>65</v>
      </c>
    </row>
    <row r="2229" spans="1:4" x14ac:dyDescent="0.25">
      <c r="A2229">
        <v>76625310</v>
      </c>
      <c r="B2229" t="s">
        <v>21271</v>
      </c>
      <c r="C2229" t="s">
        <v>19045</v>
      </c>
      <c r="D2229" t="s">
        <v>65</v>
      </c>
    </row>
    <row r="2230" spans="1:4" x14ac:dyDescent="0.25">
      <c r="A2230">
        <v>76625312</v>
      </c>
      <c r="B2230" t="s">
        <v>21272</v>
      </c>
      <c r="C2230" t="s">
        <v>19045</v>
      </c>
      <c r="D2230" t="s">
        <v>65</v>
      </c>
    </row>
    <row r="2231" spans="1:4" x14ac:dyDescent="0.25">
      <c r="A2231">
        <v>76625314</v>
      </c>
      <c r="B2231" t="s">
        <v>21273</v>
      </c>
      <c r="C2231" t="s">
        <v>19045</v>
      </c>
      <c r="D2231" t="s">
        <v>65</v>
      </c>
    </row>
    <row r="2232" spans="1:4" x14ac:dyDescent="0.25">
      <c r="A2232">
        <v>76625316</v>
      </c>
      <c r="B2232" t="s">
        <v>21274</v>
      </c>
      <c r="C2232" t="s">
        <v>19045</v>
      </c>
      <c r="D2232" t="s">
        <v>65</v>
      </c>
    </row>
    <row r="2233" spans="1:4" x14ac:dyDescent="0.25">
      <c r="A2233">
        <v>76625318</v>
      </c>
      <c r="B2233" t="s">
        <v>21275</v>
      </c>
      <c r="C2233" t="s">
        <v>19045</v>
      </c>
      <c r="D2233" t="s">
        <v>65</v>
      </c>
    </row>
    <row r="2234" spans="1:4" x14ac:dyDescent="0.25">
      <c r="A2234">
        <v>76625470</v>
      </c>
      <c r="B2234" t="s">
        <v>21276</v>
      </c>
      <c r="C2234" t="s">
        <v>19045</v>
      </c>
      <c r="D2234" t="s">
        <v>65</v>
      </c>
    </row>
    <row r="2235" spans="1:4" x14ac:dyDescent="0.25">
      <c r="A2235">
        <v>76625472</v>
      </c>
      <c r="B2235" t="s">
        <v>21277</v>
      </c>
      <c r="C2235" t="s">
        <v>19045</v>
      </c>
      <c r="D2235" t="s">
        <v>65</v>
      </c>
    </row>
    <row r="2236" spans="1:4" x14ac:dyDescent="0.25">
      <c r="A2236">
        <v>76625474</v>
      </c>
      <c r="B2236" t="s">
        <v>21278</v>
      </c>
      <c r="C2236" t="s">
        <v>19045</v>
      </c>
      <c r="D2236" t="s">
        <v>65</v>
      </c>
    </row>
    <row r="2237" spans="1:4" x14ac:dyDescent="0.25">
      <c r="A2237">
        <v>76625476</v>
      </c>
      <c r="B2237" t="s">
        <v>21279</v>
      </c>
      <c r="C2237" t="s">
        <v>19045</v>
      </c>
      <c r="D2237" t="s">
        <v>65</v>
      </c>
    </row>
    <row r="2238" spans="1:4" x14ac:dyDescent="0.25">
      <c r="A2238">
        <v>76625478</v>
      </c>
      <c r="B2238" t="s">
        <v>21280</v>
      </c>
      <c r="C2238" t="s">
        <v>19045</v>
      </c>
      <c r="D2238" t="s">
        <v>65</v>
      </c>
    </row>
    <row r="2239" spans="1:4" x14ac:dyDescent="0.25">
      <c r="A2239">
        <v>76625160</v>
      </c>
      <c r="B2239" t="s">
        <v>21281</v>
      </c>
      <c r="C2239" t="s">
        <v>19045</v>
      </c>
      <c r="D2239" t="s">
        <v>65</v>
      </c>
    </row>
    <row r="2240" spans="1:4" x14ac:dyDescent="0.25">
      <c r="A2240">
        <v>76625162</v>
      </c>
      <c r="B2240" t="s">
        <v>21282</v>
      </c>
      <c r="C2240" t="s">
        <v>19045</v>
      </c>
      <c r="D2240" t="s">
        <v>65</v>
      </c>
    </row>
    <row r="2241" spans="1:4" x14ac:dyDescent="0.25">
      <c r="A2241">
        <v>76625164</v>
      </c>
      <c r="B2241" t="s">
        <v>21283</v>
      </c>
      <c r="C2241" t="s">
        <v>19045</v>
      </c>
      <c r="D2241" t="s">
        <v>65</v>
      </c>
    </row>
    <row r="2242" spans="1:4" x14ac:dyDescent="0.25">
      <c r="A2242">
        <v>76625166</v>
      </c>
      <c r="B2242" t="s">
        <v>21284</v>
      </c>
      <c r="C2242" t="s">
        <v>19045</v>
      </c>
      <c r="D2242" t="s">
        <v>65</v>
      </c>
    </row>
    <row r="2243" spans="1:4" x14ac:dyDescent="0.25">
      <c r="A2243">
        <v>76625168</v>
      </c>
      <c r="B2243" t="s">
        <v>21285</v>
      </c>
      <c r="C2243" t="s">
        <v>19045</v>
      </c>
      <c r="D2243" t="s">
        <v>65</v>
      </c>
    </row>
    <row r="2244" spans="1:4" x14ac:dyDescent="0.25">
      <c r="A2244">
        <v>76625320</v>
      </c>
      <c r="B2244" t="s">
        <v>21286</v>
      </c>
      <c r="C2244" t="s">
        <v>19045</v>
      </c>
      <c r="D2244" t="s">
        <v>65</v>
      </c>
    </row>
    <row r="2245" spans="1:4" x14ac:dyDescent="0.25">
      <c r="A2245">
        <v>76625322</v>
      </c>
      <c r="B2245" t="s">
        <v>21287</v>
      </c>
      <c r="C2245" t="s">
        <v>19045</v>
      </c>
      <c r="D2245" t="s">
        <v>65</v>
      </c>
    </row>
    <row r="2246" spans="1:4" x14ac:dyDescent="0.25">
      <c r="A2246">
        <v>76625324</v>
      </c>
      <c r="B2246" t="s">
        <v>21288</v>
      </c>
      <c r="C2246" t="s">
        <v>19045</v>
      </c>
      <c r="D2246" t="s">
        <v>65</v>
      </c>
    </row>
    <row r="2247" spans="1:4" x14ac:dyDescent="0.25">
      <c r="A2247">
        <v>76625326</v>
      </c>
      <c r="B2247" t="s">
        <v>21289</v>
      </c>
      <c r="C2247" t="s">
        <v>19045</v>
      </c>
      <c r="D2247" t="s">
        <v>65</v>
      </c>
    </row>
    <row r="2248" spans="1:4" x14ac:dyDescent="0.25">
      <c r="A2248">
        <v>76625328</v>
      </c>
      <c r="B2248" t="s">
        <v>21290</v>
      </c>
      <c r="C2248" t="s">
        <v>19045</v>
      </c>
      <c r="D2248" t="s">
        <v>65</v>
      </c>
    </row>
    <row r="2249" spans="1:4" x14ac:dyDescent="0.25">
      <c r="A2249">
        <v>76625480</v>
      </c>
      <c r="B2249" t="s">
        <v>21291</v>
      </c>
      <c r="C2249" t="s">
        <v>19045</v>
      </c>
      <c r="D2249" t="s">
        <v>65</v>
      </c>
    </row>
    <row r="2250" spans="1:4" x14ac:dyDescent="0.25">
      <c r="A2250">
        <v>76625482</v>
      </c>
      <c r="B2250" t="s">
        <v>21292</v>
      </c>
      <c r="C2250" t="s">
        <v>19045</v>
      </c>
      <c r="D2250" t="s">
        <v>65</v>
      </c>
    </row>
    <row r="2251" spans="1:4" x14ac:dyDescent="0.25">
      <c r="A2251">
        <v>76625484</v>
      </c>
      <c r="B2251" t="s">
        <v>21293</v>
      </c>
      <c r="C2251" t="s">
        <v>19045</v>
      </c>
      <c r="D2251" t="s">
        <v>65</v>
      </c>
    </row>
    <row r="2252" spans="1:4" x14ac:dyDescent="0.25">
      <c r="A2252">
        <v>76625486</v>
      </c>
      <c r="B2252" t="s">
        <v>21294</v>
      </c>
      <c r="C2252" t="s">
        <v>19045</v>
      </c>
      <c r="D2252" t="s">
        <v>65</v>
      </c>
    </row>
    <row r="2253" spans="1:4" x14ac:dyDescent="0.25">
      <c r="A2253">
        <v>76625488</v>
      </c>
      <c r="B2253" t="s">
        <v>21295</v>
      </c>
      <c r="C2253" t="s">
        <v>19045</v>
      </c>
      <c r="D2253" t="s">
        <v>65</v>
      </c>
    </row>
    <row r="2254" spans="1:4" x14ac:dyDescent="0.25">
      <c r="A2254">
        <v>76625170</v>
      </c>
      <c r="B2254" t="s">
        <v>21296</v>
      </c>
      <c r="C2254" t="s">
        <v>19045</v>
      </c>
      <c r="D2254" t="s">
        <v>65</v>
      </c>
    </row>
    <row r="2255" spans="1:4" x14ac:dyDescent="0.25">
      <c r="A2255">
        <v>76625172</v>
      </c>
      <c r="B2255" t="s">
        <v>21297</v>
      </c>
      <c r="C2255" t="s">
        <v>19045</v>
      </c>
      <c r="D2255" t="s">
        <v>65</v>
      </c>
    </row>
    <row r="2256" spans="1:4" x14ac:dyDescent="0.25">
      <c r="A2256">
        <v>76625174</v>
      </c>
      <c r="B2256" t="s">
        <v>21298</v>
      </c>
      <c r="C2256" t="s">
        <v>19045</v>
      </c>
      <c r="D2256" t="s">
        <v>65</v>
      </c>
    </row>
    <row r="2257" spans="1:4" x14ac:dyDescent="0.25">
      <c r="A2257">
        <v>76625176</v>
      </c>
      <c r="B2257" t="s">
        <v>21299</v>
      </c>
      <c r="C2257" t="s">
        <v>19045</v>
      </c>
      <c r="D2257" t="s">
        <v>65</v>
      </c>
    </row>
    <row r="2258" spans="1:4" x14ac:dyDescent="0.25">
      <c r="A2258">
        <v>76625178</v>
      </c>
      <c r="B2258" t="s">
        <v>21300</v>
      </c>
      <c r="C2258" t="s">
        <v>19045</v>
      </c>
      <c r="D2258" t="s">
        <v>65</v>
      </c>
    </row>
    <row r="2259" spans="1:4" x14ac:dyDescent="0.25">
      <c r="A2259">
        <v>76625330</v>
      </c>
      <c r="B2259" t="s">
        <v>21301</v>
      </c>
      <c r="C2259" t="s">
        <v>19045</v>
      </c>
      <c r="D2259" t="s">
        <v>65</v>
      </c>
    </row>
    <row r="2260" spans="1:4" x14ac:dyDescent="0.25">
      <c r="A2260">
        <v>76625332</v>
      </c>
      <c r="B2260" t="s">
        <v>21302</v>
      </c>
      <c r="C2260" t="s">
        <v>19045</v>
      </c>
      <c r="D2260" t="s">
        <v>65</v>
      </c>
    </row>
    <row r="2261" spans="1:4" x14ac:dyDescent="0.25">
      <c r="A2261">
        <v>76625334</v>
      </c>
      <c r="B2261" t="s">
        <v>21303</v>
      </c>
      <c r="C2261" t="s">
        <v>19045</v>
      </c>
      <c r="D2261" t="s">
        <v>65</v>
      </c>
    </row>
    <row r="2262" spans="1:4" x14ac:dyDescent="0.25">
      <c r="A2262">
        <v>76625336</v>
      </c>
      <c r="B2262" t="s">
        <v>21304</v>
      </c>
      <c r="C2262" t="s">
        <v>19045</v>
      </c>
      <c r="D2262" t="s">
        <v>65</v>
      </c>
    </row>
    <row r="2263" spans="1:4" x14ac:dyDescent="0.25">
      <c r="A2263">
        <v>76625338</v>
      </c>
      <c r="B2263" t="s">
        <v>21305</v>
      </c>
      <c r="C2263" t="s">
        <v>19045</v>
      </c>
      <c r="D2263" t="s">
        <v>65</v>
      </c>
    </row>
    <row r="2264" spans="1:4" x14ac:dyDescent="0.25">
      <c r="A2264">
        <v>76625490</v>
      </c>
      <c r="B2264" t="s">
        <v>21306</v>
      </c>
      <c r="C2264" t="s">
        <v>19045</v>
      </c>
      <c r="D2264" t="s">
        <v>65</v>
      </c>
    </row>
    <row r="2265" spans="1:4" x14ac:dyDescent="0.25">
      <c r="A2265">
        <v>76625492</v>
      </c>
      <c r="B2265" t="s">
        <v>21307</v>
      </c>
      <c r="C2265" t="s">
        <v>19045</v>
      </c>
      <c r="D2265" t="s">
        <v>65</v>
      </c>
    </row>
    <row r="2266" spans="1:4" x14ac:dyDescent="0.25">
      <c r="A2266">
        <v>76625494</v>
      </c>
      <c r="B2266" t="s">
        <v>21308</v>
      </c>
      <c r="C2266" t="s">
        <v>19045</v>
      </c>
      <c r="D2266" t="s">
        <v>65</v>
      </c>
    </row>
    <row r="2267" spans="1:4" x14ac:dyDescent="0.25">
      <c r="A2267">
        <v>76625496</v>
      </c>
      <c r="B2267" t="s">
        <v>21309</v>
      </c>
      <c r="C2267" t="s">
        <v>19045</v>
      </c>
      <c r="D2267" t="s">
        <v>65</v>
      </c>
    </row>
    <row r="2268" spans="1:4" x14ac:dyDescent="0.25">
      <c r="A2268">
        <v>76625498</v>
      </c>
      <c r="B2268" t="s">
        <v>21310</v>
      </c>
      <c r="C2268" t="s">
        <v>19045</v>
      </c>
      <c r="D2268" t="s">
        <v>65</v>
      </c>
    </row>
    <row r="2269" spans="1:4" x14ac:dyDescent="0.25">
      <c r="A2269">
        <v>76625180</v>
      </c>
      <c r="B2269" t="s">
        <v>21311</v>
      </c>
      <c r="C2269" t="s">
        <v>19045</v>
      </c>
      <c r="D2269" t="s">
        <v>65</v>
      </c>
    </row>
    <row r="2270" spans="1:4" x14ac:dyDescent="0.25">
      <c r="A2270">
        <v>76625182</v>
      </c>
      <c r="B2270" t="s">
        <v>21312</v>
      </c>
      <c r="C2270" t="s">
        <v>19045</v>
      </c>
      <c r="D2270" t="s">
        <v>65</v>
      </c>
    </row>
    <row r="2271" spans="1:4" x14ac:dyDescent="0.25">
      <c r="A2271">
        <v>76625184</v>
      </c>
      <c r="B2271" t="s">
        <v>21313</v>
      </c>
      <c r="C2271" t="s">
        <v>19045</v>
      </c>
      <c r="D2271" t="s">
        <v>65</v>
      </c>
    </row>
    <row r="2272" spans="1:4" x14ac:dyDescent="0.25">
      <c r="A2272">
        <v>76625186</v>
      </c>
      <c r="B2272" t="s">
        <v>21314</v>
      </c>
      <c r="C2272" t="s">
        <v>19045</v>
      </c>
      <c r="D2272" t="s">
        <v>65</v>
      </c>
    </row>
    <row r="2273" spans="1:4" x14ac:dyDescent="0.25">
      <c r="A2273">
        <v>76625188</v>
      </c>
      <c r="B2273" t="s">
        <v>21315</v>
      </c>
      <c r="C2273" t="s">
        <v>19045</v>
      </c>
      <c r="D2273" t="s">
        <v>65</v>
      </c>
    </row>
    <row r="2274" spans="1:4" x14ac:dyDescent="0.25">
      <c r="A2274">
        <v>76625340</v>
      </c>
      <c r="B2274" t="s">
        <v>21316</v>
      </c>
      <c r="C2274" t="s">
        <v>19045</v>
      </c>
      <c r="D2274" t="s">
        <v>65</v>
      </c>
    </row>
    <row r="2275" spans="1:4" x14ac:dyDescent="0.25">
      <c r="A2275">
        <v>76625342</v>
      </c>
      <c r="B2275" t="s">
        <v>21317</v>
      </c>
      <c r="C2275" t="s">
        <v>19045</v>
      </c>
      <c r="D2275" t="s">
        <v>65</v>
      </c>
    </row>
    <row r="2276" spans="1:4" x14ac:dyDescent="0.25">
      <c r="A2276">
        <v>76625344</v>
      </c>
      <c r="B2276" t="s">
        <v>21318</v>
      </c>
      <c r="C2276" t="s">
        <v>19045</v>
      </c>
      <c r="D2276" t="s">
        <v>65</v>
      </c>
    </row>
    <row r="2277" spans="1:4" x14ac:dyDescent="0.25">
      <c r="A2277">
        <v>76625346</v>
      </c>
      <c r="B2277" t="s">
        <v>21319</v>
      </c>
      <c r="C2277" t="s">
        <v>19045</v>
      </c>
      <c r="D2277" t="s">
        <v>65</v>
      </c>
    </row>
    <row r="2278" spans="1:4" x14ac:dyDescent="0.25">
      <c r="A2278">
        <v>76625348</v>
      </c>
      <c r="B2278" t="s">
        <v>21320</v>
      </c>
      <c r="C2278" t="s">
        <v>19045</v>
      </c>
      <c r="D2278" t="s">
        <v>65</v>
      </c>
    </row>
    <row r="2279" spans="1:4" x14ac:dyDescent="0.25">
      <c r="A2279">
        <v>76625500</v>
      </c>
      <c r="B2279" t="s">
        <v>21321</v>
      </c>
      <c r="C2279" t="s">
        <v>19045</v>
      </c>
      <c r="D2279" t="s">
        <v>65</v>
      </c>
    </row>
    <row r="2280" spans="1:4" x14ac:dyDescent="0.25">
      <c r="A2280">
        <v>76625502</v>
      </c>
      <c r="B2280" t="s">
        <v>21322</v>
      </c>
      <c r="C2280" t="s">
        <v>19045</v>
      </c>
      <c r="D2280" t="s">
        <v>65</v>
      </c>
    </row>
    <row r="2281" spans="1:4" x14ac:dyDescent="0.25">
      <c r="A2281">
        <v>76625504</v>
      </c>
      <c r="B2281" t="s">
        <v>21323</v>
      </c>
      <c r="C2281" t="s">
        <v>19045</v>
      </c>
      <c r="D2281" t="s">
        <v>65</v>
      </c>
    </row>
    <row r="2282" spans="1:4" x14ac:dyDescent="0.25">
      <c r="A2282">
        <v>76625506</v>
      </c>
      <c r="B2282" t="s">
        <v>21324</v>
      </c>
      <c r="C2282" t="s">
        <v>19045</v>
      </c>
      <c r="D2282" t="s">
        <v>65</v>
      </c>
    </row>
    <row r="2283" spans="1:4" x14ac:dyDescent="0.25">
      <c r="A2283">
        <v>76625508</v>
      </c>
      <c r="B2283" t="s">
        <v>21325</v>
      </c>
      <c r="C2283" t="s">
        <v>19045</v>
      </c>
      <c r="D2283" t="s">
        <v>65</v>
      </c>
    </row>
    <row r="2284" spans="1:4" x14ac:dyDescent="0.25">
      <c r="A2284">
        <v>76625034</v>
      </c>
      <c r="B2284" t="s">
        <v>21326</v>
      </c>
      <c r="C2284" t="s">
        <v>19045</v>
      </c>
      <c r="D2284" t="s">
        <v>65</v>
      </c>
    </row>
    <row r="2285" spans="1:4" x14ac:dyDescent="0.25">
      <c r="A2285">
        <v>76625036</v>
      </c>
      <c r="B2285" t="s">
        <v>21327</v>
      </c>
      <c r="C2285" t="s">
        <v>19045</v>
      </c>
      <c r="D2285" t="s">
        <v>65</v>
      </c>
    </row>
    <row r="2286" spans="1:4" x14ac:dyDescent="0.25">
      <c r="A2286">
        <v>76625038</v>
      </c>
      <c r="B2286" t="s">
        <v>21328</v>
      </c>
      <c r="C2286" t="s">
        <v>19045</v>
      </c>
      <c r="D2286" t="s">
        <v>65</v>
      </c>
    </row>
    <row r="2287" spans="1:4" x14ac:dyDescent="0.25">
      <c r="A2287">
        <v>76625190</v>
      </c>
      <c r="B2287" t="s">
        <v>21329</v>
      </c>
      <c r="C2287" t="s">
        <v>19045</v>
      </c>
      <c r="D2287" t="s">
        <v>65</v>
      </c>
    </row>
    <row r="2288" spans="1:4" x14ac:dyDescent="0.25">
      <c r="A2288">
        <v>76625192</v>
      </c>
      <c r="B2288" t="s">
        <v>21330</v>
      </c>
      <c r="C2288" t="s">
        <v>19045</v>
      </c>
      <c r="D2288" t="s">
        <v>65</v>
      </c>
    </row>
    <row r="2289" spans="1:4" x14ac:dyDescent="0.25">
      <c r="A2289">
        <v>76625194</v>
      </c>
      <c r="B2289" t="s">
        <v>21331</v>
      </c>
      <c r="C2289" t="s">
        <v>19045</v>
      </c>
      <c r="D2289" t="s">
        <v>65</v>
      </c>
    </row>
    <row r="2290" spans="1:4" x14ac:dyDescent="0.25">
      <c r="A2290">
        <v>76625196</v>
      </c>
      <c r="B2290" t="s">
        <v>21332</v>
      </c>
      <c r="C2290" t="s">
        <v>19045</v>
      </c>
      <c r="D2290" t="s">
        <v>65</v>
      </c>
    </row>
    <row r="2291" spans="1:4" x14ac:dyDescent="0.25">
      <c r="A2291">
        <v>76625198</v>
      </c>
      <c r="B2291" t="s">
        <v>21333</v>
      </c>
      <c r="C2291" t="s">
        <v>19045</v>
      </c>
      <c r="D2291" t="s">
        <v>65</v>
      </c>
    </row>
    <row r="2292" spans="1:4" x14ac:dyDescent="0.25">
      <c r="A2292">
        <v>76625350</v>
      </c>
      <c r="B2292" t="s">
        <v>21334</v>
      </c>
      <c r="C2292" t="s">
        <v>19045</v>
      </c>
      <c r="D2292" t="s">
        <v>65</v>
      </c>
    </row>
    <row r="2293" spans="1:4" x14ac:dyDescent="0.25">
      <c r="A2293">
        <v>76625352</v>
      </c>
      <c r="B2293" t="s">
        <v>21335</v>
      </c>
      <c r="C2293" t="s">
        <v>19045</v>
      </c>
      <c r="D2293" t="s">
        <v>65</v>
      </c>
    </row>
    <row r="2294" spans="1:4" x14ac:dyDescent="0.25">
      <c r="A2294">
        <v>76625354</v>
      </c>
      <c r="B2294" t="s">
        <v>21336</v>
      </c>
      <c r="C2294" t="s">
        <v>19045</v>
      </c>
      <c r="D2294" t="s">
        <v>65</v>
      </c>
    </row>
    <row r="2295" spans="1:4" x14ac:dyDescent="0.25">
      <c r="A2295">
        <v>76625356</v>
      </c>
      <c r="B2295" t="s">
        <v>21337</v>
      </c>
      <c r="C2295" t="s">
        <v>19045</v>
      </c>
      <c r="D2295" t="s">
        <v>65</v>
      </c>
    </row>
    <row r="2296" spans="1:4" x14ac:dyDescent="0.25">
      <c r="A2296">
        <v>76625358</v>
      </c>
      <c r="B2296" t="s">
        <v>21338</v>
      </c>
      <c r="C2296" t="s">
        <v>19045</v>
      </c>
      <c r="D2296" t="s">
        <v>65</v>
      </c>
    </row>
    <row r="2297" spans="1:4" x14ac:dyDescent="0.25">
      <c r="A2297">
        <v>76625510</v>
      </c>
      <c r="B2297" t="s">
        <v>21339</v>
      </c>
      <c r="C2297" t="s">
        <v>19045</v>
      </c>
      <c r="D2297" t="s">
        <v>65</v>
      </c>
    </row>
    <row r="2298" spans="1:4" x14ac:dyDescent="0.25">
      <c r="A2298">
        <v>76625512</v>
      </c>
      <c r="B2298" t="s">
        <v>21340</v>
      </c>
      <c r="C2298" t="s">
        <v>19045</v>
      </c>
      <c r="D2298" t="s">
        <v>65</v>
      </c>
    </row>
    <row r="2299" spans="1:4" x14ac:dyDescent="0.25">
      <c r="A2299">
        <v>76625514</v>
      </c>
      <c r="B2299" t="s">
        <v>21341</v>
      </c>
      <c r="C2299" t="s">
        <v>19045</v>
      </c>
      <c r="D2299" t="s">
        <v>65</v>
      </c>
    </row>
    <row r="2300" spans="1:4" x14ac:dyDescent="0.25">
      <c r="A2300">
        <v>76625516</v>
      </c>
      <c r="B2300" t="s">
        <v>21342</v>
      </c>
      <c r="C2300" t="s">
        <v>19045</v>
      </c>
      <c r="D2300" t="s">
        <v>65</v>
      </c>
    </row>
    <row r="2301" spans="1:4" x14ac:dyDescent="0.25">
      <c r="A2301">
        <v>76625518</v>
      </c>
      <c r="B2301" t="s">
        <v>21343</v>
      </c>
      <c r="C2301" t="s">
        <v>19045</v>
      </c>
      <c r="D2301" t="s">
        <v>65</v>
      </c>
    </row>
    <row r="2302" spans="1:4" x14ac:dyDescent="0.25">
      <c r="A2302">
        <v>81835956</v>
      </c>
      <c r="B2302" t="s">
        <v>21344</v>
      </c>
      <c r="C2302" t="s">
        <v>19045</v>
      </c>
      <c r="D2302" t="s">
        <v>65</v>
      </c>
    </row>
    <row r="2303" spans="1:4" x14ac:dyDescent="0.25">
      <c r="A2303">
        <v>81835958</v>
      </c>
      <c r="B2303" t="s">
        <v>21345</v>
      </c>
      <c r="C2303" t="s">
        <v>19045</v>
      </c>
      <c r="D2303" t="s">
        <v>65</v>
      </c>
    </row>
    <row r="2304" spans="1:4" x14ac:dyDescent="0.25">
      <c r="A2304">
        <v>81835960</v>
      </c>
      <c r="B2304" t="s">
        <v>21346</v>
      </c>
      <c r="C2304" t="s">
        <v>19045</v>
      </c>
      <c r="D2304" t="s">
        <v>65</v>
      </c>
    </row>
    <row r="2305" spans="1:4" x14ac:dyDescent="0.25">
      <c r="A2305">
        <v>81835962</v>
      </c>
      <c r="B2305" t="s">
        <v>21347</v>
      </c>
      <c r="C2305" t="s">
        <v>19045</v>
      </c>
      <c r="D2305" t="s">
        <v>65</v>
      </c>
    </row>
    <row r="2306" spans="1:4" x14ac:dyDescent="0.25">
      <c r="A2306">
        <v>81835964</v>
      </c>
      <c r="B2306" t="s">
        <v>21348</v>
      </c>
      <c r="C2306" t="s">
        <v>19045</v>
      </c>
      <c r="D2306" t="s">
        <v>65</v>
      </c>
    </row>
    <row r="2307" spans="1:4" x14ac:dyDescent="0.25">
      <c r="A2307">
        <v>81836116</v>
      </c>
      <c r="B2307" t="s">
        <v>21349</v>
      </c>
      <c r="C2307" t="s">
        <v>19045</v>
      </c>
      <c r="D2307" t="s">
        <v>65</v>
      </c>
    </row>
    <row r="2308" spans="1:4" x14ac:dyDescent="0.25">
      <c r="A2308">
        <v>81836118</v>
      </c>
      <c r="B2308" t="s">
        <v>21350</v>
      </c>
      <c r="C2308" t="s">
        <v>19045</v>
      </c>
      <c r="D2308" t="s">
        <v>65</v>
      </c>
    </row>
    <row r="2309" spans="1:4" x14ac:dyDescent="0.25">
      <c r="A2309">
        <v>81836120</v>
      </c>
      <c r="B2309" t="s">
        <v>21351</v>
      </c>
      <c r="C2309" t="s">
        <v>19045</v>
      </c>
      <c r="D2309" t="s">
        <v>65</v>
      </c>
    </row>
    <row r="2310" spans="1:4" x14ac:dyDescent="0.25">
      <c r="A2310">
        <v>81836122</v>
      </c>
      <c r="B2310" t="s">
        <v>21352</v>
      </c>
      <c r="C2310" t="s">
        <v>19045</v>
      </c>
      <c r="D2310" t="s">
        <v>65</v>
      </c>
    </row>
    <row r="2311" spans="1:4" x14ac:dyDescent="0.25">
      <c r="A2311">
        <v>81836124</v>
      </c>
      <c r="B2311" t="s">
        <v>21353</v>
      </c>
      <c r="C2311" t="s">
        <v>19045</v>
      </c>
      <c r="D2311" t="s">
        <v>65</v>
      </c>
    </row>
    <row r="2312" spans="1:4" x14ac:dyDescent="0.25">
      <c r="A2312">
        <v>81836276</v>
      </c>
      <c r="B2312" t="s">
        <v>21354</v>
      </c>
      <c r="C2312" t="s">
        <v>19045</v>
      </c>
      <c r="D2312" t="s">
        <v>65</v>
      </c>
    </row>
    <row r="2313" spans="1:4" x14ac:dyDescent="0.25">
      <c r="A2313">
        <v>81836278</v>
      </c>
      <c r="B2313" t="s">
        <v>21355</v>
      </c>
      <c r="C2313" t="s">
        <v>19045</v>
      </c>
      <c r="D2313" t="s">
        <v>65</v>
      </c>
    </row>
    <row r="2314" spans="1:4" x14ac:dyDescent="0.25">
      <c r="A2314">
        <v>81836280</v>
      </c>
      <c r="B2314" t="s">
        <v>21356</v>
      </c>
      <c r="C2314" t="s">
        <v>19045</v>
      </c>
      <c r="D2314" t="s">
        <v>65</v>
      </c>
    </row>
    <row r="2315" spans="1:4" x14ac:dyDescent="0.25">
      <c r="A2315">
        <v>81836282</v>
      </c>
      <c r="B2315" t="s">
        <v>21357</v>
      </c>
      <c r="C2315" t="s">
        <v>19045</v>
      </c>
      <c r="D2315" t="s">
        <v>65</v>
      </c>
    </row>
    <row r="2316" spans="1:4" x14ac:dyDescent="0.25">
      <c r="A2316">
        <v>81836284</v>
      </c>
      <c r="B2316" t="s">
        <v>21358</v>
      </c>
      <c r="C2316" t="s">
        <v>19045</v>
      </c>
      <c r="D2316" t="s">
        <v>65</v>
      </c>
    </row>
    <row r="2317" spans="1:4" x14ac:dyDescent="0.25">
      <c r="A2317">
        <v>81836436</v>
      </c>
      <c r="B2317" t="s">
        <v>21359</v>
      </c>
      <c r="C2317" t="s">
        <v>19045</v>
      </c>
      <c r="D2317" t="s">
        <v>65</v>
      </c>
    </row>
    <row r="2318" spans="1:4" x14ac:dyDescent="0.25">
      <c r="A2318">
        <v>81836438</v>
      </c>
      <c r="B2318" t="s">
        <v>21360</v>
      </c>
      <c r="C2318" t="s">
        <v>19045</v>
      </c>
      <c r="D2318" t="s">
        <v>65</v>
      </c>
    </row>
    <row r="2319" spans="1:4" x14ac:dyDescent="0.25">
      <c r="A2319">
        <v>81836440</v>
      </c>
      <c r="B2319" t="s">
        <v>21361</v>
      </c>
      <c r="C2319" t="s">
        <v>19045</v>
      </c>
      <c r="D2319" t="s">
        <v>65</v>
      </c>
    </row>
    <row r="2320" spans="1:4" x14ac:dyDescent="0.25">
      <c r="A2320">
        <v>81836442</v>
      </c>
      <c r="B2320" t="s">
        <v>21362</v>
      </c>
      <c r="C2320" t="s">
        <v>19045</v>
      </c>
      <c r="D2320" t="s">
        <v>65</v>
      </c>
    </row>
    <row r="2321" spans="1:4" x14ac:dyDescent="0.25">
      <c r="A2321">
        <v>81836444</v>
      </c>
      <c r="B2321" t="s">
        <v>21363</v>
      </c>
      <c r="C2321" t="s">
        <v>19045</v>
      </c>
      <c r="D2321" t="s">
        <v>65</v>
      </c>
    </row>
    <row r="2322" spans="1:4" x14ac:dyDescent="0.25">
      <c r="A2322">
        <v>81835966</v>
      </c>
      <c r="B2322" t="s">
        <v>21364</v>
      </c>
      <c r="C2322" t="s">
        <v>19045</v>
      </c>
      <c r="D2322" t="s">
        <v>65</v>
      </c>
    </row>
    <row r="2323" spans="1:4" x14ac:dyDescent="0.25">
      <c r="A2323">
        <v>81835968</v>
      </c>
      <c r="B2323" t="s">
        <v>21365</v>
      </c>
      <c r="C2323" t="s">
        <v>19045</v>
      </c>
      <c r="D2323" t="s">
        <v>65</v>
      </c>
    </row>
    <row r="2324" spans="1:4" x14ac:dyDescent="0.25">
      <c r="A2324">
        <v>81835970</v>
      </c>
      <c r="B2324" t="s">
        <v>21366</v>
      </c>
      <c r="C2324" t="s">
        <v>19045</v>
      </c>
      <c r="D2324" t="s">
        <v>65</v>
      </c>
    </row>
    <row r="2325" spans="1:4" x14ac:dyDescent="0.25">
      <c r="A2325">
        <v>81835972</v>
      </c>
      <c r="B2325" t="s">
        <v>21367</v>
      </c>
      <c r="C2325" t="s">
        <v>19045</v>
      </c>
      <c r="D2325" t="s">
        <v>65</v>
      </c>
    </row>
    <row r="2326" spans="1:4" x14ac:dyDescent="0.25">
      <c r="A2326">
        <v>81835974</v>
      </c>
      <c r="B2326" t="s">
        <v>21368</v>
      </c>
      <c r="C2326" t="s">
        <v>19045</v>
      </c>
      <c r="D2326" t="s">
        <v>65</v>
      </c>
    </row>
    <row r="2327" spans="1:4" x14ac:dyDescent="0.25">
      <c r="A2327">
        <v>81836126</v>
      </c>
      <c r="B2327" t="s">
        <v>21369</v>
      </c>
      <c r="C2327" t="s">
        <v>19045</v>
      </c>
      <c r="D2327" t="s">
        <v>65</v>
      </c>
    </row>
    <row r="2328" spans="1:4" x14ac:dyDescent="0.25">
      <c r="A2328">
        <v>81836128</v>
      </c>
      <c r="B2328" t="s">
        <v>21370</v>
      </c>
      <c r="C2328" t="s">
        <v>19045</v>
      </c>
      <c r="D2328" t="s">
        <v>65</v>
      </c>
    </row>
    <row r="2329" spans="1:4" x14ac:dyDescent="0.25">
      <c r="A2329">
        <v>81836130</v>
      </c>
      <c r="B2329" t="s">
        <v>21371</v>
      </c>
      <c r="C2329" t="s">
        <v>19045</v>
      </c>
      <c r="D2329" t="s">
        <v>65</v>
      </c>
    </row>
    <row r="2330" spans="1:4" x14ac:dyDescent="0.25">
      <c r="A2330">
        <v>81836132</v>
      </c>
      <c r="B2330" t="s">
        <v>21372</v>
      </c>
      <c r="C2330" t="s">
        <v>19045</v>
      </c>
      <c r="D2330" t="s">
        <v>65</v>
      </c>
    </row>
    <row r="2331" spans="1:4" x14ac:dyDescent="0.25">
      <c r="A2331">
        <v>81836134</v>
      </c>
      <c r="B2331" t="s">
        <v>21373</v>
      </c>
      <c r="C2331" t="s">
        <v>19045</v>
      </c>
      <c r="D2331" t="s">
        <v>65</v>
      </c>
    </row>
    <row r="2332" spans="1:4" x14ac:dyDescent="0.25">
      <c r="A2332">
        <v>81836286</v>
      </c>
      <c r="B2332" t="s">
        <v>21374</v>
      </c>
      <c r="C2332" t="s">
        <v>19045</v>
      </c>
      <c r="D2332" t="s">
        <v>65</v>
      </c>
    </row>
    <row r="2333" spans="1:4" x14ac:dyDescent="0.25">
      <c r="A2333">
        <v>81836288</v>
      </c>
      <c r="B2333" t="s">
        <v>21375</v>
      </c>
      <c r="C2333" t="s">
        <v>19045</v>
      </c>
      <c r="D2333" t="s">
        <v>65</v>
      </c>
    </row>
    <row r="2334" spans="1:4" x14ac:dyDescent="0.25">
      <c r="A2334">
        <v>81836290</v>
      </c>
      <c r="B2334" t="s">
        <v>21376</v>
      </c>
      <c r="C2334" t="s">
        <v>19045</v>
      </c>
      <c r="D2334" t="s">
        <v>65</v>
      </c>
    </row>
    <row r="2335" spans="1:4" x14ac:dyDescent="0.25">
      <c r="A2335">
        <v>81836292</v>
      </c>
      <c r="B2335" t="s">
        <v>21377</v>
      </c>
      <c r="C2335" t="s">
        <v>19045</v>
      </c>
      <c r="D2335" t="s">
        <v>65</v>
      </c>
    </row>
    <row r="2336" spans="1:4" x14ac:dyDescent="0.25">
      <c r="A2336">
        <v>81836294</v>
      </c>
      <c r="B2336" t="s">
        <v>21378</v>
      </c>
      <c r="C2336" t="s">
        <v>19045</v>
      </c>
      <c r="D2336" t="s">
        <v>65</v>
      </c>
    </row>
    <row r="2337" spans="1:4" x14ac:dyDescent="0.25">
      <c r="A2337">
        <v>81836446</v>
      </c>
      <c r="B2337" t="s">
        <v>21379</v>
      </c>
      <c r="C2337" t="s">
        <v>19045</v>
      </c>
      <c r="D2337" t="s">
        <v>65</v>
      </c>
    </row>
    <row r="2338" spans="1:4" x14ac:dyDescent="0.25">
      <c r="A2338">
        <v>81836448</v>
      </c>
      <c r="B2338" t="s">
        <v>21380</v>
      </c>
      <c r="C2338" t="s">
        <v>19045</v>
      </c>
      <c r="D2338" t="s">
        <v>65</v>
      </c>
    </row>
    <row r="2339" spans="1:4" x14ac:dyDescent="0.25">
      <c r="A2339">
        <v>81836450</v>
      </c>
      <c r="B2339" t="s">
        <v>21381</v>
      </c>
      <c r="C2339" t="s">
        <v>19045</v>
      </c>
      <c r="D2339" t="s">
        <v>65</v>
      </c>
    </row>
    <row r="2340" spans="1:4" x14ac:dyDescent="0.25">
      <c r="A2340">
        <v>81836452</v>
      </c>
      <c r="B2340" t="s">
        <v>21382</v>
      </c>
      <c r="C2340" t="s">
        <v>19045</v>
      </c>
      <c r="D2340" t="s">
        <v>65</v>
      </c>
    </row>
    <row r="2341" spans="1:4" x14ac:dyDescent="0.25">
      <c r="A2341">
        <v>81836454</v>
      </c>
      <c r="B2341" t="s">
        <v>21383</v>
      </c>
      <c r="C2341" t="s">
        <v>19045</v>
      </c>
      <c r="D2341" t="s">
        <v>65</v>
      </c>
    </row>
    <row r="2342" spans="1:4" x14ac:dyDescent="0.25">
      <c r="A2342">
        <v>81835976</v>
      </c>
      <c r="B2342" t="s">
        <v>21384</v>
      </c>
      <c r="C2342" t="s">
        <v>19045</v>
      </c>
      <c r="D2342" t="s">
        <v>65</v>
      </c>
    </row>
    <row r="2343" spans="1:4" x14ac:dyDescent="0.25">
      <c r="A2343">
        <v>81835978</v>
      </c>
      <c r="B2343" t="s">
        <v>21385</v>
      </c>
      <c r="C2343" t="s">
        <v>19045</v>
      </c>
      <c r="D2343" t="s">
        <v>65</v>
      </c>
    </row>
    <row r="2344" spans="1:4" x14ac:dyDescent="0.25">
      <c r="A2344">
        <v>81835980</v>
      </c>
      <c r="B2344" t="s">
        <v>21386</v>
      </c>
      <c r="C2344" t="s">
        <v>19045</v>
      </c>
      <c r="D2344" t="s">
        <v>65</v>
      </c>
    </row>
    <row r="2345" spans="1:4" x14ac:dyDescent="0.25">
      <c r="A2345">
        <v>81835982</v>
      </c>
      <c r="B2345" t="s">
        <v>21387</v>
      </c>
      <c r="C2345" t="s">
        <v>19045</v>
      </c>
      <c r="D2345" t="s">
        <v>65</v>
      </c>
    </row>
    <row r="2346" spans="1:4" x14ac:dyDescent="0.25">
      <c r="A2346">
        <v>81835984</v>
      </c>
      <c r="B2346" t="s">
        <v>21388</v>
      </c>
      <c r="C2346" t="s">
        <v>19045</v>
      </c>
      <c r="D2346" t="s">
        <v>65</v>
      </c>
    </row>
    <row r="2347" spans="1:4" x14ac:dyDescent="0.25">
      <c r="A2347">
        <v>81836136</v>
      </c>
      <c r="B2347" t="s">
        <v>21389</v>
      </c>
      <c r="C2347" t="s">
        <v>19045</v>
      </c>
      <c r="D2347" t="s">
        <v>65</v>
      </c>
    </row>
    <row r="2348" spans="1:4" x14ac:dyDescent="0.25">
      <c r="A2348">
        <v>81836138</v>
      </c>
      <c r="B2348" t="s">
        <v>21390</v>
      </c>
      <c r="C2348" t="s">
        <v>19045</v>
      </c>
      <c r="D2348" t="s">
        <v>65</v>
      </c>
    </row>
    <row r="2349" spans="1:4" x14ac:dyDescent="0.25">
      <c r="A2349">
        <v>81836140</v>
      </c>
      <c r="B2349" t="s">
        <v>21391</v>
      </c>
      <c r="C2349" t="s">
        <v>19045</v>
      </c>
      <c r="D2349" t="s">
        <v>65</v>
      </c>
    </row>
    <row r="2350" spans="1:4" x14ac:dyDescent="0.25">
      <c r="A2350">
        <v>81836142</v>
      </c>
      <c r="B2350" t="s">
        <v>21392</v>
      </c>
      <c r="C2350" t="s">
        <v>19045</v>
      </c>
      <c r="D2350" t="s">
        <v>65</v>
      </c>
    </row>
    <row r="2351" spans="1:4" x14ac:dyDescent="0.25">
      <c r="A2351">
        <v>81836144</v>
      </c>
      <c r="B2351" t="s">
        <v>21393</v>
      </c>
      <c r="C2351" t="s">
        <v>19045</v>
      </c>
      <c r="D2351" t="s">
        <v>65</v>
      </c>
    </row>
    <row r="2352" spans="1:4" x14ac:dyDescent="0.25">
      <c r="A2352">
        <v>81836296</v>
      </c>
      <c r="B2352" t="s">
        <v>21394</v>
      </c>
      <c r="C2352" t="s">
        <v>19045</v>
      </c>
      <c r="D2352" t="s">
        <v>65</v>
      </c>
    </row>
    <row r="2353" spans="1:4" x14ac:dyDescent="0.25">
      <c r="A2353">
        <v>81836298</v>
      </c>
      <c r="B2353" t="s">
        <v>21395</v>
      </c>
      <c r="C2353" t="s">
        <v>19045</v>
      </c>
      <c r="D2353" t="s">
        <v>65</v>
      </c>
    </row>
    <row r="2354" spans="1:4" x14ac:dyDescent="0.25">
      <c r="A2354">
        <v>81836300</v>
      </c>
      <c r="B2354" t="s">
        <v>21396</v>
      </c>
      <c r="C2354" t="s">
        <v>19045</v>
      </c>
      <c r="D2354" t="s">
        <v>65</v>
      </c>
    </row>
    <row r="2355" spans="1:4" x14ac:dyDescent="0.25">
      <c r="A2355">
        <v>81836302</v>
      </c>
      <c r="B2355" t="s">
        <v>21397</v>
      </c>
      <c r="C2355" t="s">
        <v>19045</v>
      </c>
      <c r="D2355" t="s">
        <v>65</v>
      </c>
    </row>
    <row r="2356" spans="1:4" x14ac:dyDescent="0.25">
      <c r="A2356">
        <v>81836304</v>
      </c>
      <c r="B2356" t="s">
        <v>21398</v>
      </c>
      <c r="C2356" t="s">
        <v>19045</v>
      </c>
      <c r="D2356" t="s">
        <v>65</v>
      </c>
    </row>
    <row r="2357" spans="1:4" x14ac:dyDescent="0.25">
      <c r="A2357">
        <v>81836456</v>
      </c>
      <c r="B2357" t="s">
        <v>21399</v>
      </c>
      <c r="C2357" t="s">
        <v>19045</v>
      </c>
      <c r="D2357" t="s">
        <v>65</v>
      </c>
    </row>
    <row r="2358" spans="1:4" x14ac:dyDescent="0.25">
      <c r="A2358">
        <v>81836458</v>
      </c>
      <c r="B2358" t="s">
        <v>21400</v>
      </c>
      <c r="C2358" t="s">
        <v>19045</v>
      </c>
      <c r="D2358" t="s">
        <v>65</v>
      </c>
    </row>
    <row r="2359" spans="1:4" x14ac:dyDescent="0.25">
      <c r="A2359">
        <v>81836460</v>
      </c>
      <c r="B2359" t="s">
        <v>21401</v>
      </c>
      <c r="C2359" t="s">
        <v>19045</v>
      </c>
      <c r="D2359" t="s">
        <v>65</v>
      </c>
    </row>
    <row r="2360" spans="1:4" x14ac:dyDescent="0.25">
      <c r="A2360">
        <v>81836462</v>
      </c>
      <c r="B2360" t="s">
        <v>21402</v>
      </c>
      <c r="C2360" t="s">
        <v>19045</v>
      </c>
      <c r="D2360" t="s">
        <v>65</v>
      </c>
    </row>
    <row r="2361" spans="1:4" x14ac:dyDescent="0.25">
      <c r="A2361">
        <v>81836464</v>
      </c>
      <c r="B2361" t="s">
        <v>21403</v>
      </c>
      <c r="C2361" t="s">
        <v>19045</v>
      </c>
      <c r="D2361" t="s">
        <v>65</v>
      </c>
    </row>
    <row r="2362" spans="1:4" x14ac:dyDescent="0.25">
      <c r="A2362">
        <v>81835986</v>
      </c>
      <c r="B2362" t="s">
        <v>21404</v>
      </c>
      <c r="C2362" t="s">
        <v>19045</v>
      </c>
      <c r="D2362" t="s">
        <v>65</v>
      </c>
    </row>
    <row r="2363" spans="1:4" x14ac:dyDescent="0.25">
      <c r="A2363">
        <v>81835988</v>
      </c>
      <c r="B2363" t="s">
        <v>21405</v>
      </c>
      <c r="C2363" t="s">
        <v>19045</v>
      </c>
      <c r="D2363" t="s">
        <v>65</v>
      </c>
    </row>
    <row r="2364" spans="1:4" x14ac:dyDescent="0.25">
      <c r="A2364">
        <v>81835990</v>
      </c>
      <c r="B2364" t="s">
        <v>21406</v>
      </c>
      <c r="C2364" t="s">
        <v>19045</v>
      </c>
      <c r="D2364" t="s">
        <v>65</v>
      </c>
    </row>
    <row r="2365" spans="1:4" x14ac:dyDescent="0.25">
      <c r="A2365">
        <v>81835992</v>
      </c>
      <c r="B2365" t="s">
        <v>21407</v>
      </c>
      <c r="C2365" t="s">
        <v>19045</v>
      </c>
      <c r="D2365" t="s">
        <v>65</v>
      </c>
    </row>
    <row r="2366" spans="1:4" x14ac:dyDescent="0.25">
      <c r="A2366">
        <v>81835994</v>
      </c>
      <c r="B2366" t="s">
        <v>21408</v>
      </c>
      <c r="C2366" t="s">
        <v>19045</v>
      </c>
      <c r="D2366" t="s">
        <v>65</v>
      </c>
    </row>
    <row r="2367" spans="1:4" x14ac:dyDescent="0.25">
      <c r="A2367">
        <v>81836146</v>
      </c>
      <c r="B2367" t="s">
        <v>21409</v>
      </c>
      <c r="C2367" t="s">
        <v>19045</v>
      </c>
      <c r="D2367" t="s">
        <v>65</v>
      </c>
    </row>
    <row r="2368" spans="1:4" x14ac:dyDescent="0.25">
      <c r="A2368">
        <v>81836148</v>
      </c>
      <c r="B2368" t="s">
        <v>21410</v>
      </c>
      <c r="C2368" t="s">
        <v>19045</v>
      </c>
      <c r="D2368" t="s">
        <v>65</v>
      </c>
    </row>
    <row r="2369" spans="1:4" x14ac:dyDescent="0.25">
      <c r="A2369">
        <v>81836150</v>
      </c>
      <c r="B2369" t="s">
        <v>21411</v>
      </c>
      <c r="C2369" t="s">
        <v>19045</v>
      </c>
      <c r="D2369" t="s">
        <v>65</v>
      </c>
    </row>
    <row r="2370" spans="1:4" x14ac:dyDescent="0.25">
      <c r="A2370">
        <v>81836152</v>
      </c>
      <c r="B2370" t="s">
        <v>21412</v>
      </c>
      <c r="C2370" t="s">
        <v>19045</v>
      </c>
      <c r="D2370" t="s">
        <v>65</v>
      </c>
    </row>
    <row r="2371" spans="1:4" x14ac:dyDescent="0.25">
      <c r="A2371">
        <v>81836154</v>
      </c>
      <c r="B2371" t="s">
        <v>21413</v>
      </c>
      <c r="C2371" t="s">
        <v>19045</v>
      </c>
      <c r="D2371" t="s">
        <v>65</v>
      </c>
    </row>
    <row r="2372" spans="1:4" x14ac:dyDescent="0.25">
      <c r="A2372">
        <v>81836306</v>
      </c>
      <c r="B2372" t="s">
        <v>21414</v>
      </c>
      <c r="C2372" t="s">
        <v>19045</v>
      </c>
      <c r="D2372" t="s">
        <v>65</v>
      </c>
    </row>
    <row r="2373" spans="1:4" x14ac:dyDescent="0.25">
      <c r="A2373">
        <v>81836308</v>
      </c>
      <c r="B2373" t="s">
        <v>21415</v>
      </c>
      <c r="C2373" t="s">
        <v>19045</v>
      </c>
      <c r="D2373" t="s">
        <v>65</v>
      </c>
    </row>
    <row r="2374" spans="1:4" x14ac:dyDescent="0.25">
      <c r="A2374">
        <v>81836310</v>
      </c>
      <c r="B2374" t="s">
        <v>21416</v>
      </c>
      <c r="C2374" t="s">
        <v>19045</v>
      </c>
      <c r="D2374" t="s">
        <v>65</v>
      </c>
    </row>
    <row r="2375" spans="1:4" x14ac:dyDescent="0.25">
      <c r="A2375">
        <v>81836312</v>
      </c>
      <c r="B2375" t="s">
        <v>21417</v>
      </c>
      <c r="C2375" t="s">
        <v>19045</v>
      </c>
      <c r="D2375" t="s">
        <v>65</v>
      </c>
    </row>
    <row r="2376" spans="1:4" x14ac:dyDescent="0.25">
      <c r="A2376">
        <v>81836314</v>
      </c>
      <c r="B2376" t="s">
        <v>21418</v>
      </c>
      <c r="C2376" t="s">
        <v>19045</v>
      </c>
      <c r="D2376" t="s">
        <v>65</v>
      </c>
    </row>
    <row r="2377" spans="1:4" x14ac:dyDescent="0.25">
      <c r="A2377">
        <v>81836466</v>
      </c>
      <c r="B2377" t="s">
        <v>21419</v>
      </c>
      <c r="C2377" t="s">
        <v>19045</v>
      </c>
      <c r="D2377" t="s">
        <v>65</v>
      </c>
    </row>
    <row r="2378" spans="1:4" x14ac:dyDescent="0.25">
      <c r="A2378">
        <v>81836468</v>
      </c>
      <c r="B2378" t="s">
        <v>21420</v>
      </c>
      <c r="C2378" t="s">
        <v>19045</v>
      </c>
      <c r="D2378" t="s">
        <v>65</v>
      </c>
    </row>
    <row r="2379" spans="1:4" x14ac:dyDescent="0.25">
      <c r="A2379">
        <v>81836470</v>
      </c>
      <c r="B2379" t="s">
        <v>21421</v>
      </c>
      <c r="C2379" t="s">
        <v>19045</v>
      </c>
      <c r="D2379" t="s">
        <v>65</v>
      </c>
    </row>
    <row r="2380" spans="1:4" x14ac:dyDescent="0.25">
      <c r="A2380">
        <v>81836472</v>
      </c>
      <c r="B2380" t="s">
        <v>21422</v>
      </c>
      <c r="C2380" t="s">
        <v>19045</v>
      </c>
      <c r="D2380" t="s">
        <v>65</v>
      </c>
    </row>
    <row r="2381" spans="1:4" x14ac:dyDescent="0.25">
      <c r="A2381">
        <v>81836474</v>
      </c>
      <c r="B2381" t="s">
        <v>21423</v>
      </c>
      <c r="C2381" t="s">
        <v>19045</v>
      </c>
      <c r="D2381" t="s">
        <v>65</v>
      </c>
    </row>
    <row r="2382" spans="1:4" x14ac:dyDescent="0.25">
      <c r="A2382">
        <v>81835996</v>
      </c>
      <c r="B2382" t="s">
        <v>21424</v>
      </c>
      <c r="C2382" t="s">
        <v>19045</v>
      </c>
      <c r="D2382" t="s">
        <v>65</v>
      </c>
    </row>
    <row r="2383" spans="1:4" x14ac:dyDescent="0.25">
      <c r="A2383">
        <v>81835998</v>
      </c>
      <c r="B2383" t="s">
        <v>21425</v>
      </c>
      <c r="C2383" t="s">
        <v>19045</v>
      </c>
      <c r="D2383" t="s">
        <v>65</v>
      </c>
    </row>
    <row r="2384" spans="1:4" x14ac:dyDescent="0.25">
      <c r="A2384">
        <v>81836000</v>
      </c>
      <c r="B2384" t="s">
        <v>21426</v>
      </c>
      <c r="C2384" t="s">
        <v>19045</v>
      </c>
      <c r="D2384" t="s">
        <v>65</v>
      </c>
    </row>
    <row r="2385" spans="1:4" x14ac:dyDescent="0.25">
      <c r="A2385">
        <v>81836002</v>
      </c>
      <c r="B2385" t="s">
        <v>21427</v>
      </c>
      <c r="C2385" t="s">
        <v>19045</v>
      </c>
      <c r="D2385" t="s">
        <v>65</v>
      </c>
    </row>
    <row r="2386" spans="1:4" x14ac:dyDescent="0.25">
      <c r="A2386">
        <v>81836004</v>
      </c>
      <c r="B2386" t="s">
        <v>21428</v>
      </c>
      <c r="C2386" t="s">
        <v>19045</v>
      </c>
      <c r="D2386" t="s">
        <v>65</v>
      </c>
    </row>
    <row r="2387" spans="1:4" x14ac:dyDescent="0.25">
      <c r="A2387">
        <v>81836156</v>
      </c>
      <c r="B2387" t="s">
        <v>21429</v>
      </c>
      <c r="C2387" t="s">
        <v>19045</v>
      </c>
      <c r="D2387" t="s">
        <v>65</v>
      </c>
    </row>
    <row r="2388" spans="1:4" x14ac:dyDescent="0.25">
      <c r="A2388">
        <v>81836158</v>
      </c>
      <c r="B2388" t="s">
        <v>21430</v>
      </c>
      <c r="C2388" t="s">
        <v>19045</v>
      </c>
      <c r="D2388" t="s">
        <v>65</v>
      </c>
    </row>
    <row r="2389" spans="1:4" x14ac:dyDescent="0.25">
      <c r="A2389">
        <v>81836160</v>
      </c>
      <c r="B2389" t="s">
        <v>21431</v>
      </c>
      <c r="C2389" t="s">
        <v>19045</v>
      </c>
      <c r="D2389" t="s">
        <v>65</v>
      </c>
    </row>
    <row r="2390" spans="1:4" x14ac:dyDescent="0.25">
      <c r="A2390">
        <v>81836162</v>
      </c>
      <c r="B2390" t="s">
        <v>21432</v>
      </c>
      <c r="C2390" t="s">
        <v>19045</v>
      </c>
      <c r="D2390" t="s">
        <v>65</v>
      </c>
    </row>
    <row r="2391" spans="1:4" x14ac:dyDescent="0.25">
      <c r="A2391">
        <v>81836164</v>
      </c>
      <c r="B2391" t="s">
        <v>21433</v>
      </c>
      <c r="C2391" t="s">
        <v>19045</v>
      </c>
      <c r="D2391" t="s">
        <v>65</v>
      </c>
    </row>
    <row r="2392" spans="1:4" x14ac:dyDescent="0.25">
      <c r="A2392">
        <v>81836322</v>
      </c>
      <c r="B2392" t="s">
        <v>21434</v>
      </c>
      <c r="C2392" t="s">
        <v>19045</v>
      </c>
      <c r="D2392" t="s">
        <v>65</v>
      </c>
    </row>
    <row r="2393" spans="1:4" x14ac:dyDescent="0.25">
      <c r="A2393">
        <v>81836324</v>
      </c>
      <c r="B2393" t="s">
        <v>21435</v>
      </c>
      <c r="C2393" t="s">
        <v>19045</v>
      </c>
      <c r="D2393" t="s">
        <v>65</v>
      </c>
    </row>
    <row r="2394" spans="1:4" x14ac:dyDescent="0.25">
      <c r="A2394">
        <v>81836316</v>
      </c>
      <c r="B2394" t="s">
        <v>21436</v>
      </c>
      <c r="C2394" t="s">
        <v>19045</v>
      </c>
      <c r="D2394" t="s">
        <v>65</v>
      </c>
    </row>
    <row r="2395" spans="1:4" x14ac:dyDescent="0.25">
      <c r="A2395">
        <v>81836318</v>
      </c>
      <c r="B2395" t="s">
        <v>21437</v>
      </c>
      <c r="C2395" t="s">
        <v>19045</v>
      </c>
      <c r="D2395" t="s">
        <v>65</v>
      </c>
    </row>
    <row r="2396" spans="1:4" x14ac:dyDescent="0.25">
      <c r="A2396">
        <v>81836320</v>
      </c>
      <c r="B2396" t="s">
        <v>21438</v>
      </c>
      <c r="C2396" t="s">
        <v>19045</v>
      </c>
      <c r="D2396" t="s">
        <v>65</v>
      </c>
    </row>
    <row r="2397" spans="1:4" x14ac:dyDescent="0.25">
      <c r="A2397">
        <v>81836478</v>
      </c>
      <c r="B2397" t="s">
        <v>21439</v>
      </c>
      <c r="C2397" t="s">
        <v>19045</v>
      </c>
      <c r="D2397" t="s">
        <v>65</v>
      </c>
    </row>
    <row r="2398" spans="1:4" x14ac:dyDescent="0.25">
      <c r="A2398">
        <v>81836480</v>
      </c>
      <c r="B2398" t="s">
        <v>21440</v>
      </c>
      <c r="C2398" t="s">
        <v>19045</v>
      </c>
      <c r="D2398" t="s">
        <v>65</v>
      </c>
    </row>
    <row r="2399" spans="1:4" x14ac:dyDescent="0.25">
      <c r="A2399">
        <v>81836476</v>
      </c>
      <c r="B2399" t="s">
        <v>21441</v>
      </c>
      <c r="C2399" t="s">
        <v>19045</v>
      </c>
      <c r="D2399" t="s">
        <v>65</v>
      </c>
    </row>
    <row r="2400" spans="1:4" x14ac:dyDescent="0.25">
      <c r="A2400">
        <v>81836482</v>
      </c>
      <c r="B2400" t="s">
        <v>21442</v>
      </c>
      <c r="C2400" t="s">
        <v>19045</v>
      </c>
      <c r="D2400" t="s">
        <v>65</v>
      </c>
    </row>
    <row r="2401" spans="1:4" x14ac:dyDescent="0.25">
      <c r="A2401">
        <v>81836484</v>
      </c>
      <c r="B2401" t="s">
        <v>21443</v>
      </c>
      <c r="C2401" t="s">
        <v>19045</v>
      </c>
      <c r="D2401" t="s">
        <v>65</v>
      </c>
    </row>
    <row r="2402" spans="1:4" x14ac:dyDescent="0.25">
      <c r="A2402">
        <v>81836006</v>
      </c>
      <c r="B2402" t="s">
        <v>21444</v>
      </c>
      <c r="C2402" t="s">
        <v>19045</v>
      </c>
      <c r="D2402" t="s">
        <v>65</v>
      </c>
    </row>
    <row r="2403" spans="1:4" x14ac:dyDescent="0.25">
      <c r="A2403">
        <v>81836008</v>
      </c>
      <c r="B2403" t="s">
        <v>21445</v>
      </c>
      <c r="C2403" t="s">
        <v>19045</v>
      </c>
      <c r="D2403" t="s">
        <v>65</v>
      </c>
    </row>
    <row r="2404" spans="1:4" x14ac:dyDescent="0.25">
      <c r="A2404">
        <v>81836010</v>
      </c>
      <c r="B2404" t="s">
        <v>21446</v>
      </c>
      <c r="C2404" t="s">
        <v>19045</v>
      </c>
      <c r="D2404" t="s">
        <v>65</v>
      </c>
    </row>
    <row r="2405" spans="1:4" x14ac:dyDescent="0.25">
      <c r="A2405">
        <v>81836012</v>
      </c>
      <c r="B2405" t="s">
        <v>21447</v>
      </c>
      <c r="C2405" t="s">
        <v>19045</v>
      </c>
      <c r="D2405" t="s">
        <v>65</v>
      </c>
    </row>
    <row r="2406" spans="1:4" x14ac:dyDescent="0.25">
      <c r="A2406">
        <v>81836014</v>
      </c>
      <c r="B2406" t="s">
        <v>21448</v>
      </c>
      <c r="C2406" t="s">
        <v>19045</v>
      </c>
      <c r="D2406" t="s">
        <v>65</v>
      </c>
    </row>
    <row r="2407" spans="1:4" x14ac:dyDescent="0.25">
      <c r="A2407">
        <v>81836166</v>
      </c>
      <c r="B2407" t="s">
        <v>21449</v>
      </c>
      <c r="C2407" t="s">
        <v>19045</v>
      </c>
      <c r="D2407" t="s">
        <v>65</v>
      </c>
    </row>
    <row r="2408" spans="1:4" x14ac:dyDescent="0.25">
      <c r="A2408">
        <v>81836168</v>
      </c>
      <c r="B2408" t="s">
        <v>21450</v>
      </c>
      <c r="C2408" t="s">
        <v>19045</v>
      </c>
      <c r="D2408" t="s">
        <v>65</v>
      </c>
    </row>
    <row r="2409" spans="1:4" x14ac:dyDescent="0.25">
      <c r="A2409">
        <v>81836170</v>
      </c>
      <c r="B2409" t="s">
        <v>21451</v>
      </c>
      <c r="C2409" t="s">
        <v>19045</v>
      </c>
      <c r="D2409" t="s">
        <v>65</v>
      </c>
    </row>
    <row r="2410" spans="1:4" x14ac:dyDescent="0.25">
      <c r="A2410">
        <v>81836172</v>
      </c>
      <c r="B2410" t="s">
        <v>21452</v>
      </c>
      <c r="C2410" t="s">
        <v>19045</v>
      </c>
      <c r="D2410" t="s">
        <v>65</v>
      </c>
    </row>
    <row r="2411" spans="1:4" x14ac:dyDescent="0.25">
      <c r="A2411">
        <v>81836174</v>
      </c>
      <c r="B2411" t="s">
        <v>21453</v>
      </c>
      <c r="C2411" t="s">
        <v>19045</v>
      </c>
      <c r="D2411" t="s">
        <v>65</v>
      </c>
    </row>
    <row r="2412" spans="1:4" x14ac:dyDescent="0.25">
      <c r="A2412">
        <v>81836326</v>
      </c>
      <c r="B2412" t="s">
        <v>21454</v>
      </c>
      <c r="C2412" t="s">
        <v>19045</v>
      </c>
      <c r="D2412" t="s">
        <v>65</v>
      </c>
    </row>
    <row r="2413" spans="1:4" x14ac:dyDescent="0.25">
      <c r="A2413">
        <v>81836328</v>
      </c>
      <c r="B2413" t="s">
        <v>21455</v>
      </c>
      <c r="C2413" t="s">
        <v>19045</v>
      </c>
      <c r="D2413" t="s">
        <v>65</v>
      </c>
    </row>
    <row r="2414" spans="1:4" x14ac:dyDescent="0.25">
      <c r="A2414">
        <v>81836330</v>
      </c>
      <c r="B2414" t="s">
        <v>21456</v>
      </c>
      <c r="C2414" t="s">
        <v>19045</v>
      </c>
      <c r="D2414" t="s">
        <v>65</v>
      </c>
    </row>
    <row r="2415" spans="1:4" x14ac:dyDescent="0.25">
      <c r="A2415">
        <v>81836332</v>
      </c>
      <c r="B2415" t="s">
        <v>21457</v>
      </c>
      <c r="C2415" t="s">
        <v>19045</v>
      </c>
      <c r="D2415" t="s">
        <v>65</v>
      </c>
    </row>
    <row r="2416" spans="1:4" x14ac:dyDescent="0.25">
      <c r="A2416">
        <v>81836334</v>
      </c>
      <c r="B2416" t="s">
        <v>21458</v>
      </c>
      <c r="C2416" t="s">
        <v>19045</v>
      </c>
      <c r="D2416" t="s">
        <v>65</v>
      </c>
    </row>
    <row r="2417" spans="1:4" x14ac:dyDescent="0.25">
      <c r="A2417">
        <v>81836488</v>
      </c>
      <c r="B2417" t="s">
        <v>21459</v>
      </c>
      <c r="C2417" t="s">
        <v>19045</v>
      </c>
      <c r="D2417" t="s">
        <v>65</v>
      </c>
    </row>
    <row r="2418" spans="1:4" x14ac:dyDescent="0.25">
      <c r="A2418">
        <v>81836486</v>
      </c>
      <c r="B2418" t="s">
        <v>21460</v>
      </c>
      <c r="C2418" t="s">
        <v>19045</v>
      </c>
      <c r="D2418" t="s">
        <v>65</v>
      </c>
    </row>
    <row r="2419" spans="1:4" x14ac:dyDescent="0.25">
      <c r="A2419">
        <v>81836016</v>
      </c>
      <c r="B2419" t="s">
        <v>21461</v>
      </c>
      <c r="C2419" t="s">
        <v>19045</v>
      </c>
      <c r="D2419" t="s">
        <v>65</v>
      </c>
    </row>
    <row r="2420" spans="1:4" x14ac:dyDescent="0.25">
      <c r="A2420">
        <v>81836018</v>
      </c>
      <c r="B2420" t="s">
        <v>21462</v>
      </c>
      <c r="C2420" t="s">
        <v>19045</v>
      </c>
      <c r="D2420" t="s">
        <v>65</v>
      </c>
    </row>
    <row r="2421" spans="1:4" x14ac:dyDescent="0.25">
      <c r="A2421">
        <v>81836020</v>
      </c>
      <c r="B2421" t="s">
        <v>21463</v>
      </c>
      <c r="C2421" t="s">
        <v>19045</v>
      </c>
      <c r="D2421" t="s">
        <v>65</v>
      </c>
    </row>
    <row r="2422" spans="1:4" x14ac:dyDescent="0.25">
      <c r="A2422">
        <v>81836022</v>
      </c>
      <c r="B2422" t="s">
        <v>21464</v>
      </c>
      <c r="C2422" t="s">
        <v>19045</v>
      </c>
      <c r="D2422" t="s">
        <v>65</v>
      </c>
    </row>
    <row r="2423" spans="1:4" x14ac:dyDescent="0.25">
      <c r="A2423">
        <v>81836024</v>
      </c>
      <c r="B2423" t="s">
        <v>21465</v>
      </c>
      <c r="C2423" t="s">
        <v>19045</v>
      </c>
      <c r="D2423" t="s">
        <v>65</v>
      </c>
    </row>
    <row r="2424" spans="1:4" x14ac:dyDescent="0.25">
      <c r="A2424">
        <v>81836176</v>
      </c>
      <c r="B2424" t="s">
        <v>21466</v>
      </c>
      <c r="C2424" t="s">
        <v>19045</v>
      </c>
      <c r="D2424" t="s">
        <v>65</v>
      </c>
    </row>
    <row r="2425" spans="1:4" x14ac:dyDescent="0.25">
      <c r="A2425">
        <v>81836178</v>
      </c>
      <c r="B2425" t="s">
        <v>21467</v>
      </c>
      <c r="C2425" t="s">
        <v>19045</v>
      </c>
      <c r="D2425" t="s">
        <v>65</v>
      </c>
    </row>
    <row r="2426" spans="1:4" x14ac:dyDescent="0.25">
      <c r="A2426">
        <v>81836180</v>
      </c>
      <c r="B2426" t="s">
        <v>21468</v>
      </c>
      <c r="C2426" t="s">
        <v>19045</v>
      </c>
      <c r="D2426" t="s">
        <v>65</v>
      </c>
    </row>
    <row r="2427" spans="1:4" x14ac:dyDescent="0.25">
      <c r="A2427">
        <v>81836182</v>
      </c>
      <c r="B2427" t="s">
        <v>21469</v>
      </c>
      <c r="C2427" t="s">
        <v>19045</v>
      </c>
      <c r="D2427" t="s">
        <v>65</v>
      </c>
    </row>
    <row r="2428" spans="1:4" x14ac:dyDescent="0.25">
      <c r="A2428">
        <v>81836184</v>
      </c>
      <c r="B2428" t="s">
        <v>21470</v>
      </c>
      <c r="C2428" t="s">
        <v>19045</v>
      </c>
      <c r="D2428" t="s">
        <v>65</v>
      </c>
    </row>
    <row r="2429" spans="1:4" x14ac:dyDescent="0.25">
      <c r="A2429">
        <v>81836336</v>
      </c>
      <c r="B2429" t="s">
        <v>21471</v>
      </c>
      <c r="C2429" t="s">
        <v>19045</v>
      </c>
      <c r="D2429" t="s">
        <v>65</v>
      </c>
    </row>
    <row r="2430" spans="1:4" x14ac:dyDescent="0.25">
      <c r="A2430">
        <v>81836338</v>
      </c>
      <c r="B2430" t="s">
        <v>21472</v>
      </c>
      <c r="C2430" t="s">
        <v>19045</v>
      </c>
      <c r="D2430" t="s">
        <v>65</v>
      </c>
    </row>
    <row r="2431" spans="1:4" x14ac:dyDescent="0.25">
      <c r="A2431">
        <v>81836340</v>
      </c>
      <c r="B2431" t="s">
        <v>21473</v>
      </c>
      <c r="C2431" t="s">
        <v>19045</v>
      </c>
      <c r="D2431" t="s">
        <v>65</v>
      </c>
    </row>
    <row r="2432" spans="1:4" x14ac:dyDescent="0.25">
      <c r="A2432">
        <v>81836342</v>
      </c>
      <c r="B2432" t="s">
        <v>21474</v>
      </c>
      <c r="C2432" t="s">
        <v>19045</v>
      </c>
      <c r="D2432" t="s">
        <v>65</v>
      </c>
    </row>
    <row r="2433" spans="1:4" x14ac:dyDescent="0.25">
      <c r="A2433">
        <v>81836344</v>
      </c>
      <c r="B2433" t="s">
        <v>21475</v>
      </c>
      <c r="C2433" t="s">
        <v>19045</v>
      </c>
      <c r="D2433" t="s">
        <v>65</v>
      </c>
    </row>
    <row r="2434" spans="1:4" x14ac:dyDescent="0.25">
      <c r="A2434">
        <v>81836026</v>
      </c>
      <c r="B2434" t="s">
        <v>21476</v>
      </c>
      <c r="C2434" t="s">
        <v>19045</v>
      </c>
      <c r="D2434" t="s">
        <v>65</v>
      </c>
    </row>
    <row r="2435" spans="1:4" x14ac:dyDescent="0.25">
      <c r="A2435">
        <v>81836028</v>
      </c>
      <c r="B2435" t="s">
        <v>21477</v>
      </c>
      <c r="C2435" t="s">
        <v>19045</v>
      </c>
      <c r="D2435" t="s">
        <v>65</v>
      </c>
    </row>
    <row r="2436" spans="1:4" x14ac:dyDescent="0.25">
      <c r="A2436">
        <v>81836030</v>
      </c>
      <c r="B2436" t="s">
        <v>21478</v>
      </c>
      <c r="C2436" t="s">
        <v>19045</v>
      </c>
      <c r="D2436" t="s">
        <v>65</v>
      </c>
    </row>
    <row r="2437" spans="1:4" x14ac:dyDescent="0.25">
      <c r="A2437">
        <v>81836032</v>
      </c>
      <c r="B2437" t="s">
        <v>21479</v>
      </c>
      <c r="C2437" t="s">
        <v>19045</v>
      </c>
      <c r="D2437" t="s">
        <v>65</v>
      </c>
    </row>
    <row r="2438" spans="1:4" x14ac:dyDescent="0.25">
      <c r="A2438">
        <v>81836034</v>
      </c>
      <c r="B2438" t="s">
        <v>21480</v>
      </c>
      <c r="C2438" t="s">
        <v>19045</v>
      </c>
      <c r="D2438" t="s">
        <v>65</v>
      </c>
    </row>
    <row r="2439" spans="1:4" x14ac:dyDescent="0.25">
      <c r="A2439">
        <v>81836188</v>
      </c>
      <c r="B2439" t="s">
        <v>21481</v>
      </c>
      <c r="C2439" t="s">
        <v>19045</v>
      </c>
      <c r="D2439" t="s">
        <v>65</v>
      </c>
    </row>
    <row r="2440" spans="1:4" x14ac:dyDescent="0.25">
      <c r="A2440">
        <v>81836190</v>
      </c>
      <c r="B2440" t="s">
        <v>21482</v>
      </c>
      <c r="C2440" t="s">
        <v>19045</v>
      </c>
      <c r="D2440" t="s">
        <v>65</v>
      </c>
    </row>
    <row r="2441" spans="1:4" x14ac:dyDescent="0.25">
      <c r="A2441">
        <v>81836192</v>
      </c>
      <c r="B2441" t="s">
        <v>21483</v>
      </c>
      <c r="C2441" t="s">
        <v>19045</v>
      </c>
      <c r="D2441" t="s">
        <v>65</v>
      </c>
    </row>
    <row r="2442" spans="1:4" x14ac:dyDescent="0.25">
      <c r="A2442">
        <v>81836194</v>
      </c>
      <c r="B2442" t="s">
        <v>21484</v>
      </c>
      <c r="C2442" t="s">
        <v>19045</v>
      </c>
      <c r="D2442" t="s">
        <v>65</v>
      </c>
    </row>
    <row r="2443" spans="1:4" x14ac:dyDescent="0.25">
      <c r="A2443">
        <v>81836186</v>
      </c>
      <c r="B2443" t="s">
        <v>21485</v>
      </c>
      <c r="C2443" t="s">
        <v>19045</v>
      </c>
      <c r="D2443" t="s">
        <v>65</v>
      </c>
    </row>
    <row r="2444" spans="1:4" x14ac:dyDescent="0.25">
      <c r="A2444">
        <v>81836348</v>
      </c>
      <c r="B2444" t="s">
        <v>21486</v>
      </c>
      <c r="C2444" t="s">
        <v>19045</v>
      </c>
      <c r="D2444" t="s">
        <v>65</v>
      </c>
    </row>
    <row r="2445" spans="1:4" x14ac:dyDescent="0.25">
      <c r="A2445">
        <v>81836350</v>
      </c>
      <c r="B2445" t="s">
        <v>21487</v>
      </c>
      <c r="C2445" t="s">
        <v>19045</v>
      </c>
      <c r="D2445" t="s">
        <v>65</v>
      </c>
    </row>
    <row r="2446" spans="1:4" x14ac:dyDescent="0.25">
      <c r="A2446">
        <v>81836352</v>
      </c>
      <c r="B2446" t="s">
        <v>21488</v>
      </c>
      <c r="C2446" t="s">
        <v>19045</v>
      </c>
      <c r="D2446" t="s">
        <v>65</v>
      </c>
    </row>
    <row r="2447" spans="1:4" x14ac:dyDescent="0.25">
      <c r="A2447">
        <v>81836354</v>
      </c>
      <c r="B2447" t="s">
        <v>21489</v>
      </c>
      <c r="C2447" t="s">
        <v>19045</v>
      </c>
      <c r="D2447" t="s">
        <v>65</v>
      </c>
    </row>
    <row r="2448" spans="1:4" x14ac:dyDescent="0.25">
      <c r="A2448">
        <v>81836346</v>
      </c>
      <c r="B2448" t="s">
        <v>21490</v>
      </c>
      <c r="C2448" t="s">
        <v>19045</v>
      </c>
      <c r="D2448" t="s">
        <v>65</v>
      </c>
    </row>
    <row r="2449" spans="1:4" x14ac:dyDescent="0.25">
      <c r="A2449">
        <v>81836038</v>
      </c>
      <c r="B2449" t="s">
        <v>21491</v>
      </c>
      <c r="C2449" t="s">
        <v>19045</v>
      </c>
      <c r="D2449" t="s">
        <v>65</v>
      </c>
    </row>
    <row r="2450" spans="1:4" x14ac:dyDescent="0.25">
      <c r="A2450">
        <v>81836040</v>
      </c>
      <c r="B2450" t="s">
        <v>21492</v>
      </c>
      <c r="C2450" t="s">
        <v>19045</v>
      </c>
      <c r="D2450" t="s">
        <v>65</v>
      </c>
    </row>
    <row r="2451" spans="1:4" x14ac:dyDescent="0.25">
      <c r="A2451">
        <v>81836042</v>
      </c>
      <c r="B2451" t="s">
        <v>21493</v>
      </c>
      <c r="C2451" t="s">
        <v>19045</v>
      </c>
      <c r="D2451" t="s">
        <v>65</v>
      </c>
    </row>
    <row r="2452" spans="1:4" x14ac:dyDescent="0.25">
      <c r="A2452">
        <v>81836044</v>
      </c>
      <c r="B2452" t="s">
        <v>21494</v>
      </c>
      <c r="C2452" t="s">
        <v>19045</v>
      </c>
      <c r="D2452" t="s">
        <v>65</v>
      </c>
    </row>
    <row r="2453" spans="1:4" x14ac:dyDescent="0.25">
      <c r="A2453">
        <v>81836036</v>
      </c>
      <c r="B2453" t="s">
        <v>21495</v>
      </c>
      <c r="C2453" t="s">
        <v>19045</v>
      </c>
      <c r="D2453" t="s">
        <v>65</v>
      </c>
    </row>
    <row r="2454" spans="1:4" x14ac:dyDescent="0.25">
      <c r="A2454">
        <v>81836198</v>
      </c>
      <c r="B2454" t="s">
        <v>21496</v>
      </c>
      <c r="C2454" t="s">
        <v>19045</v>
      </c>
      <c r="D2454" t="s">
        <v>65</v>
      </c>
    </row>
    <row r="2455" spans="1:4" x14ac:dyDescent="0.25">
      <c r="A2455">
        <v>81836200</v>
      </c>
      <c r="B2455" t="s">
        <v>21497</v>
      </c>
      <c r="C2455" t="s">
        <v>19045</v>
      </c>
      <c r="D2455" t="s">
        <v>65</v>
      </c>
    </row>
    <row r="2456" spans="1:4" x14ac:dyDescent="0.25">
      <c r="A2456">
        <v>81836202</v>
      </c>
      <c r="B2456" t="s">
        <v>21498</v>
      </c>
      <c r="C2456" t="s">
        <v>19045</v>
      </c>
      <c r="D2456" t="s">
        <v>65</v>
      </c>
    </row>
    <row r="2457" spans="1:4" x14ac:dyDescent="0.25">
      <c r="A2457">
        <v>81836204</v>
      </c>
      <c r="B2457" t="s">
        <v>21499</v>
      </c>
      <c r="C2457" t="s">
        <v>19045</v>
      </c>
      <c r="D2457" t="s">
        <v>65</v>
      </c>
    </row>
    <row r="2458" spans="1:4" x14ac:dyDescent="0.25">
      <c r="A2458">
        <v>81836196</v>
      </c>
      <c r="B2458" t="s">
        <v>21500</v>
      </c>
      <c r="C2458" t="s">
        <v>19045</v>
      </c>
      <c r="D2458" t="s">
        <v>65</v>
      </c>
    </row>
    <row r="2459" spans="1:4" x14ac:dyDescent="0.25">
      <c r="A2459">
        <v>81836358</v>
      </c>
      <c r="B2459" t="s">
        <v>21501</v>
      </c>
      <c r="C2459" t="s">
        <v>19045</v>
      </c>
      <c r="D2459" t="s">
        <v>65</v>
      </c>
    </row>
    <row r="2460" spans="1:4" x14ac:dyDescent="0.25">
      <c r="A2460">
        <v>81836360</v>
      </c>
      <c r="B2460" t="s">
        <v>21502</v>
      </c>
      <c r="C2460" t="s">
        <v>19045</v>
      </c>
      <c r="D2460" t="s">
        <v>65</v>
      </c>
    </row>
    <row r="2461" spans="1:4" x14ac:dyDescent="0.25">
      <c r="A2461">
        <v>81836362</v>
      </c>
      <c r="B2461" t="s">
        <v>21503</v>
      </c>
      <c r="C2461" t="s">
        <v>19045</v>
      </c>
      <c r="D2461" t="s">
        <v>65</v>
      </c>
    </row>
    <row r="2462" spans="1:4" x14ac:dyDescent="0.25">
      <c r="A2462">
        <v>81836364</v>
      </c>
      <c r="B2462" t="s">
        <v>21504</v>
      </c>
      <c r="C2462" t="s">
        <v>19045</v>
      </c>
      <c r="D2462" t="s">
        <v>65</v>
      </c>
    </row>
    <row r="2463" spans="1:4" x14ac:dyDescent="0.25">
      <c r="A2463">
        <v>81836356</v>
      </c>
      <c r="B2463" t="s">
        <v>21505</v>
      </c>
      <c r="C2463" t="s">
        <v>19045</v>
      </c>
      <c r="D2463" t="s">
        <v>65</v>
      </c>
    </row>
    <row r="2464" spans="1:4" x14ac:dyDescent="0.25">
      <c r="A2464">
        <v>81836048</v>
      </c>
      <c r="B2464" t="s">
        <v>21506</v>
      </c>
      <c r="C2464" t="s">
        <v>19045</v>
      </c>
      <c r="D2464" t="s">
        <v>65</v>
      </c>
    </row>
    <row r="2465" spans="1:4" x14ac:dyDescent="0.25">
      <c r="A2465">
        <v>81836050</v>
      </c>
      <c r="B2465" t="s">
        <v>21507</v>
      </c>
      <c r="C2465" t="s">
        <v>19045</v>
      </c>
      <c r="D2465" t="s">
        <v>65</v>
      </c>
    </row>
    <row r="2466" spans="1:4" x14ac:dyDescent="0.25">
      <c r="A2466">
        <v>81836052</v>
      </c>
      <c r="B2466" t="s">
        <v>21508</v>
      </c>
      <c r="C2466" t="s">
        <v>19045</v>
      </c>
      <c r="D2466" t="s">
        <v>65</v>
      </c>
    </row>
    <row r="2467" spans="1:4" x14ac:dyDescent="0.25">
      <c r="A2467">
        <v>81836054</v>
      </c>
      <c r="B2467" t="s">
        <v>21509</v>
      </c>
      <c r="C2467" t="s">
        <v>19045</v>
      </c>
      <c r="D2467" t="s">
        <v>65</v>
      </c>
    </row>
    <row r="2468" spans="1:4" x14ac:dyDescent="0.25">
      <c r="A2468">
        <v>81836046</v>
      </c>
      <c r="B2468" t="s">
        <v>21510</v>
      </c>
      <c r="C2468" t="s">
        <v>19045</v>
      </c>
      <c r="D2468" t="s">
        <v>65</v>
      </c>
    </row>
    <row r="2469" spans="1:4" x14ac:dyDescent="0.25">
      <c r="A2469">
        <v>81836208</v>
      </c>
      <c r="B2469" t="s">
        <v>21511</v>
      </c>
      <c r="C2469" t="s">
        <v>19045</v>
      </c>
      <c r="D2469" t="s">
        <v>65</v>
      </c>
    </row>
    <row r="2470" spans="1:4" x14ac:dyDescent="0.25">
      <c r="A2470">
        <v>81836210</v>
      </c>
      <c r="B2470" t="s">
        <v>21512</v>
      </c>
      <c r="C2470" t="s">
        <v>19045</v>
      </c>
      <c r="D2470" t="s">
        <v>65</v>
      </c>
    </row>
    <row r="2471" spans="1:4" x14ac:dyDescent="0.25">
      <c r="A2471">
        <v>81836212</v>
      </c>
      <c r="B2471" t="s">
        <v>21513</v>
      </c>
      <c r="C2471" t="s">
        <v>19045</v>
      </c>
      <c r="D2471" t="s">
        <v>65</v>
      </c>
    </row>
    <row r="2472" spans="1:4" x14ac:dyDescent="0.25">
      <c r="A2472">
        <v>81836214</v>
      </c>
      <c r="B2472" t="s">
        <v>21514</v>
      </c>
      <c r="C2472" t="s">
        <v>19045</v>
      </c>
      <c r="D2472" t="s">
        <v>65</v>
      </c>
    </row>
    <row r="2473" spans="1:4" x14ac:dyDescent="0.25">
      <c r="A2473">
        <v>81836206</v>
      </c>
      <c r="B2473" t="s">
        <v>21515</v>
      </c>
      <c r="C2473" t="s">
        <v>19045</v>
      </c>
      <c r="D2473" t="s">
        <v>65</v>
      </c>
    </row>
    <row r="2474" spans="1:4" x14ac:dyDescent="0.25">
      <c r="A2474">
        <v>81836366</v>
      </c>
      <c r="B2474" t="s">
        <v>21516</v>
      </c>
      <c r="C2474" t="s">
        <v>19045</v>
      </c>
      <c r="D2474" t="s">
        <v>65</v>
      </c>
    </row>
    <row r="2475" spans="1:4" x14ac:dyDescent="0.25">
      <c r="A2475">
        <v>81836368</v>
      </c>
      <c r="B2475" t="s">
        <v>21517</v>
      </c>
      <c r="C2475" t="s">
        <v>19045</v>
      </c>
      <c r="D2475" t="s">
        <v>65</v>
      </c>
    </row>
    <row r="2476" spans="1:4" x14ac:dyDescent="0.25">
      <c r="A2476">
        <v>81836370</v>
      </c>
      <c r="B2476" t="s">
        <v>21518</v>
      </c>
      <c r="C2476" t="s">
        <v>19045</v>
      </c>
      <c r="D2476" t="s">
        <v>65</v>
      </c>
    </row>
    <row r="2477" spans="1:4" x14ac:dyDescent="0.25">
      <c r="A2477">
        <v>81836372</v>
      </c>
      <c r="B2477" t="s">
        <v>21519</v>
      </c>
      <c r="C2477" t="s">
        <v>19045</v>
      </c>
      <c r="D2477" t="s">
        <v>65</v>
      </c>
    </row>
    <row r="2478" spans="1:4" x14ac:dyDescent="0.25">
      <c r="A2478">
        <v>81836374</v>
      </c>
      <c r="B2478" t="s">
        <v>21520</v>
      </c>
      <c r="C2478" t="s">
        <v>19045</v>
      </c>
      <c r="D2478" t="s">
        <v>65</v>
      </c>
    </row>
    <row r="2479" spans="1:4" x14ac:dyDescent="0.25">
      <c r="A2479">
        <v>81836056</v>
      </c>
      <c r="B2479" t="s">
        <v>21521</v>
      </c>
      <c r="C2479" t="s">
        <v>19045</v>
      </c>
      <c r="D2479" t="s">
        <v>65</v>
      </c>
    </row>
    <row r="2480" spans="1:4" x14ac:dyDescent="0.25">
      <c r="A2480">
        <v>81836058</v>
      </c>
      <c r="B2480" t="s">
        <v>21522</v>
      </c>
      <c r="C2480" t="s">
        <v>19045</v>
      </c>
      <c r="D2480" t="s">
        <v>65</v>
      </c>
    </row>
    <row r="2481" spans="1:4" x14ac:dyDescent="0.25">
      <c r="A2481">
        <v>81836060</v>
      </c>
      <c r="B2481" t="s">
        <v>21523</v>
      </c>
      <c r="C2481" t="s">
        <v>19045</v>
      </c>
      <c r="D2481" t="s">
        <v>65</v>
      </c>
    </row>
    <row r="2482" spans="1:4" x14ac:dyDescent="0.25">
      <c r="A2482">
        <v>81836062</v>
      </c>
      <c r="B2482" t="s">
        <v>21524</v>
      </c>
      <c r="C2482" t="s">
        <v>19045</v>
      </c>
      <c r="D2482" t="s">
        <v>65</v>
      </c>
    </row>
    <row r="2483" spans="1:4" x14ac:dyDescent="0.25">
      <c r="A2483">
        <v>81836064</v>
      </c>
      <c r="B2483" t="s">
        <v>21525</v>
      </c>
      <c r="C2483" t="s">
        <v>19045</v>
      </c>
      <c r="D2483" t="s">
        <v>65</v>
      </c>
    </row>
    <row r="2484" spans="1:4" x14ac:dyDescent="0.25">
      <c r="A2484">
        <v>81836216</v>
      </c>
      <c r="B2484" t="s">
        <v>21526</v>
      </c>
      <c r="C2484" t="s">
        <v>19045</v>
      </c>
      <c r="D2484" t="s">
        <v>65</v>
      </c>
    </row>
    <row r="2485" spans="1:4" x14ac:dyDescent="0.25">
      <c r="A2485">
        <v>81836218</v>
      </c>
      <c r="B2485" t="s">
        <v>21527</v>
      </c>
      <c r="C2485" t="s">
        <v>19045</v>
      </c>
      <c r="D2485" t="s">
        <v>65</v>
      </c>
    </row>
    <row r="2486" spans="1:4" x14ac:dyDescent="0.25">
      <c r="A2486">
        <v>81836220</v>
      </c>
      <c r="B2486" t="s">
        <v>21528</v>
      </c>
      <c r="C2486" t="s">
        <v>19045</v>
      </c>
      <c r="D2486" t="s">
        <v>65</v>
      </c>
    </row>
    <row r="2487" spans="1:4" x14ac:dyDescent="0.25">
      <c r="A2487">
        <v>81836222</v>
      </c>
      <c r="B2487" t="s">
        <v>21529</v>
      </c>
      <c r="C2487" t="s">
        <v>19045</v>
      </c>
      <c r="D2487" t="s">
        <v>65</v>
      </c>
    </row>
    <row r="2488" spans="1:4" x14ac:dyDescent="0.25">
      <c r="A2488">
        <v>81836224</v>
      </c>
      <c r="B2488" t="s">
        <v>21530</v>
      </c>
      <c r="C2488" t="s">
        <v>19045</v>
      </c>
      <c r="D2488" t="s">
        <v>65</v>
      </c>
    </row>
    <row r="2489" spans="1:4" x14ac:dyDescent="0.25">
      <c r="A2489">
        <v>81836376</v>
      </c>
      <c r="B2489" t="s">
        <v>21531</v>
      </c>
      <c r="C2489" t="s">
        <v>19045</v>
      </c>
      <c r="D2489" t="s">
        <v>65</v>
      </c>
    </row>
    <row r="2490" spans="1:4" x14ac:dyDescent="0.25">
      <c r="A2490">
        <v>81836378</v>
      </c>
      <c r="B2490" t="s">
        <v>21532</v>
      </c>
      <c r="C2490" t="s">
        <v>19045</v>
      </c>
      <c r="D2490" t="s">
        <v>65</v>
      </c>
    </row>
    <row r="2491" spans="1:4" x14ac:dyDescent="0.25">
      <c r="A2491">
        <v>81836380</v>
      </c>
      <c r="B2491" t="s">
        <v>21533</v>
      </c>
      <c r="C2491" t="s">
        <v>19045</v>
      </c>
      <c r="D2491" t="s">
        <v>65</v>
      </c>
    </row>
    <row r="2492" spans="1:4" x14ac:dyDescent="0.25">
      <c r="A2492">
        <v>81836382</v>
      </c>
      <c r="B2492" t="s">
        <v>21534</v>
      </c>
      <c r="C2492" t="s">
        <v>19045</v>
      </c>
      <c r="D2492" t="s">
        <v>65</v>
      </c>
    </row>
    <row r="2493" spans="1:4" x14ac:dyDescent="0.25">
      <c r="A2493">
        <v>81836384</v>
      </c>
      <c r="B2493" t="s">
        <v>21535</v>
      </c>
      <c r="C2493" t="s">
        <v>19045</v>
      </c>
      <c r="D2493" t="s">
        <v>65</v>
      </c>
    </row>
    <row r="2494" spans="1:4" x14ac:dyDescent="0.25">
      <c r="A2494">
        <v>81836066</v>
      </c>
      <c r="B2494" t="s">
        <v>21536</v>
      </c>
      <c r="C2494" t="s">
        <v>19045</v>
      </c>
      <c r="D2494" t="s">
        <v>65</v>
      </c>
    </row>
    <row r="2495" spans="1:4" x14ac:dyDescent="0.25">
      <c r="A2495">
        <v>81836068</v>
      </c>
      <c r="B2495" t="s">
        <v>21537</v>
      </c>
      <c r="C2495" t="s">
        <v>19045</v>
      </c>
      <c r="D2495" t="s">
        <v>65</v>
      </c>
    </row>
    <row r="2496" spans="1:4" x14ac:dyDescent="0.25">
      <c r="A2496">
        <v>81836070</v>
      </c>
      <c r="B2496" t="s">
        <v>21538</v>
      </c>
      <c r="C2496" t="s">
        <v>19045</v>
      </c>
      <c r="D2496" t="s">
        <v>65</v>
      </c>
    </row>
    <row r="2497" spans="1:4" x14ac:dyDescent="0.25">
      <c r="A2497">
        <v>81836072</v>
      </c>
      <c r="B2497" t="s">
        <v>21539</v>
      </c>
      <c r="C2497" t="s">
        <v>19045</v>
      </c>
      <c r="D2497" t="s">
        <v>65</v>
      </c>
    </row>
    <row r="2498" spans="1:4" x14ac:dyDescent="0.25">
      <c r="A2498">
        <v>81836074</v>
      </c>
      <c r="B2498" t="s">
        <v>21540</v>
      </c>
      <c r="C2498" t="s">
        <v>19045</v>
      </c>
      <c r="D2498" t="s">
        <v>65</v>
      </c>
    </row>
    <row r="2499" spans="1:4" x14ac:dyDescent="0.25">
      <c r="A2499">
        <v>81836226</v>
      </c>
      <c r="B2499" t="s">
        <v>21541</v>
      </c>
      <c r="C2499" t="s">
        <v>19045</v>
      </c>
      <c r="D2499" t="s">
        <v>65</v>
      </c>
    </row>
    <row r="2500" spans="1:4" x14ac:dyDescent="0.25">
      <c r="A2500">
        <v>81836228</v>
      </c>
      <c r="B2500" t="s">
        <v>21542</v>
      </c>
      <c r="C2500" t="s">
        <v>19045</v>
      </c>
      <c r="D2500" t="s">
        <v>65</v>
      </c>
    </row>
    <row r="2501" spans="1:4" x14ac:dyDescent="0.25">
      <c r="A2501">
        <v>81836230</v>
      </c>
      <c r="B2501" t="s">
        <v>21543</v>
      </c>
      <c r="C2501" t="s">
        <v>19045</v>
      </c>
      <c r="D2501" t="s">
        <v>65</v>
      </c>
    </row>
    <row r="2502" spans="1:4" x14ac:dyDescent="0.25">
      <c r="A2502">
        <v>81836232</v>
      </c>
      <c r="B2502" t="s">
        <v>21544</v>
      </c>
      <c r="C2502" t="s">
        <v>19045</v>
      </c>
      <c r="D2502" t="s">
        <v>65</v>
      </c>
    </row>
    <row r="2503" spans="1:4" x14ac:dyDescent="0.25">
      <c r="A2503">
        <v>81836234</v>
      </c>
      <c r="B2503" t="s">
        <v>21545</v>
      </c>
      <c r="C2503" t="s">
        <v>19045</v>
      </c>
      <c r="D2503" t="s">
        <v>65</v>
      </c>
    </row>
    <row r="2504" spans="1:4" x14ac:dyDescent="0.25">
      <c r="A2504">
        <v>81836386</v>
      </c>
      <c r="B2504" t="s">
        <v>21546</v>
      </c>
      <c r="C2504" t="s">
        <v>19045</v>
      </c>
      <c r="D2504" t="s">
        <v>65</v>
      </c>
    </row>
    <row r="2505" spans="1:4" x14ac:dyDescent="0.25">
      <c r="A2505">
        <v>81836388</v>
      </c>
      <c r="B2505" t="s">
        <v>21547</v>
      </c>
      <c r="C2505" t="s">
        <v>19045</v>
      </c>
      <c r="D2505" t="s">
        <v>65</v>
      </c>
    </row>
    <row r="2506" spans="1:4" x14ac:dyDescent="0.25">
      <c r="A2506">
        <v>81836390</v>
      </c>
      <c r="B2506" t="s">
        <v>21548</v>
      </c>
      <c r="C2506" t="s">
        <v>19045</v>
      </c>
      <c r="D2506" t="s">
        <v>65</v>
      </c>
    </row>
    <row r="2507" spans="1:4" x14ac:dyDescent="0.25">
      <c r="A2507">
        <v>81836392</v>
      </c>
      <c r="B2507" t="s">
        <v>21549</v>
      </c>
      <c r="C2507" t="s">
        <v>19045</v>
      </c>
      <c r="D2507" t="s">
        <v>65</v>
      </c>
    </row>
    <row r="2508" spans="1:4" x14ac:dyDescent="0.25">
      <c r="A2508">
        <v>81836394</v>
      </c>
      <c r="B2508" t="s">
        <v>21550</v>
      </c>
      <c r="C2508" t="s">
        <v>19045</v>
      </c>
      <c r="D2508" t="s">
        <v>65</v>
      </c>
    </row>
    <row r="2509" spans="1:4" x14ac:dyDescent="0.25">
      <c r="A2509">
        <v>81835922</v>
      </c>
      <c r="B2509" t="s">
        <v>21551</v>
      </c>
      <c r="C2509" t="s">
        <v>19045</v>
      </c>
      <c r="D2509" t="s">
        <v>65</v>
      </c>
    </row>
    <row r="2510" spans="1:4" x14ac:dyDescent="0.25">
      <c r="A2510">
        <v>81835924</v>
      </c>
      <c r="B2510" t="s">
        <v>21552</v>
      </c>
      <c r="C2510" t="s">
        <v>19045</v>
      </c>
      <c r="D2510" t="s">
        <v>65</v>
      </c>
    </row>
    <row r="2511" spans="1:4" x14ac:dyDescent="0.25">
      <c r="A2511">
        <v>81836076</v>
      </c>
      <c r="B2511" t="s">
        <v>21553</v>
      </c>
      <c r="C2511" t="s">
        <v>19045</v>
      </c>
      <c r="D2511" t="s">
        <v>65</v>
      </c>
    </row>
    <row r="2512" spans="1:4" x14ac:dyDescent="0.25">
      <c r="A2512">
        <v>81836078</v>
      </c>
      <c r="B2512" t="s">
        <v>21554</v>
      </c>
      <c r="C2512" t="s">
        <v>19045</v>
      </c>
      <c r="D2512" t="s">
        <v>65</v>
      </c>
    </row>
    <row r="2513" spans="1:4" x14ac:dyDescent="0.25">
      <c r="A2513">
        <v>81836080</v>
      </c>
      <c r="B2513" t="s">
        <v>21555</v>
      </c>
      <c r="C2513" t="s">
        <v>19045</v>
      </c>
      <c r="D2513" t="s">
        <v>65</v>
      </c>
    </row>
    <row r="2514" spans="1:4" x14ac:dyDescent="0.25">
      <c r="A2514">
        <v>81836082</v>
      </c>
      <c r="B2514" t="s">
        <v>21556</v>
      </c>
      <c r="C2514" t="s">
        <v>19045</v>
      </c>
      <c r="D2514" t="s">
        <v>65</v>
      </c>
    </row>
    <row r="2515" spans="1:4" x14ac:dyDescent="0.25">
      <c r="A2515">
        <v>81836084</v>
      </c>
      <c r="B2515" t="s">
        <v>21557</v>
      </c>
      <c r="C2515" t="s">
        <v>19045</v>
      </c>
      <c r="D2515" t="s">
        <v>65</v>
      </c>
    </row>
    <row r="2516" spans="1:4" x14ac:dyDescent="0.25">
      <c r="A2516">
        <v>81836236</v>
      </c>
      <c r="B2516" t="s">
        <v>21558</v>
      </c>
      <c r="C2516" t="s">
        <v>19045</v>
      </c>
      <c r="D2516" t="s">
        <v>65</v>
      </c>
    </row>
    <row r="2517" spans="1:4" x14ac:dyDescent="0.25">
      <c r="A2517">
        <v>81836238</v>
      </c>
      <c r="B2517" t="s">
        <v>21559</v>
      </c>
      <c r="C2517" t="s">
        <v>19045</v>
      </c>
      <c r="D2517" t="s">
        <v>65</v>
      </c>
    </row>
    <row r="2518" spans="1:4" x14ac:dyDescent="0.25">
      <c r="A2518">
        <v>81836240</v>
      </c>
      <c r="B2518" t="s">
        <v>21560</v>
      </c>
      <c r="C2518" t="s">
        <v>19045</v>
      </c>
      <c r="D2518" t="s">
        <v>65</v>
      </c>
    </row>
    <row r="2519" spans="1:4" x14ac:dyDescent="0.25">
      <c r="A2519">
        <v>81836242</v>
      </c>
      <c r="B2519" t="s">
        <v>21561</v>
      </c>
      <c r="C2519" t="s">
        <v>19045</v>
      </c>
      <c r="D2519" t="s">
        <v>65</v>
      </c>
    </row>
    <row r="2520" spans="1:4" x14ac:dyDescent="0.25">
      <c r="A2520">
        <v>81836244</v>
      </c>
      <c r="B2520" t="s">
        <v>21562</v>
      </c>
      <c r="C2520" t="s">
        <v>19045</v>
      </c>
      <c r="D2520" t="s">
        <v>65</v>
      </c>
    </row>
    <row r="2521" spans="1:4" x14ac:dyDescent="0.25">
      <c r="A2521">
        <v>81836396</v>
      </c>
      <c r="B2521" t="s">
        <v>21563</v>
      </c>
      <c r="C2521" t="s">
        <v>19045</v>
      </c>
      <c r="D2521" t="s">
        <v>65</v>
      </c>
    </row>
    <row r="2522" spans="1:4" x14ac:dyDescent="0.25">
      <c r="A2522">
        <v>81836398</v>
      </c>
      <c r="B2522" t="s">
        <v>21564</v>
      </c>
      <c r="C2522" t="s">
        <v>19045</v>
      </c>
      <c r="D2522" t="s">
        <v>65</v>
      </c>
    </row>
    <row r="2523" spans="1:4" x14ac:dyDescent="0.25">
      <c r="A2523">
        <v>81836400</v>
      </c>
      <c r="B2523" t="s">
        <v>21565</v>
      </c>
      <c r="C2523" t="s">
        <v>19045</v>
      </c>
      <c r="D2523" t="s">
        <v>65</v>
      </c>
    </row>
    <row r="2524" spans="1:4" x14ac:dyDescent="0.25">
      <c r="A2524">
        <v>81836402</v>
      </c>
      <c r="B2524" t="s">
        <v>21566</v>
      </c>
      <c r="C2524" t="s">
        <v>19045</v>
      </c>
      <c r="D2524" t="s">
        <v>65</v>
      </c>
    </row>
    <row r="2525" spans="1:4" x14ac:dyDescent="0.25">
      <c r="A2525">
        <v>81836404</v>
      </c>
      <c r="B2525" t="s">
        <v>21567</v>
      </c>
      <c r="C2525" t="s">
        <v>19045</v>
      </c>
      <c r="D2525" t="s">
        <v>65</v>
      </c>
    </row>
    <row r="2526" spans="1:4" x14ac:dyDescent="0.25">
      <c r="A2526">
        <v>81835926</v>
      </c>
      <c r="B2526" t="s">
        <v>21568</v>
      </c>
      <c r="C2526" t="s">
        <v>19045</v>
      </c>
      <c r="D2526" t="s">
        <v>65</v>
      </c>
    </row>
    <row r="2527" spans="1:4" x14ac:dyDescent="0.25">
      <c r="A2527">
        <v>81835928</v>
      </c>
      <c r="B2527" t="s">
        <v>21569</v>
      </c>
      <c r="C2527" t="s">
        <v>19045</v>
      </c>
      <c r="D2527" t="s">
        <v>65</v>
      </c>
    </row>
    <row r="2528" spans="1:4" x14ac:dyDescent="0.25">
      <c r="A2528">
        <v>81835930</v>
      </c>
      <c r="B2528" t="s">
        <v>21570</v>
      </c>
      <c r="C2528" t="s">
        <v>19045</v>
      </c>
      <c r="D2528" t="s">
        <v>65</v>
      </c>
    </row>
    <row r="2529" spans="1:4" x14ac:dyDescent="0.25">
      <c r="A2529">
        <v>81835932</v>
      </c>
      <c r="B2529" t="s">
        <v>21571</v>
      </c>
      <c r="C2529" t="s">
        <v>19045</v>
      </c>
      <c r="D2529" t="s">
        <v>65</v>
      </c>
    </row>
    <row r="2530" spans="1:4" x14ac:dyDescent="0.25">
      <c r="A2530">
        <v>81835934</v>
      </c>
      <c r="B2530" t="s">
        <v>21572</v>
      </c>
      <c r="C2530" t="s">
        <v>19045</v>
      </c>
      <c r="D2530" t="s">
        <v>65</v>
      </c>
    </row>
    <row r="2531" spans="1:4" x14ac:dyDescent="0.25">
      <c r="A2531">
        <v>81836086</v>
      </c>
      <c r="B2531" t="s">
        <v>21573</v>
      </c>
      <c r="C2531" t="s">
        <v>19045</v>
      </c>
      <c r="D2531" t="s">
        <v>65</v>
      </c>
    </row>
    <row r="2532" spans="1:4" x14ac:dyDescent="0.25">
      <c r="A2532">
        <v>81836088</v>
      </c>
      <c r="B2532" t="s">
        <v>21574</v>
      </c>
      <c r="C2532" t="s">
        <v>19045</v>
      </c>
      <c r="D2532" t="s">
        <v>65</v>
      </c>
    </row>
    <row r="2533" spans="1:4" x14ac:dyDescent="0.25">
      <c r="A2533">
        <v>81836090</v>
      </c>
      <c r="B2533" t="s">
        <v>21575</v>
      </c>
      <c r="C2533" t="s">
        <v>19045</v>
      </c>
      <c r="D2533" t="s">
        <v>65</v>
      </c>
    </row>
    <row r="2534" spans="1:4" x14ac:dyDescent="0.25">
      <c r="A2534">
        <v>81836092</v>
      </c>
      <c r="B2534" t="s">
        <v>21576</v>
      </c>
      <c r="C2534" t="s">
        <v>19045</v>
      </c>
      <c r="D2534" t="s">
        <v>65</v>
      </c>
    </row>
    <row r="2535" spans="1:4" x14ac:dyDescent="0.25">
      <c r="A2535">
        <v>81836094</v>
      </c>
      <c r="B2535" t="s">
        <v>21577</v>
      </c>
      <c r="C2535" t="s">
        <v>19045</v>
      </c>
      <c r="D2535" t="s">
        <v>65</v>
      </c>
    </row>
    <row r="2536" spans="1:4" x14ac:dyDescent="0.25">
      <c r="A2536">
        <v>81836246</v>
      </c>
      <c r="B2536" t="s">
        <v>21578</v>
      </c>
      <c r="C2536" t="s">
        <v>19045</v>
      </c>
      <c r="D2536" t="s">
        <v>65</v>
      </c>
    </row>
    <row r="2537" spans="1:4" x14ac:dyDescent="0.25">
      <c r="A2537">
        <v>81836248</v>
      </c>
      <c r="B2537" t="s">
        <v>21579</v>
      </c>
      <c r="C2537" t="s">
        <v>19045</v>
      </c>
      <c r="D2537" t="s">
        <v>65</v>
      </c>
    </row>
    <row r="2538" spans="1:4" x14ac:dyDescent="0.25">
      <c r="A2538">
        <v>81836250</v>
      </c>
      <c r="B2538" t="s">
        <v>21580</v>
      </c>
      <c r="C2538" t="s">
        <v>19045</v>
      </c>
      <c r="D2538" t="s">
        <v>65</v>
      </c>
    </row>
    <row r="2539" spans="1:4" x14ac:dyDescent="0.25">
      <c r="A2539">
        <v>81836252</v>
      </c>
      <c r="B2539" t="s">
        <v>21581</v>
      </c>
      <c r="C2539" t="s">
        <v>19045</v>
      </c>
      <c r="D2539" t="s">
        <v>65</v>
      </c>
    </row>
    <row r="2540" spans="1:4" x14ac:dyDescent="0.25">
      <c r="A2540">
        <v>81836254</v>
      </c>
      <c r="B2540" t="s">
        <v>21582</v>
      </c>
      <c r="C2540" t="s">
        <v>19045</v>
      </c>
      <c r="D2540" t="s">
        <v>65</v>
      </c>
    </row>
    <row r="2541" spans="1:4" x14ac:dyDescent="0.25">
      <c r="A2541">
        <v>81836406</v>
      </c>
      <c r="B2541" t="s">
        <v>21583</v>
      </c>
      <c r="C2541" t="s">
        <v>19045</v>
      </c>
      <c r="D2541" t="s">
        <v>65</v>
      </c>
    </row>
    <row r="2542" spans="1:4" x14ac:dyDescent="0.25">
      <c r="A2542">
        <v>81836408</v>
      </c>
      <c r="B2542" t="s">
        <v>21584</v>
      </c>
      <c r="C2542" t="s">
        <v>19045</v>
      </c>
      <c r="D2542" t="s">
        <v>65</v>
      </c>
    </row>
    <row r="2543" spans="1:4" x14ac:dyDescent="0.25">
      <c r="A2543">
        <v>81836410</v>
      </c>
      <c r="B2543" t="s">
        <v>21585</v>
      </c>
      <c r="C2543" t="s">
        <v>19045</v>
      </c>
      <c r="D2543" t="s">
        <v>65</v>
      </c>
    </row>
    <row r="2544" spans="1:4" x14ac:dyDescent="0.25">
      <c r="A2544">
        <v>81836412</v>
      </c>
      <c r="B2544" t="s">
        <v>21586</v>
      </c>
      <c r="C2544" t="s">
        <v>19045</v>
      </c>
      <c r="D2544" t="s">
        <v>65</v>
      </c>
    </row>
    <row r="2545" spans="1:4" x14ac:dyDescent="0.25">
      <c r="A2545">
        <v>81836414</v>
      </c>
      <c r="B2545" t="s">
        <v>21587</v>
      </c>
      <c r="C2545" t="s">
        <v>19045</v>
      </c>
      <c r="D2545" t="s">
        <v>65</v>
      </c>
    </row>
    <row r="2546" spans="1:4" x14ac:dyDescent="0.25">
      <c r="A2546">
        <v>81835936</v>
      </c>
      <c r="B2546" t="s">
        <v>21588</v>
      </c>
      <c r="C2546" t="s">
        <v>19045</v>
      </c>
      <c r="D2546" t="s">
        <v>65</v>
      </c>
    </row>
    <row r="2547" spans="1:4" x14ac:dyDescent="0.25">
      <c r="A2547">
        <v>81835938</v>
      </c>
      <c r="B2547" t="s">
        <v>21589</v>
      </c>
      <c r="C2547" t="s">
        <v>19045</v>
      </c>
      <c r="D2547" t="s">
        <v>65</v>
      </c>
    </row>
    <row r="2548" spans="1:4" x14ac:dyDescent="0.25">
      <c r="A2548">
        <v>81835940</v>
      </c>
      <c r="B2548" t="s">
        <v>21590</v>
      </c>
      <c r="C2548" t="s">
        <v>19045</v>
      </c>
      <c r="D2548" t="s">
        <v>65</v>
      </c>
    </row>
    <row r="2549" spans="1:4" x14ac:dyDescent="0.25">
      <c r="A2549">
        <v>81835942</v>
      </c>
      <c r="B2549" t="s">
        <v>21591</v>
      </c>
      <c r="C2549" t="s">
        <v>19045</v>
      </c>
      <c r="D2549" t="s">
        <v>65</v>
      </c>
    </row>
    <row r="2550" spans="1:4" x14ac:dyDescent="0.25">
      <c r="A2550">
        <v>81835944</v>
      </c>
      <c r="B2550" t="s">
        <v>21592</v>
      </c>
      <c r="C2550" t="s">
        <v>19045</v>
      </c>
      <c r="D2550" t="s">
        <v>65</v>
      </c>
    </row>
    <row r="2551" spans="1:4" x14ac:dyDescent="0.25">
      <c r="A2551">
        <v>81836096</v>
      </c>
      <c r="B2551" t="s">
        <v>21593</v>
      </c>
      <c r="C2551" t="s">
        <v>19045</v>
      </c>
      <c r="D2551" t="s">
        <v>65</v>
      </c>
    </row>
    <row r="2552" spans="1:4" x14ac:dyDescent="0.25">
      <c r="A2552">
        <v>81836098</v>
      </c>
      <c r="B2552" t="s">
        <v>21594</v>
      </c>
      <c r="C2552" t="s">
        <v>19045</v>
      </c>
      <c r="D2552" t="s">
        <v>65</v>
      </c>
    </row>
    <row r="2553" spans="1:4" x14ac:dyDescent="0.25">
      <c r="A2553">
        <v>81836100</v>
      </c>
      <c r="B2553" t="s">
        <v>21595</v>
      </c>
      <c r="C2553" t="s">
        <v>19045</v>
      </c>
      <c r="D2553" t="s">
        <v>65</v>
      </c>
    </row>
    <row r="2554" spans="1:4" x14ac:dyDescent="0.25">
      <c r="A2554">
        <v>81836102</v>
      </c>
      <c r="B2554" t="s">
        <v>21596</v>
      </c>
      <c r="C2554" t="s">
        <v>19045</v>
      </c>
      <c r="D2554" t="s">
        <v>65</v>
      </c>
    </row>
    <row r="2555" spans="1:4" x14ac:dyDescent="0.25">
      <c r="A2555">
        <v>81836104</v>
      </c>
      <c r="B2555" t="s">
        <v>21597</v>
      </c>
      <c r="C2555" t="s">
        <v>19045</v>
      </c>
      <c r="D2555" t="s">
        <v>65</v>
      </c>
    </row>
    <row r="2556" spans="1:4" x14ac:dyDescent="0.25">
      <c r="A2556">
        <v>81836256</v>
      </c>
      <c r="B2556" t="s">
        <v>21598</v>
      </c>
      <c r="C2556" t="s">
        <v>19045</v>
      </c>
      <c r="D2556" t="s">
        <v>65</v>
      </c>
    </row>
    <row r="2557" spans="1:4" x14ac:dyDescent="0.25">
      <c r="A2557">
        <v>81836258</v>
      </c>
      <c r="B2557" t="s">
        <v>21599</v>
      </c>
      <c r="C2557" t="s">
        <v>19045</v>
      </c>
      <c r="D2557" t="s">
        <v>65</v>
      </c>
    </row>
    <row r="2558" spans="1:4" x14ac:dyDescent="0.25">
      <c r="A2558">
        <v>81836260</v>
      </c>
      <c r="B2558" t="s">
        <v>21600</v>
      </c>
      <c r="C2558" t="s">
        <v>19045</v>
      </c>
      <c r="D2558" t="s">
        <v>65</v>
      </c>
    </row>
    <row r="2559" spans="1:4" x14ac:dyDescent="0.25">
      <c r="A2559">
        <v>81836262</v>
      </c>
      <c r="B2559" t="s">
        <v>21601</v>
      </c>
      <c r="C2559" t="s">
        <v>19045</v>
      </c>
      <c r="D2559" t="s">
        <v>65</v>
      </c>
    </row>
    <row r="2560" spans="1:4" x14ac:dyDescent="0.25">
      <c r="A2560">
        <v>81836264</v>
      </c>
      <c r="B2560" t="s">
        <v>21602</v>
      </c>
      <c r="C2560" t="s">
        <v>19045</v>
      </c>
      <c r="D2560" t="s">
        <v>65</v>
      </c>
    </row>
    <row r="2561" spans="1:4" x14ac:dyDescent="0.25">
      <c r="A2561">
        <v>81836416</v>
      </c>
      <c r="B2561" t="s">
        <v>21603</v>
      </c>
      <c r="C2561" t="s">
        <v>19045</v>
      </c>
      <c r="D2561" t="s">
        <v>65</v>
      </c>
    </row>
    <row r="2562" spans="1:4" x14ac:dyDescent="0.25">
      <c r="A2562">
        <v>81836418</v>
      </c>
      <c r="B2562" t="s">
        <v>21604</v>
      </c>
      <c r="C2562" t="s">
        <v>19045</v>
      </c>
      <c r="D2562" t="s">
        <v>65</v>
      </c>
    </row>
    <row r="2563" spans="1:4" x14ac:dyDescent="0.25">
      <c r="A2563">
        <v>81836420</v>
      </c>
      <c r="B2563" t="s">
        <v>21605</v>
      </c>
      <c r="C2563" t="s">
        <v>19045</v>
      </c>
      <c r="D2563" t="s">
        <v>65</v>
      </c>
    </row>
    <row r="2564" spans="1:4" x14ac:dyDescent="0.25">
      <c r="A2564">
        <v>81836422</v>
      </c>
      <c r="B2564" t="s">
        <v>21606</v>
      </c>
      <c r="C2564" t="s">
        <v>19045</v>
      </c>
      <c r="D2564" t="s">
        <v>65</v>
      </c>
    </row>
    <row r="2565" spans="1:4" x14ac:dyDescent="0.25">
      <c r="A2565">
        <v>81836424</v>
      </c>
      <c r="B2565" t="s">
        <v>21607</v>
      </c>
      <c r="C2565" t="s">
        <v>19045</v>
      </c>
      <c r="D2565" t="s">
        <v>65</v>
      </c>
    </row>
    <row r="2566" spans="1:4" x14ac:dyDescent="0.25">
      <c r="A2566">
        <v>81835946</v>
      </c>
      <c r="B2566" t="s">
        <v>21608</v>
      </c>
      <c r="C2566" t="s">
        <v>19045</v>
      </c>
      <c r="D2566" t="s">
        <v>65</v>
      </c>
    </row>
    <row r="2567" spans="1:4" x14ac:dyDescent="0.25">
      <c r="A2567">
        <v>81835948</v>
      </c>
      <c r="B2567" t="s">
        <v>21609</v>
      </c>
      <c r="C2567" t="s">
        <v>19045</v>
      </c>
      <c r="D2567" t="s">
        <v>65</v>
      </c>
    </row>
    <row r="2568" spans="1:4" x14ac:dyDescent="0.25">
      <c r="A2568">
        <v>81835950</v>
      </c>
      <c r="B2568" t="s">
        <v>21610</v>
      </c>
      <c r="C2568" t="s">
        <v>19045</v>
      </c>
      <c r="D2568" t="s">
        <v>65</v>
      </c>
    </row>
    <row r="2569" spans="1:4" x14ac:dyDescent="0.25">
      <c r="A2569">
        <v>81835952</v>
      </c>
      <c r="B2569" t="s">
        <v>21611</v>
      </c>
      <c r="C2569" t="s">
        <v>19045</v>
      </c>
      <c r="D2569" t="s">
        <v>65</v>
      </c>
    </row>
    <row r="2570" spans="1:4" x14ac:dyDescent="0.25">
      <c r="A2570">
        <v>81835954</v>
      </c>
      <c r="B2570" t="s">
        <v>21612</v>
      </c>
      <c r="C2570" t="s">
        <v>19045</v>
      </c>
      <c r="D2570" t="s">
        <v>65</v>
      </c>
    </row>
    <row r="2571" spans="1:4" x14ac:dyDescent="0.25">
      <c r="A2571">
        <v>81836106</v>
      </c>
      <c r="B2571" t="s">
        <v>21613</v>
      </c>
      <c r="C2571" t="s">
        <v>19045</v>
      </c>
      <c r="D2571" t="s">
        <v>65</v>
      </c>
    </row>
    <row r="2572" spans="1:4" x14ac:dyDescent="0.25">
      <c r="A2572">
        <v>81836108</v>
      </c>
      <c r="B2572" t="s">
        <v>21614</v>
      </c>
      <c r="C2572" t="s">
        <v>19045</v>
      </c>
      <c r="D2572" t="s">
        <v>65</v>
      </c>
    </row>
    <row r="2573" spans="1:4" x14ac:dyDescent="0.25">
      <c r="A2573">
        <v>81836110</v>
      </c>
      <c r="B2573" t="s">
        <v>21615</v>
      </c>
      <c r="C2573" t="s">
        <v>19045</v>
      </c>
      <c r="D2573" t="s">
        <v>65</v>
      </c>
    </row>
    <row r="2574" spans="1:4" x14ac:dyDescent="0.25">
      <c r="A2574">
        <v>81836112</v>
      </c>
      <c r="B2574" t="s">
        <v>21616</v>
      </c>
      <c r="C2574" t="s">
        <v>19045</v>
      </c>
      <c r="D2574" t="s">
        <v>65</v>
      </c>
    </row>
    <row r="2575" spans="1:4" x14ac:dyDescent="0.25">
      <c r="A2575">
        <v>81836114</v>
      </c>
      <c r="B2575" t="s">
        <v>21617</v>
      </c>
      <c r="C2575" t="s">
        <v>19045</v>
      </c>
      <c r="D2575" t="s">
        <v>65</v>
      </c>
    </row>
    <row r="2576" spans="1:4" x14ac:dyDescent="0.25">
      <c r="A2576">
        <v>81836266</v>
      </c>
      <c r="B2576" t="s">
        <v>21618</v>
      </c>
      <c r="C2576" t="s">
        <v>19045</v>
      </c>
      <c r="D2576" t="s">
        <v>65</v>
      </c>
    </row>
    <row r="2577" spans="1:4" x14ac:dyDescent="0.25">
      <c r="A2577">
        <v>81836268</v>
      </c>
      <c r="B2577" t="s">
        <v>21619</v>
      </c>
      <c r="C2577" t="s">
        <v>19045</v>
      </c>
      <c r="D2577" t="s">
        <v>65</v>
      </c>
    </row>
    <row r="2578" spans="1:4" x14ac:dyDescent="0.25">
      <c r="A2578">
        <v>81836270</v>
      </c>
      <c r="B2578" t="s">
        <v>21620</v>
      </c>
      <c r="C2578" t="s">
        <v>19045</v>
      </c>
      <c r="D2578" t="s">
        <v>65</v>
      </c>
    </row>
    <row r="2579" spans="1:4" x14ac:dyDescent="0.25">
      <c r="A2579">
        <v>81836272</v>
      </c>
      <c r="B2579" t="s">
        <v>21621</v>
      </c>
      <c r="C2579" t="s">
        <v>19045</v>
      </c>
      <c r="D2579" t="s">
        <v>65</v>
      </c>
    </row>
    <row r="2580" spans="1:4" x14ac:dyDescent="0.25">
      <c r="A2580">
        <v>81836274</v>
      </c>
      <c r="B2580" t="s">
        <v>21622</v>
      </c>
      <c r="C2580" t="s">
        <v>19045</v>
      </c>
      <c r="D2580" t="s">
        <v>65</v>
      </c>
    </row>
    <row r="2581" spans="1:4" x14ac:dyDescent="0.25">
      <c r="A2581">
        <v>81836426</v>
      </c>
      <c r="B2581" t="s">
        <v>21623</v>
      </c>
      <c r="C2581" t="s">
        <v>19045</v>
      </c>
      <c r="D2581" t="s">
        <v>65</v>
      </c>
    </row>
    <row r="2582" spans="1:4" x14ac:dyDescent="0.25">
      <c r="A2582">
        <v>81836428</v>
      </c>
      <c r="B2582" t="s">
        <v>21624</v>
      </c>
      <c r="C2582" t="s">
        <v>19045</v>
      </c>
      <c r="D2582" t="s">
        <v>65</v>
      </c>
    </row>
    <row r="2583" spans="1:4" x14ac:dyDescent="0.25">
      <c r="A2583">
        <v>81836430</v>
      </c>
      <c r="B2583" t="s">
        <v>21625</v>
      </c>
      <c r="C2583" t="s">
        <v>19045</v>
      </c>
      <c r="D2583" t="s">
        <v>65</v>
      </c>
    </row>
    <row r="2584" spans="1:4" x14ac:dyDescent="0.25">
      <c r="A2584">
        <v>81836432</v>
      </c>
      <c r="B2584" t="s">
        <v>21626</v>
      </c>
      <c r="C2584" t="s">
        <v>19045</v>
      </c>
      <c r="D2584" t="s">
        <v>65</v>
      </c>
    </row>
    <row r="2585" spans="1:4" x14ac:dyDescent="0.25">
      <c r="A2585">
        <v>81836434</v>
      </c>
      <c r="B2585" t="s">
        <v>21627</v>
      </c>
      <c r="C2585" t="s">
        <v>19045</v>
      </c>
      <c r="D2585" t="s">
        <v>65</v>
      </c>
    </row>
    <row r="2586" spans="1:4" x14ac:dyDescent="0.25">
      <c r="A2586">
        <v>83424630</v>
      </c>
      <c r="B2586" t="s">
        <v>21628</v>
      </c>
      <c r="C2586" t="s">
        <v>19045</v>
      </c>
      <c r="D2586" t="s">
        <v>65</v>
      </c>
    </row>
    <row r="2587" spans="1:4" x14ac:dyDescent="0.25">
      <c r="A2587">
        <v>83424632</v>
      </c>
      <c r="B2587" t="s">
        <v>21629</v>
      </c>
      <c r="C2587" t="s">
        <v>19045</v>
      </c>
      <c r="D2587" t="s">
        <v>65</v>
      </c>
    </row>
    <row r="2588" spans="1:4" x14ac:dyDescent="0.25">
      <c r="A2588">
        <v>83424634</v>
      </c>
      <c r="B2588" t="s">
        <v>21630</v>
      </c>
      <c r="C2588" t="s">
        <v>19045</v>
      </c>
      <c r="D2588" t="s">
        <v>65</v>
      </c>
    </row>
    <row r="2589" spans="1:4" x14ac:dyDescent="0.25">
      <c r="A2589">
        <v>83424636</v>
      </c>
      <c r="B2589" t="s">
        <v>21631</v>
      </c>
      <c r="C2589" t="s">
        <v>19045</v>
      </c>
      <c r="D2589" t="s">
        <v>65</v>
      </c>
    </row>
    <row r="2590" spans="1:4" x14ac:dyDescent="0.25">
      <c r="A2590">
        <v>83424638</v>
      </c>
      <c r="B2590" t="s">
        <v>21632</v>
      </c>
      <c r="C2590" t="s">
        <v>19045</v>
      </c>
      <c r="D2590" t="s">
        <v>65</v>
      </c>
    </row>
    <row r="2591" spans="1:4" x14ac:dyDescent="0.25">
      <c r="A2591">
        <v>83424790</v>
      </c>
      <c r="B2591" t="s">
        <v>21633</v>
      </c>
      <c r="C2591" t="s">
        <v>19045</v>
      </c>
      <c r="D2591" t="s">
        <v>65</v>
      </c>
    </row>
    <row r="2592" spans="1:4" x14ac:dyDescent="0.25">
      <c r="A2592">
        <v>83424792</v>
      </c>
      <c r="B2592" t="s">
        <v>21634</v>
      </c>
      <c r="C2592" t="s">
        <v>19045</v>
      </c>
      <c r="D2592" t="s">
        <v>65</v>
      </c>
    </row>
    <row r="2593" spans="1:4" x14ac:dyDescent="0.25">
      <c r="A2593">
        <v>83424794</v>
      </c>
      <c r="B2593" t="s">
        <v>21635</v>
      </c>
      <c r="C2593" t="s">
        <v>19045</v>
      </c>
      <c r="D2593" t="s">
        <v>65</v>
      </c>
    </row>
    <row r="2594" spans="1:4" x14ac:dyDescent="0.25">
      <c r="A2594">
        <v>83424796</v>
      </c>
      <c r="B2594" t="s">
        <v>21636</v>
      </c>
      <c r="C2594" t="s">
        <v>19045</v>
      </c>
      <c r="D2594" t="s">
        <v>65</v>
      </c>
    </row>
    <row r="2595" spans="1:4" x14ac:dyDescent="0.25">
      <c r="A2595">
        <v>83424798</v>
      </c>
      <c r="B2595" t="s">
        <v>21637</v>
      </c>
      <c r="C2595" t="s">
        <v>19045</v>
      </c>
      <c r="D2595" t="s">
        <v>65</v>
      </c>
    </row>
    <row r="2596" spans="1:4" x14ac:dyDescent="0.25">
      <c r="A2596">
        <v>83424950</v>
      </c>
      <c r="B2596" t="s">
        <v>21638</v>
      </c>
      <c r="C2596" t="s">
        <v>19045</v>
      </c>
      <c r="D2596" t="s">
        <v>65</v>
      </c>
    </row>
    <row r="2597" spans="1:4" x14ac:dyDescent="0.25">
      <c r="A2597">
        <v>83424952</v>
      </c>
      <c r="B2597" t="s">
        <v>21639</v>
      </c>
      <c r="C2597" t="s">
        <v>19045</v>
      </c>
      <c r="D2597" t="s">
        <v>65</v>
      </c>
    </row>
    <row r="2598" spans="1:4" x14ac:dyDescent="0.25">
      <c r="A2598">
        <v>83424954</v>
      </c>
      <c r="B2598" t="s">
        <v>21640</v>
      </c>
      <c r="C2598" t="s">
        <v>19045</v>
      </c>
      <c r="D2598" t="s">
        <v>65</v>
      </c>
    </row>
    <row r="2599" spans="1:4" x14ac:dyDescent="0.25">
      <c r="A2599">
        <v>83424956</v>
      </c>
      <c r="B2599" t="s">
        <v>21641</v>
      </c>
      <c r="C2599" t="s">
        <v>19045</v>
      </c>
      <c r="D2599" t="s">
        <v>65</v>
      </c>
    </row>
    <row r="2600" spans="1:4" x14ac:dyDescent="0.25">
      <c r="A2600">
        <v>83424958</v>
      </c>
      <c r="B2600" t="s">
        <v>21642</v>
      </c>
      <c r="C2600" t="s">
        <v>19045</v>
      </c>
      <c r="D2600" t="s">
        <v>65</v>
      </c>
    </row>
    <row r="2601" spans="1:4" x14ac:dyDescent="0.25">
      <c r="A2601">
        <v>83425110</v>
      </c>
      <c r="B2601" t="s">
        <v>21643</v>
      </c>
      <c r="C2601" t="s">
        <v>19045</v>
      </c>
      <c r="D2601" t="s">
        <v>65</v>
      </c>
    </row>
    <row r="2602" spans="1:4" x14ac:dyDescent="0.25">
      <c r="A2602">
        <v>83425112</v>
      </c>
      <c r="B2602" t="s">
        <v>21644</v>
      </c>
      <c r="C2602" t="s">
        <v>19045</v>
      </c>
      <c r="D2602" t="s">
        <v>65</v>
      </c>
    </row>
    <row r="2603" spans="1:4" x14ac:dyDescent="0.25">
      <c r="A2603">
        <v>83425114</v>
      </c>
      <c r="B2603" t="s">
        <v>21645</v>
      </c>
      <c r="C2603" t="s">
        <v>19045</v>
      </c>
      <c r="D2603" t="s">
        <v>65</v>
      </c>
    </row>
    <row r="2604" spans="1:4" x14ac:dyDescent="0.25">
      <c r="A2604">
        <v>83425116</v>
      </c>
      <c r="B2604" t="s">
        <v>21646</v>
      </c>
      <c r="C2604" t="s">
        <v>19045</v>
      </c>
      <c r="D2604" t="s">
        <v>65</v>
      </c>
    </row>
    <row r="2605" spans="1:4" x14ac:dyDescent="0.25">
      <c r="A2605">
        <v>83425118</v>
      </c>
      <c r="B2605" t="s">
        <v>21647</v>
      </c>
      <c r="C2605" t="s">
        <v>19045</v>
      </c>
      <c r="D2605" t="s">
        <v>65</v>
      </c>
    </row>
    <row r="2606" spans="1:4" x14ac:dyDescent="0.25">
      <c r="A2606">
        <v>83424640</v>
      </c>
      <c r="B2606" t="s">
        <v>21648</v>
      </c>
      <c r="C2606" t="s">
        <v>19045</v>
      </c>
      <c r="D2606" t="s">
        <v>65</v>
      </c>
    </row>
    <row r="2607" spans="1:4" x14ac:dyDescent="0.25">
      <c r="A2607">
        <v>83424642</v>
      </c>
      <c r="B2607" t="s">
        <v>21649</v>
      </c>
      <c r="C2607" t="s">
        <v>19045</v>
      </c>
      <c r="D2607" t="s">
        <v>65</v>
      </c>
    </row>
    <row r="2608" spans="1:4" x14ac:dyDescent="0.25">
      <c r="A2608">
        <v>83424644</v>
      </c>
      <c r="B2608" t="s">
        <v>21650</v>
      </c>
      <c r="C2608" t="s">
        <v>19045</v>
      </c>
      <c r="D2608" t="s">
        <v>65</v>
      </c>
    </row>
    <row r="2609" spans="1:4" x14ac:dyDescent="0.25">
      <c r="A2609">
        <v>83424646</v>
      </c>
      <c r="B2609" t="s">
        <v>21651</v>
      </c>
      <c r="C2609" t="s">
        <v>19045</v>
      </c>
      <c r="D2609" t="s">
        <v>65</v>
      </c>
    </row>
    <row r="2610" spans="1:4" x14ac:dyDescent="0.25">
      <c r="A2610">
        <v>83424648</v>
      </c>
      <c r="B2610" t="s">
        <v>21652</v>
      </c>
      <c r="C2610" t="s">
        <v>19045</v>
      </c>
      <c r="D2610" t="s">
        <v>65</v>
      </c>
    </row>
    <row r="2611" spans="1:4" x14ac:dyDescent="0.25">
      <c r="A2611">
        <v>83424800</v>
      </c>
      <c r="B2611" t="s">
        <v>21653</v>
      </c>
      <c r="C2611" t="s">
        <v>19045</v>
      </c>
      <c r="D2611" t="s">
        <v>65</v>
      </c>
    </row>
    <row r="2612" spans="1:4" x14ac:dyDescent="0.25">
      <c r="A2612">
        <v>83424802</v>
      </c>
      <c r="B2612" t="s">
        <v>21654</v>
      </c>
      <c r="C2612" t="s">
        <v>19045</v>
      </c>
      <c r="D2612" t="s">
        <v>65</v>
      </c>
    </row>
    <row r="2613" spans="1:4" x14ac:dyDescent="0.25">
      <c r="A2613">
        <v>83424804</v>
      </c>
      <c r="B2613" t="s">
        <v>21655</v>
      </c>
      <c r="C2613" t="s">
        <v>19045</v>
      </c>
      <c r="D2613" t="s">
        <v>65</v>
      </c>
    </row>
    <row r="2614" spans="1:4" x14ac:dyDescent="0.25">
      <c r="A2614">
        <v>83424806</v>
      </c>
      <c r="B2614" t="s">
        <v>21656</v>
      </c>
      <c r="C2614" t="s">
        <v>19045</v>
      </c>
      <c r="D2614" t="s">
        <v>65</v>
      </c>
    </row>
    <row r="2615" spans="1:4" x14ac:dyDescent="0.25">
      <c r="A2615">
        <v>83424808</v>
      </c>
      <c r="B2615" t="s">
        <v>21657</v>
      </c>
      <c r="C2615" t="s">
        <v>19045</v>
      </c>
      <c r="D2615" t="s">
        <v>65</v>
      </c>
    </row>
    <row r="2616" spans="1:4" x14ac:dyDescent="0.25">
      <c r="A2616">
        <v>83424960</v>
      </c>
      <c r="B2616" t="s">
        <v>21658</v>
      </c>
      <c r="C2616" t="s">
        <v>19045</v>
      </c>
      <c r="D2616" t="s">
        <v>65</v>
      </c>
    </row>
    <row r="2617" spans="1:4" x14ac:dyDescent="0.25">
      <c r="A2617">
        <v>83424962</v>
      </c>
      <c r="B2617" t="s">
        <v>21659</v>
      </c>
      <c r="C2617" t="s">
        <v>19045</v>
      </c>
      <c r="D2617" t="s">
        <v>65</v>
      </c>
    </row>
    <row r="2618" spans="1:4" x14ac:dyDescent="0.25">
      <c r="A2618">
        <v>83424964</v>
      </c>
      <c r="B2618" t="s">
        <v>21660</v>
      </c>
      <c r="C2618" t="s">
        <v>19045</v>
      </c>
      <c r="D2618" t="s">
        <v>65</v>
      </c>
    </row>
    <row r="2619" spans="1:4" x14ac:dyDescent="0.25">
      <c r="A2619">
        <v>83424966</v>
      </c>
      <c r="B2619" t="s">
        <v>21661</v>
      </c>
      <c r="C2619" t="s">
        <v>19045</v>
      </c>
      <c r="D2619" t="s">
        <v>65</v>
      </c>
    </row>
    <row r="2620" spans="1:4" x14ac:dyDescent="0.25">
      <c r="A2620">
        <v>83424968</v>
      </c>
      <c r="B2620" t="s">
        <v>21662</v>
      </c>
      <c r="C2620" t="s">
        <v>19045</v>
      </c>
      <c r="D2620" t="s">
        <v>65</v>
      </c>
    </row>
    <row r="2621" spans="1:4" x14ac:dyDescent="0.25">
      <c r="A2621">
        <v>83425122</v>
      </c>
      <c r="B2621" t="s">
        <v>21663</v>
      </c>
      <c r="C2621" t="s">
        <v>19045</v>
      </c>
      <c r="D2621" t="s">
        <v>65</v>
      </c>
    </row>
    <row r="2622" spans="1:4" x14ac:dyDescent="0.25">
      <c r="A2622">
        <v>83425124</v>
      </c>
      <c r="B2622" t="s">
        <v>21664</v>
      </c>
      <c r="C2622" t="s">
        <v>19045</v>
      </c>
      <c r="D2622" t="s">
        <v>65</v>
      </c>
    </row>
    <row r="2623" spans="1:4" x14ac:dyDescent="0.25">
      <c r="A2623">
        <v>83425120</v>
      </c>
      <c r="B2623" t="s">
        <v>21665</v>
      </c>
      <c r="C2623" t="s">
        <v>19045</v>
      </c>
      <c r="D2623" t="s">
        <v>65</v>
      </c>
    </row>
    <row r="2624" spans="1:4" x14ac:dyDescent="0.25">
      <c r="A2624">
        <v>83425126</v>
      </c>
      <c r="B2624" t="s">
        <v>21666</v>
      </c>
      <c r="C2624" t="s">
        <v>19045</v>
      </c>
      <c r="D2624" t="s">
        <v>65</v>
      </c>
    </row>
    <row r="2625" spans="1:4" x14ac:dyDescent="0.25">
      <c r="A2625">
        <v>83425128</v>
      </c>
      <c r="B2625" t="s">
        <v>21667</v>
      </c>
      <c r="C2625" t="s">
        <v>19045</v>
      </c>
      <c r="D2625" t="s">
        <v>65</v>
      </c>
    </row>
    <row r="2626" spans="1:4" x14ac:dyDescent="0.25">
      <c r="A2626">
        <v>83424650</v>
      </c>
      <c r="B2626" t="s">
        <v>21668</v>
      </c>
      <c r="C2626" t="s">
        <v>19045</v>
      </c>
      <c r="D2626" t="s">
        <v>65</v>
      </c>
    </row>
    <row r="2627" spans="1:4" x14ac:dyDescent="0.25">
      <c r="A2627">
        <v>83424652</v>
      </c>
      <c r="B2627" t="s">
        <v>21669</v>
      </c>
      <c r="C2627" t="s">
        <v>19045</v>
      </c>
      <c r="D2627" t="s">
        <v>65</v>
      </c>
    </row>
    <row r="2628" spans="1:4" x14ac:dyDescent="0.25">
      <c r="A2628">
        <v>83424654</v>
      </c>
      <c r="B2628" t="s">
        <v>21670</v>
      </c>
      <c r="C2628" t="s">
        <v>19045</v>
      </c>
      <c r="D2628" t="s">
        <v>65</v>
      </c>
    </row>
    <row r="2629" spans="1:4" x14ac:dyDescent="0.25">
      <c r="A2629">
        <v>83424656</v>
      </c>
      <c r="B2629" t="s">
        <v>21671</v>
      </c>
      <c r="C2629" t="s">
        <v>19045</v>
      </c>
      <c r="D2629" t="s">
        <v>65</v>
      </c>
    </row>
    <row r="2630" spans="1:4" x14ac:dyDescent="0.25">
      <c r="A2630">
        <v>83424658</v>
      </c>
      <c r="B2630" t="s">
        <v>21672</v>
      </c>
      <c r="C2630" t="s">
        <v>19045</v>
      </c>
      <c r="D2630" t="s">
        <v>65</v>
      </c>
    </row>
    <row r="2631" spans="1:4" x14ac:dyDescent="0.25">
      <c r="A2631">
        <v>83424810</v>
      </c>
      <c r="B2631" t="s">
        <v>21673</v>
      </c>
      <c r="C2631" t="s">
        <v>19045</v>
      </c>
      <c r="D2631" t="s">
        <v>65</v>
      </c>
    </row>
    <row r="2632" spans="1:4" x14ac:dyDescent="0.25">
      <c r="A2632">
        <v>83424812</v>
      </c>
      <c r="B2632" t="s">
        <v>21674</v>
      </c>
      <c r="C2632" t="s">
        <v>19045</v>
      </c>
      <c r="D2632" t="s">
        <v>65</v>
      </c>
    </row>
    <row r="2633" spans="1:4" x14ac:dyDescent="0.25">
      <c r="A2633">
        <v>83424814</v>
      </c>
      <c r="B2633" t="s">
        <v>21675</v>
      </c>
      <c r="C2633" t="s">
        <v>19045</v>
      </c>
      <c r="D2633" t="s">
        <v>65</v>
      </c>
    </row>
    <row r="2634" spans="1:4" x14ac:dyDescent="0.25">
      <c r="A2634">
        <v>83424816</v>
      </c>
      <c r="B2634" t="s">
        <v>21676</v>
      </c>
      <c r="C2634" t="s">
        <v>19045</v>
      </c>
      <c r="D2634" t="s">
        <v>65</v>
      </c>
    </row>
    <row r="2635" spans="1:4" x14ac:dyDescent="0.25">
      <c r="A2635">
        <v>83424818</v>
      </c>
      <c r="B2635" t="s">
        <v>21677</v>
      </c>
      <c r="C2635" t="s">
        <v>19045</v>
      </c>
      <c r="D2635" t="s">
        <v>65</v>
      </c>
    </row>
    <row r="2636" spans="1:4" x14ac:dyDescent="0.25">
      <c r="A2636">
        <v>83424970</v>
      </c>
      <c r="B2636" t="s">
        <v>21678</v>
      </c>
      <c r="C2636" t="s">
        <v>19045</v>
      </c>
      <c r="D2636" t="s">
        <v>65</v>
      </c>
    </row>
    <row r="2637" spans="1:4" x14ac:dyDescent="0.25">
      <c r="A2637">
        <v>83424972</v>
      </c>
      <c r="B2637" t="s">
        <v>21679</v>
      </c>
      <c r="C2637" t="s">
        <v>19045</v>
      </c>
      <c r="D2637" t="s">
        <v>65</v>
      </c>
    </row>
    <row r="2638" spans="1:4" x14ac:dyDescent="0.25">
      <c r="A2638">
        <v>83424974</v>
      </c>
      <c r="B2638" t="s">
        <v>21680</v>
      </c>
      <c r="C2638" t="s">
        <v>19045</v>
      </c>
      <c r="D2638" t="s">
        <v>65</v>
      </c>
    </row>
    <row r="2639" spans="1:4" x14ac:dyDescent="0.25">
      <c r="A2639">
        <v>83424976</v>
      </c>
      <c r="B2639" t="s">
        <v>21681</v>
      </c>
      <c r="C2639" t="s">
        <v>19045</v>
      </c>
      <c r="D2639" t="s">
        <v>65</v>
      </c>
    </row>
    <row r="2640" spans="1:4" x14ac:dyDescent="0.25">
      <c r="A2640">
        <v>83424978</v>
      </c>
      <c r="B2640" t="s">
        <v>21682</v>
      </c>
      <c r="C2640" t="s">
        <v>19045</v>
      </c>
      <c r="D2640" t="s">
        <v>65</v>
      </c>
    </row>
    <row r="2641" spans="1:4" x14ac:dyDescent="0.25">
      <c r="A2641">
        <v>83425132</v>
      </c>
      <c r="B2641" t="s">
        <v>21683</v>
      </c>
      <c r="C2641" t="s">
        <v>19045</v>
      </c>
      <c r="D2641" t="s">
        <v>65</v>
      </c>
    </row>
    <row r="2642" spans="1:4" x14ac:dyDescent="0.25">
      <c r="A2642">
        <v>83425134</v>
      </c>
      <c r="B2642" t="s">
        <v>21684</v>
      </c>
      <c r="C2642" t="s">
        <v>19045</v>
      </c>
      <c r="D2642" t="s">
        <v>65</v>
      </c>
    </row>
    <row r="2643" spans="1:4" x14ac:dyDescent="0.25">
      <c r="A2643">
        <v>83425130</v>
      </c>
      <c r="B2643" t="s">
        <v>21685</v>
      </c>
      <c r="C2643" t="s">
        <v>19045</v>
      </c>
      <c r="D2643" t="s">
        <v>65</v>
      </c>
    </row>
    <row r="2644" spans="1:4" x14ac:dyDescent="0.25">
      <c r="A2644">
        <v>83425136</v>
      </c>
      <c r="B2644" t="s">
        <v>21686</v>
      </c>
      <c r="C2644" t="s">
        <v>19045</v>
      </c>
      <c r="D2644" t="s">
        <v>65</v>
      </c>
    </row>
    <row r="2645" spans="1:4" x14ac:dyDescent="0.25">
      <c r="A2645">
        <v>83425138</v>
      </c>
      <c r="B2645" t="s">
        <v>21687</v>
      </c>
      <c r="C2645" t="s">
        <v>19045</v>
      </c>
      <c r="D2645" t="s">
        <v>65</v>
      </c>
    </row>
    <row r="2646" spans="1:4" x14ac:dyDescent="0.25">
      <c r="A2646">
        <v>83424660</v>
      </c>
      <c r="B2646" t="s">
        <v>21688</v>
      </c>
      <c r="C2646" t="s">
        <v>19045</v>
      </c>
      <c r="D2646" t="s">
        <v>65</v>
      </c>
    </row>
    <row r="2647" spans="1:4" x14ac:dyDescent="0.25">
      <c r="A2647">
        <v>83424662</v>
      </c>
      <c r="B2647" t="s">
        <v>21689</v>
      </c>
      <c r="C2647" t="s">
        <v>19045</v>
      </c>
      <c r="D2647" t="s">
        <v>65</v>
      </c>
    </row>
    <row r="2648" spans="1:4" x14ac:dyDescent="0.25">
      <c r="A2648">
        <v>83424664</v>
      </c>
      <c r="B2648" t="s">
        <v>21690</v>
      </c>
      <c r="C2648" t="s">
        <v>19045</v>
      </c>
      <c r="D2648" t="s">
        <v>65</v>
      </c>
    </row>
    <row r="2649" spans="1:4" x14ac:dyDescent="0.25">
      <c r="A2649">
        <v>83424666</v>
      </c>
      <c r="B2649" t="s">
        <v>21691</v>
      </c>
      <c r="C2649" t="s">
        <v>19045</v>
      </c>
      <c r="D2649" t="s">
        <v>65</v>
      </c>
    </row>
    <row r="2650" spans="1:4" x14ac:dyDescent="0.25">
      <c r="A2650">
        <v>83424668</v>
      </c>
      <c r="B2650" t="s">
        <v>21692</v>
      </c>
      <c r="C2650" t="s">
        <v>19045</v>
      </c>
      <c r="D2650" t="s">
        <v>65</v>
      </c>
    </row>
    <row r="2651" spans="1:4" x14ac:dyDescent="0.25">
      <c r="A2651">
        <v>83424822</v>
      </c>
      <c r="B2651" t="s">
        <v>21693</v>
      </c>
      <c r="C2651" t="s">
        <v>19045</v>
      </c>
      <c r="D2651" t="s">
        <v>65</v>
      </c>
    </row>
    <row r="2652" spans="1:4" x14ac:dyDescent="0.25">
      <c r="A2652">
        <v>83424824</v>
      </c>
      <c r="B2652" t="s">
        <v>21694</v>
      </c>
      <c r="C2652" t="s">
        <v>19045</v>
      </c>
      <c r="D2652" t="s">
        <v>65</v>
      </c>
    </row>
    <row r="2653" spans="1:4" x14ac:dyDescent="0.25">
      <c r="A2653">
        <v>83424820</v>
      </c>
      <c r="B2653" t="s">
        <v>21695</v>
      </c>
      <c r="C2653" t="s">
        <v>19045</v>
      </c>
      <c r="D2653" t="s">
        <v>65</v>
      </c>
    </row>
    <row r="2654" spans="1:4" x14ac:dyDescent="0.25">
      <c r="A2654">
        <v>83424826</v>
      </c>
      <c r="B2654" t="s">
        <v>21696</v>
      </c>
      <c r="C2654" t="s">
        <v>19045</v>
      </c>
      <c r="D2654" t="s">
        <v>65</v>
      </c>
    </row>
    <row r="2655" spans="1:4" x14ac:dyDescent="0.25">
      <c r="A2655">
        <v>83424828</v>
      </c>
      <c r="B2655" t="s">
        <v>21697</v>
      </c>
      <c r="C2655" t="s">
        <v>19045</v>
      </c>
      <c r="D2655" t="s">
        <v>65</v>
      </c>
    </row>
    <row r="2656" spans="1:4" x14ac:dyDescent="0.25">
      <c r="A2656">
        <v>83424982</v>
      </c>
      <c r="B2656" t="s">
        <v>21698</v>
      </c>
      <c r="C2656" t="s">
        <v>19045</v>
      </c>
      <c r="D2656" t="s">
        <v>65</v>
      </c>
    </row>
    <row r="2657" spans="1:4" x14ac:dyDescent="0.25">
      <c r="A2657">
        <v>83424984</v>
      </c>
      <c r="B2657" t="s">
        <v>21699</v>
      </c>
      <c r="C2657" t="s">
        <v>19045</v>
      </c>
      <c r="D2657" t="s">
        <v>65</v>
      </c>
    </row>
    <row r="2658" spans="1:4" x14ac:dyDescent="0.25">
      <c r="A2658">
        <v>83424980</v>
      </c>
      <c r="B2658" t="s">
        <v>21700</v>
      </c>
      <c r="C2658" t="s">
        <v>19045</v>
      </c>
      <c r="D2658" t="s">
        <v>65</v>
      </c>
    </row>
    <row r="2659" spans="1:4" x14ac:dyDescent="0.25">
      <c r="A2659">
        <v>83424986</v>
      </c>
      <c r="B2659" t="s">
        <v>21701</v>
      </c>
      <c r="C2659" t="s">
        <v>19045</v>
      </c>
      <c r="D2659" t="s">
        <v>65</v>
      </c>
    </row>
    <row r="2660" spans="1:4" x14ac:dyDescent="0.25">
      <c r="A2660">
        <v>83424988</v>
      </c>
      <c r="B2660" t="s">
        <v>21702</v>
      </c>
      <c r="C2660" t="s">
        <v>19045</v>
      </c>
      <c r="D2660" t="s">
        <v>65</v>
      </c>
    </row>
    <row r="2661" spans="1:4" x14ac:dyDescent="0.25">
      <c r="A2661">
        <v>83425142</v>
      </c>
      <c r="B2661" t="s">
        <v>21703</v>
      </c>
      <c r="C2661" t="s">
        <v>19045</v>
      </c>
      <c r="D2661" t="s">
        <v>65</v>
      </c>
    </row>
    <row r="2662" spans="1:4" x14ac:dyDescent="0.25">
      <c r="A2662">
        <v>83425144</v>
      </c>
      <c r="B2662" t="s">
        <v>21704</v>
      </c>
      <c r="C2662" t="s">
        <v>19045</v>
      </c>
      <c r="D2662" t="s">
        <v>65</v>
      </c>
    </row>
    <row r="2663" spans="1:4" x14ac:dyDescent="0.25">
      <c r="A2663">
        <v>83425140</v>
      </c>
      <c r="B2663" t="s">
        <v>21705</v>
      </c>
      <c r="C2663" t="s">
        <v>19045</v>
      </c>
      <c r="D2663" t="s">
        <v>65</v>
      </c>
    </row>
    <row r="2664" spans="1:4" x14ac:dyDescent="0.25">
      <c r="A2664">
        <v>83425146</v>
      </c>
      <c r="B2664" t="s">
        <v>21706</v>
      </c>
      <c r="C2664" t="s">
        <v>19045</v>
      </c>
      <c r="D2664" t="s">
        <v>65</v>
      </c>
    </row>
    <row r="2665" spans="1:4" x14ac:dyDescent="0.25">
      <c r="A2665">
        <v>83425148</v>
      </c>
      <c r="B2665" t="s">
        <v>21707</v>
      </c>
      <c r="C2665" t="s">
        <v>19045</v>
      </c>
      <c r="D2665" t="s">
        <v>65</v>
      </c>
    </row>
    <row r="2666" spans="1:4" x14ac:dyDescent="0.25">
      <c r="A2666">
        <v>83424672</v>
      </c>
      <c r="B2666" t="s">
        <v>21708</v>
      </c>
      <c r="C2666" t="s">
        <v>19045</v>
      </c>
      <c r="D2666" t="s">
        <v>65</v>
      </c>
    </row>
    <row r="2667" spans="1:4" x14ac:dyDescent="0.25">
      <c r="A2667">
        <v>83424674</v>
      </c>
      <c r="B2667" t="s">
        <v>21709</v>
      </c>
      <c r="C2667" t="s">
        <v>19045</v>
      </c>
      <c r="D2667" t="s">
        <v>65</v>
      </c>
    </row>
    <row r="2668" spans="1:4" x14ac:dyDescent="0.25">
      <c r="A2668">
        <v>83424670</v>
      </c>
      <c r="B2668" t="s">
        <v>21710</v>
      </c>
      <c r="C2668" t="s">
        <v>19045</v>
      </c>
      <c r="D2668" t="s">
        <v>65</v>
      </c>
    </row>
    <row r="2669" spans="1:4" x14ac:dyDescent="0.25">
      <c r="A2669">
        <v>83424676</v>
      </c>
      <c r="B2669" t="s">
        <v>21711</v>
      </c>
      <c r="C2669" t="s">
        <v>19045</v>
      </c>
      <c r="D2669" t="s">
        <v>65</v>
      </c>
    </row>
    <row r="2670" spans="1:4" x14ac:dyDescent="0.25">
      <c r="A2670">
        <v>83424678</v>
      </c>
      <c r="B2670" t="s">
        <v>21712</v>
      </c>
      <c r="C2670" t="s">
        <v>19045</v>
      </c>
      <c r="D2670" t="s">
        <v>65</v>
      </c>
    </row>
    <row r="2671" spans="1:4" x14ac:dyDescent="0.25">
      <c r="A2671">
        <v>83424832</v>
      </c>
      <c r="B2671" t="s">
        <v>21713</v>
      </c>
      <c r="C2671" t="s">
        <v>19045</v>
      </c>
      <c r="D2671" t="s">
        <v>65</v>
      </c>
    </row>
    <row r="2672" spans="1:4" x14ac:dyDescent="0.25">
      <c r="A2672">
        <v>83424834</v>
      </c>
      <c r="B2672" t="s">
        <v>21714</v>
      </c>
      <c r="C2672" t="s">
        <v>19045</v>
      </c>
      <c r="D2672" t="s">
        <v>65</v>
      </c>
    </row>
    <row r="2673" spans="1:4" x14ac:dyDescent="0.25">
      <c r="A2673">
        <v>83424830</v>
      </c>
      <c r="B2673" t="s">
        <v>21715</v>
      </c>
      <c r="C2673" t="s">
        <v>19045</v>
      </c>
      <c r="D2673" t="s">
        <v>65</v>
      </c>
    </row>
    <row r="2674" spans="1:4" x14ac:dyDescent="0.25">
      <c r="A2674">
        <v>83424836</v>
      </c>
      <c r="B2674" t="s">
        <v>21716</v>
      </c>
      <c r="C2674" t="s">
        <v>19045</v>
      </c>
      <c r="D2674" t="s">
        <v>65</v>
      </c>
    </row>
    <row r="2675" spans="1:4" x14ac:dyDescent="0.25">
      <c r="A2675">
        <v>83424838</v>
      </c>
      <c r="B2675" t="s">
        <v>21717</v>
      </c>
      <c r="C2675" t="s">
        <v>19045</v>
      </c>
      <c r="D2675" t="s">
        <v>65</v>
      </c>
    </row>
    <row r="2676" spans="1:4" x14ac:dyDescent="0.25">
      <c r="A2676">
        <v>83424992</v>
      </c>
      <c r="B2676" t="s">
        <v>21718</v>
      </c>
      <c r="C2676" t="s">
        <v>19045</v>
      </c>
      <c r="D2676" t="s">
        <v>65</v>
      </c>
    </row>
    <row r="2677" spans="1:4" x14ac:dyDescent="0.25">
      <c r="A2677">
        <v>83424994</v>
      </c>
      <c r="B2677" t="s">
        <v>21719</v>
      </c>
      <c r="C2677" t="s">
        <v>19045</v>
      </c>
      <c r="D2677" t="s">
        <v>65</v>
      </c>
    </row>
    <row r="2678" spans="1:4" x14ac:dyDescent="0.25">
      <c r="A2678">
        <v>83424990</v>
      </c>
      <c r="B2678" t="s">
        <v>21720</v>
      </c>
      <c r="C2678" t="s">
        <v>19045</v>
      </c>
      <c r="D2678" t="s">
        <v>65</v>
      </c>
    </row>
    <row r="2679" spans="1:4" x14ac:dyDescent="0.25">
      <c r="A2679">
        <v>83424996</v>
      </c>
      <c r="B2679" t="s">
        <v>21721</v>
      </c>
      <c r="C2679" t="s">
        <v>19045</v>
      </c>
      <c r="D2679" t="s">
        <v>65</v>
      </c>
    </row>
    <row r="2680" spans="1:4" x14ac:dyDescent="0.25">
      <c r="A2680">
        <v>83424998</v>
      </c>
      <c r="B2680" t="s">
        <v>21722</v>
      </c>
      <c r="C2680" t="s">
        <v>19045</v>
      </c>
      <c r="D2680" t="s">
        <v>65</v>
      </c>
    </row>
    <row r="2681" spans="1:4" x14ac:dyDescent="0.25">
      <c r="A2681">
        <v>83425152</v>
      </c>
      <c r="B2681" t="s">
        <v>21723</v>
      </c>
      <c r="C2681" t="s">
        <v>19045</v>
      </c>
      <c r="D2681" t="s">
        <v>65</v>
      </c>
    </row>
    <row r="2682" spans="1:4" x14ac:dyDescent="0.25">
      <c r="A2682">
        <v>83425154</v>
      </c>
      <c r="B2682" t="s">
        <v>21724</v>
      </c>
      <c r="C2682" t="s">
        <v>19045</v>
      </c>
      <c r="D2682" t="s">
        <v>65</v>
      </c>
    </row>
    <row r="2683" spans="1:4" x14ac:dyDescent="0.25">
      <c r="A2683">
        <v>83425150</v>
      </c>
      <c r="B2683" t="s">
        <v>21725</v>
      </c>
      <c r="C2683" t="s">
        <v>19045</v>
      </c>
      <c r="D2683" t="s">
        <v>65</v>
      </c>
    </row>
    <row r="2684" spans="1:4" x14ac:dyDescent="0.25">
      <c r="A2684">
        <v>83424682</v>
      </c>
      <c r="B2684" t="s">
        <v>21726</v>
      </c>
      <c r="C2684" t="s">
        <v>19045</v>
      </c>
      <c r="D2684" t="s">
        <v>65</v>
      </c>
    </row>
    <row r="2685" spans="1:4" x14ac:dyDescent="0.25">
      <c r="A2685">
        <v>83424684</v>
      </c>
      <c r="B2685" t="s">
        <v>21727</v>
      </c>
      <c r="C2685" t="s">
        <v>19045</v>
      </c>
      <c r="D2685" t="s">
        <v>65</v>
      </c>
    </row>
    <row r="2686" spans="1:4" x14ac:dyDescent="0.25">
      <c r="A2686">
        <v>83424680</v>
      </c>
      <c r="B2686" t="s">
        <v>21728</v>
      </c>
      <c r="C2686" t="s">
        <v>19045</v>
      </c>
      <c r="D2686" t="s">
        <v>65</v>
      </c>
    </row>
    <row r="2687" spans="1:4" x14ac:dyDescent="0.25">
      <c r="A2687">
        <v>83424686</v>
      </c>
      <c r="B2687" t="s">
        <v>21729</v>
      </c>
      <c r="C2687" t="s">
        <v>19045</v>
      </c>
      <c r="D2687" t="s">
        <v>65</v>
      </c>
    </row>
    <row r="2688" spans="1:4" x14ac:dyDescent="0.25">
      <c r="A2688">
        <v>83424688</v>
      </c>
      <c r="B2688" t="s">
        <v>21730</v>
      </c>
      <c r="C2688" t="s">
        <v>19045</v>
      </c>
      <c r="D2688" t="s">
        <v>65</v>
      </c>
    </row>
    <row r="2689" spans="1:4" x14ac:dyDescent="0.25">
      <c r="A2689">
        <v>83424842</v>
      </c>
      <c r="B2689" t="s">
        <v>21731</v>
      </c>
      <c r="C2689" t="s">
        <v>19045</v>
      </c>
      <c r="D2689" t="s">
        <v>65</v>
      </c>
    </row>
    <row r="2690" spans="1:4" x14ac:dyDescent="0.25">
      <c r="A2690">
        <v>83424844</v>
      </c>
      <c r="B2690" t="s">
        <v>21732</v>
      </c>
      <c r="C2690" t="s">
        <v>19045</v>
      </c>
      <c r="D2690" t="s">
        <v>65</v>
      </c>
    </row>
    <row r="2691" spans="1:4" x14ac:dyDescent="0.25">
      <c r="A2691">
        <v>83424840</v>
      </c>
      <c r="B2691" t="s">
        <v>21733</v>
      </c>
      <c r="C2691" t="s">
        <v>19045</v>
      </c>
      <c r="D2691" t="s">
        <v>65</v>
      </c>
    </row>
    <row r="2692" spans="1:4" x14ac:dyDescent="0.25">
      <c r="A2692">
        <v>83424846</v>
      </c>
      <c r="B2692" t="s">
        <v>21734</v>
      </c>
      <c r="C2692" t="s">
        <v>19045</v>
      </c>
      <c r="D2692" t="s">
        <v>65</v>
      </c>
    </row>
    <row r="2693" spans="1:4" x14ac:dyDescent="0.25">
      <c r="A2693">
        <v>83424848</v>
      </c>
      <c r="B2693" t="s">
        <v>21735</v>
      </c>
      <c r="C2693" t="s">
        <v>19045</v>
      </c>
      <c r="D2693" t="s">
        <v>65</v>
      </c>
    </row>
    <row r="2694" spans="1:4" x14ac:dyDescent="0.25">
      <c r="A2694">
        <v>83425002</v>
      </c>
      <c r="B2694" t="s">
        <v>21736</v>
      </c>
      <c r="C2694" t="s">
        <v>19045</v>
      </c>
      <c r="D2694" t="s">
        <v>65</v>
      </c>
    </row>
    <row r="2695" spans="1:4" x14ac:dyDescent="0.25">
      <c r="A2695">
        <v>83425004</v>
      </c>
      <c r="B2695" t="s">
        <v>21737</v>
      </c>
      <c r="C2695" t="s">
        <v>19045</v>
      </c>
      <c r="D2695" t="s">
        <v>65</v>
      </c>
    </row>
    <row r="2696" spans="1:4" x14ac:dyDescent="0.25">
      <c r="A2696">
        <v>83425000</v>
      </c>
      <c r="B2696" t="s">
        <v>21738</v>
      </c>
      <c r="C2696" t="s">
        <v>19045</v>
      </c>
      <c r="D2696" t="s">
        <v>65</v>
      </c>
    </row>
    <row r="2697" spans="1:4" x14ac:dyDescent="0.25">
      <c r="A2697">
        <v>83425006</v>
      </c>
      <c r="B2697" t="s">
        <v>21739</v>
      </c>
      <c r="C2697" t="s">
        <v>19045</v>
      </c>
      <c r="D2697" t="s">
        <v>65</v>
      </c>
    </row>
    <row r="2698" spans="1:4" x14ac:dyDescent="0.25">
      <c r="A2698">
        <v>83425008</v>
      </c>
      <c r="B2698" t="s">
        <v>21740</v>
      </c>
      <c r="C2698" t="s">
        <v>19045</v>
      </c>
      <c r="D2698" t="s">
        <v>65</v>
      </c>
    </row>
    <row r="2699" spans="1:4" x14ac:dyDescent="0.25">
      <c r="A2699">
        <v>83424690</v>
      </c>
      <c r="B2699" t="s">
        <v>21741</v>
      </c>
      <c r="C2699" t="s">
        <v>19045</v>
      </c>
      <c r="D2699" t="s">
        <v>65</v>
      </c>
    </row>
    <row r="2700" spans="1:4" x14ac:dyDescent="0.25">
      <c r="A2700">
        <v>83424692</v>
      </c>
      <c r="B2700" t="s">
        <v>21742</v>
      </c>
      <c r="C2700" t="s">
        <v>19045</v>
      </c>
      <c r="D2700" t="s">
        <v>65</v>
      </c>
    </row>
    <row r="2701" spans="1:4" x14ac:dyDescent="0.25">
      <c r="A2701">
        <v>83424694</v>
      </c>
      <c r="B2701" t="s">
        <v>21743</v>
      </c>
      <c r="C2701" t="s">
        <v>19045</v>
      </c>
      <c r="D2701" t="s">
        <v>65</v>
      </c>
    </row>
    <row r="2702" spans="1:4" x14ac:dyDescent="0.25">
      <c r="A2702">
        <v>83424696</v>
      </c>
      <c r="B2702" t="s">
        <v>21744</v>
      </c>
      <c r="C2702" t="s">
        <v>19045</v>
      </c>
      <c r="D2702" t="s">
        <v>65</v>
      </c>
    </row>
    <row r="2703" spans="1:4" x14ac:dyDescent="0.25">
      <c r="A2703">
        <v>83424698</v>
      </c>
      <c r="B2703" t="s">
        <v>21745</v>
      </c>
      <c r="C2703" t="s">
        <v>19045</v>
      </c>
      <c r="D2703" t="s">
        <v>65</v>
      </c>
    </row>
    <row r="2704" spans="1:4" x14ac:dyDescent="0.25">
      <c r="A2704">
        <v>83424852</v>
      </c>
      <c r="B2704" t="s">
        <v>21746</v>
      </c>
      <c r="C2704" t="s">
        <v>19045</v>
      </c>
      <c r="D2704" t="s">
        <v>65</v>
      </c>
    </row>
    <row r="2705" spans="1:4" x14ac:dyDescent="0.25">
      <c r="A2705">
        <v>83424854</v>
      </c>
      <c r="B2705" t="s">
        <v>21747</v>
      </c>
      <c r="C2705" t="s">
        <v>19045</v>
      </c>
      <c r="D2705" t="s">
        <v>65</v>
      </c>
    </row>
    <row r="2706" spans="1:4" x14ac:dyDescent="0.25">
      <c r="A2706">
        <v>83424850</v>
      </c>
      <c r="B2706" t="s">
        <v>21748</v>
      </c>
      <c r="C2706" t="s">
        <v>19045</v>
      </c>
      <c r="D2706" t="s">
        <v>65</v>
      </c>
    </row>
    <row r="2707" spans="1:4" x14ac:dyDescent="0.25">
      <c r="A2707">
        <v>83424856</v>
      </c>
      <c r="B2707" t="s">
        <v>21749</v>
      </c>
      <c r="C2707" t="s">
        <v>19045</v>
      </c>
      <c r="D2707" t="s">
        <v>65</v>
      </c>
    </row>
    <row r="2708" spans="1:4" x14ac:dyDescent="0.25">
      <c r="A2708">
        <v>83424858</v>
      </c>
      <c r="B2708" t="s">
        <v>21750</v>
      </c>
      <c r="C2708" t="s">
        <v>19045</v>
      </c>
      <c r="D2708" t="s">
        <v>65</v>
      </c>
    </row>
    <row r="2709" spans="1:4" x14ac:dyDescent="0.25">
      <c r="A2709">
        <v>83425012</v>
      </c>
      <c r="B2709" t="s">
        <v>21751</v>
      </c>
      <c r="C2709" t="s">
        <v>19045</v>
      </c>
      <c r="D2709" t="s">
        <v>65</v>
      </c>
    </row>
    <row r="2710" spans="1:4" x14ac:dyDescent="0.25">
      <c r="A2710">
        <v>83425014</v>
      </c>
      <c r="B2710" t="s">
        <v>21752</v>
      </c>
      <c r="C2710" t="s">
        <v>19045</v>
      </c>
      <c r="D2710" t="s">
        <v>65</v>
      </c>
    </row>
    <row r="2711" spans="1:4" x14ac:dyDescent="0.25">
      <c r="A2711">
        <v>83425010</v>
      </c>
      <c r="B2711" t="s">
        <v>21753</v>
      </c>
      <c r="C2711" t="s">
        <v>19045</v>
      </c>
      <c r="D2711" t="s">
        <v>65</v>
      </c>
    </row>
    <row r="2712" spans="1:4" x14ac:dyDescent="0.25">
      <c r="A2712">
        <v>83425016</v>
      </c>
      <c r="B2712" t="s">
        <v>21754</v>
      </c>
      <c r="C2712" t="s">
        <v>19045</v>
      </c>
      <c r="D2712" t="s">
        <v>65</v>
      </c>
    </row>
    <row r="2713" spans="1:4" x14ac:dyDescent="0.25">
      <c r="A2713">
        <v>83425018</v>
      </c>
      <c r="B2713" t="s">
        <v>21755</v>
      </c>
      <c r="C2713" t="s">
        <v>19045</v>
      </c>
      <c r="D2713" t="s">
        <v>65</v>
      </c>
    </row>
    <row r="2714" spans="1:4" x14ac:dyDescent="0.25">
      <c r="A2714">
        <v>83424700</v>
      </c>
      <c r="B2714" t="s">
        <v>21756</v>
      </c>
      <c r="C2714" t="s">
        <v>19045</v>
      </c>
      <c r="D2714" t="s">
        <v>65</v>
      </c>
    </row>
    <row r="2715" spans="1:4" x14ac:dyDescent="0.25">
      <c r="A2715">
        <v>83424702</v>
      </c>
      <c r="B2715" t="s">
        <v>21757</v>
      </c>
      <c r="C2715" t="s">
        <v>19045</v>
      </c>
      <c r="D2715" t="s">
        <v>65</v>
      </c>
    </row>
    <row r="2716" spans="1:4" x14ac:dyDescent="0.25">
      <c r="A2716">
        <v>83424704</v>
      </c>
      <c r="B2716" t="s">
        <v>21758</v>
      </c>
      <c r="C2716" t="s">
        <v>19045</v>
      </c>
      <c r="D2716" t="s">
        <v>65</v>
      </c>
    </row>
    <row r="2717" spans="1:4" x14ac:dyDescent="0.25">
      <c r="A2717">
        <v>83424706</v>
      </c>
      <c r="B2717" t="s">
        <v>21759</v>
      </c>
      <c r="C2717" t="s">
        <v>19045</v>
      </c>
      <c r="D2717" t="s">
        <v>65</v>
      </c>
    </row>
    <row r="2718" spans="1:4" x14ac:dyDescent="0.25">
      <c r="A2718">
        <v>83424708</v>
      </c>
      <c r="B2718" t="s">
        <v>21760</v>
      </c>
      <c r="C2718" t="s">
        <v>19045</v>
      </c>
      <c r="D2718" t="s">
        <v>65</v>
      </c>
    </row>
    <row r="2719" spans="1:4" x14ac:dyDescent="0.25">
      <c r="A2719">
        <v>83424860</v>
      </c>
      <c r="B2719" t="s">
        <v>21761</v>
      </c>
      <c r="C2719" t="s">
        <v>19045</v>
      </c>
      <c r="D2719" t="s">
        <v>65</v>
      </c>
    </row>
    <row r="2720" spans="1:4" x14ac:dyDescent="0.25">
      <c r="A2720">
        <v>83424862</v>
      </c>
      <c r="B2720" t="s">
        <v>21762</v>
      </c>
      <c r="C2720" t="s">
        <v>19045</v>
      </c>
      <c r="D2720" t="s">
        <v>65</v>
      </c>
    </row>
    <row r="2721" spans="1:4" x14ac:dyDescent="0.25">
      <c r="A2721">
        <v>83424864</v>
      </c>
      <c r="B2721" t="s">
        <v>21763</v>
      </c>
      <c r="C2721" t="s">
        <v>19045</v>
      </c>
      <c r="D2721" t="s">
        <v>65</v>
      </c>
    </row>
    <row r="2722" spans="1:4" x14ac:dyDescent="0.25">
      <c r="A2722">
        <v>83424866</v>
      </c>
      <c r="B2722" t="s">
        <v>21764</v>
      </c>
      <c r="C2722" t="s">
        <v>19045</v>
      </c>
      <c r="D2722" t="s">
        <v>65</v>
      </c>
    </row>
    <row r="2723" spans="1:4" x14ac:dyDescent="0.25">
      <c r="A2723">
        <v>83424868</v>
      </c>
      <c r="B2723" t="s">
        <v>21765</v>
      </c>
      <c r="C2723" t="s">
        <v>19045</v>
      </c>
      <c r="D2723" t="s">
        <v>65</v>
      </c>
    </row>
    <row r="2724" spans="1:4" x14ac:dyDescent="0.25">
      <c r="A2724">
        <v>83425020</v>
      </c>
      <c r="B2724" t="s">
        <v>21766</v>
      </c>
      <c r="C2724" t="s">
        <v>19045</v>
      </c>
      <c r="D2724" t="s">
        <v>65</v>
      </c>
    </row>
    <row r="2725" spans="1:4" x14ac:dyDescent="0.25">
      <c r="A2725">
        <v>83425022</v>
      </c>
      <c r="B2725" t="s">
        <v>21767</v>
      </c>
      <c r="C2725" t="s">
        <v>19045</v>
      </c>
      <c r="D2725" t="s">
        <v>65</v>
      </c>
    </row>
    <row r="2726" spans="1:4" x14ac:dyDescent="0.25">
      <c r="A2726">
        <v>83425024</v>
      </c>
      <c r="B2726" t="s">
        <v>21768</v>
      </c>
      <c r="C2726" t="s">
        <v>19045</v>
      </c>
      <c r="D2726" t="s">
        <v>65</v>
      </c>
    </row>
    <row r="2727" spans="1:4" x14ac:dyDescent="0.25">
      <c r="A2727">
        <v>83425026</v>
      </c>
      <c r="B2727" t="s">
        <v>21769</v>
      </c>
      <c r="C2727" t="s">
        <v>19045</v>
      </c>
      <c r="D2727" t="s">
        <v>65</v>
      </c>
    </row>
    <row r="2728" spans="1:4" x14ac:dyDescent="0.25">
      <c r="A2728">
        <v>83425028</v>
      </c>
      <c r="B2728" t="s">
        <v>21770</v>
      </c>
      <c r="C2728" t="s">
        <v>19045</v>
      </c>
      <c r="D2728" t="s">
        <v>65</v>
      </c>
    </row>
    <row r="2729" spans="1:4" x14ac:dyDescent="0.25">
      <c r="A2729">
        <v>83424712</v>
      </c>
      <c r="B2729" t="s">
        <v>21771</v>
      </c>
      <c r="C2729" t="s">
        <v>19045</v>
      </c>
      <c r="D2729" t="s">
        <v>65</v>
      </c>
    </row>
    <row r="2730" spans="1:4" x14ac:dyDescent="0.25">
      <c r="A2730">
        <v>83424714</v>
      </c>
      <c r="B2730" t="s">
        <v>21772</v>
      </c>
      <c r="C2730" t="s">
        <v>19045</v>
      </c>
      <c r="D2730" t="s">
        <v>65</v>
      </c>
    </row>
    <row r="2731" spans="1:4" x14ac:dyDescent="0.25">
      <c r="A2731">
        <v>83424710</v>
      </c>
      <c r="B2731" t="s">
        <v>21773</v>
      </c>
      <c r="C2731" t="s">
        <v>19045</v>
      </c>
      <c r="D2731" t="s">
        <v>65</v>
      </c>
    </row>
    <row r="2732" spans="1:4" x14ac:dyDescent="0.25">
      <c r="A2732">
        <v>83424716</v>
      </c>
      <c r="B2732" t="s">
        <v>21774</v>
      </c>
      <c r="C2732" t="s">
        <v>19045</v>
      </c>
      <c r="D2732" t="s">
        <v>65</v>
      </c>
    </row>
    <row r="2733" spans="1:4" x14ac:dyDescent="0.25">
      <c r="A2733">
        <v>83424718</v>
      </c>
      <c r="B2733" t="s">
        <v>21775</v>
      </c>
      <c r="C2733" t="s">
        <v>19045</v>
      </c>
      <c r="D2733" t="s">
        <v>65</v>
      </c>
    </row>
    <row r="2734" spans="1:4" x14ac:dyDescent="0.25">
      <c r="A2734">
        <v>83424870</v>
      </c>
      <c r="B2734" t="s">
        <v>21776</v>
      </c>
      <c r="C2734" t="s">
        <v>19045</v>
      </c>
      <c r="D2734" t="s">
        <v>65</v>
      </c>
    </row>
    <row r="2735" spans="1:4" x14ac:dyDescent="0.25">
      <c r="A2735">
        <v>83424872</v>
      </c>
      <c r="B2735" t="s">
        <v>21777</v>
      </c>
      <c r="C2735" t="s">
        <v>19045</v>
      </c>
      <c r="D2735" t="s">
        <v>65</v>
      </c>
    </row>
    <row r="2736" spans="1:4" x14ac:dyDescent="0.25">
      <c r="A2736">
        <v>83424874</v>
      </c>
      <c r="B2736" t="s">
        <v>21778</v>
      </c>
      <c r="C2736" t="s">
        <v>19045</v>
      </c>
      <c r="D2736" t="s">
        <v>65</v>
      </c>
    </row>
    <row r="2737" spans="1:4" x14ac:dyDescent="0.25">
      <c r="A2737">
        <v>83424876</v>
      </c>
      <c r="B2737" t="s">
        <v>21779</v>
      </c>
      <c r="C2737" t="s">
        <v>19045</v>
      </c>
      <c r="D2737" t="s">
        <v>65</v>
      </c>
    </row>
    <row r="2738" spans="1:4" x14ac:dyDescent="0.25">
      <c r="A2738">
        <v>83424878</v>
      </c>
      <c r="B2738" t="s">
        <v>21780</v>
      </c>
      <c r="C2738" t="s">
        <v>19045</v>
      </c>
      <c r="D2738" t="s">
        <v>65</v>
      </c>
    </row>
    <row r="2739" spans="1:4" x14ac:dyDescent="0.25">
      <c r="A2739">
        <v>83425030</v>
      </c>
      <c r="B2739" t="s">
        <v>21781</v>
      </c>
      <c r="C2739" t="s">
        <v>19045</v>
      </c>
      <c r="D2739" t="s">
        <v>65</v>
      </c>
    </row>
    <row r="2740" spans="1:4" x14ac:dyDescent="0.25">
      <c r="A2740">
        <v>83425032</v>
      </c>
      <c r="B2740" t="s">
        <v>21782</v>
      </c>
      <c r="C2740" t="s">
        <v>19045</v>
      </c>
      <c r="D2740" t="s">
        <v>65</v>
      </c>
    </row>
    <row r="2741" spans="1:4" x14ac:dyDescent="0.25">
      <c r="A2741">
        <v>83425034</v>
      </c>
      <c r="B2741" t="s">
        <v>21783</v>
      </c>
      <c r="C2741" t="s">
        <v>19045</v>
      </c>
      <c r="D2741" t="s">
        <v>65</v>
      </c>
    </row>
    <row r="2742" spans="1:4" x14ac:dyDescent="0.25">
      <c r="A2742">
        <v>83425036</v>
      </c>
      <c r="B2742" t="s">
        <v>21784</v>
      </c>
      <c r="C2742" t="s">
        <v>19045</v>
      </c>
      <c r="D2742" t="s">
        <v>65</v>
      </c>
    </row>
    <row r="2743" spans="1:4" x14ac:dyDescent="0.25">
      <c r="A2743">
        <v>83425038</v>
      </c>
      <c r="B2743" t="s">
        <v>21785</v>
      </c>
      <c r="C2743" t="s">
        <v>19045</v>
      </c>
      <c r="D2743" t="s">
        <v>65</v>
      </c>
    </row>
    <row r="2744" spans="1:4" x14ac:dyDescent="0.25">
      <c r="A2744">
        <v>83424720</v>
      </c>
      <c r="B2744" t="s">
        <v>21786</v>
      </c>
      <c r="C2744" t="s">
        <v>19045</v>
      </c>
      <c r="D2744" t="s">
        <v>65</v>
      </c>
    </row>
    <row r="2745" spans="1:4" x14ac:dyDescent="0.25">
      <c r="A2745">
        <v>83424722</v>
      </c>
      <c r="B2745" t="s">
        <v>21787</v>
      </c>
      <c r="C2745" t="s">
        <v>19045</v>
      </c>
      <c r="D2745" t="s">
        <v>65</v>
      </c>
    </row>
    <row r="2746" spans="1:4" x14ac:dyDescent="0.25">
      <c r="A2746">
        <v>83424724</v>
      </c>
      <c r="B2746" t="s">
        <v>21788</v>
      </c>
      <c r="C2746" t="s">
        <v>19045</v>
      </c>
      <c r="D2746" t="s">
        <v>65</v>
      </c>
    </row>
    <row r="2747" spans="1:4" x14ac:dyDescent="0.25">
      <c r="A2747">
        <v>83424726</v>
      </c>
      <c r="B2747" t="s">
        <v>21789</v>
      </c>
      <c r="C2747" t="s">
        <v>19045</v>
      </c>
      <c r="D2747" t="s">
        <v>65</v>
      </c>
    </row>
    <row r="2748" spans="1:4" x14ac:dyDescent="0.25">
      <c r="A2748">
        <v>83424728</v>
      </c>
      <c r="B2748" t="s">
        <v>21790</v>
      </c>
      <c r="C2748" t="s">
        <v>19045</v>
      </c>
      <c r="D2748" t="s">
        <v>65</v>
      </c>
    </row>
    <row r="2749" spans="1:4" x14ac:dyDescent="0.25">
      <c r="A2749">
        <v>83424880</v>
      </c>
      <c r="B2749" t="s">
        <v>21791</v>
      </c>
      <c r="C2749" t="s">
        <v>19045</v>
      </c>
      <c r="D2749" t="s">
        <v>65</v>
      </c>
    </row>
    <row r="2750" spans="1:4" x14ac:dyDescent="0.25">
      <c r="A2750">
        <v>83424882</v>
      </c>
      <c r="B2750" t="s">
        <v>21792</v>
      </c>
      <c r="C2750" t="s">
        <v>19045</v>
      </c>
      <c r="D2750" t="s">
        <v>65</v>
      </c>
    </row>
    <row r="2751" spans="1:4" x14ac:dyDescent="0.25">
      <c r="A2751">
        <v>83424884</v>
      </c>
      <c r="B2751" t="s">
        <v>21793</v>
      </c>
      <c r="C2751" t="s">
        <v>19045</v>
      </c>
      <c r="D2751" t="s">
        <v>65</v>
      </c>
    </row>
    <row r="2752" spans="1:4" x14ac:dyDescent="0.25">
      <c r="A2752">
        <v>83424886</v>
      </c>
      <c r="B2752" t="s">
        <v>21794</v>
      </c>
      <c r="C2752" t="s">
        <v>19045</v>
      </c>
      <c r="D2752" t="s">
        <v>65</v>
      </c>
    </row>
    <row r="2753" spans="1:4" x14ac:dyDescent="0.25">
      <c r="A2753">
        <v>83424888</v>
      </c>
      <c r="B2753" t="s">
        <v>21795</v>
      </c>
      <c r="C2753" t="s">
        <v>19045</v>
      </c>
      <c r="D2753" t="s">
        <v>65</v>
      </c>
    </row>
    <row r="2754" spans="1:4" x14ac:dyDescent="0.25">
      <c r="A2754">
        <v>83425042</v>
      </c>
      <c r="B2754" t="s">
        <v>21796</v>
      </c>
      <c r="C2754" t="s">
        <v>19045</v>
      </c>
      <c r="D2754" t="s">
        <v>65</v>
      </c>
    </row>
    <row r="2755" spans="1:4" x14ac:dyDescent="0.25">
      <c r="A2755">
        <v>83425044</v>
      </c>
      <c r="B2755" t="s">
        <v>21797</v>
      </c>
      <c r="C2755" t="s">
        <v>19045</v>
      </c>
      <c r="D2755" t="s">
        <v>65</v>
      </c>
    </row>
    <row r="2756" spans="1:4" x14ac:dyDescent="0.25">
      <c r="A2756">
        <v>83425046</v>
      </c>
      <c r="B2756" t="s">
        <v>21798</v>
      </c>
      <c r="C2756" t="s">
        <v>19045</v>
      </c>
      <c r="D2756" t="s">
        <v>65</v>
      </c>
    </row>
    <row r="2757" spans="1:4" x14ac:dyDescent="0.25">
      <c r="A2757">
        <v>83425048</v>
      </c>
      <c r="B2757" t="s">
        <v>21799</v>
      </c>
      <c r="C2757" t="s">
        <v>19045</v>
      </c>
      <c r="D2757" t="s">
        <v>65</v>
      </c>
    </row>
    <row r="2758" spans="1:4" x14ac:dyDescent="0.25">
      <c r="A2758">
        <v>83425040</v>
      </c>
      <c r="B2758" t="s">
        <v>21800</v>
      </c>
      <c r="C2758" t="s">
        <v>19045</v>
      </c>
      <c r="D2758" t="s">
        <v>65</v>
      </c>
    </row>
    <row r="2759" spans="1:4" x14ac:dyDescent="0.25">
      <c r="A2759">
        <v>83424730</v>
      </c>
      <c r="B2759" t="s">
        <v>21801</v>
      </c>
      <c r="C2759" t="s">
        <v>19045</v>
      </c>
      <c r="D2759" t="s">
        <v>65</v>
      </c>
    </row>
    <row r="2760" spans="1:4" x14ac:dyDescent="0.25">
      <c r="A2760">
        <v>83424732</v>
      </c>
      <c r="B2760" t="s">
        <v>21802</v>
      </c>
      <c r="C2760" t="s">
        <v>19045</v>
      </c>
      <c r="D2760" t="s">
        <v>65</v>
      </c>
    </row>
    <row r="2761" spans="1:4" x14ac:dyDescent="0.25">
      <c r="A2761">
        <v>83424734</v>
      </c>
      <c r="B2761" t="s">
        <v>21803</v>
      </c>
      <c r="C2761" t="s">
        <v>19045</v>
      </c>
      <c r="D2761" t="s">
        <v>65</v>
      </c>
    </row>
    <row r="2762" spans="1:4" x14ac:dyDescent="0.25">
      <c r="A2762">
        <v>83424736</v>
      </c>
      <c r="B2762" t="s">
        <v>21804</v>
      </c>
      <c r="C2762" t="s">
        <v>19045</v>
      </c>
      <c r="D2762" t="s">
        <v>65</v>
      </c>
    </row>
    <row r="2763" spans="1:4" x14ac:dyDescent="0.25">
      <c r="A2763">
        <v>83424738</v>
      </c>
      <c r="B2763" t="s">
        <v>21805</v>
      </c>
      <c r="C2763" t="s">
        <v>19045</v>
      </c>
      <c r="D2763" t="s">
        <v>65</v>
      </c>
    </row>
    <row r="2764" spans="1:4" x14ac:dyDescent="0.25">
      <c r="A2764">
        <v>83424890</v>
      </c>
      <c r="B2764" t="s">
        <v>21806</v>
      </c>
      <c r="C2764" t="s">
        <v>19045</v>
      </c>
      <c r="D2764" t="s">
        <v>65</v>
      </c>
    </row>
    <row r="2765" spans="1:4" x14ac:dyDescent="0.25">
      <c r="A2765">
        <v>83424892</v>
      </c>
      <c r="B2765" t="s">
        <v>21807</v>
      </c>
      <c r="C2765" t="s">
        <v>19045</v>
      </c>
      <c r="D2765" t="s">
        <v>65</v>
      </c>
    </row>
    <row r="2766" spans="1:4" x14ac:dyDescent="0.25">
      <c r="A2766">
        <v>83424894</v>
      </c>
      <c r="B2766" t="s">
        <v>21808</v>
      </c>
      <c r="C2766" t="s">
        <v>19045</v>
      </c>
      <c r="D2766" t="s">
        <v>65</v>
      </c>
    </row>
    <row r="2767" spans="1:4" x14ac:dyDescent="0.25">
      <c r="A2767">
        <v>83424896</v>
      </c>
      <c r="B2767" t="s">
        <v>21809</v>
      </c>
      <c r="C2767" t="s">
        <v>19045</v>
      </c>
      <c r="D2767" t="s">
        <v>65</v>
      </c>
    </row>
    <row r="2768" spans="1:4" x14ac:dyDescent="0.25">
      <c r="A2768">
        <v>83424898</v>
      </c>
      <c r="B2768" t="s">
        <v>21810</v>
      </c>
      <c r="C2768" t="s">
        <v>19045</v>
      </c>
      <c r="D2768" t="s">
        <v>65</v>
      </c>
    </row>
    <row r="2769" spans="1:4" x14ac:dyDescent="0.25">
      <c r="A2769">
        <v>83425050</v>
      </c>
      <c r="B2769" t="s">
        <v>21811</v>
      </c>
      <c r="C2769" t="s">
        <v>19045</v>
      </c>
      <c r="D2769" t="s">
        <v>65</v>
      </c>
    </row>
    <row r="2770" spans="1:4" x14ac:dyDescent="0.25">
      <c r="A2770">
        <v>83425052</v>
      </c>
      <c r="B2770" t="s">
        <v>21812</v>
      </c>
      <c r="C2770" t="s">
        <v>19045</v>
      </c>
      <c r="D2770" t="s">
        <v>65</v>
      </c>
    </row>
    <row r="2771" spans="1:4" x14ac:dyDescent="0.25">
      <c r="A2771">
        <v>83425054</v>
      </c>
      <c r="B2771" t="s">
        <v>21813</v>
      </c>
      <c r="C2771" t="s">
        <v>19045</v>
      </c>
      <c r="D2771" t="s">
        <v>65</v>
      </c>
    </row>
    <row r="2772" spans="1:4" x14ac:dyDescent="0.25">
      <c r="A2772">
        <v>83425056</v>
      </c>
      <c r="B2772" t="s">
        <v>21814</v>
      </c>
      <c r="C2772" t="s">
        <v>19045</v>
      </c>
      <c r="D2772" t="s">
        <v>65</v>
      </c>
    </row>
    <row r="2773" spans="1:4" x14ac:dyDescent="0.25">
      <c r="A2773">
        <v>83425058</v>
      </c>
      <c r="B2773" t="s">
        <v>21815</v>
      </c>
      <c r="C2773" t="s">
        <v>19045</v>
      </c>
      <c r="D2773" t="s">
        <v>65</v>
      </c>
    </row>
    <row r="2774" spans="1:4" x14ac:dyDescent="0.25">
      <c r="A2774">
        <v>83424588</v>
      </c>
      <c r="B2774" t="s">
        <v>21816</v>
      </c>
      <c r="C2774" t="s">
        <v>19045</v>
      </c>
      <c r="D2774" t="s">
        <v>65</v>
      </c>
    </row>
    <row r="2775" spans="1:4" x14ac:dyDescent="0.25">
      <c r="A2775">
        <v>83424742</v>
      </c>
      <c r="B2775" t="s">
        <v>21817</v>
      </c>
      <c r="C2775" t="s">
        <v>19045</v>
      </c>
      <c r="D2775" t="s">
        <v>65</v>
      </c>
    </row>
    <row r="2776" spans="1:4" x14ac:dyDescent="0.25">
      <c r="A2776">
        <v>83424744</v>
      </c>
      <c r="B2776" t="s">
        <v>21818</v>
      </c>
      <c r="C2776" t="s">
        <v>19045</v>
      </c>
      <c r="D2776" t="s">
        <v>65</v>
      </c>
    </row>
    <row r="2777" spans="1:4" x14ac:dyDescent="0.25">
      <c r="A2777">
        <v>83424740</v>
      </c>
      <c r="B2777" t="s">
        <v>21819</v>
      </c>
      <c r="C2777" t="s">
        <v>19045</v>
      </c>
      <c r="D2777" t="s">
        <v>65</v>
      </c>
    </row>
    <row r="2778" spans="1:4" x14ac:dyDescent="0.25">
      <c r="A2778">
        <v>83424746</v>
      </c>
      <c r="B2778" t="s">
        <v>21820</v>
      </c>
      <c r="C2778" t="s">
        <v>19045</v>
      </c>
      <c r="D2778" t="s">
        <v>65</v>
      </c>
    </row>
    <row r="2779" spans="1:4" x14ac:dyDescent="0.25">
      <c r="A2779">
        <v>83424748</v>
      </c>
      <c r="B2779" t="s">
        <v>21821</v>
      </c>
      <c r="C2779" t="s">
        <v>19045</v>
      </c>
      <c r="D2779" t="s">
        <v>65</v>
      </c>
    </row>
    <row r="2780" spans="1:4" x14ac:dyDescent="0.25">
      <c r="A2780">
        <v>83424900</v>
      </c>
      <c r="B2780" t="s">
        <v>21822</v>
      </c>
      <c r="C2780" t="s">
        <v>19045</v>
      </c>
      <c r="D2780" t="s">
        <v>65</v>
      </c>
    </row>
    <row r="2781" spans="1:4" x14ac:dyDescent="0.25">
      <c r="A2781">
        <v>83424902</v>
      </c>
      <c r="B2781" t="s">
        <v>21823</v>
      </c>
      <c r="C2781" t="s">
        <v>19045</v>
      </c>
      <c r="D2781" t="s">
        <v>65</v>
      </c>
    </row>
    <row r="2782" spans="1:4" x14ac:dyDescent="0.25">
      <c r="A2782">
        <v>83424904</v>
      </c>
      <c r="B2782" t="s">
        <v>21824</v>
      </c>
      <c r="C2782" t="s">
        <v>19045</v>
      </c>
      <c r="D2782" t="s">
        <v>65</v>
      </c>
    </row>
    <row r="2783" spans="1:4" x14ac:dyDescent="0.25">
      <c r="A2783">
        <v>83424906</v>
      </c>
      <c r="B2783" t="s">
        <v>21825</v>
      </c>
      <c r="C2783" t="s">
        <v>19045</v>
      </c>
      <c r="D2783" t="s">
        <v>65</v>
      </c>
    </row>
    <row r="2784" spans="1:4" x14ac:dyDescent="0.25">
      <c r="A2784">
        <v>83424908</v>
      </c>
      <c r="B2784" t="s">
        <v>21826</v>
      </c>
      <c r="C2784" t="s">
        <v>19045</v>
      </c>
      <c r="D2784" t="s">
        <v>65</v>
      </c>
    </row>
    <row r="2785" spans="1:4" x14ac:dyDescent="0.25">
      <c r="A2785">
        <v>83425060</v>
      </c>
      <c r="B2785" t="s">
        <v>21827</v>
      </c>
      <c r="C2785" t="s">
        <v>19045</v>
      </c>
      <c r="D2785" t="s">
        <v>65</v>
      </c>
    </row>
    <row r="2786" spans="1:4" x14ac:dyDescent="0.25">
      <c r="A2786">
        <v>83425062</v>
      </c>
      <c r="B2786" t="s">
        <v>21828</v>
      </c>
      <c r="C2786" t="s">
        <v>19045</v>
      </c>
      <c r="D2786" t="s">
        <v>65</v>
      </c>
    </row>
    <row r="2787" spans="1:4" x14ac:dyDescent="0.25">
      <c r="A2787">
        <v>83425064</v>
      </c>
      <c r="B2787" t="s">
        <v>21829</v>
      </c>
      <c r="C2787" t="s">
        <v>19045</v>
      </c>
      <c r="D2787" t="s">
        <v>65</v>
      </c>
    </row>
    <row r="2788" spans="1:4" x14ac:dyDescent="0.25">
      <c r="A2788">
        <v>83425066</v>
      </c>
      <c r="B2788" t="s">
        <v>21830</v>
      </c>
      <c r="C2788" t="s">
        <v>19045</v>
      </c>
      <c r="D2788" t="s">
        <v>65</v>
      </c>
    </row>
    <row r="2789" spans="1:4" x14ac:dyDescent="0.25">
      <c r="A2789">
        <v>83425068</v>
      </c>
      <c r="B2789" t="s">
        <v>21831</v>
      </c>
      <c r="C2789" t="s">
        <v>19045</v>
      </c>
      <c r="D2789" t="s">
        <v>65</v>
      </c>
    </row>
    <row r="2790" spans="1:4" x14ac:dyDescent="0.25">
      <c r="A2790">
        <v>83424592</v>
      </c>
      <c r="B2790" t="s">
        <v>21832</v>
      </c>
      <c r="C2790" t="s">
        <v>19045</v>
      </c>
      <c r="D2790" t="s">
        <v>65</v>
      </c>
    </row>
    <row r="2791" spans="1:4" x14ac:dyDescent="0.25">
      <c r="A2791">
        <v>83424594</v>
      </c>
      <c r="B2791" t="s">
        <v>21833</v>
      </c>
      <c r="C2791" t="s">
        <v>19045</v>
      </c>
      <c r="D2791" t="s">
        <v>65</v>
      </c>
    </row>
    <row r="2792" spans="1:4" x14ac:dyDescent="0.25">
      <c r="A2792">
        <v>83424590</v>
      </c>
      <c r="B2792" t="s">
        <v>21834</v>
      </c>
      <c r="C2792" t="s">
        <v>19045</v>
      </c>
      <c r="D2792" t="s">
        <v>65</v>
      </c>
    </row>
    <row r="2793" spans="1:4" x14ac:dyDescent="0.25">
      <c r="A2793">
        <v>83424596</v>
      </c>
      <c r="B2793" t="s">
        <v>21835</v>
      </c>
      <c r="C2793" t="s">
        <v>19045</v>
      </c>
      <c r="D2793" t="s">
        <v>65</v>
      </c>
    </row>
    <row r="2794" spans="1:4" x14ac:dyDescent="0.25">
      <c r="A2794">
        <v>83424598</v>
      </c>
      <c r="B2794" t="s">
        <v>21836</v>
      </c>
      <c r="C2794" t="s">
        <v>19045</v>
      </c>
      <c r="D2794" t="s">
        <v>65</v>
      </c>
    </row>
    <row r="2795" spans="1:4" x14ac:dyDescent="0.25">
      <c r="A2795">
        <v>83424752</v>
      </c>
      <c r="B2795" t="s">
        <v>21837</v>
      </c>
      <c r="C2795" t="s">
        <v>19045</v>
      </c>
      <c r="D2795" t="s">
        <v>65</v>
      </c>
    </row>
    <row r="2796" spans="1:4" x14ac:dyDescent="0.25">
      <c r="A2796">
        <v>83424754</v>
      </c>
      <c r="B2796" t="s">
        <v>21838</v>
      </c>
      <c r="C2796" t="s">
        <v>19045</v>
      </c>
      <c r="D2796" t="s">
        <v>65</v>
      </c>
    </row>
    <row r="2797" spans="1:4" x14ac:dyDescent="0.25">
      <c r="A2797">
        <v>83424750</v>
      </c>
      <c r="B2797" t="s">
        <v>21839</v>
      </c>
      <c r="C2797" t="s">
        <v>19045</v>
      </c>
      <c r="D2797" t="s">
        <v>65</v>
      </c>
    </row>
    <row r="2798" spans="1:4" x14ac:dyDescent="0.25">
      <c r="A2798">
        <v>83424756</v>
      </c>
      <c r="B2798" t="s">
        <v>21840</v>
      </c>
      <c r="C2798" t="s">
        <v>19045</v>
      </c>
      <c r="D2798" t="s">
        <v>65</v>
      </c>
    </row>
    <row r="2799" spans="1:4" x14ac:dyDescent="0.25">
      <c r="A2799">
        <v>83424758</v>
      </c>
      <c r="B2799" t="s">
        <v>21841</v>
      </c>
      <c r="C2799" t="s">
        <v>19045</v>
      </c>
      <c r="D2799" t="s">
        <v>65</v>
      </c>
    </row>
    <row r="2800" spans="1:4" x14ac:dyDescent="0.25">
      <c r="A2800">
        <v>83424912</v>
      </c>
      <c r="B2800" t="s">
        <v>21842</v>
      </c>
      <c r="C2800" t="s">
        <v>19045</v>
      </c>
      <c r="D2800" t="s">
        <v>65</v>
      </c>
    </row>
    <row r="2801" spans="1:4" x14ac:dyDescent="0.25">
      <c r="A2801">
        <v>83424914</v>
      </c>
      <c r="B2801" t="s">
        <v>21843</v>
      </c>
      <c r="C2801" t="s">
        <v>19045</v>
      </c>
      <c r="D2801" t="s">
        <v>65</v>
      </c>
    </row>
    <row r="2802" spans="1:4" x14ac:dyDescent="0.25">
      <c r="A2802">
        <v>83424916</v>
      </c>
      <c r="B2802" t="s">
        <v>21844</v>
      </c>
      <c r="C2802" t="s">
        <v>19045</v>
      </c>
      <c r="D2802" t="s">
        <v>65</v>
      </c>
    </row>
    <row r="2803" spans="1:4" x14ac:dyDescent="0.25">
      <c r="A2803">
        <v>83424918</v>
      </c>
      <c r="B2803" t="s">
        <v>21845</v>
      </c>
      <c r="C2803" t="s">
        <v>19045</v>
      </c>
      <c r="D2803" t="s">
        <v>65</v>
      </c>
    </row>
    <row r="2804" spans="1:4" x14ac:dyDescent="0.25">
      <c r="A2804">
        <v>83424910</v>
      </c>
      <c r="B2804" t="s">
        <v>21846</v>
      </c>
      <c r="C2804" t="s">
        <v>19045</v>
      </c>
      <c r="D2804" t="s">
        <v>65</v>
      </c>
    </row>
    <row r="2805" spans="1:4" x14ac:dyDescent="0.25">
      <c r="A2805">
        <v>83425074</v>
      </c>
      <c r="B2805" t="s">
        <v>21847</v>
      </c>
      <c r="C2805" t="s">
        <v>19045</v>
      </c>
      <c r="D2805" t="s">
        <v>65</v>
      </c>
    </row>
    <row r="2806" spans="1:4" x14ac:dyDescent="0.25">
      <c r="A2806">
        <v>83425076</v>
      </c>
      <c r="B2806" t="s">
        <v>21848</v>
      </c>
      <c r="C2806" t="s">
        <v>19045</v>
      </c>
      <c r="D2806" t="s">
        <v>65</v>
      </c>
    </row>
    <row r="2807" spans="1:4" x14ac:dyDescent="0.25">
      <c r="A2807">
        <v>83425078</v>
      </c>
      <c r="B2807" t="s">
        <v>21849</v>
      </c>
      <c r="C2807" t="s">
        <v>19045</v>
      </c>
      <c r="D2807" t="s">
        <v>65</v>
      </c>
    </row>
    <row r="2808" spans="1:4" x14ac:dyDescent="0.25">
      <c r="A2808">
        <v>83425070</v>
      </c>
      <c r="B2808" t="s">
        <v>21850</v>
      </c>
      <c r="C2808" t="s">
        <v>19045</v>
      </c>
      <c r="D2808" t="s">
        <v>65</v>
      </c>
    </row>
    <row r="2809" spans="1:4" x14ac:dyDescent="0.25">
      <c r="A2809">
        <v>83425072</v>
      </c>
      <c r="B2809" t="s">
        <v>21851</v>
      </c>
      <c r="C2809" t="s">
        <v>19045</v>
      </c>
      <c r="D2809" t="s">
        <v>65</v>
      </c>
    </row>
    <row r="2810" spans="1:4" x14ac:dyDescent="0.25">
      <c r="A2810">
        <v>83424600</v>
      </c>
      <c r="B2810" t="s">
        <v>21852</v>
      </c>
      <c r="C2810" t="s">
        <v>19045</v>
      </c>
      <c r="D2810" t="s">
        <v>65</v>
      </c>
    </row>
    <row r="2811" spans="1:4" x14ac:dyDescent="0.25">
      <c r="A2811">
        <v>83424602</v>
      </c>
      <c r="B2811" t="s">
        <v>21853</v>
      </c>
      <c r="C2811" t="s">
        <v>19045</v>
      </c>
      <c r="D2811" t="s">
        <v>65</v>
      </c>
    </row>
    <row r="2812" spans="1:4" x14ac:dyDescent="0.25">
      <c r="A2812">
        <v>83424604</v>
      </c>
      <c r="B2812" t="s">
        <v>21854</v>
      </c>
      <c r="C2812" t="s">
        <v>19045</v>
      </c>
      <c r="D2812" t="s">
        <v>65</v>
      </c>
    </row>
    <row r="2813" spans="1:4" x14ac:dyDescent="0.25">
      <c r="A2813">
        <v>83424606</v>
      </c>
      <c r="B2813" t="s">
        <v>21855</v>
      </c>
      <c r="C2813" t="s">
        <v>19045</v>
      </c>
      <c r="D2813" t="s">
        <v>65</v>
      </c>
    </row>
    <row r="2814" spans="1:4" x14ac:dyDescent="0.25">
      <c r="A2814">
        <v>83424608</v>
      </c>
      <c r="B2814" t="s">
        <v>21856</v>
      </c>
      <c r="C2814" t="s">
        <v>19045</v>
      </c>
      <c r="D2814" t="s">
        <v>65</v>
      </c>
    </row>
    <row r="2815" spans="1:4" x14ac:dyDescent="0.25">
      <c r="A2815">
        <v>83424760</v>
      </c>
      <c r="B2815" t="s">
        <v>21857</v>
      </c>
      <c r="C2815" t="s">
        <v>19045</v>
      </c>
      <c r="D2815" t="s">
        <v>65</v>
      </c>
    </row>
    <row r="2816" spans="1:4" x14ac:dyDescent="0.25">
      <c r="A2816">
        <v>83424762</v>
      </c>
      <c r="B2816" t="s">
        <v>21858</v>
      </c>
      <c r="C2816" t="s">
        <v>19045</v>
      </c>
      <c r="D2816" t="s">
        <v>65</v>
      </c>
    </row>
    <row r="2817" spans="1:4" x14ac:dyDescent="0.25">
      <c r="A2817">
        <v>83424764</v>
      </c>
      <c r="B2817" t="s">
        <v>21859</v>
      </c>
      <c r="C2817" t="s">
        <v>19045</v>
      </c>
      <c r="D2817" t="s">
        <v>65</v>
      </c>
    </row>
    <row r="2818" spans="1:4" x14ac:dyDescent="0.25">
      <c r="A2818">
        <v>83424766</v>
      </c>
      <c r="B2818" t="s">
        <v>21860</v>
      </c>
      <c r="C2818" t="s">
        <v>19045</v>
      </c>
      <c r="D2818" t="s">
        <v>65</v>
      </c>
    </row>
    <row r="2819" spans="1:4" x14ac:dyDescent="0.25">
      <c r="A2819">
        <v>83424768</v>
      </c>
      <c r="B2819" t="s">
        <v>21861</v>
      </c>
      <c r="C2819" t="s">
        <v>19045</v>
      </c>
      <c r="D2819" t="s">
        <v>65</v>
      </c>
    </row>
    <row r="2820" spans="1:4" x14ac:dyDescent="0.25">
      <c r="A2820">
        <v>83424920</v>
      </c>
      <c r="B2820" t="s">
        <v>21862</v>
      </c>
      <c r="C2820" t="s">
        <v>19045</v>
      </c>
      <c r="D2820" t="s">
        <v>65</v>
      </c>
    </row>
    <row r="2821" spans="1:4" x14ac:dyDescent="0.25">
      <c r="A2821">
        <v>83424922</v>
      </c>
      <c r="B2821" t="s">
        <v>21863</v>
      </c>
      <c r="C2821" t="s">
        <v>19045</v>
      </c>
      <c r="D2821" t="s">
        <v>65</v>
      </c>
    </row>
    <row r="2822" spans="1:4" x14ac:dyDescent="0.25">
      <c r="A2822">
        <v>83424924</v>
      </c>
      <c r="B2822" t="s">
        <v>21864</v>
      </c>
      <c r="C2822" t="s">
        <v>19045</v>
      </c>
      <c r="D2822" t="s">
        <v>65</v>
      </c>
    </row>
    <row r="2823" spans="1:4" x14ac:dyDescent="0.25">
      <c r="A2823">
        <v>83424926</v>
      </c>
      <c r="B2823" t="s">
        <v>21865</v>
      </c>
      <c r="C2823" t="s">
        <v>19045</v>
      </c>
      <c r="D2823" t="s">
        <v>65</v>
      </c>
    </row>
    <row r="2824" spans="1:4" x14ac:dyDescent="0.25">
      <c r="A2824">
        <v>83424928</v>
      </c>
      <c r="B2824" t="s">
        <v>21866</v>
      </c>
      <c r="C2824" t="s">
        <v>19045</v>
      </c>
      <c r="D2824" t="s">
        <v>65</v>
      </c>
    </row>
    <row r="2825" spans="1:4" x14ac:dyDescent="0.25">
      <c r="A2825">
        <v>83425080</v>
      </c>
      <c r="B2825" t="s">
        <v>21867</v>
      </c>
      <c r="C2825" t="s">
        <v>19045</v>
      </c>
      <c r="D2825" t="s">
        <v>65</v>
      </c>
    </row>
    <row r="2826" spans="1:4" x14ac:dyDescent="0.25">
      <c r="A2826">
        <v>83425082</v>
      </c>
      <c r="B2826" t="s">
        <v>21868</v>
      </c>
      <c r="C2826" t="s">
        <v>19045</v>
      </c>
      <c r="D2826" t="s">
        <v>65</v>
      </c>
    </row>
    <row r="2827" spans="1:4" x14ac:dyDescent="0.25">
      <c r="A2827">
        <v>83425084</v>
      </c>
      <c r="B2827" t="s">
        <v>21869</v>
      </c>
      <c r="C2827" t="s">
        <v>19045</v>
      </c>
      <c r="D2827" t="s">
        <v>65</v>
      </c>
    </row>
    <row r="2828" spans="1:4" x14ac:dyDescent="0.25">
      <c r="A2828">
        <v>83425086</v>
      </c>
      <c r="B2828" t="s">
        <v>21870</v>
      </c>
      <c r="C2828" t="s">
        <v>19045</v>
      </c>
      <c r="D2828" t="s">
        <v>65</v>
      </c>
    </row>
    <row r="2829" spans="1:4" x14ac:dyDescent="0.25">
      <c r="A2829">
        <v>83425088</v>
      </c>
      <c r="B2829" t="s">
        <v>21871</v>
      </c>
      <c r="C2829" t="s">
        <v>19045</v>
      </c>
      <c r="D2829" t="s">
        <v>65</v>
      </c>
    </row>
    <row r="2830" spans="1:4" x14ac:dyDescent="0.25">
      <c r="A2830">
        <v>83424610</v>
      </c>
      <c r="B2830" t="s">
        <v>21872</v>
      </c>
      <c r="C2830" t="s">
        <v>19045</v>
      </c>
      <c r="D2830" t="s">
        <v>65</v>
      </c>
    </row>
    <row r="2831" spans="1:4" x14ac:dyDescent="0.25">
      <c r="A2831">
        <v>83424612</v>
      </c>
      <c r="B2831" t="s">
        <v>21873</v>
      </c>
      <c r="C2831" t="s">
        <v>19045</v>
      </c>
      <c r="D2831" t="s">
        <v>65</v>
      </c>
    </row>
    <row r="2832" spans="1:4" x14ac:dyDescent="0.25">
      <c r="A2832">
        <v>83424614</v>
      </c>
      <c r="B2832" t="s">
        <v>21874</v>
      </c>
      <c r="C2832" t="s">
        <v>19045</v>
      </c>
      <c r="D2832" t="s">
        <v>65</v>
      </c>
    </row>
    <row r="2833" spans="1:4" x14ac:dyDescent="0.25">
      <c r="A2833">
        <v>83424616</v>
      </c>
      <c r="B2833" t="s">
        <v>21875</v>
      </c>
      <c r="C2833" t="s">
        <v>19045</v>
      </c>
      <c r="D2833" t="s">
        <v>65</v>
      </c>
    </row>
    <row r="2834" spans="1:4" x14ac:dyDescent="0.25">
      <c r="A2834">
        <v>83424618</v>
      </c>
      <c r="B2834" t="s">
        <v>21876</v>
      </c>
      <c r="C2834" t="s">
        <v>19045</v>
      </c>
      <c r="D2834" t="s">
        <v>65</v>
      </c>
    </row>
    <row r="2835" spans="1:4" x14ac:dyDescent="0.25">
      <c r="A2835">
        <v>83424770</v>
      </c>
      <c r="B2835" t="s">
        <v>21877</v>
      </c>
      <c r="C2835" t="s">
        <v>19045</v>
      </c>
      <c r="D2835" t="s">
        <v>65</v>
      </c>
    </row>
    <row r="2836" spans="1:4" x14ac:dyDescent="0.25">
      <c r="A2836">
        <v>83424772</v>
      </c>
      <c r="B2836" t="s">
        <v>21878</v>
      </c>
      <c r="C2836" t="s">
        <v>19045</v>
      </c>
      <c r="D2836" t="s">
        <v>65</v>
      </c>
    </row>
    <row r="2837" spans="1:4" x14ac:dyDescent="0.25">
      <c r="A2837">
        <v>83424774</v>
      </c>
      <c r="B2837" t="s">
        <v>21879</v>
      </c>
      <c r="C2837" t="s">
        <v>19045</v>
      </c>
      <c r="D2837" t="s">
        <v>65</v>
      </c>
    </row>
    <row r="2838" spans="1:4" x14ac:dyDescent="0.25">
      <c r="A2838">
        <v>83424776</v>
      </c>
      <c r="B2838" t="s">
        <v>21880</v>
      </c>
      <c r="C2838" t="s">
        <v>19045</v>
      </c>
      <c r="D2838" t="s">
        <v>65</v>
      </c>
    </row>
    <row r="2839" spans="1:4" x14ac:dyDescent="0.25">
      <c r="A2839">
        <v>83424778</v>
      </c>
      <c r="B2839" t="s">
        <v>21881</v>
      </c>
      <c r="C2839" t="s">
        <v>19045</v>
      </c>
      <c r="D2839" t="s">
        <v>65</v>
      </c>
    </row>
    <row r="2840" spans="1:4" x14ac:dyDescent="0.25">
      <c r="A2840">
        <v>83424930</v>
      </c>
      <c r="B2840" t="s">
        <v>21882</v>
      </c>
      <c r="C2840" t="s">
        <v>19045</v>
      </c>
      <c r="D2840" t="s">
        <v>65</v>
      </c>
    </row>
    <row r="2841" spans="1:4" x14ac:dyDescent="0.25">
      <c r="A2841">
        <v>83424932</v>
      </c>
      <c r="B2841" t="s">
        <v>21883</v>
      </c>
      <c r="C2841" t="s">
        <v>19045</v>
      </c>
      <c r="D2841" t="s">
        <v>65</v>
      </c>
    </row>
    <row r="2842" spans="1:4" x14ac:dyDescent="0.25">
      <c r="A2842">
        <v>83424934</v>
      </c>
      <c r="B2842" t="s">
        <v>21884</v>
      </c>
      <c r="C2842" t="s">
        <v>19045</v>
      </c>
      <c r="D2842" t="s">
        <v>65</v>
      </c>
    </row>
    <row r="2843" spans="1:4" x14ac:dyDescent="0.25">
      <c r="A2843">
        <v>83424936</v>
      </c>
      <c r="B2843" t="s">
        <v>21885</v>
      </c>
      <c r="C2843" t="s">
        <v>19045</v>
      </c>
      <c r="D2843" t="s">
        <v>65</v>
      </c>
    </row>
    <row r="2844" spans="1:4" x14ac:dyDescent="0.25">
      <c r="A2844">
        <v>83424938</v>
      </c>
      <c r="B2844" t="s">
        <v>21886</v>
      </c>
      <c r="C2844" t="s">
        <v>19045</v>
      </c>
      <c r="D2844" t="s">
        <v>65</v>
      </c>
    </row>
    <row r="2845" spans="1:4" x14ac:dyDescent="0.25">
      <c r="A2845">
        <v>83425090</v>
      </c>
      <c r="B2845" t="s">
        <v>21887</v>
      </c>
      <c r="C2845" t="s">
        <v>19045</v>
      </c>
      <c r="D2845" t="s">
        <v>65</v>
      </c>
    </row>
    <row r="2846" spans="1:4" x14ac:dyDescent="0.25">
      <c r="A2846">
        <v>83425092</v>
      </c>
      <c r="B2846" t="s">
        <v>21888</v>
      </c>
      <c r="C2846" t="s">
        <v>19045</v>
      </c>
      <c r="D2846" t="s">
        <v>65</v>
      </c>
    </row>
    <row r="2847" spans="1:4" x14ac:dyDescent="0.25">
      <c r="A2847">
        <v>83425094</v>
      </c>
      <c r="B2847" t="s">
        <v>21889</v>
      </c>
      <c r="C2847" t="s">
        <v>19045</v>
      </c>
      <c r="D2847" t="s">
        <v>65</v>
      </c>
    </row>
    <row r="2848" spans="1:4" x14ac:dyDescent="0.25">
      <c r="A2848">
        <v>83425096</v>
      </c>
      <c r="B2848" t="s">
        <v>21890</v>
      </c>
      <c r="C2848" t="s">
        <v>19045</v>
      </c>
      <c r="D2848" t="s">
        <v>65</v>
      </c>
    </row>
    <row r="2849" spans="1:4" x14ac:dyDescent="0.25">
      <c r="A2849">
        <v>83425098</v>
      </c>
      <c r="B2849" t="s">
        <v>21891</v>
      </c>
      <c r="C2849" t="s">
        <v>19045</v>
      </c>
      <c r="D2849" t="s">
        <v>65</v>
      </c>
    </row>
    <row r="2850" spans="1:4" x14ac:dyDescent="0.25">
      <c r="A2850">
        <v>83424622</v>
      </c>
      <c r="B2850" t="s">
        <v>21892</v>
      </c>
      <c r="C2850" t="s">
        <v>19045</v>
      </c>
      <c r="D2850" t="s">
        <v>65</v>
      </c>
    </row>
    <row r="2851" spans="1:4" x14ac:dyDescent="0.25">
      <c r="A2851">
        <v>83424624</v>
      </c>
      <c r="B2851" t="s">
        <v>21893</v>
      </c>
      <c r="C2851" t="s">
        <v>19045</v>
      </c>
      <c r="D2851" t="s">
        <v>65</v>
      </c>
    </row>
    <row r="2852" spans="1:4" x14ac:dyDescent="0.25">
      <c r="A2852">
        <v>83424626</v>
      </c>
      <c r="B2852" t="s">
        <v>21894</v>
      </c>
      <c r="C2852" t="s">
        <v>19045</v>
      </c>
      <c r="D2852" t="s">
        <v>65</v>
      </c>
    </row>
    <row r="2853" spans="1:4" x14ac:dyDescent="0.25">
      <c r="A2853">
        <v>83424628</v>
      </c>
      <c r="B2853" t="s">
        <v>21895</v>
      </c>
      <c r="C2853" t="s">
        <v>19045</v>
      </c>
      <c r="D2853" t="s">
        <v>65</v>
      </c>
    </row>
    <row r="2854" spans="1:4" x14ac:dyDescent="0.25">
      <c r="A2854">
        <v>83424620</v>
      </c>
      <c r="B2854" t="s">
        <v>21896</v>
      </c>
      <c r="C2854" t="s">
        <v>19045</v>
      </c>
      <c r="D2854" t="s">
        <v>65</v>
      </c>
    </row>
    <row r="2855" spans="1:4" x14ac:dyDescent="0.25">
      <c r="A2855">
        <v>83424780</v>
      </c>
      <c r="B2855" t="s">
        <v>21897</v>
      </c>
      <c r="C2855" t="s">
        <v>19045</v>
      </c>
      <c r="D2855" t="s">
        <v>65</v>
      </c>
    </row>
    <row r="2856" spans="1:4" x14ac:dyDescent="0.25">
      <c r="A2856">
        <v>83424782</v>
      </c>
      <c r="B2856" t="s">
        <v>21898</v>
      </c>
      <c r="C2856" t="s">
        <v>19045</v>
      </c>
      <c r="D2856" t="s">
        <v>65</v>
      </c>
    </row>
    <row r="2857" spans="1:4" x14ac:dyDescent="0.25">
      <c r="A2857">
        <v>83424784</v>
      </c>
      <c r="B2857" t="s">
        <v>21899</v>
      </c>
      <c r="C2857" t="s">
        <v>19045</v>
      </c>
      <c r="D2857" t="s">
        <v>65</v>
      </c>
    </row>
    <row r="2858" spans="1:4" x14ac:dyDescent="0.25">
      <c r="A2858">
        <v>83424786</v>
      </c>
      <c r="B2858" t="s">
        <v>21900</v>
      </c>
      <c r="C2858" t="s">
        <v>19045</v>
      </c>
      <c r="D2858" t="s">
        <v>65</v>
      </c>
    </row>
    <row r="2859" spans="1:4" x14ac:dyDescent="0.25">
      <c r="A2859">
        <v>83424788</v>
      </c>
      <c r="B2859" t="s">
        <v>21901</v>
      </c>
      <c r="C2859" t="s">
        <v>19045</v>
      </c>
      <c r="D2859" t="s">
        <v>65</v>
      </c>
    </row>
    <row r="2860" spans="1:4" x14ac:dyDescent="0.25">
      <c r="A2860">
        <v>83424940</v>
      </c>
      <c r="B2860" t="s">
        <v>21902</v>
      </c>
      <c r="C2860" t="s">
        <v>19045</v>
      </c>
      <c r="D2860" t="s">
        <v>65</v>
      </c>
    </row>
    <row r="2861" spans="1:4" x14ac:dyDescent="0.25">
      <c r="A2861">
        <v>83424942</v>
      </c>
      <c r="B2861" t="s">
        <v>21903</v>
      </c>
      <c r="C2861" t="s">
        <v>19045</v>
      </c>
      <c r="D2861" t="s">
        <v>65</v>
      </c>
    </row>
    <row r="2862" spans="1:4" x14ac:dyDescent="0.25">
      <c r="A2862">
        <v>83424944</v>
      </c>
      <c r="B2862" t="s">
        <v>21904</v>
      </c>
      <c r="C2862" t="s">
        <v>19045</v>
      </c>
      <c r="D2862" t="s">
        <v>65</v>
      </c>
    </row>
    <row r="2863" spans="1:4" x14ac:dyDescent="0.25">
      <c r="A2863">
        <v>83424946</v>
      </c>
      <c r="B2863" t="s">
        <v>21905</v>
      </c>
      <c r="C2863" t="s">
        <v>19045</v>
      </c>
      <c r="D2863" t="s">
        <v>65</v>
      </c>
    </row>
    <row r="2864" spans="1:4" x14ac:dyDescent="0.25">
      <c r="A2864">
        <v>83424948</v>
      </c>
      <c r="B2864" t="s">
        <v>21906</v>
      </c>
      <c r="C2864" t="s">
        <v>19045</v>
      </c>
      <c r="D2864" t="s">
        <v>65</v>
      </c>
    </row>
    <row r="2865" spans="1:4" x14ac:dyDescent="0.25">
      <c r="A2865">
        <v>83425100</v>
      </c>
      <c r="B2865" t="s">
        <v>21907</v>
      </c>
      <c r="C2865" t="s">
        <v>19045</v>
      </c>
      <c r="D2865" t="s">
        <v>65</v>
      </c>
    </row>
    <row r="2866" spans="1:4" x14ac:dyDescent="0.25">
      <c r="A2866">
        <v>83425102</v>
      </c>
      <c r="B2866" t="s">
        <v>21908</v>
      </c>
      <c r="C2866" t="s">
        <v>19045</v>
      </c>
      <c r="D2866" t="s">
        <v>65</v>
      </c>
    </row>
    <row r="2867" spans="1:4" x14ac:dyDescent="0.25">
      <c r="A2867">
        <v>83425104</v>
      </c>
      <c r="B2867" t="s">
        <v>21909</v>
      </c>
      <c r="C2867" t="s">
        <v>19045</v>
      </c>
      <c r="D2867" t="s">
        <v>65</v>
      </c>
    </row>
    <row r="2868" spans="1:4" x14ac:dyDescent="0.25">
      <c r="A2868">
        <v>83425106</v>
      </c>
      <c r="B2868" t="s">
        <v>21910</v>
      </c>
      <c r="C2868" t="s">
        <v>19045</v>
      </c>
      <c r="D2868" t="s">
        <v>65</v>
      </c>
    </row>
    <row r="2869" spans="1:4" x14ac:dyDescent="0.25">
      <c r="A2869">
        <v>83425108</v>
      </c>
      <c r="B2869" t="s">
        <v>21911</v>
      </c>
      <c r="C2869" t="s">
        <v>19045</v>
      </c>
      <c r="D2869" t="s">
        <v>65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2869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45228</v>
      </c>
      <c r="D2">
        <v>45229</v>
      </c>
      <c r="E2">
        <v>45230</v>
      </c>
      <c r="F2">
        <v>45231</v>
      </c>
      <c r="G2">
        <v>45232</v>
      </c>
    </row>
    <row r="3" spans="1:7" x14ac:dyDescent="0.25">
      <c r="A3" s="1" t="s">
        <v>7297</v>
      </c>
      <c r="B3" s="1" t="s">
        <v>65</v>
      </c>
      <c r="C3" s="1" t="s">
        <v>21912</v>
      </c>
      <c r="D3" s="1" t="s">
        <v>21913</v>
      </c>
      <c r="E3" s="1" t="s">
        <v>21914</v>
      </c>
      <c r="F3" s="1" t="s">
        <v>21915</v>
      </c>
      <c r="G3" s="1" t="s">
        <v>21916</v>
      </c>
    </row>
    <row r="4" spans="1:7" x14ac:dyDescent="0.25">
      <c r="A4">
        <v>83426360</v>
      </c>
      <c r="B4" t="s">
        <v>21917</v>
      </c>
      <c r="C4" t="s">
        <v>21918</v>
      </c>
      <c r="D4" t="s">
        <v>7305</v>
      </c>
      <c r="E4" t="s">
        <v>7305</v>
      </c>
      <c r="F4" t="s">
        <v>61</v>
      </c>
      <c r="G4" t="s">
        <v>7306</v>
      </c>
    </row>
    <row r="5" spans="1:7" x14ac:dyDescent="0.25">
      <c r="A5">
        <v>83426524</v>
      </c>
      <c r="B5" t="s">
        <v>21919</v>
      </c>
      <c r="C5" t="s">
        <v>21918</v>
      </c>
      <c r="D5" t="s">
        <v>7305</v>
      </c>
      <c r="E5" t="s">
        <v>7305</v>
      </c>
      <c r="F5" t="s">
        <v>61</v>
      </c>
      <c r="G5" t="s">
        <v>7306</v>
      </c>
    </row>
    <row r="6" spans="1:7" x14ac:dyDescent="0.25">
      <c r="A6">
        <v>83426522</v>
      </c>
      <c r="B6" t="s">
        <v>21920</v>
      </c>
      <c r="C6" t="s">
        <v>21918</v>
      </c>
      <c r="D6" t="s">
        <v>7305</v>
      </c>
      <c r="E6" t="s">
        <v>7305</v>
      </c>
      <c r="F6" t="s">
        <v>61</v>
      </c>
      <c r="G6" t="s">
        <v>7306</v>
      </c>
    </row>
    <row r="7" spans="1:7" x14ac:dyDescent="0.25">
      <c r="A7">
        <v>83426520</v>
      </c>
      <c r="B7" t="s">
        <v>21921</v>
      </c>
      <c r="C7" t="s">
        <v>21918</v>
      </c>
      <c r="D7" t="s">
        <v>7305</v>
      </c>
      <c r="E7" t="s">
        <v>7305</v>
      </c>
      <c r="F7" t="s">
        <v>61</v>
      </c>
      <c r="G7" t="s">
        <v>7306</v>
      </c>
    </row>
    <row r="8" spans="1:7" x14ac:dyDescent="0.25">
      <c r="A8">
        <v>83426518</v>
      </c>
      <c r="B8" t="s">
        <v>21922</v>
      </c>
      <c r="C8" t="s">
        <v>21918</v>
      </c>
      <c r="D8" t="s">
        <v>7305</v>
      </c>
      <c r="E8" t="s">
        <v>7305</v>
      </c>
      <c r="F8" t="s">
        <v>61</v>
      </c>
      <c r="G8" t="s">
        <v>7306</v>
      </c>
    </row>
    <row r="9" spans="1:7" x14ac:dyDescent="0.25">
      <c r="A9">
        <v>83426516</v>
      </c>
      <c r="B9" t="s">
        <v>21923</v>
      </c>
      <c r="C9" t="s">
        <v>21918</v>
      </c>
      <c r="D9" t="s">
        <v>7305</v>
      </c>
      <c r="E9" t="s">
        <v>7305</v>
      </c>
      <c r="F9" t="s">
        <v>61</v>
      </c>
      <c r="G9" t="s">
        <v>7306</v>
      </c>
    </row>
    <row r="10" spans="1:7" x14ac:dyDescent="0.25">
      <c r="A10">
        <v>83426502</v>
      </c>
      <c r="B10" t="s">
        <v>21924</v>
      </c>
      <c r="C10" t="s">
        <v>21918</v>
      </c>
      <c r="D10" t="s">
        <v>7305</v>
      </c>
      <c r="E10" t="s">
        <v>7305</v>
      </c>
      <c r="F10" t="s">
        <v>61</v>
      </c>
      <c r="G10" t="s">
        <v>7306</v>
      </c>
    </row>
    <row r="11" spans="1:7" x14ac:dyDescent="0.25">
      <c r="A11">
        <v>83426500</v>
      </c>
      <c r="B11" t="s">
        <v>21925</v>
      </c>
      <c r="C11" t="s">
        <v>21918</v>
      </c>
      <c r="D11" t="s">
        <v>7305</v>
      </c>
      <c r="E11" t="s">
        <v>7305</v>
      </c>
      <c r="F11" t="s">
        <v>61</v>
      </c>
      <c r="G11" t="s">
        <v>7306</v>
      </c>
    </row>
    <row r="12" spans="1:7" x14ac:dyDescent="0.25">
      <c r="A12">
        <v>83426498</v>
      </c>
      <c r="B12" t="s">
        <v>21926</v>
      </c>
      <c r="C12" t="s">
        <v>21918</v>
      </c>
      <c r="D12" t="s">
        <v>7305</v>
      </c>
      <c r="E12" t="s">
        <v>7305</v>
      </c>
      <c r="F12" t="s">
        <v>61</v>
      </c>
      <c r="G12" t="s">
        <v>7306</v>
      </c>
    </row>
    <row r="13" spans="1:7" x14ac:dyDescent="0.25">
      <c r="A13">
        <v>83426496</v>
      </c>
      <c r="B13" t="s">
        <v>21927</v>
      </c>
      <c r="C13" t="s">
        <v>21918</v>
      </c>
      <c r="D13" t="s">
        <v>7305</v>
      </c>
      <c r="E13" t="s">
        <v>7305</v>
      </c>
      <c r="F13" t="s">
        <v>61</v>
      </c>
      <c r="G13" t="s">
        <v>7306</v>
      </c>
    </row>
    <row r="14" spans="1:7" x14ac:dyDescent="0.25">
      <c r="A14">
        <v>83426494</v>
      </c>
      <c r="B14" t="s">
        <v>21928</v>
      </c>
      <c r="C14" t="s">
        <v>21918</v>
      </c>
      <c r="D14" t="s">
        <v>7305</v>
      </c>
      <c r="E14" t="s">
        <v>7305</v>
      </c>
      <c r="F14" t="s">
        <v>61</v>
      </c>
      <c r="G14" t="s">
        <v>7306</v>
      </c>
    </row>
    <row r="15" spans="1:7" x14ac:dyDescent="0.25">
      <c r="A15">
        <v>83426358</v>
      </c>
      <c r="B15" t="s">
        <v>21929</v>
      </c>
      <c r="C15" t="s">
        <v>21918</v>
      </c>
      <c r="D15" t="s">
        <v>7305</v>
      </c>
      <c r="E15" t="s">
        <v>7305</v>
      </c>
      <c r="F15" t="s">
        <v>61</v>
      </c>
      <c r="G15" t="s">
        <v>7306</v>
      </c>
    </row>
    <row r="16" spans="1:7" x14ac:dyDescent="0.25">
      <c r="A16">
        <v>83426356</v>
      </c>
      <c r="B16" t="s">
        <v>21930</v>
      </c>
      <c r="C16" t="s">
        <v>21918</v>
      </c>
      <c r="D16" t="s">
        <v>7305</v>
      </c>
      <c r="E16" t="s">
        <v>7305</v>
      </c>
      <c r="F16" t="s">
        <v>61</v>
      </c>
      <c r="G16" t="s">
        <v>7306</v>
      </c>
    </row>
    <row r="17" spans="1:7" x14ac:dyDescent="0.25">
      <c r="A17">
        <v>83426354</v>
      </c>
      <c r="B17" t="s">
        <v>21931</v>
      </c>
      <c r="C17" t="s">
        <v>21918</v>
      </c>
      <c r="D17" t="s">
        <v>7305</v>
      </c>
      <c r="E17" t="s">
        <v>7305</v>
      </c>
      <c r="F17" t="s">
        <v>61</v>
      </c>
      <c r="G17" t="s">
        <v>7306</v>
      </c>
    </row>
    <row r="18" spans="1:7" x14ac:dyDescent="0.25">
      <c r="A18">
        <v>83426352</v>
      </c>
      <c r="B18" t="s">
        <v>21932</v>
      </c>
      <c r="C18" t="s">
        <v>21918</v>
      </c>
      <c r="D18" t="s">
        <v>7305</v>
      </c>
      <c r="E18" t="s">
        <v>7305</v>
      </c>
      <c r="F18" t="s">
        <v>61</v>
      </c>
      <c r="G18" t="s">
        <v>7306</v>
      </c>
    </row>
    <row r="19" spans="1:7" x14ac:dyDescent="0.25">
      <c r="A19">
        <v>83426350</v>
      </c>
      <c r="B19" t="s">
        <v>21933</v>
      </c>
      <c r="C19" t="s">
        <v>21918</v>
      </c>
      <c r="D19" t="s">
        <v>7305</v>
      </c>
      <c r="E19" t="s">
        <v>7305</v>
      </c>
      <c r="F19" t="s">
        <v>61</v>
      </c>
      <c r="G19" t="s">
        <v>7306</v>
      </c>
    </row>
    <row r="20" spans="1:7" x14ac:dyDescent="0.25">
      <c r="A20">
        <v>83426492</v>
      </c>
      <c r="B20" t="s">
        <v>21934</v>
      </c>
      <c r="C20" t="s">
        <v>21918</v>
      </c>
      <c r="D20" t="s">
        <v>7305</v>
      </c>
      <c r="E20" t="s">
        <v>7305</v>
      </c>
      <c r="F20" t="s">
        <v>61</v>
      </c>
      <c r="G20" t="s">
        <v>7306</v>
      </c>
    </row>
    <row r="21" spans="1:7" x14ac:dyDescent="0.25">
      <c r="A21">
        <v>83426490</v>
      </c>
      <c r="B21" t="s">
        <v>21935</v>
      </c>
      <c r="C21" t="s">
        <v>21918</v>
      </c>
      <c r="D21" t="s">
        <v>7305</v>
      </c>
      <c r="E21" t="s">
        <v>7305</v>
      </c>
      <c r="F21" t="s">
        <v>61</v>
      </c>
      <c r="G21" t="s">
        <v>7306</v>
      </c>
    </row>
    <row r="22" spans="1:7" x14ac:dyDescent="0.25">
      <c r="A22">
        <v>83426348</v>
      </c>
      <c r="B22" t="s">
        <v>21936</v>
      </c>
      <c r="C22" t="s">
        <v>21918</v>
      </c>
      <c r="D22" t="s">
        <v>7305</v>
      </c>
      <c r="E22" t="s">
        <v>7305</v>
      </c>
      <c r="F22" t="s">
        <v>61</v>
      </c>
      <c r="G22" t="s">
        <v>7306</v>
      </c>
    </row>
    <row r="23" spans="1:7" x14ac:dyDescent="0.25">
      <c r="A23">
        <v>83426346</v>
      </c>
      <c r="B23" t="s">
        <v>21937</v>
      </c>
      <c r="C23" t="s">
        <v>21918</v>
      </c>
      <c r="D23" t="s">
        <v>7305</v>
      </c>
      <c r="E23" t="s">
        <v>7305</v>
      </c>
      <c r="F23" t="s">
        <v>61</v>
      </c>
      <c r="G23" t="s">
        <v>7306</v>
      </c>
    </row>
    <row r="24" spans="1:7" x14ac:dyDescent="0.25">
      <c r="A24">
        <v>83426344</v>
      </c>
      <c r="B24" t="s">
        <v>21938</v>
      </c>
      <c r="C24" t="s">
        <v>21918</v>
      </c>
      <c r="D24" t="s">
        <v>7305</v>
      </c>
      <c r="E24" t="s">
        <v>7305</v>
      </c>
      <c r="F24" t="s">
        <v>61</v>
      </c>
      <c r="G24" t="s">
        <v>7306</v>
      </c>
    </row>
    <row r="25" spans="1:7" x14ac:dyDescent="0.25">
      <c r="A25">
        <v>83426342</v>
      </c>
      <c r="B25" t="s">
        <v>21939</v>
      </c>
      <c r="C25" t="s">
        <v>21918</v>
      </c>
      <c r="D25" t="s">
        <v>7305</v>
      </c>
      <c r="E25" t="s">
        <v>7305</v>
      </c>
      <c r="F25" t="s">
        <v>61</v>
      </c>
      <c r="G25" t="s">
        <v>7306</v>
      </c>
    </row>
    <row r="26" spans="1:7" x14ac:dyDescent="0.25">
      <c r="A26">
        <v>83426340</v>
      </c>
      <c r="B26" t="s">
        <v>21940</v>
      </c>
      <c r="C26" t="s">
        <v>21918</v>
      </c>
      <c r="D26" t="s">
        <v>7305</v>
      </c>
      <c r="E26" t="s">
        <v>7305</v>
      </c>
      <c r="F26" t="s">
        <v>61</v>
      </c>
      <c r="G26" t="s">
        <v>7306</v>
      </c>
    </row>
    <row r="27" spans="1:7" x14ac:dyDescent="0.25">
      <c r="A27">
        <v>83426338</v>
      </c>
      <c r="B27" t="s">
        <v>21941</v>
      </c>
      <c r="C27" t="s">
        <v>21918</v>
      </c>
      <c r="D27" t="s">
        <v>7305</v>
      </c>
      <c r="E27" t="s">
        <v>7305</v>
      </c>
      <c r="F27" t="s">
        <v>61</v>
      </c>
      <c r="G27" t="s">
        <v>7306</v>
      </c>
    </row>
    <row r="28" spans="1:7" x14ac:dyDescent="0.25">
      <c r="A28">
        <v>83426336</v>
      </c>
      <c r="B28" t="s">
        <v>21942</v>
      </c>
      <c r="C28" t="s">
        <v>21918</v>
      </c>
      <c r="D28" t="s">
        <v>7305</v>
      </c>
      <c r="E28" t="s">
        <v>7305</v>
      </c>
      <c r="F28" t="s">
        <v>61</v>
      </c>
      <c r="G28" t="s">
        <v>7306</v>
      </c>
    </row>
    <row r="29" spans="1:7" x14ac:dyDescent="0.25">
      <c r="A29">
        <v>83426334</v>
      </c>
      <c r="B29" t="s">
        <v>21943</v>
      </c>
      <c r="C29" t="s">
        <v>21918</v>
      </c>
      <c r="D29" t="s">
        <v>7305</v>
      </c>
      <c r="E29" t="s">
        <v>7305</v>
      </c>
      <c r="F29" t="s">
        <v>61</v>
      </c>
      <c r="G29" t="s">
        <v>7306</v>
      </c>
    </row>
    <row r="30" spans="1:7" x14ac:dyDescent="0.25">
      <c r="A30">
        <v>83426332</v>
      </c>
      <c r="B30" t="s">
        <v>21944</v>
      </c>
      <c r="C30" t="s">
        <v>21918</v>
      </c>
      <c r="D30" t="s">
        <v>7305</v>
      </c>
      <c r="E30" t="s">
        <v>7305</v>
      </c>
      <c r="F30" t="s">
        <v>61</v>
      </c>
      <c r="G30" t="s">
        <v>7306</v>
      </c>
    </row>
    <row r="31" spans="1:7" x14ac:dyDescent="0.25">
      <c r="A31">
        <v>83426330</v>
      </c>
      <c r="B31" t="s">
        <v>21945</v>
      </c>
      <c r="C31" t="s">
        <v>21918</v>
      </c>
      <c r="D31" t="s">
        <v>7305</v>
      </c>
      <c r="E31" t="s">
        <v>7305</v>
      </c>
      <c r="F31" t="s">
        <v>61</v>
      </c>
      <c r="G31" t="s">
        <v>7306</v>
      </c>
    </row>
    <row r="32" spans="1:7" x14ac:dyDescent="0.25">
      <c r="A32">
        <v>83426488</v>
      </c>
      <c r="B32" t="s">
        <v>21946</v>
      </c>
      <c r="C32" t="s">
        <v>21918</v>
      </c>
      <c r="D32" t="s">
        <v>7305</v>
      </c>
      <c r="E32" t="s">
        <v>7305</v>
      </c>
      <c r="F32" t="s">
        <v>61</v>
      </c>
      <c r="G32" t="s">
        <v>7306</v>
      </c>
    </row>
    <row r="33" spans="1:7" x14ac:dyDescent="0.25">
      <c r="A33">
        <v>83426486</v>
      </c>
      <c r="B33" t="s">
        <v>21947</v>
      </c>
      <c r="C33" t="s">
        <v>21918</v>
      </c>
      <c r="D33" t="s">
        <v>7305</v>
      </c>
      <c r="E33" t="s">
        <v>7305</v>
      </c>
      <c r="F33" t="s">
        <v>61</v>
      </c>
      <c r="G33" t="s">
        <v>7306</v>
      </c>
    </row>
    <row r="34" spans="1:7" x14ac:dyDescent="0.25">
      <c r="A34">
        <v>83426484</v>
      </c>
      <c r="B34" t="s">
        <v>21948</v>
      </c>
      <c r="C34" t="s">
        <v>21918</v>
      </c>
      <c r="D34" t="s">
        <v>7305</v>
      </c>
      <c r="E34" t="s">
        <v>7305</v>
      </c>
      <c r="F34" t="s">
        <v>61</v>
      </c>
      <c r="G34" t="s">
        <v>7306</v>
      </c>
    </row>
    <row r="35" spans="1:7" x14ac:dyDescent="0.25">
      <c r="A35">
        <v>83426482</v>
      </c>
      <c r="B35" t="s">
        <v>21949</v>
      </c>
      <c r="C35" t="s">
        <v>21918</v>
      </c>
      <c r="D35" t="s">
        <v>7305</v>
      </c>
      <c r="E35" t="s">
        <v>7305</v>
      </c>
      <c r="F35" t="s">
        <v>61</v>
      </c>
      <c r="G35" t="s">
        <v>7306</v>
      </c>
    </row>
    <row r="36" spans="1:7" x14ac:dyDescent="0.25">
      <c r="A36">
        <v>83426480</v>
      </c>
      <c r="B36" t="s">
        <v>21950</v>
      </c>
      <c r="C36" t="s">
        <v>21918</v>
      </c>
      <c r="D36" t="s">
        <v>7305</v>
      </c>
      <c r="E36" t="s">
        <v>7305</v>
      </c>
      <c r="F36" t="s">
        <v>61</v>
      </c>
      <c r="G36" t="s">
        <v>7306</v>
      </c>
    </row>
    <row r="37" spans="1:7" x14ac:dyDescent="0.25">
      <c r="A37">
        <v>83426322</v>
      </c>
      <c r="B37" t="s">
        <v>21951</v>
      </c>
      <c r="C37" t="s">
        <v>21918</v>
      </c>
      <c r="D37" t="s">
        <v>7305</v>
      </c>
      <c r="E37" t="s">
        <v>7305</v>
      </c>
      <c r="F37" t="s">
        <v>61</v>
      </c>
      <c r="G37" t="s">
        <v>7306</v>
      </c>
    </row>
    <row r="38" spans="1:7" x14ac:dyDescent="0.25">
      <c r="A38">
        <v>83426320</v>
      </c>
      <c r="B38" t="s">
        <v>21952</v>
      </c>
      <c r="C38" t="s">
        <v>21918</v>
      </c>
      <c r="D38" t="s">
        <v>7305</v>
      </c>
      <c r="E38" t="s">
        <v>7305</v>
      </c>
      <c r="F38" t="s">
        <v>61</v>
      </c>
      <c r="G38" t="s">
        <v>7306</v>
      </c>
    </row>
    <row r="39" spans="1:7" x14ac:dyDescent="0.25">
      <c r="A39">
        <v>83426328</v>
      </c>
      <c r="B39" t="s">
        <v>21953</v>
      </c>
      <c r="C39" t="s">
        <v>21918</v>
      </c>
      <c r="D39" t="s">
        <v>7305</v>
      </c>
      <c r="E39" t="s">
        <v>7305</v>
      </c>
      <c r="F39" t="s">
        <v>61</v>
      </c>
      <c r="G39" t="s">
        <v>7306</v>
      </c>
    </row>
    <row r="40" spans="1:7" x14ac:dyDescent="0.25">
      <c r="A40">
        <v>83426326</v>
      </c>
      <c r="B40" t="s">
        <v>21954</v>
      </c>
      <c r="C40" t="s">
        <v>21918</v>
      </c>
      <c r="D40" t="s">
        <v>7305</v>
      </c>
      <c r="E40" t="s">
        <v>7305</v>
      </c>
      <c r="F40" t="s">
        <v>61</v>
      </c>
      <c r="G40" t="s">
        <v>7306</v>
      </c>
    </row>
    <row r="41" spans="1:7" x14ac:dyDescent="0.25">
      <c r="A41">
        <v>83426324</v>
      </c>
      <c r="B41" t="s">
        <v>21955</v>
      </c>
      <c r="C41" t="s">
        <v>21918</v>
      </c>
      <c r="D41" t="s">
        <v>7305</v>
      </c>
      <c r="E41" t="s">
        <v>7305</v>
      </c>
      <c r="F41" t="s">
        <v>61</v>
      </c>
      <c r="G41" t="s">
        <v>7306</v>
      </c>
    </row>
    <row r="42" spans="1:7" x14ac:dyDescent="0.25">
      <c r="A42">
        <v>83426478</v>
      </c>
      <c r="B42" t="s">
        <v>21956</v>
      </c>
      <c r="C42" t="s">
        <v>21918</v>
      </c>
      <c r="D42" t="s">
        <v>7305</v>
      </c>
      <c r="E42" t="s">
        <v>7305</v>
      </c>
      <c r="F42" t="s">
        <v>61</v>
      </c>
      <c r="G42" t="s">
        <v>7306</v>
      </c>
    </row>
    <row r="43" spans="1:7" x14ac:dyDescent="0.25">
      <c r="A43">
        <v>83426476</v>
      </c>
      <c r="B43" t="s">
        <v>21957</v>
      </c>
      <c r="C43" t="s">
        <v>21918</v>
      </c>
      <c r="D43" t="s">
        <v>7305</v>
      </c>
      <c r="E43" t="s">
        <v>7305</v>
      </c>
      <c r="F43" t="s">
        <v>61</v>
      </c>
      <c r="G43" t="s">
        <v>7306</v>
      </c>
    </row>
    <row r="44" spans="1:7" x14ac:dyDescent="0.25">
      <c r="A44">
        <v>83426474</v>
      </c>
      <c r="B44" t="s">
        <v>21958</v>
      </c>
      <c r="C44" t="s">
        <v>21918</v>
      </c>
      <c r="D44" t="s">
        <v>7305</v>
      </c>
      <c r="E44" t="s">
        <v>7305</v>
      </c>
      <c r="F44" t="s">
        <v>61</v>
      </c>
      <c r="G44" t="s">
        <v>7306</v>
      </c>
    </row>
    <row r="45" spans="1:7" x14ac:dyDescent="0.25">
      <c r="A45">
        <v>83426472</v>
      </c>
      <c r="B45" t="s">
        <v>21959</v>
      </c>
      <c r="C45" t="s">
        <v>21918</v>
      </c>
      <c r="D45" t="s">
        <v>7305</v>
      </c>
      <c r="E45" t="s">
        <v>7305</v>
      </c>
      <c r="F45" t="s">
        <v>61</v>
      </c>
      <c r="G45" t="s">
        <v>7306</v>
      </c>
    </row>
    <row r="46" spans="1:7" x14ac:dyDescent="0.25">
      <c r="A46">
        <v>83426470</v>
      </c>
      <c r="B46" t="s">
        <v>21960</v>
      </c>
      <c r="C46" t="s">
        <v>21918</v>
      </c>
      <c r="D46" t="s">
        <v>7305</v>
      </c>
      <c r="E46" t="s">
        <v>7305</v>
      </c>
      <c r="F46" t="s">
        <v>61</v>
      </c>
      <c r="G46" t="s">
        <v>7306</v>
      </c>
    </row>
    <row r="47" spans="1:7" x14ac:dyDescent="0.25">
      <c r="A47">
        <v>83426318</v>
      </c>
      <c r="B47" t="s">
        <v>21961</v>
      </c>
      <c r="C47" t="s">
        <v>21918</v>
      </c>
      <c r="D47" t="s">
        <v>7305</v>
      </c>
      <c r="E47" t="s">
        <v>7305</v>
      </c>
      <c r="F47" t="s">
        <v>61</v>
      </c>
      <c r="G47" t="s">
        <v>7306</v>
      </c>
    </row>
    <row r="48" spans="1:7" x14ac:dyDescent="0.25">
      <c r="A48">
        <v>83426316</v>
      </c>
      <c r="B48" t="s">
        <v>21962</v>
      </c>
      <c r="C48" t="s">
        <v>21918</v>
      </c>
      <c r="D48" t="s">
        <v>7305</v>
      </c>
      <c r="E48" t="s">
        <v>7305</v>
      </c>
      <c r="F48" t="s">
        <v>61</v>
      </c>
      <c r="G48" t="s">
        <v>7306</v>
      </c>
    </row>
    <row r="49" spans="1:7" x14ac:dyDescent="0.25">
      <c r="A49">
        <v>83426314</v>
      </c>
      <c r="B49" t="s">
        <v>21963</v>
      </c>
      <c r="C49" t="s">
        <v>21918</v>
      </c>
      <c r="D49" t="s">
        <v>7305</v>
      </c>
      <c r="E49" t="s">
        <v>7305</v>
      </c>
      <c r="F49" t="s">
        <v>61</v>
      </c>
      <c r="G49" t="s">
        <v>7306</v>
      </c>
    </row>
    <row r="50" spans="1:7" x14ac:dyDescent="0.25">
      <c r="A50">
        <v>83426312</v>
      </c>
      <c r="B50" t="s">
        <v>21964</v>
      </c>
      <c r="C50" t="s">
        <v>21918</v>
      </c>
      <c r="D50" t="s">
        <v>7305</v>
      </c>
      <c r="E50" t="s">
        <v>7305</v>
      </c>
      <c r="F50" t="s">
        <v>61</v>
      </c>
      <c r="G50" t="s">
        <v>7306</v>
      </c>
    </row>
    <row r="51" spans="1:7" x14ac:dyDescent="0.25">
      <c r="A51">
        <v>83426310</v>
      </c>
      <c r="B51" t="s">
        <v>21965</v>
      </c>
      <c r="C51" t="s">
        <v>21918</v>
      </c>
      <c r="D51" t="s">
        <v>7305</v>
      </c>
      <c r="E51" t="s">
        <v>7305</v>
      </c>
      <c r="F51" t="s">
        <v>61</v>
      </c>
      <c r="G51" t="s">
        <v>7306</v>
      </c>
    </row>
    <row r="52" spans="1:7" x14ac:dyDescent="0.25">
      <c r="A52">
        <v>83426468</v>
      </c>
      <c r="B52" t="s">
        <v>21966</v>
      </c>
      <c r="C52" t="s">
        <v>21918</v>
      </c>
      <c r="D52" t="s">
        <v>7305</v>
      </c>
      <c r="E52" t="s">
        <v>7305</v>
      </c>
      <c r="F52" t="s">
        <v>61</v>
      </c>
      <c r="G52" t="s">
        <v>7306</v>
      </c>
    </row>
    <row r="53" spans="1:7" x14ac:dyDescent="0.25">
      <c r="A53">
        <v>83426466</v>
      </c>
      <c r="B53" t="s">
        <v>21967</v>
      </c>
      <c r="C53" t="s">
        <v>21918</v>
      </c>
      <c r="D53" t="s">
        <v>7305</v>
      </c>
      <c r="E53" t="s">
        <v>7305</v>
      </c>
      <c r="F53" t="s">
        <v>61</v>
      </c>
      <c r="G53" t="s">
        <v>7306</v>
      </c>
    </row>
    <row r="54" spans="1:7" x14ac:dyDescent="0.25">
      <c r="A54">
        <v>83426464</v>
      </c>
      <c r="B54" t="s">
        <v>21968</v>
      </c>
      <c r="C54" t="s">
        <v>21918</v>
      </c>
      <c r="D54" t="s">
        <v>7305</v>
      </c>
      <c r="E54" t="s">
        <v>7305</v>
      </c>
      <c r="F54" t="s">
        <v>61</v>
      </c>
      <c r="G54" t="s">
        <v>7306</v>
      </c>
    </row>
    <row r="55" spans="1:7" x14ac:dyDescent="0.25">
      <c r="A55">
        <v>83426462</v>
      </c>
      <c r="B55" t="s">
        <v>21969</v>
      </c>
      <c r="C55" t="s">
        <v>21918</v>
      </c>
      <c r="D55" t="s">
        <v>7305</v>
      </c>
      <c r="E55" t="s">
        <v>7305</v>
      </c>
      <c r="F55" t="s">
        <v>61</v>
      </c>
      <c r="G55" t="s">
        <v>7306</v>
      </c>
    </row>
    <row r="56" spans="1:7" x14ac:dyDescent="0.25">
      <c r="A56">
        <v>83426460</v>
      </c>
      <c r="B56" t="s">
        <v>21970</v>
      </c>
      <c r="C56" t="s">
        <v>21918</v>
      </c>
      <c r="D56" t="s">
        <v>7305</v>
      </c>
      <c r="E56" t="s">
        <v>7305</v>
      </c>
      <c r="F56" t="s">
        <v>61</v>
      </c>
      <c r="G56" t="s">
        <v>7306</v>
      </c>
    </row>
    <row r="57" spans="1:7" x14ac:dyDescent="0.25">
      <c r="A57">
        <v>83426308</v>
      </c>
      <c r="B57" t="s">
        <v>21971</v>
      </c>
      <c r="C57" t="s">
        <v>21918</v>
      </c>
      <c r="D57" t="s">
        <v>7305</v>
      </c>
      <c r="E57" t="s">
        <v>7305</v>
      </c>
      <c r="F57" t="s">
        <v>61</v>
      </c>
      <c r="G57" t="s">
        <v>7306</v>
      </c>
    </row>
    <row r="58" spans="1:7" x14ac:dyDescent="0.25">
      <c r="A58">
        <v>83426306</v>
      </c>
      <c r="B58" t="s">
        <v>21972</v>
      </c>
      <c r="C58" t="s">
        <v>21918</v>
      </c>
      <c r="D58" t="s">
        <v>7305</v>
      </c>
      <c r="E58" t="s">
        <v>7305</v>
      </c>
      <c r="F58" t="s">
        <v>61</v>
      </c>
      <c r="G58" t="s">
        <v>7306</v>
      </c>
    </row>
    <row r="59" spans="1:7" x14ac:dyDescent="0.25">
      <c r="A59">
        <v>83426304</v>
      </c>
      <c r="B59" t="s">
        <v>21973</v>
      </c>
      <c r="C59" t="s">
        <v>21918</v>
      </c>
      <c r="D59" t="s">
        <v>7305</v>
      </c>
      <c r="E59" t="s">
        <v>7305</v>
      </c>
      <c r="F59" t="s">
        <v>61</v>
      </c>
      <c r="G59" t="s">
        <v>7306</v>
      </c>
    </row>
    <row r="60" spans="1:7" x14ac:dyDescent="0.25">
      <c r="A60">
        <v>83426302</v>
      </c>
      <c r="B60" t="s">
        <v>21974</v>
      </c>
      <c r="C60" t="s">
        <v>21918</v>
      </c>
      <c r="D60" t="s">
        <v>7305</v>
      </c>
      <c r="E60" t="s">
        <v>7305</v>
      </c>
      <c r="F60" t="s">
        <v>61</v>
      </c>
      <c r="G60" t="s">
        <v>7306</v>
      </c>
    </row>
    <row r="61" spans="1:7" x14ac:dyDescent="0.25">
      <c r="A61">
        <v>83426300</v>
      </c>
      <c r="B61" t="s">
        <v>21975</v>
      </c>
      <c r="C61" t="s">
        <v>21918</v>
      </c>
      <c r="D61" t="s">
        <v>7305</v>
      </c>
      <c r="E61" t="s">
        <v>7305</v>
      </c>
      <c r="F61" t="s">
        <v>61</v>
      </c>
      <c r="G61" t="s">
        <v>7306</v>
      </c>
    </row>
    <row r="62" spans="1:7" x14ac:dyDescent="0.25">
      <c r="A62">
        <v>83426458</v>
      </c>
      <c r="B62" t="s">
        <v>21976</v>
      </c>
      <c r="C62" t="s">
        <v>21918</v>
      </c>
      <c r="D62" t="s">
        <v>7305</v>
      </c>
      <c r="E62" t="s">
        <v>7305</v>
      </c>
      <c r="F62" t="s">
        <v>61</v>
      </c>
      <c r="G62" t="s">
        <v>7306</v>
      </c>
    </row>
    <row r="63" spans="1:7" x14ac:dyDescent="0.25">
      <c r="A63">
        <v>83426456</v>
      </c>
      <c r="B63" t="s">
        <v>21977</v>
      </c>
      <c r="C63" t="s">
        <v>21918</v>
      </c>
      <c r="D63" t="s">
        <v>7305</v>
      </c>
      <c r="E63" t="s">
        <v>7305</v>
      </c>
      <c r="F63" t="s">
        <v>61</v>
      </c>
      <c r="G63" t="s">
        <v>7306</v>
      </c>
    </row>
    <row r="64" spans="1:7" x14ac:dyDescent="0.25">
      <c r="A64">
        <v>83426454</v>
      </c>
      <c r="B64" t="s">
        <v>21978</v>
      </c>
      <c r="C64" t="s">
        <v>21918</v>
      </c>
      <c r="D64" t="s">
        <v>7305</v>
      </c>
      <c r="E64" t="s">
        <v>7305</v>
      </c>
      <c r="F64" t="s">
        <v>61</v>
      </c>
      <c r="G64" t="s">
        <v>7306</v>
      </c>
    </row>
    <row r="65" spans="1:7" x14ac:dyDescent="0.25">
      <c r="A65">
        <v>83426452</v>
      </c>
      <c r="B65" t="s">
        <v>21979</v>
      </c>
      <c r="C65" t="s">
        <v>21918</v>
      </c>
      <c r="D65" t="s">
        <v>7305</v>
      </c>
      <c r="E65" t="s">
        <v>7305</v>
      </c>
      <c r="F65" t="s">
        <v>61</v>
      </c>
      <c r="G65" t="s">
        <v>7306</v>
      </c>
    </row>
    <row r="66" spans="1:7" x14ac:dyDescent="0.25">
      <c r="A66">
        <v>83426450</v>
      </c>
      <c r="B66" t="s">
        <v>21980</v>
      </c>
      <c r="C66" t="s">
        <v>21918</v>
      </c>
      <c r="D66" t="s">
        <v>7305</v>
      </c>
      <c r="E66" t="s">
        <v>7305</v>
      </c>
      <c r="F66" t="s">
        <v>61</v>
      </c>
      <c r="G66" t="s">
        <v>7306</v>
      </c>
    </row>
    <row r="67" spans="1:7" x14ac:dyDescent="0.25">
      <c r="A67">
        <v>83426298</v>
      </c>
      <c r="B67" t="s">
        <v>21981</v>
      </c>
      <c r="C67" t="s">
        <v>21918</v>
      </c>
      <c r="D67" t="s">
        <v>7305</v>
      </c>
      <c r="E67" t="s">
        <v>7305</v>
      </c>
      <c r="F67" t="s">
        <v>61</v>
      </c>
      <c r="G67" t="s">
        <v>7306</v>
      </c>
    </row>
    <row r="68" spans="1:7" x14ac:dyDescent="0.25">
      <c r="A68">
        <v>83426448</v>
      </c>
      <c r="B68" t="s">
        <v>21982</v>
      </c>
      <c r="C68" t="s">
        <v>21918</v>
      </c>
      <c r="D68" t="s">
        <v>7305</v>
      </c>
      <c r="E68" t="s">
        <v>7305</v>
      </c>
      <c r="F68" t="s">
        <v>61</v>
      </c>
      <c r="G68" t="s">
        <v>7306</v>
      </c>
    </row>
    <row r="69" spans="1:7" x14ac:dyDescent="0.25">
      <c r="A69">
        <v>83426446</v>
      </c>
      <c r="B69" t="s">
        <v>21983</v>
      </c>
      <c r="C69" t="s">
        <v>21918</v>
      </c>
      <c r="D69" t="s">
        <v>7305</v>
      </c>
      <c r="E69" t="s">
        <v>7305</v>
      </c>
      <c r="F69" t="s">
        <v>61</v>
      </c>
      <c r="G69" t="s">
        <v>7306</v>
      </c>
    </row>
    <row r="70" spans="1:7" x14ac:dyDescent="0.25">
      <c r="A70">
        <v>83426444</v>
      </c>
      <c r="B70" t="s">
        <v>21984</v>
      </c>
      <c r="C70" t="s">
        <v>21918</v>
      </c>
      <c r="D70" t="s">
        <v>7305</v>
      </c>
      <c r="E70" t="s">
        <v>7305</v>
      </c>
      <c r="F70" t="s">
        <v>61</v>
      </c>
      <c r="G70" t="s">
        <v>7306</v>
      </c>
    </row>
    <row r="71" spans="1:7" x14ac:dyDescent="0.25">
      <c r="A71">
        <v>83426442</v>
      </c>
      <c r="B71" t="s">
        <v>21985</v>
      </c>
      <c r="C71" t="s">
        <v>21918</v>
      </c>
      <c r="D71" t="s">
        <v>7305</v>
      </c>
      <c r="E71" t="s">
        <v>7305</v>
      </c>
      <c r="F71" t="s">
        <v>61</v>
      </c>
      <c r="G71" t="s">
        <v>7306</v>
      </c>
    </row>
    <row r="72" spans="1:7" x14ac:dyDescent="0.25">
      <c r="A72">
        <v>83426440</v>
      </c>
      <c r="B72" t="s">
        <v>21986</v>
      </c>
      <c r="C72" t="s">
        <v>21918</v>
      </c>
      <c r="D72" t="s">
        <v>7305</v>
      </c>
      <c r="E72" t="s">
        <v>7305</v>
      </c>
      <c r="F72" t="s">
        <v>61</v>
      </c>
      <c r="G72" t="s">
        <v>7306</v>
      </c>
    </row>
    <row r="73" spans="1:7" x14ac:dyDescent="0.25">
      <c r="A73">
        <v>83426438</v>
      </c>
      <c r="B73" t="s">
        <v>21987</v>
      </c>
      <c r="C73" t="s">
        <v>21918</v>
      </c>
      <c r="D73" t="s">
        <v>7305</v>
      </c>
      <c r="E73" t="s">
        <v>7305</v>
      </c>
      <c r="F73" t="s">
        <v>61</v>
      </c>
      <c r="G73" t="s">
        <v>7306</v>
      </c>
    </row>
    <row r="74" spans="1:7" x14ac:dyDescent="0.25">
      <c r="A74">
        <v>83426436</v>
      </c>
      <c r="B74" t="s">
        <v>21988</v>
      </c>
      <c r="C74" t="s">
        <v>21918</v>
      </c>
      <c r="D74" t="s">
        <v>7305</v>
      </c>
      <c r="E74" t="s">
        <v>7305</v>
      </c>
      <c r="F74" t="s">
        <v>61</v>
      </c>
      <c r="G74" t="s">
        <v>7306</v>
      </c>
    </row>
    <row r="75" spans="1:7" x14ac:dyDescent="0.25">
      <c r="A75">
        <v>83426434</v>
      </c>
      <c r="B75" t="s">
        <v>21989</v>
      </c>
      <c r="C75" t="s">
        <v>21918</v>
      </c>
      <c r="D75" t="s">
        <v>7305</v>
      </c>
      <c r="E75" t="s">
        <v>7305</v>
      </c>
      <c r="F75" t="s">
        <v>61</v>
      </c>
      <c r="G75" t="s">
        <v>7306</v>
      </c>
    </row>
    <row r="76" spans="1:7" x14ac:dyDescent="0.25">
      <c r="A76">
        <v>83426432</v>
      </c>
      <c r="B76" t="s">
        <v>21990</v>
      </c>
      <c r="C76" t="s">
        <v>21918</v>
      </c>
      <c r="D76" t="s">
        <v>7305</v>
      </c>
      <c r="E76" t="s">
        <v>7305</v>
      </c>
      <c r="F76" t="s">
        <v>61</v>
      </c>
      <c r="G76" t="s">
        <v>7306</v>
      </c>
    </row>
    <row r="77" spans="1:7" x14ac:dyDescent="0.25">
      <c r="A77">
        <v>83426430</v>
      </c>
      <c r="B77" t="s">
        <v>21991</v>
      </c>
      <c r="C77" t="s">
        <v>21918</v>
      </c>
      <c r="D77" t="s">
        <v>7305</v>
      </c>
      <c r="E77" t="s">
        <v>7305</v>
      </c>
      <c r="F77" t="s">
        <v>61</v>
      </c>
      <c r="G77" t="s">
        <v>7306</v>
      </c>
    </row>
    <row r="78" spans="1:7" x14ac:dyDescent="0.25">
      <c r="A78">
        <v>83426870</v>
      </c>
      <c r="B78" t="s">
        <v>21992</v>
      </c>
      <c r="C78" t="s">
        <v>21918</v>
      </c>
      <c r="D78" t="s">
        <v>7305</v>
      </c>
      <c r="E78" t="s">
        <v>7305</v>
      </c>
      <c r="F78" t="s">
        <v>61</v>
      </c>
      <c r="G78" t="s">
        <v>7306</v>
      </c>
    </row>
    <row r="79" spans="1:7" x14ac:dyDescent="0.25">
      <c r="A79">
        <v>83426868</v>
      </c>
      <c r="B79" t="s">
        <v>21993</v>
      </c>
      <c r="C79" t="s">
        <v>21918</v>
      </c>
      <c r="D79" t="s">
        <v>7305</v>
      </c>
      <c r="E79" t="s">
        <v>7305</v>
      </c>
      <c r="F79" t="s">
        <v>61</v>
      </c>
      <c r="G79" t="s">
        <v>7306</v>
      </c>
    </row>
    <row r="80" spans="1:7" x14ac:dyDescent="0.25">
      <c r="A80">
        <v>83426866</v>
      </c>
      <c r="B80" t="s">
        <v>21994</v>
      </c>
      <c r="C80" t="s">
        <v>21918</v>
      </c>
      <c r="D80" t="s">
        <v>7305</v>
      </c>
      <c r="E80" t="s">
        <v>7305</v>
      </c>
      <c r="F80" t="s">
        <v>61</v>
      </c>
      <c r="G80" t="s">
        <v>7306</v>
      </c>
    </row>
    <row r="81" spans="1:7" x14ac:dyDescent="0.25">
      <c r="A81">
        <v>83426864</v>
      </c>
      <c r="B81" t="s">
        <v>21995</v>
      </c>
      <c r="C81" t="s">
        <v>21918</v>
      </c>
      <c r="D81" t="s">
        <v>7305</v>
      </c>
      <c r="E81" t="s">
        <v>7305</v>
      </c>
      <c r="F81" t="s">
        <v>61</v>
      </c>
      <c r="G81" t="s">
        <v>7306</v>
      </c>
    </row>
    <row r="82" spans="1:7" x14ac:dyDescent="0.25">
      <c r="A82">
        <v>83426798</v>
      </c>
      <c r="B82" t="s">
        <v>21996</v>
      </c>
      <c r="C82" t="s">
        <v>21918</v>
      </c>
      <c r="D82" t="s">
        <v>7305</v>
      </c>
      <c r="E82" t="s">
        <v>7305</v>
      </c>
      <c r="F82" t="s">
        <v>61</v>
      </c>
      <c r="G82" t="s">
        <v>7306</v>
      </c>
    </row>
    <row r="83" spans="1:7" x14ac:dyDescent="0.25">
      <c r="A83">
        <v>83426796</v>
      </c>
      <c r="B83" t="s">
        <v>21997</v>
      </c>
      <c r="C83" t="s">
        <v>21918</v>
      </c>
      <c r="D83" t="s">
        <v>7305</v>
      </c>
      <c r="E83" t="s">
        <v>7305</v>
      </c>
      <c r="F83" t="s">
        <v>61</v>
      </c>
      <c r="G83" t="s">
        <v>7306</v>
      </c>
    </row>
    <row r="84" spans="1:7" x14ac:dyDescent="0.25">
      <c r="A84">
        <v>83426794</v>
      </c>
      <c r="B84" t="s">
        <v>21998</v>
      </c>
      <c r="C84" t="s">
        <v>21918</v>
      </c>
      <c r="D84" t="s">
        <v>7305</v>
      </c>
      <c r="E84" t="s">
        <v>7305</v>
      </c>
      <c r="F84" t="s">
        <v>61</v>
      </c>
      <c r="G84" t="s">
        <v>7306</v>
      </c>
    </row>
    <row r="85" spans="1:7" x14ac:dyDescent="0.25">
      <c r="A85">
        <v>83426792</v>
      </c>
      <c r="B85" t="s">
        <v>21999</v>
      </c>
      <c r="C85" t="s">
        <v>21918</v>
      </c>
      <c r="D85" t="s">
        <v>7305</v>
      </c>
      <c r="E85" t="s">
        <v>7305</v>
      </c>
      <c r="F85" t="s">
        <v>61</v>
      </c>
      <c r="G85" t="s">
        <v>7306</v>
      </c>
    </row>
    <row r="86" spans="1:7" x14ac:dyDescent="0.25">
      <c r="A86">
        <v>83426790</v>
      </c>
      <c r="B86" t="s">
        <v>22000</v>
      </c>
      <c r="C86" t="s">
        <v>21918</v>
      </c>
      <c r="D86" t="s">
        <v>7305</v>
      </c>
      <c r="E86" t="s">
        <v>7305</v>
      </c>
      <c r="F86" t="s">
        <v>61</v>
      </c>
      <c r="G86" t="s">
        <v>7306</v>
      </c>
    </row>
    <row r="87" spans="1:7" x14ac:dyDescent="0.25">
      <c r="A87">
        <v>83426428</v>
      </c>
      <c r="B87" t="s">
        <v>22001</v>
      </c>
      <c r="C87" t="s">
        <v>21918</v>
      </c>
      <c r="D87" t="s">
        <v>7305</v>
      </c>
      <c r="E87" t="s">
        <v>7305</v>
      </c>
      <c r="F87" t="s">
        <v>61</v>
      </c>
      <c r="G87" t="s">
        <v>7306</v>
      </c>
    </row>
    <row r="88" spans="1:7" x14ac:dyDescent="0.25">
      <c r="A88">
        <v>83426426</v>
      </c>
      <c r="B88" t="s">
        <v>22002</v>
      </c>
      <c r="C88" t="s">
        <v>21918</v>
      </c>
      <c r="D88" t="s">
        <v>7305</v>
      </c>
      <c r="E88" t="s">
        <v>7305</v>
      </c>
      <c r="F88" t="s">
        <v>61</v>
      </c>
      <c r="G88" t="s">
        <v>7306</v>
      </c>
    </row>
    <row r="89" spans="1:7" x14ac:dyDescent="0.25">
      <c r="A89">
        <v>83426424</v>
      </c>
      <c r="B89" t="s">
        <v>22003</v>
      </c>
      <c r="C89" t="s">
        <v>21918</v>
      </c>
      <c r="D89" t="s">
        <v>7305</v>
      </c>
      <c r="E89" t="s">
        <v>7305</v>
      </c>
      <c r="F89" t="s">
        <v>61</v>
      </c>
      <c r="G89" t="s">
        <v>7306</v>
      </c>
    </row>
    <row r="90" spans="1:7" x14ac:dyDescent="0.25">
      <c r="A90">
        <v>83426422</v>
      </c>
      <c r="B90" t="s">
        <v>22004</v>
      </c>
      <c r="C90" t="s">
        <v>21918</v>
      </c>
      <c r="D90" t="s">
        <v>7305</v>
      </c>
      <c r="E90" t="s">
        <v>7305</v>
      </c>
      <c r="F90" t="s">
        <v>61</v>
      </c>
      <c r="G90" t="s">
        <v>7306</v>
      </c>
    </row>
    <row r="91" spans="1:7" x14ac:dyDescent="0.25">
      <c r="A91">
        <v>83426420</v>
      </c>
      <c r="B91" t="s">
        <v>22005</v>
      </c>
      <c r="C91" t="s">
        <v>21918</v>
      </c>
      <c r="D91" t="s">
        <v>7305</v>
      </c>
      <c r="E91" t="s">
        <v>7305</v>
      </c>
      <c r="F91" t="s">
        <v>61</v>
      </c>
      <c r="G91" t="s">
        <v>7306</v>
      </c>
    </row>
    <row r="92" spans="1:7" x14ac:dyDescent="0.25">
      <c r="A92">
        <v>83426862</v>
      </c>
      <c r="B92" t="s">
        <v>22006</v>
      </c>
      <c r="C92" t="s">
        <v>21918</v>
      </c>
      <c r="D92" t="s">
        <v>7305</v>
      </c>
      <c r="E92" t="s">
        <v>7305</v>
      </c>
      <c r="F92" t="s">
        <v>61</v>
      </c>
      <c r="G92" t="s">
        <v>7306</v>
      </c>
    </row>
    <row r="93" spans="1:7" x14ac:dyDescent="0.25">
      <c r="A93">
        <v>83426860</v>
      </c>
      <c r="B93" t="s">
        <v>22007</v>
      </c>
      <c r="C93" t="s">
        <v>21918</v>
      </c>
      <c r="D93" t="s">
        <v>7305</v>
      </c>
      <c r="E93" t="s">
        <v>7305</v>
      </c>
      <c r="F93" t="s">
        <v>61</v>
      </c>
      <c r="G93" t="s">
        <v>7306</v>
      </c>
    </row>
    <row r="94" spans="1:7" x14ac:dyDescent="0.25">
      <c r="A94">
        <v>83426858</v>
      </c>
      <c r="B94" t="s">
        <v>22008</v>
      </c>
      <c r="C94" t="s">
        <v>21918</v>
      </c>
      <c r="D94" t="s">
        <v>7305</v>
      </c>
      <c r="E94" t="s">
        <v>7305</v>
      </c>
      <c r="F94" t="s">
        <v>61</v>
      </c>
      <c r="G94" t="s">
        <v>7306</v>
      </c>
    </row>
    <row r="95" spans="1:7" x14ac:dyDescent="0.25">
      <c r="A95">
        <v>83426856</v>
      </c>
      <c r="B95" t="s">
        <v>22009</v>
      </c>
      <c r="C95" t="s">
        <v>21918</v>
      </c>
      <c r="D95" t="s">
        <v>7305</v>
      </c>
      <c r="E95" t="s">
        <v>7305</v>
      </c>
      <c r="F95" t="s">
        <v>61</v>
      </c>
      <c r="G95" t="s">
        <v>7306</v>
      </c>
    </row>
    <row r="96" spans="1:7" x14ac:dyDescent="0.25">
      <c r="A96">
        <v>83426854</v>
      </c>
      <c r="B96" t="s">
        <v>22010</v>
      </c>
      <c r="C96" t="s">
        <v>21918</v>
      </c>
      <c r="D96" t="s">
        <v>7305</v>
      </c>
      <c r="E96" t="s">
        <v>7305</v>
      </c>
      <c r="F96" t="s">
        <v>61</v>
      </c>
      <c r="G96" t="s">
        <v>7306</v>
      </c>
    </row>
    <row r="97" spans="1:7" x14ac:dyDescent="0.25">
      <c r="A97">
        <v>83426788</v>
      </c>
      <c r="B97" t="s">
        <v>22011</v>
      </c>
      <c r="C97" t="s">
        <v>21918</v>
      </c>
      <c r="D97" t="s">
        <v>7305</v>
      </c>
      <c r="E97" t="s">
        <v>7305</v>
      </c>
      <c r="F97" t="s">
        <v>61</v>
      </c>
      <c r="G97" t="s">
        <v>7306</v>
      </c>
    </row>
    <row r="98" spans="1:7" x14ac:dyDescent="0.25">
      <c r="A98">
        <v>83426786</v>
      </c>
      <c r="B98" t="s">
        <v>22012</v>
      </c>
      <c r="C98" t="s">
        <v>21918</v>
      </c>
      <c r="D98" t="s">
        <v>7305</v>
      </c>
      <c r="E98" t="s">
        <v>7305</v>
      </c>
      <c r="F98" t="s">
        <v>61</v>
      </c>
      <c r="G98" t="s">
        <v>7306</v>
      </c>
    </row>
    <row r="99" spans="1:7" x14ac:dyDescent="0.25">
      <c r="A99">
        <v>83426784</v>
      </c>
      <c r="B99" t="s">
        <v>22013</v>
      </c>
      <c r="C99" t="s">
        <v>21918</v>
      </c>
      <c r="D99" t="s">
        <v>7305</v>
      </c>
      <c r="E99" t="s">
        <v>7305</v>
      </c>
      <c r="F99" t="s">
        <v>61</v>
      </c>
      <c r="G99" t="s">
        <v>7306</v>
      </c>
    </row>
    <row r="100" spans="1:7" x14ac:dyDescent="0.25">
      <c r="A100">
        <v>83426782</v>
      </c>
      <c r="B100" t="s">
        <v>22014</v>
      </c>
      <c r="C100" t="s">
        <v>21918</v>
      </c>
      <c r="D100" t="s">
        <v>7305</v>
      </c>
      <c r="E100" t="s">
        <v>7305</v>
      </c>
      <c r="F100" t="s">
        <v>61</v>
      </c>
      <c r="G100" t="s">
        <v>7306</v>
      </c>
    </row>
    <row r="101" spans="1:7" x14ac:dyDescent="0.25">
      <c r="A101">
        <v>83426780</v>
      </c>
      <c r="B101" t="s">
        <v>22015</v>
      </c>
      <c r="C101" t="s">
        <v>21918</v>
      </c>
      <c r="D101" t="s">
        <v>7305</v>
      </c>
      <c r="E101" t="s">
        <v>7305</v>
      </c>
      <c r="F101" t="s">
        <v>61</v>
      </c>
      <c r="G101" t="s">
        <v>7306</v>
      </c>
    </row>
    <row r="102" spans="1:7" x14ac:dyDescent="0.25">
      <c r="A102">
        <v>83426726</v>
      </c>
      <c r="B102" t="s">
        <v>22016</v>
      </c>
      <c r="C102" t="s">
        <v>21918</v>
      </c>
      <c r="D102" t="s">
        <v>7305</v>
      </c>
      <c r="E102" t="s">
        <v>7305</v>
      </c>
      <c r="F102" t="s">
        <v>61</v>
      </c>
      <c r="G102" t="s">
        <v>7306</v>
      </c>
    </row>
    <row r="103" spans="1:7" x14ac:dyDescent="0.25">
      <c r="A103">
        <v>83426724</v>
      </c>
      <c r="B103" t="s">
        <v>22017</v>
      </c>
      <c r="C103" t="s">
        <v>21918</v>
      </c>
      <c r="D103" t="s">
        <v>7305</v>
      </c>
      <c r="E103" t="s">
        <v>7305</v>
      </c>
      <c r="F103" t="s">
        <v>61</v>
      </c>
      <c r="G103" t="s">
        <v>7306</v>
      </c>
    </row>
    <row r="104" spans="1:7" x14ac:dyDescent="0.25">
      <c r="A104">
        <v>83426722</v>
      </c>
      <c r="B104" t="s">
        <v>22018</v>
      </c>
      <c r="C104" t="s">
        <v>21918</v>
      </c>
      <c r="D104" t="s">
        <v>7305</v>
      </c>
      <c r="E104" t="s">
        <v>7305</v>
      </c>
      <c r="F104" t="s">
        <v>61</v>
      </c>
      <c r="G104" t="s">
        <v>7306</v>
      </c>
    </row>
    <row r="105" spans="1:7" x14ac:dyDescent="0.25">
      <c r="A105">
        <v>83426720</v>
      </c>
      <c r="B105" t="s">
        <v>22019</v>
      </c>
      <c r="C105" t="s">
        <v>21918</v>
      </c>
      <c r="D105" t="s">
        <v>7305</v>
      </c>
      <c r="E105" t="s">
        <v>7305</v>
      </c>
      <c r="F105" t="s">
        <v>61</v>
      </c>
      <c r="G105" t="s">
        <v>7306</v>
      </c>
    </row>
    <row r="106" spans="1:7" x14ac:dyDescent="0.25">
      <c r="A106">
        <v>83426718</v>
      </c>
      <c r="B106" t="s">
        <v>22020</v>
      </c>
      <c r="C106" t="s">
        <v>21918</v>
      </c>
      <c r="D106" t="s">
        <v>7305</v>
      </c>
      <c r="E106" t="s">
        <v>7305</v>
      </c>
      <c r="F106" t="s">
        <v>61</v>
      </c>
      <c r="G106" t="s">
        <v>7306</v>
      </c>
    </row>
    <row r="107" spans="1:7" x14ac:dyDescent="0.25">
      <c r="A107">
        <v>83426418</v>
      </c>
      <c r="B107" t="s">
        <v>22021</v>
      </c>
      <c r="C107" t="s">
        <v>21918</v>
      </c>
      <c r="D107" t="s">
        <v>7305</v>
      </c>
      <c r="E107" t="s">
        <v>7305</v>
      </c>
      <c r="F107" t="s">
        <v>61</v>
      </c>
      <c r="G107" t="s">
        <v>7306</v>
      </c>
    </row>
    <row r="108" spans="1:7" x14ac:dyDescent="0.25">
      <c r="A108">
        <v>83426416</v>
      </c>
      <c r="B108" t="s">
        <v>22022</v>
      </c>
      <c r="C108" t="s">
        <v>21918</v>
      </c>
      <c r="D108" t="s">
        <v>7305</v>
      </c>
      <c r="E108" t="s">
        <v>7305</v>
      </c>
      <c r="F108" t="s">
        <v>61</v>
      </c>
      <c r="G108" t="s">
        <v>7306</v>
      </c>
    </row>
    <row r="109" spans="1:7" x14ac:dyDescent="0.25">
      <c r="A109">
        <v>83426414</v>
      </c>
      <c r="B109" t="s">
        <v>22023</v>
      </c>
      <c r="C109" t="s">
        <v>21918</v>
      </c>
      <c r="D109" t="s">
        <v>7305</v>
      </c>
      <c r="E109" t="s">
        <v>7305</v>
      </c>
      <c r="F109" t="s">
        <v>61</v>
      </c>
      <c r="G109" t="s">
        <v>7306</v>
      </c>
    </row>
    <row r="110" spans="1:7" x14ac:dyDescent="0.25">
      <c r="A110">
        <v>83426412</v>
      </c>
      <c r="B110" t="s">
        <v>22024</v>
      </c>
      <c r="C110" t="s">
        <v>21918</v>
      </c>
      <c r="D110" t="s">
        <v>7305</v>
      </c>
      <c r="E110" t="s">
        <v>7305</v>
      </c>
      <c r="F110" t="s">
        <v>61</v>
      </c>
      <c r="G110" t="s">
        <v>7306</v>
      </c>
    </row>
    <row r="111" spans="1:7" x14ac:dyDescent="0.25">
      <c r="A111">
        <v>83426410</v>
      </c>
      <c r="B111" t="s">
        <v>22025</v>
      </c>
      <c r="C111" t="s">
        <v>21918</v>
      </c>
      <c r="D111" t="s">
        <v>7305</v>
      </c>
      <c r="E111" t="s">
        <v>7305</v>
      </c>
      <c r="F111" t="s">
        <v>61</v>
      </c>
      <c r="G111" t="s">
        <v>7306</v>
      </c>
    </row>
    <row r="112" spans="1:7" x14ac:dyDescent="0.25">
      <c r="A112">
        <v>83426852</v>
      </c>
      <c r="B112" t="s">
        <v>22026</v>
      </c>
      <c r="C112" t="s">
        <v>21918</v>
      </c>
      <c r="D112" t="s">
        <v>7305</v>
      </c>
      <c r="E112" t="s">
        <v>7305</v>
      </c>
      <c r="F112" t="s">
        <v>61</v>
      </c>
      <c r="G112" t="s">
        <v>7306</v>
      </c>
    </row>
    <row r="113" spans="1:7" x14ac:dyDescent="0.25">
      <c r="A113">
        <v>83426850</v>
      </c>
      <c r="B113" t="s">
        <v>22027</v>
      </c>
      <c r="C113" t="s">
        <v>21918</v>
      </c>
      <c r="D113" t="s">
        <v>7305</v>
      </c>
      <c r="E113" t="s">
        <v>7305</v>
      </c>
      <c r="F113" t="s">
        <v>61</v>
      </c>
      <c r="G113" t="s">
        <v>7306</v>
      </c>
    </row>
    <row r="114" spans="1:7" x14ac:dyDescent="0.25">
      <c r="A114">
        <v>83426848</v>
      </c>
      <c r="B114" t="s">
        <v>22028</v>
      </c>
      <c r="C114" t="s">
        <v>21918</v>
      </c>
      <c r="D114" t="s">
        <v>7305</v>
      </c>
      <c r="E114" t="s">
        <v>7305</v>
      </c>
      <c r="F114" t="s">
        <v>61</v>
      </c>
      <c r="G114" t="s">
        <v>7306</v>
      </c>
    </row>
    <row r="115" spans="1:7" x14ac:dyDescent="0.25">
      <c r="A115">
        <v>83426846</v>
      </c>
      <c r="B115" t="s">
        <v>22029</v>
      </c>
      <c r="C115" t="s">
        <v>21918</v>
      </c>
      <c r="D115" t="s">
        <v>7305</v>
      </c>
      <c r="E115" t="s">
        <v>7305</v>
      </c>
      <c r="F115" t="s">
        <v>61</v>
      </c>
      <c r="G115" t="s">
        <v>7306</v>
      </c>
    </row>
    <row r="116" spans="1:7" x14ac:dyDescent="0.25">
      <c r="A116">
        <v>83426844</v>
      </c>
      <c r="B116" t="s">
        <v>22030</v>
      </c>
      <c r="C116" t="s">
        <v>21918</v>
      </c>
      <c r="D116" t="s">
        <v>7305</v>
      </c>
      <c r="E116" t="s">
        <v>7305</v>
      </c>
      <c r="F116" t="s">
        <v>61</v>
      </c>
      <c r="G116" t="s">
        <v>7306</v>
      </c>
    </row>
    <row r="117" spans="1:7" x14ac:dyDescent="0.25">
      <c r="A117">
        <v>83426778</v>
      </c>
      <c r="B117" t="s">
        <v>22031</v>
      </c>
      <c r="C117" t="s">
        <v>21918</v>
      </c>
      <c r="D117" t="s">
        <v>7305</v>
      </c>
      <c r="E117" t="s">
        <v>7305</v>
      </c>
      <c r="F117" t="s">
        <v>61</v>
      </c>
      <c r="G117" t="s">
        <v>7306</v>
      </c>
    </row>
    <row r="118" spans="1:7" x14ac:dyDescent="0.25">
      <c r="A118">
        <v>83426776</v>
      </c>
      <c r="B118" t="s">
        <v>22032</v>
      </c>
      <c r="C118" t="s">
        <v>21918</v>
      </c>
      <c r="D118" t="s">
        <v>7305</v>
      </c>
      <c r="E118" t="s">
        <v>7305</v>
      </c>
      <c r="F118" t="s">
        <v>61</v>
      </c>
      <c r="G118" t="s">
        <v>7306</v>
      </c>
    </row>
    <row r="119" spans="1:7" x14ac:dyDescent="0.25">
      <c r="A119">
        <v>83426774</v>
      </c>
      <c r="B119" t="s">
        <v>22033</v>
      </c>
      <c r="C119" t="s">
        <v>21918</v>
      </c>
      <c r="D119" t="s">
        <v>7305</v>
      </c>
      <c r="E119" t="s">
        <v>7305</v>
      </c>
      <c r="F119" t="s">
        <v>61</v>
      </c>
      <c r="G119" t="s">
        <v>7306</v>
      </c>
    </row>
    <row r="120" spans="1:7" x14ac:dyDescent="0.25">
      <c r="A120">
        <v>83426772</v>
      </c>
      <c r="B120" t="s">
        <v>22034</v>
      </c>
      <c r="C120" t="s">
        <v>21918</v>
      </c>
      <c r="D120" t="s">
        <v>7305</v>
      </c>
      <c r="E120" t="s">
        <v>7305</v>
      </c>
      <c r="F120" t="s">
        <v>61</v>
      </c>
      <c r="G120" t="s">
        <v>7306</v>
      </c>
    </row>
    <row r="121" spans="1:7" x14ac:dyDescent="0.25">
      <c r="A121">
        <v>83426770</v>
      </c>
      <c r="B121" t="s">
        <v>22035</v>
      </c>
      <c r="C121" t="s">
        <v>21918</v>
      </c>
      <c r="D121" t="s">
        <v>7305</v>
      </c>
      <c r="E121" t="s">
        <v>7305</v>
      </c>
      <c r="F121" t="s">
        <v>61</v>
      </c>
      <c r="G121" t="s">
        <v>7306</v>
      </c>
    </row>
    <row r="122" spans="1:7" x14ac:dyDescent="0.25">
      <c r="A122">
        <v>83426716</v>
      </c>
      <c r="B122" t="s">
        <v>22036</v>
      </c>
      <c r="C122" t="s">
        <v>21918</v>
      </c>
      <c r="D122" t="s">
        <v>7305</v>
      </c>
      <c r="E122" t="s">
        <v>7305</v>
      </c>
      <c r="F122" t="s">
        <v>61</v>
      </c>
      <c r="G122" t="s">
        <v>7306</v>
      </c>
    </row>
    <row r="123" spans="1:7" x14ac:dyDescent="0.25">
      <c r="A123">
        <v>83426714</v>
      </c>
      <c r="B123" t="s">
        <v>22037</v>
      </c>
      <c r="C123" t="s">
        <v>21918</v>
      </c>
      <c r="D123" t="s">
        <v>7305</v>
      </c>
      <c r="E123" t="s">
        <v>7305</v>
      </c>
      <c r="F123" t="s">
        <v>61</v>
      </c>
      <c r="G123" t="s">
        <v>7306</v>
      </c>
    </row>
    <row r="124" spans="1:7" x14ac:dyDescent="0.25">
      <c r="A124">
        <v>83426712</v>
      </c>
      <c r="B124" t="s">
        <v>22038</v>
      </c>
      <c r="C124" t="s">
        <v>21918</v>
      </c>
      <c r="D124" t="s">
        <v>7305</v>
      </c>
      <c r="E124" t="s">
        <v>7305</v>
      </c>
      <c r="F124" t="s">
        <v>61</v>
      </c>
      <c r="G124" t="s">
        <v>7306</v>
      </c>
    </row>
    <row r="125" spans="1:7" x14ac:dyDescent="0.25">
      <c r="A125">
        <v>83426710</v>
      </c>
      <c r="B125" t="s">
        <v>22039</v>
      </c>
      <c r="C125" t="s">
        <v>21918</v>
      </c>
      <c r="D125" t="s">
        <v>7305</v>
      </c>
      <c r="E125" t="s">
        <v>7305</v>
      </c>
      <c r="F125" t="s">
        <v>61</v>
      </c>
      <c r="G125" t="s">
        <v>7306</v>
      </c>
    </row>
    <row r="126" spans="1:7" x14ac:dyDescent="0.25">
      <c r="A126">
        <v>83426708</v>
      </c>
      <c r="B126" t="s">
        <v>22040</v>
      </c>
      <c r="C126" t="s">
        <v>21918</v>
      </c>
      <c r="D126" t="s">
        <v>7305</v>
      </c>
      <c r="E126" t="s">
        <v>7305</v>
      </c>
      <c r="F126" t="s">
        <v>61</v>
      </c>
      <c r="G126" t="s">
        <v>7306</v>
      </c>
    </row>
    <row r="127" spans="1:7" x14ac:dyDescent="0.25">
      <c r="A127">
        <v>83426666</v>
      </c>
      <c r="B127" t="s">
        <v>22041</v>
      </c>
      <c r="C127" t="s">
        <v>21918</v>
      </c>
      <c r="D127" t="s">
        <v>7305</v>
      </c>
      <c r="E127" t="s">
        <v>7305</v>
      </c>
      <c r="F127" t="s">
        <v>61</v>
      </c>
      <c r="G127" t="s">
        <v>7306</v>
      </c>
    </row>
    <row r="128" spans="1:7" x14ac:dyDescent="0.25">
      <c r="A128">
        <v>83426664</v>
      </c>
      <c r="B128" t="s">
        <v>22042</v>
      </c>
      <c r="C128" t="s">
        <v>21918</v>
      </c>
      <c r="D128" t="s">
        <v>7305</v>
      </c>
      <c r="E128" t="s">
        <v>7305</v>
      </c>
      <c r="F128" t="s">
        <v>61</v>
      </c>
      <c r="G128" t="s">
        <v>7306</v>
      </c>
    </row>
    <row r="129" spans="1:7" x14ac:dyDescent="0.25">
      <c r="A129">
        <v>83426662</v>
      </c>
      <c r="B129" t="s">
        <v>22043</v>
      </c>
      <c r="C129" t="s">
        <v>21918</v>
      </c>
      <c r="D129" t="s">
        <v>7305</v>
      </c>
      <c r="E129" t="s">
        <v>7305</v>
      </c>
      <c r="F129" t="s">
        <v>61</v>
      </c>
      <c r="G129" t="s">
        <v>7306</v>
      </c>
    </row>
    <row r="130" spans="1:7" x14ac:dyDescent="0.25">
      <c r="A130">
        <v>83426660</v>
      </c>
      <c r="B130" t="s">
        <v>22044</v>
      </c>
      <c r="C130" t="s">
        <v>21918</v>
      </c>
      <c r="D130" t="s">
        <v>7305</v>
      </c>
      <c r="E130" t="s">
        <v>7305</v>
      </c>
      <c r="F130" t="s">
        <v>61</v>
      </c>
      <c r="G130" t="s">
        <v>7306</v>
      </c>
    </row>
    <row r="131" spans="1:7" x14ac:dyDescent="0.25">
      <c r="A131">
        <v>83426658</v>
      </c>
      <c r="B131" t="s">
        <v>22045</v>
      </c>
      <c r="C131" t="s">
        <v>21918</v>
      </c>
      <c r="D131" t="s">
        <v>7305</v>
      </c>
      <c r="E131" t="s">
        <v>7305</v>
      </c>
      <c r="F131" t="s">
        <v>61</v>
      </c>
      <c r="G131" t="s">
        <v>7306</v>
      </c>
    </row>
    <row r="132" spans="1:7" x14ac:dyDescent="0.25">
      <c r="A132">
        <v>83426408</v>
      </c>
      <c r="B132" t="s">
        <v>22046</v>
      </c>
      <c r="C132" t="s">
        <v>21918</v>
      </c>
      <c r="D132" t="s">
        <v>7305</v>
      </c>
      <c r="E132" t="s">
        <v>7305</v>
      </c>
      <c r="F132" t="s">
        <v>61</v>
      </c>
      <c r="G132" t="s">
        <v>7306</v>
      </c>
    </row>
    <row r="133" spans="1:7" x14ac:dyDescent="0.25">
      <c r="A133">
        <v>83426406</v>
      </c>
      <c r="B133" t="s">
        <v>22047</v>
      </c>
      <c r="C133" t="s">
        <v>21918</v>
      </c>
      <c r="D133" t="s">
        <v>7305</v>
      </c>
      <c r="E133" t="s">
        <v>7305</v>
      </c>
      <c r="F133" t="s">
        <v>61</v>
      </c>
      <c r="G133" t="s">
        <v>7306</v>
      </c>
    </row>
    <row r="134" spans="1:7" x14ac:dyDescent="0.25">
      <c r="A134">
        <v>83426404</v>
      </c>
      <c r="B134" t="s">
        <v>22048</v>
      </c>
      <c r="C134" t="s">
        <v>21918</v>
      </c>
      <c r="D134" t="s">
        <v>7305</v>
      </c>
      <c r="E134" t="s">
        <v>7305</v>
      </c>
      <c r="F134" t="s">
        <v>61</v>
      </c>
      <c r="G134" t="s">
        <v>7306</v>
      </c>
    </row>
    <row r="135" spans="1:7" x14ac:dyDescent="0.25">
      <c r="A135">
        <v>83426402</v>
      </c>
      <c r="B135" t="s">
        <v>22049</v>
      </c>
      <c r="C135" t="s">
        <v>21918</v>
      </c>
      <c r="D135" t="s">
        <v>7305</v>
      </c>
      <c r="E135" t="s">
        <v>7305</v>
      </c>
      <c r="F135" t="s">
        <v>61</v>
      </c>
      <c r="G135" t="s">
        <v>7306</v>
      </c>
    </row>
    <row r="136" spans="1:7" x14ac:dyDescent="0.25">
      <c r="A136">
        <v>83426400</v>
      </c>
      <c r="B136" t="s">
        <v>22050</v>
      </c>
      <c r="C136" t="s">
        <v>21918</v>
      </c>
      <c r="D136" t="s">
        <v>7305</v>
      </c>
      <c r="E136" t="s">
        <v>7305</v>
      </c>
      <c r="F136" t="s">
        <v>61</v>
      </c>
      <c r="G136" t="s">
        <v>7306</v>
      </c>
    </row>
    <row r="137" spans="1:7" x14ac:dyDescent="0.25">
      <c r="A137">
        <v>83426842</v>
      </c>
      <c r="B137" t="s">
        <v>22051</v>
      </c>
      <c r="C137" t="s">
        <v>21918</v>
      </c>
      <c r="D137" t="s">
        <v>7305</v>
      </c>
      <c r="E137" t="s">
        <v>7305</v>
      </c>
      <c r="F137" t="s">
        <v>61</v>
      </c>
      <c r="G137" t="s">
        <v>7306</v>
      </c>
    </row>
    <row r="138" spans="1:7" x14ac:dyDescent="0.25">
      <c r="A138">
        <v>83426840</v>
      </c>
      <c r="B138" t="s">
        <v>22052</v>
      </c>
      <c r="C138" t="s">
        <v>21918</v>
      </c>
      <c r="D138" t="s">
        <v>7305</v>
      </c>
      <c r="E138" t="s">
        <v>7305</v>
      </c>
      <c r="F138" t="s">
        <v>61</v>
      </c>
      <c r="G138" t="s">
        <v>7306</v>
      </c>
    </row>
    <row r="139" spans="1:7" x14ac:dyDescent="0.25">
      <c r="A139">
        <v>83426838</v>
      </c>
      <c r="B139" t="s">
        <v>22053</v>
      </c>
      <c r="C139" t="s">
        <v>21918</v>
      </c>
      <c r="D139" t="s">
        <v>7305</v>
      </c>
      <c r="E139" t="s">
        <v>7305</v>
      </c>
      <c r="F139" t="s">
        <v>61</v>
      </c>
      <c r="G139" t="s">
        <v>7306</v>
      </c>
    </row>
    <row r="140" spans="1:7" x14ac:dyDescent="0.25">
      <c r="A140">
        <v>83426836</v>
      </c>
      <c r="B140" t="s">
        <v>22054</v>
      </c>
      <c r="C140" t="s">
        <v>21918</v>
      </c>
      <c r="D140" t="s">
        <v>7305</v>
      </c>
      <c r="E140" t="s">
        <v>7305</v>
      </c>
      <c r="F140" t="s">
        <v>61</v>
      </c>
      <c r="G140" t="s">
        <v>7306</v>
      </c>
    </row>
    <row r="141" spans="1:7" x14ac:dyDescent="0.25">
      <c r="A141">
        <v>83426834</v>
      </c>
      <c r="B141" t="s">
        <v>22055</v>
      </c>
      <c r="C141" t="s">
        <v>21918</v>
      </c>
      <c r="D141" t="s">
        <v>7305</v>
      </c>
      <c r="E141" t="s">
        <v>7305</v>
      </c>
      <c r="F141" t="s">
        <v>61</v>
      </c>
      <c r="G141" t="s">
        <v>7306</v>
      </c>
    </row>
    <row r="142" spans="1:7" x14ac:dyDescent="0.25">
      <c r="A142">
        <v>83426768</v>
      </c>
      <c r="B142" t="s">
        <v>22056</v>
      </c>
      <c r="C142" t="s">
        <v>21918</v>
      </c>
      <c r="D142" t="s">
        <v>7305</v>
      </c>
      <c r="E142" t="s">
        <v>7305</v>
      </c>
      <c r="F142" t="s">
        <v>61</v>
      </c>
      <c r="G142" t="s">
        <v>7306</v>
      </c>
    </row>
    <row r="143" spans="1:7" x14ac:dyDescent="0.25">
      <c r="A143">
        <v>83426766</v>
      </c>
      <c r="B143" t="s">
        <v>22057</v>
      </c>
      <c r="C143" t="s">
        <v>21918</v>
      </c>
      <c r="D143" t="s">
        <v>7305</v>
      </c>
      <c r="E143" t="s">
        <v>7305</v>
      </c>
      <c r="F143" t="s">
        <v>61</v>
      </c>
      <c r="G143" t="s">
        <v>7306</v>
      </c>
    </row>
    <row r="144" spans="1:7" x14ac:dyDescent="0.25">
      <c r="A144">
        <v>83426764</v>
      </c>
      <c r="B144" t="s">
        <v>22058</v>
      </c>
      <c r="C144" t="s">
        <v>21918</v>
      </c>
      <c r="D144" t="s">
        <v>7305</v>
      </c>
      <c r="E144" t="s">
        <v>7305</v>
      </c>
      <c r="F144" t="s">
        <v>61</v>
      </c>
      <c r="G144" t="s">
        <v>7306</v>
      </c>
    </row>
    <row r="145" spans="1:7" x14ac:dyDescent="0.25">
      <c r="A145">
        <v>83426762</v>
      </c>
      <c r="B145" t="s">
        <v>22059</v>
      </c>
      <c r="C145" t="s">
        <v>21918</v>
      </c>
      <c r="D145" t="s">
        <v>7305</v>
      </c>
      <c r="E145" t="s">
        <v>7305</v>
      </c>
      <c r="F145" t="s">
        <v>61</v>
      </c>
      <c r="G145" t="s">
        <v>7306</v>
      </c>
    </row>
    <row r="146" spans="1:7" x14ac:dyDescent="0.25">
      <c r="A146">
        <v>83426760</v>
      </c>
      <c r="B146" t="s">
        <v>22060</v>
      </c>
      <c r="C146" t="s">
        <v>21918</v>
      </c>
      <c r="D146" t="s">
        <v>7305</v>
      </c>
      <c r="E146" t="s">
        <v>7305</v>
      </c>
      <c r="F146" t="s">
        <v>61</v>
      </c>
      <c r="G146" t="s">
        <v>7306</v>
      </c>
    </row>
    <row r="147" spans="1:7" x14ac:dyDescent="0.25">
      <c r="A147">
        <v>83426758</v>
      </c>
      <c r="B147" t="s">
        <v>22061</v>
      </c>
      <c r="C147" t="s">
        <v>21918</v>
      </c>
      <c r="D147" t="s">
        <v>7305</v>
      </c>
      <c r="E147" t="s">
        <v>7305</v>
      </c>
      <c r="F147" t="s">
        <v>61</v>
      </c>
      <c r="G147" t="s">
        <v>7306</v>
      </c>
    </row>
    <row r="148" spans="1:7" x14ac:dyDescent="0.25">
      <c r="A148">
        <v>83426706</v>
      </c>
      <c r="B148" t="s">
        <v>22062</v>
      </c>
      <c r="C148" t="s">
        <v>21918</v>
      </c>
      <c r="D148" t="s">
        <v>7305</v>
      </c>
      <c r="E148" t="s">
        <v>7305</v>
      </c>
      <c r="F148" t="s">
        <v>61</v>
      </c>
      <c r="G148" t="s">
        <v>7306</v>
      </c>
    </row>
    <row r="149" spans="1:7" x14ac:dyDescent="0.25">
      <c r="A149">
        <v>83426704</v>
      </c>
      <c r="B149" t="s">
        <v>22063</v>
      </c>
      <c r="C149" t="s">
        <v>21918</v>
      </c>
      <c r="D149" t="s">
        <v>7305</v>
      </c>
      <c r="E149" t="s">
        <v>7305</v>
      </c>
      <c r="F149" t="s">
        <v>61</v>
      </c>
      <c r="G149" t="s">
        <v>7306</v>
      </c>
    </row>
    <row r="150" spans="1:7" x14ac:dyDescent="0.25">
      <c r="A150">
        <v>83426702</v>
      </c>
      <c r="B150" t="s">
        <v>22064</v>
      </c>
      <c r="C150" t="s">
        <v>21918</v>
      </c>
      <c r="D150" t="s">
        <v>7305</v>
      </c>
      <c r="E150" t="s">
        <v>7305</v>
      </c>
      <c r="F150" t="s">
        <v>61</v>
      </c>
      <c r="G150" t="s">
        <v>7306</v>
      </c>
    </row>
    <row r="151" spans="1:7" x14ac:dyDescent="0.25">
      <c r="A151">
        <v>83426700</v>
      </c>
      <c r="B151" t="s">
        <v>22065</v>
      </c>
      <c r="C151" t="s">
        <v>21918</v>
      </c>
      <c r="D151" t="s">
        <v>7305</v>
      </c>
      <c r="E151" t="s">
        <v>7305</v>
      </c>
      <c r="F151" t="s">
        <v>61</v>
      </c>
      <c r="G151" t="s">
        <v>7306</v>
      </c>
    </row>
    <row r="152" spans="1:7" x14ac:dyDescent="0.25">
      <c r="A152">
        <v>83426698</v>
      </c>
      <c r="B152" t="s">
        <v>22066</v>
      </c>
      <c r="C152" t="s">
        <v>21918</v>
      </c>
      <c r="D152" t="s">
        <v>7305</v>
      </c>
      <c r="E152" t="s">
        <v>7305</v>
      </c>
      <c r="F152" t="s">
        <v>61</v>
      </c>
      <c r="G152" t="s">
        <v>7306</v>
      </c>
    </row>
    <row r="153" spans="1:7" x14ac:dyDescent="0.25">
      <c r="A153">
        <v>83426656</v>
      </c>
      <c r="B153" t="s">
        <v>22067</v>
      </c>
      <c r="C153" t="s">
        <v>21918</v>
      </c>
      <c r="D153" t="s">
        <v>7305</v>
      </c>
      <c r="E153" t="s">
        <v>7305</v>
      </c>
      <c r="F153" t="s">
        <v>61</v>
      </c>
      <c r="G153" t="s">
        <v>7306</v>
      </c>
    </row>
    <row r="154" spans="1:7" x14ac:dyDescent="0.25">
      <c r="A154">
        <v>83426654</v>
      </c>
      <c r="B154" t="s">
        <v>22068</v>
      </c>
      <c r="C154" t="s">
        <v>21918</v>
      </c>
      <c r="D154" t="s">
        <v>7305</v>
      </c>
      <c r="E154" t="s">
        <v>7305</v>
      </c>
      <c r="F154" t="s">
        <v>61</v>
      </c>
      <c r="G154" t="s">
        <v>7306</v>
      </c>
    </row>
    <row r="155" spans="1:7" x14ac:dyDescent="0.25">
      <c r="A155">
        <v>83426652</v>
      </c>
      <c r="B155" t="s">
        <v>22069</v>
      </c>
      <c r="C155" t="s">
        <v>21918</v>
      </c>
      <c r="D155" t="s">
        <v>7305</v>
      </c>
      <c r="E155" t="s">
        <v>7305</v>
      </c>
      <c r="F155" t="s">
        <v>61</v>
      </c>
      <c r="G155" t="s">
        <v>7306</v>
      </c>
    </row>
    <row r="156" spans="1:7" x14ac:dyDescent="0.25">
      <c r="A156">
        <v>83426650</v>
      </c>
      <c r="B156" t="s">
        <v>22070</v>
      </c>
      <c r="C156" t="s">
        <v>21918</v>
      </c>
      <c r="D156" t="s">
        <v>7305</v>
      </c>
      <c r="E156" t="s">
        <v>7305</v>
      </c>
      <c r="F156" t="s">
        <v>61</v>
      </c>
      <c r="G156" t="s">
        <v>7306</v>
      </c>
    </row>
    <row r="157" spans="1:7" x14ac:dyDescent="0.25">
      <c r="A157">
        <v>83426648</v>
      </c>
      <c r="B157" t="s">
        <v>22071</v>
      </c>
      <c r="C157" t="s">
        <v>21918</v>
      </c>
      <c r="D157" t="s">
        <v>7305</v>
      </c>
      <c r="E157" t="s">
        <v>7305</v>
      </c>
      <c r="F157" t="s">
        <v>61</v>
      </c>
      <c r="G157" t="s">
        <v>7306</v>
      </c>
    </row>
    <row r="158" spans="1:7" x14ac:dyDescent="0.25">
      <c r="A158">
        <v>83426616</v>
      </c>
      <c r="B158" t="s">
        <v>22072</v>
      </c>
      <c r="C158" t="s">
        <v>21918</v>
      </c>
      <c r="D158" t="s">
        <v>7305</v>
      </c>
      <c r="E158" t="s">
        <v>7305</v>
      </c>
      <c r="F158" t="s">
        <v>61</v>
      </c>
      <c r="G158" t="s">
        <v>7306</v>
      </c>
    </row>
    <row r="159" spans="1:7" x14ac:dyDescent="0.25">
      <c r="A159">
        <v>83426614</v>
      </c>
      <c r="B159" t="s">
        <v>22073</v>
      </c>
      <c r="C159" t="s">
        <v>21918</v>
      </c>
      <c r="D159" t="s">
        <v>7305</v>
      </c>
      <c r="E159" t="s">
        <v>7305</v>
      </c>
      <c r="F159" t="s">
        <v>61</v>
      </c>
      <c r="G159" t="s">
        <v>7306</v>
      </c>
    </row>
    <row r="160" spans="1:7" x14ac:dyDescent="0.25">
      <c r="A160">
        <v>83426612</v>
      </c>
      <c r="B160" t="s">
        <v>22074</v>
      </c>
      <c r="C160" t="s">
        <v>21918</v>
      </c>
      <c r="D160" t="s">
        <v>7305</v>
      </c>
      <c r="E160" t="s">
        <v>7305</v>
      </c>
      <c r="F160" t="s">
        <v>61</v>
      </c>
      <c r="G160" t="s">
        <v>7306</v>
      </c>
    </row>
    <row r="161" spans="1:7" x14ac:dyDescent="0.25">
      <c r="A161">
        <v>83426610</v>
      </c>
      <c r="B161" t="s">
        <v>22075</v>
      </c>
      <c r="C161" t="s">
        <v>21918</v>
      </c>
      <c r="D161" t="s">
        <v>7305</v>
      </c>
      <c r="E161" t="s">
        <v>7305</v>
      </c>
      <c r="F161" t="s">
        <v>61</v>
      </c>
      <c r="G161" t="s">
        <v>7306</v>
      </c>
    </row>
    <row r="162" spans="1:7" x14ac:dyDescent="0.25">
      <c r="A162">
        <v>83426608</v>
      </c>
      <c r="B162" t="s">
        <v>22076</v>
      </c>
      <c r="C162" t="s">
        <v>21918</v>
      </c>
      <c r="D162" t="s">
        <v>7305</v>
      </c>
      <c r="E162" t="s">
        <v>7305</v>
      </c>
      <c r="F162" t="s">
        <v>61</v>
      </c>
      <c r="G162" t="s">
        <v>7306</v>
      </c>
    </row>
    <row r="163" spans="1:7" x14ac:dyDescent="0.25">
      <c r="A163">
        <v>83426398</v>
      </c>
      <c r="B163" t="s">
        <v>22077</v>
      </c>
      <c r="C163" t="s">
        <v>21918</v>
      </c>
      <c r="D163" t="s">
        <v>7305</v>
      </c>
      <c r="E163" t="s">
        <v>7305</v>
      </c>
      <c r="F163" t="s">
        <v>61</v>
      </c>
      <c r="G163" t="s">
        <v>7306</v>
      </c>
    </row>
    <row r="164" spans="1:7" x14ac:dyDescent="0.25">
      <c r="A164">
        <v>83426396</v>
      </c>
      <c r="B164" t="s">
        <v>22078</v>
      </c>
      <c r="C164" t="s">
        <v>21918</v>
      </c>
      <c r="D164" t="s">
        <v>7305</v>
      </c>
      <c r="E164" t="s">
        <v>7305</v>
      </c>
      <c r="F164" t="s">
        <v>61</v>
      </c>
      <c r="G164" t="s">
        <v>7306</v>
      </c>
    </row>
    <row r="165" spans="1:7" x14ac:dyDescent="0.25">
      <c r="A165">
        <v>83426394</v>
      </c>
      <c r="B165" t="s">
        <v>22079</v>
      </c>
      <c r="C165" t="s">
        <v>21918</v>
      </c>
      <c r="D165" t="s">
        <v>7305</v>
      </c>
      <c r="E165" t="s">
        <v>7305</v>
      </c>
      <c r="F165" t="s">
        <v>61</v>
      </c>
      <c r="G165" t="s">
        <v>7306</v>
      </c>
    </row>
    <row r="166" spans="1:7" x14ac:dyDescent="0.25">
      <c r="A166">
        <v>83426392</v>
      </c>
      <c r="B166" t="s">
        <v>22080</v>
      </c>
      <c r="C166" t="s">
        <v>21918</v>
      </c>
      <c r="D166" t="s">
        <v>7305</v>
      </c>
      <c r="E166" t="s">
        <v>7305</v>
      </c>
      <c r="F166" t="s">
        <v>61</v>
      </c>
      <c r="G166" t="s">
        <v>7306</v>
      </c>
    </row>
    <row r="167" spans="1:7" x14ac:dyDescent="0.25">
      <c r="A167">
        <v>83426390</v>
      </c>
      <c r="B167" t="s">
        <v>22081</v>
      </c>
      <c r="C167" t="s">
        <v>21918</v>
      </c>
      <c r="D167" t="s">
        <v>7305</v>
      </c>
      <c r="E167" t="s">
        <v>7305</v>
      </c>
      <c r="F167" t="s">
        <v>61</v>
      </c>
      <c r="G167" t="s">
        <v>7306</v>
      </c>
    </row>
    <row r="168" spans="1:7" x14ac:dyDescent="0.25">
      <c r="A168">
        <v>83426832</v>
      </c>
      <c r="B168" t="s">
        <v>22082</v>
      </c>
      <c r="C168" t="s">
        <v>21918</v>
      </c>
      <c r="D168" t="s">
        <v>7305</v>
      </c>
      <c r="E168" t="s">
        <v>7305</v>
      </c>
      <c r="F168" t="s">
        <v>61</v>
      </c>
      <c r="G168" t="s">
        <v>7306</v>
      </c>
    </row>
    <row r="169" spans="1:7" x14ac:dyDescent="0.25">
      <c r="A169">
        <v>83426830</v>
      </c>
      <c r="B169" t="s">
        <v>22083</v>
      </c>
      <c r="C169" t="s">
        <v>21918</v>
      </c>
      <c r="D169" t="s">
        <v>7305</v>
      </c>
      <c r="E169" t="s">
        <v>7305</v>
      </c>
      <c r="F169" t="s">
        <v>61</v>
      </c>
      <c r="G169" t="s">
        <v>7306</v>
      </c>
    </row>
    <row r="170" spans="1:7" x14ac:dyDescent="0.25">
      <c r="A170">
        <v>83426828</v>
      </c>
      <c r="B170" t="s">
        <v>22084</v>
      </c>
      <c r="C170" t="s">
        <v>21918</v>
      </c>
      <c r="D170" t="s">
        <v>7305</v>
      </c>
      <c r="E170" t="s">
        <v>7305</v>
      </c>
      <c r="F170" t="s">
        <v>61</v>
      </c>
      <c r="G170" t="s">
        <v>7306</v>
      </c>
    </row>
    <row r="171" spans="1:7" x14ac:dyDescent="0.25">
      <c r="A171">
        <v>83426826</v>
      </c>
      <c r="B171" t="s">
        <v>22085</v>
      </c>
      <c r="C171" t="s">
        <v>21918</v>
      </c>
      <c r="D171" t="s">
        <v>7305</v>
      </c>
      <c r="E171" t="s">
        <v>7305</v>
      </c>
      <c r="F171" t="s">
        <v>61</v>
      </c>
      <c r="G171" t="s">
        <v>7306</v>
      </c>
    </row>
    <row r="172" spans="1:7" x14ac:dyDescent="0.25">
      <c r="A172">
        <v>83426824</v>
      </c>
      <c r="B172" t="s">
        <v>22086</v>
      </c>
      <c r="C172" t="s">
        <v>21918</v>
      </c>
      <c r="D172" t="s">
        <v>7305</v>
      </c>
      <c r="E172" t="s">
        <v>7305</v>
      </c>
      <c r="F172" t="s">
        <v>61</v>
      </c>
      <c r="G172" t="s">
        <v>7306</v>
      </c>
    </row>
    <row r="173" spans="1:7" x14ac:dyDescent="0.25">
      <c r="A173">
        <v>83426822</v>
      </c>
      <c r="B173" t="s">
        <v>22087</v>
      </c>
      <c r="C173" t="s">
        <v>21918</v>
      </c>
      <c r="D173" t="s">
        <v>7305</v>
      </c>
      <c r="E173" t="s">
        <v>7305</v>
      </c>
      <c r="F173" t="s">
        <v>61</v>
      </c>
      <c r="G173" t="s">
        <v>7306</v>
      </c>
    </row>
    <row r="174" spans="1:7" x14ac:dyDescent="0.25">
      <c r="A174">
        <v>83426756</v>
      </c>
      <c r="B174" t="s">
        <v>22088</v>
      </c>
      <c r="C174" t="s">
        <v>21918</v>
      </c>
      <c r="D174" t="s">
        <v>7305</v>
      </c>
      <c r="E174" t="s">
        <v>7305</v>
      </c>
      <c r="F174" t="s">
        <v>61</v>
      </c>
      <c r="G174" t="s">
        <v>7306</v>
      </c>
    </row>
    <row r="175" spans="1:7" x14ac:dyDescent="0.25">
      <c r="A175">
        <v>83426754</v>
      </c>
      <c r="B175" t="s">
        <v>22089</v>
      </c>
      <c r="C175" t="s">
        <v>21918</v>
      </c>
      <c r="D175" t="s">
        <v>7305</v>
      </c>
      <c r="E175" t="s">
        <v>7305</v>
      </c>
      <c r="F175" t="s">
        <v>61</v>
      </c>
      <c r="G175" t="s">
        <v>7306</v>
      </c>
    </row>
    <row r="176" spans="1:7" x14ac:dyDescent="0.25">
      <c r="A176">
        <v>83426752</v>
      </c>
      <c r="B176" t="s">
        <v>22090</v>
      </c>
      <c r="C176" t="s">
        <v>21918</v>
      </c>
      <c r="D176" t="s">
        <v>7305</v>
      </c>
      <c r="E176" t="s">
        <v>7305</v>
      </c>
      <c r="F176" t="s">
        <v>61</v>
      </c>
      <c r="G176" t="s">
        <v>7306</v>
      </c>
    </row>
    <row r="177" spans="1:7" x14ac:dyDescent="0.25">
      <c r="A177">
        <v>83426750</v>
      </c>
      <c r="B177" t="s">
        <v>22091</v>
      </c>
      <c r="C177" t="s">
        <v>21918</v>
      </c>
      <c r="D177" t="s">
        <v>7305</v>
      </c>
      <c r="E177" t="s">
        <v>7305</v>
      </c>
      <c r="F177" t="s">
        <v>61</v>
      </c>
      <c r="G177" t="s">
        <v>7306</v>
      </c>
    </row>
    <row r="178" spans="1:7" x14ac:dyDescent="0.25">
      <c r="A178">
        <v>83426748</v>
      </c>
      <c r="B178" t="s">
        <v>22092</v>
      </c>
      <c r="C178" t="s">
        <v>21918</v>
      </c>
      <c r="D178" t="s">
        <v>7305</v>
      </c>
      <c r="E178" t="s">
        <v>7305</v>
      </c>
      <c r="F178" t="s">
        <v>61</v>
      </c>
      <c r="G178" t="s">
        <v>7306</v>
      </c>
    </row>
    <row r="179" spans="1:7" x14ac:dyDescent="0.25">
      <c r="A179">
        <v>83426696</v>
      </c>
      <c r="B179" t="s">
        <v>22093</v>
      </c>
      <c r="C179" t="s">
        <v>21918</v>
      </c>
      <c r="D179" t="s">
        <v>7305</v>
      </c>
      <c r="E179" t="s">
        <v>7305</v>
      </c>
      <c r="F179" t="s">
        <v>61</v>
      </c>
      <c r="G179" t="s">
        <v>7306</v>
      </c>
    </row>
    <row r="180" spans="1:7" x14ac:dyDescent="0.25">
      <c r="A180">
        <v>83426694</v>
      </c>
      <c r="B180" t="s">
        <v>22094</v>
      </c>
      <c r="C180" t="s">
        <v>21918</v>
      </c>
      <c r="D180" t="s">
        <v>7305</v>
      </c>
      <c r="E180" t="s">
        <v>7305</v>
      </c>
      <c r="F180" t="s">
        <v>61</v>
      </c>
      <c r="G180" t="s">
        <v>7306</v>
      </c>
    </row>
    <row r="181" spans="1:7" x14ac:dyDescent="0.25">
      <c r="A181">
        <v>83426692</v>
      </c>
      <c r="B181" t="s">
        <v>22095</v>
      </c>
      <c r="C181" t="s">
        <v>21918</v>
      </c>
      <c r="D181" t="s">
        <v>7305</v>
      </c>
      <c r="E181" t="s">
        <v>7305</v>
      </c>
      <c r="F181" t="s">
        <v>61</v>
      </c>
      <c r="G181" t="s">
        <v>7306</v>
      </c>
    </row>
    <row r="182" spans="1:7" x14ac:dyDescent="0.25">
      <c r="A182">
        <v>83426690</v>
      </c>
      <c r="B182" t="s">
        <v>22096</v>
      </c>
      <c r="C182" t="s">
        <v>21918</v>
      </c>
      <c r="D182" t="s">
        <v>7305</v>
      </c>
      <c r="E182" t="s">
        <v>7305</v>
      </c>
      <c r="F182" t="s">
        <v>61</v>
      </c>
      <c r="G182" t="s">
        <v>7306</v>
      </c>
    </row>
    <row r="183" spans="1:7" x14ac:dyDescent="0.25">
      <c r="A183">
        <v>83426688</v>
      </c>
      <c r="B183" t="s">
        <v>22097</v>
      </c>
      <c r="C183" t="s">
        <v>21918</v>
      </c>
      <c r="D183" t="s">
        <v>7305</v>
      </c>
      <c r="E183" t="s">
        <v>7305</v>
      </c>
      <c r="F183" t="s">
        <v>61</v>
      </c>
      <c r="G183" t="s">
        <v>7306</v>
      </c>
    </row>
    <row r="184" spans="1:7" x14ac:dyDescent="0.25">
      <c r="A184">
        <v>83426646</v>
      </c>
      <c r="B184" t="s">
        <v>22098</v>
      </c>
      <c r="C184" t="s">
        <v>21918</v>
      </c>
      <c r="D184" t="s">
        <v>7305</v>
      </c>
      <c r="E184" t="s">
        <v>7305</v>
      </c>
      <c r="F184" t="s">
        <v>61</v>
      </c>
      <c r="G184" t="s">
        <v>7306</v>
      </c>
    </row>
    <row r="185" spans="1:7" x14ac:dyDescent="0.25">
      <c r="A185">
        <v>83426644</v>
      </c>
      <c r="B185" t="s">
        <v>22099</v>
      </c>
      <c r="C185" t="s">
        <v>21918</v>
      </c>
      <c r="D185" t="s">
        <v>7305</v>
      </c>
      <c r="E185" t="s">
        <v>7305</v>
      </c>
      <c r="F185" t="s">
        <v>61</v>
      </c>
      <c r="G185" t="s">
        <v>7306</v>
      </c>
    </row>
    <row r="186" spans="1:7" x14ac:dyDescent="0.25">
      <c r="A186">
        <v>83426642</v>
      </c>
      <c r="B186" t="s">
        <v>22100</v>
      </c>
      <c r="C186" t="s">
        <v>21918</v>
      </c>
      <c r="D186" t="s">
        <v>7305</v>
      </c>
      <c r="E186" t="s">
        <v>7305</v>
      </c>
      <c r="F186" t="s">
        <v>61</v>
      </c>
      <c r="G186" t="s">
        <v>7306</v>
      </c>
    </row>
    <row r="187" spans="1:7" x14ac:dyDescent="0.25">
      <c r="A187">
        <v>83426640</v>
      </c>
      <c r="B187" t="s">
        <v>22101</v>
      </c>
      <c r="C187" t="s">
        <v>21918</v>
      </c>
      <c r="D187" t="s">
        <v>7305</v>
      </c>
      <c r="E187" t="s">
        <v>7305</v>
      </c>
      <c r="F187" t="s">
        <v>61</v>
      </c>
      <c r="G187" t="s">
        <v>7306</v>
      </c>
    </row>
    <row r="188" spans="1:7" x14ac:dyDescent="0.25">
      <c r="A188">
        <v>83426638</v>
      </c>
      <c r="B188" t="s">
        <v>22102</v>
      </c>
      <c r="C188" t="s">
        <v>21918</v>
      </c>
      <c r="D188" t="s">
        <v>7305</v>
      </c>
      <c r="E188" t="s">
        <v>7305</v>
      </c>
      <c r="F188" t="s">
        <v>61</v>
      </c>
      <c r="G188" t="s">
        <v>7306</v>
      </c>
    </row>
    <row r="189" spans="1:7" x14ac:dyDescent="0.25">
      <c r="A189">
        <v>83426606</v>
      </c>
      <c r="B189" t="s">
        <v>22103</v>
      </c>
      <c r="C189" t="s">
        <v>21918</v>
      </c>
      <c r="D189" t="s">
        <v>7305</v>
      </c>
      <c r="E189" t="s">
        <v>7305</v>
      </c>
      <c r="F189" t="s">
        <v>61</v>
      </c>
      <c r="G189" t="s">
        <v>7306</v>
      </c>
    </row>
    <row r="190" spans="1:7" x14ac:dyDescent="0.25">
      <c r="A190">
        <v>83426604</v>
      </c>
      <c r="B190" t="s">
        <v>22104</v>
      </c>
      <c r="C190" t="s">
        <v>21918</v>
      </c>
      <c r="D190" t="s">
        <v>7305</v>
      </c>
      <c r="E190" t="s">
        <v>7305</v>
      </c>
      <c r="F190" t="s">
        <v>61</v>
      </c>
      <c r="G190" t="s">
        <v>7306</v>
      </c>
    </row>
    <row r="191" spans="1:7" x14ac:dyDescent="0.25">
      <c r="A191">
        <v>83426602</v>
      </c>
      <c r="B191" t="s">
        <v>22105</v>
      </c>
      <c r="C191" t="s">
        <v>21918</v>
      </c>
      <c r="D191" t="s">
        <v>7305</v>
      </c>
      <c r="E191" t="s">
        <v>7305</v>
      </c>
      <c r="F191" t="s">
        <v>61</v>
      </c>
      <c r="G191" t="s">
        <v>7306</v>
      </c>
    </row>
    <row r="192" spans="1:7" x14ac:dyDescent="0.25">
      <c r="A192">
        <v>83426600</v>
      </c>
      <c r="B192" t="s">
        <v>22106</v>
      </c>
      <c r="C192" t="s">
        <v>21918</v>
      </c>
      <c r="D192" t="s">
        <v>7305</v>
      </c>
      <c r="E192" t="s">
        <v>7305</v>
      </c>
      <c r="F192" t="s">
        <v>61</v>
      </c>
      <c r="G192" t="s">
        <v>7306</v>
      </c>
    </row>
    <row r="193" spans="1:7" x14ac:dyDescent="0.25">
      <c r="A193">
        <v>83426598</v>
      </c>
      <c r="B193" t="s">
        <v>22107</v>
      </c>
      <c r="C193" t="s">
        <v>21918</v>
      </c>
      <c r="D193" t="s">
        <v>7305</v>
      </c>
      <c r="E193" t="s">
        <v>7305</v>
      </c>
      <c r="F193" t="s">
        <v>61</v>
      </c>
      <c r="G193" t="s">
        <v>7306</v>
      </c>
    </row>
    <row r="194" spans="1:7" x14ac:dyDescent="0.25">
      <c r="A194">
        <v>83426566</v>
      </c>
      <c r="B194" t="s">
        <v>22108</v>
      </c>
      <c r="C194" t="s">
        <v>21918</v>
      </c>
      <c r="D194" t="s">
        <v>7305</v>
      </c>
      <c r="E194" t="s">
        <v>7305</v>
      </c>
      <c r="F194" t="s">
        <v>61</v>
      </c>
      <c r="G194" t="s">
        <v>7306</v>
      </c>
    </row>
    <row r="195" spans="1:7" x14ac:dyDescent="0.25">
      <c r="A195">
        <v>83426564</v>
      </c>
      <c r="B195" t="s">
        <v>22109</v>
      </c>
      <c r="C195" t="s">
        <v>21918</v>
      </c>
      <c r="D195" t="s">
        <v>7305</v>
      </c>
      <c r="E195" t="s">
        <v>7305</v>
      </c>
      <c r="F195" t="s">
        <v>61</v>
      </c>
      <c r="G195" t="s">
        <v>7306</v>
      </c>
    </row>
    <row r="196" spans="1:7" x14ac:dyDescent="0.25">
      <c r="A196">
        <v>83426572</v>
      </c>
      <c r="B196" t="s">
        <v>22110</v>
      </c>
      <c r="C196" t="s">
        <v>21918</v>
      </c>
      <c r="D196" t="s">
        <v>7305</v>
      </c>
      <c r="E196" t="s">
        <v>7305</v>
      </c>
      <c r="F196" t="s">
        <v>61</v>
      </c>
      <c r="G196" t="s">
        <v>7306</v>
      </c>
    </row>
    <row r="197" spans="1:7" x14ac:dyDescent="0.25">
      <c r="A197">
        <v>83426570</v>
      </c>
      <c r="B197" t="s">
        <v>22111</v>
      </c>
      <c r="C197" t="s">
        <v>21918</v>
      </c>
      <c r="D197" t="s">
        <v>7305</v>
      </c>
      <c r="E197" t="s">
        <v>7305</v>
      </c>
      <c r="F197" t="s">
        <v>61</v>
      </c>
      <c r="G197" t="s">
        <v>7306</v>
      </c>
    </row>
    <row r="198" spans="1:7" x14ac:dyDescent="0.25">
      <c r="A198">
        <v>83426568</v>
      </c>
      <c r="B198" t="s">
        <v>22112</v>
      </c>
      <c r="C198" t="s">
        <v>21918</v>
      </c>
      <c r="D198" t="s">
        <v>7305</v>
      </c>
      <c r="E198" t="s">
        <v>7305</v>
      </c>
      <c r="F198" t="s">
        <v>61</v>
      </c>
      <c r="G198" t="s">
        <v>7306</v>
      </c>
    </row>
    <row r="199" spans="1:7" x14ac:dyDescent="0.25">
      <c r="A199">
        <v>83426388</v>
      </c>
      <c r="B199" t="s">
        <v>22113</v>
      </c>
      <c r="C199" t="s">
        <v>21918</v>
      </c>
      <c r="D199" t="s">
        <v>7305</v>
      </c>
      <c r="E199" t="s">
        <v>7305</v>
      </c>
      <c r="F199" t="s">
        <v>61</v>
      </c>
      <c r="G199" t="s">
        <v>7306</v>
      </c>
    </row>
    <row r="200" spans="1:7" x14ac:dyDescent="0.25">
      <c r="A200">
        <v>83426386</v>
      </c>
      <c r="B200" t="s">
        <v>22114</v>
      </c>
      <c r="C200" t="s">
        <v>21918</v>
      </c>
      <c r="D200" t="s">
        <v>7305</v>
      </c>
      <c r="E200" t="s">
        <v>7305</v>
      </c>
      <c r="F200" t="s">
        <v>61</v>
      </c>
      <c r="G200" t="s">
        <v>7306</v>
      </c>
    </row>
    <row r="201" spans="1:7" x14ac:dyDescent="0.25">
      <c r="A201">
        <v>83426384</v>
      </c>
      <c r="B201" t="s">
        <v>22115</v>
      </c>
      <c r="C201" t="s">
        <v>21918</v>
      </c>
      <c r="D201" t="s">
        <v>7305</v>
      </c>
      <c r="E201" t="s">
        <v>7305</v>
      </c>
      <c r="F201" t="s">
        <v>61</v>
      </c>
      <c r="G201" t="s">
        <v>7306</v>
      </c>
    </row>
    <row r="202" spans="1:7" x14ac:dyDescent="0.25">
      <c r="A202">
        <v>83426382</v>
      </c>
      <c r="B202" t="s">
        <v>22116</v>
      </c>
      <c r="C202" t="s">
        <v>21918</v>
      </c>
      <c r="D202" t="s">
        <v>7305</v>
      </c>
      <c r="E202" t="s">
        <v>7305</v>
      </c>
      <c r="F202" t="s">
        <v>61</v>
      </c>
      <c r="G202" t="s">
        <v>7306</v>
      </c>
    </row>
    <row r="203" spans="1:7" x14ac:dyDescent="0.25">
      <c r="A203">
        <v>83426380</v>
      </c>
      <c r="B203" t="s">
        <v>22117</v>
      </c>
      <c r="C203" t="s">
        <v>21918</v>
      </c>
      <c r="D203" t="s">
        <v>7305</v>
      </c>
      <c r="E203" t="s">
        <v>7305</v>
      </c>
      <c r="F203" t="s">
        <v>61</v>
      </c>
      <c r="G203" t="s">
        <v>7306</v>
      </c>
    </row>
    <row r="204" spans="1:7" x14ac:dyDescent="0.25">
      <c r="A204">
        <v>83426820</v>
      </c>
      <c r="B204" t="s">
        <v>22118</v>
      </c>
      <c r="C204" t="s">
        <v>21918</v>
      </c>
      <c r="D204" t="s">
        <v>7305</v>
      </c>
      <c r="E204" t="s">
        <v>7305</v>
      </c>
      <c r="F204" t="s">
        <v>61</v>
      </c>
      <c r="G204" t="s">
        <v>7306</v>
      </c>
    </row>
    <row r="205" spans="1:7" x14ac:dyDescent="0.25">
      <c r="A205">
        <v>83426818</v>
      </c>
      <c r="B205" t="s">
        <v>22119</v>
      </c>
      <c r="C205" t="s">
        <v>21918</v>
      </c>
      <c r="D205" t="s">
        <v>7305</v>
      </c>
      <c r="E205" t="s">
        <v>7305</v>
      </c>
      <c r="F205" t="s">
        <v>61</v>
      </c>
      <c r="G205" t="s">
        <v>7306</v>
      </c>
    </row>
    <row r="206" spans="1:7" x14ac:dyDescent="0.25">
      <c r="A206">
        <v>83426816</v>
      </c>
      <c r="B206" t="s">
        <v>22120</v>
      </c>
      <c r="C206" t="s">
        <v>21918</v>
      </c>
      <c r="D206" t="s">
        <v>7305</v>
      </c>
      <c r="E206" t="s">
        <v>7305</v>
      </c>
      <c r="F206" t="s">
        <v>61</v>
      </c>
      <c r="G206" t="s">
        <v>7306</v>
      </c>
    </row>
    <row r="207" spans="1:7" x14ac:dyDescent="0.25">
      <c r="A207">
        <v>83426814</v>
      </c>
      <c r="B207" t="s">
        <v>22121</v>
      </c>
      <c r="C207" t="s">
        <v>21918</v>
      </c>
      <c r="D207" t="s">
        <v>7305</v>
      </c>
      <c r="E207" t="s">
        <v>7305</v>
      </c>
      <c r="F207" t="s">
        <v>61</v>
      </c>
      <c r="G207" t="s">
        <v>7306</v>
      </c>
    </row>
    <row r="208" spans="1:7" x14ac:dyDescent="0.25">
      <c r="A208">
        <v>83426812</v>
      </c>
      <c r="B208" t="s">
        <v>22122</v>
      </c>
      <c r="C208" t="s">
        <v>21918</v>
      </c>
      <c r="D208" t="s">
        <v>7305</v>
      </c>
      <c r="E208" t="s">
        <v>7305</v>
      </c>
      <c r="F208" t="s">
        <v>61</v>
      </c>
      <c r="G208" t="s">
        <v>7306</v>
      </c>
    </row>
    <row r="209" spans="1:7" x14ac:dyDescent="0.25">
      <c r="A209">
        <v>83426810</v>
      </c>
      <c r="B209" t="s">
        <v>22123</v>
      </c>
      <c r="C209" t="s">
        <v>21918</v>
      </c>
      <c r="D209" t="s">
        <v>7305</v>
      </c>
      <c r="E209" t="s">
        <v>7305</v>
      </c>
      <c r="F209" t="s">
        <v>61</v>
      </c>
      <c r="G209" t="s">
        <v>7306</v>
      </c>
    </row>
    <row r="210" spans="1:7" x14ac:dyDescent="0.25">
      <c r="A210">
        <v>83426746</v>
      </c>
      <c r="B210" t="s">
        <v>22124</v>
      </c>
      <c r="C210" t="s">
        <v>21918</v>
      </c>
      <c r="D210" t="s">
        <v>7305</v>
      </c>
      <c r="E210" t="s">
        <v>7305</v>
      </c>
      <c r="F210" t="s">
        <v>61</v>
      </c>
      <c r="G210" t="s">
        <v>7306</v>
      </c>
    </row>
    <row r="211" spans="1:7" x14ac:dyDescent="0.25">
      <c r="A211">
        <v>83426744</v>
      </c>
      <c r="B211" t="s">
        <v>22125</v>
      </c>
      <c r="C211" t="s">
        <v>21918</v>
      </c>
      <c r="D211" t="s">
        <v>7305</v>
      </c>
      <c r="E211" t="s">
        <v>7305</v>
      </c>
      <c r="F211" t="s">
        <v>61</v>
      </c>
      <c r="G211" t="s">
        <v>7306</v>
      </c>
    </row>
    <row r="212" spans="1:7" x14ac:dyDescent="0.25">
      <c r="A212">
        <v>83426742</v>
      </c>
      <c r="B212" t="s">
        <v>22126</v>
      </c>
      <c r="C212" t="s">
        <v>21918</v>
      </c>
      <c r="D212" t="s">
        <v>7305</v>
      </c>
      <c r="E212" t="s">
        <v>7305</v>
      </c>
      <c r="F212" t="s">
        <v>61</v>
      </c>
      <c r="G212" t="s">
        <v>7306</v>
      </c>
    </row>
    <row r="213" spans="1:7" x14ac:dyDescent="0.25">
      <c r="A213">
        <v>83426740</v>
      </c>
      <c r="B213" t="s">
        <v>22127</v>
      </c>
      <c r="C213" t="s">
        <v>21918</v>
      </c>
      <c r="D213" t="s">
        <v>7305</v>
      </c>
      <c r="E213" t="s">
        <v>7305</v>
      </c>
      <c r="F213" t="s">
        <v>61</v>
      </c>
      <c r="G213" t="s">
        <v>7306</v>
      </c>
    </row>
    <row r="214" spans="1:7" x14ac:dyDescent="0.25">
      <c r="A214">
        <v>83426738</v>
      </c>
      <c r="B214" t="s">
        <v>22128</v>
      </c>
      <c r="C214" t="s">
        <v>21918</v>
      </c>
      <c r="D214" t="s">
        <v>7305</v>
      </c>
      <c r="E214" t="s">
        <v>7305</v>
      </c>
      <c r="F214" t="s">
        <v>61</v>
      </c>
      <c r="G214" t="s">
        <v>7306</v>
      </c>
    </row>
    <row r="215" spans="1:7" x14ac:dyDescent="0.25">
      <c r="A215">
        <v>83426686</v>
      </c>
      <c r="B215" t="s">
        <v>22129</v>
      </c>
      <c r="C215" t="s">
        <v>21918</v>
      </c>
      <c r="D215" t="s">
        <v>7305</v>
      </c>
      <c r="E215" t="s">
        <v>7305</v>
      </c>
      <c r="F215" t="s">
        <v>61</v>
      </c>
      <c r="G215" t="s">
        <v>7306</v>
      </c>
    </row>
    <row r="216" spans="1:7" x14ac:dyDescent="0.25">
      <c r="A216">
        <v>83426684</v>
      </c>
      <c r="B216" t="s">
        <v>22130</v>
      </c>
      <c r="C216" t="s">
        <v>21918</v>
      </c>
      <c r="D216" t="s">
        <v>7305</v>
      </c>
      <c r="E216" t="s">
        <v>7305</v>
      </c>
      <c r="F216" t="s">
        <v>61</v>
      </c>
      <c r="G216" t="s">
        <v>7306</v>
      </c>
    </row>
    <row r="217" spans="1:7" x14ac:dyDescent="0.25">
      <c r="A217">
        <v>83426682</v>
      </c>
      <c r="B217" t="s">
        <v>22131</v>
      </c>
      <c r="C217" t="s">
        <v>21918</v>
      </c>
      <c r="D217" t="s">
        <v>7305</v>
      </c>
      <c r="E217" t="s">
        <v>7305</v>
      </c>
      <c r="F217" t="s">
        <v>61</v>
      </c>
      <c r="G217" t="s">
        <v>7306</v>
      </c>
    </row>
    <row r="218" spans="1:7" x14ac:dyDescent="0.25">
      <c r="A218">
        <v>83426680</v>
      </c>
      <c r="B218" t="s">
        <v>22132</v>
      </c>
      <c r="C218" t="s">
        <v>21918</v>
      </c>
      <c r="D218" t="s">
        <v>7305</v>
      </c>
      <c r="E218" t="s">
        <v>7305</v>
      </c>
      <c r="F218" t="s">
        <v>61</v>
      </c>
      <c r="G218" t="s">
        <v>7306</v>
      </c>
    </row>
    <row r="219" spans="1:7" x14ac:dyDescent="0.25">
      <c r="A219">
        <v>83426678</v>
      </c>
      <c r="B219" t="s">
        <v>22133</v>
      </c>
      <c r="C219" t="s">
        <v>21918</v>
      </c>
      <c r="D219" t="s">
        <v>7305</v>
      </c>
      <c r="E219" t="s">
        <v>7305</v>
      </c>
      <c r="F219" t="s">
        <v>61</v>
      </c>
      <c r="G219" t="s">
        <v>7306</v>
      </c>
    </row>
    <row r="220" spans="1:7" x14ac:dyDescent="0.25">
      <c r="A220">
        <v>83426636</v>
      </c>
      <c r="B220" t="s">
        <v>22134</v>
      </c>
      <c r="C220" t="s">
        <v>21918</v>
      </c>
      <c r="D220" t="s">
        <v>7305</v>
      </c>
      <c r="E220" t="s">
        <v>7305</v>
      </c>
      <c r="F220" t="s">
        <v>61</v>
      </c>
      <c r="G220" t="s">
        <v>7306</v>
      </c>
    </row>
    <row r="221" spans="1:7" x14ac:dyDescent="0.25">
      <c r="A221">
        <v>83426628</v>
      </c>
      <c r="B221" t="s">
        <v>22135</v>
      </c>
      <c r="C221" t="s">
        <v>21918</v>
      </c>
      <c r="D221" t="s">
        <v>7305</v>
      </c>
      <c r="E221" t="s">
        <v>7305</v>
      </c>
      <c r="F221" t="s">
        <v>61</v>
      </c>
      <c r="G221" t="s">
        <v>7306</v>
      </c>
    </row>
    <row r="222" spans="1:7" x14ac:dyDescent="0.25">
      <c r="A222">
        <v>83426634</v>
      </c>
      <c r="B222" t="s">
        <v>22136</v>
      </c>
      <c r="C222" t="s">
        <v>21918</v>
      </c>
      <c r="D222" t="s">
        <v>7305</v>
      </c>
      <c r="E222" t="s">
        <v>7305</v>
      </c>
      <c r="F222" t="s">
        <v>61</v>
      </c>
      <c r="G222" t="s">
        <v>7306</v>
      </c>
    </row>
    <row r="223" spans="1:7" x14ac:dyDescent="0.25">
      <c r="A223">
        <v>83426632</v>
      </c>
      <c r="B223" t="s">
        <v>22137</v>
      </c>
      <c r="C223" t="s">
        <v>21918</v>
      </c>
      <c r="D223" t="s">
        <v>7305</v>
      </c>
      <c r="E223" t="s">
        <v>7305</v>
      </c>
      <c r="F223" t="s">
        <v>61</v>
      </c>
      <c r="G223" t="s">
        <v>7306</v>
      </c>
    </row>
    <row r="224" spans="1:7" x14ac:dyDescent="0.25">
      <c r="A224">
        <v>83426630</v>
      </c>
      <c r="B224" t="s">
        <v>22138</v>
      </c>
      <c r="C224" t="s">
        <v>21918</v>
      </c>
      <c r="D224" t="s">
        <v>7305</v>
      </c>
      <c r="E224" t="s">
        <v>7305</v>
      </c>
      <c r="F224" t="s">
        <v>61</v>
      </c>
      <c r="G224" t="s">
        <v>7306</v>
      </c>
    </row>
    <row r="225" spans="1:7" x14ac:dyDescent="0.25">
      <c r="A225">
        <v>83426596</v>
      </c>
      <c r="B225" t="s">
        <v>22139</v>
      </c>
      <c r="C225" t="s">
        <v>21918</v>
      </c>
      <c r="D225" t="s">
        <v>7305</v>
      </c>
      <c r="E225" t="s">
        <v>7305</v>
      </c>
      <c r="F225" t="s">
        <v>61</v>
      </c>
      <c r="G225" t="s">
        <v>7306</v>
      </c>
    </row>
    <row r="226" spans="1:7" x14ac:dyDescent="0.25">
      <c r="A226">
        <v>83426594</v>
      </c>
      <c r="B226" t="s">
        <v>22140</v>
      </c>
      <c r="C226" t="s">
        <v>21918</v>
      </c>
      <c r="D226" t="s">
        <v>7305</v>
      </c>
      <c r="E226" t="s">
        <v>7305</v>
      </c>
      <c r="F226" t="s">
        <v>61</v>
      </c>
      <c r="G226" t="s">
        <v>7306</v>
      </c>
    </row>
    <row r="227" spans="1:7" x14ac:dyDescent="0.25">
      <c r="A227">
        <v>83426592</v>
      </c>
      <c r="B227" t="s">
        <v>22141</v>
      </c>
      <c r="C227" t="s">
        <v>21918</v>
      </c>
      <c r="D227" t="s">
        <v>7305</v>
      </c>
      <c r="E227" t="s">
        <v>7305</v>
      </c>
      <c r="F227" t="s">
        <v>61</v>
      </c>
      <c r="G227" t="s">
        <v>7306</v>
      </c>
    </row>
    <row r="228" spans="1:7" x14ac:dyDescent="0.25">
      <c r="A228">
        <v>83426590</v>
      </c>
      <c r="B228" t="s">
        <v>22142</v>
      </c>
      <c r="C228" t="s">
        <v>21918</v>
      </c>
      <c r="D228" t="s">
        <v>7305</v>
      </c>
      <c r="E228" t="s">
        <v>7305</v>
      </c>
      <c r="F228" t="s">
        <v>61</v>
      </c>
      <c r="G228" t="s">
        <v>7306</v>
      </c>
    </row>
    <row r="229" spans="1:7" x14ac:dyDescent="0.25">
      <c r="A229">
        <v>83426588</v>
      </c>
      <c r="B229" t="s">
        <v>22143</v>
      </c>
      <c r="C229" t="s">
        <v>21918</v>
      </c>
      <c r="D229" t="s">
        <v>7305</v>
      </c>
      <c r="E229" t="s">
        <v>7305</v>
      </c>
      <c r="F229" t="s">
        <v>61</v>
      </c>
      <c r="G229" t="s">
        <v>7306</v>
      </c>
    </row>
    <row r="230" spans="1:7" x14ac:dyDescent="0.25">
      <c r="A230">
        <v>83426586</v>
      </c>
      <c r="B230" t="s">
        <v>22144</v>
      </c>
      <c r="C230" t="s">
        <v>21918</v>
      </c>
      <c r="D230" t="s">
        <v>7305</v>
      </c>
      <c r="E230" t="s">
        <v>7305</v>
      </c>
      <c r="F230" t="s">
        <v>61</v>
      </c>
      <c r="G230" t="s">
        <v>7306</v>
      </c>
    </row>
    <row r="231" spans="1:7" x14ac:dyDescent="0.25">
      <c r="A231">
        <v>83426562</v>
      </c>
      <c r="B231" t="s">
        <v>22145</v>
      </c>
      <c r="C231" t="s">
        <v>21918</v>
      </c>
      <c r="D231" t="s">
        <v>7305</v>
      </c>
      <c r="E231" t="s">
        <v>7305</v>
      </c>
      <c r="F231" t="s">
        <v>61</v>
      </c>
      <c r="G231" t="s">
        <v>7306</v>
      </c>
    </row>
    <row r="232" spans="1:7" x14ac:dyDescent="0.25">
      <c r="A232">
        <v>83426560</v>
      </c>
      <c r="B232" t="s">
        <v>22146</v>
      </c>
      <c r="C232" t="s">
        <v>21918</v>
      </c>
      <c r="D232" t="s">
        <v>7305</v>
      </c>
      <c r="E232" t="s">
        <v>7305</v>
      </c>
      <c r="F232" t="s">
        <v>61</v>
      </c>
      <c r="G232" t="s">
        <v>7306</v>
      </c>
    </row>
    <row r="233" spans="1:7" x14ac:dyDescent="0.25">
      <c r="A233">
        <v>83426558</v>
      </c>
      <c r="B233" t="s">
        <v>22147</v>
      </c>
      <c r="C233" t="s">
        <v>21918</v>
      </c>
      <c r="D233" t="s">
        <v>7305</v>
      </c>
      <c r="E233" t="s">
        <v>7305</v>
      </c>
      <c r="F233" t="s">
        <v>61</v>
      </c>
      <c r="G233" t="s">
        <v>7306</v>
      </c>
    </row>
    <row r="234" spans="1:7" x14ac:dyDescent="0.25">
      <c r="A234">
        <v>83426556</v>
      </c>
      <c r="B234" t="s">
        <v>22148</v>
      </c>
      <c r="C234" t="s">
        <v>21918</v>
      </c>
      <c r="D234" t="s">
        <v>7305</v>
      </c>
      <c r="E234" t="s">
        <v>7305</v>
      </c>
      <c r="F234" t="s">
        <v>61</v>
      </c>
      <c r="G234" t="s">
        <v>7306</v>
      </c>
    </row>
    <row r="235" spans="1:7" x14ac:dyDescent="0.25">
      <c r="A235">
        <v>83426554</v>
      </c>
      <c r="B235" t="s">
        <v>22149</v>
      </c>
      <c r="C235" t="s">
        <v>21918</v>
      </c>
      <c r="D235" t="s">
        <v>7305</v>
      </c>
      <c r="E235" t="s">
        <v>7305</v>
      </c>
      <c r="F235" t="s">
        <v>61</v>
      </c>
      <c r="G235" t="s">
        <v>7306</v>
      </c>
    </row>
    <row r="236" spans="1:7" x14ac:dyDescent="0.25">
      <c r="A236">
        <v>83426542</v>
      </c>
      <c r="B236" t="s">
        <v>22150</v>
      </c>
      <c r="C236" t="s">
        <v>21918</v>
      </c>
      <c r="D236" t="s">
        <v>7305</v>
      </c>
      <c r="E236" t="s">
        <v>7305</v>
      </c>
      <c r="F236" t="s">
        <v>61</v>
      </c>
      <c r="G236" t="s">
        <v>7306</v>
      </c>
    </row>
    <row r="237" spans="1:7" x14ac:dyDescent="0.25">
      <c r="A237">
        <v>83426540</v>
      </c>
      <c r="B237" t="s">
        <v>22151</v>
      </c>
      <c r="C237" t="s">
        <v>21918</v>
      </c>
      <c r="D237" t="s">
        <v>7305</v>
      </c>
      <c r="E237" t="s">
        <v>7305</v>
      </c>
      <c r="F237" t="s">
        <v>61</v>
      </c>
      <c r="G237" t="s">
        <v>7306</v>
      </c>
    </row>
    <row r="238" spans="1:7" x14ac:dyDescent="0.25">
      <c r="A238">
        <v>83426538</v>
      </c>
      <c r="B238" t="s">
        <v>22152</v>
      </c>
      <c r="C238" t="s">
        <v>21918</v>
      </c>
      <c r="D238" t="s">
        <v>7305</v>
      </c>
      <c r="E238" t="s">
        <v>7305</v>
      </c>
      <c r="F238" t="s">
        <v>61</v>
      </c>
      <c r="G238" t="s">
        <v>7306</v>
      </c>
    </row>
    <row r="239" spans="1:7" x14ac:dyDescent="0.25">
      <c r="A239">
        <v>83426536</v>
      </c>
      <c r="B239" t="s">
        <v>22153</v>
      </c>
      <c r="C239" t="s">
        <v>21918</v>
      </c>
      <c r="D239" t="s">
        <v>7305</v>
      </c>
      <c r="E239" t="s">
        <v>7305</v>
      </c>
      <c r="F239" t="s">
        <v>61</v>
      </c>
      <c r="G239" t="s">
        <v>7306</v>
      </c>
    </row>
    <row r="240" spans="1:7" x14ac:dyDescent="0.25">
      <c r="A240">
        <v>83426514</v>
      </c>
      <c r="B240" t="s">
        <v>22154</v>
      </c>
      <c r="C240" t="s">
        <v>21918</v>
      </c>
      <c r="D240" t="s">
        <v>7305</v>
      </c>
      <c r="E240" t="s">
        <v>7305</v>
      </c>
      <c r="F240" t="s">
        <v>61</v>
      </c>
      <c r="G240" t="s">
        <v>7306</v>
      </c>
    </row>
    <row r="241" spans="1:7" x14ac:dyDescent="0.25">
      <c r="A241">
        <v>83426378</v>
      </c>
      <c r="B241" t="s">
        <v>22155</v>
      </c>
      <c r="C241" t="s">
        <v>21918</v>
      </c>
      <c r="D241" t="s">
        <v>7305</v>
      </c>
      <c r="E241" t="s">
        <v>7305</v>
      </c>
      <c r="F241" t="s">
        <v>61</v>
      </c>
      <c r="G241" t="s">
        <v>7306</v>
      </c>
    </row>
    <row r="242" spans="1:7" x14ac:dyDescent="0.25">
      <c r="A242">
        <v>83426376</v>
      </c>
      <c r="B242" t="s">
        <v>22156</v>
      </c>
      <c r="C242" t="s">
        <v>21918</v>
      </c>
      <c r="D242" t="s">
        <v>7305</v>
      </c>
      <c r="E242" t="s">
        <v>7305</v>
      </c>
      <c r="F242" t="s">
        <v>61</v>
      </c>
      <c r="G242" t="s">
        <v>7306</v>
      </c>
    </row>
    <row r="243" spans="1:7" x14ac:dyDescent="0.25">
      <c r="A243">
        <v>83426374</v>
      </c>
      <c r="B243" t="s">
        <v>22157</v>
      </c>
      <c r="C243" t="s">
        <v>21918</v>
      </c>
      <c r="D243" t="s">
        <v>7305</v>
      </c>
      <c r="E243" t="s">
        <v>7305</v>
      </c>
      <c r="F243" t="s">
        <v>61</v>
      </c>
      <c r="G243" t="s">
        <v>7306</v>
      </c>
    </row>
    <row r="244" spans="1:7" x14ac:dyDescent="0.25">
      <c r="A244">
        <v>83426370</v>
      </c>
      <c r="B244" t="s">
        <v>22158</v>
      </c>
      <c r="C244" t="s">
        <v>21918</v>
      </c>
      <c r="D244" t="s">
        <v>7305</v>
      </c>
      <c r="E244" t="s">
        <v>7305</v>
      </c>
      <c r="F244" t="s">
        <v>61</v>
      </c>
      <c r="G244" t="s">
        <v>7306</v>
      </c>
    </row>
    <row r="245" spans="1:7" x14ac:dyDescent="0.25">
      <c r="A245">
        <v>83426372</v>
      </c>
      <c r="B245" t="s">
        <v>22159</v>
      </c>
      <c r="C245" t="s">
        <v>21918</v>
      </c>
      <c r="D245" t="s">
        <v>7305</v>
      </c>
      <c r="E245" t="s">
        <v>7305</v>
      </c>
      <c r="F245" t="s">
        <v>61</v>
      </c>
      <c r="G245" t="s">
        <v>7306</v>
      </c>
    </row>
    <row r="246" spans="1:7" x14ac:dyDescent="0.25">
      <c r="A246">
        <v>83426808</v>
      </c>
      <c r="B246" t="s">
        <v>22160</v>
      </c>
      <c r="C246" t="s">
        <v>21918</v>
      </c>
      <c r="D246" t="s">
        <v>7305</v>
      </c>
      <c r="E246" t="s">
        <v>7305</v>
      </c>
      <c r="F246" t="s">
        <v>61</v>
      </c>
      <c r="G246" t="s">
        <v>7306</v>
      </c>
    </row>
    <row r="247" spans="1:7" x14ac:dyDescent="0.25">
      <c r="A247">
        <v>83426806</v>
      </c>
      <c r="B247" t="s">
        <v>22161</v>
      </c>
      <c r="C247" t="s">
        <v>21918</v>
      </c>
      <c r="D247" t="s">
        <v>7305</v>
      </c>
      <c r="E247" t="s">
        <v>7305</v>
      </c>
      <c r="F247" t="s">
        <v>61</v>
      </c>
      <c r="G247" t="s">
        <v>7306</v>
      </c>
    </row>
    <row r="248" spans="1:7" x14ac:dyDescent="0.25">
      <c r="A248">
        <v>83426804</v>
      </c>
      <c r="B248" t="s">
        <v>22162</v>
      </c>
      <c r="C248" t="s">
        <v>21918</v>
      </c>
      <c r="D248" t="s">
        <v>7305</v>
      </c>
      <c r="E248" t="s">
        <v>7305</v>
      </c>
      <c r="F248" t="s">
        <v>61</v>
      </c>
      <c r="G248" t="s">
        <v>7306</v>
      </c>
    </row>
    <row r="249" spans="1:7" x14ac:dyDescent="0.25">
      <c r="A249">
        <v>83426802</v>
      </c>
      <c r="B249" t="s">
        <v>22163</v>
      </c>
      <c r="C249" t="s">
        <v>21918</v>
      </c>
      <c r="D249" t="s">
        <v>7305</v>
      </c>
      <c r="E249" t="s">
        <v>7305</v>
      </c>
      <c r="F249" t="s">
        <v>61</v>
      </c>
      <c r="G249" t="s">
        <v>7306</v>
      </c>
    </row>
    <row r="250" spans="1:7" x14ac:dyDescent="0.25">
      <c r="A250">
        <v>83426800</v>
      </c>
      <c r="B250" t="s">
        <v>22164</v>
      </c>
      <c r="C250" t="s">
        <v>21918</v>
      </c>
      <c r="D250" t="s">
        <v>7305</v>
      </c>
      <c r="E250" t="s">
        <v>7305</v>
      </c>
      <c r="F250" t="s">
        <v>61</v>
      </c>
      <c r="G250" t="s">
        <v>7306</v>
      </c>
    </row>
    <row r="251" spans="1:7" x14ac:dyDescent="0.25">
      <c r="A251">
        <v>83426736</v>
      </c>
      <c r="B251" t="s">
        <v>22165</v>
      </c>
      <c r="C251" t="s">
        <v>21918</v>
      </c>
      <c r="D251" t="s">
        <v>7305</v>
      </c>
      <c r="E251" t="s">
        <v>7305</v>
      </c>
      <c r="F251" t="s">
        <v>61</v>
      </c>
      <c r="G251" t="s">
        <v>7306</v>
      </c>
    </row>
    <row r="252" spans="1:7" x14ac:dyDescent="0.25">
      <c r="A252">
        <v>83426734</v>
      </c>
      <c r="B252" t="s">
        <v>22166</v>
      </c>
      <c r="C252" t="s">
        <v>21918</v>
      </c>
      <c r="D252" t="s">
        <v>7305</v>
      </c>
      <c r="E252" t="s">
        <v>7305</v>
      </c>
      <c r="F252" t="s">
        <v>61</v>
      </c>
      <c r="G252" t="s">
        <v>7306</v>
      </c>
    </row>
    <row r="253" spans="1:7" x14ac:dyDescent="0.25">
      <c r="A253">
        <v>83426732</v>
      </c>
      <c r="B253" t="s">
        <v>22167</v>
      </c>
      <c r="C253" t="s">
        <v>21918</v>
      </c>
      <c r="D253" t="s">
        <v>7305</v>
      </c>
      <c r="E253" t="s">
        <v>7305</v>
      </c>
      <c r="F253" t="s">
        <v>61</v>
      </c>
      <c r="G253" t="s">
        <v>7306</v>
      </c>
    </row>
    <row r="254" spans="1:7" x14ac:dyDescent="0.25">
      <c r="A254">
        <v>83426730</v>
      </c>
      <c r="B254" t="s">
        <v>22168</v>
      </c>
      <c r="C254" t="s">
        <v>21918</v>
      </c>
      <c r="D254" t="s">
        <v>7305</v>
      </c>
      <c r="E254" t="s">
        <v>7305</v>
      </c>
      <c r="F254" t="s">
        <v>61</v>
      </c>
      <c r="G254" t="s">
        <v>7306</v>
      </c>
    </row>
    <row r="255" spans="1:7" x14ac:dyDescent="0.25">
      <c r="A255">
        <v>83426728</v>
      </c>
      <c r="B255" t="s">
        <v>22169</v>
      </c>
      <c r="C255" t="s">
        <v>21918</v>
      </c>
      <c r="D255" t="s">
        <v>7305</v>
      </c>
      <c r="E255" t="s">
        <v>7305</v>
      </c>
      <c r="F255" t="s">
        <v>61</v>
      </c>
      <c r="G255" t="s">
        <v>7306</v>
      </c>
    </row>
    <row r="256" spans="1:7" x14ac:dyDescent="0.25">
      <c r="A256">
        <v>83426676</v>
      </c>
      <c r="B256" t="s">
        <v>22170</v>
      </c>
      <c r="C256" t="s">
        <v>21918</v>
      </c>
      <c r="D256" t="s">
        <v>7305</v>
      </c>
      <c r="E256" t="s">
        <v>7305</v>
      </c>
      <c r="F256" t="s">
        <v>61</v>
      </c>
      <c r="G256" t="s">
        <v>7306</v>
      </c>
    </row>
    <row r="257" spans="1:7" x14ac:dyDescent="0.25">
      <c r="A257">
        <v>83426674</v>
      </c>
      <c r="B257" t="s">
        <v>22171</v>
      </c>
      <c r="C257" t="s">
        <v>21918</v>
      </c>
      <c r="D257" t="s">
        <v>7305</v>
      </c>
      <c r="E257" t="s">
        <v>7305</v>
      </c>
      <c r="F257" t="s">
        <v>61</v>
      </c>
      <c r="G257" t="s">
        <v>7306</v>
      </c>
    </row>
    <row r="258" spans="1:7" x14ac:dyDescent="0.25">
      <c r="A258">
        <v>83426672</v>
      </c>
      <c r="B258" t="s">
        <v>22172</v>
      </c>
      <c r="C258" t="s">
        <v>21918</v>
      </c>
      <c r="D258" t="s">
        <v>7305</v>
      </c>
      <c r="E258" t="s">
        <v>7305</v>
      </c>
      <c r="F258" t="s">
        <v>61</v>
      </c>
      <c r="G258" t="s">
        <v>7306</v>
      </c>
    </row>
    <row r="259" spans="1:7" x14ac:dyDescent="0.25">
      <c r="A259">
        <v>83426670</v>
      </c>
      <c r="B259" t="s">
        <v>22173</v>
      </c>
      <c r="C259" t="s">
        <v>21918</v>
      </c>
      <c r="D259" t="s">
        <v>7305</v>
      </c>
      <c r="E259" t="s">
        <v>7305</v>
      </c>
      <c r="F259" t="s">
        <v>61</v>
      </c>
      <c r="G259" t="s">
        <v>7306</v>
      </c>
    </row>
    <row r="260" spans="1:7" x14ac:dyDescent="0.25">
      <c r="A260">
        <v>83426668</v>
      </c>
      <c r="B260" t="s">
        <v>22174</v>
      </c>
      <c r="C260" t="s">
        <v>21918</v>
      </c>
      <c r="D260" t="s">
        <v>7305</v>
      </c>
      <c r="E260" t="s">
        <v>7305</v>
      </c>
      <c r="F260" t="s">
        <v>61</v>
      </c>
      <c r="G260" t="s">
        <v>7306</v>
      </c>
    </row>
    <row r="261" spans="1:7" x14ac:dyDescent="0.25">
      <c r="A261">
        <v>83426626</v>
      </c>
      <c r="B261" t="s">
        <v>22175</v>
      </c>
      <c r="C261" t="s">
        <v>21918</v>
      </c>
      <c r="D261" t="s">
        <v>7305</v>
      </c>
      <c r="E261" t="s">
        <v>7305</v>
      </c>
      <c r="F261" t="s">
        <v>61</v>
      </c>
      <c r="G261" t="s">
        <v>7306</v>
      </c>
    </row>
    <row r="262" spans="1:7" x14ac:dyDescent="0.25">
      <c r="A262">
        <v>83426624</v>
      </c>
      <c r="B262" t="s">
        <v>22176</v>
      </c>
      <c r="C262" t="s">
        <v>21918</v>
      </c>
      <c r="D262" t="s">
        <v>7305</v>
      </c>
      <c r="E262" t="s">
        <v>7305</v>
      </c>
      <c r="F262" t="s">
        <v>61</v>
      </c>
      <c r="G262" t="s">
        <v>7306</v>
      </c>
    </row>
    <row r="263" spans="1:7" x14ac:dyDescent="0.25">
      <c r="A263">
        <v>83426622</v>
      </c>
      <c r="B263" t="s">
        <v>22177</v>
      </c>
      <c r="C263" t="s">
        <v>21918</v>
      </c>
      <c r="D263" t="s">
        <v>7305</v>
      </c>
      <c r="E263" t="s">
        <v>7305</v>
      </c>
      <c r="F263" t="s">
        <v>61</v>
      </c>
      <c r="G263" t="s">
        <v>7306</v>
      </c>
    </row>
    <row r="264" spans="1:7" x14ac:dyDescent="0.25">
      <c r="A264">
        <v>83426620</v>
      </c>
      <c r="B264" t="s">
        <v>22178</v>
      </c>
      <c r="C264" t="s">
        <v>21918</v>
      </c>
      <c r="D264" t="s">
        <v>7305</v>
      </c>
      <c r="E264" t="s">
        <v>7305</v>
      </c>
      <c r="F264" t="s">
        <v>61</v>
      </c>
      <c r="G264" t="s">
        <v>7306</v>
      </c>
    </row>
    <row r="265" spans="1:7" x14ac:dyDescent="0.25">
      <c r="A265">
        <v>83426618</v>
      </c>
      <c r="B265" t="s">
        <v>22179</v>
      </c>
      <c r="C265" t="s">
        <v>21918</v>
      </c>
      <c r="D265" t="s">
        <v>7305</v>
      </c>
      <c r="E265" t="s">
        <v>7305</v>
      </c>
      <c r="F265" t="s">
        <v>61</v>
      </c>
      <c r="G265" t="s">
        <v>7306</v>
      </c>
    </row>
    <row r="266" spans="1:7" x14ac:dyDescent="0.25">
      <c r="A266">
        <v>83426584</v>
      </c>
      <c r="B266" t="s">
        <v>22180</v>
      </c>
      <c r="C266" t="s">
        <v>21918</v>
      </c>
      <c r="D266" t="s">
        <v>7305</v>
      </c>
      <c r="E266" t="s">
        <v>7305</v>
      </c>
      <c r="F266" t="s">
        <v>61</v>
      </c>
      <c r="G266" t="s">
        <v>7306</v>
      </c>
    </row>
    <row r="267" spans="1:7" x14ac:dyDescent="0.25">
      <c r="A267">
        <v>83426582</v>
      </c>
      <c r="B267" t="s">
        <v>22181</v>
      </c>
      <c r="C267" t="s">
        <v>21918</v>
      </c>
      <c r="D267" t="s">
        <v>7305</v>
      </c>
      <c r="E267" t="s">
        <v>7305</v>
      </c>
      <c r="F267" t="s">
        <v>61</v>
      </c>
      <c r="G267" t="s">
        <v>7306</v>
      </c>
    </row>
    <row r="268" spans="1:7" x14ac:dyDescent="0.25">
      <c r="A268">
        <v>83426580</v>
      </c>
      <c r="B268" t="s">
        <v>22182</v>
      </c>
      <c r="C268" t="s">
        <v>21918</v>
      </c>
      <c r="D268" t="s">
        <v>7305</v>
      </c>
      <c r="E268" t="s">
        <v>7305</v>
      </c>
      <c r="F268" t="s">
        <v>61</v>
      </c>
      <c r="G268" t="s">
        <v>7306</v>
      </c>
    </row>
    <row r="269" spans="1:7" x14ac:dyDescent="0.25">
      <c r="A269">
        <v>83426578</v>
      </c>
      <c r="B269" t="s">
        <v>22183</v>
      </c>
      <c r="C269" t="s">
        <v>21918</v>
      </c>
      <c r="D269" t="s">
        <v>7305</v>
      </c>
      <c r="E269" t="s">
        <v>7305</v>
      </c>
      <c r="F269" t="s">
        <v>61</v>
      </c>
      <c r="G269" t="s">
        <v>7306</v>
      </c>
    </row>
    <row r="270" spans="1:7" x14ac:dyDescent="0.25">
      <c r="A270">
        <v>83426576</v>
      </c>
      <c r="B270" t="s">
        <v>22184</v>
      </c>
      <c r="C270" t="s">
        <v>21918</v>
      </c>
      <c r="D270" t="s">
        <v>7305</v>
      </c>
      <c r="E270" t="s">
        <v>7305</v>
      </c>
      <c r="F270" t="s">
        <v>61</v>
      </c>
      <c r="G270" t="s">
        <v>7306</v>
      </c>
    </row>
    <row r="271" spans="1:7" x14ac:dyDescent="0.25">
      <c r="A271">
        <v>83426574</v>
      </c>
      <c r="B271" t="s">
        <v>22185</v>
      </c>
      <c r="C271" t="s">
        <v>21918</v>
      </c>
      <c r="D271" t="s">
        <v>7305</v>
      </c>
      <c r="E271" t="s">
        <v>7305</v>
      </c>
      <c r="F271" t="s">
        <v>61</v>
      </c>
      <c r="G271" t="s">
        <v>7306</v>
      </c>
    </row>
    <row r="272" spans="1:7" x14ac:dyDescent="0.25">
      <c r="A272">
        <v>83426552</v>
      </c>
      <c r="B272" t="s">
        <v>22186</v>
      </c>
      <c r="C272" t="s">
        <v>21918</v>
      </c>
      <c r="D272" t="s">
        <v>7305</v>
      </c>
      <c r="E272" t="s">
        <v>7305</v>
      </c>
      <c r="F272" t="s">
        <v>61</v>
      </c>
      <c r="G272" t="s">
        <v>7306</v>
      </c>
    </row>
    <row r="273" spans="1:7" x14ac:dyDescent="0.25">
      <c r="A273">
        <v>83426550</v>
      </c>
      <c r="B273" t="s">
        <v>22187</v>
      </c>
      <c r="C273" t="s">
        <v>21918</v>
      </c>
      <c r="D273" t="s">
        <v>7305</v>
      </c>
      <c r="E273" t="s">
        <v>7305</v>
      </c>
      <c r="F273" t="s">
        <v>61</v>
      </c>
      <c r="G273" t="s">
        <v>7306</v>
      </c>
    </row>
    <row r="274" spans="1:7" x14ac:dyDescent="0.25">
      <c r="A274">
        <v>83426548</v>
      </c>
      <c r="B274" t="s">
        <v>22188</v>
      </c>
      <c r="C274" t="s">
        <v>21918</v>
      </c>
      <c r="D274" t="s">
        <v>7305</v>
      </c>
      <c r="E274" t="s">
        <v>7305</v>
      </c>
      <c r="F274" t="s">
        <v>61</v>
      </c>
      <c r="G274" t="s">
        <v>7306</v>
      </c>
    </row>
    <row r="275" spans="1:7" x14ac:dyDescent="0.25">
      <c r="A275">
        <v>83426546</v>
      </c>
      <c r="B275" t="s">
        <v>22189</v>
      </c>
      <c r="C275" t="s">
        <v>21918</v>
      </c>
      <c r="D275" t="s">
        <v>7305</v>
      </c>
      <c r="E275" t="s">
        <v>7305</v>
      </c>
      <c r="F275" t="s">
        <v>61</v>
      </c>
      <c r="G275" t="s">
        <v>7306</v>
      </c>
    </row>
    <row r="276" spans="1:7" x14ac:dyDescent="0.25">
      <c r="A276">
        <v>83426544</v>
      </c>
      <c r="B276" t="s">
        <v>22190</v>
      </c>
      <c r="C276" t="s">
        <v>21918</v>
      </c>
      <c r="D276" t="s">
        <v>7305</v>
      </c>
      <c r="E276" t="s">
        <v>7305</v>
      </c>
      <c r="F276" t="s">
        <v>61</v>
      </c>
      <c r="G276" t="s">
        <v>7306</v>
      </c>
    </row>
    <row r="277" spans="1:7" x14ac:dyDescent="0.25">
      <c r="A277">
        <v>83426528</v>
      </c>
      <c r="B277" t="s">
        <v>22191</v>
      </c>
      <c r="C277" t="s">
        <v>21918</v>
      </c>
      <c r="D277" t="s">
        <v>7305</v>
      </c>
      <c r="E277" t="s">
        <v>7305</v>
      </c>
      <c r="F277" t="s">
        <v>61</v>
      </c>
      <c r="G277" t="s">
        <v>7306</v>
      </c>
    </row>
    <row r="278" spans="1:7" x14ac:dyDescent="0.25">
      <c r="A278">
        <v>83426526</v>
      </c>
      <c r="B278" t="s">
        <v>22192</v>
      </c>
      <c r="C278" t="s">
        <v>21918</v>
      </c>
      <c r="D278" t="s">
        <v>7305</v>
      </c>
      <c r="E278" t="s">
        <v>7305</v>
      </c>
      <c r="F278" t="s">
        <v>61</v>
      </c>
      <c r="G278" t="s">
        <v>7306</v>
      </c>
    </row>
    <row r="279" spans="1:7" x14ac:dyDescent="0.25">
      <c r="A279">
        <v>83426534</v>
      </c>
      <c r="B279" t="s">
        <v>22193</v>
      </c>
      <c r="C279" t="s">
        <v>21918</v>
      </c>
      <c r="D279" t="s">
        <v>7305</v>
      </c>
      <c r="E279" t="s">
        <v>7305</v>
      </c>
      <c r="F279" t="s">
        <v>61</v>
      </c>
      <c r="G279" t="s">
        <v>7306</v>
      </c>
    </row>
    <row r="280" spans="1:7" x14ac:dyDescent="0.25">
      <c r="A280">
        <v>83426532</v>
      </c>
      <c r="B280" t="s">
        <v>22194</v>
      </c>
      <c r="C280" t="s">
        <v>21918</v>
      </c>
      <c r="D280" t="s">
        <v>7305</v>
      </c>
      <c r="E280" t="s">
        <v>7305</v>
      </c>
      <c r="F280" t="s">
        <v>61</v>
      </c>
      <c r="G280" t="s">
        <v>7306</v>
      </c>
    </row>
    <row r="281" spans="1:7" x14ac:dyDescent="0.25">
      <c r="A281">
        <v>83426530</v>
      </c>
      <c r="B281" t="s">
        <v>22195</v>
      </c>
      <c r="C281" t="s">
        <v>21918</v>
      </c>
      <c r="D281" t="s">
        <v>7305</v>
      </c>
      <c r="E281" t="s">
        <v>7305</v>
      </c>
      <c r="F281" t="s">
        <v>61</v>
      </c>
      <c r="G281" t="s">
        <v>7306</v>
      </c>
    </row>
    <row r="282" spans="1:7" x14ac:dyDescent="0.25">
      <c r="A282">
        <v>83426512</v>
      </c>
      <c r="B282" t="s">
        <v>22196</v>
      </c>
      <c r="C282" t="s">
        <v>21918</v>
      </c>
      <c r="D282" t="s">
        <v>7305</v>
      </c>
      <c r="E282" t="s">
        <v>7305</v>
      </c>
      <c r="F282" t="s">
        <v>61</v>
      </c>
      <c r="G282" t="s">
        <v>7306</v>
      </c>
    </row>
    <row r="283" spans="1:7" x14ac:dyDescent="0.25">
      <c r="A283">
        <v>83426510</v>
      </c>
      <c r="B283" t="s">
        <v>22197</v>
      </c>
      <c r="C283" t="s">
        <v>21918</v>
      </c>
      <c r="D283" t="s">
        <v>7305</v>
      </c>
      <c r="E283" t="s">
        <v>7305</v>
      </c>
      <c r="F283" t="s">
        <v>61</v>
      </c>
      <c r="G283" t="s">
        <v>7306</v>
      </c>
    </row>
    <row r="284" spans="1:7" x14ac:dyDescent="0.25">
      <c r="A284">
        <v>83426508</v>
      </c>
      <c r="B284" t="s">
        <v>22198</v>
      </c>
      <c r="C284" t="s">
        <v>21918</v>
      </c>
      <c r="D284" t="s">
        <v>7305</v>
      </c>
      <c r="E284" t="s">
        <v>7305</v>
      </c>
      <c r="F284" t="s">
        <v>61</v>
      </c>
      <c r="G284" t="s">
        <v>7306</v>
      </c>
    </row>
    <row r="285" spans="1:7" x14ac:dyDescent="0.25">
      <c r="A285">
        <v>83426506</v>
      </c>
      <c r="B285" t="s">
        <v>22199</v>
      </c>
      <c r="C285" t="s">
        <v>21918</v>
      </c>
      <c r="D285" t="s">
        <v>7305</v>
      </c>
      <c r="E285" t="s">
        <v>7305</v>
      </c>
      <c r="F285" t="s">
        <v>61</v>
      </c>
      <c r="G285" t="s">
        <v>7306</v>
      </c>
    </row>
    <row r="286" spans="1:7" x14ac:dyDescent="0.25">
      <c r="A286">
        <v>83426504</v>
      </c>
      <c r="B286" t="s">
        <v>22200</v>
      </c>
      <c r="C286" t="s">
        <v>21918</v>
      </c>
      <c r="D286" t="s">
        <v>7305</v>
      </c>
      <c r="E286" t="s">
        <v>7305</v>
      </c>
      <c r="F286" t="s">
        <v>61</v>
      </c>
      <c r="G286" t="s">
        <v>7306</v>
      </c>
    </row>
    <row r="287" spans="1:7" x14ac:dyDescent="0.25">
      <c r="A287">
        <v>83426368</v>
      </c>
      <c r="B287" t="s">
        <v>22201</v>
      </c>
      <c r="C287" t="s">
        <v>21918</v>
      </c>
      <c r="D287" t="s">
        <v>7305</v>
      </c>
      <c r="E287" t="s">
        <v>7305</v>
      </c>
      <c r="F287" t="s">
        <v>61</v>
      </c>
      <c r="G287" t="s">
        <v>7306</v>
      </c>
    </row>
    <row r="288" spans="1:7" x14ac:dyDescent="0.25">
      <c r="A288">
        <v>83426366</v>
      </c>
      <c r="B288" t="s">
        <v>22202</v>
      </c>
      <c r="C288" t="s">
        <v>21918</v>
      </c>
      <c r="D288" t="s">
        <v>7305</v>
      </c>
      <c r="E288" t="s">
        <v>7305</v>
      </c>
      <c r="F288" t="s">
        <v>61</v>
      </c>
      <c r="G288" t="s">
        <v>7306</v>
      </c>
    </row>
    <row r="289" spans="1:7" x14ac:dyDescent="0.25">
      <c r="A289">
        <v>83426364</v>
      </c>
      <c r="B289" t="s">
        <v>22203</v>
      </c>
      <c r="C289" t="s">
        <v>21918</v>
      </c>
      <c r="D289" t="s">
        <v>7305</v>
      </c>
      <c r="E289" t="s">
        <v>7305</v>
      </c>
      <c r="F289" t="s">
        <v>61</v>
      </c>
      <c r="G289" t="s">
        <v>7306</v>
      </c>
    </row>
    <row r="290" spans="1:7" x14ac:dyDescent="0.25">
      <c r="A290">
        <v>83426362</v>
      </c>
      <c r="B290" t="s">
        <v>22204</v>
      </c>
      <c r="C290" t="s">
        <v>21918</v>
      </c>
      <c r="D290" t="s">
        <v>7305</v>
      </c>
      <c r="E290" t="s">
        <v>7305</v>
      </c>
      <c r="F290" t="s">
        <v>61</v>
      </c>
      <c r="G290" t="s">
        <v>7306</v>
      </c>
    </row>
    <row r="291" spans="1:7" x14ac:dyDescent="0.25">
      <c r="A291">
        <v>81837084</v>
      </c>
      <c r="B291" t="s">
        <v>22205</v>
      </c>
      <c r="C291" t="s">
        <v>21918</v>
      </c>
      <c r="D291" t="s">
        <v>7305</v>
      </c>
      <c r="E291" t="s">
        <v>7305</v>
      </c>
      <c r="F291" t="s">
        <v>61</v>
      </c>
      <c r="G291" t="s">
        <v>7306</v>
      </c>
    </row>
    <row r="292" spans="1:7" x14ac:dyDescent="0.25">
      <c r="A292">
        <v>83425750</v>
      </c>
      <c r="B292" t="s">
        <v>22206</v>
      </c>
      <c r="C292" t="s">
        <v>21918</v>
      </c>
      <c r="D292" t="s">
        <v>7305</v>
      </c>
      <c r="E292" t="s">
        <v>7305</v>
      </c>
      <c r="F292" t="s">
        <v>61</v>
      </c>
      <c r="G292" t="s">
        <v>7306</v>
      </c>
    </row>
    <row r="293" spans="1:7" x14ac:dyDescent="0.25">
      <c r="A293">
        <v>83425748</v>
      </c>
      <c r="B293" t="s">
        <v>22207</v>
      </c>
      <c r="C293" t="s">
        <v>21918</v>
      </c>
      <c r="D293" t="s">
        <v>7305</v>
      </c>
      <c r="E293" t="s">
        <v>7305</v>
      </c>
      <c r="F293" t="s">
        <v>61</v>
      </c>
      <c r="G293" t="s">
        <v>7306</v>
      </c>
    </row>
    <row r="294" spans="1:7" x14ac:dyDescent="0.25">
      <c r="A294">
        <v>83425746</v>
      </c>
      <c r="B294" t="s">
        <v>22208</v>
      </c>
      <c r="C294" t="s">
        <v>21918</v>
      </c>
      <c r="D294" t="s">
        <v>7305</v>
      </c>
      <c r="E294" t="s">
        <v>7305</v>
      </c>
      <c r="F294" t="s">
        <v>61</v>
      </c>
      <c r="G294" t="s">
        <v>7306</v>
      </c>
    </row>
    <row r="295" spans="1:7" x14ac:dyDescent="0.25">
      <c r="A295">
        <v>83425744</v>
      </c>
      <c r="B295" t="s">
        <v>22209</v>
      </c>
      <c r="C295" t="s">
        <v>21918</v>
      </c>
      <c r="D295" t="s">
        <v>7305</v>
      </c>
      <c r="E295" t="s">
        <v>7305</v>
      </c>
      <c r="F295" t="s">
        <v>61</v>
      </c>
      <c r="G295" t="s">
        <v>7306</v>
      </c>
    </row>
    <row r="296" spans="1:7" x14ac:dyDescent="0.25">
      <c r="A296">
        <v>83425742</v>
      </c>
      <c r="B296" t="s">
        <v>22210</v>
      </c>
      <c r="C296" t="s">
        <v>21918</v>
      </c>
      <c r="D296" t="s">
        <v>7305</v>
      </c>
      <c r="E296" t="s">
        <v>7305</v>
      </c>
      <c r="F296" t="s">
        <v>61</v>
      </c>
      <c r="G296" t="s">
        <v>7306</v>
      </c>
    </row>
    <row r="297" spans="1:7" x14ac:dyDescent="0.25">
      <c r="A297">
        <v>83426196</v>
      </c>
      <c r="B297" t="s">
        <v>22211</v>
      </c>
      <c r="C297" t="s">
        <v>21918</v>
      </c>
      <c r="D297" t="s">
        <v>7305</v>
      </c>
      <c r="E297" t="s">
        <v>7305</v>
      </c>
      <c r="F297" t="s">
        <v>61</v>
      </c>
      <c r="G297" t="s">
        <v>7306</v>
      </c>
    </row>
    <row r="298" spans="1:7" x14ac:dyDescent="0.25">
      <c r="A298">
        <v>83426194</v>
      </c>
      <c r="B298" t="s">
        <v>22212</v>
      </c>
      <c r="C298" t="s">
        <v>21918</v>
      </c>
      <c r="D298" t="s">
        <v>7305</v>
      </c>
      <c r="E298" t="s">
        <v>7305</v>
      </c>
      <c r="F298" t="s">
        <v>61</v>
      </c>
      <c r="G298" t="s">
        <v>7306</v>
      </c>
    </row>
    <row r="299" spans="1:7" x14ac:dyDescent="0.25">
      <c r="A299">
        <v>83426192</v>
      </c>
      <c r="B299" t="s">
        <v>22213</v>
      </c>
      <c r="C299" t="s">
        <v>21918</v>
      </c>
      <c r="D299" t="s">
        <v>7305</v>
      </c>
      <c r="E299" t="s">
        <v>7305</v>
      </c>
      <c r="F299" t="s">
        <v>61</v>
      </c>
      <c r="G299" t="s">
        <v>7306</v>
      </c>
    </row>
    <row r="300" spans="1:7" x14ac:dyDescent="0.25">
      <c r="A300">
        <v>83426190</v>
      </c>
      <c r="B300" t="s">
        <v>22214</v>
      </c>
      <c r="C300" t="s">
        <v>21918</v>
      </c>
      <c r="D300" t="s">
        <v>7305</v>
      </c>
      <c r="E300" t="s">
        <v>7305</v>
      </c>
      <c r="F300" t="s">
        <v>61</v>
      </c>
      <c r="G300" t="s">
        <v>7306</v>
      </c>
    </row>
    <row r="301" spans="1:7" x14ac:dyDescent="0.25">
      <c r="A301">
        <v>83426188</v>
      </c>
      <c r="B301" t="s">
        <v>22215</v>
      </c>
      <c r="C301" t="s">
        <v>21918</v>
      </c>
      <c r="D301" t="s">
        <v>7305</v>
      </c>
      <c r="E301" t="s">
        <v>7305</v>
      </c>
      <c r="F301" t="s">
        <v>61</v>
      </c>
      <c r="G301" t="s">
        <v>7306</v>
      </c>
    </row>
    <row r="302" spans="1:7" x14ac:dyDescent="0.25">
      <c r="A302">
        <v>83426036</v>
      </c>
      <c r="B302" t="s">
        <v>22216</v>
      </c>
      <c r="C302" t="s">
        <v>21918</v>
      </c>
      <c r="D302" t="s">
        <v>7305</v>
      </c>
      <c r="E302" t="s">
        <v>7305</v>
      </c>
      <c r="F302" t="s">
        <v>61</v>
      </c>
      <c r="G302" t="s">
        <v>7306</v>
      </c>
    </row>
    <row r="303" spans="1:7" x14ac:dyDescent="0.25">
      <c r="A303">
        <v>83426034</v>
      </c>
      <c r="B303" t="s">
        <v>22217</v>
      </c>
      <c r="C303" t="s">
        <v>21918</v>
      </c>
      <c r="D303" t="s">
        <v>7305</v>
      </c>
      <c r="E303" t="s">
        <v>7305</v>
      </c>
      <c r="F303" t="s">
        <v>61</v>
      </c>
      <c r="G303" t="s">
        <v>7306</v>
      </c>
    </row>
    <row r="304" spans="1:7" x14ac:dyDescent="0.25">
      <c r="A304">
        <v>83426032</v>
      </c>
      <c r="B304" t="s">
        <v>22218</v>
      </c>
      <c r="C304" t="s">
        <v>21918</v>
      </c>
      <c r="D304" t="s">
        <v>7305</v>
      </c>
      <c r="E304" t="s">
        <v>7305</v>
      </c>
      <c r="F304" t="s">
        <v>61</v>
      </c>
      <c r="G304" t="s">
        <v>7306</v>
      </c>
    </row>
    <row r="305" spans="1:7" x14ac:dyDescent="0.25">
      <c r="A305">
        <v>83426030</v>
      </c>
      <c r="B305" t="s">
        <v>22219</v>
      </c>
      <c r="C305" t="s">
        <v>21918</v>
      </c>
      <c r="D305" t="s">
        <v>7305</v>
      </c>
      <c r="E305" t="s">
        <v>7305</v>
      </c>
      <c r="F305" t="s">
        <v>61</v>
      </c>
      <c r="G305" t="s">
        <v>7306</v>
      </c>
    </row>
    <row r="306" spans="1:7" x14ac:dyDescent="0.25">
      <c r="A306">
        <v>83426028</v>
      </c>
      <c r="B306" t="s">
        <v>22220</v>
      </c>
      <c r="C306" t="s">
        <v>21918</v>
      </c>
      <c r="D306" t="s">
        <v>7305</v>
      </c>
      <c r="E306" t="s">
        <v>7305</v>
      </c>
      <c r="F306" t="s">
        <v>61</v>
      </c>
      <c r="G306" t="s">
        <v>7306</v>
      </c>
    </row>
    <row r="307" spans="1:7" x14ac:dyDescent="0.25">
      <c r="A307">
        <v>83425876</v>
      </c>
      <c r="B307" t="s">
        <v>22221</v>
      </c>
      <c r="C307" t="s">
        <v>21918</v>
      </c>
      <c r="D307" t="s">
        <v>7305</v>
      </c>
      <c r="E307" t="s">
        <v>7305</v>
      </c>
      <c r="F307" t="s">
        <v>61</v>
      </c>
      <c r="G307" t="s">
        <v>7306</v>
      </c>
    </row>
    <row r="308" spans="1:7" x14ac:dyDescent="0.25">
      <c r="A308">
        <v>83425874</v>
      </c>
      <c r="B308" t="s">
        <v>22222</v>
      </c>
      <c r="C308" t="s">
        <v>21918</v>
      </c>
      <c r="D308" t="s">
        <v>7305</v>
      </c>
      <c r="E308" t="s">
        <v>7305</v>
      </c>
      <c r="F308" t="s">
        <v>61</v>
      </c>
      <c r="G308" t="s">
        <v>7306</v>
      </c>
    </row>
    <row r="309" spans="1:7" x14ac:dyDescent="0.25">
      <c r="A309">
        <v>83425872</v>
      </c>
      <c r="B309" t="s">
        <v>22223</v>
      </c>
      <c r="C309" t="s">
        <v>21918</v>
      </c>
      <c r="D309" t="s">
        <v>7305</v>
      </c>
      <c r="E309" t="s">
        <v>7305</v>
      </c>
      <c r="F309" t="s">
        <v>61</v>
      </c>
      <c r="G309" t="s">
        <v>7306</v>
      </c>
    </row>
    <row r="310" spans="1:7" x14ac:dyDescent="0.25">
      <c r="A310">
        <v>83425740</v>
      </c>
      <c r="B310" t="s">
        <v>22224</v>
      </c>
      <c r="C310" t="s">
        <v>21918</v>
      </c>
      <c r="D310" t="s">
        <v>7305</v>
      </c>
      <c r="E310" t="s">
        <v>7305</v>
      </c>
      <c r="F310" t="s">
        <v>61</v>
      </c>
      <c r="G310" t="s">
        <v>7306</v>
      </c>
    </row>
    <row r="311" spans="1:7" x14ac:dyDescent="0.25">
      <c r="A311">
        <v>83425738</v>
      </c>
      <c r="B311" t="s">
        <v>22225</v>
      </c>
      <c r="C311" t="s">
        <v>21918</v>
      </c>
      <c r="D311" t="s">
        <v>7305</v>
      </c>
      <c r="E311" t="s">
        <v>7305</v>
      </c>
      <c r="F311" t="s">
        <v>61</v>
      </c>
      <c r="G311" t="s">
        <v>7306</v>
      </c>
    </row>
    <row r="312" spans="1:7" x14ac:dyDescent="0.25">
      <c r="A312">
        <v>83425736</v>
      </c>
      <c r="B312" t="s">
        <v>22226</v>
      </c>
      <c r="C312" t="s">
        <v>21918</v>
      </c>
      <c r="D312" t="s">
        <v>7305</v>
      </c>
      <c r="E312" t="s">
        <v>7305</v>
      </c>
      <c r="F312" t="s">
        <v>61</v>
      </c>
      <c r="G312" t="s">
        <v>7306</v>
      </c>
    </row>
    <row r="313" spans="1:7" x14ac:dyDescent="0.25">
      <c r="A313">
        <v>83425734</v>
      </c>
      <c r="B313" t="s">
        <v>22227</v>
      </c>
      <c r="C313" t="s">
        <v>21918</v>
      </c>
      <c r="D313" t="s">
        <v>7305</v>
      </c>
      <c r="E313" t="s">
        <v>7305</v>
      </c>
      <c r="F313" t="s">
        <v>61</v>
      </c>
      <c r="G313" t="s">
        <v>7306</v>
      </c>
    </row>
    <row r="314" spans="1:7" x14ac:dyDescent="0.25">
      <c r="A314">
        <v>83425732</v>
      </c>
      <c r="B314" t="s">
        <v>22228</v>
      </c>
      <c r="C314" t="s">
        <v>21918</v>
      </c>
      <c r="D314" t="s">
        <v>7305</v>
      </c>
      <c r="E314" t="s">
        <v>7305</v>
      </c>
      <c r="F314" t="s">
        <v>61</v>
      </c>
      <c r="G314" t="s">
        <v>7306</v>
      </c>
    </row>
    <row r="315" spans="1:7" x14ac:dyDescent="0.25">
      <c r="A315">
        <v>83426186</v>
      </c>
      <c r="B315" t="s">
        <v>22229</v>
      </c>
      <c r="C315" t="s">
        <v>21918</v>
      </c>
      <c r="D315" t="s">
        <v>7305</v>
      </c>
      <c r="E315" t="s">
        <v>7305</v>
      </c>
      <c r="F315" t="s">
        <v>61</v>
      </c>
      <c r="G315" t="s">
        <v>7306</v>
      </c>
    </row>
    <row r="316" spans="1:7" x14ac:dyDescent="0.25">
      <c r="A316">
        <v>83426184</v>
      </c>
      <c r="B316" t="s">
        <v>22230</v>
      </c>
      <c r="C316" t="s">
        <v>21918</v>
      </c>
      <c r="D316" t="s">
        <v>7305</v>
      </c>
      <c r="E316" t="s">
        <v>7305</v>
      </c>
      <c r="F316" t="s">
        <v>61</v>
      </c>
      <c r="G316" t="s">
        <v>7306</v>
      </c>
    </row>
    <row r="317" spans="1:7" x14ac:dyDescent="0.25">
      <c r="A317">
        <v>83426182</v>
      </c>
      <c r="B317" t="s">
        <v>22231</v>
      </c>
      <c r="C317" t="s">
        <v>21918</v>
      </c>
      <c r="D317" t="s">
        <v>7305</v>
      </c>
      <c r="E317" t="s">
        <v>7305</v>
      </c>
      <c r="F317" t="s">
        <v>61</v>
      </c>
      <c r="G317" t="s">
        <v>7306</v>
      </c>
    </row>
    <row r="318" spans="1:7" x14ac:dyDescent="0.25">
      <c r="A318">
        <v>83426180</v>
      </c>
      <c r="B318" t="s">
        <v>22232</v>
      </c>
      <c r="C318" t="s">
        <v>21918</v>
      </c>
      <c r="D318" t="s">
        <v>7305</v>
      </c>
      <c r="E318" t="s">
        <v>7305</v>
      </c>
      <c r="F318" t="s">
        <v>61</v>
      </c>
      <c r="G318" t="s">
        <v>7306</v>
      </c>
    </row>
    <row r="319" spans="1:7" x14ac:dyDescent="0.25">
      <c r="A319">
        <v>83426178</v>
      </c>
      <c r="B319" t="s">
        <v>22233</v>
      </c>
      <c r="C319" t="s">
        <v>21918</v>
      </c>
      <c r="D319" t="s">
        <v>7305</v>
      </c>
      <c r="E319" t="s">
        <v>7305</v>
      </c>
      <c r="F319" t="s">
        <v>61</v>
      </c>
      <c r="G319" t="s">
        <v>7306</v>
      </c>
    </row>
    <row r="320" spans="1:7" x14ac:dyDescent="0.25">
      <c r="A320">
        <v>83426026</v>
      </c>
      <c r="B320" t="s">
        <v>22234</v>
      </c>
      <c r="C320" t="s">
        <v>21918</v>
      </c>
      <c r="D320" t="s">
        <v>7305</v>
      </c>
      <c r="E320" t="s">
        <v>7305</v>
      </c>
      <c r="F320" t="s">
        <v>61</v>
      </c>
      <c r="G320" t="s">
        <v>7306</v>
      </c>
    </row>
    <row r="321" spans="1:7" x14ac:dyDescent="0.25">
      <c r="A321">
        <v>83426024</v>
      </c>
      <c r="B321" t="s">
        <v>22235</v>
      </c>
      <c r="C321" t="s">
        <v>21918</v>
      </c>
      <c r="D321" t="s">
        <v>7305</v>
      </c>
      <c r="E321" t="s">
        <v>7305</v>
      </c>
      <c r="F321" t="s">
        <v>61</v>
      </c>
      <c r="G321" t="s">
        <v>7306</v>
      </c>
    </row>
    <row r="322" spans="1:7" x14ac:dyDescent="0.25">
      <c r="A322">
        <v>83426022</v>
      </c>
      <c r="B322" t="s">
        <v>22236</v>
      </c>
      <c r="C322" t="s">
        <v>21918</v>
      </c>
      <c r="D322" t="s">
        <v>7305</v>
      </c>
      <c r="E322" t="s">
        <v>7305</v>
      </c>
      <c r="F322" t="s">
        <v>61</v>
      </c>
      <c r="G322" t="s">
        <v>7306</v>
      </c>
    </row>
    <row r="323" spans="1:7" x14ac:dyDescent="0.25">
      <c r="A323">
        <v>83426020</v>
      </c>
      <c r="B323" t="s">
        <v>22237</v>
      </c>
      <c r="C323" t="s">
        <v>21918</v>
      </c>
      <c r="D323" t="s">
        <v>7305</v>
      </c>
      <c r="E323" t="s">
        <v>7305</v>
      </c>
      <c r="F323" t="s">
        <v>61</v>
      </c>
      <c r="G323" t="s">
        <v>7306</v>
      </c>
    </row>
    <row r="324" spans="1:7" x14ac:dyDescent="0.25">
      <c r="A324">
        <v>83426018</v>
      </c>
      <c r="B324" t="s">
        <v>22238</v>
      </c>
      <c r="C324" t="s">
        <v>21918</v>
      </c>
      <c r="D324" t="s">
        <v>7305</v>
      </c>
      <c r="E324" t="s">
        <v>7305</v>
      </c>
      <c r="F324" t="s">
        <v>61</v>
      </c>
      <c r="G324" t="s">
        <v>7306</v>
      </c>
    </row>
    <row r="325" spans="1:7" x14ac:dyDescent="0.25">
      <c r="A325">
        <v>83425730</v>
      </c>
      <c r="B325" t="s">
        <v>22239</v>
      </c>
      <c r="C325" t="s">
        <v>21918</v>
      </c>
      <c r="D325" t="s">
        <v>7305</v>
      </c>
      <c r="E325" t="s">
        <v>7305</v>
      </c>
      <c r="F325" t="s">
        <v>61</v>
      </c>
      <c r="G325" t="s">
        <v>7306</v>
      </c>
    </row>
    <row r="326" spans="1:7" x14ac:dyDescent="0.25">
      <c r="A326">
        <v>83425728</v>
      </c>
      <c r="B326" t="s">
        <v>22240</v>
      </c>
      <c r="C326" t="s">
        <v>21918</v>
      </c>
      <c r="D326" t="s">
        <v>7305</v>
      </c>
      <c r="E326" t="s">
        <v>7305</v>
      </c>
      <c r="F326" t="s">
        <v>61</v>
      </c>
      <c r="G326" t="s">
        <v>7306</v>
      </c>
    </row>
    <row r="327" spans="1:7" x14ac:dyDescent="0.25">
      <c r="A327">
        <v>83425726</v>
      </c>
      <c r="B327" t="s">
        <v>22241</v>
      </c>
      <c r="C327" t="s">
        <v>21918</v>
      </c>
      <c r="D327" t="s">
        <v>7305</v>
      </c>
      <c r="E327" t="s">
        <v>7305</v>
      </c>
      <c r="F327" t="s">
        <v>61</v>
      </c>
      <c r="G327" t="s">
        <v>7306</v>
      </c>
    </row>
    <row r="328" spans="1:7" x14ac:dyDescent="0.25">
      <c r="A328">
        <v>83425724</v>
      </c>
      <c r="B328" t="s">
        <v>22242</v>
      </c>
      <c r="C328" t="s">
        <v>21918</v>
      </c>
      <c r="D328" t="s">
        <v>7305</v>
      </c>
      <c r="E328" t="s">
        <v>7305</v>
      </c>
      <c r="F328" t="s">
        <v>61</v>
      </c>
      <c r="G328" t="s">
        <v>7306</v>
      </c>
    </row>
    <row r="329" spans="1:7" x14ac:dyDescent="0.25">
      <c r="A329">
        <v>83426176</v>
      </c>
      <c r="B329" t="s">
        <v>22243</v>
      </c>
      <c r="C329" t="s">
        <v>21918</v>
      </c>
      <c r="D329" t="s">
        <v>7305</v>
      </c>
      <c r="E329" t="s">
        <v>7305</v>
      </c>
      <c r="F329" t="s">
        <v>61</v>
      </c>
      <c r="G329" t="s">
        <v>7306</v>
      </c>
    </row>
    <row r="330" spans="1:7" x14ac:dyDescent="0.25">
      <c r="A330">
        <v>83426174</v>
      </c>
      <c r="B330" t="s">
        <v>22244</v>
      </c>
      <c r="C330" t="s">
        <v>21918</v>
      </c>
      <c r="D330" t="s">
        <v>7305</v>
      </c>
      <c r="E330" t="s">
        <v>7305</v>
      </c>
      <c r="F330" t="s">
        <v>61</v>
      </c>
      <c r="G330" t="s">
        <v>7306</v>
      </c>
    </row>
    <row r="331" spans="1:7" x14ac:dyDescent="0.25">
      <c r="A331">
        <v>83426172</v>
      </c>
      <c r="B331" t="s">
        <v>22245</v>
      </c>
      <c r="C331" t="s">
        <v>21918</v>
      </c>
      <c r="D331" t="s">
        <v>7305</v>
      </c>
      <c r="E331" t="s">
        <v>7305</v>
      </c>
      <c r="F331" t="s">
        <v>61</v>
      </c>
      <c r="G331" t="s">
        <v>7306</v>
      </c>
    </row>
    <row r="332" spans="1:7" x14ac:dyDescent="0.25">
      <c r="A332">
        <v>83426170</v>
      </c>
      <c r="B332" t="s">
        <v>22246</v>
      </c>
      <c r="C332" t="s">
        <v>21918</v>
      </c>
      <c r="D332" t="s">
        <v>7305</v>
      </c>
      <c r="E332" t="s">
        <v>7305</v>
      </c>
      <c r="F332" t="s">
        <v>61</v>
      </c>
      <c r="G332" t="s">
        <v>7306</v>
      </c>
    </row>
    <row r="333" spans="1:7" x14ac:dyDescent="0.25">
      <c r="A333">
        <v>83426168</v>
      </c>
      <c r="B333" t="s">
        <v>22247</v>
      </c>
      <c r="C333" t="s">
        <v>21918</v>
      </c>
      <c r="D333" t="s">
        <v>7305</v>
      </c>
      <c r="E333" t="s">
        <v>7305</v>
      </c>
      <c r="F333" t="s">
        <v>61</v>
      </c>
      <c r="G333" t="s">
        <v>7306</v>
      </c>
    </row>
    <row r="334" spans="1:7" x14ac:dyDescent="0.25">
      <c r="A334">
        <v>83426016</v>
      </c>
      <c r="B334" t="s">
        <v>22248</v>
      </c>
      <c r="C334" t="s">
        <v>21918</v>
      </c>
      <c r="D334" t="s">
        <v>7305</v>
      </c>
      <c r="E334" t="s">
        <v>7305</v>
      </c>
      <c r="F334" t="s">
        <v>61</v>
      </c>
      <c r="G334" t="s">
        <v>7306</v>
      </c>
    </row>
    <row r="335" spans="1:7" x14ac:dyDescent="0.25">
      <c r="A335">
        <v>83426014</v>
      </c>
      <c r="B335" t="s">
        <v>22249</v>
      </c>
      <c r="C335" t="s">
        <v>21918</v>
      </c>
      <c r="D335" t="s">
        <v>7305</v>
      </c>
      <c r="E335" t="s">
        <v>7305</v>
      </c>
      <c r="F335" t="s">
        <v>61</v>
      </c>
      <c r="G335" t="s">
        <v>7306</v>
      </c>
    </row>
    <row r="336" spans="1:7" x14ac:dyDescent="0.25">
      <c r="A336">
        <v>83426012</v>
      </c>
      <c r="B336" t="s">
        <v>22250</v>
      </c>
      <c r="C336" t="s">
        <v>21918</v>
      </c>
      <c r="D336" t="s">
        <v>7305</v>
      </c>
      <c r="E336" t="s">
        <v>7305</v>
      </c>
      <c r="F336" t="s">
        <v>61</v>
      </c>
      <c r="G336" t="s">
        <v>7306</v>
      </c>
    </row>
    <row r="337" spans="1:7" x14ac:dyDescent="0.25">
      <c r="A337">
        <v>83426010</v>
      </c>
      <c r="B337" t="s">
        <v>22251</v>
      </c>
      <c r="C337" t="s">
        <v>21918</v>
      </c>
      <c r="D337" t="s">
        <v>7305</v>
      </c>
      <c r="E337" t="s">
        <v>7305</v>
      </c>
      <c r="F337" t="s">
        <v>61</v>
      </c>
      <c r="G337" t="s">
        <v>7306</v>
      </c>
    </row>
    <row r="338" spans="1:7" x14ac:dyDescent="0.25">
      <c r="A338">
        <v>83426008</v>
      </c>
      <c r="B338" t="s">
        <v>22252</v>
      </c>
      <c r="C338" t="s">
        <v>21918</v>
      </c>
      <c r="D338" t="s">
        <v>7305</v>
      </c>
      <c r="E338" t="s">
        <v>7305</v>
      </c>
      <c r="F338" t="s">
        <v>61</v>
      </c>
      <c r="G338" t="s">
        <v>7306</v>
      </c>
    </row>
    <row r="339" spans="1:7" x14ac:dyDescent="0.25">
      <c r="A339">
        <v>83426166</v>
      </c>
      <c r="B339" t="s">
        <v>22253</v>
      </c>
      <c r="C339" t="s">
        <v>21918</v>
      </c>
      <c r="D339" t="s">
        <v>7305</v>
      </c>
      <c r="E339" t="s">
        <v>7305</v>
      </c>
      <c r="F339" t="s">
        <v>61</v>
      </c>
      <c r="G339" t="s">
        <v>7306</v>
      </c>
    </row>
    <row r="340" spans="1:7" x14ac:dyDescent="0.25">
      <c r="A340">
        <v>83426164</v>
      </c>
      <c r="B340" t="s">
        <v>22254</v>
      </c>
      <c r="C340" t="s">
        <v>21918</v>
      </c>
      <c r="D340" t="s">
        <v>7305</v>
      </c>
      <c r="E340" t="s">
        <v>7305</v>
      </c>
      <c r="F340" t="s">
        <v>61</v>
      </c>
      <c r="G340" t="s">
        <v>7306</v>
      </c>
    </row>
    <row r="341" spans="1:7" x14ac:dyDescent="0.25">
      <c r="A341">
        <v>83426162</v>
      </c>
      <c r="B341" t="s">
        <v>22255</v>
      </c>
      <c r="C341" t="s">
        <v>21918</v>
      </c>
      <c r="D341" t="s">
        <v>7305</v>
      </c>
      <c r="E341" t="s">
        <v>7305</v>
      </c>
      <c r="F341" t="s">
        <v>61</v>
      </c>
      <c r="G341" t="s">
        <v>7306</v>
      </c>
    </row>
    <row r="342" spans="1:7" x14ac:dyDescent="0.25">
      <c r="A342">
        <v>83426160</v>
      </c>
      <c r="B342" t="s">
        <v>22256</v>
      </c>
      <c r="C342" t="s">
        <v>21918</v>
      </c>
      <c r="D342" t="s">
        <v>7305</v>
      </c>
      <c r="E342" t="s">
        <v>7305</v>
      </c>
      <c r="F342" t="s">
        <v>61</v>
      </c>
      <c r="G342" t="s">
        <v>7306</v>
      </c>
    </row>
    <row r="343" spans="1:7" x14ac:dyDescent="0.25">
      <c r="A343">
        <v>83426158</v>
      </c>
      <c r="B343" t="s">
        <v>22257</v>
      </c>
      <c r="C343" t="s">
        <v>21918</v>
      </c>
      <c r="D343" t="s">
        <v>7305</v>
      </c>
      <c r="E343" t="s">
        <v>7305</v>
      </c>
      <c r="F343" t="s">
        <v>61</v>
      </c>
      <c r="G343" t="s">
        <v>7306</v>
      </c>
    </row>
    <row r="344" spans="1:7" x14ac:dyDescent="0.25">
      <c r="A344">
        <v>83426006</v>
      </c>
      <c r="B344" t="s">
        <v>22258</v>
      </c>
      <c r="C344" t="s">
        <v>21918</v>
      </c>
      <c r="D344" t="s">
        <v>7305</v>
      </c>
      <c r="E344" t="s">
        <v>7305</v>
      </c>
      <c r="F344" t="s">
        <v>61</v>
      </c>
      <c r="G344" t="s">
        <v>7306</v>
      </c>
    </row>
    <row r="345" spans="1:7" x14ac:dyDescent="0.25">
      <c r="A345">
        <v>83426004</v>
      </c>
      <c r="B345" t="s">
        <v>22259</v>
      </c>
      <c r="C345" t="s">
        <v>21918</v>
      </c>
      <c r="D345" t="s">
        <v>7305</v>
      </c>
      <c r="E345" t="s">
        <v>7305</v>
      </c>
      <c r="F345" t="s">
        <v>61</v>
      </c>
      <c r="G345" t="s">
        <v>7306</v>
      </c>
    </row>
    <row r="346" spans="1:7" x14ac:dyDescent="0.25">
      <c r="A346">
        <v>83426002</v>
      </c>
      <c r="B346" t="s">
        <v>22260</v>
      </c>
      <c r="C346" t="s">
        <v>21918</v>
      </c>
      <c r="D346" t="s">
        <v>7305</v>
      </c>
      <c r="E346" t="s">
        <v>7305</v>
      </c>
      <c r="F346" t="s">
        <v>61</v>
      </c>
      <c r="G346" t="s">
        <v>7306</v>
      </c>
    </row>
    <row r="347" spans="1:7" x14ac:dyDescent="0.25">
      <c r="A347">
        <v>83426000</v>
      </c>
      <c r="B347" t="s">
        <v>22261</v>
      </c>
      <c r="C347" t="s">
        <v>21918</v>
      </c>
      <c r="D347" t="s">
        <v>7305</v>
      </c>
      <c r="E347" t="s">
        <v>7305</v>
      </c>
      <c r="F347" t="s">
        <v>61</v>
      </c>
      <c r="G347" t="s">
        <v>7306</v>
      </c>
    </row>
    <row r="348" spans="1:7" x14ac:dyDescent="0.25">
      <c r="A348">
        <v>83425998</v>
      </c>
      <c r="B348" t="s">
        <v>22262</v>
      </c>
      <c r="C348" t="s">
        <v>21918</v>
      </c>
      <c r="D348" t="s">
        <v>7305</v>
      </c>
      <c r="E348" t="s">
        <v>7305</v>
      </c>
      <c r="F348" t="s">
        <v>61</v>
      </c>
      <c r="G348" t="s">
        <v>7306</v>
      </c>
    </row>
    <row r="349" spans="1:7" x14ac:dyDescent="0.25">
      <c r="A349">
        <v>83425870</v>
      </c>
      <c r="B349" t="s">
        <v>22263</v>
      </c>
      <c r="C349" t="s">
        <v>21918</v>
      </c>
      <c r="D349" t="s">
        <v>7305</v>
      </c>
      <c r="E349" t="s">
        <v>7305</v>
      </c>
      <c r="F349" t="s">
        <v>61</v>
      </c>
      <c r="G349" t="s">
        <v>7306</v>
      </c>
    </row>
    <row r="350" spans="1:7" x14ac:dyDescent="0.25">
      <c r="A350">
        <v>83425868</v>
      </c>
      <c r="B350" t="s">
        <v>22264</v>
      </c>
      <c r="C350" t="s">
        <v>21918</v>
      </c>
      <c r="D350" t="s">
        <v>7305</v>
      </c>
      <c r="E350" t="s">
        <v>7305</v>
      </c>
      <c r="F350" t="s">
        <v>61</v>
      </c>
      <c r="G350" t="s">
        <v>7306</v>
      </c>
    </row>
    <row r="351" spans="1:7" x14ac:dyDescent="0.25">
      <c r="A351">
        <v>83425866</v>
      </c>
      <c r="B351" t="s">
        <v>22265</v>
      </c>
      <c r="C351" t="s">
        <v>21918</v>
      </c>
      <c r="D351" t="s">
        <v>7305</v>
      </c>
      <c r="E351" t="s">
        <v>7305</v>
      </c>
      <c r="F351" t="s">
        <v>61</v>
      </c>
      <c r="G351" t="s">
        <v>7306</v>
      </c>
    </row>
    <row r="352" spans="1:7" x14ac:dyDescent="0.25">
      <c r="A352">
        <v>83425864</v>
      </c>
      <c r="B352" t="s">
        <v>22266</v>
      </c>
      <c r="C352" t="s">
        <v>21918</v>
      </c>
      <c r="D352" t="s">
        <v>7305</v>
      </c>
      <c r="E352" t="s">
        <v>7305</v>
      </c>
      <c r="F352" t="s">
        <v>61</v>
      </c>
      <c r="G352" t="s">
        <v>7306</v>
      </c>
    </row>
    <row r="353" spans="1:7" x14ac:dyDescent="0.25">
      <c r="A353">
        <v>83425862</v>
      </c>
      <c r="B353" t="s">
        <v>22267</v>
      </c>
      <c r="C353" t="s">
        <v>21918</v>
      </c>
      <c r="D353" t="s">
        <v>7305</v>
      </c>
      <c r="E353" t="s">
        <v>7305</v>
      </c>
      <c r="F353" t="s">
        <v>61</v>
      </c>
      <c r="G353" t="s">
        <v>7306</v>
      </c>
    </row>
    <row r="354" spans="1:7" x14ac:dyDescent="0.25">
      <c r="A354">
        <v>83426156</v>
      </c>
      <c r="B354" t="s">
        <v>22268</v>
      </c>
      <c r="C354" t="s">
        <v>21918</v>
      </c>
      <c r="D354" t="s">
        <v>7305</v>
      </c>
      <c r="E354" t="s">
        <v>7305</v>
      </c>
      <c r="F354" t="s">
        <v>61</v>
      </c>
      <c r="G354" t="s">
        <v>7306</v>
      </c>
    </row>
    <row r="355" spans="1:7" x14ac:dyDescent="0.25">
      <c r="A355">
        <v>83426154</v>
      </c>
      <c r="B355" t="s">
        <v>22269</v>
      </c>
      <c r="C355" t="s">
        <v>21918</v>
      </c>
      <c r="D355" t="s">
        <v>7305</v>
      </c>
      <c r="E355" t="s">
        <v>7305</v>
      </c>
      <c r="F355" t="s">
        <v>61</v>
      </c>
      <c r="G355" t="s">
        <v>7306</v>
      </c>
    </row>
    <row r="356" spans="1:7" x14ac:dyDescent="0.25">
      <c r="A356">
        <v>83426152</v>
      </c>
      <c r="B356" t="s">
        <v>22270</v>
      </c>
      <c r="C356" t="s">
        <v>21918</v>
      </c>
      <c r="D356" t="s">
        <v>7305</v>
      </c>
      <c r="E356" t="s">
        <v>7305</v>
      </c>
      <c r="F356" t="s">
        <v>61</v>
      </c>
      <c r="G356" t="s">
        <v>7306</v>
      </c>
    </row>
    <row r="357" spans="1:7" x14ac:dyDescent="0.25">
      <c r="A357">
        <v>83426150</v>
      </c>
      <c r="B357" t="s">
        <v>22271</v>
      </c>
      <c r="C357" t="s">
        <v>21918</v>
      </c>
      <c r="D357" t="s">
        <v>7305</v>
      </c>
      <c r="E357" t="s">
        <v>7305</v>
      </c>
      <c r="F357" t="s">
        <v>61</v>
      </c>
      <c r="G357" t="s">
        <v>7306</v>
      </c>
    </row>
    <row r="358" spans="1:7" x14ac:dyDescent="0.25">
      <c r="A358">
        <v>83426148</v>
      </c>
      <c r="B358" t="s">
        <v>22272</v>
      </c>
      <c r="C358" t="s">
        <v>21918</v>
      </c>
      <c r="D358" t="s">
        <v>7305</v>
      </c>
      <c r="E358" t="s">
        <v>7305</v>
      </c>
      <c r="F358" t="s">
        <v>61</v>
      </c>
      <c r="G358" t="s">
        <v>7306</v>
      </c>
    </row>
    <row r="359" spans="1:7" x14ac:dyDescent="0.25">
      <c r="A359">
        <v>83425996</v>
      </c>
      <c r="B359" t="s">
        <v>22273</v>
      </c>
      <c r="C359" t="s">
        <v>21918</v>
      </c>
      <c r="D359" t="s">
        <v>7305</v>
      </c>
      <c r="E359" t="s">
        <v>7305</v>
      </c>
      <c r="F359" t="s">
        <v>61</v>
      </c>
      <c r="G359" t="s">
        <v>7306</v>
      </c>
    </row>
    <row r="360" spans="1:7" x14ac:dyDescent="0.25">
      <c r="A360">
        <v>83425994</v>
      </c>
      <c r="B360" t="s">
        <v>22274</v>
      </c>
      <c r="C360" t="s">
        <v>21918</v>
      </c>
      <c r="D360" t="s">
        <v>7305</v>
      </c>
      <c r="E360" t="s">
        <v>7305</v>
      </c>
      <c r="F360" t="s">
        <v>61</v>
      </c>
      <c r="G360" t="s">
        <v>7306</v>
      </c>
    </row>
    <row r="361" spans="1:7" x14ac:dyDescent="0.25">
      <c r="A361">
        <v>83425992</v>
      </c>
      <c r="B361" t="s">
        <v>22275</v>
      </c>
      <c r="C361" t="s">
        <v>21918</v>
      </c>
      <c r="D361" t="s">
        <v>7305</v>
      </c>
      <c r="E361" t="s">
        <v>7305</v>
      </c>
      <c r="F361" t="s">
        <v>61</v>
      </c>
      <c r="G361" t="s">
        <v>7306</v>
      </c>
    </row>
    <row r="362" spans="1:7" x14ac:dyDescent="0.25">
      <c r="A362">
        <v>83425990</v>
      </c>
      <c r="B362" t="s">
        <v>22276</v>
      </c>
      <c r="C362" t="s">
        <v>21918</v>
      </c>
      <c r="D362" t="s">
        <v>7305</v>
      </c>
      <c r="E362" t="s">
        <v>7305</v>
      </c>
      <c r="F362" t="s">
        <v>61</v>
      </c>
      <c r="G362" t="s">
        <v>7306</v>
      </c>
    </row>
    <row r="363" spans="1:7" x14ac:dyDescent="0.25">
      <c r="A363">
        <v>83425988</v>
      </c>
      <c r="B363" t="s">
        <v>22277</v>
      </c>
      <c r="C363" t="s">
        <v>21918</v>
      </c>
      <c r="D363" t="s">
        <v>7305</v>
      </c>
      <c r="E363" t="s">
        <v>7305</v>
      </c>
      <c r="F363" t="s">
        <v>61</v>
      </c>
      <c r="G363" t="s">
        <v>7306</v>
      </c>
    </row>
    <row r="364" spans="1:7" x14ac:dyDescent="0.25">
      <c r="A364">
        <v>83425860</v>
      </c>
      <c r="B364" t="s">
        <v>22278</v>
      </c>
      <c r="C364" t="s">
        <v>21918</v>
      </c>
      <c r="D364" t="s">
        <v>7305</v>
      </c>
      <c r="E364" t="s">
        <v>7305</v>
      </c>
      <c r="F364" t="s">
        <v>61</v>
      </c>
      <c r="G364" t="s">
        <v>7306</v>
      </c>
    </row>
    <row r="365" spans="1:7" x14ac:dyDescent="0.25">
      <c r="A365">
        <v>83425858</v>
      </c>
      <c r="B365" t="s">
        <v>22279</v>
      </c>
      <c r="C365" t="s">
        <v>21918</v>
      </c>
      <c r="D365" t="s">
        <v>7305</v>
      </c>
      <c r="E365" t="s">
        <v>7305</v>
      </c>
      <c r="F365" t="s">
        <v>61</v>
      </c>
      <c r="G365" t="s">
        <v>7306</v>
      </c>
    </row>
    <row r="366" spans="1:7" x14ac:dyDescent="0.25">
      <c r="A366">
        <v>83425856</v>
      </c>
      <c r="B366" t="s">
        <v>22280</v>
      </c>
      <c r="C366" t="s">
        <v>21918</v>
      </c>
      <c r="D366" t="s">
        <v>7305</v>
      </c>
      <c r="E366" t="s">
        <v>7305</v>
      </c>
      <c r="F366" t="s">
        <v>61</v>
      </c>
      <c r="G366" t="s">
        <v>7306</v>
      </c>
    </row>
    <row r="367" spans="1:7" x14ac:dyDescent="0.25">
      <c r="A367">
        <v>83425854</v>
      </c>
      <c r="B367" t="s">
        <v>22281</v>
      </c>
      <c r="C367" t="s">
        <v>21918</v>
      </c>
      <c r="D367" t="s">
        <v>7305</v>
      </c>
      <c r="E367" t="s">
        <v>7305</v>
      </c>
      <c r="F367" t="s">
        <v>61</v>
      </c>
      <c r="G367" t="s">
        <v>7306</v>
      </c>
    </row>
    <row r="368" spans="1:7" x14ac:dyDescent="0.25">
      <c r="A368">
        <v>83425852</v>
      </c>
      <c r="B368" t="s">
        <v>22282</v>
      </c>
      <c r="C368" t="s">
        <v>21918</v>
      </c>
      <c r="D368" t="s">
        <v>7305</v>
      </c>
      <c r="E368" t="s">
        <v>7305</v>
      </c>
      <c r="F368" t="s">
        <v>61</v>
      </c>
      <c r="G368" t="s">
        <v>7306</v>
      </c>
    </row>
    <row r="369" spans="1:7" x14ac:dyDescent="0.25">
      <c r="A369">
        <v>83426146</v>
      </c>
      <c r="B369" t="s">
        <v>22283</v>
      </c>
      <c r="C369" t="s">
        <v>21918</v>
      </c>
      <c r="D369" t="s">
        <v>7305</v>
      </c>
      <c r="E369" t="s">
        <v>7305</v>
      </c>
      <c r="F369" t="s">
        <v>61</v>
      </c>
      <c r="G369" t="s">
        <v>7306</v>
      </c>
    </row>
    <row r="370" spans="1:7" x14ac:dyDescent="0.25">
      <c r="A370">
        <v>83426144</v>
      </c>
      <c r="B370" t="s">
        <v>22284</v>
      </c>
      <c r="C370" t="s">
        <v>21918</v>
      </c>
      <c r="D370" t="s">
        <v>7305</v>
      </c>
      <c r="E370" t="s">
        <v>7305</v>
      </c>
      <c r="F370" t="s">
        <v>61</v>
      </c>
      <c r="G370" t="s">
        <v>7306</v>
      </c>
    </row>
    <row r="371" spans="1:7" x14ac:dyDescent="0.25">
      <c r="A371">
        <v>83426142</v>
      </c>
      <c r="B371" t="s">
        <v>22285</v>
      </c>
      <c r="C371" t="s">
        <v>21918</v>
      </c>
      <c r="D371" t="s">
        <v>7305</v>
      </c>
      <c r="E371" t="s">
        <v>7305</v>
      </c>
      <c r="F371" t="s">
        <v>61</v>
      </c>
      <c r="G371" t="s">
        <v>7306</v>
      </c>
    </row>
    <row r="372" spans="1:7" x14ac:dyDescent="0.25">
      <c r="A372">
        <v>83426140</v>
      </c>
      <c r="B372" t="s">
        <v>22286</v>
      </c>
      <c r="C372" t="s">
        <v>21918</v>
      </c>
      <c r="D372" t="s">
        <v>7305</v>
      </c>
      <c r="E372" t="s">
        <v>7305</v>
      </c>
      <c r="F372" t="s">
        <v>61</v>
      </c>
      <c r="G372" t="s">
        <v>7306</v>
      </c>
    </row>
    <row r="373" spans="1:7" x14ac:dyDescent="0.25">
      <c r="A373">
        <v>83426138</v>
      </c>
      <c r="B373" t="s">
        <v>22287</v>
      </c>
      <c r="C373" t="s">
        <v>21918</v>
      </c>
      <c r="D373" t="s">
        <v>7305</v>
      </c>
      <c r="E373" t="s">
        <v>7305</v>
      </c>
      <c r="F373" t="s">
        <v>61</v>
      </c>
      <c r="G373" t="s">
        <v>7306</v>
      </c>
    </row>
    <row r="374" spans="1:7" x14ac:dyDescent="0.25">
      <c r="A374">
        <v>83425986</v>
      </c>
      <c r="B374" t="s">
        <v>22288</v>
      </c>
      <c r="C374" t="s">
        <v>21918</v>
      </c>
      <c r="D374" t="s">
        <v>7305</v>
      </c>
      <c r="E374" t="s">
        <v>7305</v>
      </c>
      <c r="F374" t="s">
        <v>61</v>
      </c>
      <c r="G374" t="s">
        <v>7306</v>
      </c>
    </row>
    <row r="375" spans="1:7" x14ac:dyDescent="0.25">
      <c r="A375">
        <v>83425984</v>
      </c>
      <c r="B375" t="s">
        <v>22289</v>
      </c>
      <c r="C375" t="s">
        <v>21918</v>
      </c>
      <c r="D375" t="s">
        <v>7305</v>
      </c>
      <c r="E375" t="s">
        <v>7305</v>
      </c>
      <c r="F375" t="s">
        <v>61</v>
      </c>
      <c r="G375" t="s">
        <v>7306</v>
      </c>
    </row>
    <row r="376" spans="1:7" x14ac:dyDescent="0.25">
      <c r="A376">
        <v>83425982</v>
      </c>
      <c r="B376" t="s">
        <v>22290</v>
      </c>
      <c r="C376" t="s">
        <v>21918</v>
      </c>
      <c r="D376" t="s">
        <v>7305</v>
      </c>
      <c r="E376" t="s">
        <v>7305</v>
      </c>
      <c r="F376" t="s">
        <v>61</v>
      </c>
      <c r="G376" t="s">
        <v>7306</v>
      </c>
    </row>
    <row r="377" spans="1:7" x14ac:dyDescent="0.25">
      <c r="A377">
        <v>83425980</v>
      </c>
      <c r="B377" t="s">
        <v>22291</v>
      </c>
      <c r="C377" t="s">
        <v>21918</v>
      </c>
      <c r="D377" t="s">
        <v>7305</v>
      </c>
      <c r="E377" t="s">
        <v>7305</v>
      </c>
      <c r="F377" t="s">
        <v>61</v>
      </c>
      <c r="G377" t="s">
        <v>7306</v>
      </c>
    </row>
    <row r="378" spans="1:7" x14ac:dyDescent="0.25">
      <c r="A378">
        <v>83425978</v>
      </c>
      <c r="B378" t="s">
        <v>22292</v>
      </c>
      <c r="C378" t="s">
        <v>21918</v>
      </c>
      <c r="D378" t="s">
        <v>7305</v>
      </c>
      <c r="E378" t="s">
        <v>7305</v>
      </c>
      <c r="F378" t="s">
        <v>61</v>
      </c>
      <c r="G378" t="s">
        <v>7306</v>
      </c>
    </row>
    <row r="379" spans="1:7" x14ac:dyDescent="0.25">
      <c r="A379">
        <v>83425850</v>
      </c>
      <c r="B379" t="s">
        <v>22293</v>
      </c>
      <c r="C379" t="s">
        <v>21918</v>
      </c>
      <c r="D379" t="s">
        <v>7305</v>
      </c>
      <c r="E379" t="s">
        <v>7305</v>
      </c>
      <c r="F379" t="s">
        <v>61</v>
      </c>
      <c r="G379" t="s">
        <v>7306</v>
      </c>
    </row>
    <row r="380" spans="1:7" x14ac:dyDescent="0.25">
      <c r="A380">
        <v>83425848</v>
      </c>
      <c r="B380" t="s">
        <v>22294</v>
      </c>
      <c r="C380" t="s">
        <v>21918</v>
      </c>
      <c r="D380" t="s">
        <v>7305</v>
      </c>
      <c r="E380" t="s">
        <v>7305</v>
      </c>
      <c r="F380" t="s">
        <v>61</v>
      </c>
      <c r="G380" t="s">
        <v>7306</v>
      </c>
    </row>
    <row r="381" spans="1:7" x14ac:dyDescent="0.25">
      <c r="A381">
        <v>83425846</v>
      </c>
      <c r="B381" t="s">
        <v>22295</v>
      </c>
      <c r="C381" t="s">
        <v>21918</v>
      </c>
      <c r="D381" t="s">
        <v>7305</v>
      </c>
      <c r="E381" t="s">
        <v>7305</v>
      </c>
      <c r="F381" t="s">
        <v>61</v>
      </c>
      <c r="G381" t="s">
        <v>7306</v>
      </c>
    </row>
    <row r="382" spans="1:7" x14ac:dyDescent="0.25">
      <c r="A382">
        <v>83425844</v>
      </c>
      <c r="B382" t="s">
        <v>22296</v>
      </c>
      <c r="C382" t="s">
        <v>21918</v>
      </c>
      <c r="D382" t="s">
        <v>7305</v>
      </c>
      <c r="E382" t="s">
        <v>7305</v>
      </c>
      <c r="F382" t="s">
        <v>61</v>
      </c>
      <c r="G382" t="s">
        <v>7306</v>
      </c>
    </row>
    <row r="383" spans="1:7" x14ac:dyDescent="0.25">
      <c r="A383">
        <v>83425842</v>
      </c>
      <c r="B383" t="s">
        <v>22297</v>
      </c>
      <c r="C383" t="s">
        <v>21918</v>
      </c>
      <c r="D383" t="s">
        <v>7305</v>
      </c>
      <c r="E383" t="s">
        <v>7305</v>
      </c>
      <c r="F383" t="s">
        <v>61</v>
      </c>
      <c r="G383" t="s">
        <v>7306</v>
      </c>
    </row>
    <row r="384" spans="1:7" x14ac:dyDescent="0.25">
      <c r="A384">
        <v>83426296</v>
      </c>
      <c r="B384" t="s">
        <v>22298</v>
      </c>
      <c r="C384" t="s">
        <v>21918</v>
      </c>
      <c r="D384" t="s">
        <v>7305</v>
      </c>
      <c r="E384" t="s">
        <v>7305</v>
      </c>
      <c r="F384" t="s">
        <v>61</v>
      </c>
      <c r="G384" t="s">
        <v>7306</v>
      </c>
    </row>
    <row r="385" spans="1:7" x14ac:dyDescent="0.25">
      <c r="A385">
        <v>83426294</v>
      </c>
      <c r="B385" t="s">
        <v>22299</v>
      </c>
      <c r="C385" t="s">
        <v>21918</v>
      </c>
      <c r="D385" t="s">
        <v>7305</v>
      </c>
      <c r="E385" t="s">
        <v>7305</v>
      </c>
      <c r="F385" t="s">
        <v>61</v>
      </c>
      <c r="G385" t="s">
        <v>7306</v>
      </c>
    </row>
    <row r="386" spans="1:7" x14ac:dyDescent="0.25">
      <c r="A386">
        <v>83426292</v>
      </c>
      <c r="B386" t="s">
        <v>22300</v>
      </c>
      <c r="C386" t="s">
        <v>21918</v>
      </c>
      <c r="D386" t="s">
        <v>7305</v>
      </c>
      <c r="E386" t="s">
        <v>7305</v>
      </c>
      <c r="F386" t="s">
        <v>61</v>
      </c>
      <c r="G386" t="s">
        <v>7306</v>
      </c>
    </row>
    <row r="387" spans="1:7" x14ac:dyDescent="0.25">
      <c r="A387">
        <v>83426290</v>
      </c>
      <c r="B387" t="s">
        <v>22301</v>
      </c>
      <c r="C387" t="s">
        <v>21918</v>
      </c>
      <c r="D387" t="s">
        <v>7305</v>
      </c>
      <c r="E387" t="s">
        <v>7305</v>
      </c>
      <c r="F387" t="s">
        <v>61</v>
      </c>
      <c r="G387" t="s">
        <v>7306</v>
      </c>
    </row>
    <row r="388" spans="1:7" x14ac:dyDescent="0.25">
      <c r="A388">
        <v>83426136</v>
      </c>
      <c r="B388" t="s">
        <v>22302</v>
      </c>
      <c r="C388" t="s">
        <v>21918</v>
      </c>
      <c r="D388" t="s">
        <v>7305</v>
      </c>
      <c r="E388" t="s">
        <v>7305</v>
      </c>
      <c r="F388" t="s">
        <v>61</v>
      </c>
      <c r="G388" t="s">
        <v>7306</v>
      </c>
    </row>
    <row r="389" spans="1:7" x14ac:dyDescent="0.25">
      <c r="A389">
        <v>83426134</v>
      </c>
      <c r="B389" t="s">
        <v>22303</v>
      </c>
      <c r="C389" t="s">
        <v>21918</v>
      </c>
      <c r="D389" t="s">
        <v>7305</v>
      </c>
      <c r="E389" t="s">
        <v>7305</v>
      </c>
      <c r="F389" t="s">
        <v>61</v>
      </c>
      <c r="G389" t="s">
        <v>7306</v>
      </c>
    </row>
    <row r="390" spans="1:7" x14ac:dyDescent="0.25">
      <c r="A390">
        <v>83426132</v>
      </c>
      <c r="B390" t="s">
        <v>22304</v>
      </c>
      <c r="C390" t="s">
        <v>21918</v>
      </c>
      <c r="D390" t="s">
        <v>7305</v>
      </c>
      <c r="E390" t="s">
        <v>7305</v>
      </c>
      <c r="F390" t="s">
        <v>61</v>
      </c>
      <c r="G390" t="s">
        <v>7306</v>
      </c>
    </row>
    <row r="391" spans="1:7" x14ac:dyDescent="0.25">
      <c r="A391">
        <v>83426130</v>
      </c>
      <c r="B391" t="s">
        <v>22305</v>
      </c>
      <c r="C391" t="s">
        <v>21918</v>
      </c>
      <c r="D391" t="s">
        <v>7305</v>
      </c>
      <c r="E391" t="s">
        <v>7305</v>
      </c>
      <c r="F391" t="s">
        <v>61</v>
      </c>
      <c r="G391" t="s">
        <v>7306</v>
      </c>
    </row>
    <row r="392" spans="1:7" x14ac:dyDescent="0.25">
      <c r="A392">
        <v>83426128</v>
      </c>
      <c r="B392" t="s">
        <v>22306</v>
      </c>
      <c r="C392" t="s">
        <v>21918</v>
      </c>
      <c r="D392" t="s">
        <v>7305</v>
      </c>
      <c r="E392" t="s">
        <v>7305</v>
      </c>
      <c r="F392" t="s">
        <v>61</v>
      </c>
      <c r="G392" t="s">
        <v>7306</v>
      </c>
    </row>
    <row r="393" spans="1:7" x14ac:dyDescent="0.25">
      <c r="A393">
        <v>83425976</v>
      </c>
      <c r="B393" t="s">
        <v>22307</v>
      </c>
      <c r="C393" t="s">
        <v>21918</v>
      </c>
      <c r="D393" t="s">
        <v>7305</v>
      </c>
      <c r="E393" t="s">
        <v>7305</v>
      </c>
      <c r="F393" t="s">
        <v>61</v>
      </c>
      <c r="G393" t="s">
        <v>7306</v>
      </c>
    </row>
    <row r="394" spans="1:7" x14ac:dyDescent="0.25">
      <c r="A394">
        <v>83425974</v>
      </c>
      <c r="B394" t="s">
        <v>22308</v>
      </c>
      <c r="C394" t="s">
        <v>21918</v>
      </c>
      <c r="D394" t="s">
        <v>7305</v>
      </c>
      <c r="E394" t="s">
        <v>7305</v>
      </c>
      <c r="F394" t="s">
        <v>61</v>
      </c>
      <c r="G394" t="s">
        <v>7306</v>
      </c>
    </row>
    <row r="395" spans="1:7" x14ac:dyDescent="0.25">
      <c r="A395">
        <v>83425972</v>
      </c>
      <c r="B395" t="s">
        <v>22309</v>
      </c>
      <c r="C395" t="s">
        <v>21918</v>
      </c>
      <c r="D395" t="s">
        <v>7305</v>
      </c>
      <c r="E395" t="s">
        <v>7305</v>
      </c>
      <c r="F395" t="s">
        <v>61</v>
      </c>
      <c r="G395" t="s">
        <v>7306</v>
      </c>
    </row>
    <row r="396" spans="1:7" x14ac:dyDescent="0.25">
      <c r="A396">
        <v>83425970</v>
      </c>
      <c r="B396" t="s">
        <v>22310</v>
      </c>
      <c r="C396" t="s">
        <v>21918</v>
      </c>
      <c r="D396" t="s">
        <v>7305</v>
      </c>
      <c r="E396" t="s">
        <v>7305</v>
      </c>
      <c r="F396" t="s">
        <v>61</v>
      </c>
      <c r="G396" t="s">
        <v>7306</v>
      </c>
    </row>
    <row r="397" spans="1:7" x14ac:dyDescent="0.25">
      <c r="A397">
        <v>83425968</v>
      </c>
      <c r="B397" t="s">
        <v>22311</v>
      </c>
      <c r="C397" t="s">
        <v>21918</v>
      </c>
      <c r="D397" t="s">
        <v>7305</v>
      </c>
      <c r="E397" t="s">
        <v>7305</v>
      </c>
      <c r="F397" t="s">
        <v>61</v>
      </c>
      <c r="G397" t="s">
        <v>7306</v>
      </c>
    </row>
    <row r="398" spans="1:7" x14ac:dyDescent="0.25">
      <c r="A398">
        <v>83425840</v>
      </c>
      <c r="B398" t="s">
        <v>22312</v>
      </c>
      <c r="C398" t="s">
        <v>21918</v>
      </c>
      <c r="D398" t="s">
        <v>7305</v>
      </c>
      <c r="E398" t="s">
        <v>7305</v>
      </c>
      <c r="F398" t="s">
        <v>61</v>
      </c>
      <c r="G398" t="s">
        <v>7306</v>
      </c>
    </row>
    <row r="399" spans="1:7" x14ac:dyDescent="0.25">
      <c r="A399">
        <v>83425838</v>
      </c>
      <c r="B399" t="s">
        <v>22313</v>
      </c>
      <c r="C399" t="s">
        <v>21918</v>
      </c>
      <c r="D399" t="s">
        <v>7305</v>
      </c>
      <c r="E399" t="s">
        <v>7305</v>
      </c>
      <c r="F399" t="s">
        <v>61</v>
      </c>
      <c r="G399" t="s">
        <v>7306</v>
      </c>
    </row>
    <row r="400" spans="1:7" x14ac:dyDescent="0.25">
      <c r="A400">
        <v>83425836</v>
      </c>
      <c r="B400" t="s">
        <v>22314</v>
      </c>
      <c r="C400" t="s">
        <v>21918</v>
      </c>
      <c r="D400" t="s">
        <v>7305</v>
      </c>
      <c r="E400" t="s">
        <v>7305</v>
      </c>
      <c r="F400" t="s">
        <v>61</v>
      </c>
      <c r="G400" t="s">
        <v>7306</v>
      </c>
    </row>
    <row r="401" spans="1:7" x14ac:dyDescent="0.25">
      <c r="A401">
        <v>83425834</v>
      </c>
      <c r="B401" t="s">
        <v>22315</v>
      </c>
      <c r="C401" t="s">
        <v>21918</v>
      </c>
      <c r="D401" t="s">
        <v>7305</v>
      </c>
      <c r="E401" t="s">
        <v>7305</v>
      </c>
      <c r="F401" t="s">
        <v>61</v>
      </c>
      <c r="G401" t="s">
        <v>7306</v>
      </c>
    </row>
    <row r="402" spans="1:7" x14ac:dyDescent="0.25">
      <c r="A402">
        <v>83425832</v>
      </c>
      <c r="B402" t="s">
        <v>22316</v>
      </c>
      <c r="C402" t="s">
        <v>21918</v>
      </c>
      <c r="D402" t="s">
        <v>7305</v>
      </c>
      <c r="E402" t="s">
        <v>7305</v>
      </c>
      <c r="F402" t="s">
        <v>61</v>
      </c>
      <c r="G402" t="s">
        <v>7306</v>
      </c>
    </row>
    <row r="403" spans="1:7" x14ac:dyDescent="0.25">
      <c r="A403">
        <v>83426288</v>
      </c>
      <c r="B403" t="s">
        <v>22317</v>
      </c>
      <c r="C403" t="s">
        <v>21918</v>
      </c>
      <c r="D403" t="s">
        <v>7305</v>
      </c>
      <c r="E403" t="s">
        <v>7305</v>
      </c>
      <c r="F403" t="s">
        <v>61</v>
      </c>
      <c r="G403" t="s">
        <v>7306</v>
      </c>
    </row>
    <row r="404" spans="1:7" x14ac:dyDescent="0.25">
      <c r="A404">
        <v>83426286</v>
      </c>
      <c r="B404" t="s">
        <v>22318</v>
      </c>
      <c r="C404" t="s">
        <v>21918</v>
      </c>
      <c r="D404" t="s">
        <v>7305</v>
      </c>
      <c r="E404" t="s">
        <v>7305</v>
      </c>
      <c r="F404" t="s">
        <v>61</v>
      </c>
      <c r="G404" t="s">
        <v>7306</v>
      </c>
    </row>
    <row r="405" spans="1:7" x14ac:dyDescent="0.25">
      <c r="A405">
        <v>83426284</v>
      </c>
      <c r="B405" t="s">
        <v>22319</v>
      </c>
      <c r="C405" t="s">
        <v>21918</v>
      </c>
      <c r="D405" t="s">
        <v>7305</v>
      </c>
      <c r="E405" t="s">
        <v>7305</v>
      </c>
      <c r="F405" t="s">
        <v>61</v>
      </c>
      <c r="G405" t="s">
        <v>7306</v>
      </c>
    </row>
    <row r="406" spans="1:7" x14ac:dyDescent="0.25">
      <c r="A406">
        <v>83426282</v>
      </c>
      <c r="B406" t="s">
        <v>22320</v>
      </c>
      <c r="C406" t="s">
        <v>21918</v>
      </c>
      <c r="D406" t="s">
        <v>7305</v>
      </c>
      <c r="E406" t="s">
        <v>7305</v>
      </c>
      <c r="F406" t="s">
        <v>61</v>
      </c>
      <c r="G406" t="s">
        <v>7306</v>
      </c>
    </row>
    <row r="407" spans="1:7" x14ac:dyDescent="0.25">
      <c r="A407">
        <v>83426280</v>
      </c>
      <c r="B407" t="s">
        <v>22321</v>
      </c>
      <c r="C407" t="s">
        <v>21918</v>
      </c>
      <c r="D407" t="s">
        <v>7305</v>
      </c>
      <c r="E407" t="s">
        <v>7305</v>
      </c>
      <c r="F407" t="s">
        <v>61</v>
      </c>
      <c r="G407" t="s">
        <v>7306</v>
      </c>
    </row>
    <row r="408" spans="1:7" x14ac:dyDescent="0.25">
      <c r="A408">
        <v>83426126</v>
      </c>
      <c r="B408" t="s">
        <v>22322</v>
      </c>
      <c r="C408" t="s">
        <v>21918</v>
      </c>
      <c r="D408" t="s">
        <v>7305</v>
      </c>
      <c r="E408" t="s">
        <v>7305</v>
      </c>
      <c r="F408" t="s">
        <v>61</v>
      </c>
      <c r="G408" t="s">
        <v>7306</v>
      </c>
    </row>
    <row r="409" spans="1:7" x14ac:dyDescent="0.25">
      <c r="A409">
        <v>83426124</v>
      </c>
      <c r="B409" t="s">
        <v>22323</v>
      </c>
      <c r="C409" t="s">
        <v>21918</v>
      </c>
      <c r="D409" t="s">
        <v>7305</v>
      </c>
      <c r="E409" t="s">
        <v>7305</v>
      </c>
      <c r="F409" t="s">
        <v>61</v>
      </c>
      <c r="G409" t="s">
        <v>7306</v>
      </c>
    </row>
    <row r="410" spans="1:7" x14ac:dyDescent="0.25">
      <c r="A410">
        <v>83426122</v>
      </c>
      <c r="B410" t="s">
        <v>22324</v>
      </c>
      <c r="C410" t="s">
        <v>21918</v>
      </c>
      <c r="D410" t="s">
        <v>7305</v>
      </c>
      <c r="E410" t="s">
        <v>7305</v>
      </c>
      <c r="F410" t="s">
        <v>61</v>
      </c>
      <c r="G410" t="s">
        <v>7306</v>
      </c>
    </row>
    <row r="411" spans="1:7" x14ac:dyDescent="0.25">
      <c r="A411">
        <v>83426120</v>
      </c>
      <c r="B411" t="s">
        <v>22325</v>
      </c>
      <c r="C411" t="s">
        <v>21918</v>
      </c>
      <c r="D411" t="s">
        <v>7305</v>
      </c>
      <c r="E411" t="s">
        <v>7305</v>
      </c>
      <c r="F411" t="s">
        <v>61</v>
      </c>
      <c r="G411" t="s">
        <v>7306</v>
      </c>
    </row>
    <row r="412" spans="1:7" x14ac:dyDescent="0.25">
      <c r="A412">
        <v>83426118</v>
      </c>
      <c r="B412" t="s">
        <v>22326</v>
      </c>
      <c r="C412" t="s">
        <v>21918</v>
      </c>
      <c r="D412" t="s">
        <v>7305</v>
      </c>
      <c r="E412" t="s">
        <v>7305</v>
      </c>
      <c r="F412" t="s">
        <v>61</v>
      </c>
      <c r="G412" t="s">
        <v>7306</v>
      </c>
    </row>
    <row r="413" spans="1:7" x14ac:dyDescent="0.25">
      <c r="A413">
        <v>83425966</v>
      </c>
      <c r="B413" t="s">
        <v>22327</v>
      </c>
      <c r="C413" t="s">
        <v>21918</v>
      </c>
      <c r="D413" t="s">
        <v>7305</v>
      </c>
      <c r="E413" t="s">
        <v>7305</v>
      </c>
      <c r="F413" t="s">
        <v>61</v>
      </c>
      <c r="G413" t="s">
        <v>7306</v>
      </c>
    </row>
    <row r="414" spans="1:7" x14ac:dyDescent="0.25">
      <c r="A414">
        <v>83425964</v>
      </c>
      <c r="B414" t="s">
        <v>22328</v>
      </c>
      <c r="C414" t="s">
        <v>21918</v>
      </c>
      <c r="D414" t="s">
        <v>7305</v>
      </c>
      <c r="E414" t="s">
        <v>7305</v>
      </c>
      <c r="F414" t="s">
        <v>61</v>
      </c>
      <c r="G414" t="s">
        <v>7306</v>
      </c>
    </row>
    <row r="415" spans="1:7" x14ac:dyDescent="0.25">
      <c r="A415">
        <v>83425962</v>
      </c>
      <c r="B415" t="s">
        <v>22329</v>
      </c>
      <c r="C415" t="s">
        <v>21918</v>
      </c>
      <c r="D415" t="s">
        <v>7305</v>
      </c>
      <c r="E415" t="s">
        <v>7305</v>
      </c>
      <c r="F415" t="s">
        <v>61</v>
      </c>
      <c r="G415" t="s">
        <v>7306</v>
      </c>
    </row>
    <row r="416" spans="1:7" x14ac:dyDescent="0.25">
      <c r="A416">
        <v>83425960</v>
      </c>
      <c r="B416" t="s">
        <v>22330</v>
      </c>
      <c r="C416" t="s">
        <v>21918</v>
      </c>
      <c r="D416" t="s">
        <v>7305</v>
      </c>
      <c r="E416" t="s">
        <v>7305</v>
      </c>
      <c r="F416" t="s">
        <v>61</v>
      </c>
      <c r="G416" t="s">
        <v>7306</v>
      </c>
    </row>
    <row r="417" spans="1:7" x14ac:dyDescent="0.25">
      <c r="A417">
        <v>83425958</v>
      </c>
      <c r="B417" t="s">
        <v>22331</v>
      </c>
      <c r="C417" t="s">
        <v>21918</v>
      </c>
      <c r="D417" t="s">
        <v>7305</v>
      </c>
      <c r="E417" t="s">
        <v>7305</v>
      </c>
      <c r="F417" t="s">
        <v>61</v>
      </c>
      <c r="G417" t="s">
        <v>7306</v>
      </c>
    </row>
    <row r="418" spans="1:7" x14ac:dyDescent="0.25">
      <c r="A418">
        <v>83425830</v>
      </c>
      <c r="B418" t="s">
        <v>22332</v>
      </c>
      <c r="C418" t="s">
        <v>21918</v>
      </c>
      <c r="D418" t="s">
        <v>7305</v>
      </c>
      <c r="E418" t="s">
        <v>7305</v>
      </c>
      <c r="F418" t="s">
        <v>61</v>
      </c>
      <c r="G418" t="s">
        <v>7306</v>
      </c>
    </row>
    <row r="419" spans="1:7" x14ac:dyDescent="0.25">
      <c r="A419">
        <v>83425828</v>
      </c>
      <c r="B419" t="s">
        <v>22333</v>
      </c>
      <c r="C419" t="s">
        <v>21918</v>
      </c>
      <c r="D419" t="s">
        <v>7305</v>
      </c>
      <c r="E419" t="s">
        <v>7305</v>
      </c>
      <c r="F419" t="s">
        <v>61</v>
      </c>
      <c r="G419" t="s">
        <v>7306</v>
      </c>
    </row>
    <row r="420" spans="1:7" x14ac:dyDescent="0.25">
      <c r="A420">
        <v>83425826</v>
      </c>
      <c r="B420" t="s">
        <v>22334</v>
      </c>
      <c r="C420" t="s">
        <v>21918</v>
      </c>
      <c r="D420" t="s">
        <v>7305</v>
      </c>
      <c r="E420" t="s">
        <v>7305</v>
      </c>
      <c r="F420" t="s">
        <v>61</v>
      </c>
      <c r="G420" t="s">
        <v>7306</v>
      </c>
    </row>
    <row r="421" spans="1:7" x14ac:dyDescent="0.25">
      <c r="A421">
        <v>83425824</v>
      </c>
      <c r="B421" t="s">
        <v>22335</v>
      </c>
      <c r="C421" t="s">
        <v>21918</v>
      </c>
      <c r="D421" t="s">
        <v>7305</v>
      </c>
      <c r="E421" t="s">
        <v>7305</v>
      </c>
      <c r="F421" t="s">
        <v>61</v>
      </c>
      <c r="G421" t="s">
        <v>7306</v>
      </c>
    </row>
    <row r="422" spans="1:7" x14ac:dyDescent="0.25">
      <c r="A422">
        <v>83425822</v>
      </c>
      <c r="B422" t="s">
        <v>22336</v>
      </c>
      <c r="C422" t="s">
        <v>21918</v>
      </c>
      <c r="D422" t="s">
        <v>7305</v>
      </c>
      <c r="E422" t="s">
        <v>7305</v>
      </c>
      <c r="F422" t="s">
        <v>61</v>
      </c>
      <c r="G422" t="s">
        <v>7306</v>
      </c>
    </row>
    <row r="423" spans="1:7" x14ac:dyDescent="0.25">
      <c r="A423">
        <v>83426278</v>
      </c>
      <c r="B423" t="s">
        <v>22337</v>
      </c>
      <c r="C423" t="s">
        <v>21918</v>
      </c>
      <c r="D423" t="s">
        <v>7305</v>
      </c>
      <c r="E423" t="s">
        <v>7305</v>
      </c>
      <c r="F423" t="s">
        <v>61</v>
      </c>
      <c r="G423" t="s">
        <v>7306</v>
      </c>
    </row>
    <row r="424" spans="1:7" x14ac:dyDescent="0.25">
      <c r="A424">
        <v>83426276</v>
      </c>
      <c r="B424" t="s">
        <v>22338</v>
      </c>
      <c r="C424" t="s">
        <v>21918</v>
      </c>
      <c r="D424" t="s">
        <v>7305</v>
      </c>
      <c r="E424" t="s">
        <v>7305</v>
      </c>
      <c r="F424" t="s">
        <v>61</v>
      </c>
      <c r="G424" t="s">
        <v>7306</v>
      </c>
    </row>
    <row r="425" spans="1:7" x14ac:dyDescent="0.25">
      <c r="A425">
        <v>83426274</v>
      </c>
      <c r="B425" t="s">
        <v>22339</v>
      </c>
      <c r="C425" t="s">
        <v>21918</v>
      </c>
      <c r="D425" t="s">
        <v>7305</v>
      </c>
      <c r="E425" t="s">
        <v>7305</v>
      </c>
      <c r="F425" t="s">
        <v>61</v>
      </c>
      <c r="G425" t="s">
        <v>7306</v>
      </c>
    </row>
    <row r="426" spans="1:7" x14ac:dyDescent="0.25">
      <c r="A426">
        <v>83426272</v>
      </c>
      <c r="B426" t="s">
        <v>22340</v>
      </c>
      <c r="C426" t="s">
        <v>21918</v>
      </c>
      <c r="D426" t="s">
        <v>7305</v>
      </c>
      <c r="E426" t="s">
        <v>7305</v>
      </c>
      <c r="F426" t="s">
        <v>61</v>
      </c>
      <c r="G426" t="s">
        <v>7306</v>
      </c>
    </row>
    <row r="427" spans="1:7" x14ac:dyDescent="0.25">
      <c r="A427">
        <v>83426270</v>
      </c>
      <c r="B427" t="s">
        <v>22341</v>
      </c>
      <c r="C427" t="s">
        <v>21918</v>
      </c>
      <c r="D427" t="s">
        <v>7305</v>
      </c>
      <c r="E427" t="s">
        <v>7305</v>
      </c>
      <c r="F427" t="s">
        <v>61</v>
      </c>
      <c r="G427" t="s">
        <v>7306</v>
      </c>
    </row>
    <row r="428" spans="1:7" x14ac:dyDescent="0.25">
      <c r="A428">
        <v>83426116</v>
      </c>
      <c r="B428" t="s">
        <v>22342</v>
      </c>
      <c r="C428" t="s">
        <v>21918</v>
      </c>
      <c r="D428" t="s">
        <v>7305</v>
      </c>
      <c r="E428" t="s">
        <v>7305</v>
      </c>
      <c r="F428" t="s">
        <v>61</v>
      </c>
      <c r="G428" t="s">
        <v>7306</v>
      </c>
    </row>
    <row r="429" spans="1:7" x14ac:dyDescent="0.25">
      <c r="A429">
        <v>83426114</v>
      </c>
      <c r="B429" t="s">
        <v>22343</v>
      </c>
      <c r="C429" t="s">
        <v>21918</v>
      </c>
      <c r="D429" t="s">
        <v>7305</v>
      </c>
      <c r="E429" t="s">
        <v>7305</v>
      </c>
      <c r="F429" t="s">
        <v>61</v>
      </c>
      <c r="G429" t="s">
        <v>7306</v>
      </c>
    </row>
    <row r="430" spans="1:7" x14ac:dyDescent="0.25">
      <c r="A430">
        <v>83426112</v>
      </c>
      <c r="B430" t="s">
        <v>22344</v>
      </c>
      <c r="C430" t="s">
        <v>21918</v>
      </c>
      <c r="D430" t="s">
        <v>7305</v>
      </c>
      <c r="E430" t="s">
        <v>7305</v>
      </c>
      <c r="F430" t="s">
        <v>61</v>
      </c>
      <c r="G430" t="s">
        <v>7306</v>
      </c>
    </row>
    <row r="431" spans="1:7" x14ac:dyDescent="0.25">
      <c r="A431">
        <v>83426110</v>
      </c>
      <c r="B431" t="s">
        <v>22345</v>
      </c>
      <c r="C431" t="s">
        <v>21918</v>
      </c>
      <c r="D431" t="s">
        <v>7305</v>
      </c>
      <c r="E431" t="s">
        <v>7305</v>
      </c>
      <c r="F431" t="s">
        <v>61</v>
      </c>
      <c r="G431" t="s">
        <v>7306</v>
      </c>
    </row>
    <row r="432" spans="1:7" x14ac:dyDescent="0.25">
      <c r="A432">
        <v>83426108</v>
      </c>
      <c r="B432" t="s">
        <v>22346</v>
      </c>
      <c r="C432" t="s">
        <v>21918</v>
      </c>
      <c r="D432" t="s">
        <v>7305</v>
      </c>
      <c r="E432" t="s">
        <v>7305</v>
      </c>
      <c r="F432" t="s">
        <v>61</v>
      </c>
      <c r="G432" t="s">
        <v>7306</v>
      </c>
    </row>
    <row r="433" spans="1:7" x14ac:dyDescent="0.25">
      <c r="A433">
        <v>83425956</v>
      </c>
      <c r="B433" t="s">
        <v>22347</v>
      </c>
      <c r="C433" t="s">
        <v>21918</v>
      </c>
      <c r="D433" t="s">
        <v>7305</v>
      </c>
      <c r="E433" t="s">
        <v>7305</v>
      </c>
      <c r="F433" t="s">
        <v>61</v>
      </c>
      <c r="G433" t="s">
        <v>7306</v>
      </c>
    </row>
    <row r="434" spans="1:7" x14ac:dyDescent="0.25">
      <c r="A434">
        <v>83425954</v>
      </c>
      <c r="B434" t="s">
        <v>22348</v>
      </c>
      <c r="C434" t="s">
        <v>21918</v>
      </c>
      <c r="D434" t="s">
        <v>7305</v>
      </c>
      <c r="E434" t="s">
        <v>7305</v>
      </c>
      <c r="F434" t="s">
        <v>61</v>
      </c>
      <c r="G434" t="s">
        <v>7306</v>
      </c>
    </row>
    <row r="435" spans="1:7" x14ac:dyDescent="0.25">
      <c r="A435">
        <v>83425952</v>
      </c>
      <c r="B435" t="s">
        <v>22349</v>
      </c>
      <c r="C435" t="s">
        <v>21918</v>
      </c>
      <c r="D435" t="s">
        <v>7305</v>
      </c>
      <c r="E435" t="s">
        <v>7305</v>
      </c>
      <c r="F435" t="s">
        <v>61</v>
      </c>
      <c r="G435" t="s">
        <v>7306</v>
      </c>
    </row>
    <row r="436" spans="1:7" x14ac:dyDescent="0.25">
      <c r="A436">
        <v>83425950</v>
      </c>
      <c r="B436" t="s">
        <v>22350</v>
      </c>
      <c r="C436" t="s">
        <v>21918</v>
      </c>
      <c r="D436" t="s">
        <v>7305</v>
      </c>
      <c r="E436" t="s">
        <v>7305</v>
      </c>
      <c r="F436" t="s">
        <v>61</v>
      </c>
      <c r="G436" t="s">
        <v>7306</v>
      </c>
    </row>
    <row r="437" spans="1:7" x14ac:dyDescent="0.25">
      <c r="A437">
        <v>83425948</v>
      </c>
      <c r="B437" t="s">
        <v>22351</v>
      </c>
      <c r="C437" t="s">
        <v>21918</v>
      </c>
      <c r="D437" t="s">
        <v>7305</v>
      </c>
      <c r="E437" t="s">
        <v>7305</v>
      </c>
      <c r="F437" t="s">
        <v>61</v>
      </c>
      <c r="G437" t="s">
        <v>7306</v>
      </c>
    </row>
    <row r="438" spans="1:7" x14ac:dyDescent="0.25">
      <c r="A438">
        <v>83425820</v>
      </c>
      <c r="B438" t="s">
        <v>22352</v>
      </c>
      <c r="C438" t="s">
        <v>21918</v>
      </c>
      <c r="D438" t="s">
        <v>7305</v>
      </c>
      <c r="E438" t="s">
        <v>7305</v>
      </c>
      <c r="F438" t="s">
        <v>61</v>
      </c>
      <c r="G438" t="s">
        <v>7306</v>
      </c>
    </row>
    <row r="439" spans="1:7" x14ac:dyDescent="0.25">
      <c r="A439">
        <v>83425818</v>
      </c>
      <c r="B439" t="s">
        <v>22353</v>
      </c>
      <c r="C439" t="s">
        <v>21918</v>
      </c>
      <c r="D439" t="s">
        <v>7305</v>
      </c>
      <c r="E439" t="s">
        <v>7305</v>
      </c>
      <c r="F439" t="s">
        <v>61</v>
      </c>
      <c r="G439" t="s">
        <v>7306</v>
      </c>
    </row>
    <row r="440" spans="1:7" x14ac:dyDescent="0.25">
      <c r="A440">
        <v>83425816</v>
      </c>
      <c r="B440" t="s">
        <v>22354</v>
      </c>
      <c r="C440" t="s">
        <v>21918</v>
      </c>
      <c r="D440" t="s">
        <v>7305</v>
      </c>
      <c r="E440" t="s">
        <v>7305</v>
      </c>
      <c r="F440" t="s">
        <v>61</v>
      </c>
      <c r="G440" t="s">
        <v>7306</v>
      </c>
    </row>
    <row r="441" spans="1:7" x14ac:dyDescent="0.25">
      <c r="A441">
        <v>83425814</v>
      </c>
      <c r="B441" t="s">
        <v>22355</v>
      </c>
      <c r="C441" t="s">
        <v>21918</v>
      </c>
      <c r="D441" t="s">
        <v>7305</v>
      </c>
      <c r="E441" t="s">
        <v>7305</v>
      </c>
      <c r="F441" t="s">
        <v>61</v>
      </c>
      <c r="G441" t="s">
        <v>7306</v>
      </c>
    </row>
    <row r="442" spans="1:7" x14ac:dyDescent="0.25">
      <c r="A442">
        <v>83425812</v>
      </c>
      <c r="B442" t="s">
        <v>22356</v>
      </c>
      <c r="C442" t="s">
        <v>21918</v>
      </c>
      <c r="D442" t="s">
        <v>7305</v>
      </c>
      <c r="E442" t="s">
        <v>7305</v>
      </c>
      <c r="F442" t="s">
        <v>61</v>
      </c>
      <c r="G442" t="s">
        <v>7306</v>
      </c>
    </row>
    <row r="443" spans="1:7" x14ac:dyDescent="0.25">
      <c r="A443">
        <v>83426268</v>
      </c>
      <c r="B443" t="s">
        <v>22357</v>
      </c>
      <c r="C443" t="s">
        <v>21918</v>
      </c>
      <c r="D443" t="s">
        <v>7305</v>
      </c>
      <c r="E443" t="s">
        <v>7305</v>
      </c>
      <c r="F443" t="s">
        <v>61</v>
      </c>
      <c r="G443" t="s">
        <v>7306</v>
      </c>
    </row>
    <row r="444" spans="1:7" x14ac:dyDescent="0.25">
      <c r="A444">
        <v>83426266</v>
      </c>
      <c r="B444" t="s">
        <v>22358</v>
      </c>
      <c r="C444" t="s">
        <v>21918</v>
      </c>
      <c r="D444" t="s">
        <v>7305</v>
      </c>
      <c r="E444" t="s">
        <v>7305</v>
      </c>
      <c r="F444" t="s">
        <v>61</v>
      </c>
      <c r="G444" t="s">
        <v>7306</v>
      </c>
    </row>
    <row r="445" spans="1:7" x14ac:dyDescent="0.25">
      <c r="A445">
        <v>83426264</v>
      </c>
      <c r="B445" t="s">
        <v>22359</v>
      </c>
      <c r="C445" t="s">
        <v>21918</v>
      </c>
      <c r="D445" t="s">
        <v>7305</v>
      </c>
      <c r="E445" t="s">
        <v>7305</v>
      </c>
      <c r="F445" t="s">
        <v>61</v>
      </c>
      <c r="G445" t="s">
        <v>7306</v>
      </c>
    </row>
    <row r="446" spans="1:7" x14ac:dyDescent="0.25">
      <c r="A446">
        <v>83426262</v>
      </c>
      <c r="B446" t="s">
        <v>22360</v>
      </c>
      <c r="C446" t="s">
        <v>21918</v>
      </c>
      <c r="D446" t="s">
        <v>7305</v>
      </c>
      <c r="E446" t="s">
        <v>7305</v>
      </c>
      <c r="F446" t="s">
        <v>61</v>
      </c>
      <c r="G446" t="s">
        <v>7306</v>
      </c>
    </row>
    <row r="447" spans="1:7" x14ac:dyDescent="0.25">
      <c r="A447">
        <v>83426260</v>
      </c>
      <c r="B447" t="s">
        <v>22361</v>
      </c>
      <c r="C447" t="s">
        <v>21918</v>
      </c>
      <c r="D447" t="s">
        <v>7305</v>
      </c>
      <c r="E447" t="s">
        <v>7305</v>
      </c>
      <c r="F447" t="s">
        <v>61</v>
      </c>
      <c r="G447" t="s">
        <v>7306</v>
      </c>
    </row>
    <row r="448" spans="1:7" x14ac:dyDescent="0.25">
      <c r="A448">
        <v>83426106</v>
      </c>
      <c r="B448" t="s">
        <v>22362</v>
      </c>
      <c r="C448" t="s">
        <v>21918</v>
      </c>
      <c r="D448" t="s">
        <v>7305</v>
      </c>
      <c r="E448" t="s">
        <v>7305</v>
      </c>
      <c r="F448" t="s">
        <v>61</v>
      </c>
      <c r="G448" t="s">
        <v>7306</v>
      </c>
    </row>
    <row r="449" spans="1:7" x14ac:dyDescent="0.25">
      <c r="A449">
        <v>83426104</v>
      </c>
      <c r="B449" t="s">
        <v>22363</v>
      </c>
      <c r="C449" t="s">
        <v>21918</v>
      </c>
      <c r="D449" t="s">
        <v>7305</v>
      </c>
      <c r="E449" t="s">
        <v>7305</v>
      </c>
      <c r="F449" t="s">
        <v>61</v>
      </c>
      <c r="G449" t="s">
        <v>7306</v>
      </c>
    </row>
    <row r="450" spans="1:7" x14ac:dyDescent="0.25">
      <c r="A450">
        <v>83426102</v>
      </c>
      <c r="B450" t="s">
        <v>22364</v>
      </c>
      <c r="C450" t="s">
        <v>21918</v>
      </c>
      <c r="D450" t="s">
        <v>7305</v>
      </c>
      <c r="E450" t="s">
        <v>7305</v>
      </c>
      <c r="F450" t="s">
        <v>61</v>
      </c>
      <c r="G450" t="s">
        <v>7306</v>
      </c>
    </row>
    <row r="451" spans="1:7" x14ac:dyDescent="0.25">
      <c r="A451">
        <v>83426100</v>
      </c>
      <c r="B451" t="s">
        <v>22365</v>
      </c>
      <c r="C451" t="s">
        <v>21918</v>
      </c>
      <c r="D451" t="s">
        <v>7305</v>
      </c>
      <c r="E451" t="s">
        <v>7305</v>
      </c>
      <c r="F451" t="s">
        <v>61</v>
      </c>
      <c r="G451" t="s">
        <v>7306</v>
      </c>
    </row>
    <row r="452" spans="1:7" x14ac:dyDescent="0.25">
      <c r="A452">
        <v>83426098</v>
      </c>
      <c r="B452" t="s">
        <v>22366</v>
      </c>
      <c r="C452" t="s">
        <v>21918</v>
      </c>
      <c r="D452" t="s">
        <v>7305</v>
      </c>
      <c r="E452" t="s">
        <v>7305</v>
      </c>
      <c r="F452" t="s">
        <v>61</v>
      </c>
      <c r="G452" t="s">
        <v>7306</v>
      </c>
    </row>
    <row r="453" spans="1:7" x14ac:dyDescent="0.25">
      <c r="A453">
        <v>83425946</v>
      </c>
      <c r="B453" t="s">
        <v>22367</v>
      </c>
      <c r="C453" t="s">
        <v>21918</v>
      </c>
      <c r="D453" t="s">
        <v>7305</v>
      </c>
      <c r="E453" t="s">
        <v>7305</v>
      </c>
      <c r="F453" t="s">
        <v>61</v>
      </c>
      <c r="G453" t="s">
        <v>7306</v>
      </c>
    </row>
    <row r="454" spans="1:7" x14ac:dyDescent="0.25">
      <c r="A454">
        <v>83425944</v>
      </c>
      <c r="B454" t="s">
        <v>22368</v>
      </c>
      <c r="C454" t="s">
        <v>21918</v>
      </c>
      <c r="D454" t="s">
        <v>7305</v>
      </c>
      <c r="E454" t="s">
        <v>7305</v>
      </c>
      <c r="F454" t="s">
        <v>61</v>
      </c>
      <c r="G454" t="s">
        <v>7306</v>
      </c>
    </row>
    <row r="455" spans="1:7" x14ac:dyDescent="0.25">
      <c r="A455">
        <v>83425942</v>
      </c>
      <c r="B455" t="s">
        <v>22369</v>
      </c>
      <c r="C455" t="s">
        <v>21918</v>
      </c>
      <c r="D455" t="s">
        <v>7305</v>
      </c>
      <c r="E455" t="s">
        <v>7305</v>
      </c>
      <c r="F455" t="s">
        <v>61</v>
      </c>
      <c r="G455" t="s">
        <v>7306</v>
      </c>
    </row>
    <row r="456" spans="1:7" x14ac:dyDescent="0.25">
      <c r="A456">
        <v>83425940</v>
      </c>
      <c r="B456" t="s">
        <v>22370</v>
      </c>
      <c r="C456" t="s">
        <v>21918</v>
      </c>
      <c r="D456" t="s">
        <v>7305</v>
      </c>
      <c r="E456" t="s">
        <v>7305</v>
      </c>
      <c r="F456" t="s">
        <v>61</v>
      </c>
      <c r="G456" t="s">
        <v>7306</v>
      </c>
    </row>
    <row r="457" spans="1:7" x14ac:dyDescent="0.25">
      <c r="A457">
        <v>83425938</v>
      </c>
      <c r="B457" t="s">
        <v>22371</v>
      </c>
      <c r="C457" t="s">
        <v>21918</v>
      </c>
      <c r="D457" t="s">
        <v>7305</v>
      </c>
      <c r="E457" t="s">
        <v>7305</v>
      </c>
      <c r="F457" t="s">
        <v>61</v>
      </c>
      <c r="G457" t="s">
        <v>7306</v>
      </c>
    </row>
    <row r="458" spans="1:7" x14ac:dyDescent="0.25">
      <c r="A458">
        <v>83425810</v>
      </c>
      <c r="B458" t="s">
        <v>22372</v>
      </c>
      <c r="C458" t="s">
        <v>21918</v>
      </c>
      <c r="D458" t="s">
        <v>7305</v>
      </c>
      <c r="E458" t="s">
        <v>7305</v>
      </c>
      <c r="F458" t="s">
        <v>61</v>
      </c>
      <c r="G458" t="s">
        <v>7306</v>
      </c>
    </row>
    <row r="459" spans="1:7" x14ac:dyDescent="0.25">
      <c r="A459">
        <v>83425808</v>
      </c>
      <c r="B459" t="s">
        <v>22373</v>
      </c>
      <c r="C459" t="s">
        <v>21918</v>
      </c>
      <c r="D459" t="s">
        <v>7305</v>
      </c>
      <c r="E459" t="s">
        <v>7305</v>
      </c>
      <c r="F459" t="s">
        <v>61</v>
      </c>
      <c r="G459" t="s">
        <v>7306</v>
      </c>
    </row>
    <row r="460" spans="1:7" x14ac:dyDescent="0.25">
      <c r="A460">
        <v>83425802</v>
      </c>
      <c r="B460" t="s">
        <v>22374</v>
      </c>
      <c r="C460" t="s">
        <v>21918</v>
      </c>
      <c r="D460" t="s">
        <v>7305</v>
      </c>
      <c r="E460" t="s">
        <v>7305</v>
      </c>
      <c r="F460" t="s">
        <v>61</v>
      </c>
      <c r="G460" t="s">
        <v>7306</v>
      </c>
    </row>
    <row r="461" spans="1:7" x14ac:dyDescent="0.25">
      <c r="A461">
        <v>83425806</v>
      </c>
      <c r="B461" t="s">
        <v>22375</v>
      </c>
      <c r="C461" t="s">
        <v>21918</v>
      </c>
      <c r="D461" t="s">
        <v>7305</v>
      </c>
      <c r="E461" t="s">
        <v>7305</v>
      </c>
      <c r="F461" t="s">
        <v>61</v>
      </c>
      <c r="G461" t="s">
        <v>7306</v>
      </c>
    </row>
    <row r="462" spans="1:7" x14ac:dyDescent="0.25">
      <c r="A462">
        <v>83425804</v>
      </c>
      <c r="B462" t="s">
        <v>22376</v>
      </c>
      <c r="C462" t="s">
        <v>21918</v>
      </c>
      <c r="D462" t="s">
        <v>7305</v>
      </c>
      <c r="E462" t="s">
        <v>7305</v>
      </c>
      <c r="F462" t="s">
        <v>61</v>
      </c>
      <c r="G462" t="s">
        <v>7306</v>
      </c>
    </row>
    <row r="463" spans="1:7" x14ac:dyDescent="0.25">
      <c r="A463">
        <v>83426258</v>
      </c>
      <c r="B463" t="s">
        <v>22377</v>
      </c>
      <c r="C463" t="s">
        <v>21918</v>
      </c>
      <c r="D463" t="s">
        <v>7305</v>
      </c>
      <c r="E463" t="s">
        <v>7305</v>
      </c>
      <c r="F463" t="s">
        <v>61</v>
      </c>
      <c r="G463" t="s">
        <v>7306</v>
      </c>
    </row>
    <row r="464" spans="1:7" x14ac:dyDescent="0.25">
      <c r="A464">
        <v>83426256</v>
      </c>
      <c r="B464" t="s">
        <v>22378</v>
      </c>
      <c r="C464" t="s">
        <v>21918</v>
      </c>
      <c r="D464" t="s">
        <v>7305</v>
      </c>
      <c r="E464" t="s">
        <v>7305</v>
      </c>
      <c r="F464" t="s">
        <v>61</v>
      </c>
      <c r="G464" t="s">
        <v>7306</v>
      </c>
    </row>
    <row r="465" spans="1:7" x14ac:dyDescent="0.25">
      <c r="A465">
        <v>83426254</v>
      </c>
      <c r="B465" t="s">
        <v>22379</v>
      </c>
      <c r="C465" t="s">
        <v>21918</v>
      </c>
      <c r="D465" t="s">
        <v>7305</v>
      </c>
      <c r="E465" t="s">
        <v>7305</v>
      </c>
      <c r="F465" t="s">
        <v>61</v>
      </c>
      <c r="G465" t="s">
        <v>7306</v>
      </c>
    </row>
    <row r="466" spans="1:7" x14ac:dyDescent="0.25">
      <c r="A466">
        <v>83426252</v>
      </c>
      <c r="B466" t="s">
        <v>22380</v>
      </c>
      <c r="C466" t="s">
        <v>21918</v>
      </c>
      <c r="D466" t="s">
        <v>7305</v>
      </c>
      <c r="E466" t="s">
        <v>7305</v>
      </c>
      <c r="F466" t="s">
        <v>61</v>
      </c>
      <c r="G466" t="s">
        <v>7306</v>
      </c>
    </row>
    <row r="467" spans="1:7" x14ac:dyDescent="0.25">
      <c r="A467">
        <v>83426250</v>
      </c>
      <c r="B467" t="s">
        <v>22381</v>
      </c>
      <c r="C467" t="s">
        <v>21918</v>
      </c>
      <c r="D467" t="s">
        <v>7305</v>
      </c>
      <c r="E467" t="s">
        <v>7305</v>
      </c>
      <c r="F467" t="s">
        <v>61</v>
      </c>
      <c r="G467" t="s">
        <v>7306</v>
      </c>
    </row>
    <row r="468" spans="1:7" x14ac:dyDescent="0.25">
      <c r="A468">
        <v>83426096</v>
      </c>
      <c r="B468" t="s">
        <v>22382</v>
      </c>
      <c r="C468" t="s">
        <v>21918</v>
      </c>
      <c r="D468" t="s">
        <v>7305</v>
      </c>
      <c r="E468" t="s">
        <v>7305</v>
      </c>
      <c r="F468" t="s">
        <v>61</v>
      </c>
      <c r="G468" t="s">
        <v>7306</v>
      </c>
    </row>
    <row r="469" spans="1:7" x14ac:dyDescent="0.25">
      <c r="A469">
        <v>83426094</v>
      </c>
      <c r="B469" t="s">
        <v>22383</v>
      </c>
      <c r="C469" t="s">
        <v>21918</v>
      </c>
      <c r="D469" t="s">
        <v>7305</v>
      </c>
      <c r="E469" t="s">
        <v>7305</v>
      </c>
      <c r="F469" t="s">
        <v>61</v>
      </c>
      <c r="G469" t="s">
        <v>7306</v>
      </c>
    </row>
    <row r="470" spans="1:7" x14ac:dyDescent="0.25">
      <c r="A470">
        <v>83426092</v>
      </c>
      <c r="B470" t="s">
        <v>22384</v>
      </c>
      <c r="C470" t="s">
        <v>21918</v>
      </c>
      <c r="D470" t="s">
        <v>7305</v>
      </c>
      <c r="E470" t="s">
        <v>7305</v>
      </c>
      <c r="F470" t="s">
        <v>61</v>
      </c>
      <c r="G470" t="s">
        <v>7306</v>
      </c>
    </row>
    <row r="471" spans="1:7" x14ac:dyDescent="0.25">
      <c r="A471">
        <v>83426090</v>
      </c>
      <c r="B471" t="s">
        <v>22385</v>
      </c>
      <c r="C471" t="s">
        <v>21918</v>
      </c>
      <c r="D471" t="s">
        <v>7305</v>
      </c>
      <c r="E471" t="s">
        <v>7305</v>
      </c>
      <c r="F471" t="s">
        <v>61</v>
      </c>
      <c r="G471" t="s">
        <v>7306</v>
      </c>
    </row>
    <row r="472" spans="1:7" x14ac:dyDescent="0.25">
      <c r="A472">
        <v>83426088</v>
      </c>
      <c r="B472" t="s">
        <v>22386</v>
      </c>
      <c r="C472" t="s">
        <v>21918</v>
      </c>
      <c r="D472" t="s">
        <v>7305</v>
      </c>
      <c r="E472" t="s">
        <v>7305</v>
      </c>
      <c r="F472" t="s">
        <v>61</v>
      </c>
      <c r="G472" t="s">
        <v>7306</v>
      </c>
    </row>
    <row r="473" spans="1:7" x14ac:dyDescent="0.25">
      <c r="A473">
        <v>83425936</v>
      </c>
      <c r="B473" t="s">
        <v>22387</v>
      </c>
      <c r="C473" t="s">
        <v>21918</v>
      </c>
      <c r="D473" t="s">
        <v>7305</v>
      </c>
      <c r="E473" t="s">
        <v>7305</v>
      </c>
      <c r="F473" t="s">
        <v>61</v>
      </c>
      <c r="G473" t="s">
        <v>7306</v>
      </c>
    </row>
    <row r="474" spans="1:7" x14ac:dyDescent="0.25">
      <c r="A474">
        <v>83425934</v>
      </c>
      <c r="B474" t="s">
        <v>22388</v>
      </c>
      <c r="C474" t="s">
        <v>21918</v>
      </c>
      <c r="D474" t="s">
        <v>7305</v>
      </c>
      <c r="E474" t="s">
        <v>7305</v>
      </c>
      <c r="F474" t="s">
        <v>61</v>
      </c>
      <c r="G474" t="s">
        <v>7306</v>
      </c>
    </row>
    <row r="475" spans="1:7" x14ac:dyDescent="0.25">
      <c r="A475">
        <v>83425932</v>
      </c>
      <c r="B475" t="s">
        <v>22389</v>
      </c>
      <c r="C475" t="s">
        <v>21918</v>
      </c>
      <c r="D475" t="s">
        <v>7305</v>
      </c>
      <c r="E475" t="s">
        <v>7305</v>
      </c>
      <c r="F475" t="s">
        <v>61</v>
      </c>
      <c r="G475" t="s">
        <v>7306</v>
      </c>
    </row>
    <row r="476" spans="1:7" x14ac:dyDescent="0.25">
      <c r="A476">
        <v>83425930</v>
      </c>
      <c r="B476" t="s">
        <v>22390</v>
      </c>
      <c r="C476" t="s">
        <v>21918</v>
      </c>
      <c r="D476" t="s">
        <v>7305</v>
      </c>
      <c r="E476" t="s">
        <v>7305</v>
      </c>
      <c r="F476" t="s">
        <v>61</v>
      </c>
      <c r="G476" t="s">
        <v>7306</v>
      </c>
    </row>
    <row r="477" spans="1:7" x14ac:dyDescent="0.25">
      <c r="A477">
        <v>83425928</v>
      </c>
      <c r="B477" t="s">
        <v>22391</v>
      </c>
      <c r="C477" t="s">
        <v>21918</v>
      </c>
      <c r="D477" t="s">
        <v>7305</v>
      </c>
      <c r="E477" t="s">
        <v>7305</v>
      </c>
      <c r="F477" t="s">
        <v>61</v>
      </c>
      <c r="G477" t="s">
        <v>7306</v>
      </c>
    </row>
    <row r="478" spans="1:7" x14ac:dyDescent="0.25">
      <c r="A478">
        <v>83425800</v>
      </c>
      <c r="B478" t="s">
        <v>22392</v>
      </c>
      <c r="C478" t="s">
        <v>21918</v>
      </c>
      <c r="D478" t="s">
        <v>7305</v>
      </c>
      <c r="E478" t="s">
        <v>7305</v>
      </c>
      <c r="F478" t="s">
        <v>61</v>
      </c>
      <c r="G478" t="s">
        <v>7306</v>
      </c>
    </row>
    <row r="479" spans="1:7" x14ac:dyDescent="0.25">
      <c r="A479">
        <v>83425798</v>
      </c>
      <c r="B479" t="s">
        <v>22393</v>
      </c>
      <c r="C479" t="s">
        <v>21918</v>
      </c>
      <c r="D479" t="s">
        <v>7305</v>
      </c>
      <c r="E479" t="s">
        <v>7305</v>
      </c>
      <c r="F479" t="s">
        <v>61</v>
      </c>
      <c r="G479" t="s">
        <v>7306</v>
      </c>
    </row>
    <row r="480" spans="1:7" x14ac:dyDescent="0.25">
      <c r="A480">
        <v>83425792</v>
      </c>
      <c r="B480" t="s">
        <v>22394</v>
      </c>
      <c r="C480" t="s">
        <v>21918</v>
      </c>
      <c r="D480" t="s">
        <v>7305</v>
      </c>
      <c r="E480" t="s">
        <v>7305</v>
      </c>
      <c r="F480" t="s">
        <v>61</v>
      </c>
      <c r="G480" t="s">
        <v>7306</v>
      </c>
    </row>
    <row r="481" spans="1:7" x14ac:dyDescent="0.25">
      <c r="A481">
        <v>83425796</v>
      </c>
      <c r="B481" t="s">
        <v>22395</v>
      </c>
      <c r="C481" t="s">
        <v>21918</v>
      </c>
      <c r="D481" t="s">
        <v>7305</v>
      </c>
      <c r="E481" t="s">
        <v>7305</v>
      </c>
      <c r="F481" t="s">
        <v>61</v>
      </c>
      <c r="G481" t="s">
        <v>7306</v>
      </c>
    </row>
    <row r="482" spans="1:7" x14ac:dyDescent="0.25">
      <c r="A482">
        <v>83425794</v>
      </c>
      <c r="B482" t="s">
        <v>22396</v>
      </c>
      <c r="C482" t="s">
        <v>21918</v>
      </c>
      <c r="D482" t="s">
        <v>7305</v>
      </c>
      <c r="E482" t="s">
        <v>7305</v>
      </c>
      <c r="F482" t="s">
        <v>61</v>
      </c>
      <c r="G482" t="s">
        <v>7306</v>
      </c>
    </row>
    <row r="483" spans="1:7" x14ac:dyDescent="0.25">
      <c r="A483">
        <v>83426248</v>
      </c>
      <c r="B483" t="s">
        <v>22397</v>
      </c>
      <c r="C483" t="s">
        <v>21918</v>
      </c>
      <c r="D483" t="s">
        <v>7305</v>
      </c>
      <c r="E483" t="s">
        <v>7305</v>
      </c>
      <c r="F483" t="s">
        <v>61</v>
      </c>
      <c r="G483" t="s">
        <v>7306</v>
      </c>
    </row>
    <row r="484" spans="1:7" x14ac:dyDescent="0.25">
      <c r="A484">
        <v>83426246</v>
      </c>
      <c r="B484" t="s">
        <v>22398</v>
      </c>
      <c r="C484" t="s">
        <v>21918</v>
      </c>
      <c r="D484" t="s">
        <v>7305</v>
      </c>
      <c r="E484" t="s">
        <v>7305</v>
      </c>
      <c r="F484" t="s">
        <v>61</v>
      </c>
      <c r="G484" t="s">
        <v>7306</v>
      </c>
    </row>
    <row r="485" spans="1:7" x14ac:dyDescent="0.25">
      <c r="A485">
        <v>83426244</v>
      </c>
      <c r="B485" t="s">
        <v>22399</v>
      </c>
      <c r="C485" t="s">
        <v>21918</v>
      </c>
      <c r="D485" t="s">
        <v>7305</v>
      </c>
      <c r="E485" t="s">
        <v>7305</v>
      </c>
      <c r="F485" t="s">
        <v>61</v>
      </c>
      <c r="G485" t="s">
        <v>7306</v>
      </c>
    </row>
    <row r="486" spans="1:7" x14ac:dyDescent="0.25">
      <c r="A486">
        <v>83426242</v>
      </c>
      <c r="B486" t="s">
        <v>22400</v>
      </c>
      <c r="C486" t="s">
        <v>21918</v>
      </c>
      <c r="D486" t="s">
        <v>7305</v>
      </c>
      <c r="E486" t="s">
        <v>7305</v>
      </c>
      <c r="F486" t="s">
        <v>61</v>
      </c>
      <c r="G486" t="s">
        <v>7306</v>
      </c>
    </row>
    <row r="487" spans="1:7" x14ac:dyDescent="0.25">
      <c r="A487">
        <v>83426240</v>
      </c>
      <c r="B487" t="s">
        <v>22401</v>
      </c>
      <c r="C487" t="s">
        <v>21918</v>
      </c>
      <c r="D487" t="s">
        <v>7305</v>
      </c>
      <c r="E487" t="s">
        <v>7305</v>
      </c>
      <c r="F487" t="s">
        <v>61</v>
      </c>
      <c r="G487" t="s">
        <v>7306</v>
      </c>
    </row>
    <row r="488" spans="1:7" x14ac:dyDescent="0.25">
      <c r="A488">
        <v>83426238</v>
      </c>
      <c r="B488" t="s">
        <v>22402</v>
      </c>
      <c r="C488" t="s">
        <v>21918</v>
      </c>
      <c r="D488" t="s">
        <v>7305</v>
      </c>
      <c r="E488" t="s">
        <v>7305</v>
      </c>
      <c r="F488" t="s">
        <v>61</v>
      </c>
      <c r="G488" t="s">
        <v>7306</v>
      </c>
    </row>
    <row r="489" spans="1:7" x14ac:dyDescent="0.25">
      <c r="A489">
        <v>83426086</v>
      </c>
      <c r="B489" t="s">
        <v>22403</v>
      </c>
      <c r="C489" t="s">
        <v>21918</v>
      </c>
      <c r="D489" t="s">
        <v>7305</v>
      </c>
      <c r="E489" t="s">
        <v>7305</v>
      </c>
      <c r="F489" t="s">
        <v>61</v>
      </c>
      <c r="G489" t="s">
        <v>7306</v>
      </c>
    </row>
    <row r="490" spans="1:7" x14ac:dyDescent="0.25">
      <c r="A490">
        <v>83426084</v>
      </c>
      <c r="B490" t="s">
        <v>22404</v>
      </c>
      <c r="C490" t="s">
        <v>21918</v>
      </c>
      <c r="D490" t="s">
        <v>7305</v>
      </c>
      <c r="E490" t="s">
        <v>7305</v>
      </c>
      <c r="F490" t="s">
        <v>61</v>
      </c>
      <c r="G490" t="s">
        <v>7306</v>
      </c>
    </row>
    <row r="491" spans="1:7" x14ac:dyDescent="0.25">
      <c r="A491">
        <v>83426082</v>
      </c>
      <c r="B491" t="s">
        <v>22405</v>
      </c>
      <c r="C491" t="s">
        <v>21918</v>
      </c>
      <c r="D491" t="s">
        <v>7305</v>
      </c>
      <c r="E491" t="s">
        <v>7305</v>
      </c>
      <c r="F491" t="s">
        <v>61</v>
      </c>
      <c r="G491" t="s">
        <v>7306</v>
      </c>
    </row>
    <row r="492" spans="1:7" x14ac:dyDescent="0.25">
      <c r="A492">
        <v>83426080</v>
      </c>
      <c r="B492" t="s">
        <v>22406</v>
      </c>
      <c r="C492" t="s">
        <v>21918</v>
      </c>
      <c r="D492" t="s">
        <v>7305</v>
      </c>
      <c r="E492" t="s">
        <v>7305</v>
      </c>
      <c r="F492" t="s">
        <v>61</v>
      </c>
      <c r="G492" t="s">
        <v>7306</v>
      </c>
    </row>
    <row r="493" spans="1:7" x14ac:dyDescent="0.25">
      <c r="A493">
        <v>83426078</v>
      </c>
      <c r="B493" t="s">
        <v>22407</v>
      </c>
      <c r="C493" t="s">
        <v>21918</v>
      </c>
      <c r="D493" t="s">
        <v>7305</v>
      </c>
      <c r="E493" t="s">
        <v>7305</v>
      </c>
      <c r="F493" t="s">
        <v>61</v>
      </c>
      <c r="G493" t="s">
        <v>7306</v>
      </c>
    </row>
    <row r="494" spans="1:7" x14ac:dyDescent="0.25">
      <c r="A494">
        <v>83425926</v>
      </c>
      <c r="B494" t="s">
        <v>22408</v>
      </c>
      <c r="C494" t="s">
        <v>21918</v>
      </c>
      <c r="D494" t="s">
        <v>7305</v>
      </c>
      <c r="E494" t="s">
        <v>7305</v>
      </c>
      <c r="F494" t="s">
        <v>61</v>
      </c>
      <c r="G494" t="s">
        <v>7306</v>
      </c>
    </row>
    <row r="495" spans="1:7" x14ac:dyDescent="0.25">
      <c r="A495">
        <v>83425924</v>
      </c>
      <c r="B495" t="s">
        <v>22409</v>
      </c>
      <c r="C495" t="s">
        <v>21918</v>
      </c>
      <c r="D495" t="s">
        <v>7305</v>
      </c>
      <c r="E495" t="s">
        <v>7305</v>
      </c>
      <c r="F495" t="s">
        <v>61</v>
      </c>
      <c r="G495" t="s">
        <v>7306</v>
      </c>
    </row>
    <row r="496" spans="1:7" x14ac:dyDescent="0.25">
      <c r="A496">
        <v>83425922</v>
      </c>
      <c r="B496" t="s">
        <v>22410</v>
      </c>
      <c r="C496" t="s">
        <v>21918</v>
      </c>
      <c r="D496" t="s">
        <v>7305</v>
      </c>
      <c r="E496" t="s">
        <v>7305</v>
      </c>
      <c r="F496" t="s">
        <v>61</v>
      </c>
      <c r="G496" t="s">
        <v>7306</v>
      </c>
    </row>
    <row r="497" spans="1:7" x14ac:dyDescent="0.25">
      <c r="A497">
        <v>83425920</v>
      </c>
      <c r="B497" t="s">
        <v>22411</v>
      </c>
      <c r="C497" t="s">
        <v>21918</v>
      </c>
      <c r="D497" t="s">
        <v>7305</v>
      </c>
      <c r="E497" t="s">
        <v>7305</v>
      </c>
      <c r="F497" t="s">
        <v>61</v>
      </c>
      <c r="G497" t="s">
        <v>7306</v>
      </c>
    </row>
    <row r="498" spans="1:7" x14ac:dyDescent="0.25">
      <c r="A498">
        <v>83425918</v>
      </c>
      <c r="B498" t="s">
        <v>22412</v>
      </c>
      <c r="C498" t="s">
        <v>21918</v>
      </c>
      <c r="D498" t="s">
        <v>7305</v>
      </c>
      <c r="E498" t="s">
        <v>7305</v>
      </c>
      <c r="F498" t="s">
        <v>61</v>
      </c>
      <c r="G498" t="s">
        <v>7306</v>
      </c>
    </row>
    <row r="499" spans="1:7" x14ac:dyDescent="0.25">
      <c r="A499">
        <v>83425790</v>
      </c>
      <c r="B499" t="s">
        <v>22413</v>
      </c>
      <c r="C499" t="s">
        <v>21918</v>
      </c>
      <c r="D499" t="s">
        <v>7305</v>
      </c>
      <c r="E499" t="s">
        <v>7305</v>
      </c>
      <c r="F499" t="s">
        <v>61</v>
      </c>
      <c r="G499" t="s">
        <v>7306</v>
      </c>
    </row>
    <row r="500" spans="1:7" x14ac:dyDescent="0.25">
      <c r="A500">
        <v>83425788</v>
      </c>
      <c r="B500" t="s">
        <v>22414</v>
      </c>
      <c r="C500" t="s">
        <v>21918</v>
      </c>
      <c r="D500" t="s">
        <v>7305</v>
      </c>
      <c r="E500" t="s">
        <v>7305</v>
      </c>
      <c r="F500" t="s">
        <v>61</v>
      </c>
      <c r="G500" t="s">
        <v>7306</v>
      </c>
    </row>
    <row r="501" spans="1:7" x14ac:dyDescent="0.25">
      <c r="A501">
        <v>83425786</v>
      </c>
      <c r="B501" t="s">
        <v>22415</v>
      </c>
      <c r="C501" t="s">
        <v>21918</v>
      </c>
      <c r="D501" t="s">
        <v>7305</v>
      </c>
      <c r="E501" t="s">
        <v>7305</v>
      </c>
      <c r="F501" t="s">
        <v>61</v>
      </c>
      <c r="G501" t="s">
        <v>7306</v>
      </c>
    </row>
    <row r="502" spans="1:7" x14ac:dyDescent="0.25">
      <c r="A502">
        <v>83425784</v>
      </c>
      <c r="B502" t="s">
        <v>22416</v>
      </c>
      <c r="C502" t="s">
        <v>21918</v>
      </c>
      <c r="D502" t="s">
        <v>7305</v>
      </c>
      <c r="E502" t="s">
        <v>7305</v>
      </c>
      <c r="F502" t="s">
        <v>61</v>
      </c>
      <c r="G502" t="s">
        <v>7306</v>
      </c>
    </row>
    <row r="503" spans="1:7" x14ac:dyDescent="0.25">
      <c r="A503">
        <v>83425782</v>
      </c>
      <c r="B503" t="s">
        <v>22417</v>
      </c>
      <c r="C503" t="s">
        <v>21918</v>
      </c>
      <c r="D503" t="s">
        <v>7305</v>
      </c>
      <c r="E503" t="s">
        <v>7305</v>
      </c>
      <c r="F503" t="s">
        <v>61</v>
      </c>
      <c r="G503" t="s">
        <v>7306</v>
      </c>
    </row>
    <row r="504" spans="1:7" x14ac:dyDescent="0.25">
      <c r="A504">
        <v>83426236</v>
      </c>
      <c r="B504" t="s">
        <v>22418</v>
      </c>
      <c r="C504" t="s">
        <v>21918</v>
      </c>
      <c r="D504" t="s">
        <v>7305</v>
      </c>
      <c r="E504" t="s">
        <v>7305</v>
      </c>
      <c r="F504" t="s">
        <v>61</v>
      </c>
      <c r="G504" t="s">
        <v>7306</v>
      </c>
    </row>
    <row r="505" spans="1:7" x14ac:dyDescent="0.25">
      <c r="A505">
        <v>83426234</v>
      </c>
      <c r="B505" t="s">
        <v>22419</v>
      </c>
      <c r="C505" t="s">
        <v>21918</v>
      </c>
      <c r="D505" t="s">
        <v>7305</v>
      </c>
      <c r="E505" t="s">
        <v>7305</v>
      </c>
      <c r="F505" t="s">
        <v>61</v>
      </c>
      <c r="G505" t="s">
        <v>7306</v>
      </c>
    </row>
    <row r="506" spans="1:7" x14ac:dyDescent="0.25">
      <c r="A506">
        <v>83426232</v>
      </c>
      <c r="B506" t="s">
        <v>22420</v>
      </c>
      <c r="C506" t="s">
        <v>21918</v>
      </c>
      <c r="D506" t="s">
        <v>7305</v>
      </c>
      <c r="E506" t="s">
        <v>7305</v>
      </c>
      <c r="F506" t="s">
        <v>61</v>
      </c>
      <c r="G506" t="s">
        <v>7306</v>
      </c>
    </row>
    <row r="507" spans="1:7" x14ac:dyDescent="0.25">
      <c r="A507">
        <v>83426230</v>
      </c>
      <c r="B507" t="s">
        <v>22421</v>
      </c>
      <c r="C507" t="s">
        <v>21918</v>
      </c>
      <c r="D507" t="s">
        <v>7305</v>
      </c>
      <c r="E507" t="s">
        <v>7305</v>
      </c>
      <c r="F507" t="s">
        <v>61</v>
      </c>
      <c r="G507" t="s">
        <v>7306</v>
      </c>
    </row>
    <row r="508" spans="1:7" x14ac:dyDescent="0.25">
      <c r="A508">
        <v>83426228</v>
      </c>
      <c r="B508" t="s">
        <v>22422</v>
      </c>
      <c r="C508" t="s">
        <v>21918</v>
      </c>
      <c r="D508" t="s">
        <v>7305</v>
      </c>
      <c r="E508" t="s">
        <v>7305</v>
      </c>
      <c r="F508" t="s">
        <v>61</v>
      </c>
      <c r="G508" t="s">
        <v>7306</v>
      </c>
    </row>
    <row r="509" spans="1:7" x14ac:dyDescent="0.25">
      <c r="A509">
        <v>83426076</v>
      </c>
      <c r="B509" t="s">
        <v>22423</v>
      </c>
      <c r="C509" t="s">
        <v>21918</v>
      </c>
      <c r="D509" t="s">
        <v>7305</v>
      </c>
      <c r="E509" t="s">
        <v>7305</v>
      </c>
      <c r="F509" t="s">
        <v>61</v>
      </c>
      <c r="G509" t="s">
        <v>7306</v>
      </c>
    </row>
    <row r="510" spans="1:7" x14ac:dyDescent="0.25">
      <c r="A510">
        <v>83426074</v>
      </c>
      <c r="B510" t="s">
        <v>22424</v>
      </c>
      <c r="C510" t="s">
        <v>21918</v>
      </c>
      <c r="D510" t="s">
        <v>7305</v>
      </c>
      <c r="E510" t="s">
        <v>7305</v>
      </c>
      <c r="F510" t="s">
        <v>61</v>
      </c>
      <c r="G510" t="s">
        <v>7306</v>
      </c>
    </row>
    <row r="511" spans="1:7" x14ac:dyDescent="0.25">
      <c r="A511">
        <v>83426072</v>
      </c>
      <c r="B511" t="s">
        <v>22425</v>
      </c>
      <c r="C511" t="s">
        <v>21918</v>
      </c>
      <c r="D511" t="s">
        <v>7305</v>
      </c>
      <c r="E511" t="s">
        <v>7305</v>
      </c>
      <c r="F511" t="s">
        <v>61</v>
      </c>
      <c r="G511" t="s">
        <v>7306</v>
      </c>
    </row>
    <row r="512" spans="1:7" x14ac:dyDescent="0.25">
      <c r="A512">
        <v>83426070</v>
      </c>
      <c r="B512" t="s">
        <v>22426</v>
      </c>
      <c r="C512" t="s">
        <v>21918</v>
      </c>
      <c r="D512" t="s">
        <v>7305</v>
      </c>
      <c r="E512" t="s">
        <v>7305</v>
      </c>
      <c r="F512" t="s">
        <v>61</v>
      </c>
      <c r="G512" t="s">
        <v>7306</v>
      </c>
    </row>
    <row r="513" spans="1:7" x14ac:dyDescent="0.25">
      <c r="A513">
        <v>83426068</v>
      </c>
      <c r="B513" t="s">
        <v>22427</v>
      </c>
      <c r="C513" t="s">
        <v>21918</v>
      </c>
      <c r="D513" t="s">
        <v>7305</v>
      </c>
      <c r="E513" t="s">
        <v>7305</v>
      </c>
      <c r="F513" t="s">
        <v>61</v>
      </c>
      <c r="G513" t="s">
        <v>7306</v>
      </c>
    </row>
    <row r="514" spans="1:7" x14ac:dyDescent="0.25">
      <c r="A514">
        <v>83425916</v>
      </c>
      <c r="B514" t="s">
        <v>22428</v>
      </c>
      <c r="C514" t="s">
        <v>21918</v>
      </c>
      <c r="D514" t="s">
        <v>7305</v>
      </c>
      <c r="E514" t="s">
        <v>7305</v>
      </c>
      <c r="F514" t="s">
        <v>61</v>
      </c>
      <c r="G514" t="s">
        <v>7306</v>
      </c>
    </row>
    <row r="515" spans="1:7" x14ac:dyDescent="0.25">
      <c r="A515">
        <v>83425914</v>
      </c>
      <c r="B515" t="s">
        <v>22429</v>
      </c>
      <c r="C515" t="s">
        <v>21918</v>
      </c>
      <c r="D515" t="s">
        <v>7305</v>
      </c>
      <c r="E515" t="s">
        <v>7305</v>
      </c>
      <c r="F515" t="s">
        <v>61</v>
      </c>
      <c r="G515" t="s">
        <v>7306</v>
      </c>
    </row>
    <row r="516" spans="1:7" x14ac:dyDescent="0.25">
      <c r="A516">
        <v>83425912</v>
      </c>
      <c r="B516" t="s">
        <v>22430</v>
      </c>
      <c r="C516" t="s">
        <v>21918</v>
      </c>
      <c r="D516" t="s">
        <v>7305</v>
      </c>
      <c r="E516" t="s">
        <v>7305</v>
      </c>
      <c r="F516" t="s">
        <v>61</v>
      </c>
      <c r="G516" t="s">
        <v>7306</v>
      </c>
    </row>
    <row r="517" spans="1:7" x14ac:dyDescent="0.25">
      <c r="A517">
        <v>83425910</v>
      </c>
      <c r="B517" t="s">
        <v>22431</v>
      </c>
      <c r="C517" t="s">
        <v>21918</v>
      </c>
      <c r="D517" t="s">
        <v>7305</v>
      </c>
      <c r="E517" t="s">
        <v>7305</v>
      </c>
      <c r="F517" t="s">
        <v>61</v>
      </c>
      <c r="G517" t="s">
        <v>7306</v>
      </c>
    </row>
    <row r="518" spans="1:7" x14ac:dyDescent="0.25">
      <c r="A518">
        <v>83425908</v>
      </c>
      <c r="B518" t="s">
        <v>22432</v>
      </c>
      <c r="C518" t="s">
        <v>21918</v>
      </c>
      <c r="D518" t="s">
        <v>7305</v>
      </c>
      <c r="E518" t="s">
        <v>7305</v>
      </c>
      <c r="F518" t="s">
        <v>61</v>
      </c>
      <c r="G518" t="s">
        <v>7306</v>
      </c>
    </row>
    <row r="519" spans="1:7" x14ac:dyDescent="0.25">
      <c r="A519">
        <v>83425780</v>
      </c>
      <c r="B519" t="s">
        <v>22433</v>
      </c>
      <c r="C519" t="s">
        <v>21918</v>
      </c>
      <c r="D519" t="s">
        <v>7305</v>
      </c>
      <c r="E519" t="s">
        <v>7305</v>
      </c>
      <c r="F519" t="s">
        <v>61</v>
      </c>
      <c r="G519" t="s">
        <v>7306</v>
      </c>
    </row>
    <row r="520" spans="1:7" x14ac:dyDescent="0.25">
      <c r="A520">
        <v>83425778</v>
      </c>
      <c r="B520" t="s">
        <v>22434</v>
      </c>
      <c r="C520" t="s">
        <v>21918</v>
      </c>
      <c r="D520" t="s">
        <v>7305</v>
      </c>
      <c r="E520" t="s">
        <v>7305</v>
      </c>
      <c r="F520" t="s">
        <v>61</v>
      </c>
      <c r="G520" t="s">
        <v>7306</v>
      </c>
    </row>
    <row r="521" spans="1:7" x14ac:dyDescent="0.25">
      <c r="A521">
        <v>83425772</v>
      </c>
      <c r="B521" t="s">
        <v>22435</v>
      </c>
      <c r="C521" t="s">
        <v>21918</v>
      </c>
      <c r="D521" t="s">
        <v>7305</v>
      </c>
      <c r="E521" t="s">
        <v>7305</v>
      </c>
      <c r="F521" t="s">
        <v>61</v>
      </c>
      <c r="G521" t="s">
        <v>7306</v>
      </c>
    </row>
    <row r="522" spans="1:7" x14ac:dyDescent="0.25">
      <c r="A522">
        <v>83425776</v>
      </c>
      <c r="B522" t="s">
        <v>22436</v>
      </c>
      <c r="C522" t="s">
        <v>21918</v>
      </c>
      <c r="D522" t="s">
        <v>7305</v>
      </c>
      <c r="E522" t="s">
        <v>7305</v>
      </c>
      <c r="F522" t="s">
        <v>61</v>
      </c>
      <c r="G522" t="s">
        <v>7306</v>
      </c>
    </row>
    <row r="523" spans="1:7" x14ac:dyDescent="0.25">
      <c r="A523">
        <v>83425774</v>
      </c>
      <c r="B523" t="s">
        <v>22437</v>
      </c>
      <c r="C523" t="s">
        <v>21918</v>
      </c>
      <c r="D523" t="s">
        <v>7305</v>
      </c>
      <c r="E523" t="s">
        <v>7305</v>
      </c>
      <c r="F523" t="s">
        <v>61</v>
      </c>
      <c r="G523" t="s">
        <v>7306</v>
      </c>
    </row>
    <row r="524" spans="1:7" x14ac:dyDescent="0.25">
      <c r="A524">
        <v>83426226</v>
      </c>
      <c r="B524" t="s">
        <v>22438</v>
      </c>
      <c r="C524" t="s">
        <v>21918</v>
      </c>
      <c r="D524" t="s">
        <v>7305</v>
      </c>
      <c r="E524" t="s">
        <v>7305</v>
      </c>
      <c r="F524" t="s">
        <v>61</v>
      </c>
      <c r="G524" t="s">
        <v>7306</v>
      </c>
    </row>
    <row r="525" spans="1:7" x14ac:dyDescent="0.25">
      <c r="A525">
        <v>83426224</v>
      </c>
      <c r="B525" t="s">
        <v>22439</v>
      </c>
      <c r="C525" t="s">
        <v>21918</v>
      </c>
      <c r="D525" t="s">
        <v>7305</v>
      </c>
      <c r="E525" t="s">
        <v>7305</v>
      </c>
      <c r="F525" t="s">
        <v>61</v>
      </c>
      <c r="G525" t="s">
        <v>7306</v>
      </c>
    </row>
    <row r="526" spans="1:7" x14ac:dyDescent="0.25">
      <c r="A526">
        <v>83426222</v>
      </c>
      <c r="B526" t="s">
        <v>22440</v>
      </c>
      <c r="C526" t="s">
        <v>21918</v>
      </c>
      <c r="D526" t="s">
        <v>7305</v>
      </c>
      <c r="E526" t="s">
        <v>7305</v>
      </c>
      <c r="F526" t="s">
        <v>61</v>
      </c>
      <c r="G526" t="s">
        <v>7306</v>
      </c>
    </row>
    <row r="527" spans="1:7" x14ac:dyDescent="0.25">
      <c r="A527">
        <v>83426220</v>
      </c>
      <c r="B527" t="s">
        <v>22441</v>
      </c>
      <c r="C527" t="s">
        <v>21918</v>
      </c>
      <c r="D527" t="s">
        <v>7305</v>
      </c>
      <c r="E527" t="s">
        <v>7305</v>
      </c>
      <c r="F527" t="s">
        <v>61</v>
      </c>
      <c r="G527" t="s">
        <v>7306</v>
      </c>
    </row>
    <row r="528" spans="1:7" x14ac:dyDescent="0.25">
      <c r="A528">
        <v>83426218</v>
      </c>
      <c r="B528" t="s">
        <v>22442</v>
      </c>
      <c r="C528" t="s">
        <v>21918</v>
      </c>
      <c r="D528" t="s">
        <v>7305</v>
      </c>
      <c r="E528" t="s">
        <v>7305</v>
      </c>
      <c r="F528" t="s">
        <v>61</v>
      </c>
      <c r="G528" t="s">
        <v>7306</v>
      </c>
    </row>
    <row r="529" spans="1:7" x14ac:dyDescent="0.25">
      <c r="A529">
        <v>83426066</v>
      </c>
      <c r="B529" t="s">
        <v>22443</v>
      </c>
      <c r="C529" t="s">
        <v>21918</v>
      </c>
      <c r="D529" t="s">
        <v>7305</v>
      </c>
      <c r="E529" t="s">
        <v>7305</v>
      </c>
      <c r="F529" t="s">
        <v>61</v>
      </c>
      <c r="G529" t="s">
        <v>7306</v>
      </c>
    </row>
    <row r="530" spans="1:7" x14ac:dyDescent="0.25">
      <c r="A530">
        <v>83426064</v>
      </c>
      <c r="B530" t="s">
        <v>22444</v>
      </c>
      <c r="C530" t="s">
        <v>21918</v>
      </c>
      <c r="D530" t="s">
        <v>7305</v>
      </c>
      <c r="E530" t="s">
        <v>7305</v>
      </c>
      <c r="F530" t="s">
        <v>61</v>
      </c>
      <c r="G530" t="s">
        <v>7306</v>
      </c>
    </row>
    <row r="531" spans="1:7" x14ac:dyDescent="0.25">
      <c r="A531">
        <v>83426062</v>
      </c>
      <c r="B531" t="s">
        <v>22445</v>
      </c>
      <c r="C531" t="s">
        <v>21918</v>
      </c>
      <c r="D531" t="s">
        <v>7305</v>
      </c>
      <c r="E531" t="s">
        <v>7305</v>
      </c>
      <c r="F531" t="s">
        <v>61</v>
      </c>
      <c r="G531" t="s">
        <v>7306</v>
      </c>
    </row>
    <row r="532" spans="1:7" x14ac:dyDescent="0.25">
      <c r="A532">
        <v>83426060</v>
      </c>
      <c r="B532" t="s">
        <v>22446</v>
      </c>
      <c r="C532" t="s">
        <v>21918</v>
      </c>
      <c r="D532" t="s">
        <v>7305</v>
      </c>
      <c r="E532" t="s">
        <v>7305</v>
      </c>
      <c r="F532" t="s">
        <v>61</v>
      </c>
      <c r="G532" t="s">
        <v>7306</v>
      </c>
    </row>
    <row r="533" spans="1:7" x14ac:dyDescent="0.25">
      <c r="A533">
        <v>83426058</v>
      </c>
      <c r="B533" t="s">
        <v>22447</v>
      </c>
      <c r="C533" t="s">
        <v>21918</v>
      </c>
      <c r="D533" t="s">
        <v>7305</v>
      </c>
      <c r="E533" t="s">
        <v>7305</v>
      </c>
      <c r="F533" t="s">
        <v>61</v>
      </c>
      <c r="G533" t="s">
        <v>7306</v>
      </c>
    </row>
    <row r="534" spans="1:7" x14ac:dyDescent="0.25">
      <c r="A534">
        <v>83425906</v>
      </c>
      <c r="B534" t="s">
        <v>22448</v>
      </c>
      <c r="C534" t="s">
        <v>21918</v>
      </c>
      <c r="D534" t="s">
        <v>7305</v>
      </c>
      <c r="E534" t="s">
        <v>7305</v>
      </c>
      <c r="F534" t="s">
        <v>61</v>
      </c>
      <c r="G534" t="s">
        <v>7306</v>
      </c>
    </row>
    <row r="535" spans="1:7" x14ac:dyDescent="0.25">
      <c r="A535">
        <v>83425904</v>
      </c>
      <c r="B535" t="s">
        <v>22449</v>
      </c>
      <c r="C535" t="s">
        <v>21918</v>
      </c>
      <c r="D535" t="s">
        <v>7305</v>
      </c>
      <c r="E535" t="s">
        <v>7305</v>
      </c>
      <c r="F535" t="s">
        <v>61</v>
      </c>
      <c r="G535" t="s">
        <v>7306</v>
      </c>
    </row>
    <row r="536" spans="1:7" x14ac:dyDescent="0.25">
      <c r="A536">
        <v>83425902</v>
      </c>
      <c r="B536" t="s">
        <v>22450</v>
      </c>
      <c r="C536" t="s">
        <v>21918</v>
      </c>
      <c r="D536" t="s">
        <v>7305</v>
      </c>
      <c r="E536" t="s">
        <v>7305</v>
      </c>
      <c r="F536" t="s">
        <v>61</v>
      </c>
      <c r="G536" t="s">
        <v>7306</v>
      </c>
    </row>
    <row r="537" spans="1:7" x14ac:dyDescent="0.25">
      <c r="A537">
        <v>83425900</v>
      </c>
      <c r="B537" t="s">
        <v>22451</v>
      </c>
      <c r="C537" t="s">
        <v>21918</v>
      </c>
      <c r="D537" t="s">
        <v>7305</v>
      </c>
      <c r="E537" t="s">
        <v>7305</v>
      </c>
      <c r="F537" t="s">
        <v>61</v>
      </c>
      <c r="G537" t="s">
        <v>7306</v>
      </c>
    </row>
    <row r="538" spans="1:7" x14ac:dyDescent="0.25">
      <c r="A538">
        <v>83425898</v>
      </c>
      <c r="B538" t="s">
        <v>22452</v>
      </c>
      <c r="C538" t="s">
        <v>21918</v>
      </c>
      <c r="D538" t="s">
        <v>7305</v>
      </c>
      <c r="E538" t="s">
        <v>7305</v>
      </c>
      <c r="F538" t="s">
        <v>61</v>
      </c>
      <c r="G538" t="s">
        <v>7306</v>
      </c>
    </row>
    <row r="539" spans="1:7" x14ac:dyDescent="0.25">
      <c r="A539">
        <v>83425770</v>
      </c>
      <c r="B539" t="s">
        <v>22453</v>
      </c>
      <c r="C539" t="s">
        <v>21918</v>
      </c>
      <c r="D539" t="s">
        <v>7305</v>
      </c>
      <c r="E539" t="s">
        <v>7305</v>
      </c>
      <c r="F539" t="s">
        <v>61</v>
      </c>
      <c r="G539" t="s">
        <v>7306</v>
      </c>
    </row>
    <row r="540" spans="1:7" x14ac:dyDescent="0.25">
      <c r="A540">
        <v>83425768</v>
      </c>
      <c r="B540" t="s">
        <v>22454</v>
      </c>
      <c r="C540" t="s">
        <v>21918</v>
      </c>
      <c r="D540" t="s">
        <v>7305</v>
      </c>
      <c r="E540" t="s">
        <v>7305</v>
      </c>
      <c r="F540" t="s">
        <v>61</v>
      </c>
      <c r="G540" t="s">
        <v>7306</v>
      </c>
    </row>
    <row r="541" spans="1:7" x14ac:dyDescent="0.25">
      <c r="A541">
        <v>83425762</v>
      </c>
      <c r="B541" t="s">
        <v>22455</v>
      </c>
      <c r="C541" t="s">
        <v>21918</v>
      </c>
      <c r="D541" t="s">
        <v>7305</v>
      </c>
      <c r="E541" t="s">
        <v>7305</v>
      </c>
      <c r="F541" t="s">
        <v>61</v>
      </c>
      <c r="G541" t="s">
        <v>7306</v>
      </c>
    </row>
    <row r="542" spans="1:7" x14ac:dyDescent="0.25">
      <c r="A542">
        <v>83425766</v>
      </c>
      <c r="B542" t="s">
        <v>22456</v>
      </c>
      <c r="C542" t="s">
        <v>21918</v>
      </c>
      <c r="D542" t="s">
        <v>7305</v>
      </c>
      <c r="E542" t="s">
        <v>7305</v>
      </c>
      <c r="F542" t="s">
        <v>61</v>
      </c>
      <c r="G542" t="s">
        <v>7306</v>
      </c>
    </row>
    <row r="543" spans="1:7" x14ac:dyDescent="0.25">
      <c r="A543">
        <v>83425764</v>
      </c>
      <c r="B543" t="s">
        <v>22457</v>
      </c>
      <c r="C543" t="s">
        <v>21918</v>
      </c>
      <c r="D543" t="s">
        <v>7305</v>
      </c>
      <c r="E543" t="s">
        <v>7305</v>
      </c>
      <c r="F543" t="s">
        <v>61</v>
      </c>
      <c r="G543" t="s">
        <v>7306</v>
      </c>
    </row>
    <row r="544" spans="1:7" x14ac:dyDescent="0.25">
      <c r="A544">
        <v>83426216</v>
      </c>
      <c r="B544" t="s">
        <v>22458</v>
      </c>
      <c r="C544" t="s">
        <v>21918</v>
      </c>
      <c r="D544" t="s">
        <v>7305</v>
      </c>
      <c r="E544" t="s">
        <v>7305</v>
      </c>
      <c r="F544" t="s">
        <v>61</v>
      </c>
      <c r="G544" t="s">
        <v>7306</v>
      </c>
    </row>
    <row r="545" spans="1:7" x14ac:dyDescent="0.25">
      <c r="A545">
        <v>83426214</v>
      </c>
      <c r="B545" t="s">
        <v>22459</v>
      </c>
      <c r="C545" t="s">
        <v>21918</v>
      </c>
      <c r="D545" t="s">
        <v>7305</v>
      </c>
      <c r="E545" t="s">
        <v>7305</v>
      </c>
      <c r="F545" t="s">
        <v>61</v>
      </c>
      <c r="G545" t="s">
        <v>7306</v>
      </c>
    </row>
    <row r="546" spans="1:7" x14ac:dyDescent="0.25">
      <c r="A546">
        <v>83426212</v>
      </c>
      <c r="B546" t="s">
        <v>22460</v>
      </c>
      <c r="C546" t="s">
        <v>21918</v>
      </c>
      <c r="D546" t="s">
        <v>7305</v>
      </c>
      <c r="E546" t="s">
        <v>7305</v>
      </c>
      <c r="F546" t="s">
        <v>61</v>
      </c>
      <c r="G546" t="s">
        <v>7306</v>
      </c>
    </row>
    <row r="547" spans="1:7" x14ac:dyDescent="0.25">
      <c r="A547">
        <v>83426210</v>
      </c>
      <c r="B547" t="s">
        <v>22461</v>
      </c>
      <c r="C547" t="s">
        <v>21918</v>
      </c>
      <c r="D547" t="s">
        <v>7305</v>
      </c>
      <c r="E547" t="s">
        <v>7305</v>
      </c>
      <c r="F547" t="s">
        <v>61</v>
      </c>
      <c r="G547" t="s">
        <v>7306</v>
      </c>
    </row>
    <row r="548" spans="1:7" x14ac:dyDescent="0.25">
      <c r="A548">
        <v>83426208</v>
      </c>
      <c r="B548" t="s">
        <v>22462</v>
      </c>
      <c r="C548" t="s">
        <v>21918</v>
      </c>
      <c r="D548" t="s">
        <v>7305</v>
      </c>
      <c r="E548" t="s">
        <v>7305</v>
      </c>
      <c r="F548" t="s">
        <v>61</v>
      </c>
      <c r="G548" t="s">
        <v>7306</v>
      </c>
    </row>
    <row r="549" spans="1:7" x14ac:dyDescent="0.25">
      <c r="A549">
        <v>83426056</v>
      </c>
      <c r="B549" t="s">
        <v>22463</v>
      </c>
      <c r="C549" t="s">
        <v>21918</v>
      </c>
      <c r="D549" t="s">
        <v>7305</v>
      </c>
      <c r="E549" t="s">
        <v>7305</v>
      </c>
      <c r="F549" t="s">
        <v>61</v>
      </c>
      <c r="G549" t="s">
        <v>7306</v>
      </c>
    </row>
    <row r="550" spans="1:7" x14ac:dyDescent="0.25">
      <c r="A550">
        <v>83426054</v>
      </c>
      <c r="B550" t="s">
        <v>22464</v>
      </c>
      <c r="C550" t="s">
        <v>21918</v>
      </c>
      <c r="D550" t="s">
        <v>7305</v>
      </c>
      <c r="E550" t="s">
        <v>7305</v>
      </c>
      <c r="F550" t="s">
        <v>61</v>
      </c>
      <c r="G550" t="s">
        <v>7306</v>
      </c>
    </row>
    <row r="551" spans="1:7" x14ac:dyDescent="0.25">
      <c r="A551">
        <v>83426052</v>
      </c>
      <c r="B551" t="s">
        <v>22465</v>
      </c>
      <c r="C551" t="s">
        <v>21918</v>
      </c>
      <c r="D551" t="s">
        <v>7305</v>
      </c>
      <c r="E551" t="s">
        <v>7305</v>
      </c>
      <c r="F551" t="s">
        <v>61</v>
      </c>
      <c r="G551" t="s">
        <v>7306</v>
      </c>
    </row>
    <row r="552" spans="1:7" x14ac:dyDescent="0.25">
      <c r="A552">
        <v>83426050</v>
      </c>
      <c r="B552" t="s">
        <v>22466</v>
      </c>
      <c r="C552" t="s">
        <v>21918</v>
      </c>
      <c r="D552" t="s">
        <v>7305</v>
      </c>
      <c r="E552" t="s">
        <v>7305</v>
      </c>
      <c r="F552" t="s">
        <v>61</v>
      </c>
      <c r="G552" t="s">
        <v>7306</v>
      </c>
    </row>
    <row r="553" spans="1:7" x14ac:dyDescent="0.25">
      <c r="A553">
        <v>83426048</v>
      </c>
      <c r="B553" t="s">
        <v>22467</v>
      </c>
      <c r="C553" t="s">
        <v>21918</v>
      </c>
      <c r="D553" t="s">
        <v>7305</v>
      </c>
      <c r="E553" t="s">
        <v>7305</v>
      </c>
      <c r="F553" t="s">
        <v>61</v>
      </c>
      <c r="G553" t="s">
        <v>7306</v>
      </c>
    </row>
    <row r="554" spans="1:7" x14ac:dyDescent="0.25">
      <c r="A554">
        <v>83425896</v>
      </c>
      <c r="B554" t="s">
        <v>22468</v>
      </c>
      <c r="C554" t="s">
        <v>21918</v>
      </c>
      <c r="D554" t="s">
        <v>7305</v>
      </c>
      <c r="E554" t="s">
        <v>7305</v>
      </c>
      <c r="F554" t="s">
        <v>61</v>
      </c>
      <c r="G554" t="s">
        <v>7306</v>
      </c>
    </row>
    <row r="555" spans="1:7" x14ac:dyDescent="0.25">
      <c r="A555">
        <v>83425894</v>
      </c>
      <c r="B555" t="s">
        <v>22469</v>
      </c>
      <c r="C555" t="s">
        <v>21918</v>
      </c>
      <c r="D555" t="s">
        <v>7305</v>
      </c>
      <c r="E555" t="s">
        <v>7305</v>
      </c>
      <c r="F555" t="s">
        <v>61</v>
      </c>
      <c r="G555" t="s">
        <v>7306</v>
      </c>
    </row>
    <row r="556" spans="1:7" x14ac:dyDescent="0.25">
      <c r="A556">
        <v>83425892</v>
      </c>
      <c r="B556" t="s">
        <v>22470</v>
      </c>
      <c r="C556" t="s">
        <v>21918</v>
      </c>
      <c r="D556" t="s">
        <v>7305</v>
      </c>
      <c r="E556" t="s">
        <v>7305</v>
      </c>
      <c r="F556" t="s">
        <v>61</v>
      </c>
      <c r="G556" t="s">
        <v>7306</v>
      </c>
    </row>
    <row r="557" spans="1:7" x14ac:dyDescent="0.25">
      <c r="A557">
        <v>83425890</v>
      </c>
      <c r="B557" t="s">
        <v>22471</v>
      </c>
      <c r="C557" t="s">
        <v>21918</v>
      </c>
      <c r="D557" t="s">
        <v>7305</v>
      </c>
      <c r="E557" t="s">
        <v>7305</v>
      </c>
      <c r="F557" t="s">
        <v>61</v>
      </c>
      <c r="G557" t="s">
        <v>7306</v>
      </c>
    </row>
    <row r="558" spans="1:7" x14ac:dyDescent="0.25">
      <c r="A558">
        <v>83425888</v>
      </c>
      <c r="B558" t="s">
        <v>22472</v>
      </c>
      <c r="C558" t="s">
        <v>21918</v>
      </c>
      <c r="D558" t="s">
        <v>7305</v>
      </c>
      <c r="E558" t="s">
        <v>7305</v>
      </c>
      <c r="F558" t="s">
        <v>61</v>
      </c>
      <c r="G558" t="s">
        <v>7306</v>
      </c>
    </row>
    <row r="559" spans="1:7" x14ac:dyDescent="0.25">
      <c r="A559">
        <v>83425760</v>
      </c>
      <c r="B559" t="s">
        <v>22473</v>
      </c>
      <c r="C559" t="s">
        <v>21918</v>
      </c>
      <c r="D559" t="s">
        <v>7305</v>
      </c>
      <c r="E559" t="s">
        <v>7305</v>
      </c>
      <c r="F559" t="s">
        <v>61</v>
      </c>
      <c r="G559" t="s">
        <v>7306</v>
      </c>
    </row>
    <row r="560" spans="1:7" x14ac:dyDescent="0.25">
      <c r="A560">
        <v>83425758</v>
      </c>
      <c r="B560" t="s">
        <v>22474</v>
      </c>
      <c r="C560" t="s">
        <v>21918</v>
      </c>
      <c r="D560" t="s">
        <v>7305</v>
      </c>
      <c r="E560" t="s">
        <v>7305</v>
      </c>
      <c r="F560" t="s">
        <v>61</v>
      </c>
      <c r="G560" t="s">
        <v>7306</v>
      </c>
    </row>
    <row r="561" spans="1:7" x14ac:dyDescent="0.25">
      <c r="A561">
        <v>83425752</v>
      </c>
      <c r="B561" t="s">
        <v>22475</v>
      </c>
      <c r="C561" t="s">
        <v>21918</v>
      </c>
      <c r="D561" t="s">
        <v>7305</v>
      </c>
      <c r="E561" t="s">
        <v>7305</v>
      </c>
      <c r="F561" t="s">
        <v>61</v>
      </c>
      <c r="G561" t="s">
        <v>7306</v>
      </c>
    </row>
    <row r="562" spans="1:7" x14ac:dyDescent="0.25">
      <c r="A562">
        <v>83425756</v>
      </c>
      <c r="B562" t="s">
        <v>22476</v>
      </c>
      <c r="C562" t="s">
        <v>21918</v>
      </c>
      <c r="D562" t="s">
        <v>7305</v>
      </c>
      <c r="E562" t="s">
        <v>7305</v>
      </c>
      <c r="F562" t="s">
        <v>61</v>
      </c>
      <c r="G562" t="s">
        <v>7306</v>
      </c>
    </row>
    <row r="563" spans="1:7" x14ac:dyDescent="0.25">
      <c r="A563">
        <v>83425754</v>
      </c>
      <c r="B563" t="s">
        <v>22477</v>
      </c>
      <c r="C563" t="s">
        <v>21918</v>
      </c>
      <c r="D563" t="s">
        <v>7305</v>
      </c>
      <c r="E563" t="s">
        <v>7305</v>
      </c>
      <c r="F563" t="s">
        <v>61</v>
      </c>
      <c r="G563" t="s">
        <v>7306</v>
      </c>
    </row>
    <row r="564" spans="1:7" x14ac:dyDescent="0.25">
      <c r="A564">
        <v>83426206</v>
      </c>
      <c r="B564" t="s">
        <v>22478</v>
      </c>
      <c r="C564" t="s">
        <v>21918</v>
      </c>
      <c r="D564" t="s">
        <v>7305</v>
      </c>
      <c r="E564" t="s">
        <v>7305</v>
      </c>
      <c r="F564" t="s">
        <v>61</v>
      </c>
      <c r="G564" t="s">
        <v>7306</v>
      </c>
    </row>
    <row r="565" spans="1:7" x14ac:dyDescent="0.25">
      <c r="A565">
        <v>83426204</v>
      </c>
      <c r="B565" t="s">
        <v>22479</v>
      </c>
      <c r="C565" t="s">
        <v>21918</v>
      </c>
      <c r="D565" t="s">
        <v>7305</v>
      </c>
      <c r="E565" t="s">
        <v>7305</v>
      </c>
      <c r="F565" t="s">
        <v>61</v>
      </c>
      <c r="G565" t="s">
        <v>7306</v>
      </c>
    </row>
    <row r="566" spans="1:7" x14ac:dyDescent="0.25">
      <c r="A566">
        <v>83426202</v>
      </c>
      <c r="B566" t="s">
        <v>22480</v>
      </c>
      <c r="C566" t="s">
        <v>21918</v>
      </c>
      <c r="D566" t="s">
        <v>7305</v>
      </c>
      <c r="E566" t="s">
        <v>7305</v>
      </c>
      <c r="F566" t="s">
        <v>61</v>
      </c>
      <c r="G566" t="s">
        <v>7306</v>
      </c>
    </row>
    <row r="567" spans="1:7" x14ac:dyDescent="0.25">
      <c r="A567">
        <v>83426200</v>
      </c>
      <c r="B567" t="s">
        <v>22481</v>
      </c>
      <c r="C567" t="s">
        <v>21918</v>
      </c>
      <c r="D567" t="s">
        <v>7305</v>
      </c>
      <c r="E567" t="s">
        <v>7305</v>
      </c>
      <c r="F567" t="s">
        <v>61</v>
      </c>
      <c r="G567" t="s">
        <v>7306</v>
      </c>
    </row>
    <row r="568" spans="1:7" x14ac:dyDescent="0.25">
      <c r="A568">
        <v>83426198</v>
      </c>
      <c r="B568" t="s">
        <v>22482</v>
      </c>
      <c r="C568" t="s">
        <v>21918</v>
      </c>
      <c r="D568" t="s">
        <v>7305</v>
      </c>
      <c r="E568" t="s">
        <v>7305</v>
      </c>
      <c r="F568" t="s">
        <v>61</v>
      </c>
      <c r="G568" t="s">
        <v>7306</v>
      </c>
    </row>
    <row r="569" spans="1:7" x14ac:dyDescent="0.25">
      <c r="A569">
        <v>83426046</v>
      </c>
      <c r="B569" t="s">
        <v>22483</v>
      </c>
      <c r="C569" t="s">
        <v>21918</v>
      </c>
      <c r="D569" t="s">
        <v>7305</v>
      </c>
      <c r="E569" t="s">
        <v>7305</v>
      </c>
      <c r="F569" t="s">
        <v>61</v>
      </c>
      <c r="G569" t="s">
        <v>7306</v>
      </c>
    </row>
    <row r="570" spans="1:7" x14ac:dyDescent="0.25">
      <c r="A570">
        <v>83426044</v>
      </c>
      <c r="B570" t="s">
        <v>22484</v>
      </c>
      <c r="C570" t="s">
        <v>21918</v>
      </c>
      <c r="D570" t="s">
        <v>7305</v>
      </c>
      <c r="E570" t="s">
        <v>7305</v>
      </c>
      <c r="F570" t="s">
        <v>61</v>
      </c>
      <c r="G570" t="s">
        <v>7306</v>
      </c>
    </row>
    <row r="571" spans="1:7" x14ac:dyDescent="0.25">
      <c r="A571">
        <v>83426042</v>
      </c>
      <c r="B571" t="s">
        <v>22485</v>
      </c>
      <c r="C571" t="s">
        <v>21918</v>
      </c>
      <c r="D571" t="s">
        <v>7305</v>
      </c>
      <c r="E571" t="s">
        <v>7305</v>
      </c>
      <c r="F571" t="s">
        <v>61</v>
      </c>
      <c r="G571" t="s">
        <v>7306</v>
      </c>
    </row>
    <row r="572" spans="1:7" x14ac:dyDescent="0.25">
      <c r="A572">
        <v>83426040</v>
      </c>
      <c r="B572" t="s">
        <v>22486</v>
      </c>
      <c r="C572" t="s">
        <v>21918</v>
      </c>
      <c r="D572" t="s">
        <v>7305</v>
      </c>
      <c r="E572" t="s">
        <v>7305</v>
      </c>
      <c r="F572" t="s">
        <v>61</v>
      </c>
      <c r="G572" t="s">
        <v>7306</v>
      </c>
    </row>
    <row r="573" spans="1:7" x14ac:dyDescent="0.25">
      <c r="A573">
        <v>83426038</v>
      </c>
      <c r="B573" t="s">
        <v>22487</v>
      </c>
      <c r="C573" t="s">
        <v>21918</v>
      </c>
      <c r="D573" t="s">
        <v>7305</v>
      </c>
      <c r="E573" t="s">
        <v>7305</v>
      </c>
      <c r="F573" t="s">
        <v>61</v>
      </c>
      <c r="G573" t="s">
        <v>7306</v>
      </c>
    </row>
    <row r="574" spans="1:7" x14ac:dyDescent="0.25">
      <c r="A574">
        <v>83425886</v>
      </c>
      <c r="B574" t="s">
        <v>22488</v>
      </c>
      <c r="C574" t="s">
        <v>21918</v>
      </c>
      <c r="D574" t="s">
        <v>7305</v>
      </c>
      <c r="E574" t="s">
        <v>7305</v>
      </c>
      <c r="F574" t="s">
        <v>61</v>
      </c>
      <c r="G574" t="s">
        <v>7306</v>
      </c>
    </row>
    <row r="575" spans="1:7" x14ac:dyDescent="0.25">
      <c r="A575">
        <v>83425884</v>
      </c>
      <c r="B575" t="s">
        <v>22489</v>
      </c>
      <c r="C575" t="s">
        <v>21918</v>
      </c>
      <c r="D575" t="s">
        <v>7305</v>
      </c>
      <c r="E575" t="s">
        <v>7305</v>
      </c>
      <c r="F575" t="s">
        <v>61</v>
      </c>
      <c r="G575" t="s">
        <v>7306</v>
      </c>
    </row>
    <row r="576" spans="1:7" x14ac:dyDescent="0.25">
      <c r="A576">
        <v>83425882</v>
      </c>
      <c r="B576" t="s">
        <v>22490</v>
      </c>
      <c r="C576" t="s">
        <v>21918</v>
      </c>
      <c r="D576" t="s">
        <v>7305</v>
      </c>
      <c r="E576" t="s">
        <v>7305</v>
      </c>
      <c r="F576" t="s">
        <v>61</v>
      </c>
      <c r="G576" t="s">
        <v>7306</v>
      </c>
    </row>
    <row r="577" spans="1:7" x14ac:dyDescent="0.25">
      <c r="A577">
        <v>83425880</v>
      </c>
      <c r="B577" t="s">
        <v>22491</v>
      </c>
      <c r="C577" t="s">
        <v>21918</v>
      </c>
      <c r="D577" t="s">
        <v>7305</v>
      </c>
      <c r="E577" t="s">
        <v>7305</v>
      </c>
      <c r="F577" t="s">
        <v>61</v>
      </c>
      <c r="G577" t="s">
        <v>7306</v>
      </c>
    </row>
    <row r="578" spans="1:7" x14ac:dyDescent="0.25">
      <c r="A578">
        <v>83425878</v>
      </c>
      <c r="B578" t="s">
        <v>22492</v>
      </c>
      <c r="C578" t="s">
        <v>21918</v>
      </c>
      <c r="D578" t="s">
        <v>7305</v>
      </c>
      <c r="E578" t="s">
        <v>7305</v>
      </c>
      <c r="F578" t="s">
        <v>61</v>
      </c>
      <c r="G578" t="s">
        <v>7306</v>
      </c>
    </row>
    <row r="579" spans="1:7" x14ac:dyDescent="0.25">
      <c r="A579">
        <v>81837566</v>
      </c>
      <c r="B579" t="s">
        <v>22493</v>
      </c>
      <c r="C579" t="s">
        <v>21918</v>
      </c>
      <c r="D579" t="s">
        <v>7305</v>
      </c>
      <c r="E579" t="s">
        <v>7305</v>
      </c>
      <c r="F579" t="s">
        <v>61</v>
      </c>
      <c r="G579" t="s">
        <v>7306</v>
      </c>
    </row>
    <row r="580" spans="1:7" x14ac:dyDescent="0.25">
      <c r="A580">
        <v>81837564</v>
      </c>
      <c r="B580" t="s">
        <v>22494</v>
      </c>
      <c r="C580" t="s">
        <v>21918</v>
      </c>
      <c r="D580" t="s">
        <v>7305</v>
      </c>
      <c r="E580" t="s">
        <v>7305</v>
      </c>
      <c r="F580" t="s">
        <v>61</v>
      </c>
      <c r="G580" t="s">
        <v>7306</v>
      </c>
    </row>
    <row r="581" spans="1:7" x14ac:dyDescent="0.25">
      <c r="A581">
        <v>81837562</v>
      </c>
      <c r="B581" t="s">
        <v>22495</v>
      </c>
      <c r="C581" t="s">
        <v>21918</v>
      </c>
      <c r="D581" t="s">
        <v>7305</v>
      </c>
      <c r="E581" t="s">
        <v>7305</v>
      </c>
      <c r="F581" t="s">
        <v>61</v>
      </c>
      <c r="G581" t="s">
        <v>7306</v>
      </c>
    </row>
    <row r="582" spans="1:7" x14ac:dyDescent="0.25">
      <c r="A582">
        <v>81837560</v>
      </c>
      <c r="B582" t="s">
        <v>22496</v>
      </c>
      <c r="C582" t="s">
        <v>21918</v>
      </c>
      <c r="D582" t="s">
        <v>7305</v>
      </c>
      <c r="E582" t="s">
        <v>7305</v>
      </c>
      <c r="F582" t="s">
        <v>61</v>
      </c>
      <c r="G582" t="s">
        <v>7306</v>
      </c>
    </row>
    <row r="583" spans="1:7" x14ac:dyDescent="0.25">
      <c r="A583">
        <v>81837558</v>
      </c>
      <c r="B583" t="s">
        <v>22497</v>
      </c>
      <c r="C583" t="s">
        <v>21918</v>
      </c>
      <c r="D583" t="s">
        <v>7305</v>
      </c>
      <c r="E583" t="s">
        <v>7305</v>
      </c>
      <c r="F583" t="s">
        <v>61</v>
      </c>
      <c r="G583" t="s">
        <v>7306</v>
      </c>
    </row>
    <row r="584" spans="1:7" x14ac:dyDescent="0.25">
      <c r="A584">
        <v>81837406</v>
      </c>
      <c r="B584" t="s">
        <v>22498</v>
      </c>
      <c r="C584" t="s">
        <v>21918</v>
      </c>
      <c r="D584" t="s">
        <v>7305</v>
      </c>
      <c r="E584" t="s">
        <v>7305</v>
      </c>
      <c r="F584" t="s">
        <v>61</v>
      </c>
      <c r="G584" t="s">
        <v>7306</v>
      </c>
    </row>
    <row r="585" spans="1:7" x14ac:dyDescent="0.25">
      <c r="A585">
        <v>81837404</v>
      </c>
      <c r="B585" t="s">
        <v>22499</v>
      </c>
      <c r="C585" t="s">
        <v>21918</v>
      </c>
      <c r="D585" t="s">
        <v>7305</v>
      </c>
      <c r="E585" t="s">
        <v>7305</v>
      </c>
      <c r="F585" t="s">
        <v>61</v>
      </c>
      <c r="G585" t="s">
        <v>7306</v>
      </c>
    </row>
    <row r="586" spans="1:7" x14ac:dyDescent="0.25">
      <c r="A586">
        <v>81837402</v>
      </c>
      <c r="B586" t="s">
        <v>22500</v>
      </c>
      <c r="C586" t="s">
        <v>21918</v>
      </c>
      <c r="D586" t="s">
        <v>7305</v>
      </c>
      <c r="E586" t="s">
        <v>7305</v>
      </c>
      <c r="F586" t="s">
        <v>61</v>
      </c>
      <c r="G586" t="s">
        <v>7306</v>
      </c>
    </row>
    <row r="587" spans="1:7" x14ac:dyDescent="0.25">
      <c r="A587">
        <v>81837400</v>
      </c>
      <c r="B587" t="s">
        <v>22501</v>
      </c>
      <c r="C587" t="s">
        <v>21918</v>
      </c>
      <c r="D587" t="s">
        <v>7305</v>
      </c>
      <c r="E587" t="s">
        <v>7305</v>
      </c>
      <c r="F587" t="s">
        <v>61</v>
      </c>
      <c r="G587" t="s">
        <v>7306</v>
      </c>
    </row>
    <row r="588" spans="1:7" x14ac:dyDescent="0.25">
      <c r="A588">
        <v>81837398</v>
      </c>
      <c r="B588" t="s">
        <v>22502</v>
      </c>
      <c r="C588" t="s">
        <v>21918</v>
      </c>
      <c r="D588" t="s">
        <v>7305</v>
      </c>
      <c r="E588" t="s">
        <v>7305</v>
      </c>
      <c r="F588" t="s">
        <v>61</v>
      </c>
      <c r="G588" t="s">
        <v>7306</v>
      </c>
    </row>
    <row r="589" spans="1:7" x14ac:dyDescent="0.25">
      <c r="A589">
        <v>81837246</v>
      </c>
      <c r="B589" t="s">
        <v>22503</v>
      </c>
      <c r="C589" t="s">
        <v>21918</v>
      </c>
      <c r="D589" t="s">
        <v>7305</v>
      </c>
      <c r="E589" t="s">
        <v>7305</v>
      </c>
      <c r="F589" t="s">
        <v>61</v>
      </c>
      <c r="G589" t="s">
        <v>7306</v>
      </c>
    </row>
    <row r="590" spans="1:7" x14ac:dyDescent="0.25">
      <c r="A590">
        <v>81837244</v>
      </c>
      <c r="B590" t="s">
        <v>22504</v>
      </c>
      <c r="C590" t="s">
        <v>21918</v>
      </c>
      <c r="D590" t="s">
        <v>7305</v>
      </c>
      <c r="E590" t="s">
        <v>7305</v>
      </c>
      <c r="F590" t="s">
        <v>61</v>
      </c>
      <c r="G590" t="s">
        <v>7306</v>
      </c>
    </row>
    <row r="591" spans="1:7" x14ac:dyDescent="0.25">
      <c r="A591">
        <v>81837242</v>
      </c>
      <c r="B591" t="s">
        <v>22505</v>
      </c>
      <c r="C591" t="s">
        <v>21918</v>
      </c>
      <c r="D591" t="s">
        <v>7305</v>
      </c>
      <c r="E591" t="s">
        <v>7305</v>
      </c>
      <c r="F591" t="s">
        <v>61</v>
      </c>
      <c r="G591" t="s">
        <v>7306</v>
      </c>
    </row>
    <row r="592" spans="1:7" x14ac:dyDescent="0.25">
      <c r="A592">
        <v>81837240</v>
      </c>
      <c r="B592" t="s">
        <v>22506</v>
      </c>
      <c r="C592" t="s">
        <v>21918</v>
      </c>
      <c r="D592" t="s">
        <v>7305</v>
      </c>
      <c r="E592" t="s">
        <v>7305</v>
      </c>
      <c r="F592" t="s">
        <v>61</v>
      </c>
      <c r="G592" t="s">
        <v>7306</v>
      </c>
    </row>
    <row r="593" spans="1:7" x14ac:dyDescent="0.25">
      <c r="A593">
        <v>81837238</v>
      </c>
      <c r="B593" t="s">
        <v>22507</v>
      </c>
      <c r="C593" t="s">
        <v>21918</v>
      </c>
      <c r="D593" t="s">
        <v>7305</v>
      </c>
      <c r="E593" t="s">
        <v>7305</v>
      </c>
      <c r="F593" t="s">
        <v>61</v>
      </c>
      <c r="G593" t="s">
        <v>7306</v>
      </c>
    </row>
    <row r="594" spans="1:7" x14ac:dyDescent="0.25">
      <c r="A594">
        <v>81837082</v>
      </c>
      <c r="B594" t="s">
        <v>22508</v>
      </c>
      <c r="C594" t="s">
        <v>21918</v>
      </c>
      <c r="D594" t="s">
        <v>7305</v>
      </c>
      <c r="E594" t="s">
        <v>7305</v>
      </c>
      <c r="F594" t="s">
        <v>61</v>
      </c>
      <c r="G594" t="s">
        <v>7306</v>
      </c>
    </row>
    <row r="595" spans="1:7" x14ac:dyDescent="0.25">
      <c r="A595">
        <v>81837080</v>
      </c>
      <c r="B595" t="s">
        <v>22509</v>
      </c>
      <c r="C595" t="s">
        <v>21918</v>
      </c>
      <c r="D595" t="s">
        <v>7305</v>
      </c>
      <c r="E595" t="s">
        <v>7305</v>
      </c>
      <c r="F595" t="s">
        <v>61</v>
      </c>
      <c r="G595" t="s">
        <v>7306</v>
      </c>
    </row>
    <row r="596" spans="1:7" x14ac:dyDescent="0.25">
      <c r="A596">
        <v>81837078</v>
      </c>
      <c r="B596" t="s">
        <v>22510</v>
      </c>
      <c r="C596" t="s">
        <v>21918</v>
      </c>
      <c r="D596" t="s">
        <v>7305</v>
      </c>
      <c r="E596" t="s">
        <v>7305</v>
      </c>
      <c r="F596" t="s">
        <v>61</v>
      </c>
      <c r="G596" t="s">
        <v>7306</v>
      </c>
    </row>
    <row r="597" spans="1:7" x14ac:dyDescent="0.25">
      <c r="A597">
        <v>81837076</v>
      </c>
      <c r="B597" t="s">
        <v>22511</v>
      </c>
      <c r="C597" t="s">
        <v>21918</v>
      </c>
      <c r="D597" t="s">
        <v>7305</v>
      </c>
      <c r="E597" t="s">
        <v>7305</v>
      </c>
      <c r="F597" t="s">
        <v>61</v>
      </c>
      <c r="G597" t="s">
        <v>7306</v>
      </c>
    </row>
    <row r="598" spans="1:7" x14ac:dyDescent="0.25">
      <c r="A598">
        <v>81837074</v>
      </c>
      <c r="B598" t="s">
        <v>22512</v>
      </c>
      <c r="C598" t="s">
        <v>21918</v>
      </c>
      <c r="D598" t="s">
        <v>7305</v>
      </c>
      <c r="E598" t="s">
        <v>7305</v>
      </c>
      <c r="F598" t="s">
        <v>61</v>
      </c>
      <c r="G598" t="s">
        <v>7306</v>
      </c>
    </row>
    <row r="599" spans="1:7" x14ac:dyDescent="0.25">
      <c r="A599">
        <v>81837556</v>
      </c>
      <c r="B599" t="s">
        <v>22513</v>
      </c>
      <c r="C599" t="s">
        <v>21918</v>
      </c>
      <c r="D599" t="s">
        <v>7305</v>
      </c>
      <c r="E599" t="s">
        <v>7305</v>
      </c>
      <c r="F599" t="s">
        <v>61</v>
      </c>
      <c r="G599" t="s">
        <v>7306</v>
      </c>
    </row>
    <row r="600" spans="1:7" x14ac:dyDescent="0.25">
      <c r="A600">
        <v>81837554</v>
      </c>
      <c r="B600" t="s">
        <v>22514</v>
      </c>
      <c r="C600" t="s">
        <v>21918</v>
      </c>
      <c r="D600" t="s">
        <v>7305</v>
      </c>
      <c r="E600" t="s">
        <v>7305</v>
      </c>
      <c r="F600" t="s">
        <v>61</v>
      </c>
      <c r="G600" t="s">
        <v>7306</v>
      </c>
    </row>
    <row r="601" spans="1:7" x14ac:dyDescent="0.25">
      <c r="A601">
        <v>81837552</v>
      </c>
      <c r="B601" t="s">
        <v>22515</v>
      </c>
      <c r="C601" t="s">
        <v>21918</v>
      </c>
      <c r="D601" t="s">
        <v>7305</v>
      </c>
      <c r="E601" t="s">
        <v>7305</v>
      </c>
      <c r="F601" t="s">
        <v>61</v>
      </c>
      <c r="G601" t="s">
        <v>7306</v>
      </c>
    </row>
    <row r="602" spans="1:7" x14ac:dyDescent="0.25">
      <c r="A602">
        <v>81837550</v>
      </c>
      <c r="B602" t="s">
        <v>22516</v>
      </c>
      <c r="C602" t="s">
        <v>21918</v>
      </c>
      <c r="D602" t="s">
        <v>7305</v>
      </c>
      <c r="E602" t="s">
        <v>7305</v>
      </c>
      <c r="F602" t="s">
        <v>61</v>
      </c>
      <c r="G602" t="s">
        <v>7306</v>
      </c>
    </row>
    <row r="603" spans="1:7" x14ac:dyDescent="0.25">
      <c r="A603">
        <v>81837548</v>
      </c>
      <c r="B603" t="s">
        <v>22517</v>
      </c>
      <c r="C603" t="s">
        <v>21918</v>
      </c>
      <c r="D603" t="s">
        <v>7305</v>
      </c>
      <c r="E603" t="s">
        <v>7305</v>
      </c>
      <c r="F603" t="s">
        <v>61</v>
      </c>
      <c r="G603" t="s">
        <v>7306</v>
      </c>
    </row>
    <row r="604" spans="1:7" x14ac:dyDescent="0.25">
      <c r="A604">
        <v>81837396</v>
      </c>
      <c r="B604" t="s">
        <v>22518</v>
      </c>
      <c r="C604" t="s">
        <v>21918</v>
      </c>
      <c r="D604" t="s">
        <v>7305</v>
      </c>
      <c r="E604" t="s">
        <v>7305</v>
      </c>
      <c r="F604" t="s">
        <v>61</v>
      </c>
      <c r="G604" t="s">
        <v>7306</v>
      </c>
    </row>
    <row r="605" spans="1:7" x14ac:dyDescent="0.25">
      <c r="A605">
        <v>81837394</v>
      </c>
      <c r="B605" t="s">
        <v>22519</v>
      </c>
      <c r="C605" t="s">
        <v>21918</v>
      </c>
      <c r="D605" t="s">
        <v>7305</v>
      </c>
      <c r="E605" t="s">
        <v>7305</v>
      </c>
      <c r="F605" t="s">
        <v>61</v>
      </c>
      <c r="G605" t="s">
        <v>7306</v>
      </c>
    </row>
    <row r="606" spans="1:7" x14ac:dyDescent="0.25">
      <c r="A606">
        <v>81837392</v>
      </c>
      <c r="B606" t="s">
        <v>22520</v>
      </c>
      <c r="C606" t="s">
        <v>21918</v>
      </c>
      <c r="D606" t="s">
        <v>7305</v>
      </c>
      <c r="E606" t="s">
        <v>7305</v>
      </c>
      <c r="F606" t="s">
        <v>61</v>
      </c>
      <c r="G606" t="s">
        <v>7306</v>
      </c>
    </row>
    <row r="607" spans="1:7" x14ac:dyDescent="0.25">
      <c r="A607">
        <v>81837390</v>
      </c>
      <c r="B607" t="s">
        <v>22521</v>
      </c>
      <c r="C607" t="s">
        <v>21918</v>
      </c>
      <c r="D607" t="s">
        <v>7305</v>
      </c>
      <c r="E607" t="s">
        <v>7305</v>
      </c>
      <c r="F607" t="s">
        <v>61</v>
      </c>
      <c r="G607" t="s">
        <v>7306</v>
      </c>
    </row>
    <row r="608" spans="1:7" x14ac:dyDescent="0.25">
      <c r="A608">
        <v>81837388</v>
      </c>
      <c r="B608" t="s">
        <v>22522</v>
      </c>
      <c r="C608" t="s">
        <v>21918</v>
      </c>
      <c r="D608" t="s">
        <v>7305</v>
      </c>
      <c r="E608" t="s">
        <v>7305</v>
      </c>
      <c r="F608" t="s">
        <v>61</v>
      </c>
      <c r="G608" t="s">
        <v>7306</v>
      </c>
    </row>
    <row r="609" spans="1:7" x14ac:dyDescent="0.25">
      <c r="A609">
        <v>81837236</v>
      </c>
      <c r="B609" t="s">
        <v>22523</v>
      </c>
      <c r="C609" t="s">
        <v>21918</v>
      </c>
      <c r="D609" t="s">
        <v>7305</v>
      </c>
      <c r="E609" t="s">
        <v>7305</v>
      </c>
      <c r="F609" t="s">
        <v>61</v>
      </c>
      <c r="G609" t="s">
        <v>7306</v>
      </c>
    </row>
    <row r="610" spans="1:7" x14ac:dyDescent="0.25">
      <c r="A610">
        <v>81837234</v>
      </c>
      <c r="B610" t="s">
        <v>22524</v>
      </c>
      <c r="C610" t="s">
        <v>21918</v>
      </c>
      <c r="D610" t="s">
        <v>7305</v>
      </c>
      <c r="E610" t="s">
        <v>7305</v>
      </c>
      <c r="F610" t="s">
        <v>61</v>
      </c>
      <c r="G610" t="s">
        <v>7306</v>
      </c>
    </row>
    <row r="611" spans="1:7" x14ac:dyDescent="0.25">
      <c r="A611">
        <v>81837232</v>
      </c>
      <c r="B611" t="s">
        <v>22525</v>
      </c>
      <c r="C611" t="s">
        <v>21918</v>
      </c>
      <c r="D611" t="s">
        <v>7305</v>
      </c>
      <c r="E611" t="s">
        <v>7305</v>
      </c>
      <c r="F611" t="s">
        <v>61</v>
      </c>
      <c r="G611" t="s">
        <v>7306</v>
      </c>
    </row>
    <row r="612" spans="1:7" x14ac:dyDescent="0.25">
      <c r="A612">
        <v>81837230</v>
      </c>
      <c r="B612" t="s">
        <v>22526</v>
      </c>
      <c r="C612" t="s">
        <v>21918</v>
      </c>
      <c r="D612" t="s">
        <v>7305</v>
      </c>
      <c r="E612" t="s">
        <v>7305</v>
      </c>
      <c r="F612" t="s">
        <v>61</v>
      </c>
      <c r="G612" t="s">
        <v>7306</v>
      </c>
    </row>
    <row r="613" spans="1:7" x14ac:dyDescent="0.25">
      <c r="A613">
        <v>81837228</v>
      </c>
      <c r="B613" t="s">
        <v>22527</v>
      </c>
      <c r="C613" t="s">
        <v>21918</v>
      </c>
      <c r="D613" t="s">
        <v>7305</v>
      </c>
      <c r="E613" t="s">
        <v>7305</v>
      </c>
      <c r="F613" t="s">
        <v>61</v>
      </c>
      <c r="G613" t="s">
        <v>7306</v>
      </c>
    </row>
    <row r="614" spans="1:7" x14ac:dyDescent="0.25">
      <c r="A614">
        <v>81837072</v>
      </c>
      <c r="B614" t="s">
        <v>22528</v>
      </c>
      <c r="C614" t="s">
        <v>21918</v>
      </c>
      <c r="D614" t="s">
        <v>7305</v>
      </c>
      <c r="E614" t="s">
        <v>7305</v>
      </c>
      <c r="F614" t="s">
        <v>61</v>
      </c>
      <c r="G614" t="s">
        <v>7306</v>
      </c>
    </row>
    <row r="615" spans="1:7" x14ac:dyDescent="0.25">
      <c r="A615">
        <v>81837070</v>
      </c>
      <c r="B615" t="s">
        <v>22529</v>
      </c>
      <c r="C615" t="s">
        <v>21918</v>
      </c>
      <c r="D615" t="s">
        <v>7305</v>
      </c>
      <c r="E615" t="s">
        <v>7305</v>
      </c>
      <c r="F615" t="s">
        <v>61</v>
      </c>
      <c r="G615" t="s">
        <v>7306</v>
      </c>
    </row>
    <row r="616" spans="1:7" x14ac:dyDescent="0.25">
      <c r="A616">
        <v>81837068</v>
      </c>
      <c r="B616" t="s">
        <v>22530</v>
      </c>
      <c r="C616" t="s">
        <v>21918</v>
      </c>
      <c r="D616" t="s">
        <v>7305</v>
      </c>
      <c r="E616" t="s">
        <v>7305</v>
      </c>
      <c r="F616" t="s">
        <v>61</v>
      </c>
      <c r="G616" t="s">
        <v>7306</v>
      </c>
    </row>
    <row r="617" spans="1:7" x14ac:dyDescent="0.25">
      <c r="A617">
        <v>81837066</v>
      </c>
      <c r="B617" t="s">
        <v>22531</v>
      </c>
      <c r="C617" t="s">
        <v>21918</v>
      </c>
      <c r="D617" t="s">
        <v>7305</v>
      </c>
      <c r="E617" t="s">
        <v>7305</v>
      </c>
      <c r="F617" t="s">
        <v>61</v>
      </c>
      <c r="G617" t="s">
        <v>7306</v>
      </c>
    </row>
    <row r="618" spans="1:7" x14ac:dyDescent="0.25">
      <c r="A618">
        <v>81837064</v>
      </c>
      <c r="B618" t="s">
        <v>22532</v>
      </c>
      <c r="C618" t="s">
        <v>21918</v>
      </c>
      <c r="D618" t="s">
        <v>7305</v>
      </c>
      <c r="E618" t="s">
        <v>7305</v>
      </c>
      <c r="F618" t="s">
        <v>61</v>
      </c>
      <c r="G618" t="s">
        <v>7306</v>
      </c>
    </row>
    <row r="619" spans="1:7" x14ac:dyDescent="0.25">
      <c r="A619">
        <v>81837546</v>
      </c>
      <c r="B619" t="s">
        <v>22533</v>
      </c>
      <c r="C619" t="s">
        <v>21918</v>
      </c>
      <c r="D619" t="s">
        <v>7305</v>
      </c>
      <c r="E619" t="s">
        <v>7305</v>
      </c>
      <c r="F619" t="s">
        <v>61</v>
      </c>
      <c r="G619" t="s">
        <v>7306</v>
      </c>
    </row>
    <row r="620" spans="1:7" x14ac:dyDescent="0.25">
      <c r="A620">
        <v>81837544</v>
      </c>
      <c r="B620" t="s">
        <v>22534</v>
      </c>
      <c r="C620" t="s">
        <v>21918</v>
      </c>
      <c r="D620" t="s">
        <v>7305</v>
      </c>
      <c r="E620" t="s">
        <v>7305</v>
      </c>
      <c r="F620" t="s">
        <v>61</v>
      </c>
      <c r="G620" t="s">
        <v>7306</v>
      </c>
    </row>
    <row r="621" spans="1:7" x14ac:dyDescent="0.25">
      <c r="A621">
        <v>81837542</v>
      </c>
      <c r="B621" t="s">
        <v>22535</v>
      </c>
      <c r="C621" t="s">
        <v>21918</v>
      </c>
      <c r="D621" t="s">
        <v>7305</v>
      </c>
      <c r="E621" t="s">
        <v>7305</v>
      </c>
      <c r="F621" t="s">
        <v>61</v>
      </c>
      <c r="G621" t="s">
        <v>7306</v>
      </c>
    </row>
    <row r="622" spans="1:7" x14ac:dyDescent="0.25">
      <c r="A622">
        <v>81837540</v>
      </c>
      <c r="B622" t="s">
        <v>22536</v>
      </c>
      <c r="C622" t="s">
        <v>21918</v>
      </c>
      <c r="D622" t="s">
        <v>7305</v>
      </c>
      <c r="E622" t="s">
        <v>7305</v>
      </c>
      <c r="F622" t="s">
        <v>61</v>
      </c>
      <c r="G622" t="s">
        <v>7306</v>
      </c>
    </row>
    <row r="623" spans="1:7" x14ac:dyDescent="0.25">
      <c r="A623">
        <v>81837538</v>
      </c>
      <c r="B623" t="s">
        <v>22537</v>
      </c>
      <c r="C623" t="s">
        <v>21918</v>
      </c>
      <c r="D623" t="s">
        <v>7305</v>
      </c>
      <c r="E623" t="s">
        <v>7305</v>
      </c>
      <c r="F623" t="s">
        <v>61</v>
      </c>
      <c r="G623" t="s">
        <v>7306</v>
      </c>
    </row>
    <row r="624" spans="1:7" x14ac:dyDescent="0.25">
      <c r="A624">
        <v>81837386</v>
      </c>
      <c r="B624" t="s">
        <v>22538</v>
      </c>
      <c r="C624" t="s">
        <v>21918</v>
      </c>
      <c r="D624" t="s">
        <v>7305</v>
      </c>
      <c r="E624" t="s">
        <v>7305</v>
      </c>
      <c r="F624" t="s">
        <v>61</v>
      </c>
      <c r="G624" t="s">
        <v>7306</v>
      </c>
    </row>
    <row r="625" spans="1:7" x14ac:dyDescent="0.25">
      <c r="A625">
        <v>81837384</v>
      </c>
      <c r="B625" t="s">
        <v>22539</v>
      </c>
      <c r="C625" t="s">
        <v>21918</v>
      </c>
      <c r="D625" t="s">
        <v>7305</v>
      </c>
      <c r="E625" t="s">
        <v>7305</v>
      </c>
      <c r="F625" t="s">
        <v>61</v>
      </c>
      <c r="G625" t="s">
        <v>7306</v>
      </c>
    </row>
    <row r="626" spans="1:7" x14ac:dyDescent="0.25">
      <c r="A626">
        <v>81837382</v>
      </c>
      <c r="B626" t="s">
        <v>22540</v>
      </c>
      <c r="C626" t="s">
        <v>21918</v>
      </c>
      <c r="D626" t="s">
        <v>7305</v>
      </c>
      <c r="E626" t="s">
        <v>7305</v>
      </c>
      <c r="F626" t="s">
        <v>61</v>
      </c>
      <c r="G626" t="s">
        <v>7306</v>
      </c>
    </row>
    <row r="627" spans="1:7" x14ac:dyDescent="0.25">
      <c r="A627">
        <v>81837380</v>
      </c>
      <c r="B627" t="s">
        <v>22541</v>
      </c>
      <c r="C627" t="s">
        <v>21918</v>
      </c>
      <c r="D627" t="s">
        <v>7305</v>
      </c>
      <c r="E627" t="s">
        <v>7305</v>
      </c>
      <c r="F627" t="s">
        <v>61</v>
      </c>
      <c r="G627" t="s">
        <v>7306</v>
      </c>
    </row>
    <row r="628" spans="1:7" x14ac:dyDescent="0.25">
      <c r="A628">
        <v>81837378</v>
      </c>
      <c r="B628" t="s">
        <v>22542</v>
      </c>
      <c r="C628" t="s">
        <v>21918</v>
      </c>
      <c r="D628" t="s">
        <v>7305</v>
      </c>
      <c r="E628" t="s">
        <v>7305</v>
      </c>
      <c r="F628" t="s">
        <v>61</v>
      </c>
      <c r="G628" t="s">
        <v>7306</v>
      </c>
    </row>
    <row r="629" spans="1:7" x14ac:dyDescent="0.25">
      <c r="A629">
        <v>81837226</v>
      </c>
      <c r="B629" t="s">
        <v>22543</v>
      </c>
      <c r="C629" t="s">
        <v>21918</v>
      </c>
      <c r="D629" t="s">
        <v>7305</v>
      </c>
      <c r="E629" t="s">
        <v>7305</v>
      </c>
      <c r="F629" t="s">
        <v>61</v>
      </c>
      <c r="G629" t="s">
        <v>7306</v>
      </c>
    </row>
    <row r="630" spans="1:7" x14ac:dyDescent="0.25">
      <c r="A630">
        <v>81837224</v>
      </c>
      <c r="B630" t="s">
        <v>22544</v>
      </c>
      <c r="C630" t="s">
        <v>21918</v>
      </c>
      <c r="D630" t="s">
        <v>7305</v>
      </c>
      <c r="E630" t="s">
        <v>7305</v>
      </c>
      <c r="F630" t="s">
        <v>61</v>
      </c>
      <c r="G630" t="s">
        <v>7306</v>
      </c>
    </row>
    <row r="631" spans="1:7" x14ac:dyDescent="0.25">
      <c r="A631">
        <v>81837222</v>
      </c>
      <c r="B631" t="s">
        <v>22545</v>
      </c>
      <c r="C631" t="s">
        <v>21918</v>
      </c>
      <c r="D631" t="s">
        <v>7305</v>
      </c>
      <c r="E631" t="s">
        <v>7305</v>
      </c>
      <c r="F631" t="s">
        <v>61</v>
      </c>
      <c r="G631" t="s">
        <v>7306</v>
      </c>
    </row>
    <row r="632" spans="1:7" x14ac:dyDescent="0.25">
      <c r="A632">
        <v>81837220</v>
      </c>
      <c r="B632" t="s">
        <v>22546</v>
      </c>
      <c r="C632" t="s">
        <v>21918</v>
      </c>
      <c r="D632" t="s">
        <v>7305</v>
      </c>
      <c r="E632" t="s">
        <v>7305</v>
      </c>
      <c r="F632" t="s">
        <v>61</v>
      </c>
      <c r="G632" t="s">
        <v>7306</v>
      </c>
    </row>
    <row r="633" spans="1:7" x14ac:dyDescent="0.25">
      <c r="A633">
        <v>81837218</v>
      </c>
      <c r="B633" t="s">
        <v>22547</v>
      </c>
      <c r="C633" t="s">
        <v>21918</v>
      </c>
      <c r="D633" t="s">
        <v>7305</v>
      </c>
      <c r="E633" t="s">
        <v>7305</v>
      </c>
      <c r="F633" t="s">
        <v>61</v>
      </c>
      <c r="G633" t="s">
        <v>7306</v>
      </c>
    </row>
    <row r="634" spans="1:7" x14ac:dyDescent="0.25">
      <c r="A634">
        <v>81837062</v>
      </c>
      <c r="B634" t="s">
        <v>22548</v>
      </c>
      <c r="C634" t="s">
        <v>21918</v>
      </c>
      <c r="D634" t="s">
        <v>7305</v>
      </c>
      <c r="E634" t="s">
        <v>7305</v>
      </c>
      <c r="F634" t="s">
        <v>61</v>
      </c>
      <c r="G634" t="s">
        <v>7306</v>
      </c>
    </row>
    <row r="635" spans="1:7" x14ac:dyDescent="0.25">
      <c r="A635">
        <v>81837060</v>
      </c>
      <c r="B635" t="s">
        <v>22549</v>
      </c>
      <c r="C635" t="s">
        <v>21918</v>
      </c>
      <c r="D635" t="s">
        <v>7305</v>
      </c>
      <c r="E635" t="s">
        <v>7305</v>
      </c>
      <c r="F635" t="s">
        <v>61</v>
      </c>
      <c r="G635" t="s">
        <v>7306</v>
      </c>
    </row>
    <row r="636" spans="1:7" x14ac:dyDescent="0.25">
      <c r="A636">
        <v>81837058</v>
      </c>
      <c r="B636" t="s">
        <v>22550</v>
      </c>
      <c r="C636" t="s">
        <v>21918</v>
      </c>
      <c r="D636" t="s">
        <v>7305</v>
      </c>
      <c r="E636" t="s">
        <v>7305</v>
      </c>
      <c r="F636" t="s">
        <v>61</v>
      </c>
      <c r="G636" t="s">
        <v>7306</v>
      </c>
    </row>
    <row r="637" spans="1:7" x14ac:dyDescent="0.25">
      <c r="A637">
        <v>81837536</v>
      </c>
      <c r="B637" t="s">
        <v>22551</v>
      </c>
      <c r="C637" t="s">
        <v>21918</v>
      </c>
      <c r="D637" t="s">
        <v>7305</v>
      </c>
      <c r="E637" t="s">
        <v>7305</v>
      </c>
      <c r="F637" t="s">
        <v>61</v>
      </c>
      <c r="G637" t="s">
        <v>7306</v>
      </c>
    </row>
    <row r="638" spans="1:7" x14ac:dyDescent="0.25">
      <c r="A638">
        <v>81837534</v>
      </c>
      <c r="B638" t="s">
        <v>22552</v>
      </c>
      <c r="C638" t="s">
        <v>21918</v>
      </c>
      <c r="D638" t="s">
        <v>7305</v>
      </c>
      <c r="E638" t="s">
        <v>7305</v>
      </c>
      <c r="F638" t="s">
        <v>61</v>
      </c>
      <c r="G638" t="s">
        <v>7306</v>
      </c>
    </row>
    <row r="639" spans="1:7" x14ac:dyDescent="0.25">
      <c r="A639">
        <v>81837532</v>
      </c>
      <c r="B639" t="s">
        <v>22553</v>
      </c>
      <c r="C639" t="s">
        <v>21918</v>
      </c>
      <c r="D639" t="s">
        <v>7305</v>
      </c>
      <c r="E639" t="s">
        <v>7305</v>
      </c>
      <c r="F639" t="s">
        <v>61</v>
      </c>
      <c r="G639" t="s">
        <v>7306</v>
      </c>
    </row>
    <row r="640" spans="1:7" x14ac:dyDescent="0.25">
      <c r="A640">
        <v>81837530</v>
      </c>
      <c r="B640" t="s">
        <v>22554</v>
      </c>
      <c r="C640" t="s">
        <v>21918</v>
      </c>
      <c r="D640" t="s">
        <v>7305</v>
      </c>
      <c r="E640" t="s">
        <v>7305</v>
      </c>
      <c r="F640" t="s">
        <v>61</v>
      </c>
      <c r="G640" t="s">
        <v>7306</v>
      </c>
    </row>
    <row r="641" spans="1:7" x14ac:dyDescent="0.25">
      <c r="A641">
        <v>81837528</v>
      </c>
      <c r="B641" t="s">
        <v>22555</v>
      </c>
      <c r="C641" t="s">
        <v>21918</v>
      </c>
      <c r="D641" t="s">
        <v>7305</v>
      </c>
      <c r="E641" t="s">
        <v>7305</v>
      </c>
      <c r="F641" t="s">
        <v>61</v>
      </c>
      <c r="G641" t="s">
        <v>7306</v>
      </c>
    </row>
    <row r="642" spans="1:7" x14ac:dyDescent="0.25">
      <c r="A642">
        <v>81837376</v>
      </c>
      <c r="B642" t="s">
        <v>22556</v>
      </c>
      <c r="C642" t="s">
        <v>21918</v>
      </c>
      <c r="D642" t="s">
        <v>7305</v>
      </c>
      <c r="E642" t="s">
        <v>7305</v>
      </c>
      <c r="F642" t="s">
        <v>61</v>
      </c>
      <c r="G642" t="s">
        <v>7306</v>
      </c>
    </row>
    <row r="643" spans="1:7" x14ac:dyDescent="0.25">
      <c r="A643">
        <v>81837374</v>
      </c>
      <c r="B643" t="s">
        <v>22557</v>
      </c>
      <c r="C643" t="s">
        <v>21918</v>
      </c>
      <c r="D643" t="s">
        <v>7305</v>
      </c>
      <c r="E643" t="s">
        <v>7305</v>
      </c>
      <c r="F643" t="s">
        <v>61</v>
      </c>
      <c r="G643" t="s">
        <v>7306</v>
      </c>
    </row>
    <row r="644" spans="1:7" x14ac:dyDescent="0.25">
      <c r="A644">
        <v>81837372</v>
      </c>
      <c r="B644" t="s">
        <v>22558</v>
      </c>
      <c r="C644" t="s">
        <v>21918</v>
      </c>
      <c r="D644" t="s">
        <v>7305</v>
      </c>
      <c r="E644" t="s">
        <v>7305</v>
      </c>
      <c r="F644" t="s">
        <v>61</v>
      </c>
      <c r="G644" t="s">
        <v>7306</v>
      </c>
    </row>
    <row r="645" spans="1:7" x14ac:dyDescent="0.25">
      <c r="A645">
        <v>81837370</v>
      </c>
      <c r="B645" t="s">
        <v>22559</v>
      </c>
      <c r="C645" t="s">
        <v>21918</v>
      </c>
      <c r="D645" t="s">
        <v>7305</v>
      </c>
      <c r="E645" t="s">
        <v>7305</v>
      </c>
      <c r="F645" t="s">
        <v>61</v>
      </c>
      <c r="G645" t="s">
        <v>7306</v>
      </c>
    </row>
    <row r="646" spans="1:7" x14ac:dyDescent="0.25">
      <c r="A646">
        <v>81837368</v>
      </c>
      <c r="B646" t="s">
        <v>22560</v>
      </c>
      <c r="C646" t="s">
        <v>21918</v>
      </c>
      <c r="D646" t="s">
        <v>7305</v>
      </c>
      <c r="E646" t="s">
        <v>7305</v>
      </c>
      <c r="F646" t="s">
        <v>61</v>
      </c>
      <c r="G646" t="s">
        <v>7306</v>
      </c>
    </row>
    <row r="647" spans="1:7" x14ac:dyDescent="0.25">
      <c r="A647">
        <v>81837216</v>
      </c>
      <c r="B647" t="s">
        <v>22561</v>
      </c>
      <c r="C647" t="s">
        <v>21918</v>
      </c>
      <c r="D647" t="s">
        <v>7305</v>
      </c>
      <c r="E647" t="s">
        <v>7305</v>
      </c>
      <c r="F647" t="s">
        <v>61</v>
      </c>
      <c r="G647" t="s">
        <v>7306</v>
      </c>
    </row>
    <row r="648" spans="1:7" x14ac:dyDescent="0.25">
      <c r="A648">
        <v>81837214</v>
      </c>
      <c r="B648" t="s">
        <v>22562</v>
      </c>
      <c r="C648" t="s">
        <v>21918</v>
      </c>
      <c r="D648" t="s">
        <v>7305</v>
      </c>
      <c r="E648" t="s">
        <v>7305</v>
      </c>
      <c r="F648" t="s">
        <v>61</v>
      </c>
      <c r="G648" t="s">
        <v>7306</v>
      </c>
    </row>
    <row r="649" spans="1:7" x14ac:dyDescent="0.25">
      <c r="A649">
        <v>81837212</v>
      </c>
      <c r="B649" t="s">
        <v>22563</v>
      </c>
      <c r="C649" t="s">
        <v>21918</v>
      </c>
      <c r="D649" t="s">
        <v>7305</v>
      </c>
      <c r="E649" t="s">
        <v>7305</v>
      </c>
      <c r="F649" t="s">
        <v>61</v>
      </c>
      <c r="G649" t="s">
        <v>7306</v>
      </c>
    </row>
    <row r="650" spans="1:7" x14ac:dyDescent="0.25">
      <c r="A650">
        <v>81837210</v>
      </c>
      <c r="B650" t="s">
        <v>22564</v>
      </c>
      <c r="C650" t="s">
        <v>21918</v>
      </c>
      <c r="D650" t="s">
        <v>7305</v>
      </c>
      <c r="E650" t="s">
        <v>7305</v>
      </c>
      <c r="F650" t="s">
        <v>61</v>
      </c>
      <c r="G650" t="s">
        <v>7306</v>
      </c>
    </row>
    <row r="651" spans="1:7" x14ac:dyDescent="0.25">
      <c r="A651">
        <v>81837208</v>
      </c>
      <c r="B651" t="s">
        <v>22565</v>
      </c>
      <c r="C651" t="s">
        <v>21918</v>
      </c>
      <c r="D651" t="s">
        <v>7305</v>
      </c>
      <c r="E651" t="s">
        <v>7305</v>
      </c>
      <c r="F651" t="s">
        <v>61</v>
      </c>
      <c r="G651" t="s">
        <v>7306</v>
      </c>
    </row>
    <row r="652" spans="1:7" x14ac:dyDescent="0.25">
      <c r="A652">
        <v>81837526</v>
      </c>
      <c r="B652" t="s">
        <v>22566</v>
      </c>
      <c r="C652" t="s">
        <v>21918</v>
      </c>
      <c r="D652" t="s">
        <v>7305</v>
      </c>
      <c r="E652" t="s">
        <v>7305</v>
      </c>
      <c r="F652" t="s">
        <v>61</v>
      </c>
      <c r="G652" t="s">
        <v>7306</v>
      </c>
    </row>
    <row r="653" spans="1:7" x14ac:dyDescent="0.25">
      <c r="A653">
        <v>81837524</v>
      </c>
      <c r="B653" t="s">
        <v>22567</v>
      </c>
      <c r="C653" t="s">
        <v>21918</v>
      </c>
      <c r="D653" t="s">
        <v>7305</v>
      </c>
      <c r="E653" t="s">
        <v>7305</v>
      </c>
      <c r="F653" t="s">
        <v>61</v>
      </c>
      <c r="G653" t="s">
        <v>7306</v>
      </c>
    </row>
    <row r="654" spans="1:7" x14ac:dyDescent="0.25">
      <c r="A654">
        <v>81837522</v>
      </c>
      <c r="B654" t="s">
        <v>22568</v>
      </c>
      <c r="C654" t="s">
        <v>21918</v>
      </c>
      <c r="D654" t="s">
        <v>7305</v>
      </c>
      <c r="E654" t="s">
        <v>7305</v>
      </c>
      <c r="F654" t="s">
        <v>61</v>
      </c>
      <c r="G654" t="s">
        <v>7306</v>
      </c>
    </row>
    <row r="655" spans="1:7" x14ac:dyDescent="0.25">
      <c r="A655">
        <v>81837520</v>
      </c>
      <c r="B655" t="s">
        <v>22569</v>
      </c>
      <c r="C655" t="s">
        <v>21918</v>
      </c>
      <c r="D655" t="s">
        <v>7305</v>
      </c>
      <c r="E655" t="s">
        <v>7305</v>
      </c>
      <c r="F655" t="s">
        <v>61</v>
      </c>
      <c r="G655" t="s">
        <v>7306</v>
      </c>
    </row>
    <row r="656" spans="1:7" x14ac:dyDescent="0.25">
      <c r="A656">
        <v>81837518</v>
      </c>
      <c r="B656" t="s">
        <v>22570</v>
      </c>
      <c r="C656" t="s">
        <v>21918</v>
      </c>
      <c r="D656" t="s">
        <v>7305</v>
      </c>
      <c r="E656" t="s">
        <v>7305</v>
      </c>
      <c r="F656" t="s">
        <v>61</v>
      </c>
      <c r="G656" t="s">
        <v>7306</v>
      </c>
    </row>
    <row r="657" spans="1:7" x14ac:dyDescent="0.25">
      <c r="A657">
        <v>81837366</v>
      </c>
      <c r="B657" t="s">
        <v>22571</v>
      </c>
      <c r="C657" t="s">
        <v>21918</v>
      </c>
      <c r="D657" t="s">
        <v>7305</v>
      </c>
      <c r="E657" t="s">
        <v>7305</v>
      </c>
      <c r="F657" t="s">
        <v>61</v>
      </c>
      <c r="G657" t="s">
        <v>7306</v>
      </c>
    </row>
    <row r="658" spans="1:7" x14ac:dyDescent="0.25">
      <c r="A658">
        <v>81837364</v>
      </c>
      <c r="B658" t="s">
        <v>22572</v>
      </c>
      <c r="C658" t="s">
        <v>21918</v>
      </c>
      <c r="D658" t="s">
        <v>7305</v>
      </c>
      <c r="E658" t="s">
        <v>7305</v>
      </c>
      <c r="F658" t="s">
        <v>61</v>
      </c>
      <c r="G658" t="s">
        <v>7306</v>
      </c>
    </row>
    <row r="659" spans="1:7" x14ac:dyDescent="0.25">
      <c r="A659">
        <v>81837362</v>
      </c>
      <c r="B659" t="s">
        <v>22573</v>
      </c>
      <c r="C659" t="s">
        <v>21918</v>
      </c>
      <c r="D659" t="s">
        <v>7305</v>
      </c>
      <c r="E659" t="s">
        <v>7305</v>
      </c>
      <c r="F659" t="s">
        <v>61</v>
      </c>
      <c r="G659" t="s">
        <v>7306</v>
      </c>
    </row>
    <row r="660" spans="1:7" x14ac:dyDescent="0.25">
      <c r="A660">
        <v>81837360</v>
      </c>
      <c r="B660" t="s">
        <v>22574</v>
      </c>
      <c r="C660" t="s">
        <v>21918</v>
      </c>
      <c r="D660" t="s">
        <v>7305</v>
      </c>
      <c r="E660" t="s">
        <v>7305</v>
      </c>
      <c r="F660" t="s">
        <v>61</v>
      </c>
      <c r="G660" t="s">
        <v>7306</v>
      </c>
    </row>
    <row r="661" spans="1:7" x14ac:dyDescent="0.25">
      <c r="A661">
        <v>81837358</v>
      </c>
      <c r="B661" t="s">
        <v>22575</v>
      </c>
      <c r="C661" t="s">
        <v>21918</v>
      </c>
      <c r="D661" t="s">
        <v>7305</v>
      </c>
      <c r="E661" t="s">
        <v>7305</v>
      </c>
      <c r="F661" t="s">
        <v>61</v>
      </c>
      <c r="G661" t="s">
        <v>7306</v>
      </c>
    </row>
    <row r="662" spans="1:7" x14ac:dyDescent="0.25">
      <c r="A662">
        <v>81837198</v>
      </c>
      <c r="B662" t="s">
        <v>22576</v>
      </c>
      <c r="C662" t="s">
        <v>21918</v>
      </c>
      <c r="D662" t="s">
        <v>7305</v>
      </c>
      <c r="E662" t="s">
        <v>7305</v>
      </c>
      <c r="F662" t="s">
        <v>61</v>
      </c>
      <c r="G662" t="s">
        <v>7306</v>
      </c>
    </row>
    <row r="663" spans="1:7" x14ac:dyDescent="0.25">
      <c r="A663">
        <v>81837206</v>
      </c>
      <c r="B663" t="s">
        <v>22577</v>
      </c>
      <c r="C663" t="s">
        <v>21918</v>
      </c>
      <c r="D663" t="s">
        <v>7305</v>
      </c>
      <c r="E663" t="s">
        <v>7305</v>
      </c>
      <c r="F663" t="s">
        <v>61</v>
      </c>
      <c r="G663" t="s">
        <v>7306</v>
      </c>
    </row>
    <row r="664" spans="1:7" x14ac:dyDescent="0.25">
      <c r="A664">
        <v>81837204</v>
      </c>
      <c r="B664" t="s">
        <v>22578</v>
      </c>
      <c r="C664" t="s">
        <v>21918</v>
      </c>
      <c r="D664" t="s">
        <v>7305</v>
      </c>
      <c r="E664" t="s">
        <v>7305</v>
      </c>
      <c r="F664" t="s">
        <v>61</v>
      </c>
      <c r="G664" t="s">
        <v>7306</v>
      </c>
    </row>
    <row r="665" spans="1:7" x14ac:dyDescent="0.25">
      <c r="A665">
        <v>81837202</v>
      </c>
      <c r="B665" t="s">
        <v>22579</v>
      </c>
      <c r="C665" t="s">
        <v>21918</v>
      </c>
      <c r="D665" t="s">
        <v>7305</v>
      </c>
      <c r="E665" t="s">
        <v>7305</v>
      </c>
      <c r="F665" t="s">
        <v>61</v>
      </c>
      <c r="G665" t="s">
        <v>7306</v>
      </c>
    </row>
    <row r="666" spans="1:7" x14ac:dyDescent="0.25">
      <c r="A666">
        <v>81837200</v>
      </c>
      <c r="B666" t="s">
        <v>22580</v>
      </c>
      <c r="C666" t="s">
        <v>21918</v>
      </c>
      <c r="D666" t="s">
        <v>7305</v>
      </c>
      <c r="E666" t="s">
        <v>7305</v>
      </c>
      <c r="F666" t="s">
        <v>61</v>
      </c>
      <c r="G666" t="s">
        <v>7306</v>
      </c>
    </row>
    <row r="667" spans="1:7" x14ac:dyDescent="0.25">
      <c r="A667">
        <v>81837516</v>
      </c>
      <c r="B667" t="s">
        <v>22581</v>
      </c>
      <c r="C667" t="s">
        <v>21918</v>
      </c>
      <c r="D667" t="s">
        <v>7305</v>
      </c>
      <c r="E667" t="s">
        <v>7305</v>
      </c>
      <c r="F667" t="s">
        <v>61</v>
      </c>
      <c r="G667" t="s">
        <v>7306</v>
      </c>
    </row>
    <row r="668" spans="1:7" x14ac:dyDescent="0.25">
      <c r="A668">
        <v>81837514</v>
      </c>
      <c r="B668" t="s">
        <v>22582</v>
      </c>
      <c r="C668" t="s">
        <v>21918</v>
      </c>
      <c r="D668" t="s">
        <v>7305</v>
      </c>
      <c r="E668" t="s">
        <v>7305</v>
      </c>
      <c r="F668" t="s">
        <v>61</v>
      </c>
      <c r="G668" t="s">
        <v>7306</v>
      </c>
    </row>
    <row r="669" spans="1:7" x14ac:dyDescent="0.25">
      <c r="A669">
        <v>81837512</v>
      </c>
      <c r="B669" t="s">
        <v>22583</v>
      </c>
      <c r="C669" t="s">
        <v>21918</v>
      </c>
      <c r="D669" t="s">
        <v>7305</v>
      </c>
      <c r="E669" t="s">
        <v>7305</v>
      </c>
      <c r="F669" t="s">
        <v>61</v>
      </c>
      <c r="G669" t="s">
        <v>7306</v>
      </c>
    </row>
    <row r="670" spans="1:7" x14ac:dyDescent="0.25">
      <c r="A670">
        <v>81837510</v>
      </c>
      <c r="B670" t="s">
        <v>22584</v>
      </c>
      <c r="C670" t="s">
        <v>21918</v>
      </c>
      <c r="D670" t="s">
        <v>7305</v>
      </c>
      <c r="E670" t="s">
        <v>7305</v>
      </c>
      <c r="F670" t="s">
        <v>61</v>
      </c>
      <c r="G670" t="s">
        <v>7306</v>
      </c>
    </row>
    <row r="671" spans="1:7" x14ac:dyDescent="0.25">
      <c r="A671">
        <v>81837508</v>
      </c>
      <c r="B671" t="s">
        <v>22585</v>
      </c>
      <c r="C671" t="s">
        <v>21918</v>
      </c>
      <c r="D671" t="s">
        <v>7305</v>
      </c>
      <c r="E671" t="s">
        <v>7305</v>
      </c>
      <c r="F671" t="s">
        <v>61</v>
      </c>
      <c r="G671" t="s">
        <v>7306</v>
      </c>
    </row>
    <row r="672" spans="1:7" x14ac:dyDescent="0.25">
      <c r="A672">
        <v>81837356</v>
      </c>
      <c r="B672" t="s">
        <v>22586</v>
      </c>
      <c r="C672" t="s">
        <v>21918</v>
      </c>
      <c r="D672" t="s">
        <v>7305</v>
      </c>
      <c r="E672" t="s">
        <v>7305</v>
      </c>
      <c r="F672" t="s">
        <v>61</v>
      </c>
      <c r="G672" t="s">
        <v>7306</v>
      </c>
    </row>
    <row r="673" spans="1:7" x14ac:dyDescent="0.25">
      <c r="A673">
        <v>81837354</v>
      </c>
      <c r="B673" t="s">
        <v>22587</v>
      </c>
      <c r="C673" t="s">
        <v>21918</v>
      </c>
      <c r="D673" t="s">
        <v>7305</v>
      </c>
      <c r="E673" t="s">
        <v>7305</v>
      </c>
      <c r="F673" t="s">
        <v>61</v>
      </c>
      <c r="G673" t="s">
        <v>7306</v>
      </c>
    </row>
    <row r="674" spans="1:7" x14ac:dyDescent="0.25">
      <c r="A674">
        <v>81837352</v>
      </c>
      <c r="B674" t="s">
        <v>22588</v>
      </c>
      <c r="C674" t="s">
        <v>21918</v>
      </c>
      <c r="D674" t="s">
        <v>7305</v>
      </c>
      <c r="E674" t="s">
        <v>7305</v>
      </c>
      <c r="F674" t="s">
        <v>61</v>
      </c>
      <c r="G674" t="s">
        <v>7306</v>
      </c>
    </row>
    <row r="675" spans="1:7" x14ac:dyDescent="0.25">
      <c r="A675">
        <v>81837350</v>
      </c>
      <c r="B675" t="s">
        <v>22589</v>
      </c>
      <c r="C675" t="s">
        <v>21918</v>
      </c>
      <c r="D675" t="s">
        <v>7305</v>
      </c>
      <c r="E675" t="s">
        <v>7305</v>
      </c>
      <c r="F675" t="s">
        <v>61</v>
      </c>
      <c r="G675" t="s">
        <v>7306</v>
      </c>
    </row>
    <row r="676" spans="1:7" x14ac:dyDescent="0.25">
      <c r="A676">
        <v>81837348</v>
      </c>
      <c r="B676" t="s">
        <v>22590</v>
      </c>
      <c r="C676" t="s">
        <v>21918</v>
      </c>
      <c r="D676" t="s">
        <v>7305</v>
      </c>
      <c r="E676" t="s">
        <v>7305</v>
      </c>
      <c r="F676" t="s">
        <v>61</v>
      </c>
      <c r="G676" t="s">
        <v>7306</v>
      </c>
    </row>
    <row r="677" spans="1:7" x14ac:dyDescent="0.25">
      <c r="A677">
        <v>81837196</v>
      </c>
      <c r="B677" t="s">
        <v>22591</v>
      </c>
      <c r="C677" t="s">
        <v>21918</v>
      </c>
      <c r="D677" t="s">
        <v>7305</v>
      </c>
      <c r="E677" t="s">
        <v>7305</v>
      </c>
      <c r="F677" t="s">
        <v>61</v>
      </c>
      <c r="G677" t="s">
        <v>7306</v>
      </c>
    </row>
    <row r="678" spans="1:7" x14ac:dyDescent="0.25">
      <c r="A678">
        <v>81837194</v>
      </c>
      <c r="B678" t="s">
        <v>22592</v>
      </c>
      <c r="C678" t="s">
        <v>21918</v>
      </c>
      <c r="D678" t="s">
        <v>7305</v>
      </c>
      <c r="E678" t="s">
        <v>7305</v>
      </c>
      <c r="F678" t="s">
        <v>61</v>
      </c>
      <c r="G678" t="s">
        <v>7306</v>
      </c>
    </row>
    <row r="679" spans="1:7" x14ac:dyDescent="0.25">
      <c r="A679">
        <v>81837192</v>
      </c>
      <c r="B679" t="s">
        <v>22593</v>
      </c>
      <c r="C679" t="s">
        <v>21918</v>
      </c>
      <c r="D679" t="s">
        <v>7305</v>
      </c>
      <c r="E679" t="s">
        <v>7305</v>
      </c>
      <c r="F679" t="s">
        <v>61</v>
      </c>
      <c r="G679" t="s">
        <v>7306</v>
      </c>
    </row>
    <row r="680" spans="1:7" x14ac:dyDescent="0.25">
      <c r="A680">
        <v>81837190</v>
      </c>
      <c r="B680" t="s">
        <v>22594</v>
      </c>
      <c r="C680" t="s">
        <v>21918</v>
      </c>
      <c r="D680" t="s">
        <v>7305</v>
      </c>
      <c r="E680" t="s">
        <v>7305</v>
      </c>
      <c r="F680" t="s">
        <v>61</v>
      </c>
      <c r="G680" t="s">
        <v>7306</v>
      </c>
    </row>
    <row r="681" spans="1:7" x14ac:dyDescent="0.25">
      <c r="A681">
        <v>81837188</v>
      </c>
      <c r="B681" t="s">
        <v>22595</v>
      </c>
      <c r="C681" t="s">
        <v>21918</v>
      </c>
      <c r="D681" t="s">
        <v>7305</v>
      </c>
      <c r="E681" t="s">
        <v>7305</v>
      </c>
      <c r="F681" t="s">
        <v>61</v>
      </c>
      <c r="G681" t="s">
        <v>7306</v>
      </c>
    </row>
    <row r="682" spans="1:7" x14ac:dyDescent="0.25">
      <c r="A682">
        <v>81837664</v>
      </c>
      <c r="B682" t="s">
        <v>22596</v>
      </c>
      <c r="C682" t="s">
        <v>21918</v>
      </c>
      <c r="D682" t="s">
        <v>7305</v>
      </c>
      <c r="E682" t="s">
        <v>7305</v>
      </c>
      <c r="F682" t="s">
        <v>61</v>
      </c>
      <c r="G682" t="s">
        <v>7306</v>
      </c>
    </row>
    <row r="683" spans="1:7" x14ac:dyDescent="0.25">
      <c r="A683">
        <v>81837662</v>
      </c>
      <c r="B683" t="s">
        <v>22597</v>
      </c>
      <c r="C683" t="s">
        <v>21918</v>
      </c>
      <c r="D683" t="s">
        <v>7305</v>
      </c>
      <c r="E683" t="s">
        <v>7305</v>
      </c>
      <c r="F683" t="s">
        <v>61</v>
      </c>
      <c r="G683" t="s">
        <v>7306</v>
      </c>
    </row>
    <row r="684" spans="1:7" x14ac:dyDescent="0.25">
      <c r="A684">
        <v>81837660</v>
      </c>
      <c r="B684" t="s">
        <v>22598</v>
      </c>
      <c r="C684" t="s">
        <v>21918</v>
      </c>
      <c r="D684" t="s">
        <v>7305</v>
      </c>
      <c r="E684" t="s">
        <v>7305</v>
      </c>
      <c r="F684" t="s">
        <v>61</v>
      </c>
      <c r="G684" t="s">
        <v>7306</v>
      </c>
    </row>
    <row r="685" spans="1:7" x14ac:dyDescent="0.25">
      <c r="A685">
        <v>81837658</v>
      </c>
      <c r="B685" t="s">
        <v>22599</v>
      </c>
      <c r="C685" t="s">
        <v>21918</v>
      </c>
      <c r="D685" t="s">
        <v>7305</v>
      </c>
      <c r="E685" t="s">
        <v>7305</v>
      </c>
      <c r="F685" t="s">
        <v>61</v>
      </c>
      <c r="G685" t="s">
        <v>7306</v>
      </c>
    </row>
    <row r="686" spans="1:7" x14ac:dyDescent="0.25">
      <c r="A686">
        <v>81837506</v>
      </c>
      <c r="B686" t="s">
        <v>22600</v>
      </c>
      <c r="C686" t="s">
        <v>21918</v>
      </c>
      <c r="D686" t="s">
        <v>7305</v>
      </c>
      <c r="E686" t="s">
        <v>7305</v>
      </c>
      <c r="F686" t="s">
        <v>61</v>
      </c>
      <c r="G686" t="s">
        <v>7306</v>
      </c>
    </row>
    <row r="687" spans="1:7" x14ac:dyDescent="0.25">
      <c r="A687">
        <v>81837504</v>
      </c>
      <c r="B687" t="s">
        <v>22601</v>
      </c>
      <c r="C687" t="s">
        <v>21918</v>
      </c>
      <c r="D687" t="s">
        <v>7305</v>
      </c>
      <c r="E687" t="s">
        <v>7305</v>
      </c>
      <c r="F687" t="s">
        <v>61</v>
      </c>
      <c r="G687" t="s">
        <v>7306</v>
      </c>
    </row>
    <row r="688" spans="1:7" x14ac:dyDescent="0.25">
      <c r="A688">
        <v>81837502</v>
      </c>
      <c r="B688" t="s">
        <v>22602</v>
      </c>
      <c r="C688" t="s">
        <v>21918</v>
      </c>
      <c r="D688" t="s">
        <v>7305</v>
      </c>
      <c r="E688" t="s">
        <v>7305</v>
      </c>
      <c r="F688" t="s">
        <v>61</v>
      </c>
      <c r="G688" t="s">
        <v>7306</v>
      </c>
    </row>
    <row r="689" spans="1:7" x14ac:dyDescent="0.25">
      <c r="A689">
        <v>81837500</v>
      </c>
      <c r="B689" t="s">
        <v>22603</v>
      </c>
      <c r="C689" t="s">
        <v>21918</v>
      </c>
      <c r="D689" t="s">
        <v>7305</v>
      </c>
      <c r="E689" t="s">
        <v>7305</v>
      </c>
      <c r="F689" t="s">
        <v>61</v>
      </c>
      <c r="G689" t="s">
        <v>7306</v>
      </c>
    </row>
    <row r="690" spans="1:7" x14ac:dyDescent="0.25">
      <c r="A690">
        <v>81837498</v>
      </c>
      <c r="B690" t="s">
        <v>22604</v>
      </c>
      <c r="C690" t="s">
        <v>21918</v>
      </c>
      <c r="D690" t="s">
        <v>7305</v>
      </c>
      <c r="E690" t="s">
        <v>7305</v>
      </c>
      <c r="F690" t="s">
        <v>61</v>
      </c>
      <c r="G690" t="s">
        <v>7306</v>
      </c>
    </row>
    <row r="691" spans="1:7" x14ac:dyDescent="0.25">
      <c r="A691">
        <v>81837346</v>
      </c>
      <c r="B691" t="s">
        <v>22605</v>
      </c>
      <c r="C691" t="s">
        <v>21918</v>
      </c>
      <c r="D691" t="s">
        <v>7305</v>
      </c>
      <c r="E691" t="s">
        <v>7305</v>
      </c>
      <c r="F691" t="s">
        <v>61</v>
      </c>
      <c r="G691" t="s">
        <v>7306</v>
      </c>
    </row>
    <row r="692" spans="1:7" x14ac:dyDescent="0.25">
      <c r="A692">
        <v>81837344</v>
      </c>
      <c r="B692" t="s">
        <v>22606</v>
      </c>
      <c r="C692" t="s">
        <v>21918</v>
      </c>
      <c r="D692" t="s">
        <v>7305</v>
      </c>
      <c r="E692" t="s">
        <v>7305</v>
      </c>
      <c r="F692" t="s">
        <v>61</v>
      </c>
      <c r="G692" t="s">
        <v>7306</v>
      </c>
    </row>
    <row r="693" spans="1:7" x14ac:dyDescent="0.25">
      <c r="A693">
        <v>81837342</v>
      </c>
      <c r="B693" t="s">
        <v>22607</v>
      </c>
      <c r="C693" t="s">
        <v>21918</v>
      </c>
      <c r="D693" t="s">
        <v>7305</v>
      </c>
      <c r="E693" t="s">
        <v>7305</v>
      </c>
      <c r="F693" t="s">
        <v>61</v>
      </c>
      <c r="G693" t="s">
        <v>7306</v>
      </c>
    </row>
    <row r="694" spans="1:7" x14ac:dyDescent="0.25">
      <c r="A694">
        <v>81837340</v>
      </c>
      <c r="B694" t="s">
        <v>22608</v>
      </c>
      <c r="C694" t="s">
        <v>21918</v>
      </c>
      <c r="D694" t="s">
        <v>7305</v>
      </c>
      <c r="E694" t="s">
        <v>7305</v>
      </c>
      <c r="F694" t="s">
        <v>61</v>
      </c>
      <c r="G694" t="s">
        <v>7306</v>
      </c>
    </row>
    <row r="695" spans="1:7" x14ac:dyDescent="0.25">
      <c r="A695">
        <v>81837338</v>
      </c>
      <c r="B695" t="s">
        <v>22609</v>
      </c>
      <c r="C695" t="s">
        <v>21918</v>
      </c>
      <c r="D695" t="s">
        <v>7305</v>
      </c>
      <c r="E695" t="s">
        <v>7305</v>
      </c>
      <c r="F695" t="s">
        <v>61</v>
      </c>
      <c r="G695" t="s">
        <v>7306</v>
      </c>
    </row>
    <row r="696" spans="1:7" x14ac:dyDescent="0.25">
      <c r="A696">
        <v>81837178</v>
      </c>
      <c r="B696" t="s">
        <v>22610</v>
      </c>
      <c r="C696" t="s">
        <v>21918</v>
      </c>
      <c r="D696" t="s">
        <v>7305</v>
      </c>
      <c r="E696" t="s">
        <v>7305</v>
      </c>
      <c r="F696" t="s">
        <v>61</v>
      </c>
      <c r="G696" t="s">
        <v>7306</v>
      </c>
    </row>
    <row r="697" spans="1:7" x14ac:dyDescent="0.25">
      <c r="A697">
        <v>81837186</v>
      </c>
      <c r="B697" t="s">
        <v>22611</v>
      </c>
      <c r="C697" t="s">
        <v>21918</v>
      </c>
      <c r="D697" t="s">
        <v>7305</v>
      </c>
      <c r="E697" t="s">
        <v>7305</v>
      </c>
      <c r="F697" t="s">
        <v>61</v>
      </c>
      <c r="G697" t="s">
        <v>7306</v>
      </c>
    </row>
    <row r="698" spans="1:7" x14ac:dyDescent="0.25">
      <c r="A698">
        <v>81837184</v>
      </c>
      <c r="B698" t="s">
        <v>22612</v>
      </c>
      <c r="C698" t="s">
        <v>21918</v>
      </c>
      <c r="D698" t="s">
        <v>7305</v>
      </c>
      <c r="E698" t="s">
        <v>7305</v>
      </c>
      <c r="F698" t="s">
        <v>61</v>
      </c>
      <c r="G698" t="s">
        <v>7306</v>
      </c>
    </row>
    <row r="699" spans="1:7" x14ac:dyDescent="0.25">
      <c r="A699">
        <v>81837182</v>
      </c>
      <c r="B699" t="s">
        <v>22613</v>
      </c>
      <c r="C699" t="s">
        <v>21918</v>
      </c>
      <c r="D699" t="s">
        <v>7305</v>
      </c>
      <c r="E699" t="s">
        <v>7305</v>
      </c>
      <c r="F699" t="s">
        <v>61</v>
      </c>
      <c r="G699" t="s">
        <v>7306</v>
      </c>
    </row>
    <row r="700" spans="1:7" x14ac:dyDescent="0.25">
      <c r="A700">
        <v>81837180</v>
      </c>
      <c r="B700" t="s">
        <v>22614</v>
      </c>
      <c r="C700" t="s">
        <v>21918</v>
      </c>
      <c r="D700" t="s">
        <v>7305</v>
      </c>
      <c r="E700" t="s">
        <v>7305</v>
      </c>
      <c r="F700" t="s">
        <v>61</v>
      </c>
      <c r="G700" t="s">
        <v>7306</v>
      </c>
    </row>
    <row r="701" spans="1:7" x14ac:dyDescent="0.25">
      <c r="A701">
        <v>81837656</v>
      </c>
      <c r="B701" t="s">
        <v>22615</v>
      </c>
      <c r="C701" t="s">
        <v>21918</v>
      </c>
      <c r="D701" t="s">
        <v>7305</v>
      </c>
      <c r="E701" t="s">
        <v>7305</v>
      </c>
      <c r="F701" t="s">
        <v>61</v>
      </c>
      <c r="G701" t="s">
        <v>7306</v>
      </c>
    </row>
    <row r="702" spans="1:7" x14ac:dyDescent="0.25">
      <c r="A702">
        <v>81837654</v>
      </c>
      <c r="B702" t="s">
        <v>22616</v>
      </c>
      <c r="C702" t="s">
        <v>21918</v>
      </c>
      <c r="D702" t="s">
        <v>7305</v>
      </c>
      <c r="E702" t="s">
        <v>7305</v>
      </c>
      <c r="F702" t="s">
        <v>61</v>
      </c>
      <c r="G702" t="s">
        <v>7306</v>
      </c>
    </row>
    <row r="703" spans="1:7" x14ac:dyDescent="0.25">
      <c r="A703">
        <v>81837652</v>
      </c>
      <c r="B703" t="s">
        <v>22617</v>
      </c>
      <c r="C703" t="s">
        <v>21918</v>
      </c>
      <c r="D703" t="s">
        <v>7305</v>
      </c>
      <c r="E703" t="s">
        <v>7305</v>
      </c>
      <c r="F703" t="s">
        <v>61</v>
      </c>
      <c r="G703" t="s">
        <v>7306</v>
      </c>
    </row>
    <row r="704" spans="1:7" x14ac:dyDescent="0.25">
      <c r="A704">
        <v>81837650</v>
      </c>
      <c r="B704" t="s">
        <v>22618</v>
      </c>
      <c r="C704" t="s">
        <v>21918</v>
      </c>
      <c r="D704" t="s">
        <v>7305</v>
      </c>
      <c r="E704" t="s">
        <v>7305</v>
      </c>
      <c r="F704" t="s">
        <v>61</v>
      </c>
      <c r="G704" t="s">
        <v>7306</v>
      </c>
    </row>
    <row r="705" spans="1:7" x14ac:dyDescent="0.25">
      <c r="A705">
        <v>81837648</v>
      </c>
      <c r="B705" t="s">
        <v>22619</v>
      </c>
      <c r="C705" t="s">
        <v>21918</v>
      </c>
      <c r="D705" t="s">
        <v>7305</v>
      </c>
      <c r="E705" t="s">
        <v>7305</v>
      </c>
      <c r="F705" t="s">
        <v>61</v>
      </c>
      <c r="G705" t="s">
        <v>7306</v>
      </c>
    </row>
    <row r="706" spans="1:7" x14ac:dyDescent="0.25">
      <c r="A706">
        <v>81837496</v>
      </c>
      <c r="B706" t="s">
        <v>22620</v>
      </c>
      <c r="C706" t="s">
        <v>21918</v>
      </c>
      <c r="D706" t="s">
        <v>7305</v>
      </c>
      <c r="E706" t="s">
        <v>7305</v>
      </c>
      <c r="F706" t="s">
        <v>61</v>
      </c>
      <c r="G706" t="s">
        <v>7306</v>
      </c>
    </row>
    <row r="707" spans="1:7" x14ac:dyDescent="0.25">
      <c r="A707">
        <v>81837494</v>
      </c>
      <c r="B707" t="s">
        <v>22621</v>
      </c>
      <c r="C707" t="s">
        <v>21918</v>
      </c>
      <c r="D707" t="s">
        <v>7305</v>
      </c>
      <c r="E707" t="s">
        <v>7305</v>
      </c>
      <c r="F707" t="s">
        <v>61</v>
      </c>
      <c r="G707" t="s">
        <v>7306</v>
      </c>
    </row>
    <row r="708" spans="1:7" x14ac:dyDescent="0.25">
      <c r="A708">
        <v>81837492</v>
      </c>
      <c r="B708" t="s">
        <v>22622</v>
      </c>
      <c r="C708" t="s">
        <v>21918</v>
      </c>
      <c r="D708" t="s">
        <v>7305</v>
      </c>
      <c r="E708" t="s">
        <v>7305</v>
      </c>
      <c r="F708" t="s">
        <v>61</v>
      </c>
      <c r="G708" t="s">
        <v>7306</v>
      </c>
    </row>
    <row r="709" spans="1:7" x14ac:dyDescent="0.25">
      <c r="A709">
        <v>81837490</v>
      </c>
      <c r="B709" t="s">
        <v>22623</v>
      </c>
      <c r="C709" t="s">
        <v>21918</v>
      </c>
      <c r="D709" t="s">
        <v>7305</v>
      </c>
      <c r="E709" t="s">
        <v>7305</v>
      </c>
      <c r="F709" t="s">
        <v>61</v>
      </c>
      <c r="G709" t="s">
        <v>7306</v>
      </c>
    </row>
    <row r="710" spans="1:7" x14ac:dyDescent="0.25">
      <c r="A710">
        <v>81837488</v>
      </c>
      <c r="B710" t="s">
        <v>22624</v>
      </c>
      <c r="C710" t="s">
        <v>21918</v>
      </c>
      <c r="D710" t="s">
        <v>7305</v>
      </c>
      <c r="E710" t="s">
        <v>7305</v>
      </c>
      <c r="F710" t="s">
        <v>61</v>
      </c>
      <c r="G710" t="s">
        <v>7306</v>
      </c>
    </row>
    <row r="711" spans="1:7" x14ac:dyDescent="0.25">
      <c r="A711">
        <v>81837336</v>
      </c>
      <c r="B711" t="s">
        <v>22625</v>
      </c>
      <c r="C711" t="s">
        <v>21918</v>
      </c>
      <c r="D711" t="s">
        <v>7305</v>
      </c>
      <c r="E711" t="s">
        <v>7305</v>
      </c>
      <c r="F711" t="s">
        <v>61</v>
      </c>
      <c r="G711" t="s">
        <v>7306</v>
      </c>
    </row>
    <row r="712" spans="1:7" x14ac:dyDescent="0.25">
      <c r="A712">
        <v>81837334</v>
      </c>
      <c r="B712" t="s">
        <v>22626</v>
      </c>
      <c r="C712" t="s">
        <v>21918</v>
      </c>
      <c r="D712" t="s">
        <v>7305</v>
      </c>
      <c r="E712" t="s">
        <v>7305</v>
      </c>
      <c r="F712" t="s">
        <v>61</v>
      </c>
      <c r="G712" t="s">
        <v>7306</v>
      </c>
    </row>
    <row r="713" spans="1:7" x14ac:dyDescent="0.25">
      <c r="A713">
        <v>81837332</v>
      </c>
      <c r="B713" t="s">
        <v>22627</v>
      </c>
      <c r="C713" t="s">
        <v>21918</v>
      </c>
      <c r="D713" t="s">
        <v>7305</v>
      </c>
      <c r="E713" t="s">
        <v>7305</v>
      </c>
      <c r="F713" t="s">
        <v>61</v>
      </c>
      <c r="G713" t="s">
        <v>7306</v>
      </c>
    </row>
    <row r="714" spans="1:7" x14ac:dyDescent="0.25">
      <c r="A714">
        <v>81837330</v>
      </c>
      <c r="B714" t="s">
        <v>22628</v>
      </c>
      <c r="C714" t="s">
        <v>21918</v>
      </c>
      <c r="D714" t="s">
        <v>7305</v>
      </c>
      <c r="E714" t="s">
        <v>7305</v>
      </c>
      <c r="F714" t="s">
        <v>61</v>
      </c>
      <c r="G714" t="s">
        <v>7306</v>
      </c>
    </row>
    <row r="715" spans="1:7" x14ac:dyDescent="0.25">
      <c r="A715">
        <v>81837328</v>
      </c>
      <c r="B715" t="s">
        <v>22629</v>
      </c>
      <c r="C715" t="s">
        <v>21918</v>
      </c>
      <c r="D715" t="s">
        <v>7305</v>
      </c>
      <c r="E715" t="s">
        <v>7305</v>
      </c>
      <c r="F715" t="s">
        <v>61</v>
      </c>
      <c r="G715" t="s">
        <v>7306</v>
      </c>
    </row>
    <row r="716" spans="1:7" x14ac:dyDescent="0.25">
      <c r="A716">
        <v>81837176</v>
      </c>
      <c r="B716" t="s">
        <v>22630</v>
      </c>
      <c r="C716" t="s">
        <v>21918</v>
      </c>
      <c r="D716" t="s">
        <v>7305</v>
      </c>
      <c r="E716" t="s">
        <v>7305</v>
      </c>
      <c r="F716" t="s">
        <v>61</v>
      </c>
      <c r="G716" t="s">
        <v>7306</v>
      </c>
    </row>
    <row r="717" spans="1:7" x14ac:dyDescent="0.25">
      <c r="A717">
        <v>81837174</v>
      </c>
      <c r="B717" t="s">
        <v>22631</v>
      </c>
      <c r="C717" t="s">
        <v>21918</v>
      </c>
      <c r="D717" t="s">
        <v>7305</v>
      </c>
      <c r="E717" t="s">
        <v>7305</v>
      </c>
      <c r="F717" t="s">
        <v>61</v>
      </c>
      <c r="G717" t="s">
        <v>7306</v>
      </c>
    </row>
    <row r="718" spans="1:7" x14ac:dyDescent="0.25">
      <c r="A718">
        <v>81837172</v>
      </c>
      <c r="B718" t="s">
        <v>22632</v>
      </c>
      <c r="C718" t="s">
        <v>21918</v>
      </c>
      <c r="D718" t="s">
        <v>7305</v>
      </c>
      <c r="E718" t="s">
        <v>7305</v>
      </c>
      <c r="F718" t="s">
        <v>61</v>
      </c>
      <c r="G718" t="s">
        <v>7306</v>
      </c>
    </row>
    <row r="719" spans="1:7" x14ac:dyDescent="0.25">
      <c r="A719">
        <v>81837170</v>
      </c>
      <c r="B719" t="s">
        <v>22633</v>
      </c>
      <c r="C719" t="s">
        <v>21918</v>
      </c>
      <c r="D719" t="s">
        <v>7305</v>
      </c>
      <c r="E719" t="s">
        <v>7305</v>
      </c>
      <c r="F719" t="s">
        <v>61</v>
      </c>
      <c r="G719" t="s">
        <v>7306</v>
      </c>
    </row>
    <row r="720" spans="1:7" x14ac:dyDescent="0.25">
      <c r="A720">
        <v>81837168</v>
      </c>
      <c r="B720" t="s">
        <v>22634</v>
      </c>
      <c r="C720" t="s">
        <v>21918</v>
      </c>
      <c r="D720" t="s">
        <v>7305</v>
      </c>
      <c r="E720" t="s">
        <v>7305</v>
      </c>
      <c r="F720" t="s">
        <v>61</v>
      </c>
      <c r="G720" t="s">
        <v>7306</v>
      </c>
    </row>
    <row r="721" spans="1:7" x14ac:dyDescent="0.25">
      <c r="A721">
        <v>81837646</v>
      </c>
      <c r="B721" t="s">
        <v>22635</v>
      </c>
      <c r="C721" t="s">
        <v>21918</v>
      </c>
      <c r="D721" t="s">
        <v>7305</v>
      </c>
      <c r="E721" t="s">
        <v>7305</v>
      </c>
      <c r="F721" t="s">
        <v>61</v>
      </c>
      <c r="G721" t="s">
        <v>7306</v>
      </c>
    </row>
    <row r="722" spans="1:7" x14ac:dyDescent="0.25">
      <c r="A722">
        <v>81837644</v>
      </c>
      <c r="B722" t="s">
        <v>22636</v>
      </c>
      <c r="C722" t="s">
        <v>21918</v>
      </c>
      <c r="D722" t="s">
        <v>7305</v>
      </c>
      <c r="E722" t="s">
        <v>7305</v>
      </c>
      <c r="F722" t="s">
        <v>61</v>
      </c>
      <c r="G722" t="s">
        <v>7306</v>
      </c>
    </row>
    <row r="723" spans="1:7" x14ac:dyDescent="0.25">
      <c r="A723">
        <v>81837642</v>
      </c>
      <c r="B723" t="s">
        <v>22637</v>
      </c>
      <c r="C723" t="s">
        <v>21918</v>
      </c>
      <c r="D723" t="s">
        <v>7305</v>
      </c>
      <c r="E723" t="s">
        <v>7305</v>
      </c>
      <c r="F723" t="s">
        <v>61</v>
      </c>
      <c r="G723" t="s">
        <v>7306</v>
      </c>
    </row>
    <row r="724" spans="1:7" x14ac:dyDescent="0.25">
      <c r="A724">
        <v>81837640</v>
      </c>
      <c r="B724" t="s">
        <v>22638</v>
      </c>
      <c r="C724" t="s">
        <v>21918</v>
      </c>
      <c r="D724" t="s">
        <v>7305</v>
      </c>
      <c r="E724" t="s">
        <v>7305</v>
      </c>
      <c r="F724" t="s">
        <v>61</v>
      </c>
      <c r="G724" t="s">
        <v>7306</v>
      </c>
    </row>
    <row r="725" spans="1:7" x14ac:dyDescent="0.25">
      <c r="A725">
        <v>81837638</v>
      </c>
      <c r="B725" t="s">
        <v>22639</v>
      </c>
      <c r="C725" t="s">
        <v>21918</v>
      </c>
      <c r="D725" t="s">
        <v>7305</v>
      </c>
      <c r="E725" t="s">
        <v>7305</v>
      </c>
      <c r="F725" t="s">
        <v>61</v>
      </c>
      <c r="G725" t="s">
        <v>7306</v>
      </c>
    </row>
    <row r="726" spans="1:7" x14ac:dyDescent="0.25">
      <c r="A726">
        <v>81837486</v>
      </c>
      <c r="B726" t="s">
        <v>22640</v>
      </c>
      <c r="C726" t="s">
        <v>21918</v>
      </c>
      <c r="D726" t="s">
        <v>7305</v>
      </c>
      <c r="E726" t="s">
        <v>7305</v>
      </c>
      <c r="F726" t="s">
        <v>61</v>
      </c>
      <c r="G726" t="s">
        <v>7306</v>
      </c>
    </row>
    <row r="727" spans="1:7" x14ac:dyDescent="0.25">
      <c r="A727">
        <v>81837484</v>
      </c>
      <c r="B727" t="s">
        <v>22641</v>
      </c>
      <c r="C727" t="s">
        <v>21918</v>
      </c>
      <c r="D727" t="s">
        <v>7305</v>
      </c>
      <c r="E727" t="s">
        <v>7305</v>
      </c>
      <c r="F727" t="s">
        <v>61</v>
      </c>
      <c r="G727" t="s">
        <v>7306</v>
      </c>
    </row>
    <row r="728" spans="1:7" x14ac:dyDescent="0.25">
      <c r="A728">
        <v>81837482</v>
      </c>
      <c r="B728" t="s">
        <v>22642</v>
      </c>
      <c r="C728" t="s">
        <v>21918</v>
      </c>
      <c r="D728" t="s">
        <v>7305</v>
      </c>
      <c r="E728" t="s">
        <v>7305</v>
      </c>
      <c r="F728" t="s">
        <v>61</v>
      </c>
      <c r="G728" t="s">
        <v>7306</v>
      </c>
    </row>
    <row r="729" spans="1:7" x14ac:dyDescent="0.25">
      <c r="A729">
        <v>81837480</v>
      </c>
      <c r="B729" t="s">
        <v>22643</v>
      </c>
      <c r="C729" t="s">
        <v>21918</v>
      </c>
      <c r="D729" t="s">
        <v>7305</v>
      </c>
      <c r="E729" t="s">
        <v>7305</v>
      </c>
      <c r="F729" t="s">
        <v>61</v>
      </c>
      <c r="G729" t="s">
        <v>7306</v>
      </c>
    </row>
    <row r="730" spans="1:7" x14ac:dyDescent="0.25">
      <c r="A730">
        <v>81837478</v>
      </c>
      <c r="B730" t="s">
        <v>22644</v>
      </c>
      <c r="C730" t="s">
        <v>21918</v>
      </c>
      <c r="D730" t="s">
        <v>7305</v>
      </c>
      <c r="E730" t="s">
        <v>7305</v>
      </c>
      <c r="F730" t="s">
        <v>61</v>
      </c>
      <c r="G730" t="s">
        <v>7306</v>
      </c>
    </row>
    <row r="731" spans="1:7" x14ac:dyDescent="0.25">
      <c r="A731">
        <v>81837326</v>
      </c>
      <c r="B731" t="s">
        <v>22645</v>
      </c>
      <c r="C731" t="s">
        <v>21918</v>
      </c>
      <c r="D731" t="s">
        <v>7305</v>
      </c>
      <c r="E731" t="s">
        <v>7305</v>
      </c>
      <c r="F731" t="s">
        <v>61</v>
      </c>
      <c r="G731" t="s">
        <v>7306</v>
      </c>
    </row>
    <row r="732" spans="1:7" x14ac:dyDescent="0.25">
      <c r="A732">
        <v>81837324</v>
      </c>
      <c r="B732" t="s">
        <v>22646</v>
      </c>
      <c r="C732" t="s">
        <v>21918</v>
      </c>
      <c r="D732" t="s">
        <v>7305</v>
      </c>
      <c r="E732" t="s">
        <v>7305</v>
      </c>
      <c r="F732" t="s">
        <v>61</v>
      </c>
      <c r="G732" t="s">
        <v>7306</v>
      </c>
    </row>
    <row r="733" spans="1:7" x14ac:dyDescent="0.25">
      <c r="A733">
        <v>81837322</v>
      </c>
      <c r="B733" t="s">
        <v>22647</v>
      </c>
      <c r="C733" t="s">
        <v>21918</v>
      </c>
      <c r="D733" t="s">
        <v>7305</v>
      </c>
      <c r="E733" t="s">
        <v>7305</v>
      </c>
      <c r="F733" t="s">
        <v>61</v>
      </c>
      <c r="G733" t="s">
        <v>7306</v>
      </c>
    </row>
    <row r="734" spans="1:7" x14ac:dyDescent="0.25">
      <c r="A734">
        <v>81837320</v>
      </c>
      <c r="B734" t="s">
        <v>22648</v>
      </c>
      <c r="C734" t="s">
        <v>21918</v>
      </c>
      <c r="D734" t="s">
        <v>7305</v>
      </c>
      <c r="E734" t="s">
        <v>7305</v>
      </c>
      <c r="F734" t="s">
        <v>61</v>
      </c>
      <c r="G734" t="s">
        <v>7306</v>
      </c>
    </row>
    <row r="735" spans="1:7" x14ac:dyDescent="0.25">
      <c r="A735">
        <v>81837318</v>
      </c>
      <c r="B735" t="s">
        <v>22649</v>
      </c>
      <c r="C735" t="s">
        <v>21918</v>
      </c>
      <c r="D735" t="s">
        <v>7305</v>
      </c>
      <c r="E735" t="s">
        <v>7305</v>
      </c>
      <c r="F735" t="s">
        <v>61</v>
      </c>
      <c r="G735" t="s">
        <v>7306</v>
      </c>
    </row>
    <row r="736" spans="1:7" x14ac:dyDescent="0.25">
      <c r="A736">
        <v>81837166</v>
      </c>
      <c r="B736" t="s">
        <v>22650</v>
      </c>
      <c r="C736" t="s">
        <v>21918</v>
      </c>
      <c r="D736" t="s">
        <v>7305</v>
      </c>
      <c r="E736" t="s">
        <v>7305</v>
      </c>
      <c r="F736" t="s">
        <v>61</v>
      </c>
      <c r="G736" t="s">
        <v>7306</v>
      </c>
    </row>
    <row r="737" spans="1:7" x14ac:dyDescent="0.25">
      <c r="A737">
        <v>81837164</v>
      </c>
      <c r="B737" t="s">
        <v>22651</v>
      </c>
      <c r="C737" t="s">
        <v>21918</v>
      </c>
      <c r="D737" t="s">
        <v>7305</v>
      </c>
      <c r="E737" t="s">
        <v>7305</v>
      </c>
      <c r="F737" t="s">
        <v>61</v>
      </c>
      <c r="G737" t="s">
        <v>7306</v>
      </c>
    </row>
    <row r="738" spans="1:7" x14ac:dyDescent="0.25">
      <c r="A738">
        <v>81837162</v>
      </c>
      <c r="B738" t="s">
        <v>22652</v>
      </c>
      <c r="C738" t="s">
        <v>21918</v>
      </c>
      <c r="D738" t="s">
        <v>7305</v>
      </c>
      <c r="E738" t="s">
        <v>7305</v>
      </c>
      <c r="F738" t="s">
        <v>61</v>
      </c>
      <c r="G738" t="s">
        <v>7306</v>
      </c>
    </row>
    <row r="739" spans="1:7" x14ac:dyDescent="0.25">
      <c r="A739">
        <v>81837160</v>
      </c>
      <c r="B739" t="s">
        <v>22653</v>
      </c>
      <c r="C739" t="s">
        <v>21918</v>
      </c>
      <c r="D739" t="s">
        <v>7305</v>
      </c>
      <c r="E739" t="s">
        <v>7305</v>
      </c>
      <c r="F739" t="s">
        <v>61</v>
      </c>
      <c r="G739" t="s">
        <v>7306</v>
      </c>
    </row>
    <row r="740" spans="1:7" x14ac:dyDescent="0.25">
      <c r="A740">
        <v>81837158</v>
      </c>
      <c r="B740" t="s">
        <v>22654</v>
      </c>
      <c r="C740" t="s">
        <v>21918</v>
      </c>
      <c r="D740" t="s">
        <v>7305</v>
      </c>
      <c r="E740" t="s">
        <v>7305</v>
      </c>
      <c r="F740" t="s">
        <v>61</v>
      </c>
      <c r="G740" t="s">
        <v>7306</v>
      </c>
    </row>
    <row r="741" spans="1:7" x14ac:dyDescent="0.25">
      <c r="A741">
        <v>81837636</v>
      </c>
      <c r="B741" t="s">
        <v>22655</v>
      </c>
      <c r="C741" t="s">
        <v>21918</v>
      </c>
      <c r="D741" t="s">
        <v>7305</v>
      </c>
      <c r="E741" t="s">
        <v>7305</v>
      </c>
      <c r="F741" t="s">
        <v>61</v>
      </c>
      <c r="G741" t="s">
        <v>7306</v>
      </c>
    </row>
    <row r="742" spans="1:7" x14ac:dyDescent="0.25">
      <c r="A742">
        <v>81837634</v>
      </c>
      <c r="B742" t="s">
        <v>22656</v>
      </c>
      <c r="C742" t="s">
        <v>21918</v>
      </c>
      <c r="D742" t="s">
        <v>7305</v>
      </c>
      <c r="E742" t="s">
        <v>7305</v>
      </c>
      <c r="F742" t="s">
        <v>61</v>
      </c>
      <c r="G742" t="s">
        <v>7306</v>
      </c>
    </row>
    <row r="743" spans="1:7" x14ac:dyDescent="0.25">
      <c r="A743">
        <v>81837632</v>
      </c>
      <c r="B743" t="s">
        <v>22657</v>
      </c>
      <c r="C743" t="s">
        <v>21918</v>
      </c>
      <c r="D743" t="s">
        <v>7305</v>
      </c>
      <c r="E743" t="s">
        <v>7305</v>
      </c>
      <c r="F743" t="s">
        <v>61</v>
      </c>
      <c r="G743" t="s">
        <v>7306</v>
      </c>
    </row>
    <row r="744" spans="1:7" x14ac:dyDescent="0.25">
      <c r="A744">
        <v>81837630</v>
      </c>
      <c r="B744" t="s">
        <v>22658</v>
      </c>
      <c r="C744" t="s">
        <v>21918</v>
      </c>
      <c r="D744" t="s">
        <v>7305</v>
      </c>
      <c r="E744" t="s">
        <v>7305</v>
      </c>
      <c r="F744" t="s">
        <v>61</v>
      </c>
      <c r="G744" t="s">
        <v>7306</v>
      </c>
    </row>
    <row r="745" spans="1:7" x14ac:dyDescent="0.25">
      <c r="A745">
        <v>81837628</v>
      </c>
      <c r="B745" t="s">
        <v>22659</v>
      </c>
      <c r="C745" t="s">
        <v>21918</v>
      </c>
      <c r="D745" t="s">
        <v>7305</v>
      </c>
      <c r="E745" t="s">
        <v>7305</v>
      </c>
      <c r="F745" t="s">
        <v>61</v>
      </c>
      <c r="G745" t="s">
        <v>7306</v>
      </c>
    </row>
    <row r="746" spans="1:7" x14ac:dyDescent="0.25">
      <c r="A746">
        <v>81837476</v>
      </c>
      <c r="B746" t="s">
        <v>22660</v>
      </c>
      <c r="C746" t="s">
        <v>21918</v>
      </c>
      <c r="D746" t="s">
        <v>7305</v>
      </c>
      <c r="E746" t="s">
        <v>7305</v>
      </c>
      <c r="F746" t="s">
        <v>61</v>
      </c>
      <c r="G746" t="s">
        <v>7306</v>
      </c>
    </row>
    <row r="747" spans="1:7" x14ac:dyDescent="0.25">
      <c r="A747">
        <v>81837474</v>
      </c>
      <c r="B747" t="s">
        <v>22661</v>
      </c>
      <c r="C747" t="s">
        <v>21918</v>
      </c>
      <c r="D747" t="s">
        <v>7305</v>
      </c>
      <c r="E747" t="s">
        <v>7305</v>
      </c>
      <c r="F747" t="s">
        <v>61</v>
      </c>
      <c r="G747" t="s">
        <v>7306</v>
      </c>
    </row>
    <row r="748" spans="1:7" x14ac:dyDescent="0.25">
      <c r="A748">
        <v>81837472</v>
      </c>
      <c r="B748" t="s">
        <v>22662</v>
      </c>
      <c r="C748" t="s">
        <v>21918</v>
      </c>
      <c r="D748" t="s">
        <v>7305</v>
      </c>
      <c r="E748" t="s">
        <v>7305</v>
      </c>
      <c r="F748" t="s">
        <v>61</v>
      </c>
      <c r="G748" t="s">
        <v>7306</v>
      </c>
    </row>
    <row r="749" spans="1:7" x14ac:dyDescent="0.25">
      <c r="A749">
        <v>81837470</v>
      </c>
      <c r="B749" t="s">
        <v>22663</v>
      </c>
      <c r="C749" t="s">
        <v>21918</v>
      </c>
      <c r="D749" t="s">
        <v>7305</v>
      </c>
      <c r="E749" t="s">
        <v>7305</v>
      </c>
      <c r="F749" t="s">
        <v>61</v>
      </c>
      <c r="G749" t="s">
        <v>7306</v>
      </c>
    </row>
    <row r="750" spans="1:7" x14ac:dyDescent="0.25">
      <c r="A750">
        <v>81837468</v>
      </c>
      <c r="B750" t="s">
        <v>22664</v>
      </c>
      <c r="C750" t="s">
        <v>21918</v>
      </c>
      <c r="D750" t="s">
        <v>7305</v>
      </c>
      <c r="E750" t="s">
        <v>7305</v>
      </c>
      <c r="F750" t="s">
        <v>61</v>
      </c>
      <c r="G750" t="s">
        <v>7306</v>
      </c>
    </row>
    <row r="751" spans="1:7" x14ac:dyDescent="0.25">
      <c r="A751">
        <v>81837316</v>
      </c>
      <c r="B751" t="s">
        <v>22665</v>
      </c>
      <c r="C751" t="s">
        <v>21918</v>
      </c>
      <c r="D751" t="s">
        <v>7305</v>
      </c>
      <c r="E751" t="s">
        <v>7305</v>
      </c>
      <c r="F751" t="s">
        <v>61</v>
      </c>
      <c r="G751" t="s">
        <v>7306</v>
      </c>
    </row>
    <row r="752" spans="1:7" x14ac:dyDescent="0.25">
      <c r="A752">
        <v>81837314</v>
      </c>
      <c r="B752" t="s">
        <v>22666</v>
      </c>
      <c r="C752" t="s">
        <v>21918</v>
      </c>
      <c r="D752" t="s">
        <v>7305</v>
      </c>
      <c r="E752" t="s">
        <v>7305</v>
      </c>
      <c r="F752" t="s">
        <v>61</v>
      </c>
      <c r="G752" t="s">
        <v>7306</v>
      </c>
    </row>
    <row r="753" spans="1:7" x14ac:dyDescent="0.25">
      <c r="A753">
        <v>81837312</v>
      </c>
      <c r="B753" t="s">
        <v>22667</v>
      </c>
      <c r="C753" t="s">
        <v>21918</v>
      </c>
      <c r="D753" t="s">
        <v>7305</v>
      </c>
      <c r="E753" t="s">
        <v>7305</v>
      </c>
      <c r="F753" t="s">
        <v>61</v>
      </c>
      <c r="G753" t="s">
        <v>7306</v>
      </c>
    </row>
    <row r="754" spans="1:7" x14ac:dyDescent="0.25">
      <c r="A754">
        <v>81837310</v>
      </c>
      <c r="B754" t="s">
        <v>22668</v>
      </c>
      <c r="C754" t="s">
        <v>21918</v>
      </c>
      <c r="D754" t="s">
        <v>7305</v>
      </c>
      <c r="E754" t="s">
        <v>7305</v>
      </c>
      <c r="F754" t="s">
        <v>61</v>
      </c>
      <c r="G754" t="s">
        <v>7306</v>
      </c>
    </row>
    <row r="755" spans="1:7" x14ac:dyDescent="0.25">
      <c r="A755">
        <v>81837308</v>
      </c>
      <c r="B755" t="s">
        <v>22669</v>
      </c>
      <c r="C755" t="s">
        <v>21918</v>
      </c>
      <c r="D755" t="s">
        <v>7305</v>
      </c>
      <c r="E755" t="s">
        <v>7305</v>
      </c>
      <c r="F755" t="s">
        <v>61</v>
      </c>
      <c r="G755" t="s">
        <v>7306</v>
      </c>
    </row>
    <row r="756" spans="1:7" x14ac:dyDescent="0.25">
      <c r="A756">
        <v>81837156</v>
      </c>
      <c r="B756" t="s">
        <v>22670</v>
      </c>
      <c r="C756" t="s">
        <v>21918</v>
      </c>
      <c r="D756" t="s">
        <v>7305</v>
      </c>
      <c r="E756" t="s">
        <v>7305</v>
      </c>
      <c r="F756" t="s">
        <v>61</v>
      </c>
      <c r="G756" t="s">
        <v>7306</v>
      </c>
    </row>
    <row r="757" spans="1:7" x14ac:dyDescent="0.25">
      <c r="A757">
        <v>81837148</v>
      </c>
      <c r="B757" t="s">
        <v>22671</v>
      </c>
      <c r="C757" t="s">
        <v>21918</v>
      </c>
      <c r="D757" t="s">
        <v>7305</v>
      </c>
      <c r="E757" t="s">
        <v>7305</v>
      </c>
      <c r="F757" t="s">
        <v>61</v>
      </c>
      <c r="G757" t="s">
        <v>7306</v>
      </c>
    </row>
    <row r="758" spans="1:7" x14ac:dyDescent="0.25">
      <c r="A758">
        <v>81837154</v>
      </c>
      <c r="B758" t="s">
        <v>22672</v>
      </c>
      <c r="C758" t="s">
        <v>21918</v>
      </c>
      <c r="D758" t="s">
        <v>7305</v>
      </c>
      <c r="E758" t="s">
        <v>7305</v>
      </c>
      <c r="F758" t="s">
        <v>61</v>
      </c>
      <c r="G758" t="s">
        <v>7306</v>
      </c>
    </row>
    <row r="759" spans="1:7" x14ac:dyDescent="0.25">
      <c r="A759">
        <v>81837152</v>
      </c>
      <c r="B759" t="s">
        <v>22673</v>
      </c>
      <c r="C759" t="s">
        <v>21918</v>
      </c>
      <c r="D759" t="s">
        <v>7305</v>
      </c>
      <c r="E759" t="s">
        <v>7305</v>
      </c>
      <c r="F759" t="s">
        <v>61</v>
      </c>
      <c r="G759" t="s">
        <v>7306</v>
      </c>
    </row>
    <row r="760" spans="1:7" x14ac:dyDescent="0.25">
      <c r="A760">
        <v>81837150</v>
      </c>
      <c r="B760" t="s">
        <v>22674</v>
      </c>
      <c r="C760" t="s">
        <v>21918</v>
      </c>
      <c r="D760" t="s">
        <v>7305</v>
      </c>
      <c r="E760" t="s">
        <v>7305</v>
      </c>
      <c r="F760" t="s">
        <v>61</v>
      </c>
      <c r="G760" t="s">
        <v>7306</v>
      </c>
    </row>
    <row r="761" spans="1:7" x14ac:dyDescent="0.25">
      <c r="A761">
        <v>81837626</v>
      </c>
      <c r="B761" t="s">
        <v>22675</v>
      </c>
      <c r="C761" t="s">
        <v>21918</v>
      </c>
      <c r="D761" t="s">
        <v>7305</v>
      </c>
      <c r="E761" t="s">
        <v>7305</v>
      </c>
      <c r="F761" t="s">
        <v>61</v>
      </c>
      <c r="G761" t="s">
        <v>7306</v>
      </c>
    </row>
    <row r="762" spans="1:7" x14ac:dyDescent="0.25">
      <c r="A762">
        <v>81837624</v>
      </c>
      <c r="B762" t="s">
        <v>22676</v>
      </c>
      <c r="C762" t="s">
        <v>21918</v>
      </c>
      <c r="D762" t="s">
        <v>7305</v>
      </c>
      <c r="E762" t="s">
        <v>7305</v>
      </c>
      <c r="F762" t="s">
        <v>61</v>
      </c>
      <c r="G762" t="s">
        <v>7306</v>
      </c>
    </row>
    <row r="763" spans="1:7" x14ac:dyDescent="0.25">
      <c r="A763">
        <v>81837622</v>
      </c>
      <c r="B763" t="s">
        <v>22677</v>
      </c>
      <c r="C763" t="s">
        <v>21918</v>
      </c>
      <c r="D763" t="s">
        <v>7305</v>
      </c>
      <c r="E763" t="s">
        <v>7305</v>
      </c>
      <c r="F763" t="s">
        <v>61</v>
      </c>
      <c r="G763" t="s">
        <v>7306</v>
      </c>
    </row>
    <row r="764" spans="1:7" x14ac:dyDescent="0.25">
      <c r="A764">
        <v>81837620</v>
      </c>
      <c r="B764" t="s">
        <v>22678</v>
      </c>
      <c r="C764" t="s">
        <v>21918</v>
      </c>
      <c r="D764" t="s">
        <v>7305</v>
      </c>
      <c r="E764" t="s">
        <v>7305</v>
      </c>
      <c r="F764" t="s">
        <v>61</v>
      </c>
      <c r="G764" t="s">
        <v>7306</v>
      </c>
    </row>
    <row r="765" spans="1:7" x14ac:dyDescent="0.25">
      <c r="A765">
        <v>81837618</v>
      </c>
      <c r="B765" t="s">
        <v>22679</v>
      </c>
      <c r="C765" t="s">
        <v>21918</v>
      </c>
      <c r="D765" t="s">
        <v>7305</v>
      </c>
      <c r="E765" t="s">
        <v>7305</v>
      </c>
      <c r="F765" t="s">
        <v>61</v>
      </c>
      <c r="G765" t="s">
        <v>7306</v>
      </c>
    </row>
    <row r="766" spans="1:7" x14ac:dyDescent="0.25">
      <c r="A766">
        <v>81837466</v>
      </c>
      <c r="B766" t="s">
        <v>22680</v>
      </c>
      <c r="C766" t="s">
        <v>21918</v>
      </c>
      <c r="D766" t="s">
        <v>7305</v>
      </c>
      <c r="E766" t="s">
        <v>7305</v>
      </c>
      <c r="F766" t="s">
        <v>61</v>
      </c>
      <c r="G766" t="s">
        <v>7306</v>
      </c>
    </row>
    <row r="767" spans="1:7" x14ac:dyDescent="0.25">
      <c r="A767">
        <v>81837464</v>
      </c>
      <c r="B767" t="s">
        <v>22681</v>
      </c>
      <c r="C767" t="s">
        <v>21918</v>
      </c>
      <c r="D767" t="s">
        <v>7305</v>
      </c>
      <c r="E767" t="s">
        <v>7305</v>
      </c>
      <c r="F767" t="s">
        <v>61</v>
      </c>
      <c r="G767" t="s">
        <v>7306</v>
      </c>
    </row>
    <row r="768" spans="1:7" x14ac:dyDescent="0.25">
      <c r="A768">
        <v>81837462</v>
      </c>
      <c r="B768" t="s">
        <v>22682</v>
      </c>
      <c r="C768" t="s">
        <v>21918</v>
      </c>
      <c r="D768" t="s">
        <v>7305</v>
      </c>
      <c r="E768" t="s">
        <v>7305</v>
      </c>
      <c r="F768" t="s">
        <v>61</v>
      </c>
      <c r="G768" t="s">
        <v>7306</v>
      </c>
    </row>
    <row r="769" spans="1:7" x14ac:dyDescent="0.25">
      <c r="A769">
        <v>81837460</v>
      </c>
      <c r="B769" t="s">
        <v>22683</v>
      </c>
      <c r="C769" t="s">
        <v>21918</v>
      </c>
      <c r="D769" t="s">
        <v>7305</v>
      </c>
      <c r="E769" t="s">
        <v>7305</v>
      </c>
      <c r="F769" t="s">
        <v>61</v>
      </c>
      <c r="G769" t="s">
        <v>7306</v>
      </c>
    </row>
    <row r="770" spans="1:7" x14ac:dyDescent="0.25">
      <c r="A770">
        <v>81837458</v>
      </c>
      <c r="B770" t="s">
        <v>22684</v>
      </c>
      <c r="C770" t="s">
        <v>21918</v>
      </c>
      <c r="D770" t="s">
        <v>7305</v>
      </c>
      <c r="E770" t="s">
        <v>7305</v>
      </c>
      <c r="F770" t="s">
        <v>61</v>
      </c>
      <c r="G770" t="s">
        <v>7306</v>
      </c>
    </row>
    <row r="771" spans="1:7" x14ac:dyDescent="0.25">
      <c r="A771">
        <v>81837306</v>
      </c>
      <c r="B771" t="s">
        <v>22685</v>
      </c>
      <c r="C771" t="s">
        <v>21918</v>
      </c>
      <c r="D771" t="s">
        <v>7305</v>
      </c>
      <c r="E771" t="s">
        <v>7305</v>
      </c>
      <c r="F771" t="s">
        <v>61</v>
      </c>
      <c r="G771" t="s">
        <v>7306</v>
      </c>
    </row>
    <row r="772" spans="1:7" x14ac:dyDescent="0.25">
      <c r="A772">
        <v>81837304</v>
      </c>
      <c r="B772" t="s">
        <v>22686</v>
      </c>
      <c r="C772" t="s">
        <v>21918</v>
      </c>
      <c r="D772" t="s">
        <v>7305</v>
      </c>
      <c r="E772" t="s">
        <v>7305</v>
      </c>
      <c r="F772" t="s">
        <v>61</v>
      </c>
      <c r="G772" t="s">
        <v>7306</v>
      </c>
    </row>
    <row r="773" spans="1:7" x14ac:dyDescent="0.25">
      <c r="A773">
        <v>81837302</v>
      </c>
      <c r="B773" t="s">
        <v>22687</v>
      </c>
      <c r="C773" t="s">
        <v>21918</v>
      </c>
      <c r="D773" t="s">
        <v>7305</v>
      </c>
      <c r="E773" t="s">
        <v>7305</v>
      </c>
      <c r="F773" t="s">
        <v>61</v>
      </c>
      <c r="G773" t="s">
        <v>7306</v>
      </c>
    </row>
    <row r="774" spans="1:7" x14ac:dyDescent="0.25">
      <c r="A774">
        <v>81837300</v>
      </c>
      <c r="B774" t="s">
        <v>22688</v>
      </c>
      <c r="C774" t="s">
        <v>21918</v>
      </c>
      <c r="D774" t="s">
        <v>7305</v>
      </c>
      <c r="E774" t="s">
        <v>7305</v>
      </c>
      <c r="F774" t="s">
        <v>61</v>
      </c>
      <c r="G774" t="s">
        <v>7306</v>
      </c>
    </row>
    <row r="775" spans="1:7" x14ac:dyDescent="0.25">
      <c r="A775">
        <v>81837298</v>
      </c>
      <c r="B775" t="s">
        <v>22689</v>
      </c>
      <c r="C775" t="s">
        <v>21918</v>
      </c>
      <c r="D775" t="s">
        <v>7305</v>
      </c>
      <c r="E775" t="s">
        <v>7305</v>
      </c>
      <c r="F775" t="s">
        <v>61</v>
      </c>
      <c r="G775" t="s">
        <v>7306</v>
      </c>
    </row>
    <row r="776" spans="1:7" x14ac:dyDescent="0.25">
      <c r="A776">
        <v>81837146</v>
      </c>
      <c r="B776" t="s">
        <v>22690</v>
      </c>
      <c r="C776" t="s">
        <v>21918</v>
      </c>
      <c r="D776" t="s">
        <v>7305</v>
      </c>
      <c r="E776" t="s">
        <v>7305</v>
      </c>
      <c r="F776" t="s">
        <v>61</v>
      </c>
      <c r="G776" t="s">
        <v>7306</v>
      </c>
    </row>
    <row r="777" spans="1:7" x14ac:dyDescent="0.25">
      <c r="A777">
        <v>81837144</v>
      </c>
      <c r="B777" t="s">
        <v>22691</v>
      </c>
      <c r="C777" t="s">
        <v>21918</v>
      </c>
      <c r="D777" t="s">
        <v>7305</v>
      </c>
      <c r="E777" t="s">
        <v>7305</v>
      </c>
      <c r="F777" t="s">
        <v>61</v>
      </c>
      <c r="G777" t="s">
        <v>7306</v>
      </c>
    </row>
    <row r="778" spans="1:7" x14ac:dyDescent="0.25">
      <c r="A778">
        <v>81837142</v>
      </c>
      <c r="B778" t="s">
        <v>22692</v>
      </c>
      <c r="C778" t="s">
        <v>21918</v>
      </c>
      <c r="D778" t="s">
        <v>7305</v>
      </c>
      <c r="E778" t="s">
        <v>7305</v>
      </c>
      <c r="F778" t="s">
        <v>61</v>
      </c>
      <c r="G778" t="s">
        <v>7306</v>
      </c>
    </row>
    <row r="779" spans="1:7" x14ac:dyDescent="0.25">
      <c r="A779">
        <v>81837140</v>
      </c>
      <c r="B779" t="s">
        <v>22693</v>
      </c>
      <c r="C779" t="s">
        <v>21918</v>
      </c>
      <c r="D779" t="s">
        <v>7305</v>
      </c>
      <c r="E779" t="s">
        <v>7305</v>
      </c>
      <c r="F779" t="s">
        <v>61</v>
      </c>
      <c r="G779" t="s">
        <v>7306</v>
      </c>
    </row>
    <row r="780" spans="1:7" x14ac:dyDescent="0.25">
      <c r="A780">
        <v>81837138</v>
      </c>
      <c r="B780" t="s">
        <v>22694</v>
      </c>
      <c r="C780" t="s">
        <v>21918</v>
      </c>
      <c r="D780" t="s">
        <v>7305</v>
      </c>
      <c r="E780" t="s">
        <v>7305</v>
      </c>
      <c r="F780" t="s">
        <v>61</v>
      </c>
      <c r="G780" t="s">
        <v>7306</v>
      </c>
    </row>
    <row r="781" spans="1:7" x14ac:dyDescent="0.25">
      <c r="A781">
        <v>81837616</v>
      </c>
      <c r="B781" t="s">
        <v>22695</v>
      </c>
      <c r="C781" t="s">
        <v>21918</v>
      </c>
      <c r="D781" t="s">
        <v>7305</v>
      </c>
      <c r="E781" t="s">
        <v>7305</v>
      </c>
      <c r="F781" t="s">
        <v>61</v>
      </c>
      <c r="G781" t="s">
        <v>7306</v>
      </c>
    </row>
    <row r="782" spans="1:7" x14ac:dyDescent="0.25">
      <c r="A782">
        <v>81837614</v>
      </c>
      <c r="B782" t="s">
        <v>22696</v>
      </c>
      <c r="C782" t="s">
        <v>21918</v>
      </c>
      <c r="D782" t="s">
        <v>7305</v>
      </c>
      <c r="E782" t="s">
        <v>7305</v>
      </c>
      <c r="F782" t="s">
        <v>61</v>
      </c>
      <c r="G782" t="s">
        <v>7306</v>
      </c>
    </row>
    <row r="783" spans="1:7" x14ac:dyDescent="0.25">
      <c r="A783">
        <v>81837612</v>
      </c>
      <c r="B783" t="s">
        <v>22697</v>
      </c>
      <c r="C783" t="s">
        <v>21918</v>
      </c>
      <c r="D783" t="s">
        <v>7305</v>
      </c>
      <c r="E783" t="s">
        <v>7305</v>
      </c>
      <c r="F783" t="s">
        <v>61</v>
      </c>
      <c r="G783" t="s">
        <v>7306</v>
      </c>
    </row>
    <row r="784" spans="1:7" x14ac:dyDescent="0.25">
      <c r="A784">
        <v>81837610</v>
      </c>
      <c r="B784" t="s">
        <v>22698</v>
      </c>
      <c r="C784" t="s">
        <v>21918</v>
      </c>
      <c r="D784" t="s">
        <v>7305</v>
      </c>
      <c r="E784" t="s">
        <v>7305</v>
      </c>
      <c r="F784" t="s">
        <v>61</v>
      </c>
      <c r="G784" t="s">
        <v>7306</v>
      </c>
    </row>
    <row r="785" spans="1:7" x14ac:dyDescent="0.25">
      <c r="A785">
        <v>81837608</v>
      </c>
      <c r="B785" t="s">
        <v>22699</v>
      </c>
      <c r="C785" t="s">
        <v>21918</v>
      </c>
      <c r="D785" t="s">
        <v>7305</v>
      </c>
      <c r="E785" t="s">
        <v>7305</v>
      </c>
      <c r="F785" t="s">
        <v>61</v>
      </c>
      <c r="G785" t="s">
        <v>7306</v>
      </c>
    </row>
    <row r="786" spans="1:7" x14ac:dyDescent="0.25">
      <c r="A786">
        <v>81837456</v>
      </c>
      <c r="B786" t="s">
        <v>22700</v>
      </c>
      <c r="C786" t="s">
        <v>21918</v>
      </c>
      <c r="D786" t="s">
        <v>7305</v>
      </c>
      <c r="E786" t="s">
        <v>7305</v>
      </c>
      <c r="F786" t="s">
        <v>61</v>
      </c>
      <c r="G786" t="s">
        <v>7306</v>
      </c>
    </row>
    <row r="787" spans="1:7" x14ac:dyDescent="0.25">
      <c r="A787">
        <v>81837454</v>
      </c>
      <c r="B787" t="s">
        <v>22701</v>
      </c>
      <c r="C787" t="s">
        <v>21918</v>
      </c>
      <c r="D787" t="s">
        <v>7305</v>
      </c>
      <c r="E787" t="s">
        <v>7305</v>
      </c>
      <c r="F787" t="s">
        <v>61</v>
      </c>
      <c r="G787" t="s">
        <v>7306</v>
      </c>
    </row>
    <row r="788" spans="1:7" x14ac:dyDescent="0.25">
      <c r="A788">
        <v>81837452</v>
      </c>
      <c r="B788" t="s">
        <v>22702</v>
      </c>
      <c r="C788" t="s">
        <v>21918</v>
      </c>
      <c r="D788" t="s">
        <v>7305</v>
      </c>
      <c r="E788" t="s">
        <v>7305</v>
      </c>
      <c r="F788" t="s">
        <v>61</v>
      </c>
      <c r="G788" t="s">
        <v>7306</v>
      </c>
    </row>
    <row r="789" spans="1:7" x14ac:dyDescent="0.25">
      <c r="A789">
        <v>81837450</v>
      </c>
      <c r="B789" t="s">
        <v>22703</v>
      </c>
      <c r="C789" t="s">
        <v>21918</v>
      </c>
      <c r="D789" t="s">
        <v>7305</v>
      </c>
      <c r="E789" t="s">
        <v>7305</v>
      </c>
      <c r="F789" t="s">
        <v>61</v>
      </c>
      <c r="G789" t="s">
        <v>7306</v>
      </c>
    </row>
    <row r="790" spans="1:7" x14ac:dyDescent="0.25">
      <c r="A790">
        <v>81837448</v>
      </c>
      <c r="B790" t="s">
        <v>22704</v>
      </c>
      <c r="C790" t="s">
        <v>21918</v>
      </c>
      <c r="D790" t="s">
        <v>7305</v>
      </c>
      <c r="E790" t="s">
        <v>7305</v>
      </c>
      <c r="F790" t="s">
        <v>61</v>
      </c>
      <c r="G790" t="s">
        <v>7306</v>
      </c>
    </row>
    <row r="791" spans="1:7" x14ac:dyDescent="0.25">
      <c r="A791">
        <v>81837296</v>
      </c>
      <c r="B791" t="s">
        <v>22705</v>
      </c>
      <c r="C791" t="s">
        <v>21918</v>
      </c>
      <c r="D791" t="s">
        <v>7305</v>
      </c>
      <c r="E791" t="s">
        <v>7305</v>
      </c>
      <c r="F791" t="s">
        <v>61</v>
      </c>
      <c r="G791" t="s">
        <v>7306</v>
      </c>
    </row>
    <row r="792" spans="1:7" x14ac:dyDescent="0.25">
      <c r="A792">
        <v>81837294</v>
      </c>
      <c r="B792" t="s">
        <v>22706</v>
      </c>
      <c r="C792" t="s">
        <v>21918</v>
      </c>
      <c r="D792" t="s">
        <v>7305</v>
      </c>
      <c r="E792" t="s">
        <v>7305</v>
      </c>
      <c r="F792" t="s">
        <v>61</v>
      </c>
      <c r="G792" t="s">
        <v>7306</v>
      </c>
    </row>
    <row r="793" spans="1:7" x14ac:dyDescent="0.25">
      <c r="A793">
        <v>81837292</v>
      </c>
      <c r="B793" t="s">
        <v>22707</v>
      </c>
      <c r="C793" t="s">
        <v>21918</v>
      </c>
      <c r="D793" t="s">
        <v>7305</v>
      </c>
      <c r="E793" t="s">
        <v>7305</v>
      </c>
      <c r="F793" t="s">
        <v>61</v>
      </c>
      <c r="G793" t="s">
        <v>7306</v>
      </c>
    </row>
    <row r="794" spans="1:7" x14ac:dyDescent="0.25">
      <c r="A794">
        <v>81837290</v>
      </c>
      <c r="B794" t="s">
        <v>22708</v>
      </c>
      <c r="C794" t="s">
        <v>21918</v>
      </c>
      <c r="D794" t="s">
        <v>7305</v>
      </c>
      <c r="E794" t="s">
        <v>7305</v>
      </c>
      <c r="F794" t="s">
        <v>61</v>
      </c>
      <c r="G794" t="s">
        <v>7306</v>
      </c>
    </row>
    <row r="795" spans="1:7" x14ac:dyDescent="0.25">
      <c r="A795">
        <v>81837288</v>
      </c>
      <c r="B795" t="s">
        <v>22709</v>
      </c>
      <c r="C795" t="s">
        <v>21918</v>
      </c>
      <c r="D795" t="s">
        <v>7305</v>
      </c>
      <c r="E795" t="s">
        <v>7305</v>
      </c>
      <c r="F795" t="s">
        <v>61</v>
      </c>
      <c r="G795" t="s">
        <v>7306</v>
      </c>
    </row>
    <row r="796" spans="1:7" x14ac:dyDescent="0.25">
      <c r="A796">
        <v>81837136</v>
      </c>
      <c r="B796" t="s">
        <v>22710</v>
      </c>
      <c r="C796" t="s">
        <v>21918</v>
      </c>
      <c r="D796" t="s">
        <v>7305</v>
      </c>
      <c r="E796" t="s">
        <v>7305</v>
      </c>
      <c r="F796" t="s">
        <v>61</v>
      </c>
      <c r="G796" t="s">
        <v>7306</v>
      </c>
    </row>
    <row r="797" spans="1:7" x14ac:dyDescent="0.25">
      <c r="A797">
        <v>81837134</v>
      </c>
      <c r="B797" t="s">
        <v>22711</v>
      </c>
      <c r="C797" t="s">
        <v>21918</v>
      </c>
      <c r="D797" t="s">
        <v>7305</v>
      </c>
      <c r="E797" t="s">
        <v>7305</v>
      </c>
      <c r="F797" t="s">
        <v>61</v>
      </c>
      <c r="G797" t="s">
        <v>7306</v>
      </c>
    </row>
    <row r="798" spans="1:7" x14ac:dyDescent="0.25">
      <c r="A798">
        <v>81837132</v>
      </c>
      <c r="B798" t="s">
        <v>22712</v>
      </c>
      <c r="C798" t="s">
        <v>21918</v>
      </c>
      <c r="D798" t="s">
        <v>7305</v>
      </c>
      <c r="E798" t="s">
        <v>7305</v>
      </c>
      <c r="F798" t="s">
        <v>61</v>
      </c>
      <c r="G798" t="s">
        <v>7306</v>
      </c>
    </row>
    <row r="799" spans="1:7" x14ac:dyDescent="0.25">
      <c r="A799">
        <v>81837130</v>
      </c>
      <c r="B799" t="s">
        <v>22713</v>
      </c>
      <c r="C799" t="s">
        <v>21918</v>
      </c>
      <c r="D799" t="s">
        <v>7305</v>
      </c>
      <c r="E799" t="s">
        <v>7305</v>
      </c>
      <c r="F799" t="s">
        <v>61</v>
      </c>
      <c r="G799" t="s">
        <v>7306</v>
      </c>
    </row>
    <row r="800" spans="1:7" x14ac:dyDescent="0.25">
      <c r="A800">
        <v>81837128</v>
      </c>
      <c r="B800" t="s">
        <v>22714</v>
      </c>
      <c r="C800" t="s">
        <v>21918</v>
      </c>
      <c r="D800" t="s">
        <v>7305</v>
      </c>
      <c r="E800" t="s">
        <v>7305</v>
      </c>
      <c r="F800" t="s">
        <v>61</v>
      </c>
      <c r="G800" t="s">
        <v>7306</v>
      </c>
    </row>
    <row r="801" spans="1:7" x14ac:dyDescent="0.25">
      <c r="A801">
        <v>81837126</v>
      </c>
      <c r="B801" t="s">
        <v>22715</v>
      </c>
      <c r="C801" t="s">
        <v>21918</v>
      </c>
      <c r="D801" t="s">
        <v>7305</v>
      </c>
      <c r="E801" t="s">
        <v>7305</v>
      </c>
      <c r="F801" t="s">
        <v>61</v>
      </c>
      <c r="G801" t="s">
        <v>7306</v>
      </c>
    </row>
    <row r="802" spans="1:7" x14ac:dyDescent="0.25">
      <c r="A802">
        <v>81837606</v>
      </c>
      <c r="B802" t="s">
        <v>22716</v>
      </c>
      <c r="C802" t="s">
        <v>21918</v>
      </c>
      <c r="D802" t="s">
        <v>7305</v>
      </c>
      <c r="E802" t="s">
        <v>7305</v>
      </c>
      <c r="F802" t="s">
        <v>61</v>
      </c>
      <c r="G802" t="s">
        <v>7306</v>
      </c>
    </row>
    <row r="803" spans="1:7" x14ac:dyDescent="0.25">
      <c r="A803">
        <v>81837604</v>
      </c>
      <c r="B803" t="s">
        <v>22717</v>
      </c>
      <c r="C803" t="s">
        <v>21918</v>
      </c>
      <c r="D803" t="s">
        <v>7305</v>
      </c>
      <c r="E803" t="s">
        <v>7305</v>
      </c>
      <c r="F803" t="s">
        <v>61</v>
      </c>
      <c r="G803" t="s">
        <v>7306</v>
      </c>
    </row>
    <row r="804" spans="1:7" x14ac:dyDescent="0.25">
      <c r="A804">
        <v>81837602</v>
      </c>
      <c r="B804" t="s">
        <v>22718</v>
      </c>
      <c r="C804" t="s">
        <v>21918</v>
      </c>
      <c r="D804" t="s">
        <v>7305</v>
      </c>
      <c r="E804" t="s">
        <v>7305</v>
      </c>
      <c r="F804" t="s">
        <v>61</v>
      </c>
      <c r="G804" t="s">
        <v>7306</v>
      </c>
    </row>
    <row r="805" spans="1:7" x14ac:dyDescent="0.25">
      <c r="A805">
        <v>81837600</v>
      </c>
      <c r="B805" t="s">
        <v>22719</v>
      </c>
      <c r="C805" t="s">
        <v>21918</v>
      </c>
      <c r="D805" t="s">
        <v>7305</v>
      </c>
      <c r="E805" t="s">
        <v>7305</v>
      </c>
      <c r="F805" t="s">
        <v>61</v>
      </c>
      <c r="G805" t="s">
        <v>7306</v>
      </c>
    </row>
    <row r="806" spans="1:7" x14ac:dyDescent="0.25">
      <c r="A806">
        <v>81837598</v>
      </c>
      <c r="B806" t="s">
        <v>22720</v>
      </c>
      <c r="C806" t="s">
        <v>21918</v>
      </c>
      <c r="D806" t="s">
        <v>7305</v>
      </c>
      <c r="E806" t="s">
        <v>7305</v>
      </c>
      <c r="F806" t="s">
        <v>61</v>
      </c>
      <c r="G806" t="s">
        <v>7306</v>
      </c>
    </row>
    <row r="807" spans="1:7" x14ac:dyDescent="0.25">
      <c r="A807">
        <v>81837446</v>
      </c>
      <c r="B807" t="s">
        <v>22721</v>
      </c>
      <c r="C807" t="s">
        <v>21918</v>
      </c>
      <c r="D807" t="s">
        <v>7305</v>
      </c>
      <c r="E807" t="s">
        <v>7305</v>
      </c>
      <c r="F807" t="s">
        <v>61</v>
      </c>
      <c r="G807" t="s">
        <v>7306</v>
      </c>
    </row>
    <row r="808" spans="1:7" x14ac:dyDescent="0.25">
      <c r="A808">
        <v>81837444</v>
      </c>
      <c r="B808" t="s">
        <v>22722</v>
      </c>
      <c r="C808" t="s">
        <v>21918</v>
      </c>
      <c r="D808" t="s">
        <v>7305</v>
      </c>
      <c r="E808" t="s">
        <v>7305</v>
      </c>
      <c r="F808" t="s">
        <v>61</v>
      </c>
      <c r="G808" t="s">
        <v>7306</v>
      </c>
    </row>
    <row r="809" spans="1:7" x14ac:dyDescent="0.25">
      <c r="A809">
        <v>81837442</v>
      </c>
      <c r="B809" t="s">
        <v>22723</v>
      </c>
      <c r="C809" t="s">
        <v>21918</v>
      </c>
      <c r="D809" t="s">
        <v>7305</v>
      </c>
      <c r="E809" t="s">
        <v>7305</v>
      </c>
      <c r="F809" t="s">
        <v>61</v>
      </c>
      <c r="G809" t="s">
        <v>7306</v>
      </c>
    </row>
    <row r="810" spans="1:7" x14ac:dyDescent="0.25">
      <c r="A810">
        <v>81837440</v>
      </c>
      <c r="B810" t="s">
        <v>22724</v>
      </c>
      <c r="C810" t="s">
        <v>21918</v>
      </c>
      <c r="D810" t="s">
        <v>7305</v>
      </c>
      <c r="E810" t="s">
        <v>7305</v>
      </c>
      <c r="F810" t="s">
        <v>61</v>
      </c>
      <c r="G810" t="s">
        <v>7306</v>
      </c>
    </row>
    <row r="811" spans="1:7" x14ac:dyDescent="0.25">
      <c r="A811">
        <v>81837438</v>
      </c>
      <c r="B811" t="s">
        <v>22725</v>
      </c>
      <c r="C811" t="s">
        <v>21918</v>
      </c>
      <c r="D811" t="s">
        <v>7305</v>
      </c>
      <c r="E811" t="s">
        <v>7305</v>
      </c>
      <c r="F811" t="s">
        <v>61</v>
      </c>
      <c r="G811" t="s">
        <v>7306</v>
      </c>
    </row>
    <row r="812" spans="1:7" x14ac:dyDescent="0.25">
      <c r="A812">
        <v>81837286</v>
      </c>
      <c r="B812" t="s">
        <v>22726</v>
      </c>
      <c r="C812" t="s">
        <v>21918</v>
      </c>
      <c r="D812" t="s">
        <v>7305</v>
      </c>
      <c r="E812" t="s">
        <v>7305</v>
      </c>
      <c r="F812" t="s">
        <v>61</v>
      </c>
      <c r="G812" t="s">
        <v>7306</v>
      </c>
    </row>
    <row r="813" spans="1:7" x14ac:dyDescent="0.25">
      <c r="A813">
        <v>81837284</v>
      </c>
      <c r="B813" t="s">
        <v>22727</v>
      </c>
      <c r="C813" t="s">
        <v>21918</v>
      </c>
      <c r="D813" t="s">
        <v>7305</v>
      </c>
      <c r="E813" t="s">
        <v>7305</v>
      </c>
      <c r="F813" t="s">
        <v>61</v>
      </c>
      <c r="G813" t="s">
        <v>7306</v>
      </c>
    </row>
    <row r="814" spans="1:7" x14ac:dyDescent="0.25">
      <c r="A814">
        <v>81837282</v>
      </c>
      <c r="B814" t="s">
        <v>22728</v>
      </c>
      <c r="C814" t="s">
        <v>21918</v>
      </c>
      <c r="D814" t="s">
        <v>7305</v>
      </c>
      <c r="E814" t="s">
        <v>7305</v>
      </c>
      <c r="F814" t="s">
        <v>61</v>
      </c>
      <c r="G814" t="s">
        <v>7306</v>
      </c>
    </row>
    <row r="815" spans="1:7" x14ac:dyDescent="0.25">
      <c r="A815">
        <v>81837280</v>
      </c>
      <c r="B815" t="s">
        <v>22729</v>
      </c>
      <c r="C815" t="s">
        <v>21918</v>
      </c>
      <c r="D815" t="s">
        <v>7305</v>
      </c>
      <c r="E815" t="s">
        <v>7305</v>
      </c>
      <c r="F815" t="s">
        <v>61</v>
      </c>
      <c r="G815" t="s">
        <v>7306</v>
      </c>
    </row>
    <row r="816" spans="1:7" x14ac:dyDescent="0.25">
      <c r="A816">
        <v>81837278</v>
      </c>
      <c r="B816" t="s">
        <v>22730</v>
      </c>
      <c r="C816" t="s">
        <v>21918</v>
      </c>
      <c r="D816" t="s">
        <v>7305</v>
      </c>
      <c r="E816" t="s">
        <v>7305</v>
      </c>
      <c r="F816" t="s">
        <v>61</v>
      </c>
      <c r="G816" t="s">
        <v>7306</v>
      </c>
    </row>
    <row r="817" spans="1:7" x14ac:dyDescent="0.25">
      <c r="A817">
        <v>81837124</v>
      </c>
      <c r="B817" t="s">
        <v>22731</v>
      </c>
      <c r="C817" t="s">
        <v>21918</v>
      </c>
      <c r="D817" t="s">
        <v>7305</v>
      </c>
      <c r="E817" t="s">
        <v>7305</v>
      </c>
      <c r="F817" t="s">
        <v>61</v>
      </c>
      <c r="G817" t="s">
        <v>7306</v>
      </c>
    </row>
    <row r="818" spans="1:7" x14ac:dyDescent="0.25">
      <c r="A818">
        <v>81837122</v>
      </c>
      <c r="B818" t="s">
        <v>22732</v>
      </c>
      <c r="C818" t="s">
        <v>21918</v>
      </c>
      <c r="D818" t="s">
        <v>7305</v>
      </c>
      <c r="E818" t="s">
        <v>7305</v>
      </c>
      <c r="F818" t="s">
        <v>61</v>
      </c>
      <c r="G818" t="s">
        <v>7306</v>
      </c>
    </row>
    <row r="819" spans="1:7" x14ac:dyDescent="0.25">
      <c r="A819">
        <v>81837120</v>
      </c>
      <c r="B819" t="s">
        <v>22733</v>
      </c>
      <c r="C819" t="s">
        <v>21918</v>
      </c>
      <c r="D819" t="s">
        <v>7305</v>
      </c>
      <c r="E819" t="s">
        <v>7305</v>
      </c>
      <c r="F819" t="s">
        <v>61</v>
      </c>
      <c r="G819" t="s">
        <v>7306</v>
      </c>
    </row>
    <row r="820" spans="1:7" x14ac:dyDescent="0.25">
      <c r="A820">
        <v>81837118</v>
      </c>
      <c r="B820" t="s">
        <v>22734</v>
      </c>
      <c r="C820" t="s">
        <v>21918</v>
      </c>
      <c r="D820" t="s">
        <v>7305</v>
      </c>
      <c r="E820" t="s">
        <v>7305</v>
      </c>
      <c r="F820" t="s">
        <v>61</v>
      </c>
      <c r="G820" t="s">
        <v>7306</v>
      </c>
    </row>
    <row r="821" spans="1:7" x14ac:dyDescent="0.25">
      <c r="A821">
        <v>81837116</v>
      </c>
      <c r="B821" t="s">
        <v>22735</v>
      </c>
      <c r="C821" t="s">
        <v>21918</v>
      </c>
      <c r="D821" t="s">
        <v>7305</v>
      </c>
      <c r="E821" t="s">
        <v>7305</v>
      </c>
      <c r="F821" t="s">
        <v>61</v>
      </c>
      <c r="G821" t="s">
        <v>7306</v>
      </c>
    </row>
    <row r="822" spans="1:7" x14ac:dyDescent="0.25">
      <c r="A822">
        <v>81837114</v>
      </c>
      <c r="B822" t="s">
        <v>22736</v>
      </c>
      <c r="C822" t="s">
        <v>21918</v>
      </c>
      <c r="D822" t="s">
        <v>7305</v>
      </c>
      <c r="E822" t="s">
        <v>7305</v>
      </c>
      <c r="F822" t="s">
        <v>61</v>
      </c>
      <c r="G822" t="s">
        <v>7306</v>
      </c>
    </row>
    <row r="823" spans="1:7" x14ac:dyDescent="0.25">
      <c r="A823">
        <v>81837596</v>
      </c>
      <c r="B823" t="s">
        <v>22737</v>
      </c>
      <c r="C823" t="s">
        <v>21918</v>
      </c>
      <c r="D823" t="s">
        <v>7305</v>
      </c>
      <c r="E823" t="s">
        <v>7305</v>
      </c>
      <c r="F823" t="s">
        <v>61</v>
      </c>
      <c r="G823" t="s">
        <v>7306</v>
      </c>
    </row>
    <row r="824" spans="1:7" x14ac:dyDescent="0.25">
      <c r="A824">
        <v>81837594</v>
      </c>
      <c r="B824" t="s">
        <v>22738</v>
      </c>
      <c r="C824" t="s">
        <v>21918</v>
      </c>
      <c r="D824" t="s">
        <v>7305</v>
      </c>
      <c r="E824" t="s">
        <v>7305</v>
      </c>
      <c r="F824" t="s">
        <v>61</v>
      </c>
      <c r="G824" t="s">
        <v>7306</v>
      </c>
    </row>
    <row r="825" spans="1:7" x14ac:dyDescent="0.25">
      <c r="A825">
        <v>81837592</v>
      </c>
      <c r="B825" t="s">
        <v>22739</v>
      </c>
      <c r="C825" t="s">
        <v>21918</v>
      </c>
      <c r="D825" t="s">
        <v>7305</v>
      </c>
      <c r="E825" t="s">
        <v>7305</v>
      </c>
      <c r="F825" t="s">
        <v>61</v>
      </c>
      <c r="G825" t="s">
        <v>7306</v>
      </c>
    </row>
    <row r="826" spans="1:7" x14ac:dyDescent="0.25">
      <c r="A826">
        <v>81837590</v>
      </c>
      <c r="B826" t="s">
        <v>22740</v>
      </c>
      <c r="C826" t="s">
        <v>21918</v>
      </c>
      <c r="D826" t="s">
        <v>7305</v>
      </c>
      <c r="E826" t="s">
        <v>7305</v>
      </c>
      <c r="F826" t="s">
        <v>61</v>
      </c>
      <c r="G826" t="s">
        <v>7306</v>
      </c>
    </row>
    <row r="827" spans="1:7" x14ac:dyDescent="0.25">
      <c r="A827">
        <v>81837588</v>
      </c>
      <c r="B827" t="s">
        <v>22741</v>
      </c>
      <c r="C827" t="s">
        <v>21918</v>
      </c>
      <c r="D827" t="s">
        <v>7305</v>
      </c>
      <c r="E827" t="s">
        <v>7305</v>
      </c>
      <c r="F827" t="s">
        <v>61</v>
      </c>
      <c r="G827" t="s">
        <v>7306</v>
      </c>
    </row>
    <row r="828" spans="1:7" x14ac:dyDescent="0.25">
      <c r="A828">
        <v>81837436</v>
      </c>
      <c r="B828" t="s">
        <v>22742</v>
      </c>
      <c r="C828" t="s">
        <v>21918</v>
      </c>
      <c r="D828" t="s">
        <v>7305</v>
      </c>
      <c r="E828" t="s">
        <v>7305</v>
      </c>
      <c r="F828" t="s">
        <v>61</v>
      </c>
      <c r="G828" t="s">
        <v>7306</v>
      </c>
    </row>
    <row r="829" spans="1:7" x14ac:dyDescent="0.25">
      <c r="A829">
        <v>81837434</v>
      </c>
      <c r="B829" t="s">
        <v>22743</v>
      </c>
      <c r="C829" t="s">
        <v>21918</v>
      </c>
      <c r="D829" t="s">
        <v>7305</v>
      </c>
      <c r="E829" t="s">
        <v>7305</v>
      </c>
      <c r="F829" t="s">
        <v>61</v>
      </c>
      <c r="G829" t="s">
        <v>7306</v>
      </c>
    </row>
    <row r="830" spans="1:7" x14ac:dyDescent="0.25">
      <c r="A830">
        <v>81837432</v>
      </c>
      <c r="B830" t="s">
        <v>22744</v>
      </c>
      <c r="C830" t="s">
        <v>21918</v>
      </c>
      <c r="D830" t="s">
        <v>7305</v>
      </c>
      <c r="E830" t="s">
        <v>7305</v>
      </c>
      <c r="F830" t="s">
        <v>61</v>
      </c>
      <c r="G830" t="s">
        <v>7306</v>
      </c>
    </row>
    <row r="831" spans="1:7" x14ac:dyDescent="0.25">
      <c r="A831">
        <v>81837430</v>
      </c>
      <c r="B831" t="s">
        <v>22745</v>
      </c>
      <c r="C831" t="s">
        <v>21918</v>
      </c>
      <c r="D831" t="s">
        <v>7305</v>
      </c>
      <c r="E831" t="s">
        <v>7305</v>
      </c>
      <c r="F831" t="s">
        <v>61</v>
      </c>
      <c r="G831" t="s">
        <v>7306</v>
      </c>
    </row>
    <row r="832" spans="1:7" x14ac:dyDescent="0.25">
      <c r="A832">
        <v>81837428</v>
      </c>
      <c r="B832" t="s">
        <v>22746</v>
      </c>
      <c r="C832" t="s">
        <v>21918</v>
      </c>
      <c r="D832" t="s">
        <v>7305</v>
      </c>
      <c r="E832" t="s">
        <v>7305</v>
      </c>
      <c r="F832" t="s">
        <v>61</v>
      </c>
      <c r="G832" t="s">
        <v>7306</v>
      </c>
    </row>
    <row r="833" spans="1:7" x14ac:dyDescent="0.25">
      <c r="A833">
        <v>81837276</v>
      </c>
      <c r="B833" t="s">
        <v>22747</v>
      </c>
      <c r="C833" t="s">
        <v>21918</v>
      </c>
      <c r="D833" t="s">
        <v>7305</v>
      </c>
      <c r="E833" t="s">
        <v>7305</v>
      </c>
      <c r="F833" t="s">
        <v>61</v>
      </c>
      <c r="G833" t="s">
        <v>7306</v>
      </c>
    </row>
    <row r="834" spans="1:7" x14ac:dyDescent="0.25">
      <c r="A834">
        <v>81837274</v>
      </c>
      <c r="B834" t="s">
        <v>22748</v>
      </c>
      <c r="C834" t="s">
        <v>21918</v>
      </c>
      <c r="D834" t="s">
        <v>7305</v>
      </c>
      <c r="E834" t="s">
        <v>7305</v>
      </c>
      <c r="F834" t="s">
        <v>61</v>
      </c>
      <c r="G834" t="s">
        <v>7306</v>
      </c>
    </row>
    <row r="835" spans="1:7" x14ac:dyDescent="0.25">
      <c r="A835">
        <v>81837272</v>
      </c>
      <c r="B835" t="s">
        <v>22749</v>
      </c>
      <c r="C835" t="s">
        <v>21918</v>
      </c>
      <c r="D835" t="s">
        <v>7305</v>
      </c>
      <c r="E835" t="s">
        <v>7305</v>
      </c>
      <c r="F835" t="s">
        <v>61</v>
      </c>
      <c r="G835" t="s">
        <v>7306</v>
      </c>
    </row>
    <row r="836" spans="1:7" x14ac:dyDescent="0.25">
      <c r="A836">
        <v>81837270</v>
      </c>
      <c r="B836" t="s">
        <v>22750</v>
      </c>
      <c r="C836" t="s">
        <v>21918</v>
      </c>
      <c r="D836" t="s">
        <v>7305</v>
      </c>
      <c r="E836" t="s">
        <v>7305</v>
      </c>
      <c r="F836" t="s">
        <v>61</v>
      </c>
      <c r="G836" t="s">
        <v>7306</v>
      </c>
    </row>
    <row r="837" spans="1:7" x14ac:dyDescent="0.25">
      <c r="A837">
        <v>81837268</v>
      </c>
      <c r="B837" t="s">
        <v>22751</v>
      </c>
      <c r="C837" t="s">
        <v>21918</v>
      </c>
      <c r="D837" t="s">
        <v>7305</v>
      </c>
      <c r="E837" t="s">
        <v>7305</v>
      </c>
      <c r="F837" t="s">
        <v>61</v>
      </c>
      <c r="G837" t="s">
        <v>7306</v>
      </c>
    </row>
    <row r="838" spans="1:7" x14ac:dyDescent="0.25">
      <c r="A838">
        <v>81837104</v>
      </c>
      <c r="B838" t="s">
        <v>22752</v>
      </c>
      <c r="C838" t="s">
        <v>21918</v>
      </c>
      <c r="D838" t="s">
        <v>7305</v>
      </c>
      <c r="E838" t="s">
        <v>7305</v>
      </c>
      <c r="F838" t="s">
        <v>61</v>
      </c>
      <c r="G838" t="s">
        <v>7306</v>
      </c>
    </row>
    <row r="839" spans="1:7" x14ac:dyDescent="0.25">
      <c r="A839">
        <v>81837112</v>
      </c>
      <c r="B839" t="s">
        <v>22753</v>
      </c>
      <c r="C839" t="s">
        <v>21918</v>
      </c>
      <c r="D839" t="s">
        <v>7305</v>
      </c>
      <c r="E839" t="s">
        <v>7305</v>
      </c>
      <c r="F839" t="s">
        <v>61</v>
      </c>
      <c r="G839" t="s">
        <v>7306</v>
      </c>
    </row>
    <row r="840" spans="1:7" x14ac:dyDescent="0.25">
      <c r="A840">
        <v>81837110</v>
      </c>
      <c r="B840" t="s">
        <v>22754</v>
      </c>
      <c r="C840" t="s">
        <v>21918</v>
      </c>
      <c r="D840" t="s">
        <v>7305</v>
      </c>
      <c r="E840" t="s">
        <v>7305</v>
      </c>
      <c r="F840" t="s">
        <v>61</v>
      </c>
      <c r="G840" t="s">
        <v>7306</v>
      </c>
    </row>
    <row r="841" spans="1:7" x14ac:dyDescent="0.25">
      <c r="A841">
        <v>81837108</v>
      </c>
      <c r="B841" t="s">
        <v>22755</v>
      </c>
      <c r="C841" t="s">
        <v>21918</v>
      </c>
      <c r="D841" t="s">
        <v>7305</v>
      </c>
      <c r="E841" t="s">
        <v>7305</v>
      </c>
      <c r="F841" t="s">
        <v>61</v>
      </c>
      <c r="G841" t="s">
        <v>7306</v>
      </c>
    </row>
    <row r="842" spans="1:7" x14ac:dyDescent="0.25">
      <c r="A842">
        <v>81837106</v>
      </c>
      <c r="B842" t="s">
        <v>22756</v>
      </c>
      <c r="C842" t="s">
        <v>21918</v>
      </c>
      <c r="D842" t="s">
        <v>7305</v>
      </c>
      <c r="E842" t="s">
        <v>7305</v>
      </c>
      <c r="F842" t="s">
        <v>61</v>
      </c>
      <c r="G842" t="s">
        <v>7306</v>
      </c>
    </row>
    <row r="843" spans="1:7" x14ac:dyDescent="0.25">
      <c r="A843">
        <v>81837586</v>
      </c>
      <c r="B843" t="s">
        <v>22757</v>
      </c>
      <c r="C843" t="s">
        <v>21918</v>
      </c>
      <c r="D843" t="s">
        <v>7305</v>
      </c>
      <c r="E843" t="s">
        <v>7305</v>
      </c>
      <c r="F843" t="s">
        <v>61</v>
      </c>
      <c r="G843" t="s">
        <v>7306</v>
      </c>
    </row>
    <row r="844" spans="1:7" x14ac:dyDescent="0.25">
      <c r="A844">
        <v>81837584</v>
      </c>
      <c r="B844" t="s">
        <v>22758</v>
      </c>
      <c r="C844" t="s">
        <v>21918</v>
      </c>
      <c r="D844" t="s">
        <v>7305</v>
      </c>
      <c r="E844" t="s">
        <v>7305</v>
      </c>
      <c r="F844" t="s">
        <v>61</v>
      </c>
      <c r="G844" t="s">
        <v>7306</v>
      </c>
    </row>
    <row r="845" spans="1:7" x14ac:dyDescent="0.25">
      <c r="A845">
        <v>81837582</v>
      </c>
      <c r="B845" t="s">
        <v>22759</v>
      </c>
      <c r="C845" t="s">
        <v>21918</v>
      </c>
      <c r="D845" t="s">
        <v>7305</v>
      </c>
      <c r="E845" t="s">
        <v>7305</v>
      </c>
      <c r="F845" t="s">
        <v>61</v>
      </c>
      <c r="G845" t="s">
        <v>7306</v>
      </c>
    </row>
    <row r="846" spans="1:7" x14ac:dyDescent="0.25">
      <c r="A846">
        <v>81837580</v>
      </c>
      <c r="B846" t="s">
        <v>22760</v>
      </c>
      <c r="C846" t="s">
        <v>21918</v>
      </c>
      <c r="D846" t="s">
        <v>7305</v>
      </c>
      <c r="E846" t="s">
        <v>7305</v>
      </c>
      <c r="F846" t="s">
        <v>61</v>
      </c>
      <c r="G846" t="s">
        <v>7306</v>
      </c>
    </row>
    <row r="847" spans="1:7" x14ac:dyDescent="0.25">
      <c r="A847">
        <v>81837578</v>
      </c>
      <c r="B847" t="s">
        <v>22761</v>
      </c>
      <c r="C847" t="s">
        <v>21918</v>
      </c>
      <c r="D847" t="s">
        <v>7305</v>
      </c>
      <c r="E847" t="s">
        <v>7305</v>
      </c>
      <c r="F847" t="s">
        <v>61</v>
      </c>
      <c r="G847" t="s">
        <v>7306</v>
      </c>
    </row>
    <row r="848" spans="1:7" x14ac:dyDescent="0.25">
      <c r="A848">
        <v>81837426</v>
      </c>
      <c r="B848" t="s">
        <v>22762</v>
      </c>
      <c r="C848" t="s">
        <v>21918</v>
      </c>
      <c r="D848" t="s">
        <v>7305</v>
      </c>
      <c r="E848" t="s">
        <v>7305</v>
      </c>
      <c r="F848" t="s">
        <v>61</v>
      </c>
      <c r="G848" t="s">
        <v>7306</v>
      </c>
    </row>
    <row r="849" spans="1:7" x14ac:dyDescent="0.25">
      <c r="A849">
        <v>81837424</v>
      </c>
      <c r="B849" t="s">
        <v>22763</v>
      </c>
      <c r="C849" t="s">
        <v>21918</v>
      </c>
      <c r="D849" t="s">
        <v>7305</v>
      </c>
      <c r="E849" t="s">
        <v>7305</v>
      </c>
      <c r="F849" t="s">
        <v>61</v>
      </c>
      <c r="G849" t="s">
        <v>7306</v>
      </c>
    </row>
    <row r="850" spans="1:7" x14ac:dyDescent="0.25">
      <c r="A850">
        <v>81837422</v>
      </c>
      <c r="B850" t="s">
        <v>22764</v>
      </c>
      <c r="C850" t="s">
        <v>21918</v>
      </c>
      <c r="D850" t="s">
        <v>7305</v>
      </c>
      <c r="E850" t="s">
        <v>7305</v>
      </c>
      <c r="F850" t="s">
        <v>61</v>
      </c>
      <c r="G850" t="s">
        <v>7306</v>
      </c>
    </row>
    <row r="851" spans="1:7" x14ac:dyDescent="0.25">
      <c r="A851">
        <v>81837420</v>
      </c>
      <c r="B851" t="s">
        <v>22765</v>
      </c>
      <c r="C851" t="s">
        <v>21918</v>
      </c>
      <c r="D851" t="s">
        <v>7305</v>
      </c>
      <c r="E851" t="s">
        <v>7305</v>
      </c>
      <c r="F851" t="s">
        <v>61</v>
      </c>
      <c r="G851" t="s">
        <v>7306</v>
      </c>
    </row>
    <row r="852" spans="1:7" x14ac:dyDescent="0.25">
      <c r="A852">
        <v>81837418</v>
      </c>
      <c r="B852" t="s">
        <v>22766</v>
      </c>
      <c r="C852" t="s">
        <v>21918</v>
      </c>
      <c r="D852" t="s">
        <v>7305</v>
      </c>
      <c r="E852" t="s">
        <v>7305</v>
      </c>
      <c r="F852" t="s">
        <v>61</v>
      </c>
      <c r="G852" t="s">
        <v>7306</v>
      </c>
    </row>
    <row r="853" spans="1:7" x14ac:dyDescent="0.25">
      <c r="A853">
        <v>81837266</v>
      </c>
      <c r="B853" t="s">
        <v>22767</v>
      </c>
      <c r="C853" t="s">
        <v>21918</v>
      </c>
      <c r="D853" t="s">
        <v>7305</v>
      </c>
      <c r="E853" t="s">
        <v>7305</v>
      </c>
      <c r="F853" t="s">
        <v>61</v>
      </c>
      <c r="G853" t="s">
        <v>7306</v>
      </c>
    </row>
    <row r="854" spans="1:7" x14ac:dyDescent="0.25">
      <c r="A854">
        <v>81837264</v>
      </c>
      <c r="B854" t="s">
        <v>22768</v>
      </c>
      <c r="C854" t="s">
        <v>21918</v>
      </c>
      <c r="D854" t="s">
        <v>7305</v>
      </c>
      <c r="E854" t="s">
        <v>7305</v>
      </c>
      <c r="F854" t="s">
        <v>61</v>
      </c>
      <c r="G854" t="s">
        <v>7306</v>
      </c>
    </row>
    <row r="855" spans="1:7" x14ac:dyDescent="0.25">
      <c r="A855">
        <v>81837262</v>
      </c>
      <c r="B855" t="s">
        <v>22769</v>
      </c>
      <c r="C855" t="s">
        <v>21918</v>
      </c>
      <c r="D855" t="s">
        <v>7305</v>
      </c>
      <c r="E855" t="s">
        <v>7305</v>
      </c>
      <c r="F855" t="s">
        <v>61</v>
      </c>
      <c r="G855" t="s">
        <v>7306</v>
      </c>
    </row>
    <row r="856" spans="1:7" x14ac:dyDescent="0.25">
      <c r="A856">
        <v>81837260</v>
      </c>
      <c r="B856" t="s">
        <v>22770</v>
      </c>
      <c r="C856" t="s">
        <v>21918</v>
      </c>
      <c r="D856" t="s">
        <v>7305</v>
      </c>
      <c r="E856" t="s">
        <v>7305</v>
      </c>
      <c r="F856" t="s">
        <v>61</v>
      </c>
      <c r="G856" t="s">
        <v>7306</v>
      </c>
    </row>
    <row r="857" spans="1:7" x14ac:dyDescent="0.25">
      <c r="A857">
        <v>81837258</v>
      </c>
      <c r="B857" t="s">
        <v>22771</v>
      </c>
      <c r="C857" t="s">
        <v>21918</v>
      </c>
      <c r="D857" t="s">
        <v>7305</v>
      </c>
      <c r="E857" t="s">
        <v>7305</v>
      </c>
      <c r="F857" t="s">
        <v>61</v>
      </c>
      <c r="G857" t="s">
        <v>7306</v>
      </c>
    </row>
    <row r="858" spans="1:7" x14ac:dyDescent="0.25">
      <c r="A858">
        <v>81837102</v>
      </c>
      <c r="B858" t="s">
        <v>22772</v>
      </c>
      <c r="C858" t="s">
        <v>21918</v>
      </c>
      <c r="D858" t="s">
        <v>7305</v>
      </c>
      <c r="E858" t="s">
        <v>7305</v>
      </c>
      <c r="F858" t="s">
        <v>61</v>
      </c>
      <c r="G858" t="s">
        <v>7306</v>
      </c>
    </row>
    <row r="859" spans="1:7" x14ac:dyDescent="0.25">
      <c r="A859">
        <v>81837100</v>
      </c>
      <c r="B859" t="s">
        <v>22773</v>
      </c>
      <c r="C859" t="s">
        <v>21918</v>
      </c>
      <c r="D859" t="s">
        <v>7305</v>
      </c>
      <c r="E859" t="s">
        <v>7305</v>
      </c>
      <c r="F859" t="s">
        <v>61</v>
      </c>
      <c r="G859" t="s">
        <v>7306</v>
      </c>
    </row>
    <row r="860" spans="1:7" x14ac:dyDescent="0.25">
      <c r="A860">
        <v>81837098</v>
      </c>
      <c r="B860" t="s">
        <v>22774</v>
      </c>
      <c r="C860" t="s">
        <v>21918</v>
      </c>
      <c r="D860" t="s">
        <v>7305</v>
      </c>
      <c r="E860" t="s">
        <v>7305</v>
      </c>
      <c r="F860" t="s">
        <v>61</v>
      </c>
      <c r="G860" t="s">
        <v>7306</v>
      </c>
    </row>
    <row r="861" spans="1:7" x14ac:dyDescent="0.25">
      <c r="A861">
        <v>81837096</v>
      </c>
      <c r="B861" t="s">
        <v>22775</v>
      </c>
      <c r="C861" t="s">
        <v>21918</v>
      </c>
      <c r="D861" t="s">
        <v>7305</v>
      </c>
      <c r="E861" t="s">
        <v>7305</v>
      </c>
      <c r="F861" t="s">
        <v>61</v>
      </c>
      <c r="G861" t="s">
        <v>7306</v>
      </c>
    </row>
    <row r="862" spans="1:7" x14ac:dyDescent="0.25">
      <c r="A862">
        <v>81837094</v>
      </c>
      <c r="B862" t="s">
        <v>22776</v>
      </c>
      <c r="C862" t="s">
        <v>21918</v>
      </c>
      <c r="D862" t="s">
        <v>7305</v>
      </c>
      <c r="E862" t="s">
        <v>7305</v>
      </c>
      <c r="F862" t="s">
        <v>61</v>
      </c>
      <c r="G862" t="s">
        <v>7306</v>
      </c>
    </row>
    <row r="863" spans="1:7" x14ac:dyDescent="0.25">
      <c r="A863">
        <v>81837576</v>
      </c>
      <c r="B863" t="s">
        <v>22777</v>
      </c>
      <c r="C863" t="s">
        <v>21918</v>
      </c>
      <c r="D863" t="s">
        <v>7305</v>
      </c>
      <c r="E863" t="s">
        <v>7305</v>
      </c>
      <c r="F863" t="s">
        <v>61</v>
      </c>
      <c r="G863" t="s">
        <v>7306</v>
      </c>
    </row>
    <row r="864" spans="1:7" x14ac:dyDescent="0.25">
      <c r="A864">
        <v>81837574</v>
      </c>
      <c r="B864" t="s">
        <v>22778</v>
      </c>
      <c r="C864" t="s">
        <v>21918</v>
      </c>
      <c r="D864" t="s">
        <v>7305</v>
      </c>
      <c r="E864" t="s">
        <v>7305</v>
      </c>
      <c r="F864" t="s">
        <v>61</v>
      </c>
      <c r="G864" t="s">
        <v>7306</v>
      </c>
    </row>
    <row r="865" spans="1:7" x14ac:dyDescent="0.25">
      <c r="A865">
        <v>81837572</v>
      </c>
      <c r="B865" t="s">
        <v>22779</v>
      </c>
      <c r="C865" t="s">
        <v>21918</v>
      </c>
      <c r="D865" t="s">
        <v>7305</v>
      </c>
      <c r="E865" t="s">
        <v>7305</v>
      </c>
      <c r="F865" t="s">
        <v>61</v>
      </c>
      <c r="G865" t="s">
        <v>7306</v>
      </c>
    </row>
    <row r="866" spans="1:7" x14ac:dyDescent="0.25">
      <c r="A866">
        <v>81837570</v>
      </c>
      <c r="B866" t="s">
        <v>22780</v>
      </c>
      <c r="C866" t="s">
        <v>21918</v>
      </c>
      <c r="D866" t="s">
        <v>7305</v>
      </c>
      <c r="E866" t="s">
        <v>7305</v>
      </c>
      <c r="F866" t="s">
        <v>61</v>
      </c>
      <c r="G866" t="s">
        <v>7306</v>
      </c>
    </row>
    <row r="867" spans="1:7" x14ac:dyDescent="0.25">
      <c r="A867">
        <v>81837568</v>
      </c>
      <c r="B867" t="s">
        <v>22781</v>
      </c>
      <c r="C867" t="s">
        <v>21918</v>
      </c>
      <c r="D867" t="s">
        <v>7305</v>
      </c>
      <c r="E867" t="s">
        <v>7305</v>
      </c>
      <c r="F867" t="s">
        <v>61</v>
      </c>
      <c r="G867" t="s">
        <v>7306</v>
      </c>
    </row>
    <row r="868" spans="1:7" x14ac:dyDescent="0.25">
      <c r="A868">
        <v>81837416</v>
      </c>
      <c r="B868" t="s">
        <v>22782</v>
      </c>
      <c r="C868" t="s">
        <v>21918</v>
      </c>
      <c r="D868" t="s">
        <v>7305</v>
      </c>
      <c r="E868" t="s">
        <v>7305</v>
      </c>
      <c r="F868" t="s">
        <v>61</v>
      </c>
      <c r="G868" t="s">
        <v>7306</v>
      </c>
    </row>
    <row r="869" spans="1:7" x14ac:dyDescent="0.25">
      <c r="A869">
        <v>81837414</v>
      </c>
      <c r="B869" t="s">
        <v>22783</v>
      </c>
      <c r="C869" t="s">
        <v>21918</v>
      </c>
      <c r="D869" t="s">
        <v>7305</v>
      </c>
      <c r="E869" t="s">
        <v>7305</v>
      </c>
      <c r="F869" t="s">
        <v>61</v>
      </c>
      <c r="G869" t="s">
        <v>7306</v>
      </c>
    </row>
    <row r="870" spans="1:7" x14ac:dyDescent="0.25">
      <c r="A870">
        <v>81837412</v>
      </c>
      <c r="B870" t="s">
        <v>22784</v>
      </c>
      <c r="C870" t="s">
        <v>21918</v>
      </c>
      <c r="D870" t="s">
        <v>7305</v>
      </c>
      <c r="E870" t="s">
        <v>7305</v>
      </c>
      <c r="F870" t="s">
        <v>61</v>
      </c>
      <c r="G870" t="s">
        <v>7306</v>
      </c>
    </row>
    <row r="871" spans="1:7" x14ac:dyDescent="0.25">
      <c r="A871">
        <v>81837410</v>
      </c>
      <c r="B871" t="s">
        <v>22785</v>
      </c>
      <c r="C871" t="s">
        <v>21918</v>
      </c>
      <c r="D871" t="s">
        <v>7305</v>
      </c>
      <c r="E871" t="s">
        <v>7305</v>
      </c>
      <c r="F871" t="s">
        <v>61</v>
      </c>
      <c r="G871" t="s">
        <v>7306</v>
      </c>
    </row>
    <row r="872" spans="1:7" x14ac:dyDescent="0.25">
      <c r="A872">
        <v>81837408</v>
      </c>
      <c r="B872" t="s">
        <v>22786</v>
      </c>
      <c r="C872" t="s">
        <v>21918</v>
      </c>
      <c r="D872" t="s">
        <v>7305</v>
      </c>
      <c r="E872" t="s">
        <v>7305</v>
      </c>
      <c r="F872" t="s">
        <v>61</v>
      </c>
      <c r="G872" t="s">
        <v>7306</v>
      </c>
    </row>
    <row r="873" spans="1:7" x14ac:dyDescent="0.25">
      <c r="A873">
        <v>81837256</v>
      </c>
      <c r="B873" t="s">
        <v>22787</v>
      </c>
      <c r="C873" t="s">
        <v>21918</v>
      </c>
      <c r="D873" t="s">
        <v>7305</v>
      </c>
      <c r="E873" t="s">
        <v>7305</v>
      </c>
      <c r="F873" t="s">
        <v>61</v>
      </c>
      <c r="G873" t="s">
        <v>7306</v>
      </c>
    </row>
    <row r="874" spans="1:7" x14ac:dyDescent="0.25">
      <c r="A874">
        <v>81837254</v>
      </c>
      <c r="B874" t="s">
        <v>22788</v>
      </c>
      <c r="C874" t="s">
        <v>21918</v>
      </c>
      <c r="D874" t="s">
        <v>7305</v>
      </c>
      <c r="E874" t="s">
        <v>7305</v>
      </c>
      <c r="F874" t="s">
        <v>61</v>
      </c>
      <c r="G874" t="s">
        <v>7306</v>
      </c>
    </row>
    <row r="875" spans="1:7" x14ac:dyDescent="0.25">
      <c r="A875">
        <v>81837252</v>
      </c>
      <c r="B875" t="s">
        <v>22789</v>
      </c>
      <c r="C875" t="s">
        <v>21918</v>
      </c>
      <c r="D875" t="s">
        <v>7305</v>
      </c>
      <c r="E875" t="s">
        <v>7305</v>
      </c>
      <c r="F875" t="s">
        <v>61</v>
      </c>
      <c r="G875" t="s">
        <v>7306</v>
      </c>
    </row>
    <row r="876" spans="1:7" x14ac:dyDescent="0.25">
      <c r="A876">
        <v>81837250</v>
      </c>
      <c r="B876" t="s">
        <v>22790</v>
      </c>
      <c r="C876" t="s">
        <v>21918</v>
      </c>
      <c r="D876" t="s">
        <v>7305</v>
      </c>
      <c r="E876" t="s">
        <v>7305</v>
      </c>
      <c r="F876" t="s">
        <v>61</v>
      </c>
      <c r="G876" t="s">
        <v>7306</v>
      </c>
    </row>
    <row r="877" spans="1:7" x14ac:dyDescent="0.25">
      <c r="A877">
        <v>81837248</v>
      </c>
      <c r="B877" t="s">
        <v>22791</v>
      </c>
      <c r="C877" t="s">
        <v>21918</v>
      </c>
      <c r="D877" t="s">
        <v>7305</v>
      </c>
      <c r="E877" t="s">
        <v>7305</v>
      </c>
      <c r="F877" t="s">
        <v>61</v>
      </c>
      <c r="G877" t="s">
        <v>7306</v>
      </c>
    </row>
    <row r="878" spans="1:7" x14ac:dyDescent="0.25">
      <c r="A878">
        <v>81837092</v>
      </c>
      <c r="B878" t="s">
        <v>22792</v>
      </c>
      <c r="C878" t="s">
        <v>21918</v>
      </c>
      <c r="D878" t="s">
        <v>7305</v>
      </c>
      <c r="E878" t="s">
        <v>7305</v>
      </c>
      <c r="F878" t="s">
        <v>61</v>
      </c>
      <c r="G878" t="s">
        <v>7306</v>
      </c>
    </row>
    <row r="879" spans="1:7" x14ac:dyDescent="0.25">
      <c r="A879">
        <v>81837090</v>
      </c>
      <c r="B879" t="s">
        <v>22793</v>
      </c>
      <c r="C879" t="s">
        <v>21918</v>
      </c>
      <c r="D879" t="s">
        <v>7305</v>
      </c>
      <c r="E879" t="s">
        <v>7305</v>
      </c>
      <c r="F879" t="s">
        <v>61</v>
      </c>
      <c r="G879" t="s">
        <v>7306</v>
      </c>
    </row>
    <row r="880" spans="1:7" x14ac:dyDescent="0.25">
      <c r="A880">
        <v>81837088</v>
      </c>
      <c r="B880" t="s">
        <v>22794</v>
      </c>
      <c r="C880" t="s">
        <v>21918</v>
      </c>
      <c r="D880" t="s">
        <v>7305</v>
      </c>
      <c r="E880" t="s">
        <v>7305</v>
      </c>
      <c r="F880" t="s">
        <v>61</v>
      </c>
      <c r="G880" t="s">
        <v>7306</v>
      </c>
    </row>
    <row r="881" spans="1:7" x14ac:dyDescent="0.25">
      <c r="A881">
        <v>81837086</v>
      </c>
      <c r="B881" t="s">
        <v>22795</v>
      </c>
      <c r="C881" t="s">
        <v>21918</v>
      </c>
      <c r="D881" t="s">
        <v>7305</v>
      </c>
      <c r="E881" t="s">
        <v>7305</v>
      </c>
      <c r="F881" t="s">
        <v>61</v>
      </c>
      <c r="G881" t="s">
        <v>7306</v>
      </c>
    </row>
    <row r="882" spans="1:7" x14ac:dyDescent="0.25">
      <c r="A882">
        <v>76625680</v>
      </c>
      <c r="B882" t="s">
        <v>22796</v>
      </c>
      <c r="C882" t="s">
        <v>21918</v>
      </c>
      <c r="D882" t="s">
        <v>7305</v>
      </c>
      <c r="E882" t="s">
        <v>7305</v>
      </c>
      <c r="F882" t="s">
        <v>61</v>
      </c>
      <c r="G882" t="s">
        <v>7306</v>
      </c>
    </row>
    <row r="883" spans="1:7" x14ac:dyDescent="0.25">
      <c r="A883">
        <v>83425588</v>
      </c>
      <c r="B883" t="s">
        <v>22797</v>
      </c>
      <c r="C883" t="s">
        <v>21918</v>
      </c>
      <c r="D883" t="s">
        <v>7305</v>
      </c>
      <c r="E883" t="s">
        <v>7305</v>
      </c>
      <c r="F883" t="s">
        <v>61</v>
      </c>
      <c r="G883" t="s">
        <v>7306</v>
      </c>
    </row>
    <row r="884" spans="1:7" x14ac:dyDescent="0.25">
      <c r="A884">
        <v>83425586</v>
      </c>
      <c r="B884" t="s">
        <v>22798</v>
      </c>
      <c r="C884" t="s">
        <v>21918</v>
      </c>
      <c r="D884" t="s">
        <v>7305</v>
      </c>
      <c r="E884" t="s">
        <v>7305</v>
      </c>
      <c r="F884" t="s">
        <v>61</v>
      </c>
      <c r="G884" t="s">
        <v>7306</v>
      </c>
    </row>
    <row r="885" spans="1:7" x14ac:dyDescent="0.25">
      <c r="A885">
        <v>83425580</v>
      </c>
      <c r="B885" t="s">
        <v>22799</v>
      </c>
      <c r="C885" t="s">
        <v>21918</v>
      </c>
      <c r="D885" t="s">
        <v>7305</v>
      </c>
      <c r="E885" t="s">
        <v>7305</v>
      </c>
      <c r="F885" t="s">
        <v>61</v>
      </c>
      <c r="G885" t="s">
        <v>7306</v>
      </c>
    </row>
    <row r="886" spans="1:7" x14ac:dyDescent="0.25">
      <c r="A886">
        <v>83425584</v>
      </c>
      <c r="B886" t="s">
        <v>22800</v>
      </c>
      <c r="C886" t="s">
        <v>21918</v>
      </c>
      <c r="D886" t="s">
        <v>7305</v>
      </c>
      <c r="E886" t="s">
        <v>7305</v>
      </c>
      <c r="F886" t="s">
        <v>61</v>
      </c>
      <c r="G886" t="s">
        <v>7306</v>
      </c>
    </row>
    <row r="887" spans="1:7" x14ac:dyDescent="0.25">
      <c r="A887">
        <v>83425582</v>
      </c>
      <c r="B887" t="s">
        <v>22801</v>
      </c>
      <c r="C887" t="s">
        <v>21918</v>
      </c>
      <c r="D887" t="s">
        <v>7305</v>
      </c>
      <c r="E887" t="s">
        <v>7305</v>
      </c>
      <c r="F887" t="s">
        <v>61</v>
      </c>
      <c r="G887" t="s">
        <v>7306</v>
      </c>
    </row>
    <row r="888" spans="1:7" x14ac:dyDescent="0.25">
      <c r="A888">
        <v>83425428</v>
      </c>
      <c r="B888" t="s">
        <v>22802</v>
      </c>
      <c r="C888" t="s">
        <v>21918</v>
      </c>
      <c r="D888" t="s">
        <v>7305</v>
      </c>
      <c r="E888" t="s">
        <v>7305</v>
      </c>
      <c r="F888" t="s">
        <v>61</v>
      </c>
      <c r="G888" t="s">
        <v>7306</v>
      </c>
    </row>
    <row r="889" spans="1:7" x14ac:dyDescent="0.25">
      <c r="A889">
        <v>83425426</v>
      </c>
      <c r="B889" t="s">
        <v>22803</v>
      </c>
      <c r="C889" t="s">
        <v>21918</v>
      </c>
      <c r="D889" t="s">
        <v>7305</v>
      </c>
      <c r="E889" t="s">
        <v>7305</v>
      </c>
      <c r="F889" t="s">
        <v>61</v>
      </c>
      <c r="G889" t="s">
        <v>7306</v>
      </c>
    </row>
    <row r="890" spans="1:7" x14ac:dyDescent="0.25">
      <c r="A890">
        <v>83425420</v>
      </c>
      <c r="B890" t="s">
        <v>22804</v>
      </c>
      <c r="C890" t="s">
        <v>21918</v>
      </c>
      <c r="D890" t="s">
        <v>7305</v>
      </c>
      <c r="E890" t="s">
        <v>7305</v>
      </c>
      <c r="F890" t="s">
        <v>61</v>
      </c>
      <c r="G890" t="s">
        <v>7306</v>
      </c>
    </row>
    <row r="891" spans="1:7" x14ac:dyDescent="0.25">
      <c r="A891">
        <v>83425424</v>
      </c>
      <c r="B891" t="s">
        <v>22805</v>
      </c>
      <c r="C891" t="s">
        <v>21918</v>
      </c>
      <c r="D891" t="s">
        <v>7305</v>
      </c>
      <c r="E891" t="s">
        <v>7305</v>
      </c>
      <c r="F891" t="s">
        <v>61</v>
      </c>
      <c r="G891" t="s">
        <v>7306</v>
      </c>
    </row>
    <row r="892" spans="1:7" x14ac:dyDescent="0.25">
      <c r="A892">
        <v>83425422</v>
      </c>
      <c r="B892" t="s">
        <v>22806</v>
      </c>
      <c r="C892" t="s">
        <v>21918</v>
      </c>
      <c r="D892" t="s">
        <v>7305</v>
      </c>
      <c r="E892" t="s">
        <v>7305</v>
      </c>
      <c r="F892" t="s">
        <v>61</v>
      </c>
      <c r="G892" t="s">
        <v>7306</v>
      </c>
    </row>
    <row r="893" spans="1:7" x14ac:dyDescent="0.25">
      <c r="A893">
        <v>83425268</v>
      </c>
      <c r="B893" t="s">
        <v>22807</v>
      </c>
      <c r="C893" t="s">
        <v>21918</v>
      </c>
      <c r="D893" t="s">
        <v>7305</v>
      </c>
      <c r="E893" t="s">
        <v>7305</v>
      </c>
      <c r="F893" t="s">
        <v>61</v>
      </c>
      <c r="G893" t="s">
        <v>7306</v>
      </c>
    </row>
    <row r="894" spans="1:7" x14ac:dyDescent="0.25">
      <c r="A894">
        <v>83425266</v>
      </c>
      <c r="B894" t="s">
        <v>22808</v>
      </c>
      <c r="C894" t="s">
        <v>21918</v>
      </c>
      <c r="D894" t="s">
        <v>7305</v>
      </c>
      <c r="E894" t="s">
        <v>7305</v>
      </c>
      <c r="F894" t="s">
        <v>61</v>
      </c>
      <c r="G894" t="s">
        <v>7306</v>
      </c>
    </row>
    <row r="895" spans="1:7" x14ac:dyDescent="0.25">
      <c r="A895">
        <v>83425260</v>
      </c>
      <c r="B895" t="s">
        <v>22809</v>
      </c>
      <c r="C895" t="s">
        <v>21918</v>
      </c>
      <c r="D895" t="s">
        <v>7305</v>
      </c>
      <c r="E895" t="s">
        <v>7305</v>
      </c>
      <c r="F895" t="s">
        <v>61</v>
      </c>
      <c r="G895" t="s">
        <v>7306</v>
      </c>
    </row>
    <row r="896" spans="1:7" x14ac:dyDescent="0.25">
      <c r="A896">
        <v>83425264</v>
      </c>
      <c r="B896" t="s">
        <v>22810</v>
      </c>
      <c r="C896" t="s">
        <v>21918</v>
      </c>
      <c r="D896" t="s">
        <v>7305</v>
      </c>
      <c r="E896" t="s">
        <v>7305</v>
      </c>
      <c r="F896" t="s">
        <v>61</v>
      </c>
      <c r="G896" t="s">
        <v>7306</v>
      </c>
    </row>
    <row r="897" spans="1:7" x14ac:dyDescent="0.25">
      <c r="A897">
        <v>83425262</v>
      </c>
      <c r="B897" t="s">
        <v>22811</v>
      </c>
      <c r="C897" t="s">
        <v>21918</v>
      </c>
      <c r="D897" t="s">
        <v>7305</v>
      </c>
      <c r="E897" t="s">
        <v>7305</v>
      </c>
      <c r="F897" t="s">
        <v>61</v>
      </c>
      <c r="G897" t="s">
        <v>7306</v>
      </c>
    </row>
    <row r="898" spans="1:7" x14ac:dyDescent="0.25">
      <c r="A898">
        <v>83425578</v>
      </c>
      <c r="B898" t="s">
        <v>22812</v>
      </c>
      <c r="C898" t="s">
        <v>21918</v>
      </c>
      <c r="D898" t="s">
        <v>7305</v>
      </c>
      <c r="E898" t="s">
        <v>7305</v>
      </c>
      <c r="F898" t="s">
        <v>61</v>
      </c>
      <c r="G898" t="s">
        <v>7306</v>
      </c>
    </row>
    <row r="899" spans="1:7" x14ac:dyDescent="0.25">
      <c r="A899">
        <v>83425576</v>
      </c>
      <c r="B899" t="s">
        <v>22813</v>
      </c>
      <c r="C899" t="s">
        <v>21918</v>
      </c>
      <c r="D899" t="s">
        <v>7305</v>
      </c>
      <c r="E899" t="s">
        <v>7305</v>
      </c>
      <c r="F899" t="s">
        <v>61</v>
      </c>
      <c r="G899" t="s">
        <v>7306</v>
      </c>
    </row>
    <row r="900" spans="1:7" x14ac:dyDescent="0.25">
      <c r="A900">
        <v>83425570</v>
      </c>
      <c r="B900" t="s">
        <v>22814</v>
      </c>
      <c r="C900" t="s">
        <v>21918</v>
      </c>
      <c r="D900" t="s">
        <v>7305</v>
      </c>
      <c r="E900" t="s">
        <v>7305</v>
      </c>
      <c r="F900" t="s">
        <v>61</v>
      </c>
      <c r="G900" t="s">
        <v>7306</v>
      </c>
    </row>
    <row r="901" spans="1:7" x14ac:dyDescent="0.25">
      <c r="A901">
        <v>83425574</v>
      </c>
      <c r="B901" t="s">
        <v>22815</v>
      </c>
      <c r="C901" t="s">
        <v>21918</v>
      </c>
      <c r="D901" t="s">
        <v>7305</v>
      </c>
      <c r="E901" t="s">
        <v>7305</v>
      </c>
      <c r="F901" t="s">
        <v>61</v>
      </c>
      <c r="G901" t="s">
        <v>7306</v>
      </c>
    </row>
    <row r="902" spans="1:7" x14ac:dyDescent="0.25">
      <c r="A902">
        <v>83425572</v>
      </c>
      <c r="B902" t="s">
        <v>22816</v>
      </c>
      <c r="C902" t="s">
        <v>21918</v>
      </c>
      <c r="D902" t="s">
        <v>7305</v>
      </c>
      <c r="E902" t="s">
        <v>7305</v>
      </c>
      <c r="F902" t="s">
        <v>61</v>
      </c>
      <c r="G902" t="s">
        <v>7306</v>
      </c>
    </row>
    <row r="903" spans="1:7" x14ac:dyDescent="0.25">
      <c r="A903">
        <v>83425418</v>
      </c>
      <c r="B903" t="s">
        <v>22817</v>
      </c>
      <c r="C903" t="s">
        <v>21918</v>
      </c>
      <c r="D903" t="s">
        <v>7305</v>
      </c>
      <c r="E903" t="s">
        <v>7305</v>
      </c>
      <c r="F903" t="s">
        <v>61</v>
      </c>
      <c r="G903" t="s">
        <v>7306</v>
      </c>
    </row>
    <row r="904" spans="1:7" x14ac:dyDescent="0.25">
      <c r="A904">
        <v>83425416</v>
      </c>
      <c r="B904" t="s">
        <v>22818</v>
      </c>
      <c r="C904" t="s">
        <v>21918</v>
      </c>
      <c r="D904" t="s">
        <v>7305</v>
      </c>
      <c r="E904" t="s">
        <v>7305</v>
      </c>
      <c r="F904" t="s">
        <v>61</v>
      </c>
      <c r="G904" t="s">
        <v>7306</v>
      </c>
    </row>
    <row r="905" spans="1:7" x14ac:dyDescent="0.25">
      <c r="A905">
        <v>83425410</v>
      </c>
      <c r="B905" t="s">
        <v>22819</v>
      </c>
      <c r="C905" t="s">
        <v>21918</v>
      </c>
      <c r="D905" t="s">
        <v>7305</v>
      </c>
      <c r="E905" t="s">
        <v>7305</v>
      </c>
      <c r="F905" t="s">
        <v>61</v>
      </c>
      <c r="G905" t="s">
        <v>7306</v>
      </c>
    </row>
    <row r="906" spans="1:7" x14ac:dyDescent="0.25">
      <c r="A906">
        <v>83425414</v>
      </c>
      <c r="B906" t="s">
        <v>22820</v>
      </c>
      <c r="C906" t="s">
        <v>21918</v>
      </c>
      <c r="D906" t="s">
        <v>7305</v>
      </c>
      <c r="E906" t="s">
        <v>7305</v>
      </c>
      <c r="F906" t="s">
        <v>61</v>
      </c>
      <c r="G906" t="s">
        <v>7306</v>
      </c>
    </row>
    <row r="907" spans="1:7" x14ac:dyDescent="0.25">
      <c r="A907">
        <v>83425412</v>
      </c>
      <c r="B907" t="s">
        <v>22821</v>
      </c>
      <c r="C907" t="s">
        <v>21918</v>
      </c>
      <c r="D907" t="s">
        <v>7305</v>
      </c>
      <c r="E907" t="s">
        <v>7305</v>
      </c>
      <c r="F907" t="s">
        <v>61</v>
      </c>
      <c r="G907" t="s">
        <v>7306</v>
      </c>
    </row>
    <row r="908" spans="1:7" x14ac:dyDescent="0.25">
      <c r="A908">
        <v>83425258</v>
      </c>
      <c r="B908" t="s">
        <v>22822</v>
      </c>
      <c r="C908" t="s">
        <v>21918</v>
      </c>
      <c r="D908" t="s">
        <v>7305</v>
      </c>
      <c r="E908" t="s">
        <v>7305</v>
      </c>
      <c r="F908" t="s">
        <v>61</v>
      </c>
      <c r="G908" t="s">
        <v>7306</v>
      </c>
    </row>
    <row r="909" spans="1:7" x14ac:dyDescent="0.25">
      <c r="A909">
        <v>83425256</v>
      </c>
      <c r="B909" t="s">
        <v>22823</v>
      </c>
      <c r="C909" t="s">
        <v>21918</v>
      </c>
      <c r="D909" t="s">
        <v>7305</v>
      </c>
      <c r="E909" t="s">
        <v>7305</v>
      </c>
      <c r="F909" t="s">
        <v>61</v>
      </c>
      <c r="G909" t="s">
        <v>7306</v>
      </c>
    </row>
    <row r="910" spans="1:7" x14ac:dyDescent="0.25">
      <c r="A910">
        <v>83425250</v>
      </c>
      <c r="B910" t="s">
        <v>22824</v>
      </c>
      <c r="C910" t="s">
        <v>21918</v>
      </c>
      <c r="D910" t="s">
        <v>7305</v>
      </c>
      <c r="E910" t="s">
        <v>7305</v>
      </c>
      <c r="F910" t="s">
        <v>61</v>
      </c>
      <c r="G910" t="s">
        <v>7306</v>
      </c>
    </row>
    <row r="911" spans="1:7" x14ac:dyDescent="0.25">
      <c r="A911">
        <v>83425254</v>
      </c>
      <c r="B911" t="s">
        <v>22825</v>
      </c>
      <c r="C911" t="s">
        <v>21918</v>
      </c>
      <c r="D911" t="s">
        <v>7305</v>
      </c>
      <c r="E911" t="s">
        <v>7305</v>
      </c>
      <c r="F911" t="s">
        <v>61</v>
      </c>
      <c r="G911" t="s">
        <v>7306</v>
      </c>
    </row>
    <row r="912" spans="1:7" x14ac:dyDescent="0.25">
      <c r="A912">
        <v>83425252</v>
      </c>
      <c r="B912" t="s">
        <v>22826</v>
      </c>
      <c r="C912" t="s">
        <v>21918</v>
      </c>
      <c r="D912" t="s">
        <v>7305</v>
      </c>
      <c r="E912" t="s">
        <v>7305</v>
      </c>
      <c r="F912" t="s">
        <v>61</v>
      </c>
      <c r="G912" t="s">
        <v>7306</v>
      </c>
    </row>
    <row r="913" spans="1:7" x14ac:dyDescent="0.25">
      <c r="A913">
        <v>83425722</v>
      </c>
      <c r="B913" t="s">
        <v>22827</v>
      </c>
      <c r="C913" t="s">
        <v>21918</v>
      </c>
      <c r="D913" t="s">
        <v>7305</v>
      </c>
      <c r="E913" t="s">
        <v>7305</v>
      </c>
      <c r="F913" t="s">
        <v>61</v>
      </c>
      <c r="G913" t="s">
        <v>7306</v>
      </c>
    </row>
    <row r="914" spans="1:7" x14ac:dyDescent="0.25">
      <c r="A914">
        <v>83425568</v>
      </c>
      <c r="B914" t="s">
        <v>22828</v>
      </c>
      <c r="C914" t="s">
        <v>21918</v>
      </c>
      <c r="D914" t="s">
        <v>7305</v>
      </c>
      <c r="E914" t="s">
        <v>7305</v>
      </c>
      <c r="F914" t="s">
        <v>61</v>
      </c>
      <c r="G914" t="s">
        <v>7306</v>
      </c>
    </row>
    <row r="915" spans="1:7" x14ac:dyDescent="0.25">
      <c r="A915">
        <v>83425566</v>
      </c>
      <c r="B915" t="s">
        <v>22829</v>
      </c>
      <c r="C915" t="s">
        <v>21918</v>
      </c>
      <c r="D915" t="s">
        <v>7305</v>
      </c>
      <c r="E915" t="s">
        <v>7305</v>
      </c>
      <c r="F915" t="s">
        <v>61</v>
      </c>
      <c r="G915" t="s">
        <v>7306</v>
      </c>
    </row>
    <row r="916" spans="1:7" x14ac:dyDescent="0.25">
      <c r="A916">
        <v>83425560</v>
      </c>
      <c r="B916" t="s">
        <v>22830</v>
      </c>
      <c r="C916" t="s">
        <v>21918</v>
      </c>
      <c r="D916" t="s">
        <v>7305</v>
      </c>
      <c r="E916" t="s">
        <v>7305</v>
      </c>
      <c r="F916" t="s">
        <v>61</v>
      </c>
      <c r="G916" t="s">
        <v>7306</v>
      </c>
    </row>
    <row r="917" spans="1:7" x14ac:dyDescent="0.25">
      <c r="A917">
        <v>83425564</v>
      </c>
      <c r="B917" t="s">
        <v>22831</v>
      </c>
      <c r="C917" t="s">
        <v>21918</v>
      </c>
      <c r="D917" t="s">
        <v>7305</v>
      </c>
      <c r="E917" t="s">
        <v>7305</v>
      </c>
      <c r="F917" t="s">
        <v>61</v>
      </c>
      <c r="G917" t="s">
        <v>7306</v>
      </c>
    </row>
    <row r="918" spans="1:7" x14ac:dyDescent="0.25">
      <c r="A918">
        <v>83425562</v>
      </c>
      <c r="B918" t="s">
        <v>22832</v>
      </c>
      <c r="C918" t="s">
        <v>21918</v>
      </c>
      <c r="D918" t="s">
        <v>7305</v>
      </c>
      <c r="E918" t="s">
        <v>7305</v>
      </c>
      <c r="F918" t="s">
        <v>61</v>
      </c>
      <c r="G918" t="s">
        <v>7306</v>
      </c>
    </row>
    <row r="919" spans="1:7" x14ac:dyDescent="0.25">
      <c r="A919">
        <v>83425408</v>
      </c>
      <c r="B919" t="s">
        <v>22833</v>
      </c>
      <c r="C919" t="s">
        <v>21918</v>
      </c>
      <c r="D919" t="s">
        <v>7305</v>
      </c>
      <c r="E919" t="s">
        <v>7305</v>
      </c>
      <c r="F919" t="s">
        <v>61</v>
      </c>
      <c r="G919" t="s">
        <v>7306</v>
      </c>
    </row>
    <row r="920" spans="1:7" x14ac:dyDescent="0.25">
      <c r="A920">
        <v>83425406</v>
      </c>
      <c r="B920" t="s">
        <v>22834</v>
      </c>
      <c r="C920" t="s">
        <v>21918</v>
      </c>
      <c r="D920" t="s">
        <v>7305</v>
      </c>
      <c r="E920" t="s">
        <v>7305</v>
      </c>
      <c r="F920" t="s">
        <v>61</v>
      </c>
      <c r="G920" t="s">
        <v>7306</v>
      </c>
    </row>
    <row r="921" spans="1:7" x14ac:dyDescent="0.25">
      <c r="A921">
        <v>83425400</v>
      </c>
      <c r="B921" t="s">
        <v>22835</v>
      </c>
      <c r="C921" t="s">
        <v>21918</v>
      </c>
      <c r="D921" t="s">
        <v>7305</v>
      </c>
      <c r="E921" t="s">
        <v>7305</v>
      </c>
      <c r="F921" t="s">
        <v>61</v>
      </c>
      <c r="G921" t="s">
        <v>7306</v>
      </c>
    </row>
    <row r="922" spans="1:7" x14ac:dyDescent="0.25">
      <c r="A922">
        <v>83425404</v>
      </c>
      <c r="B922" t="s">
        <v>22836</v>
      </c>
      <c r="C922" t="s">
        <v>21918</v>
      </c>
      <c r="D922" t="s">
        <v>7305</v>
      </c>
      <c r="E922" t="s">
        <v>7305</v>
      </c>
      <c r="F922" t="s">
        <v>61</v>
      </c>
      <c r="G922" t="s">
        <v>7306</v>
      </c>
    </row>
    <row r="923" spans="1:7" x14ac:dyDescent="0.25">
      <c r="A923">
        <v>83425402</v>
      </c>
      <c r="B923" t="s">
        <v>22837</v>
      </c>
      <c r="C923" t="s">
        <v>21918</v>
      </c>
      <c r="D923" t="s">
        <v>7305</v>
      </c>
      <c r="E923" t="s">
        <v>7305</v>
      </c>
      <c r="F923" t="s">
        <v>61</v>
      </c>
      <c r="G923" t="s">
        <v>7306</v>
      </c>
    </row>
    <row r="924" spans="1:7" x14ac:dyDescent="0.25">
      <c r="A924">
        <v>83425248</v>
      </c>
      <c r="B924" t="s">
        <v>22838</v>
      </c>
      <c r="C924" t="s">
        <v>21918</v>
      </c>
      <c r="D924" t="s">
        <v>7305</v>
      </c>
      <c r="E924" t="s">
        <v>7305</v>
      </c>
      <c r="F924" t="s">
        <v>61</v>
      </c>
      <c r="G924" t="s">
        <v>7306</v>
      </c>
    </row>
    <row r="925" spans="1:7" x14ac:dyDescent="0.25">
      <c r="A925">
        <v>83425246</v>
      </c>
      <c r="B925" t="s">
        <v>22839</v>
      </c>
      <c r="C925" t="s">
        <v>21918</v>
      </c>
      <c r="D925" t="s">
        <v>7305</v>
      </c>
      <c r="E925" t="s">
        <v>7305</v>
      </c>
      <c r="F925" t="s">
        <v>61</v>
      </c>
      <c r="G925" t="s">
        <v>7306</v>
      </c>
    </row>
    <row r="926" spans="1:7" x14ac:dyDescent="0.25">
      <c r="A926">
        <v>83425240</v>
      </c>
      <c r="B926" t="s">
        <v>22840</v>
      </c>
      <c r="C926" t="s">
        <v>21918</v>
      </c>
      <c r="D926" t="s">
        <v>7305</v>
      </c>
      <c r="E926" t="s">
        <v>7305</v>
      </c>
      <c r="F926" t="s">
        <v>61</v>
      </c>
      <c r="G926" t="s">
        <v>7306</v>
      </c>
    </row>
    <row r="927" spans="1:7" x14ac:dyDescent="0.25">
      <c r="A927">
        <v>83425244</v>
      </c>
      <c r="B927" t="s">
        <v>22841</v>
      </c>
      <c r="C927" t="s">
        <v>21918</v>
      </c>
      <c r="D927" t="s">
        <v>7305</v>
      </c>
      <c r="E927" t="s">
        <v>7305</v>
      </c>
      <c r="F927" t="s">
        <v>61</v>
      </c>
      <c r="G927" t="s">
        <v>7306</v>
      </c>
    </row>
    <row r="928" spans="1:7" x14ac:dyDescent="0.25">
      <c r="A928">
        <v>83425242</v>
      </c>
      <c r="B928" t="s">
        <v>22842</v>
      </c>
      <c r="C928" t="s">
        <v>21918</v>
      </c>
      <c r="D928" t="s">
        <v>7305</v>
      </c>
      <c r="E928" t="s">
        <v>7305</v>
      </c>
      <c r="F928" t="s">
        <v>61</v>
      </c>
      <c r="G928" t="s">
        <v>7306</v>
      </c>
    </row>
    <row r="929" spans="1:7" x14ac:dyDescent="0.25">
      <c r="A929">
        <v>83425720</v>
      </c>
      <c r="B929" t="s">
        <v>22843</v>
      </c>
      <c r="C929" t="s">
        <v>21918</v>
      </c>
      <c r="D929" t="s">
        <v>7305</v>
      </c>
      <c r="E929" t="s">
        <v>7305</v>
      </c>
      <c r="F929" t="s">
        <v>61</v>
      </c>
      <c r="G929" t="s">
        <v>7306</v>
      </c>
    </row>
    <row r="930" spans="1:7" x14ac:dyDescent="0.25">
      <c r="A930">
        <v>83425718</v>
      </c>
      <c r="B930" t="s">
        <v>22844</v>
      </c>
      <c r="C930" t="s">
        <v>21918</v>
      </c>
      <c r="D930" t="s">
        <v>7305</v>
      </c>
      <c r="E930" t="s">
        <v>7305</v>
      </c>
      <c r="F930" t="s">
        <v>61</v>
      </c>
      <c r="G930" t="s">
        <v>7306</v>
      </c>
    </row>
    <row r="931" spans="1:7" x14ac:dyDescent="0.25">
      <c r="A931">
        <v>83425712</v>
      </c>
      <c r="B931" t="s">
        <v>22845</v>
      </c>
      <c r="C931" t="s">
        <v>21918</v>
      </c>
      <c r="D931" t="s">
        <v>7305</v>
      </c>
      <c r="E931" t="s">
        <v>7305</v>
      </c>
      <c r="F931" t="s">
        <v>61</v>
      </c>
      <c r="G931" t="s">
        <v>7306</v>
      </c>
    </row>
    <row r="932" spans="1:7" x14ac:dyDescent="0.25">
      <c r="A932">
        <v>83425716</v>
      </c>
      <c r="B932" t="s">
        <v>22846</v>
      </c>
      <c r="C932" t="s">
        <v>21918</v>
      </c>
      <c r="D932" t="s">
        <v>7305</v>
      </c>
      <c r="E932" t="s">
        <v>7305</v>
      </c>
      <c r="F932" t="s">
        <v>61</v>
      </c>
      <c r="G932" t="s">
        <v>7306</v>
      </c>
    </row>
    <row r="933" spans="1:7" x14ac:dyDescent="0.25">
      <c r="A933">
        <v>83425714</v>
      </c>
      <c r="B933" t="s">
        <v>22847</v>
      </c>
      <c r="C933" t="s">
        <v>21918</v>
      </c>
      <c r="D933" t="s">
        <v>7305</v>
      </c>
      <c r="E933" t="s">
        <v>7305</v>
      </c>
      <c r="F933" t="s">
        <v>61</v>
      </c>
      <c r="G933" t="s">
        <v>7306</v>
      </c>
    </row>
    <row r="934" spans="1:7" x14ac:dyDescent="0.25">
      <c r="A934">
        <v>83425558</v>
      </c>
      <c r="B934" t="s">
        <v>22848</v>
      </c>
      <c r="C934" t="s">
        <v>21918</v>
      </c>
      <c r="D934" t="s">
        <v>7305</v>
      </c>
      <c r="E934" t="s">
        <v>7305</v>
      </c>
      <c r="F934" t="s">
        <v>61</v>
      </c>
      <c r="G934" t="s">
        <v>7306</v>
      </c>
    </row>
    <row r="935" spans="1:7" x14ac:dyDescent="0.25">
      <c r="A935">
        <v>83425556</v>
      </c>
      <c r="B935" t="s">
        <v>22849</v>
      </c>
      <c r="C935" t="s">
        <v>21918</v>
      </c>
      <c r="D935" t="s">
        <v>7305</v>
      </c>
      <c r="E935" t="s">
        <v>7305</v>
      </c>
      <c r="F935" t="s">
        <v>61</v>
      </c>
      <c r="G935" t="s">
        <v>7306</v>
      </c>
    </row>
    <row r="936" spans="1:7" x14ac:dyDescent="0.25">
      <c r="A936">
        <v>83425550</v>
      </c>
      <c r="B936" t="s">
        <v>22850</v>
      </c>
      <c r="C936" t="s">
        <v>21918</v>
      </c>
      <c r="D936" t="s">
        <v>7305</v>
      </c>
      <c r="E936" t="s">
        <v>7305</v>
      </c>
      <c r="F936" t="s">
        <v>61</v>
      </c>
      <c r="G936" t="s">
        <v>7306</v>
      </c>
    </row>
    <row r="937" spans="1:7" x14ac:dyDescent="0.25">
      <c r="A937">
        <v>83425554</v>
      </c>
      <c r="B937" t="s">
        <v>22851</v>
      </c>
      <c r="C937" t="s">
        <v>21918</v>
      </c>
      <c r="D937" t="s">
        <v>7305</v>
      </c>
      <c r="E937" t="s">
        <v>7305</v>
      </c>
      <c r="F937" t="s">
        <v>61</v>
      </c>
      <c r="G937" t="s">
        <v>7306</v>
      </c>
    </row>
    <row r="938" spans="1:7" x14ac:dyDescent="0.25">
      <c r="A938">
        <v>83425552</v>
      </c>
      <c r="B938" t="s">
        <v>22852</v>
      </c>
      <c r="C938" t="s">
        <v>21918</v>
      </c>
      <c r="D938" t="s">
        <v>7305</v>
      </c>
      <c r="E938" t="s">
        <v>7305</v>
      </c>
      <c r="F938" t="s">
        <v>61</v>
      </c>
      <c r="G938" t="s">
        <v>7306</v>
      </c>
    </row>
    <row r="939" spans="1:7" x14ac:dyDescent="0.25">
      <c r="A939">
        <v>83425398</v>
      </c>
      <c r="B939" t="s">
        <v>22853</v>
      </c>
      <c r="C939" t="s">
        <v>21918</v>
      </c>
      <c r="D939" t="s">
        <v>7305</v>
      </c>
      <c r="E939" t="s">
        <v>7305</v>
      </c>
      <c r="F939" t="s">
        <v>61</v>
      </c>
      <c r="G939" t="s">
        <v>7306</v>
      </c>
    </row>
    <row r="940" spans="1:7" x14ac:dyDescent="0.25">
      <c r="A940">
        <v>83425396</v>
      </c>
      <c r="B940" t="s">
        <v>22854</v>
      </c>
      <c r="C940" t="s">
        <v>21918</v>
      </c>
      <c r="D940" t="s">
        <v>7305</v>
      </c>
      <c r="E940" t="s">
        <v>7305</v>
      </c>
      <c r="F940" t="s">
        <v>61</v>
      </c>
      <c r="G940" t="s">
        <v>7306</v>
      </c>
    </row>
    <row r="941" spans="1:7" x14ac:dyDescent="0.25">
      <c r="A941">
        <v>83425390</v>
      </c>
      <c r="B941" t="s">
        <v>22855</v>
      </c>
      <c r="C941" t="s">
        <v>21918</v>
      </c>
      <c r="D941" t="s">
        <v>7305</v>
      </c>
      <c r="E941" t="s">
        <v>7305</v>
      </c>
      <c r="F941" t="s">
        <v>61</v>
      </c>
      <c r="G941" t="s">
        <v>7306</v>
      </c>
    </row>
    <row r="942" spans="1:7" x14ac:dyDescent="0.25">
      <c r="A942">
        <v>83425394</v>
      </c>
      <c r="B942" t="s">
        <v>22856</v>
      </c>
      <c r="C942" t="s">
        <v>21918</v>
      </c>
      <c r="D942" t="s">
        <v>7305</v>
      </c>
      <c r="E942" t="s">
        <v>7305</v>
      </c>
      <c r="F942" t="s">
        <v>61</v>
      </c>
      <c r="G942" t="s">
        <v>7306</v>
      </c>
    </row>
    <row r="943" spans="1:7" x14ac:dyDescent="0.25">
      <c r="A943">
        <v>83425392</v>
      </c>
      <c r="B943" t="s">
        <v>22857</v>
      </c>
      <c r="C943" t="s">
        <v>21918</v>
      </c>
      <c r="D943" t="s">
        <v>7305</v>
      </c>
      <c r="E943" t="s">
        <v>7305</v>
      </c>
      <c r="F943" t="s">
        <v>61</v>
      </c>
      <c r="G943" t="s">
        <v>7306</v>
      </c>
    </row>
    <row r="944" spans="1:7" x14ac:dyDescent="0.25">
      <c r="A944">
        <v>83425238</v>
      </c>
      <c r="B944" t="s">
        <v>22858</v>
      </c>
      <c r="C944" t="s">
        <v>21918</v>
      </c>
      <c r="D944" t="s">
        <v>7305</v>
      </c>
      <c r="E944" t="s">
        <v>7305</v>
      </c>
      <c r="F944" t="s">
        <v>61</v>
      </c>
      <c r="G944" t="s">
        <v>7306</v>
      </c>
    </row>
    <row r="945" spans="1:7" x14ac:dyDescent="0.25">
      <c r="A945">
        <v>83425236</v>
      </c>
      <c r="B945" t="s">
        <v>22859</v>
      </c>
      <c r="C945" t="s">
        <v>21918</v>
      </c>
      <c r="D945" t="s">
        <v>7305</v>
      </c>
      <c r="E945" t="s">
        <v>7305</v>
      </c>
      <c r="F945" t="s">
        <v>61</v>
      </c>
      <c r="G945" t="s">
        <v>7306</v>
      </c>
    </row>
    <row r="946" spans="1:7" x14ac:dyDescent="0.25">
      <c r="A946">
        <v>83425230</v>
      </c>
      <c r="B946" t="s">
        <v>22860</v>
      </c>
      <c r="C946" t="s">
        <v>21918</v>
      </c>
      <c r="D946" t="s">
        <v>7305</v>
      </c>
      <c r="E946" t="s">
        <v>7305</v>
      </c>
      <c r="F946" t="s">
        <v>61</v>
      </c>
      <c r="G946" t="s">
        <v>7306</v>
      </c>
    </row>
    <row r="947" spans="1:7" x14ac:dyDescent="0.25">
      <c r="A947">
        <v>83425234</v>
      </c>
      <c r="B947" t="s">
        <v>22861</v>
      </c>
      <c r="C947" t="s">
        <v>21918</v>
      </c>
      <c r="D947" t="s">
        <v>7305</v>
      </c>
      <c r="E947" t="s">
        <v>7305</v>
      </c>
      <c r="F947" t="s">
        <v>61</v>
      </c>
      <c r="G947" t="s">
        <v>7306</v>
      </c>
    </row>
    <row r="948" spans="1:7" x14ac:dyDescent="0.25">
      <c r="A948">
        <v>83425232</v>
      </c>
      <c r="B948" t="s">
        <v>22862</v>
      </c>
      <c r="C948" t="s">
        <v>21918</v>
      </c>
      <c r="D948" t="s">
        <v>7305</v>
      </c>
      <c r="E948" t="s">
        <v>7305</v>
      </c>
      <c r="F948" t="s">
        <v>61</v>
      </c>
      <c r="G948" t="s">
        <v>7306</v>
      </c>
    </row>
    <row r="949" spans="1:7" x14ac:dyDescent="0.25">
      <c r="A949">
        <v>83425710</v>
      </c>
      <c r="B949" t="s">
        <v>22863</v>
      </c>
      <c r="C949" t="s">
        <v>21918</v>
      </c>
      <c r="D949" t="s">
        <v>7305</v>
      </c>
      <c r="E949" t="s">
        <v>7305</v>
      </c>
      <c r="F949" t="s">
        <v>61</v>
      </c>
      <c r="G949" t="s">
        <v>7306</v>
      </c>
    </row>
    <row r="950" spans="1:7" x14ac:dyDescent="0.25">
      <c r="A950">
        <v>83425708</v>
      </c>
      <c r="B950" t="s">
        <v>22864</v>
      </c>
      <c r="C950" t="s">
        <v>21918</v>
      </c>
      <c r="D950" t="s">
        <v>7305</v>
      </c>
      <c r="E950" t="s">
        <v>7305</v>
      </c>
      <c r="F950" t="s">
        <v>61</v>
      </c>
      <c r="G950" t="s">
        <v>7306</v>
      </c>
    </row>
    <row r="951" spans="1:7" x14ac:dyDescent="0.25">
      <c r="A951">
        <v>83425702</v>
      </c>
      <c r="B951" t="s">
        <v>22865</v>
      </c>
      <c r="C951" t="s">
        <v>21918</v>
      </c>
      <c r="D951" t="s">
        <v>7305</v>
      </c>
      <c r="E951" t="s">
        <v>7305</v>
      </c>
      <c r="F951" t="s">
        <v>61</v>
      </c>
      <c r="G951" t="s">
        <v>7306</v>
      </c>
    </row>
    <row r="952" spans="1:7" x14ac:dyDescent="0.25">
      <c r="A952">
        <v>83425706</v>
      </c>
      <c r="B952" t="s">
        <v>22866</v>
      </c>
      <c r="C952" t="s">
        <v>21918</v>
      </c>
      <c r="D952" t="s">
        <v>7305</v>
      </c>
      <c r="E952" t="s">
        <v>7305</v>
      </c>
      <c r="F952" t="s">
        <v>61</v>
      </c>
      <c r="G952" t="s">
        <v>7306</v>
      </c>
    </row>
    <row r="953" spans="1:7" x14ac:dyDescent="0.25">
      <c r="A953">
        <v>83425704</v>
      </c>
      <c r="B953" t="s">
        <v>22867</v>
      </c>
      <c r="C953" t="s">
        <v>21918</v>
      </c>
      <c r="D953" t="s">
        <v>7305</v>
      </c>
      <c r="E953" t="s">
        <v>7305</v>
      </c>
      <c r="F953" t="s">
        <v>61</v>
      </c>
      <c r="G953" t="s">
        <v>7306</v>
      </c>
    </row>
    <row r="954" spans="1:7" x14ac:dyDescent="0.25">
      <c r="A954">
        <v>83425548</v>
      </c>
      <c r="B954" t="s">
        <v>22868</v>
      </c>
      <c r="C954" t="s">
        <v>21918</v>
      </c>
      <c r="D954" t="s">
        <v>7305</v>
      </c>
      <c r="E954" t="s">
        <v>7305</v>
      </c>
      <c r="F954" t="s">
        <v>61</v>
      </c>
      <c r="G954" t="s">
        <v>7306</v>
      </c>
    </row>
    <row r="955" spans="1:7" x14ac:dyDescent="0.25">
      <c r="A955">
        <v>83425546</v>
      </c>
      <c r="B955" t="s">
        <v>22869</v>
      </c>
      <c r="C955" t="s">
        <v>21918</v>
      </c>
      <c r="D955" t="s">
        <v>7305</v>
      </c>
      <c r="E955" t="s">
        <v>7305</v>
      </c>
      <c r="F955" t="s">
        <v>61</v>
      </c>
      <c r="G955" t="s">
        <v>7306</v>
      </c>
    </row>
    <row r="956" spans="1:7" x14ac:dyDescent="0.25">
      <c r="A956">
        <v>83425540</v>
      </c>
      <c r="B956" t="s">
        <v>22870</v>
      </c>
      <c r="C956" t="s">
        <v>21918</v>
      </c>
      <c r="D956" t="s">
        <v>7305</v>
      </c>
      <c r="E956" t="s">
        <v>7305</v>
      </c>
      <c r="F956" t="s">
        <v>61</v>
      </c>
      <c r="G956" t="s">
        <v>7306</v>
      </c>
    </row>
    <row r="957" spans="1:7" x14ac:dyDescent="0.25">
      <c r="A957">
        <v>83425544</v>
      </c>
      <c r="B957" t="s">
        <v>22871</v>
      </c>
      <c r="C957" t="s">
        <v>21918</v>
      </c>
      <c r="D957" t="s">
        <v>7305</v>
      </c>
      <c r="E957" t="s">
        <v>7305</v>
      </c>
      <c r="F957" t="s">
        <v>61</v>
      </c>
      <c r="G957" t="s">
        <v>7306</v>
      </c>
    </row>
    <row r="958" spans="1:7" x14ac:dyDescent="0.25">
      <c r="A958">
        <v>83425542</v>
      </c>
      <c r="B958" t="s">
        <v>22872</v>
      </c>
      <c r="C958" t="s">
        <v>21918</v>
      </c>
      <c r="D958" t="s">
        <v>7305</v>
      </c>
      <c r="E958" t="s">
        <v>7305</v>
      </c>
      <c r="F958" t="s">
        <v>61</v>
      </c>
      <c r="G958" t="s">
        <v>7306</v>
      </c>
    </row>
    <row r="959" spans="1:7" x14ac:dyDescent="0.25">
      <c r="A959">
        <v>83425388</v>
      </c>
      <c r="B959" t="s">
        <v>22873</v>
      </c>
      <c r="C959" t="s">
        <v>21918</v>
      </c>
      <c r="D959" t="s">
        <v>7305</v>
      </c>
      <c r="E959" t="s">
        <v>7305</v>
      </c>
      <c r="F959" t="s">
        <v>61</v>
      </c>
      <c r="G959" t="s">
        <v>7306</v>
      </c>
    </row>
    <row r="960" spans="1:7" x14ac:dyDescent="0.25">
      <c r="A960">
        <v>83425386</v>
      </c>
      <c r="B960" t="s">
        <v>22874</v>
      </c>
      <c r="C960" t="s">
        <v>21918</v>
      </c>
      <c r="D960" t="s">
        <v>7305</v>
      </c>
      <c r="E960" t="s">
        <v>7305</v>
      </c>
      <c r="F960" t="s">
        <v>61</v>
      </c>
      <c r="G960" t="s">
        <v>7306</v>
      </c>
    </row>
    <row r="961" spans="1:7" x14ac:dyDescent="0.25">
      <c r="A961">
        <v>83425380</v>
      </c>
      <c r="B961" t="s">
        <v>22875</v>
      </c>
      <c r="C961" t="s">
        <v>21918</v>
      </c>
      <c r="D961" t="s">
        <v>7305</v>
      </c>
      <c r="E961" t="s">
        <v>7305</v>
      </c>
      <c r="F961" t="s">
        <v>61</v>
      </c>
      <c r="G961" t="s">
        <v>7306</v>
      </c>
    </row>
    <row r="962" spans="1:7" x14ac:dyDescent="0.25">
      <c r="A962">
        <v>83425384</v>
      </c>
      <c r="B962" t="s">
        <v>22876</v>
      </c>
      <c r="C962" t="s">
        <v>21918</v>
      </c>
      <c r="D962" t="s">
        <v>7305</v>
      </c>
      <c r="E962" t="s">
        <v>7305</v>
      </c>
      <c r="F962" t="s">
        <v>61</v>
      </c>
      <c r="G962" t="s">
        <v>7306</v>
      </c>
    </row>
    <row r="963" spans="1:7" x14ac:dyDescent="0.25">
      <c r="A963">
        <v>83425382</v>
      </c>
      <c r="B963" t="s">
        <v>22877</v>
      </c>
      <c r="C963" t="s">
        <v>21918</v>
      </c>
      <c r="D963" t="s">
        <v>7305</v>
      </c>
      <c r="E963" t="s">
        <v>7305</v>
      </c>
      <c r="F963" t="s">
        <v>61</v>
      </c>
      <c r="G963" t="s">
        <v>7306</v>
      </c>
    </row>
    <row r="964" spans="1:7" x14ac:dyDescent="0.25">
      <c r="A964">
        <v>83425228</v>
      </c>
      <c r="B964" t="s">
        <v>22878</v>
      </c>
      <c r="C964" t="s">
        <v>21918</v>
      </c>
      <c r="D964" t="s">
        <v>7305</v>
      </c>
      <c r="E964" t="s">
        <v>7305</v>
      </c>
      <c r="F964" t="s">
        <v>61</v>
      </c>
      <c r="G964" t="s">
        <v>7306</v>
      </c>
    </row>
    <row r="965" spans="1:7" x14ac:dyDescent="0.25">
      <c r="A965">
        <v>83425226</v>
      </c>
      <c r="B965" t="s">
        <v>22879</v>
      </c>
      <c r="C965" t="s">
        <v>21918</v>
      </c>
      <c r="D965" t="s">
        <v>7305</v>
      </c>
      <c r="E965" t="s">
        <v>7305</v>
      </c>
      <c r="F965" t="s">
        <v>61</v>
      </c>
      <c r="G965" t="s">
        <v>7306</v>
      </c>
    </row>
    <row r="966" spans="1:7" x14ac:dyDescent="0.25">
      <c r="A966">
        <v>83425220</v>
      </c>
      <c r="B966" t="s">
        <v>22880</v>
      </c>
      <c r="C966" t="s">
        <v>21918</v>
      </c>
      <c r="D966" t="s">
        <v>7305</v>
      </c>
      <c r="E966" t="s">
        <v>7305</v>
      </c>
      <c r="F966" t="s">
        <v>61</v>
      </c>
      <c r="G966" t="s">
        <v>7306</v>
      </c>
    </row>
    <row r="967" spans="1:7" x14ac:dyDescent="0.25">
      <c r="A967">
        <v>83425224</v>
      </c>
      <c r="B967" t="s">
        <v>22881</v>
      </c>
      <c r="C967" t="s">
        <v>21918</v>
      </c>
      <c r="D967" t="s">
        <v>7305</v>
      </c>
      <c r="E967" t="s">
        <v>7305</v>
      </c>
      <c r="F967" t="s">
        <v>61</v>
      </c>
      <c r="G967" t="s">
        <v>7306</v>
      </c>
    </row>
    <row r="968" spans="1:7" x14ac:dyDescent="0.25">
      <c r="A968">
        <v>83425222</v>
      </c>
      <c r="B968" t="s">
        <v>22882</v>
      </c>
      <c r="C968" t="s">
        <v>21918</v>
      </c>
      <c r="D968" t="s">
        <v>7305</v>
      </c>
      <c r="E968" t="s">
        <v>7305</v>
      </c>
      <c r="F968" t="s">
        <v>61</v>
      </c>
      <c r="G968" t="s">
        <v>7306</v>
      </c>
    </row>
    <row r="969" spans="1:7" x14ac:dyDescent="0.25">
      <c r="A969">
        <v>83425700</v>
      </c>
      <c r="B969" t="s">
        <v>22883</v>
      </c>
      <c r="C969" t="s">
        <v>21918</v>
      </c>
      <c r="D969" t="s">
        <v>7305</v>
      </c>
      <c r="E969" t="s">
        <v>7305</v>
      </c>
      <c r="F969" t="s">
        <v>61</v>
      </c>
      <c r="G969" t="s">
        <v>7306</v>
      </c>
    </row>
    <row r="970" spans="1:7" x14ac:dyDescent="0.25">
      <c r="A970">
        <v>83425698</v>
      </c>
      <c r="B970" t="s">
        <v>22884</v>
      </c>
      <c r="C970" t="s">
        <v>21918</v>
      </c>
      <c r="D970" t="s">
        <v>7305</v>
      </c>
      <c r="E970" t="s">
        <v>7305</v>
      </c>
      <c r="F970" t="s">
        <v>61</v>
      </c>
      <c r="G970" t="s">
        <v>7306</v>
      </c>
    </row>
    <row r="971" spans="1:7" x14ac:dyDescent="0.25">
      <c r="A971">
        <v>83425692</v>
      </c>
      <c r="B971" t="s">
        <v>22885</v>
      </c>
      <c r="C971" t="s">
        <v>21918</v>
      </c>
      <c r="D971" t="s">
        <v>7305</v>
      </c>
      <c r="E971" t="s">
        <v>7305</v>
      </c>
      <c r="F971" t="s">
        <v>61</v>
      </c>
      <c r="G971" t="s">
        <v>7306</v>
      </c>
    </row>
    <row r="972" spans="1:7" x14ac:dyDescent="0.25">
      <c r="A972">
        <v>83425696</v>
      </c>
      <c r="B972" t="s">
        <v>22886</v>
      </c>
      <c r="C972" t="s">
        <v>21918</v>
      </c>
      <c r="D972" t="s">
        <v>7305</v>
      </c>
      <c r="E972" t="s">
        <v>7305</v>
      </c>
      <c r="F972" t="s">
        <v>61</v>
      </c>
      <c r="G972" t="s">
        <v>7306</v>
      </c>
    </row>
    <row r="973" spans="1:7" x14ac:dyDescent="0.25">
      <c r="A973">
        <v>83425694</v>
      </c>
      <c r="B973" t="s">
        <v>22887</v>
      </c>
      <c r="C973" t="s">
        <v>21918</v>
      </c>
      <c r="D973" t="s">
        <v>7305</v>
      </c>
      <c r="E973" t="s">
        <v>7305</v>
      </c>
      <c r="F973" t="s">
        <v>61</v>
      </c>
      <c r="G973" t="s">
        <v>7306</v>
      </c>
    </row>
    <row r="974" spans="1:7" x14ac:dyDescent="0.25">
      <c r="A974">
        <v>83425538</v>
      </c>
      <c r="B974" t="s">
        <v>22888</v>
      </c>
      <c r="C974" t="s">
        <v>21918</v>
      </c>
      <c r="D974" t="s">
        <v>7305</v>
      </c>
      <c r="E974" t="s">
        <v>7305</v>
      </c>
      <c r="F974" t="s">
        <v>61</v>
      </c>
      <c r="G974" t="s">
        <v>7306</v>
      </c>
    </row>
    <row r="975" spans="1:7" x14ac:dyDescent="0.25">
      <c r="A975">
        <v>83425536</v>
      </c>
      <c r="B975" t="s">
        <v>22889</v>
      </c>
      <c r="C975" t="s">
        <v>21918</v>
      </c>
      <c r="D975" t="s">
        <v>7305</v>
      </c>
      <c r="E975" t="s">
        <v>7305</v>
      </c>
      <c r="F975" t="s">
        <v>61</v>
      </c>
      <c r="G975" t="s">
        <v>7306</v>
      </c>
    </row>
    <row r="976" spans="1:7" x14ac:dyDescent="0.25">
      <c r="A976">
        <v>83425530</v>
      </c>
      <c r="B976" t="s">
        <v>22890</v>
      </c>
      <c r="C976" t="s">
        <v>21918</v>
      </c>
      <c r="D976" t="s">
        <v>7305</v>
      </c>
      <c r="E976" t="s">
        <v>7305</v>
      </c>
      <c r="F976" t="s">
        <v>61</v>
      </c>
      <c r="G976" t="s">
        <v>7306</v>
      </c>
    </row>
    <row r="977" spans="1:7" x14ac:dyDescent="0.25">
      <c r="A977">
        <v>83425534</v>
      </c>
      <c r="B977" t="s">
        <v>22891</v>
      </c>
      <c r="C977" t="s">
        <v>21918</v>
      </c>
      <c r="D977" t="s">
        <v>7305</v>
      </c>
      <c r="E977" t="s">
        <v>7305</v>
      </c>
      <c r="F977" t="s">
        <v>61</v>
      </c>
      <c r="G977" t="s">
        <v>7306</v>
      </c>
    </row>
    <row r="978" spans="1:7" x14ac:dyDescent="0.25">
      <c r="A978">
        <v>83425532</v>
      </c>
      <c r="B978" t="s">
        <v>22892</v>
      </c>
      <c r="C978" t="s">
        <v>21918</v>
      </c>
      <c r="D978" t="s">
        <v>7305</v>
      </c>
      <c r="E978" t="s">
        <v>7305</v>
      </c>
      <c r="F978" t="s">
        <v>61</v>
      </c>
      <c r="G978" t="s">
        <v>7306</v>
      </c>
    </row>
    <row r="979" spans="1:7" x14ac:dyDescent="0.25">
      <c r="A979">
        <v>83425378</v>
      </c>
      <c r="B979" t="s">
        <v>22893</v>
      </c>
      <c r="C979" t="s">
        <v>21918</v>
      </c>
      <c r="D979" t="s">
        <v>7305</v>
      </c>
      <c r="E979" t="s">
        <v>7305</v>
      </c>
      <c r="F979" t="s">
        <v>61</v>
      </c>
      <c r="G979" t="s">
        <v>7306</v>
      </c>
    </row>
    <row r="980" spans="1:7" x14ac:dyDescent="0.25">
      <c r="A980">
        <v>83425376</v>
      </c>
      <c r="B980" t="s">
        <v>22894</v>
      </c>
      <c r="C980" t="s">
        <v>21918</v>
      </c>
      <c r="D980" t="s">
        <v>7305</v>
      </c>
      <c r="E980" t="s">
        <v>7305</v>
      </c>
      <c r="F980" t="s">
        <v>61</v>
      </c>
      <c r="G980" t="s">
        <v>7306</v>
      </c>
    </row>
    <row r="981" spans="1:7" x14ac:dyDescent="0.25">
      <c r="A981">
        <v>83425370</v>
      </c>
      <c r="B981" t="s">
        <v>22895</v>
      </c>
      <c r="C981" t="s">
        <v>21918</v>
      </c>
      <c r="D981" t="s">
        <v>7305</v>
      </c>
      <c r="E981" t="s">
        <v>7305</v>
      </c>
      <c r="F981" t="s">
        <v>61</v>
      </c>
      <c r="G981" t="s">
        <v>7306</v>
      </c>
    </row>
    <row r="982" spans="1:7" x14ac:dyDescent="0.25">
      <c r="A982">
        <v>83425374</v>
      </c>
      <c r="B982" t="s">
        <v>22896</v>
      </c>
      <c r="C982" t="s">
        <v>21918</v>
      </c>
      <c r="D982" t="s">
        <v>7305</v>
      </c>
      <c r="E982" t="s">
        <v>7305</v>
      </c>
      <c r="F982" t="s">
        <v>61</v>
      </c>
      <c r="G982" t="s">
        <v>7306</v>
      </c>
    </row>
    <row r="983" spans="1:7" x14ac:dyDescent="0.25">
      <c r="A983">
        <v>83425372</v>
      </c>
      <c r="B983" t="s">
        <v>22897</v>
      </c>
      <c r="C983" t="s">
        <v>21918</v>
      </c>
      <c r="D983" t="s">
        <v>7305</v>
      </c>
      <c r="E983" t="s">
        <v>7305</v>
      </c>
      <c r="F983" t="s">
        <v>61</v>
      </c>
      <c r="G983" t="s">
        <v>7306</v>
      </c>
    </row>
    <row r="984" spans="1:7" x14ac:dyDescent="0.25">
      <c r="A984">
        <v>83425218</v>
      </c>
      <c r="B984" t="s">
        <v>22898</v>
      </c>
      <c r="C984" t="s">
        <v>21918</v>
      </c>
      <c r="D984" t="s">
        <v>7305</v>
      </c>
      <c r="E984" t="s">
        <v>7305</v>
      </c>
      <c r="F984" t="s">
        <v>61</v>
      </c>
      <c r="G984" t="s">
        <v>7306</v>
      </c>
    </row>
    <row r="985" spans="1:7" x14ac:dyDescent="0.25">
      <c r="A985">
        <v>83425216</v>
      </c>
      <c r="B985" t="s">
        <v>22899</v>
      </c>
      <c r="C985" t="s">
        <v>21918</v>
      </c>
      <c r="D985" t="s">
        <v>7305</v>
      </c>
      <c r="E985" t="s">
        <v>7305</v>
      </c>
      <c r="F985" t="s">
        <v>61</v>
      </c>
      <c r="G985" t="s">
        <v>7306</v>
      </c>
    </row>
    <row r="986" spans="1:7" x14ac:dyDescent="0.25">
      <c r="A986">
        <v>83425210</v>
      </c>
      <c r="B986" t="s">
        <v>22900</v>
      </c>
      <c r="C986" t="s">
        <v>21918</v>
      </c>
      <c r="D986" t="s">
        <v>7305</v>
      </c>
      <c r="E986" t="s">
        <v>7305</v>
      </c>
      <c r="F986" t="s">
        <v>61</v>
      </c>
      <c r="G986" t="s">
        <v>7306</v>
      </c>
    </row>
    <row r="987" spans="1:7" x14ac:dyDescent="0.25">
      <c r="A987">
        <v>83425214</v>
      </c>
      <c r="B987" t="s">
        <v>22901</v>
      </c>
      <c r="C987" t="s">
        <v>21918</v>
      </c>
      <c r="D987" t="s">
        <v>7305</v>
      </c>
      <c r="E987" t="s">
        <v>7305</v>
      </c>
      <c r="F987" t="s">
        <v>61</v>
      </c>
      <c r="G987" t="s">
        <v>7306</v>
      </c>
    </row>
    <row r="988" spans="1:7" x14ac:dyDescent="0.25">
      <c r="A988">
        <v>83425212</v>
      </c>
      <c r="B988" t="s">
        <v>22902</v>
      </c>
      <c r="C988" t="s">
        <v>21918</v>
      </c>
      <c r="D988" t="s">
        <v>7305</v>
      </c>
      <c r="E988" t="s">
        <v>7305</v>
      </c>
      <c r="F988" t="s">
        <v>61</v>
      </c>
      <c r="G988" t="s">
        <v>7306</v>
      </c>
    </row>
    <row r="989" spans="1:7" x14ac:dyDescent="0.25">
      <c r="A989">
        <v>83425690</v>
      </c>
      <c r="B989" t="s">
        <v>22903</v>
      </c>
      <c r="C989" t="s">
        <v>21918</v>
      </c>
      <c r="D989" t="s">
        <v>7305</v>
      </c>
      <c r="E989" t="s">
        <v>7305</v>
      </c>
      <c r="F989" t="s">
        <v>61</v>
      </c>
      <c r="G989" t="s">
        <v>7306</v>
      </c>
    </row>
    <row r="990" spans="1:7" x14ac:dyDescent="0.25">
      <c r="A990">
        <v>83425688</v>
      </c>
      <c r="B990" t="s">
        <v>22904</v>
      </c>
      <c r="C990" t="s">
        <v>21918</v>
      </c>
      <c r="D990" t="s">
        <v>7305</v>
      </c>
      <c r="E990" t="s">
        <v>7305</v>
      </c>
      <c r="F990" t="s">
        <v>61</v>
      </c>
      <c r="G990" t="s">
        <v>7306</v>
      </c>
    </row>
    <row r="991" spans="1:7" x14ac:dyDescent="0.25">
      <c r="A991">
        <v>83425682</v>
      </c>
      <c r="B991" t="s">
        <v>22905</v>
      </c>
      <c r="C991" t="s">
        <v>21918</v>
      </c>
      <c r="D991" t="s">
        <v>7305</v>
      </c>
      <c r="E991" t="s">
        <v>7305</v>
      </c>
      <c r="F991" t="s">
        <v>61</v>
      </c>
      <c r="G991" t="s">
        <v>7306</v>
      </c>
    </row>
    <row r="992" spans="1:7" x14ac:dyDescent="0.25">
      <c r="A992">
        <v>83425686</v>
      </c>
      <c r="B992" t="s">
        <v>22906</v>
      </c>
      <c r="C992" t="s">
        <v>21918</v>
      </c>
      <c r="D992" t="s">
        <v>7305</v>
      </c>
      <c r="E992" t="s">
        <v>7305</v>
      </c>
      <c r="F992" t="s">
        <v>61</v>
      </c>
      <c r="G992" t="s">
        <v>7306</v>
      </c>
    </row>
    <row r="993" spans="1:7" x14ac:dyDescent="0.25">
      <c r="A993">
        <v>83425684</v>
      </c>
      <c r="B993" t="s">
        <v>22907</v>
      </c>
      <c r="C993" t="s">
        <v>21918</v>
      </c>
      <c r="D993" t="s">
        <v>7305</v>
      </c>
      <c r="E993" t="s">
        <v>7305</v>
      </c>
      <c r="F993" t="s">
        <v>61</v>
      </c>
      <c r="G993" t="s">
        <v>7306</v>
      </c>
    </row>
    <row r="994" spans="1:7" x14ac:dyDescent="0.25">
      <c r="A994">
        <v>83425528</v>
      </c>
      <c r="B994" t="s">
        <v>22908</v>
      </c>
      <c r="C994" t="s">
        <v>21918</v>
      </c>
      <c r="D994" t="s">
        <v>7305</v>
      </c>
      <c r="E994" t="s">
        <v>7305</v>
      </c>
      <c r="F994" t="s">
        <v>61</v>
      </c>
      <c r="G994" t="s">
        <v>7306</v>
      </c>
    </row>
    <row r="995" spans="1:7" x14ac:dyDescent="0.25">
      <c r="A995">
        <v>83425526</v>
      </c>
      <c r="B995" t="s">
        <v>22909</v>
      </c>
      <c r="C995" t="s">
        <v>21918</v>
      </c>
      <c r="D995" t="s">
        <v>7305</v>
      </c>
      <c r="E995" t="s">
        <v>7305</v>
      </c>
      <c r="F995" t="s">
        <v>61</v>
      </c>
      <c r="G995" t="s">
        <v>7306</v>
      </c>
    </row>
    <row r="996" spans="1:7" x14ac:dyDescent="0.25">
      <c r="A996">
        <v>83425520</v>
      </c>
      <c r="B996" t="s">
        <v>22910</v>
      </c>
      <c r="C996" t="s">
        <v>21918</v>
      </c>
      <c r="D996" t="s">
        <v>7305</v>
      </c>
      <c r="E996" t="s">
        <v>7305</v>
      </c>
      <c r="F996" t="s">
        <v>61</v>
      </c>
      <c r="G996" t="s">
        <v>7306</v>
      </c>
    </row>
    <row r="997" spans="1:7" x14ac:dyDescent="0.25">
      <c r="A997">
        <v>83425524</v>
      </c>
      <c r="B997" t="s">
        <v>22911</v>
      </c>
      <c r="C997" t="s">
        <v>21918</v>
      </c>
      <c r="D997" t="s">
        <v>7305</v>
      </c>
      <c r="E997" t="s">
        <v>7305</v>
      </c>
      <c r="F997" t="s">
        <v>61</v>
      </c>
      <c r="G997" t="s">
        <v>7306</v>
      </c>
    </row>
    <row r="998" spans="1:7" x14ac:dyDescent="0.25">
      <c r="A998">
        <v>83425522</v>
      </c>
      <c r="B998" t="s">
        <v>22912</v>
      </c>
      <c r="C998" t="s">
        <v>21918</v>
      </c>
      <c r="D998" t="s">
        <v>7305</v>
      </c>
      <c r="E998" t="s">
        <v>7305</v>
      </c>
      <c r="F998" t="s">
        <v>61</v>
      </c>
      <c r="G998" t="s">
        <v>7306</v>
      </c>
    </row>
    <row r="999" spans="1:7" x14ac:dyDescent="0.25">
      <c r="A999">
        <v>83425368</v>
      </c>
      <c r="B999" t="s">
        <v>22913</v>
      </c>
      <c r="C999" t="s">
        <v>21918</v>
      </c>
      <c r="D999" t="s">
        <v>7305</v>
      </c>
      <c r="E999" t="s">
        <v>7305</v>
      </c>
      <c r="F999" t="s">
        <v>61</v>
      </c>
      <c r="G999" t="s">
        <v>7306</v>
      </c>
    </row>
    <row r="1000" spans="1:7" x14ac:dyDescent="0.25">
      <c r="A1000">
        <v>83425366</v>
      </c>
      <c r="B1000" t="s">
        <v>22914</v>
      </c>
      <c r="C1000" t="s">
        <v>21918</v>
      </c>
      <c r="D1000" t="s">
        <v>7305</v>
      </c>
      <c r="E1000" t="s">
        <v>7305</v>
      </c>
      <c r="F1000" t="s">
        <v>61</v>
      </c>
      <c r="G1000" t="s">
        <v>7306</v>
      </c>
    </row>
    <row r="1001" spans="1:7" x14ac:dyDescent="0.25">
      <c r="A1001">
        <v>83425360</v>
      </c>
      <c r="B1001" t="s">
        <v>22915</v>
      </c>
      <c r="C1001" t="s">
        <v>21918</v>
      </c>
      <c r="D1001" t="s">
        <v>7305</v>
      </c>
      <c r="E1001" t="s">
        <v>7305</v>
      </c>
      <c r="F1001" t="s">
        <v>61</v>
      </c>
      <c r="G1001" t="s">
        <v>7306</v>
      </c>
    </row>
    <row r="1002" spans="1:7" x14ac:dyDescent="0.25">
      <c r="A1002">
        <v>83425364</v>
      </c>
      <c r="B1002" t="s">
        <v>22916</v>
      </c>
      <c r="C1002" t="s">
        <v>21918</v>
      </c>
      <c r="D1002" t="s">
        <v>7305</v>
      </c>
      <c r="E1002" t="s">
        <v>7305</v>
      </c>
      <c r="F1002" t="s">
        <v>61</v>
      </c>
      <c r="G1002" t="s">
        <v>7306</v>
      </c>
    </row>
    <row r="1003" spans="1:7" x14ac:dyDescent="0.25">
      <c r="A1003">
        <v>83425362</v>
      </c>
      <c r="B1003" t="s">
        <v>22917</v>
      </c>
      <c r="C1003" t="s">
        <v>21918</v>
      </c>
      <c r="D1003" t="s">
        <v>7305</v>
      </c>
      <c r="E1003" t="s">
        <v>7305</v>
      </c>
      <c r="F1003" t="s">
        <v>61</v>
      </c>
      <c r="G1003" t="s">
        <v>7306</v>
      </c>
    </row>
    <row r="1004" spans="1:7" x14ac:dyDescent="0.25">
      <c r="A1004">
        <v>83425208</v>
      </c>
      <c r="B1004" t="s">
        <v>22918</v>
      </c>
      <c r="C1004" t="s">
        <v>21918</v>
      </c>
      <c r="D1004" t="s">
        <v>7305</v>
      </c>
      <c r="E1004" t="s">
        <v>7305</v>
      </c>
      <c r="F1004" t="s">
        <v>61</v>
      </c>
      <c r="G1004" t="s">
        <v>7306</v>
      </c>
    </row>
    <row r="1005" spans="1:7" x14ac:dyDescent="0.25">
      <c r="A1005">
        <v>83425206</v>
      </c>
      <c r="B1005" t="s">
        <v>22919</v>
      </c>
      <c r="C1005" t="s">
        <v>21918</v>
      </c>
      <c r="D1005" t="s">
        <v>7305</v>
      </c>
      <c r="E1005" t="s">
        <v>7305</v>
      </c>
      <c r="F1005" t="s">
        <v>61</v>
      </c>
      <c r="G1005" t="s">
        <v>7306</v>
      </c>
    </row>
    <row r="1006" spans="1:7" x14ac:dyDescent="0.25">
      <c r="A1006">
        <v>83425200</v>
      </c>
      <c r="B1006" t="s">
        <v>22920</v>
      </c>
      <c r="C1006" t="s">
        <v>21918</v>
      </c>
      <c r="D1006" t="s">
        <v>7305</v>
      </c>
      <c r="E1006" t="s">
        <v>7305</v>
      </c>
      <c r="F1006" t="s">
        <v>61</v>
      </c>
      <c r="G1006" t="s">
        <v>7306</v>
      </c>
    </row>
    <row r="1007" spans="1:7" x14ac:dyDescent="0.25">
      <c r="A1007">
        <v>83425204</v>
      </c>
      <c r="B1007" t="s">
        <v>22921</v>
      </c>
      <c r="C1007" t="s">
        <v>21918</v>
      </c>
      <c r="D1007" t="s">
        <v>7305</v>
      </c>
      <c r="E1007" t="s">
        <v>7305</v>
      </c>
      <c r="F1007" t="s">
        <v>61</v>
      </c>
      <c r="G1007" t="s">
        <v>7306</v>
      </c>
    </row>
    <row r="1008" spans="1:7" x14ac:dyDescent="0.25">
      <c r="A1008">
        <v>83425202</v>
      </c>
      <c r="B1008" t="s">
        <v>22922</v>
      </c>
      <c r="C1008" t="s">
        <v>21918</v>
      </c>
      <c r="D1008" t="s">
        <v>7305</v>
      </c>
      <c r="E1008" t="s">
        <v>7305</v>
      </c>
      <c r="F1008" t="s">
        <v>61</v>
      </c>
      <c r="G1008" t="s">
        <v>7306</v>
      </c>
    </row>
    <row r="1009" spans="1:7" x14ac:dyDescent="0.25">
      <c r="A1009">
        <v>83425680</v>
      </c>
      <c r="B1009" t="s">
        <v>22923</v>
      </c>
      <c r="C1009" t="s">
        <v>21918</v>
      </c>
      <c r="D1009" t="s">
        <v>7305</v>
      </c>
      <c r="E1009" t="s">
        <v>7305</v>
      </c>
      <c r="F1009" t="s">
        <v>61</v>
      </c>
      <c r="G1009" t="s">
        <v>7306</v>
      </c>
    </row>
    <row r="1010" spans="1:7" x14ac:dyDescent="0.25">
      <c r="A1010">
        <v>83425678</v>
      </c>
      <c r="B1010" t="s">
        <v>22924</v>
      </c>
      <c r="C1010" t="s">
        <v>21918</v>
      </c>
      <c r="D1010" t="s">
        <v>7305</v>
      </c>
      <c r="E1010" t="s">
        <v>7305</v>
      </c>
      <c r="F1010" t="s">
        <v>61</v>
      </c>
      <c r="G1010" t="s">
        <v>7306</v>
      </c>
    </row>
    <row r="1011" spans="1:7" x14ac:dyDescent="0.25">
      <c r="A1011">
        <v>83425676</v>
      </c>
      <c r="B1011" t="s">
        <v>22925</v>
      </c>
      <c r="C1011" t="s">
        <v>21918</v>
      </c>
      <c r="D1011" t="s">
        <v>7305</v>
      </c>
      <c r="E1011" t="s">
        <v>7305</v>
      </c>
      <c r="F1011" t="s">
        <v>61</v>
      </c>
      <c r="G1011" t="s">
        <v>7306</v>
      </c>
    </row>
    <row r="1012" spans="1:7" x14ac:dyDescent="0.25">
      <c r="A1012">
        <v>83425674</v>
      </c>
      <c r="B1012" t="s">
        <v>22926</v>
      </c>
      <c r="C1012" t="s">
        <v>21918</v>
      </c>
      <c r="D1012" t="s">
        <v>7305</v>
      </c>
      <c r="E1012" t="s">
        <v>7305</v>
      </c>
      <c r="F1012" t="s">
        <v>61</v>
      </c>
      <c r="G1012" t="s">
        <v>7306</v>
      </c>
    </row>
    <row r="1013" spans="1:7" x14ac:dyDescent="0.25">
      <c r="A1013">
        <v>83425672</v>
      </c>
      <c r="B1013" t="s">
        <v>22927</v>
      </c>
      <c r="C1013" t="s">
        <v>21918</v>
      </c>
      <c r="D1013" t="s">
        <v>7305</v>
      </c>
      <c r="E1013" t="s">
        <v>7305</v>
      </c>
      <c r="F1013" t="s">
        <v>61</v>
      </c>
      <c r="G1013" t="s">
        <v>7306</v>
      </c>
    </row>
    <row r="1014" spans="1:7" x14ac:dyDescent="0.25">
      <c r="A1014">
        <v>83425670</v>
      </c>
      <c r="B1014" t="s">
        <v>22928</v>
      </c>
      <c r="C1014" t="s">
        <v>21918</v>
      </c>
      <c r="D1014" t="s">
        <v>7305</v>
      </c>
      <c r="E1014" t="s">
        <v>7305</v>
      </c>
      <c r="F1014" t="s">
        <v>61</v>
      </c>
      <c r="G1014" t="s">
        <v>7306</v>
      </c>
    </row>
    <row r="1015" spans="1:7" x14ac:dyDescent="0.25">
      <c r="A1015">
        <v>83425518</v>
      </c>
      <c r="B1015" t="s">
        <v>22929</v>
      </c>
      <c r="C1015" t="s">
        <v>21918</v>
      </c>
      <c r="D1015" t="s">
        <v>7305</v>
      </c>
      <c r="E1015" t="s">
        <v>7305</v>
      </c>
      <c r="F1015" t="s">
        <v>61</v>
      </c>
      <c r="G1015" t="s">
        <v>7306</v>
      </c>
    </row>
    <row r="1016" spans="1:7" x14ac:dyDescent="0.25">
      <c r="A1016">
        <v>83425516</v>
      </c>
      <c r="B1016" t="s">
        <v>22930</v>
      </c>
      <c r="C1016" t="s">
        <v>21918</v>
      </c>
      <c r="D1016" t="s">
        <v>7305</v>
      </c>
      <c r="E1016" t="s">
        <v>7305</v>
      </c>
      <c r="F1016" t="s">
        <v>61</v>
      </c>
      <c r="G1016" t="s">
        <v>7306</v>
      </c>
    </row>
    <row r="1017" spans="1:7" x14ac:dyDescent="0.25">
      <c r="A1017">
        <v>83425510</v>
      </c>
      <c r="B1017" t="s">
        <v>22931</v>
      </c>
      <c r="C1017" t="s">
        <v>21918</v>
      </c>
      <c r="D1017" t="s">
        <v>7305</v>
      </c>
      <c r="E1017" t="s">
        <v>7305</v>
      </c>
      <c r="F1017" t="s">
        <v>61</v>
      </c>
      <c r="G1017" t="s">
        <v>7306</v>
      </c>
    </row>
    <row r="1018" spans="1:7" x14ac:dyDescent="0.25">
      <c r="A1018">
        <v>83425514</v>
      </c>
      <c r="B1018" t="s">
        <v>22932</v>
      </c>
      <c r="C1018" t="s">
        <v>21918</v>
      </c>
      <c r="D1018" t="s">
        <v>7305</v>
      </c>
      <c r="E1018" t="s">
        <v>7305</v>
      </c>
      <c r="F1018" t="s">
        <v>61</v>
      </c>
      <c r="G1018" t="s">
        <v>7306</v>
      </c>
    </row>
    <row r="1019" spans="1:7" x14ac:dyDescent="0.25">
      <c r="A1019">
        <v>83425512</v>
      </c>
      <c r="B1019" t="s">
        <v>22933</v>
      </c>
      <c r="C1019" t="s">
        <v>21918</v>
      </c>
      <c r="D1019" t="s">
        <v>7305</v>
      </c>
      <c r="E1019" t="s">
        <v>7305</v>
      </c>
      <c r="F1019" t="s">
        <v>61</v>
      </c>
      <c r="G1019" t="s">
        <v>7306</v>
      </c>
    </row>
    <row r="1020" spans="1:7" x14ac:dyDescent="0.25">
      <c r="A1020">
        <v>83425358</v>
      </c>
      <c r="B1020" t="s">
        <v>22934</v>
      </c>
      <c r="C1020" t="s">
        <v>21918</v>
      </c>
      <c r="D1020" t="s">
        <v>7305</v>
      </c>
      <c r="E1020" t="s">
        <v>7305</v>
      </c>
      <c r="F1020" t="s">
        <v>61</v>
      </c>
      <c r="G1020" t="s">
        <v>7306</v>
      </c>
    </row>
    <row r="1021" spans="1:7" x14ac:dyDescent="0.25">
      <c r="A1021">
        <v>83425356</v>
      </c>
      <c r="B1021" t="s">
        <v>22935</v>
      </c>
      <c r="C1021" t="s">
        <v>21918</v>
      </c>
      <c r="D1021" t="s">
        <v>7305</v>
      </c>
      <c r="E1021" t="s">
        <v>7305</v>
      </c>
      <c r="F1021" t="s">
        <v>61</v>
      </c>
      <c r="G1021" t="s">
        <v>7306</v>
      </c>
    </row>
    <row r="1022" spans="1:7" x14ac:dyDescent="0.25">
      <c r="A1022">
        <v>83425350</v>
      </c>
      <c r="B1022" t="s">
        <v>22936</v>
      </c>
      <c r="C1022" t="s">
        <v>21918</v>
      </c>
      <c r="D1022" t="s">
        <v>7305</v>
      </c>
      <c r="E1022" t="s">
        <v>7305</v>
      </c>
      <c r="F1022" t="s">
        <v>61</v>
      </c>
      <c r="G1022" t="s">
        <v>7306</v>
      </c>
    </row>
    <row r="1023" spans="1:7" x14ac:dyDescent="0.25">
      <c r="A1023">
        <v>83425354</v>
      </c>
      <c r="B1023" t="s">
        <v>22937</v>
      </c>
      <c r="C1023" t="s">
        <v>21918</v>
      </c>
      <c r="D1023" t="s">
        <v>7305</v>
      </c>
      <c r="E1023" t="s">
        <v>7305</v>
      </c>
      <c r="F1023" t="s">
        <v>61</v>
      </c>
      <c r="G1023" t="s">
        <v>7306</v>
      </c>
    </row>
    <row r="1024" spans="1:7" x14ac:dyDescent="0.25">
      <c r="A1024">
        <v>83425352</v>
      </c>
      <c r="B1024" t="s">
        <v>22938</v>
      </c>
      <c r="C1024" t="s">
        <v>21918</v>
      </c>
      <c r="D1024" t="s">
        <v>7305</v>
      </c>
      <c r="E1024" t="s">
        <v>7305</v>
      </c>
      <c r="F1024" t="s">
        <v>61</v>
      </c>
      <c r="G1024" t="s">
        <v>7306</v>
      </c>
    </row>
    <row r="1025" spans="1:7" x14ac:dyDescent="0.25">
      <c r="A1025">
        <v>83425198</v>
      </c>
      <c r="B1025" t="s">
        <v>22939</v>
      </c>
      <c r="C1025" t="s">
        <v>21918</v>
      </c>
      <c r="D1025" t="s">
        <v>7305</v>
      </c>
      <c r="E1025" t="s">
        <v>7305</v>
      </c>
      <c r="F1025" t="s">
        <v>61</v>
      </c>
      <c r="G1025" t="s">
        <v>7306</v>
      </c>
    </row>
    <row r="1026" spans="1:7" x14ac:dyDescent="0.25">
      <c r="A1026">
        <v>83425196</v>
      </c>
      <c r="B1026" t="s">
        <v>22940</v>
      </c>
      <c r="C1026" t="s">
        <v>21918</v>
      </c>
      <c r="D1026" t="s">
        <v>7305</v>
      </c>
      <c r="E1026" t="s">
        <v>7305</v>
      </c>
      <c r="F1026" t="s">
        <v>61</v>
      </c>
      <c r="G1026" t="s">
        <v>7306</v>
      </c>
    </row>
    <row r="1027" spans="1:7" x14ac:dyDescent="0.25">
      <c r="A1027">
        <v>83425194</v>
      </c>
      <c r="B1027" t="s">
        <v>22941</v>
      </c>
      <c r="C1027" t="s">
        <v>21918</v>
      </c>
      <c r="D1027" t="s">
        <v>7305</v>
      </c>
      <c r="E1027" t="s">
        <v>7305</v>
      </c>
      <c r="F1027" t="s">
        <v>61</v>
      </c>
      <c r="G1027" t="s">
        <v>7306</v>
      </c>
    </row>
    <row r="1028" spans="1:7" x14ac:dyDescent="0.25">
      <c r="A1028">
        <v>83425192</v>
      </c>
      <c r="B1028" t="s">
        <v>22942</v>
      </c>
      <c r="C1028" t="s">
        <v>21918</v>
      </c>
      <c r="D1028" t="s">
        <v>7305</v>
      </c>
      <c r="E1028" t="s">
        <v>7305</v>
      </c>
      <c r="F1028" t="s">
        <v>61</v>
      </c>
      <c r="G1028" t="s">
        <v>7306</v>
      </c>
    </row>
    <row r="1029" spans="1:7" x14ac:dyDescent="0.25">
      <c r="A1029">
        <v>83425190</v>
      </c>
      <c r="B1029" t="s">
        <v>22943</v>
      </c>
      <c r="C1029" t="s">
        <v>21918</v>
      </c>
      <c r="D1029" t="s">
        <v>7305</v>
      </c>
      <c r="E1029" t="s">
        <v>7305</v>
      </c>
      <c r="F1029" t="s">
        <v>61</v>
      </c>
      <c r="G1029" t="s">
        <v>7306</v>
      </c>
    </row>
    <row r="1030" spans="1:7" x14ac:dyDescent="0.25">
      <c r="A1030">
        <v>83425668</v>
      </c>
      <c r="B1030" t="s">
        <v>22944</v>
      </c>
      <c r="C1030" t="s">
        <v>21918</v>
      </c>
      <c r="D1030" t="s">
        <v>7305</v>
      </c>
      <c r="E1030" t="s">
        <v>7305</v>
      </c>
      <c r="F1030" t="s">
        <v>61</v>
      </c>
      <c r="G1030" t="s">
        <v>7306</v>
      </c>
    </row>
    <row r="1031" spans="1:7" x14ac:dyDescent="0.25">
      <c r="A1031">
        <v>83425666</v>
      </c>
      <c r="B1031" t="s">
        <v>22945</v>
      </c>
      <c r="C1031" t="s">
        <v>21918</v>
      </c>
      <c r="D1031" t="s">
        <v>7305</v>
      </c>
      <c r="E1031" t="s">
        <v>7305</v>
      </c>
      <c r="F1031" t="s">
        <v>61</v>
      </c>
      <c r="G1031" t="s">
        <v>7306</v>
      </c>
    </row>
    <row r="1032" spans="1:7" x14ac:dyDescent="0.25">
      <c r="A1032">
        <v>83425660</v>
      </c>
      <c r="B1032" t="s">
        <v>22946</v>
      </c>
      <c r="C1032" t="s">
        <v>21918</v>
      </c>
      <c r="D1032" t="s">
        <v>7305</v>
      </c>
      <c r="E1032" t="s">
        <v>7305</v>
      </c>
      <c r="F1032" t="s">
        <v>61</v>
      </c>
      <c r="G1032" t="s">
        <v>7306</v>
      </c>
    </row>
    <row r="1033" spans="1:7" x14ac:dyDescent="0.25">
      <c r="A1033">
        <v>83425664</v>
      </c>
      <c r="B1033" t="s">
        <v>22947</v>
      </c>
      <c r="C1033" t="s">
        <v>21918</v>
      </c>
      <c r="D1033" t="s">
        <v>7305</v>
      </c>
      <c r="E1033" t="s">
        <v>7305</v>
      </c>
      <c r="F1033" t="s">
        <v>61</v>
      </c>
      <c r="G1033" t="s">
        <v>7306</v>
      </c>
    </row>
    <row r="1034" spans="1:7" x14ac:dyDescent="0.25">
      <c r="A1034">
        <v>83425662</v>
      </c>
      <c r="B1034" t="s">
        <v>22948</v>
      </c>
      <c r="C1034" t="s">
        <v>21918</v>
      </c>
      <c r="D1034" t="s">
        <v>7305</v>
      </c>
      <c r="E1034" t="s">
        <v>7305</v>
      </c>
      <c r="F1034" t="s">
        <v>61</v>
      </c>
      <c r="G1034" t="s">
        <v>7306</v>
      </c>
    </row>
    <row r="1035" spans="1:7" x14ac:dyDescent="0.25">
      <c r="A1035">
        <v>83425508</v>
      </c>
      <c r="B1035" t="s">
        <v>22949</v>
      </c>
      <c r="C1035" t="s">
        <v>21918</v>
      </c>
      <c r="D1035" t="s">
        <v>7305</v>
      </c>
      <c r="E1035" t="s">
        <v>7305</v>
      </c>
      <c r="F1035" t="s">
        <v>61</v>
      </c>
      <c r="G1035" t="s">
        <v>7306</v>
      </c>
    </row>
    <row r="1036" spans="1:7" x14ac:dyDescent="0.25">
      <c r="A1036">
        <v>83425506</v>
      </c>
      <c r="B1036" t="s">
        <v>22950</v>
      </c>
      <c r="C1036" t="s">
        <v>21918</v>
      </c>
      <c r="D1036" t="s">
        <v>7305</v>
      </c>
      <c r="E1036" t="s">
        <v>7305</v>
      </c>
      <c r="F1036" t="s">
        <v>61</v>
      </c>
      <c r="G1036" t="s">
        <v>7306</v>
      </c>
    </row>
    <row r="1037" spans="1:7" x14ac:dyDescent="0.25">
      <c r="A1037">
        <v>83425500</v>
      </c>
      <c r="B1037" t="s">
        <v>22951</v>
      </c>
      <c r="C1037" t="s">
        <v>21918</v>
      </c>
      <c r="D1037" t="s">
        <v>7305</v>
      </c>
      <c r="E1037" t="s">
        <v>7305</v>
      </c>
      <c r="F1037" t="s">
        <v>61</v>
      </c>
      <c r="G1037" t="s">
        <v>7306</v>
      </c>
    </row>
    <row r="1038" spans="1:7" x14ac:dyDescent="0.25">
      <c r="A1038">
        <v>83425504</v>
      </c>
      <c r="B1038" t="s">
        <v>22952</v>
      </c>
      <c r="C1038" t="s">
        <v>21918</v>
      </c>
      <c r="D1038" t="s">
        <v>7305</v>
      </c>
      <c r="E1038" t="s">
        <v>7305</v>
      </c>
      <c r="F1038" t="s">
        <v>61</v>
      </c>
      <c r="G1038" t="s">
        <v>7306</v>
      </c>
    </row>
    <row r="1039" spans="1:7" x14ac:dyDescent="0.25">
      <c r="A1039">
        <v>83425502</v>
      </c>
      <c r="B1039" t="s">
        <v>22953</v>
      </c>
      <c r="C1039" t="s">
        <v>21918</v>
      </c>
      <c r="D1039" t="s">
        <v>7305</v>
      </c>
      <c r="E1039" t="s">
        <v>7305</v>
      </c>
      <c r="F1039" t="s">
        <v>61</v>
      </c>
      <c r="G1039" t="s">
        <v>7306</v>
      </c>
    </row>
    <row r="1040" spans="1:7" x14ac:dyDescent="0.25">
      <c r="A1040">
        <v>83425348</v>
      </c>
      <c r="B1040" t="s">
        <v>22954</v>
      </c>
      <c r="C1040" t="s">
        <v>21918</v>
      </c>
      <c r="D1040" t="s">
        <v>7305</v>
      </c>
      <c r="E1040" t="s">
        <v>7305</v>
      </c>
      <c r="F1040" t="s">
        <v>61</v>
      </c>
      <c r="G1040" t="s">
        <v>7306</v>
      </c>
    </row>
    <row r="1041" spans="1:7" x14ac:dyDescent="0.25">
      <c r="A1041">
        <v>83425346</v>
      </c>
      <c r="B1041" t="s">
        <v>22955</v>
      </c>
      <c r="C1041" t="s">
        <v>21918</v>
      </c>
      <c r="D1041" t="s">
        <v>7305</v>
      </c>
      <c r="E1041" t="s">
        <v>7305</v>
      </c>
      <c r="F1041" t="s">
        <v>61</v>
      </c>
      <c r="G1041" t="s">
        <v>7306</v>
      </c>
    </row>
    <row r="1042" spans="1:7" x14ac:dyDescent="0.25">
      <c r="A1042">
        <v>83425340</v>
      </c>
      <c r="B1042" t="s">
        <v>22956</v>
      </c>
      <c r="C1042" t="s">
        <v>21918</v>
      </c>
      <c r="D1042" t="s">
        <v>7305</v>
      </c>
      <c r="E1042" t="s">
        <v>7305</v>
      </c>
      <c r="F1042" t="s">
        <v>61</v>
      </c>
      <c r="G1042" t="s">
        <v>7306</v>
      </c>
    </row>
    <row r="1043" spans="1:7" x14ac:dyDescent="0.25">
      <c r="A1043">
        <v>83425344</v>
      </c>
      <c r="B1043" t="s">
        <v>22957</v>
      </c>
      <c r="C1043" t="s">
        <v>21918</v>
      </c>
      <c r="D1043" t="s">
        <v>7305</v>
      </c>
      <c r="E1043" t="s">
        <v>7305</v>
      </c>
      <c r="F1043" t="s">
        <v>61</v>
      </c>
      <c r="G1043" t="s">
        <v>7306</v>
      </c>
    </row>
    <row r="1044" spans="1:7" x14ac:dyDescent="0.25">
      <c r="A1044">
        <v>83425342</v>
      </c>
      <c r="B1044" t="s">
        <v>22958</v>
      </c>
      <c r="C1044" t="s">
        <v>21918</v>
      </c>
      <c r="D1044" t="s">
        <v>7305</v>
      </c>
      <c r="E1044" t="s">
        <v>7305</v>
      </c>
      <c r="F1044" t="s">
        <v>61</v>
      </c>
      <c r="G1044" t="s">
        <v>7306</v>
      </c>
    </row>
    <row r="1045" spans="1:7" x14ac:dyDescent="0.25">
      <c r="A1045">
        <v>83425188</v>
      </c>
      <c r="B1045" t="s">
        <v>22959</v>
      </c>
      <c r="C1045" t="s">
        <v>21918</v>
      </c>
      <c r="D1045" t="s">
        <v>7305</v>
      </c>
      <c r="E1045" t="s">
        <v>7305</v>
      </c>
      <c r="F1045" t="s">
        <v>61</v>
      </c>
      <c r="G1045" t="s">
        <v>7306</v>
      </c>
    </row>
    <row r="1046" spans="1:7" x14ac:dyDescent="0.25">
      <c r="A1046">
        <v>83425186</v>
      </c>
      <c r="B1046" t="s">
        <v>22960</v>
      </c>
      <c r="C1046" t="s">
        <v>21918</v>
      </c>
      <c r="D1046" t="s">
        <v>7305</v>
      </c>
      <c r="E1046" t="s">
        <v>7305</v>
      </c>
      <c r="F1046" t="s">
        <v>61</v>
      </c>
      <c r="G1046" t="s">
        <v>7306</v>
      </c>
    </row>
    <row r="1047" spans="1:7" x14ac:dyDescent="0.25">
      <c r="A1047">
        <v>83425180</v>
      </c>
      <c r="B1047" t="s">
        <v>22961</v>
      </c>
      <c r="C1047" t="s">
        <v>21918</v>
      </c>
      <c r="D1047" t="s">
        <v>7305</v>
      </c>
      <c r="E1047" t="s">
        <v>7305</v>
      </c>
      <c r="F1047" t="s">
        <v>61</v>
      </c>
      <c r="G1047" t="s">
        <v>7306</v>
      </c>
    </row>
    <row r="1048" spans="1:7" x14ac:dyDescent="0.25">
      <c r="A1048">
        <v>83425184</v>
      </c>
      <c r="B1048" t="s">
        <v>22962</v>
      </c>
      <c r="C1048" t="s">
        <v>21918</v>
      </c>
      <c r="D1048" t="s">
        <v>7305</v>
      </c>
      <c r="E1048" t="s">
        <v>7305</v>
      </c>
      <c r="F1048" t="s">
        <v>61</v>
      </c>
      <c r="G1048" t="s">
        <v>7306</v>
      </c>
    </row>
    <row r="1049" spans="1:7" x14ac:dyDescent="0.25">
      <c r="A1049">
        <v>83425182</v>
      </c>
      <c r="B1049" t="s">
        <v>22963</v>
      </c>
      <c r="C1049" t="s">
        <v>21918</v>
      </c>
      <c r="D1049" t="s">
        <v>7305</v>
      </c>
      <c r="E1049" t="s">
        <v>7305</v>
      </c>
      <c r="F1049" t="s">
        <v>61</v>
      </c>
      <c r="G1049" t="s">
        <v>7306</v>
      </c>
    </row>
    <row r="1050" spans="1:7" x14ac:dyDescent="0.25">
      <c r="A1050">
        <v>83425658</v>
      </c>
      <c r="B1050" t="s">
        <v>22964</v>
      </c>
      <c r="C1050" t="s">
        <v>21918</v>
      </c>
      <c r="D1050" t="s">
        <v>7305</v>
      </c>
      <c r="E1050" t="s">
        <v>7305</v>
      </c>
      <c r="F1050" t="s">
        <v>61</v>
      </c>
      <c r="G1050" t="s">
        <v>7306</v>
      </c>
    </row>
    <row r="1051" spans="1:7" x14ac:dyDescent="0.25">
      <c r="A1051">
        <v>83425656</v>
      </c>
      <c r="B1051" t="s">
        <v>22965</v>
      </c>
      <c r="C1051" t="s">
        <v>21918</v>
      </c>
      <c r="D1051" t="s">
        <v>7305</v>
      </c>
      <c r="E1051" t="s">
        <v>7305</v>
      </c>
      <c r="F1051" t="s">
        <v>61</v>
      </c>
      <c r="G1051" t="s">
        <v>7306</v>
      </c>
    </row>
    <row r="1052" spans="1:7" x14ac:dyDescent="0.25">
      <c r="A1052">
        <v>83425650</v>
      </c>
      <c r="B1052" t="s">
        <v>22966</v>
      </c>
      <c r="C1052" t="s">
        <v>21918</v>
      </c>
      <c r="D1052" t="s">
        <v>7305</v>
      </c>
      <c r="E1052" t="s">
        <v>7305</v>
      </c>
      <c r="F1052" t="s">
        <v>61</v>
      </c>
      <c r="G1052" t="s">
        <v>7306</v>
      </c>
    </row>
    <row r="1053" spans="1:7" x14ac:dyDescent="0.25">
      <c r="A1053">
        <v>83425654</v>
      </c>
      <c r="B1053" t="s">
        <v>22967</v>
      </c>
      <c r="C1053" t="s">
        <v>21918</v>
      </c>
      <c r="D1053" t="s">
        <v>7305</v>
      </c>
      <c r="E1053" t="s">
        <v>7305</v>
      </c>
      <c r="F1053" t="s">
        <v>61</v>
      </c>
      <c r="G1053" t="s">
        <v>7306</v>
      </c>
    </row>
    <row r="1054" spans="1:7" x14ac:dyDescent="0.25">
      <c r="A1054">
        <v>83425652</v>
      </c>
      <c r="B1054" t="s">
        <v>22968</v>
      </c>
      <c r="C1054" t="s">
        <v>21918</v>
      </c>
      <c r="D1054" t="s">
        <v>7305</v>
      </c>
      <c r="E1054" t="s">
        <v>7305</v>
      </c>
      <c r="F1054" t="s">
        <v>61</v>
      </c>
      <c r="G1054" t="s">
        <v>7306</v>
      </c>
    </row>
    <row r="1055" spans="1:7" x14ac:dyDescent="0.25">
      <c r="A1055">
        <v>83425498</v>
      </c>
      <c r="B1055" t="s">
        <v>22969</v>
      </c>
      <c r="C1055" t="s">
        <v>21918</v>
      </c>
      <c r="D1055" t="s">
        <v>7305</v>
      </c>
      <c r="E1055" t="s">
        <v>7305</v>
      </c>
      <c r="F1055" t="s">
        <v>61</v>
      </c>
      <c r="G1055" t="s">
        <v>7306</v>
      </c>
    </row>
    <row r="1056" spans="1:7" x14ac:dyDescent="0.25">
      <c r="A1056">
        <v>83425496</v>
      </c>
      <c r="B1056" t="s">
        <v>22970</v>
      </c>
      <c r="C1056" t="s">
        <v>21918</v>
      </c>
      <c r="D1056" t="s">
        <v>7305</v>
      </c>
      <c r="E1056" t="s">
        <v>7305</v>
      </c>
      <c r="F1056" t="s">
        <v>61</v>
      </c>
      <c r="G1056" t="s">
        <v>7306</v>
      </c>
    </row>
    <row r="1057" spans="1:7" x14ac:dyDescent="0.25">
      <c r="A1057">
        <v>83425490</v>
      </c>
      <c r="B1057" t="s">
        <v>22971</v>
      </c>
      <c r="C1057" t="s">
        <v>21918</v>
      </c>
      <c r="D1057" t="s">
        <v>7305</v>
      </c>
      <c r="E1057" t="s">
        <v>7305</v>
      </c>
      <c r="F1057" t="s">
        <v>61</v>
      </c>
      <c r="G1057" t="s">
        <v>7306</v>
      </c>
    </row>
    <row r="1058" spans="1:7" x14ac:dyDescent="0.25">
      <c r="A1058">
        <v>83425494</v>
      </c>
      <c r="B1058" t="s">
        <v>22972</v>
      </c>
      <c r="C1058" t="s">
        <v>21918</v>
      </c>
      <c r="D1058" t="s">
        <v>7305</v>
      </c>
      <c r="E1058" t="s">
        <v>7305</v>
      </c>
      <c r="F1058" t="s">
        <v>61</v>
      </c>
      <c r="G1058" t="s">
        <v>7306</v>
      </c>
    </row>
    <row r="1059" spans="1:7" x14ac:dyDescent="0.25">
      <c r="A1059">
        <v>83425492</v>
      </c>
      <c r="B1059" t="s">
        <v>22973</v>
      </c>
      <c r="C1059" t="s">
        <v>21918</v>
      </c>
      <c r="D1059" t="s">
        <v>7305</v>
      </c>
      <c r="E1059" t="s">
        <v>7305</v>
      </c>
      <c r="F1059" t="s">
        <v>61</v>
      </c>
      <c r="G1059" t="s">
        <v>7306</v>
      </c>
    </row>
    <row r="1060" spans="1:7" x14ac:dyDescent="0.25">
      <c r="A1060">
        <v>83425338</v>
      </c>
      <c r="B1060" t="s">
        <v>22974</v>
      </c>
      <c r="C1060" t="s">
        <v>21918</v>
      </c>
      <c r="D1060" t="s">
        <v>7305</v>
      </c>
      <c r="E1060" t="s">
        <v>7305</v>
      </c>
      <c r="F1060" t="s">
        <v>61</v>
      </c>
      <c r="G1060" t="s">
        <v>7306</v>
      </c>
    </row>
    <row r="1061" spans="1:7" x14ac:dyDescent="0.25">
      <c r="A1061">
        <v>83425336</v>
      </c>
      <c r="B1061" t="s">
        <v>22975</v>
      </c>
      <c r="C1061" t="s">
        <v>21918</v>
      </c>
      <c r="D1061" t="s">
        <v>7305</v>
      </c>
      <c r="E1061" t="s">
        <v>7305</v>
      </c>
      <c r="F1061" t="s">
        <v>61</v>
      </c>
      <c r="G1061" t="s">
        <v>7306</v>
      </c>
    </row>
    <row r="1062" spans="1:7" x14ac:dyDescent="0.25">
      <c r="A1062">
        <v>83425330</v>
      </c>
      <c r="B1062" t="s">
        <v>22976</v>
      </c>
      <c r="C1062" t="s">
        <v>21918</v>
      </c>
      <c r="D1062" t="s">
        <v>7305</v>
      </c>
      <c r="E1062" t="s">
        <v>7305</v>
      </c>
      <c r="F1062" t="s">
        <v>61</v>
      </c>
      <c r="G1062" t="s">
        <v>7306</v>
      </c>
    </row>
    <row r="1063" spans="1:7" x14ac:dyDescent="0.25">
      <c r="A1063">
        <v>83425334</v>
      </c>
      <c r="B1063" t="s">
        <v>22977</v>
      </c>
      <c r="C1063" t="s">
        <v>21918</v>
      </c>
      <c r="D1063" t="s">
        <v>7305</v>
      </c>
      <c r="E1063" t="s">
        <v>7305</v>
      </c>
      <c r="F1063" t="s">
        <v>61</v>
      </c>
      <c r="G1063" t="s">
        <v>7306</v>
      </c>
    </row>
    <row r="1064" spans="1:7" x14ac:dyDescent="0.25">
      <c r="A1064">
        <v>83425332</v>
      </c>
      <c r="B1064" t="s">
        <v>22978</v>
      </c>
      <c r="C1064" t="s">
        <v>21918</v>
      </c>
      <c r="D1064" t="s">
        <v>7305</v>
      </c>
      <c r="E1064" t="s">
        <v>7305</v>
      </c>
      <c r="F1064" t="s">
        <v>61</v>
      </c>
      <c r="G1064" t="s">
        <v>7306</v>
      </c>
    </row>
    <row r="1065" spans="1:7" x14ac:dyDescent="0.25">
      <c r="A1065">
        <v>83425178</v>
      </c>
      <c r="B1065" t="s">
        <v>22979</v>
      </c>
      <c r="C1065" t="s">
        <v>21918</v>
      </c>
      <c r="D1065" t="s">
        <v>7305</v>
      </c>
      <c r="E1065" t="s">
        <v>7305</v>
      </c>
      <c r="F1065" t="s">
        <v>61</v>
      </c>
      <c r="G1065" t="s">
        <v>7306</v>
      </c>
    </row>
    <row r="1066" spans="1:7" x14ac:dyDescent="0.25">
      <c r="A1066">
        <v>83425176</v>
      </c>
      <c r="B1066" t="s">
        <v>22980</v>
      </c>
      <c r="C1066" t="s">
        <v>21918</v>
      </c>
      <c r="D1066" t="s">
        <v>7305</v>
      </c>
      <c r="E1066" t="s">
        <v>7305</v>
      </c>
      <c r="F1066" t="s">
        <v>61</v>
      </c>
      <c r="G1066" t="s">
        <v>7306</v>
      </c>
    </row>
    <row r="1067" spans="1:7" x14ac:dyDescent="0.25">
      <c r="A1067">
        <v>83425170</v>
      </c>
      <c r="B1067" t="s">
        <v>22981</v>
      </c>
      <c r="C1067" t="s">
        <v>21918</v>
      </c>
      <c r="D1067" t="s">
        <v>7305</v>
      </c>
      <c r="E1067" t="s">
        <v>7305</v>
      </c>
      <c r="F1067" t="s">
        <v>61</v>
      </c>
      <c r="G1067" t="s">
        <v>7306</v>
      </c>
    </row>
    <row r="1068" spans="1:7" x14ac:dyDescent="0.25">
      <c r="A1068">
        <v>83425174</v>
      </c>
      <c r="B1068" t="s">
        <v>22982</v>
      </c>
      <c r="C1068" t="s">
        <v>21918</v>
      </c>
      <c r="D1068" t="s">
        <v>7305</v>
      </c>
      <c r="E1068" t="s">
        <v>7305</v>
      </c>
      <c r="F1068" t="s">
        <v>61</v>
      </c>
      <c r="G1068" t="s">
        <v>7306</v>
      </c>
    </row>
    <row r="1069" spans="1:7" x14ac:dyDescent="0.25">
      <c r="A1069">
        <v>83425172</v>
      </c>
      <c r="B1069" t="s">
        <v>22983</v>
      </c>
      <c r="C1069" t="s">
        <v>21918</v>
      </c>
      <c r="D1069" t="s">
        <v>7305</v>
      </c>
      <c r="E1069" t="s">
        <v>7305</v>
      </c>
      <c r="F1069" t="s">
        <v>61</v>
      </c>
      <c r="G1069" t="s">
        <v>7306</v>
      </c>
    </row>
    <row r="1070" spans="1:7" x14ac:dyDescent="0.25">
      <c r="A1070">
        <v>83425648</v>
      </c>
      <c r="B1070" t="s">
        <v>22984</v>
      </c>
      <c r="C1070" t="s">
        <v>21918</v>
      </c>
      <c r="D1070" t="s">
        <v>7305</v>
      </c>
      <c r="E1070" t="s">
        <v>7305</v>
      </c>
      <c r="F1070" t="s">
        <v>61</v>
      </c>
      <c r="G1070" t="s">
        <v>7306</v>
      </c>
    </row>
    <row r="1071" spans="1:7" x14ac:dyDescent="0.25">
      <c r="A1071">
        <v>83425646</v>
      </c>
      <c r="B1071" t="s">
        <v>22985</v>
      </c>
      <c r="C1071" t="s">
        <v>21918</v>
      </c>
      <c r="D1071" t="s">
        <v>7305</v>
      </c>
      <c r="E1071" t="s">
        <v>7305</v>
      </c>
      <c r="F1071" t="s">
        <v>61</v>
      </c>
      <c r="G1071" t="s">
        <v>7306</v>
      </c>
    </row>
    <row r="1072" spans="1:7" x14ac:dyDescent="0.25">
      <c r="A1072">
        <v>83425640</v>
      </c>
      <c r="B1072" t="s">
        <v>22986</v>
      </c>
      <c r="C1072" t="s">
        <v>21918</v>
      </c>
      <c r="D1072" t="s">
        <v>7305</v>
      </c>
      <c r="E1072" t="s">
        <v>7305</v>
      </c>
      <c r="F1072" t="s">
        <v>61</v>
      </c>
      <c r="G1072" t="s">
        <v>7306</v>
      </c>
    </row>
    <row r="1073" spans="1:7" x14ac:dyDescent="0.25">
      <c r="A1073">
        <v>83425644</v>
      </c>
      <c r="B1073" t="s">
        <v>22987</v>
      </c>
      <c r="C1073" t="s">
        <v>21918</v>
      </c>
      <c r="D1073" t="s">
        <v>7305</v>
      </c>
      <c r="E1073" t="s">
        <v>7305</v>
      </c>
      <c r="F1073" t="s">
        <v>61</v>
      </c>
      <c r="G1073" t="s">
        <v>7306</v>
      </c>
    </row>
    <row r="1074" spans="1:7" x14ac:dyDescent="0.25">
      <c r="A1074">
        <v>83425642</v>
      </c>
      <c r="B1074" t="s">
        <v>22988</v>
      </c>
      <c r="C1074" t="s">
        <v>21918</v>
      </c>
      <c r="D1074" t="s">
        <v>7305</v>
      </c>
      <c r="E1074" t="s">
        <v>7305</v>
      </c>
      <c r="F1074" t="s">
        <v>61</v>
      </c>
      <c r="G1074" t="s">
        <v>7306</v>
      </c>
    </row>
    <row r="1075" spans="1:7" x14ac:dyDescent="0.25">
      <c r="A1075">
        <v>83425488</v>
      </c>
      <c r="B1075" t="s">
        <v>22989</v>
      </c>
      <c r="C1075" t="s">
        <v>21918</v>
      </c>
      <c r="D1075" t="s">
        <v>7305</v>
      </c>
      <c r="E1075" t="s">
        <v>7305</v>
      </c>
      <c r="F1075" t="s">
        <v>61</v>
      </c>
      <c r="G1075" t="s">
        <v>7306</v>
      </c>
    </row>
    <row r="1076" spans="1:7" x14ac:dyDescent="0.25">
      <c r="A1076">
        <v>83425486</v>
      </c>
      <c r="B1076" t="s">
        <v>22990</v>
      </c>
      <c r="C1076" t="s">
        <v>21918</v>
      </c>
      <c r="D1076" t="s">
        <v>7305</v>
      </c>
      <c r="E1076" t="s">
        <v>7305</v>
      </c>
      <c r="F1076" t="s">
        <v>61</v>
      </c>
      <c r="G1076" t="s">
        <v>7306</v>
      </c>
    </row>
    <row r="1077" spans="1:7" x14ac:dyDescent="0.25">
      <c r="A1077">
        <v>83425480</v>
      </c>
      <c r="B1077" t="s">
        <v>22991</v>
      </c>
      <c r="C1077" t="s">
        <v>21918</v>
      </c>
      <c r="D1077" t="s">
        <v>7305</v>
      </c>
      <c r="E1077" t="s">
        <v>7305</v>
      </c>
      <c r="F1077" t="s">
        <v>61</v>
      </c>
      <c r="G1077" t="s">
        <v>7306</v>
      </c>
    </row>
    <row r="1078" spans="1:7" x14ac:dyDescent="0.25">
      <c r="A1078">
        <v>83425484</v>
      </c>
      <c r="B1078" t="s">
        <v>22992</v>
      </c>
      <c r="C1078" t="s">
        <v>21918</v>
      </c>
      <c r="D1078" t="s">
        <v>7305</v>
      </c>
      <c r="E1078" t="s">
        <v>7305</v>
      </c>
      <c r="F1078" t="s">
        <v>61</v>
      </c>
      <c r="G1078" t="s">
        <v>7306</v>
      </c>
    </row>
    <row r="1079" spans="1:7" x14ac:dyDescent="0.25">
      <c r="A1079">
        <v>83425482</v>
      </c>
      <c r="B1079" t="s">
        <v>22993</v>
      </c>
      <c r="C1079" t="s">
        <v>21918</v>
      </c>
      <c r="D1079" t="s">
        <v>7305</v>
      </c>
      <c r="E1079" t="s">
        <v>7305</v>
      </c>
      <c r="F1079" t="s">
        <v>61</v>
      </c>
      <c r="G1079" t="s">
        <v>7306</v>
      </c>
    </row>
    <row r="1080" spans="1:7" x14ac:dyDescent="0.25">
      <c r="A1080">
        <v>83425328</v>
      </c>
      <c r="B1080" t="s">
        <v>22994</v>
      </c>
      <c r="C1080" t="s">
        <v>21918</v>
      </c>
      <c r="D1080" t="s">
        <v>7305</v>
      </c>
      <c r="E1080" t="s">
        <v>7305</v>
      </c>
      <c r="F1080" t="s">
        <v>61</v>
      </c>
      <c r="G1080" t="s">
        <v>7306</v>
      </c>
    </row>
    <row r="1081" spans="1:7" x14ac:dyDescent="0.25">
      <c r="A1081">
        <v>83425326</v>
      </c>
      <c r="B1081" t="s">
        <v>22995</v>
      </c>
      <c r="C1081" t="s">
        <v>21918</v>
      </c>
      <c r="D1081" t="s">
        <v>7305</v>
      </c>
      <c r="E1081" t="s">
        <v>7305</v>
      </c>
      <c r="F1081" t="s">
        <v>61</v>
      </c>
      <c r="G1081" t="s">
        <v>7306</v>
      </c>
    </row>
    <row r="1082" spans="1:7" x14ac:dyDescent="0.25">
      <c r="A1082">
        <v>83425320</v>
      </c>
      <c r="B1082" t="s">
        <v>22996</v>
      </c>
      <c r="C1082" t="s">
        <v>21918</v>
      </c>
      <c r="D1082" t="s">
        <v>7305</v>
      </c>
      <c r="E1082" t="s">
        <v>7305</v>
      </c>
      <c r="F1082" t="s">
        <v>61</v>
      </c>
      <c r="G1082" t="s">
        <v>7306</v>
      </c>
    </row>
    <row r="1083" spans="1:7" x14ac:dyDescent="0.25">
      <c r="A1083">
        <v>83425324</v>
      </c>
      <c r="B1083" t="s">
        <v>22997</v>
      </c>
      <c r="C1083" t="s">
        <v>21918</v>
      </c>
      <c r="D1083" t="s">
        <v>7305</v>
      </c>
      <c r="E1083" t="s">
        <v>7305</v>
      </c>
      <c r="F1083" t="s">
        <v>61</v>
      </c>
      <c r="G1083" t="s">
        <v>7306</v>
      </c>
    </row>
    <row r="1084" spans="1:7" x14ac:dyDescent="0.25">
      <c r="A1084">
        <v>83425322</v>
      </c>
      <c r="B1084" t="s">
        <v>22998</v>
      </c>
      <c r="C1084" t="s">
        <v>21918</v>
      </c>
      <c r="D1084" t="s">
        <v>7305</v>
      </c>
      <c r="E1084" t="s">
        <v>7305</v>
      </c>
      <c r="F1084" t="s">
        <v>61</v>
      </c>
      <c r="G1084" t="s">
        <v>7306</v>
      </c>
    </row>
    <row r="1085" spans="1:7" x14ac:dyDescent="0.25">
      <c r="A1085">
        <v>83425168</v>
      </c>
      <c r="B1085" t="s">
        <v>22999</v>
      </c>
      <c r="C1085" t="s">
        <v>21918</v>
      </c>
      <c r="D1085" t="s">
        <v>7305</v>
      </c>
      <c r="E1085" t="s">
        <v>7305</v>
      </c>
      <c r="F1085" t="s">
        <v>61</v>
      </c>
      <c r="G1085" t="s">
        <v>7306</v>
      </c>
    </row>
    <row r="1086" spans="1:7" x14ac:dyDescent="0.25">
      <c r="A1086">
        <v>83425166</v>
      </c>
      <c r="B1086" t="s">
        <v>23000</v>
      </c>
      <c r="C1086" t="s">
        <v>21918</v>
      </c>
      <c r="D1086" t="s">
        <v>7305</v>
      </c>
      <c r="E1086" t="s">
        <v>7305</v>
      </c>
      <c r="F1086" t="s">
        <v>61</v>
      </c>
      <c r="G1086" t="s">
        <v>7306</v>
      </c>
    </row>
    <row r="1087" spans="1:7" x14ac:dyDescent="0.25">
      <c r="A1087">
        <v>83425160</v>
      </c>
      <c r="B1087" t="s">
        <v>23001</v>
      </c>
      <c r="C1087" t="s">
        <v>21918</v>
      </c>
      <c r="D1087" t="s">
        <v>7305</v>
      </c>
      <c r="E1087" t="s">
        <v>7305</v>
      </c>
      <c r="F1087" t="s">
        <v>61</v>
      </c>
      <c r="G1087" t="s">
        <v>7306</v>
      </c>
    </row>
    <row r="1088" spans="1:7" x14ac:dyDescent="0.25">
      <c r="A1088">
        <v>83425164</v>
      </c>
      <c r="B1088" t="s">
        <v>23002</v>
      </c>
      <c r="C1088" t="s">
        <v>21918</v>
      </c>
      <c r="D1088" t="s">
        <v>7305</v>
      </c>
      <c r="E1088" t="s">
        <v>7305</v>
      </c>
      <c r="F1088" t="s">
        <v>61</v>
      </c>
      <c r="G1088" t="s">
        <v>7306</v>
      </c>
    </row>
    <row r="1089" spans="1:7" x14ac:dyDescent="0.25">
      <c r="A1089">
        <v>83425162</v>
      </c>
      <c r="B1089" t="s">
        <v>23003</v>
      </c>
      <c r="C1089" t="s">
        <v>21918</v>
      </c>
      <c r="D1089" t="s">
        <v>7305</v>
      </c>
      <c r="E1089" t="s">
        <v>7305</v>
      </c>
      <c r="F1089" t="s">
        <v>61</v>
      </c>
      <c r="G1089" t="s">
        <v>7306</v>
      </c>
    </row>
    <row r="1090" spans="1:7" x14ac:dyDescent="0.25">
      <c r="A1090">
        <v>83425638</v>
      </c>
      <c r="B1090" t="s">
        <v>23004</v>
      </c>
      <c r="C1090" t="s">
        <v>21918</v>
      </c>
      <c r="D1090" t="s">
        <v>7305</v>
      </c>
      <c r="E1090" t="s">
        <v>7305</v>
      </c>
      <c r="F1090" t="s">
        <v>61</v>
      </c>
      <c r="G1090" t="s">
        <v>7306</v>
      </c>
    </row>
    <row r="1091" spans="1:7" x14ac:dyDescent="0.25">
      <c r="A1091">
        <v>83425636</v>
      </c>
      <c r="B1091" t="s">
        <v>23005</v>
      </c>
      <c r="C1091" t="s">
        <v>21918</v>
      </c>
      <c r="D1091" t="s">
        <v>7305</v>
      </c>
      <c r="E1091" t="s">
        <v>7305</v>
      </c>
      <c r="F1091" t="s">
        <v>61</v>
      </c>
      <c r="G1091" t="s">
        <v>7306</v>
      </c>
    </row>
    <row r="1092" spans="1:7" x14ac:dyDescent="0.25">
      <c r="A1092">
        <v>83425630</v>
      </c>
      <c r="B1092" t="s">
        <v>23006</v>
      </c>
      <c r="C1092" t="s">
        <v>21918</v>
      </c>
      <c r="D1092" t="s">
        <v>7305</v>
      </c>
      <c r="E1092" t="s">
        <v>7305</v>
      </c>
      <c r="F1092" t="s">
        <v>61</v>
      </c>
      <c r="G1092" t="s">
        <v>7306</v>
      </c>
    </row>
    <row r="1093" spans="1:7" x14ac:dyDescent="0.25">
      <c r="A1093">
        <v>83425634</v>
      </c>
      <c r="B1093" t="s">
        <v>23007</v>
      </c>
      <c r="C1093" t="s">
        <v>21918</v>
      </c>
      <c r="D1093" t="s">
        <v>7305</v>
      </c>
      <c r="E1093" t="s">
        <v>7305</v>
      </c>
      <c r="F1093" t="s">
        <v>61</v>
      </c>
      <c r="G1093" t="s">
        <v>7306</v>
      </c>
    </row>
    <row r="1094" spans="1:7" x14ac:dyDescent="0.25">
      <c r="A1094">
        <v>83425632</v>
      </c>
      <c r="B1094" t="s">
        <v>23008</v>
      </c>
      <c r="C1094" t="s">
        <v>21918</v>
      </c>
      <c r="D1094" t="s">
        <v>7305</v>
      </c>
      <c r="E1094" t="s">
        <v>7305</v>
      </c>
      <c r="F1094" t="s">
        <v>61</v>
      </c>
      <c r="G1094" t="s">
        <v>7306</v>
      </c>
    </row>
    <row r="1095" spans="1:7" x14ac:dyDescent="0.25">
      <c r="A1095">
        <v>83425478</v>
      </c>
      <c r="B1095" t="s">
        <v>23009</v>
      </c>
      <c r="C1095" t="s">
        <v>21918</v>
      </c>
      <c r="D1095" t="s">
        <v>7305</v>
      </c>
      <c r="E1095" t="s">
        <v>7305</v>
      </c>
      <c r="F1095" t="s">
        <v>61</v>
      </c>
      <c r="G1095" t="s">
        <v>7306</v>
      </c>
    </row>
    <row r="1096" spans="1:7" x14ac:dyDescent="0.25">
      <c r="A1096">
        <v>83425476</v>
      </c>
      <c r="B1096" t="s">
        <v>23010</v>
      </c>
      <c r="C1096" t="s">
        <v>21918</v>
      </c>
      <c r="D1096" t="s">
        <v>7305</v>
      </c>
      <c r="E1096" t="s">
        <v>7305</v>
      </c>
      <c r="F1096" t="s">
        <v>61</v>
      </c>
      <c r="G1096" t="s">
        <v>7306</v>
      </c>
    </row>
    <row r="1097" spans="1:7" x14ac:dyDescent="0.25">
      <c r="A1097">
        <v>83425470</v>
      </c>
      <c r="B1097" t="s">
        <v>23011</v>
      </c>
      <c r="C1097" t="s">
        <v>21918</v>
      </c>
      <c r="D1097" t="s">
        <v>7305</v>
      </c>
      <c r="E1097" t="s">
        <v>7305</v>
      </c>
      <c r="F1097" t="s">
        <v>61</v>
      </c>
      <c r="G1097" t="s">
        <v>7306</v>
      </c>
    </row>
    <row r="1098" spans="1:7" x14ac:dyDescent="0.25">
      <c r="A1098">
        <v>83425474</v>
      </c>
      <c r="B1098" t="s">
        <v>23012</v>
      </c>
      <c r="C1098" t="s">
        <v>21918</v>
      </c>
      <c r="D1098" t="s">
        <v>7305</v>
      </c>
      <c r="E1098" t="s">
        <v>7305</v>
      </c>
      <c r="F1098" t="s">
        <v>61</v>
      </c>
      <c r="G1098" t="s">
        <v>7306</v>
      </c>
    </row>
    <row r="1099" spans="1:7" x14ac:dyDescent="0.25">
      <c r="A1099">
        <v>83425472</v>
      </c>
      <c r="B1099" t="s">
        <v>23013</v>
      </c>
      <c r="C1099" t="s">
        <v>21918</v>
      </c>
      <c r="D1099" t="s">
        <v>7305</v>
      </c>
      <c r="E1099" t="s">
        <v>7305</v>
      </c>
      <c r="F1099" t="s">
        <v>61</v>
      </c>
      <c r="G1099" t="s">
        <v>7306</v>
      </c>
    </row>
    <row r="1100" spans="1:7" x14ac:dyDescent="0.25">
      <c r="A1100">
        <v>83425318</v>
      </c>
      <c r="B1100" t="s">
        <v>23014</v>
      </c>
      <c r="C1100" t="s">
        <v>21918</v>
      </c>
      <c r="D1100" t="s">
        <v>7305</v>
      </c>
      <c r="E1100" t="s">
        <v>7305</v>
      </c>
      <c r="F1100" t="s">
        <v>61</v>
      </c>
      <c r="G1100" t="s">
        <v>7306</v>
      </c>
    </row>
    <row r="1101" spans="1:7" x14ac:dyDescent="0.25">
      <c r="A1101">
        <v>83425316</v>
      </c>
      <c r="B1101" t="s">
        <v>23015</v>
      </c>
      <c r="C1101" t="s">
        <v>21918</v>
      </c>
      <c r="D1101" t="s">
        <v>7305</v>
      </c>
      <c r="E1101" t="s">
        <v>7305</v>
      </c>
      <c r="F1101" t="s">
        <v>61</v>
      </c>
      <c r="G1101" t="s">
        <v>7306</v>
      </c>
    </row>
    <row r="1102" spans="1:7" x14ac:dyDescent="0.25">
      <c r="A1102">
        <v>83425310</v>
      </c>
      <c r="B1102" t="s">
        <v>23016</v>
      </c>
      <c r="C1102" t="s">
        <v>21918</v>
      </c>
      <c r="D1102" t="s">
        <v>7305</v>
      </c>
      <c r="E1102" t="s">
        <v>7305</v>
      </c>
      <c r="F1102" t="s">
        <v>61</v>
      </c>
      <c r="G1102" t="s">
        <v>7306</v>
      </c>
    </row>
    <row r="1103" spans="1:7" x14ac:dyDescent="0.25">
      <c r="A1103">
        <v>83425314</v>
      </c>
      <c r="B1103" t="s">
        <v>23017</v>
      </c>
      <c r="C1103" t="s">
        <v>21918</v>
      </c>
      <c r="D1103" t="s">
        <v>7305</v>
      </c>
      <c r="E1103" t="s">
        <v>7305</v>
      </c>
      <c r="F1103" t="s">
        <v>61</v>
      </c>
      <c r="G1103" t="s">
        <v>7306</v>
      </c>
    </row>
    <row r="1104" spans="1:7" x14ac:dyDescent="0.25">
      <c r="A1104">
        <v>83425312</v>
      </c>
      <c r="B1104" t="s">
        <v>23018</v>
      </c>
      <c r="C1104" t="s">
        <v>21918</v>
      </c>
      <c r="D1104" t="s">
        <v>7305</v>
      </c>
      <c r="E1104" t="s">
        <v>7305</v>
      </c>
      <c r="F1104" t="s">
        <v>61</v>
      </c>
      <c r="G1104" t="s">
        <v>7306</v>
      </c>
    </row>
    <row r="1105" spans="1:7" x14ac:dyDescent="0.25">
      <c r="A1105">
        <v>83425158</v>
      </c>
      <c r="B1105" t="s">
        <v>23019</v>
      </c>
      <c r="C1105" t="s">
        <v>21918</v>
      </c>
      <c r="D1105" t="s">
        <v>7305</v>
      </c>
      <c r="E1105" t="s">
        <v>7305</v>
      </c>
      <c r="F1105" t="s">
        <v>61</v>
      </c>
      <c r="G1105" t="s">
        <v>7306</v>
      </c>
    </row>
    <row r="1106" spans="1:7" x14ac:dyDescent="0.25">
      <c r="A1106">
        <v>83425156</v>
      </c>
      <c r="B1106" t="s">
        <v>23020</v>
      </c>
      <c r="C1106" t="s">
        <v>21918</v>
      </c>
      <c r="D1106" t="s">
        <v>7305</v>
      </c>
      <c r="E1106" t="s">
        <v>7305</v>
      </c>
      <c r="F1106" t="s">
        <v>61</v>
      </c>
      <c r="G1106" t="s">
        <v>7306</v>
      </c>
    </row>
    <row r="1107" spans="1:7" x14ac:dyDescent="0.25">
      <c r="A1107">
        <v>83425628</v>
      </c>
      <c r="B1107" t="s">
        <v>23021</v>
      </c>
      <c r="C1107" t="s">
        <v>21918</v>
      </c>
      <c r="D1107" t="s">
        <v>7305</v>
      </c>
      <c r="E1107" t="s">
        <v>7305</v>
      </c>
      <c r="F1107" t="s">
        <v>61</v>
      </c>
      <c r="G1107" t="s">
        <v>7306</v>
      </c>
    </row>
    <row r="1108" spans="1:7" x14ac:dyDescent="0.25">
      <c r="A1108">
        <v>83425626</v>
      </c>
      <c r="B1108" t="s">
        <v>23022</v>
      </c>
      <c r="C1108" t="s">
        <v>21918</v>
      </c>
      <c r="D1108" t="s">
        <v>7305</v>
      </c>
      <c r="E1108" t="s">
        <v>7305</v>
      </c>
      <c r="F1108" t="s">
        <v>61</v>
      </c>
      <c r="G1108" t="s">
        <v>7306</v>
      </c>
    </row>
    <row r="1109" spans="1:7" x14ac:dyDescent="0.25">
      <c r="A1109">
        <v>83425620</v>
      </c>
      <c r="B1109" t="s">
        <v>23023</v>
      </c>
      <c r="C1109" t="s">
        <v>21918</v>
      </c>
      <c r="D1109" t="s">
        <v>7305</v>
      </c>
      <c r="E1109" t="s">
        <v>7305</v>
      </c>
      <c r="F1109" t="s">
        <v>61</v>
      </c>
      <c r="G1109" t="s">
        <v>7306</v>
      </c>
    </row>
    <row r="1110" spans="1:7" x14ac:dyDescent="0.25">
      <c r="A1110">
        <v>83425624</v>
      </c>
      <c r="B1110" t="s">
        <v>23024</v>
      </c>
      <c r="C1110" t="s">
        <v>21918</v>
      </c>
      <c r="D1110" t="s">
        <v>7305</v>
      </c>
      <c r="E1110" t="s">
        <v>7305</v>
      </c>
      <c r="F1110" t="s">
        <v>61</v>
      </c>
      <c r="G1110" t="s">
        <v>7306</v>
      </c>
    </row>
    <row r="1111" spans="1:7" x14ac:dyDescent="0.25">
      <c r="A1111">
        <v>83425622</v>
      </c>
      <c r="B1111" t="s">
        <v>23025</v>
      </c>
      <c r="C1111" t="s">
        <v>21918</v>
      </c>
      <c r="D1111" t="s">
        <v>7305</v>
      </c>
      <c r="E1111" t="s">
        <v>7305</v>
      </c>
      <c r="F1111" t="s">
        <v>61</v>
      </c>
      <c r="G1111" t="s">
        <v>7306</v>
      </c>
    </row>
    <row r="1112" spans="1:7" x14ac:dyDescent="0.25">
      <c r="A1112">
        <v>83425468</v>
      </c>
      <c r="B1112" t="s">
        <v>23026</v>
      </c>
      <c r="C1112" t="s">
        <v>21918</v>
      </c>
      <c r="D1112" t="s">
        <v>7305</v>
      </c>
      <c r="E1112" t="s">
        <v>7305</v>
      </c>
      <c r="F1112" t="s">
        <v>61</v>
      </c>
      <c r="G1112" t="s">
        <v>7306</v>
      </c>
    </row>
    <row r="1113" spans="1:7" x14ac:dyDescent="0.25">
      <c r="A1113">
        <v>83425466</v>
      </c>
      <c r="B1113" t="s">
        <v>23027</v>
      </c>
      <c r="C1113" t="s">
        <v>21918</v>
      </c>
      <c r="D1113" t="s">
        <v>7305</v>
      </c>
      <c r="E1113" t="s">
        <v>7305</v>
      </c>
      <c r="F1113" t="s">
        <v>61</v>
      </c>
      <c r="G1113" t="s">
        <v>7306</v>
      </c>
    </row>
    <row r="1114" spans="1:7" x14ac:dyDescent="0.25">
      <c r="A1114">
        <v>83425460</v>
      </c>
      <c r="B1114" t="s">
        <v>23028</v>
      </c>
      <c r="C1114" t="s">
        <v>21918</v>
      </c>
      <c r="D1114" t="s">
        <v>7305</v>
      </c>
      <c r="E1114" t="s">
        <v>7305</v>
      </c>
      <c r="F1114" t="s">
        <v>61</v>
      </c>
      <c r="G1114" t="s">
        <v>7306</v>
      </c>
    </row>
    <row r="1115" spans="1:7" x14ac:dyDescent="0.25">
      <c r="A1115">
        <v>83425464</v>
      </c>
      <c r="B1115" t="s">
        <v>23029</v>
      </c>
      <c r="C1115" t="s">
        <v>21918</v>
      </c>
      <c r="D1115" t="s">
        <v>7305</v>
      </c>
      <c r="E1115" t="s">
        <v>7305</v>
      </c>
      <c r="F1115" t="s">
        <v>61</v>
      </c>
      <c r="G1115" t="s">
        <v>7306</v>
      </c>
    </row>
    <row r="1116" spans="1:7" x14ac:dyDescent="0.25">
      <c r="A1116">
        <v>83425462</v>
      </c>
      <c r="B1116" t="s">
        <v>23030</v>
      </c>
      <c r="C1116" t="s">
        <v>21918</v>
      </c>
      <c r="D1116" t="s">
        <v>7305</v>
      </c>
      <c r="E1116" t="s">
        <v>7305</v>
      </c>
      <c r="F1116" t="s">
        <v>61</v>
      </c>
      <c r="G1116" t="s">
        <v>7306</v>
      </c>
    </row>
    <row r="1117" spans="1:7" x14ac:dyDescent="0.25">
      <c r="A1117">
        <v>83425308</v>
      </c>
      <c r="B1117" t="s">
        <v>23031</v>
      </c>
      <c r="C1117" t="s">
        <v>21918</v>
      </c>
      <c r="D1117" t="s">
        <v>7305</v>
      </c>
      <c r="E1117" t="s">
        <v>7305</v>
      </c>
      <c r="F1117" t="s">
        <v>61</v>
      </c>
      <c r="G1117" t="s">
        <v>7306</v>
      </c>
    </row>
    <row r="1118" spans="1:7" x14ac:dyDescent="0.25">
      <c r="A1118">
        <v>83425306</v>
      </c>
      <c r="B1118" t="s">
        <v>23032</v>
      </c>
      <c r="C1118" t="s">
        <v>21918</v>
      </c>
      <c r="D1118" t="s">
        <v>7305</v>
      </c>
      <c r="E1118" t="s">
        <v>7305</v>
      </c>
      <c r="F1118" t="s">
        <v>61</v>
      </c>
      <c r="G1118" t="s">
        <v>7306</v>
      </c>
    </row>
    <row r="1119" spans="1:7" x14ac:dyDescent="0.25">
      <c r="A1119">
        <v>83425300</v>
      </c>
      <c r="B1119" t="s">
        <v>23033</v>
      </c>
      <c r="C1119" t="s">
        <v>21918</v>
      </c>
      <c r="D1119" t="s">
        <v>7305</v>
      </c>
      <c r="E1119" t="s">
        <v>7305</v>
      </c>
      <c r="F1119" t="s">
        <v>61</v>
      </c>
      <c r="G1119" t="s">
        <v>7306</v>
      </c>
    </row>
    <row r="1120" spans="1:7" x14ac:dyDescent="0.25">
      <c r="A1120">
        <v>83425304</v>
      </c>
      <c r="B1120" t="s">
        <v>23034</v>
      </c>
      <c r="C1120" t="s">
        <v>21918</v>
      </c>
      <c r="D1120" t="s">
        <v>7305</v>
      </c>
      <c r="E1120" t="s">
        <v>7305</v>
      </c>
      <c r="F1120" t="s">
        <v>61</v>
      </c>
      <c r="G1120" t="s">
        <v>7306</v>
      </c>
    </row>
    <row r="1121" spans="1:7" x14ac:dyDescent="0.25">
      <c r="A1121">
        <v>83425302</v>
      </c>
      <c r="B1121" t="s">
        <v>23035</v>
      </c>
      <c r="C1121" t="s">
        <v>21918</v>
      </c>
      <c r="D1121" t="s">
        <v>7305</v>
      </c>
      <c r="E1121" t="s">
        <v>7305</v>
      </c>
      <c r="F1121" t="s">
        <v>61</v>
      </c>
      <c r="G1121" t="s">
        <v>7306</v>
      </c>
    </row>
    <row r="1122" spans="1:7" x14ac:dyDescent="0.25">
      <c r="A1122">
        <v>83425618</v>
      </c>
      <c r="B1122" t="s">
        <v>23036</v>
      </c>
      <c r="C1122" t="s">
        <v>21918</v>
      </c>
      <c r="D1122" t="s">
        <v>7305</v>
      </c>
      <c r="E1122" t="s">
        <v>7305</v>
      </c>
      <c r="F1122" t="s">
        <v>61</v>
      </c>
      <c r="G1122" t="s">
        <v>7306</v>
      </c>
    </row>
    <row r="1123" spans="1:7" x14ac:dyDescent="0.25">
      <c r="A1123">
        <v>83425616</v>
      </c>
      <c r="B1123" t="s">
        <v>23037</v>
      </c>
      <c r="C1123" t="s">
        <v>21918</v>
      </c>
      <c r="D1123" t="s">
        <v>7305</v>
      </c>
      <c r="E1123" t="s">
        <v>7305</v>
      </c>
      <c r="F1123" t="s">
        <v>61</v>
      </c>
      <c r="G1123" t="s">
        <v>7306</v>
      </c>
    </row>
    <row r="1124" spans="1:7" x14ac:dyDescent="0.25">
      <c r="A1124">
        <v>83425610</v>
      </c>
      <c r="B1124" t="s">
        <v>23038</v>
      </c>
      <c r="C1124" t="s">
        <v>21918</v>
      </c>
      <c r="D1124" t="s">
        <v>7305</v>
      </c>
      <c r="E1124" t="s">
        <v>7305</v>
      </c>
      <c r="F1124" t="s">
        <v>61</v>
      </c>
      <c r="G1124" t="s">
        <v>7306</v>
      </c>
    </row>
    <row r="1125" spans="1:7" x14ac:dyDescent="0.25">
      <c r="A1125">
        <v>83425614</v>
      </c>
      <c r="B1125" t="s">
        <v>23039</v>
      </c>
      <c r="C1125" t="s">
        <v>21918</v>
      </c>
      <c r="D1125" t="s">
        <v>7305</v>
      </c>
      <c r="E1125" t="s">
        <v>7305</v>
      </c>
      <c r="F1125" t="s">
        <v>61</v>
      </c>
      <c r="G1125" t="s">
        <v>7306</v>
      </c>
    </row>
    <row r="1126" spans="1:7" x14ac:dyDescent="0.25">
      <c r="A1126">
        <v>83425612</v>
      </c>
      <c r="B1126" t="s">
        <v>23040</v>
      </c>
      <c r="C1126" t="s">
        <v>21918</v>
      </c>
      <c r="D1126" t="s">
        <v>7305</v>
      </c>
      <c r="E1126" t="s">
        <v>7305</v>
      </c>
      <c r="F1126" t="s">
        <v>61</v>
      </c>
      <c r="G1126" t="s">
        <v>7306</v>
      </c>
    </row>
    <row r="1127" spans="1:7" x14ac:dyDescent="0.25">
      <c r="A1127">
        <v>83425458</v>
      </c>
      <c r="B1127" t="s">
        <v>23041</v>
      </c>
      <c r="C1127" t="s">
        <v>21918</v>
      </c>
      <c r="D1127" t="s">
        <v>7305</v>
      </c>
      <c r="E1127" t="s">
        <v>7305</v>
      </c>
      <c r="F1127" t="s">
        <v>61</v>
      </c>
      <c r="G1127" t="s">
        <v>7306</v>
      </c>
    </row>
    <row r="1128" spans="1:7" x14ac:dyDescent="0.25">
      <c r="A1128">
        <v>83425452</v>
      </c>
      <c r="B1128" t="s">
        <v>23042</v>
      </c>
      <c r="C1128" t="s">
        <v>21918</v>
      </c>
      <c r="D1128" t="s">
        <v>7305</v>
      </c>
      <c r="E1128" t="s">
        <v>7305</v>
      </c>
      <c r="F1128" t="s">
        <v>61</v>
      </c>
      <c r="G1128" t="s">
        <v>7306</v>
      </c>
    </row>
    <row r="1129" spans="1:7" x14ac:dyDescent="0.25">
      <c r="A1129">
        <v>83425450</v>
      </c>
      <c r="B1129" t="s">
        <v>23043</v>
      </c>
      <c r="C1129" t="s">
        <v>21918</v>
      </c>
      <c r="D1129" t="s">
        <v>7305</v>
      </c>
      <c r="E1129" t="s">
        <v>7305</v>
      </c>
      <c r="F1129" t="s">
        <v>61</v>
      </c>
      <c r="G1129" t="s">
        <v>7306</v>
      </c>
    </row>
    <row r="1130" spans="1:7" x14ac:dyDescent="0.25">
      <c r="A1130">
        <v>83425456</v>
      </c>
      <c r="B1130" t="s">
        <v>23044</v>
      </c>
      <c r="C1130" t="s">
        <v>21918</v>
      </c>
      <c r="D1130" t="s">
        <v>7305</v>
      </c>
      <c r="E1130" t="s">
        <v>7305</v>
      </c>
      <c r="F1130" t="s">
        <v>61</v>
      </c>
      <c r="G1130" t="s">
        <v>7306</v>
      </c>
    </row>
    <row r="1131" spans="1:7" x14ac:dyDescent="0.25">
      <c r="A1131">
        <v>83425454</v>
      </c>
      <c r="B1131" t="s">
        <v>23045</v>
      </c>
      <c r="C1131" t="s">
        <v>21918</v>
      </c>
      <c r="D1131" t="s">
        <v>7305</v>
      </c>
      <c r="E1131" t="s">
        <v>7305</v>
      </c>
      <c r="F1131" t="s">
        <v>61</v>
      </c>
      <c r="G1131" t="s">
        <v>7306</v>
      </c>
    </row>
    <row r="1132" spans="1:7" x14ac:dyDescent="0.25">
      <c r="A1132">
        <v>83425298</v>
      </c>
      <c r="B1132" t="s">
        <v>23046</v>
      </c>
      <c r="C1132" t="s">
        <v>21918</v>
      </c>
      <c r="D1132" t="s">
        <v>7305</v>
      </c>
      <c r="E1132" t="s">
        <v>7305</v>
      </c>
      <c r="F1132" t="s">
        <v>61</v>
      </c>
      <c r="G1132" t="s">
        <v>7306</v>
      </c>
    </row>
    <row r="1133" spans="1:7" x14ac:dyDescent="0.25">
      <c r="A1133">
        <v>83425296</v>
      </c>
      <c r="B1133" t="s">
        <v>23047</v>
      </c>
      <c r="C1133" t="s">
        <v>21918</v>
      </c>
      <c r="D1133" t="s">
        <v>7305</v>
      </c>
      <c r="E1133" t="s">
        <v>7305</v>
      </c>
      <c r="F1133" t="s">
        <v>61</v>
      </c>
      <c r="G1133" t="s">
        <v>7306</v>
      </c>
    </row>
    <row r="1134" spans="1:7" x14ac:dyDescent="0.25">
      <c r="A1134">
        <v>83425290</v>
      </c>
      <c r="B1134" t="s">
        <v>23048</v>
      </c>
      <c r="C1134" t="s">
        <v>21918</v>
      </c>
      <c r="D1134" t="s">
        <v>7305</v>
      </c>
      <c r="E1134" t="s">
        <v>7305</v>
      </c>
      <c r="F1134" t="s">
        <v>61</v>
      </c>
      <c r="G1134" t="s">
        <v>7306</v>
      </c>
    </row>
    <row r="1135" spans="1:7" x14ac:dyDescent="0.25">
      <c r="A1135">
        <v>83425294</v>
      </c>
      <c r="B1135" t="s">
        <v>23049</v>
      </c>
      <c r="C1135" t="s">
        <v>21918</v>
      </c>
      <c r="D1135" t="s">
        <v>7305</v>
      </c>
      <c r="E1135" t="s">
        <v>7305</v>
      </c>
      <c r="F1135" t="s">
        <v>61</v>
      </c>
      <c r="G1135" t="s">
        <v>7306</v>
      </c>
    </row>
    <row r="1136" spans="1:7" x14ac:dyDescent="0.25">
      <c r="A1136">
        <v>83425292</v>
      </c>
      <c r="B1136" t="s">
        <v>23050</v>
      </c>
      <c r="C1136" t="s">
        <v>21918</v>
      </c>
      <c r="D1136" t="s">
        <v>7305</v>
      </c>
      <c r="E1136" t="s">
        <v>7305</v>
      </c>
      <c r="F1136" t="s">
        <v>61</v>
      </c>
      <c r="G1136" t="s">
        <v>7306</v>
      </c>
    </row>
    <row r="1137" spans="1:7" x14ac:dyDescent="0.25">
      <c r="A1137">
        <v>83425608</v>
      </c>
      <c r="B1137" t="s">
        <v>23051</v>
      </c>
      <c r="C1137" t="s">
        <v>21918</v>
      </c>
      <c r="D1137" t="s">
        <v>7305</v>
      </c>
      <c r="E1137" t="s">
        <v>7305</v>
      </c>
      <c r="F1137" t="s">
        <v>61</v>
      </c>
      <c r="G1137" t="s">
        <v>7306</v>
      </c>
    </row>
    <row r="1138" spans="1:7" x14ac:dyDescent="0.25">
      <c r="A1138">
        <v>83425606</v>
      </c>
      <c r="B1138" t="s">
        <v>23052</v>
      </c>
      <c r="C1138" t="s">
        <v>21918</v>
      </c>
      <c r="D1138" t="s">
        <v>7305</v>
      </c>
      <c r="E1138" t="s">
        <v>7305</v>
      </c>
      <c r="F1138" t="s">
        <v>61</v>
      </c>
      <c r="G1138" t="s">
        <v>7306</v>
      </c>
    </row>
    <row r="1139" spans="1:7" x14ac:dyDescent="0.25">
      <c r="A1139">
        <v>83425600</v>
      </c>
      <c r="B1139" t="s">
        <v>23053</v>
      </c>
      <c r="C1139" t="s">
        <v>21918</v>
      </c>
      <c r="D1139" t="s">
        <v>7305</v>
      </c>
      <c r="E1139" t="s">
        <v>7305</v>
      </c>
      <c r="F1139" t="s">
        <v>61</v>
      </c>
      <c r="G1139" t="s">
        <v>7306</v>
      </c>
    </row>
    <row r="1140" spans="1:7" x14ac:dyDescent="0.25">
      <c r="A1140">
        <v>83425604</v>
      </c>
      <c r="B1140" t="s">
        <v>23054</v>
      </c>
      <c r="C1140" t="s">
        <v>21918</v>
      </c>
      <c r="D1140" t="s">
        <v>7305</v>
      </c>
      <c r="E1140" t="s">
        <v>7305</v>
      </c>
      <c r="F1140" t="s">
        <v>61</v>
      </c>
      <c r="G1140" t="s">
        <v>7306</v>
      </c>
    </row>
    <row r="1141" spans="1:7" x14ac:dyDescent="0.25">
      <c r="A1141">
        <v>83425602</v>
      </c>
      <c r="B1141" t="s">
        <v>23055</v>
      </c>
      <c r="C1141" t="s">
        <v>21918</v>
      </c>
      <c r="D1141" t="s">
        <v>7305</v>
      </c>
      <c r="E1141" t="s">
        <v>7305</v>
      </c>
      <c r="F1141" t="s">
        <v>61</v>
      </c>
      <c r="G1141" t="s">
        <v>7306</v>
      </c>
    </row>
    <row r="1142" spans="1:7" x14ac:dyDescent="0.25">
      <c r="A1142">
        <v>83425448</v>
      </c>
      <c r="B1142" t="s">
        <v>23056</v>
      </c>
      <c r="C1142" t="s">
        <v>21918</v>
      </c>
      <c r="D1142" t="s">
        <v>7305</v>
      </c>
      <c r="E1142" t="s">
        <v>7305</v>
      </c>
      <c r="F1142" t="s">
        <v>61</v>
      </c>
      <c r="G1142" t="s">
        <v>7306</v>
      </c>
    </row>
    <row r="1143" spans="1:7" x14ac:dyDescent="0.25">
      <c r="A1143">
        <v>83425446</v>
      </c>
      <c r="B1143" t="s">
        <v>23057</v>
      </c>
      <c r="C1143" t="s">
        <v>21918</v>
      </c>
      <c r="D1143" t="s">
        <v>7305</v>
      </c>
      <c r="E1143" t="s">
        <v>7305</v>
      </c>
      <c r="F1143" t="s">
        <v>61</v>
      </c>
      <c r="G1143" t="s">
        <v>7306</v>
      </c>
    </row>
    <row r="1144" spans="1:7" x14ac:dyDescent="0.25">
      <c r="A1144">
        <v>83425440</v>
      </c>
      <c r="B1144" t="s">
        <v>23058</v>
      </c>
      <c r="C1144" t="s">
        <v>21918</v>
      </c>
      <c r="D1144" t="s">
        <v>7305</v>
      </c>
      <c r="E1144" t="s">
        <v>7305</v>
      </c>
      <c r="F1144" t="s">
        <v>61</v>
      </c>
      <c r="G1144" t="s">
        <v>7306</v>
      </c>
    </row>
    <row r="1145" spans="1:7" x14ac:dyDescent="0.25">
      <c r="A1145">
        <v>83425444</v>
      </c>
      <c r="B1145" t="s">
        <v>23059</v>
      </c>
      <c r="C1145" t="s">
        <v>21918</v>
      </c>
      <c r="D1145" t="s">
        <v>7305</v>
      </c>
      <c r="E1145" t="s">
        <v>7305</v>
      </c>
      <c r="F1145" t="s">
        <v>61</v>
      </c>
      <c r="G1145" t="s">
        <v>7306</v>
      </c>
    </row>
    <row r="1146" spans="1:7" x14ac:dyDescent="0.25">
      <c r="A1146">
        <v>83425442</v>
      </c>
      <c r="B1146" t="s">
        <v>23060</v>
      </c>
      <c r="C1146" t="s">
        <v>21918</v>
      </c>
      <c r="D1146" t="s">
        <v>7305</v>
      </c>
      <c r="E1146" t="s">
        <v>7305</v>
      </c>
      <c r="F1146" t="s">
        <v>61</v>
      </c>
      <c r="G1146" t="s">
        <v>7306</v>
      </c>
    </row>
    <row r="1147" spans="1:7" x14ac:dyDescent="0.25">
      <c r="A1147">
        <v>83425288</v>
      </c>
      <c r="B1147" t="s">
        <v>23061</v>
      </c>
      <c r="C1147" t="s">
        <v>21918</v>
      </c>
      <c r="D1147" t="s">
        <v>7305</v>
      </c>
      <c r="E1147" t="s">
        <v>7305</v>
      </c>
      <c r="F1147" t="s">
        <v>61</v>
      </c>
      <c r="G1147" t="s">
        <v>7306</v>
      </c>
    </row>
    <row r="1148" spans="1:7" x14ac:dyDescent="0.25">
      <c r="A1148">
        <v>83425286</v>
      </c>
      <c r="B1148" t="s">
        <v>23062</v>
      </c>
      <c r="C1148" t="s">
        <v>21918</v>
      </c>
      <c r="D1148" t="s">
        <v>7305</v>
      </c>
      <c r="E1148" t="s">
        <v>7305</v>
      </c>
      <c r="F1148" t="s">
        <v>61</v>
      </c>
      <c r="G1148" t="s">
        <v>7306</v>
      </c>
    </row>
    <row r="1149" spans="1:7" x14ac:dyDescent="0.25">
      <c r="A1149">
        <v>83425280</v>
      </c>
      <c r="B1149" t="s">
        <v>23063</v>
      </c>
      <c r="C1149" t="s">
        <v>21918</v>
      </c>
      <c r="D1149" t="s">
        <v>7305</v>
      </c>
      <c r="E1149" t="s">
        <v>7305</v>
      </c>
      <c r="F1149" t="s">
        <v>61</v>
      </c>
      <c r="G1149" t="s">
        <v>7306</v>
      </c>
    </row>
    <row r="1150" spans="1:7" x14ac:dyDescent="0.25">
      <c r="A1150">
        <v>83425284</v>
      </c>
      <c r="B1150" t="s">
        <v>23064</v>
      </c>
      <c r="C1150" t="s">
        <v>21918</v>
      </c>
      <c r="D1150" t="s">
        <v>7305</v>
      </c>
      <c r="E1150" t="s">
        <v>7305</v>
      </c>
      <c r="F1150" t="s">
        <v>61</v>
      </c>
      <c r="G1150" t="s">
        <v>7306</v>
      </c>
    </row>
    <row r="1151" spans="1:7" x14ac:dyDescent="0.25">
      <c r="A1151">
        <v>83425282</v>
      </c>
      <c r="B1151" t="s">
        <v>23065</v>
      </c>
      <c r="C1151" t="s">
        <v>21918</v>
      </c>
      <c r="D1151" t="s">
        <v>7305</v>
      </c>
      <c r="E1151" t="s">
        <v>7305</v>
      </c>
      <c r="F1151" t="s">
        <v>61</v>
      </c>
      <c r="G1151" t="s">
        <v>7306</v>
      </c>
    </row>
    <row r="1152" spans="1:7" x14ac:dyDescent="0.25">
      <c r="A1152">
        <v>83425598</v>
      </c>
      <c r="B1152" t="s">
        <v>23066</v>
      </c>
      <c r="C1152" t="s">
        <v>21918</v>
      </c>
      <c r="D1152" t="s">
        <v>7305</v>
      </c>
      <c r="E1152" t="s">
        <v>7305</v>
      </c>
      <c r="F1152" t="s">
        <v>61</v>
      </c>
      <c r="G1152" t="s">
        <v>7306</v>
      </c>
    </row>
    <row r="1153" spans="1:7" x14ac:dyDescent="0.25">
      <c r="A1153">
        <v>83425596</v>
      </c>
      <c r="B1153" t="s">
        <v>23067</v>
      </c>
      <c r="C1153" t="s">
        <v>21918</v>
      </c>
      <c r="D1153" t="s">
        <v>7305</v>
      </c>
      <c r="E1153" t="s">
        <v>7305</v>
      </c>
      <c r="F1153" t="s">
        <v>61</v>
      </c>
      <c r="G1153" t="s">
        <v>7306</v>
      </c>
    </row>
    <row r="1154" spans="1:7" x14ac:dyDescent="0.25">
      <c r="A1154">
        <v>83425590</v>
      </c>
      <c r="B1154" t="s">
        <v>23068</v>
      </c>
      <c r="C1154" t="s">
        <v>21918</v>
      </c>
      <c r="D1154" t="s">
        <v>7305</v>
      </c>
      <c r="E1154" t="s">
        <v>7305</v>
      </c>
      <c r="F1154" t="s">
        <v>61</v>
      </c>
      <c r="G1154" t="s">
        <v>7306</v>
      </c>
    </row>
    <row r="1155" spans="1:7" x14ac:dyDescent="0.25">
      <c r="A1155">
        <v>83425594</v>
      </c>
      <c r="B1155" t="s">
        <v>23069</v>
      </c>
      <c r="C1155" t="s">
        <v>21918</v>
      </c>
      <c r="D1155" t="s">
        <v>7305</v>
      </c>
      <c r="E1155" t="s">
        <v>7305</v>
      </c>
      <c r="F1155" t="s">
        <v>61</v>
      </c>
      <c r="G1155" t="s">
        <v>7306</v>
      </c>
    </row>
    <row r="1156" spans="1:7" x14ac:dyDescent="0.25">
      <c r="A1156">
        <v>83425592</v>
      </c>
      <c r="B1156" t="s">
        <v>23070</v>
      </c>
      <c r="C1156" t="s">
        <v>21918</v>
      </c>
      <c r="D1156" t="s">
        <v>7305</v>
      </c>
      <c r="E1156" t="s">
        <v>7305</v>
      </c>
      <c r="F1156" t="s">
        <v>61</v>
      </c>
      <c r="G1156" t="s">
        <v>7306</v>
      </c>
    </row>
    <row r="1157" spans="1:7" x14ac:dyDescent="0.25">
      <c r="A1157">
        <v>83425438</v>
      </c>
      <c r="B1157" t="s">
        <v>23071</v>
      </c>
      <c r="C1157" t="s">
        <v>21918</v>
      </c>
      <c r="D1157" t="s">
        <v>7305</v>
      </c>
      <c r="E1157" t="s">
        <v>7305</v>
      </c>
      <c r="F1157" t="s">
        <v>61</v>
      </c>
      <c r="G1157" t="s">
        <v>7306</v>
      </c>
    </row>
    <row r="1158" spans="1:7" x14ac:dyDescent="0.25">
      <c r="A1158">
        <v>83425436</v>
      </c>
      <c r="B1158" t="s">
        <v>23072</v>
      </c>
      <c r="C1158" t="s">
        <v>21918</v>
      </c>
      <c r="D1158" t="s">
        <v>7305</v>
      </c>
      <c r="E1158" t="s">
        <v>7305</v>
      </c>
      <c r="F1158" t="s">
        <v>61</v>
      </c>
      <c r="G1158" t="s">
        <v>7306</v>
      </c>
    </row>
    <row r="1159" spans="1:7" x14ac:dyDescent="0.25">
      <c r="A1159">
        <v>83425430</v>
      </c>
      <c r="B1159" t="s">
        <v>23073</v>
      </c>
      <c r="C1159" t="s">
        <v>21918</v>
      </c>
      <c r="D1159" t="s">
        <v>7305</v>
      </c>
      <c r="E1159" t="s">
        <v>7305</v>
      </c>
      <c r="F1159" t="s">
        <v>61</v>
      </c>
      <c r="G1159" t="s">
        <v>7306</v>
      </c>
    </row>
    <row r="1160" spans="1:7" x14ac:dyDescent="0.25">
      <c r="A1160">
        <v>83425434</v>
      </c>
      <c r="B1160" t="s">
        <v>23074</v>
      </c>
      <c r="C1160" t="s">
        <v>21918</v>
      </c>
      <c r="D1160" t="s">
        <v>7305</v>
      </c>
      <c r="E1160" t="s">
        <v>7305</v>
      </c>
      <c r="F1160" t="s">
        <v>61</v>
      </c>
      <c r="G1160" t="s">
        <v>7306</v>
      </c>
    </row>
    <row r="1161" spans="1:7" x14ac:dyDescent="0.25">
      <c r="A1161">
        <v>83425432</v>
      </c>
      <c r="B1161" t="s">
        <v>23075</v>
      </c>
      <c r="C1161" t="s">
        <v>21918</v>
      </c>
      <c r="D1161" t="s">
        <v>7305</v>
      </c>
      <c r="E1161" t="s">
        <v>7305</v>
      </c>
      <c r="F1161" t="s">
        <v>61</v>
      </c>
      <c r="G1161" t="s">
        <v>7306</v>
      </c>
    </row>
    <row r="1162" spans="1:7" x14ac:dyDescent="0.25">
      <c r="A1162">
        <v>83425278</v>
      </c>
      <c r="B1162" t="s">
        <v>23076</v>
      </c>
      <c r="C1162" t="s">
        <v>21918</v>
      </c>
      <c r="D1162" t="s">
        <v>7305</v>
      </c>
      <c r="E1162" t="s">
        <v>7305</v>
      </c>
      <c r="F1162" t="s">
        <v>61</v>
      </c>
      <c r="G1162" t="s">
        <v>7306</v>
      </c>
    </row>
    <row r="1163" spans="1:7" x14ac:dyDescent="0.25">
      <c r="A1163">
        <v>83425276</v>
      </c>
      <c r="B1163" t="s">
        <v>23077</v>
      </c>
      <c r="C1163" t="s">
        <v>21918</v>
      </c>
      <c r="D1163" t="s">
        <v>7305</v>
      </c>
      <c r="E1163" t="s">
        <v>7305</v>
      </c>
      <c r="F1163" t="s">
        <v>61</v>
      </c>
      <c r="G1163" t="s">
        <v>7306</v>
      </c>
    </row>
    <row r="1164" spans="1:7" x14ac:dyDescent="0.25">
      <c r="A1164">
        <v>83425270</v>
      </c>
      <c r="B1164" t="s">
        <v>23078</v>
      </c>
      <c r="C1164" t="s">
        <v>21918</v>
      </c>
      <c r="D1164" t="s">
        <v>7305</v>
      </c>
      <c r="E1164" t="s">
        <v>7305</v>
      </c>
      <c r="F1164" t="s">
        <v>61</v>
      </c>
      <c r="G1164" t="s">
        <v>7306</v>
      </c>
    </row>
    <row r="1165" spans="1:7" x14ac:dyDescent="0.25">
      <c r="A1165">
        <v>83425274</v>
      </c>
      <c r="B1165" t="s">
        <v>23079</v>
      </c>
      <c r="C1165" t="s">
        <v>21918</v>
      </c>
      <c r="D1165" t="s">
        <v>7305</v>
      </c>
      <c r="E1165" t="s">
        <v>7305</v>
      </c>
      <c r="F1165" t="s">
        <v>61</v>
      </c>
      <c r="G1165" t="s">
        <v>7306</v>
      </c>
    </row>
    <row r="1166" spans="1:7" x14ac:dyDescent="0.25">
      <c r="A1166">
        <v>83425272</v>
      </c>
      <c r="B1166" t="s">
        <v>23080</v>
      </c>
      <c r="C1166" t="s">
        <v>21918</v>
      </c>
      <c r="D1166" t="s">
        <v>7305</v>
      </c>
      <c r="E1166" t="s">
        <v>7305</v>
      </c>
      <c r="F1166" t="s">
        <v>61</v>
      </c>
      <c r="G1166" t="s">
        <v>7306</v>
      </c>
    </row>
    <row r="1167" spans="1:7" x14ac:dyDescent="0.25">
      <c r="A1167">
        <v>81836918</v>
      </c>
      <c r="B1167" t="s">
        <v>23081</v>
      </c>
      <c r="C1167" t="s">
        <v>21918</v>
      </c>
      <c r="D1167" t="s">
        <v>7305</v>
      </c>
      <c r="E1167" t="s">
        <v>7305</v>
      </c>
      <c r="F1167" t="s">
        <v>61</v>
      </c>
      <c r="G1167" t="s">
        <v>7306</v>
      </c>
    </row>
    <row r="1168" spans="1:7" x14ac:dyDescent="0.25">
      <c r="A1168">
        <v>81836916</v>
      </c>
      <c r="B1168" t="s">
        <v>23082</v>
      </c>
      <c r="C1168" t="s">
        <v>21918</v>
      </c>
      <c r="D1168" t="s">
        <v>7305</v>
      </c>
      <c r="E1168" t="s">
        <v>7305</v>
      </c>
      <c r="F1168" t="s">
        <v>61</v>
      </c>
      <c r="G1168" t="s">
        <v>7306</v>
      </c>
    </row>
    <row r="1169" spans="1:7" x14ac:dyDescent="0.25">
      <c r="A1169">
        <v>81836914</v>
      </c>
      <c r="B1169" t="s">
        <v>23083</v>
      </c>
      <c r="C1169" t="s">
        <v>21918</v>
      </c>
      <c r="D1169" t="s">
        <v>7305</v>
      </c>
      <c r="E1169" t="s">
        <v>7305</v>
      </c>
      <c r="F1169" t="s">
        <v>61</v>
      </c>
      <c r="G1169" t="s">
        <v>7306</v>
      </c>
    </row>
    <row r="1170" spans="1:7" x14ac:dyDescent="0.25">
      <c r="A1170">
        <v>81836912</v>
      </c>
      <c r="B1170" t="s">
        <v>23084</v>
      </c>
      <c r="C1170" t="s">
        <v>21918</v>
      </c>
      <c r="D1170" t="s">
        <v>7305</v>
      </c>
      <c r="E1170" t="s">
        <v>7305</v>
      </c>
      <c r="F1170" t="s">
        <v>61</v>
      </c>
      <c r="G1170" t="s">
        <v>7306</v>
      </c>
    </row>
    <row r="1171" spans="1:7" x14ac:dyDescent="0.25">
      <c r="A1171">
        <v>81836910</v>
      </c>
      <c r="B1171" t="s">
        <v>23085</v>
      </c>
      <c r="C1171" t="s">
        <v>21918</v>
      </c>
      <c r="D1171" t="s">
        <v>7305</v>
      </c>
      <c r="E1171" t="s">
        <v>7305</v>
      </c>
      <c r="F1171" t="s">
        <v>61</v>
      </c>
      <c r="G1171" t="s">
        <v>7306</v>
      </c>
    </row>
    <row r="1172" spans="1:7" x14ac:dyDescent="0.25">
      <c r="A1172">
        <v>81836754</v>
      </c>
      <c r="B1172" t="s">
        <v>23086</v>
      </c>
      <c r="C1172" t="s">
        <v>21918</v>
      </c>
      <c r="D1172" t="s">
        <v>7305</v>
      </c>
      <c r="E1172" t="s">
        <v>7305</v>
      </c>
      <c r="F1172" t="s">
        <v>61</v>
      </c>
      <c r="G1172" t="s">
        <v>7306</v>
      </c>
    </row>
    <row r="1173" spans="1:7" x14ac:dyDescent="0.25">
      <c r="A1173">
        <v>81836752</v>
      </c>
      <c r="B1173" t="s">
        <v>23087</v>
      </c>
      <c r="C1173" t="s">
        <v>21918</v>
      </c>
      <c r="D1173" t="s">
        <v>7305</v>
      </c>
      <c r="E1173" t="s">
        <v>7305</v>
      </c>
      <c r="F1173" t="s">
        <v>61</v>
      </c>
      <c r="G1173" t="s">
        <v>7306</v>
      </c>
    </row>
    <row r="1174" spans="1:7" x14ac:dyDescent="0.25">
      <c r="A1174">
        <v>81836750</v>
      </c>
      <c r="B1174" t="s">
        <v>23088</v>
      </c>
      <c r="C1174" t="s">
        <v>21918</v>
      </c>
      <c r="D1174" t="s">
        <v>7305</v>
      </c>
      <c r="E1174" t="s">
        <v>7305</v>
      </c>
      <c r="F1174" t="s">
        <v>61</v>
      </c>
      <c r="G1174" t="s">
        <v>7306</v>
      </c>
    </row>
    <row r="1175" spans="1:7" x14ac:dyDescent="0.25">
      <c r="A1175">
        <v>81836748</v>
      </c>
      <c r="B1175" t="s">
        <v>23089</v>
      </c>
      <c r="C1175" t="s">
        <v>21918</v>
      </c>
      <c r="D1175" t="s">
        <v>7305</v>
      </c>
      <c r="E1175" t="s">
        <v>7305</v>
      </c>
      <c r="F1175" t="s">
        <v>61</v>
      </c>
      <c r="G1175" t="s">
        <v>7306</v>
      </c>
    </row>
    <row r="1176" spans="1:7" x14ac:dyDescent="0.25">
      <c r="A1176">
        <v>81836746</v>
      </c>
      <c r="B1176" t="s">
        <v>23090</v>
      </c>
      <c r="C1176" t="s">
        <v>21918</v>
      </c>
      <c r="D1176" t="s">
        <v>7305</v>
      </c>
      <c r="E1176" t="s">
        <v>7305</v>
      </c>
      <c r="F1176" t="s">
        <v>61</v>
      </c>
      <c r="G1176" t="s">
        <v>7306</v>
      </c>
    </row>
    <row r="1177" spans="1:7" x14ac:dyDescent="0.25">
      <c r="A1177">
        <v>81836594</v>
      </c>
      <c r="B1177" t="s">
        <v>23091</v>
      </c>
      <c r="C1177" t="s">
        <v>21918</v>
      </c>
      <c r="D1177" t="s">
        <v>7305</v>
      </c>
      <c r="E1177" t="s">
        <v>7305</v>
      </c>
      <c r="F1177" t="s">
        <v>61</v>
      </c>
      <c r="G1177" t="s">
        <v>7306</v>
      </c>
    </row>
    <row r="1178" spans="1:7" x14ac:dyDescent="0.25">
      <c r="A1178">
        <v>81836592</v>
      </c>
      <c r="B1178" t="s">
        <v>23092</v>
      </c>
      <c r="C1178" t="s">
        <v>21918</v>
      </c>
      <c r="D1178" t="s">
        <v>7305</v>
      </c>
      <c r="E1178" t="s">
        <v>7305</v>
      </c>
      <c r="F1178" t="s">
        <v>61</v>
      </c>
      <c r="G1178" t="s">
        <v>7306</v>
      </c>
    </row>
    <row r="1179" spans="1:7" x14ac:dyDescent="0.25">
      <c r="A1179">
        <v>81836590</v>
      </c>
      <c r="B1179" t="s">
        <v>23093</v>
      </c>
      <c r="C1179" t="s">
        <v>21918</v>
      </c>
      <c r="D1179" t="s">
        <v>7305</v>
      </c>
      <c r="E1179" t="s">
        <v>7305</v>
      </c>
      <c r="F1179" t="s">
        <v>61</v>
      </c>
      <c r="G1179" t="s">
        <v>7306</v>
      </c>
    </row>
    <row r="1180" spans="1:7" x14ac:dyDescent="0.25">
      <c r="A1180">
        <v>81836588</v>
      </c>
      <c r="B1180" t="s">
        <v>23094</v>
      </c>
      <c r="C1180" t="s">
        <v>21918</v>
      </c>
      <c r="D1180" t="s">
        <v>7305</v>
      </c>
      <c r="E1180" t="s">
        <v>7305</v>
      </c>
      <c r="F1180" t="s">
        <v>61</v>
      </c>
      <c r="G1180" t="s">
        <v>7306</v>
      </c>
    </row>
    <row r="1181" spans="1:7" x14ac:dyDescent="0.25">
      <c r="A1181">
        <v>81836586</v>
      </c>
      <c r="B1181" t="s">
        <v>23095</v>
      </c>
      <c r="C1181" t="s">
        <v>21918</v>
      </c>
      <c r="D1181" t="s">
        <v>7305</v>
      </c>
      <c r="E1181" t="s">
        <v>7305</v>
      </c>
      <c r="F1181" t="s">
        <v>61</v>
      </c>
      <c r="G1181" t="s">
        <v>7306</v>
      </c>
    </row>
    <row r="1182" spans="1:7" x14ac:dyDescent="0.25">
      <c r="A1182">
        <v>81836908</v>
      </c>
      <c r="B1182" t="s">
        <v>23096</v>
      </c>
      <c r="C1182" t="s">
        <v>21918</v>
      </c>
      <c r="D1182" t="s">
        <v>7305</v>
      </c>
      <c r="E1182" t="s">
        <v>7305</v>
      </c>
      <c r="F1182" t="s">
        <v>61</v>
      </c>
      <c r="G1182" t="s">
        <v>7306</v>
      </c>
    </row>
    <row r="1183" spans="1:7" x14ac:dyDescent="0.25">
      <c r="A1183">
        <v>81836906</v>
      </c>
      <c r="B1183" t="s">
        <v>23097</v>
      </c>
      <c r="C1183" t="s">
        <v>21918</v>
      </c>
      <c r="D1183" t="s">
        <v>7305</v>
      </c>
      <c r="E1183" t="s">
        <v>7305</v>
      </c>
      <c r="F1183" t="s">
        <v>61</v>
      </c>
      <c r="G1183" t="s">
        <v>7306</v>
      </c>
    </row>
    <row r="1184" spans="1:7" x14ac:dyDescent="0.25">
      <c r="A1184">
        <v>81836904</v>
      </c>
      <c r="B1184" t="s">
        <v>23098</v>
      </c>
      <c r="C1184" t="s">
        <v>21918</v>
      </c>
      <c r="D1184" t="s">
        <v>7305</v>
      </c>
      <c r="E1184" t="s">
        <v>7305</v>
      </c>
      <c r="F1184" t="s">
        <v>61</v>
      </c>
      <c r="G1184" t="s">
        <v>7306</v>
      </c>
    </row>
    <row r="1185" spans="1:7" x14ac:dyDescent="0.25">
      <c r="A1185">
        <v>81836902</v>
      </c>
      <c r="B1185" t="s">
        <v>23099</v>
      </c>
      <c r="C1185" t="s">
        <v>21918</v>
      </c>
      <c r="D1185" t="s">
        <v>7305</v>
      </c>
      <c r="E1185" t="s">
        <v>7305</v>
      </c>
      <c r="F1185" t="s">
        <v>61</v>
      </c>
      <c r="G1185" t="s">
        <v>7306</v>
      </c>
    </row>
    <row r="1186" spans="1:7" x14ac:dyDescent="0.25">
      <c r="A1186">
        <v>81836900</v>
      </c>
      <c r="B1186" t="s">
        <v>23100</v>
      </c>
      <c r="C1186" t="s">
        <v>21918</v>
      </c>
      <c r="D1186" t="s">
        <v>7305</v>
      </c>
      <c r="E1186" t="s">
        <v>7305</v>
      </c>
      <c r="F1186" t="s">
        <v>61</v>
      </c>
      <c r="G1186" t="s">
        <v>7306</v>
      </c>
    </row>
    <row r="1187" spans="1:7" x14ac:dyDescent="0.25">
      <c r="A1187">
        <v>81836744</v>
      </c>
      <c r="B1187" t="s">
        <v>23101</v>
      </c>
      <c r="C1187" t="s">
        <v>21918</v>
      </c>
      <c r="D1187" t="s">
        <v>7305</v>
      </c>
      <c r="E1187" t="s">
        <v>7305</v>
      </c>
      <c r="F1187" t="s">
        <v>61</v>
      </c>
      <c r="G1187" t="s">
        <v>7306</v>
      </c>
    </row>
    <row r="1188" spans="1:7" x14ac:dyDescent="0.25">
      <c r="A1188">
        <v>81836742</v>
      </c>
      <c r="B1188" t="s">
        <v>23102</v>
      </c>
      <c r="C1188" t="s">
        <v>21918</v>
      </c>
      <c r="D1188" t="s">
        <v>7305</v>
      </c>
      <c r="E1188" t="s">
        <v>7305</v>
      </c>
      <c r="F1188" t="s">
        <v>61</v>
      </c>
      <c r="G1188" t="s">
        <v>7306</v>
      </c>
    </row>
    <row r="1189" spans="1:7" x14ac:dyDescent="0.25">
      <c r="A1189">
        <v>81836740</v>
      </c>
      <c r="B1189" t="s">
        <v>23103</v>
      </c>
      <c r="C1189" t="s">
        <v>21918</v>
      </c>
      <c r="D1189" t="s">
        <v>7305</v>
      </c>
      <c r="E1189" t="s">
        <v>7305</v>
      </c>
      <c r="F1189" t="s">
        <v>61</v>
      </c>
      <c r="G1189" t="s">
        <v>7306</v>
      </c>
    </row>
    <row r="1190" spans="1:7" x14ac:dyDescent="0.25">
      <c r="A1190">
        <v>81836738</v>
      </c>
      <c r="B1190" t="s">
        <v>23104</v>
      </c>
      <c r="C1190" t="s">
        <v>21918</v>
      </c>
      <c r="D1190" t="s">
        <v>7305</v>
      </c>
      <c r="E1190" t="s">
        <v>7305</v>
      </c>
      <c r="F1190" t="s">
        <v>61</v>
      </c>
      <c r="G1190" t="s">
        <v>7306</v>
      </c>
    </row>
    <row r="1191" spans="1:7" x14ac:dyDescent="0.25">
      <c r="A1191">
        <v>81836736</v>
      </c>
      <c r="B1191" t="s">
        <v>23105</v>
      </c>
      <c r="C1191" t="s">
        <v>21918</v>
      </c>
      <c r="D1191" t="s">
        <v>7305</v>
      </c>
      <c r="E1191" t="s">
        <v>7305</v>
      </c>
      <c r="F1191" t="s">
        <v>61</v>
      </c>
      <c r="G1191" t="s">
        <v>7306</v>
      </c>
    </row>
    <row r="1192" spans="1:7" x14ac:dyDescent="0.25">
      <c r="A1192">
        <v>81836584</v>
      </c>
      <c r="B1192" t="s">
        <v>23106</v>
      </c>
      <c r="C1192" t="s">
        <v>21918</v>
      </c>
      <c r="D1192" t="s">
        <v>7305</v>
      </c>
      <c r="E1192" t="s">
        <v>7305</v>
      </c>
      <c r="F1192" t="s">
        <v>61</v>
      </c>
      <c r="G1192" t="s">
        <v>7306</v>
      </c>
    </row>
    <row r="1193" spans="1:7" x14ac:dyDescent="0.25">
      <c r="A1193">
        <v>81836582</v>
      </c>
      <c r="B1193" t="s">
        <v>23107</v>
      </c>
      <c r="C1193" t="s">
        <v>21918</v>
      </c>
      <c r="D1193" t="s">
        <v>7305</v>
      </c>
      <c r="E1193" t="s">
        <v>7305</v>
      </c>
      <c r="F1193" t="s">
        <v>61</v>
      </c>
      <c r="G1193" t="s">
        <v>7306</v>
      </c>
    </row>
    <row r="1194" spans="1:7" x14ac:dyDescent="0.25">
      <c r="A1194">
        <v>81836580</v>
      </c>
      <c r="B1194" t="s">
        <v>23108</v>
      </c>
      <c r="C1194" t="s">
        <v>21918</v>
      </c>
      <c r="D1194" t="s">
        <v>7305</v>
      </c>
      <c r="E1194" t="s">
        <v>7305</v>
      </c>
      <c r="F1194" t="s">
        <v>61</v>
      </c>
      <c r="G1194" t="s">
        <v>7306</v>
      </c>
    </row>
    <row r="1195" spans="1:7" x14ac:dyDescent="0.25">
      <c r="A1195">
        <v>81836578</v>
      </c>
      <c r="B1195" t="s">
        <v>23109</v>
      </c>
      <c r="C1195" t="s">
        <v>21918</v>
      </c>
      <c r="D1195" t="s">
        <v>7305</v>
      </c>
      <c r="E1195" t="s">
        <v>7305</v>
      </c>
      <c r="F1195" t="s">
        <v>61</v>
      </c>
      <c r="G1195" t="s">
        <v>7306</v>
      </c>
    </row>
    <row r="1196" spans="1:7" x14ac:dyDescent="0.25">
      <c r="A1196">
        <v>81836576</v>
      </c>
      <c r="B1196" t="s">
        <v>23110</v>
      </c>
      <c r="C1196" t="s">
        <v>21918</v>
      </c>
      <c r="D1196" t="s">
        <v>7305</v>
      </c>
      <c r="E1196" t="s">
        <v>7305</v>
      </c>
      <c r="F1196" t="s">
        <v>61</v>
      </c>
      <c r="G1196" t="s">
        <v>7306</v>
      </c>
    </row>
    <row r="1197" spans="1:7" x14ac:dyDescent="0.25">
      <c r="A1197">
        <v>81837056</v>
      </c>
      <c r="B1197" t="s">
        <v>23111</v>
      </c>
      <c r="C1197" t="s">
        <v>21918</v>
      </c>
      <c r="D1197" t="s">
        <v>7305</v>
      </c>
      <c r="E1197" t="s">
        <v>7305</v>
      </c>
      <c r="F1197" t="s">
        <v>61</v>
      </c>
      <c r="G1197" t="s">
        <v>7306</v>
      </c>
    </row>
    <row r="1198" spans="1:7" x14ac:dyDescent="0.25">
      <c r="A1198">
        <v>81837054</v>
      </c>
      <c r="B1198" t="s">
        <v>23112</v>
      </c>
      <c r="C1198" t="s">
        <v>21918</v>
      </c>
      <c r="D1198" t="s">
        <v>7305</v>
      </c>
      <c r="E1198" t="s">
        <v>7305</v>
      </c>
      <c r="F1198" t="s">
        <v>61</v>
      </c>
      <c r="G1198" t="s">
        <v>7306</v>
      </c>
    </row>
    <row r="1199" spans="1:7" x14ac:dyDescent="0.25">
      <c r="A1199">
        <v>81836898</v>
      </c>
      <c r="B1199" t="s">
        <v>23113</v>
      </c>
      <c r="C1199" t="s">
        <v>21918</v>
      </c>
      <c r="D1199" t="s">
        <v>7305</v>
      </c>
      <c r="E1199" t="s">
        <v>7305</v>
      </c>
      <c r="F1199" t="s">
        <v>61</v>
      </c>
      <c r="G1199" t="s">
        <v>7306</v>
      </c>
    </row>
    <row r="1200" spans="1:7" x14ac:dyDescent="0.25">
      <c r="A1200">
        <v>81836896</v>
      </c>
      <c r="B1200" t="s">
        <v>23114</v>
      </c>
      <c r="C1200" t="s">
        <v>21918</v>
      </c>
      <c r="D1200" t="s">
        <v>7305</v>
      </c>
      <c r="E1200" t="s">
        <v>7305</v>
      </c>
      <c r="F1200" t="s">
        <v>61</v>
      </c>
      <c r="G1200" t="s">
        <v>7306</v>
      </c>
    </row>
    <row r="1201" spans="1:7" x14ac:dyDescent="0.25">
      <c r="A1201">
        <v>81836894</v>
      </c>
      <c r="B1201" t="s">
        <v>23115</v>
      </c>
      <c r="C1201" t="s">
        <v>21918</v>
      </c>
      <c r="D1201" t="s">
        <v>7305</v>
      </c>
      <c r="E1201" t="s">
        <v>7305</v>
      </c>
      <c r="F1201" t="s">
        <v>61</v>
      </c>
      <c r="G1201" t="s">
        <v>7306</v>
      </c>
    </row>
    <row r="1202" spans="1:7" x14ac:dyDescent="0.25">
      <c r="A1202">
        <v>81836892</v>
      </c>
      <c r="B1202" t="s">
        <v>23116</v>
      </c>
      <c r="C1202" t="s">
        <v>21918</v>
      </c>
      <c r="D1202" t="s">
        <v>7305</v>
      </c>
      <c r="E1202" t="s">
        <v>7305</v>
      </c>
      <c r="F1202" t="s">
        <v>61</v>
      </c>
      <c r="G1202" t="s">
        <v>7306</v>
      </c>
    </row>
    <row r="1203" spans="1:7" x14ac:dyDescent="0.25">
      <c r="A1203">
        <v>81836890</v>
      </c>
      <c r="B1203" t="s">
        <v>23117</v>
      </c>
      <c r="C1203" t="s">
        <v>21918</v>
      </c>
      <c r="D1203" t="s">
        <v>7305</v>
      </c>
      <c r="E1203" t="s">
        <v>7305</v>
      </c>
      <c r="F1203" t="s">
        <v>61</v>
      </c>
      <c r="G1203" t="s">
        <v>7306</v>
      </c>
    </row>
    <row r="1204" spans="1:7" x14ac:dyDescent="0.25">
      <c r="A1204">
        <v>81836734</v>
      </c>
      <c r="B1204" t="s">
        <v>23118</v>
      </c>
      <c r="C1204" t="s">
        <v>21918</v>
      </c>
      <c r="D1204" t="s">
        <v>7305</v>
      </c>
      <c r="E1204" t="s">
        <v>7305</v>
      </c>
      <c r="F1204" t="s">
        <v>61</v>
      </c>
      <c r="G1204" t="s">
        <v>7306</v>
      </c>
    </row>
    <row r="1205" spans="1:7" x14ac:dyDescent="0.25">
      <c r="A1205">
        <v>81836732</v>
      </c>
      <c r="B1205" t="s">
        <v>23119</v>
      </c>
      <c r="C1205" t="s">
        <v>21918</v>
      </c>
      <c r="D1205" t="s">
        <v>7305</v>
      </c>
      <c r="E1205" t="s">
        <v>7305</v>
      </c>
      <c r="F1205" t="s">
        <v>61</v>
      </c>
      <c r="G1205" t="s">
        <v>7306</v>
      </c>
    </row>
    <row r="1206" spans="1:7" x14ac:dyDescent="0.25">
      <c r="A1206">
        <v>81836730</v>
      </c>
      <c r="B1206" t="s">
        <v>23120</v>
      </c>
      <c r="C1206" t="s">
        <v>21918</v>
      </c>
      <c r="D1206" t="s">
        <v>7305</v>
      </c>
      <c r="E1206" t="s">
        <v>7305</v>
      </c>
      <c r="F1206" t="s">
        <v>61</v>
      </c>
      <c r="G1206" t="s">
        <v>7306</v>
      </c>
    </row>
    <row r="1207" spans="1:7" x14ac:dyDescent="0.25">
      <c r="A1207">
        <v>81836728</v>
      </c>
      <c r="B1207" t="s">
        <v>23121</v>
      </c>
      <c r="C1207" t="s">
        <v>21918</v>
      </c>
      <c r="D1207" t="s">
        <v>7305</v>
      </c>
      <c r="E1207" t="s">
        <v>7305</v>
      </c>
      <c r="F1207" t="s">
        <v>61</v>
      </c>
      <c r="G1207" t="s">
        <v>7306</v>
      </c>
    </row>
    <row r="1208" spans="1:7" x14ac:dyDescent="0.25">
      <c r="A1208">
        <v>81836726</v>
      </c>
      <c r="B1208" t="s">
        <v>23122</v>
      </c>
      <c r="C1208" t="s">
        <v>21918</v>
      </c>
      <c r="D1208" t="s">
        <v>7305</v>
      </c>
      <c r="E1208" t="s">
        <v>7305</v>
      </c>
      <c r="F1208" t="s">
        <v>61</v>
      </c>
      <c r="G1208" t="s">
        <v>7306</v>
      </c>
    </row>
    <row r="1209" spans="1:7" x14ac:dyDescent="0.25">
      <c r="A1209">
        <v>81836574</v>
      </c>
      <c r="B1209" t="s">
        <v>23123</v>
      </c>
      <c r="C1209" t="s">
        <v>21918</v>
      </c>
      <c r="D1209" t="s">
        <v>7305</v>
      </c>
      <c r="E1209" t="s">
        <v>7305</v>
      </c>
      <c r="F1209" t="s">
        <v>61</v>
      </c>
      <c r="G1209" t="s">
        <v>7306</v>
      </c>
    </row>
    <row r="1210" spans="1:7" x14ac:dyDescent="0.25">
      <c r="A1210">
        <v>81836572</v>
      </c>
      <c r="B1210" t="s">
        <v>23124</v>
      </c>
      <c r="C1210" t="s">
        <v>21918</v>
      </c>
      <c r="D1210" t="s">
        <v>7305</v>
      </c>
      <c r="E1210" t="s">
        <v>7305</v>
      </c>
      <c r="F1210" t="s">
        <v>61</v>
      </c>
      <c r="G1210" t="s">
        <v>7306</v>
      </c>
    </row>
    <row r="1211" spans="1:7" x14ac:dyDescent="0.25">
      <c r="A1211">
        <v>81836570</v>
      </c>
      <c r="B1211" t="s">
        <v>23125</v>
      </c>
      <c r="C1211" t="s">
        <v>21918</v>
      </c>
      <c r="D1211" t="s">
        <v>7305</v>
      </c>
      <c r="E1211" t="s">
        <v>7305</v>
      </c>
      <c r="F1211" t="s">
        <v>61</v>
      </c>
      <c r="G1211" t="s">
        <v>7306</v>
      </c>
    </row>
    <row r="1212" spans="1:7" x14ac:dyDescent="0.25">
      <c r="A1212">
        <v>81836568</v>
      </c>
      <c r="B1212" t="s">
        <v>23126</v>
      </c>
      <c r="C1212" t="s">
        <v>21918</v>
      </c>
      <c r="D1212" t="s">
        <v>7305</v>
      </c>
      <c r="E1212" t="s">
        <v>7305</v>
      </c>
      <c r="F1212" t="s">
        <v>61</v>
      </c>
      <c r="G1212" t="s">
        <v>7306</v>
      </c>
    </row>
    <row r="1213" spans="1:7" x14ac:dyDescent="0.25">
      <c r="A1213">
        <v>81836566</v>
      </c>
      <c r="B1213" t="s">
        <v>23127</v>
      </c>
      <c r="C1213" t="s">
        <v>21918</v>
      </c>
      <c r="D1213" t="s">
        <v>7305</v>
      </c>
      <c r="E1213" t="s">
        <v>7305</v>
      </c>
      <c r="F1213" t="s">
        <v>61</v>
      </c>
      <c r="G1213" t="s">
        <v>7306</v>
      </c>
    </row>
    <row r="1214" spans="1:7" x14ac:dyDescent="0.25">
      <c r="A1214">
        <v>81837052</v>
      </c>
      <c r="B1214" t="s">
        <v>23128</v>
      </c>
      <c r="C1214" t="s">
        <v>21918</v>
      </c>
      <c r="D1214" t="s">
        <v>7305</v>
      </c>
      <c r="E1214" t="s">
        <v>7305</v>
      </c>
      <c r="F1214" t="s">
        <v>61</v>
      </c>
      <c r="G1214" t="s">
        <v>7306</v>
      </c>
    </row>
    <row r="1215" spans="1:7" x14ac:dyDescent="0.25">
      <c r="A1215">
        <v>81837050</v>
      </c>
      <c r="B1215" t="s">
        <v>23129</v>
      </c>
      <c r="C1215" t="s">
        <v>21918</v>
      </c>
      <c r="D1215" t="s">
        <v>7305</v>
      </c>
      <c r="E1215" t="s">
        <v>7305</v>
      </c>
      <c r="F1215" t="s">
        <v>61</v>
      </c>
      <c r="G1215" t="s">
        <v>7306</v>
      </c>
    </row>
    <row r="1216" spans="1:7" x14ac:dyDescent="0.25">
      <c r="A1216">
        <v>81837048</v>
      </c>
      <c r="B1216" t="s">
        <v>23130</v>
      </c>
      <c r="C1216" t="s">
        <v>21918</v>
      </c>
      <c r="D1216" t="s">
        <v>7305</v>
      </c>
      <c r="E1216" t="s">
        <v>7305</v>
      </c>
      <c r="F1216" t="s">
        <v>61</v>
      </c>
      <c r="G1216" t="s">
        <v>7306</v>
      </c>
    </row>
    <row r="1217" spans="1:7" x14ac:dyDescent="0.25">
      <c r="A1217">
        <v>81837046</v>
      </c>
      <c r="B1217" t="s">
        <v>23131</v>
      </c>
      <c r="C1217" t="s">
        <v>21918</v>
      </c>
      <c r="D1217" t="s">
        <v>7305</v>
      </c>
      <c r="E1217" t="s">
        <v>7305</v>
      </c>
      <c r="F1217" t="s">
        <v>61</v>
      </c>
      <c r="G1217" t="s">
        <v>7306</v>
      </c>
    </row>
    <row r="1218" spans="1:7" x14ac:dyDescent="0.25">
      <c r="A1218">
        <v>81837044</v>
      </c>
      <c r="B1218" t="s">
        <v>23132</v>
      </c>
      <c r="C1218" t="s">
        <v>21918</v>
      </c>
      <c r="D1218" t="s">
        <v>7305</v>
      </c>
      <c r="E1218" t="s">
        <v>7305</v>
      </c>
      <c r="F1218" t="s">
        <v>61</v>
      </c>
      <c r="G1218" t="s">
        <v>7306</v>
      </c>
    </row>
    <row r="1219" spans="1:7" x14ac:dyDescent="0.25">
      <c r="A1219">
        <v>81836888</v>
      </c>
      <c r="B1219" t="s">
        <v>23133</v>
      </c>
      <c r="C1219" t="s">
        <v>21918</v>
      </c>
      <c r="D1219" t="s">
        <v>7305</v>
      </c>
      <c r="E1219" t="s">
        <v>7305</v>
      </c>
      <c r="F1219" t="s">
        <v>61</v>
      </c>
      <c r="G1219" t="s">
        <v>7306</v>
      </c>
    </row>
    <row r="1220" spans="1:7" x14ac:dyDescent="0.25">
      <c r="A1220">
        <v>81836886</v>
      </c>
      <c r="B1220" t="s">
        <v>23134</v>
      </c>
      <c r="C1220" t="s">
        <v>21918</v>
      </c>
      <c r="D1220" t="s">
        <v>7305</v>
      </c>
      <c r="E1220" t="s">
        <v>7305</v>
      </c>
      <c r="F1220" t="s">
        <v>61</v>
      </c>
      <c r="G1220" t="s">
        <v>7306</v>
      </c>
    </row>
    <row r="1221" spans="1:7" x14ac:dyDescent="0.25">
      <c r="A1221">
        <v>81836884</v>
      </c>
      <c r="B1221" t="s">
        <v>23135</v>
      </c>
      <c r="C1221" t="s">
        <v>21918</v>
      </c>
      <c r="D1221" t="s">
        <v>7305</v>
      </c>
      <c r="E1221" t="s">
        <v>7305</v>
      </c>
      <c r="F1221" t="s">
        <v>61</v>
      </c>
      <c r="G1221" t="s">
        <v>7306</v>
      </c>
    </row>
    <row r="1222" spans="1:7" x14ac:dyDescent="0.25">
      <c r="A1222">
        <v>81836882</v>
      </c>
      <c r="B1222" t="s">
        <v>23136</v>
      </c>
      <c r="C1222" t="s">
        <v>21918</v>
      </c>
      <c r="D1222" t="s">
        <v>7305</v>
      </c>
      <c r="E1222" t="s">
        <v>7305</v>
      </c>
      <c r="F1222" t="s">
        <v>61</v>
      </c>
      <c r="G1222" t="s">
        <v>7306</v>
      </c>
    </row>
    <row r="1223" spans="1:7" x14ac:dyDescent="0.25">
      <c r="A1223">
        <v>81836880</v>
      </c>
      <c r="B1223" t="s">
        <v>23137</v>
      </c>
      <c r="C1223" t="s">
        <v>21918</v>
      </c>
      <c r="D1223" t="s">
        <v>7305</v>
      </c>
      <c r="E1223" t="s">
        <v>7305</v>
      </c>
      <c r="F1223" t="s">
        <v>61</v>
      </c>
      <c r="G1223" t="s">
        <v>7306</v>
      </c>
    </row>
    <row r="1224" spans="1:7" x14ac:dyDescent="0.25">
      <c r="A1224">
        <v>81836724</v>
      </c>
      <c r="B1224" t="s">
        <v>23138</v>
      </c>
      <c r="C1224" t="s">
        <v>21918</v>
      </c>
      <c r="D1224" t="s">
        <v>7305</v>
      </c>
      <c r="E1224" t="s">
        <v>7305</v>
      </c>
      <c r="F1224" t="s">
        <v>61</v>
      </c>
      <c r="G1224" t="s">
        <v>7306</v>
      </c>
    </row>
    <row r="1225" spans="1:7" x14ac:dyDescent="0.25">
      <c r="A1225">
        <v>81836722</v>
      </c>
      <c r="B1225" t="s">
        <v>23139</v>
      </c>
      <c r="C1225" t="s">
        <v>21918</v>
      </c>
      <c r="D1225" t="s">
        <v>7305</v>
      </c>
      <c r="E1225" t="s">
        <v>7305</v>
      </c>
      <c r="F1225" t="s">
        <v>61</v>
      </c>
      <c r="G1225" t="s">
        <v>7306</v>
      </c>
    </row>
    <row r="1226" spans="1:7" x14ac:dyDescent="0.25">
      <c r="A1226">
        <v>81836720</v>
      </c>
      <c r="B1226" t="s">
        <v>23140</v>
      </c>
      <c r="C1226" t="s">
        <v>21918</v>
      </c>
      <c r="D1226" t="s">
        <v>7305</v>
      </c>
      <c r="E1226" t="s">
        <v>7305</v>
      </c>
      <c r="F1226" t="s">
        <v>61</v>
      </c>
      <c r="G1226" t="s">
        <v>7306</v>
      </c>
    </row>
    <row r="1227" spans="1:7" x14ac:dyDescent="0.25">
      <c r="A1227">
        <v>81836718</v>
      </c>
      <c r="B1227" t="s">
        <v>23141</v>
      </c>
      <c r="C1227" t="s">
        <v>21918</v>
      </c>
      <c r="D1227" t="s">
        <v>7305</v>
      </c>
      <c r="E1227" t="s">
        <v>7305</v>
      </c>
      <c r="F1227" t="s">
        <v>61</v>
      </c>
      <c r="G1227" t="s">
        <v>7306</v>
      </c>
    </row>
    <row r="1228" spans="1:7" x14ac:dyDescent="0.25">
      <c r="A1228">
        <v>81836716</v>
      </c>
      <c r="B1228" t="s">
        <v>23142</v>
      </c>
      <c r="C1228" t="s">
        <v>21918</v>
      </c>
      <c r="D1228" t="s">
        <v>7305</v>
      </c>
      <c r="E1228" t="s">
        <v>7305</v>
      </c>
      <c r="F1228" t="s">
        <v>61</v>
      </c>
      <c r="G1228" t="s">
        <v>7306</v>
      </c>
    </row>
    <row r="1229" spans="1:7" x14ac:dyDescent="0.25">
      <c r="A1229">
        <v>81836564</v>
      </c>
      <c r="B1229" t="s">
        <v>23143</v>
      </c>
      <c r="C1229" t="s">
        <v>21918</v>
      </c>
      <c r="D1229" t="s">
        <v>7305</v>
      </c>
      <c r="E1229" t="s">
        <v>7305</v>
      </c>
      <c r="F1229" t="s">
        <v>61</v>
      </c>
      <c r="G1229" t="s">
        <v>7306</v>
      </c>
    </row>
    <row r="1230" spans="1:7" x14ac:dyDescent="0.25">
      <c r="A1230">
        <v>81836562</v>
      </c>
      <c r="B1230" t="s">
        <v>23144</v>
      </c>
      <c r="C1230" t="s">
        <v>21918</v>
      </c>
      <c r="D1230" t="s">
        <v>7305</v>
      </c>
      <c r="E1230" t="s">
        <v>7305</v>
      </c>
      <c r="F1230" t="s">
        <v>61</v>
      </c>
      <c r="G1230" t="s">
        <v>7306</v>
      </c>
    </row>
    <row r="1231" spans="1:7" x14ac:dyDescent="0.25">
      <c r="A1231">
        <v>81836560</v>
      </c>
      <c r="B1231" t="s">
        <v>23145</v>
      </c>
      <c r="C1231" t="s">
        <v>21918</v>
      </c>
      <c r="D1231" t="s">
        <v>7305</v>
      </c>
      <c r="E1231" t="s">
        <v>7305</v>
      </c>
      <c r="F1231" t="s">
        <v>61</v>
      </c>
      <c r="G1231" t="s">
        <v>7306</v>
      </c>
    </row>
    <row r="1232" spans="1:7" x14ac:dyDescent="0.25">
      <c r="A1232">
        <v>81836558</v>
      </c>
      <c r="B1232" t="s">
        <v>23146</v>
      </c>
      <c r="C1232" t="s">
        <v>21918</v>
      </c>
      <c r="D1232" t="s">
        <v>7305</v>
      </c>
      <c r="E1232" t="s">
        <v>7305</v>
      </c>
      <c r="F1232" t="s">
        <v>61</v>
      </c>
      <c r="G1232" t="s">
        <v>7306</v>
      </c>
    </row>
    <row r="1233" spans="1:7" x14ac:dyDescent="0.25">
      <c r="A1233">
        <v>81836556</v>
      </c>
      <c r="B1233" t="s">
        <v>23147</v>
      </c>
      <c r="C1233" t="s">
        <v>21918</v>
      </c>
      <c r="D1233" t="s">
        <v>7305</v>
      </c>
      <c r="E1233" t="s">
        <v>7305</v>
      </c>
      <c r="F1233" t="s">
        <v>61</v>
      </c>
      <c r="G1233" t="s">
        <v>7306</v>
      </c>
    </row>
    <row r="1234" spans="1:7" x14ac:dyDescent="0.25">
      <c r="A1234">
        <v>81837042</v>
      </c>
      <c r="B1234" t="s">
        <v>23148</v>
      </c>
      <c r="C1234" t="s">
        <v>21918</v>
      </c>
      <c r="D1234" t="s">
        <v>7305</v>
      </c>
      <c r="E1234" t="s">
        <v>7305</v>
      </c>
      <c r="F1234" t="s">
        <v>61</v>
      </c>
      <c r="G1234" t="s">
        <v>7306</v>
      </c>
    </row>
    <row r="1235" spans="1:7" x14ac:dyDescent="0.25">
      <c r="A1235">
        <v>81837040</v>
      </c>
      <c r="B1235" t="s">
        <v>23149</v>
      </c>
      <c r="C1235" t="s">
        <v>21918</v>
      </c>
      <c r="D1235" t="s">
        <v>7305</v>
      </c>
      <c r="E1235" t="s">
        <v>7305</v>
      </c>
      <c r="F1235" t="s">
        <v>61</v>
      </c>
      <c r="G1235" t="s">
        <v>7306</v>
      </c>
    </row>
    <row r="1236" spans="1:7" x14ac:dyDescent="0.25">
      <c r="A1236">
        <v>81837038</v>
      </c>
      <c r="B1236" t="s">
        <v>23150</v>
      </c>
      <c r="C1236" t="s">
        <v>21918</v>
      </c>
      <c r="D1236" t="s">
        <v>7305</v>
      </c>
      <c r="E1236" t="s">
        <v>7305</v>
      </c>
      <c r="F1236" t="s">
        <v>61</v>
      </c>
      <c r="G1236" t="s">
        <v>7306</v>
      </c>
    </row>
    <row r="1237" spans="1:7" x14ac:dyDescent="0.25">
      <c r="A1237">
        <v>81837036</v>
      </c>
      <c r="B1237" t="s">
        <v>23151</v>
      </c>
      <c r="C1237" t="s">
        <v>21918</v>
      </c>
      <c r="D1237" t="s">
        <v>7305</v>
      </c>
      <c r="E1237" t="s">
        <v>7305</v>
      </c>
      <c r="F1237" t="s">
        <v>61</v>
      </c>
      <c r="G1237" t="s">
        <v>7306</v>
      </c>
    </row>
    <row r="1238" spans="1:7" x14ac:dyDescent="0.25">
      <c r="A1238">
        <v>81837034</v>
      </c>
      <c r="B1238" t="s">
        <v>23152</v>
      </c>
      <c r="C1238" t="s">
        <v>21918</v>
      </c>
      <c r="D1238" t="s">
        <v>7305</v>
      </c>
      <c r="E1238" t="s">
        <v>7305</v>
      </c>
      <c r="F1238" t="s">
        <v>61</v>
      </c>
      <c r="G1238" t="s">
        <v>7306</v>
      </c>
    </row>
    <row r="1239" spans="1:7" x14ac:dyDescent="0.25">
      <c r="A1239">
        <v>81836878</v>
      </c>
      <c r="B1239" t="s">
        <v>23153</v>
      </c>
      <c r="C1239" t="s">
        <v>21918</v>
      </c>
      <c r="D1239" t="s">
        <v>7305</v>
      </c>
      <c r="E1239" t="s">
        <v>7305</v>
      </c>
      <c r="F1239" t="s">
        <v>61</v>
      </c>
      <c r="G1239" t="s">
        <v>7306</v>
      </c>
    </row>
    <row r="1240" spans="1:7" x14ac:dyDescent="0.25">
      <c r="A1240">
        <v>81836876</v>
      </c>
      <c r="B1240" t="s">
        <v>23154</v>
      </c>
      <c r="C1240" t="s">
        <v>21918</v>
      </c>
      <c r="D1240" t="s">
        <v>7305</v>
      </c>
      <c r="E1240" t="s">
        <v>7305</v>
      </c>
      <c r="F1240" t="s">
        <v>61</v>
      </c>
      <c r="G1240" t="s">
        <v>7306</v>
      </c>
    </row>
    <row r="1241" spans="1:7" x14ac:dyDescent="0.25">
      <c r="A1241">
        <v>81836874</v>
      </c>
      <c r="B1241" t="s">
        <v>23155</v>
      </c>
      <c r="C1241" t="s">
        <v>21918</v>
      </c>
      <c r="D1241" t="s">
        <v>7305</v>
      </c>
      <c r="E1241" t="s">
        <v>7305</v>
      </c>
      <c r="F1241" t="s">
        <v>61</v>
      </c>
      <c r="G1241" t="s">
        <v>7306</v>
      </c>
    </row>
    <row r="1242" spans="1:7" x14ac:dyDescent="0.25">
      <c r="A1242">
        <v>81836872</v>
      </c>
      <c r="B1242" t="s">
        <v>23156</v>
      </c>
      <c r="C1242" t="s">
        <v>21918</v>
      </c>
      <c r="D1242" t="s">
        <v>7305</v>
      </c>
      <c r="E1242" t="s">
        <v>7305</v>
      </c>
      <c r="F1242" t="s">
        <v>61</v>
      </c>
      <c r="G1242" t="s">
        <v>7306</v>
      </c>
    </row>
    <row r="1243" spans="1:7" x14ac:dyDescent="0.25">
      <c r="A1243">
        <v>81836870</v>
      </c>
      <c r="B1243" t="s">
        <v>23157</v>
      </c>
      <c r="C1243" t="s">
        <v>21918</v>
      </c>
      <c r="D1243" t="s">
        <v>7305</v>
      </c>
      <c r="E1243" t="s">
        <v>7305</v>
      </c>
      <c r="F1243" t="s">
        <v>61</v>
      </c>
      <c r="G1243" t="s">
        <v>7306</v>
      </c>
    </row>
    <row r="1244" spans="1:7" x14ac:dyDescent="0.25">
      <c r="A1244">
        <v>81836714</v>
      </c>
      <c r="B1244" t="s">
        <v>23158</v>
      </c>
      <c r="C1244" t="s">
        <v>21918</v>
      </c>
      <c r="D1244" t="s">
        <v>7305</v>
      </c>
      <c r="E1244" t="s">
        <v>7305</v>
      </c>
      <c r="F1244" t="s">
        <v>61</v>
      </c>
      <c r="G1244" t="s">
        <v>7306</v>
      </c>
    </row>
    <row r="1245" spans="1:7" x14ac:dyDescent="0.25">
      <c r="A1245">
        <v>81836712</v>
      </c>
      <c r="B1245" t="s">
        <v>23159</v>
      </c>
      <c r="C1245" t="s">
        <v>21918</v>
      </c>
      <c r="D1245" t="s">
        <v>7305</v>
      </c>
      <c r="E1245" t="s">
        <v>7305</v>
      </c>
      <c r="F1245" t="s">
        <v>61</v>
      </c>
      <c r="G1245" t="s">
        <v>7306</v>
      </c>
    </row>
    <row r="1246" spans="1:7" x14ac:dyDescent="0.25">
      <c r="A1246">
        <v>81836710</v>
      </c>
      <c r="B1246" t="s">
        <v>23160</v>
      </c>
      <c r="C1246" t="s">
        <v>21918</v>
      </c>
      <c r="D1246" t="s">
        <v>7305</v>
      </c>
      <c r="E1246" t="s">
        <v>7305</v>
      </c>
      <c r="F1246" t="s">
        <v>61</v>
      </c>
      <c r="G1246" t="s">
        <v>7306</v>
      </c>
    </row>
    <row r="1247" spans="1:7" x14ac:dyDescent="0.25">
      <c r="A1247">
        <v>81836708</v>
      </c>
      <c r="B1247" t="s">
        <v>23161</v>
      </c>
      <c r="C1247" t="s">
        <v>21918</v>
      </c>
      <c r="D1247" t="s">
        <v>7305</v>
      </c>
      <c r="E1247" t="s">
        <v>7305</v>
      </c>
      <c r="F1247" t="s">
        <v>61</v>
      </c>
      <c r="G1247" t="s">
        <v>7306</v>
      </c>
    </row>
    <row r="1248" spans="1:7" x14ac:dyDescent="0.25">
      <c r="A1248">
        <v>81836706</v>
      </c>
      <c r="B1248" t="s">
        <v>23162</v>
      </c>
      <c r="C1248" t="s">
        <v>21918</v>
      </c>
      <c r="D1248" t="s">
        <v>7305</v>
      </c>
      <c r="E1248" t="s">
        <v>7305</v>
      </c>
      <c r="F1248" t="s">
        <v>61</v>
      </c>
      <c r="G1248" t="s">
        <v>7306</v>
      </c>
    </row>
    <row r="1249" spans="1:7" x14ac:dyDescent="0.25">
      <c r="A1249">
        <v>81836554</v>
      </c>
      <c r="B1249" t="s">
        <v>23163</v>
      </c>
      <c r="C1249" t="s">
        <v>21918</v>
      </c>
      <c r="D1249" t="s">
        <v>7305</v>
      </c>
      <c r="E1249" t="s">
        <v>7305</v>
      </c>
      <c r="F1249" t="s">
        <v>61</v>
      </c>
      <c r="G1249" t="s">
        <v>7306</v>
      </c>
    </row>
    <row r="1250" spans="1:7" x14ac:dyDescent="0.25">
      <c r="A1250">
        <v>81836552</v>
      </c>
      <c r="B1250" t="s">
        <v>23164</v>
      </c>
      <c r="C1250" t="s">
        <v>21918</v>
      </c>
      <c r="D1250" t="s">
        <v>7305</v>
      </c>
      <c r="E1250" t="s">
        <v>7305</v>
      </c>
      <c r="F1250" t="s">
        <v>61</v>
      </c>
      <c r="G1250" t="s">
        <v>7306</v>
      </c>
    </row>
    <row r="1251" spans="1:7" x14ac:dyDescent="0.25">
      <c r="A1251">
        <v>81836550</v>
      </c>
      <c r="B1251" t="s">
        <v>23165</v>
      </c>
      <c r="C1251" t="s">
        <v>21918</v>
      </c>
      <c r="D1251" t="s">
        <v>7305</v>
      </c>
      <c r="E1251" t="s">
        <v>7305</v>
      </c>
      <c r="F1251" t="s">
        <v>61</v>
      </c>
      <c r="G1251" t="s">
        <v>7306</v>
      </c>
    </row>
    <row r="1252" spans="1:7" x14ac:dyDescent="0.25">
      <c r="A1252">
        <v>81836548</v>
      </c>
      <c r="B1252" t="s">
        <v>23166</v>
      </c>
      <c r="C1252" t="s">
        <v>21918</v>
      </c>
      <c r="D1252" t="s">
        <v>7305</v>
      </c>
      <c r="E1252" t="s">
        <v>7305</v>
      </c>
      <c r="F1252" t="s">
        <v>61</v>
      </c>
      <c r="G1252" t="s">
        <v>7306</v>
      </c>
    </row>
    <row r="1253" spans="1:7" x14ac:dyDescent="0.25">
      <c r="A1253">
        <v>81836546</v>
      </c>
      <c r="B1253" t="s">
        <v>23167</v>
      </c>
      <c r="C1253" t="s">
        <v>21918</v>
      </c>
      <c r="D1253" t="s">
        <v>7305</v>
      </c>
      <c r="E1253" t="s">
        <v>7305</v>
      </c>
      <c r="F1253" t="s">
        <v>61</v>
      </c>
      <c r="G1253" t="s">
        <v>7306</v>
      </c>
    </row>
    <row r="1254" spans="1:7" x14ac:dyDescent="0.25">
      <c r="A1254">
        <v>81837032</v>
      </c>
      <c r="B1254" t="s">
        <v>23168</v>
      </c>
      <c r="C1254" t="s">
        <v>21918</v>
      </c>
      <c r="D1254" t="s">
        <v>7305</v>
      </c>
      <c r="E1254" t="s">
        <v>7305</v>
      </c>
      <c r="F1254" t="s">
        <v>61</v>
      </c>
      <c r="G1254" t="s">
        <v>7306</v>
      </c>
    </row>
    <row r="1255" spans="1:7" x14ac:dyDescent="0.25">
      <c r="A1255">
        <v>81837030</v>
      </c>
      <c r="B1255" t="s">
        <v>23169</v>
      </c>
      <c r="C1255" t="s">
        <v>21918</v>
      </c>
      <c r="D1255" t="s">
        <v>7305</v>
      </c>
      <c r="E1255" t="s">
        <v>7305</v>
      </c>
      <c r="F1255" t="s">
        <v>61</v>
      </c>
      <c r="G1255" t="s">
        <v>7306</v>
      </c>
    </row>
    <row r="1256" spans="1:7" x14ac:dyDescent="0.25">
      <c r="A1256">
        <v>81837028</v>
      </c>
      <c r="B1256" t="s">
        <v>23170</v>
      </c>
      <c r="C1256" t="s">
        <v>21918</v>
      </c>
      <c r="D1256" t="s">
        <v>7305</v>
      </c>
      <c r="E1256" t="s">
        <v>7305</v>
      </c>
      <c r="F1256" t="s">
        <v>61</v>
      </c>
      <c r="G1256" t="s">
        <v>7306</v>
      </c>
    </row>
    <row r="1257" spans="1:7" x14ac:dyDescent="0.25">
      <c r="A1257">
        <v>81837026</v>
      </c>
      <c r="B1257" t="s">
        <v>23171</v>
      </c>
      <c r="C1257" t="s">
        <v>21918</v>
      </c>
      <c r="D1257" t="s">
        <v>7305</v>
      </c>
      <c r="E1257" t="s">
        <v>7305</v>
      </c>
      <c r="F1257" t="s">
        <v>61</v>
      </c>
      <c r="G1257" t="s">
        <v>7306</v>
      </c>
    </row>
    <row r="1258" spans="1:7" x14ac:dyDescent="0.25">
      <c r="A1258">
        <v>81837024</v>
      </c>
      <c r="B1258" t="s">
        <v>23172</v>
      </c>
      <c r="C1258" t="s">
        <v>21918</v>
      </c>
      <c r="D1258" t="s">
        <v>7305</v>
      </c>
      <c r="E1258" t="s">
        <v>7305</v>
      </c>
      <c r="F1258" t="s">
        <v>61</v>
      </c>
      <c r="G1258" t="s">
        <v>7306</v>
      </c>
    </row>
    <row r="1259" spans="1:7" x14ac:dyDescent="0.25">
      <c r="A1259">
        <v>81836868</v>
      </c>
      <c r="B1259" t="s">
        <v>23173</v>
      </c>
      <c r="C1259" t="s">
        <v>21918</v>
      </c>
      <c r="D1259" t="s">
        <v>7305</v>
      </c>
      <c r="E1259" t="s">
        <v>7305</v>
      </c>
      <c r="F1259" t="s">
        <v>61</v>
      </c>
      <c r="G1259" t="s">
        <v>7306</v>
      </c>
    </row>
    <row r="1260" spans="1:7" x14ac:dyDescent="0.25">
      <c r="A1260">
        <v>81836866</v>
      </c>
      <c r="B1260" t="s">
        <v>23174</v>
      </c>
      <c r="C1260" t="s">
        <v>21918</v>
      </c>
      <c r="D1260" t="s">
        <v>7305</v>
      </c>
      <c r="E1260" t="s">
        <v>7305</v>
      </c>
      <c r="F1260" t="s">
        <v>61</v>
      </c>
      <c r="G1260" t="s">
        <v>7306</v>
      </c>
    </row>
    <row r="1261" spans="1:7" x14ac:dyDescent="0.25">
      <c r="A1261">
        <v>81836864</v>
      </c>
      <c r="B1261" t="s">
        <v>23175</v>
      </c>
      <c r="C1261" t="s">
        <v>21918</v>
      </c>
      <c r="D1261" t="s">
        <v>7305</v>
      </c>
      <c r="E1261" t="s">
        <v>7305</v>
      </c>
      <c r="F1261" t="s">
        <v>61</v>
      </c>
      <c r="G1261" t="s">
        <v>7306</v>
      </c>
    </row>
    <row r="1262" spans="1:7" x14ac:dyDescent="0.25">
      <c r="A1262">
        <v>81836862</v>
      </c>
      <c r="B1262" t="s">
        <v>23176</v>
      </c>
      <c r="C1262" t="s">
        <v>21918</v>
      </c>
      <c r="D1262" t="s">
        <v>7305</v>
      </c>
      <c r="E1262" t="s">
        <v>7305</v>
      </c>
      <c r="F1262" t="s">
        <v>61</v>
      </c>
      <c r="G1262" t="s">
        <v>7306</v>
      </c>
    </row>
    <row r="1263" spans="1:7" x14ac:dyDescent="0.25">
      <c r="A1263">
        <v>81836860</v>
      </c>
      <c r="B1263" t="s">
        <v>23177</v>
      </c>
      <c r="C1263" t="s">
        <v>21918</v>
      </c>
      <c r="D1263" t="s">
        <v>7305</v>
      </c>
      <c r="E1263" t="s">
        <v>7305</v>
      </c>
      <c r="F1263" t="s">
        <v>61</v>
      </c>
      <c r="G1263" t="s">
        <v>7306</v>
      </c>
    </row>
    <row r="1264" spans="1:7" x14ac:dyDescent="0.25">
      <c r="A1264">
        <v>81836704</v>
      </c>
      <c r="B1264" t="s">
        <v>23178</v>
      </c>
      <c r="C1264" t="s">
        <v>21918</v>
      </c>
      <c r="D1264" t="s">
        <v>7305</v>
      </c>
      <c r="E1264" t="s">
        <v>7305</v>
      </c>
      <c r="F1264" t="s">
        <v>61</v>
      </c>
      <c r="G1264" t="s">
        <v>7306</v>
      </c>
    </row>
    <row r="1265" spans="1:7" x14ac:dyDescent="0.25">
      <c r="A1265">
        <v>81836702</v>
      </c>
      <c r="B1265" t="s">
        <v>23179</v>
      </c>
      <c r="C1265" t="s">
        <v>21918</v>
      </c>
      <c r="D1265" t="s">
        <v>7305</v>
      </c>
      <c r="E1265" t="s">
        <v>7305</v>
      </c>
      <c r="F1265" t="s">
        <v>61</v>
      </c>
      <c r="G1265" t="s">
        <v>7306</v>
      </c>
    </row>
    <row r="1266" spans="1:7" x14ac:dyDescent="0.25">
      <c r="A1266">
        <v>81836700</v>
      </c>
      <c r="B1266" t="s">
        <v>23180</v>
      </c>
      <c r="C1266" t="s">
        <v>21918</v>
      </c>
      <c r="D1266" t="s">
        <v>7305</v>
      </c>
      <c r="E1266" t="s">
        <v>7305</v>
      </c>
      <c r="F1266" t="s">
        <v>61</v>
      </c>
      <c r="G1266" t="s">
        <v>7306</v>
      </c>
    </row>
    <row r="1267" spans="1:7" x14ac:dyDescent="0.25">
      <c r="A1267">
        <v>81836698</v>
      </c>
      <c r="B1267" t="s">
        <v>23181</v>
      </c>
      <c r="C1267" t="s">
        <v>21918</v>
      </c>
      <c r="D1267" t="s">
        <v>7305</v>
      </c>
      <c r="E1267" t="s">
        <v>7305</v>
      </c>
      <c r="F1267" t="s">
        <v>61</v>
      </c>
      <c r="G1267" t="s">
        <v>7306</v>
      </c>
    </row>
    <row r="1268" spans="1:7" x14ac:dyDescent="0.25">
      <c r="A1268">
        <v>81836696</v>
      </c>
      <c r="B1268" t="s">
        <v>23182</v>
      </c>
      <c r="C1268" t="s">
        <v>21918</v>
      </c>
      <c r="D1268" t="s">
        <v>7305</v>
      </c>
      <c r="E1268" t="s">
        <v>7305</v>
      </c>
      <c r="F1268" t="s">
        <v>61</v>
      </c>
      <c r="G1268" t="s">
        <v>7306</v>
      </c>
    </row>
    <row r="1269" spans="1:7" x14ac:dyDescent="0.25">
      <c r="A1269">
        <v>81836544</v>
      </c>
      <c r="B1269" t="s">
        <v>23183</v>
      </c>
      <c r="C1269" t="s">
        <v>21918</v>
      </c>
      <c r="D1269" t="s">
        <v>7305</v>
      </c>
      <c r="E1269" t="s">
        <v>7305</v>
      </c>
      <c r="F1269" t="s">
        <v>61</v>
      </c>
      <c r="G1269" t="s">
        <v>7306</v>
      </c>
    </row>
    <row r="1270" spans="1:7" x14ac:dyDescent="0.25">
      <c r="A1270">
        <v>81836542</v>
      </c>
      <c r="B1270" t="s">
        <v>23184</v>
      </c>
      <c r="C1270" t="s">
        <v>21918</v>
      </c>
      <c r="D1270" t="s">
        <v>7305</v>
      </c>
      <c r="E1270" t="s">
        <v>7305</v>
      </c>
      <c r="F1270" t="s">
        <v>61</v>
      </c>
      <c r="G1270" t="s">
        <v>7306</v>
      </c>
    </row>
    <row r="1271" spans="1:7" x14ac:dyDescent="0.25">
      <c r="A1271">
        <v>81836540</v>
      </c>
      <c r="B1271" t="s">
        <v>23185</v>
      </c>
      <c r="C1271" t="s">
        <v>21918</v>
      </c>
      <c r="D1271" t="s">
        <v>7305</v>
      </c>
      <c r="E1271" t="s">
        <v>7305</v>
      </c>
      <c r="F1271" t="s">
        <v>61</v>
      </c>
      <c r="G1271" t="s">
        <v>7306</v>
      </c>
    </row>
    <row r="1272" spans="1:7" x14ac:dyDescent="0.25">
      <c r="A1272">
        <v>81836538</v>
      </c>
      <c r="B1272" t="s">
        <v>23186</v>
      </c>
      <c r="C1272" t="s">
        <v>21918</v>
      </c>
      <c r="D1272" t="s">
        <v>7305</v>
      </c>
      <c r="E1272" t="s">
        <v>7305</v>
      </c>
      <c r="F1272" t="s">
        <v>61</v>
      </c>
      <c r="G1272" t="s">
        <v>7306</v>
      </c>
    </row>
    <row r="1273" spans="1:7" x14ac:dyDescent="0.25">
      <c r="A1273">
        <v>81836536</v>
      </c>
      <c r="B1273" t="s">
        <v>23187</v>
      </c>
      <c r="C1273" t="s">
        <v>21918</v>
      </c>
      <c r="D1273" t="s">
        <v>7305</v>
      </c>
      <c r="E1273" t="s">
        <v>7305</v>
      </c>
      <c r="F1273" t="s">
        <v>61</v>
      </c>
      <c r="G1273" t="s">
        <v>7306</v>
      </c>
    </row>
    <row r="1274" spans="1:7" x14ac:dyDescent="0.25">
      <c r="A1274">
        <v>81837022</v>
      </c>
      <c r="B1274" t="s">
        <v>23188</v>
      </c>
      <c r="C1274" t="s">
        <v>21918</v>
      </c>
      <c r="D1274" t="s">
        <v>7305</v>
      </c>
      <c r="E1274" t="s">
        <v>7305</v>
      </c>
      <c r="F1274" t="s">
        <v>61</v>
      </c>
      <c r="G1274" t="s">
        <v>7306</v>
      </c>
    </row>
    <row r="1275" spans="1:7" x14ac:dyDescent="0.25">
      <c r="A1275">
        <v>81837020</v>
      </c>
      <c r="B1275" t="s">
        <v>23189</v>
      </c>
      <c r="C1275" t="s">
        <v>21918</v>
      </c>
      <c r="D1275" t="s">
        <v>7305</v>
      </c>
      <c r="E1275" t="s">
        <v>7305</v>
      </c>
      <c r="F1275" t="s">
        <v>61</v>
      </c>
      <c r="G1275" t="s">
        <v>7306</v>
      </c>
    </row>
    <row r="1276" spans="1:7" x14ac:dyDescent="0.25">
      <c r="A1276">
        <v>81837018</v>
      </c>
      <c r="B1276" t="s">
        <v>23190</v>
      </c>
      <c r="C1276" t="s">
        <v>21918</v>
      </c>
      <c r="D1276" t="s">
        <v>7305</v>
      </c>
      <c r="E1276" t="s">
        <v>7305</v>
      </c>
      <c r="F1276" t="s">
        <v>61</v>
      </c>
      <c r="G1276" t="s">
        <v>7306</v>
      </c>
    </row>
    <row r="1277" spans="1:7" x14ac:dyDescent="0.25">
      <c r="A1277">
        <v>81837016</v>
      </c>
      <c r="B1277" t="s">
        <v>23191</v>
      </c>
      <c r="C1277" t="s">
        <v>21918</v>
      </c>
      <c r="D1277" t="s">
        <v>7305</v>
      </c>
      <c r="E1277" t="s">
        <v>7305</v>
      </c>
      <c r="F1277" t="s">
        <v>61</v>
      </c>
      <c r="G1277" t="s">
        <v>7306</v>
      </c>
    </row>
    <row r="1278" spans="1:7" x14ac:dyDescent="0.25">
      <c r="A1278">
        <v>81837014</v>
      </c>
      <c r="B1278" t="s">
        <v>23192</v>
      </c>
      <c r="C1278" t="s">
        <v>21918</v>
      </c>
      <c r="D1278" t="s">
        <v>7305</v>
      </c>
      <c r="E1278" t="s">
        <v>7305</v>
      </c>
      <c r="F1278" t="s">
        <v>61</v>
      </c>
      <c r="G1278" t="s">
        <v>7306</v>
      </c>
    </row>
    <row r="1279" spans="1:7" x14ac:dyDescent="0.25">
      <c r="A1279">
        <v>81836858</v>
      </c>
      <c r="B1279" t="s">
        <v>23193</v>
      </c>
      <c r="C1279" t="s">
        <v>21918</v>
      </c>
      <c r="D1279" t="s">
        <v>7305</v>
      </c>
      <c r="E1279" t="s">
        <v>7305</v>
      </c>
      <c r="F1279" t="s">
        <v>61</v>
      </c>
      <c r="G1279" t="s">
        <v>7306</v>
      </c>
    </row>
    <row r="1280" spans="1:7" x14ac:dyDescent="0.25">
      <c r="A1280">
        <v>81836856</v>
      </c>
      <c r="B1280" t="s">
        <v>23194</v>
      </c>
      <c r="C1280" t="s">
        <v>21918</v>
      </c>
      <c r="D1280" t="s">
        <v>7305</v>
      </c>
      <c r="E1280" t="s">
        <v>7305</v>
      </c>
      <c r="F1280" t="s">
        <v>61</v>
      </c>
      <c r="G1280" t="s">
        <v>7306</v>
      </c>
    </row>
    <row r="1281" spans="1:7" x14ac:dyDescent="0.25">
      <c r="A1281">
        <v>81836854</v>
      </c>
      <c r="B1281" t="s">
        <v>23195</v>
      </c>
      <c r="C1281" t="s">
        <v>21918</v>
      </c>
      <c r="D1281" t="s">
        <v>7305</v>
      </c>
      <c r="E1281" t="s">
        <v>7305</v>
      </c>
      <c r="F1281" t="s">
        <v>61</v>
      </c>
      <c r="G1281" t="s">
        <v>7306</v>
      </c>
    </row>
    <row r="1282" spans="1:7" x14ac:dyDescent="0.25">
      <c r="A1282">
        <v>81836852</v>
      </c>
      <c r="B1282" t="s">
        <v>23196</v>
      </c>
      <c r="C1282" t="s">
        <v>21918</v>
      </c>
      <c r="D1282" t="s">
        <v>7305</v>
      </c>
      <c r="E1282" t="s">
        <v>7305</v>
      </c>
      <c r="F1282" t="s">
        <v>61</v>
      </c>
      <c r="G1282" t="s">
        <v>7306</v>
      </c>
    </row>
    <row r="1283" spans="1:7" x14ac:dyDescent="0.25">
      <c r="A1283">
        <v>81836850</v>
      </c>
      <c r="B1283" t="s">
        <v>23197</v>
      </c>
      <c r="C1283" t="s">
        <v>21918</v>
      </c>
      <c r="D1283" t="s">
        <v>7305</v>
      </c>
      <c r="E1283" t="s">
        <v>7305</v>
      </c>
      <c r="F1283" t="s">
        <v>61</v>
      </c>
      <c r="G1283" t="s">
        <v>7306</v>
      </c>
    </row>
    <row r="1284" spans="1:7" x14ac:dyDescent="0.25">
      <c r="A1284">
        <v>81836694</v>
      </c>
      <c r="B1284" t="s">
        <v>23198</v>
      </c>
      <c r="C1284" t="s">
        <v>21918</v>
      </c>
      <c r="D1284" t="s">
        <v>7305</v>
      </c>
      <c r="E1284" t="s">
        <v>7305</v>
      </c>
      <c r="F1284" t="s">
        <v>61</v>
      </c>
      <c r="G1284" t="s">
        <v>7306</v>
      </c>
    </row>
    <row r="1285" spans="1:7" x14ac:dyDescent="0.25">
      <c r="A1285">
        <v>81836692</v>
      </c>
      <c r="B1285" t="s">
        <v>23199</v>
      </c>
      <c r="C1285" t="s">
        <v>21918</v>
      </c>
      <c r="D1285" t="s">
        <v>7305</v>
      </c>
      <c r="E1285" t="s">
        <v>7305</v>
      </c>
      <c r="F1285" t="s">
        <v>61</v>
      </c>
      <c r="G1285" t="s">
        <v>7306</v>
      </c>
    </row>
    <row r="1286" spans="1:7" x14ac:dyDescent="0.25">
      <c r="A1286">
        <v>81836690</v>
      </c>
      <c r="B1286" t="s">
        <v>23200</v>
      </c>
      <c r="C1286" t="s">
        <v>21918</v>
      </c>
      <c r="D1286" t="s">
        <v>7305</v>
      </c>
      <c r="E1286" t="s">
        <v>7305</v>
      </c>
      <c r="F1286" t="s">
        <v>61</v>
      </c>
      <c r="G1286" t="s">
        <v>7306</v>
      </c>
    </row>
    <row r="1287" spans="1:7" x14ac:dyDescent="0.25">
      <c r="A1287">
        <v>81836688</v>
      </c>
      <c r="B1287" t="s">
        <v>23201</v>
      </c>
      <c r="C1287" t="s">
        <v>21918</v>
      </c>
      <c r="D1287" t="s">
        <v>7305</v>
      </c>
      <c r="E1287" t="s">
        <v>7305</v>
      </c>
      <c r="F1287" t="s">
        <v>61</v>
      </c>
      <c r="G1287" t="s">
        <v>7306</v>
      </c>
    </row>
    <row r="1288" spans="1:7" x14ac:dyDescent="0.25">
      <c r="A1288">
        <v>81836686</v>
      </c>
      <c r="B1288" t="s">
        <v>23202</v>
      </c>
      <c r="C1288" t="s">
        <v>21918</v>
      </c>
      <c r="D1288" t="s">
        <v>7305</v>
      </c>
      <c r="E1288" t="s">
        <v>7305</v>
      </c>
      <c r="F1288" t="s">
        <v>61</v>
      </c>
      <c r="G1288" t="s">
        <v>7306</v>
      </c>
    </row>
    <row r="1289" spans="1:7" x14ac:dyDescent="0.25">
      <c r="A1289">
        <v>81836534</v>
      </c>
      <c r="B1289" t="s">
        <v>23203</v>
      </c>
      <c r="C1289" t="s">
        <v>21918</v>
      </c>
      <c r="D1289" t="s">
        <v>7305</v>
      </c>
      <c r="E1289" t="s">
        <v>7305</v>
      </c>
      <c r="F1289" t="s">
        <v>61</v>
      </c>
      <c r="G1289" t="s">
        <v>7306</v>
      </c>
    </row>
    <row r="1290" spans="1:7" x14ac:dyDescent="0.25">
      <c r="A1290">
        <v>81836532</v>
      </c>
      <c r="B1290" t="s">
        <v>23204</v>
      </c>
      <c r="C1290" t="s">
        <v>21918</v>
      </c>
      <c r="D1290" t="s">
        <v>7305</v>
      </c>
      <c r="E1290" t="s">
        <v>7305</v>
      </c>
      <c r="F1290" t="s">
        <v>61</v>
      </c>
      <c r="G1290" t="s">
        <v>7306</v>
      </c>
    </row>
    <row r="1291" spans="1:7" x14ac:dyDescent="0.25">
      <c r="A1291">
        <v>81836530</v>
      </c>
      <c r="B1291" t="s">
        <v>23205</v>
      </c>
      <c r="C1291" t="s">
        <v>21918</v>
      </c>
      <c r="D1291" t="s">
        <v>7305</v>
      </c>
      <c r="E1291" t="s">
        <v>7305</v>
      </c>
      <c r="F1291" t="s">
        <v>61</v>
      </c>
      <c r="G1291" t="s">
        <v>7306</v>
      </c>
    </row>
    <row r="1292" spans="1:7" x14ac:dyDescent="0.25">
      <c r="A1292">
        <v>81836528</v>
      </c>
      <c r="B1292" t="s">
        <v>23206</v>
      </c>
      <c r="C1292" t="s">
        <v>21918</v>
      </c>
      <c r="D1292" t="s">
        <v>7305</v>
      </c>
      <c r="E1292" t="s">
        <v>7305</v>
      </c>
      <c r="F1292" t="s">
        <v>61</v>
      </c>
      <c r="G1292" t="s">
        <v>7306</v>
      </c>
    </row>
    <row r="1293" spans="1:7" x14ac:dyDescent="0.25">
      <c r="A1293">
        <v>81836526</v>
      </c>
      <c r="B1293" t="s">
        <v>23207</v>
      </c>
      <c r="C1293" t="s">
        <v>21918</v>
      </c>
      <c r="D1293" t="s">
        <v>7305</v>
      </c>
      <c r="E1293" t="s">
        <v>7305</v>
      </c>
      <c r="F1293" t="s">
        <v>61</v>
      </c>
      <c r="G1293" t="s">
        <v>7306</v>
      </c>
    </row>
    <row r="1294" spans="1:7" x14ac:dyDescent="0.25">
      <c r="A1294">
        <v>81837012</v>
      </c>
      <c r="B1294" t="s">
        <v>23208</v>
      </c>
      <c r="C1294" t="s">
        <v>21918</v>
      </c>
      <c r="D1294" t="s">
        <v>7305</v>
      </c>
      <c r="E1294" t="s">
        <v>7305</v>
      </c>
      <c r="F1294" t="s">
        <v>61</v>
      </c>
      <c r="G1294" t="s">
        <v>7306</v>
      </c>
    </row>
    <row r="1295" spans="1:7" x14ac:dyDescent="0.25">
      <c r="A1295">
        <v>81837010</v>
      </c>
      <c r="B1295" t="s">
        <v>23209</v>
      </c>
      <c r="C1295" t="s">
        <v>21918</v>
      </c>
      <c r="D1295" t="s">
        <v>7305</v>
      </c>
      <c r="E1295" t="s">
        <v>7305</v>
      </c>
      <c r="F1295" t="s">
        <v>61</v>
      </c>
      <c r="G1295" t="s">
        <v>7306</v>
      </c>
    </row>
    <row r="1296" spans="1:7" x14ac:dyDescent="0.25">
      <c r="A1296">
        <v>81837008</v>
      </c>
      <c r="B1296" t="s">
        <v>23210</v>
      </c>
      <c r="C1296" t="s">
        <v>21918</v>
      </c>
      <c r="D1296" t="s">
        <v>7305</v>
      </c>
      <c r="E1296" t="s">
        <v>7305</v>
      </c>
      <c r="F1296" t="s">
        <v>61</v>
      </c>
      <c r="G1296" t="s">
        <v>7306</v>
      </c>
    </row>
    <row r="1297" spans="1:7" x14ac:dyDescent="0.25">
      <c r="A1297">
        <v>81837006</v>
      </c>
      <c r="B1297" t="s">
        <v>23211</v>
      </c>
      <c r="C1297" t="s">
        <v>21918</v>
      </c>
      <c r="D1297" t="s">
        <v>7305</v>
      </c>
      <c r="E1297" t="s">
        <v>7305</v>
      </c>
      <c r="F1297" t="s">
        <v>61</v>
      </c>
      <c r="G1297" t="s">
        <v>7306</v>
      </c>
    </row>
    <row r="1298" spans="1:7" x14ac:dyDescent="0.25">
      <c r="A1298">
        <v>81837004</v>
      </c>
      <c r="B1298" t="s">
        <v>23212</v>
      </c>
      <c r="C1298" t="s">
        <v>21918</v>
      </c>
      <c r="D1298" t="s">
        <v>7305</v>
      </c>
      <c r="E1298" t="s">
        <v>7305</v>
      </c>
      <c r="F1298" t="s">
        <v>61</v>
      </c>
      <c r="G1298" t="s">
        <v>7306</v>
      </c>
    </row>
    <row r="1299" spans="1:7" x14ac:dyDescent="0.25">
      <c r="A1299">
        <v>81837002</v>
      </c>
      <c r="B1299" t="s">
        <v>23213</v>
      </c>
      <c r="C1299" t="s">
        <v>21918</v>
      </c>
      <c r="D1299" t="s">
        <v>7305</v>
      </c>
      <c r="E1299" t="s">
        <v>7305</v>
      </c>
      <c r="F1299" t="s">
        <v>61</v>
      </c>
      <c r="G1299" t="s">
        <v>7306</v>
      </c>
    </row>
    <row r="1300" spans="1:7" x14ac:dyDescent="0.25">
      <c r="A1300">
        <v>81836848</v>
      </c>
      <c r="B1300" t="s">
        <v>23214</v>
      </c>
      <c r="C1300" t="s">
        <v>21918</v>
      </c>
      <c r="D1300" t="s">
        <v>7305</v>
      </c>
      <c r="E1300" t="s">
        <v>7305</v>
      </c>
      <c r="F1300" t="s">
        <v>61</v>
      </c>
      <c r="G1300" t="s">
        <v>7306</v>
      </c>
    </row>
    <row r="1301" spans="1:7" x14ac:dyDescent="0.25">
      <c r="A1301">
        <v>81836846</v>
      </c>
      <c r="B1301" t="s">
        <v>23215</v>
      </c>
      <c r="C1301" t="s">
        <v>21918</v>
      </c>
      <c r="D1301" t="s">
        <v>7305</v>
      </c>
      <c r="E1301" t="s">
        <v>7305</v>
      </c>
      <c r="F1301" t="s">
        <v>61</v>
      </c>
      <c r="G1301" t="s">
        <v>7306</v>
      </c>
    </row>
    <row r="1302" spans="1:7" x14ac:dyDescent="0.25">
      <c r="A1302">
        <v>81836844</v>
      </c>
      <c r="B1302" t="s">
        <v>23216</v>
      </c>
      <c r="C1302" t="s">
        <v>21918</v>
      </c>
      <c r="D1302" t="s">
        <v>7305</v>
      </c>
      <c r="E1302" t="s">
        <v>7305</v>
      </c>
      <c r="F1302" t="s">
        <v>61</v>
      </c>
      <c r="G1302" t="s">
        <v>7306</v>
      </c>
    </row>
    <row r="1303" spans="1:7" x14ac:dyDescent="0.25">
      <c r="A1303">
        <v>81836842</v>
      </c>
      <c r="B1303" t="s">
        <v>23217</v>
      </c>
      <c r="C1303" t="s">
        <v>21918</v>
      </c>
      <c r="D1303" t="s">
        <v>7305</v>
      </c>
      <c r="E1303" t="s">
        <v>7305</v>
      </c>
      <c r="F1303" t="s">
        <v>61</v>
      </c>
      <c r="G1303" t="s">
        <v>7306</v>
      </c>
    </row>
    <row r="1304" spans="1:7" x14ac:dyDescent="0.25">
      <c r="A1304">
        <v>81836840</v>
      </c>
      <c r="B1304" t="s">
        <v>23218</v>
      </c>
      <c r="C1304" t="s">
        <v>21918</v>
      </c>
      <c r="D1304" t="s">
        <v>7305</v>
      </c>
      <c r="E1304" t="s">
        <v>7305</v>
      </c>
      <c r="F1304" t="s">
        <v>61</v>
      </c>
      <c r="G1304" t="s">
        <v>7306</v>
      </c>
    </row>
    <row r="1305" spans="1:7" x14ac:dyDescent="0.25">
      <c r="A1305">
        <v>81836684</v>
      </c>
      <c r="B1305" t="s">
        <v>23219</v>
      </c>
      <c r="C1305" t="s">
        <v>21918</v>
      </c>
      <c r="D1305" t="s">
        <v>7305</v>
      </c>
      <c r="E1305" t="s">
        <v>7305</v>
      </c>
      <c r="F1305" t="s">
        <v>61</v>
      </c>
      <c r="G1305" t="s">
        <v>7306</v>
      </c>
    </row>
    <row r="1306" spans="1:7" x14ac:dyDescent="0.25">
      <c r="A1306">
        <v>81836682</v>
      </c>
      <c r="B1306" t="s">
        <v>23220</v>
      </c>
      <c r="C1306" t="s">
        <v>21918</v>
      </c>
      <c r="D1306" t="s">
        <v>7305</v>
      </c>
      <c r="E1306" t="s">
        <v>7305</v>
      </c>
      <c r="F1306" t="s">
        <v>61</v>
      </c>
      <c r="G1306" t="s">
        <v>7306</v>
      </c>
    </row>
    <row r="1307" spans="1:7" x14ac:dyDescent="0.25">
      <c r="A1307">
        <v>81836680</v>
      </c>
      <c r="B1307" t="s">
        <v>23221</v>
      </c>
      <c r="C1307" t="s">
        <v>21918</v>
      </c>
      <c r="D1307" t="s">
        <v>7305</v>
      </c>
      <c r="E1307" t="s">
        <v>7305</v>
      </c>
      <c r="F1307" t="s">
        <v>61</v>
      </c>
      <c r="G1307" t="s">
        <v>7306</v>
      </c>
    </row>
    <row r="1308" spans="1:7" x14ac:dyDescent="0.25">
      <c r="A1308">
        <v>81836678</v>
      </c>
      <c r="B1308" t="s">
        <v>23222</v>
      </c>
      <c r="C1308" t="s">
        <v>21918</v>
      </c>
      <c r="D1308" t="s">
        <v>7305</v>
      </c>
      <c r="E1308" t="s">
        <v>7305</v>
      </c>
      <c r="F1308" t="s">
        <v>61</v>
      </c>
      <c r="G1308" t="s">
        <v>7306</v>
      </c>
    </row>
    <row r="1309" spans="1:7" x14ac:dyDescent="0.25">
      <c r="A1309">
        <v>81836676</v>
      </c>
      <c r="B1309" t="s">
        <v>23223</v>
      </c>
      <c r="C1309" t="s">
        <v>21918</v>
      </c>
      <c r="D1309" t="s">
        <v>7305</v>
      </c>
      <c r="E1309" t="s">
        <v>7305</v>
      </c>
      <c r="F1309" t="s">
        <v>61</v>
      </c>
      <c r="G1309" t="s">
        <v>7306</v>
      </c>
    </row>
    <row r="1310" spans="1:7" x14ac:dyDescent="0.25">
      <c r="A1310">
        <v>81836524</v>
      </c>
      <c r="B1310" t="s">
        <v>23224</v>
      </c>
      <c r="C1310" t="s">
        <v>21918</v>
      </c>
      <c r="D1310" t="s">
        <v>7305</v>
      </c>
      <c r="E1310" t="s">
        <v>7305</v>
      </c>
      <c r="F1310" t="s">
        <v>61</v>
      </c>
      <c r="G1310" t="s">
        <v>7306</v>
      </c>
    </row>
    <row r="1311" spans="1:7" x14ac:dyDescent="0.25">
      <c r="A1311">
        <v>81836522</v>
      </c>
      <c r="B1311" t="s">
        <v>23225</v>
      </c>
      <c r="C1311" t="s">
        <v>21918</v>
      </c>
      <c r="D1311" t="s">
        <v>7305</v>
      </c>
      <c r="E1311" t="s">
        <v>7305</v>
      </c>
      <c r="F1311" t="s">
        <v>61</v>
      </c>
      <c r="G1311" t="s">
        <v>7306</v>
      </c>
    </row>
    <row r="1312" spans="1:7" x14ac:dyDescent="0.25">
      <c r="A1312">
        <v>81836520</v>
      </c>
      <c r="B1312" t="s">
        <v>23226</v>
      </c>
      <c r="C1312" t="s">
        <v>21918</v>
      </c>
      <c r="D1312" t="s">
        <v>7305</v>
      </c>
      <c r="E1312" t="s">
        <v>7305</v>
      </c>
      <c r="F1312" t="s">
        <v>61</v>
      </c>
      <c r="G1312" t="s">
        <v>7306</v>
      </c>
    </row>
    <row r="1313" spans="1:7" x14ac:dyDescent="0.25">
      <c r="A1313">
        <v>81836518</v>
      </c>
      <c r="B1313" t="s">
        <v>23227</v>
      </c>
      <c r="C1313" t="s">
        <v>21918</v>
      </c>
      <c r="D1313" t="s">
        <v>7305</v>
      </c>
      <c r="E1313" t="s">
        <v>7305</v>
      </c>
      <c r="F1313" t="s">
        <v>61</v>
      </c>
      <c r="G1313" t="s">
        <v>7306</v>
      </c>
    </row>
    <row r="1314" spans="1:7" x14ac:dyDescent="0.25">
      <c r="A1314">
        <v>81836516</v>
      </c>
      <c r="B1314" t="s">
        <v>23228</v>
      </c>
      <c r="C1314" t="s">
        <v>21918</v>
      </c>
      <c r="D1314" t="s">
        <v>7305</v>
      </c>
      <c r="E1314" t="s">
        <v>7305</v>
      </c>
      <c r="F1314" t="s">
        <v>61</v>
      </c>
      <c r="G1314" t="s">
        <v>7306</v>
      </c>
    </row>
    <row r="1315" spans="1:7" x14ac:dyDescent="0.25">
      <c r="A1315">
        <v>81837000</v>
      </c>
      <c r="B1315" t="s">
        <v>23229</v>
      </c>
      <c r="C1315" t="s">
        <v>21918</v>
      </c>
      <c r="D1315" t="s">
        <v>7305</v>
      </c>
      <c r="E1315" t="s">
        <v>7305</v>
      </c>
      <c r="F1315" t="s">
        <v>61</v>
      </c>
      <c r="G1315" t="s">
        <v>7306</v>
      </c>
    </row>
    <row r="1316" spans="1:7" x14ac:dyDescent="0.25">
      <c r="A1316">
        <v>81836998</v>
      </c>
      <c r="B1316" t="s">
        <v>23230</v>
      </c>
      <c r="C1316" t="s">
        <v>21918</v>
      </c>
      <c r="D1316" t="s">
        <v>7305</v>
      </c>
      <c r="E1316" t="s">
        <v>7305</v>
      </c>
      <c r="F1316" t="s">
        <v>61</v>
      </c>
      <c r="G1316" t="s">
        <v>7306</v>
      </c>
    </row>
    <row r="1317" spans="1:7" x14ac:dyDescent="0.25">
      <c r="A1317">
        <v>81836996</v>
      </c>
      <c r="B1317" t="s">
        <v>23231</v>
      </c>
      <c r="C1317" t="s">
        <v>21918</v>
      </c>
      <c r="D1317" t="s">
        <v>7305</v>
      </c>
      <c r="E1317" t="s">
        <v>7305</v>
      </c>
      <c r="F1317" t="s">
        <v>61</v>
      </c>
      <c r="G1317" t="s">
        <v>7306</v>
      </c>
    </row>
    <row r="1318" spans="1:7" x14ac:dyDescent="0.25">
      <c r="A1318">
        <v>81836994</v>
      </c>
      <c r="B1318" t="s">
        <v>23232</v>
      </c>
      <c r="C1318" t="s">
        <v>21918</v>
      </c>
      <c r="D1318" t="s">
        <v>7305</v>
      </c>
      <c r="E1318" t="s">
        <v>7305</v>
      </c>
      <c r="F1318" t="s">
        <v>61</v>
      </c>
      <c r="G1318" t="s">
        <v>7306</v>
      </c>
    </row>
    <row r="1319" spans="1:7" x14ac:dyDescent="0.25">
      <c r="A1319">
        <v>81836992</v>
      </c>
      <c r="B1319" t="s">
        <v>23233</v>
      </c>
      <c r="C1319" t="s">
        <v>21918</v>
      </c>
      <c r="D1319" t="s">
        <v>7305</v>
      </c>
      <c r="E1319" t="s">
        <v>7305</v>
      </c>
      <c r="F1319" t="s">
        <v>61</v>
      </c>
      <c r="G1319" t="s">
        <v>7306</v>
      </c>
    </row>
    <row r="1320" spans="1:7" x14ac:dyDescent="0.25">
      <c r="A1320">
        <v>81836838</v>
      </c>
      <c r="B1320" t="s">
        <v>23234</v>
      </c>
      <c r="C1320" t="s">
        <v>21918</v>
      </c>
      <c r="D1320" t="s">
        <v>7305</v>
      </c>
      <c r="E1320" t="s">
        <v>7305</v>
      </c>
      <c r="F1320" t="s">
        <v>61</v>
      </c>
      <c r="G1320" t="s">
        <v>7306</v>
      </c>
    </row>
    <row r="1321" spans="1:7" x14ac:dyDescent="0.25">
      <c r="A1321">
        <v>81836836</v>
      </c>
      <c r="B1321" t="s">
        <v>23235</v>
      </c>
      <c r="C1321" t="s">
        <v>21918</v>
      </c>
      <c r="D1321" t="s">
        <v>7305</v>
      </c>
      <c r="E1321" t="s">
        <v>7305</v>
      </c>
      <c r="F1321" t="s">
        <v>61</v>
      </c>
      <c r="G1321" t="s">
        <v>7306</v>
      </c>
    </row>
    <row r="1322" spans="1:7" x14ac:dyDescent="0.25">
      <c r="A1322">
        <v>81836834</v>
      </c>
      <c r="B1322" t="s">
        <v>23236</v>
      </c>
      <c r="C1322" t="s">
        <v>21918</v>
      </c>
      <c r="D1322" t="s">
        <v>7305</v>
      </c>
      <c r="E1322" t="s">
        <v>7305</v>
      </c>
      <c r="F1322" t="s">
        <v>61</v>
      </c>
      <c r="G1322" t="s">
        <v>7306</v>
      </c>
    </row>
    <row r="1323" spans="1:7" x14ac:dyDescent="0.25">
      <c r="A1323">
        <v>81836832</v>
      </c>
      <c r="B1323" t="s">
        <v>23237</v>
      </c>
      <c r="C1323" t="s">
        <v>21918</v>
      </c>
      <c r="D1323" t="s">
        <v>7305</v>
      </c>
      <c r="E1323" t="s">
        <v>7305</v>
      </c>
      <c r="F1323" t="s">
        <v>61</v>
      </c>
      <c r="G1323" t="s">
        <v>7306</v>
      </c>
    </row>
    <row r="1324" spans="1:7" x14ac:dyDescent="0.25">
      <c r="A1324">
        <v>81836830</v>
      </c>
      <c r="B1324" t="s">
        <v>23238</v>
      </c>
      <c r="C1324" t="s">
        <v>21918</v>
      </c>
      <c r="D1324" t="s">
        <v>7305</v>
      </c>
      <c r="E1324" t="s">
        <v>7305</v>
      </c>
      <c r="F1324" t="s">
        <v>61</v>
      </c>
      <c r="G1324" t="s">
        <v>7306</v>
      </c>
    </row>
    <row r="1325" spans="1:7" x14ac:dyDescent="0.25">
      <c r="A1325">
        <v>81836672</v>
      </c>
      <c r="B1325" t="s">
        <v>23239</v>
      </c>
      <c r="C1325" t="s">
        <v>21918</v>
      </c>
      <c r="D1325" t="s">
        <v>7305</v>
      </c>
      <c r="E1325" t="s">
        <v>7305</v>
      </c>
      <c r="F1325" t="s">
        <v>61</v>
      </c>
      <c r="G1325" t="s">
        <v>7306</v>
      </c>
    </row>
    <row r="1326" spans="1:7" x14ac:dyDescent="0.25">
      <c r="A1326">
        <v>81836670</v>
      </c>
      <c r="B1326" t="s">
        <v>23240</v>
      </c>
      <c r="C1326" t="s">
        <v>21918</v>
      </c>
      <c r="D1326" t="s">
        <v>7305</v>
      </c>
      <c r="E1326" t="s">
        <v>7305</v>
      </c>
      <c r="F1326" t="s">
        <v>61</v>
      </c>
      <c r="G1326" t="s">
        <v>7306</v>
      </c>
    </row>
    <row r="1327" spans="1:7" x14ac:dyDescent="0.25">
      <c r="A1327">
        <v>81836668</v>
      </c>
      <c r="B1327" t="s">
        <v>23241</v>
      </c>
      <c r="C1327" t="s">
        <v>21918</v>
      </c>
      <c r="D1327" t="s">
        <v>7305</v>
      </c>
      <c r="E1327" t="s">
        <v>7305</v>
      </c>
      <c r="F1327" t="s">
        <v>61</v>
      </c>
      <c r="G1327" t="s">
        <v>7306</v>
      </c>
    </row>
    <row r="1328" spans="1:7" x14ac:dyDescent="0.25">
      <c r="A1328">
        <v>81836666</v>
      </c>
      <c r="B1328" t="s">
        <v>23242</v>
      </c>
      <c r="C1328" t="s">
        <v>21918</v>
      </c>
      <c r="D1328" t="s">
        <v>7305</v>
      </c>
      <c r="E1328" t="s">
        <v>7305</v>
      </c>
      <c r="F1328" t="s">
        <v>61</v>
      </c>
      <c r="G1328" t="s">
        <v>7306</v>
      </c>
    </row>
    <row r="1329" spans="1:7" x14ac:dyDescent="0.25">
      <c r="A1329">
        <v>81836674</v>
      </c>
      <c r="B1329" t="s">
        <v>23243</v>
      </c>
      <c r="C1329" t="s">
        <v>21918</v>
      </c>
      <c r="D1329" t="s">
        <v>7305</v>
      </c>
      <c r="E1329" t="s">
        <v>7305</v>
      </c>
      <c r="F1329" t="s">
        <v>61</v>
      </c>
      <c r="G1329" t="s">
        <v>7306</v>
      </c>
    </row>
    <row r="1330" spans="1:7" x14ac:dyDescent="0.25">
      <c r="A1330">
        <v>81836514</v>
      </c>
      <c r="B1330" t="s">
        <v>23244</v>
      </c>
      <c r="C1330" t="s">
        <v>21918</v>
      </c>
      <c r="D1330" t="s">
        <v>7305</v>
      </c>
      <c r="E1330" t="s">
        <v>7305</v>
      </c>
      <c r="F1330" t="s">
        <v>61</v>
      </c>
      <c r="G1330" t="s">
        <v>7306</v>
      </c>
    </row>
    <row r="1331" spans="1:7" x14ac:dyDescent="0.25">
      <c r="A1331">
        <v>81836512</v>
      </c>
      <c r="B1331" t="s">
        <v>23245</v>
      </c>
      <c r="C1331" t="s">
        <v>21918</v>
      </c>
      <c r="D1331" t="s">
        <v>7305</v>
      </c>
      <c r="E1331" t="s">
        <v>7305</v>
      </c>
      <c r="F1331" t="s">
        <v>61</v>
      </c>
      <c r="G1331" t="s">
        <v>7306</v>
      </c>
    </row>
    <row r="1332" spans="1:7" x14ac:dyDescent="0.25">
      <c r="A1332">
        <v>81836510</v>
      </c>
      <c r="B1332" t="s">
        <v>23246</v>
      </c>
      <c r="C1332" t="s">
        <v>21918</v>
      </c>
      <c r="D1332" t="s">
        <v>7305</v>
      </c>
      <c r="E1332" t="s">
        <v>7305</v>
      </c>
      <c r="F1332" t="s">
        <v>61</v>
      </c>
      <c r="G1332" t="s">
        <v>7306</v>
      </c>
    </row>
    <row r="1333" spans="1:7" x14ac:dyDescent="0.25">
      <c r="A1333">
        <v>81836508</v>
      </c>
      <c r="B1333" t="s">
        <v>23247</v>
      </c>
      <c r="C1333" t="s">
        <v>21918</v>
      </c>
      <c r="D1333" t="s">
        <v>7305</v>
      </c>
      <c r="E1333" t="s">
        <v>7305</v>
      </c>
      <c r="F1333" t="s">
        <v>61</v>
      </c>
      <c r="G1333" t="s">
        <v>7306</v>
      </c>
    </row>
    <row r="1334" spans="1:7" x14ac:dyDescent="0.25">
      <c r="A1334">
        <v>81836506</v>
      </c>
      <c r="B1334" t="s">
        <v>23248</v>
      </c>
      <c r="C1334" t="s">
        <v>21918</v>
      </c>
      <c r="D1334" t="s">
        <v>7305</v>
      </c>
      <c r="E1334" t="s">
        <v>7305</v>
      </c>
      <c r="F1334" t="s">
        <v>61</v>
      </c>
      <c r="G1334" t="s">
        <v>7306</v>
      </c>
    </row>
    <row r="1335" spans="1:7" x14ac:dyDescent="0.25">
      <c r="A1335">
        <v>81836990</v>
      </c>
      <c r="B1335" t="s">
        <v>23249</v>
      </c>
      <c r="C1335" t="s">
        <v>21918</v>
      </c>
      <c r="D1335" t="s">
        <v>7305</v>
      </c>
      <c r="E1335" t="s">
        <v>7305</v>
      </c>
      <c r="F1335" t="s">
        <v>61</v>
      </c>
      <c r="G1335" t="s">
        <v>7306</v>
      </c>
    </row>
    <row r="1336" spans="1:7" x14ac:dyDescent="0.25">
      <c r="A1336">
        <v>81836988</v>
      </c>
      <c r="B1336" t="s">
        <v>23250</v>
      </c>
      <c r="C1336" t="s">
        <v>21918</v>
      </c>
      <c r="D1336" t="s">
        <v>7305</v>
      </c>
      <c r="E1336" t="s">
        <v>7305</v>
      </c>
      <c r="F1336" t="s">
        <v>61</v>
      </c>
      <c r="G1336" t="s">
        <v>7306</v>
      </c>
    </row>
    <row r="1337" spans="1:7" x14ac:dyDescent="0.25">
      <c r="A1337">
        <v>81836986</v>
      </c>
      <c r="B1337" t="s">
        <v>23251</v>
      </c>
      <c r="C1337" t="s">
        <v>21918</v>
      </c>
      <c r="D1337" t="s">
        <v>7305</v>
      </c>
      <c r="E1337" t="s">
        <v>7305</v>
      </c>
      <c r="F1337" t="s">
        <v>61</v>
      </c>
      <c r="G1337" t="s">
        <v>7306</v>
      </c>
    </row>
    <row r="1338" spans="1:7" x14ac:dyDescent="0.25">
      <c r="A1338">
        <v>81836984</v>
      </c>
      <c r="B1338" t="s">
        <v>23252</v>
      </c>
      <c r="C1338" t="s">
        <v>21918</v>
      </c>
      <c r="D1338" t="s">
        <v>7305</v>
      </c>
      <c r="E1338" t="s">
        <v>7305</v>
      </c>
      <c r="F1338" t="s">
        <v>61</v>
      </c>
      <c r="G1338" t="s">
        <v>7306</v>
      </c>
    </row>
    <row r="1339" spans="1:7" x14ac:dyDescent="0.25">
      <c r="A1339">
        <v>81836982</v>
      </c>
      <c r="B1339" t="s">
        <v>23253</v>
      </c>
      <c r="C1339" t="s">
        <v>21918</v>
      </c>
      <c r="D1339" t="s">
        <v>7305</v>
      </c>
      <c r="E1339" t="s">
        <v>7305</v>
      </c>
      <c r="F1339" t="s">
        <v>61</v>
      </c>
      <c r="G1339" t="s">
        <v>7306</v>
      </c>
    </row>
    <row r="1340" spans="1:7" x14ac:dyDescent="0.25">
      <c r="A1340">
        <v>81836828</v>
      </c>
      <c r="B1340" t="s">
        <v>23254</v>
      </c>
      <c r="C1340" t="s">
        <v>21918</v>
      </c>
      <c r="D1340" t="s">
        <v>7305</v>
      </c>
      <c r="E1340" t="s">
        <v>7305</v>
      </c>
      <c r="F1340" t="s">
        <v>61</v>
      </c>
      <c r="G1340" t="s">
        <v>7306</v>
      </c>
    </row>
    <row r="1341" spans="1:7" x14ac:dyDescent="0.25">
      <c r="A1341">
        <v>81836826</v>
      </c>
      <c r="B1341" t="s">
        <v>23255</v>
      </c>
      <c r="C1341" t="s">
        <v>21918</v>
      </c>
      <c r="D1341" t="s">
        <v>7305</v>
      </c>
      <c r="E1341" t="s">
        <v>7305</v>
      </c>
      <c r="F1341" t="s">
        <v>61</v>
      </c>
      <c r="G1341" t="s">
        <v>7306</v>
      </c>
    </row>
    <row r="1342" spans="1:7" x14ac:dyDescent="0.25">
      <c r="A1342">
        <v>81836824</v>
      </c>
      <c r="B1342" t="s">
        <v>23256</v>
      </c>
      <c r="C1342" t="s">
        <v>21918</v>
      </c>
      <c r="D1342" t="s">
        <v>7305</v>
      </c>
      <c r="E1342" t="s">
        <v>7305</v>
      </c>
      <c r="F1342" t="s">
        <v>61</v>
      </c>
      <c r="G1342" t="s">
        <v>7306</v>
      </c>
    </row>
    <row r="1343" spans="1:7" x14ac:dyDescent="0.25">
      <c r="A1343">
        <v>81836822</v>
      </c>
      <c r="B1343" t="s">
        <v>23257</v>
      </c>
      <c r="C1343" t="s">
        <v>21918</v>
      </c>
      <c r="D1343" t="s">
        <v>7305</v>
      </c>
      <c r="E1343" t="s">
        <v>7305</v>
      </c>
      <c r="F1343" t="s">
        <v>61</v>
      </c>
      <c r="G1343" t="s">
        <v>7306</v>
      </c>
    </row>
    <row r="1344" spans="1:7" x14ac:dyDescent="0.25">
      <c r="A1344">
        <v>81836820</v>
      </c>
      <c r="B1344" t="s">
        <v>23258</v>
      </c>
      <c r="C1344" t="s">
        <v>21918</v>
      </c>
      <c r="D1344" t="s">
        <v>7305</v>
      </c>
      <c r="E1344" t="s">
        <v>7305</v>
      </c>
      <c r="F1344" t="s">
        <v>61</v>
      </c>
      <c r="G1344" t="s">
        <v>7306</v>
      </c>
    </row>
    <row r="1345" spans="1:7" x14ac:dyDescent="0.25">
      <c r="A1345">
        <v>81836664</v>
      </c>
      <c r="B1345" t="s">
        <v>23259</v>
      </c>
      <c r="C1345" t="s">
        <v>21918</v>
      </c>
      <c r="D1345" t="s">
        <v>7305</v>
      </c>
      <c r="E1345" t="s">
        <v>7305</v>
      </c>
      <c r="F1345" t="s">
        <v>61</v>
      </c>
      <c r="G1345" t="s">
        <v>7306</v>
      </c>
    </row>
    <row r="1346" spans="1:7" x14ac:dyDescent="0.25">
      <c r="A1346">
        <v>81836662</v>
      </c>
      <c r="B1346" t="s">
        <v>23260</v>
      </c>
      <c r="C1346" t="s">
        <v>21918</v>
      </c>
      <c r="D1346" t="s">
        <v>7305</v>
      </c>
      <c r="E1346" t="s">
        <v>7305</v>
      </c>
      <c r="F1346" t="s">
        <v>61</v>
      </c>
      <c r="G1346" t="s">
        <v>7306</v>
      </c>
    </row>
    <row r="1347" spans="1:7" x14ac:dyDescent="0.25">
      <c r="A1347">
        <v>81836660</v>
      </c>
      <c r="B1347" t="s">
        <v>23261</v>
      </c>
      <c r="C1347" t="s">
        <v>21918</v>
      </c>
      <c r="D1347" t="s">
        <v>7305</v>
      </c>
      <c r="E1347" t="s">
        <v>7305</v>
      </c>
      <c r="F1347" t="s">
        <v>61</v>
      </c>
      <c r="G1347" t="s">
        <v>7306</v>
      </c>
    </row>
    <row r="1348" spans="1:7" x14ac:dyDescent="0.25">
      <c r="A1348">
        <v>81836658</v>
      </c>
      <c r="B1348" t="s">
        <v>23262</v>
      </c>
      <c r="C1348" t="s">
        <v>21918</v>
      </c>
      <c r="D1348" t="s">
        <v>7305</v>
      </c>
      <c r="E1348" t="s">
        <v>7305</v>
      </c>
      <c r="F1348" t="s">
        <v>61</v>
      </c>
      <c r="G1348" t="s">
        <v>7306</v>
      </c>
    </row>
    <row r="1349" spans="1:7" x14ac:dyDescent="0.25">
      <c r="A1349">
        <v>81836656</v>
      </c>
      <c r="B1349" t="s">
        <v>23263</v>
      </c>
      <c r="C1349" t="s">
        <v>21918</v>
      </c>
      <c r="D1349" t="s">
        <v>7305</v>
      </c>
      <c r="E1349" t="s">
        <v>7305</v>
      </c>
      <c r="F1349" t="s">
        <v>61</v>
      </c>
      <c r="G1349" t="s">
        <v>7306</v>
      </c>
    </row>
    <row r="1350" spans="1:7" x14ac:dyDescent="0.25">
      <c r="A1350">
        <v>81836504</v>
      </c>
      <c r="B1350" t="s">
        <v>23264</v>
      </c>
      <c r="C1350" t="s">
        <v>21918</v>
      </c>
      <c r="D1350" t="s">
        <v>7305</v>
      </c>
      <c r="E1350" t="s">
        <v>7305</v>
      </c>
      <c r="F1350" t="s">
        <v>61</v>
      </c>
      <c r="G1350" t="s">
        <v>7306</v>
      </c>
    </row>
    <row r="1351" spans="1:7" x14ac:dyDescent="0.25">
      <c r="A1351">
        <v>81836502</v>
      </c>
      <c r="B1351" t="s">
        <v>23265</v>
      </c>
      <c r="C1351" t="s">
        <v>21918</v>
      </c>
      <c r="D1351" t="s">
        <v>7305</v>
      </c>
      <c r="E1351" t="s">
        <v>7305</v>
      </c>
      <c r="F1351" t="s">
        <v>61</v>
      </c>
      <c r="G1351" t="s">
        <v>7306</v>
      </c>
    </row>
    <row r="1352" spans="1:7" x14ac:dyDescent="0.25">
      <c r="A1352">
        <v>81836498</v>
      </c>
      <c r="B1352" t="s">
        <v>23266</v>
      </c>
      <c r="C1352" t="s">
        <v>21918</v>
      </c>
      <c r="D1352" t="s">
        <v>7305</v>
      </c>
      <c r="E1352" t="s">
        <v>7305</v>
      </c>
      <c r="F1352" t="s">
        <v>61</v>
      </c>
      <c r="G1352" t="s">
        <v>7306</v>
      </c>
    </row>
    <row r="1353" spans="1:7" x14ac:dyDescent="0.25">
      <c r="A1353">
        <v>81836496</v>
      </c>
      <c r="B1353" t="s">
        <v>23267</v>
      </c>
      <c r="C1353" t="s">
        <v>21918</v>
      </c>
      <c r="D1353" t="s">
        <v>7305</v>
      </c>
      <c r="E1353" t="s">
        <v>7305</v>
      </c>
      <c r="F1353" t="s">
        <v>61</v>
      </c>
      <c r="G1353" t="s">
        <v>7306</v>
      </c>
    </row>
    <row r="1354" spans="1:7" x14ac:dyDescent="0.25">
      <c r="A1354">
        <v>81836500</v>
      </c>
      <c r="B1354" t="s">
        <v>23268</v>
      </c>
      <c r="C1354" t="s">
        <v>21918</v>
      </c>
      <c r="D1354" t="s">
        <v>7305</v>
      </c>
      <c r="E1354" t="s">
        <v>7305</v>
      </c>
      <c r="F1354" t="s">
        <v>61</v>
      </c>
      <c r="G1354" t="s">
        <v>7306</v>
      </c>
    </row>
    <row r="1355" spans="1:7" x14ac:dyDescent="0.25">
      <c r="A1355">
        <v>81836980</v>
      </c>
      <c r="B1355" t="s">
        <v>23269</v>
      </c>
      <c r="C1355" t="s">
        <v>21918</v>
      </c>
      <c r="D1355" t="s">
        <v>7305</v>
      </c>
      <c r="E1355" t="s">
        <v>7305</v>
      </c>
      <c r="F1355" t="s">
        <v>61</v>
      </c>
      <c r="G1355" t="s">
        <v>7306</v>
      </c>
    </row>
    <row r="1356" spans="1:7" x14ac:dyDescent="0.25">
      <c r="A1356">
        <v>81836978</v>
      </c>
      <c r="B1356" t="s">
        <v>23270</v>
      </c>
      <c r="C1356" t="s">
        <v>21918</v>
      </c>
      <c r="D1356" t="s">
        <v>7305</v>
      </c>
      <c r="E1356" t="s">
        <v>7305</v>
      </c>
      <c r="F1356" t="s">
        <v>61</v>
      </c>
      <c r="G1356" t="s">
        <v>7306</v>
      </c>
    </row>
    <row r="1357" spans="1:7" x14ac:dyDescent="0.25">
      <c r="A1357">
        <v>81836976</v>
      </c>
      <c r="B1357" t="s">
        <v>23271</v>
      </c>
      <c r="C1357" t="s">
        <v>21918</v>
      </c>
      <c r="D1357" t="s">
        <v>7305</v>
      </c>
      <c r="E1357" t="s">
        <v>7305</v>
      </c>
      <c r="F1357" t="s">
        <v>61</v>
      </c>
      <c r="G1357" t="s">
        <v>7306</v>
      </c>
    </row>
    <row r="1358" spans="1:7" x14ac:dyDescent="0.25">
      <c r="A1358">
        <v>81836974</v>
      </c>
      <c r="B1358" t="s">
        <v>23272</v>
      </c>
      <c r="C1358" t="s">
        <v>21918</v>
      </c>
      <c r="D1358" t="s">
        <v>7305</v>
      </c>
      <c r="E1358" t="s">
        <v>7305</v>
      </c>
      <c r="F1358" t="s">
        <v>61</v>
      </c>
      <c r="G1358" t="s">
        <v>7306</v>
      </c>
    </row>
    <row r="1359" spans="1:7" x14ac:dyDescent="0.25">
      <c r="A1359">
        <v>81836972</v>
      </c>
      <c r="B1359" t="s">
        <v>23273</v>
      </c>
      <c r="C1359" t="s">
        <v>21918</v>
      </c>
      <c r="D1359" t="s">
        <v>7305</v>
      </c>
      <c r="E1359" t="s">
        <v>7305</v>
      </c>
      <c r="F1359" t="s">
        <v>61</v>
      </c>
      <c r="G1359" t="s">
        <v>7306</v>
      </c>
    </row>
    <row r="1360" spans="1:7" x14ac:dyDescent="0.25">
      <c r="A1360">
        <v>81836818</v>
      </c>
      <c r="B1360" t="s">
        <v>23274</v>
      </c>
      <c r="C1360" t="s">
        <v>21918</v>
      </c>
      <c r="D1360" t="s">
        <v>7305</v>
      </c>
      <c r="E1360" t="s">
        <v>7305</v>
      </c>
      <c r="F1360" t="s">
        <v>61</v>
      </c>
      <c r="G1360" t="s">
        <v>7306</v>
      </c>
    </row>
    <row r="1361" spans="1:7" x14ac:dyDescent="0.25">
      <c r="A1361">
        <v>81836816</v>
      </c>
      <c r="B1361" t="s">
        <v>23275</v>
      </c>
      <c r="C1361" t="s">
        <v>21918</v>
      </c>
      <c r="D1361" t="s">
        <v>7305</v>
      </c>
      <c r="E1361" t="s">
        <v>7305</v>
      </c>
      <c r="F1361" t="s">
        <v>61</v>
      </c>
      <c r="G1361" t="s">
        <v>7306</v>
      </c>
    </row>
    <row r="1362" spans="1:7" x14ac:dyDescent="0.25">
      <c r="A1362">
        <v>81836814</v>
      </c>
      <c r="B1362" t="s">
        <v>23276</v>
      </c>
      <c r="C1362" t="s">
        <v>21918</v>
      </c>
      <c r="D1362" t="s">
        <v>7305</v>
      </c>
      <c r="E1362" t="s">
        <v>7305</v>
      </c>
      <c r="F1362" t="s">
        <v>61</v>
      </c>
      <c r="G1362" t="s">
        <v>7306</v>
      </c>
    </row>
    <row r="1363" spans="1:7" x14ac:dyDescent="0.25">
      <c r="A1363">
        <v>81836812</v>
      </c>
      <c r="B1363" t="s">
        <v>23277</v>
      </c>
      <c r="C1363" t="s">
        <v>21918</v>
      </c>
      <c r="D1363" t="s">
        <v>7305</v>
      </c>
      <c r="E1363" t="s">
        <v>7305</v>
      </c>
      <c r="F1363" t="s">
        <v>61</v>
      </c>
      <c r="G1363" t="s">
        <v>7306</v>
      </c>
    </row>
    <row r="1364" spans="1:7" x14ac:dyDescent="0.25">
      <c r="A1364">
        <v>81836810</v>
      </c>
      <c r="B1364" t="s">
        <v>23278</v>
      </c>
      <c r="C1364" t="s">
        <v>21918</v>
      </c>
      <c r="D1364" t="s">
        <v>7305</v>
      </c>
      <c r="E1364" t="s">
        <v>7305</v>
      </c>
      <c r="F1364" t="s">
        <v>61</v>
      </c>
      <c r="G1364" t="s">
        <v>7306</v>
      </c>
    </row>
    <row r="1365" spans="1:7" x14ac:dyDescent="0.25">
      <c r="A1365">
        <v>81836654</v>
      </c>
      <c r="B1365" t="s">
        <v>23279</v>
      </c>
      <c r="C1365" t="s">
        <v>21918</v>
      </c>
      <c r="D1365" t="s">
        <v>7305</v>
      </c>
      <c r="E1365" t="s">
        <v>7305</v>
      </c>
      <c r="F1365" t="s">
        <v>61</v>
      </c>
      <c r="G1365" t="s">
        <v>7306</v>
      </c>
    </row>
    <row r="1366" spans="1:7" x14ac:dyDescent="0.25">
      <c r="A1366">
        <v>81836652</v>
      </c>
      <c r="B1366" t="s">
        <v>23280</v>
      </c>
      <c r="C1366" t="s">
        <v>21918</v>
      </c>
      <c r="D1366" t="s">
        <v>7305</v>
      </c>
      <c r="E1366" t="s">
        <v>7305</v>
      </c>
      <c r="F1366" t="s">
        <v>61</v>
      </c>
      <c r="G1366" t="s">
        <v>7306</v>
      </c>
    </row>
    <row r="1367" spans="1:7" x14ac:dyDescent="0.25">
      <c r="A1367">
        <v>81836650</v>
      </c>
      <c r="B1367" t="s">
        <v>23281</v>
      </c>
      <c r="C1367" t="s">
        <v>21918</v>
      </c>
      <c r="D1367" t="s">
        <v>7305</v>
      </c>
      <c r="E1367" t="s">
        <v>7305</v>
      </c>
      <c r="F1367" t="s">
        <v>61</v>
      </c>
      <c r="G1367" t="s">
        <v>7306</v>
      </c>
    </row>
    <row r="1368" spans="1:7" x14ac:dyDescent="0.25">
      <c r="A1368">
        <v>81836648</v>
      </c>
      <c r="B1368" t="s">
        <v>23282</v>
      </c>
      <c r="C1368" t="s">
        <v>21918</v>
      </c>
      <c r="D1368" t="s">
        <v>7305</v>
      </c>
      <c r="E1368" t="s">
        <v>7305</v>
      </c>
      <c r="F1368" t="s">
        <v>61</v>
      </c>
      <c r="G1368" t="s">
        <v>7306</v>
      </c>
    </row>
    <row r="1369" spans="1:7" x14ac:dyDescent="0.25">
      <c r="A1369">
        <v>81836646</v>
      </c>
      <c r="B1369" t="s">
        <v>23283</v>
      </c>
      <c r="C1369" t="s">
        <v>21918</v>
      </c>
      <c r="D1369" t="s">
        <v>7305</v>
      </c>
      <c r="E1369" t="s">
        <v>7305</v>
      </c>
      <c r="F1369" t="s">
        <v>61</v>
      </c>
      <c r="G1369" t="s">
        <v>7306</v>
      </c>
    </row>
    <row r="1370" spans="1:7" x14ac:dyDescent="0.25">
      <c r="A1370">
        <v>81836494</v>
      </c>
      <c r="B1370" t="s">
        <v>23284</v>
      </c>
      <c r="C1370" t="s">
        <v>21918</v>
      </c>
      <c r="D1370" t="s">
        <v>7305</v>
      </c>
      <c r="E1370" t="s">
        <v>7305</v>
      </c>
      <c r="F1370" t="s">
        <v>61</v>
      </c>
      <c r="G1370" t="s">
        <v>7306</v>
      </c>
    </row>
    <row r="1371" spans="1:7" x14ac:dyDescent="0.25">
      <c r="A1371">
        <v>81836492</v>
      </c>
      <c r="B1371" t="s">
        <v>23285</v>
      </c>
      <c r="C1371" t="s">
        <v>21918</v>
      </c>
      <c r="D1371" t="s">
        <v>7305</v>
      </c>
      <c r="E1371" t="s">
        <v>7305</v>
      </c>
      <c r="F1371" t="s">
        <v>61</v>
      </c>
      <c r="G1371" t="s">
        <v>7306</v>
      </c>
    </row>
    <row r="1372" spans="1:7" x14ac:dyDescent="0.25">
      <c r="A1372">
        <v>81836490</v>
      </c>
      <c r="B1372" t="s">
        <v>23286</v>
      </c>
      <c r="C1372" t="s">
        <v>21918</v>
      </c>
      <c r="D1372" t="s">
        <v>7305</v>
      </c>
      <c r="E1372" t="s">
        <v>7305</v>
      </c>
      <c r="F1372" t="s">
        <v>61</v>
      </c>
      <c r="G1372" t="s">
        <v>7306</v>
      </c>
    </row>
    <row r="1373" spans="1:7" x14ac:dyDescent="0.25">
      <c r="A1373">
        <v>81836970</v>
      </c>
      <c r="B1373" t="s">
        <v>23287</v>
      </c>
      <c r="C1373" t="s">
        <v>21918</v>
      </c>
      <c r="D1373" t="s">
        <v>7305</v>
      </c>
      <c r="E1373" t="s">
        <v>7305</v>
      </c>
      <c r="F1373" t="s">
        <v>61</v>
      </c>
      <c r="G1373" t="s">
        <v>7306</v>
      </c>
    </row>
    <row r="1374" spans="1:7" x14ac:dyDescent="0.25">
      <c r="A1374">
        <v>81836968</v>
      </c>
      <c r="B1374" t="s">
        <v>23288</v>
      </c>
      <c r="C1374" t="s">
        <v>21918</v>
      </c>
      <c r="D1374" t="s">
        <v>7305</v>
      </c>
      <c r="E1374" t="s">
        <v>7305</v>
      </c>
      <c r="F1374" t="s">
        <v>61</v>
      </c>
      <c r="G1374" t="s">
        <v>7306</v>
      </c>
    </row>
    <row r="1375" spans="1:7" x14ac:dyDescent="0.25">
      <c r="A1375">
        <v>81836966</v>
      </c>
      <c r="B1375" t="s">
        <v>23289</v>
      </c>
      <c r="C1375" t="s">
        <v>21918</v>
      </c>
      <c r="D1375" t="s">
        <v>7305</v>
      </c>
      <c r="E1375" t="s">
        <v>7305</v>
      </c>
      <c r="F1375" t="s">
        <v>61</v>
      </c>
      <c r="G1375" t="s">
        <v>7306</v>
      </c>
    </row>
    <row r="1376" spans="1:7" x14ac:dyDescent="0.25">
      <c r="A1376">
        <v>81836964</v>
      </c>
      <c r="B1376" t="s">
        <v>23290</v>
      </c>
      <c r="C1376" t="s">
        <v>21918</v>
      </c>
      <c r="D1376" t="s">
        <v>7305</v>
      </c>
      <c r="E1376" t="s">
        <v>7305</v>
      </c>
      <c r="F1376" t="s">
        <v>61</v>
      </c>
      <c r="G1376" t="s">
        <v>7306</v>
      </c>
    </row>
    <row r="1377" spans="1:7" x14ac:dyDescent="0.25">
      <c r="A1377">
        <v>81836962</v>
      </c>
      <c r="B1377" t="s">
        <v>23291</v>
      </c>
      <c r="C1377" t="s">
        <v>21918</v>
      </c>
      <c r="D1377" t="s">
        <v>7305</v>
      </c>
      <c r="E1377" t="s">
        <v>7305</v>
      </c>
      <c r="F1377" t="s">
        <v>61</v>
      </c>
      <c r="G1377" t="s">
        <v>7306</v>
      </c>
    </row>
    <row r="1378" spans="1:7" x14ac:dyDescent="0.25">
      <c r="A1378">
        <v>81836808</v>
      </c>
      <c r="B1378" t="s">
        <v>23292</v>
      </c>
      <c r="C1378" t="s">
        <v>21918</v>
      </c>
      <c r="D1378" t="s">
        <v>7305</v>
      </c>
      <c r="E1378" t="s">
        <v>7305</v>
      </c>
      <c r="F1378" t="s">
        <v>61</v>
      </c>
      <c r="G1378" t="s">
        <v>7306</v>
      </c>
    </row>
    <row r="1379" spans="1:7" x14ac:dyDescent="0.25">
      <c r="A1379">
        <v>81836806</v>
      </c>
      <c r="B1379" t="s">
        <v>23293</v>
      </c>
      <c r="C1379" t="s">
        <v>21918</v>
      </c>
      <c r="D1379" t="s">
        <v>7305</v>
      </c>
      <c r="E1379" t="s">
        <v>7305</v>
      </c>
      <c r="F1379" t="s">
        <v>61</v>
      </c>
      <c r="G1379" t="s">
        <v>7306</v>
      </c>
    </row>
    <row r="1380" spans="1:7" x14ac:dyDescent="0.25">
      <c r="A1380">
        <v>81836804</v>
      </c>
      <c r="B1380" t="s">
        <v>23294</v>
      </c>
      <c r="C1380" t="s">
        <v>21918</v>
      </c>
      <c r="D1380" t="s">
        <v>7305</v>
      </c>
      <c r="E1380" t="s">
        <v>7305</v>
      </c>
      <c r="F1380" t="s">
        <v>61</v>
      </c>
      <c r="G1380" t="s">
        <v>7306</v>
      </c>
    </row>
    <row r="1381" spans="1:7" x14ac:dyDescent="0.25">
      <c r="A1381">
        <v>81836802</v>
      </c>
      <c r="B1381" t="s">
        <v>23295</v>
      </c>
      <c r="C1381" t="s">
        <v>21918</v>
      </c>
      <c r="D1381" t="s">
        <v>7305</v>
      </c>
      <c r="E1381" t="s">
        <v>7305</v>
      </c>
      <c r="F1381" t="s">
        <v>61</v>
      </c>
      <c r="G1381" t="s">
        <v>7306</v>
      </c>
    </row>
    <row r="1382" spans="1:7" x14ac:dyDescent="0.25">
      <c r="A1382">
        <v>81836800</v>
      </c>
      <c r="B1382" t="s">
        <v>23296</v>
      </c>
      <c r="C1382" t="s">
        <v>21918</v>
      </c>
      <c r="D1382" t="s">
        <v>7305</v>
      </c>
      <c r="E1382" t="s">
        <v>7305</v>
      </c>
      <c r="F1382" t="s">
        <v>61</v>
      </c>
      <c r="G1382" t="s">
        <v>7306</v>
      </c>
    </row>
    <row r="1383" spans="1:7" x14ac:dyDescent="0.25">
      <c r="A1383">
        <v>81836644</v>
      </c>
      <c r="B1383" t="s">
        <v>23297</v>
      </c>
      <c r="C1383" t="s">
        <v>21918</v>
      </c>
      <c r="D1383" t="s">
        <v>7305</v>
      </c>
      <c r="E1383" t="s">
        <v>7305</v>
      </c>
      <c r="F1383" t="s">
        <v>61</v>
      </c>
      <c r="G1383" t="s">
        <v>7306</v>
      </c>
    </row>
    <row r="1384" spans="1:7" x14ac:dyDescent="0.25">
      <c r="A1384">
        <v>81836642</v>
      </c>
      <c r="B1384" t="s">
        <v>23298</v>
      </c>
      <c r="C1384" t="s">
        <v>21918</v>
      </c>
      <c r="D1384" t="s">
        <v>7305</v>
      </c>
      <c r="E1384" t="s">
        <v>7305</v>
      </c>
      <c r="F1384" t="s">
        <v>61</v>
      </c>
      <c r="G1384" t="s">
        <v>7306</v>
      </c>
    </row>
    <row r="1385" spans="1:7" x14ac:dyDescent="0.25">
      <c r="A1385">
        <v>81836640</v>
      </c>
      <c r="B1385" t="s">
        <v>23299</v>
      </c>
      <c r="C1385" t="s">
        <v>21918</v>
      </c>
      <c r="D1385" t="s">
        <v>7305</v>
      </c>
      <c r="E1385" t="s">
        <v>7305</v>
      </c>
      <c r="F1385" t="s">
        <v>61</v>
      </c>
      <c r="G1385" t="s">
        <v>7306</v>
      </c>
    </row>
    <row r="1386" spans="1:7" x14ac:dyDescent="0.25">
      <c r="A1386">
        <v>81836638</v>
      </c>
      <c r="B1386" t="s">
        <v>23300</v>
      </c>
      <c r="C1386" t="s">
        <v>21918</v>
      </c>
      <c r="D1386" t="s">
        <v>7305</v>
      </c>
      <c r="E1386" t="s">
        <v>7305</v>
      </c>
      <c r="F1386" t="s">
        <v>61</v>
      </c>
      <c r="G1386" t="s">
        <v>7306</v>
      </c>
    </row>
    <row r="1387" spans="1:7" x14ac:dyDescent="0.25">
      <c r="A1387">
        <v>81836636</v>
      </c>
      <c r="B1387" t="s">
        <v>23301</v>
      </c>
      <c r="C1387" t="s">
        <v>21918</v>
      </c>
      <c r="D1387" t="s">
        <v>7305</v>
      </c>
      <c r="E1387" t="s">
        <v>7305</v>
      </c>
      <c r="F1387" t="s">
        <v>61</v>
      </c>
      <c r="G1387" t="s">
        <v>7306</v>
      </c>
    </row>
    <row r="1388" spans="1:7" x14ac:dyDescent="0.25">
      <c r="A1388">
        <v>81836960</v>
      </c>
      <c r="B1388" t="s">
        <v>23302</v>
      </c>
      <c r="C1388" t="s">
        <v>21918</v>
      </c>
      <c r="D1388" t="s">
        <v>7305</v>
      </c>
      <c r="E1388" t="s">
        <v>7305</v>
      </c>
      <c r="F1388" t="s">
        <v>61</v>
      </c>
      <c r="G1388" t="s">
        <v>7306</v>
      </c>
    </row>
    <row r="1389" spans="1:7" x14ac:dyDescent="0.25">
      <c r="A1389">
        <v>81836958</v>
      </c>
      <c r="B1389" t="s">
        <v>23303</v>
      </c>
      <c r="C1389" t="s">
        <v>21918</v>
      </c>
      <c r="D1389" t="s">
        <v>7305</v>
      </c>
      <c r="E1389" t="s">
        <v>7305</v>
      </c>
      <c r="F1389" t="s">
        <v>61</v>
      </c>
      <c r="G1389" t="s">
        <v>7306</v>
      </c>
    </row>
    <row r="1390" spans="1:7" x14ac:dyDescent="0.25">
      <c r="A1390">
        <v>81836956</v>
      </c>
      <c r="B1390" t="s">
        <v>23304</v>
      </c>
      <c r="C1390" t="s">
        <v>21918</v>
      </c>
      <c r="D1390" t="s">
        <v>7305</v>
      </c>
      <c r="E1390" t="s">
        <v>7305</v>
      </c>
      <c r="F1390" t="s">
        <v>61</v>
      </c>
      <c r="G1390" t="s">
        <v>7306</v>
      </c>
    </row>
    <row r="1391" spans="1:7" x14ac:dyDescent="0.25">
      <c r="A1391">
        <v>81836954</v>
      </c>
      <c r="B1391" t="s">
        <v>23305</v>
      </c>
      <c r="C1391" t="s">
        <v>21918</v>
      </c>
      <c r="D1391" t="s">
        <v>7305</v>
      </c>
      <c r="E1391" t="s">
        <v>7305</v>
      </c>
      <c r="F1391" t="s">
        <v>61</v>
      </c>
      <c r="G1391" t="s">
        <v>7306</v>
      </c>
    </row>
    <row r="1392" spans="1:7" x14ac:dyDescent="0.25">
      <c r="A1392">
        <v>81836952</v>
      </c>
      <c r="B1392" t="s">
        <v>23306</v>
      </c>
      <c r="C1392" t="s">
        <v>21918</v>
      </c>
      <c r="D1392" t="s">
        <v>7305</v>
      </c>
      <c r="E1392" t="s">
        <v>7305</v>
      </c>
      <c r="F1392" t="s">
        <v>61</v>
      </c>
      <c r="G1392" t="s">
        <v>7306</v>
      </c>
    </row>
    <row r="1393" spans="1:7" x14ac:dyDescent="0.25">
      <c r="A1393">
        <v>81836950</v>
      </c>
      <c r="B1393" t="s">
        <v>23307</v>
      </c>
      <c r="C1393" t="s">
        <v>21918</v>
      </c>
      <c r="D1393" t="s">
        <v>7305</v>
      </c>
      <c r="E1393" t="s">
        <v>7305</v>
      </c>
      <c r="F1393" t="s">
        <v>61</v>
      </c>
      <c r="G1393" t="s">
        <v>7306</v>
      </c>
    </row>
    <row r="1394" spans="1:7" x14ac:dyDescent="0.25">
      <c r="A1394">
        <v>81836798</v>
      </c>
      <c r="B1394" t="s">
        <v>23308</v>
      </c>
      <c r="C1394" t="s">
        <v>21918</v>
      </c>
      <c r="D1394" t="s">
        <v>7305</v>
      </c>
      <c r="E1394" t="s">
        <v>7305</v>
      </c>
      <c r="F1394" t="s">
        <v>61</v>
      </c>
      <c r="G1394" t="s">
        <v>7306</v>
      </c>
    </row>
    <row r="1395" spans="1:7" x14ac:dyDescent="0.25">
      <c r="A1395">
        <v>81836796</v>
      </c>
      <c r="B1395" t="s">
        <v>23309</v>
      </c>
      <c r="C1395" t="s">
        <v>21918</v>
      </c>
      <c r="D1395" t="s">
        <v>7305</v>
      </c>
      <c r="E1395" t="s">
        <v>7305</v>
      </c>
      <c r="F1395" t="s">
        <v>61</v>
      </c>
      <c r="G1395" t="s">
        <v>7306</v>
      </c>
    </row>
    <row r="1396" spans="1:7" x14ac:dyDescent="0.25">
      <c r="A1396">
        <v>81836794</v>
      </c>
      <c r="B1396" t="s">
        <v>23310</v>
      </c>
      <c r="C1396" t="s">
        <v>21918</v>
      </c>
      <c r="D1396" t="s">
        <v>7305</v>
      </c>
      <c r="E1396" t="s">
        <v>7305</v>
      </c>
      <c r="F1396" t="s">
        <v>61</v>
      </c>
      <c r="G1396" t="s">
        <v>7306</v>
      </c>
    </row>
    <row r="1397" spans="1:7" x14ac:dyDescent="0.25">
      <c r="A1397">
        <v>81836792</v>
      </c>
      <c r="B1397" t="s">
        <v>23311</v>
      </c>
      <c r="C1397" t="s">
        <v>21918</v>
      </c>
      <c r="D1397" t="s">
        <v>7305</v>
      </c>
      <c r="E1397" t="s">
        <v>7305</v>
      </c>
      <c r="F1397" t="s">
        <v>61</v>
      </c>
      <c r="G1397" t="s">
        <v>7306</v>
      </c>
    </row>
    <row r="1398" spans="1:7" x14ac:dyDescent="0.25">
      <c r="A1398">
        <v>81836790</v>
      </c>
      <c r="B1398" t="s">
        <v>23312</v>
      </c>
      <c r="C1398" t="s">
        <v>21918</v>
      </c>
      <c r="D1398" t="s">
        <v>7305</v>
      </c>
      <c r="E1398" t="s">
        <v>7305</v>
      </c>
      <c r="F1398" t="s">
        <v>61</v>
      </c>
      <c r="G1398" t="s">
        <v>7306</v>
      </c>
    </row>
    <row r="1399" spans="1:7" x14ac:dyDescent="0.25">
      <c r="A1399">
        <v>81836634</v>
      </c>
      <c r="B1399" t="s">
        <v>23313</v>
      </c>
      <c r="C1399" t="s">
        <v>21918</v>
      </c>
      <c r="D1399" t="s">
        <v>7305</v>
      </c>
      <c r="E1399" t="s">
        <v>7305</v>
      </c>
      <c r="F1399" t="s">
        <v>61</v>
      </c>
      <c r="G1399" t="s">
        <v>7306</v>
      </c>
    </row>
    <row r="1400" spans="1:7" x14ac:dyDescent="0.25">
      <c r="A1400">
        <v>81836632</v>
      </c>
      <c r="B1400" t="s">
        <v>23314</v>
      </c>
      <c r="C1400" t="s">
        <v>21918</v>
      </c>
      <c r="D1400" t="s">
        <v>7305</v>
      </c>
      <c r="E1400" t="s">
        <v>7305</v>
      </c>
      <c r="F1400" t="s">
        <v>61</v>
      </c>
      <c r="G1400" t="s">
        <v>7306</v>
      </c>
    </row>
    <row r="1401" spans="1:7" x14ac:dyDescent="0.25">
      <c r="A1401">
        <v>81836630</v>
      </c>
      <c r="B1401" t="s">
        <v>23315</v>
      </c>
      <c r="C1401" t="s">
        <v>21918</v>
      </c>
      <c r="D1401" t="s">
        <v>7305</v>
      </c>
      <c r="E1401" t="s">
        <v>7305</v>
      </c>
      <c r="F1401" t="s">
        <v>61</v>
      </c>
      <c r="G1401" t="s">
        <v>7306</v>
      </c>
    </row>
    <row r="1402" spans="1:7" x14ac:dyDescent="0.25">
      <c r="A1402">
        <v>81836628</v>
      </c>
      <c r="B1402" t="s">
        <v>23316</v>
      </c>
      <c r="C1402" t="s">
        <v>21918</v>
      </c>
      <c r="D1402" t="s">
        <v>7305</v>
      </c>
      <c r="E1402" t="s">
        <v>7305</v>
      </c>
      <c r="F1402" t="s">
        <v>61</v>
      </c>
      <c r="G1402" t="s">
        <v>7306</v>
      </c>
    </row>
    <row r="1403" spans="1:7" x14ac:dyDescent="0.25">
      <c r="A1403">
        <v>81836626</v>
      </c>
      <c r="B1403" t="s">
        <v>23317</v>
      </c>
      <c r="C1403" t="s">
        <v>21918</v>
      </c>
      <c r="D1403" t="s">
        <v>7305</v>
      </c>
      <c r="E1403" t="s">
        <v>7305</v>
      </c>
      <c r="F1403" t="s">
        <v>61</v>
      </c>
      <c r="G1403" t="s">
        <v>7306</v>
      </c>
    </row>
    <row r="1404" spans="1:7" x14ac:dyDescent="0.25">
      <c r="A1404">
        <v>81836948</v>
      </c>
      <c r="B1404" t="s">
        <v>23318</v>
      </c>
      <c r="C1404" t="s">
        <v>21918</v>
      </c>
      <c r="D1404" t="s">
        <v>7305</v>
      </c>
      <c r="E1404" t="s">
        <v>7305</v>
      </c>
      <c r="F1404" t="s">
        <v>61</v>
      </c>
      <c r="G1404" t="s">
        <v>7306</v>
      </c>
    </row>
    <row r="1405" spans="1:7" x14ac:dyDescent="0.25">
      <c r="A1405">
        <v>81836946</v>
      </c>
      <c r="B1405" t="s">
        <v>23319</v>
      </c>
      <c r="C1405" t="s">
        <v>21918</v>
      </c>
      <c r="D1405" t="s">
        <v>7305</v>
      </c>
      <c r="E1405" t="s">
        <v>7305</v>
      </c>
      <c r="F1405" t="s">
        <v>61</v>
      </c>
      <c r="G1405" t="s">
        <v>7306</v>
      </c>
    </row>
    <row r="1406" spans="1:7" x14ac:dyDescent="0.25">
      <c r="A1406">
        <v>81836944</v>
      </c>
      <c r="B1406" t="s">
        <v>23320</v>
      </c>
      <c r="C1406" t="s">
        <v>21918</v>
      </c>
      <c r="D1406" t="s">
        <v>7305</v>
      </c>
      <c r="E1406" t="s">
        <v>7305</v>
      </c>
      <c r="F1406" t="s">
        <v>61</v>
      </c>
      <c r="G1406" t="s">
        <v>7306</v>
      </c>
    </row>
    <row r="1407" spans="1:7" x14ac:dyDescent="0.25">
      <c r="A1407">
        <v>81836942</v>
      </c>
      <c r="B1407" t="s">
        <v>23321</v>
      </c>
      <c r="C1407" t="s">
        <v>21918</v>
      </c>
      <c r="D1407" t="s">
        <v>7305</v>
      </c>
      <c r="E1407" t="s">
        <v>7305</v>
      </c>
      <c r="F1407" t="s">
        <v>61</v>
      </c>
      <c r="G1407" t="s">
        <v>7306</v>
      </c>
    </row>
    <row r="1408" spans="1:7" x14ac:dyDescent="0.25">
      <c r="A1408">
        <v>81836940</v>
      </c>
      <c r="B1408" t="s">
        <v>23322</v>
      </c>
      <c r="C1408" t="s">
        <v>21918</v>
      </c>
      <c r="D1408" t="s">
        <v>7305</v>
      </c>
      <c r="E1408" t="s">
        <v>7305</v>
      </c>
      <c r="F1408" t="s">
        <v>61</v>
      </c>
      <c r="G1408" t="s">
        <v>7306</v>
      </c>
    </row>
    <row r="1409" spans="1:7" x14ac:dyDescent="0.25">
      <c r="A1409">
        <v>81836788</v>
      </c>
      <c r="B1409" t="s">
        <v>23323</v>
      </c>
      <c r="C1409" t="s">
        <v>21918</v>
      </c>
      <c r="D1409" t="s">
        <v>7305</v>
      </c>
      <c r="E1409" t="s">
        <v>7305</v>
      </c>
      <c r="F1409" t="s">
        <v>61</v>
      </c>
      <c r="G1409" t="s">
        <v>7306</v>
      </c>
    </row>
    <row r="1410" spans="1:7" x14ac:dyDescent="0.25">
      <c r="A1410">
        <v>81836786</v>
      </c>
      <c r="B1410" t="s">
        <v>23324</v>
      </c>
      <c r="C1410" t="s">
        <v>21918</v>
      </c>
      <c r="D1410" t="s">
        <v>7305</v>
      </c>
      <c r="E1410" t="s">
        <v>7305</v>
      </c>
      <c r="F1410" t="s">
        <v>61</v>
      </c>
      <c r="G1410" t="s">
        <v>7306</v>
      </c>
    </row>
    <row r="1411" spans="1:7" x14ac:dyDescent="0.25">
      <c r="A1411">
        <v>81836784</v>
      </c>
      <c r="B1411" t="s">
        <v>23325</v>
      </c>
      <c r="C1411" t="s">
        <v>21918</v>
      </c>
      <c r="D1411" t="s">
        <v>7305</v>
      </c>
      <c r="E1411" t="s">
        <v>7305</v>
      </c>
      <c r="F1411" t="s">
        <v>61</v>
      </c>
      <c r="G1411" t="s">
        <v>7306</v>
      </c>
    </row>
    <row r="1412" spans="1:7" x14ac:dyDescent="0.25">
      <c r="A1412">
        <v>81836782</v>
      </c>
      <c r="B1412" t="s">
        <v>23326</v>
      </c>
      <c r="C1412" t="s">
        <v>21918</v>
      </c>
      <c r="D1412" t="s">
        <v>7305</v>
      </c>
      <c r="E1412" t="s">
        <v>7305</v>
      </c>
      <c r="F1412" t="s">
        <v>61</v>
      </c>
      <c r="G1412" t="s">
        <v>7306</v>
      </c>
    </row>
    <row r="1413" spans="1:7" x14ac:dyDescent="0.25">
      <c r="A1413">
        <v>81836780</v>
      </c>
      <c r="B1413" t="s">
        <v>23327</v>
      </c>
      <c r="C1413" t="s">
        <v>21918</v>
      </c>
      <c r="D1413" t="s">
        <v>7305</v>
      </c>
      <c r="E1413" t="s">
        <v>7305</v>
      </c>
      <c r="F1413" t="s">
        <v>61</v>
      </c>
      <c r="G1413" t="s">
        <v>7306</v>
      </c>
    </row>
    <row r="1414" spans="1:7" x14ac:dyDescent="0.25">
      <c r="A1414">
        <v>81836778</v>
      </c>
      <c r="B1414" t="s">
        <v>23328</v>
      </c>
      <c r="C1414" t="s">
        <v>21918</v>
      </c>
      <c r="D1414" t="s">
        <v>7305</v>
      </c>
      <c r="E1414" t="s">
        <v>7305</v>
      </c>
      <c r="F1414" t="s">
        <v>61</v>
      </c>
      <c r="G1414" t="s">
        <v>7306</v>
      </c>
    </row>
    <row r="1415" spans="1:7" x14ac:dyDescent="0.25">
      <c r="A1415">
        <v>81836624</v>
      </c>
      <c r="B1415" t="s">
        <v>23329</v>
      </c>
      <c r="C1415" t="s">
        <v>21918</v>
      </c>
      <c r="D1415" t="s">
        <v>7305</v>
      </c>
      <c r="E1415" t="s">
        <v>7305</v>
      </c>
      <c r="F1415" t="s">
        <v>61</v>
      </c>
      <c r="G1415" t="s">
        <v>7306</v>
      </c>
    </row>
    <row r="1416" spans="1:7" x14ac:dyDescent="0.25">
      <c r="A1416">
        <v>81836622</v>
      </c>
      <c r="B1416" t="s">
        <v>23330</v>
      </c>
      <c r="C1416" t="s">
        <v>21918</v>
      </c>
      <c r="D1416" t="s">
        <v>7305</v>
      </c>
      <c r="E1416" t="s">
        <v>7305</v>
      </c>
      <c r="F1416" t="s">
        <v>61</v>
      </c>
      <c r="G1416" t="s">
        <v>7306</v>
      </c>
    </row>
    <row r="1417" spans="1:7" x14ac:dyDescent="0.25">
      <c r="A1417">
        <v>81836620</v>
      </c>
      <c r="B1417" t="s">
        <v>23331</v>
      </c>
      <c r="C1417" t="s">
        <v>21918</v>
      </c>
      <c r="D1417" t="s">
        <v>7305</v>
      </c>
      <c r="E1417" t="s">
        <v>7305</v>
      </c>
      <c r="F1417" t="s">
        <v>61</v>
      </c>
      <c r="G1417" t="s">
        <v>7306</v>
      </c>
    </row>
    <row r="1418" spans="1:7" x14ac:dyDescent="0.25">
      <c r="A1418">
        <v>81836618</v>
      </c>
      <c r="B1418" t="s">
        <v>23332</v>
      </c>
      <c r="C1418" t="s">
        <v>21918</v>
      </c>
      <c r="D1418" t="s">
        <v>7305</v>
      </c>
      <c r="E1418" t="s">
        <v>7305</v>
      </c>
      <c r="F1418" t="s">
        <v>61</v>
      </c>
      <c r="G1418" t="s">
        <v>7306</v>
      </c>
    </row>
    <row r="1419" spans="1:7" x14ac:dyDescent="0.25">
      <c r="A1419">
        <v>81836616</v>
      </c>
      <c r="B1419" t="s">
        <v>23333</v>
      </c>
      <c r="C1419" t="s">
        <v>21918</v>
      </c>
      <c r="D1419" t="s">
        <v>7305</v>
      </c>
      <c r="E1419" t="s">
        <v>7305</v>
      </c>
      <c r="F1419" t="s">
        <v>61</v>
      </c>
      <c r="G1419" t="s">
        <v>7306</v>
      </c>
    </row>
    <row r="1420" spans="1:7" x14ac:dyDescent="0.25">
      <c r="A1420">
        <v>81836938</v>
      </c>
      <c r="B1420" t="s">
        <v>23334</v>
      </c>
      <c r="C1420" t="s">
        <v>21918</v>
      </c>
      <c r="D1420" t="s">
        <v>7305</v>
      </c>
      <c r="E1420" t="s">
        <v>7305</v>
      </c>
      <c r="F1420" t="s">
        <v>61</v>
      </c>
      <c r="G1420" t="s">
        <v>7306</v>
      </c>
    </row>
    <row r="1421" spans="1:7" x14ac:dyDescent="0.25">
      <c r="A1421">
        <v>81836936</v>
      </c>
      <c r="B1421" t="s">
        <v>23335</v>
      </c>
      <c r="C1421" t="s">
        <v>21918</v>
      </c>
      <c r="D1421" t="s">
        <v>7305</v>
      </c>
      <c r="E1421" t="s">
        <v>7305</v>
      </c>
      <c r="F1421" t="s">
        <v>61</v>
      </c>
      <c r="G1421" t="s">
        <v>7306</v>
      </c>
    </row>
    <row r="1422" spans="1:7" x14ac:dyDescent="0.25">
      <c r="A1422">
        <v>81836934</v>
      </c>
      <c r="B1422" t="s">
        <v>23336</v>
      </c>
      <c r="C1422" t="s">
        <v>21918</v>
      </c>
      <c r="D1422" t="s">
        <v>7305</v>
      </c>
      <c r="E1422" t="s">
        <v>7305</v>
      </c>
      <c r="F1422" t="s">
        <v>61</v>
      </c>
      <c r="G1422" t="s">
        <v>7306</v>
      </c>
    </row>
    <row r="1423" spans="1:7" x14ac:dyDescent="0.25">
      <c r="A1423">
        <v>81836932</v>
      </c>
      <c r="B1423" t="s">
        <v>23337</v>
      </c>
      <c r="C1423" t="s">
        <v>21918</v>
      </c>
      <c r="D1423" t="s">
        <v>7305</v>
      </c>
      <c r="E1423" t="s">
        <v>7305</v>
      </c>
      <c r="F1423" t="s">
        <v>61</v>
      </c>
      <c r="G1423" t="s">
        <v>7306</v>
      </c>
    </row>
    <row r="1424" spans="1:7" x14ac:dyDescent="0.25">
      <c r="A1424">
        <v>81836930</v>
      </c>
      <c r="B1424" t="s">
        <v>23338</v>
      </c>
      <c r="C1424" t="s">
        <v>21918</v>
      </c>
      <c r="D1424" t="s">
        <v>7305</v>
      </c>
      <c r="E1424" t="s">
        <v>7305</v>
      </c>
      <c r="F1424" t="s">
        <v>61</v>
      </c>
      <c r="G1424" t="s">
        <v>7306</v>
      </c>
    </row>
    <row r="1425" spans="1:7" x14ac:dyDescent="0.25">
      <c r="A1425">
        <v>81836776</v>
      </c>
      <c r="B1425" t="s">
        <v>23339</v>
      </c>
      <c r="C1425" t="s">
        <v>21918</v>
      </c>
      <c r="D1425" t="s">
        <v>7305</v>
      </c>
      <c r="E1425" t="s">
        <v>7305</v>
      </c>
      <c r="F1425" t="s">
        <v>61</v>
      </c>
      <c r="G1425" t="s">
        <v>7306</v>
      </c>
    </row>
    <row r="1426" spans="1:7" x14ac:dyDescent="0.25">
      <c r="A1426">
        <v>81836774</v>
      </c>
      <c r="B1426" t="s">
        <v>23340</v>
      </c>
      <c r="C1426" t="s">
        <v>21918</v>
      </c>
      <c r="D1426" t="s">
        <v>7305</v>
      </c>
      <c r="E1426" t="s">
        <v>7305</v>
      </c>
      <c r="F1426" t="s">
        <v>61</v>
      </c>
      <c r="G1426" t="s">
        <v>7306</v>
      </c>
    </row>
    <row r="1427" spans="1:7" x14ac:dyDescent="0.25">
      <c r="A1427">
        <v>81836772</v>
      </c>
      <c r="B1427" t="s">
        <v>23341</v>
      </c>
      <c r="C1427" t="s">
        <v>21918</v>
      </c>
      <c r="D1427" t="s">
        <v>7305</v>
      </c>
      <c r="E1427" t="s">
        <v>7305</v>
      </c>
      <c r="F1427" t="s">
        <v>61</v>
      </c>
      <c r="G1427" t="s">
        <v>7306</v>
      </c>
    </row>
    <row r="1428" spans="1:7" x14ac:dyDescent="0.25">
      <c r="A1428">
        <v>81836770</v>
      </c>
      <c r="B1428" t="s">
        <v>23342</v>
      </c>
      <c r="C1428" t="s">
        <v>21918</v>
      </c>
      <c r="D1428" t="s">
        <v>7305</v>
      </c>
      <c r="E1428" t="s">
        <v>7305</v>
      </c>
      <c r="F1428" t="s">
        <v>61</v>
      </c>
      <c r="G1428" t="s">
        <v>7306</v>
      </c>
    </row>
    <row r="1429" spans="1:7" x14ac:dyDescent="0.25">
      <c r="A1429">
        <v>81836768</v>
      </c>
      <c r="B1429" t="s">
        <v>23343</v>
      </c>
      <c r="C1429" t="s">
        <v>21918</v>
      </c>
      <c r="D1429" t="s">
        <v>7305</v>
      </c>
      <c r="E1429" t="s">
        <v>7305</v>
      </c>
      <c r="F1429" t="s">
        <v>61</v>
      </c>
      <c r="G1429" t="s">
        <v>7306</v>
      </c>
    </row>
    <row r="1430" spans="1:7" x14ac:dyDescent="0.25">
      <c r="A1430">
        <v>81836766</v>
      </c>
      <c r="B1430" t="s">
        <v>23344</v>
      </c>
      <c r="C1430" t="s">
        <v>21918</v>
      </c>
      <c r="D1430" t="s">
        <v>7305</v>
      </c>
      <c r="E1430" t="s">
        <v>7305</v>
      </c>
      <c r="F1430" t="s">
        <v>61</v>
      </c>
      <c r="G1430" t="s">
        <v>7306</v>
      </c>
    </row>
    <row r="1431" spans="1:7" x14ac:dyDescent="0.25">
      <c r="A1431">
        <v>81836614</v>
      </c>
      <c r="B1431" t="s">
        <v>23345</v>
      </c>
      <c r="C1431" t="s">
        <v>21918</v>
      </c>
      <c r="D1431" t="s">
        <v>7305</v>
      </c>
      <c r="E1431" t="s">
        <v>7305</v>
      </c>
      <c r="F1431" t="s">
        <v>61</v>
      </c>
      <c r="G1431" t="s">
        <v>7306</v>
      </c>
    </row>
    <row r="1432" spans="1:7" x14ac:dyDescent="0.25">
      <c r="A1432">
        <v>81836612</v>
      </c>
      <c r="B1432" t="s">
        <v>23346</v>
      </c>
      <c r="C1432" t="s">
        <v>21918</v>
      </c>
      <c r="D1432" t="s">
        <v>7305</v>
      </c>
      <c r="E1432" t="s">
        <v>7305</v>
      </c>
      <c r="F1432" t="s">
        <v>61</v>
      </c>
      <c r="G1432" t="s">
        <v>7306</v>
      </c>
    </row>
    <row r="1433" spans="1:7" x14ac:dyDescent="0.25">
      <c r="A1433">
        <v>81836610</v>
      </c>
      <c r="B1433" t="s">
        <v>23347</v>
      </c>
      <c r="C1433" t="s">
        <v>21918</v>
      </c>
      <c r="D1433" t="s">
        <v>7305</v>
      </c>
      <c r="E1433" t="s">
        <v>7305</v>
      </c>
      <c r="F1433" t="s">
        <v>61</v>
      </c>
      <c r="G1433" t="s">
        <v>7306</v>
      </c>
    </row>
    <row r="1434" spans="1:7" x14ac:dyDescent="0.25">
      <c r="A1434">
        <v>81836608</v>
      </c>
      <c r="B1434" t="s">
        <v>23348</v>
      </c>
      <c r="C1434" t="s">
        <v>21918</v>
      </c>
      <c r="D1434" t="s">
        <v>7305</v>
      </c>
      <c r="E1434" t="s">
        <v>7305</v>
      </c>
      <c r="F1434" t="s">
        <v>61</v>
      </c>
      <c r="G1434" t="s">
        <v>7306</v>
      </c>
    </row>
    <row r="1435" spans="1:7" x14ac:dyDescent="0.25">
      <c r="A1435">
        <v>81836606</v>
      </c>
      <c r="B1435" t="s">
        <v>23349</v>
      </c>
      <c r="C1435" t="s">
        <v>21918</v>
      </c>
      <c r="D1435" t="s">
        <v>7305</v>
      </c>
      <c r="E1435" t="s">
        <v>7305</v>
      </c>
      <c r="F1435" t="s">
        <v>61</v>
      </c>
      <c r="G1435" t="s">
        <v>7306</v>
      </c>
    </row>
    <row r="1436" spans="1:7" x14ac:dyDescent="0.25">
      <c r="A1436">
        <v>81836928</v>
      </c>
      <c r="B1436" t="s">
        <v>23350</v>
      </c>
      <c r="C1436" t="s">
        <v>21918</v>
      </c>
      <c r="D1436" t="s">
        <v>7305</v>
      </c>
      <c r="E1436" t="s">
        <v>7305</v>
      </c>
      <c r="F1436" t="s">
        <v>61</v>
      </c>
      <c r="G1436" t="s">
        <v>7306</v>
      </c>
    </row>
    <row r="1437" spans="1:7" x14ac:dyDescent="0.25">
      <c r="A1437">
        <v>81836926</v>
      </c>
      <c r="B1437" t="s">
        <v>23351</v>
      </c>
      <c r="C1437" t="s">
        <v>21918</v>
      </c>
      <c r="D1437" t="s">
        <v>7305</v>
      </c>
      <c r="E1437" t="s">
        <v>7305</v>
      </c>
      <c r="F1437" t="s">
        <v>61</v>
      </c>
      <c r="G1437" t="s">
        <v>7306</v>
      </c>
    </row>
    <row r="1438" spans="1:7" x14ac:dyDescent="0.25">
      <c r="A1438">
        <v>81836924</v>
      </c>
      <c r="B1438" t="s">
        <v>23352</v>
      </c>
      <c r="C1438" t="s">
        <v>21918</v>
      </c>
      <c r="D1438" t="s">
        <v>7305</v>
      </c>
      <c r="E1438" t="s">
        <v>7305</v>
      </c>
      <c r="F1438" t="s">
        <v>61</v>
      </c>
      <c r="G1438" t="s">
        <v>7306</v>
      </c>
    </row>
    <row r="1439" spans="1:7" x14ac:dyDescent="0.25">
      <c r="A1439">
        <v>81836922</v>
      </c>
      <c r="B1439" t="s">
        <v>23353</v>
      </c>
      <c r="C1439" t="s">
        <v>21918</v>
      </c>
      <c r="D1439" t="s">
        <v>7305</v>
      </c>
      <c r="E1439" t="s">
        <v>7305</v>
      </c>
      <c r="F1439" t="s">
        <v>61</v>
      </c>
      <c r="G1439" t="s">
        <v>7306</v>
      </c>
    </row>
    <row r="1440" spans="1:7" x14ac:dyDescent="0.25">
      <c r="A1440">
        <v>81836920</v>
      </c>
      <c r="B1440" t="s">
        <v>23354</v>
      </c>
      <c r="C1440" t="s">
        <v>21918</v>
      </c>
      <c r="D1440" t="s">
        <v>7305</v>
      </c>
      <c r="E1440" t="s">
        <v>7305</v>
      </c>
      <c r="F1440" t="s">
        <v>61</v>
      </c>
      <c r="G1440" t="s">
        <v>7306</v>
      </c>
    </row>
    <row r="1441" spans="1:7" x14ac:dyDescent="0.25">
      <c r="A1441">
        <v>81836764</v>
      </c>
      <c r="B1441" t="s">
        <v>23355</v>
      </c>
      <c r="C1441" t="s">
        <v>21918</v>
      </c>
      <c r="D1441" t="s">
        <v>7305</v>
      </c>
      <c r="E1441" t="s">
        <v>7305</v>
      </c>
      <c r="F1441" t="s">
        <v>61</v>
      </c>
      <c r="G1441" t="s">
        <v>7306</v>
      </c>
    </row>
    <row r="1442" spans="1:7" x14ac:dyDescent="0.25">
      <c r="A1442">
        <v>81836762</v>
      </c>
      <c r="B1442" t="s">
        <v>23356</v>
      </c>
      <c r="C1442" t="s">
        <v>21918</v>
      </c>
      <c r="D1442" t="s">
        <v>7305</v>
      </c>
      <c r="E1442" t="s">
        <v>7305</v>
      </c>
      <c r="F1442" t="s">
        <v>61</v>
      </c>
      <c r="G1442" t="s">
        <v>7306</v>
      </c>
    </row>
    <row r="1443" spans="1:7" x14ac:dyDescent="0.25">
      <c r="A1443">
        <v>81836760</v>
      </c>
      <c r="B1443" t="s">
        <v>23357</v>
      </c>
      <c r="C1443" t="s">
        <v>21918</v>
      </c>
      <c r="D1443" t="s">
        <v>7305</v>
      </c>
      <c r="E1443" t="s">
        <v>7305</v>
      </c>
      <c r="F1443" t="s">
        <v>61</v>
      </c>
      <c r="G1443" t="s">
        <v>7306</v>
      </c>
    </row>
    <row r="1444" spans="1:7" x14ac:dyDescent="0.25">
      <c r="A1444">
        <v>81836758</v>
      </c>
      <c r="B1444" t="s">
        <v>23358</v>
      </c>
      <c r="C1444" t="s">
        <v>21918</v>
      </c>
      <c r="D1444" t="s">
        <v>7305</v>
      </c>
      <c r="E1444" t="s">
        <v>7305</v>
      </c>
      <c r="F1444" t="s">
        <v>61</v>
      </c>
      <c r="G1444" t="s">
        <v>7306</v>
      </c>
    </row>
    <row r="1445" spans="1:7" x14ac:dyDescent="0.25">
      <c r="A1445">
        <v>81836756</v>
      </c>
      <c r="B1445" t="s">
        <v>23359</v>
      </c>
      <c r="C1445" t="s">
        <v>21918</v>
      </c>
      <c r="D1445" t="s">
        <v>7305</v>
      </c>
      <c r="E1445" t="s">
        <v>7305</v>
      </c>
      <c r="F1445" t="s">
        <v>61</v>
      </c>
      <c r="G1445" t="s">
        <v>7306</v>
      </c>
    </row>
    <row r="1446" spans="1:7" x14ac:dyDescent="0.25">
      <c r="A1446">
        <v>81836604</v>
      </c>
      <c r="B1446" t="s">
        <v>23360</v>
      </c>
      <c r="C1446" t="s">
        <v>21918</v>
      </c>
      <c r="D1446" t="s">
        <v>7305</v>
      </c>
      <c r="E1446" t="s">
        <v>7305</v>
      </c>
      <c r="F1446" t="s">
        <v>61</v>
      </c>
      <c r="G1446" t="s">
        <v>7306</v>
      </c>
    </row>
    <row r="1447" spans="1:7" x14ac:dyDescent="0.25">
      <c r="A1447">
        <v>81836602</v>
      </c>
      <c r="B1447" t="s">
        <v>23361</v>
      </c>
      <c r="C1447" t="s">
        <v>21918</v>
      </c>
      <c r="D1447" t="s">
        <v>7305</v>
      </c>
      <c r="E1447" t="s">
        <v>7305</v>
      </c>
      <c r="F1447" t="s">
        <v>61</v>
      </c>
      <c r="G1447" t="s">
        <v>7306</v>
      </c>
    </row>
    <row r="1448" spans="1:7" x14ac:dyDescent="0.25">
      <c r="A1448">
        <v>81836600</v>
      </c>
      <c r="B1448" t="s">
        <v>23362</v>
      </c>
      <c r="C1448" t="s">
        <v>21918</v>
      </c>
      <c r="D1448" t="s">
        <v>7305</v>
      </c>
      <c r="E1448" t="s">
        <v>7305</v>
      </c>
      <c r="F1448" t="s">
        <v>61</v>
      </c>
      <c r="G1448" t="s">
        <v>7306</v>
      </c>
    </row>
    <row r="1449" spans="1:7" x14ac:dyDescent="0.25">
      <c r="A1449">
        <v>81836598</v>
      </c>
      <c r="B1449" t="s">
        <v>23363</v>
      </c>
      <c r="C1449" t="s">
        <v>21918</v>
      </c>
      <c r="D1449" t="s">
        <v>7305</v>
      </c>
      <c r="E1449" t="s">
        <v>7305</v>
      </c>
      <c r="F1449" t="s">
        <v>61</v>
      </c>
      <c r="G1449" t="s">
        <v>7306</v>
      </c>
    </row>
    <row r="1450" spans="1:7" x14ac:dyDescent="0.25">
      <c r="A1450">
        <v>81836596</v>
      </c>
      <c r="B1450" t="s">
        <v>23364</v>
      </c>
      <c r="C1450" t="s">
        <v>21918</v>
      </c>
      <c r="D1450" t="s">
        <v>7305</v>
      </c>
      <c r="E1450" t="s">
        <v>7305</v>
      </c>
      <c r="F1450" t="s">
        <v>61</v>
      </c>
      <c r="G1450" t="s">
        <v>7306</v>
      </c>
    </row>
    <row r="1451" spans="1:7" x14ac:dyDescent="0.25">
      <c r="A1451">
        <v>76626002</v>
      </c>
      <c r="B1451" t="s">
        <v>23365</v>
      </c>
      <c r="C1451" t="s">
        <v>21918</v>
      </c>
      <c r="D1451" t="s">
        <v>7305</v>
      </c>
      <c r="E1451" t="s">
        <v>7305</v>
      </c>
      <c r="F1451" t="s">
        <v>61</v>
      </c>
      <c r="G1451" t="s">
        <v>7306</v>
      </c>
    </row>
    <row r="1452" spans="1:7" x14ac:dyDescent="0.25">
      <c r="A1452">
        <v>76626000</v>
      </c>
      <c r="B1452" t="s">
        <v>23366</v>
      </c>
      <c r="C1452" t="s">
        <v>21918</v>
      </c>
      <c r="D1452" t="s">
        <v>7305</v>
      </c>
      <c r="E1452" t="s">
        <v>7305</v>
      </c>
      <c r="F1452" t="s">
        <v>61</v>
      </c>
      <c r="G1452" t="s">
        <v>7306</v>
      </c>
    </row>
    <row r="1453" spans="1:7" x14ac:dyDescent="0.25">
      <c r="A1453">
        <v>76625998</v>
      </c>
      <c r="B1453" t="s">
        <v>23367</v>
      </c>
      <c r="C1453" t="s">
        <v>21918</v>
      </c>
      <c r="D1453" t="s">
        <v>7305</v>
      </c>
      <c r="E1453" t="s">
        <v>7305</v>
      </c>
      <c r="F1453" t="s">
        <v>61</v>
      </c>
      <c r="G1453" t="s">
        <v>7306</v>
      </c>
    </row>
    <row r="1454" spans="1:7" x14ac:dyDescent="0.25">
      <c r="A1454">
        <v>76625996</v>
      </c>
      <c r="B1454" t="s">
        <v>23368</v>
      </c>
      <c r="C1454" t="s">
        <v>21918</v>
      </c>
      <c r="D1454" t="s">
        <v>7305</v>
      </c>
      <c r="E1454" t="s">
        <v>7305</v>
      </c>
      <c r="F1454" t="s">
        <v>61</v>
      </c>
      <c r="G1454" t="s">
        <v>7306</v>
      </c>
    </row>
    <row r="1455" spans="1:7" x14ac:dyDescent="0.25">
      <c r="A1455">
        <v>76625994</v>
      </c>
      <c r="B1455" t="s">
        <v>23369</v>
      </c>
      <c r="C1455" t="s">
        <v>21918</v>
      </c>
      <c r="D1455" t="s">
        <v>7305</v>
      </c>
      <c r="E1455" t="s">
        <v>7305</v>
      </c>
      <c r="F1455" t="s">
        <v>61</v>
      </c>
      <c r="G1455" t="s">
        <v>7306</v>
      </c>
    </row>
    <row r="1456" spans="1:7" x14ac:dyDescent="0.25">
      <c r="A1456">
        <v>76625840</v>
      </c>
      <c r="B1456" t="s">
        <v>23370</v>
      </c>
      <c r="C1456" t="s">
        <v>21918</v>
      </c>
      <c r="D1456" t="s">
        <v>7305</v>
      </c>
      <c r="E1456" t="s">
        <v>7305</v>
      </c>
      <c r="F1456" t="s">
        <v>61</v>
      </c>
      <c r="G1456" t="s">
        <v>7306</v>
      </c>
    </row>
    <row r="1457" spans="1:7" x14ac:dyDescent="0.25">
      <c r="A1457">
        <v>76625838</v>
      </c>
      <c r="B1457" t="s">
        <v>23371</v>
      </c>
      <c r="C1457" t="s">
        <v>21918</v>
      </c>
      <c r="D1457" t="s">
        <v>7305</v>
      </c>
      <c r="E1457" t="s">
        <v>7305</v>
      </c>
      <c r="F1457" t="s">
        <v>61</v>
      </c>
      <c r="G1457" t="s">
        <v>7306</v>
      </c>
    </row>
    <row r="1458" spans="1:7" x14ac:dyDescent="0.25">
      <c r="A1458">
        <v>76625836</v>
      </c>
      <c r="B1458" t="s">
        <v>23372</v>
      </c>
      <c r="C1458" t="s">
        <v>21918</v>
      </c>
      <c r="D1458" t="s">
        <v>7305</v>
      </c>
      <c r="E1458" t="s">
        <v>7305</v>
      </c>
      <c r="F1458" t="s">
        <v>61</v>
      </c>
      <c r="G1458" t="s">
        <v>7306</v>
      </c>
    </row>
    <row r="1459" spans="1:7" x14ac:dyDescent="0.25">
      <c r="A1459">
        <v>76625834</v>
      </c>
      <c r="B1459" t="s">
        <v>23373</v>
      </c>
      <c r="C1459" t="s">
        <v>21918</v>
      </c>
      <c r="D1459" t="s">
        <v>7305</v>
      </c>
      <c r="E1459" t="s">
        <v>7305</v>
      </c>
      <c r="F1459" t="s">
        <v>61</v>
      </c>
      <c r="G1459" t="s">
        <v>7306</v>
      </c>
    </row>
    <row r="1460" spans="1:7" x14ac:dyDescent="0.25">
      <c r="A1460">
        <v>76625832</v>
      </c>
      <c r="B1460" t="s">
        <v>23374</v>
      </c>
      <c r="C1460" t="s">
        <v>21918</v>
      </c>
      <c r="D1460" t="s">
        <v>7305</v>
      </c>
      <c r="E1460" t="s">
        <v>7305</v>
      </c>
      <c r="F1460" t="s">
        <v>61</v>
      </c>
      <c r="G1460" t="s">
        <v>7306</v>
      </c>
    </row>
    <row r="1461" spans="1:7" x14ac:dyDescent="0.25">
      <c r="A1461">
        <v>76625830</v>
      </c>
      <c r="B1461" t="s">
        <v>23375</v>
      </c>
      <c r="C1461" t="s">
        <v>21918</v>
      </c>
      <c r="D1461" t="s">
        <v>7305</v>
      </c>
      <c r="E1461" t="s">
        <v>7305</v>
      </c>
      <c r="F1461" t="s">
        <v>61</v>
      </c>
      <c r="G1461" t="s">
        <v>7306</v>
      </c>
    </row>
    <row r="1462" spans="1:7" x14ac:dyDescent="0.25">
      <c r="A1462">
        <v>76625678</v>
      </c>
      <c r="B1462" t="s">
        <v>23376</v>
      </c>
      <c r="C1462" t="s">
        <v>21918</v>
      </c>
      <c r="D1462" t="s">
        <v>7305</v>
      </c>
      <c r="E1462" t="s">
        <v>7305</v>
      </c>
      <c r="F1462" t="s">
        <v>61</v>
      </c>
      <c r="G1462" t="s">
        <v>7306</v>
      </c>
    </row>
    <row r="1463" spans="1:7" x14ac:dyDescent="0.25">
      <c r="A1463">
        <v>76625676</v>
      </c>
      <c r="B1463" t="s">
        <v>23377</v>
      </c>
      <c r="C1463" t="s">
        <v>21918</v>
      </c>
      <c r="D1463" t="s">
        <v>7305</v>
      </c>
      <c r="E1463" t="s">
        <v>7305</v>
      </c>
      <c r="F1463" t="s">
        <v>61</v>
      </c>
      <c r="G1463" t="s">
        <v>7306</v>
      </c>
    </row>
    <row r="1464" spans="1:7" x14ac:dyDescent="0.25">
      <c r="A1464">
        <v>76625674</v>
      </c>
      <c r="B1464" t="s">
        <v>23378</v>
      </c>
      <c r="C1464" t="s">
        <v>21918</v>
      </c>
      <c r="D1464" t="s">
        <v>7305</v>
      </c>
      <c r="E1464" t="s">
        <v>7305</v>
      </c>
      <c r="F1464" t="s">
        <v>61</v>
      </c>
      <c r="G1464" t="s">
        <v>7306</v>
      </c>
    </row>
    <row r="1465" spans="1:7" x14ac:dyDescent="0.25">
      <c r="A1465">
        <v>76625672</v>
      </c>
      <c r="B1465" t="s">
        <v>23379</v>
      </c>
      <c r="C1465" t="s">
        <v>21918</v>
      </c>
      <c r="D1465" t="s">
        <v>7305</v>
      </c>
      <c r="E1465" t="s">
        <v>7305</v>
      </c>
      <c r="F1465" t="s">
        <v>61</v>
      </c>
      <c r="G1465" t="s">
        <v>7306</v>
      </c>
    </row>
    <row r="1466" spans="1:7" x14ac:dyDescent="0.25">
      <c r="A1466">
        <v>76625670</v>
      </c>
      <c r="B1466" t="s">
        <v>23380</v>
      </c>
      <c r="C1466" t="s">
        <v>21918</v>
      </c>
      <c r="D1466" t="s">
        <v>7305</v>
      </c>
      <c r="E1466" t="s">
        <v>7305</v>
      </c>
      <c r="F1466" t="s">
        <v>61</v>
      </c>
      <c r="G1466" t="s">
        <v>7306</v>
      </c>
    </row>
    <row r="1467" spans="1:7" x14ac:dyDescent="0.25">
      <c r="A1467">
        <v>76625992</v>
      </c>
      <c r="B1467" t="s">
        <v>23381</v>
      </c>
      <c r="C1467" t="s">
        <v>21918</v>
      </c>
      <c r="D1467" t="s">
        <v>7305</v>
      </c>
      <c r="E1467" t="s">
        <v>7305</v>
      </c>
      <c r="F1467" t="s">
        <v>61</v>
      </c>
      <c r="G1467" t="s">
        <v>7306</v>
      </c>
    </row>
    <row r="1468" spans="1:7" x14ac:dyDescent="0.25">
      <c r="A1468">
        <v>76625990</v>
      </c>
      <c r="B1468" t="s">
        <v>23382</v>
      </c>
      <c r="C1468" t="s">
        <v>21918</v>
      </c>
      <c r="D1468" t="s">
        <v>7305</v>
      </c>
      <c r="E1468" t="s">
        <v>7305</v>
      </c>
      <c r="F1468" t="s">
        <v>61</v>
      </c>
      <c r="G1468" t="s">
        <v>7306</v>
      </c>
    </row>
    <row r="1469" spans="1:7" x14ac:dyDescent="0.25">
      <c r="A1469">
        <v>76625988</v>
      </c>
      <c r="B1469" t="s">
        <v>23383</v>
      </c>
      <c r="C1469" t="s">
        <v>21918</v>
      </c>
      <c r="D1469" t="s">
        <v>7305</v>
      </c>
      <c r="E1469" t="s">
        <v>7305</v>
      </c>
      <c r="F1469" t="s">
        <v>61</v>
      </c>
      <c r="G1469" t="s">
        <v>7306</v>
      </c>
    </row>
    <row r="1470" spans="1:7" x14ac:dyDescent="0.25">
      <c r="A1470">
        <v>76625986</v>
      </c>
      <c r="B1470" t="s">
        <v>23384</v>
      </c>
      <c r="C1470" t="s">
        <v>21918</v>
      </c>
      <c r="D1470" t="s">
        <v>7305</v>
      </c>
      <c r="E1470" t="s">
        <v>7305</v>
      </c>
      <c r="F1470" t="s">
        <v>61</v>
      </c>
      <c r="G1470" t="s">
        <v>7306</v>
      </c>
    </row>
    <row r="1471" spans="1:7" x14ac:dyDescent="0.25">
      <c r="A1471">
        <v>76625984</v>
      </c>
      <c r="B1471" t="s">
        <v>23385</v>
      </c>
      <c r="C1471" t="s">
        <v>21918</v>
      </c>
      <c r="D1471" t="s">
        <v>7305</v>
      </c>
      <c r="E1471" t="s">
        <v>7305</v>
      </c>
      <c r="F1471" t="s">
        <v>61</v>
      </c>
      <c r="G1471" t="s">
        <v>7306</v>
      </c>
    </row>
    <row r="1472" spans="1:7" x14ac:dyDescent="0.25">
      <c r="A1472">
        <v>76625828</v>
      </c>
      <c r="B1472" t="s">
        <v>23386</v>
      </c>
      <c r="C1472" t="s">
        <v>21918</v>
      </c>
      <c r="D1472" t="s">
        <v>7305</v>
      </c>
      <c r="E1472" t="s">
        <v>7305</v>
      </c>
      <c r="F1472" t="s">
        <v>61</v>
      </c>
      <c r="G1472" t="s">
        <v>7306</v>
      </c>
    </row>
    <row r="1473" spans="1:7" x14ac:dyDescent="0.25">
      <c r="A1473">
        <v>76625826</v>
      </c>
      <c r="B1473" t="s">
        <v>23387</v>
      </c>
      <c r="C1473" t="s">
        <v>21918</v>
      </c>
      <c r="D1473" t="s">
        <v>7305</v>
      </c>
      <c r="E1473" t="s">
        <v>7305</v>
      </c>
      <c r="F1473" t="s">
        <v>61</v>
      </c>
      <c r="G1473" t="s">
        <v>7306</v>
      </c>
    </row>
    <row r="1474" spans="1:7" x14ac:dyDescent="0.25">
      <c r="A1474">
        <v>76625824</v>
      </c>
      <c r="B1474" t="s">
        <v>23388</v>
      </c>
      <c r="C1474" t="s">
        <v>21918</v>
      </c>
      <c r="D1474" t="s">
        <v>7305</v>
      </c>
      <c r="E1474" t="s">
        <v>7305</v>
      </c>
      <c r="F1474" t="s">
        <v>61</v>
      </c>
      <c r="G1474" t="s">
        <v>7306</v>
      </c>
    </row>
    <row r="1475" spans="1:7" x14ac:dyDescent="0.25">
      <c r="A1475">
        <v>76625822</v>
      </c>
      <c r="B1475" t="s">
        <v>23389</v>
      </c>
      <c r="C1475" t="s">
        <v>21918</v>
      </c>
      <c r="D1475" t="s">
        <v>7305</v>
      </c>
      <c r="E1475" t="s">
        <v>7305</v>
      </c>
      <c r="F1475" t="s">
        <v>61</v>
      </c>
      <c r="G1475" t="s">
        <v>7306</v>
      </c>
    </row>
    <row r="1476" spans="1:7" x14ac:dyDescent="0.25">
      <c r="A1476">
        <v>76625820</v>
      </c>
      <c r="B1476" t="s">
        <v>23390</v>
      </c>
      <c r="C1476" t="s">
        <v>21918</v>
      </c>
      <c r="D1476" t="s">
        <v>7305</v>
      </c>
      <c r="E1476" t="s">
        <v>7305</v>
      </c>
      <c r="F1476" t="s">
        <v>61</v>
      </c>
      <c r="G1476" t="s">
        <v>7306</v>
      </c>
    </row>
    <row r="1477" spans="1:7" x14ac:dyDescent="0.25">
      <c r="A1477">
        <v>76625668</v>
      </c>
      <c r="B1477" t="s">
        <v>23391</v>
      </c>
      <c r="C1477" t="s">
        <v>21918</v>
      </c>
      <c r="D1477" t="s">
        <v>7305</v>
      </c>
      <c r="E1477" t="s">
        <v>7305</v>
      </c>
      <c r="F1477" t="s">
        <v>61</v>
      </c>
      <c r="G1477" t="s">
        <v>7306</v>
      </c>
    </row>
    <row r="1478" spans="1:7" x14ac:dyDescent="0.25">
      <c r="A1478">
        <v>76625666</v>
      </c>
      <c r="B1478" t="s">
        <v>23392</v>
      </c>
      <c r="C1478" t="s">
        <v>21918</v>
      </c>
      <c r="D1478" t="s">
        <v>7305</v>
      </c>
      <c r="E1478" t="s">
        <v>7305</v>
      </c>
      <c r="F1478" t="s">
        <v>61</v>
      </c>
      <c r="G1478" t="s">
        <v>7306</v>
      </c>
    </row>
    <row r="1479" spans="1:7" x14ac:dyDescent="0.25">
      <c r="A1479">
        <v>76625664</v>
      </c>
      <c r="B1479" t="s">
        <v>23393</v>
      </c>
      <c r="C1479" t="s">
        <v>21918</v>
      </c>
      <c r="D1479" t="s">
        <v>7305</v>
      </c>
      <c r="E1479" t="s">
        <v>7305</v>
      </c>
      <c r="F1479" t="s">
        <v>61</v>
      </c>
      <c r="G1479" t="s">
        <v>7306</v>
      </c>
    </row>
    <row r="1480" spans="1:7" x14ac:dyDescent="0.25">
      <c r="A1480">
        <v>76625662</v>
      </c>
      <c r="B1480" t="s">
        <v>23394</v>
      </c>
      <c r="C1480" t="s">
        <v>21918</v>
      </c>
      <c r="D1480" t="s">
        <v>7305</v>
      </c>
      <c r="E1480" t="s">
        <v>7305</v>
      </c>
      <c r="F1480" t="s">
        <v>61</v>
      </c>
      <c r="G1480" t="s">
        <v>7306</v>
      </c>
    </row>
    <row r="1481" spans="1:7" x14ac:dyDescent="0.25">
      <c r="A1481">
        <v>76625660</v>
      </c>
      <c r="B1481" t="s">
        <v>23395</v>
      </c>
      <c r="C1481" t="s">
        <v>21918</v>
      </c>
      <c r="D1481" t="s">
        <v>7305</v>
      </c>
      <c r="E1481" t="s">
        <v>7305</v>
      </c>
      <c r="F1481" t="s">
        <v>61</v>
      </c>
      <c r="G1481" t="s">
        <v>7306</v>
      </c>
    </row>
    <row r="1482" spans="1:7" x14ac:dyDescent="0.25">
      <c r="A1482">
        <v>76625982</v>
      </c>
      <c r="B1482" t="s">
        <v>23396</v>
      </c>
      <c r="C1482" t="s">
        <v>21918</v>
      </c>
      <c r="D1482" t="s">
        <v>7305</v>
      </c>
      <c r="E1482" t="s">
        <v>7305</v>
      </c>
      <c r="F1482" t="s">
        <v>61</v>
      </c>
      <c r="G1482" t="s">
        <v>7306</v>
      </c>
    </row>
    <row r="1483" spans="1:7" x14ac:dyDescent="0.25">
      <c r="A1483">
        <v>76625980</v>
      </c>
      <c r="B1483" t="s">
        <v>23397</v>
      </c>
      <c r="C1483" t="s">
        <v>21918</v>
      </c>
      <c r="D1483" t="s">
        <v>7305</v>
      </c>
      <c r="E1483" t="s">
        <v>7305</v>
      </c>
      <c r="F1483" t="s">
        <v>61</v>
      </c>
      <c r="G1483" t="s">
        <v>7306</v>
      </c>
    </row>
    <row r="1484" spans="1:7" x14ac:dyDescent="0.25">
      <c r="A1484">
        <v>76625978</v>
      </c>
      <c r="B1484" t="s">
        <v>23398</v>
      </c>
      <c r="C1484" t="s">
        <v>21918</v>
      </c>
      <c r="D1484" t="s">
        <v>7305</v>
      </c>
      <c r="E1484" t="s">
        <v>7305</v>
      </c>
      <c r="F1484" t="s">
        <v>61</v>
      </c>
      <c r="G1484" t="s">
        <v>7306</v>
      </c>
    </row>
    <row r="1485" spans="1:7" x14ac:dyDescent="0.25">
      <c r="A1485">
        <v>76625976</v>
      </c>
      <c r="B1485" t="s">
        <v>23399</v>
      </c>
      <c r="C1485" t="s">
        <v>21918</v>
      </c>
      <c r="D1485" t="s">
        <v>7305</v>
      </c>
      <c r="E1485" t="s">
        <v>7305</v>
      </c>
      <c r="F1485" t="s">
        <v>61</v>
      </c>
      <c r="G1485" t="s">
        <v>7306</v>
      </c>
    </row>
    <row r="1486" spans="1:7" x14ac:dyDescent="0.25">
      <c r="A1486">
        <v>76625974</v>
      </c>
      <c r="B1486" t="s">
        <v>23400</v>
      </c>
      <c r="C1486" t="s">
        <v>21918</v>
      </c>
      <c r="D1486" t="s">
        <v>7305</v>
      </c>
      <c r="E1486" t="s">
        <v>7305</v>
      </c>
      <c r="F1486" t="s">
        <v>61</v>
      </c>
      <c r="G1486" t="s">
        <v>7306</v>
      </c>
    </row>
    <row r="1487" spans="1:7" x14ac:dyDescent="0.25">
      <c r="A1487">
        <v>76625818</v>
      </c>
      <c r="B1487" t="s">
        <v>23401</v>
      </c>
      <c r="C1487" t="s">
        <v>21918</v>
      </c>
      <c r="D1487" t="s">
        <v>7305</v>
      </c>
      <c r="E1487" t="s">
        <v>7305</v>
      </c>
      <c r="F1487" t="s">
        <v>61</v>
      </c>
      <c r="G1487" t="s">
        <v>7306</v>
      </c>
    </row>
    <row r="1488" spans="1:7" x14ac:dyDescent="0.25">
      <c r="A1488">
        <v>76625816</v>
      </c>
      <c r="B1488" t="s">
        <v>23402</v>
      </c>
      <c r="C1488" t="s">
        <v>21918</v>
      </c>
      <c r="D1488" t="s">
        <v>7305</v>
      </c>
      <c r="E1488" t="s">
        <v>7305</v>
      </c>
      <c r="F1488" t="s">
        <v>61</v>
      </c>
      <c r="G1488" t="s">
        <v>7306</v>
      </c>
    </row>
    <row r="1489" spans="1:7" x14ac:dyDescent="0.25">
      <c r="A1489">
        <v>76625814</v>
      </c>
      <c r="B1489" t="s">
        <v>23403</v>
      </c>
      <c r="C1489" t="s">
        <v>21918</v>
      </c>
      <c r="D1489" t="s">
        <v>7305</v>
      </c>
      <c r="E1489" t="s">
        <v>7305</v>
      </c>
      <c r="F1489" t="s">
        <v>61</v>
      </c>
      <c r="G1489" t="s">
        <v>7306</v>
      </c>
    </row>
    <row r="1490" spans="1:7" x14ac:dyDescent="0.25">
      <c r="A1490">
        <v>76625812</v>
      </c>
      <c r="B1490" t="s">
        <v>23404</v>
      </c>
      <c r="C1490" t="s">
        <v>21918</v>
      </c>
      <c r="D1490" t="s">
        <v>7305</v>
      </c>
      <c r="E1490" t="s">
        <v>7305</v>
      </c>
      <c r="F1490" t="s">
        <v>61</v>
      </c>
      <c r="G1490" t="s">
        <v>7306</v>
      </c>
    </row>
    <row r="1491" spans="1:7" x14ac:dyDescent="0.25">
      <c r="A1491">
        <v>76625810</v>
      </c>
      <c r="B1491" t="s">
        <v>23405</v>
      </c>
      <c r="C1491" t="s">
        <v>21918</v>
      </c>
      <c r="D1491" t="s">
        <v>7305</v>
      </c>
      <c r="E1491" t="s">
        <v>7305</v>
      </c>
      <c r="F1491" t="s">
        <v>61</v>
      </c>
      <c r="G1491" t="s">
        <v>7306</v>
      </c>
    </row>
    <row r="1492" spans="1:7" x14ac:dyDescent="0.25">
      <c r="A1492">
        <v>76625658</v>
      </c>
      <c r="B1492" t="s">
        <v>23406</v>
      </c>
      <c r="C1492" t="s">
        <v>21918</v>
      </c>
      <c r="D1492" t="s">
        <v>7305</v>
      </c>
      <c r="E1492" t="s">
        <v>7305</v>
      </c>
      <c r="F1492" t="s">
        <v>61</v>
      </c>
      <c r="G1492" t="s">
        <v>7306</v>
      </c>
    </row>
    <row r="1493" spans="1:7" x14ac:dyDescent="0.25">
      <c r="A1493">
        <v>76625656</v>
      </c>
      <c r="B1493" t="s">
        <v>23407</v>
      </c>
      <c r="C1493" t="s">
        <v>21918</v>
      </c>
      <c r="D1493" t="s">
        <v>7305</v>
      </c>
      <c r="E1493" t="s">
        <v>7305</v>
      </c>
      <c r="F1493" t="s">
        <v>61</v>
      </c>
      <c r="G1493" t="s">
        <v>7306</v>
      </c>
    </row>
    <row r="1494" spans="1:7" x14ac:dyDescent="0.25">
      <c r="A1494">
        <v>76625654</v>
      </c>
      <c r="B1494" t="s">
        <v>23408</v>
      </c>
      <c r="C1494" t="s">
        <v>21918</v>
      </c>
      <c r="D1494" t="s">
        <v>7305</v>
      </c>
      <c r="E1494" t="s">
        <v>7305</v>
      </c>
      <c r="F1494" t="s">
        <v>61</v>
      </c>
      <c r="G1494" t="s">
        <v>7306</v>
      </c>
    </row>
    <row r="1495" spans="1:7" x14ac:dyDescent="0.25">
      <c r="A1495">
        <v>76625652</v>
      </c>
      <c r="B1495" t="s">
        <v>23409</v>
      </c>
      <c r="C1495" t="s">
        <v>21918</v>
      </c>
      <c r="D1495" t="s">
        <v>7305</v>
      </c>
      <c r="E1495" t="s">
        <v>7305</v>
      </c>
      <c r="F1495" t="s">
        <v>61</v>
      </c>
      <c r="G1495" t="s">
        <v>7306</v>
      </c>
    </row>
    <row r="1496" spans="1:7" x14ac:dyDescent="0.25">
      <c r="A1496">
        <v>76625650</v>
      </c>
      <c r="B1496" t="s">
        <v>23410</v>
      </c>
      <c r="C1496" t="s">
        <v>21918</v>
      </c>
      <c r="D1496" t="s">
        <v>7305</v>
      </c>
      <c r="E1496" t="s">
        <v>7305</v>
      </c>
      <c r="F1496" t="s">
        <v>61</v>
      </c>
      <c r="G1496" t="s">
        <v>7306</v>
      </c>
    </row>
    <row r="1497" spans="1:7" x14ac:dyDescent="0.25">
      <c r="A1497">
        <v>76625972</v>
      </c>
      <c r="B1497" t="s">
        <v>23411</v>
      </c>
      <c r="C1497" t="s">
        <v>21918</v>
      </c>
      <c r="D1497" t="s">
        <v>7305</v>
      </c>
      <c r="E1497" t="s">
        <v>7305</v>
      </c>
      <c r="F1497" t="s">
        <v>61</v>
      </c>
      <c r="G1497" t="s">
        <v>7306</v>
      </c>
    </row>
    <row r="1498" spans="1:7" x14ac:dyDescent="0.25">
      <c r="A1498">
        <v>76625970</v>
      </c>
      <c r="B1498" t="s">
        <v>23412</v>
      </c>
      <c r="C1498" t="s">
        <v>21918</v>
      </c>
      <c r="D1498" t="s">
        <v>7305</v>
      </c>
      <c r="E1498" t="s">
        <v>7305</v>
      </c>
      <c r="F1498" t="s">
        <v>61</v>
      </c>
      <c r="G1498" t="s">
        <v>7306</v>
      </c>
    </row>
    <row r="1499" spans="1:7" x14ac:dyDescent="0.25">
      <c r="A1499">
        <v>76625968</v>
      </c>
      <c r="B1499" t="s">
        <v>23413</v>
      </c>
      <c r="C1499" t="s">
        <v>21918</v>
      </c>
      <c r="D1499" t="s">
        <v>7305</v>
      </c>
      <c r="E1499" t="s">
        <v>7305</v>
      </c>
      <c r="F1499" t="s">
        <v>61</v>
      </c>
      <c r="G1499" t="s">
        <v>7306</v>
      </c>
    </row>
    <row r="1500" spans="1:7" x14ac:dyDescent="0.25">
      <c r="A1500">
        <v>76625966</v>
      </c>
      <c r="B1500" t="s">
        <v>23414</v>
      </c>
      <c r="C1500" t="s">
        <v>21918</v>
      </c>
      <c r="D1500" t="s">
        <v>7305</v>
      </c>
      <c r="E1500" t="s">
        <v>7305</v>
      </c>
      <c r="F1500" t="s">
        <v>61</v>
      </c>
      <c r="G1500" t="s">
        <v>7306</v>
      </c>
    </row>
    <row r="1501" spans="1:7" x14ac:dyDescent="0.25">
      <c r="A1501">
        <v>76625964</v>
      </c>
      <c r="B1501" t="s">
        <v>23415</v>
      </c>
      <c r="C1501" t="s">
        <v>21918</v>
      </c>
      <c r="D1501" t="s">
        <v>7305</v>
      </c>
      <c r="E1501" t="s">
        <v>7305</v>
      </c>
      <c r="F1501" t="s">
        <v>61</v>
      </c>
      <c r="G1501" t="s">
        <v>7306</v>
      </c>
    </row>
    <row r="1502" spans="1:7" x14ac:dyDescent="0.25">
      <c r="A1502">
        <v>76625808</v>
      </c>
      <c r="B1502" t="s">
        <v>23416</v>
      </c>
      <c r="C1502" t="s">
        <v>21918</v>
      </c>
      <c r="D1502" t="s">
        <v>7305</v>
      </c>
      <c r="E1502" t="s">
        <v>7305</v>
      </c>
      <c r="F1502" t="s">
        <v>61</v>
      </c>
      <c r="G1502" t="s">
        <v>7306</v>
      </c>
    </row>
    <row r="1503" spans="1:7" x14ac:dyDescent="0.25">
      <c r="A1503">
        <v>76625806</v>
      </c>
      <c r="B1503" t="s">
        <v>23417</v>
      </c>
      <c r="C1503" t="s">
        <v>21918</v>
      </c>
      <c r="D1503" t="s">
        <v>7305</v>
      </c>
      <c r="E1503" t="s">
        <v>7305</v>
      </c>
      <c r="F1503" t="s">
        <v>61</v>
      </c>
      <c r="G1503" t="s">
        <v>7306</v>
      </c>
    </row>
    <row r="1504" spans="1:7" x14ac:dyDescent="0.25">
      <c r="A1504">
        <v>76625804</v>
      </c>
      <c r="B1504" t="s">
        <v>23418</v>
      </c>
      <c r="C1504" t="s">
        <v>21918</v>
      </c>
      <c r="D1504" t="s">
        <v>7305</v>
      </c>
      <c r="E1504" t="s">
        <v>7305</v>
      </c>
      <c r="F1504" t="s">
        <v>61</v>
      </c>
      <c r="G1504" t="s">
        <v>7306</v>
      </c>
    </row>
    <row r="1505" spans="1:7" x14ac:dyDescent="0.25">
      <c r="A1505">
        <v>76625802</v>
      </c>
      <c r="B1505" t="s">
        <v>23419</v>
      </c>
      <c r="C1505" t="s">
        <v>21918</v>
      </c>
      <c r="D1505" t="s">
        <v>7305</v>
      </c>
      <c r="E1505" t="s">
        <v>7305</v>
      </c>
      <c r="F1505" t="s">
        <v>61</v>
      </c>
      <c r="G1505" t="s">
        <v>7306</v>
      </c>
    </row>
    <row r="1506" spans="1:7" x14ac:dyDescent="0.25">
      <c r="A1506">
        <v>76625800</v>
      </c>
      <c r="B1506" t="s">
        <v>23420</v>
      </c>
      <c r="C1506" t="s">
        <v>21918</v>
      </c>
      <c r="D1506" t="s">
        <v>7305</v>
      </c>
      <c r="E1506" t="s">
        <v>7305</v>
      </c>
      <c r="F1506" t="s">
        <v>61</v>
      </c>
      <c r="G1506" t="s">
        <v>7306</v>
      </c>
    </row>
    <row r="1507" spans="1:7" x14ac:dyDescent="0.25">
      <c r="A1507">
        <v>76625648</v>
      </c>
      <c r="B1507" t="s">
        <v>23421</v>
      </c>
      <c r="C1507" t="s">
        <v>21918</v>
      </c>
      <c r="D1507" t="s">
        <v>7305</v>
      </c>
      <c r="E1507" t="s">
        <v>7305</v>
      </c>
      <c r="F1507" t="s">
        <v>61</v>
      </c>
      <c r="G1507" t="s">
        <v>7306</v>
      </c>
    </row>
    <row r="1508" spans="1:7" x14ac:dyDescent="0.25">
      <c r="A1508">
        <v>76625646</v>
      </c>
      <c r="B1508" t="s">
        <v>23422</v>
      </c>
      <c r="C1508" t="s">
        <v>21918</v>
      </c>
      <c r="D1508" t="s">
        <v>7305</v>
      </c>
      <c r="E1508" t="s">
        <v>7305</v>
      </c>
      <c r="F1508" t="s">
        <v>61</v>
      </c>
      <c r="G1508" t="s">
        <v>7306</v>
      </c>
    </row>
    <row r="1509" spans="1:7" x14ac:dyDescent="0.25">
      <c r="A1509">
        <v>76625644</v>
      </c>
      <c r="B1509" t="s">
        <v>23423</v>
      </c>
      <c r="C1509" t="s">
        <v>21918</v>
      </c>
      <c r="D1509" t="s">
        <v>7305</v>
      </c>
      <c r="E1509" t="s">
        <v>7305</v>
      </c>
      <c r="F1509" t="s">
        <v>61</v>
      </c>
      <c r="G1509" t="s">
        <v>7306</v>
      </c>
    </row>
    <row r="1510" spans="1:7" x14ac:dyDescent="0.25">
      <c r="A1510">
        <v>76625642</v>
      </c>
      <c r="B1510" t="s">
        <v>23424</v>
      </c>
      <c r="C1510" t="s">
        <v>21918</v>
      </c>
      <c r="D1510" t="s">
        <v>7305</v>
      </c>
      <c r="E1510" t="s">
        <v>7305</v>
      </c>
      <c r="F1510" t="s">
        <v>61</v>
      </c>
      <c r="G1510" t="s">
        <v>7306</v>
      </c>
    </row>
    <row r="1511" spans="1:7" x14ac:dyDescent="0.25">
      <c r="A1511">
        <v>76625640</v>
      </c>
      <c r="B1511" t="s">
        <v>23425</v>
      </c>
      <c r="C1511" t="s">
        <v>21918</v>
      </c>
      <c r="D1511" t="s">
        <v>7305</v>
      </c>
      <c r="E1511" t="s">
        <v>7305</v>
      </c>
      <c r="F1511" t="s">
        <v>61</v>
      </c>
      <c r="G1511" t="s">
        <v>7306</v>
      </c>
    </row>
    <row r="1512" spans="1:7" x14ac:dyDescent="0.25">
      <c r="A1512">
        <v>76626120</v>
      </c>
      <c r="B1512" t="s">
        <v>23426</v>
      </c>
      <c r="C1512" t="s">
        <v>21918</v>
      </c>
      <c r="D1512" t="s">
        <v>7305</v>
      </c>
      <c r="E1512" t="s">
        <v>7305</v>
      </c>
      <c r="F1512" t="s">
        <v>61</v>
      </c>
      <c r="G1512" t="s">
        <v>7306</v>
      </c>
    </row>
    <row r="1513" spans="1:7" x14ac:dyDescent="0.25">
      <c r="A1513">
        <v>76626118</v>
      </c>
      <c r="B1513" t="s">
        <v>23427</v>
      </c>
      <c r="C1513" t="s">
        <v>21918</v>
      </c>
      <c r="D1513" t="s">
        <v>7305</v>
      </c>
      <c r="E1513" t="s">
        <v>7305</v>
      </c>
      <c r="F1513" t="s">
        <v>61</v>
      </c>
      <c r="G1513" t="s">
        <v>7306</v>
      </c>
    </row>
    <row r="1514" spans="1:7" x14ac:dyDescent="0.25">
      <c r="A1514">
        <v>76625962</v>
      </c>
      <c r="B1514" t="s">
        <v>23428</v>
      </c>
      <c r="C1514" t="s">
        <v>21918</v>
      </c>
      <c r="D1514" t="s">
        <v>7305</v>
      </c>
      <c r="E1514" t="s">
        <v>7305</v>
      </c>
      <c r="F1514" t="s">
        <v>61</v>
      </c>
      <c r="G1514" t="s">
        <v>7306</v>
      </c>
    </row>
    <row r="1515" spans="1:7" x14ac:dyDescent="0.25">
      <c r="A1515">
        <v>76625960</v>
      </c>
      <c r="B1515" t="s">
        <v>23429</v>
      </c>
      <c r="C1515" t="s">
        <v>21918</v>
      </c>
      <c r="D1515" t="s">
        <v>7305</v>
      </c>
      <c r="E1515" t="s">
        <v>7305</v>
      </c>
      <c r="F1515" t="s">
        <v>61</v>
      </c>
      <c r="G1515" t="s">
        <v>7306</v>
      </c>
    </row>
    <row r="1516" spans="1:7" x14ac:dyDescent="0.25">
      <c r="A1516">
        <v>76625958</v>
      </c>
      <c r="B1516" t="s">
        <v>23430</v>
      </c>
      <c r="C1516" t="s">
        <v>21918</v>
      </c>
      <c r="D1516" t="s">
        <v>7305</v>
      </c>
      <c r="E1516" t="s">
        <v>7305</v>
      </c>
      <c r="F1516" t="s">
        <v>61</v>
      </c>
      <c r="G1516" t="s">
        <v>7306</v>
      </c>
    </row>
    <row r="1517" spans="1:7" x14ac:dyDescent="0.25">
      <c r="A1517">
        <v>76625956</v>
      </c>
      <c r="B1517" t="s">
        <v>23431</v>
      </c>
      <c r="C1517" t="s">
        <v>21918</v>
      </c>
      <c r="D1517" t="s">
        <v>7305</v>
      </c>
      <c r="E1517" t="s">
        <v>7305</v>
      </c>
      <c r="F1517" t="s">
        <v>61</v>
      </c>
      <c r="G1517" t="s">
        <v>7306</v>
      </c>
    </row>
    <row r="1518" spans="1:7" x14ac:dyDescent="0.25">
      <c r="A1518">
        <v>76625954</v>
      </c>
      <c r="B1518" t="s">
        <v>23432</v>
      </c>
      <c r="C1518" t="s">
        <v>21918</v>
      </c>
      <c r="D1518" t="s">
        <v>7305</v>
      </c>
      <c r="E1518" t="s">
        <v>7305</v>
      </c>
      <c r="F1518" t="s">
        <v>61</v>
      </c>
      <c r="G1518" t="s">
        <v>7306</v>
      </c>
    </row>
    <row r="1519" spans="1:7" x14ac:dyDescent="0.25">
      <c r="A1519">
        <v>76625798</v>
      </c>
      <c r="B1519" t="s">
        <v>23433</v>
      </c>
      <c r="C1519" t="s">
        <v>21918</v>
      </c>
      <c r="D1519" t="s">
        <v>7305</v>
      </c>
      <c r="E1519" t="s">
        <v>7305</v>
      </c>
      <c r="F1519" t="s">
        <v>61</v>
      </c>
      <c r="G1519" t="s">
        <v>7306</v>
      </c>
    </row>
    <row r="1520" spans="1:7" x14ac:dyDescent="0.25">
      <c r="A1520">
        <v>76625796</v>
      </c>
      <c r="B1520" t="s">
        <v>23434</v>
      </c>
      <c r="C1520" t="s">
        <v>21918</v>
      </c>
      <c r="D1520" t="s">
        <v>7305</v>
      </c>
      <c r="E1520" t="s">
        <v>7305</v>
      </c>
      <c r="F1520" t="s">
        <v>61</v>
      </c>
      <c r="G1520" t="s">
        <v>7306</v>
      </c>
    </row>
    <row r="1521" spans="1:7" x14ac:dyDescent="0.25">
      <c r="A1521">
        <v>76625794</v>
      </c>
      <c r="B1521" t="s">
        <v>23435</v>
      </c>
      <c r="C1521" t="s">
        <v>21918</v>
      </c>
      <c r="D1521" t="s">
        <v>7305</v>
      </c>
      <c r="E1521" t="s">
        <v>7305</v>
      </c>
      <c r="F1521" t="s">
        <v>61</v>
      </c>
      <c r="G1521" t="s">
        <v>7306</v>
      </c>
    </row>
    <row r="1522" spans="1:7" x14ac:dyDescent="0.25">
      <c r="A1522">
        <v>76625792</v>
      </c>
      <c r="B1522" t="s">
        <v>23436</v>
      </c>
      <c r="C1522" t="s">
        <v>21918</v>
      </c>
      <c r="D1522" t="s">
        <v>7305</v>
      </c>
      <c r="E1522" t="s">
        <v>7305</v>
      </c>
      <c r="F1522" t="s">
        <v>61</v>
      </c>
      <c r="G1522" t="s">
        <v>7306</v>
      </c>
    </row>
    <row r="1523" spans="1:7" x14ac:dyDescent="0.25">
      <c r="A1523">
        <v>76625790</v>
      </c>
      <c r="B1523" t="s">
        <v>23437</v>
      </c>
      <c r="C1523" t="s">
        <v>21918</v>
      </c>
      <c r="D1523" t="s">
        <v>7305</v>
      </c>
      <c r="E1523" t="s">
        <v>7305</v>
      </c>
      <c r="F1523" t="s">
        <v>61</v>
      </c>
      <c r="G1523" t="s">
        <v>7306</v>
      </c>
    </row>
    <row r="1524" spans="1:7" x14ac:dyDescent="0.25">
      <c r="A1524">
        <v>76625638</v>
      </c>
      <c r="B1524" t="s">
        <v>23438</v>
      </c>
      <c r="C1524" t="s">
        <v>21918</v>
      </c>
      <c r="D1524" t="s">
        <v>7305</v>
      </c>
      <c r="E1524" t="s">
        <v>7305</v>
      </c>
      <c r="F1524" t="s">
        <v>61</v>
      </c>
      <c r="G1524" t="s">
        <v>7306</v>
      </c>
    </row>
    <row r="1525" spans="1:7" x14ac:dyDescent="0.25">
      <c r="A1525">
        <v>76625636</v>
      </c>
      <c r="B1525" t="s">
        <v>23439</v>
      </c>
      <c r="C1525" t="s">
        <v>21918</v>
      </c>
      <c r="D1525" t="s">
        <v>7305</v>
      </c>
      <c r="E1525" t="s">
        <v>7305</v>
      </c>
      <c r="F1525" t="s">
        <v>61</v>
      </c>
      <c r="G1525" t="s">
        <v>7306</v>
      </c>
    </row>
    <row r="1526" spans="1:7" x14ac:dyDescent="0.25">
      <c r="A1526">
        <v>76625634</v>
      </c>
      <c r="B1526" t="s">
        <v>23440</v>
      </c>
      <c r="C1526" t="s">
        <v>21918</v>
      </c>
      <c r="D1526" t="s">
        <v>7305</v>
      </c>
      <c r="E1526" t="s">
        <v>7305</v>
      </c>
      <c r="F1526" t="s">
        <v>61</v>
      </c>
      <c r="G1526" t="s">
        <v>7306</v>
      </c>
    </row>
    <row r="1527" spans="1:7" x14ac:dyDescent="0.25">
      <c r="A1527">
        <v>76625632</v>
      </c>
      <c r="B1527" t="s">
        <v>23441</v>
      </c>
      <c r="C1527" t="s">
        <v>21918</v>
      </c>
      <c r="D1527" t="s">
        <v>7305</v>
      </c>
      <c r="E1527" t="s">
        <v>7305</v>
      </c>
      <c r="F1527" t="s">
        <v>61</v>
      </c>
      <c r="G1527" t="s">
        <v>7306</v>
      </c>
    </row>
    <row r="1528" spans="1:7" x14ac:dyDescent="0.25">
      <c r="A1528">
        <v>76625630</v>
      </c>
      <c r="B1528" t="s">
        <v>23442</v>
      </c>
      <c r="C1528" t="s">
        <v>21918</v>
      </c>
      <c r="D1528" t="s">
        <v>7305</v>
      </c>
      <c r="E1528" t="s">
        <v>7305</v>
      </c>
      <c r="F1528" t="s">
        <v>61</v>
      </c>
      <c r="G1528" t="s">
        <v>7306</v>
      </c>
    </row>
    <row r="1529" spans="1:7" x14ac:dyDescent="0.25">
      <c r="A1529">
        <v>76626116</v>
      </c>
      <c r="B1529" t="s">
        <v>23443</v>
      </c>
      <c r="C1529" t="s">
        <v>21918</v>
      </c>
      <c r="D1529" t="s">
        <v>7305</v>
      </c>
      <c r="E1529" t="s">
        <v>7305</v>
      </c>
      <c r="F1529" t="s">
        <v>61</v>
      </c>
      <c r="G1529" t="s">
        <v>7306</v>
      </c>
    </row>
    <row r="1530" spans="1:7" x14ac:dyDescent="0.25">
      <c r="A1530">
        <v>76626114</v>
      </c>
      <c r="B1530" t="s">
        <v>23444</v>
      </c>
      <c r="C1530" t="s">
        <v>21918</v>
      </c>
      <c r="D1530" t="s">
        <v>7305</v>
      </c>
      <c r="E1530" t="s">
        <v>7305</v>
      </c>
      <c r="F1530" t="s">
        <v>61</v>
      </c>
      <c r="G1530" t="s">
        <v>7306</v>
      </c>
    </row>
    <row r="1531" spans="1:7" x14ac:dyDescent="0.25">
      <c r="A1531">
        <v>76626112</v>
      </c>
      <c r="B1531" t="s">
        <v>23445</v>
      </c>
      <c r="C1531" t="s">
        <v>21918</v>
      </c>
      <c r="D1531" t="s">
        <v>7305</v>
      </c>
      <c r="E1531" t="s">
        <v>7305</v>
      </c>
      <c r="F1531" t="s">
        <v>61</v>
      </c>
      <c r="G1531" t="s">
        <v>7306</v>
      </c>
    </row>
    <row r="1532" spans="1:7" x14ac:dyDescent="0.25">
      <c r="A1532">
        <v>76626110</v>
      </c>
      <c r="B1532" t="s">
        <v>23446</v>
      </c>
      <c r="C1532" t="s">
        <v>21918</v>
      </c>
      <c r="D1532" t="s">
        <v>7305</v>
      </c>
      <c r="E1532" t="s">
        <v>7305</v>
      </c>
      <c r="F1532" t="s">
        <v>61</v>
      </c>
      <c r="G1532" t="s">
        <v>7306</v>
      </c>
    </row>
    <row r="1533" spans="1:7" x14ac:dyDescent="0.25">
      <c r="A1533">
        <v>76626108</v>
      </c>
      <c r="B1533" t="s">
        <v>23447</v>
      </c>
      <c r="C1533" t="s">
        <v>21918</v>
      </c>
      <c r="D1533" t="s">
        <v>7305</v>
      </c>
      <c r="E1533" t="s">
        <v>7305</v>
      </c>
      <c r="F1533" t="s">
        <v>61</v>
      </c>
      <c r="G1533" t="s">
        <v>7306</v>
      </c>
    </row>
    <row r="1534" spans="1:7" x14ac:dyDescent="0.25">
      <c r="A1534">
        <v>76625952</v>
      </c>
      <c r="B1534" t="s">
        <v>23448</v>
      </c>
      <c r="C1534" t="s">
        <v>21918</v>
      </c>
      <c r="D1534" t="s">
        <v>7305</v>
      </c>
      <c r="E1534" t="s">
        <v>7305</v>
      </c>
      <c r="F1534" t="s">
        <v>61</v>
      </c>
      <c r="G1534" t="s">
        <v>7306</v>
      </c>
    </row>
    <row r="1535" spans="1:7" x14ac:dyDescent="0.25">
      <c r="A1535">
        <v>76625950</v>
      </c>
      <c r="B1535" t="s">
        <v>23449</v>
      </c>
      <c r="C1535" t="s">
        <v>21918</v>
      </c>
      <c r="D1535" t="s">
        <v>7305</v>
      </c>
      <c r="E1535" t="s">
        <v>7305</v>
      </c>
      <c r="F1535" t="s">
        <v>61</v>
      </c>
      <c r="G1535" t="s">
        <v>7306</v>
      </c>
    </row>
    <row r="1536" spans="1:7" x14ac:dyDescent="0.25">
      <c r="A1536">
        <v>76625948</v>
      </c>
      <c r="B1536" t="s">
        <v>23450</v>
      </c>
      <c r="C1536" t="s">
        <v>21918</v>
      </c>
      <c r="D1536" t="s">
        <v>7305</v>
      </c>
      <c r="E1536" t="s">
        <v>7305</v>
      </c>
      <c r="F1536" t="s">
        <v>61</v>
      </c>
      <c r="G1536" t="s">
        <v>7306</v>
      </c>
    </row>
    <row r="1537" spans="1:7" x14ac:dyDescent="0.25">
      <c r="A1537">
        <v>76625946</v>
      </c>
      <c r="B1537" t="s">
        <v>23451</v>
      </c>
      <c r="C1537" t="s">
        <v>21918</v>
      </c>
      <c r="D1537" t="s">
        <v>7305</v>
      </c>
      <c r="E1537" t="s">
        <v>7305</v>
      </c>
      <c r="F1537" t="s">
        <v>61</v>
      </c>
      <c r="G1537" t="s">
        <v>7306</v>
      </c>
    </row>
    <row r="1538" spans="1:7" x14ac:dyDescent="0.25">
      <c r="A1538">
        <v>76625944</v>
      </c>
      <c r="B1538" t="s">
        <v>23452</v>
      </c>
      <c r="C1538" t="s">
        <v>21918</v>
      </c>
      <c r="D1538" t="s">
        <v>7305</v>
      </c>
      <c r="E1538" t="s">
        <v>7305</v>
      </c>
      <c r="F1538" t="s">
        <v>61</v>
      </c>
      <c r="G1538" t="s">
        <v>7306</v>
      </c>
    </row>
    <row r="1539" spans="1:7" x14ac:dyDescent="0.25">
      <c r="A1539">
        <v>76625788</v>
      </c>
      <c r="B1539" t="s">
        <v>23453</v>
      </c>
      <c r="C1539" t="s">
        <v>21918</v>
      </c>
      <c r="D1539" t="s">
        <v>7305</v>
      </c>
      <c r="E1539" t="s">
        <v>7305</v>
      </c>
      <c r="F1539" t="s">
        <v>61</v>
      </c>
      <c r="G1539" t="s">
        <v>7306</v>
      </c>
    </row>
    <row r="1540" spans="1:7" x14ac:dyDescent="0.25">
      <c r="A1540">
        <v>76625786</v>
      </c>
      <c r="B1540" t="s">
        <v>23454</v>
      </c>
      <c r="C1540" t="s">
        <v>21918</v>
      </c>
      <c r="D1540" t="s">
        <v>7305</v>
      </c>
      <c r="E1540" t="s">
        <v>7305</v>
      </c>
      <c r="F1540" t="s">
        <v>61</v>
      </c>
      <c r="G1540" t="s">
        <v>7306</v>
      </c>
    </row>
    <row r="1541" spans="1:7" x14ac:dyDescent="0.25">
      <c r="A1541">
        <v>76625784</v>
      </c>
      <c r="B1541" t="s">
        <v>23455</v>
      </c>
      <c r="C1541" t="s">
        <v>21918</v>
      </c>
      <c r="D1541" t="s">
        <v>7305</v>
      </c>
      <c r="E1541" t="s">
        <v>7305</v>
      </c>
      <c r="F1541" t="s">
        <v>61</v>
      </c>
      <c r="G1541" t="s">
        <v>7306</v>
      </c>
    </row>
    <row r="1542" spans="1:7" x14ac:dyDescent="0.25">
      <c r="A1542">
        <v>76625782</v>
      </c>
      <c r="B1542" t="s">
        <v>23456</v>
      </c>
      <c r="C1542" t="s">
        <v>21918</v>
      </c>
      <c r="D1542" t="s">
        <v>7305</v>
      </c>
      <c r="E1542" t="s">
        <v>7305</v>
      </c>
      <c r="F1542" t="s">
        <v>61</v>
      </c>
      <c r="G1542" t="s">
        <v>7306</v>
      </c>
    </row>
    <row r="1543" spans="1:7" x14ac:dyDescent="0.25">
      <c r="A1543">
        <v>76625780</v>
      </c>
      <c r="B1543" t="s">
        <v>23457</v>
      </c>
      <c r="C1543" t="s">
        <v>21918</v>
      </c>
      <c r="D1543" t="s">
        <v>7305</v>
      </c>
      <c r="E1543" t="s">
        <v>7305</v>
      </c>
      <c r="F1543" t="s">
        <v>61</v>
      </c>
      <c r="G1543" t="s">
        <v>7306</v>
      </c>
    </row>
    <row r="1544" spans="1:7" x14ac:dyDescent="0.25">
      <c r="A1544">
        <v>76625628</v>
      </c>
      <c r="B1544" t="s">
        <v>23458</v>
      </c>
      <c r="C1544" t="s">
        <v>21918</v>
      </c>
      <c r="D1544" t="s">
        <v>7305</v>
      </c>
      <c r="E1544" t="s">
        <v>7305</v>
      </c>
      <c r="F1544" t="s">
        <v>61</v>
      </c>
      <c r="G1544" t="s">
        <v>7306</v>
      </c>
    </row>
    <row r="1545" spans="1:7" x14ac:dyDescent="0.25">
      <c r="A1545">
        <v>76625626</v>
      </c>
      <c r="B1545" t="s">
        <v>23459</v>
      </c>
      <c r="C1545" t="s">
        <v>21918</v>
      </c>
      <c r="D1545" t="s">
        <v>7305</v>
      </c>
      <c r="E1545" t="s">
        <v>7305</v>
      </c>
      <c r="F1545" t="s">
        <v>61</v>
      </c>
      <c r="G1545" t="s">
        <v>7306</v>
      </c>
    </row>
    <row r="1546" spans="1:7" x14ac:dyDescent="0.25">
      <c r="A1546">
        <v>76625624</v>
      </c>
      <c r="B1546" t="s">
        <v>23460</v>
      </c>
      <c r="C1546" t="s">
        <v>21918</v>
      </c>
      <c r="D1546" t="s">
        <v>7305</v>
      </c>
      <c r="E1546" t="s">
        <v>7305</v>
      </c>
      <c r="F1546" t="s">
        <v>61</v>
      </c>
      <c r="G1546" t="s">
        <v>7306</v>
      </c>
    </row>
    <row r="1547" spans="1:7" x14ac:dyDescent="0.25">
      <c r="A1547">
        <v>76625622</v>
      </c>
      <c r="B1547" t="s">
        <v>23461</v>
      </c>
      <c r="C1547" t="s">
        <v>21918</v>
      </c>
      <c r="D1547" t="s">
        <v>7305</v>
      </c>
      <c r="E1547" t="s">
        <v>7305</v>
      </c>
      <c r="F1547" t="s">
        <v>61</v>
      </c>
      <c r="G1547" t="s">
        <v>7306</v>
      </c>
    </row>
    <row r="1548" spans="1:7" x14ac:dyDescent="0.25">
      <c r="A1548">
        <v>76625620</v>
      </c>
      <c r="B1548" t="s">
        <v>23462</v>
      </c>
      <c r="C1548" t="s">
        <v>21918</v>
      </c>
      <c r="D1548" t="s">
        <v>7305</v>
      </c>
      <c r="E1548" t="s">
        <v>7305</v>
      </c>
      <c r="F1548" t="s">
        <v>61</v>
      </c>
      <c r="G1548" t="s">
        <v>7306</v>
      </c>
    </row>
    <row r="1549" spans="1:7" x14ac:dyDescent="0.25">
      <c r="A1549">
        <v>76626106</v>
      </c>
      <c r="B1549" t="s">
        <v>23463</v>
      </c>
      <c r="C1549" t="s">
        <v>21918</v>
      </c>
      <c r="D1549" t="s">
        <v>7305</v>
      </c>
      <c r="E1549" t="s">
        <v>7305</v>
      </c>
      <c r="F1549" t="s">
        <v>61</v>
      </c>
      <c r="G1549" t="s">
        <v>7306</v>
      </c>
    </row>
    <row r="1550" spans="1:7" x14ac:dyDescent="0.25">
      <c r="A1550">
        <v>76626104</v>
      </c>
      <c r="B1550" t="s">
        <v>23464</v>
      </c>
      <c r="C1550" t="s">
        <v>21918</v>
      </c>
      <c r="D1550" t="s">
        <v>7305</v>
      </c>
      <c r="E1550" t="s">
        <v>7305</v>
      </c>
      <c r="F1550" t="s">
        <v>61</v>
      </c>
      <c r="G1550" t="s">
        <v>7306</v>
      </c>
    </row>
    <row r="1551" spans="1:7" x14ac:dyDescent="0.25">
      <c r="A1551">
        <v>76626102</v>
      </c>
      <c r="B1551" t="s">
        <v>23465</v>
      </c>
      <c r="C1551" t="s">
        <v>21918</v>
      </c>
      <c r="D1551" t="s">
        <v>7305</v>
      </c>
      <c r="E1551" t="s">
        <v>7305</v>
      </c>
      <c r="F1551" t="s">
        <v>61</v>
      </c>
      <c r="G1551" t="s">
        <v>7306</v>
      </c>
    </row>
    <row r="1552" spans="1:7" x14ac:dyDescent="0.25">
      <c r="A1552">
        <v>76626100</v>
      </c>
      <c r="B1552" t="s">
        <v>23466</v>
      </c>
      <c r="C1552" t="s">
        <v>21918</v>
      </c>
      <c r="D1552" t="s">
        <v>7305</v>
      </c>
      <c r="E1552" t="s">
        <v>7305</v>
      </c>
      <c r="F1552" t="s">
        <v>61</v>
      </c>
      <c r="G1552" t="s">
        <v>7306</v>
      </c>
    </row>
    <row r="1553" spans="1:7" x14ac:dyDescent="0.25">
      <c r="A1553">
        <v>76626098</v>
      </c>
      <c r="B1553" t="s">
        <v>23467</v>
      </c>
      <c r="C1553" t="s">
        <v>21918</v>
      </c>
      <c r="D1553" t="s">
        <v>7305</v>
      </c>
      <c r="E1553" t="s">
        <v>7305</v>
      </c>
      <c r="F1553" t="s">
        <v>61</v>
      </c>
      <c r="G1553" t="s">
        <v>7306</v>
      </c>
    </row>
    <row r="1554" spans="1:7" x14ac:dyDescent="0.25">
      <c r="A1554">
        <v>76625942</v>
      </c>
      <c r="B1554" t="s">
        <v>23468</v>
      </c>
      <c r="C1554" t="s">
        <v>21918</v>
      </c>
      <c r="D1554" t="s">
        <v>7305</v>
      </c>
      <c r="E1554" t="s">
        <v>7305</v>
      </c>
      <c r="F1554" t="s">
        <v>61</v>
      </c>
      <c r="G1554" t="s">
        <v>7306</v>
      </c>
    </row>
    <row r="1555" spans="1:7" x14ac:dyDescent="0.25">
      <c r="A1555">
        <v>76625940</v>
      </c>
      <c r="B1555" t="s">
        <v>23469</v>
      </c>
      <c r="C1555" t="s">
        <v>21918</v>
      </c>
      <c r="D1555" t="s">
        <v>7305</v>
      </c>
      <c r="E1555" t="s">
        <v>7305</v>
      </c>
      <c r="F1555" t="s">
        <v>61</v>
      </c>
      <c r="G1555" t="s">
        <v>7306</v>
      </c>
    </row>
    <row r="1556" spans="1:7" x14ac:dyDescent="0.25">
      <c r="A1556">
        <v>76625938</v>
      </c>
      <c r="B1556" t="s">
        <v>23470</v>
      </c>
      <c r="C1556" t="s">
        <v>21918</v>
      </c>
      <c r="D1556" t="s">
        <v>7305</v>
      </c>
      <c r="E1556" t="s">
        <v>7305</v>
      </c>
      <c r="F1556" t="s">
        <v>61</v>
      </c>
      <c r="G1556" t="s">
        <v>7306</v>
      </c>
    </row>
    <row r="1557" spans="1:7" x14ac:dyDescent="0.25">
      <c r="A1557">
        <v>76625936</v>
      </c>
      <c r="B1557" t="s">
        <v>23471</v>
      </c>
      <c r="C1557" t="s">
        <v>21918</v>
      </c>
      <c r="D1557" t="s">
        <v>7305</v>
      </c>
      <c r="E1557" t="s">
        <v>7305</v>
      </c>
      <c r="F1557" t="s">
        <v>61</v>
      </c>
      <c r="G1557" t="s">
        <v>7306</v>
      </c>
    </row>
    <row r="1558" spans="1:7" x14ac:dyDescent="0.25">
      <c r="A1558">
        <v>76625934</v>
      </c>
      <c r="B1558" t="s">
        <v>23472</v>
      </c>
      <c r="C1558" t="s">
        <v>21918</v>
      </c>
      <c r="D1558" t="s">
        <v>7305</v>
      </c>
      <c r="E1558" t="s">
        <v>7305</v>
      </c>
      <c r="F1558" t="s">
        <v>61</v>
      </c>
      <c r="G1558" t="s">
        <v>7306</v>
      </c>
    </row>
    <row r="1559" spans="1:7" x14ac:dyDescent="0.25">
      <c r="A1559">
        <v>76625778</v>
      </c>
      <c r="B1559" t="s">
        <v>23473</v>
      </c>
      <c r="C1559" t="s">
        <v>21918</v>
      </c>
      <c r="D1559" t="s">
        <v>7305</v>
      </c>
      <c r="E1559" t="s">
        <v>7305</v>
      </c>
      <c r="F1559" t="s">
        <v>61</v>
      </c>
      <c r="G1559" t="s">
        <v>7306</v>
      </c>
    </row>
    <row r="1560" spans="1:7" x14ac:dyDescent="0.25">
      <c r="A1560">
        <v>76625776</v>
      </c>
      <c r="B1560" t="s">
        <v>23474</v>
      </c>
      <c r="C1560" t="s">
        <v>21918</v>
      </c>
      <c r="D1560" t="s">
        <v>7305</v>
      </c>
      <c r="E1560" t="s">
        <v>7305</v>
      </c>
      <c r="F1560" t="s">
        <v>61</v>
      </c>
      <c r="G1560" t="s">
        <v>7306</v>
      </c>
    </row>
    <row r="1561" spans="1:7" x14ac:dyDescent="0.25">
      <c r="A1561">
        <v>76625774</v>
      </c>
      <c r="B1561" t="s">
        <v>23475</v>
      </c>
      <c r="C1561" t="s">
        <v>21918</v>
      </c>
      <c r="D1561" t="s">
        <v>7305</v>
      </c>
      <c r="E1561" t="s">
        <v>7305</v>
      </c>
      <c r="F1561" t="s">
        <v>61</v>
      </c>
      <c r="G1561" t="s">
        <v>7306</v>
      </c>
    </row>
    <row r="1562" spans="1:7" x14ac:dyDescent="0.25">
      <c r="A1562">
        <v>76625772</v>
      </c>
      <c r="B1562" t="s">
        <v>23476</v>
      </c>
      <c r="C1562" t="s">
        <v>21918</v>
      </c>
      <c r="D1562" t="s">
        <v>7305</v>
      </c>
      <c r="E1562" t="s">
        <v>7305</v>
      </c>
      <c r="F1562" t="s">
        <v>61</v>
      </c>
      <c r="G1562" t="s">
        <v>7306</v>
      </c>
    </row>
    <row r="1563" spans="1:7" x14ac:dyDescent="0.25">
      <c r="A1563">
        <v>76625770</v>
      </c>
      <c r="B1563" t="s">
        <v>23477</v>
      </c>
      <c r="C1563" t="s">
        <v>21918</v>
      </c>
      <c r="D1563" t="s">
        <v>7305</v>
      </c>
      <c r="E1563" t="s">
        <v>7305</v>
      </c>
      <c r="F1563" t="s">
        <v>61</v>
      </c>
      <c r="G1563" t="s">
        <v>7306</v>
      </c>
    </row>
    <row r="1564" spans="1:7" x14ac:dyDescent="0.25">
      <c r="A1564">
        <v>76625618</v>
      </c>
      <c r="B1564" t="s">
        <v>23478</v>
      </c>
      <c r="C1564" t="s">
        <v>21918</v>
      </c>
      <c r="D1564" t="s">
        <v>7305</v>
      </c>
      <c r="E1564" t="s">
        <v>7305</v>
      </c>
      <c r="F1564" t="s">
        <v>61</v>
      </c>
      <c r="G1564" t="s">
        <v>7306</v>
      </c>
    </row>
    <row r="1565" spans="1:7" x14ac:dyDescent="0.25">
      <c r="A1565">
        <v>76625616</v>
      </c>
      <c r="B1565" t="s">
        <v>23479</v>
      </c>
      <c r="C1565" t="s">
        <v>21918</v>
      </c>
      <c r="D1565" t="s">
        <v>7305</v>
      </c>
      <c r="E1565" t="s">
        <v>7305</v>
      </c>
      <c r="F1565" t="s">
        <v>61</v>
      </c>
      <c r="G1565" t="s">
        <v>7306</v>
      </c>
    </row>
    <row r="1566" spans="1:7" x14ac:dyDescent="0.25">
      <c r="A1566">
        <v>76625614</v>
      </c>
      <c r="B1566" t="s">
        <v>23480</v>
      </c>
      <c r="C1566" t="s">
        <v>21918</v>
      </c>
      <c r="D1566" t="s">
        <v>7305</v>
      </c>
      <c r="E1566" t="s">
        <v>7305</v>
      </c>
      <c r="F1566" t="s">
        <v>61</v>
      </c>
      <c r="G1566" t="s">
        <v>7306</v>
      </c>
    </row>
    <row r="1567" spans="1:7" x14ac:dyDescent="0.25">
      <c r="A1567">
        <v>76625612</v>
      </c>
      <c r="B1567" t="s">
        <v>23481</v>
      </c>
      <c r="C1567" t="s">
        <v>21918</v>
      </c>
      <c r="D1567" t="s">
        <v>7305</v>
      </c>
      <c r="E1567" t="s">
        <v>7305</v>
      </c>
      <c r="F1567" t="s">
        <v>61</v>
      </c>
      <c r="G1567" t="s">
        <v>7306</v>
      </c>
    </row>
    <row r="1568" spans="1:7" x14ac:dyDescent="0.25">
      <c r="A1568">
        <v>76625610</v>
      </c>
      <c r="B1568" t="s">
        <v>23482</v>
      </c>
      <c r="C1568" t="s">
        <v>21918</v>
      </c>
      <c r="D1568" t="s">
        <v>7305</v>
      </c>
      <c r="E1568" t="s">
        <v>7305</v>
      </c>
      <c r="F1568" t="s">
        <v>61</v>
      </c>
      <c r="G1568" t="s">
        <v>7306</v>
      </c>
    </row>
    <row r="1569" spans="1:7" x14ac:dyDescent="0.25">
      <c r="A1569">
        <v>76626088</v>
      </c>
      <c r="B1569" t="s">
        <v>23483</v>
      </c>
      <c r="C1569" t="s">
        <v>21918</v>
      </c>
      <c r="D1569" t="s">
        <v>7305</v>
      </c>
      <c r="E1569" t="s">
        <v>7305</v>
      </c>
      <c r="F1569" t="s">
        <v>61</v>
      </c>
      <c r="G1569" t="s">
        <v>7306</v>
      </c>
    </row>
    <row r="1570" spans="1:7" x14ac:dyDescent="0.25">
      <c r="A1570">
        <v>76626096</v>
      </c>
      <c r="B1570" t="s">
        <v>23484</v>
      </c>
      <c r="C1570" t="s">
        <v>21918</v>
      </c>
      <c r="D1570" t="s">
        <v>7305</v>
      </c>
      <c r="E1570" t="s">
        <v>7305</v>
      </c>
      <c r="F1570" t="s">
        <v>61</v>
      </c>
      <c r="G1570" t="s">
        <v>7306</v>
      </c>
    </row>
    <row r="1571" spans="1:7" x14ac:dyDescent="0.25">
      <c r="A1571">
        <v>76626094</v>
      </c>
      <c r="B1571" t="s">
        <v>23485</v>
      </c>
      <c r="C1571" t="s">
        <v>21918</v>
      </c>
      <c r="D1571" t="s">
        <v>7305</v>
      </c>
      <c r="E1571" t="s">
        <v>7305</v>
      </c>
      <c r="F1571" t="s">
        <v>61</v>
      </c>
      <c r="G1571" t="s">
        <v>7306</v>
      </c>
    </row>
    <row r="1572" spans="1:7" x14ac:dyDescent="0.25">
      <c r="A1572">
        <v>76626092</v>
      </c>
      <c r="B1572" t="s">
        <v>23486</v>
      </c>
      <c r="C1572" t="s">
        <v>21918</v>
      </c>
      <c r="D1572" t="s">
        <v>7305</v>
      </c>
      <c r="E1572" t="s">
        <v>7305</v>
      </c>
      <c r="F1572" t="s">
        <v>61</v>
      </c>
      <c r="G1572" t="s">
        <v>7306</v>
      </c>
    </row>
    <row r="1573" spans="1:7" x14ac:dyDescent="0.25">
      <c r="A1573">
        <v>76626090</v>
      </c>
      <c r="B1573" t="s">
        <v>23487</v>
      </c>
      <c r="C1573" t="s">
        <v>21918</v>
      </c>
      <c r="D1573" t="s">
        <v>7305</v>
      </c>
      <c r="E1573" t="s">
        <v>7305</v>
      </c>
      <c r="F1573" t="s">
        <v>61</v>
      </c>
      <c r="G1573" t="s">
        <v>7306</v>
      </c>
    </row>
    <row r="1574" spans="1:7" x14ac:dyDescent="0.25">
      <c r="A1574">
        <v>76625932</v>
      </c>
      <c r="B1574" t="s">
        <v>23488</v>
      </c>
      <c r="C1574" t="s">
        <v>21918</v>
      </c>
      <c r="D1574" t="s">
        <v>7305</v>
      </c>
      <c r="E1574" t="s">
        <v>7305</v>
      </c>
      <c r="F1574" t="s">
        <v>61</v>
      </c>
      <c r="G1574" t="s">
        <v>7306</v>
      </c>
    </row>
    <row r="1575" spans="1:7" x14ac:dyDescent="0.25">
      <c r="A1575">
        <v>76625930</v>
      </c>
      <c r="B1575" t="s">
        <v>23489</v>
      </c>
      <c r="C1575" t="s">
        <v>21918</v>
      </c>
      <c r="D1575" t="s">
        <v>7305</v>
      </c>
      <c r="E1575" t="s">
        <v>7305</v>
      </c>
      <c r="F1575" t="s">
        <v>61</v>
      </c>
      <c r="G1575" t="s">
        <v>7306</v>
      </c>
    </row>
    <row r="1576" spans="1:7" x14ac:dyDescent="0.25">
      <c r="A1576">
        <v>76625928</v>
      </c>
      <c r="B1576" t="s">
        <v>23490</v>
      </c>
      <c r="C1576" t="s">
        <v>21918</v>
      </c>
      <c r="D1576" t="s">
        <v>7305</v>
      </c>
      <c r="E1576" t="s">
        <v>7305</v>
      </c>
      <c r="F1576" t="s">
        <v>61</v>
      </c>
      <c r="G1576" t="s">
        <v>7306</v>
      </c>
    </row>
    <row r="1577" spans="1:7" x14ac:dyDescent="0.25">
      <c r="A1577">
        <v>76625926</v>
      </c>
      <c r="B1577" t="s">
        <v>23491</v>
      </c>
      <c r="C1577" t="s">
        <v>21918</v>
      </c>
      <c r="D1577" t="s">
        <v>7305</v>
      </c>
      <c r="E1577" t="s">
        <v>7305</v>
      </c>
      <c r="F1577" t="s">
        <v>61</v>
      </c>
      <c r="G1577" t="s">
        <v>7306</v>
      </c>
    </row>
    <row r="1578" spans="1:7" x14ac:dyDescent="0.25">
      <c r="A1578">
        <v>76625924</v>
      </c>
      <c r="B1578" t="s">
        <v>23492</v>
      </c>
      <c r="C1578" t="s">
        <v>21918</v>
      </c>
      <c r="D1578" t="s">
        <v>7305</v>
      </c>
      <c r="E1578" t="s">
        <v>7305</v>
      </c>
      <c r="F1578" t="s">
        <v>61</v>
      </c>
      <c r="G1578" t="s">
        <v>7306</v>
      </c>
    </row>
    <row r="1579" spans="1:7" x14ac:dyDescent="0.25">
      <c r="A1579">
        <v>76625768</v>
      </c>
      <c r="B1579" t="s">
        <v>23493</v>
      </c>
      <c r="C1579" t="s">
        <v>21918</v>
      </c>
      <c r="D1579" t="s">
        <v>7305</v>
      </c>
      <c r="E1579" t="s">
        <v>7305</v>
      </c>
      <c r="F1579" t="s">
        <v>61</v>
      </c>
      <c r="G1579" t="s">
        <v>7306</v>
      </c>
    </row>
    <row r="1580" spans="1:7" x14ac:dyDescent="0.25">
      <c r="A1580">
        <v>76625766</v>
      </c>
      <c r="B1580" t="s">
        <v>23494</v>
      </c>
      <c r="C1580" t="s">
        <v>21918</v>
      </c>
      <c r="D1580" t="s">
        <v>7305</v>
      </c>
      <c r="E1580" t="s">
        <v>7305</v>
      </c>
      <c r="F1580" t="s">
        <v>61</v>
      </c>
      <c r="G1580" t="s">
        <v>7306</v>
      </c>
    </row>
    <row r="1581" spans="1:7" x14ac:dyDescent="0.25">
      <c r="A1581">
        <v>76625764</v>
      </c>
      <c r="B1581" t="s">
        <v>23495</v>
      </c>
      <c r="C1581" t="s">
        <v>21918</v>
      </c>
      <c r="D1581" t="s">
        <v>7305</v>
      </c>
      <c r="E1581" t="s">
        <v>7305</v>
      </c>
      <c r="F1581" t="s">
        <v>61</v>
      </c>
      <c r="G1581" t="s">
        <v>7306</v>
      </c>
    </row>
    <row r="1582" spans="1:7" x14ac:dyDescent="0.25">
      <c r="A1582">
        <v>76625762</v>
      </c>
      <c r="B1582" t="s">
        <v>23496</v>
      </c>
      <c r="C1582" t="s">
        <v>21918</v>
      </c>
      <c r="D1582" t="s">
        <v>7305</v>
      </c>
      <c r="E1582" t="s">
        <v>7305</v>
      </c>
      <c r="F1582" t="s">
        <v>61</v>
      </c>
      <c r="G1582" t="s">
        <v>7306</v>
      </c>
    </row>
    <row r="1583" spans="1:7" x14ac:dyDescent="0.25">
      <c r="A1583">
        <v>76625760</v>
      </c>
      <c r="B1583" t="s">
        <v>23497</v>
      </c>
      <c r="C1583" t="s">
        <v>21918</v>
      </c>
      <c r="D1583" t="s">
        <v>7305</v>
      </c>
      <c r="E1583" t="s">
        <v>7305</v>
      </c>
      <c r="F1583" t="s">
        <v>61</v>
      </c>
      <c r="G1583" t="s">
        <v>7306</v>
      </c>
    </row>
    <row r="1584" spans="1:7" x14ac:dyDescent="0.25">
      <c r="A1584">
        <v>76625608</v>
      </c>
      <c r="B1584" t="s">
        <v>23498</v>
      </c>
      <c r="C1584" t="s">
        <v>21918</v>
      </c>
      <c r="D1584" t="s">
        <v>7305</v>
      </c>
      <c r="E1584" t="s">
        <v>7305</v>
      </c>
      <c r="F1584" t="s">
        <v>61</v>
      </c>
      <c r="G1584" t="s">
        <v>7306</v>
      </c>
    </row>
    <row r="1585" spans="1:7" x14ac:dyDescent="0.25">
      <c r="A1585">
        <v>76625606</v>
      </c>
      <c r="B1585" t="s">
        <v>23499</v>
      </c>
      <c r="C1585" t="s">
        <v>21918</v>
      </c>
      <c r="D1585" t="s">
        <v>7305</v>
      </c>
      <c r="E1585" t="s">
        <v>7305</v>
      </c>
      <c r="F1585" t="s">
        <v>61</v>
      </c>
      <c r="G1585" t="s">
        <v>7306</v>
      </c>
    </row>
    <row r="1586" spans="1:7" x14ac:dyDescent="0.25">
      <c r="A1586">
        <v>76625604</v>
      </c>
      <c r="B1586" t="s">
        <v>23500</v>
      </c>
      <c r="C1586" t="s">
        <v>21918</v>
      </c>
      <c r="D1586" t="s">
        <v>7305</v>
      </c>
      <c r="E1586" t="s">
        <v>7305</v>
      </c>
      <c r="F1586" t="s">
        <v>61</v>
      </c>
      <c r="G1586" t="s">
        <v>7306</v>
      </c>
    </row>
    <row r="1587" spans="1:7" x14ac:dyDescent="0.25">
      <c r="A1587">
        <v>76625602</v>
      </c>
      <c r="B1587" t="s">
        <v>23501</v>
      </c>
      <c r="C1587" t="s">
        <v>21918</v>
      </c>
      <c r="D1587" t="s">
        <v>7305</v>
      </c>
      <c r="E1587" t="s">
        <v>7305</v>
      </c>
      <c r="F1587" t="s">
        <v>61</v>
      </c>
      <c r="G1587" t="s">
        <v>7306</v>
      </c>
    </row>
    <row r="1588" spans="1:7" x14ac:dyDescent="0.25">
      <c r="A1588">
        <v>76625600</v>
      </c>
      <c r="B1588" t="s">
        <v>23502</v>
      </c>
      <c r="C1588" t="s">
        <v>21918</v>
      </c>
      <c r="D1588" t="s">
        <v>7305</v>
      </c>
      <c r="E1588" t="s">
        <v>7305</v>
      </c>
      <c r="F1588" t="s">
        <v>61</v>
      </c>
      <c r="G1588" t="s">
        <v>7306</v>
      </c>
    </row>
    <row r="1589" spans="1:7" x14ac:dyDescent="0.25">
      <c r="A1589">
        <v>76626078</v>
      </c>
      <c r="B1589" t="s">
        <v>23503</v>
      </c>
      <c r="C1589" t="s">
        <v>21918</v>
      </c>
      <c r="D1589" t="s">
        <v>7305</v>
      </c>
      <c r="E1589" t="s">
        <v>7305</v>
      </c>
      <c r="F1589" t="s">
        <v>61</v>
      </c>
      <c r="G1589" t="s">
        <v>7306</v>
      </c>
    </row>
    <row r="1590" spans="1:7" x14ac:dyDescent="0.25">
      <c r="A1590">
        <v>76626086</v>
      </c>
      <c r="B1590" t="s">
        <v>23504</v>
      </c>
      <c r="C1590" t="s">
        <v>21918</v>
      </c>
      <c r="D1590" t="s">
        <v>7305</v>
      </c>
      <c r="E1590" t="s">
        <v>7305</v>
      </c>
      <c r="F1590" t="s">
        <v>61</v>
      </c>
      <c r="G1590" t="s">
        <v>7306</v>
      </c>
    </row>
    <row r="1591" spans="1:7" x14ac:dyDescent="0.25">
      <c r="A1591">
        <v>76626084</v>
      </c>
      <c r="B1591" t="s">
        <v>23505</v>
      </c>
      <c r="C1591" t="s">
        <v>21918</v>
      </c>
      <c r="D1591" t="s">
        <v>7305</v>
      </c>
      <c r="E1591" t="s">
        <v>7305</v>
      </c>
      <c r="F1591" t="s">
        <v>61</v>
      </c>
      <c r="G1591" t="s">
        <v>7306</v>
      </c>
    </row>
    <row r="1592" spans="1:7" x14ac:dyDescent="0.25">
      <c r="A1592">
        <v>76626082</v>
      </c>
      <c r="B1592" t="s">
        <v>23506</v>
      </c>
      <c r="C1592" t="s">
        <v>21918</v>
      </c>
      <c r="D1592" t="s">
        <v>7305</v>
      </c>
      <c r="E1592" t="s">
        <v>7305</v>
      </c>
      <c r="F1592" t="s">
        <v>61</v>
      </c>
      <c r="G1592" t="s">
        <v>7306</v>
      </c>
    </row>
    <row r="1593" spans="1:7" x14ac:dyDescent="0.25">
      <c r="A1593">
        <v>76626080</v>
      </c>
      <c r="B1593" t="s">
        <v>23507</v>
      </c>
      <c r="C1593" t="s">
        <v>21918</v>
      </c>
      <c r="D1593" t="s">
        <v>7305</v>
      </c>
      <c r="E1593" t="s">
        <v>7305</v>
      </c>
      <c r="F1593" t="s">
        <v>61</v>
      </c>
      <c r="G1593" t="s">
        <v>7306</v>
      </c>
    </row>
    <row r="1594" spans="1:7" x14ac:dyDescent="0.25">
      <c r="A1594">
        <v>76625922</v>
      </c>
      <c r="B1594" t="s">
        <v>23508</v>
      </c>
      <c r="C1594" t="s">
        <v>21918</v>
      </c>
      <c r="D1594" t="s">
        <v>7305</v>
      </c>
      <c r="E1594" t="s">
        <v>7305</v>
      </c>
      <c r="F1594" t="s">
        <v>61</v>
      </c>
      <c r="G1594" t="s">
        <v>7306</v>
      </c>
    </row>
    <row r="1595" spans="1:7" x14ac:dyDescent="0.25">
      <c r="A1595">
        <v>76625920</v>
      </c>
      <c r="B1595" t="s">
        <v>23509</v>
      </c>
      <c r="C1595" t="s">
        <v>21918</v>
      </c>
      <c r="D1595" t="s">
        <v>7305</v>
      </c>
      <c r="E1595" t="s">
        <v>7305</v>
      </c>
      <c r="F1595" t="s">
        <v>61</v>
      </c>
      <c r="G1595" t="s">
        <v>7306</v>
      </c>
    </row>
    <row r="1596" spans="1:7" x14ac:dyDescent="0.25">
      <c r="A1596">
        <v>76625918</v>
      </c>
      <c r="B1596" t="s">
        <v>23510</v>
      </c>
      <c r="C1596" t="s">
        <v>21918</v>
      </c>
      <c r="D1596" t="s">
        <v>7305</v>
      </c>
      <c r="E1596" t="s">
        <v>7305</v>
      </c>
      <c r="F1596" t="s">
        <v>61</v>
      </c>
      <c r="G1596" t="s">
        <v>7306</v>
      </c>
    </row>
    <row r="1597" spans="1:7" x14ac:dyDescent="0.25">
      <c r="A1597">
        <v>76625916</v>
      </c>
      <c r="B1597" t="s">
        <v>23511</v>
      </c>
      <c r="C1597" t="s">
        <v>21918</v>
      </c>
      <c r="D1597" t="s">
        <v>7305</v>
      </c>
      <c r="E1597" t="s">
        <v>7305</v>
      </c>
      <c r="F1597" t="s">
        <v>61</v>
      </c>
      <c r="G1597" t="s">
        <v>7306</v>
      </c>
    </row>
    <row r="1598" spans="1:7" x14ac:dyDescent="0.25">
      <c r="A1598">
        <v>76625914</v>
      </c>
      <c r="B1598" t="s">
        <v>23512</v>
      </c>
      <c r="C1598" t="s">
        <v>21918</v>
      </c>
      <c r="D1598" t="s">
        <v>7305</v>
      </c>
      <c r="E1598" t="s">
        <v>7305</v>
      </c>
      <c r="F1598" t="s">
        <v>61</v>
      </c>
      <c r="G1598" t="s">
        <v>7306</v>
      </c>
    </row>
    <row r="1599" spans="1:7" x14ac:dyDescent="0.25">
      <c r="A1599">
        <v>76625758</v>
      </c>
      <c r="B1599" t="s">
        <v>23513</v>
      </c>
      <c r="C1599" t="s">
        <v>21918</v>
      </c>
      <c r="D1599" t="s">
        <v>7305</v>
      </c>
      <c r="E1599" t="s">
        <v>7305</v>
      </c>
      <c r="F1599" t="s">
        <v>61</v>
      </c>
      <c r="G1599" t="s">
        <v>7306</v>
      </c>
    </row>
    <row r="1600" spans="1:7" x14ac:dyDescent="0.25">
      <c r="A1600">
        <v>76625756</v>
      </c>
      <c r="B1600" t="s">
        <v>23514</v>
      </c>
      <c r="C1600" t="s">
        <v>21918</v>
      </c>
      <c r="D1600" t="s">
        <v>7305</v>
      </c>
      <c r="E1600" t="s">
        <v>7305</v>
      </c>
      <c r="F1600" t="s">
        <v>61</v>
      </c>
      <c r="G1600" t="s">
        <v>7306</v>
      </c>
    </row>
    <row r="1601" spans="1:7" x14ac:dyDescent="0.25">
      <c r="A1601">
        <v>76625754</v>
      </c>
      <c r="B1601" t="s">
        <v>23515</v>
      </c>
      <c r="C1601" t="s">
        <v>21918</v>
      </c>
      <c r="D1601" t="s">
        <v>7305</v>
      </c>
      <c r="E1601" t="s">
        <v>7305</v>
      </c>
      <c r="F1601" t="s">
        <v>61</v>
      </c>
      <c r="G1601" t="s">
        <v>7306</v>
      </c>
    </row>
    <row r="1602" spans="1:7" x14ac:dyDescent="0.25">
      <c r="A1602">
        <v>76625752</v>
      </c>
      <c r="B1602" t="s">
        <v>23516</v>
      </c>
      <c r="C1602" t="s">
        <v>21918</v>
      </c>
      <c r="D1602" t="s">
        <v>7305</v>
      </c>
      <c r="E1602" t="s">
        <v>7305</v>
      </c>
      <c r="F1602" t="s">
        <v>61</v>
      </c>
      <c r="G1602" t="s">
        <v>7306</v>
      </c>
    </row>
    <row r="1603" spans="1:7" x14ac:dyDescent="0.25">
      <c r="A1603">
        <v>76625750</v>
      </c>
      <c r="B1603" t="s">
        <v>23517</v>
      </c>
      <c r="C1603" t="s">
        <v>21918</v>
      </c>
      <c r="D1603" t="s">
        <v>7305</v>
      </c>
      <c r="E1603" t="s">
        <v>7305</v>
      </c>
      <c r="F1603" t="s">
        <v>61</v>
      </c>
      <c r="G1603" t="s">
        <v>7306</v>
      </c>
    </row>
    <row r="1604" spans="1:7" x14ac:dyDescent="0.25">
      <c r="A1604">
        <v>76625598</v>
      </c>
      <c r="B1604" t="s">
        <v>23518</v>
      </c>
      <c r="C1604" t="s">
        <v>21918</v>
      </c>
      <c r="D1604" t="s">
        <v>7305</v>
      </c>
      <c r="E1604" t="s">
        <v>7305</v>
      </c>
      <c r="F1604" t="s">
        <v>61</v>
      </c>
      <c r="G1604" t="s">
        <v>7306</v>
      </c>
    </row>
    <row r="1605" spans="1:7" x14ac:dyDescent="0.25">
      <c r="A1605">
        <v>76625596</v>
      </c>
      <c r="B1605" t="s">
        <v>23519</v>
      </c>
      <c r="C1605" t="s">
        <v>21918</v>
      </c>
      <c r="D1605" t="s">
        <v>7305</v>
      </c>
      <c r="E1605" t="s">
        <v>7305</v>
      </c>
      <c r="F1605" t="s">
        <v>61</v>
      </c>
      <c r="G1605" t="s">
        <v>7306</v>
      </c>
    </row>
    <row r="1606" spans="1:7" x14ac:dyDescent="0.25">
      <c r="A1606">
        <v>76625594</v>
      </c>
      <c r="B1606" t="s">
        <v>23520</v>
      </c>
      <c r="C1606" t="s">
        <v>21918</v>
      </c>
      <c r="D1606" t="s">
        <v>7305</v>
      </c>
      <c r="E1606" t="s">
        <v>7305</v>
      </c>
      <c r="F1606" t="s">
        <v>61</v>
      </c>
      <c r="G1606" t="s">
        <v>7306</v>
      </c>
    </row>
    <row r="1607" spans="1:7" x14ac:dyDescent="0.25">
      <c r="A1607">
        <v>76625592</v>
      </c>
      <c r="B1607" t="s">
        <v>23521</v>
      </c>
      <c r="C1607" t="s">
        <v>21918</v>
      </c>
      <c r="D1607" t="s">
        <v>7305</v>
      </c>
      <c r="E1607" t="s">
        <v>7305</v>
      </c>
      <c r="F1607" t="s">
        <v>61</v>
      </c>
      <c r="G1607" t="s">
        <v>7306</v>
      </c>
    </row>
    <row r="1608" spans="1:7" x14ac:dyDescent="0.25">
      <c r="A1608">
        <v>76625590</v>
      </c>
      <c r="B1608" t="s">
        <v>23522</v>
      </c>
      <c r="C1608" t="s">
        <v>21918</v>
      </c>
      <c r="D1608" t="s">
        <v>7305</v>
      </c>
      <c r="E1608" t="s">
        <v>7305</v>
      </c>
      <c r="F1608" t="s">
        <v>61</v>
      </c>
      <c r="G1608" t="s">
        <v>7306</v>
      </c>
    </row>
    <row r="1609" spans="1:7" x14ac:dyDescent="0.25">
      <c r="A1609">
        <v>76626076</v>
      </c>
      <c r="B1609" t="s">
        <v>23523</v>
      </c>
      <c r="C1609" t="s">
        <v>21918</v>
      </c>
      <c r="D1609" t="s">
        <v>7305</v>
      </c>
      <c r="E1609" t="s">
        <v>7305</v>
      </c>
      <c r="F1609" t="s">
        <v>61</v>
      </c>
      <c r="G1609" t="s">
        <v>7306</v>
      </c>
    </row>
    <row r="1610" spans="1:7" x14ac:dyDescent="0.25">
      <c r="A1610">
        <v>76626074</v>
      </c>
      <c r="B1610" t="s">
        <v>23524</v>
      </c>
      <c r="C1610" t="s">
        <v>21918</v>
      </c>
      <c r="D1610" t="s">
        <v>7305</v>
      </c>
      <c r="E1610" t="s">
        <v>7305</v>
      </c>
      <c r="F1610" t="s">
        <v>61</v>
      </c>
      <c r="G1610" t="s">
        <v>7306</v>
      </c>
    </row>
    <row r="1611" spans="1:7" x14ac:dyDescent="0.25">
      <c r="A1611">
        <v>76626072</v>
      </c>
      <c r="B1611" t="s">
        <v>23525</v>
      </c>
      <c r="C1611" t="s">
        <v>21918</v>
      </c>
      <c r="D1611" t="s">
        <v>7305</v>
      </c>
      <c r="E1611" t="s">
        <v>7305</v>
      </c>
      <c r="F1611" t="s">
        <v>61</v>
      </c>
      <c r="G1611" t="s">
        <v>7306</v>
      </c>
    </row>
    <row r="1612" spans="1:7" x14ac:dyDescent="0.25">
      <c r="A1612">
        <v>76626070</v>
      </c>
      <c r="B1612" t="s">
        <v>23526</v>
      </c>
      <c r="C1612" t="s">
        <v>21918</v>
      </c>
      <c r="D1612" t="s">
        <v>7305</v>
      </c>
      <c r="E1612" t="s">
        <v>7305</v>
      </c>
      <c r="F1612" t="s">
        <v>61</v>
      </c>
      <c r="G1612" t="s">
        <v>7306</v>
      </c>
    </row>
    <row r="1613" spans="1:7" x14ac:dyDescent="0.25">
      <c r="A1613">
        <v>76626068</v>
      </c>
      <c r="B1613" t="s">
        <v>23527</v>
      </c>
      <c r="C1613" t="s">
        <v>21918</v>
      </c>
      <c r="D1613" t="s">
        <v>7305</v>
      </c>
      <c r="E1613" t="s">
        <v>7305</v>
      </c>
      <c r="F1613" t="s">
        <v>61</v>
      </c>
      <c r="G1613" t="s">
        <v>7306</v>
      </c>
    </row>
    <row r="1614" spans="1:7" x14ac:dyDescent="0.25">
      <c r="A1614">
        <v>76626066</v>
      </c>
      <c r="B1614" t="s">
        <v>23528</v>
      </c>
      <c r="C1614" t="s">
        <v>21918</v>
      </c>
      <c r="D1614" t="s">
        <v>7305</v>
      </c>
      <c r="E1614" t="s">
        <v>7305</v>
      </c>
      <c r="F1614" t="s">
        <v>61</v>
      </c>
      <c r="G1614" t="s">
        <v>7306</v>
      </c>
    </row>
    <row r="1615" spans="1:7" x14ac:dyDescent="0.25">
      <c r="A1615">
        <v>76625912</v>
      </c>
      <c r="B1615" t="s">
        <v>23529</v>
      </c>
      <c r="C1615" t="s">
        <v>21918</v>
      </c>
      <c r="D1615" t="s">
        <v>7305</v>
      </c>
      <c r="E1615" t="s">
        <v>7305</v>
      </c>
      <c r="F1615" t="s">
        <v>61</v>
      </c>
      <c r="G1615" t="s">
        <v>7306</v>
      </c>
    </row>
    <row r="1616" spans="1:7" x14ac:dyDescent="0.25">
      <c r="A1616">
        <v>76625910</v>
      </c>
      <c r="B1616" t="s">
        <v>23530</v>
      </c>
      <c r="C1616" t="s">
        <v>21918</v>
      </c>
      <c r="D1616" t="s">
        <v>7305</v>
      </c>
      <c r="E1616" t="s">
        <v>7305</v>
      </c>
      <c r="F1616" t="s">
        <v>61</v>
      </c>
      <c r="G1616" t="s">
        <v>7306</v>
      </c>
    </row>
    <row r="1617" spans="1:7" x14ac:dyDescent="0.25">
      <c r="A1617">
        <v>76625908</v>
      </c>
      <c r="B1617" t="s">
        <v>23531</v>
      </c>
      <c r="C1617" t="s">
        <v>21918</v>
      </c>
      <c r="D1617" t="s">
        <v>7305</v>
      </c>
      <c r="E1617" t="s">
        <v>7305</v>
      </c>
      <c r="F1617" t="s">
        <v>61</v>
      </c>
      <c r="G1617" t="s">
        <v>7306</v>
      </c>
    </row>
    <row r="1618" spans="1:7" x14ac:dyDescent="0.25">
      <c r="A1618">
        <v>76625906</v>
      </c>
      <c r="B1618" t="s">
        <v>23532</v>
      </c>
      <c r="C1618" t="s">
        <v>21918</v>
      </c>
      <c r="D1618" t="s">
        <v>7305</v>
      </c>
      <c r="E1618" t="s">
        <v>7305</v>
      </c>
      <c r="F1618" t="s">
        <v>61</v>
      </c>
      <c r="G1618" t="s">
        <v>7306</v>
      </c>
    </row>
    <row r="1619" spans="1:7" x14ac:dyDescent="0.25">
      <c r="A1619">
        <v>76625904</v>
      </c>
      <c r="B1619" t="s">
        <v>23533</v>
      </c>
      <c r="C1619" t="s">
        <v>21918</v>
      </c>
      <c r="D1619" t="s">
        <v>7305</v>
      </c>
      <c r="E1619" t="s">
        <v>7305</v>
      </c>
      <c r="F1619" t="s">
        <v>61</v>
      </c>
      <c r="G1619" t="s">
        <v>7306</v>
      </c>
    </row>
    <row r="1620" spans="1:7" x14ac:dyDescent="0.25">
      <c r="A1620">
        <v>76625748</v>
      </c>
      <c r="B1620" t="s">
        <v>23534</v>
      </c>
      <c r="C1620" t="s">
        <v>21918</v>
      </c>
      <c r="D1620" t="s">
        <v>7305</v>
      </c>
      <c r="E1620" t="s">
        <v>7305</v>
      </c>
      <c r="F1620" t="s">
        <v>61</v>
      </c>
      <c r="G1620" t="s">
        <v>7306</v>
      </c>
    </row>
    <row r="1621" spans="1:7" x14ac:dyDescent="0.25">
      <c r="A1621">
        <v>76625746</v>
      </c>
      <c r="B1621" t="s">
        <v>23535</v>
      </c>
      <c r="C1621" t="s">
        <v>21918</v>
      </c>
      <c r="D1621" t="s">
        <v>7305</v>
      </c>
      <c r="E1621" t="s">
        <v>7305</v>
      </c>
      <c r="F1621" t="s">
        <v>61</v>
      </c>
      <c r="G1621" t="s">
        <v>7306</v>
      </c>
    </row>
    <row r="1622" spans="1:7" x14ac:dyDescent="0.25">
      <c r="A1622">
        <v>76625744</v>
      </c>
      <c r="B1622" t="s">
        <v>23536</v>
      </c>
      <c r="C1622" t="s">
        <v>21918</v>
      </c>
      <c r="D1622" t="s">
        <v>7305</v>
      </c>
      <c r="E1622" t="s">
        <v>7305</v>
      </c>
      <c r="F1622" t="s">
        <v>61</v>
      </c>
      <c r="G1622" t="s">
        <v>7306</v>
      </c>
    </row>
    <row r="1623" spans="1:7" x14ac:dyDescent="0.25">
      <c r="A1623">
        <v>76625742</v>
      </c>
      <c r="B1623" t="s">
        <v>23537</v>
      </c>
      <c r="C1623" t="s">
        <v>21918</v>
      </c>
      <c r="D1623" t="s">
        <v>7305</v>
      </c>
      <c r="E1623" t="s">
        <v>7305</v>
      </c>
      <c r="F1623" t="s">
        <v>61</v>
      </c>
      <c r="G1623" t="s">
        <v>7306</v>
      </c>
    </row>
    <row r="1624" spans="1:7" x14ac:dyDescent="0.25">
      <c r="A1624">
        <v>76625740</v>
      </c>
      <c r="B1624" t="s">
        <v>23538</v>
      </c>
      <c r="C1624" t="s">
        <v>21918</v>
      </c>
      <c r="D1624" t="s">
        <v>7305</v>
      </c>
      <c r="E1624" t="s">
        <v>7305</v>
      </c>
      <c r="F1624" t="s">
        <v>61</v>
      </c>
      <c r="G1624" t="s">
        <v>7306</v>
      </c>
    </row>
    <row r="1625" spans="1:7" x14ac:dyDescent="0.25">
      <c r="A1625">
        <v>76625588</v>
      </c>
      <c r="B1625" t="s">
        <v>23539</v>
      </c>
      <c r="C1625" t="s">
        <v>21918</v>
      </c>
      <c r="D1625" t="s">
        <v>7305</v>
      </c>
      <c r="E1625" t="s">
        <v>7305</v>
      </c>
      <c r="F1625" t="s">
        <v>61</v>
      </c>
      <c r="G1625" t="s">
        <v>7306</v>
      </c>
    </row>
    <row r="1626" spans="1:7" x14ac:dyDescent="0.25">
      <c r="A1626">
        <v>76625586</v>
      </c>
      <c r="B1626" t="s">
        <v>23540</v>
      </c>
      <c r="C1626" t="s">
        <v>21918</v>
      </c>
      <c r="D1626" t="s">
        <v>7305</v>
      </c>
      <c r="E1626" t="s">
        <v>7305</v>
      </c>
      <c r="F1626" t="s">
        <v>61</v>
      </c>
      <c r="G1626" t="s">
        <v>7306</v>
      </c>
    </row>
    <row r="1627" spans="1:7" x14ac:dyDescent="0.25">
      <c r="A1627">
        <v>76625584</v>
      </c>
      <c r="B1627" t="s">
        <v>23541</v>
      </c>
      <c r="C1627" t="s">
        <v>21918</v>
      </c>
      <c r="D1627" t="s">
        <v>7305</v>
      </c>
      <c r="E1627" t="s">
        <v>7305</v>
      </c>
      <c r="F1627" t="s">
        <v>61</v>
      </c>
      <c r="G1627" t="s">
        <v>7306</v>
      </c>
    </row>
    <row r="1628" spans="1:7" x14ac:dyDescent="0.25">
      <c r="A1628">
        <v>76625582</v>
      </c>
      <c r="B1628" t="s">
        <v>23542</v>
      </c>
      <c r="C1628" t="s">
        <v>21918</v>
      </c>
      <c r="D1628" t="s">
        <v>7305</v>
      </c>
      <c r="E1628" t="s">
        <v>7305</v>
      </c>
      <c r="F1628" t="s">
        <v>61</v>
      </c>
      <c r="G1628" t="s">
        <v>7306</v>
      </c>
    </row>
    <row r="1629" spans="1:7" x14ac:dyDescent="0.25">
      <c r="A1629">
        <v>76625580</v>
      </c>
      <c r="B1629" t="s">
        <v>23543</v>
      </c>
      <c r="C1629" t="s">
        <v>21918</v>
      </c>
      <c r="D1629" t="s">
        <v>7305</v>
      </c>
      <c r="E1629" t="s">
        <v>7305</v>
      </c>
      <c r="F1629" t="s">
        <v>61</v>
      </c>
      <c r="G1629" t="s">
        <v>7306</v>
      </c>
    </row>
    <row r="1630" spans="1:7" x14ac:dyDescent="0.25">
      <c r="A1630">
        <v>76626056</v>
      </c>
      <c r="B1630" t="s">
        <v>23544</v>
      </c>
      <c r="C1630" t="s">
        <v>21918</v>
      </c>
      <c r="D1630" t="s">
        <v>7305</v>
      </c>
      <c r="E1630" t="s">
        <v>7305</v>
      </c>
      <c r="F1630" t="s">
        <v>61</v>
      </c>
      <c r="G1630" t="s">
        <v>7306</v>
      </c>
    </row>
    <row r="1631" spans="1:7" x14ac:dyDescent="0.25">
      <c r="A1631">
        <v>76626064</v>
      </c>
      <c r="B1631" t="s">
        <v>23545</v>
      </c>
      <c r="C1631" t="s">
        <v>21918</v>
      </c>
      <c r="D1631" t="s">
        <v>7305</v>
      </c>
      <c r="E1631" t="s">
        <v>7305</v>
      </c>
      <c r="F1631" t="s">
        <v>61</v>
      </c>
      <c r="G1631" t="s">
        <v>7306</v>
      </c>
    </row>
    <row r="1632" spans="1:7" x14ac:dyDescent="0.25">
      <c r="A1632">
        <v>76626062</v>
      </c>
      <c r="B1632" t="s">
        <v>23546</v>
      </c>
      <c r="C1632" t="s">
        <v>21918</v>
      </c>
      <c r="D1632" t="s">
        <v>7305</v>
      </c>
      <c r="E1632" t="s">
        <v>7305</v>
      </c>
      <c r="F1632" t="s">
        <v>61</v>
      </c>
      <c r="G1632" t="s">
        <v>7306</v>
      </c>
    </row>
    <row r="1633" spans="1:7" x14ac:dyDescent="0.25">
      <c r="A1633">
        <v>76626060</v>
      </c>
      <c r="B1633" t="s">
        <v>23547</v>
      </c>
      <c r="C1633" t="s">
        <v>21918</v>
      </c>
      <c r="D1633" t="s">
        <v>7305</v>
      </c>
      <c r="E1633" t="s">
        <v>7305</v>
      </c>
      <c r="F1633" t="s">
        <v>61</v>
      </c>
      <c r="G1633" t="s">
        <v>7306</v>
      </c>
    </row>
    <row r="1634" spans="1:7" x14ac:dyDescent="0.25">
      <c r="A1634">
        <v>76626058</v>
      </c>
      <c r="B1634" t="s">
        <v>23548</v>
      </c>
      <c r="C1634" t="s">
        <v>21918</v>
      </c>
      <c r="D1634" t="s">
        <v>7305</v>
      </c>
      <c r="E1634" t="s">
        <v>7305</v>
      </c>
      <c r="F1634" t="s">
        <v>61</v>
      </c>
      <c r="G1634" t="s">
        <v>7306</v>
      </c>
    </row>
    <row r="1635" spans="1:7" x14ac:dyDescent="0.25">
      <c r="A1635">
        <v>76625902</v>
      </c>
      <c r="B1635" t="s">
        <v>23549</v>
      </c>
      <c r="C1635" t="s">
        <v>21918</v>
      </c>
      <c r="D1635" t="s">
        <v>7305</v>
      </c>
      <c r="E1635" t="s">
        <v>7305</v>
      </c>
      <c r="F1635" t="s">
        <v>61</v>
      </c>
      <c r="G1635" t="s">
        <v>7306</v>
      </c>
    </row>
    <row r="1636" spans="1:7" x14ac:dyDescent="0.25">
      <c r="A1636">
        <v>76625900</v>
      </c>
      <c r="B1636" t="s">
        <v>23550</v>
      </c>
      <c r="C1636" t="s">
        <v>21918</v>
      </c>
      <c r="D1636" t="s">
        <v>7305</v>
      </c>
      <c r="E1636" t="s">
        <v>7305</v>
      </c>
      <c r="F1636" t="s">
        <v>61</v>
      </c>
      <c r="G1636" t="s">
        <v>7306</v>
      </c>
    </row>
    <row r="1637" spans="1:7" x14ac:dyDescent="0.25">
      <c r="A1637">
        <v>76625898</v>
      </c>
      <c r="B1637" t="s">
        <v>23551</v>
      </c>
      <c r="C1637" t="s">
        <v>21918</v>
      </c>
      <c r="D1637" t="s">
        <v>7305</v>
      </c>
      <c r="E1637" t="s">
        <v>7305</v>
      </c>
      <c r="F1637" t="s">
        <v>61</v>
      </c>
      <c r="G1637" t="s">
        <v>7306</v>
      </c>
    </row>
    <row r="1638" spans="1:7" x14ac:dyDescent="0.25">
      <c r="A1638">
        <v>76625896</v>
      </c>
      <c r="B1638" t="s">
        <v>23552</v>
      </c>
      <c r="C1638" t="s">
        <v>21918</v>
      </c>
      <c r="D1638" t="s">
        <v>7305</v>
      </c>
      <c r="E1638" t="s">
        <v>7305</v>
      </c>
      <c r="F1638" t="s">
        <v>61</v>
      </c>
      <c r="G1638" t="s">
        <v>7306</v>
      </c>
    </row>
    <row r="1639" spans="1:7" x14ac:dyDescent="0.25">
      <c r="A1639">
        <v>76625894</v>
      </c>
      <c r="B1639" t="s">
        <v>23553</v>
      </c>
      <c r="C1639" t="s">
        <v>21918</v>
      </c>
      <c r="D1639" t="s">
        <v>7305</v>
      </c>
      <c r="E1639" t="s">
        <v>7305</v>
      </c>
      <c r="F1639" t="s">
        <v>61</v>
      </c>
      <c r="G1639" t="s">
        <v>7306</v>
      </c>
    </row>
    <row r="1640" spans="1:7" x14ac:dyDescent="0.25">
      <c r="A1640">
        <v>76625738</v>
      </c>
      <c r="B1640" t="s">
        <v>23554</v>
      </c>
      <c r="C1640" t="s">
        <v>21918</v>
      </c>
      <c r="D1640" t="s">
        <v>7305</v>
      </c>
      <c r="E1640" t="s">
        <v>7305</v>
      </c>
      <c r="F1640" t="s">
        <v>61</v>
      </c>
      <c r="G1640" t="s">
        <v>7306</v>
      </c>
    </row>
    <row r="1641" spans="1:7" x14ac:dyDescent="0.25">
      <c r="A1641">
        <v>76625736</v>
      </c>
      <c r="B1641" t="s">
        <v>23555</v>
      </c>
      <c r="C1641" t="s">
        <v>21918</v>
      </c>
      <c r="D1641" t="s">
        <v>7305</v>
      </c>
      <c r="E1641" t="s">
        <v>7305</v>
      </c>
      <c r="F1641" t="s">
        <v>61</v>
      </c>
      <c r="G1641" t="s">
        <v>7306</v>
      </c>
    </row>
    <row r="1642" spans="1:7" x14ac:dyDescent="0.25">
      <c r="A1642">
        <v>76625734</v>
      </c>
      <c r="B1642" t="s">
        <v>23556</v>
      </c>
      <c r="C1642" t="s">
        <v>21918</v>
      </c>
      <c r="D1642" t="s">
        <v>7305</v>
      </c>
      <c r="E1642" t="s">
        <v>7305</v>
      </c>
      <c r="F1642" t="s">
        <v>61</v>
      </c>
      <c r="G1642" t="s">
        <v>7306</v>
      </c>
    </row>
    <row r="1643" spans="1:7" x14ac:dyDescent="0.25">
      <c r="A1643">
        <v>76625732</v>
      </c>
      <c r="B1643" t="s">
        <v>23557</v>
      </c>
      <c r="C1643" t="s">
        <v>21918</v>
      </c>
      <c r="D1643" t="s">
        <v>7305</v>
      </c>
      <c r="E1643" t="s">
        <v>7305</v>
      </c>
      <c r="F1643" t="s">
        <v>61</v>
      </c>
      <c r="G1643" t="s">
        <v>7306</v>
      </c>
    </row>
    <row r="1644" spans="1:7" x14ac:dyDescent="0.25">
      <c r="A1644">
        <v>76625730</v>
      </c>
      <c r="B1644" t="s">
        <v>23558</v>
      </c>
      <c r="C1644" t="s">
        <v>21918</v>
      </c>
      <c r="D1644" t="s">
        <v>7305</v>
      </c>
      <c r="E1644" t="s">
        <v>7305</v>
      </c>
      <c r="F1644" t="s">
        <v>61</v>
      </c>
      <c r="G1644" t="s">
        <v>7306</v>
      </c>
    </row>
    <row r="1645" spans="1:7" x14ac:dyDescent="0.25">
      <c r="A1645">
        <v>76625578</v>
      </c>
      <c r="B1645" t="s">
        <v>23559</v>
      </c>
      <c r="C1645" t="s">
        <v>21918</v>
      </c>
      <c r="D1645" t="s">
        <v>7305</v>
      </c>
      <c r="E1645" t="s">
        <v>7305</v>
      </c>
      <c r="F1645" t="s">
        <v>61</v>
      </c>
      <c r="G1645" t="s">
        <v>7306</v>
      </c>
    </row>
    <row r="1646" spans="1:7" x14ac:dyDescent="0.25">
      <c r="A1646">
        <v>76625576</v>
      </c>
      <c r="B1646" t="s">
        <v>23560</v>
      </c>
      <c r="C1646" t="s">
        <v>21918</v>
      </c>
      <c r="D1646" t="s">
        <v>7305</v>
      </c>
      <c r="E1646" t="s">
        <v>7305</v>
      </c>
      <c r="F1646" t="s">
        <v>61</v>
      </c>
      <c r="G1646" t="s">
        <v>7306</v>
      </c>
    </row>
    <row r="1647" spans="1:7" x14ac:dyDescent="0.25">
      <c r="A1647">
        <v>76625574</v>
      </c>
      <c r="B1647" t="s">
        <v>23561</v>
      </c>
      <c r="C1647" t="s">
        <v>21918</v>
      </c>
      <c r="D1647" t="s">
        <v>7305</v>
      </c>
      <c r="E1647" t="s">
        <v>7305</v>
      </c>
      <c r="F1647" t="s">
        <v>61</v>
      </c>
      <c r="G1647" t="s">
        <v>7306</v>
      </c>
    </row>
    <row r="1648" spans="1:7" x14ac:dyDescent="0.25">
      <c r="A1648">
        <v>76625572</v>
      </c>
      <c r="B1648" t="s">
        <v>23562</v>
      </c>
      <c r="C1648" t="s">
        <v>21918</v>
      </c>
      <c r="D1648" t="s">
        <v>7305</v>
      </c>
      <c r="E1648" t="s">
        <v>7305</v>
      </c>
      <c r="F1648" t="s">
        <v>61</v>
      </c>
      <c r="G1648" t="s">
        <v>7306</v>
      </c>
    </row>
    <row r="1649" spans="1:7" x14ac:dyDescent="0.25">
      <c r="A1649">
        <v>76625570</v>
      </c>
      <c r="B1649" t="s">
        <v>23563</v>
      </c>
      <c r="C1649" t="s">
        <v>21918</v>
      </c>
      <c r="D1649" t="s">
        <v>7305</v>
      </c>
      <c r="E1649" t="s">
        <v>7305</v>
      </c>
      <c r="F1649" t="s">
        <v>61</v>
      </c>
      <c r="G1649" t="s">
        <v>7306</v>
      </c>
    </row>
    <row r="1650" spans="1:7" x14ac:dyDescent="0.25">
      <c r="A1650">
        <v>76626046</v>
      </c>
      <c r="B1650" t="s">
        <v>23564</v>
      </c>
      <c r="C1650" t="s">
        <v>21918</v>
      </c>
      <c r="D1650" t="s">
        <v>7305</v>
      </c>
      <c r="E1650" t="s">
        <v>7305</v>
      </c>
      <c r="F1650" t="s">
        <v>61</v>
      </c>
      <c r="G1650" t="s">
        <v>7306</v>
      </c>
    </row>
    <row r="1651" spans="1:7" x14ac:dyDescent="0.25">
      <c r="A1651">
        <v>76626054</v>
      </c>
      <c r="B1651" t="s">
        <v>23565</v>
      </c>
      <c r="C1651" t="s">
        <v>21918</v>
      </c>
      <c r="D1651" t="s">
        <v>7305</v>
      </c>
      <c r="E1651" t="s">
        <v>7305</v>
      </c>
      <c r="F1651" t="s">
        <v>61</v>
      </c>
      <c r="G1651" t="s">
        <v>7306</v>
      </c>
    </row>
    <row r="1652" spans="1:7" x14ac:dyDescent="0.25">
      <c r="A1652">
        <v>76626052</v>
      </c>
      <c r="B1652" t="s">
        <v>23566</v>
      </c>
      <c r="C1652" t="s">
        <v>21918</v>
      </c>
      <c r="D1652" t="s">
        <v>7305</v>
      </c>
      <c r="E1652" t="s">
        <v>7305</v>
      </c>
      <c r="F1652" t="s">
        <v>61</v>
      </c>
      <c r="G1652" t="s">
        <v>7306</v>
      </c>
    </row>
    <row r="1653" spans="1:7" x14ac:dyDescent="0.25">
      <c r="A1653">
        <v>76626050</v>
      </c>
      <c r="B1653" t="s">
        <v>23567</v>
      </c>
      <c r="C1653" t="s">
        <v>21918</v>
      </c>
      <c r="D1653" t="s">
        <v>7305</v>
      </c>
      <c r="E1653" t="s">
        <v>7305</v>
      </c>
      <c r="F1653" t="s">
        <v>61</v>
      </c>
      <c r="G1653" t="s">
        <v>7306</v>
      </c>
    </row>
    <row r="1654" spans="1:7" x14ac:dyDescent="0.25">
      <c r="A1654">
        <v>76626048</v>
      </c>
      <c r="B1654" t="s">
        <v>23568</v>
      </c>
      <c r="C1654" t="s">
        <v>21918</v>
      </c>
      <c r="D1654" t="s">
        <v>7305</v>
      </c>
      <c r="E1654" t="s">
        <v>7305</v>
      </c>
      <c r="F1654" t="s">
        <v>61</v>
      </c>
      <c r="G1654" t="s">
        <v>7306</v>
      </c>
    </row>
    <row r="1655" spans="1:7" x14ac:dyDescent="0.25">
      <c r="A1655">
        <v>76625892</v>
      </c>
      <c r="B1655" t="s">
        <v>23569</v>
      </c>
      <c r="C1655" t="s">
        <v>21918</v>
      </c>
      <c r="D1655" t="s">
        <v>7305</v>
      </c>
      <c r="E1655" t="s">
        <v>7305</v>
      </c>
      <c r="F1655" t="s">
        <v>61</v>
      </c>
      <c r="G1655" t="s">
        <v>7306</v>
      </c>
    </row>
    <row r="1656" spans="1:7" x14ac:dyDescent="0.25">
      <c r="A1656">
        <v>76625890</v>
      </c>
      <c r="B1656" t="s">
        <v>23570</v>
      </c>
      <c r="C1656" t="s">
        <v>21918</v>
      </c>
      <c r="D1656" t="s">
        <v>7305</v>
      </c>
      <c r="E1656" t="s">
        <v>7305</v>
      </c>
      <c r="F1656" t="s">
        <v>61</v>
      </c>
      <c r="G1656" t="s">
        <v>7306</v>
      </c>
    </row>
    <row r="1657" spans="1:7" x14ac:dyDescent="0.25">
      <c r="A1657">
        <v>76625888</v>
      </c>
      <c r="B1657" t="s">
        <v>23571</v>
      </c>
      <c r="C1657" t="s">
        <v>21918</v>
      </c>
      <c r="D1657" t="s">
        <v>7305</v>
      </c>
      <c r="E1657" t="s">
        <v>7305</v>
      </c>
      <c r="F1657" t="s">
        <v>61</v>
      </c>
      <c r="G1657" t="s">
        <v>7306</v>
      </c>
    </row>
    <row r="1658" spans="1:7" x14ac:dyDescent="0.25">
      <c r="A1658">
        <v>76625886</v>
      </c>
      <c r="B1658" t="s">
        <v>23572</v>
      </c>
      <c r="C1658" t="s">
        <v>21918</v>
      </c>
      <c r="D1658" t="s">
        <v>7305</v>
      </c>
      <c r="E1658" t="s">
        <v>7305</v>
      </c>
      <c r="F1658" t="s">
        <v>61</v>
      </c>
      <c r="G1658" t="s">
        <v>7306</v>
      </c>
    </row>
    <row r="1659" spans="1:7" x14ac:dyDescent="0.25">
      <c r="A1659">
        <v>76625884</v>
      </c>
      <c r="B1659" t="s">
        <v>23573</v>
      </c>
      <c r="C1659" t="s">
        <v>21918</v>
      </c>
      <c r="D1659" t="s">
        <v>7305</v>
      </c>
      <c r="E1659" t="s">
        <v>7305</v>
      </c>
      <c r="F1659" t="s">
        <v>61</v>
      </c>
      <c r="G1659" t="s">
        <v>7306</v>
      </c>
    </row>
    <row r="1660" spans="1:7" x14ac:dyDescent="0.25">
      <c r="A1660">
        <v>76625728</v>
      </c>
      <c r="B1660" t="s">
        <v>23574</v>
      </c>
      <c r="C1660" t="s">
        <v>21918</v>
      </c>
      <c r="D1660" t="s">
        <v>7305</v>
      </c>
      <c r="E1660" t="s">
        <v>7305</v>
      </c>
      <c r="F1660" t="s">
        <v>61</v>
      </c>
      <c r="G1660" t="s">
        <v>7306</v>
      </c>
    </row>
    <row r="1661" spans="1:7" x14ac:dyDescent="0.25">
      <c r="A1661">
        <v>76625726</v>
      </c>
      <c r="B1661" t="s">
        <v>23575</v>
      </c>
      <c r="C1661" t="s">
        <v>21918</v>
      </c>
      <c r="D1661" t="s">
        <v>7305</v>
      </c>
      <c r="E1661" t="s">
        <v>7305</v>
      </c>
      <c r="F1661" t="s">
        <v>61</v>
      </c>
      <c r="G1661" t="s">
        <v>7306</v>
      </c>
    </row>
    <row r="1662" spans="1:7" x14ac:dyDescent="0.25">
      <c r="A1662">
        <v>76625724</v>
      </c>
      <c r="B1662" t="s">
        <v>23576</v>
      </c>
      <c r="C1662" t="s">
        <v>21918</v>
      </c>
      <c r="D1662" t="s">
        <v>7305</v>
      </c>
      <c r="E1662" t="s">
        <v>7305</v>
      </c>
      <c r="F1662" t="s">
        <v>61</v>
      </c>
      <c r="G1662" t="s">
        <v>7306</v>
      </c>
    </row>
    <row r="1663" spans="1:7" x14ac:dyDescent="0.25">
      <c r="A1663">
        <v>76625722</v>
      </c>
      <c r="B1663" t="s">
        <v>23577</v>
      </c>
      <c r="C1663" t="s">
        <v>21918</v>
      </c>
      <c r="D1663" t="s">
        <v>7305</v>
      </c>
      <c r="E1663" t="s">
        <v>7305</v>
      </c>
      <c r="F1663" t="s">
        <v>61</v>
      </c>
      <c r="G1663" t="s">
        <v>7306</v>
      </c>
    </row>
    <row r="1664" spans="1:7" x14ac:dyDescent="0.25">
      <c r="A1664">
        <v>76625720</v>
      </c>
      <c r="B1664" t="s">
        <v>23578</v>
      </c>
      <c r="C1664" t="s">
        <v>21918</v>
      </c>
      <c r="D1664" t="s">
        <v>7305</v>
      </c>
      <c r="E1664" t="s">
        <v>7305</v>
      </c>
      <c r="F1664" t="s">
        <v>61</v>
      </c>
      <c r="G1664" t="s">
        <v>7306</v>
      </c>
    </row>
    <row r="1665" spans="1:7" x14ac:dyDescent="0.25">
      <c r="A1665">
        <v>76625568</v>
      </c>
      <c r="B1665" t="s">
        <v>23579</v>
      </c>
      <c r="C1665" t="s">
        <v>21918</v>
      </c>
      <c r="D1665" t="s">
        <v>7305</v>
      </c>
      <c r="E1665" t="s">
        <v>7305</v>
      </c>
      <c r="F1665" t="s">
        <v>61</v>
      </c>
      <c r="G1665" t="s">
        <v>7306</v>
      </c>
    </row>
    <row r="1666" spans="1:7" x14ac:dyDescent="0.25">
      <c r="A1666">
        <v>76625566</v>
      </c>
      <c r="B1666" t="s">
        <v>23580</v>
      </c>
      <c r="C1666" t="s">
        <v>21918</v>
      </c>
      <c r="D1666" t="s">
        <v>7305</v>
      </c>
      <c r="E1666" t="s">
        <v>7305</v>
      </c>
      <c r="F1666" t="s">
        <v>61</v>
      </c>
      <c r="G1666" t="s">
        <v>7306</v>
      </c>
    </row>
    <row r="1667" spans="1:7" x14ac:dyDescent="0.25">
      <c r="A1667">
        <v>76625564</v>
      </c>
      <c r="B1667" t="s">
        <v>23581</v>
      </c>
      <c r="C1667" t="s">
        <v>21918</v>
      </c>
      <c r="D1667" t="s">
        <v>7305</v>
      </c>
      <c r="E1667" t="s">
        <v>7305</v>
      </c>
      <c r="F1667" t="s">
        <v>61</v>
      </c>
      <c r="G1667" t="s">
        <v>7306</v>
      </c>
    </row>
    <row r="1668" spans="1:7" x14ac:dyDescent="0.25">
      <c r="A1668">
        <v>76625562</v>
      </c>
      <c r="B1668" t="s">
        <v>23582</v>
      </c>
      <c r="C1668" t="s">
        <v>21918</v>
      </c>
      <c r="D1668" t="s">
        <v>7305</v>
      </c>
      <c r="E1668" t="s">
        <v>7305</v>
      </c>
      <c r="F1668" t="s">
        <v>61</v>
      </c>
      <c r="G1668" t="s">
        <v>7306</v>
      </c>
    </row>
    <row r="1669" spans="1:7" x14ac:dyDescent="0.25">
      <c r="A1669">
        <v>76625560</v>
      </c>
      <c r="B1669" t="s">
        <v>23583</v>
      </c>
      <c r="C1669" t="s">
        <v>21918</v>
      </c>
      <c r="D1669" t="s">
        <v>7305</v>
      </c>
      <c r="E1669" t="s">
        <v>7305</v>
      </c>
      <c r="F1669" t="s">
        <v>61</v>
      </c>
      <c r="G1669" t="s">
        <v>7306</v>
      </c>
    </row>
    <row r="1670" spans="1:7" x14ac:dyDescent="0.25">
      <c r="A1670">
        <v>76626044</v>
      </c>
      <c r="B1670" t="s">
        <v>23584</v>
      </c>
      <c r="C1670" t="s">
        <v>21918</v>
      </c>
      <c r="D1670" t="s">
        <v>7305</v>
      </c>
      <c r="E1670" t="s">
        <v>7305</v>
      </c>
      <c r="F1670" t="s">
        <v>61</v>
      </c>
      <c r="G1670" t="s">
        <v>7306</v>
      </c>
    </row>
    <row r="1671" spans="1:7" x14ac:dyDescent="0.25">
      <c r="A1671">
        <v>76626042</v>
      </c>
      <c r="B1671" t="s">
        <v>23585</v>
      </c>
      <c r="C1671" t="s">
        <v>21918</v>
      </c>
      <c r="D1671" t="s">
        <v>7305</v>
      </c>
      <c r="E1671" t="s">
        <v>7305</v>
      </c>
      <c r="F1671" t="s">
        <v>61</v>
      </c>
      <c r="G1671" t="s">
        <v>7306</v>
      </c>
    </row>
    <row r="1672" spans="1:7" x14ac:dyDescent="0.25">
      <c r="A1672">
        <v>76626040</v>
      </c>
      <c r="B1672" t="s">
        <v>23586</v>
      </c>
      <c r="C1672" t="s">
        <v>21918</v>
      </c>
      <c r="D1672" t="s">
        <v>7305</v>
      </c>
      <c r="E1672" t="s">
        <v>7305</v>
      </c>
      <c r="F1672" t="s">
        <v>61</v>
      </c>
      <c r="G1672" t="s">
        <v>7306</v>
      </c>
    </row>
    <row r="1673" spans="1:7" x14ac:dyDescent="0.25">
      <c r="A1673">
        <v>76626038</v>
      </c>
      <c r="B1673" t="s">
        <v>23587</v>
      </c>
      <c r="C1673" t="s">
        <v>21918</v>
      </c>
      <c r="D1673" t="s">
        <v>7305</v>
      </c>
      <c r="E1673" t="s">
        <v>7305</v>
      </c>
      <c r="F1673" t="s">
        <v>61</v>
      </c>
      <c r="G1673" t="s">
        <v>7306</v>
      </c>
    </row>
    <row r="1674" spans="1:7" x14ac:dyDescent="0.25">
      <c r="A1674">
        <v>76626036</v>
      </c>
      <c r="B1674" t="s">
        <v>23588</v>
      </c>
      <c r="C1674" t="s">
        <v>21918</v>
      </c>
      <c r="D1674" t="s">
        <v>7305</v>
      </c>
      <c r="E1674" t="s">
        <v>7305</v>
      </c>
      <c r="F1674" t="s">
        <v>61</v>
      </c>
      <c r="G1674" t="s">
        <v>7306</v>
      </c>
    </row>
    <row r="1675" spans="1:7" x14ac:dyDescent="0.25">
      <c r="A1675">
        <v>76625882</v>
      </c>
      <c r="B1675" t="s">
        <v>23589</v>
      </c>
      <c r="C1675" t="s">
        <v>21918</v>
      </c>
      <c r="D1675" t="s">
        <v>7305</v>
      </c>
      <c r="E1675" t="s">
        <v>7305</v>
      </c>
      <c r="F1675" t="s">
        <v>61</v>
      </c>
      <c r="G1675" t="s">
        <v>7306</v>
      </c>
    </row>
    <row r="1676" spans="1:7" x14ac:dyDescent="0.25">
      <c r="A1676">
        <v>76625880</v>
      </c>
      <c r="B1676" t="s">
        <v>23590</v>
      </c>
      <c r="C1676" t="s">
        <v>21918</v>
      </c>
      <c r="D1676" t="s">
        <v>7305</v>
      </c>
      <c r="E1676" t="s">
        <v>7305</v>
      </c>
      <c r="F1676" t="s">
        <v>61</v>
      </c>
      <c r="G1676" t="s">
        <v>7306</v>
      </c>
    </row>
    <row r="1677" spans="1:7" x14ac:dyDescent="0.25">
      <c r="A1677">
        <v>76625878</v>
      </c>
      <c r="B1677" t="s">
        <v>23591</v>
      </c>
      <c r="C1677" t="s">
        <v>21918</v>
      </c>
      <c r="D1677" t="s">
        <v>7305</v>
      </c>
      <c r="E1677" t="s">
        <v>7305</v>
      </c>
      <c r="F1677" t="s">
        <v>61</v>
      </c>
      <c r="G1677" t="s">
        <v>7306</v>
      </c>
    </row>
    <row r="1678" spans="1:7" x14ac:dyDescent="0.25">
      <c r="A1678">
        <v>76625876</v>
      </c>
      <c r="B1678" t="s">
        <v>23592</v>
      </c>
      <c r="C1678" t="s">
        <v>21918</v>
      </c>
      <c r="D1678" t="s">
        <v>7305</v>
      </c>
      <c r="E1678" t="s">
        <v>7305</v>
      </c>
      <c r="F1678" t="s">
        <v>61</v>
      </c>
      <c r="G1678" t="s">
        <v>7306</v>
      </c>
    </row>
    <row r="1679" spans="1:7" x14ac:dyDescent="0.25">
      <c r="A1679">
        <v>76625874</v>
      </c>
      <c r="B1679" t="s">
        <v>23593</v>
      </c>
      <c r="C1679" t="s">
        <v>21918</v>
      </c>
      <c r="D1679" t="s">
        <v>7305</v>
      </c>
      <c r="E1679" t="s">
        <v>7305</v>
      </c>
      <c r="F1679" t="s">
        <v>61</v>
      </c>
      <c r="G1679" t="s">
        <v>7306</v>
      </c>
    </row>
    <row r="1680" spans="1:7" x14ac:dyDescent="0.25">
      <c r="A1680">
        <v>76625718</v>
      </c>
      <c r="B1680" t="s">
        <v>23594</v>
      </c>
      <c r="C1680" t="s">
        <v>21918</v>
      </c>
      <c r="D1680" t="s">
        <v>7305</v>
      </c>
      <c r="E1680" t="s">
        <v>7305</v>
      </c>
      <c r="F1680" t="s">
        <v>61</v>
      </c>
      <c r="G1680" t="s">
        <v>7306</v>
      </c>
    </row>
    <row r="1681" spans="1:7" x14ac:dyDescent="0.25">
      <c r="A1681">
        <v>76625716</v>
      </c>
      <c r="B1681" t="s">
        <v>23595</v>
      </c>
      <c r="C1681" t="s">
        <v>21918</v>
      </c>
      <c r="D1681" t="s">
        <v>7305</v>
      </c>
      <c r="E1681" t="s">
        <v>7305</v>
      </c>
      <c r="F1681" t="s">
        <v>61</v>
      </c>
      <c r="G1681" t="s">
        <v>7306</v>
      </c>
    </row>
    <row r="1682" spans="1:7" x14ac:dyDescent="0.25">
      <c r="A1682">
        <v>76625714</v>
      </c>
      <c r="B1682" t="s">
        <v>23596</v>
      </c>
      <c r="C1682" t="s">
        <v>21918</v>
      </c>
      <c r="D1682" t="s">
        <v>7305</v>
      </c>
      <c r="E1682" t="s">
        <v>7305</v>
      </c>
      <c r="F1682" t="s">
        <v>61</v>
      </c>
      <c r="G1682" t="s">
        <v>7306</v>
      </c>
    </row>
    <row r="1683" spans="1:7" x14ac:dyDescent="0.25">
      <c r="A1683">
        <v>76625712</v>
      </c>
      <c r="B1683" t="s">
        <v>23597</v>
      </c>
      <c r="C1683" t="s">
        <v>21918</v>
      </c>
      <c r="D1683" t="s">
        <v>7305</v>
      </c>
      <c r="E1683" t="s">
        <v>7305</v>
      </c>
      <c r="F1683" t="s">
        <v>61</v>
      </c>
      <c r="G1683" t="s">
        <v>7306</v>
      </c>
    </row>
    <row r="1684" spans="1:7" x14ac:dyDescent="0.25">
      <c r="A1684">
        <v>76625710</v>
      </c>
      <c r="B1684" t="s">
        <v>23598</v>
      </c>
      <c r="C1684" t="s">
        <v>21918</v>
      </c>
      <c r="D1684" t="s">
        <v>7305</v>
      </c>
      <c r="E1684" t="s">
        <v>7305</v>
      </c>
      <c r="F1684" t="s">
        <v>61</v>
      </c>
      <c r="G1684" t="s">
        <v>7306</v>
      </c>
    </row>
    <row r="1685" spans="1:7" x14ac:dyDescent="0.25">
      <c r="A1685">
        <v>76625558</v>
      </c>
      <c r="B1685" t="s">
        <v>23599</v>
      </c>
      <c r="C1685" t="s">
        <v>21918</v>
      </c>
      <c r="D1685" t="s">
        <v>7305</v>
      </c>
      <c r="E1685" t="s">
        <v>7305</v>
      </c>
      <c r="F1685" t="s">
        <v>61</v>
      </c>
      <c r="G1685" t="s">
        <v>7306</v>
      </c>
    </row>
    <row r="1686" spans="1:7" x14ac:dyDescent="0.25">
      <c r="A1686">
        <v>76625556</v>
      </c>
      <c r="B1686" t="s">
        <v>23600</v>
      </c>
      <c r="C1686" t="s">
        <v>21918</v>
      </c>
      <c r="D1686" t="s">
        <v>7305</v>
      </c>
      <c r="E1686" t="s">
        <v>7305</v>
      </c>
      <c r="F1686" t="s">
        <v>61</v>
      </c>
      <c r="G1686" t="s">
        <v>7306</v>
      </c>
    </row>
    <row r="1687" spans="1:7" x14ac:dyDescent="0.25">
      <c r="A1687">
        <v>76625554</v>
      </c>
      <c r="B1687" t="s">
        <v>23601</v>
      </c>
      <c r="C1687" t="s">
        <v>21918</v>
      </c>
      <c r="D1687" t="s">
        <v>7305</v>
      </c>
      <c r="E1687" t="s">
        <v>7305</v>
      </c>
      <c r="F1687" t="s">
        <v>61</v>
      </c>
      <c r="G1687" t="s">
        <v>7306</v>
      </c>
    </row>
    <row r="1688" spans="1:7" x14ac:dyDescent="0.25">
      <c r="A1688">
        <v>76626034</v>
      </c>
      <c r="B1688" t="s">
        <v>23602</v>
      </c>
      <c r="C1688" t="s">
        <v>21918</v>
      </c>
      <c r="D1688" t="s">
        <v>7305</v>
      </c>
      <c r="E1688" t="s">
        <v>7305</v>
      </c>
      <c r="F1688" t="s">
        <v>61</v>
      </c>
      <c r="G1688" t="s">
        <v>7306</v>
      </c>
    </row>
    <row r="1689" spans="1:7" x14ac:dyDescent="0.25">
      <c r="A1689">
        <v>76626032</v>
      </c>
      <c r="B1689" t="s">
        <v>23603</v>
      </c>
      <c r="C1689" t="s">
        <v>21918</v>
      </c>
      <c r="D1689" t="s">
        <v>7305</v>
      </c>
      <c r="E1689" t="s">
        <v>7305</v>
      </c>
      <c r="F1689" t="s">
        <v>61</v>
      </c>
      <c r="G1689" t="s">
        <v>7306</v>
      </c>
    </row>
    <row r="1690" spans="1:7" x14ac:dyDescent="0.25">
      <c r="A1690">
        <v>76626030</v>
      </c>
      <c r="B1690" t="s">
        <v>23604</v>
      </c>
      <c r="C1690" t="s">
        <v>21918</v>
      </c>
      <c r="D1690" t="s">
        <v>7305</v>
      </c>
      <c r="E1690" t="s">
        <v>7305</v>
      </c>
      <c r="F1690" t="s">
        <v>61</v>
      </c>
      <c r="G1690" t="s">
        <v>7306</v>
      </c>
    </row>
    <row r="1691" spans="1:7" x14ac:dyDescent="0.25">
      <c r="A1691">
        <v>76626028</v>
      </c>
      <c r="B1691" t="s">
        <v>23605</v>
      </c>
      <c r="C1691" t="s">
        <v>21918</v>
      </c>
      <c r="D1691" t="s">
        <v>7305</v>
      </c>
      <c r="E1691" t="s">
        <v>7305</v>
      </c>
      <c r="F1691" t="s">
        <v>61</v>
      </c>
      <c r="G1691" t="s">
        <v>7306</v>
      </c>
    </row>
    <row r="1692" spans="1:7" x14ac:dyDescent="0.25">
      <c r="A1692">
        <v>76626026</v>
      </c>
      <c r="B1692" t="s">
        <v>23606</v>
      </c>
      <c r="C1692" t="s">
        <v>21918</v>
      </c>
      <c r="D1692" t="s">
        <v>7305</v>
      </c>
      <c r="E1692" t="s">
        <v>7305</v>
      </c>
      <c r="F1692" t="s">
        <v>61</v>
      </c>
      <c r="G1692" t="s">
        <v>7306</v>
      </c>
    </row>
    <row r="1693" spans="1:7" x14ac:dyDescent="0.25">
      <c r="A1693">
        <v>76625872</v>
      </c>
      <c r="B1693" t="s">
        <v>23607</v>
      </c>
      <c r="C1693" t="s">
        <v>21918</v>
      </c>
      <c r="D1693" t="s">
        <v>7305</v>
      </c>
      <c r="E1693" t="s">
        <v>7305</v>
      </c>
      <c r="F1693" t="s">
        <v>61</v>
      </c>
      <c r="G1693" t="s">
        <v>7306</v>
      </c>
    </row>
    <row r="1694" spans="1:7" x14ac:dyDescent="0.25">
      <c r="A1694">
        <v>76625870</v>
      </c>
      <c r="B1694" t="s">
        <v>23608</v>
      </c>
      <c r="C1694" t="s">
        <v>21918</v>
      </c>
      <c r="D1694" t="s">
        <v>7305</v>
      </c>
      <c r="E1694" t="s">
        <v>7305</v>
      </c>
      <c r="F1694" t="s">
        <v>61</v>
      </c>
      <c r="G1694" t="s">
        <v>7306</v>
      </c>
    </row>
    <row r="1695" spans="1:7" x14ac:dyDescent="0.25">
      <c r="A1695">
        <v>76625868</v>
      </c>
      <c r="B1695" t="s">
        <v>23609</v>
      </c>
      <c r="C1695" t="s">
        <v>21918</v>
      </c>
      <c r="D1695" t="s">
        <v>7305</v>
      </c>
      <c r="E1695" t="s">
        <v>7305</v>
      </c>
      <c r="F1695" t="s">
        <v>61</v>
      </c>
      <c r="G1695" t="s">
        <v>7306</v>
      </c>
    </row>
    <row r="1696" spans="1:7" x14ac:dyDescent="0.25">
      <c r="A1696">
        <v>76625866</v>
      </c>
      <c r="B1696" t="s">
        <v>23610</v>
      </c>
      <c r="C1696" t="s">
        <v>21918</v>
      </c>
      <c r="D1696" t="s">
        <v>7305</v>
      </c>
      <c r="E1696" t="s">
        <v>7305</v>
      </c>
      <c r="F1696" t="s">
        <v>61</v>
      </c>
      <c r="G1696" t="s">
        <v>7306</v>
      </c>
    </row>
    <row r="1697" spans="1:7" x14ac:dyDescent="0.25">
      <c r="A1697">
        <v>76625864</v>
      </c>
      <c r="B1697" t="s">
        <v>23611</v>
      </c>
      <c r="C1697" t="s">
        <v>21918</v>
      </c>
      <c r="D1697" t="s">
        <v>7305</v>
      </c>
      <c r="E1697" t="s">
        <v>7305</v>
      </c>
      <c r="F1697" t="s">
        <v>61</v>
      </c>
      <c r="G1697" t="s">
        <v>7306</v>
      </c>
    </row>
    <row r="1698" spans="1:7" x14ac:dyDescent="0.25">
      <c r="A1698">
        <v>76625708</v>
      </c>
      <c r="B1698" t="s">
        <v>23612</v>
      </c>
      <c r="C1698" t="s">
        <v>21918</v>
      </c>
      <c r="D1698" t="s">
        <v>7305</v>
      </c>
      <c r="E1698" t="s">
        <v>7305</v>
      </c>
      <c r="F1698" t="s">
        <v>61</v>
      </c>
      <c r="G1698" t="s">
        <v>7306</v>
      </c>
    </row>
    <row r="1699" spans="1:7" x14ac:dyDescent="0.25">
      <c r="A1699">
        <v>76625706</v>
      </c>
      <c r="B1699" t="s">
        <v>23613</v>
      </c>
      <c r="C1699" t="s">
        <v>21918</v>
      </c>
      <c r="D1699" t="s">
        <v>7305</v>
      </c>
      <c r="E1699" t="s">
        <v>7305</v>
      </c>
      <c r="F1699" t="s">
        <v>61</v>
      </c>
      <c r="G1699" t="s">
        <v>7306</v>
      </c>
    </row>
    <row r="1700" spans="1:7" x14ac:dyDescent="0.25">
      <c r="A1700">
        <v>76625704</v>
      </c>
      <c r="B1700" t="s">
        <v>23614</v>
      </c>
      <c r="C1700" t="s">
        <v>21918</v>
      </c>
      <c r="D1700" t="s">
        <v>7305</v>
      </c>
      <c r="E1700" t="s">
        <v>7305</v>
      </c>
      <c r="F1700" t="s">
        <v>61</v>
      </c>
      <c r="G1700" t="s">
        <v>7306</v>
      </c>
    </row>
    <row r="1701" spans="1:7" x14ac:dyDescent="0.25">
      <c r="A1701">
        <v>76625702</v>
      </c>
      <c r="B1701" t="s">
        <v>23615</v>
      </c>
      <c r="C1701" t="s">
        <v>21918</v>
      </c>
      <c r="D1701" t="s">
        <v>7305</v>
      </c>
      <c r="E1701" t="s">
        <v>7305</v>
      </c>
      <c r="F1701" t="s">
        <v>61</v>
      </c>
      <c r="G1701" t="s">
        <v>7306</v>
      </c>
    </row>
    <row r="1702" spans="1:7" x14ac:dyDescent="0.25">
      <c r="A1702">
        <v>76625700</v>
      </c>
      <c r="B1702" t="s">
        <v>23616</v>
      </c>
      <c r="C1702" t="s">
        <v>21918</v>
      </c>
      <c r="D1702" t="s">
        <v>7305</v>
      </c>
      <c r="E1702" t="s">
        <v>7305</v>
      </c>
      <c r="F1702" t="s">
        <v>61</v>
      </c>
      <c r="G1702" t="s">
        <v>7306</v>
      </c>
    </row>
    <row r="1703" spans="1:7" x14ac:dyDescent="0.25">
      <c r="A1703">
        <v>76626024</v>
      </c>
      <c r="B1703" t="s">
        <v>23617</v>
      </c>
      <c r="C1703" t="s">
        <v>21918</v>
      </c>
      <c r="D1703" t="s">
        <v>7305</v>
      </c>
      <c r="E1703" t="s">
        <v>7305</v>
      </c>
      <c r="F1703" t="s">
        <v>61</v>
      </c>
      <c r="G1703" t="s">
        <v>7306</v>
      </c>
    </row>
    <row r="1704" spans="1:7" x14ac:dyDescent="0.25">
      <c r="A1704">
        <v>76626022</v>
      </c>
      <c r="B1704" t="s">
        <v>23618</v>
      </c>
      <c r="C1704" t="s">
        <v>21918</v>
      </c>
      <c r="D1704" t="s">
        <v>7305</v>
      </c>
      <c r="E1704" t="s">
        <v>7305</v>
      </c>
      <c r="F1704" t="s">
        <v>61</v>
      </c>
      <c r="G1704" t="s">
        <v>7306</v>
      </c>
    </row>
    <row r="1705" spans="1:7" x14ac:dyDescent="0.25">
      <c r="A1705">
        <v>76626020</v>
      </c>
      <c r="B1705" t="s">
        <v>23619</v>
      </c>
      <c r="C1705" t="s">
        <v>21918</v>
      </c>
      <c r="D1705" t="s">
        <v>7305</v>
      </c>
      <c r="E1705" t="s">
        <v>7305</v>
      </c>
      <c r="F1705" t="s">
        <v>61</v>
      </c>
      <c r="G1705" t="s">
        <v>7306</v>
      </c>
    </row>
    <row r="1706" spans="1:7" x14ac:dyDescent="0.25">
      <c r="A1706">
        <v>76626018</v>
      </c>
      <c r="B1706" t="s">
        <v>23620</v>
      </c>
      <c r="C1706" t="s">
        <v>21918</v>
      </c>
      <c r="D1706" t="s">
        <v>7305</v>
      </c>
      <c r="E1706" t="s">
        <v>7305</v>
      </c>
      <c r="F1706" t="s">
        <v>61</v>
      </c>
      <c r="G1706" t="s">
        <v>7306</v>
      </c>
    </row>
    <row r="1707" spans="1:7" x14ac:dyDescent="0.25">
      <c r="A1707">
        <v>76626016</v>
      </c>
      <c r="B1707" t="s">
        <v>23621</v>
      </c>
      <c r="C1707" t="s">
        <v>21918</v>
      </c>
      <c r="D1707" t="s">
        <v>7305</v>
      </c>
      <c r="E1707" t="s">
        <v>7305</v>
      </c>
      <c r="F1707" t="s">
        <v>61</v>
      </c>
      <c r="G1707" t="s">
        <v>7306</v>
      </c>
    </row>
    <row r="1708" spans="1:7" x14ac:dyDescent="0.25">
      <c r="A1708">
        <v>76626014</v>
      </c>
      <c r="B1708" t="s">
        <v>23622</v>
      </c>
      <c r="C1708" t="s">
        <v>21918</v>
      </c>
      <c r="D1708" t="s">
        <v>7305</v>
      </c>
      <c r="E1708" t="s">
        <v>7305</v>
      </c>
      <c r="F1708" t="s">
        <v>61</v>
      </c>
      <c r="G1708" t="s">
        <v>7306</v>
      </c>
    </row>
    <row r="1709" spans="1:7" x14ac:dyDescent="0.25">
      <c r="A1709">
        <v>76625862</v>
      </c>
      <c r="B1709" t="s">
        <v>23623</v>
      </c>
      <c r="C1709" t="s">
        <v>21918</v>
      </c>
      <c r="D1709" t="s">
        <v>7305</v>
      </c>
      <c r="E1709" t="s">
        <v>7305</v>
      </c>
      <c r="F1709" t="s">
        <v>61</v>
      </c>
      <c r="G1709" t="s">
        <v>7306</v>
      </c>
    </row>
    <row r="1710" spans="1:7" x14ac:dyDescent="0.25">
      <c r="A1710">
        <v>76625860</v>
      </c>
      <c r="B1710" t="s">
        <v>23624</v>
      </c>
      <c r="C1710" t="s">
        <v>21918</v>
      </c>
      <c r="D1710" t="s">
        <v>7305</v>
      </c>
      <c r="E1710" t="s">
        <v>7305</v>
      </c>
      <c r="F1710" t="s">
        <v>61</v>
      </c>
      <c r="G1710" t="s">
        <v>7306</v>
      </c>
    </row>
    <row r="1711" spans="1:7" x14ac:dyDescent="0.25">
      <c r="A1711">
        <v>76625858</v>
      </c>
      <c r="B1711" t="s">
        <v>23625</v>
      </c>
      <c r="C1711" t="s">
        <v>21918</v>
      </c>
      <c r="D1711" t="s">
        <v>7305</v>
      </c>
      <c r="E1711" t="s">
        <v>7305</v>
      </c>
      <c r="F1711" t="s">
        <v>61</v>
      </c>
      <c r="G1711" t="s">
        <v>7306</v>
      </c>
    </row>
    <row r="1712" spans="1:7" x14ac:dyDescent="0.25">
      <c r="A1712">
        <v>76625856</v>
      </c>
      <c r="B1712" t="s">
        <v>23626</v>
      </c>
      <c r="C1712" t="s">
        <v>21918</v>
      </c>
      <c r="D1712" t="s">
        <v>7305</v>
      </c>
      <c r="E1712" t="s">
        <v>7305</v>
      </c>
      <c r="F1712" t="s">
        <v>61</v>
      </c>
      <c r="G1712" t="s">
        <v>7306</v>
      </c>
    </row>
    <row r="1713" spans="1:7" x14ac:dyDescent="0.25">
      <c r="A1713">
        <v>76625854</v>
      </c>
      <c r="B1713" t="s">
        <v>23627</v>
      </c>
      <c r="C1713" t="s">
        <v>21918</v>
      </c>
      <c r="D1713" t="s">
        <v>7305</v>
      </c>
      <c r="E1713" t="s">
        <v>7305</v>
      </c>
      <c r="F1713" t="s">
        <v>61</v>
      </c>
      <c r="G1713" t="s">
        <v>7306</v>
      </c>
    </row>
    <row r="1714" spans="1:7" x14ac:dyDescent="0.25">
      <c r="A1714">
        <v>76625698</v>
      </c>
      <c r="B1714" t="s">
        <v>23628</v>
      </c>
      <c r="C1714" t="s">
        <v>21918</v>
      </c>
      <c r="D1714" t="s">
        <v>7305</v>
      </c>
      <c r="E1714" t="s">
        <v>7305</v>
      </c>
      <c r="F1714" t="s">
        <v>61</v>
      </c>
      <c r="G1714" t="s">
        <v>7306</v>
      </c>
    </row>
    <row r="1715" spans="1:7" x14ac:dyDescent="0.25">
      <c r="A1715">
        <v>76625696</v>
      </c>
      <c r="B1715" t="s">
        <v>23629</v>
      </c>
      <c r="C1715" t="s">
        <v>21918</v>
      </c>
      <c r="D1715" t="s">
        <v>7305</v>
      </c>
      <c r="E1715" t="s">
        <v>7305</v>
      </c>
      <c r="F1715" t="s">
        <v>61</v>
      </c>
      <c r="G1715" t="s">
        <v>7306</v>
      </c>
    </row>
    <row r="1716" spans="1:7" x14ac:dyDescent="0.25">
      <c r="A1716">
        <v>76625694</v>
      </c>
      <c r="B1716" t="s">
        <v>23630</v>
      </c>
      <c r="C1716" t="s">
        <v>21918</v>
      </c>
      <c r="D1716" t="s">
        <v>7305</v>
      </c>
      <c r="E1716" t="s">
        <v>7305</v>
      </c>
      <c r="F1716" t="s">
        <v>61</v>
      </c>
      <c r="G1716" t="s">
        <v>7306</v>
      </c>
    </row>
    <row r="1717" spans="1:7" x14ac:dyDescent="0.25">
      <c r="A1717">
        <v>76625692</v>
      </c>
      <c r="B1717" t="s">
        <v>23631</v>
      </c>
      <c r="C1717" t="s">
        <v>21918</v>
      </c>
      <c r="D1717" t="s">
        <v>7305</v>
      </c>
      <c r="E1717" t="s">
        <v>7305</v>
      </c>
      <c r="F1717" t="s">
        <v>61</v>
      </c>
      <c r="G1717" t="s">
        <v>7306</v>
      </c>
    </row>
    <row r="1718" spans="1:7" x14ac:dyDescent="0.25">
      <c r="A1718">
        <v>76625690</v>
      </c>
      <c r="B1718" t="s">
        <v>23632</v>
      </c>
      <c r="C1718" t="s">
        <v>21918</v>
      </c>
      <c r="D1718" t="s">
        <v>7305</v>
      </c>
      <c r="E1718" t="s">
        <v>7305</v>
      </c>
      <c r="F1718" t="s">
        <v>61</v>
      </c>
      <c r="G1718" t="s">
        <v>7306</v>
      </c>
    </row>
    <row r="1719" spans="1:7" x14ac:dyDescent="0.25">
      <c r="A1719">
        <v>76626012</v>
      </c>
      <c r="B1719" t="s">
        <v>23633</v>
      </c>
      <c r="C1719" t="s">
        <v>21918</v>
      </c>
      <c r="D1719" t="s">
        <v>7305</v>
      </c>
      <c r="E1719" t="s">
        <v>7305</v>
      </c>
      <c r="F1719" t="s">
        <v>61</v>
      </c>
      <c r="G1719" t="s">
        <v>7306</v>
      </c>
    </row>
    <row r="1720" spans="1:7" x14ac:dyDescent="0.25">
      <c r="A1720">
        <v>76626010</v>
      </c>
      <c r="B1720" t="s">
        <v>23634</v>
      </c>
      <c r="C1720" t="s">
        <v>21918</v>
      </c>
      <c r="D1720" t="s">
        <v>7305</v>
      </c>
      <c r="E1720" t="s">
        <v>7305</v>
      </c>
      <c r="F1720" t="s">
        <v>61</v>
      </c>
      <c r="G1720" t="s">
        <v>7306</v>
      </c>
    </row>
    <row r="1721" spans="1:7" x14ac:dyDescent="0.25">
      <c r="A1721">
        <v>76626008</v>
      </c>
      <c r="B1721" t="s">
        <v>23635</v>
      </c>
      <c r="C1721" t="s">
        <v>21918</v>
      </c>
      <c r="D1721" t="s">
        <v>7305</v>
      </c>
      <c r="E1721" t="s">
        <v>7305</v>
      </c>
      <c r="F1721" t="s">
        <v>61</v>
      </c>
      <c r="G1721" t="s">
        <v>7306</v>
      </c>
    </row>
    <row r="1722" spans="1:7" x14ac:dyDescent="0.25">
      <c r="A1722">
        <v>76626006</v>
      </c>
      <c r="B1722" t="s">
        <v>23636</v>
      </c>
      <c r="C1722" t="s">
        <v>21918</v>
      </c>
      <c r="D1722" t="s">
        <v>7305</v>
      </c>
      <c r="E1722" t="s">
        <v>7305</v>
      </c>
      <c r="F1722" t="s">
        <v>61</v>
      </c>
      <c r="G1722" t="s">
        <v>7306</v>
      </c>
    </row>
    <row r="1723" spans="1:7" x14ac:dyDescent="0.25">
      <c r="A1723">
        <v>76626004</v>
      </c>
      <c r="B1723" t="s">
        <v>23637</v>
      </c>
      <c r="C1723" t="s">
        <v>21918</v>
      </c>
      <c r="D1723" t="s">
        <v>7305</v>
      </c>
      <c r="E1723" t="s">
        <v>7305</v>
      </c>
      <c r="F1723" t="s">
        <v>61</v>
      </c>
      <c r="G1723" t="s">
        <v>7306</v>
      </c>
    </row>
    <row r="1724" spans="1:7" x14ac:dyDescent="0.25">
      <c r="A1724">
        <v>76625852</v>
      </c>
      <c r="B1724" t="s">
        <v>23638</v>
      </c>
      <c r="C1724" t="s">
        <v>21918</v>
      </c>
      <c r="D1724" t="s">
        <v>7305</v>
      </c>
      <c r="E1724" t="s">
        <v>7305</v>
      </c>
      <c r="F1724" t="s">
        <v>61</v>
      </c>
      <c r="G1724" t="s">
        <v>7306</v>
      </c>
    </row>
    <row r="1725" spans="1:7" x14ac:dyDescent="0.25">
      <c r="A1725">
        <v>76625850</v>
      </c>
      <c r="B1725" t="s">
        <v>23639</v>
      </c>
      <c r="C1725" t="s">
        <v>21918</v>
      </c>
      <c r="D1725" t="s">
        <v>7305</v>
      </c>
      <c r="E1725" t="s">
        <v>7305</v>
      </c>
      <c r="F1725" t="s">
        <v>61</v>
      </c>
      <c r="G1725" t="s">
        <v>7306</v>
      </c>
    </row>
    <row r="1726" spans="1:7" x14ac:dyDescent="0.25">
      <c r="A1726">
        <v>76625848</v>
      </c>
      <c r="B1726" t="s">
        <v>23640</v>
      </c>
      <c r="C1726" t="s">
        <v>21918</v>
      </c>
      <c r="D1726" t="s">
        <v>7305</v>
      </c>
      <c r="E1726" t="s">
        <v>7305</v>
      </c>
      <c r="F1726" t="s">
        <v>61</v>
      </c>
      <c r="G1726" t="s">
        <v>7306</v>
      </c>
    </row>
    <row r="1727" spans="1:7" x14ac:dyDescent="0.25">
      <c r="A1727">
        <v>76625846</v>
      </c>
      <c r="B1727" t="s">
        <v>23641</v>
      </c>
      <c r="C1727" t="s">
        <v>21918</v>
      </c>
      <c r="D1727" t="s">
        <v>7305</v>
      </c>
      <c r="E1727" t="s">
        <v>7305</v>
      </c>
      <c r="F1727" t="s">
        <v>61</v>
      </c>
      <c r="G1727" t="s">
        <v>7306</v>
      </c>
    </row>
    <row r="1728" spans="1:7" x14ac:dyDescent="0.25">
      <c r="A1728">
        <v>76625844</v>
      </c>
      <c r="B1728" t="s">
        <v>23642</v>
      </c>
      <c r="C1728" t="s">
        <v>21918</v>
      </c>
      <c r="D1728" t="s">
        <v>7305</v>
      </c>
      <c r="E1728" t="s">
        <v>7305</v>
      </c>
      <c r="F1728" t="s">
        <v>61</v>
      </c>
      <c r="G1728" t="s">
        <v>7306</v>
      </c>
    </row>
    <row r="1729" spans="1:7" x14ac:dyDescent="0.25">
      <c r="A1729">
        <v>76625842</v>
      </c>
      <c r="B1729" t="s">
        <v>23643</v>
      </c>
      <c r="C1729" t="s">
        <v>21918</v>
      </c>
      <c r="D1729" t="s">
        <v>7305</v>
      </c>
      <c r="E1729" t="s">
        <v>7305</v>
      </c>
      <c r="F1729" t="s">
        <v>61</v>
      </c>
      <c r="G1729" t="s">
        <v>7306</v>
      </c>
    </row>
    <row r="1730" spans="1:7" x14ac:dyDescent="0.25">
      <c r="A1730">
        <v>76625688</v>
      </c>
      <c r="B1730" t="s">
        <v>23644</v>
      </c>
      <c r="C1730" t="s">
        <v>21918</v>
      </c>
      <c r="D1730" t="s">
        <v>7305</v>
      </c>
      <c r="E1730" t="s">
        <v>7305</v>
      </c>
      <c r="F1730" t="s">
        <v>61</v>
      </c>
      <c r="G1730" t="s">
        <v>7306</v>
      </c>
    </row>
    <row r="1731" spans="1:7" x14ac:dyDescent="0.25">
      <c r="A1731">
        <v>76625686</v>
      </c>
      <c r="B1731" t="s">
        <v>23645</v>
      </c>
      <c r="C1731" t="s">
        <v>21918</v>
      </c>
      <c r="D1731" t="s">
        <v>7305</v>
      </c>
      <c r="E1731" t="s">
        <v>7305</v>
      </c>
      <c r="F1731" t="s">
        <v>61</v>
      </c>
      <c r="G1731" t="s">
        <v>7306</v>
      </c>
    </row>
    <row r="1732" spans="1:7" x14ac:dyDescent="0.25">
      <c r="A1732">
        <v>76625684</v>
      </c>
      <c r="B1732" t="s">
        <v>23646</v>
      </c>
      <c r="C1732" t="s">
        <v>21918</v>
      </c>
      <c r="D1732" t="s">
        <v>7305</v>
      </c>
      <c r="E1732" t="s">
        <v>7305</v>
      </c>
      <c r="F1732" t="s">
        <v>61</v>
      </c>
      <c r="G1732" t="s">
        <v>7306</v>
      </c>
    </row>
    <row r="1733" spans="1:7" x14ac:dyDescent="0.25">
      <c r="A1733">
        <v>76625682</v>
      </c>
      <c r="B1733" t="s">
        <v>23647</v>
      </c>
      <c r="C1733" t="s">
        <v>21918</v>
      </c>
      <c r="D1733" t="s">
        <v>7305</v>
      </c>
      <c r="E1733" t="s">
        <v>7305</v>
      </c>
      <c r="F1733" t="s">
        <v>61</v>
      </c>
      <c r="G1733" t="s">
        <v>7306</v>
      </c>
    </row>
    <row r="1734" spans="1:7" x14ac:dyDescent="0.25">
      <c r="A1734">
        <v>73687056</v>
      </c>
      <c r="B1734" t="s">
        <v>23648</v>
      </c>
      <c r="C1734" t="s">
        <v>21918</v>
      </c>
      <c r="D1734" t="s">
        <v>7305</v>
      </c>
      <c r="E1734" t="s">
        <v>7305</v>
      </c>
      <c r="F1734" t="s">
        <v>61</v>
      </c>
      <c r="G1734" t="s">
        <v>7306</v>
      </c>
    </row>
    <row r="1735" spans="1:7" x14ac:dyDescent="0.25">
      <c r="A1735">
        <v>73687058</v>
      </c>
      <c r="B1735" t="s">
        <v>23649</v>
      </c>
      <c r="C1735" t="s">
        <v>21918</v>
      </c>
      <c r="D1735" t="s">
        <v>7305</v>
      </c>
      <c r="E1735" t="s">
        <v>7305</v>
      </c>
      <c r="F1735" t="s">
        <v>61</v>
      </c>
      <c r="G1735" t="s">
        <v>7306</v>
      </c>
    </row>
    <row r="1736" spans="1:7" x14ac:dyDescent="0.25">
      <c r="A1736">
        <v>73687060</v>
      </c>
      <c r="B1736" t="s">
        <v>23650</v>
      </c>
      <c r="C1736" t="s">
        <v>21918</v>
      </c>
      <c r="D1736" t="s">
        <v>7305</v>
      </c>
      <c r="E1736" t="s">
        <v>7305</v>
      </c>
      <c r="F1736" t="s">
        <v>61</v>
      </c>
      <c r="G1736" t="s">
        <v>7306</v>
      </c>
    </row>
    <row r="1737" spans="1:7" x14ac:dyDescent="0.25">
      <c r="A1737">
        <v>73687062</v>
      </c>
      <c r="B1737" t="s">
        <v>23651</v>
      </c>
      <c r="C1737" t="s">
        <v>21918</v>
      </c>
      <c r="D1737" t="s">
        <v>7305</v>
      </c>
      <c r="E1737" t="s">
        <v>7305</v>
      </c>
      <c r="F1737" t="s">
        <v>61</v>
      </c>
      <c r="G1737" t="s">
        <v>7306</v>
      </c>
    </row>
    <row r="1738" spans="1:7" x14ac:dyDescent="0.25">
      <c r="A1738">
        <v>73687064</v>
      </c>
      <c r="B1738" t="s">
        <v>23652</v>
      </c>
      <c r="C1738" t="s">
        <v>21918</v>
      </c>
      <c r="D1738" t="s">
        <v>7305</v>
      </c>
      <c r="E1738" t="s">
        <v>7305</v>
      </c>
      <c r="F1738" t="s">
        <v>61</v>
      </c>
      <c r="G1738" t="s">
        <v>7306</v>
      </c>
    </row>
    <row r="1739" spans="1:7" x14ac:dyDescent="0.25">
      <c r="A1739">
        <v>73687294</v>
      </c>
      <c r="B1739" t="s">
        <v>23653</v>
      </c>
      <c r="C1739" t="s">
        <v>21918</v>
      </c>
      <c r="D1739" t="s">
        <v>7305</v>
      </c>
      <c r="E1739" t="s">
        <v>7305</v>
      </c>
      <c r="F1739" t="s">
        <v>61</v>
      </c>
      <c r="G1739" t="s">
        <v>7306</v>
      </c>
    </row>
    <row r="1740" spans="1:7" x14ac:dyDescent="0.25">
      <c r="A1740">
        <v>73687296</v>
      </c>
      <c r="B1740" t="s">
        <v>23654</v>
      </c>
      <c r="C1740" t="s">
        <v>21918</v>
      </c>
      <c r="D1740" t="s">
        <v>7305</v>
      </c>
      <c r="E1740" t="s">
        <v>7305</v>
      </c>
      <c r="F1740" t="s">
        <v>61</v>
      </c>
      <c r="G1740" t="s">
        <v>7306</v>
      </c>
    </row>
    <row r="1741" spans="1:7" x14ac:dyDescent="0.25">
      <c r="A1741">
        <v>73687298</v>
      </c>
      <c r="B1741" t="s">
        <v>23655</v>
      </c>
      <c r="C1741" t="s">
        <v>21918</v>
      </c>
      <c r="D1741" t="s">
        <v>7305</v>
      </c>
      <c r="E1741" t="s">
        <v>7305</v>
      </c>
      <c r="F1741" t="s">
        <v>61</v>
      </c>
      <c r="G1741" t="s">
        <v>7306</v>
      </c>
    </row>
    <row r="1742" spans="1:7" x14ac:dyDescent="0.25">
      <c r="A1742">
        <v>73687300</v>
      </c>
      <c r="B1742" t="s">
        <v>23656</v>
      </c>
      <c r="C1742" t="s">
        <v>21918</v>
      </c>
      <c r="D1742" t="s">
        <v>7305</v>
      </c>
      <c r="E1742" t="s">
        <v>7305</v>
      </c>
      <c r="F1742" t="s">
        <v>61</v>
      </c>
      <c r="G1742" t="s">
        <v>7306</v>
      </c>
    </row>
    <row r="1743" spans="1:7" x14ac:dyDescent="0.25">
      <c r="A1743">
        <v>73687302</v>
      </c>
      <c r="B1743" t="s">
        <v>23657</v>
      </c>
      <c r="C1743" t="s">
        <v>21918</v>
      </c>
      <c r="D1743" t="s">
        <v>7305</v>
      </c>
      <c r="E1743" t="s">
        <v>7305</v>
      </c>
      <c r="F1743" t="s">
        <v>61</v>
      </c>
      <c r="G1743" t="s">
        <v>7306</v>
      </c>
    </row>
    <row r="1744" spans="1:7" x14ac:dyDescent="0.25">
      <c r="A1744">
        <v>73687454</v>
      </c>
      <c r="B1744" t="s">
        <v>23658</v>
      </c>
      <c r="C1744" t="s">
        <v>21918</v>
      </c>
      <c r="D1744" t="s">
        <v>7305</v>
      </c>
      <c r="E1744" t="s">
        <v>7305</v>
      </c>
      <c r="F1744" t="s">
        <v>61</v>
      </c>
      <c r="G1744" t="s">
        <v>7306</v>
      </c>
    </row>
    <row r="1745" spans="1:7" x14ac:dyDescent="0.25">
      <c r="A1745">
        <v>73687456</v>
      </c>
      <c r="B1745" t="s">
        <v>23659</v>
      </c>
      <c r="C1745" t="s">
        <v>21918</v>
      </c>
      <c r="D1745" t="s">
        <v>7305</v>
      </c>
      <c r="E1745" t="s">
        <v>7305</v>
      </c>
      <c r="F1745" t="s">
        <v>61</v>
      </c>
      <c r="G1745" t="s">
        <v>7306</v>
      </c>
    </row>
    <row r="1746" spans="1:7" x14ac:dyDescent="0.25">
      <c r="A1746">
        <v>73687458</v>
      </c>
      <c r="B1746" t="s">
        <v>23660</v>
      </c>
      <c r="C1746" t="s">
        <v>21918</v>
      </c>
      <c r="D1746" t="s">
        <v>7305</v>
      </c>
      <c r="E1746" t="s">
        <v>7305</v>
      </c>
      <c r="F1746" t="s">
        <v>61</v>
      </c>
      <c r="G1746" t="s">
        <v>7306</v>
      </c>
    </row>
    <row r="1747" spans="1:7" x14ac:dyDescent="0.25">
      <c r="A1747">
        <v>73687460</v>
      </c>
      <c r="B1747" t="s">
        <v>23661</v>
      </c>
      <c r="C1747" t="s">
        <v>21918</v>
      </c>
      <c r="D1747" t="s">
        <v>7305</v>
      </c>
      <c r="E1747" t="s">
        <v>7305</v>
      </c>
      <c r="F1747" t="s">
        <v>61</v>
      </c>
      <c r="G1747" t="s">
        <v>7306</v>
      </c>
    </row>
    <row r="1748" spans="1:7" x14ac:dyDescent="0.25">
      <c r="A1748">
        <v>73687462</v>
      </c>
      <c r="B1748" t="s">
        <v>23662</v>
      </c>
      <c r="C1748" t="s">
        <v>21918</v>
      </c>
      <c r="D1748" t="s">
        <v>7305</v>
      </c>
      <c r="E1748" t="s">
        <v>7305</v>
      </c>
      <c r="F1748" t="s">
        <v>61</v>
      </c>
      <c r="G1748" t="s">
        <v>7306</v>
      </c>
    </row>
    <row r="1749" spans="1:7" x14ac:dyDescent="0.25">
      <c r="A1749">
        <v>73687066</v>
      </c>
      <c r="B1749" t="s">
        <v>23663</v>
      </c>
      <c r="C1749" t="s">
        <v>21918</v>
      </c>
      <c r="D1749" t="s">
        <v>7305</v>
      </c>
      <c r="E1749" t="s">
        <v>7305</v>
      </c>
      <c r="F1749" t="s">
        <v>61</v>
      </c>
      <c r="G1749" t="s">
        <v>7306</v>
      </c>
    </row>
    <row r="1750" spans="1:7" x14ac:dyDescent="0.25">
      <c r="A1750">
        <v>73687068</v>
      </c>
      <c r="B1750" t="s">
        <v>23664</v>
      </c>
      <c r="C1750" t="s">
        <v>21918</v>
      </c>
      <c r="D1750" t="s">
        <v>7305</v>
      </c>
      <c r="E1750" t="s">
        <v>7305</v>
      </c>
      <c r="F1750" t="s">
        <v>61</v>
      </c>
      <c r="G1750" t="s">
        <v>7306</v>
      </c>
    </row>
    <row r="1751" spans="1:7" x14ac:dyDescent="0.25">
      <c r="A1751">
        <v>73687070</v>
      </c>
      <c r="B1751" t="s">
        <v>23665</v>
      </c>
      <c r="C1751" t="s">
        <v>21918</v>
      </c>
      <c r="D1751" t="s">
        <v>7305</v>
      </c>
      <c r="E1751" t="s">
        <v>7305</v>
      </c>
      <c r="F1751" t="s">
        <v>61</v>
      </c>
      <c r="G1751" t="s">
        <v>7306</v>
      </c>
    </row>
    <row r="1752" spans="1:7" x14ac:dyDescent="0.25">
      <c r="A1752">
        <v>73687072</v>
      </c>
      <c r="B1752" t="s">
        <v>23666</v>
      </c>
      <c r="C1752" t="s">
        <v>21918</v>
      </c>
      <c r="D1752" t="s">
        <v>7305</v>
      </c>
      <c r="E1752" t="s">
        <v>7305</v>
      </c>
      <c r="F1752" t="s">
        <v>61</v>
      </c>
      <c r="G1752" t="s">
        <v>7306</v>
      </c>
    </row>
    <row r="1753" spans="1:7" x14ac:dyDescent="0.25">
      <c r="A1753">
        <v>73687074</v>
      </c>
      <c r="B1753" t="s">
        <v>23667</v>
      </c>
      <c r="C1753" t="s">
        <v>21918</v>
      </c>
      <c r="D1753" t="s">
        <v>7305</v>
      </c>
      <c r="E1753" t="s">
        <v>7305</v>
      </c>
      <c r="F1753" t="s">
        <v>61</v>
      </c>
      <c r="G1753" t="s">
        <v>7306</v>
      </c>
    </row>
    <row r="1754" spans="1:7" x14ac:dyDescent="0.25">
      <c r="A1754">
        <v>73687304</v>
      </c>
      <c r="B1754" t="s">
        <v>23668</v>
      </c>
      <c r="C1754" t="s">
        <v>21918</v>
      </c>
      <c r="D1754" t="s">
        <v>7305</v>
      </c>
      <c r="E1754" t="s">
        <v>7305</v>
      </c>
      <c r="F1754" t="s">
        <v>61</v>
      </c>
      <c r="G1754" t="s">
        <v>7306</v>
      </c>
    </row>
    <row r="1755" spans="1:7" x14ac:dyDescent="0.25">
      <c r="A1755">
        <v>73687306</v>
      </c>
      <c r="B1755" t="s">
        <v>23669</v>
      </c>
      <c r="C1755" t="s">
        <v>21918</v>
      </c>
      <c r="D1755" t="s">
        <v>7305</v>
      </c>
      <c r="E1755" t="s">
        <v>7305</v>
      </c>
      <c r="F1755" t="s">
        <v>61</v>
      </c>
      <c r="G1755" t="s">
        <v>7306</v>
      </c>
    </row>
    <row r="1756" spans="1:7" x14ac:dyDescent="0.25">
      <c r="A1756">
        <v>73687308</v>
      </c>
      <c r="B1756" t="s">
        <v>23670</v>
      </c>
      <c r="C1756" t="s">
        <v>21918</v>
      </c>
      <c r="D1756" t="s">
        <v>7305</v>
      </c>
      <c r="E1756" t="s">
        <v>7305</v>
      </c>
      <c r="F1756" t="s">
        <v>61</v>
      </c>
      <c r="G1756" t="s">
        <v>7306</v>
      </c>
    </row>
    <row r="1757" spans="1:7" x14ac:dyDescent="0.25">
      <c r="A1757">
        <v>73687310</v>
      </c>
      <c r="B1757" t="s">
        <v>23671</v>
      </c>
      <c r="C1757" t="s">
        <v>21918</v>
      </c>
      <c r="D1757" t="s">
        <v>7305</v>
      </c>
      <c r="E1757" t="s">
        <v>7305</v>
      </c>
      <c r="F1757" t="s">
        <v>61</v>
      </c>
      <c r="G1757" t="s">
        <v>7306</v>
      </c>
    </row>
    <row r="1758" spans="1:7" x14ac:dyDescent="0.25">
      <c r="A1758">
        <v>73687312</v>
      </c>
      <c r="B1758" t="s">
        <v>23672</v>
      </c>
      <c r="C1758" t="s">
        <v>21918</v>
      </c>
      <c r="D1758" t="s">
        <v>7305</v>
      </c>
      <c r="E1758" t="s">
        <v>7305</v>
      </c>
      <c r="F1758" t="s">
        <v>61</v>
      </c>
      <c r="G1758" t="s">
        <v>7306</v>
      </c>
    </row>
    <row r="1759" spans="1:7" x14ac:dyDescent="0.25">
      <c r="A1759">
        <v>73687464</v>
      </c>
      <c r="B1759" t="s">
        <v>23673</v>
      </c>
      <c r="C1759" t="s">
        <v>21918</v>
      </c>
      <c r="D1759" t="s">
        <v>7305</v>
      </c>
      <c r="E1759" t="s">
        <v>7305</v>
      </c>
      <c r="F1759" t="s">
        <v>61</v>
      </c>
      <c r="G1759" t="s">
        <v>7306</v>
      </c>
    </row>
    <row r="1760" spans="1:7" x14ac:dyDescent="0.25">
      <c r="A1760">
        <v>73687466</v>
      </c>
      <c r="B1760" t="s">
        <v>23674</v>
      </c>
      <c r="C1760" t="s">
        <v>21918</v>
      </c>
      <c r="D1760" t="s">
        <v>7305</v>
      </c>
      <c r="E1760" t="s">
        <v>7305</v>
      </c>
      <c r="F1760" t="s">
        <v>61</v>
      </c>
      <c r="G1760" t="s">
        <v>7306</v>
      </c>
    </row>
    <row r="1761" spans="1:7" x14ac:dyDescent="0.25">
      <c r="A1761">
        <v>73687468</v>
      </c>
      <c r="B1761" t="s">
        <v>23675</v>
      </c>
      <c r="C1761" t="s">
        <v>21918</v>
      </c>
      <c r="D1761" t="s">
        <v>7305</v>
      </c>
      <c r="E1761" t="s">
        <v>7305</v>
      </c>
      <c r="F1761" t="s">
        <v>61</v>
      </c>
      <c r="G1761" t="s">
        <v>7306</v>
      </c>
    </row>
    <row r="1762" spans="1:7" x14ac:dyDescent="0.25">
      <c r="A1762">
        <v>73687470</v>
      </c>
      <c r="B1762" t="s">
        <v>23676</v>
      </c>
      <c r="C1762" t="s">
        <v>21918</v>
      </c>
      <c r="D1762" t="s">
        <v>7305</v>
      </c>
      <c r="E1762" t="s">
        <v>7305</v>
      </c>
      <c r="F1762" t="s">
        <v>61</v>
      </c>
      <c r="G1762" t="s">
        <v>7306</v>
      </c>
    </row>
    <row r="1763" spans="1:7" x14ac:dyDescent="0.25">
      <c r="A1763">
        <v>73687472</v>
      </c>
      <c r="B1763" t="s">
        <v>23677</v>
      </c>
      <c r="C1763" t="s">
        <v>21918</v>
      </c>
      <c r="D1763" t="s">
        <v>7305</v>
      </c>
      <c r="E1763" t="s">
        <v>7305</v>
      </c>
      <c r="F1763" t="s">
        <v>61</v>
      </c>
      <c r="G1763" t="s">
        <v>7306</v>
      </c>
    </row>
    <row r="1764" spans="1:7" x14ac:dyDescent="0.25">
      <c r="A1764">
        <v>73687076</v>
      </c>
      <c r="B1764" t="s">
        <v>23678</v>
      </c>
      <c r="C1764" t="s">
        <v>21918</v>
      </c>
      <c r="D1764" t="s">
        <v>7305</v>
      </c>
      <c r="E1764" t="s">
        <v>7305</v>
      </c>
      <c r="F1764" t="s">
        <v>61</v>
      </c>
      <c r="G1764" t="s">
        <v>7306</v>
      </c>
    </row>
    <row r="1765" spans="1:7" x14ac:dyDescent="0.25">
      <c r="A1765">
        <v>73687078</v>
      </c>
      <c r="B1765" t="s">
        <v>23679</v>
      </c>
      <c r="C1765" t="s">
        <v>21918</v>
      </c>
      <c r="D1765" t="s">
        <v>7305</v>
      </c>
      <c r="E1765" t="s">
        <v>7305</v>
      </c>
      <c r="F1765" t="s">
        <v>61</v>
      </c>
      <c r="G1765" t="s">
        <v>7306</v>
      </c>
    </row>
    <row r="1766" spans="1:7" x14ac:dyDescent="0.25">
      <c r="A1766">
        <v>73687080</v>
      </c>
      <c r="B1766" t="s">
        <v>23680</v>
      </c>
      <c r="C1766" t="s">
        <v>21918</v>
      </c>
      <c r="D1766" t="s">
        <v>7305</v>
      </c>
      <c r="E1766" t="s">
        <v>7305</v>
      </c>
      <c r="F1766" t="s">
        <v>61</v>
      </c>
      <c r="G1766" t="s">
        <v>7306</v>
      </c>
    </row>
    <row r="1767" spans="1:7" x14ac:dyDescent="0.25">
      <c r="A1767">
        <v>73687082</v>
      </c>
      <c r="B1767" t="s">
        <v>23681</v>
      </c>
      <c r="C1767" t="s">
        <v>21918</v>
      </c>
      <c r="D1767" t="s">
        <v>7305</v>
      </c>
      <c r="E1767" t="s">
        <v>7305</v>
      </c>
      <c r="F1767" t="s">
        <v>61</v>
      </c>
      <c r="G1767" t="s">
        <v>7306</v>
      </c>
    </row>
    <row r="1768" spans="1:7" x14ac:dyDescent="0.25">
      <c r="A1768">
        <v>73687084</v>
      </c>
      <c r="B1768" t="s">
        <v>23682</v>
      </c>
      <c r="C1768" t="s">
        <v>21918</v>
      </c>
      <c r="D1768" t="s">
        <v>7305</v>
      </c>
      <c r="E1768" t="s">
        <v>7305</v>
      </c>
      <c r="F1768" t="s">
        <v>61</v>
      </c>
      <c r="G1768" t="s">
        <v>7306</v>
      </c>
    </row>
    <row r="1769" spans="1:7" x14ac:dyDescent="0.25">
      <c r="A1769">
        <v>73687156</v>
      </c>
      <c r="B1769" t="s">
        <v>23683</v>
      </c>
      <c r="C1769" t="s">
        <v>21918</v>
      </c>
      <c r="D1769" t="s">
        <v>7305</v>
      </c>
      <c r="E1769" t="s">
        <v>7305</v>
      </c>
      <c r="F1769" t="s">
        <v>61</v>
      </c>
      <c r="G1769" t="s">
        <v>7306</v>
      </c>
    </row>
    <row r="1770" spans="1:7" x14ac:dyDescent="0.25">
      <c r="A1770">
        <v>73687158</v>
      </c>
      <c r="B1770" t="s">
        <v>23684</v>
      </c>
      <c r="C1770" t="s">
        <v>21918</v>
      </c>
      <c r="D1770" t="s">
        <v>7305</v>
      </c>
      <c r="E1770" t="s">
        <v>7305</v>
      </c>
      <c r="F1770" t="s">
        <v>61</v>
      </c>
      <c r="G1770" t="s">
        <v>7306</v>
      </c>
    </row>
    <row r="1771" spans="1:7" x14ac:dyDescent="0.25">
      <c r="A1771">
        <v>73687160</v>
      </c>
      <c r="B1771" t="s">
        <v>23685</v>
      </c>
      <c r="C1771" t="s">
        <v>21918</v>
      </c>
      <c r="D1771" t="s">
        <v>7305</v>
      </c>
      <c r="E1771" t="s">
        <v>7305</v>
      </c>
      <c r="F1771" t="s">
        <v>61</v>
      </c>
      <c r="G1771" t="s">
        <v>7306</v>
      </c>
    </row>
    <row r="1772" spans="1:7" x14ac:dyDescent="0.25">
      <c r="A1772">
        <v>73687162</v>
      </c>
      <c r="B1772" t="s">
        <v>23686</v>
      </c>
      <c r="C1772" t="s">
        <v>21918</v>
      </c>
      <c r="D1772" t="s">
        <v>7305</v>
      </c>
      <c r="E1772" t="s">
        <v>7305</v>
      </c>
      <c r="F1772" t="s">
        <v>61</v>
      </c>
      <c r="G1772" t="s">
        <v>7306</v>
      </c>
    </row>
    <row r="1773" spans="1:7" x14ac:dyDescent="0.25">
      <c r="A1773">
        <v>73687314</v>
      </c>
      <c r="B1773" t="s">
        <v>23687</v>
      </c>
      <c r="C1773" t="s">
        <v>21918</v>
      </c>
      <c r="D1773" t="s">
        <v>7305</v>
      </c>
      <c r="E1773" t="s">
        <v>7305</v>
      </c>
      <c r="F1773" t="s">
        <v>61</v>
      </c>
      <c r="G1773" t="s">
        <v>7306</v>
      </c>
    </row>
    <row r="1774" spans="1:7" x14ac:dyDescent="0.25">
      <c r="A1774">
        <v>73687316</v>
      </c>
      <c r="B1774" t="s">
        <v>23688</v>
      </c>
      <c r="C1774" t="s">
        <v>21918</v>
      </c>
      <c r="D1774" t="s">
        <v>7305</v>
      </c>
      <c r="E1774" t="s">
        <v>7305</v>
      </c>
      <c r="F1774" t="s">
        <v>61</v>
      </c>
      <c r="G1774" t="s">
        <v>7306</v>
      </c>
    </row>
    <row r="1775" spans="1:7" x14ac:dyDescent="0.25">
      <c r="A1775">
        <v>73687318</v>
      </c>
      <c r="B1775" t="s">
        <v>23689</v>
      </c>
      <c r="C1775" t="s">
        <v>21918</v>
      </c>
      <c r="D1775" t="s">
        <v>7305</v>
      </c>
      <c r="E1775" t="s">
        <v>7305</v>
      </c>
      <c r="F1775" t="s">
        <v>61</v>
      </c>
      <c r="G1775" t="s">
        <v>7306</v>
      </c>
    </row>
    <row r="1776" spans="1:7" x14ac:dyDescent="0.25">
      <c r="A1776">
        <v>73687320</v>
      </c>
      <c r="B1776" t="s">
        <v>23690</v>
      </c>
      <c r="C1776" t="s">
        <v>21918</v>
      </c>
      <c r="D1776" t="s">
        <v>7305</v>
      </c>
      <c r="E1776" t="s">
        <v>7305</v>
      </c>
      <c r="F1776" t="s">
        <v>61</v>
      </c>
      <c r="G1776" t="s">
        <v>7306</v>
      </c>
    </row>
    <row r="1777" spans="1:7" x14ac:dyDescent="0.25">
      <c r="A1777">
        <v>73687322</v>
      </c>
      <c r="B1777" t="s">
        <v>23691</v>
      </c>
      <c r="C1777" t="s">
        <v>21918</v>
      </c>
      <c r="D1777" t="s">
        <v>7305</v>
      </c>
      <c r="E1777" t="s">
        <v>7305</v>
      </c>
      <c r="F1777" t="s">
        <v>61</v>
      </c>
      <c r="G1777" t="s">
        <v>7306</v>
      </c>
    </row>
    <row r="1778" spans="1:7" x14ac:dyDescent="0.25">
      <c r="A1778">
        <v>73687474</v>
      </c>
      <c r="B1778" t="s">
        <v>23692</v>
      </c>
      <c r="C1778" t="s">
        <v>21918</v>
      </c>
      <c r="D1778" t="s">
        <v>7305</v>
      </c>
      <c r="E1778" t="s">
        <v>7305</v>
      </c>
      <c r="F1778" t="s">
        <v>61</v>
      </c>
      <c r="G1778" t="s">
        <v>7306</v>
      </c>
    </row>
    <row r="1779" spans="1:7" x14ac:dyDescent="0.25">
      <c r="A1779">
        <v>73687476</v>
      </c>
      <c r="B1779" t="s">
        <v>23693</v>
      </c>
      <c r="C1779" t="s">
        <v>21918</v>
      </c>
      <c r="D1779" t="s">
        <v>7305</v>
      </c>
      <c r="E1779" t="s">
        <v>7305</v>
      </c>
      <c r="F1779" t="s">
        <v>61</v>
      </c>
      <c r="G1779" t="s">
        <v>7306</v>
      </c>
    </row>
    <row r="1780" spans="1:7" x14ac:dyDescent="0.25">
      <c r="A1780">
        <v>73687478</v>
      </c>
      <c r="B1780" t="s">
        <v>23694</v>
      </c>
      <c r="C1780" t="s">
        <v>21918</v>
      </c>
      <c r="D1780" t="s">
        <v>7305</v>
      </c>
      <c r="E1780" t="s">
        <v>7305</v>
      </c>
      <c r="F1780" t="s">
        <v>61</v>
      </c>
      <c r="G1780" t="s">
        <v>7306</v>
      </c>
    </row>
    <row r="1781" spans="1:7" x14ac:dyDescent="0.25">
      <c r="A1781">
        <v>73687480</v>
      </c>
      <c r="B1781" t="s">
        <v>23695</v>
      </c>
      <c r="C1781" t="s">
        <v>21918</v>
      </c>
      <c r="D1781" t="s">
        <v>7305</v>
      </c>
      <c r="E1781" t="s">
        <v>7305</v>
      </c>
      <c r="F1781" t="s">
        <v>61</v>
      </c>
      <c r="G1781" t="s">
        <v>7306</v>
      </c>
    </row>
    <row r="1782" spans="1:7" x14ac:dyDescent="0.25">
      <c r="A1782">
        <v>73687482</v>
      </c>
      <c r="B1782" t="s">
        <v>23696</v>
      </c>
      <c r="C1782" t="s">
        <v>21918</v>
      </c>
      <c r="D1782" t="s">
        <v>7305</v>
      </c>
      <c r="E1782" t="s">
        <v>7305</v>
      </c>
      <c r="F1782" t="s">
        <v>61</v>
      </c>
      <c r="G1782" t="s">
        <v>7306</v>
      </c>
    </row>
    <row r="1783" spans="1:7" x14ac:dyDescent="0.25">
      <c r="A1783">
        <v>73687086</v>
      </c>
      <c r="B1783" t="s">
        <v>23697</v>
      </c>
      <c r="C1783" t="s">
        <v>21918</v>
      </c>
      <c r="D1783" t="s">
        <v>7305</v>
      </c>
      <c r="E1783" t="s">
        <v>7305</v>
      </c>
      <c r="F1783" t="s">
        <v>61</v>
      </c>
      <c r="G1783" t="s">
        <v>7306</v>
      </c>
    </row>
    <row r="1784" spans="1:7" x14ac:dyDescent="0.25">
      <c r="A1784">
        <v>73687088</v>
      </c>
      <c r="B1784" t="s">
        <v>23698</v>
      </c>
      <c r="C1784" t="s">
        <v>21918</v>
      </c>
      <c r="D1784" t="s">
        <v>7305</v>
      </c>
      <c r="E1784" t="s">
        <v>7305</v>
      </c>
      <c r="F1784" t="s">
        <v>61</v>
      </c>
      <c r="G1784" t="s">
        <v>7306</v>
      </c>
    </row>
    <row r="1785" spans="1:7" x14ac:dyDescent="0.25">
      <c r="A1785">
        <v>73687090</v>
      </c>
      <c r="B1785" t="s">
        <v>23699</v>
      </c>
      <c r="C1785" t="s">
        <v>21918</v>
      </c>
      <c r="D1785" t="s">
        <v>7305</v>
      </c>
      <c r="E1785" t="s">
        <v>7305</v>
      </c>
      <c r="F1785" t="s">
        <v>61</v>
      </c>
      <c r="G1785" t="s">
        <v>7306</v>
      </c>
    </row>
    <row r="1786" spans="1:7" x14ac:dyDescent="0.25">
      <c r="A1786">
        <v>73687092</v>
      </c>
      <c r="B1786" t="s">
        <v>23700</v>
      </c>
      <c r="C1786" t="s">
        <v>21918</v>
      </c>
      <c r="D1786" t="s">
        <v>7305</v>
      </c>
      <c r="E1786" t="s">
        <v>7305</v>
      </c>
      <c r="F1786" t="s">
        <v>61</v>
      </c>
      <c r="G1786" t="s">
        <v>7306</v>
      </c>
    </row>
    <row r="1787" spans="1:7" x14ac:dyDescent="0.25">
      <c r="A1787">
        <v>73687094</v>
      </c>
      <c r="B1787" t="s">
        <v>23701</v>
      </c>
      <c r="C1787" t="s">
        <v>21918</v>
      </c>
      <c r="D1787" t="s">
        <v>7305</v>
      </c>
      <c r="E1787" t="s">
        <v>7305</v>
      </c>
      <c r="F1787" t="s">
        <v>61</v>
      </c>
      <c r="G1787" t="s">
        <v>7306</v>
      </c>
    </row>
    <row r="1788" spans="1:7" x14ac:dyDescent="0.25">
      <c r="A1788">
        <v>73687164</v>
      </c>
      <c r="B1788" t="s">
        <v>23702</v>
      </c>
      <c r="C1788" t="s">
        <v>21918</v>
      </c>
      <c r="D1788" t="s">
        <v>7305</v>
      </c>
      <c r="E1788" t="s">
        <v>7305</v>
      </c>
      <c r="F1788" t="s">
        <v>61</v>
      </c>
      <c r="G1788" t="s">
        <v>7306</v>
      </c>
    </row>
    <row r="1789" spans="1:7" x14ac:dyDescent="0.25">
      <c r="A1789">
        <v>73687166</v>
      </c>
      <c r="B1789" t="s">
        <v>23703</v>
      </c>
      <c r="C1789" t="s">
        <v>21918</v>
      </c>
      <c r="D1789" t="s">
        <v>7305</v>
      </c>
      <c r="E1789" t="s">
        <v>7305</v>
      </c>
      <c r="F1789" t="s">
        <v>61</v>
      </c>
      <c r="G1789" t="s">
        <v>7306</v>
      </c>
    </row>
    <row r="1790" spans="1:7" x14ac:dyDescent="0.25">
      <c r="A1790">
        <v>73687168</v>
      </c>
      <c r="B1790" t="s">
        <v>23704</v>
      </c>
      <c r="C1790" t="s">
        <v>21918</v>
      </c>
      <c r="D1790" t="s">
        <v>7305</v>
      </c>
      <c r="E1790" t="s">
        <v>7305</v>
      </c>
      <c r="F1790" t="s">
        <v>61</v>
      </c>
      <c r="G1790" t="s">
        <v>7306</v>
      </c>
    </row>
    <row r="1791" spans="1:7" x14ac:dyDescent="0.25">
      <c r="A1791">
        <v>73687170</v>
      </c>
      <c r="B1791" t="s">
        <v>23705</v>
      </c>
      <c r="C1791" t="s">
        <v>21918</v>
      </c>
      <c r="D1791" t="s">
        <v>7305</v>
      </c>
      <c r="E1791" t="s">
        <v>7305</v>
      </c>
      <c r="F1791" t="s">
        <v>61</v>
      </c>
      <c r="G1791" t="s">
        <v>7306</v>
      </c>
    </row>
    <row r="1792" spans="1:7" x14ac:dyDescent="0.25">
      <c r="A1792">
        <v>73687172</v>
      </c>
      <c r="B1792" t="s">
        <v>23706</v>
      </c>
      <c r="C1792" t="s">
        <v>21918</v>
      </c>
      <c r="D1792" t="s">
        <v>7305</v>
      </c>
      <c r="E1792" t="s">
        <v>7305</v>
      </c>
      <c r="F1792" t="s">
        <v>61</v>
      </c>
      <c r="G1792" t="s">
        <v>7306</v>
      </c>
    </row>
    <row r="1793" spans="1:7" x14ac:dyDescent="0.25">
      <c r="A1793">
        <v>73687324</v>
      </c>
      <c r="B1793" t="s">
        <v>23707</v>
      </c>
      <c r="C1793" t="s">
        <v>21918</v>
      </c>
      <c r="D1793" t="s">
        <v>7305</v>
      </c>
      <c r="E1793" t="s">
        <v>7305</v>
      </c>
      <c r="F1793" t="s">
        <v>61</v>
      </c>
      <c r="G1793" t="s">
        <v>7306</v>
      </c>
    </row>
    <row r="1794" spans="1:7" x14ac:dyDescent="0.25">
      <c r="A1794">
        <v>73687326</v>
      </c>
      <c r="B1794" t="s">
        <v>23708</v>
      </c>
      <c r="C1794" t="s">
        <v>21918</v>
      </c>
      <c r="D1794" t="s">
        <v>7305</v>
      </c>
      <c r="E1794" t="s">
        <v>7305</v>
      </c>
      <c r="F1794" t="s">
        <v>61</v>
      </c>
      <c r="G1794" t="s">
        <v>7306</v>
      </c>
    </row>
    <row r="1795" spans="1:7" x14ac:dyDescent="0.25">
      <c r="A1795">
        <v>73687328</v>
      </c>
      <c r="B1795" t="s">
        <v>23709</v>
      </c>
      <c r="C1795" t="s">
        <v>21918</v>
      </c>
      <c r="D1795" t="s">
        <v>7305</v>
      </c>
      <c r="E1795" t="s">
        <v>7305</v>
      </c>
      <c r="F1795" t="s">
        <v>61</v>
      </c>
      <c r="G1795" t="s">
        <v>7306</v>
      </c>
    </row>
    <row r="1796" spans="1:7" x14ac:dyDescent="0.25">
      <c r="A1796">
        <v>73687330</v>
      </c>
      <c r="B1796" t="s">
        <v>23710</v>
      </c>
      <c r="C1796" t="s">
        <v>21918</v>
      </c>
      <c r="D1796" t="s">
        <v>7305</v>
      </c>
      <c r="E1796" t="s">
        <v>7305</v>
      </c>
      <c r="F1796" t="s">
        <v>61</v>
      </c>
      <c r="G1796" t="s">
        <v>7306</v>
      </c>
    </row>
    <row r="1797" spans="1:7" x14ac:dyDescent="0.25">
      <c r="A1797">
        <v>73687332</v>
      </c>
      <c r="B1797" t="s">
        <v>23711</v>
      </c>
      <c r="C1797" t="s">
        <v>21918</v>
      </c>
      <c r="D1797" t="s">
        <v>7305</v>
      </c>
      <c r="E1797" t="s">
        <v>7305</v>
      </c>
      <c r="F1797" t="s">
        <v>61</v>
      </c>
      <c r="G1797" t="s">
        <v>7306</v>
      </c>
    </row>
    <row r="1798" spans="1:7" x14ac:dyDescent="0.25">
      <c r="A1798">
        <v>73687484</v>
      </c>
      <c r="B1798" t="s">
        <v>23712</v>
      </c>
      <c r="C1798" t="s">
        <v>21918</v>
      </c>
      <c r="D1798" t="s">
        <v>7305</v>
      </c>
      <c r="E1798" t="s">
        <v>7305</v>
      </c>
      <c r="F1798" t="s">
        <v>61</v>
      </c>
      <c r="G1798" t="s">
        <v>7306</v>
      </c>
    </row>
    <row r="1799" spans="1:7" x14ac:dyDescent="0.25">
      <c r="A1799">
        <v>73687486</v>
      </c>
      <c r="B1799" t="s">
        <v>23713</v>
      </c>
      <c r="C1799" t="s">
        <v>21918</v>
      </c>
      <c r="D1799" t="s">
        <v>7305</v>
      </c>
      <c r="E1799" t="s">
        <v>7305</v>
      </c>
      <c r="F1799" t="s">
        <v>61</v>
      </c>
      <c r="G1799" t="s">
        <v>7306</v>
      </c>
    </row>
    <row r="1800" spans="1:7" x14ac:dyDescent="0.25">
      <c r="A1800">
        <v>73687488</v>
      </c>
      <c r="B1800" t="s">
        <v>23714</v>
      </c>
      <c r="C1800" t="s">
        <v>21918</v>
      </c>
      <c r="D1800" t="s">
        <v>7305</v>
      </c>
      <c r="E1800" t="s">
        <v>7305</v>
      </c>
      <c r="F1800" t="s">
        <v>61</v>
      </c>
      <c r="G1800" t="s">
        <v>7306</v>
      </c>
    </row>
    <row r="1801" spans="1:7" x14ac:dyDescent="0.25">
      <c r="A1801">
        <v>73687490</v>
      </c>
      <c r="B1801" t="s">
        <v>23715</v>
      </c>
      <c r="C1801" t="s">
        <v>21918</v>
      </c>
      <c r="D1801" t="s">
        <v>7305</v>
      </c>
      <c r="E1801" t="s">
        <v>7305</v>
      </c>
      <c r="F1801" t="s">
        <v>61</v>
      </c>
      <c r="G1801" t="s">
        <v>7306</v>
      </c>
    </row>
    <row r="1802" spans="1:7" x14ac:dyDescent="0.25">
      <c r="A1802">
        <v>73687492</v>
      </c>
      <c r="B1802" t="s">
        <v>23716</v>
      </c>
      <c r="C1802" t="s">
        <v>21918</v>
      </c>
      <c r="D1802" t="s">
        <v>7305</v>
      </c>
      <c r="E1802" t="s">
        <v>7305</v>
      </c>
      <c r="F1802" t="s">
        <v>61</v>
      </c>
      <c r="G1802" t="s">
        <v>7306</v>
      </c>
    </row>
    <row r="1803" spans="1:7" x14ac:dyDescent="0.25">
      <c r="A1803">
        <v>73687096</v>
      </c>
      <c r="B1803" t="s">
        <v>23717</v>
      </c>
      <c r="C1803" t="s">
        <v>21918</v>
      </c>
      <c r="D1803" t="s">
        <v>7305</v>
      </c>
      <c r="E1803" t="s">
        <v>7305</v>
      </c>
      <c r="F1803" t="s">
        <v>61</v>
      </c>
      <c r="G1803" t="s">
        <v>7306</v>
      </c>
    </row>
    <row r="1804" spans="1:7" x14ac:dyDescent="0.25">
      <c r="A1804">
        <v>73687098</v>
      </c>
      <c r="B1804" t="s">
        <v>23718</v>
      </c>
      <c r="C1804" t="s">
        <v>21918</v>
      </c>
      <c r="D1804" t="s">
        <v>7305</v>
      </c>
      <c r="E1804" t="s">
        <v>7305</v>
      </c>
      <c r="F1804" t="s">
        <v>61</v>
      </c>
      <c r="G1804" t="s">
        <v>7306</v>
      </c>
    </row>
    <row r="1805" spans="1:7" x14ac:dyDescent="0.25">
      <c r="A1805">
        <v>73687100</v>
      </c>
      <c r="B1805" t="s">
        <v>23719</v>
      </c>
      <c r="C1805" t="s">
        <v>21918</v>
      </c>
      <c r="D1805" t="s">
        <v>7305</v>
      </c>
      <c r="E1805" t="s">
        <v>7305</v>
      </c>
      <c r="F1805" t="s">
        <v>61</v>
      </c>
      <c r="G1805" t="s">
        <v>7306</v>
      </c>
    </row>
    <row r="1806" spans="1:7" x14ac:dyDescent="0.25">
      <c r="A1806">
        <v>73687102</v>
      </c>
      <c r="B1806" t="s">
        <v>23720</v>
      </c>
      <c r="C1806" t="s">
        <v>21918</v>
      </c>
      <c r="D1806" t="s">
        <v>7305</v>
      </c>
      <c r="E1806" t="s">
        <v>7305</v>
      </c>
      <c r="F1806" t="s">
        <v>61</v>
      </c>
      <c r="G1806" t="s">
        <v>7306</v>
      </c>
    </row>
    <row r="1807" spans="1:7" x14ac:dyDescent="0.25">
      <c r="A1807">
        <v>73687104</v>
      </c>
      <c r="B1807" t="s">
        <v>23721</v>
      </c>
      <c r="C1807" t="s">
        <v>21918</v>
      </c>
      <c r="D1807" t="s">
        <v>7305</v>
      </c>
      <c r="E1807" t="s">
        <v>7305</v>
      </c>
      <c r="F1807" t="s">
        <v>61</v>
      </c>
      <c r="G1807" t="s">
        <v>7306</v>
      </c>
    </row>
    <row r="1808" spans="1:7" x14ac:dyDescent="0.25">
      <c r="A1808">
        <v>73687174</v>
      </c>
      <c r="B1808" t="s">
        <v>23722</v>
      </c>
      <c r="C1808" t="s">
        <v>21918</v>
      </c>
      <c r="D1808" t="s">
        <v>7305</v>
      </c>
      <c r="E1808" t="s">
        <v>7305</v>
      </c>
      <c r="F1808" t="s">
        <v>61</v>
      </c>
      <c r="G1808" t="s">
        <v>7306</v>
      </c>
    </row>
    <row r="1809" spans="1:7" x14ac:dyDescent="0.25">
      <c r="A1809">
        <v>73687176</v>
      </c>
      <c r="B1809" t="s">
        <v>23723</v>
      </c>
      <c r="C1809" t="s">
        <v>21918</v>
      </c>
      <c r="D1809" t="s">
        <v>7305</v>
      </c>
      <c r="E1809" t="s">
        <v>7305</v>
      </c>
      <c r="F1809" t="s">
        <v>61</v>
      </c>
      <c r="G1809" t="s">
        <v>7306</v>
      </c>
    </row>
    <row r="1810" spans="1:7" x14ac:dyDescent="0.25">
      <c r="A1810">
        <v>73687178</v>
      </c>
      <c r="B1810" t="s">
        <v>23724</v>
      </c>
      <c r="C1810" t="s">
        <v>21918</v>
      </c>
      <c r="D1810" t="s">
        <v>7305</v>
      </c>
      <c r="E1810" t="s">
        <v>7305</v>
      </c>
      <c r="F1810" t="s">
        <v>61</v>
      </c>
      <c r="G1810" t="s">
        <v>7306</v>
      </c>
    </row>
    <row r="1811" spans="1:7" x14ac:dyDescent="0.25">
      <c r="A1811">
        <v>73687180</v>
      </c>
      <c r="B1811" t="s">
        <v>23725</v>
      </c>
      <c r="C1811" t="s">
        <v>21918</v>
      </c>
      <c r="D1811" t="s">
        <v>7305</v>
      </c>
      <c r="E1811" t="s">
        <v>7305</v>
      </c>
      <c r="F1811" t="s">
        <v>61</v>
      </c>
      <c r="G1811" t="s">
        <v>7306</v>
      </c>
    </row>
    <row r="1812" spans="1:7" x14ac:dyDescent="0.25">
      <c r="A1812">
        <v>73687182</v>
      </c>
      <c r="B1812" t="s">
        <v>23726</v>
      </c>
      <c r="C1812" t="s">
        <v>21918</v>
      </c>
      <c r="D1812" t="s">
        <v>7305</v>
      </c>
      <c r="E1812" t="s">
        <v>7305</v>
      </c>
      <c r="F1812" t="s">
        <v>61</v>
      </c>
      <c r="G1812" t="s">
        <v>7306</v>
      </c>
    </row>
    <row r="1813" spans="1:7" x14ac:dyDescent="0.25">
      <c r="A1813">
        <v>73687334</v>
      </c>
      <c r="B1813" t="s">
        <v>23727</v>
      </c>
      <c r="C1813" t="s">
        <v>21918</v>
      </c>
      <c r="D1813" t="s">
        <v>7305</v>
      </c>
      <c r="E1813" t="s">
        <v>7305</v>
      </c>
      <c r="F1813" t="s">
        <v>61</v>
      </c>
      <c r="G1813" t="s">
        <v>7306</v>
      </c>
    </row>
    <row r="1814" spans="1:7" x14ac:dyDescent="0.25">
      <c r="A1814">
        <v>73687336</v>
      </c>
      <c r="B1814" t="s">
        <v>23728</v>
      </c>
      <c r="C1814" t="s">
        <v>21918</v>
      </c>
      <c r="D1814" t="s">
        <v>7305</v>
      </c>
      <c r="E1814" t="s">
        <v>7305</v>
      </c>
      <c r="F1814" t="s">
        <v>61</v>
      </c>
      <c r="G1814" t="s">
        <v>7306</v>
      </c>
    </row>
    <row r="1815" spans="1:7" x14ac:dyDescent="0.25">
      <c r="A1815">
        <v>73687338</v>
      </c>
      <c r="B1815" t="s">
        <v>23729</v>
      </c>
      <c r="C1815" t="s">
        <v>21918</v>
      </c>
      <c r="D1815" t="s">
        <v>7305</v>
      </c>
      <c r="E1815" t="s">
        <v>7305</v>
      </c>
      <c r="F1815" t="s">
        <v>61</v>
      </c>
      <c r="G1815" t="s">
        <v>7306</v>
      </c>
    </row>
    <row r="1816" spans="1:7" x14ac:dyDescent="0.25">
      <c r="A1816">
        <v>73687340</v>
      </c>
      <c r="B1816" t="s">
        <v>23730</v>
      </c>
      <c r="C1816" t="s">
        <v>21918</v>
      </c>
      <c r="D1816" t="s">
        <v>7305</v>
      </c>
      <c r="E1816" t="s">
        <v>7305</v>
      </c>
      <c r="F1816" t="s">
        <v>61</v>
      </c>
      <c r="G1816" t="s">
        <v>7306</v>
      </c>
    </row>
    <row r="1817" spans="1:7" x14ac:dyDescent="0.25">
      <c r="A1817">
        <v>73687342</v>
      </c>
      <c r="B1817" t="s">
        <v>23731</v>
      </c>
      <c r="C1817" t="s">
        <v>21918</v>
      </c>
      <c r="D1817" t="s">
        <v>7305</v>
      </c>
      <c r="E1817" t="s">
        <v>7305</v>
      </c>
      <c r="F1817" t="s">
        <v>61</v>
      </c>
      <c r="G1817" t="s">
        <v>7306</v>
      </c>
    </row>
    <row r="1818" spans="1:7" x14ac:dyDescent="0.25">
      <c r="A1818">
        <v>73687494</v>
      </c>
      <c r="B1818" t="s">
        <v>23732</v>
      </c>
      <c r="C1818" t="s">
        <v>21918</v>
      </c>
      <c r="D1818" t="s">
        <v>7305</v>
      </c>
      <c r="E1818" t="s">
        <v>7305</v>
      </c>
      <c r="F1818" t="s">
        <v>61</v>
      </c>
      <c r="G1818" t="s">
        <v>7306</v>
      </c>
    </row>
    <row r="1819" spans="1:7" x14ac:dyDescent="0.25">
      <c r="A1819">
        <v>73687496</v>
      </c>
      <c r="B1819" t="s">
        <v>23733</v>
      </c>
      <c r="C1819" t="s">
        <v>21918</v>
      </c>
      <c r="D1819" t="s">
        <v>7305</v>
      </c>
      <c r="E1819" t="s">
        <v>7305</v>
      </c>
      <c r="F1819" t="s">
        <v>61</v>
      </c>
      <c r="G1819" t="s">
        <v>7306</v>
      </c>
    </row>
    <row r="1820" spans="1:7" x14ac:dyDescent="0.25">
      <c r="A1820">
        <v>73687498</v>
      </c>
      <c r="B1820" t="s">
        <v>23734</v>
      </c>
      <c r="C1820" t="s">
        <v>21918</v>
      </c>
      <c r="D1820" t="s">
        <v>7305</v>
      </c>
      <c r="E1820" t="s">
        <v>7305</v>
      </c>
      <c r="F1820" t="s">
        <v>61</v>
      </c>
      <c r="G1820" t="s">
        <v>7306</v>
      </c>
    </row>
    <row r="1821" spans="1:7" x14ac:dyDescent="0.25">
      <c r="A1821">
        <v>73687500</v>
      </c>
      <c r="B1821" t="s">
        <v>23735</v>
      </c>
      <c r="C1821" t="s">
        <v>21918</v>
      </c>
      <c r="D1821" t="s">
        <v>7305</v>
      </c>
      <c r="E1821" t="s">
        <v>7305</v>
      </c>
      <c r="F1821" t="s">
        <v>61</v>
      </c>
      <c r="G1821" t="s">
        <v>7306</v>
      </c>
    </row>
    <row r="1822" spans="1:7" x14ac:dyDescent="0.25">
      <c r="A1822">
        <v>73687502</v>
      </c>
      <c r="B1822" t="s">
        <v>23736</v>
      </c>
      <c r="C1822" t="s">
        <v>21918</v>
      </c>
      <c r="D1822" t="s">
        <v>7305</v>
      </c>
      <c r="E1822" t="s">
        <v>7305</v>
      </c>
      <c r="F1822" t="s">
        <v>61</v>
      </c>
      <c r="G1822" t="s">
        <v>7306</v>
      </c>
    </row>
    <row r="1823" spans="1:7" x14ac:dyDescent="0.25">
      <c r="A1823">
        <v>73687106</v>
      </c>
      <c r="B1823" t="s">
        <v>23737</v>
      </c>
      <c r="C1823" t="s">
        <v>21918</v>
      </c>
      <c r="D1823" t="s">
        <v>7305</v>
      </c>
      <c r="E1823" t="s">
        <v>7305</v>
      </c>
      <c r="F1823" t="s">
        <v>61</v>
      </c>
      <c r="G1823" t="s">
        <v>7306</v>
      </c>
    </row>
    <row r="1824" spans="1:7" x14ac:dyDescent="0.25">
      <c r="A1824">
        <v>73687108</v>
      </c>
      <c r="B1824" t="s">
        <v>23738</v>
      </c>
      <c r="C1824" t="s">
        <v>21918</v>
      </c>
      <c r="D1824" t="s">
        <v>7305</v>
      </c>
      <c r="E1824" t="s">
        <v>7305</v>
      </c>
      <c r="F1824" t="s">
        <v>61</v>
      </c>
      <c r="G1824" t="s">
        <v>7306</v>
      </c>
    </row>
    <row r="1825" spans="1:7" x14ac:dyDescent="0.25">
      <c r="A1825">
        <v>73687110</v>
      </c>
      <c r="B1825" t="s">
        <v>23739</v>
      </c>
      <c r="C1825" t="s">
        <v>21918</v>
      </c>
      <c r="D1825" t="s">
        <v>7305</v>
      </c>
      <c r="E1825" t="s">
        <v>7305</v>
      </c>
      <c r="F1825" t="s">
        <v>61</v>
      </c>
      <c r="G1825" t="s">
        <v>7306</v>
      </c>
    </row>
    <row r="1826" spans="1:7" x14ac:dyDescent="0.25">
      <c r="A1826">
        <v>73687112</v>
      </c>
      <c r="B1826" t="s">
        <v>23740</v>
      </c>
      <c r="C1826" t="s">
        <v>21918</v>
      </c>
      <c r="D1826" t="s">
        <v>7305</v>
      </c>
      <c r="E1826" t="s">
        <v>7305</v>
      </c>
      <c r="F1826" t="s">
        <v>61</v>
      </c>
      <c r="G1826" t="s">
        <v>7306</v>
      </c>
    </row>
    <row r="1827" spans="1:7" x14ac:dyDescent="0.25">
      <c r="A1827">
        <v>73687114</v>
      </c>
      <c r="B1827" t="s">
        <v>23741</v>
      </c>
      <c r="C1827" t="s">
        <v>21918</v>
      </c>
      <c r="D1827" t="s">
        <v>7305</v>
      </c>
      <c r="E1827" t="s">
        <v>7305</v>
      </c>
      <c r="F1827" t="s">
        <v>61</v>
      </c>
      <c r="G1827" t="s">
        <v>7306</v>
      </c>
    </row>
    <row r="1828" spans="1:7" x14ac:dyDescent="0.25">
      <c r="A1828">
        <v>73687184</v>
      </c>
      <c r="B1828" t="s">
        <v>23742</v>
      </c>
      <c r="C1828" t="s">
        <v>21918</v>
      </c>
      <c r="D1828" t="s">
        <v>7305</v>
      </c>
      <c r="E1828" t="s">
        <v>7305</v>
      </c>
      <c r="F1828" t="s">
        <v>61</v>
      </c>
      <c r="G1828" t="s">
        <v>7306</v>
      </c>
    </row>
    <row r="1829" spans="1:7" x14ac:dyDescent="0.25">
      <c r="A1829">
        <v>73687186</v>
      </c>
      <c r="B1829" t="s">
        <v>23743</v>
      </c>
      <c r="C1829" t="s">
        <v>21918</v>
      </c>
      <c r="D1829" t="s">
        <v>7305</v>
      </c>
      <c r="E1829" t="s">
        <v>7305</v>
      </c>
      <c r="F1829" t="s">
        <v>61</v>
      </c>
      <c r="G1829" t="s">
        <v>7306</v>
      </c>
    </row>
    <row r="1830" spans="1:7" x14ac:dyDescent="0.25">
      <c r="A1830">
        <v>73687188</v>
      </c>
      <c r="B1830" t="s">
        <v>23744</v>
      </c>
      <c r="C1830" t="s">
        <v>21918</v>
      </c>
      <c r="D1830" t="s">
        <v>7305</v>
      </c>
      <c r="E1830" t="s">
        <v>7305</v>
      </c>
      <c r="F1830" t="s">
        <v>61</v>
      </c>
      <c r="G1830" t="s">
        <v>7306</v>
      </c>
    </row>
    <row r="1831" spans="1:7" x14ac:dyDescent="0.25">
      <c r="A1831">
        <v>73687190</v>
      </c>
      <c r="B1831" t="s">
        <v>23745</v>
      </c>
      <c r="C1831" t="s">
        <v>21918</v>
      </c>
      <c r="D1831" t="s">
        <v>7305</v>
      </c>
      <c r="E1831" t="s">
        <v>7305</v>
      </c>
      <c r="F1831" t="s">
        <v>61</v>
      </c>
      <c r="G1831" t="s">
        <v>7306</v>
      </c>
    </row>
    <row r="1832" spans="1:7" x14ac:dyDescent="0.25">
      <c r="A1832">
        <v>73687192</v>
      </c>
      <c r="B1832" t="s">
        <v>23746</v>
      </c>
      <c r="C1832" t="s">
        <v>21918</v>
      </c>
      <c r="D1832" t="s">
        <v>7305</v>
      </c>
      <c r="E1832" t="s">
        <v>7305</v>
      </c>
      <c r="F1832" t="s">
        <v>61</v>
      </c>
      <c r="G1832" t="s">
        <v>7306</v>
      </c>
    </row>
    <row r="1833" spans="1:7" x14ac:dyDescent="0.25">
      <c r="A1833">
        <v>73687344</v>
      </c>
      <c r="B1833" t="s">
        <v>23747</v>
      </c>
      <c r="C1833" t="s">
        <v>21918</v>
      </c>
      <c r="D1833" t="s">
        <v>7305</v>
      </c>
      <c r="E1833" t="s">
        <v>7305</v>
      </c>
      <c r="F1833" t="s">
        <v>61</v>
      </c>
      <c r="G1833" t="s">
        <v>7306</v>
      </c>
    </row>
    <row r="1834" spans="1:7" x14ac:dyDescent="0.25">
      <c r="A1834">
        <v>73687346</v>
      </c>
      <c r="B1834" t="s">
        <v>23748</v>
      </c>
      <c r="C1834" t="s">
        <v>21918</v>
      </c>
      <c r="D1834" t="s">
        <v>7305</v>
      </c>
      <c r="E1834" t="s">
        <v>7305</v>
      </c>
      <c r="F1834" t="s">
        <v>61</v>
      </c>
      <c r="G1834" t="s">
        <v>7306</v>
      </c>
    </row>
    <row r="1835" spans="1:7" x14ac:dyDescent="0.25">
      <c r="A1835">
        <v>73687348</v>
      </c>
      <c r="B1835" t="s">
        <v>23749</v>
      </c>
      <c r="C1835" t="s">
        <v>21918</v>
      </c>
      <c r="D1835" t="s">
        <v>7305</v>
      </c>
      <c r="E1835" t="s">
        <v>7305</v>
      </c>
      <c r="F1835" t="s">
        <v>61</v>
      </c>
      <c r="G1835" t="s">
        <v>7306</v>
      </c>
    </row>
    <row r="1836" spans="1:7" x14ac:dyDescent="0.25">
      <c r="A1836">
        <v>73687350</v>
      </c>
      <c r="B1836" t="s">
        <v>23750</v>
      </c>
      <c r="C1836" t="s">
        <v>21918</v>
      </c>
      <c r="D1836" t="s">
        <v>7305</v>
      </c>
      <c r="E1836" t="s">
        <v>7305</v>
      </c>
      <c r="F1836" t="s">
        <v>61</v>
      </c>
      <c r="G1836" t="s">
        <v>7306</v>
      </c>
    </row>
    <row r="1837" spans="1:7" x14ac:dyDescent="0.25">
      <c r="A1837">
        <v>73687352</v>
      </c>
      <c r="B1837" t="s">
        <v>23751</v>
      </c>
      <c r="C1837" t="s">
        <v>21918</v>
      </c>
      <c r="D1837" t="s">
        <v>7305</v>
      </c>
      <c r="E1837" t="s">
        <v>7305</v>
      </c>
      <c r="F1837" t="s">
        <v>61</v>
      </c>
      <c r="G1837" t="s">
        <v>7306</v>
      </c>
    </row>
    <row r="1838" spans="1:7" x14ac:dyDescent="0.25">
      <c r="A1838">
        <v>73687504</v>
      </c>
      <c r="B1838" t="s">
        <v>23752</v>
      </c>
      <c r="C1838" t="s">
        <v>21918</v>
      </c>
      <c r="D1838" t="s">
        <v>7305</v>
      </c>
      <c r="E1838" t="s">
        <v>7305</v>
      </c>
      <c r="F1838" t="s">
        <v>61</v>
      </c>
      <c r="G1838" t="s">
        <v>7306</v>
      </c>
    </row>
    <row r="1839" spans="1:7" x14ac:dyDescent="0.25">
      <c r="A1839">
        <v>73687506</v>
      </c>
      <c r="B1839" t="s">
        <v>23753</v>
      </c>
      <c r="C1839" t="s">
        <v>21918</v>
      </c>
      <c r="D1839" t="s">
        <v>7305</v>
      </c>
      <c r="E1839" t="s">
        <v>7305</v>
      </c>
      <c r="F1839" t="s">
        <v>61</v>
      </c>
      <c r="G1839" t="s">
        <v>7306</v>
      </c>
    </row>
    <row r="1840" spans="1:7" x14ac:dyDescent="0.25">
      <c r="A1840">
        <v>73687508</v>
      </c>
      <c r="B1840" t="s">
        <v>23754</v>
      </c>
      <c r="C1840" t="s">
        <v>21918</v>
      </c>
      <c r="D1840" t="s">
        <v>7305</v>
      </c>
      <c r="E1840" t="s">
        <v>7305</v>
      </c>
      <c r="F1840" t="s">
        <v>61</v>
      </c>
      <c r="G1840" t="s">
        <v>7306</v>
      </c>
    </row>
    <row r="1841" spans="1:7" x14ac:dyDescent="0.25">
      <c r="A1841">
        <v>73687510</v>
      </c>
      <c r="B1841" t="s">
        <v>23755</v>
      </c>
      <c r="C1841" t="s">
        <v>21918</v>
      </c>
      <c r="D1841" t="s">
        <v>7305</v>
      </c>
      <c r="E1841" t="s">
        <v>7305</v>
      </c>
      <c r="F1841" t="s">
        <v>61</v>
      </c>
      <c r="G1841" t="s">
        <v>7306</v>
      </c>
    </row>
    <row r="1842" spans="1:7" x14ac:dyDescent="0.25">
      <c r="A1842">
        <v>73687512</v>
      </c>
      <c r="B1842" t="s">
        <v>23756</v>
      </c>
      <c r="C1842" t="s">
        <v>21918</v>
      </c>
      <c r="D1842" t="s">
        <v>7305</v>
      </c>
      <c r="E1842" t="s">
        <v>7305</v>
      </c>
      <c r="F1842" t="s">
        <v>61</v>
      </c>
      <c r="G1842" t="s">
        <v>7306</v>
      </c>
    </row>
    <row r="1843" spans="1:7" x14ac:dyDescent="0.25">
      <c r="A1843">
        <v>73687116</v>
      </c>
      <c r="B1843" t="s">
        <v>23757</v>
      </c>
      <c r="C1843" t="s">
        <v>21918</v>
      </c>
      <c r="D1843" t="s">
        <v>7305</v>
      </c>
      <c r="E1843" t="s">
        <v>7305</v>
      </c>
      <c r="F1843" t="s">
        <v>61</v>
      </c>
      <c r="G1843" t="s">
        <v>7306</v>
      </c>
    </row>
    <row r="1844" spans="1:7" x14ac:dyDescent="0.25">
      <c r="A1844">
        <v>73687118</v>
      </c>
      <c r="B1844" t="s">
        <v>23758</v>
      </c>
      <c r="C1844" t="s">
        <v>21918</v>
      </c>
      <c r="D1844" t="s">
        <v>7305</v>
      </c>
      <c r="E1844" t="s">
        <v>7305</v>
      </c>
      <c r="F1844" t="s">
        <v>61</v>
      </c>
      <c r="G1844" t="s">
        <v>7306</v>
      </c>
    </row>
    <row r="1845" spans="1:7" x14ac:dyDescent="0.25">
      <c r="A1845">
        <v>73687120</v>
      </c>
      <c r="B1845" t="s">
        <v>23759</v>
      </c>
      <c r="C1845" t="s">
        <v>21918</v>
      </c>
      <c r="D1845" t="s">
        <v>7305</v>
      </c>
      <c r="E1845" t="s">
        <v>7305</v>
      </c>
      <c r="F1845" t="s">
        <v>61</v>
      </c>
      <c r="G1845" t="s">
        <v>7306</v>
      </c>
    </row>
    <row r="1846" spans="1:7" x14ac:dyDescent="0.25">
      <c r="A1846">
        <v>73687122</v>
      </c>
      <c r="B1846" t="s">
        <v>23760</v>
      </c>
      <c r="C1846" t="s">
        <v>21918</v>
      </c>
      <c r="D1846" t="s">
        <v>7305</v>
      </c>
      <c r="E1846" t="s">
        <v>7305</v>
      </c>
      <c r="F1846" t="s">
        <v>61</v>
      </c>
      <c r="G1846" t="s">
        <v>7306</v>
      </c>
    </row>
    <row r="1847" spans="1:7" x14ac:dyDescent="0.25">
      <c r="A1847">
        <v>73687124</v>
      </c>
      <c r="B1847" t="s">
        <v>23761</v>
      </c>
      <c r="C1847" t="s">
        <v>21918</v>
      </c>
      <c r="D1847" t="s">
        <v>7305</v>
      </c>
      <c r="E1847" t="s">
        <v>7305</v>
      </c>
      <c r="F1847" t="s">
        <v>61</v>
      </c>
      <c r="G1847" t="s">
        <v>7306</v>
      </c>
    </row>
    <row r="1848" spans="1:7" x14ac:dyDescent="0.25">
      <c r="A1848">
        <v>73687194</v>
      </c>
      <c r="B1848" t="s">
        <v>23762</v>
      </c>
      <c r="C1848" t="s">
        <v>21918</v>
      </c>
      <c r="D1848" t="s">
        <v>7305</v>
      </c>
      <c r="E1848" t="s">
        <v>7305</v>
      </c>
      <c r="F1848" t="s">
        <v>61</v>
      </c>
      <c r="G1848" t="s">
        <v>7306</v>
      </c>
    </row>
    <row r="1849" spans="1:7" x14ac:dyDescent="0.25">
      <c r="A1849">
        <v>73687196</v>
      </c>
      <c r="B1849" t="s">
        <v>23763</v>
      </c>
      <c r="C1849" t="s">
        <v>21918</v>
      </c>
      <c r="D1849" t="s">
        <v>7305</v>
      </c>
      <c r="E1849" t="s">
        <v>7305</v>
      </c>
      <c r="F1849" t="s">
        <v>61</v>
      </c>
      <c r="G1849" t="s">
        <v>7306</v>
      </c>
    </row>
    <row r="1850" spans="1:7" x14ac:dyDescent="0.25">
      <c r="A1850">
        <v>73687198</v>
      </c>
      <c r="B1850" t="s">
        <v>23764</v>
      </c>
      <c r="C1850" t="s">
        <v>21918</v>
      </c>
      <c r="D1850" t="s">
        <v>7305</v>
      </c>
      <c r="E1850" t="s">
        <v>7305</v>
      </c>
      <c r="F1850" t="s">
        <v>61</v>
      </c>
      <c r="G1850" t="s">
        <v>7306</v>
      </c>
    </row>
    <row r="1851" spans="1:7" x14ac:dyDescent="0.25">
      <c r="A1851">
        <v>73687200</v>
      </c>
      <c r="B1851" t="s">
        <v>23765</v>
      </c>
      <c r="C1851" t="s">
        <v>21918</v>
      </c>
      <c r="D1851" t="s">
        <v>7305</v>
      </c>
      <c r="E1851" t="s">
        <v>7305</v>
      </c>
      <c r="F1851" t="s">
        <v>61</v>
      </c>
      <c r="G1851" t="s">
        <v>7306</v>
      </c>
    </row>
    <row r="1852" spans="1:7" x14ac:dyDescent="0.25">
      <c r="A1852">
        <v>73687202</v>
      </c>
      <c r="B1852" t="s">
        <v>23766</v>
      </c>
      <c r="C1852" t="s">
        <v>21918</v>
      </c>
      <c r="D1852" t="s">
        <v>7305</v>
      </c>
      <c r="E1852" t="s">
        <v>7305</v>
      </c>
      <c r="F1852" t="s">
        <v>61</v>
      </c>
      <c r="G1852" t="s">
        <v>7306</v>
      </c>
    </row>
    <row r="1853" spans="1:7" x14ac:dyDescent="0.25">
      <c r="A1853">
        <v>73687354</v>
      </c>
      <c r="B1853" t="s">
        <v>23767</v>
      </c>
      <c r="C1853" t="s">
        <v>21918</v>
      </c>
      <c r="D1853" t="s">
        <v>7305</v>
      </c>
      <c r="E1853" t="s">
        <v>7305</v>
      </c>
      <c r="F1853" t="s">
        <v>61</v>
      </c>
      <c r="G1853" t="s">
        <v>7306</v>
      </c>
    </row>
    <row r="1854" spans="1:7" x14ac:dyDescent="0.25">
      <c r="A1854">
        <v>73687356</v>
      </c>
      <c r="B1854" t="s">
        <v>23768</v>
      </c>
      <c r="C1854" t="s">
        <v>21918</v>
      </c>
      <c r="D1854" t="s">
        <v>7305</v>
      </c>
      <c r="E1854" t="s">
        <v>7305</v>
      </c>
      <c r="F1854" t="s">
        <v>61</v>
      </c>
      <c r="G1854" t="s">
        <v>7306</v>
      </c>
    </row>
    <row r="1855" spans="1:7" x14ac:dyDescent="0.25">
      <c r="A1855">
        <v>73687358</v>
      </c>
      <c r="B1855" t="s">
        <v>23769</v>
      </c>
      <c r="C1855" t="s">
        <v>21918</v>
      </c>
      <c r="D1855" t="s">
        <v>7305</v>
      </c>
      <c r="E1855" t="s">
        <v>7305</v>
      </c>
      <c r="F1855" t="s">
        <v>61</v>
      </c>
      <c r="G1855" t="s">
        <v>7306</v>
      </c>
    </row>
    <row r="1856" spans="1:7" x14ac:dyDescent="0.25">
      <c r="A1856">
        <v>73687360</v>
      </c>
      <c r="B1856" t="s">
        <v>23770</v>
      </c>
      <c r="C1856" t="s">
        <v>21918</v>
      </c>
      <c r="D1856" t="s">
        <v>7305</v>
      </c>
      <c r="E1856" t="s">
        <v>7305</v>
      </c>
      <c r="F1856" t="s">
        <v>61</v>
      </c>
      <c r="G1856" t="s">
        <v>7306</v>
      </c>
    </row>
    <row r="1857" spans="1:7" x14ac:dyDescent="0.25">
      <c r="A1857">
        <v>73687362</v>
      </c>
      <c r="B1857" t="s">
        <v>23771</v>
      </c>
      <c r="C1857" t="s">
        <v>21918</v>
      </c>
      <c r="D1857" t="s">
        <v>7305</v>
      </c>
      <c r="E1857" t="s">
        <v>7305</v>
      </c>
      <c r="F1857" t="s">
        <v>61</v>
      </c>
      <c r="G1857" t="s">
        <v>7306</v>
      </c>
    </row>
    <row r="1858" spans="1:7" x14ac:dyDescent="0.25">
      <c r="A1858">
        <v>73687514</v>
      </c>
      <c r="B1858" t="s">
        <v>23772</v>
      </c>
      <c r="C1858" t="s">
        <v>21918</v>
      </c>
      <c r="D1858" t="s">
        <v>7305</v>
      </c>
      <c r="E1858" t="s">
        <v>7305</v>
      </c>
      <c r="F1858" t="s">
        <v>61</v>
      </c>
      <c r="G1858" t="s">
        <v>7306</v>
      </c>
    </row>
    <row r="1859" spans="1:7" x14ac:dyDescent="0.25">
      <c r="A1859">
        <v>73687516</v>
      </c>
      <c r="B1859" t="s">
        <v>23773</v>
      </c>
      <c r="C1859" t="s">
        <v>21918</v>
      </c>
      <c r="D1859" t="s">
        <v>7305</v>
      </c>
      <c r="E1859" t="s">
        <v>7305</v>
      </c>
      <c r="F1859" t="s">
        <v>61</v>
      </c>
      <c r="G1859" t="s">
        <v>7306</v>
      </c>
    </row>
    <row r="1860" spans="1:7" x14ac:dyDescent="0.25">
      <c r="A1860">
        <v>73687518</v>
      </c>
      <c r="B1860" t="s">
        <v>23774</v>
      </c>
      <c r="C1860" t="s">
        <v>21918</v>
      </c>
      <c r="D1860" t="s">
        <v>7305</v>
      </c>
      <c r="E1860" t="s">
        <v>7305</v>
      </c>
      <c r="F1860" t="s">
        <v>61</v>
      </c>
      <c r="G1860" t="s">
        <v>7306</v>
      </c>
    </row>
    <row r="1861" spans="1:7" x14ac:dyDescent="0.25">
      <c r="A1861">
        <v>73687520</v>
      </c>
      <c r="B1861" t="s">
        <v>23775</v>
      </c>
      <c r="C1861" t="s">
        <v>21918</v>
      </c>
      <c r="D1861" t="s">
        <v>7305</v>
      </c>
      <c r="E1861" t="s">
        <v>7305</v>
      </c>
      <c r="F1861" t="s">
        <v>61</v>
      </c>
      <c r="G1861" t="s">
        <v>7306</v>
      </c>
    </row>
    <row r="1862" spans="1:7" x14ac:dyDescent="0.25">
      <c r="A1862">
        <v>73687522</v>
      </c>
      <c r="B1862" t="s">
        <v>23776</v>
      </c>
      <c r="C1862" t="s">
        <v>21918</v>
      </c>
      <c r="D1862" t="s">
        <v>7305</v>
      </c>
      <c r="E1862" t="s">
        <v>7305</v>
      </c>
      <c r="F1862" t="s">
        <v>61</v>
      </c>
      <c r="G1862" t="s">
        <v>7306</v>
      </c>
    </row>
    <row r="1863" spans="1:7" x14ac:dyDescent="0.25">
      <c r="A1863">
        <v>73687126</v>
      </c>
      <c r="B1863" t="s">
        <v>23777</v>
      </c>
      <c r="C1863" t="s">
        <v>21918</v>
      </c>
      <c r="D1863" t="s">
        <v>7305</v>
      </c>
      <c r="E1863" t="s">
        <v>7305</v>
      </c>
      <c r="F1863" t="s">
        <v>61</v>
      </c>
      <c r="G1863" t="s">
        <v>7306</v>
      </c>
    </row>
    <row r="1864" spans="1:7" x14ac:dyDescent="0.25">
      <c r="A1864">
        <v>73687128</v>
      </c>
      <c r="B1864" t="s">
        <v>23778</v>
      </c>
      <c r="C1864" t="s">
        <v>21918</v>
      </c>
      <c r="D1864" t="s">
        <v>7305</v>
      </c>
      <c r="E1864" t="s">
        <v>7305</v>
      </c>
      <c r="F1864" t="s">
        <v>61</v>
      </c>
      <c r="G1864" t="s">
        <v>7306</v>
      </c>
    </row>
    <row r="1865" spans="1:7" x14ac:dyDescent="0.25">
      <c r="A1865">
        <v>73687130</v>
      </c>
      <c r="B1865" t="s">
        <v>23779</v>
      </c>
      <c r="C1865" t="s">
        <v>21918</v>
      </c>
      <c r="D1865" t="s">
        <v>7305</v>
      </c>
      <c r="E1865" t="s">
        <v>7305</v>
      </c>
      <c r="F1865" t="s">
        <v>61</v>
      </c>
      <c r="G1865" t="s">
        <v>7306</v>
      </c>
    </row>
    <row r="1866" spans="1:7" x14ac:dyDescent="0.25">
      <c r="A1866">
        <v>73687132</v>
      </c>
      <c r="B1866" t="s">
        <v>23780</v>
      </c>
      <c r="C1866" t="s">
        <v>21918</v>
      </c>
      <c r="D1866" t="s">
        <v>7305</v>
      </c>
      <c r="E1866" t="s">
        <v>7305</v>
      </c>
      <c r="F1866" t="s">
        <v>61</v>
      </c>
      <c r="G1866" t="s">
        <v>7306</v>
      </c>
    </row>
    <row r="1867" spans="1:7" x14ac:dyDescent="0.25">
      <c r="A1867">
        <v>73687134</v>
      </c>
      <c r="B1867" t="s">
        <v>23781</v>
      </c>
      <c r="C1867" t="s">
        <v>21918</v>
      </c>
      <c r="D1867" t="s">
        <v>7305</v>
      </c>
      <c r="E1867" t="s">
        <v>7305</v>
      </c>
      <c r="F1867" t="s">
        <v>61</v>
      </c>
      <c r="G1867" t="s">
        <v>7306</v>
      </c>
    </row>
    <row r="1868" spans="1:7" x14ac:dyDescent="0.25">
      <c r="A1868">
        <v>73687204</v>
      </c>
      <c r="B1868" t="s">
        <v>23782</v>
      </c>
      <c r="C1868" t="s">
        <v>21918</v>
      </c>
      <c r="D1868" t="s">
        <v>7305</v>
      </c>
      <c r="E1868" t="s">
        <v>7305</v>
      </c>
      <c r="F1868" t="s">
        <v>61</v>
      </c>
      <c r="G1868" t="s">
        <v>7306</v>
      </c>
    </row>
    <row r="1869" spans="1:7" x14ac:dyDescent="0.25">
      <c r="A1869">
        <v>73687206</v>
      </c>
      <c r="B1869" t="s">
        <v>23783</v>
      </c>
      <c r="C1869" t="s">
        <v>21918</v>
      </c>
      <c r="D1869" t="s">
        <v>7305</v>
      </c>
      <c r="E1869" t="s">
        <v>7305</v>
      </c>
      <c r="F1869" t="s">
        <v>61</v>
      </c>
      <c r="G1869" t="s">
        <v>7306</v>
      </c>
    </row>
    <row r="1870" spans="1:7" x14ac:dyDescent="0.25">
      <c r="A1870">
        <v>73687208</v>
      </c>
      <c r="B1870" t="s">
        <v>23784</v>
      </c>
      <c r="C1870" t="s">
        <v>21918</v>
      </c>
      <c r="D1870" t="s">
        <v>7305</v>
      </c>
      <c r="E1870" t="s">
        <v>7305</v>
      </c>
      <c r="F1870" t="s">
        <v>61</v>
      </c>
      <c r="G1870" t="s">
        <v>7306</v>
      </c>
    </row>
    <row r="1871" spans="1:7" x14ac:dyDescent="0.25">
      <c r="A1871">
        <v>73687210</v>
      </c>
      <c r="B1871" t="s">
        <v>23785</v>
      </c>
      <c r="C1871" t="s">
        <v>21918</v>
      </c>
      <c r="D1871" t="s">
        <v>7305</v>
      </c>
      <c r="E1871" t="s">
        <v>7305</v>
      </c>
      <c r="F1871" t="s">
        <v>61</v>
      </c>
      <c r="G1871" t="s">
        <v>7306</v>
      </c>
    </row>
    <row r="1872" spans="1:7" x14ac:dyDescent="0.25">
      <c r="A1872">
        <v>73687212</v>
      </c>
      <c r="B1872" t="s">
        <v>23786</v>
      </c>
      <c r="C1872" t="s">
        <v>21918</v>
      </c>
      <c r="D1872" t="s">
        <v>7305</v>
      </c>
      <c r="E1872" t="s">
        <v>7305</v>
      </c>
      <c r="F1872" t="s">
        <v>61</v>
      </c>
      <c r="G1872" t="s">
        <v>7306</v>
      </c>
    </row>
    <row r="1873" spans="1:7" x14ac:dyDescent="0.25">
      <c r="A1873">
        <v>73687364</v>
      </c>
      <c r="B1873" t="s">
        <v>23787</v>
      </c>
      <c r="C1873" t="s">
        <v>21918</v>
      </c>
      <c r="D1873" t="s">
        <v>7305</v>
      </c>
      <c r="E1873" t="s">
        <v>7305</v>
      </c>
      <c r="F1873" t="s">
        <v>61</v>
      </c>
      <c r="G1873" t="s">
        <v>7306</v>
      </c>
    </row>
    <row r="1874" spans="1:7" x14ac:dyDescent="0.25">
      <c r="A1874">
        <v>73687366</v>
      </c>
      <c r="B1874" t="s">
        <v>23788</v>
      </c>
      <c r="C1874" t="s">
        <v>21918</v>
      </c>
      <c r="D1874" t="s">
        <v>7305</v>
      </c>
      <c r="E1874" t="s">
        <v>7305</v>
      </c>
      <c r="F1874" t="s">
        <v>61</v>
      </c>
      <c r="G1874" t="s">
        <v>7306</v>
      </c>
    </row>
    <row r="1875" spans="1:7" x14ac:dyDescent="0.25">
      <c r="A1875">
        <v>73687368</v>
      </c>
      <c r="B1875" t="s">
        <v>23789</v>
      </c>
      <c r="C1875" t="s">
        <v>21918</v>
      </c>
      <c r="D1875" t="s">
        <v>7305</v>
      </c>
      <c r="E1875" t="s">
        <v>7305</v>
      </c>
      <c r="F1875" t="s">
        <v>61</v>
      </c>
      <c r="G1875" t="s">
        <v>7306</v>
      </c>
    </row>
    <row r="1876" spans="1:7" x14ac:dyDescent="0.25">
      <c r="A1876">
        <v>73687370</v>
      </c>
      <c r="B1876" t="s">
        <v>23790</v>
      </c>
      <c r="C1876" t="s">
        <v>21918</v>
      </c>
      <c r="D1876" t="s">
        <v>7305</v>
      </c>
      <c r="E1876" t="s">
        <v>7305</v>
      </c>
      <c r="F1876" t="s">
        <v>61</v>
      </c>
      <c r="G1876" t="s">
        <v>7306</v>
      </c>
    </row>
    <row r="1877" spans="1:7" x14ac:dyDescent="0.25">
      <c r="A1877">
        <v>73687372</v>
      </c>
      <c r="B1877" t="s">
        <v>23791</v>
      </c>
      <c r="C1877" t="s">
        <v>21918</v>
      </c>
      <c r="D1877" t="s">
        <v>7305</v>
      </c>
      <c r="E1877" t="s">
        <v>7305</v>
      </c>
      <c r="F1877" t="s">
        <v>61</v>
      </c>
      <c r="G1877" t="s">
        <v>7306</v>
      </c>
    </row>
    <row r="1878" spans="1:7" x14ac:dyDescent="0.25">
      <c r="A1878">
        <v>73687524</v>
      </c>
      <c r="B1878" t="s">
        <v>23792</v>
      </c>
      <c r="C1878" t="s">
        <v>21918</v>
      </c>
      <c r="D1878" t="s">
        <v>7305</v>
      </c>
      <c r="E1878" t="s">
        <v>7305</v>
      </c>
      <c r="F1878" t="s">
        <v>61</v>
      </c>
      <c r="G1878" t="s">
        <v>7306</v>
      </c>
    </row>
    <row r="1879" spans="1:7" x14ac:dyDescent="0.25">
      <c r="A1879">
        <v>73687526</v>
      </c>
      <c r="B1879" t="s">
        <v>23793</v>
      </c>
      <c r="C1879" t="s">
        <v>21918</v>
      </c>
      <c r="D1879" t="s">
        <v>7305</v>
      </c>
      <c r="E1879" t="s">
        <v>7305</v>
      </c>
      <c r="F1879" t="s">
        <v>61</v>
      </c>
      <c r="G1879" t="s">
        <v>7306</v>
      </c>
    </row>
    <row r="1880" spans="1:7" x14ac:dyDescent="0.25">
      <c r="A1880">
        <v>73687528</v>
      </c>
      <c r="B1880" t="s">
        <v>23794</v>
      </c>
      <c r="C1880" t="s">
        <v>21918</v>
      </c>
      <c r="D1880" t="s">
        <v>7305</v>
      </c>
      <c r="E1880" t="s">
        <v>7305</v>
      </c>
      <c r="F1880" t="s">
        <v>61</v>
      </c>
      <c r="G1880" t="s">
        <v>7306</v>
      </c>
    </row>
    <row r="1881" spans="1:7" x14ac:dyDescent="0.25">
      <c r="A1881">
        <v>73687530</v>
      </c>
      <c r="B1881" t="s">
        <v>23795</v>
      </c>
      <c r="C1881" t="s">
        <v>21918</v>
      </c>
      <c r="D1881" t="s">
        <v>7305</v>
      </c>
      <c r="E1881" t="s">
        <v>7305</v>
      </c>
      <c r="F1881" t="s">
        <v>61</v>
      </c>
      <c r="G1881" t="s">
        <v>7306</v>
      </c>
    </row>
    <row r="1882" spans="1:7" x14ac:dyDescent="0.25">
      <c r="A1882">
        <v>73687532</v>
      </c>
      <c r="B1882" t="s">
        <v>23796</v>
      </c>
      <c r="C1882" t="s">
        <v>21918</v>
      </c>
      <c r="D1882" t="s">
        <v>7305</v>
      </c>
      <c r="E1882" t="s">
        <v>7305</v>
      </c>
      <c r="F1882" t="s">
        <v>61</v>
      </c>
      <c r="G1882" t="s">
        <v>7306</v>
      </c>
    </row>
    <row r="1883" spans="1:7" x14ac:dyDescent="0.25">
      <c r="A1883">
        <v>73687136</v>
      </c>
      <c r="B1883" t="s">
        <v>23797</v>
      </c>
      <c r="C1883" t="s">
        <v>21918</v>
      </c>
      <c r="D1883" t="s">
        <v>7305</v>
      </c>
      <c r="E1883" t="s">
        <v>7305</v>
      </c>
      <c r="F1883" t="s">
        <v>61</v>
      </c>
      <c r="G1883" t="s">
        <v>7306</v>
      </c>
    </row>
    <row r="1884" spans="1:7" x14ac:dyDescent="0.25">
      <c r="A1884">
        <v>73687138</v>
      </c>
      <c r="B1884" t="s">
        <v>23798</v>
      </c>
      <c r="C1884" t="s">
        <v>21918</v>
      </c>
      <c r="D1884" t="s">
        <v>7305</v>
      </c>
      <c r="E1884" t="s">
        <v>7305</v>
      </c>
      <c r="F1884" t="s">
        <v>61</v>
      </c>
      <c r="G1884" t="s">
        <v>7306</v>
      </c>
    </row>
    <row r="1885" spans="1:7" x14ac:dyDescent="0.25">
      <c r="A1885">
        <v>73687140</v>
      </c>
      <c r="B1885" t="s">
        <v>23799</v>
      </c>
      <c r="C1885" t="s">
        <v>21918</v>
      </c>
      <c r="D1885" t="s">
        <v>7305</v>
      </c>
      <c r="E1885" t="s">
        <v>7305</v>
      </c>
      <c r="F1885" t="s">
        <v>61</v>
      </c>
      <c r="G1885" t="s">
        <v>7306</v>
      </c>
    </row>
    <row r="1886" spans="1:7" x14ac:dyDescent="0.25">
      <c r="A1886">
        <v>73687142</v>
      </c>
      <c r="B1886" t="s">
        <v>23800</v>
      </c>
      <c r="C1886" t="s">
        <v>21918</v>
      </c>
      <c r="D1886" t="s">
        <v>7305</v>
      </c>
      <c r="E1886" t="s">
        <v>7305</v>
      </c>
      <c r="F1886" t="s">
        <v>61</v>
      </c>
      <c r="G1886" t="s">
        <v>7306</v>
      </c>
    </row>
    <row r="1887" spans="1:7" x14ac:dyDescent="0.25">
      <c r="A1887">
        <v>73687144</v>
      </c>
      <c r="B1887" t="s">
        <v>23801</v>
      </c>
      <c r="C1887" t="s">
        <v>21918</v>
      </c>
      <c r="D1887" t="s">
        <v>7305</v>
      </c>
      <c r="E1887" t="s">
        <v>7305</v>
      </c>
      <c r="F1887" t="s">
        <v>61</v>
      </c>
      <c r="G1887" t="s">
        <v>7306</v>
      </c>
    </row>
    <row r="1888" spans="1:7" x14ac:dyDescent="0.25">
      <c r="A1888">
        <v>73687214</v>
      </c>
      <c r="B1888" t="s">
        <v>23802</v>
      </c>
      <c r="C1888" t="s">
        <v>21918</v>
      </c>
      <c r="D1888" t="s">
        <v>7305</v>
      </c>
      <c r="E1888" t="s">
        <v>7305</v>
      </c>
      <c r="F1888" t="s">
        <v>61</v>
      </c>
      <c r="G1888" t="s">
        <v>7306</v>
      </c>
    </row>
    <row r="1889" spans="1:7" x14ac:dyDescent="0.25">
      <c r="A1889">
        <v>73687216</v>
      </c>
      <c r="B1889" t="s">
        <v>23803</v>
      </c>
      <c r="C1889" t="s">
        <v>21918</v>
      </c>
      <c r="D1889" t="s">
        <v>7305</v>
      </c>
      <c r="E1889" t="s">
        <v>7305</v>
      </c>
      <c r="F1889" t="s">
        <v>61</v>
      </c>
      <c r="G1889" t="s">
        <v>7306</v>
      </c>
    </row>
    <row r="1890" spans="1:7" x14ac:dyDescent="0.25">
      <c r="A1890">
        <v>73687218</v>
      </c>
      <c r="B1890" t="s">
        <v>23804</v>
      </c>
      <c r="C1890" t="s">
        <v>21918</v>
      </c>
      <c r="D1890" t="s">
        <v>7305</v>
      </c>
      <c r="E1890" t="s">
        <v>7305</v>
      </c>
      <c r="F1890" t="s">
        <v>61</v>
      </c>
      <c r="G1890" t="s">
        <v>7306</v>
      </c>
    </row>
    <row r="1891" spans="1:7" x14ac:dyDescent="0.25">
      <c r="A1891">
        <v>73687220</v>
      </c>
      <c r="B1891" t="s">
        <v>23805</v>
      </c>
      <c r="C1891" t="s">
        <v>21918</v>
      </c>
      <c r="D1891" t="s">
        <v>7305</v>
      </c>
      <c r="E1891" t="s">
        <v>7305</v>
      </c>
      <c r="F1891" t="s">
        <v>61</v>
      </c>
      <c r="G1891" t="s">
        <v>7306</v>
      </c>
    </row>
    <row r="1892" spans="1:7" x14ac:dyDescent="0.25">
      <c r="A1892">
        <v>73687222</v>
      </c>
      <c r="B1892" t="s">
        <v>23806</v>
      </c>
      <c r="C1892" t="s">
        <v>21918</v>
      </c>
      <c r="D1892" t="s">
        <v>7305</v>
      </c>
      <c r="E1892" t="s">
        <v>7305</v>
      </c>
      <c r="F1892" t="s">
        <v>61</v>
      </c>
      <c r="G1892" t="s">
        <v>7306</v>
      </c>
    </row>
    <row r="1893" spans="1:7" x14ac:dyDescent="0.25">
      <c r="A1893">
        <v>73687374</v>
      </c>
      <c r="B1893" t="s">
        <v>23807</v>
      </c>
      <c r="C1893" t="s">
        <v>21918</v>
      </c>
      <c r="D1893" t="s">
        <v>7305</v>
      </c>
      <c r="E1893" t="s">
        <v>7305</v>
      </c>
      <c r="F1893" t="s">
        <v>61</v>
      </c>
      <c r="G1893" t="s">
        <v>7306</v>
      </c>
    </row>
    <row r="1894" spans="1:7" x14ac:dyDescent="0.25">
      <c r="A1894">
        <v>73687376</v>
      </c>
      <c r="B1894" t="s">
        <v>23808</v>
      </c>
      <c r="C1894" t="s">
        <v>21918</v>
      </c>
      <c r="D1894" t="s">
        <v>7305</v>
      </c>
      <c r="E1894" t="s">
        <v>7305</v>
      </c>
      <c r="F1894" t="s">
        <v>61</v>
      </c>
      <c r="G1894" t="s">
        <v>7306</v>
      </c>
    </row>
    <row r="1895" spans="1:7" x14ac:dyDescent="0.25">
      <c r="A1895">
        <v>73687378</v>
      </c>
      <c r="B1895" t="s">
        <v>23809</v>
      </c>
      <c r="C1895" t="s">
        <v>21918</v>
      </c>
      <c r="D1895" t="s">
        <v>7305</v>
      </c>
      <c r="E1895" t="s">
        <v>7305</v>
      </c>
      <c r="F1895" t="s">
        <v>61</v>
      </c>
      <c r="G1895" t="s">
        <v>7306</v>
      </c>
    </row>
    <row r="1896" spans="1:7" x14ac:dyDescent="0.25">
      <c r="A1896">
        <v>73687380</v>
      </c>
      <c r="B1896" t="s">
        <v>23810</v>
      </c>
      <c r="C1896" t="s">
        <v>21918</v>
      </c>
      <c r="D1896" t="s">
        <v>7305</v>
      </c>
      <c r="E1896" t="s">
        <v>7305</v>
      </c>
      <c r="F1896" t="s">
        <v>61</v>
      </c>
      <c r="G1896" t="s">
        <v>7306</v>
      </c>
    </row>
    <row r="1897" spans="1:7" x14ac:dyDescent="0.25">
      <c r="A1897">
        <v>73687382</v>
      </c>
      <c r="B1897" t="s">
        <v>23811</v>
      </c>
      <c r="C1897" t="s">
        <v>21918</v>
      </c>
      <c r="D1897" t="s">
        <v>7305</v>
      </c>
      <c r="E1897" t="s">
        <v>7305</v>
      </c>
      <c r="F1897" t="s">
        <v>61</v>
      </c>
      <c r="G1897" t="s">
        <v>7306</v>
      </c>
    </row>
    <row r="1898" spans="1:7" x14ac:dyDescent="0.25">
      <c r="A1898">
        <v>73687534</v>
      </c>
      <c r="B1898" t="s">
        <v>23812</v>
      </c>
      <c r="C1898" t="s">
        <v>21918</v>
      </c>
      <c r="D1898" t="s">
        <v>7305</v>
      </c>
      <c r="E1898" t="s">
        <v>7305</v>
      </c>
      <c r="F1898" t="s">
        <v>61</v>
      </c>
      <c r="G1898" t="s">
        <v>7306</v>
      </c>
    </row>
    <row r="1899" spans="1:7" x14ac:dyDescent="0.25">
      <c r="A1899">
        <v>73687536</v>
      </c>
      <c r="B1899" t="s">
        <v>23813</v>
      </c>
      <c r="C1899" t="s">
        <v>21918</v>
      </c>
      <c r="D1899" t="s">
        <v>7305</v>
      </c>
      <c r="E1899" t="s">
        <v>7305</v>
      </c>
      <c r="F1899" t="s">
        <v>61</v>
      </c>
      <c r="G1899" t="s">
        <v>7306</v>
      </c>
    </row>
    <row r="1900" spans="1:7" x14ac:dyDescent="0.25">
      <c r="A1900">
        <v>73687538</v>
      </c>
      <c r="B1900" t="s">
        <v>23814</v>
      </c>
      <c r="C1900" t="s">
        <v>21918</v>
      </c>
      <c r="D1900" t="s">
        <v>7305</v>
      </c>
      <c r="E1900" t="s">
        <v>7305</v>
      </c>
      <c r="F1900" t="s">
        <v>61</v>
      </c>
      <c r="G1900" t="s">
        <v>7306</v>
      </c>
    </row>
    <row r="1901" spans="1:7" x14ac:dyDescent="0.25">
      <c r="A1901">
        <v>73687540</v>
      </c>
      <c r="B1901" t="s">
        <v>23815</v>
      </c>
      <c r="C1901" t="s">
        <v>21918</v>
      </c>
      <c r="D1901" t="s">
        <v>7305</v>
      </c>
      <c r="E1901" t="s">
        <v>7305</v>
      </c>
      <c r="F1901" t="s">
        <v>61</v>
      </c>
      <c r="G1901" t="s">
        <v>7306</v>
      </c>
    </row>
    <row r="1902" spans="1:7" x14ac:dyDescent="0.25">
      <c r="A1902">
        <v>73687542</v>
      </c>
      <c r="B1902" t="s">
        <v>23816</v>
      </c>
      <c r="C1902" t="s">
        <v>21918</v>
      </c>
      <c r="D1902" t="s">
        <v>7305</v>
      </c>
      <c r="E1902" t="s">
        <v>7305</v>
      </c>
      <c r="F1902" t="s">
        <v>61</v>
      </c>
      <c r="G1902" t="s">
        <v>7306</v>
      </c>
    </row>
    <row r="1903" spans="1:7" x14ac:dyDescent="0.25">
      <c r="A1903">
        <v>73686986</v>
      </c>
      <c r="B1903" t="s">
        <v>23817</v>
      </c>
      <c r="C1903" t="s">
        <v>21918</v>
      </c>
      <c r="D1903" t="s">
        <v>7305</v>
      </c>
      <c r="E1903" t="s">
        <v>7305</v>
      </c>
      <c r="F1903" t="s">
        <v>61</v>
      </c>
      <c r="G1903" t="s">
        <v>7306</v>
      </c>
    </row>
    <row r="1904" spans="1:7" x14ac:dyDescent="0.25">
      <c r="A1904">
        <v>73686988</v>
      </c>
      <c r="B1904" t="s">
        <v>23818</v>
      </c>
      <c r="C1904" t="s">
        <v>21918</v>
      </c>
      <c r="D1904" t="s">
        <v>7305</v>
      </c>
      <c r="E1904" t="s">
        <v>7305</v>
      </c>
      <c r="F1904" t="s">
        <v>61</v>
      </c>
      <c r="G1904" t="s">
        <v>7306</v>
      </c>
    </row>
    <row r="1905" spans="1:7" x14ac:dyDescent="0.25">
      <c r="A1905">
        <v>73686990</v>
      </c>
      <c r="B1905" t="s">
        <v>23819</v>
      </c>
      <c r="C1905" t="s">
        <v>21918</v>
      </c>
      <c r="D1905" t="s">
        <v>7305</v>
      </c>
      <c r="E1905" t="s">
        <v>7305</v>
      </c>
      <c r="F1905" t="s">
        <v>61</v>
      </c>
      <c r="G1905" t="s">
        <v>7306</v>
      </c>
    </row>
    <row r="1906" spans="1:7" x14ac:dyDescent="0.25">
      <c r="A1906">
        <v>73686992</v>
      </c>
      <c r="B1906" t="s">
        <v>23820</v>
      </c>
      <c r="C1906" t="s">
        <v>21918</v>
      </c>
      <c r="D1906" t="s">
        <v>7305</v>
      </c>
      <c r="E1906" t="s">
        <v>7305</v>
      </c>
      <c r="F1906" t="s">
        <v>61</v>
      </c>
      <c r="G1906" t="s">
        <v>7306</v>
      </c>
    </row>
    <row r="1907" spans="1:7" x14ac:dyDescent="0.25">
      <c r="A1907">
        <v>73686994</v>
      </c>
      <c r="B1907" t="s">
        <v>23821</v>
      </c>
      <c r="C1907" t="s">
        <v>21918</v>
      </c>
      <c r="D1907" t="s">
        <v>7305</v>
      </c>
      <c r="E1907" t="s">
        <v>7305</v>
      </c>
      <c r="F1907" t="s">
        <v>61</v>
      </c>
      <c r="G1907" t="s">
        <v>7306</v>
      </c>
    </row>
    <row r="1908" spans="1:7" x14ac:dyDescent="0.25">
      <c r="A1908">
        <v>73687146</v>
      </c>
      <c r="B1908" t="s">
        <v>23822</v>
      </c>
      <c r="C1908" t="s">
        <v>21918</v>
      </c>
      <c r="D1908" t="s">
        <v>7305</v>
      </c>
      <c r="E1908" t="s">
        <v>7305</v>
      </c>
      <c r="F1908" t="s">
        <v>61</v>
      </c>
      <c r="G1908" t="s">
        <v>7306</v>
      </c>
    </row>
    <row r="1909" spans="1:7" x14ac:dyDescent="0.25">
      <c r="A1909">
        <v>73687148</v>
      </c>
      <c r="B1909" t="s">
        <v>23823</v>
      </c>
      <c r="C1909" t="s">
        <v>21918</v>
      </c>
      <c r="D1909" t="s">
        <v>7305</v>
      </c>
      <c r="E1909" t="s">
        <v>7305</v>
      </c>
      <c r="F1909" t="s">
        <v>61</v>
      </c>
      <c r="G1909" t="s">
        <v>7306</v>
      </c>
    </row>
    <row r="1910" spans="1:7" x14ac:dyDescent="0.25">
      <c r="A1910">
        <v>73687150</v>
      </c>
      <c r="B1910" t="s">
        <v>23824</v>
      </c>
      <c r="C1910" t="s">
        <v>21918</v>
      </c>
      <c r="D1910" t="s">
        <v>7305</v>
      </c>
      <c r="E1910" t="s">
        <v>7305</v>
      </c>
      <c r="F1910" t="s">
        <v>61</v>
      </c>
      <c r="G1910" t="s">
        <v>7306</v>
      </c>
    </row>
    <row r="1911" spans="1:7" x14ac:dyDescent="0.25">
      <c r="A1911">
        <v>73687152</v>
      </c>
      <c r="B1911" t="s">
        <v>23825</v>
      </c>
      <c r="C1911" t="s">
        <v>21918</v>
      </c>
      <c r="D1911" t="s">
        <v>7305</v>
      </c>
      <c r="E1911" t="s">
        <v>7305</v>
      </c>
      <c r="F1911" t="s">
        <v>61</v>
      </c>
      <c r="G1911" t="s">
        <v>7306</v>
      </c>
    </row>
    <row r="1912" spans="1:7" x14ac:dyDescent="0.25">
      <c r="A1912">
        <v>73687154</v>
      </c>
      <c r="B1912" t="s">
        <v>23826</v>
      </c>
      <c r="C1912" t="s">
        <v>21918</v>
      </c>
      <c r="D1912" t="s">
        <v>7305</v>
      </c>
      <c r="E1912" t="s">
        <v>7305</v>
      </c>
      <c r="F1912" t="s">
        <v>61</v>
      </c>
      <c r="G1912" t="s">
        <v>7306</v>
      </c>
    </row>
    <row r="1913" spans="1:7" x14ac:dyDescent="0.25">
      <c r="A1913">
        <v>73687224</v>
      </c>
      <c r="B1913" t="s">
        <v>23827</v>
      </c>
      <c r="C1913" t="s">
        <v>21918</v>
      </c>
      <c r="D1913" t="s">
        <v>7305</v>
      </c>
      <c r="E1913" t="s">
        <v>7305</v>
      </c>
      <c r="F1913" t="s">
        <v>61</v>
      </c>
      <c r="G1913" t="s">
        <v>7306</v>
      </c>
    </row>
    <row r="1914" spans="1:7" x14ac:dyDescent="0.25">
      <c r="A1914">
        <v>73687226</v>
      </c>
      <c r="B1914" t="s">
        <v>23828</v>
      </c>
      <c r="C1914" t="s">
        <v>21918</v>
      </c>
      <c r="D1914" t="s">
        <v>7305</v>
      </c>
      <c r="E1914" t="s">
        <v>7305</v>
      </c>
      <c r="F1914" t="s">
        <v>61</v>
      </c>
      <c r="G1914" t="s">
        <v>7306</v>
      </c>
    </row>
    <row r="1915" spans="1:7" x14ac:dyDescent="0.25">
      <c r="A1915">
        <v>73687228</v>
      </c>
      <c r="B1915" t="s">
        <v>23829</v>
      </c>
      <c r="C1915" t="s">
        <v>21918</v>
      </c>
      <c r="D1915" t="s">
        <v>7305</v>
      </c>
      <c r="E1915" t="s">
        <v>7305</v>
      </c>
      <c r="F1915" t="s">
        <v>61</v>
      </c>
      <c r="G1915" t="s">
        <v>7306</v>
      </c>
    </row>
    <row r="1916" spans="1:7" x14ac:dyDescent="0.25">
      <c r="A1916">
        <v>73687230</v>
      </c>
      <c r="B1916" t="s">
        <v>23830</v>
      </c>
      <c r="C1916" t="s">
        <v>21918</v>
      </c>
      <c r="D1916" t="s">
        <v>7305</v>
      </c>
      <c r="E1916" t="s">
        <v>7305</v>
      </c>
      <c r="F1916" t="s">
        <v>61</v>
      </c>
      <c r="G1916" t="s">
        <v>7306</v>
      </c>
    </row>
    <row r="1917" spans="1:7" x14ac:dyDescent="0.25">
      <c r="A1917">
        <v>73687232</v>
      </c>
      <c r="B1917" t="s">
        <v>23831</v>
      </c>
      <c r="C1917" t="s">
        <v>21918</v>
      </c>
      <c r="D1917" t="s">
        <v>7305</v>
      </c>
      <c r="E1917" t="s">
        <v>7305</v>
      </c>
      <c r="F1917" t="s">
        <v>61</v>
      </c>
      <c r="G1917" t="s">
        <v>7306</v>
      </c>
    </row>
    <row r="1918" spans="1:7" x14ac:dyDescent="0.25">
      <c r="A1918">
        <v>73687384</v>
      </c>
      <c r="B1918" t="s">
        <v>23832</v>
      </c>
      <c r="C1918" t="s">
        <v>21918</v>
      </c>
      <c r="D1918" t="s">
        <v>7305</v>
      </c>
      <c r="E1918" t="s">
        <v>7305</v>
      </c>
      <c r="F1918" t="s">
        <v>61</v>
      </c>
      <c r="G1918" t="s">
        <v>7306</v>
      </c>
    </row>
    <row r="1919" spans="1:7" x14ac:dyDescent="0.25">
      <c r="A1919">
        <v>73687386</v>
      </c>
      <c r="B1919" t="s">
        <v>23833</v>
      </c>
      <c r="C1919" t="s">
        <v>21918</v>
      </c>
      <c r="D1919" t="s">
        <v>7305</v>
      </c>
      <c r="E1919" t="s">
        <v>7305</v>
      </c>
      <c r="F1919" t="s">
        <v>61</v>
      </c>
      <c r="G1919" t="s">
        <v>7306</v>
      </c>
    </row>
    <row r="1920" spans="1:7" x14ac:dyDescent="0.25">
      <c r="A1920">
        <v>73687388</v>
      </c>
      <c r="B1920" t="s">
        <v>23834</v>
      </c>
      <c r="C1920" t="s">
        <v>21918</v>
      </c>
      <c r="D1920" t="s">
        <v>7305</v>
      </c>
      <c r="E1920" t="s">
        <v>7305</v>
      </c>
      <c r="F1920" t="s">
        <v>61</v>
      </c>
      <c r="G1920" t="s">
        <v>7306</v>
      </c>
    </row>
    <row r="1921" spans="1:7" x14ac:dyDescent="0.25">
      <c r="A1921">
        <v>73687390</v>
      </c>
      <c r="B1921" t="s">
        <v>23835</v>
      </c>
      <c r="C1921" t="s">
        <v>21918</v>
      </c>
      <c r="D1921" t="s">
        <v>7305</v>
      </c>
      <c r="E1921" t="s">
        <v>7305</v>
      </c>
      <c r="F1921" t="s">
        <v>61</v>
      </c>
      <c r="G1921" t="s">
        <v>7306</v>
      </c>
    </row>
    <row r="1922" spans="1:7" x14ac:dyDescent="0.25">
      <c r="A1922">
        <v>73687392</v>
      </c>
      <c r="B1922" t="s">
        <v>23836</v>
      </c>
      <c r="C1922" t="s">
        <v>21918</v>
      </c>
      <c r="D1922" t="s">
        <v>7305</v>
      </c>
      <c r="E1922" t="s">
        <v>7305</v>
      </c>
      <c r="F1922" t="s">
        <v>61</v>
      </c>
      <c r="G1922" t="s">
        <v>7306</v>
      </c>
    </row>
    <row r="1923" spans="1:7" x14ac:dyDescent="0.25">
      <c r="A1923">
        <v>73687544</v>
      </c>
      <c r="B1923" t="s">
        <v>23837</v>
      </c>
      <c r="C1923" t="s">
        <v>21918</v>
      </c>
      <c r="D1923" t="s">
        <v>7305</v>
      </c>
      <c r="E1923" t="s">
        <v>7305</v>
      </c>
      <c r="F1923" t="s">
        <v>61</v>
      </c>
      <c r="G1923" t="s">
        <v>7306</v>
      </c>
    </row>
    <row r="1924" spans="1:7" x14ac:dyDescent="0.25">
      <c r="A1924">
        <v>73687546</v>
      </c>
      <c r="B1924" t="s">
        <v>23838</v>
      </c>
      <c r="C1924" t="s">
        <v>21918</v>
      </c>
      <c r="D1924" t="s">
        <v>7305</v>
      </c>
      <c r="E1924" t="s">
        <v>7305</v>
      </c>
      <c r="F1924" t="s">
        <v>61</v>
      </c>
      <c r="G1924" t="s">
        <v>7306</v>
      </c>
    </row>
    <row r="1925" spans="1:7" x14ac:dyDescent="0.25">
      <c r="A1925">
        <v>73687548</v>
      </c>
      <c r="B1925" t="s">
        <v>23839</v>
      </c>
      <c r="C1925" t="s">
        <v>21918</v>
      </c>
      <c r="D1925" t="s">
        <v>7305</v>
      </c>
      <c r="E1925" t="s">
        <v>7305</v>
      </c>
      <c r="F1925" t="s">
        <v>61</v>
      </c>
      <c r="G1925" t="s">
        <v>7306</v>
      </c>
    </row>
    <row r="1926" spans="1:7" x14ac:dyDescent="0.25">
      <c r="A1926">
        <v>73687550</v>
      </c>
      <c r="B1926" t="s">
        <v>23840</v>
      </c>
      <c r="C1926" t="s">
        <v>21918</v>
      </c>
      <c r="D1926" t="s">
        <v>7305</v>
      </c>
      <c r="E1926" t="s">
        <v>7305</v>
      </c>
      <c r="F1926" t="s">
        <v>61</v>
      </c>
      <c r="G1926" t="s">
        <v>7306</v>
      </c>
    </row>
    <row r="1927" spans="1:7" x14ac:dyDescent="0.25">
      <c r="A1927">
        <v>73687552</v>
      </c>
      <c r="B1927" t="s">
        <v>23841</v>
      </c>
      <c r="C1927" t="s">
        <v>21918</v>
      </c>
      <c r="D1927" t="s">
        <v>7305</v>
      </c>
      <c r="E1927" t="s">
        <v>7305</v>
      </c>
      <c r="F1927" t="s">
        <v>61</v>
      </c>
      <c r="G1927" t="s">
        <v>7306</v>
      </c>
    </row>
    <row r="1928" spans="1:7" x14ac:dyDescent="0.25">
      <c r="A1928">
        <v>73686996</v>
      </c>
      <c r="B1928" t="s">
        <v>23842</v>
      </c>
      <c r="C1928" t="s">
        <v>21918</v>
      </c>
      <c r="D1928" t="s">
        <v>7305</v>
      </c>
      <c r="E1928" t="s">
        <v>7305</v>
      </c>
      <c r="F1928" t="s">
        <v>61</v>
      </c>
      <c r="G1928" t="s">
        <v>7306</v>
      </c>
    </row>
    <row r="1929" spans="1:7" x14ac:dyDescent="0.25">
      <c r="A1929">
        <v>73686998</v>
      </c>
      <c r="B1929" t="s">
        <v>23843</v>
      </c>
      <c r="C1929" t="s">
        <v>21918</v>
      </c>
      <c r="D1929" t="s">
        <v>7305</v>
      </c>
      <c r="E1929" t="s">
        <v>7305</v>
      </c>
      <c r="F1929" t="s">
        <v>61</v>
      </c>
      <c r="G1929" t="s">
        <v>7306</v>
      </c>
    </row>
    <row r="1930" spans="1:7" x14ac:dyDescent="0.25">
      <c r="A1930">
        <v>73687000</v>
      </c>
      <c r="B1930" t="s">
        <v>23844</v>
      </c>
      <c r="C1930" t="s">
        <v>21918</v>
      </c>
      <c r="D1930" t="s">
        <v>7305</v>
      </c>
      <c r="E1930" t="s">
        <v>7305</v>
      </c>
      <c r="F1930" t="s">
        <v>61</v>
      </c>
      <c r="G1930" t="s">
        <v>7306</v>
      </c>
    </row>
    <row r="1931" spans="1:7" x14ac:dyDescent="0.25">
      <c r="A1931">
        <v>73687002</v>
      </c>
      <c r="B1931" t="s">
        <v>23845</v>
      </c>
      <c r="C1931" t="s">
        <v>21918</v>
      </c>
      <c r="D1931" t="s">
        <v>7305</v>
      </c>
      <c r="E1931" t="s">
        <v>7305</v>
      </c>
      <c r="F1931" t="s">
        <v>61</v>
      </c>
      <c r="G1931" t="s">
        <v>7306</v>
      </c>
    </row>
    <row r="1932" spans="1:7" x14ac:dyDescent="0.25">
      <c r="A1932">
        <v>73687004</v>
      </c>
      <c r="B1932" t="s">
        <v>23846</v>
      </c>
      <c r="C1932" t="s">
        <v>21918</v>
      </c>
      <c r="D1932" t="s">
        <v>7305</v>
      </c>
      <c r="E1932" t="s">
        <v>7305</v>
      </c>
      <c r="F1932" t="s">
        <v>61</v>
      </c>
      <c r="G1932" t="s">
        <v>7306</v>
      </c>
    </row>
    <row r="1933" spans="1:7" x14ac:dyDescent="0.25">
      <c r="A1933">
        <v>73687234</v>
      </c>
      <c r="B1933" t="s">
        <v>23847</v>
      </c>
      <c r="C1933" t="s">
        <v>21918</v>
      </c>
      <c r="D1933" t="s">
        <v>7305</v>
      </c>
      <c r="E1933" t="s">
        <v>7305</v>
      </c>
      <c r="F1933" t="s">
        <v>61</v>
      </c>
      <c r="G1933" t="s">
        <v>7306</v>
      </c>
    </row>
    <row r="1934" spans="1:7" x14ac:dyDescent="0.25">
      <c r="A1934">
        <v>73687236</v>
      </c>
      <c r="B1934" t="s">
        <v>23848</v>
      </c>
      <c r="C1934" t="s">
        <v>21918</v>
      </c>
      <c r="D1934" t="s">
        <v>7305</v>
      </c>
      <c r="E1934" t="s">
        <v>7305</v>
      </c>
      <c r="F1934" t="s">
        <v>61</v>
      </c>
      <c r="G1934" t="s">
        <v>7306</v>
      </c>
    </row>
    <row r="1935" spans="1:7" x14ac:dyDescent="0.25">
      <c r="A1935">
        <v>73687238</v>
      </c>
      <c r="B1935" t="s">
        <v>23849</v>
      </c>
      <c r="C1935" t="s">
        <v>21918</v>
      </c>
      <c r="D1935" t="s">
        <v>7305</v>
      </c>
      <c r="E1935" t="s">
        <v>7305</v>
      </c>
      <c r="F1935" t="s">
        <v>61</v>
      </c>
      <c r="G1935" t="s">
        <v>7306</v>
      </c>
    </row>
    <row r="1936" spans="1:7" x14ac:dyDescent="0.25">
      <c r="A1936">
        <v>73687240</v>
      </c>
      <c r="B1936" t="s">
        <v>23850</v>
      </c>
      <c r="C1936" t="s">
        <v>21918</v>
      </c>
      <c r="D1936" t="s">
        <v>7305</v>
      </c>
      <c r="E1936" t="s">
        <v>7305</v>
      </c>
      <c r="F1936" t="s">
        <v>61</v>
      </c>
      <c r="G1936" t="s">
        <v>7306</v>
      </c>
    </row>
    <row r="1937" spans="1:7" x14ac:dyDescent="0.25">
      <c r="A1937">
        <v>73687242</v>
      </c>
      <c r="B1937" t="s">
        <v>23851</v>
      </c>
      <c r="C1937" t="s">
        <v>21918</v>
      </c>
      <c r="D1937" t="s">
        <v>7305</v>
      </c>
      <c r="E1937" t="s">
        <v>7305</v>
      </c>
      <c r="F1937" t="s">
        <v>61</v>
      </c>
      <c r="G1937" t="s">
        <v>7306</v>
      </c>
    </row>
    <row r="1938" spans="1:7" x14ac:dyDescent="0.25">
      <c r="A1938">
        <v>73687394</v>
      </c>
      <c r="B1938" t="s">
        <v>23852</v>
      </c>
      <c r="C1938" t="s">
        <v>21918</v>
      </c>
      <c r="D1938" t="s">
        <v>7305</v>
      </c>
      <c r="E1938" t="s">
        <v>7305</v>
      </c>
      <c r="F1938" t="s">
        <v>61</v>
      </c>
      <c r="G1938" t="s">
        <v>7306</v>
      </c>
    </row>
    <row r="1939" spans="1:7" x14ac:dyDescent="0.25">
      <c r="A1939">
        <v>73687396</v>
      </c>
      <c r="B1939" t="s">
        <v>23853</v>
      </c>
      <c r="C1939" t="s">
        <v>21918</v>
      </c>
      <c r="D1939" t="s">
        <v>7305</v>
      </c>
      <c r="E1939" t="s">
        <v>7305</v>
      </c>
      <c r="F1939" t="s">
        <v>61</v>
      </c>
      <c r="G1939" t="s">
        <v>7306</v>
      </c>
    </row>
    <row r="1940" spans="1:7" x14ac:dyDescent="0.25">
      <c r="A1940">
        <v>73687398</v>
      </c>
      <c r="B1940" t="s">
        <v>23854</v>
      </c>
      <c r="C1940" t="s">
        <v>21918</v>
      </c>
      <c r="D1940" t="s">
        <v>7305</v>
      </c>
      <c r="E1940" t="s">
        <v>7305</v>
      </c>
      <c r="F1940" t="s">
        <v>61</v>
      </c>
      <c r="G1940" t="s">
        <v>7306</v>
      </c>
    </row>
    <row r="1941" spans="1:7" x14ac:dyDescent="0.25">
      <c r="A1941">
        <v>73687400</v>
      </c>
      <c r="B1941" t="s">
        <v>23855</v>
      </c>
      <c r="C1941" t="s">
        <v>21918</v>
      </c>
      <c r="D1941" t="s">
        <v>7305</v>
      </c>
      <c r="E1941" t="s">
        <v>7305</v>
      </c>
      <c r="F1941" t="s">
        <v>61</v>
      </c>
      <c r="G1941" t="s">
        <v>7306</v>
      </c>
    </row>
    <row r="1942" spans="1:7" x14ac:dyDescent="0.25">
      <c r="A1942">
        <v>73687402</v>
      </c>
      <c r="B1942" t="s">
        <v>23856</v>
      </c>
      <c r="C1942" t="s">
        <v>21918</v>
      </c>
      <c r="D1942" t="s">
        <v>7305</v>
      </c>
      <c r="E1942" t="s">
        <v>7305</v>
      </c>
      <c r="F1942" t="s">
        <v>61</v>
      </c>
      <c r="G1942" t="s">
        <v>7306</v>
      </c>
    </row>
    <row r="1943" spans="1:7" x14ac:dyDescent="0.25">
      <c r="A1943">
        <v>73687006</v>
      </c>
      <c r="B1943" t="s">
        <v>23857</v>
      </c>
      <c r="C1943" t="s">
        <v>21918</v>
      </c>
      <c r="D1943" t="s">
        <v>7305</v>
      </c>
      <c r="E1943" t="s">
        <v>7305</v>
      </c>
      <c r="F1943" t="s">
        <v>61</v>
      </c>
      <c r="G1943" t="s">
        <v>7306</v>
      </c>
    </row>
    <row r="1944" spans="1:7" x14ac:dyDescent="0.25">
      <c r="A1944">
        <v>73687008</v>
      </c>
      <c r="B1944" t="s">
        <v>23858</v>
      </c>
      <c r="C1944" t="s">
        <v>21918</v>
      </c>
      <c r="D1944" t="s">
        <v>7305</v>
      </c>
      <c r="E1944" t="s">
        <v>7305</v>
      </c>
      <c r="F1944" t="s">
        <v>61</v>
      </c>
      <c r="G1944" t="s">
        <v>7306</v>
      </c>
    </row>
    <row r="1945" spans="1:7" x14ac:dyDescent="0.25">
      <c r="A1945">
        <v>73687010</v>
      </c>
      <c r="B1945" t="s">
        <v>23859</v>
      </c>
      <c r="C1945" t="s">
        <v>21918</v>
      </c>
      <c r="D1945" t="s">
        <v>7305</v>
      </c>
      <c r="E1945" t="s">
        <v>7305</v>
      </c>
      <c r="F1945" t="s">
        <v>61</v>
      </c>
      <c r="G1945" t="s">
        <v>7306</v>
      </c>
    </row>
    <row r="1946" spans="1:7" x14ac:dyDescent="0.25">
      <c r="A1946">
        <v>73687012</v>
      </c>
      <c r="B1946" t="s">
        <v>23860</v>
      </c>
      <c r="C1946" t="s">
        <v>21918</v>
      </c>
      <c r="D1946" t="s">
        <v>7305</v>
      </c>
      <c r="E1946" t="s">
        <v>7305</v>
      </c>
      <c r="F1946" t="s">
        <v>61</v>
      </c>
      <c r="G1946" t="s">
        <v>7306</v>
      </c>
    </row>
    <row r="1947" spans="1:7" x14ac:dyDescent="0.25">
      <c r="A1947">
        <v>73687014</v>
      </c>
      <c r="B1947" t="s">
        <v>23861</v>
      </c>
      <c r="C1947" t="s">
        <v>21918</v>
      </c>
      <c r="D1947" t="s">
        <v>7305</v>
      </c>
      <c r="E1947" t="s">
        <v>7305</v>
      </c>
      <c r="F1947" t="s">
        <v>61</v>
      </c>
      <c r="G1947" t="s">
        <v>7306</v>
      </c>
    </row>
    <row r="1948" spans="1:7" x14ac:dyDescent="0.25">
      <c r="A1948">
        <v>73687244</v>
      </c>
      <c r="B1948" t="s">
        <v>23862</v>
      </c>
      <c r="C1948" t="s">
        <v>21918</v>
      </c>
      <c r="D1948" t="s">
        <v>7305</v>
      </c>
      <c r="E1948" t="s">
        <v>7305</v>
      </c>
      <c r="F1948" t="s">
        <v>61</v>
      </c>
      <c r="G1948" t="s">
        <v>7306</v>
      </c>
    </row>
    <row r="1949" spans="1:7" x14ac:dyDescent="0.25">
      <c r="A1949">
        <v>73687246</v>
      </c>
      <c r="B1949" t="s">
        <v>23863</v>
      </c>
      <c r="C1949" t="s">
        <v>21918</v>
      </c>
      <c r="D1949" t="s">
        <v>7305</v>
      </c>
      <c r="E1949" t="s">
        <v>7305</v>
      </c>
      <c r="F1949" t="s">
        <v>61</v>
      </c>
      <c r="G1949" t="s">
        <v>7306</v>
      </c>
    </row>
    <row r="1950" spans="1:7" x14ac:dyDescent="0.25">
      <c r="A1950">
        <v>73687248</v>
      </c>
      <c r="B1950" t="s">
        <v>23864</v>
      </c>
      <c r="C1950" t="s">
        <v>21918</v>
      </c>
      <c r="D1950" t="s">
        <v>7305</v>
      </c>
      <c r="E1950" t="s">
        <v>7305</v>
      </c>
      <c r="F1950" t="s">
        <v>61</v>
      </c>
      <c r="G1950" t="s">
        <v>7306</v>
      </c>
    </row>
    <row r="1951" spans="1:7" x14ac:dyDescent="0.25">
      <c r="A1951">
        <v>73687250</v>
      </c>
      <c r="B1951" t="s">
        <v>23865</v>
      </c>
      <c r="C1951" t="s">
        <v>21918</v>
      </c>
      <c r="D1951" t="s">
        <v>7305</v>
      </c>
      <c r="E1951" t="s">
        <v>7305</v>
      </c>
      <c r="F1951" t="s">
        <v>61</v>
      </c>
      <c r="G1951" t="s">
        <v>7306</v>
      </c>
    </row>
    <row r="1952" spans="1:7" x14ac:dyDescent="0.25">
      <c r="A1952">
        <v>73687252</v>
      </c>
      <c r="B1952" t="s">
        <v>23866</v>
      </c>
      <c r="C1952" t="s">
        <v>21918</v>
      </c>
      <c r="D1952" t="s">
        <v>7305</v>
      </c>
      <c r="E1952" t="s">
        <v>7305</v>
      </c>
      <c r="F1952" t="s">
        <v>61</v>
      </c>
      <c r="G1952" t="s">
        <v>7306</v>
      </c>
    </row>
    <row r="1953" spans="1:7" x14ac:dyDescent="0.25">
      <c r="A1953">
        <v>73687404</v>
      </c>
      <c r="B1953" t="s">
        <v>23867</v>
      </c>
      <c r="C1953" t="s">
        <v>21918</v>
      </c>
      <c r="D1953" t="s">
        <v>7305</v>
      </c>
      <c r="E1953" t="s">
        <v>7305</v>
      </c>
      <c r="F1953" t="s">
        <v>61</v>
      </c>
      <c r="G1953" t="s">
        <v>7306</v>
      </c>
    </row>
    <row r="1954" spans="1:7" x14ac:dyDescent="0.25">
      <c r="A1954">
        <v>73687406</v>
      </c>
      <c r="B1954" t="s">
        <v>23868</v>
      </c>
      <c r="C1954" t="s">
        <v>21918</v>
      </c>
      <c r="D1954" t="s">
        <v>7305</v>
      </c>
      <c r="E1954" t="s">
        <v>7305</v>
      </c>
      <c r="F1954" t="s">
        <v>61</v>
      </c>
      <c r="G1954" t="s">
        <v>7306</v>
      </c>
    </row>
    <row r="1955" spans="1:7" x14ac:dyDescent="0.25">
      <c r="A1955">
        <v>73687408</v>
      </c>
      <c r="B1955" t="s">
        <v>23869</v>
      </c>
      <c r="C1955" t="s">
        <v>21918</v>
      </c>
      <c r="D1955" t="s">
        <v>7305</v>
      </c>
      <c r="E1955" t="s">
        <v>7305</v>
      </c>
      <c r="F1955" t="s">
        <v>61</v>
      </c>
      <c r="G1955" t="s">
        <v>7306</v>
      </c>
    </row>
    <row r="1956" spans="1:7" x14ac:dyDescent="0.25">
      <c r="A1956">
        <v>73687410</v>
      </c>
      <c r="B1956" t="s">
        <v>23870</v>
      </c>
      <c r="C1956" t="s">
        <v>21918</v>
      </c>
      <c r="D1956" t="s">
        <v>7305</v>
      </c>
      <c r="E1956" t="s">
        <v>7305</v>
      </c>
      <c r="F1956" t="s">
        <v>61</v>
      </c>
      <c r="G1956" t="s">
        <v>7306</v>
      </c>
    </row>
    <row r="1957" spans="1:7" x14ac:dyDescent="0.25">
      <c r="A1957">
        <v>73687412</v>
      </c>
      <c r="B1957" t="s">
        <v>23871</v>
      </c>
      <c r="C1957" t="s">
        <v>21918</v>
      </c>
      <c r="D1957" t="s">
        <v>7305</v>
      </c>
      <c r="E1957" t="s">
        <v>7305</v>
      </c>
      <c r="F1957" t="s">
        <v>61</v>
      </c>
      <c r="G1957" t="s">
        <v>7306</v>
      </c>
    </row>
    <row r="1958" spans="1:7" x14ac:dyDescent="0.25">
      <c r="A1958">
        <v>73687016</v>
      </c>
      <c r="B1958" t="s">
        <v>23872</v>
      </c>
      <c r="C1958" t="s">
        <v>21918</v>
      </c>
      <c r="D1958" t="s">
        <v>7305</v>
      </c>
      <c r="E1958" t="s">
        <v>7305</v>
      </c>
      <c r="F1958" t="s">
        <v>61</v>
      </c>
      <c r="G1958" t="s">
        <v>7306</v>
      </c>
    </row>
    <row r="1959" spans="1:7" x14ac:dyDescent="0.25">
      <c r="A1959">
        <v>73687018</v>
      </c>
      <c r="B1959" t="s">
        <v>23873</v>
      </c>
      <c r="C1959" t="s">
        <v>21918</v>
      </c>
      <c r="D1959" t="s">
        <v>7305</v>
      </c>
      <c r="E1959" t="s">
        <v>7305</v>
      </c>
      <c r="F1959" t="s">
        <v>61</v>
      </c>
      <c r="G1959" t="s">
        <v>7306</v>
      </c>
    </row>
    <row r="1960" spans="1:7" x14ac:dyDescent="0.25">
      <c r="A1960">
        <v>73687020</v>
      </c>
      <c r="B1960" t="s">
        <v>23874</v>
      </c>
      <c r="C1960" t="s">
        <v>21918</v>
      </c>
      <c r="D1960" t="s">
        <v>7305</v>
      </c>
      <c r="E1960" t="s">
        <v>7305</v>
      </c>
      <c r="F1960" t="s">
        <v>61</v>
      </c>
      <c r="G1960" t="s">
        <v>7306</v>
      </c>
    </row>
    <row r="1961" spans="1:7" x14ac:dyDescent="0.25">
      <c r="A1961">
        <v>73687022</v>
      </c>
      <c r="B1961" t="s">
        <v>23875</v>
      </c>
      <c r="C1961" t="s">
        <v>21918</v>
      </c>
      <c r="D1961" t="s">
        <v>7305</v>
      </c>
      <c r="E1961" t="s">
        <v>7305</v>
      </c>
      <c r="F1961" t="s">
        <v>61</v>
      </c>
      <c r="G1961" t="s">
        <v>7306</v>
      </c>
    </row>
    <row r="1962" spans="1:7" x14ac:dyDescent="0.25">
      <c r="A1962">
        <v>73687024</v>
      </c>
      <c r="B1962" t="s">
        <v>23876</v>
      </c>
      <c r="C1962" t="s">
        <v>21918</v>
      </c>
      <c r="D1962" t="s">
        <v>7305</v>
      </c>
      <c r="E1962" t="s">
        <v>7305</v>
      </c>
      <c r="F1962" t="s">
        <v>61</v>
      </c>
      <c r="G1962" t="s">
        <v>7306</v>
      </c>
    </row>
    <row r="1963" spans="1:7" x14ac:dyDescent="0.25">
      <c r="A1963">
        <v>73687254</v>
      </c>
      <c r="B1963" t="s">
        <v>23877</v>
      </c>
      <c r="C1963" t="s">
        <v>21918</v>
      </c>
      <c r="D1963" t="s">
        <v>7305</v>
      </c>
      <c r="E1963" t="s">
        <v>7305</v>
      </c>
      <c r="F1963" t="s">
        <v>61</v>
      </c>
      <c r="G1963" t="s">
        <v>7306</v>
      </c>
    </row>
    <row r="1964" spans="1:7" x14ac:dyDescent="0.25">
      <c r="A1964">
        <v>73687256</v>
      </c>
      <c r="B1964" t="s">
        <v>23878</v>
      </c>
      <c r="C1964" t="s">
        <v>21918</v>
      </c>
      <c r="D1964" t="s">
        <v>7305</v>
      </c>
      <c r="E1964" t="s">
        <v>7305</v>
      </c>
      <c r="F1964" t="s">
        <v>61</v>
      </c>
      <c r="G1964" t="s">
        <v>7306</v>
      </c>
    </row>
    <row r="1965" spans="1:7" x14ac:dyDescent="0.25">
      <c r="A1965">
        <v>73687258</v>
      </c>
      <c r="B1965" t="s">
        <v>23879</v>
      </c>
      <c r="C1965" t="s">
        <v>21918</v>
      </c>
      <c r="D1965" t="s">
        <v>7305</v>
      </c>
      <c r="E1965" t="s">
        <v>7305</v>
      </c>
      <c r="F1965" t="s">
        <v>61</v>
      </c>
      <c r="G1965" t="s">
        <v>7306</v>
      </c>
    </row>
    <row r="1966" spans="1:7" x14ac:dyDescent="0.25">
      <c r="A1966">
        <v>73687260</v>
      </c>
      <c r="B1966" t="s">
        <v>23880</v>
      </c>
      <c r="C1966" t="s">
        <v>21918</v>
      </c>
      <c r="D1966" t="s">
        <v>7305</v>
      </c>
      <c r="E1966" t="s">
        <v>7305</v>
      </c>
      <c r="F1966" t="s">
        <v>61</v>
      </c>
      <c r="G1966" t="s">
        <v>7306</v>
      </c>
    </row>
    <row r="1967" spans="1:7" x14ac:dyDescent="0.25">
      <c r="A1967">
        <v>73687262</v>
      </c>
      <c r="B1967" t="s">
        <v>23881</v>
      </c>
      <c r="C1967" t="s">
        <v>21918</v>
      </c>
      <c r="D1967" t="s">
        <v>7305</v>
      </c>
      <c r="E1967" t="s">
        <v>7305</v>
      </c>
      <c r="F1967" t="s">
        <v>61</v>
      </c>
      <c r="G1967" t="s">
        <v>7306</v>
      </c>
    </row>
    <row r="1968" spans="1:7" x14ac:dyDescent="0.25">
      <c r="A1968">
        <v>73687414</v>
      </c>
      <c r="B1968" t="s">
        <v>23882</v>
      </c>
      <c r="C1968" t="s">
        <v>21918</v>
      </c>
      <c r="D1968" t="s">
        <v>7305</v>
      </c>
      <c r="E1968" t="s">
        <v>7305</v>
      </c>
      <c r="F1968" t="s">
        <v>61</v>
      </c>
      <c r="G1968" t="s">
        <v>7306</v>
      </c>
    </row>
    <row r="1969" spans="1:7" x14ac:dyDescent="0.25">
      <c r="A1969">
        <v>73687416</v>
      </c>
      <c r="B1969" t="s">
        <v>23883</v>
      </c>
      <c r="C1969" t="s">
        <v>21918</v>
      </c>
      <c r="D1969" t="s">
        <v>7305</v>
      </c>
      <c r="E1969" t="s">
        <v>7305</v>
      </c>
      <c r="F1969" t="s">
        <v>61</v>
      </c>
      <c r="G1969" t="s">
        <v>7306</v>
      </c>
    </row>
    <row r="1970" spans="1:7" x14ac:dyDescent="0.25">
      <c r="A1970">
        <v>73687418</v>
      </c>
      <c r="B1970" t="s">
        <v>23884</v>
      </c>
      <c r="C1970" t="s">
        <v>21918</v>
      </c>
      <c r="D1970" t="s">
        <v>7305</v>
      </c>
      <c r="E1970" t="s">
        <v>7305</v>
      </c>
      <c r="F1970" t="s">
        <v>61</v>
      </c>
      <c r="G1970" t="s">
        <v>7306</v>
      </c>
    </row>
    <row r="1971" spans="1:7" x14ac:dyDescent="0.25">
      <c r="A1971">
        <v>73687420</v>
      </c>
      <c r="B1971" t="s">
        <v>23885</v>
      </c>
      <c r="C1971" t="s">
        <v>21918</v>
      </c>
      <c r="D1971" t="s">
        <v>7305</v>
      </c>
      <c r="E1971" t="s">
        <v>7305</v>
      </c>
      <c r="F1971" t="s">
        <v>61</v>
      </c>
      <c r="G1971" t="s">
        <v>7306</v>
      </c>
    </row>
    <row r="1972" spans="1:7" x14ac:dyDescent="0.25">
      <c r="A1972">
        <v>73687422</v>
      </c>
      <c r="B1972" t="s">
        <v>23886</v>
      </c>
      <c r="C1972" t="s">
        <v>21918</v>
      </c>
      <c r="D1972" t="s">
        <v>7305</v>
      </c>
      <c r="E1972" t="s">
        <v>7305</v>
      </c>
      <c r="F1972" t="s">
        <v>61</v>
      </c>
      <c r="G1972" t="s">
        <v>7306</v>
      </c>
    </row>
    <row r="1973" spans="1:7" x14ac:dyDescent="0.25">
      <c r="A1973">
        <v>73687026</v>
      </c>
      <c r="B1973" t="s">
        <v>23887</v>
      </c>
      <c r="C1973" t="s">
        <v>21918</v>
      </c>
      <c r="D1973" t="s">
        <v>7305</v>
      </c>
      <c r="E1973" t="s">
        <v>7305</v>
      </c>
      <c r="F1973" t="s">
        <v>61</v>
      </c>
      <c r="G1973" t="s">
        <v>7306</v>
      </c>
    </row>
    <row r="1974" spans="1:7" x14ac:dyDescent="0.25">
      <c r="A1974">
        <v>73687028</v>
      </c>
      <c r="B1974" t="s">
        <v>23888</v>
      </c>
      <c r="C1974" t="s">
        <v>21918</v>
      </c>
      <c r="D1974" t="s">
        <v>7305</v>
      </c>
      <c r="E1974" t="s">
        <v>7305</v>
      </c>
      <c r="F1974" t="s">
        <v>61</v>
      </c>
      <c r="G1974" t="s">
        <v>7306</v>
      </c>
    </row>
    <row r="1975" spans="1:7" x14ac:dyDescent="0.25">
      <c r="A1975">
        <v>73687030</v>
      </c>
      <c r="B1975" t="s">
        <v>23889</v>
      </c>
      <c r="C1975" t="s">
        <v>21918</v>
      </c>
      <c r="D1975" t="s">
        <v>7305</v>
      </c>
      <c r="E1975" t="s">
        <v>7305</v>
      </c>
      <c r="F1975" t="s">
        <v>61</v>
      </c>
      <c r="G1975" t="s">
        <v>7306</v>
      </c>
    </row>
    <row r="1976" spans="1:7" x14ac:dyDescent="0.25">
      <c r="A1976">
        <v>73687032</v>
      </c>
      <c r="B1976" t="s">
        <v>23890</v>
      </c>
      <c r="C1976" t="s">
        <v>21918</v>
      </c>
      <c r="D1976" t="s">
        <v>7305</v>
      </c>
      <c r="E1976" t="s">
        <v>7305</v>
      </c>
      <c r="F1976" t="s">
        <v>61</v>
      </c>
      <c r="G1976" t="s">
        <v>7306</v>
      </c>
    </row>
    <row r="1977" spans="1:7" x14ac:dyDescent="0.25">
      <c r="A1977">
        <v>73687034</v>
      </c>
      <c r="B1977" t="s">
        <v>23891</v>
      </c>
      <c r="C1977" t="s">
        <v>21918</v>
      </c>
      <c r="D1977" t="s">
        <v>7305</v>
      </c>
      <c r="E1977" t="s">
        <v>7305</v>
      </c>
      <c r="F1977" t="s">
        <v>61</v>
      </c>
      <c r="G1977" t="s">
        <v>7306</v>
      </c>
    </row>
    <row r="1978" spans="1:7" x14ac:dyDescent="0.25">
      <c r="A1978">
        <v>73687264</v>
      </c>
      <c r="B1978" t="s">
        <v>23892</v>
      </c>
      <c r="C1978" t="s">
        <v>21918</v>
      </c>
      <c r="D1978" t="s">
        <v>7305</v>
      </c>
      <c r="E1978" t="s">
        <v>7305</v>
      </c>
      <c r="F1978" t="s">
        <v>61</v>
      </c>
      <c r="G1978" t="s">
        <v>7306</v>
      </c>
    </row>
    <row r="1979" spans="1:7" x14ac:dyDescent="0.25">
      <c r="A1979">
        <v>73687266</v>
      </c>
      <c r="B1979" t="s">
        <v>23893</v>
      </c>
      <c r="C1979" t="s">
        <v>21918</v>
      </c>
      <c r="D1979" t="s">
        <v>7305</v>
      </c>
      <c r="E1979" t="s">
        <v>7305</v>
      </c>
      <c r="F1979" t="s">
        <v>61</v>
      </c>
      <c r="G1979" t="s">
        <v>7306</v>
      </c>
    </row>
    <row r="1980" spans="1:7" x14ac:dyDescent="0.25">
      <c r="A1980">
        <v>73687268</v>
      </c>
      <c r="B1980" t="s">
        <v>23894</v>
      </c>
      <c r="C1980" t="s">
        <v>21918</v>
      </c>
      <c r="D1980" t="s">
        <v>7305</v>
      </c>
      <c r="E1980" t="s">
        <v>7305</v>
      </c>
      <c r="F1980" t="s">
        <v>61</v>
      </c>
      <c r="G1980" t="s">
        <v>7306</v>
      </c>
    </row>
    <row r="1981" spans="1:7" x14ac:dyDescent="0.25">
      <c r="A1981">
        <v>73687270</v>
      </c>
      <c r="B1981" t="s">
        <v>23895</v>
      </c>
      <c r="C1981" t="s">
        <v>21918</v>
      </c>
      <c r="D1981" t="s">
        <v>7305</v>
      </c>
      <c r="E1981" t="s">
        <v>7305</v>
      </c>
      <c r="F1981" t="s">
        <v>61</v>
      </c>
      <c r="G1981" t="s">
        <v>7306</v>
      </c>
    </row>
    <row r="1982" spans="1:7" x14ac:dyDescent="0.25">
      <c r="A1982">
        <v>73687272</v>
      </c>
      <c r="B1982" t="s">
        <v>23896</v>
      </c>
      <c r="C1982" t="s">
        <v>21918</v>
      </c>
      <c r="D1982" t="s">
        <v>7305</v>
      </c>
      <c r="E1982" t="s">
        <v>7305</v>
      </c>
      <c r="F1982" t="s">
        <v>61</v>
      </c>
      <c r="G1982" t="s">
        <v>7306</v>
      </c>
    </row>
    <row r="1983" spans="1:7" x14ac:dyDescent="0.25">
      <c r="A1983">
        <v>73687424</v>
      </c>
      <c r="B1983" t="s">
        <v>23897</v>
      </c>
      <c r="C1983" t="s">
        <v>21918</v>
      </c>
      <c r="D1983" t="s">
        <v>7305</v>
      </c>
      <c r="E1983" t="s">
        <v>7305</v>
      </c>
      <c r="F1983" t="s">
        <v>61</v>
      </c>
      <c r="G1983" t="s">
        <v>7306</v>
      </c>
    </row>
    <row r="1984" spans="1:7" x14ac:dyDescent="0.25">
      <c r="A1984">
        <v>73687426</v>
      </c>
      <c r="B1984" t="s">
        <v>23898</v>
      </c>
      <c r="C1984" t="s">
        <v>21918</v>
      </c>
      <c r="D1984" t="s">
        <v>7305</v>
      </c>
      <c r="E1984" t="s">
        <v>7305</v>
      </c>
      <c r="F1984" t="s">
        <v>61</v>
      </c>
      <c r="G1984" t="s">
        <v>7306</v>
      </c>
    </row>
    <row r="1985" spans="1:7" x14ac:dyDescent="0.25">
      <c r="A1985">
        <v>73687428</v>
      </c>
      <c r="B1985" t="s">
        <v>23899</v>
      </c>
      <c r="C1985" t="s">
        <v>21918</v>
      </c>
      <c r="D1985" t="s">
        <v>7305</v>
      </c>
      <c r="E1985" t="s">
        <v>7305</v>
      </c>
      <c r="F1985" t="s">
        <v>61</v>
      </c>
      <c r="G1985" t="s">
        <v>7306</v>
      </c>
    </row>
    <row r="1986" spans="1:7" x14ac:dyDescent="0.25">
      <c r="A1986">
        <v>73687430</v>
      </c>
      <c r="B1986" t="s">
        <v>23900</v>
      </c>
      <c r="C1986" t="s">
        <v>21918</v>
      </c>
      <c r="D1986" t="s">
        <v>7305</v>
      </c>
      <c r="E1986" t="s">
        <v>7305</v>
      </c>
      <c r="F1986" t="s">
        <v>61</v>
      </c>
      <c r="G1986" t="s">
        <v>7306</v>
      </c>
    </row>
    <row r="1987" spans="1:7" x14ac:dyDescent="0.25">
      <c r="A1987">
        <v>73687432</v>
      </c>
      <c r="B1987" t="s">
        <v>23901</v>
      </c>
      <c r="C1987" t="s">
        <v>21918</v>
      </c>
      <c r="D1987" t="s">
        <v>7305</v>
      </c>
      <c r="E1987" t="s">
        <v>7305</v>
      </c>
      <c r="F1987" t="s">
        <v>61</v>
      </c>
      <c r="G1987" t="s">
        <v>7306</v>
      </c>
    </row>
    <row r="1988" spans="1:7" x14ac:dyDescent="0.25">
      <c r="A1988">
        <v>73687036</v>
      </c>
      <c r="B1988" t="s">
        <v>23902</v>
      </c>
      <c r="C1988" t="s">
        <v>21918</v>
      </c>
      <c r="D1988" t="s">
        <v>7305</v>
      </c>
      <c r="E1988" t="s">
        <v>7305</v>
      </c>
      <c r="F1988" t="s">
        <v>61</v>
      </c>
      <c r="G1988" t="s">
        <v>7306</v>
      </c>
    </row>
    <row r="1989" spans="1:7" x14ac:dyDescent="0.25">
      <c r="A1989">
        <v>73687038</v>
      </c>
      <c r="B1989" t="s">
        <v>23903</v>
      </c>
      <c r="C1989" t="s">
        <v>21918</v>
      </c>
      <c r="D1989" t="s">
        <v>7305</v>
      </c>
      <c r="E1989" t="s">
        <v>7305</v>
      </c>
      <c r="F1989" t="s">
        <v>61</v>
      </c>
      <c r="G1989" t="s">
        <v>7306</v>
      </c>
    </row>
    <row r="1990" spans="1:7" x14ac:dyDescent="0.25">
      <c r="A1990">
        <v>73687040</v>
      </c>
      <c r="B1990" t="s">
        <v>23904</v>
      </c>
      <c r="C1990" t="s">
        <v>21918</v>
      </c>
      <c r="D1990" t="s">
        <v>7305</v>
      </c>
      <c r="E1990" t="s">
        <v>7305</v>
      </c>
      <c r="F1990" t="s">
        <v>61</v>
      </c>
      <c r="G1990" t="s">
        <v>7306</v>
      </c>
    </row>
    <row r="1991" spans="1:7" x14ac:dyDescent="0.25">
      <c r="A1991">
        <v>73687042</v>
      </c>
      <c r="B1991" t="s">
        <v>23905</v>
      </c>
      <c r="C1991" t="s">
        <v>21918</v>
      </c>
      <c r="D1991" t="s">
        <v>7305</v>
      </c>
      <c r="E1991" t="s">
        <v>7305</v>
      </c>
      <c r="F1991" t="s">
        <v>61</v>
      </c>
      <c r="G1991" t="s">
        <v>7306</v>
      </c>
    </row>
    <row r="1992" spans="1:7" x14ac:dyDescent="0.25">
      <c r="A1992">
        <v>73687044</v>
      </c>
      <c r="B1992" t="s">
        <v>23906</v>
      </c>
      <c r="C1992" t="s">
        <v>21918</v>
      </c>
      <c r="D1992" t="s">
        <v>7305</v>
      </c>
      <c r="E1992" t="s">
        <v>7305</v>
      </c>
      <c r="F1992" t="s">
        <v>61</v>
      </c>
      <c r="G1992" t="s">
        <v>7306</v>
      </c>
    </row>
    <row r="1993" spans="1:7" x14ac:dyDescent="0.25">
      <c r="A1993">
        <v>73687274</v>
      </c>
      <c r="B1993" t="s">
        <v>23907</v>
      </c>
      <c r="C1993" t="s">
        <v>21918</v>
      </c>
      <c r="D1993" t="s">
        <v>7305</v>
      </c>
      <c r="E1993" t="s">
        <v>7305</v>
      </c>
      <c r="F1993" t="s">
        <v>61</v>
      </c>
      <c r="G1993" t="s">
        <v>7306</v>
      </c>
    </row>
    <row r="1994" spans="1:7" x14ac:dyDescent="0.25">
      <c r="A1994">
        <v>73687276</v>
      </c>
      <c r="B1994" t="s">
        <v>23908</v>
      </c>
      <c r="C1994" t="s">
        <v>21918</v>
      </c>
      <c r="D1994" t="s">
        <v>7305</v>
      </c>
      <c r="E1994" t="s">
        <v>7305</v>
      </c>
      <c r="F1994" t="s">
        <v>61</v>
      </c>
      <c r="G1994" t="s">
        <v>7306</v>
      </c>
    </row>
    <row r="1995" spans="1:7" x14ac:dyDescent="0.25">
      <c r="A1995">
        <v>73687278</v>
      </c>
      <c r="B1995" t="s">
        <v>23909</v>
      </c>
      <c r="C1995" t="s">
        <v>21918</v>
      </c>
      <c r="D1995" t="s">
        <v>7305</v>
      </c>
      <c r="E1995" t="s">
        <v>7305</v>
      </c>
      <c r="F1995" t="s">
        <v>61</v>
      </c>
      <c r="G1995" t="s">
        <v>7306</v>
      </c>
    </row>
    <row r="1996" spans="1:7" x14ac:dyDescent="0.25">
      <c r="A1996">
        <v>73687280</v>
      </c>
      <c r="B1996" t="s">
        <v>23910</v>
      </c>
      <c r="C1996" t="s">
        <v>21918</v>
      </c>
      <c r="D1996" t="s">
        <v>7305</v>
      </c>
      <c r="E1996" t="s">
        <v>7305</v>
      </c>
      <c r="F1996" t="s">
        <v>61</v>
      </c>
      <c r="G1996" t="s">
        <v>7306</v>
      </c>
    </row>
    <row r="1997" spans="1:7" x14ac:dyDescent="0.25">
      <c r="A1997">
        <v>73687282</v>
      </c>
      <c r="B1997" t="s">
        <v>23911</v>
      </c>
      <c r="C1997" t="s">
        <v>21918</v>
      </c>
      <c r="D1997" t="s">
        <v>7305</v>
      </c>
      <c r="E1997" t="s">
        <v>7305</v>
      </c>
      <c r="F1997" t="s">
        <v>61</v>
      </c>
      <c r="G1997" t="s">
        <v>7306</v>
      </c>
    </row>
    <row r="1998" spans="1:7" x14ac:dyDescent="0.25">
      <c r="A1998">
        <v>73687434</v>
      </c>
      <c r="B1998" t="s">
        <v>23912</v>
      </c>
      <c r="C1998" t="s">
        <v>21918</v>
      </c>
      <c r="D1998" t="s">
        <v>7305</v>
      </c>
      <c r="E1998" t="s">
        <v>7305</v>
      </c>
      <c r="F1998" t="s">
        <v>61</v>
      </c>
      <c r="G1998" t="s">
        <v>7306</v>
      </c>
    </row>
    <row r="1999" spans="1:7" x14ac:dyDescent="0.25">
      <c r="A1999">
        <v>73687436</v>
      </c>
      <c r="B1999" t="s">
        <v>23913</v>
      </c>
      <c r="C1999" t="s">
        <v>21918</v>
      </c>
      <c r="D1999" t="s">
        <v>7305</v>
      </c>
      <c r="E1999" t="s">
        <v>7305</v>
      </c>
      <c r="F1999" t="s">
        <v>61</v>
      </c>
      <c r="G1999" t="s">
        <v>7306</v>
      </c>
    </row>
    <row r="2000" spans="1:7" x14ac:dyDescent="0.25">
      <c r="A2000">
        <v>73687438</v>
      </c>
      <c r="B2000" t="s">
        <v>23914</v>
      </c>
      <c r="C2000" t="s">
        <v>21918</v>
      </c>
      <c r="D2000" t="s">
        <v>7305</v>
      </c>
      <c r="E2000" t="s">
        <v>7305</v>
      </c>
      <c r="F2000" t="s">
        <v>61</v>
      </c>
      <c r="G2000" t="s">
        <v>7306</v>
      </c>
    </row>
    <row r="2001" spans="1:7" x14ac:dyDescent="0.25">
      <c r="A2001">
        <v>73687440</v>
      </c>
      <c r="B2001" t="s">
        <v>23915</v>
      </c>
      <c r="C2001" t="s">
        <v>21918</v>
      </c>
      <c r="D2001" t="s">
        <v>7305</v>
      </c>
      <c r="E2001" t="s">
        <v>7305</v>
      </c>
      <c r="F2001" t="s">
        <v>61</v>
      </c>
      <c r="G2001" t="s">
        <v>7306</v>
      </c>
    </row>
    <row r="2002" spans="1:7" x14ac:dyDescent="0.25">
      <c r="A2002">
        <v>73687442</v>
      </c>
      <c r="B2002" t="s">
        <v>23916</v>
      </c>
      <c r="C2002" t="s">
        <v>21918</v>
      </c>
      <c r="D2002" t="s">
        <v>7305</v>
      </c>
      <c r="E2002" t="s">
        <v>7305</v>
      </c>
      <c r="F2002" t="s">
        <v>61</v>
      </c>
      <c r="G2002" t="s">
        <v>7306</v>
      </c>
    </row>
    <row r="2003" spans="1:7" x14ac:dyDescent="0.25">
      <c r="A2003">
        <v>73687046</v>
      </c>
      <c r="B2003" t="s">
        <v>23917</v>
      </c>
      <c r="C2003" t="s">
        <v>21918</v>
      </c>
      <c r="D2003" t="s">
        <v>7305</v>
      </c>
      <c r="E2003" t="s">
        <v>7305</v>
      </c>
      <c r="F2003" t="s">
        <v>61</v>
      </c>
      <c r="G2003" t="s">
        <v>7306</v>
      </c>
    </row>
    <row r="2004" spans="1:7" x14ac:dyDescent="0.25">
      <c r="A2004">
        <v>73687048</v>
      </c>
      <c r="B2004" t="s">
        <v>23918</v>
      </c>
      <c r="C2004" t="s">
        <v>21918</v>
      </c>
      <c r="D2004" t="s">
        <v>7305</v>
      </c>
      <c r="E2004" t="s">
        <v>7305</v>
      </c>
      <c r="F2004" t="s">
        <v>61</v>
      </c>
      <c r="G2004" t="s">
        <v>7306</v>
      </c>
    </row>
    <row r="2005" spans="1:7" x14ac:dyDescent="0.25">
      <c r="A2005">
        <v>73687050</v>
      </c>
      <c r="B2005" t="s">
        <v>23919</v>
      </c>
      <c r="C2005" t="s">
        <v>21918</v>
      </c>
      <c r="D2005" t="s">
        <v>7305</v>
      </c>
      <c r="E2005" t="s">
        <v>7305</v>
      </c>
      <c r="F2005" t="s">
        <v>61</v>
      </c>
      <c r="G2005" t="s">
        <v>7306</v>
      </c>
    </row>
    <row r="2006" spans="1:7" x14ac:dyDescent="0.25">
      <c r="A2006">
        <v>73687052</v>
      </c>
      <c r="B2006" t="s">
        <v>23920</v>
      </c>
      <c r="C2006" t="s">
        <v>21918</v>
      </c>
      <c r="D2006" t="s">
        <v>7305</v>
      </c>
      <c r="E2006" t="s">
        <v>7305</v>
      </c>
      <c r="F2006" t="s">
        <v>61</v>
      </c>
      <c r="G2006" t="s">
        <v>7306</v>
      </c>
    </row>
    <row r="2007" spans="1:7" x14ac:dyDescent="0.25">
      <c r="A2007">
        <v>73687054</v>
      </c>
      <c r="B2007" t="s">
        <v>23921</v>
      </c>
      <c r="C2007" t="s">
        <v>21918</v>
      </c>
      <c r="D2007" t="s">
        <v>7305</v>
      </c>
      <c r="E2007" t="s">
        <v>7305</v>
      </c>
      <c r="F2007" t="s">
        <v>61</v>
      </c>
      <c r="G2007" t="s">
        <v>7306</v>
      </c>
    </row>
    <row r="2008" spans="1:7" x14ac:dyDescent="0.25">
      <c r="A2008">
        <v>73687284</v>
      </c>
      <c r="B2008" t="s">
        <v>23922</v>
      </c>
      <c r="C2008" t="s">
        <v>21918</v>
      </c>
      <c r="D2008" t="s">
        <v>7305</v>
      </c>
      <c r="E2008" t="s">
        <v>7305</v>
      </c>
      <c r="F2008" t="s">
        <v>61</v>
      </c>
      <c r="G2008" t="s">
        <v>7306</v>
      </c>
    </row>
    <row r="2009" spans="1:7" x14ac:dyDescent="0.25">
      <c r="A2009">
        <v>73687286</v>
      </c>
      <c r="B2009" t="s">
        <v>23923</v>
      </c>
      <c r="C2009" t="s">
        <v>21918</v>
      </c>
      <c r="D2009" t="s">
        <v>7305</v>
      </c>
      <c r="E2009" t="s">
        <v>7305</v>
      </c>
      <c r="F2009" t="s">
        <v>61</v>
      </c>
      <c r="G2009" t="s">
        <v>7306</v>
      </c>
    </row>
    <row r="2010" spans="1:7" x14ac:dyDescent="0.25">
      <c r="A2010">
        <v>73687288</v>
      </c>
      <c r="B2010" t="s">
        <v>23924</v>
      </c>
      <c r="C2010" t="s">
        <v>21918</v>
      </c>
      <c r="D2010" t="s">
        <v>7305</v>
      </c>
      <c r="E2010" t="s">
        <v>7305</v>
      </c>
      <c r="F2010" t="s">
        <v>61</v>
      </c>
      <c r="G2010" t="s">
        <v>7306</v>
      </c>
    </row>
    <row r="2011" spans="1:7" x14ac:dyDescent="0.25">
      <c r="A2011">
        <v>73687290</v>
      </c>
      <c r="B2011" t="s">
        <v>23925</v>
      </c>
      <c r="C2011" t="s">
        <v>21918</v>
      </c>
      <c r="D2011" t="s">
        <v>7305</v>
      </c>
      <c r="E2011" t="s">
        <v>7305</v>
      </c>
      <c r="F2011" t="s">
        <v>61</v>
      </c>
      <c r="G2011" t="s">
        <v>7306</v>
      </c>
    </row>
    <row r="2012" spans="1:7" x14ac:dyDescent="0.25">
      <c r="A2012">
        <v>73687292</v>
      </c>
      <c r="B2012" t="s">
        <v>23926</v>
      </c>
      <c r="C2012" t="s">
        <v>21918</v>
      </c>
      <c r="D2012" t="s">
        <v>7305</v>
      </c>
      <c r="E2012" t="s">
        <v>7305</v>
      </c>
      <c r="F2012" t="s">
        <v>61</v>
      </c>
      <c r="G2012" t="s">
        <v>7306</v>
      </c>
    </row>
    <row r="2013" spans="1:7" x14ac:dyDescent="0.25">
      <c r="A2013">
        <v>73687444</v>
      </c>
      <c r="B2013" t="s">
        <v>23927</v>
      </c>
      <c r="C2013" t="s">
        <v>21918</v>
      </c>
      <c r="D2013" t="s">
        <v>7305</v>
      </c>
      <c r="E2013" t="s">
        <v>7305</v>
      </c>
      <c r="F2013" t="s">
        <v>61</v>
      </c>
      <c r="G2013" t="s">
        <v>7306</v>
      </c>
    </row>
    <row r="2014" spans="1:7" x14ac:dyDescent="0.25">
      <c r="A2014">
        <v>73687446</v>
      </c>
      <c r="B2014" t="s">
        <v>23928</v>
      </c>
      <c r="C2014" t="s">
        <v>21918</v>
      </c>
      <c r="D2014" t="s">
        <v>7305</v>
      </c>
      <c r="E2014" t="s">
        <v>7305</v>
      </c>
      <c r="F2014" t="s">
        <v>61</v>
      </c>
      <c r="G2014" t="s">
        <v>7306</v>
      </c>
    </row>
    <row r="2015" spans="1:7" x14ac:dyDescent="0.25">
      <c r="A2015">
        <v>73687448</v>
      </c>
      <c r="B2015" t="s">
        <v>23929</v>
      </c>
      <c r="C2015" t="s">
        <v>21918</v>
      </c>
      <c r="D2015" t="s">
        <v>7305</v>
      </c>
      <c r="E2015" t="s">
        <v>7305</v>
      </c>
      <c r="F2015" t="s">
        <v>61</v>
      </c>
      <c r="G2015" t="s">
        <v>7306</v>
      </c>
    </row>
    <row r="2016" spans="1:7" x14ac:dyDescent="0.25">
      <c r="A2016">
        <v>73687450</v>
      </c>
      <c r="B2016" t="s">
        <v>23930</v>
      </c>
      <c r="C2016" t="s">
        <v>21918</v>
      </c>
      <c r="D2016" t="s">
        <v>7305</v>
      </c>
      <c r="E2016" t="s">
        <v>7305</v>
      </c>
      <c r="F2016" t="s">
        <v>61</v>
      </c>
      <c r="G2016" t="s">
        <v>7306</v>
      </c>
    </row>
    <row r="2017" spans="1:7" x14ac:dyDescent="0.25">
      <c r="A2017">
        <v>73687452</v>
      </c>
      <c r="B2017" t="s">
        <v>23931</v>
      </c>
      <c r="C2017" t="s">
        <v>21918</v>
      </c>
      <c r="D2017" t="s">
        <v>7305</v>
      </c>
      <c r="E2017" t="s">
        <v>7305</v>
      </c>
      <c r="F2017" t="s">
        <v>61</v>
      </c>
      <c r="G2017" t="s">
        <v>7306</v>
      </c>
    </row>
    <row r="2018" spans="1:7" x14ac:dyDescent="0.25">
      <c r="A2018">
        <v>76625040</v>
      </c>
      <c r="B2018" t="s">
        <v>23932</v>
      </c>
      <c r="C2018" t="s">
        <v>21918</v>
      </c>
      <c r="D2018" t="s">
        <v>7305</v>
      </c>
      <c r="E2018" t="s">
        <v>7305</v>
      </c>
      <c r="F2018" t="s">
        <v>61</v>
      </c>
      <c r="G2018" t="s">
        <v>7306</v>
      </c>
    </row>
    <row r="2019" spans="1:7" x14ac:dyDescent="0.25">
      <c r="A2019">
        <v>76625042</v>
      </c>
      <c r="B2019" t="s">
        <v>23933</v>
      </c>
      <c r="C2019" t="s">
        <v>21918</v>
      </c>
      <c r="D2019" t="s">
        <v>7305</v>
      </c>
      <c r="E2019" t="s">
        <v>7305</v>
      </c>
      <c r="F2019" t="s">
        <v>61</v>
      </c>
      <c r="G2019" t="s">
        <v>7306</v>
      </c>
    </row>
    <row r="2020" spans="1:7" x14ac:dyDescent="0.25">
      <c r="A2020">
        <v>76625044</v>
      </c>
      <c r="B2020" t="s">
        <v>23934</v>
      </c>
      <c r="C2020" t="s">
        <v>21918</v>
      </c>
      <c r="D2020" t="s">
        <v>7305</v>
      </c>
      <c r="E2020" t="s">
        <v>7305</v>
      </c>
      <c r="F2020" t="s">
        <v>61</v>
      </c>
      <c r="G2020" t="s">
        <v>7306</v>
      </c>
    </row>
    <row r="2021" spans="1:7" x14ac:dyDescent="0.25">
      <c r="A2021">
        <v>76625046</v>
      </c>
      <c r="B2021" t="s">
        <v>23935</v>
      </c>
      <c r="C2021" t="s">
        <v>21918</v>
      </c>
      <c r="D2021" t="s">
        <v>7305</v>
      </c>
      <c r="E2021" t="s">
        <v>7305</v>
      </c>
      <c r="F2021" t="s">
        <v>61</v>
      </c>
      <c r="G2021" t="s">
        <v>7306</v>
      </c>
    </row>
    <row r="2022" spans="1:7" x14ac:dyDescent="0.25">
      <c r="A2022">
        <v>76625048</v>
      </c>
      <c r="B2022" t="s">
        <v>23936</v>
      </c>
      <c r="C2022" t="s">
        <v>21918</v>
      </c>
      <c r="D2022" t="s">
        <v>7305</v>
      </c>
      <c r="E2022" t="s">
        <v>7305</v>
      </c>
      <c r="F2022" t="s">
        <v>61</v>
      </c>
      <c r="G2022" t="s">
        <v>7306</v>
      </c>
    </row>
    <row r="2023" spans="1:7" x14ac:dyDescent="0.25">
      <c r="A2023">
        <v>76625200</v>
      </c>
      <c r="B2023" t="s">
        <v>23937</v>
      </c>
      <c r="C2023" t="s">
        <v>21918</v>
      </c>
      <c r="D2023" t="s">
        <v>7305</v>
      </c>
      <c r="E2023" t="s">
        <v>7305</v>
      </c>
      <c r="F2023" t="s">
        <v>61</v>
      </c>
      <c r="G2023" t="s">
        <v>7306</v>
      </c>
    </row>
    <row r="2024" spans="1:7" x14ac:dyDescent="0.25">
      <c r="A2024">
        <v>76625202</v>
      </c>
      <c r="B2024" t="s">
        <v>23938</v>
      </c>
      <c r="C2024" t="s">
        <v>21918</v>
      </c>
      <c r="D2024" t="s">
        <v>7305</v>
      </c>
      <c r="E2024" t="s">
        <v>7305</v>
      </c>
      <c r="F2024" t="s">
        <v>61</v>
      </c>
      <c r="G2024" t="s">
        <v>7306</v>
      </c>
    </row>
    <row r="2025" spans="1:7" x14ac:dyDescent="0.25">
      <c r="A2025">
        <v>76625204</v>
      </c>
      <c r="B2025" t="s">
        <v>23939</v>
      </c>
      <c r="C2025" t="s">
        <v>21918</v>
      </c>
      <c r="D2025" t="s">
        <v>7305</v>
      </c>
      <c r="E2025" t="s">
        <v>7305</v>
      </c>
      <c r="F2025" t="s">
        <v>61</v>
      </c>
      <c r="G2025" t="s">
        <v>7306</v>
      </c>
    </row>
    <row r="2026" spans="1:7" x14ac:dyDescent="0.25">
      <c r="A2026">
        <v>76625206</v>
      </c>
      <c r="B2026" t="s">
        <v>23940</v>
      </c>
      <c r="C2026" t="s">
        <v>21918</v>
      </c>
      <c r="D2026" t="s">
        <v>7305</v>
      </c>
      <c r="E2026" t="s">
        <v>7305</v>
      </c>
      <c r="F2026" t="s">
        <v>61</v>
      </c>
      <c r="G2026" t="s">
        <v>7306</v>
      </c>
    </row>
    <row r="2027" spans="1:7" x14ac:dyDescent="0.25">
      <c r="A2027">
        <v>76625208</v>
      </c>
      <c r="B2027" t="s">
        <v>23941</v>
      </c>
      <c r="C2027" t="s">
        <v>21918</v>
      </c>
      <c r="D2027" t="s">
        <v>7305</v>
      </c>
      <c r="E2027" t="s">
        <v>7305</v>
      </c>
      <c r="F2027" t="s">
        <v>61</v>
      </c>
      <c r="G2027" t="s">
        <v>7306</v>
      </c>
    </row>
    <row r="2028" spans="1:7" x14ac:dyDescent="0.25">
      <c r="A2028">
        <v>76625360</v>
      </c>
      <c r="B2028" t="s">
        <v>23942</v>
      </c>
      <c r="C2028" t="s">
        <v>21918</v>
      </c>
      <c r="D2028" t="s">
        <v>7305</v>
      </c>
      <c r="E2028" t="s">
        <v>7305</v>
      </c>
      <c r="F2028" t="s">
        <v>61</v>
      </c>
      <c r="G2028" t="s">
        <v>7306</v>
      </c>
    </row>
    <row r="2029" spans="1:7" x14ac:dyDescent="0.25">
      <c r="A2029">
        <v>76625362</v>
      </c>
      <c r="B2029" t="s">
        <v>23943</v>
      </c>
      <c r="C2029" t="s">
        <v>21918</v>
      </c>
      <c r="D2029" t="s">
        <v>7305</v>
      </c>
      <c r="E2029" t="s">
        <v>7305</v>
      </c>
      <c r="F2029" t="s">
        <v>61</v>
      </c>
      <c r="G2029" t="s">
        <v>7306</v>
      </c>
    </row>
    <row r="2030" spans="1:7" x14ac:dyDescent="0.25">
      <c r="A2030">
        <v>76625364</v>
      </c>
      <c r="B2030" t="s">
        <v>23944</v>
      </c>
      <c r="C2030" t="s">
        <v>21918</v>
      </c>
      <c r="D2030" t="s">
        <v>7305</v>
      </c>
      <c r="E2030" t="s">
        <v>7305</v>
      </c>
      <c r="F2030" t="s">
        <v>61</v>
      </c>
      <c r="G2030" t="s">
        <v>7306</v>
      </c>
    </row>
    <row r="2031" spans="1:7" x14ac:dyDescent="0.25">
      <c r="A2031">
        <v>76625366</v>
      </c>
      <c r="B2031" t="s">
        <v>23945</v>
      </c>
      <c r="C2031" t="s">
        <v>21918</v>
      </c>
      <c r="D2031" t="s">
        <v>7305</v>
      </c>
      <c r="E2031" t="s">
        <v>7305</v>
      </c>
      <c r="F2031" t="s">
        <v>61</v>
      </c>
      <c r="G2031" t="s">
        <v>7306</v>
      </c>
    </row>
    <row r="2032" spans="1:7" x14ac:dyDescent="0.25">
      <c r="A2032">
        <v>76625368</v>
      </c>
      <c r="B2032" t="s">
        <v>23946</v>
      </c>
      <c r="C2032" t="s">
        <v>21918</v>
      </c>
      <c r="D2032" t="s">
        <v>7305</v>
      </c>
      <c r="E2032" t="s">
        <v>7305</v>
      </c>
      <c r="F2032" t="s">
        <v>61</v>
      </c>
      <c r="G2032" t="s">
        <v>7306</v>
      </c>
    </row>
    <row r="2033" spans="1:7" x14ac:dyDescent="0.25">
      <c r="A2033">
        <v>76625520</v>
      </c>
      <c r="B2033" t="s">
        <v>23947</v>
      </c>
      <c r="C2033" t="s">
        <v>21918</v>
      </c>
      <c r="D2033" t="s">
        <v>7305</v>
      </c>
      <c r="E2033" t="s">
        <v>7305</v>
      </c>
      <c r="F2033" t="s">
        <v>61</v>
      </c>
      <c r="G2033" t="s">
        <v>7306</v>
      </c>
    </row>
    <row r="2034" spans="1:7" x14ac:dyDescent="0.25">
      <c r="A2034">
        <v>76625522</v>
      </c>
      <c r="B2034" t="s">
        <v>23948</v>
      </c>
      <c r="C2034" t="s">
        <v>21918</v>
      </c>
      <c r="D2034" t="s">
        <v>7305</v>
      </c>
      <c r="E2034" t="s">
        <v>7305</v>
      </c>
      <c r="F2034" t="s">
        <v>61</v>
      </c>
      <c r="G2034" t="s">
        <v>7306</v>
      </c>
    </row>
    <row r="2035" spans="1:7" x14ac:dyDescent="0.25">
      <c r="A2035">
        <v>76625524</v>
      </c>
      <c r="B2035" t="s">
        <v>23949</v>
      </c>
      <c r="C2035" t="s">
        <v>21918</v>
      </c>
      <c r="D2035" t="s">
        <v>7305</v>
      </c>
      <c r="E2035" t="s">
        <v>7305</v>
      </c>
      <c r="F2035" t="s">
        <v>61</v>
      </c>
      <c r="G2035" t="s">
        <v>7306</v>
      </c>
    </row>
    <row r="2036" spans="1:7" x14ac:dyDescent="0.25">
      <c r="A2036">
        <v>76625526</v>
      </c>
      <c r="B2036" t="s">
        <v>23950</v>
      </c>
      <c r="C2036" t="s">
        <v>21918</v>
      </c>
      <c r="D2036" t="s">
        <v>7305</v>
      </c>
      <c r="E2036" t="s">
        <v>7305</v>
      </c>
      <c r="F2036" t="s">
        <v>61</v>
      </c>
      <c r="G2036" t="s">
        <v>7306</v>
      </c>
    </row>
    <row r="2037" spans="1:7" x14ac:dyDescent="0.25">
      <c r="A2037">
        <v>76625528</v>
      </c>
      <c r="B2037" t="s">
        <v>23951</v>
      </c>
      <c r="C2037" t="s">
        <v>21918</v>
      </c>
      <c r="D2037" t="s">
        <v>7305</v>
      </c>
      <c r="E2037" t="s">
        <v>7305</v>
      </c>
      <c r="F2037" t="s">
        <v>61</v>
      </c>
      <c r="G2037" t="s">
        <v>7306</v>
      </c>
    </row>
    <row r="2038" spans="1:7" x14ac:dyDescent="0.25">
      <c r="A2038">
        <v>76625050</v>
      </c>
      <c r="B2038" t="s">
        <v>23952</v>
      </c>
      <c r="C2038" t="s">
        <v>21918</v>
      </c>
      <c r="D2038" t="s">
        <v>7305</v>
      </c>
      <c r="E2038" t="s">
        <v>7305</v>
      </c>
      <c r="F2038" t="s">
        <v>61</v>
      </c>
      <c r="G2038" t="s">
        <v>7306</v>
      </c>
    </row>
    <row r="2039" spans="1:7" x14ac:dyDescent="0.25">
      <c r="A2039">
        <v>76625052</v>
      </c>
      <c r="B2039" t="s">
        <v>23953</v>
      </c>
      <c r="C2039" t="s">
        <v>21918</v>
      </c>
      <c r="D2039" t="s">
        <v>7305</v>
      </c>
      <c r="E2039" t="s">
        <v>7305</v>
      </c>
      <c r="F2039" t="s">
        <v>61</v>
      </c>
      <c r="G2039" t="s">
        <v>7306</v>
      </c>
    </row>
    <row r="2040" spans="1:7" x14ac:dyDescent="0.25">
      <c r="A2040">
        <v>76625054</v>
      </c>
      <c r="B2040" t="s">
        <v>23954</v>
      </c>
      <c r="C2040" t="s">
        <v>21918</v>
      </c>
      <c r="D2040" t="s">
        <v>7305</v>
      </c>
      <c r="E2040" t="s">
        <v>7305</v>
      </c>
      <c r="F2040" t="s">
        <v>61</v>
      </c>
      <c r="G2040" t="s">
        <v>7306</v>
      </c>
    </row>
    <row r="2041" spans="1:7" x14ac:dyDescent="0.25">
      <c r="A2041">
        <v>76625056</v>
      </c>
      <c r="B2041" t="s">
        <v>23955</v>
      </c>
      <c r="C2041" t="s">
        <v>21918</v>
      </c>
      <c r="D2041" t="s">
        <v>7305</v>
      </c>
      <c r="E2041" t="s">
        <v>7305</v>
      </c>
      <c r="F2041" t="s">
        <v>61</v>
      </c>
      <c r="G2041" t="s">
        <v>7306</v>
      </c>
    </row>
    <row r="2042" spans="1:7" x14ac:dyDescent="0.25">
      <c r="A2042">
        <v>76625058</v>
      </c>
      <c r="B2042" t="s">
        <v>23956</v>
      </c>
      <c r="C2042" t="s">
        <v>21918</v>
      </c>
      <c r="D2042" t="s">
        <v>7305</v>
      </c>
      <c r="E2042" t="s">
        <v>7305</v>
      </c>
      <c r="F2042" t="s">
        <v>61</v>
      </c>
      <c r="G2042" t="s">
        <v>7306</v>
      </c>
    </row>
    <row r="2043" spans="1:7" x14ac:dyDescent="0.25">
      <c r="A2043">
        <v>76625210</v>
      </c>
      <c r="B2043" t="s">
        <v>23957</v>
      </c>
      <c r="C2043" t="s">
        <v>21918</v>
      </c>
      <c r="D2043" t="s">
        <v>7305</v>
      </c>
      <c r="E2043" t="s">
        <v>7305</v>
      </c>
      <c r="F2043" t="s">
        <v>61</v>
      </c>
      <c r="G2043" t="s">
        <v>7306</v>
      </c>
    </row>
    <row r="2044" spans="1:7" x14ac:dyDescent="0.25">
      <c r="A2044">
        <v>76625212</v>
      </c>
      <c r="B2044" t="s">
        <v>23958</v>
      </c>
      <c r="C2044" t="s">
        <v>21918</v>
      </c>
      <c r="D2044" t="s">
        <v>7305</v>
      </c>
      <c r="E2044" t="s">
        <v>7305</v>
      </c>
      <c r="F2044" t="s">
        <v>61</v>
      </c>
      <c r="G2044" t="s">
        <v>7306</v>
      </c>
    </row>
    <row r="2045" spans="1:7" x14ac:dyDescent="0.25">
      <c r="A2045">
        <v>76625214</v>
      </c>
      <c r="B2045" t="s">
        <v>23959</v>
      </c>
      <c r="C2045" t="s">
        <v>21918</v>
      </c>
      <c r="D2045" t="s">
        <v>7305</v>
      </c>
      <c r="E2045" t="s">
        <v>7305</v>
      </c>
      <c r="F2045" t="s">
        <v>61</v>
      </c>
      <c r="G2045" t="s">
        <v>7306</v>
      </c>
    </row>
    <row r="2046" spans="1:7" x14ac:dyDescent="0.25">
      <c r="A2046">
        <v>76625216</v>
      </c>
      <c r="B2046" t="s">
        <v>23960</v>
      </c>
      <c r="C2046" t="s">
        <v>21918</v>
      </c>
      <c r="D2046" t="s">
        <v>7305</v>
      </c>
      <c r="E2046" t="s">
        <v>7305</v>
      </c>
      <c r="F2046" t="s">
        <v>61</v>
      </c>
      <c r="G2046" t="s">
        <v>7306</v>
      </c>
    </row>
    <row r="2047" spans="1:7" x14ac:dyDescent="0.25">
      <c r="A2047">
        <v>76625218</v>
      </c>
      <c r="B2047" t="s">
        <v>23961</v>
      </c>
      <c r="C2047" t="s">
        <v>21918</v>
      </c>
      <c r="D2047" t="s">
        <v>7305</v>
      </c>
      <c r="E2047" t="s">
        <v>7305</v>
      </c>
      <c r="F2047" t="s">
        <v>61</v>
      </c>
      <c r="G2047" t="s">
        <v>7306</v>
      </c>
    </row>
    <row r="2048" spans="1:7" x14ac:dyDescent="0.25">
      <c r="A2048">
        <v>76625370</v>
      </c>
      <c r="B2048" t="s">
        <v>23962</v>
      </c>
      <c r="C2048" t="s">
        <v>21918</v>
      </c>
      <c r="D2048" t="s">
        <v>7305</v>
      </c>
      <c r="E2048" t="s">
        <v>7305</v>
      </c>
      <c r="F2048" t="s">
        <v>61</v>
      </c>
      <c r="G2048" t="s">
        <v>7306</v>
      </c>
    </row>
    <row r="2049" spans="1:7" x14ac:dyDescent="0.25">
      <c r="A2049">
        <v>76625372</v>
      </c>
      <c r="B2049" t="s">
        <v>23963</v>
      </c>
      <c r="C2049" t="s">
        <v>21918</v>
      </c>
      <c r="D2049" t="s">
        <v>7305</v>
      </c>
      <c r="E2049" t="s">
        <v>7305</v>
      </c>
      <c r="F2049" t="s">
        <v>61</v>
      </c>
      <c r="G2049" t="s">
        <v>7306</v>
      </c>
    </row>
    <row r="2050" spans="1:7" x14ac:dyDescent="0.25">
      <c r="A2050">
        <v>76625374</v>
      </c>
      <c r="B2050" t="s">
        <v>23964</v>
      </c>
      <c r="C2050" t="s">
        <v>21918</v>
      </c>
      <c r="D2050" t="s">
        <v>7305</v>
      </c>
      <c r="E2050" t="s">
        <v>7305</v>
      </c>
      <c r="F2050" t="s">
        <v>61</v>
      </c>
      <c r="G2050" t="s">
        <v>7306</v>
      </c>
    </row>
    <row r="2051" spans="1:7" x14ac:dyDescent="0.25">
      <c r="A2051">
        <v>76625376</v>
      </c>
      <c r="B2051" t="s">
        <v>23965</v>
      </c>
      <c r="C2051" t="s">
        <v>21918</v>
      </c>
      <c r="D2051" t="s">
        <v>7305</v>
      </c>
      <c r="E2051" t="s">
        <v>7305</v>
      </c>
      <c r="F2051" t="s">
        <v>61</v>
      </c>
      <c r="G2051" t="s">
        <v>7306</v>
      </c>
    </row>
    <row r="2052" spans="1:7" x14ac:dyDescent="0.25">
      <c r="A2052">
        <v>76625378</v>
      </c>
      <c r="B2052" t="s">
        <v>23966</v>
      </c>
      <c r="C2052" t="s">
        <v>21918</v>
      </c>
      <c r="D2052" t="s">
        <v>7305</v>
      </c>
      <c r="E2052" t="s">
        <v>7305</v>
      </c>
      <c r="F2052" t="s">
        <v>61</v>
      </c>
      <c r="G2052" t="s">
        <v>7306</v>
      </c>
    </row>
    <row r="2053" spans="1:7" x14ac:dyDescent="0.25">
      <c r="A2053">
        <v>76625530</v>
      </c>
      <c r="B2053" t="s">
        <v>23967</v>
      </c>
      <c r="C2053" t="s">
        <v>21918</v>
      </c>
      <c r="D2053" t="s">
        <v>7305</v>
      </c>
      <c r="E2053" t="s">
        <v>7305</v>
      </c>
      <c r="F2053" t="s">
        <v>61</v>
      </c>
      <c r="G2053" t="s">
        <v>7306</v>
      </c>
    </row>
    <row r="2054" spans="1:7" x14ac:dyDescent="0.25">
      <c r="A2054">
        <v>76625532</v>
      </c>
      <c r="B2054" t="s">
        <v>23968</v>
      </c>
      <c r="C2054" t="s">
        <v>21918</v>
      </c>
      <c r="D2054" t="s">
        <v>7305</v>
      </c>
      <c r="E2054" t="s">
        <v>7305</v>
      </c>
      <c r="F2054" t="s">
        <v>61</v>
      </c>
      <c r="G2054" t="s">
        <v>7306</v>
      </c>
    </row>
    <row r="2055" spans="1:7" x14ac:dyDescent="0.25">
      <c r="A2055">
        <v>76625534</v>
      </c>
      <c r="B2055" t="s">
        <v>23969</v>
      </c>
      <c r="C2055" t="s">
        <v>21918</v>
      </c>
      <c r="D2055" t="s">
        <v>7305</v>
      </c>
      <c r="E2055" t="s">
        <v>7305</v>
      </c>
      <c r="F2055" t="s">
        <v>61</v>
      </c>
      <c r="G2055" t="s">
        <v>7306</v>
      </c>
    </row>
    <row r="2056" spans="1:7" x14ac:dyDescent="0.25">
      <c r="A2056">
        <v>76625536</v>
      </c>
      <c r="B2056" t="s">
        <v>23970</v>
      </c>
      <c r="C2056" t="s">
        <v>21918</v>
      </c>
      <c r="D2056" t="s">
        <v>7305</v>
      </c>
      <c r="E2056" t="s">
        <v>7305</v>
      </c>
      <c r="F2056" t="s">
        <v>61</v>
      </c>
      <c r="G2056" t="s">
        <v>7306</v>
      </c>
    </row>
    <row r="2057" spans="1:7" x14ac:dyDescent="0.25">
      <c r="A2057">
        <v>76625538</v>
      </c>
      <c r="B2057" t="s">
        <v>23971</v>
      </c>
      <c r="C2057" t="s">
        <v>21918</v>
      </c>
      <c r="D2057" t="s">
        <v>7305</v>
      </c>
      <c r="E2057" t="s">
        <v>7305</v>
      </c>
      <c r="F2057" t="s">
        <v>61</v>
      </c>
      <c r="G2057" t="s">
        <v>7306</v>
      </c>
    </row>
    <row r="2058" spans="1:7" x14ac:dyDescent="0.25">
      <c r="A2058">
        <v>76625060</v>
      </c>
      <c r="B2058" t="s">
        <v>23972</v>
      </c>
      <c r="C2058" t="s">
        <v>21918</v>
      </c>
      <c r="D2058" t="s">
        <v>7305</v>
      </c>
      <c r="E2058" t="s">
        <v>7305</v>
      </c>
      <c r="F2058" t="s">
        <v>61</v>
      </c>
      <c r="G2058" t="s">
        <v>7306</v>
      </c>
    </row>
    <row r="2059" spans="1:7" x14ac:dyDescent="0.25">
      <c r="A2059">
        <v>76625062</v>
      </c>
      <c r="B2059" t="s">
        <v>23973</v>
      </c>
      <c r="C2059" t="s">
        <v>21918</v>
      </c>
      <c r="D2059" t="s">
        <v>7305</v>
      </c>
      <c r="E2059" t="s">
        <v>7305</v>
      </c>
      <c r="F2059" t="s">
        <v>61</v>
      </c>
      <c r="G2059" t="s">
        <v>7306</v>
      </c>
    </row>
    <row r="2060" spans="1:7" x14ac:dyDescent="0.25">
      <c r="A2060">
        <v>76625064</v>
      </c>
      <c r="B2060" t="s">
        <v>23974</v>
      </c>
      <c r="C2060" t="s">
        <v>21918</v>
      </c>
      <c r="D2060" t="s">
        <v>7305</v>
      </c>
      <c r="E2060" t="s">
        <v>7305</v>
      </c>
      <c r="F2060" t="s">
        <v>61</v>
      </c>
      <c r="G2060" t="s">
        <v>7306</v>
      </c>
    </row>
    <row r="2061" spans="1:7" x14ac:dyDescent="0.25">
      <c r="A2061">
        <v>76625066</v>
      </c>
      <c r="B2061" t="s">
        <v>23975</v>
      </c>
      <c r="C2061" t="s">
        <v>21918</v>
      </c>
      <c r="D2061" t="s">
        <v>7305</v>
      </c>
      <c r="E2061" t="s">
        <v>7305</v>
      </c>
      <c r="F2061" t="s">
        <v>61</v>
      </c>
      <c r="G2061" t="s">
        <v>7306</v>
      </c>
    </row>
    <row r="2062" spans="1:7" x14ac:dyDescent="0.25">
      <c r="A2062">
        <v>76625068</v>
      </c>
      <c r="B2062" t="s">
        <v>23976</v>
      </c>
      <c r="C2062" t="s">
        <v>21918</v>
      </c>
      <c r="D2062" t="s">
        <v>7305</v>
      </c>
      <c r="E2062" t="s">
        <v>7305</v>
      </c>
      <c r="F2062" t="s">
        <v>61</v>
      </c>
      <c r="G2062" t="s">
        <v>7306</v>
      </c>
    </row>
    <row r="2063" spans="1:7" x14ac:dyDescent="0.25">
      <c r="A2063">
        <v>76625220</v>
      </c>
      <c r="B2063" t="s">
        <v>23977</v>
      </c>
      <c r="C2063" t="s">
        <v>21918</v>
      </c>
      <c r="D2063" t="s">
        <v>7305</v>
      </c>
      <c r="E2063" t="s">
        <v>7305</v>
      </c>
      <c r="F2063" t="s">
        <v>61</v>
      </c>
      <c r="G2063" t="s">
        <v>7306</v>
      </c>
    </row>
    <row r="2064" spans="1:7" x14ac:dyDescent="0.25">
      <c r="A2064">
        <v>76625222</v>
      </c>
      <c r="B2064" t="s">
        <v>23978</v>
      </c>
      <c r="C2064" t="s">
        <v>21918</v>
      </c>
      <c r="D2064" t="s">
        <v>7305</v>
      </c>
      <c r="E2064" t="s">
        <v>7305</v>
      </c>
      <c r="F2064" t="s">
        <v>61</v>
      </c>
      <c r="G2064" t="s">
        <v>7306</v>
      </c>
    </row>
    <row r="2065" spans="1:7" x14ac:dyDescent="0.25">
      <c r="A2065">
        <v>76625224</v>
      </c>
      <c r="B2065" t="s">
        <v>23979</v>
      </c>
      <c r="C2065" t="s">
        <v>21918</v>
      </c>
      <c r="D2065" t="s">
        <v>7305</v>
      </c>
      <c r="E2065" t="s">
        <v>7305</v>
      </c>
      <c r="F2065" t="s">
        <v>61</v>
      </c>
      <c r="G2065" t="s">
        <v>7306</v>
      </c>
    </row>
    <row r="2066" spans="1:7" x14ac:dyDescent="0.25">
      <c r="A2066">
        <v>76625226</v>
      </c>
      <c r="B2066" t="s">
        <v>23980</v>
      </c>
      <c r="C2066" t="s">
        <v>21918</v>
      </c>
      <c r="D2066" t="s">
        <v>7305</v>
      </c>
      <c r="E2066" t="s">
        <v>7305</v>
      </c>
      <c r="F2066" t="s">
        <v>61</v>
      </c>
      <c r="G2066" t="s">
        <v>7306</v>
      </c>
    </row>
    <row r="2067" spans="1:7" x14ac:dyDescent="0.25">
      <c r="A2067">
        <v>76625228</v>
      </c>
      <c r="B2067" t="s">
        <v>23981</v>
      </c>
      <c r="C2067" t="s">
        <v>21918</v>
      </c>
      <c r="D2067" t="s">
        <v>7305</v>
      </c>
      <c r="E2067" t="s">
        <v>7305</v>
      </c>
      <c r="F2067" t="s">
        <v>61</v>
      </c>
      <c r="G2067" t="s">
        <v>7306</v>
      </c>
    </row>
    <row r="2068" spans="1:7" x14ac:dyDescent="0.25">
      <c r="A2068">
        <v>76625380</v>
      </c>
      <c r="B2068" t="s">
        <v>23982</v>
      </c>
      <c r="C2068" t="s">
        <v>21918</v>
      </c>
      <c r="D2068" t="s">
        <v>7305</v>
      </c>
      <c r="E2068" t="s">
        <v>7305</v>
      </c>
      <c r="F2068" t="s">
        <v>61</v>
      </c>
      <c r="G2068" t="s">
        <v>7306</v>
      </c>
    </row>
    <row r="2069" spans="1:7" x14ac:dyDescent="0.25">
      <c r="A2069">
        <v>76625382</v>
      </c>
      <c r="B2069" t="s">
        <v>23983</v>
      </c>
      <c r="C2069" t="s">
        <v>21918</v>
      </c>
      <c r="D2069" t="s">
        <v>7305</v>
      </c>
      <c r="E2069" t="s">
        <v>7305</v>
      </c>
      <c r="F2069" t="s">
        <v>61</v>
      </c>
      <c r="G2069" t="s">
        <v>7306</v>
      </c>
    </row>
    <row r="2070" spans="1:7" x14ac:dyDescent="0.25">
      <c r="A2070">
        <v>76625384</v>
      </c>
      <c r="B2070" t="s">
        <v>23984</v>
      </c>
      <c r="C2070" t="s">
        <v>21918</v>
      </c>
      <c r="D2070" t="s">
        <v>7305</v>
      </c>
      <c r="E2070" t="s">
        <v>7305</v>
      </c>
      <c r="F2070" t="s">
        <v>61</v>
      </c>
      <c r="G2070" t="s">
        <v>7306</v>
      </c>
    </row>
    <row r="2071" spans="1:7" x14ac:dyDescent="0.25">
      <c r="A2071">
        <v>76625386</v>
      </c>
      <c r="B2071" t="s">
        <v>23985</v>
      </c>
      <c r="C2071" t="s">
        <v>21918</v>
      </c>
      <c r="D2071" t="s">
        <v>7305</v>
      </c>
      <c r="E2071" t="s">
        <v>7305</v>
      </c>
      <c r="F2071" t="s">
        <v>61</v>
      </c>
      <c r="G2071" t="s">
        <v>7306</v>
      </c>
    </row>
    <row r="2072" spans="1:7" x14ac:dyDescent="0.25">
      <c r="A2072">
        <v>76625388</v>
      </c>
      <c r="B2072" t="s">
        <v>23986</v>
      </c>
      <c r="C2072" t="s">
        <v>21918</v>
      </c>
      <c r="D2072" t="s">
        <v>7305</v>
      </c>
      <c r="E2072" t="s">
        <v>7305</v>
      </c>
      <c r="F2072" t="s">
        <v>61</v>
      </c>
      <c r="G2072" t="s">
        <v>7306</v>
      </c>
    </row>
    <row r="2073" spans="1:7" x14ac:dyDescent="0.25">
      <c r="A2073">
        <v>76625540</v>
      </c>
      <c r="B2073" t="s">
        <v>23987</v>
      </c>
      <c r="C2073" t="s">
        <v>21918</v>
      </c>
      <c r="D2073" t="s">
        <v>7305</v>
      </c>
      <c r="E2073" t="s">
        <v>7305</v>
      </c>
      <c r="F2073" t="s">
        <v>61</v>
      </c>
      <c r="G2073" t="s">
        <v>7306</v>
      </c>
    </row>
    <row r="2074" spans="1:7" x14ac:dyDescent="0.25">
      <c r="A2074">
        <v>76625542</v>
      </c>
      <c r="B2074" t="s">
        <v>23988</v>
      </c>
      <c r="C2074" t="s">
        <v>21918</v>
      </c>
      <c r="D2074" t="s">
        <v>7305</v>
      </c>
      <c r="E2074" t="s">
        <v>7305</v>
      </c>
      <c r="F2074" t="s">
        <v>61</v>
      </c>
      <c r="G2074" t="s">
        <v>7306</v>
      </c>
    </row>
    <row r="2075" spans="1:7" x14ac:dyDescent="0.25">
      <c r="A2075">
        <v>76625544</v>
      </c>
      <c r="B2075" t="s">
        <v>23989</v>
      </c>
      <c r="C2075" t="s">
        <v>21918</v>
      </c>
      <c r="D2075" t="s">
        <v>7305</v>
      </c>
      <c r="E2075" t="s">
        <v>7305</v>
      </c>
      <c r="F2075" t="s">
        <v>61</v>
      </c>
      <c r="G2075" t="s">
        <v>7306</v>
      </c>
    </row>
    <row r="2076" spans="1:7" x14ac:dyDescent="0.25">
      <c r="A2076">
        <v>76625546</v>
      </c>
      <c r="B2076" t="s">
        <v>23990</v>
      </c>
      <c r="C2076" t="s">
        <v>21918</v>
      </c>
      <c r="D2076" t="s">
        <v>7305</v>
      </c>
      <c r="E2076" t="s">
        <v>7305</v>
      </c>
      <c r="F2076" t="s">
        <v>61</v>
      </c>
      <c r="G2076" t="s">
        <v>7306</v>
      </c>
    </row>
    <row r="2077" spans="1:7" x14ac:dyDescent="0.25">
      <c r="A2077">
        <v>76625548</v>
      </c>
      <c r="B2077" t="s">
        <v>23991</v>
      </c>
      <c r="C2077" t="s">
        <v>21918</v>
      </c>
      <c r="D2077" t="s">
        <v>7305</v>
      </c>
      <c r="E2077" t="s">
        <v>7305</v>
      </c>
      <c r="F2077" t="s">
        <v>61</v>
      </c>
      <c r="G2077" t="s">
        <v>7306</v>
      </c>
    </row>
    <row r="2078" spans="1:7" x14ac:dyDescent="0.25">
      <c r="A2078">
        <v>76625070</v>
      </c>
      <c r="B2078" t="s">
        <v>23992</v>
      </c>
      <c r="C2078" t="s">
        <v>21918</v>
      </c>
      <c r="D2078" t="s">
        <v>7305</v>
      </c>
      <c r="E2078" t="s">
        <v>7305</v>
      </c>
      <c r="F2078" t="s">
        <v>61</v>
      </c>
      <c r="G2078" t="s">
        <v>7306</v>
      </c>
    </row>
    <row r="2079" spans="1:7" x14ac:dyDescent="0.25">
      <c r="A2079">
        <v>76625072</v>
      </c>
      <c r="B2079" t="s">
        <v>23993</v>
      </c>
      <c r="C2079" t="s">
        <v>21918</v>
      </c>
      <c r="D2079" t="s">
        <v>7305</v>
      </c>
      <c r="E2079" t="s">
        <v>7305</v>
      </c>
      <c r="F2079" t="s">
        <v>61</v>
      </c>
      <c r="G2079" t="s">
        <v>7306</v>
      </c>
    </row>
    <row r="2080" spans="1:7" x14ac:dyDescent="0.25">
      <c r="A2080">
        <v>76625074</v>
      </c>
      <c r="B2080" t="s">
        <v>23994</v>
      </c>
      <c r="C2080" t="s">
        <v>21918</v>
      </c>
      <c r="D2080" t="s">
        <v>7305</v>
      </c>
      <c r="E2080" t="s">
        <v>7305</v>
      </c>
      <c r="F2080" t="s">
        <v>61</v>
      </c>
      <c r="G2080" t="s">
        <v>7306</v>
      </c>
    </row>
    <row r="2081" spans="1:7" x14ac:dyDescent="0.25">
      <c r="A2081">
        <v>76625076</v>
      </c>
      <c r="B2081" t="s">
        <v>23995</v>
      </c>
      <c r="C2081" t="s">
        <v>21918</v>
      </c>
      <c r="D2081" t="s">
        <v>7305</v>
      </c>
      <c r="E2081" t="s">
        <v>7305</v>
      </c>
      <c r="F2081" t="s">
        <v>61</v>
      </c>
      <c r="G2081" t="s">
        <v>7306</v>
      </c>
    </row>
    <row r="2082" spans="1:7" x14ac:dyDescent="0.25">
      <c r="A2082">
        <v>76625078</v>
      </c>
      <c r="B2082" t="s">
        <v>23996</v>
      </c>
      <c r="C2082" t="s">
        <v>21918</v>
      </c>
      <c r="D2082" t="s">
        <v>7305</v>
      </c>
      <c r="E2082" t="s">
        <v>7305</v>
      </c>
      <c r="F2082" t="s">
        <v>61</v>
      </c>
      <c r="G2082" t="s">
        <v>7306</v>
      </c>
    </row>
    <row r="2083" spans="1:7" x14ac:dyDescent="0.25">
      <c r="A2083">
        <v>76625230</v>
      </c>
      <c r="B2083" t="s">
        <v>23997</v>
      </c>
      <c r="C2083" t="s">
        <v>21918</v>
      </c>
      <c r="D2083" t="s">
        <v>7305</v>
      </c>
      <c r="E2083" t="s">
        <v>7305</v>
      </c>
      <c r="F2083" t="s">
        <v>61</v>
      </c>
      <c r="G2083" t="s">
        <v>7306</v>
      </c>
    </row>
    <row r="2084" spans="1:7" x14ac:dyDescent="0.25">
      <c r="A2084">
        <v>76625232</v>
      </c>
      <c r="B2084" t="s">
        <v>23998</v>
      </c>
      <c r="C2084" t="s">
        <v>21918</v>
      </c>
      <c r="D2084" t="s">
        <v>7305</v>
      </c>
      <c r="E2084" t="s">
        <v>7305</v>
      </c>
      <c r="F2084" t="s">
        <v>61</v>
      </c>
      <c r="G2084" t="s">
        <v>7306</v>
      </c>
    </row>
    <row r="2085" spans="1:7" x14ac:dyDescent="0.25">
      <c r="A2085">
        <v>76625234</v>
      </c>
      <c r="B2085" t="s">
        <v>23999</v>
      </c>
      <c r="C2085" t="s">
        <v>21918</v>
      </c>
      <c r="D2085" t="s">
        <v>7305</v>
      </c>
      <c r="E2085" t="s">
        <v>7305</v>
      </c>
      <c r="F2085" t="s">
        <v>61</v>
      </c>
      <c r="G2085" t="s">
        <v>7306</v>
      </c>
    </row>
    <row r="2086" spans="1:7" x14ac:dyDescent="0.25">
      <c r="A2086">
        <v>76625236</v>
      </c>
      <c r="B2086" t="s">
        <v>24000</v>
      </c>
      <c r="C2086" t="s">
        <v>21918</v>
      </c>
      <c r="D2086" t="s">
        <v>7305</v>
      </c>
      <c r="E2086" t="s">
        <v>7305</v>
      </c>
      <c r="F2086" t="s">
        <v>61</v>
      </c>
      <c r="G2086" t="s">
        <v>7306</v>
      </c>
    </row>
    <row r="2087" spans="1:7" x14ac:dyDescent="0.25">
      <c r="A2087">
        <v>76625238</v>
      </c>
      <c r="B2087" t="s">
        <v>24001</v>
      </c>
      <c r="C2087" t="s">
        <v>21918</v>
      </c>
      <c r="D2087" t="s">
        <v>7305</v>
      </c>
      <c r="E2087" t="s">
        <v>7305</v>
      </c>
      <c r="F2087" t="s">
        <v>61</v>
      </c>
      <c r="G2087" t="s">
        <v>7306</v>
      </c>
    </row>
    <row r="2088" spans="1:7" x14ac:dyDescent="0.25">
      <c r="A2088">
        <v>76625390</v>
      </c>
      <c r="B2088" t="s">
        <v>24002</v>
      </c>
      <c r="C2088" t="s">
        <v>21918</v>
      </c>
      <c r="D2088" t="s">
        <v>7305</v>
      </c>
      <c r="E2088" t="s">
        <v>7305</v>
      </c>
      <c r="F2088" t="s">
        <v>61</v>
      </c>
      <c r="G2088" t="s">
        <v>7306</v>
      </c>
    </row>
    <row r="2089" spans="1:7" x14ac:dyDescent="0.25">
      <c r="A2089">
        <v>76625392</v>
      </c>
      <c r="B2089" t="s">
        <v>24003</v>
      </c>
      <c r="C2089" t="s">
        <v>21918</v>
      </c>
      <c r="D2089" t="s">
        <v>7305</v>
      </c>
      <c r="E2089" t="s">
        <v>7305</v>
      </c>
      <c r="F2089" t="s">
        <v>61</v>
      </c>
      <c r="G2089" t="s">
        <v>7306</v>
      </c>
    </row>
    <row r="2090" spans="1:7" x14ac:dyDescent="0.25">
      <c r="A2090">
        <v>76625394</v>
      </c>
      <c r="B2090" t="s">
        <v>24004</v>
      </c>
      <c r="C2090" t="s">
        <v>21918</v>
      </c>
      <c r="D2090" t="s">
        <v>7305</v>
      </c>
      <c r="E2090" t="s">
        <v>7305</v>
      </c>
      <c r="F2090" t="s">
        <v>61</v>
      </c>
      <c r="G2090" t="s">
        <v>7306</v>
      </c>
    </row>
    <row r="2091" spans="1:7" x14ac:dyDescent="0.25">
      <c r="A2091">
        <v>76625396</v>
      </c>
      <c r="B2091" t="s">
        <v>24005</v>
      </c>
      <c r="C2091" t="s">
        <v>21918</v>
      </c>
      <c r="D2091" t="s">
        <v>7305</v>
      </c>
      <c r="E2091" t="s">
        <v>7305</v>
      </c>
      <c r="F2091" t="s">
        <v>61</v>
      </c>
      <c r="G2091" t="s">
        <v>7306</v>
      </c>
    </row>
    <row r="2092" spans="1:7" x14ac:dyDescent="0.25">
      <c r="A2092">
        <v>76625398</v>
      </c>
      <c r="B2092" t="s">
        <v>24006</v>
      </c>
      <c r="C2092" t="s">
        <v>21918</v>
      </c>
      <c r="D2092" t="s">
        <v>7305</v>
      </c>
      <c r="E2092" t="s">
        <v>7305</v>
      </c>
      <c r="F2092" t="s">
        <v>61</v>
      </c>
      <c r="G2092" t="s">
        <v>7306</v>
      </c>
    </row>
    <row r="2093" spans="1:7" x14ac:dyDescent="0.25">
      <c r="A2093">
        <v>76625550</v>
      </c>
      <c r="B2093" t="s">
        <v>24007</v>
      </c>
      <c r="C2093" t="s">
        <v>21918</v>
      </c>
      <c r="D2093" t="s">
        <v>7305</v>
      </c>
      <c r="E2093" t="s">
        <v>7305</v>
      </c>
      <c r="F2093" t="s">
        <v>61</v>
      </c>
      <c r="G2093" t="s">
        <v>7306</v>
      </c>
    </row>
    <row r="2094" spans="1:7" x14ac:dyDescent="0.25">
      <c r="A2094">
        <v>76625552</v>
      </c>
      <c r="B2094" t="s">
        <v>24008</v>
      </c>
      <c r="C2094" t="s">
        <v>21918</v>
      </c>
      <c r="D2094" t="s">
        <v>7305</v>
      </c>
      <c r="E2094" t="s">
        <v>7305</v>
      </c>
      <c r="F2094" t="s">
        <v>61</v>
      </c>
      <c r="G2094" t="s">
        <v>7306</v>
      </c>
    </row>
    <row r="2095" spans="1:7" x14ac:dyDescent="0.25">
      <c r="A2095">
        <v>76625080</v>
      </c>
      <c r="B2095" t="s">
        <v>24009</v>
      </c>
      <c r="C2095" t="s">
        <v>21918</v>
      </c>
      <c r="D2095" t="s">
        <v>7305</v>
      </c>
      <c r="E2095" t="s">
        <v>7305</v>
      </c>
      <c r="F2095" t="s">
        <v>61</v>
      </c>
      <c r="G2095" t="s">
        <v>7306</v>
      </c>
    </row>
    <row r="2096" spans="1:7" x14ac:dyDescent="0.25">
      <c r="A2096">
        <v>76625082</v>
      </c>
      <c r="B2096" t="s">
        <v>24010</v>
      </c>
      <c r="C2096" t="s">
        <v>21918</v>
      </c>
      <c r="D2096" t="s">
        <v>7305</v>
      </c>
      <c r="E2096" t="s">
        <v>7305</v>
      </c>
      <c r="F2096" t="s">
        <v>61</v>
      </c>
      <c r="G2096" t="s">
        <v>7306</v>
      </c>
    </row>
    <row r="2097" spans="1:7" x14ac:dyDescent="0.25">
      <c r="A2097">
        <v>76625084</v>
      </c>
      <c r="B2097" t="s">
        <v>24011</v>
      </c>
      <c r="C2097" t="s">
        <v>21918</v>
      </c>
      <c r="D2097" t="s">
        <v>7305</v>
      </c>
      <c r="E2097" t="s">
        <v>7305</v>
      </c>
      <c r="F2097" t="s">
        <v>61</v>
      </c>
      <c r="G2097" t="s">
        <v>7306</v>
      </c>
    </row>
    <row r="2098" spans="1:7" x14ac:dyDescent="0.25">
      <c r="A2098">
        <v>76625086</v>
      </c>
      <c r="B2098" t="s">
        <v>24012</v>
      </c>
      <c r="C2098" t="s">
        <v>21918</v>
      </c>
      <c r="D2098" t="s">
        <v>7305</v>
      </c>
      <c r="E2098" t="s">
        <v>7305</v>
      </c>
      <c r="F2098" t="s">
        <v>61</v>
      </c>
      <c r="G2098" t="s">
        <v>7306</v>
      </c>
    </row>
    <row r="2099" spans="1:7" x14ac:dyDescent="0.25">
      <c r="A2099">
        <v>76625088</v>
      </c>
      <c r="B2099" t="s">
        <v>24013</v>
      </c>
      <c r="C2099" t="s">
        <v>21918</v>
      </c>
      <c r="D2099" t="s">
        <v>7305</v>
      </c>
      <c r="E2099" t="s">
        <v>7305</v>
      </c>
      <c r="F2099" t="s">
        <v>61</v>
      </c>
      <c r="G2099" t="s">
        <v>7306</v>
      </c>
    </row>
    <row r="2100" spans="1:7" x14ac:dyDescent="0.25">
      <c r="A2100">
        <v>76625240</v>
      </c>
      <c r="B2100" t="s">
        <v>24014</v>
      </c>
      <c r="C2100" t="s">
        <v>21918</v>
      </c>
      <c r="D2100" t="s">
        <v>7305</v>
      </c>
      <c r="E2100" t="s">
        <v>7305</v>
      </c>
      <c r="F2100" t="s">
        <v>61</v>
      </c>
      <c r="G2100" t="s">
        <v>7306</v>
      </c>
    </row>
    <row r="2101" spans="1:7" x14ac:dyDescent="0.25">
      <c r="A2101">
        <v>76625242</v>
      </c>
      <c r="B2101" t="s">
        <v>24015</v>
      </c>
      <c r="C2101" t="s">
        <v>21918</v>
      </c>
      <c r="D2101" t="s">
        <v>7305</v>
      </c>
      <c r="E2101" t="s">
        <v>7305</v>
      </c>
      <c r="F2101" t="s">
        <v>61</v>
      </c>
      <c r="G2101" t="s">
        <v>7306</v>
      </c>
    </row>
    <row r="2102" spans="1:7" x14ac:dyDescent="0.25">
      <c r="A2102">
        <v>76625244</v>
      </c>
      <c r="B2102" t="s">
        <v>24016</v>
      </c>
      <c r="C2102" t="s">
        <v>21918</v>
      </c>
      <c r="D2102" t="s">
        <v>7305</v>
      </c>
      <c r="E2102" t="s">
        <v>7305</v>
      </c>
      <c r="F2102" t="s">
        <v>61</v>
      </c>
      <c r="G2102" t="s">
        <v>7306</v>
      </c>
    </row>
    <row r="2103" spans="1:7" x14ac:dyDescent="0.25">
      <c r="A2103">
        <v>76625246</v>
      </c>
      <c r="B2103" t="s">
        <v>24017</v>
      </c>
      <c r="C2103" t="s">
        <v>21918</v>
      </c>
      <c r="D2103" t="s">
        <v>7305</v>
      </c>
      <c r="E2103" t="s">
        <v>7305</v>
      </c>
      <c r="F2103" t="s">
        <v>61</v>
      </c>
      <c r="G2103" t="s">
        <v>7306</v>
      </c>
    </row>
    <row r="2104" spans="1:7" x14ac:dyDescent="0.25">
      <c r="A2104">
        <v>76625248</v>
      </c>
      <c r="B2104" t="s">
        <v>24018</v>
      </c>
      <c r="C2104" t="s">
        <v>21918</v>
      </c>
      <c r="D2104" t="s">
        <v>7305</v>
      </c>
      <c r="E2104" t="s">
        <v>7305</v>
      </c>
      <c r="F2104" t="s">
        <v>61</v>
      </c>
      <c r="G2104" t="s">
        <v>7306</v>
      </c>
    </row>
    <row r="2105" spans="1:7" x14ac:dyDescent="0.25">
      <c r="A2105">
        <v>76625400</v>
      </c>
      <c r="B2105" t="s">
        <v>24019</v>
      </c>
      <c r="C2105" t="s">
        <v>21918</v>
      </c>
      <c r="D2105" t="s">
        <v>7305</v>
      </c>
      <c r="E2105" t="s">
        <v>7305</v>
      </c>
      <c r="F2105" t="s">
        <v>61</v>
      </c>
      <c r="G2105" t="s">
        <v>7306</v>
      </c>
    </row>
    <row r="2106" spans="1:7" x14ac:dyDescent="0.25">
      <c r="A2106">
        <v>76625402</v>
      </c>
      <c r="B2106" t="s">
        <v>24020</v>
      </c>
      <c r="C2106" t="s">
        <v>21918</v>
      </c>
      <c r="D2106" t="s">
        <v>7305</v>
      </c>
      <c r="E2106" t="s">
        <v>7305</v>
      </c>
      <c r="F2106" t="s">
        <v>61</v>
      </c>
      <c r="G2106" t="s">
        <v>7306</v>
      </c>
    </row>
    <row r="2107" spans="1:7" x14ac:dyDescent="0.25">
      <c r="A2107">
        <v>76625404</v>
      </c>
      <c r="B2107" t="s">
        <v>24021</v>
      </c>
      <c r="C2107" t="s">
        <v>21918</v>
      </c>
      <c r="D2107" t="s">
        <v>7305</v>
      </c>
      <c r="E2107" t="s">
        <v>7305</v>
      </c>
      <c r="F2107" t="s">
        <v>61</v>
      </c>
      <c r="G2107" t="s">
        <v>7306</v>
      </c>
    </row>
    <row r="2108" spans="1:7" x14ac:dyDescent="0.25">
      <c r="A2108">
        <v>76625406</v>
      </c>
      <c r="B2108" t="s">
        <v>24022</v>
      </c>
      <c r="C2108" t="s">
        <v>21918</v>
      </c>
      <c r="D2108" t="s">
        <v>7305</v>
      </c>
      <c r="E2108" t="s">
        <v>7305</v>
      </c>
      <c r="F2108" t="s">
        <v>61</v>
      </c>
      <c r="G2108" t="s">
        <v>7306</v>
      </c>
    </row>
    <row r="2109" spans="1:7" x14ac:dyDescent="0.25">
      <c r="A2109">
        <v>76625408</v>
      </c>
      <c r="B2109" t="s">
        <v>24023</v>
      </c>
      <c r="C2109" t="s">
        <v>21918</v>
      </c>
      <c r="D2109" t="s">
        <v>7305</v>
      </c>
      <c r="E2109" t="s">
        <v>7305</v>
      </c>
      <c r="F2109" t="s">
        <v>61</v>
      </c>
      <c r="G2109" t="s">
        <v>7306</v>
      </c>
    </row>
    <row r="2110" spans="1:7" x14ac:dyDescent="0.25">
      <c r="A2110">
        <v>76625090</v>
      </c>
      <c r="B2110" t="s">
        <v>24024</v>
      </c>
      <c r="C2110" t="s">
        <v>21918</v>
      </c>
      <c r="D2110" t="s">
        <v>7305</v>
      </c>
      <c r="E2110" t="s">
        <v>7305</v>
      </c>
      <c r="F2110" t="s">
        <v>61</v>
      </c>
      <c r="G2110" t="s">
        <v>7306</v>
      </c>
    </row>
    <row r="2111" spans="1:7" x14ac:dyDescent="0.25">
      <c r="A2111">
        <v>76625092</v>
      </c>
      <c r="B2111" t="s">
        <v>24025</v>
      </c>
      <c r="C2111" t="s">
        <v>21918</v>
      </c>
      <c r="D2111" t="s">
        <v>7305</v>
      </c>
      <c r="E2111" t="s">
        <v>7305</v>
      </c>
      <c r="F2111" t="s">
        <v>61</v>
      </c>
      <c r="G2111" t="s">
        <v>7306</v>
      </c>
    </row>
    <row r="2112" spans="1:7" x14ac:dyDescent="0.25">
      <c r="A2112">
        <v>76625094</v>
      </c>
      <c r="B2112" t="s">
        <v>24026</v>
      </c>
      <c r="C2112" t="s">
        <v>21918</v>
      </c>
      <c r="D2112" t="s">
        <v>7305</v>
      </c>
      <c r="E2112" t="s">
        <v>7305</v>
      </c>
      <c r="F2112" t="s">
        <v>61</v>
      </c>
      <c r="G2112" t="s">
        <v>7306</v>
      </c>
    </row>
    <row r="2113" spans="1:7" x14ac:dyDescent="0.25">
      <c r="A2113">
        <v>76625096</v>
      </c>
      <c r="B2113" t="s">
        <v>24027</v>
      </c>
      <c r="C2113" t="s">
        <v>21918</v>
      </c>
      <c r="D2113" t="s">
        <v>7305</v>
      </c>
      <c r="E2113" t="s">
        <v>7305</v>
      </c>
      <c r="F2113" t="s">
        <v>61</v>
      </c>
      <c r="G2113" t="s">
        <v>7306</v>
      </c>
    </row>
    <row r="2114" spans="1:7" x14ac:dyDescent="0.25">
      <c r="A2114">
        <v>76625098</v>
      </c>
      <c r="B2114" t="s">
        <v>24028</v>
      </c>
      <c r="C2114" t="s">
        <v>21918</v>
      </c>
      <c r="D2114" t="s">
        <v>7305</v>
      </c>
      <c r="E2114" t="s">
        <v>7305</v>
      </c>
      <c r="F2114" t="s">
        <v>61</v>
      </c>
      <c r="G2114" t="s">
        <v>7306</v>
      </c>
    </row>
    <row r="2115" spans="1:7" x14ac:dyDescent="0.25">
      <c r="A2115">
        <v>76625250</v>
      </c>
      <c r="B2115" t="s">
        <v>24029</v>
      </c>
      <c r="C2115" t="s">
        <v>21918</v>
      </c>
      <c r="D2115" t="s">
        <v>7305</v>
      </c>
      <c r="E2115" t="s">
        <v>7305</v>
      </c>
      <c r="F2115" t="s">
        <v>61</v>
      </c>
      <c r="G2115" t="s">
        <v>7306</v>
      </c>
    </row>
    <row r="2116" spans="1:7" x14ac:dyDescent="0.25">
      <c r="A2116">
        <v>76625252</v>
      </c>
      <c r="B2116" t="s">
        <v>24030</v>
      </c>
      <c r="C2116" t="s">
        <v>21918</v>
      </c>
      <c r="D2116" t="s">
        <v>7305</v>
      </c>
      <c r="E2116" t="s">
        <v>7305</v>
      </c>
      <c r="F2116" t="s">
        <v>61</v>
      </c>
      <c r="G2116" t="s">
        <v>7306</v>
      </c>
    </row>
    <row r="2117" spans="1:7" x14ac:dyDescent="0.25">
      <c r="A2117">
        <v>76625254</v>
      </c>
      <c r="B2117" t="s">
        <v>24031</v>
      </c>
      <c r="C2117" t="s">
        <v>21918</v>
      </c>
      <c r="D2117" t="s">
        <v>7305</v>
      </c>
      <c r="E2117" t="s">
        <v>7305</v>
      </c>
      <c r="F2117" t="s">
        <v>61</v>
      </c>
      <c r="G2117" t="s">
        <v>7306</v>
      </c>
    </row>
    <row r="2118" spans="1:7" x14ac:dyDescent="0.25">
      <c r="A2118">
        <v>76625256</v>
      </c>
      <c r="B2118" t="s">
        <v>24032</v>
      </c>
      <c r="C2118" t="s">
        <v>21918</v>
      </c>
      <c r="D2118" t="s">
        <v>7305</v>
      </c>
      <c r="E2118" t="s">
        <v>7305</v>
      </c>
      <c r="F2118" t="s">
        <v>61</v>
      </c>
      <c r="G2118" t="s">
        <v>7306</v>
      </c>
    </row>
    <row r="2119" spans="1:7" x14ac:dyDescent="0.25">
      <c r="A2119">
        <v>76625258</v>
      </c>
      <c r="B2119" t="s">
        <v>24033</v>
      </c>
      <c r="C2119" t="s">
        <v>21918</v>
      </c>
      <c r="D2119" t="s">
        <v>7305</v>
      </c>
      <c r="E2119" t="s">
        <v>7305</v>
      </c>
      <c r="F2119" t="s">
        <v>61</v>
      </c>
      <c r="G2119" t="s">
        <v>7306</v>
      </c>
    </row>
    <row r="2120" spans="1:7" x14ac:dyDescent="0.25">
      <c r="A2120">
        <v>76625410</v>
      </c>
      <c r="B2120" t="s">
        <v>24034</v>
      </c>
      <c r="C2120" t="s">
        <v>21918</v>
      </c>
      <c r="D2120" t="s">
        <v>7305</v>
      </c>
      <c r="E2120" t="s">
        <v>7305</v>
      </c>
      <c r="F2120" t="s">
        <v>61</v>
      </c>
      <c r="G2120" t="s">
        <v>7306</v>
      </c>
    </row>
    <row r="2121" spans="1:7" x14ac:dyDescent="0.25">
      <c r="A2121">
        <v>76625412</v>
      </c>
      <c r="B2121" t="s">
        <v>24035</v>
      </c>
      <c r="C2121" t="s">
        <v>21918</v>
      </c>
      <c r="D2121" t="s">
        <v>7305</v>
      </c>
      <c r="E2121" t="s">
        <v>7305</v>
      </c>
      <c r="F2121" t="s">
        <v>61</v>
      </c>
      <c r="G2121" t="s">
        <v>7306</v>
      </c>
    </row>
    <row r="2122" spans="1:7" x14ac:dyDescent="0.25">
      <c r="A2122">
        <v>76625414</v>
      </c>
      <c r="B2122" t="s">
        <v>24036</v>
      </c>
      <c r="C2122" t="s">
        <v>21918</v>
      </c>
      <c r="D2122" t="s">
        <v>7305</v>
      </c>
      <c r="E2122" t="s">
        <v>7305</v>
      </c>
      <c r="F2122" t="s">
        <v>61</v>
      </c>
      <c r="G2122" t="s">
        <v>7306</v>
      </c>
    </row>
    <row r="2123" spans="1:7" x14ac:dyDescent="0.25">
      <c r="A2123">
        <v>76625416</v>
      </c>
      <c r="B2123" t="s">
        <v>24037</v>
      </c>
      <c r="C2123" t="s">
        <v>21918</v>
      </c>
      <c r="D2123" t="s">
        <v>7305</v>
      </c>
      <c r="E2123" t="s">
        <v>7305</v>
      </c>
      <c r="F2123" t="s">
        <v>61</v>
      </c>
      <c r="G2123" t="s">
        <v>7306</v>
      </c>
    </row>
    <row r="2124" spans="1:7" x14ac:dyDescent="0.25">
      <c r="A2124">
        <v>76625418</v>
      </c>
      <c r="B2124" t="s">
        <v>24038</v>
      </c>
      <c r="C2124" t="s">
        <v>21918</v>
      </c>
      <c r="D2124" t="s">
        <v>7305</v>
      </c>
      <c r="E2124" t="s">
        <v>7305</v>
      </c>
      <c r="F2124" t="s">
        <v>61</v>
      </c>
      <c r="G2124" t="s">
        <v>7306</v>
      </c>
    </row>
    <row r="2125" spans="1:7" x14ac:dyDescent="0.25">
      <c r="A2125">
        <v>76625100</v>
      </c>
      <c r="B2125" t="s">
        <v>24039</v>
      </c>
      <c r="C2125" t="s">
        <v>21918</v>
      </c>
      <c r="D2125" t="s">
        <v>7305</v>
      </c>
      <c r="E2125" t="s">
        <v>7305</v>
      </c>
      <c r="F2125" t="s">
        <v>61</v>
      </c>
      <c r="G2125" t="s">
        <v>7306</v>
      </c>
    </row>
    <row r="2126" spans="1:7" x14ac:dyDescent="0.25">
      <c r="A2126">
        <v>76625102</v>
      </c>
      <c r="B2126" t="s">
        <v>24040</v>
      </c>
      <c r="C2126" t="s">
        <v>21918</v>
      </c>
      <c r="D2126" t="s">
        <v>7305</v>
      </c>
      <c r="E2126" t="s">
        <v>7305</v>
      </c>
      <c r="F2126" t="s">
        <v>61</v>
      </c>
      <c r="G2126" t="s">
        <v>7306</v>
      </c>
    </row>
    <row r="2127" spans="1:7" x14ac:dyDescent="0.25">
      <c r="A2127">
        <v>76625104</v>
      </c>
      <c r="B2127" t="s">
        <v>24041</v>
      </c>
      <c r="C2127" t="s">
        <v>21918</v>
      </c>
      <c r="D2127" t="s">
        <v>7305</v>
      </c>
      <c r="E2127" t="s">
        <v>7305</v>
      </c>
      <c r="F2127" t="s">
        <v>61</v>
      </c>
      <c r="G2127" t="s">
        <v>7306</v>
      </c>
    </row>
    <row r="2128" spans="1:7" x14ac:dyDescent="0.25">
      <c r="A2128">
        <v>76625106</v>
      </c>
      <c r="B2128" t="s">
        <v>24042</v>
      </c>
      <c r="C2128" t="s">
        <v>21918</v>
      </c>
      <c r="D2128" t="s">
        <v>7305</v>
      </c>
      <c r="E2128" t="s">
        <v>7305</v>
      </c>
      <c r="F2128" t="s">
        <v>61</v>
      </c>
      <c r="G2128" t="s">
        <v>7306</v>
      </c>
    </row>
    <row r="2129" spans="1:7" x14ac:dyDescent="0.25">
      <c r="A2129">
        <v>76625108</v>
      </c>
      <c r="B2129" t="s">
        <v>24043</v>
      </c>
      <c r="C2129" t="s">
        <v>21918</v>
      </c>
      <c r="D2129" t="s">
        <v>7305</v>
      </c>
      <c r="E2129" t="s">
        <v>7305</v>
      </c>
      <c r="F2129" t="s">
        <v>61</v>
      </c>
      <c r="G2129" t="s">
        <v>7306</v>
      </c>
    </row>
    <row r="2130" spans="1:7" x14ac:dyDescent="0.25">
      <c r="A2130">
        <v>76625260</v>
      </c>
      <c r="B2130" t="s">
        <v>24044</v>
      </c>
      <c r="C2130" t="s">
        <v>21918</v>
      </c>
      <c r="D2130" t="s">
        <v>7305</v>
      </c>
      <c r="E2130" t="s">
        <v>7305</v>
      </c>
      <c r="F2130" t="s">
        <v>61</v>
      </c>
      <c r="G2130" t="s">
        <v>7306</v>
      </c>
    </row>
    <row r="2131" spans="1:7" x14ac:dyDescent="0.25">
      <c r="A2131">
        <v>76625262</v>
      </c>
      <c r="B2131" t="s">
        <v>24045</v>
      </c>
      <c r="C2131" t="s">
        <v>21918</v>
      </c>
      <c r="D2131" t="s">
        <v>7305</v>
      </c>
      <c r="E2131" t="s">
        <v>7305</v>
      </c>
      <c r="F2131" t="s">
        <v>61</v>
      </c>
      <c r="G2131" t="s">
        <v>7306</v>
      </c>
    </row>
    <row r="2132" spans="1:7" x14ac:dyDescent="0.25">
      <c r="A2132">
        <v>76625264</v>
      </c>
      <c r="B2132" t="s">
        <v>24046</v>
      </c>
      <c r="C2132" t="s">
        <v>21918</v>
      </c>
      <c r="D2132" t="s">
        <v>7305</v>
      </c>
      <c r="E2132" t="s">
        <v>7305</v>
      </c>
      <c r="F2132" t="s">
        <v>61</v>
      </c>
      <c r="G2132" t="s">
        <v>7306</v>
      </c>
    </row>
    <row r="2133" spans="1:7" x14ac:dyDescent="0.25">
      <c r="A2133">
        <v>76625266</v>
      </c>
      <c r="B2133" t="s">
        <v>24047</v>
      </c>
      <c r="C2133" t="s">
        <v>21918</v>
      </c>
      <c r="D2133" t="s">
        <v>7305</v>
      </c>
      <c r="E2133" t="s">
        <v>7305</v>
      </c>
      <c r="F2133" t="s">
        <v>61</v>
      </c>
      <c r="G2133" t="s">
        <v>7306</v>
      </c>
    </row>
    <row r="2134" spans="1:7" x14ac:dyDescent="0.25">
      <c r="A2134">
        <v>76625268</v>
      </c>
      <c r="B2134" t="s">
        <v>24048</v>
      </c>
      <c r="C2134" t="s">
        <v>21918</v>
      </c>
      <c r="D2134" t="s">
        <v>7305</v>
      </c>
      <c r="E2134" t="s">
        <v>7305</v>
      </c>
      <c r="F2134" t="s">
        <v>61</v>
      </c>
      <c r="G2134" t="s">
        <v>7306</v>
      </c>
    </row>
    <row r="2135" spans="1:7" x14ac:dyDescent="0.25">
      <c r="A2135">
        <v>76625420</v>
      </c>
      <c r="B2135" t="s">
        <v>24049</v>
      </c>
      <c r="C2135" t="s">
        <v>21918</v>
      </c>
      <c r="D2135" t="s">
        <v>7305</v>
      </c>
      <c r="E2135" t="s">
        <v>7305</v>
      </c>
      <c r="F2135" t="s">
        <v>61</v>
      </c>
      <c r="G2135" t="s">
        <v>7306</v>
      </c>
    </row>
    <row r="2136" spans="1:7" x14ac:dyDescent="0.25">
      <c r="A2136">
        <v>76625422</v>
      </c>
      <c r="B2136" t="s">
        <v>24050</v>
      </c>
      <c r="C2136" t="s">
        <v>21918</v>
      </c>
      <c r="D2136" t="s">
        <v>7305</v>
      </c>
      <c r="E2136" t="s">
        <v>7305</v>
      </c>
      <c r="F2136" t="s">
        <v>61</v>
      </c>
      <c r="G2136" t="s">
        <v>7306</v>
      </c>
    </row>
    <row r="2137" spans="1:7" x14ac:dyDescent="0.25">
      <c r="A2137">
        <v>76625424</v>
      </c>
      <c r="B2137" t="s">
        <v>24051</v>
      </c>
      <c r="C2137" t="s">
        <v>21918</v>
      </c>
      <c r="D2137" t="s">
        <v>7305</v>
      </c>
      <c r="E2137" t="s">
        <v>7305</v>
      </c>
      <c r="F2137" t="s">
        <v>61</v>
      </c>
      <c r="G2137" t="s">
        <v>7306</v>
      </c>
    </row>
    <row r="2138" spans="1:7" x14ac:dyDescent="0.25">
      <c r="A2138">
        <v>76625426</v>
      </c>
      <c r="B2138" t="s">
        <v>24052</v>
      </c>
      <c r="C2138" t="s">
        <v>21918</v>
      </c>
      <c r="D2138" t="s">
        <v>7305</v>
      </c>
      <c r="E2138" t="s">
        <v>7305</v>
      </c>
      <c r="F2138" t="s">
        <v>61</v>
      </c>
      <c r="G2138" t="s">
        <v>7306</v>
      </c>
    </row>
    <row r="2139" spans="1:7" x14ac:dyDescent="0.25">
      <c r="A2139">
        <v>76625428</v>
      </c>
      <c r="B2139" t="s">
        <v>24053</v>
      </c>
      <c r="C2139" t="s">
        <v>21918</v>
      </c>
      <c r="D2139" t="s">
        <v>7305</v>
      </c>
      <c r="E2139" t="s">
        <v>7305</v>
      </c>
      <c r="F2139" t="s">
        <v>61</v>
      </c>
      <c r="G2139" t="s">
        <v>7306</v>
      </c>
    </row>
    <row r="2140" spans="1:7" x14ac:dyDescent="0.25">
      <c r="A2140">
        <v>76625110</v>
      </c>
      <c r="B2140" t="s">
        <v>24054</v>
      </c>
      <c r="C2140" t="s">
        <v>21918</v>
      </c>
      <c r="D2140" t="s">
        <v>7305</v>
      </c>
      <c r="E2140" t="s">
        <v>7305</v>
      </c>
      <c r="F2140" t="s">
        <v>61</v>
      </c>
      <c r="G2140" t="s">
        <v>7306</v>
      </c>
    </row>
    <row r="2141" spans="1:7" x14ac:dyDescent="0.25">
      <c r="A2141">
        <v>76625112</v>
      </c>
      <c r="B2141" t="s">
        <v>24055</v>
      </c>
      <c r="C2141" t="s">
        <v>21918</v>
      </c>
      <c r="D2141" t="s">
        <v>7305</v>
      </c>
      <c r="E2141" t="s">
        <v>7305</v>
      </c>
      <c r="F2141" t="s">
        <v>61</v>
      </c>
      <c r="G2141" t="s">
        <v>7306</v>
      </c>
    </row>
    <row r="2142" spans="1:7" x14ac:dyDescent="0.25">
      <c r="A2142">
        <v>76625114</v>
      </c>
      <c r="B2142" t="s">
        <v>24056</v>
      </c>
      <c r="C2142" t="s">
        <v>21918</v>
      </c>
      <c r="D2142" t="s">
        <v>7305</v>
      </c>
      <c r="E2142" t="s">
        <v>7305</v>
      </c>
      <c r="F2142" t="s">
        <v>61</v>
      </c>
      <c r="G2142" t="s">
        <v>7306</v>
      </c>
    </row>
    <row r="2143" spans="1:7" x14ac:dyDescent="0.25">
      <c r="A2143">
        <v>76625116</v>
      </c>
      <c r="B2143" t="s">
        <v>24057</v>
      </c>
      <c r="C2143" t="s">
        <v>21918</v>
      </c>
      <c r="D2143" t="s">
        <v>7305</v>
      </c>
      <c r="E2143" t="s">
        <v>7305</v>
      </c>
      <c r="F2143" t="s">
        <v>61</v>
      </c>
      <c r="G2143" t="s">
        <v>7306</v>
      </c>
    </row>
    <row r="2144" spans="1:7" x14ac:dyDescent="0.25">
      <c r="A2144">
        <v>76625118</v>
      </c>
      <c r="B2144" t="s">
        <v>24058</v>
      </c>
      <c r="C2144" t="s">
        <v>21918</v>
      </c>
      <c r="D2144" t="s">
        <v>7305</v>
      </c>
      <c r="E2144" t="s">
        <v>7305</v>
      </c>
      <c r="F2144" t="s">
        <v>61</v>
      </c>
      <c r="G2144" t="s">
        <v>7306</v>
      </c>
    </row>
    <row r="2145" spans="1:7" x14ac:dyDescent="0.25">
      <c r="A2145">
        <v>76625270</v>
      </c>
      <c r="B2145" t="s">
        <v>24059</v>
      </c>
      <c r="C2145" t="s">
        <v>21918</v>
      </c>
      <c r="D2145" t="s">
        <v>7305</v>
      </c>
      <c r="E2145" t="s">
        <v>7305</v>
      </c>
      <c r="F2145" t="s">
        <v>61</v>
      </c>
      <c r="G2145" t="s">
        <v>7306</v>
      </c>
    </row>
    <row r="2146" spans="1:7" x14ac:dyDescent="0.25">
      <c r="A2146">
        <v>76625272</v>
      </c>
      <c r="B2146" t="s">
        <v>24060</v>
      </c>
      <c r="C2146" t="s">
        <v>21918</v>
      </c>
      <c r="D2146" t="s">
        <v>7305</v>
      </c>
      <c r="E2146" t="s">
        <v>7305</v>
      </c>
      <c r="F2146" t="s">
        <v>61</v>
      </c>
      <c r="G2146" t="s">
        <v>7306</v>
      </c>
    </row>
    <row r="2147" spans="1:7" x14ac:dyDescent="0.25">
      <c r="A2147">
        <v>76625274</v>
      </c>
      <c r="B2147" t="s">
        <v>24061</v>
      </c>
      <c r="C2147" t="s">
        <v>21918</v>
      </c>
      <c r="D2147" t="s">
        <v>7305</v>
      </c>
      <c r="E2147" t="s">
        <v>7305</v>
      </c>
      <c r="F2147" t="s">
        <v>61</v>
      </c>
      <c r="G2147" t="s">
        <v>7306</v>
      </c>
    </row>
    <row r="2148" spans="1:7" x14ac:dyDescent="0.25">
      <c r="A2148">
        <v>76625276</v>
      </c>
      <c r="B2148" t="s">
        <v>24062</v>
      </c>
      <c r="C2148" t="s">
        <v>21918</v>
      </c>
      <c r="D2148" t="s">
        <v>7305</v>
      </c>
      <c r="E2148" t="s">
        <v>7305</v>
      </c>
      <c r="F2148" t="s">
        <v>61</v>
      </c>
      <c r="G2148" t="s">
        <v>7306</v>
      </c>
    </row>
    <row r="2149" spans="1:7" x14ac:dyDescent="0.25">
      <c r="A2149">
        <v>76625278</v>
      </c>
      <c r="B2149" t="s">
        <v>24063</v>
      </c>
      <c r="C2149" t="s">
        <v>21918</v>
      </c>
      <c r="D2149" t="s">
        <v>7305</v>
      </c>
      <c r="E2149" t="s">
        <v>7305</v>
      </c>
      <c r="F2149" t="s">
        <v>61</v>
      </c>
      <c r="G2149" t="s">
        <v>7306</v>
      </c>
    </row>
    <row r="2150" spans="1:7" x14ac:dyDescent="0.25">
      <c r="A2150">
        <v>76625430</v>
      </c>
      <c r="B2150" t="s">
        <v>24064</v>
      </c>
      <c r="C2150" t="s">
        <v>21918</v>
      </c>
      <c r="D2150" t="s">
        <v>7305</v>
      </c>
      <c r="E2150" t="s">
        <v>7305</v>
      </c>
      <c r="F2150" t="s">
        <v>61</v>
      </c>
      <c r="G2150" t="s">
        <v>7306</v>
      </c>
    </row>
    <row r="2151" spans="1:7" x14ac:dyDescent="0.25">
      <c r="A2151">
        <v>76625432</v>
      </c>
      <c r="B2151" t="s">
        <v>24065</v>
      </c>
      <c r="C2151" t="s">
        <v>21918</v>
      </c>
      <c r="D2151" t="s">
        <v>7305</v>
      </c>
      <c r="E2151" t="s">
        <v>7305</v>
      </c>
      <c r="F2151" t="s">
        <v>61</v>
      </c>
      <c r="G2151" t="s">
        <v>7306</v>
      </c>
    </row>
    <row r="2152" spans="1:7" x14ac:dyDescent="0.25">
      <c r="A2152">
        <v>76625434</v>
      </c>
      <c r="B2152" t="s">
        <v>24066</v>
      </c>
      <c r="C2152" t="s">
        <v>21918</v>
      </c>
      <c r="D2152" t="s">
        <v>7305</v>
      </c>
      <c r="E2152" t="s">
        <v>7305</v>
      </c>
      <c r="F2152" t="s">
        <v>61</v>
      </c>
      <c r="G2152" t="s">
        <v>7306</v>
      </c>
    </row>
    <row r="2153" spans="1:7" x14ac:dyDescent="0.25">
      <c r="A2153">
        <v>76625436</v>
      </c>
      <c r="B2153" t="s">
        <v>24067</v>
      </c>
      <c r="C2153" t="s">
        <v>21918</v>
      </c>
      <c r="D2153" t="s">
        <v>7305</v>
      </c>
      <c r="E2153" t="s">
        <v>7305</v>
      </c>
      <c r="F2153" t="s">
        <v>61</v>
      </c>
      <c r="G2153" t="s">
        <v>7306</v>
      </c>
    </row>
    <row r="2154" spans="1:7" x14ac:dyDescent="0.25">
      <c r="A2154">
        <v>76625438</v>
      </c>
      <c r="B2154" t="s">
        <v>24068</v>
      </c>
      <c r="C2154" t="s">
        <v>21918</v>
      </c>
      <c r="D2154" t="s">
        <v>7305</v>
      </c>
      <c r="E2154" t="s">
        <v>7305</v>
      </c>
      <c r="F2154" t="s">
        <v>61</v>
      </c>
      <c r="G2154" t="s">
        <v>7306</v>
      </c>
    </row>
    <row r="2155" spans="1:7" x14ac:dyDescent="0.25">
      <c r="A2155">
        <v>76624994</v>
      </c>
      <c r="B2155" t="s">
        <v>24069</v>
      </c>
      <c r="C2155" t="s">
        <v>21918</v>
      </c>
      <c r="D2155" t="s">
        <v>7305</v>
      </c>
      <c r="E2155" t="s">
        <v>7305</v>
      </c>
      <c r="F2155" t="s">
        <v>61</v>
      </c>
      <c r="G2155" t="s">
        <v>7306</v>
      </c>
    </row>
    <row r="2156" spans="1:7" x14ac:dyDescent="0.25">
      <c r="A2156">
        <v>76624996</v>
      </c>
      <c r="B2156" t="s">
        <v>24070</v>
      </c>
      <c r="C2156" t="s">
        <v>21918</v>
      </c>
      <c r="D2156" t="s">
        <v>7305</v>
      </c>
      <c r="E2156" t="s">
        <v>7305</v>
      </c>
      <c r="F2156" t="s">
        <v>61</v>
      </c>
      <c r="G2156" t="s">
        <v>7306</v>
      </c>
    </row>
    <row r="2157" spans="1:7" x14ac:dyDescent="0.25">
      <c r="A2157">
        <v>76624998</v>
      </c>
      <c r="B2157" t="s">
        <v>24071</v>
      </c>
      <c r="C2157" t="s">
        <v>21918</v>
      </c>
      <c r="D2157" t="s">
        <v>7305</v>
      </c>
      <c r="E2157" t="s">
        <v>7305</v>
      </c>
      <c r="F2157" t="s">
        <v>61</v>
      </c>
      <c r="G2157" t="s">
        <v>7306</v>
      </c>
    </row>
    <row r="2158" spans="1:7" x14ac:dyDescent="0.25">
      <c r="A2158">
        <v>76625000</v>
      </c>
      <c r="B2158" t="s">
        <v>24072</v>
      </c>
      <c r="C2158" t="s">
        <v>21918</v>
      </c>
      <c r="D2158" t="s">
        <v>7305</v>
      </c>
      <c r="E2158" t="s">
        <v>7305</v>
      </c>
      <c r="F2158" t="s">
        <v>61</v>
      </c>
      <c r="G2158" t="s">
        <v>7306</v>
      </c>
    </row>
    <row r="2159" spans="1:7" x14ac:dyDescent="0.25">
      <c r="A2159">
        <v>76625002</v>
      </c>
      <c r="B2159" t="s">
        <v>24073</v>
      </c>
      <c r="C2159" t="s">
        <v>21918</v>
      </c>
      <c r="D2159" t="s">
        <v>7305</v>
      </c>
      <c r="E2159" t="s">
        <v>7305</v>
      </c>
      <c r="F2159" t="s">
        <v>61</v>
      </c>
      <c r="G2159" t="s">
        <v>7306</v>
      </c>
    </row>
    <row r="2160" spans="1:7" x14ac:dyDescent="0.25">
      <c r="A2160">
        <v>76625120</v>
      </c>
      <c r="B2160" t="s">
        <v>24074</v>
      </c>
      <c r="C2160" t="s">
        <v>21918</v>
      </c>
      <c r="D2160" t="s">
        <v>7305</v>
      </c>
      <c r="E2160" t="s">
        <v>7305</v>
      </c>
      <c r="F2160" t="s">
        <v>61</v>
      </c>
      <c r="G2160" t="s">
        <v>7306</v>
      </c>
    </row>
    <row r="2161" spans="1:7" x14ac:dyDescent="0.25">
      <c r="A2161">
        <v>76625122</v>
      </c>
      <c r="B2161" t="s">
        <v>24075</v>
      </c>
      <c r="C2161" t="s">
        <v>21918</v>
      </c>
      <c r="D2161" t="s">
        <v>7305</v>
      </c>
      <c r="E2161" t="s">
        <v>7305</v>
      </c>
      <c r="F2161" t="s">
        <v>61</v>
      </c>
      <c r="G2161" t="s">
        <v>7306</v>
      </c>
    </row>
    <row r="2162" spans="1:7" x14ac:dyDescent="0.25">
      <c r="A2162">
        <v>76625124</v>
      </c>
      <c r="B2162" t="s">
        <v>24076</v>
      </c>
      <c r="C2162" t="s">
        <v>21918</v>
      </c>
      <c r="D2162" t="s">
        <v>7305</v>
      </c>
      <c r="E2162" t="s">
        <v>7305</v>
      </c>
      <c r="F2162" t="s">
        <v>61</v>
      </c>
      <c r="G2162" t="s">
        <v>7306</v>
      </c>
    </row>
    <row r="2163" spans="1:7" x14ac:dyDescent="0.25">
      <c r="A2163">
        <v>76625126</v>
      </c>
      <c r="B2163" t="s">
        <v>24077</v>
      </c>
      <c r="C2163" t="s">
        <v>21918</v>
      </c>
      <c r="D2163" t="s">
        <v>7305</v>
      </c>
      <c r="E2163" t="s">
        <v>7305</v>
      </c>
      <c r="F2163" t="s">
        <v>61</v>
      </c>
      <c r="G2163" t="s">
        <v>7306</v>
      </c>
    </row>
    <row r="2164" spans="1:7" x14ac:dyDescent="0.25">
      <c r="A2164">
        <v>76625128</v>
      </c>
      <c r="B2164" t="s">
        <v>24078</v>
      </c>
      <c r="C2164" t="s">
        <v>21918</v>
      </c>
      <c r="D2164" t="s">
        <v>7305</v>
      </c>
      <c r="E2164" t="s">
        <v>7305</v>
      </c>
      <c r="F2164" t="s">
        <v>61</v>
      </c>
      <c r="G2164" t="s">
        <v>7306</v>
      </c>
    </row>
    <row r="2165" spans="1:7" x14ac:dyDescent="0.25">
      <c r="A2165">
        <v>76625280</v>
      </c>
      <c r="B2165" t="s">
        <v>24079</v>
      </c>
      <c r="C2165" t="s">
        <v>21918</v>
      </c>
      <c r="D2165" t="s">
        <v>7305</v>
      </c>
      <c r="E2165" t="s">
        <v>7305</v>
      </c>
      <c r="F2165" t="s">
        <v>61</v>
      </c>
      <c r="G2165" t="s">
        <v>7306</v>
      </c>
    </row>
    <row r="2166" spans="1:7" x14ac:dyDescent="0.25">
      <c r="A2166">
        <v>76625282</v>
      </c>
      <c r="B2166" t="s">
        <v>24080</v>
      </c>
      <c r="C2166" t="s">
        <v>21918</v>
      </c>
      <c r="D2166" t="s">
        <v>7305</v>
      </c>
      <c r="E2166" t="s">
        <v>7305</v>
      </c>
      <c r="F2166" t="s">
        <v>61</v>
      </c>
      <c r="G2166" t="s">
        <v>7306</v>
      </c>
    </row>
    <row r="2167" spans="1:7" x14ac:dyDescent="0.25">
      <c r="A2167">
        <v>76625284</v>
      </c>
      <c r="B2167" t="s">
        <v>24081</v>
      </c>
      <c r="C2167" t="s">
        <v>21918</v>
      </c>
      <c r="D2167" t="s">
        <v>7305</v>
      </c>
      <c r="E2167" t="s">
        <v>7305</v>
      </c>
      <c r="F2167" t="s">
        <v>61</v>
      </c>
      <c r="G2167" t="s">
        <v>7306</v>
      </c>
    </row>
    <row r="2168" spans="1:7" x14ac:dyDescent="0.25">
      <c r="A2168">
        <v>76625286</v>
      </c>
      <c r="B2168" t="s">
        <v>24082</v>
      </c>
      <c r="C2168" t="s">
        <v>21918</v>
      </c>
      <c r="D2168" t="s">
        <v>7305</v>
      </c>
      <c r="E2168" t="s">
        <v>7305</v>
      </c>
      <c r="F2168" t="s">
        <v>61</v>
      </c>
      <c r="G2168" t="s">
        <v>7306</v>
      </c>
    </row>
    <row r="2169" spans="1:7" x14ac:dyDescent="0.25">
      <c r="A2169">
        <v>76625288</v>
      </c>
      <c r="B2169" t="s">
        <v>24083</v>
      </c>
      <c r="C2169" t="s">
        <v>21918</v>
      </c>
      <c r="D2169" t="s">
        <v>7305</v>
      </c>
      <c r="E2169" t="s">
        <v>7305</v>
      </c>
      <c r="F2169" t="s">
        <v>61</v>
      </c>
      <c r="G2169" t="s">
        <v>7306</v>
      </c>
    </row>
    <row r="2170" spans="1:7" x14ac:dyDescent="0.25">
      <c r="A2170">
        <v>76625440</v>
      </c>
      <c r="B2170" t="s">
        <v>24084</v>
      </c>
      <c r="C2170" t="s">
        <v>21918</v>
      </c>
      <c r="D2170" t="s">
        <v>7305</v>
      </c>
      <c r="E2170" t="s">
        <v>7305</v>
      </c>
      <c r="F2170" t="s">
        <v>61</v>
      </c>
      <c r="G2170" t="s">
        <v>7306</v>
      </c>
    </row>
    <row r="2171" spans="1:7" x14ac:dyDescent="0.25">
      <c r="A2171">
        <v>76625442</v>
      </c>
      <c r="B2171" t="s">
        <v>24085</v>
      </c>
      <c r="C2171" t="s">
        <v>21918</v>
      </c>
      <c r="D2171" t="s">
        <v>7305</v>
      </c>
      <c r="E2171" t="s">
        <v>7305</v>
      </c>
      <c r="F2171" t="s">
        <v>61</v>
      </c>
      <c r="G2171" t="s">
        <v>7306</v>
      </c>
    </row>
    <row r="2172" spans="1:7" x14ac:dyDescent="0.25">
      <c r="A2172">
        <v>76625444</v>
      </c>
      <c r="B2172" t="s">
        <v>24086</v>
      </c>
      <c r="C2172" t="s">
        <v>21918</v>
      </c>
      <c r="D2172" t="s">
        <v>7305</v>
      </c>
      <c r="E2172" t="s">
        <v>7305</v>
      </c>
      <c r="F2172" t="s">
        <v>61</v>
      </c>
      <c r="G2172" t="s">
        <v>7306</v>
      </c>
    </row>
    <row r="2173" spans="1:7" x14ac:dyDescent="0.25">
      <c r="A2173">
        <v>76625446</v>
      </c>
      <c r="B2173" t="s">
        <v>24087</v>
      </c>
      <c r="C2173" t="s">
        <v>21918</v>
      </c>
      <c r="D2173" t="s">
        <v>7305</v>
      </c>
      <c r="E2173" t="s">
        <v>7305</v>
      </c>
      <c r="F2173" t="s">
        <v>61</v>
      </c>
      <c r="G2173" t="s">
        <v>7306</v>
      </c>
    </row>
    <row r="2174" spans="1:7" x14ac:dyDescent="0.25">
      <c r="A2174">
        <v>76625448</v>
      </c>
      <c r="B2174" t="s">
        <v>24088</v>
      </c>
      <c r="C2174" t="s">
        <v>21918</v>
      </c>
      <c r="D2174" t="s">
        <v>7305</v>
      </c>
      <c r="E2174" t="s">
        <v>7305</v>
      </c>
      <c r="F2174" t="s">
        <v>61</v>
      </c>
      <c r="G2174" t="s">
        <v>7306</v>
      </c>
    </row>
    <row r="2175" spans="1:7" x14ac:dyDescent="0.25">
      <c r="A2175">
        <v>76624986</v>
      </c>
      <c r="B2175" t="s">
        <v>24089</v>
      </c>
      <c r="C2175" t="s">
        <v>21918</v>
      </c>
      <c r="D2175" t="s">
        <v>7305</v>
      </c>
      <c r="E2175" t="s">
        <v>7305</v>
      </c>
      <c r="F2175" t="s">
        <v>61</v>
      </c>
      <c r="G2175" t="s">
        <v>7306</v>
      </c>
    </row>
    <row r="2176" spans="1:7" x14ac:dyDescent="0.25">
      <c r="A2176">
        <v>76624988</v>
      </c>
      <c r="B2176" t="s">
        <v>24090</v>
      </c>
      <c r="C2176" t="s">
        <v>21918</v>
      </c>
      <c r="D2176" t="s">
        <v>7305</v>
      </c>
      <c r="E2176" t="s">
        <v>7305</v>
      </c>
      <c r="F2176" t="s">
        <v>61</v>
      </c>
      <c r="G2176" t="s">
        <v>7306</v>
      </c>
    </row>
    <row r="2177" spans="1:7" x14ac:dyDescent="0.25">
      <c r="A2177">
        <v>76624990</v>
      </c>
      <c r="B2177" t="s">
        <v>24091</v>
      </c>
      <c r="C2177" t="s">
        <v>21918</v>
      </c>
      <c r="D2177" t="s">
        <v>7305</v>
      </c>
      <c r="E2177" t="s">
        <v>7305</v>
      </c>
      <c r="F2177" t="s">
        <v>61</v>
      </c>
      <c r="G2177" t="s">
        <v>7306</v>
      </c>
    </row>
    <row r="2178" spans="1:7" x14ac:dyDescent="0.25">
      <c r="A2178">
        <v>76624992</v>
      </c>
      <c r="B2178" t="s">
        <v>24092</v>
      </c>
      <c r="C2178" t="s">
        <v>21918</v>
      </c>
      <c r="D2178" t="s">
        <v>7305</v>
      </c>
      <c r="E2178" t="s">
        <v>7305</v>
      </c>
      <c r="F2178" t="s">
        <v>61</v>
      </c>
      <c r="G2178" t="s">
        <v>7306</v>
      </c>
    </row>
    <row r="2179" spans="1:7" x14ac:dyDescent="0.25">
      <c r="A2179">
        <v>76625004</v>
      </c>
      <c r="B2179" t="s">
        <v>24093</v>
      </c>
      <c r="C2179" t="s">
        <v>21918</v>
      </c>
      <c r="D2179" t="s">
        <v>7305</v>
      </c>
      <c r="E2179" t="s">
        <v>7305</v>
      </c>
      <c r="F2179" t="s">
        <v>61</v>
      </c>
      <c r="G2179" t="s">
        <v>7306</v>
      </c>
    </row>
    <row r="2180" spans="1:7" x14ac:dyDescent="0.25">
      <c r="A2180">
        <v>76625006</v>
      </c>
      <c r="B2180" t="s">
        <v>24094</v>
      </c>
      <c r="C2180" t="s">
        <v>21918</v>
      </c>
      <c r="D2180" t="s">
        <v>7305</v>
      </c>
      <c r="E2180" t="s">
        <v>7305</v>
      </c>
      <c r="F2180" t="s">
        <v>61</v>
      </c>
      <c r="G2180" t="s">
        <v>7306</v>
      </c>
    </row>
    <row r="2181" spans="1:7" x14ac:dyDescent="0.25">
      <c r="A2181">
        <v>76625008</v>
      </c>
      <c r="B2181" t="s">
        <v>24095</v>
      </c>
      <c r="C2181" t="s">
        <v>21918</v>
      </c>
      <c r="D2181" t="s">
        <v>7305</v>
      </c>
      <c r="E2181" t="s">
        <v>7305</v>
      </c>
      <c r="F2181" t="s">
        <v>61</v>
      </c>
      <c r="G2181" t="s">
        <v>7306</v>
      </c>
    </row>
    <row r="2182" spans="1:7" x14ac:dyDescent="0.25">
      <c r="A2182">
        <v>76625010</v>
      </c>
      <c r="B2182" t="s">
        <v>24096</v>
      </c>
      <c r="C2182" t="s">
        <v>21918</v>
      </c>
      <c r="D2182" t="s">
        <v>7305</v>
      </c>
      <c r="E2182" t="s">
        <v>7305</v>
      </c>
      <c r="F2182" t="s">
        <v>61</v>
      </c>
      <c r="G2182" t="s">
        <v>7306</v>
      </c>
    </row>
    <row r="2183" spans="1:7" x14ac:dyDescent="0.25">
      <c r="A2183">
        <v>76625012</v>
      </c>
      <c r="B2183" t="s">
        <v>24097</v>
      </c>
      <c r="C2183" t="s">
        <v>21918</v>
      </c>
      <c r="D2183" t="s">
        <v>7305</v>
      </c>
      <c r="E2183" t="s">
        <v>7305</v>
      </c>
      <c r="F2183" t="s">
        <v>61</v>
      </c>
      <c r="G2183" t="s">
        <v>7306</v>
      </c>
    </row>
    <row r="2184" spans="1:7" x14ac:dyDescent="0.25">
      <c r="A2184">
        <v>76625130</v>
      </c>
      <c r="B2184" t="s">
        <v>24098</v>
      </c>
      <c r="C2184" t="s">
        <v>21918</v>
      </c>
      <c r="D2184" t="s">
        <v>7305</v>
      </c>
      <c r="E2184" t="s">
        <v>7305</v>
      </c>
      <c r="F2184" t="s">
        <v>61</v>
      </c>
      <c r="G2184" t="s">
        <v>7306</v>
      </c>
    </row>
    <row r="2185" spans="1:7" x14ac:dyDescent="0.25">
      <c r="A2185">
        <v>76625132</v>
      </c>
      <c r="B2185" t="s">
        <v>24099</v>
      </c>
      <c r="C2185" t="s">
        <v>21918</v>
      </c>
      <c r="D2185" t="s">
        <v>7305</v>
      </c>
      <c r="E2185" t="s">
        <v>7305</v>
      </c>
      <c r="F2185" t="s">
        <v>61</v>
      </c>
      <c r="G2185" t="s">
        <v>7306</v>
      </c>
    </row>
    <row r="2186" spans="1:7" x14ac:dyDescent="0.25">
      <c r="A2186">
        <v>76625134</v>
      </c>
      <c r="B2186" t="s">
        <v>24100</v>
      </c>
      <c r="C2186" t="s">
        <v>21918</v>
      </c>
      <c r="D2186" t="s">
        <v>7305</v>
      </c>
      <c r="E2186" t="s">
        <v>7305</v>
      </c>
      <c r="F2186" t="s">
        <v>61</v>
      </c>
      <c r="G2186" t="s">
        <v>7306</v>
      </c>
    </row>
    <row r="2187" spans="1:7" x14ac:dyDescent="0.25">
      <c r="A2187">
        <v>76625136</v>
      </c>
      <c r="B2187" t="s">
        <v>24101</v>
      </c>
      <c r="C2187" t="s">
        <v>21918</v>
      </c>
      <c r="D2187" t="s">
        <v>7305</v>
      </c>
      <c r="E2187" t="s">
        <v>7305</v>
      </c>
      <c r="F2187" t="s">
        <v>61</v>
      </c>
      <c r="G2187" t="s">
        <v>7306</v>
      </c>
    </row>
    <row r="2188" spans="1:7" x14ac:dyDescent="0.25">
      <c r="A2188">
        <v>76625138</v>
      </c>
      <c r="B2188" t="s">
        <v>24102</v>
      </c>
      <c r="C2188" t="s">
        <v>21918</v>
      </c>
      <c r="D2188" t="s">
        <v>7305</v>
      </c>
      <c r="E2188" t="s">
        <v>7305</v>
      </c>
      <c r="F2188" t="s">
        <v>61</v>
      </c>
      <c r="G2188" t="s">
        <v>7306</v>
      </c>
    </row>
    <row r="2189" spans="1:7" x14ac:dyDescent="0.25">
      <c r="A2189">
        <v>76625290</v>
      </c>
      <c r="B2189" t="s">
        <v>24103</v>
      </c>
      <c r="C2189" t="s">
        <v>21918</v>
      </c>
      <c r="D2189" t="s">
        <v>7305</v>
      </c>
      <c r="E2189" t="s">
        <v>7305</v>
      </c>
      <c r="F2189" t="s">
        <v>61</v>
      </c>
      <c r="G2189" t="s">
        <v>7306</v>
      </c>
    </row>
    <row r="2190" spans="1:7" x14ac:dyDescent="0.25">
      <c r="A2190">
        <v>76625292</v>
      </c>
      <c r="B2190" t="s">
        <v>24104</v>
      </c>
      <c r="C2190" t="s">
        <v>21918</v>
      </c>
      <c r="D2190" t="s">
        <v>7305</v>
      </c>
      <c r="E2190" t="s">
        <v>7305</v>
      </c>
      <c r="F2190" t="s">
        <v>61</v>
      </c>
      <c r="G2190" t="s">
        <v>7306</v>
      </c>
    </row>
    <row r="2191" spans="1:7" x14ac:dyDescent="0.25">
      <c r="A2191">
        <v>76625294</v>
      </c>
      <c r="B2191" t="s">
        <v>24105</v>
      </c>
      <c r="C2191" t="s">
        <v>21918</v>
      </c>
      <c r="D2191" t="s">
        <v>7305</v>
      </c>
      <c r="E2191" t="s">
        <v>7305</v>
      </c>
      <c r="F2191" t="s">
        <v>61</v>
      </c>
      <c r="G2191" t="s">
        <v>7306</v>
      </c>
    </row>
    <row r="2192" spans="1:7" x14ac:dyDescent="0.25">
      <c r="A2192">
        <v>76625296</v>
      </c>
      <c r="B2192" t="s">
        <v>24106</v>
      </c>
      <c r="C2192" t="s">
        <v>21918</v>
      </c>
      <c r="D2192" t="s">
        <v>7305</v>
      </c>
      <c r="E2192" t="s">
        <v>7305</v>
      </c>
      <c r="F2192" t="s">
        <v>61</v>
      </c>
      <c r="G2192" t="s">
        <v>7306</v>
      </c>
    </row>
    <row r="2193" spans="1:7" x14ac:dyDescent="0.25">
      <c r="A2193">
        <v>76625298</v>
      </c>
      <c r="B2193" t="s">
        <v>24107</v>
      </c>
      <c r="C2193" t="s">
        <v>21918</v>
      </c>
      <c r="D2193" t="s">
        <v>7305</v>
      </c>
      <c r="E2193" t="s">
        <v>7305</v>
      </c>
      <c r="F2193" t="s">
        <v>61</v>
      </c>
      <c r="G2193" t="s">
        <v>7306</v>
      </c>
    </row>
    <row r="2194" spans="1:7" x14ac:dyDescent="0.25">
      <c r="A2194">
        <v>76625450</v>
      </c>
      <c r="B2194" t="s">
        <v>24108</v>
      </c>
      <c r="C2194" t="s">
        <v>21918</v>
      </c>
      <c r="D2194" t="s">
        <v>7305</v>
      </c>
      <c r="E2194" t="s">
        <v>7305</v>
      </c>
      <c r="F2194" t="s">
        <v>61</v>
      </c>
      <c r="G2194" t="s">
        <v>7306</v>
      </c>
    </row>
    <row r="2195" spans="1:7" x14ac:dyDescent="0.25">
      <c r="A2195">
        <v>76625452</v>
      </c>
      <c r="B2195" t="s">
        <v>24109</v>
      </c>
      <c r="C2195" t="s">
        <v>21918</v>
      </c>
      <c r="D2195" t="s">
        <v>7305</v>
      </c>
      <c r="E2195" t="s">
        <v>7305</v>
      </c>
      <c r="F2195" t="s">
        <v>61</v>
      </c>
      <c r="G2195" t="s">
        <v>7306</v>
      </c>
    </row>
    <row r="2196" spans="1:7" x14ac:dyDescent="0.25">
      <c r="A2196">
        <v>76625454</v>
      </c>
      <c r="B2196" t="s">
        <v>24110</v>
      </c>
      <c r="C2196" t="s">
        <v>21918</v>
      </c>
      <c r="D2196" t="s">
        <v>7305</v>
      </c>
      <c r="E2196" t="s">
        <v>7305</v>
      </c>
      <c r="F2196" t="s">
        <v>61</v>
      </c>
      <c r="G2196" t="s">
        <v>7306</v>
      </c>
    </row>
    <row r="2197" spans="1:7" x14ac:dyDescent="0.25">
      <c r="A2197">
        <v>76625456</v>
      </c>
      <c r="B2197" t="s">
        <v>24111</v>
      </c>
      <c r="C2197" t="s">
        <v>21918</v>
      </c>
      <c r="D2197" t="s">
        <v>7305</v>
      </c>
      <c r="E2197" t="s">
        <v>7305</v>
      </c>
      <c r="F2197" t="s">
        <v>61</v>
      </c>
      <c r="G2197" t="s">
        <v>7306</v>
      </c>
    </row>
    <row r="2198" spans="1:7" x14ac:dyDescent="0.25">
      <c r="A2198">
        <v>76625458</v>
      </c>
      <c r="B2198" t="s">
        <v>24112</v>
      </c>
      <c r="C2198" t="s">
        <v>21918</v>
      </c>
      <c r="D2198" t="s">
        <v>7305</v>
      </c>
      <c r="E2198" t="s">
        <v>7305</v>
      </c>
      <c r="F2198" t="s">
        <v>61</v>
      </c>
      <c r="G2198" t="s">
        <v>7306</v>
      </c>
    </row>
    <row r="2199" spans="1:7" x14ac:dyDescent="0.25">
      <c r="A2199">
        <v>76625014</v>
      </c>
      <c r="B2199" t="s">
        <v>24113</v>
      </c>
      <c r="C2199" t="s">
        <v>21918</v>
      </c>
      <c r="D2199" t="s">
        <v>7305</v>
      </c>
      <c r="E2199" t="s">
        <v>7305</v>
      </c>
      <c r="F2199" t="s">
        <v>61</v>
      </c>
      <c r="G2199" t="s">
        <v>7306</v>
      </c>
    </row>
    <row r="2200" spans="1:7" x14ac:dyDescent="0.25">
      <c r="A2200">
        <v>76625016</v>
      </c>
      <c r="B2200" t="s">
        <v>24114</v>
      </c>
      <c r="C2200" t="s">
        <v>21918</v>
      </c>
      <c r="D2200" t="s">
        <v>7305</v>
      </c>
      <c r="E2200" t="s">
        <v>7305</v>
      </c>
      <c r="F2200" t="s">
        <v>61</v>
      </c>
      <c r="G2200" t="s">
        <v>7306</v>
      </c>
    </row>
    <row r="2201" spans="1:7" x14ac:dyDescent="0.25">
      <c r="A2201">
        <v>76625018</v>
      </c>
      <c r="B2201" t="s">
        <v>24115</v>
      </c>
      <c r="C2201" t="s">
        <v>21918</v>
      </c>
      <c r="D2201" t="s">
        <v>7305</v>
      </c>
      <c r="E2201" t="s">
        <v>7305</v>
      </c>
      <c r="F2201" t="s">
        <v>61</v>
      </c>
      <c r="G2201" t="s">
        <v>7306</v>
      </c>
    </row>
    <row r="2202" spans="1:7" x14ac:dyDescent="0.25">
      <c r="A2202">
        <v>76625020</v>
      </c>
      <c r="B2202" t="s">
        <v>24116</v>
      </c>
      <c r="C2202" t="s">
        <v>21918</v>
      </c>
      <c r="D2202" t="s">
        <v>7305</v>
      </c>
      <c r="E2202" t="s">
        <v>7305</v>
      </c>
      <c r="F2202" t="s">
        <v>61</v>
      </c>
      <c r="G2202" t="s">
        <v>7306</v>
      </c>
    </row>
    <row r="2203" spans="1:7" x14ac:dyDescent="0.25">
      <c r="A2203">
        <v>76625022</v>
      </c>
      <c r="B2203" t="s">
        <v>24117</v>
      </c>
      <c r="C2203" t="s">
        <v>21918</v>
      </c>
      <c r="D2203" t="s">
        <v>7305</v>
      </c>
      <c r="E2203" t="s">
        <v>7305</v>
      </c>
      <c r="F2203" t="s">
        <v>61</v>
      </c>
      <c r="G2203" t="s">
        <v>7306</v>
      </c>
    </row>
    <row r="2204" spans="1:7" x14ac:dyDescent="0.25">
      <c r="A2204">
        <v>76625140</v>
      </c>
      <c r="B2204" t="s">
        <v>24118</v>
      </c>
      <c r="C2204" t="s">
        <v>21918</v>
      </c>
      <c r="D2204" t="s">
        <v>7305</v>
      </c>
      <c r="E2204" t="s">
        <v>7305</v>
      </c>
      <c r="F2204" t="s">
        <v>61</v>
      </c>
      <c r="G2204" t="s">
        <v>7306</v>
      </c>
    </row>
    <row r="2205" spans="1:7" x14ac:dyDescent="0.25">
      <c r="A2205">
        <v>76625142</v>
      </c>
      <c r="B2205" t="s">
        <v>24119</v>
      </c>
      <c r="C2205" t="s">
        <v>21918</v>
      </c>
      <c r="D2205" t="s">
        <v>7305</v>
      </c>
      <c r="E2205" t="s">
        <v>7305</v>
      </c>
      <c r="F2205" t="s">
        <v>61</v>
      </c>
      <c r="G2205" t="s">
        <v>7306</v>
      </c>
    </row>
    <row r="2206" spans="1:7" x14ac:dyDescent="0.25">
      <c r="A2206">
        <v>76625144</v>
      </c>
      <c r="B2206" t="s">
        <v>24120</v>
      </c>
      <c r="C2206" t="s">
        <v>21918</v>
      </c>
      <c r="D2206" t="s">
        <v>7305</v>
      </c>
      <c r="E2206" t="s">
        <v>7305</v>
      </c>
      <c r="F2206" t="s">
        <v>61</v>
      </c>
      <c r="G2206" t="s">
        <v>7306</v>
      </c>
    </row>
    <row r="2207" spans="1:7" x14ac:dyDescent="0.25">
      <c r="A2207">
        <v>76625146</v>
      </c>
      <c r="B2207" t="s">
        <v>24121</v>
      </c>
      <c r="C2207" t="s">
        <v>21918</v>
      </c>
      <c r="D2207" t="s">
        <v>7305</v>
      </c>
      <c r="E2207" t="s">
        <v>7305</v>
      </c>
      <c r="F2207" t="s">
        <v>61</v>
      </c>
      <c r="G2207" t="s">
        <v>7306</v>
      </c>
    </row>
    <row r="2208" spans="1:7" x14ac:dyDescent="0.25">
      <c r="A2208">
        <v>76625148</v>
      </c>
      <c r="B2208" t="s">
        <v>24122</v>
      </c>
      <c r="C2208" t="s">
        <v>21918</v>
      </c>
      <c r="D2208" t="s">
        <v>7305</v>
      </c>
      <c r="E2208" t="s">
        <v>7305</v>
      </c>
      <c r="F2208" t="s">
        <v>61</v>
      </c>
      <c r="G2208" t="s">
        <v>7306</v>
      </c>
    </row>
    <row r="2209" spans="1:7" x14ac:dyDescent="0.25">
      <c r="A2209">
        <v>76625300</v>
      </c>
      <c r="B2209" t="s">
        <v>24123</v>
      </c>
      <c r="C2209" t="s">
        <v>21918</v>
      </c>
      <c r="D2209" t="s">
        <v>7305</v>
      </c>
      <c r="E2209" t="s">
        <v>7305</v>
      </c>
      <c r="F2209" t="s">
        <v>61</v>
      </c>
      <c r="G2209" t="s">
        <v>7306</v>
      </c>
    </row>
    <row r="2210" spans="1:7" x14ac:dyDescent="0.25">
      <c r="A2210">
        <v>76625302</v>
      </c>
      <c r="B2210" t="s">
        <v>24124</v>
      </c>
      <c r="C2210" t="s">
        <v>21918</v>
      </c>
      <c r="D2210" t="s">
        <v>7305</v>
      </c>
      <c r="E2210" t="s">
        <v>7305</v>
      </c>
      <c r="F2210" t="s">
        <v>61</v>
      </c>
      <c r="G2210" t="s">
        <v>7306</v>
      </c>
    </row>
    <row r="2211" spans="1:7" x14ac:dyDescent="0.25">
      <c r="A2211">
        <v>76625304</v>
      </c>
      <c r="B2211" t="s">
        <v>24125</v>
      </c>
      <c r="C2211" t="s">
        <v>21918</v>
      </c>
      <c r="D2211" t="s">
        <v>7305</v>
      </c>
      <c r="E2211" t="s">
        <v>7305</v>
      </c>
      <c r="F2211" t="s">
        <v>61</v>
      </c>
      <c r="G2211" t="s">
        <v>7306</v>
      </c>
    </row>
    <row r="2212" spans="1:7" x14ac:dyDescent="0.25">
      <c r="A2212">
        <v>76625306</v>
      </c>
      <c r="B2212" t="s">
        <v>24126</v>
      </c>
      <c r="C2212" t="s">
        <v>21918</v>
      </c>
      <c r="D2212" t="s">
        <v>7305</v>
      </c>
      <c r="E2212" t="s">
        <v>7305</v>
      </c>
      <c r="F2212" t="s">
        <v>61</v>
      </c>
      <c r="G2212" t="s">
        <v>7306</v>
      </c>
    </row>
    <row r="2213" spans="1:7" x14ac:dyDescent="0.25">
      <c r="A2213">
        <v>76625308</v>
      </c>
      <c r="B2213" t="s">
        <v>24127</v>
      </c>
      <c r="C2213" t="s">
        <v>21918</v>
      </c>
      <c r="D2213" t="s">
        <v>7305</v>
      </c>
      <c r="E2213" t="s">
        <v>7305</v>
      </c>
      <c r="F2213" t="s">
        <v>61</v>
      </c>
      <c r="G2213" t="s">
        <v>7306</v>
      </c>
    </row>
    <row r="2214" spans="1:7" x14ac:dyDescent="0.25">
      <c r="A2214">
        <v>76625460</v>
      </c>
      <c r="B2214" t="s">
        <v>24128</v>
      </c>
      <c r="C2214" t="s">
        <v>21918</v>
      </c>
      <c r="D2214" t="s">
        <v>7305</v>
      </c>
      <c r="E2214" t="s">
        <v>7305</v>
      </c>
      <c r="F2214" t="s">
        <v>61</v>
      </c>
      <c r="G2214" t="s">
        <v>7306</v>
      </c>
    </row>
    <row r="2215" spans="1:7" x14ac:dyDescent="0.25">
      <c r="A2215">
        <v>76625462</v>
      </c>
      <c r="B2215" t="s">
        <v>24129</v>
      </c>
      <c r="C2215" t="s">
        <v>21918</v>
      </c>
      <c r="D2215" t="s">
        <v>7305</v>
      </c>
      <c r="E2215" t="s">
        <v>7305</v>
      </c>
      <c r="F2215" t="s">
        <v>61</v>
      </c>
      <c r="G2215" t="s">
        <v>7306</v>
      </c>
    </row>
    <row r="2216" spans="1:7" x14ac:dyDescent="0.25">
      <c r="A2216">
        <v>76625464</v>
      </c>
      <c r="B2216" t="s">
        <v>24130</v>
      </c>
      <c r="C2216" t="s">
        <v>21918</v>
      </c>
      <c r="D2216" t="s">
        <v>7305</v>
      </c>
      <c r="E2216" t="s">
        <v>7305</v>
      </c>
      <c r="F2216" t="s">
        <v>61</v>
      </c>
      <c r="G2216" t="s">
        <v>7306</v>
      </c>
    </row>
    <row r="2217" spans="1:7" x14ac:dyDescent="0.25">
      <c r="A2217">
        <v>76625466</v>
      </c>
      <c r="B2217" t="s">
        <v>24131</v>
      </c>
      <c r="C2217" t="s">
        <v>21918</v>
      </c>
      <c r="D2217" t="s">
        <v>7305</v>
      </c>
      <c r="E2217" t="s">
        <v>7305</v>
      </c>
      <c r="F2217" t="s">
        <v>61</v>
      </c>
      <c r="G2217" t="s">
        <v>7306</v>
      </c>
    </row>
    <row r="2218" spans="1:7" x14ac:dyDescent="0.25">
      <c r="A2218">
        <v>76625468</v>
      </c>
      <c r="B2218" t="s">
        <v>24132</v>
      </c>
      <c r="C2218" t="s">
        <v>21918</v>
      </c>
      <c r="D2218" t="s">
        <v>7305</v>
      </c>
      <c r="E2218" t="s">
        <v>7305</v>
      </c>
      <c r="F2218" t="s">
        <v>61</v>
      </c>
      <c r="G2218" t="s">
        <v>7306</v>
      </c>
    </row>
    <row r="2219" spans="1:7" x14ac:dyDescent="0.25">
      <c r="A2219">
        <v>76625024</v>
      </c>
      <c r="B2219" t="s">
        <v>24133</v>
      </c>
      <c r="C2219" t="s">
        <v>21918</v>
      </c>
      <c r="D2219" t="s">
        <v>7305</v>
      </c>
      <c r="E2219" t="s">
        <v>7305</v>
      </c>
      <c r="F2219" t="s">
        <v>61</v>
      </c>
      <c r="G2219" t="s">
        <v>7306</v>
      </c>
    </row>
    <row r="2220" spans="1:7" x14ac:dyDescent="0.25">
      <c r="A2220">
        <v>76625026</v>
      </c>
      <c r="B2220" t="s">
        <v>24134</v>
      </c>
      <c r="C2220" t="s">
        <v>21918</v>
      </c>
      <c r="D2220" t="s">
        <v>7305</v>
      </c>
      <c r="E2220" t="s">
        <v>7305</v>
      </c>
      <c r="F2220" t="s">
        <v>61</v>
      </c>
      <c r="G2220" t="s">
        <v>7306</v>
      </c>
    </row>
    <row r="2221" spans="1:7" x14ac:dyDescent="0.25">
      <c r="A2221">
        <v>76625028</v>
      </c>
      <c r="B2221" t="s">
        <v>24135</v>
      </c>
      <c r="C2221" t="s">
        <v>21918</v>
      </c>
      <c r="D2221" t="s">
        <v>7305</v>
      </c>
      <c r="E2221" t="s">
        <v>7305</v>
      </c>
      <c r="F2221" t="s">
        <v>61</v>
      </c>
      <c r="G2221" t="s">
        <v>7306</v>
      </c>
    </row>
    <row r="2222" spans="1:7" x14ac:dyDescent="0.25">
      <c r="A2222">
        <v>76625030</v>
      </c>
      <c r="B2222" t="s">
        <v>24136</v>
      </c>
      <c r="C2222" t="s">
        <v>21918</v>
      </c>
      <c r="D2222" t="s">
        <v>7305</v>
      </c>
      <c r="E2222" t="s">
        <v>7305</v>
      </c>
      <c r="F2222" t="s">
        <v>61</v>
      </c>
      <c r="G2222" t="s">
        <v>7306</v>
      </c>
    </row>
    <row r="2223" spans="1:7" x14ac:dyDescent="0.25">
      <c r="A2223">
        <v>76625032</v>
      </c>
      <c r="B2223" t="s">
        <v>24137</v>
      </c>
      <c r="C2223" t="s">
        <v>21918</v>
      </c>
      <c r="D2223" t="s">
        <v>7305</v>
      </c>
      <c r="E2223" t="s">
        <v>7305</v>
      </c>
      <c r="F2223" t="s">
        <v>61</v>
      </c>
      <c r="G2223" t="s">
        <v>7306</v>
      </c>
    </row>
    <row r="2224" spans="1:7" x14ac:dyDescent="0.25">
      <c r="A2224">
        <v>76625150</v>
      </c>
      <c r="B2224" t="s">
        <v>24138</v>
      </c>
      <c r="C2224" t="s">
        <v>21918</v>
      </c>
      <c r="D2224" t="s">
        <v>7305</v>
      </c>
      <c r="E2224" t="s">
        <v>7305</v>
      </c>
      <c r="F2224" t="s">
        <v>61</v>
      </c>
      <c r="G2224" t="s">
        <v>7306</v>
      </c>
    </row>
    <row r="2225" spans="1:7" x14ac:dyDescent="0.25">
      <c r="A2225">
        <v>76625152</v>
      </c>
      <c r="B2225" t="s">
        <v>24139</v>
      </c>
      <c r="C2225" t="s">
        <v>21918</v>
      </c>
      <c r="D2225" t="s">
        <v>7305</v>
      </c>
      <c r="E2225" t="s">
        <v>7305</v>
      </c>
      <c r="F2225" t="s">
        <v>61</v>
      </c>
      <c r="G2225" t="s">
        <v>7306</v>
      </c>
    </row>
    <row r="2226" spans="1:7" x14ac:dyDescent="0.25">
      <c r="A2226">
        <v>76625154</v>
      </c>
      <c r="B2226" t="s">
        <v>24140</v>
      </c>
      <c r="C2226" t="s">
        <v>21918</v>
      </c>
      <c r="D2226" t="s">
        <v>7305</v>
      </c>
      <c r="E2226" t="s">
        <v>7305</v>
      </c>
      <c r="F2226" t="s">
        <v>61</v>
      </c>
      <c r="G2226" t="s">
        <v>7306</v>
      </c>
    </row>
    <row r="2227" spans="1:7" x14ac:dyDescent="0.25">
      <c r="A2227">
        <v>76625156</v>
      </c>
      <c r="B2227" t="s">
        <v>24141</v>
      </c>
      <c r="C2227" t="s">
        <v>21918</v>
      </c>
      <c r="D2227" t="s">
        <v>7305</v>
      </c>
      <c r="E2227" t="s">
        <v>7305</v>
      </c>
      <c r="F2227" t="s">
        <v>61</v>
      </c>
      <c r="G2227" t="s">
        <v>7306</v>
      </c>
    </row>
    <row r="2228" spans="1:7" x14ac:dyDescent="0.25">
      <c r="A2228">
        <v>76625158</v>
      </c>
      <c r="B2228" t="s">
        <v>24142</v>
      </c>
      <c r="C2228" t="s">
        <v>21918</v>
      </c>
      <c r="D2228" t="s">
        <v>7305</v>
      </c>
      <c r="E2228" t="s">
        <v>7305</v>
      </c>
      <c r="F2228" t="s">
        <v>61</v>
      </c>
      <c r="G2228" t="s">
        <v>7306</v>
      </c>
    </row>
    <row r="2229" spans="1:7" x14ac:dyDescent="0.25">
      <c r="A2229">
        <v>76625310</v>
      </c>
      <c r="B2229" t="s">
        <v>24143</v>
      </c>
      <c r="C2229" t="s">
        <v>21918</v>
      </c>
      <c r="D2229" t="s">
        <v>7305</v>
      </c>
      <c r="E2229" t="s">
        <v>7305</v>
      </c>
      <c r="F2229" t="s">
        <v>61</v>
      </c>
      <c r="G2229" t="s">
        <v>7306</v>
      </c>
    </row>
    <row r="2230" spans="1:7" x14ac:dyDescent="0.25">
      <c r="A2230">
        <v>76625312</v>
      </c>
      <c r="B2230" t="s">
        <v>24144</v>
      </c>
      <c r="C2230" t="s">
        <v>21918</v>
      </c>
      <c r="D2230" t="s">
        <v>7305</v>
      </c>
      <c r="E2230" t="s">
        <v>7305</v>
      </c>
      <c r="F2230" t="s">
        <v>61</v>
      </c>
      <c r="G2230" t="s">
        <v>7306</v>
      </c>
    </row>
    <row r="2231" spans="1:7" x14ac:dyDescent="0.25">
      <c r="A2231">
        <v>76625314</v>
      </c>
      <c r="B2231" t="s">
        <v>24145</v>
      </c>
      <c r="C2231" t="s">
        <v>21918</v>
      </c>
      <c r="D2231" t="s">
        <v>7305</v>
      </c>
      <c r="E2231" t="s">
        <v>7305</v>
      </c>
      <c r="F2231" t="s">
        <v>61</v>
      </c>
      <c r="G2231" t="s">
        <v>7306</v>
      </c>
    </row>
    <row r="2232" spans="1:7" x14ac:dyDescent="0.25">
      <c r="A2232">
        <v>76625316</v>
      </c>
      <c r="B2232" t="s">
        <v>24146</v>
      </c>
      <c r="C2232" t="s">
        <v>21918</v>
      </c>
      <c r="D2232" t="s">
        <v>7305</v>
      </c>
      <c r="E2232" t="s">
        <v>7305</v>
      </c>
      <c r="F2232" t="s">
        <v>61</v>
      </c>
      <c r="G2232" t="s">
        <v>7306</v>
      </c>
    </row>
    <row r="2233" spans="1:7" x14ac:dyDescent="0.25">
      <c r="A2233">
        <v>76625318</v>
      </c>
      <c r="B2233" t="s">
        <v>24147</v>
      </c>
      <c r="C2233" t="s">
        <v>21918</v>
      </c>
      <c r="D2233" t="s">
        <v>7305</v>
      </c>
      <c r="E2233" t="s">
        <v>7305</v>
      </c>
      <c r="F2233" t="s">
        <v>61</v>
      </c>
      <c r="G2233" t="s">
        <v>7306</v>
      </c>
    </row>
    <row r="2234" spans="1:7" x14ac:dyDescent="0.25">
      <c r="A2234">
        <v>76625470</v>
      </c>
      <c r="B2234" t="s">
        <v>24148</v>
      </c>
      <c r="C2234" t="s">
        <v>21918</v>
      </c>
      <c r="D2234" t="s">
        <v>7305</v>
      </c>
      <c r="E2234" t="s">
        <v>7305</v>
      </c>
      <c r="F2234" t="s">
        <v>61</v>
      </c>
      <c r="G2234" t="s">
        <v>7306</v>
      </c>
    </row>
    <row r="2235" spans="1:7" x14ac:dyDescent="0.25">
      <c r="A2235">
        <v>76625472</v>
      </c>
      <c r="B2235" t="s">
        <v>24149</v>
      </c>
      <c r="C2235" t="s">
        <v>21918</v>
      </c>
      <c r="D2235" t="s">
        <v>7305</v>
      </c>
      <c r="E2235" t="s">
        <v>7305</v>
      </c>
      <c r="F2235" t="s">
        <v>61</v>
      </c>
      <c r="G2235" t="s">
        <v>7306</v>
      </c>
    </row>
    <row r="2236" spans="1:7" x14ac:dyDescent="0.25">
      <c r="A2236">
        <v>76625474</v>
      </c>
      <c r="B2236" t="s">
        <v>24150</v>
      </c>
      <c r="C2236" t="s">
        <v>21918</v>
      </c>
      <c r="D2236" t="s">
        <v>7305</v>
      </c>
      <c r="E2236" t="s">
        <v>7305</v>
      </c>
      <c r="F2236" t="s">
        <v>61</v>
      </c>
      <c r="G2236" t="s">
        <v>7306</v>
      </c>
    </row>
    <row r="2237" spans="1:7" x14ac:dyDescent="0.25">
      <c r="A2237">
        <v>76625476</v>
      </c>
      <c r="B2237" t="s">
        <v>24151</v>
      </c>
      <c r="C2237" t="s">
        <v>21918</v>
      </c>
      <c r="D2237" t="s">
        <v>7305</v>
      </c>
      <c r="E2237" t="s">
        <v>7305</v>
      </c>
      <c r="F2237" t="s">
        <v>61</v>
      </c>
      <c r="G2237" t="s">
        <v>7306</v>
      </c>
    </row>
    <row r="2238" spans="1:7" x14ac:dyDescent="0.25">
      <c r="A2238">
        <v>76625478</v>
      </c>
      <c r="B2238" t="s">
        <v>24152</v>
      </c>
      <c r="C2238" t="s">
        <v>21918</v>
      </c>
      <c r="D2238" t="s">
        <v>7305</v>
      </c>
      <c r="E2238" t="s">
        <v>7305</v>
      </c>
      <c r="F2238" t="s">
        <v>61</v>
      </c>
      <c r="G2238" t="s">
        <v>7306</v>
      </c>
    </row>
    <row r="2239" spans="1:7" x14ac:dyDescent="0.25">
      <c r="A2239">
        <v>76625160</v>
      </c>
      <c r="B2239" t="s">
        <v>24153</v>
      </c>
      <c r="C2239" t="s">
        <v>21918</v>
      </c>
      <c r="D2239" t="s">
        <v>7305</v>
      </c>
      <c r="E2239" t="s">
        <v>7305</v>
      </c>
      <c r="F2239" t="s">
        <v>61</v>
      </c>
      <c r="G2239" t="s">
        <v>7306</v>
      </c>
    </row>
    <row r="2240" spans="1:7" x14ac:dyDescent="0.25">
      <c r="A2240">
        <v>76625162</v>
      </c>
      <c r="B2240" t="s">
        <v>24154</v>
      </c>
      <c r="C2240" t="s">
        <v>21918</v>
      </c>
      <c r="D2240" t="s">
        <v>7305</v>
      </c>
      <c r="E2240" t="s">
        <v>7305</v>
      </c>
      <c r="F2240" t="s">
        <v>61</v>
      </c>
      <c r="G2240" t="s">
        <v>7306</v>
      </c>
    </row>
    <row r="2241" spans="1:7" x14ac:dyDescent="0.25">
      <c r="A2241">
        <v>76625164</v>
      </c>
      <c r="B2241" t="s">
        <v>24155</v>
      </c>
      <c r="C2241" t="s">
        <v>21918</v>
      </c>
      <c r="D2241" t="s">
        <v>7305</v>
      </c>
      <c r="E2241" t="s">
        <v>7305</v>
      </c>
      <c r="F2241" t="s">
        <v>61</v>
      </c>
      <c r="G2241" t="s">
        <v>7306</v>
      </c>
    </row>
    <row r="2242" spans="1:7" x14ac:dyDescent="0.25">
      <c r="A2242">
        <v>76625166</v>
      </c>
      <c r="B2242" t="s">
        <v>24156</v>
      </c>
      <c r="C2242" t="s">
        <v>21918</v>
      </c>
      <c r="D2242" t="s">
        <v>7305</v>
      </c>
      <c r="E2242" t="s">
        <v>7305</v>
      </c>
      <c r="F2242" t="s">
        <v>61</v>
      </c>
      <c r="G2242" t="s">
        <v>7306</v>
      </c>
    </row>
    <row r="2243" spans="1:7" x14ac:dyDescent="0.25">
      <c r="A2243">
        <v>76625168</v>
      </c>
      <c r="B2243" t="s">
        <v>24157</v>
      </c>
      <c r="C2243" t="s">
        <v>21918</v>
      </c>
      <c r="D2243" t="s">
        <v>7305</v>
      </c>
      <c r="E2243" t="s">
        <v>7305</v>
      </c>
      <c r="F2243" t="s">
        <v>61</v>
      </c>
      <c r="G2243" t="s">
        <v>7306</v>
      </c>
    </row>
    <row r="2244" spans="1:7" x14ac:dyDescent="0.25">
      <c r="A2244">
        <v>76625320</v>
      </c>
      <c r="B2244" t="s">
        <v>24158</v>
      </c>
      <c r="C2244" t="s">
        <v>21918</v>
      </c>
      <c r="D2244" t="s">
        <v>7305</v>
      </c>
      <c r="E2244" t="s">
        <v>7305</v>
      </c>
      <c r="F2244" t="s">
        <v>61</v>
      </c>
      <c r="G2244" t="s">
        <v>7306</v>
      </c>
    </row>
    <row r="2245" spans="1:7" x14ac:dyDescent="0.25">
      <c r="A2245">
        <v>76625322</v>
      </c>
      <c r="B2245" t="s">
        <v>24159</v>
      </c>
      <c r="C2245" t="s">
        <v>21918</v>
      </c>
      <c r="D2245" t="s">
        <v>7305</v>
      </c>
      <c r="E2245" t="s">
        <v>7305</v>
      </c>
      <c r="F2245" t="s">
        <v>61</v>
      </c>
      <c r="G2245" t="s">
        <v>7306</v>
      </c>
    </row>
    <row r="2246" spans="1:7" x14ac:dyDescent="0.25">
      <c r="A2246">
        <v>76625324</v>
      </c>
      <c r="B2246" t="s">
        <v>24160</v>
      </c>
      <c r="C2246" t="s">
        <v>21918</v>
      </c>
      <c r="D2246" t="s">
        <v>7305</v>
      </c>
      <c r="E2246" t="s">
        <v>7305</v>
      </c>
      <c r="F2246" t="s">
        <v>61</v>
      </c>
      <c r="G2246" t="s">
        <v>7306</v>
      </c>
    </row>
    <row r="2247" spans="1:7" x14ac:dyDescent="0.25">
      <c r="A2247">
        <v>76625326</v>
      </c>
      <c r="B2247" t="s">
        <v>24161</v>
      </c>
      <c r="C2247" t="s">
        <v>21918</v>
      </c>
      <c r="D2247" t="s">
        <v>7305</v>
      </c>
      <c r="E2247" t="s">
        <v>7305</v>
      </c>
      <c r="F2247" t="s">
        <v>61</v>
      </c>
      <c r="G2247" t="s">
        <v>7306</v>
      </c>
    </row>
    <row r="2248" spans="1:7" x14ac:dyDescent="0.25">
      <c r="A2248">
        <v>76625328</v>
      </c>
      <c r="B2248" t="s">
        <v>24162</v>
      </c>
      <c r="C2248" t="s">
        <v>21918</v>
      </c>
      <c r="D2248" t="s">
        <v>7305</v>
      </c>
      <c r="E2248" t="s">
        <v>7305</v>
      </c>
      <c r="F2248" t="s">
        <v>61</v>
      </c>
      <c r="G2248" t="s">
        <v>7306</v>
      </c>
    </row>
    <row r="2249" spans="1:7" x14ac:dyDescent="0.25">
      <c r="A2249">
        <v>76625480</v>
      </c>
      <c r="B2249" t="s">
        <v>24163</v>
      </c>
      <c r="C2249" t="s">
        <v>21918</v>
      </c>
      <c r="D2249" t="s">
        <v>7305</v>
      </c>
      <c r="E2249" t="s">
        <v>7305</v>
      </c>
      <c r="F2249" t="s">
        <v>61</v>
      </c>
      <c r="G2249" t="s">
        <v>7306</v>
      </c>
    </row>
    <row r="2250" spans="1:7" x14ac:dyDescent="0.25">
      <c r="A2250">
        <v>76625482</v>
      </c>
      <c r="B2250" t="s">
        <v>24164</v>
      </c>
      <c r="C2250" t="s">
        <v>21918</v>
      </c>
      <c r="D2250" t="s">
        <v>7305</v>
      </c>
      <c r="E2250" t="s">
        <v>7305</v>
      </c>
      <c r="F2250" t="s">
        <v>61</v>
      </c>
      <c r="G2250" t="s">
        <v>7306</v>
      </c>
    </row>
    <row r="2251" spans="1:7" x14ac:dyDescent="0.25">
      <c r="A2251">
        <v>76625484</v>
      </c>
      <c r="B2251" t="s">
        <v>24165</v>
      </c>
      <c r="C2251" t="s">
        <v>21918</v>
      </c>
      <c r="D2251" t="s">
        <v>7305</v>
      </c>
      <c r="E2251" t="s">
        <v>7305</v>
      </c>
      <c r="F2251" t="s">
        <v>61</v>
      </c>
      <c r="G2251" t="s">
        <v>7306</v>
      </c>
    </row>
    <row r="2252" spans="1:7" x14ac:dyDescent="0.25">
      <c r="A2252">
        <v>76625486</v>
      </c>
      <c r="B2252" t="s">
        <v>24166</v>
      </c>
      <c r="C2252" t="s">
        <v>21918</v>
      </c>
      <c r="D2252" t="s">
        <v>7305</v>
      </c>
      <c r="E2252" t="s">
        <v>7305</v>
      </c>
      <c r="F2252" t="s">
        <v>61</v>
      </c>
      <c r="G2252" t="s">
        <v>7306</v>
      </c>
    </row>
    <row r="2253" spans="1:7" x14ac:dyDescent="0.25">
      <c r="A2253">
        <v>76625488</v>
      </c>
      <c r="B2253" t="s">
        <v>24167</v>
      </c>
      <c r="C2253" t="s">
        <v>21918</v>
      </c>
      <c r="D2253" t="s">
        <v>7305</v>
      </c>
      <c r="E2253" t="s">
        <v>7305</v>
      </c>
      <c r="F2253" t="s">
        <v>61</v>
      </c>
      <c r="G2253" t="s">
        <v>7306</v>
      </c>
    </row>
    <row r="2254" spans="1:7" x14ac:dyDescent="0.25">
      <c r="A2254">
        <v>76625170</v>
      </c>
      <c r="B2254" t="s">
        <v>24168</v>
      </c>
      <c r="C2254" t="s">
        <v>21918</v>
      </c>
      <c r="D2254" t="s">
        <v>7305</v>
      </c>
      <c r="E2254" t="s">
        <v>7305</v>
      </c>
      <c r="F2254" t="s">
        <v>61</v>
      </c>
      <c r="G2254" t="s">
        <v>7306</v>
      </c>
    </row>
    <row r="2255" spans="1:7" x14ac:dyDescent="0.25">
      <c r="A2255">
        <v>76625172</v>
      </c>
      <c r="B2255" t="s">
        <v>24169</v>
      </c>
      <c r="C2255" t="s">
        <v>21918</v>
      </c>
      <c r="D2255" t="s">
        <v>7305</v>
      </c>
      <c r="E2255" t="s">
        <v>7305</v>
      </c>
      <c r="F2255" t="s">
        <v>61</v>
      </c>
      <c r="G2255" t="s">
        <v>7306</v>
      </c>
    </row>
    <row r="2256" spans="1:7" x14ac:dyDescent="0.25">
      <c r="A2256">
        <v>76625174</v>
      </c>
      <c r="B2256" t="s">
        <v>24170</v>
      </c>
      <c r="C2256" t="s">
        <v>21918</v>
      </c>
      <c r="D2256" t="s">
        <v>7305</v>
      </c>
      <c r="E2256" t="s">
        <v>7305</v>
      </c>
      <c r="F2256" t="s">
        <v>61</v>
      </c>
      <c r="G2256" t="s">
        <v>7306</v>
      </c>
    </row>
    <row r="2257" spans="1:7" x14ac:dyDescent="0.25">
      <c r="A2257">
        <v>76625176</v>
      </c>
      <c r="B2257" t="s">
        <v>24171</v>
      </c>
      <c r="C2257" t="s">
        <v>21918</v>
      </c>
      <c r="D2257" t="s">
        <v>7305</v>
      </c>
      <c r="E2257" t="s">
        <v>7305</v>
      </c>
      <c r="F2257" t="s">
        <v>61</v>
      </c>
      <c r="G2257" t="s">
        <v>7306</v>
      </c>
    </row>
    <row r="2258" spans="1:7" x14ac:dyDescent="0.25">
      <c r="A2258">
        <v>76625178</v>
      </c>
      <c r="B2258" t="s">
        <v>24172</v>
      </c>
      <c r="C2258" t="s">
        <v>21918</v>
      </c>
      <c r="D2258" t="s">
        <v>7305</v>
      </c>
      <c r="E2258" t="s">
        <v>7305</v>
      </c>
      <c r="F2258" t="s">
        <v>61</v>
      </c>
      <c r="G2258" t="s">
        <v>7306</v>
      </c>
    </row>
    <row r="2259" spans="1:7" x14ac:dyDescent="0.25">
      <c r="A2259">
        <v>76625330</v>
      </c>
      <c r="B2259" t="s">
        <v>24173</v>
      </c>
      <c r="C2259" t="s">
        <v>21918</v>
      </c>
      <c r="D2259" t="s">
        <v>7305</v>
      </c>
      <c r="E2259" t="s">
        <v>7305</v>
      </c>
      <c r="F2259" t="s">
        <v>61</v>
      </c>
      <c r="G2259" t="s">
        <v>7306</v>
      </c>
    </row>
    <row r="2260" spans="1:7" x14ac:dyDescent="0.25">
      <c r="A2260">
        <v>76625332</v>
      </c>
      <c r="B2260" t="s">
        <v>24174</v>
      </c>
      <c r="C2260" t="s">
        <v>21918</v>
      </c>
      <c r="D2260" t="s">
        <v>7305</v>
      </c>
      <c r="E2260" t="s">
        <v>7305</v>
      </c>
      <c r="F2260" t="s">
        <v>61</v>
      </c>
      <c r="G2260" t="s">
        <v>7306</v>
      </c>
    </row>
    <row r="2261" spans="1:7" x14ac:dyDescent="0.25">
      <c r="A2261">
        <v>76625334</v>
      </c>
      <c r="B2261" t="s">
        <v>24175</v>
      </c>
      <c r="C2261" t="s">
        <v>21918</v>
      </c>
      <c r="D2261" t="s">
        <v>7305</v>
      </c>
      <c r="E2261" t="s">
        <v>7305</v>
      </c>
      <c r="F2261" t="s">
        <v>61</v>
      </c>
      <c r="G2261" t="s">
        <v>7306</v>
      </c>
    </row>
    <row r="2262" spans="1:7" x14ac:dyDescent="0.25">
      <c r="A2262">
        <v>76625336</v>
      </c>
      <c r="B2262" t="s">
        <v>24176</v>
      </c>
      <c r="C2262" t="s">
        <v>21918</v>
      </c>
      <c r="D2262" t="s">
        <v>7305</v>
      </c>
      <c r="E2262" t="s">
        <v>7305</v>
      </c>
      <c r="F2262" t="s">
        <v>61</v>
      </c>
      <c r="G2262" t="s">
        <v>7306</v>
      </c>
    </row>
    <row r="2263" spans="1:7" x14ac:dyDescent="0.25">
      <c r="A2263">
        <v>76625338</v>
      </c>
      <c r="B2263" t="s">
        <v>24177</v>
      </c>
      <c r="C2263" t="s">
        <v>21918</v>
      </c>
      <c r="D2263" t="s">
        <v>7305</v>
      </c>
      <c r="E2263" t="s">
        <v>7305</v>
      </c>
      <c r="F2263" t="s">
        <v>61</v>
      </c>
      <c r="G2263" t="s">
        <v>7306</v>
      </c>
    </row>
    <row r="2264" spans="1:7" x14ac:dyDescent="0.25">
      <c r="A2264">
        <v>76625490</v>
      </c>
      <c r="B2264" t="s">
        <v>24178</v>
      </c>
      <c r="C2264" t="s">
        <v>21918</v>
      </c>
      <c r="D2264" t="s">
        <v>7305</v>
      </c>
      <c r="E2264" t="s">
        <v>7305</v>
      </c>
      <c r="F2264" t="s">
        <v>61</v>
      </c>
      <c r="G2264" t="s">
        <v>7306</v>
      </c>
    </row>
    <row r="2265" spans="1:7" x14ac:dyDescent="0.25">
      <c r="A2265">
        <v>76625492</v>
      </c>
      <c r="B2265" t="s">
        <v>24179</v>
      </c>
      <c r="C2265" t="s">
        <v>21918</v>
      </c>
      <c r="D2265" t="s">
        <v>7305</v>
      </c>
      <c r="E2265" t="s">
        <v>7305</v>
      </c>
      <c r="F2265" t="s">
        <v>61</v>
      </c>
      <c r="G2265" t="s">
        <v>7306</v>
      </c>
    </row>
    <row r="2266" spans="1:7" x14ac:dyDescent="0.25">
      <c r="A2266">
        <v>76625494</v>
      </c>
      <c r="B2266" t="s">
        <v>24180</v>
      </c>
      <c r="C2266" t="s">
        <v>21918</v>
      </c>
      <c r="D2266" t="s">
        <v>7305</v>
      </c>
      <c r="E2266" t="s">
        <v>7305</v>
      </c>
      <c r="F2266" t="s">
        <v>61</v>
      </c>
      <c r="G2266" t="s">
        <v>7306</v>
      </c>
    </row>
    <row r="2267" spans="1:7" x14ac:dyDescent="0.25">
      <c r="A2267">
        <v>76625496</v>
      </c>
      <c r="B2267" t="s">
        <v>24181</v>
      </c>
      <c r="C2267" t="s">
        <v>21918</v>
      </c>
      <c r="D2267" t="s">
        <v>7305</v>
      </c>
      <c r="E2267" t="s">
        <v>7305</v>
      </c>
      <c r="F2267" t="s">
        <v>61</v>
      </c>
      <c r="G2267" t="s">
        <v>7306</v>
      </c>
    </row>
    <row r="2268" spans="1:7" x14ac:dyDescent="0.25">
      <c r="A2268">
        <v>76625498</v>
      </c>
      <c r="B2268" t="s">
        <v>24182</v>
      </c>
      <c r="C2268" t="s">
        <v>21918</v>
      </c>
      <c r="D2268" t="s">
        <v>7305</v>
      </c>
      <c r="E2268" t="s">
        <v>7305</v>
      </c>
      <c r="F2268" t="s">
        <v>61</v>
      </c>
      <c r="G2268" t="s">
        <v>7306</v>
      </c>
    </row>
    <row r="2269" spans="1:7" x14ac:dyDescent="0.25">
      <c r="A2269">
        <v>76625180</v>
      </c>
      <c r="B2269" t="s">
        <v>24183</v>
      </c>
      <c r="C2269" t="s">
        <v>21918</v>
      </c>
      <c r="D2269" t="s">
        <v>7305</v>
      </c>
      <c r="E2269" t="s">
        <v>7305</v>
      </c>
      <c r="F2269" t="s">
        <v>61</v>
      </c>
      <c r="G2269" t="s">
        <v>7306</v>
      </c>
    </row>
    <row r="2270" spans="1:7" x14ac:dyDescent="0.25">
      <c r="A2270">
        <v>76625182</v>
      </c>
      <c r="B2270" t="s">
        <v>24184</v>
      </c>
      <c r="C2270" t="s">
        <v>21918</v>
      </c>
      <c r="D2270" t="s">
        <v>7305</v>
      </c>
      <c r="E2270" t="s">
        <v>7305</v>
      </c>
      <c r="F2270" t="s">
        <v>61</v>
      </c>
      <c r="G2270" t="s">
        <v>7306</v>
      </c>
    </row>
    <row r="2271" spans="1:7" x14ac:dyDescent="0.25">
      <c r="A2271">
        <v>76625184</v>
      </c>
      <c r="B2271" t="s">
        <v>24185</v>
      </c>
      <c r="C2271" t="s">
        <v>21918</v>
      </c>
      <c r="D2271" t="s">
        <v>7305</v>
      </c>
      <c r="E2271" t="s">
        <v>7305</v>
      </c>
      <c r="F2271" t="s">
        <v>61</v>
      </c>
      <c r="G2271" t="s">
        <v>7306</v>
      </c>
    </row>
    <row r="2272" spans="1:7" x14ac:dyDescent="0.25">
      <c r="A2272">
        <v>76625186</v>
      </c>
      <c r="B2272" t="s">
        <v>24186</v>
      </c>
      <c r="C2272" t="s">
        <v>21918</v>
      </c>
      <c r="D2272" t="s">
        <v>7305</v>
      </c>
      <c r="E2272" t="s">
        <v>7305</v>
      </c>
      <c r="F2272" t="s">
        <v>61</v>
      </c>
      <c r="G2272" t="s">
        <v>7306</v>
      </c>
    </row>
    <row r="2273" spans="1:7" x14ac:dyDescent="0.25">
      <c r="A2273">
        <v>76625188</v>
      </c>
      <c r="B2273" t="s">
        <v>24187</v>
      </c>
      <c r="C2273" t="s">
        <v>21918</v>
      </c>
      <c r="D2273" t="s">
        <v>7305</v>
      </c>
      <c r="E2273" t="s">
        <v>7305</v>
      </c>
      <c r="F2273" t="s">
        <v>61</v>
      </c>
      <c r="G2273" t="s">
        <v>7306</v>
      </c>
    </row>
    <row r="2274" spans="1:7" x14ac:dyDescent="0.25">
      <c r="A2274">
        <v>76625340</v>
      </c>
      <c r="B2274" t="s">
        <v>24188</v>
      </c>
      <c r="C2274" t="s">
        <v>21918</v>
      </c>
      <c r="D2274" t="s">
        <v>7305</v>
      </c>
      <c r="E2274" t="s">
        <v>7305</v>
      </c>
      <c r="F2274" t="s">
        <v>61</v>
      </c>
      <c r="G2274" t="s">
        <v>7306</v>
      </c>
    </row>
    <row r="2275" spans="1:7" x14ac:dyDescent="0.25">
      <c r="A2275">
        <v>76625342</v>
      </c>
      <c r="B2275" t="s">
        <v>24189</v>
      </c>
      <c r="C2275" t="s">
        <v>21918</v>
      </c>
      <c r="D2275" t="s">
        <v>7305</v>
      </c>
      <c r="E2275" t="s">
        <v>7305</v>
      </c>
      <c r="F2275" t="s">
        <v>61</v>
      </c>
      <c r="G2275" t="s">
        <v>7306</v>
      </c>
    </row>
    <row r="2276" spans="1:7" x14ac:dyDescent="0.25">
      <c r="A2276">
        <v>76625344</v>
      </c>
      <c r="B2276" t="s">
        <v>24190</v>
      </c>
      <c r="C2276" t="s">
        <v>21918</v>
      </c>
      <c r="D2276" t="s">
        <v>7305</v>
      </c>
      <c r="E2276" t="s">
        <v>7305</v>
      </c>
      <c r="F2276" t="s">
        <v>61</v>
      </c>
      <c r="G2276" t="s">
        <v>7306</v>
      </c>
    </row>
    <row r="2277" spans="1:7" x14ac:dyDescent="0.25">
      <c r="A2277">
        <v>76625346</v>
      </c>
      <c r="B2277" t="s">
        <v>24191</v>
      </c>
      <c r="C2277" t="s">
        <v>21918</v>
      </c>
      <c r="D2277" t="s">
        <v>7305</v>
      </c>
      <c r="E2277" t="s">
        <v>7305</v>
      </c>
      <c r="F2277" t="s">
        <v>61</v>
      </c>
      <c r="G2277" t="s">
        <v>7306</v>
      </c>
    </row>
    <row r="2278" spans="1:7" x14ac:dyDescent="0.25">
      <c r="A2278">
        <v>76625348</v>
      </c>
      <c r="B2278" t="s">
        <v>24192</v>
      </c>
      <c r="C2278" t="s">
        <v>21918</v>
      </c>
      <c r="D2278" t="s">
        <v>7305</v>
      </c>
      <c r="E2278" t="s">
        <v>7305</v>
      </c>
      <c r="F2278" t="s">
        <v>61</v>
      </c>
      <c r="G2278" t="s">
        <v>7306</v>
      </c>
    </row>
    <row r="2279" spans="1:7" x14ac:dyDescent="0.25">
      <c r="A2279">
        <v>76625500</v>
      </c>
      <c r="B2279" t="s">
        <v>24193</v>
      </c>
      <c r="C2279" t="s">
        <v>21918</v>
      </c>
      <c r="D2279" t="s">
        <v>7305</v>
      </c>
      <c r="E2279" t="s">
        <v>7305</v>
      </c>
      <c r="F2279" t="s">
        <v>61</v>
      </c>
      <c r="G2279" t="s">
        <v>7306</v>
      </c>
    </row>
    <row r="2280" spans="1:7" x14ac:dyDescent="0.25">
      <c r="A2280">
        <v>76625502</v>
      </c>
      <c r="B2280" t="s">
        <v>24194</v>
      </c>
      <c r="C2280" t="s">
        <v>21918</v>
      </c>
      <c r="D2280" t="s">
        <v>7305</v>
      </c>
      <c r="E2280" t="s">
        <v>7305</v>
      </c>
      <c r="F2280" t="s">
        <v>61</v>
      </c>
      <c r="G2280" t="s">
        <v>7306</v>
      </c>
    </row>
    <row r="2281" spans="1:7" x14ac:dyDescent="0.25">
      <c r="A2281">
        <v>76625504</v>
      </c>
      <c r="B2281" t="s">
        <v>24195</v>
      </c>
      <c r="C2281" t="s">
        <v>21918</v>
      </c>
      <c r="D2281" t="s">
        <v>7305</v>
      </c>
      <c r="E2281" t="s">
        <v>7305</v>
      </c>
      <c r="F2281" t="s">
        <v>61</v>
      </c>
      <c r="G2281" t="s">
        <v>7306</v>
      </c>
    </row>
    <row r="2282" spans="1:7" x14ac:dyDescent="0.25">
      <c r="A2282">
        <v>76625506</v>
      </c>
      <c r="B2282" t="s">
        <v>24196</v>
      </c>
      <c r="C2282" t="s">
        <v>21918</v>
      </c>
      <c r="D2282" t="s">
        <v>7305</v>
      </c>
      <c r="E2282" t="s">
        <v>7305</v>
      </c>
      <c r="F2282" t="s">
        <v>61</v>
      </c>
      <c r="G2282" t="s">
        <v>7306</v>
      </c>
    </row>
    <row r="2283" spans="1:7" x14ac:dyDescent="0.25">
      <c r="A2283">
        <v>76625508</v>
      </c>
      <c r="B2283" t="s">
        <v>24197</v>
      </c>
      <c r="C2283" t="s">
        <v>21918</v>
      </c>
      <c r="D2283" t="s">
        <v>7305</v>
      </c>
      <c r="E2283" t="s">
        <v>7305</v>
      </c>
      <c r="F2283" t="s">
        <v>61</v>
      </c>
      <c r="G2283" t="s">
        <v>7306</v>
      </c>
    </row>
    <row r="2284" spans="1:7" x14ac:dyDescent="0.25">
      <c r="A2284">
        <v>76625034</v>
      </c>
      <c r="B2284" t="s">
        <v>24198</v>
      </c>
      <c r="C2284" t="s">
        <v>21918</v>
      </c>
      <c r="D2284" t="s">
        <v>7305</v>
      </c>
      <c r="E2284" t="s">
        <v>7305</v>
      </c>
      <c r="F2284" t="s">
        <v>61</v>
      </c>
      <c r="G2284" t="s">
        <v>7306</v>
      </c>
    </row>
    <row r="2285" spans="1:7" x14ac:dyDescent="0.25">
      <c r="A2285">
        <v>76625036</v>
      </c>
      <c r="B2285" t="s">
        <v>24199</v>
      </c>
      <c r="C2285" t="s">
        <v>21918</v>
      </c>
      <c r="D2285" t="s">
        <v>7305</v>
      </c>
      <c r="E2285" t="s">
        <v>7305</v>
      </c>
      <c r="F2285" t="s">
        <v>61</v>
      </c>
      <c r="G2285" t="s">
        <v>7306</v>
      </c>
    </row>
    <row r="2286" spans="1:7" x14ac:dyDescent="0.25">
      <c r="A2286">
        <v>76625038</v>
      </c>
      <c r="B2286" t="s">
        <v>24200</v>
      </c>
      <c r="C2286" t="s">
        <v>21918</v>
      </c>
      <c r="D2286" t="s">
        <v>7305</v>
      </c>
      <c r="E2286" t="s">
        <v>7305</v>
      </c>
      <c r="F2286" t="s">
        <v>61</v>
      </c>
      <c r="G2286" t="s">
        <v>7306</v>
      </c>
    </row>
    <row r="2287" spans="1:7" x14ac:dyDescent="0.25">
      <c r="A2287">
        <v>76625190</v>
      </c>
      <c r="B2287" t="s">
        <v>24201</v>
      </c>
      <c r="C2287" t="s">
        <v>21918</v>
      </c>
      <c r="D2287" t="s">
        <v>7305</v>
      </c>
      <c r="E2287" t="s">
        <v>7305</v>
      </c>
      <c r="F2287" t="s">
        <v>61</v>
      </c>
      <c r="G2287" t="s">
        <v>7306</v>
      </c>
    </row>
    <row r="2288" spans="1:7" x14ac:dyDescent="0.25">
      <c r="A2288">
        <v>76625192</v>
      </c>
      <c r="B2288" t="s">
        <v>24202</v>
      </c>
      <c r="C2288" t="s">
        <v>21918</v>
      </c>
      <c r="D2288" t="s">
        <v>7305</v>
      </c>
      <c r="E2288" t="s">
        <v>7305</v>
      </c>
      <c r="F2288" t="s">
        <v>61</v>
      </c>
      <c r="G2288" t="s">
        <v>7306</v>
      </c>
    </row>
    <row r="2289" spans="1:7" x14ac:dyDescent="0.25">
      <c r="A2289">
        <v>76625194</v>
      </c>
      <c r="B2289" t="s">
        <v>24203</v>
      </c>
      <c r="C2289" t="s">
        <v>21918</v>
      </c>
      <c r="D2289" t="s">
        <v>7305</v>
      </c>
      <c r="E2289" t="s">
        <v>7305</v>
      </c>
      <c r="F2289" t="s">
        <v>61</v>
      </c>
      <c r="G2289" t="s">
        <v>7306</v>
      </c>
    </row>
    <row r="2290" spans="1:7" x14ac:dyDescent="0.25">
      <c r="A2290">
        <v>76625196</v>
      </c>
      <c r="B2290" t="s">
        <v>24204</v>
      </c>
      <c r="C2290" t="s">
        <v>21918</v>
      </c>
      <c r="D2290" t="s">
        <v>7305</v>
      </c>
      <c r="E2290" t="s">
        <v>7305</v>
      </c>
      <c r="F2290" t="s">
        <v>61</v>
      </c>
      <c r="G2290" t="s">
        <v>7306</v>
      </c>
    </row>
    <row r="2291" spans="1:7" x14ac:dyDescent="0.25">
      <c r="A2291">
        <v>76625198</v>
      </c>
      <c r="B2291" t="s">
        <v>24205</v>
      </c>
      <c r="C2291" t="s">
        <v>21918</v>
      </c>
      <c r="D2291" t="s">
        <v>7305</v>
      </c>
      <c r="E2291" t="s">
        <v>7305</v>
      </c>
      <c r="F2291" t="s">
        <v>61</v>
      </c>
      <c r="G2291" t="s">
        <v>7306</v>
      </c>
    </row>
    <row r="2292" spans="1:7" x14ac:dyDescent="0.25">
      <c r="A2292">
        <v>76625350</v>
      </c>
      <c r="B2292" t="s">
        <v>24206</v>
      </c>
      <c r="C2292" t="s">
        <v>21918</v>
      </c>
      <c r="D2292" t="s">
        <v>7305</v>
      </c>
      <c r="E2292" t="s">
        <v>7305</v>
      </c>
      <c r="F2292" t="s">
        <v>61</v>
      </c>
      <c r="G2292" t="s">
        <v>7306</v>
      </c>
    </row>
    <row r="2293" spans="1:7" x14ac:dyDescent="0.25">
      <c r="A2293">
        <v>76625352</v>
      </c>
      <c r="B2293" t="s">
        <v>24207</v>
      </c>
      <c r="C2293" t="s">
        <v>21918</v>
      </c>
      <c r="D2293" t="s">
        <v>7305</v>
      </c>
      <c r="E2293" t="s">
        <v>7305</v>
      </c>
      <c r="F2293" t="s">
        <v>61</v>
      </c>
      <c r="G2293" t="s">
        <v>7306</v>
      </c>
    </row>
    <row r="2294" spans="1:7" x14ac:dyDescent="0.25">
      <c r="A2294">
        <v>76625354</v>
      </c>
      <c r="B2294" t="s">
        <v>24208</v>
      </c>
      <c r="C2294" t="s">
        <v>21918</v>
      </c>
      <c r="D2294" t="s">
        <v>7305</v>
      </c>
      <c r="E2294" t="s">
        <v>7305</v>
      </c>
      <c r="F2294" t="s">
        <v>61</v>
      </c>
      <c r="G2294" t="s">
        <v>7306</v>
      </c>
    </row>
    <row r="2295" spans="1:7" x14ac:dyDescent="0.25">
      <c r="A2295">
        <v>76625356</v>
      </c>
      <c r="B2295" t="s">
        <v>24209</v>
      </c>
      <c r="C2295" t="s">
        <v>21918</v>
      </c>
      <c r="D2295" t="s">
        <v>7305</v>
      </c>
      <c r="E2295" t="s">
        <v>7305</v>
      </c>
      <c r="F2295" t="s">
        <v>61</v>
      </c>
      <c r="G2295" t="s">
        <v>7306</v>
      </c>
    </row>
    <row r="2296" spans="1:7" x14ac:dyDescent="0.25">
      <c r="A2296">
        <v>76625358</v>
      </c>
      <c r="B2296" t="s">
        <v>24210</v>
      </c>
      <c r="C2296" t="s">
        <v>21918</v>
      </c>
      <c r="D2296" t="s">
        <v>7305</v>
      </c>
      <c r="E2296" t="s">
        <v>7305</v>
      </c>
      <c r="F2296" t="s">
        <v>61</v>
      </c>
      <c r="G2296" t="s">
        <v>7306</v>
      </c>
    </row>
    <row r="2297" spans="1:7" x14ac:dyDescent="0.25">
      <c r="A2297">
        <v>76625510</v>
      </c>
      <c r="B2297" t="s">
        <v>24211</v>
      </c>
      <c r="C2297" t="s">
        <v>21918</v>
      </c>
      <c r="D2297" t="s">
        <v>7305</v>
      </c>
      <c r="E2297" t="s">
        <v>7305</v>
      </c>
      <c r="F2297" t="s">
        <v>61</v>
      </c>
      <c r="G2297" t="s">
        <v>7306</v>
      </c>
    </row>
    <row r="2298" spans="1:7" x14ac:dyDescent="0.25">
      <c r="A2298">
        <v>76625512</v>
      </c>
      <c r="B2298" t="s">
        <v>24212</v>
      </c>
      <c r="C2298" t="s">
        <v>21918</v>
      </c>
      <c r="D2298" t="s">
        <v>7305</v>
      </c>
      <c r="E2298" t="s">
        <v>7305</v>
      </c>
      <c r="F2298" t="s">
        <v>61</v>
      </c>
      <c r="G2298" t="s">
        <v>7306</v>
      </c>
    </row>
    <row r="2299" spans="1:7" x14ac:dyDescent="0.25">
      <c r="A2299">
        <v>76625514</v>
      </c>
      <c r="B2299" t="s">
        <v>24213</v>
      </c>
      <c r="C2299" t="s">
        <v>21918</v>
      </c>
      <c r="D2299" t="s">
        <v>7305</v>
      </c>
      <c r="E2299" t="s">
        <v>7305</v>
      </c>
      <c r="F2299" t="s">
        <v>61</v>
      </c>
      <c r="G2299" t="s">
        <v>7306</v>
      </c>
    </row>
    <row r="2300" spans="1:7" x14ac:dyDescent="0.25">
      <c r="A2300">
        <v>76625516</v>
      </c>
      <c r="B2300" t="s">
        <v>24214</v>
      </c>
      <c r="C2300" t="s">
        <v>21918</v>
      </c>
      <c r="D2300" t="s">
        <v>7305</v>
      </c>
      <c r="E2300" t="s">
        <v>7305</v>
      </c>
      <c r="F2300" t="s">
        <v>61</v>
      </c>
      <c r="G2300" t="s">
        <v>7306</v>
      </c>
    </row>
    <row r="2301" spans="1:7" x14ac:dyDescent="0.25">
      <c r="A2301">
        <v>76625518</v>
      </c>
      <c r="B2301" t="s">
        <v>24215</v>
      </c>
      <c r="C2301" t="s">
        <v>21918</v>
      </c>
      <c r="D2301" t="s">
        <v>7305</v>
      </c>
      <c r="E2301" t="s">
        <v>7305</v>
      </c>
      <c r="F2301" t="s">
        <v>61</v>
      </c>
      <c r="G2301" t="s">
        <v>7306</v>
      </c>
    </row>
    <row r="2302" spans="1:7" x14ac:dyDescent="0.25">
      <c r="A2302">
        <v>81835956</v>
      </c>
      <c r="B2302" t="s">
        <v>24216</v>
      </c>
      <c r="C2302" t="s">
        <v>21918</v>
      </c>
      <c r="D2302" t="s">
        <v>7305</v>
      </c>
      <c r="E2302" t="s">
        <v>7305</v>
      </c>
      <c r="F2302" t="s">
        <v>61</v>
      </c>
      <c r="G2302" t="s">
        <v>7306</v>
      </c>
    </row>
    <row r="2303" spans="1:7" x14ac:dyDescent="0.25">
      <c r="A2303">
        <v>81835958</v>
      </c>
      <c r="B2303" t="s">
        <v>24217</v>
      </c>
      <c r="C2303" t="s">
        <v>21918</v>
      </c>
      <c r="D2303" t="s">
        <v>7305</v>
      </c>
      <c r="E2303" t="s">
        <v>7305</v>
      </c>
      <c r="F2303" t="s">
        <v>61</v>
      </c>
      <c r="G2303" t="s">
        <v>7306</v>
      </c>
    </row>
    <row r="2304" spans="1:7" x14ac:dyDescent="0.25">
      <c r="A2304">
        <v>81835960</v>
      </c>
      <c r="B2304" t="s">
        <v>24218</v>
      </c>
      <c r="C2304" t="s">
        <v>21918</v>
      </c>
      <c r="D2304" t="s">
        <v>7305</v>
      </c>
      <c r="E2304" t="s">
        <v>7305</v>
      </c>
      <c r="F2304" t="s">
        <v>61</v>
      </c>
      <c r="G2304" t="s">
        <v>7306</v>
      </c>
    </row>
    <row r="2305" spans="1:7" x14ac:dyDescent="0.25">
      <c r="A2305">
        <v>81835962</v>
      </c>
      <c r="B2305" t="s">
        <v>24219</v>
      </c>
      <c r="C2305" t="s">
        <v>21918</v>
      </c>
      <c r="D2305" t="s">
        <v>7305</v>
      </c>
      <c r="E2305" t="s">
        <v>7305</v>
      </c>
      <c r="F2305" t="s">
        <v>61</v>
      </c>
      <c r="G2305" t="s">
        <v>7306</v>
      </c>
    </row>
    <row r="2306" spans="1:7" x14ac:dyDescent="0.25">
      <c r="A2306">
        <v>81835964</v>
      </c>
      <c r="B2306" t="s">
        <v>24220</v>
      </c>
      <c r="C2306" t="s">
        <v>21918</v>
      </c>
      <c r="D2306" t="s">
        <v>7305</v>
      </c>
      <c r="E2306" t="s">
        <v>7305</v>
      </c>
      <c r="F2306" t="s">
        <v>61</v>
      </c>
      <c r="G2306" t="s">
        <v>7306</v>
      </c>
    </row>
    <row r="2307" spans="1:7" x14ac:dyDescent="0.25">
      <c r="A2307">
        <v>81836116</v>
      </c>
      <c r="B2307" t="s">
        <v>24221</v>
      </c>
      <c r="C2307" t="s">
        <v>21918</v>
      </c>
      <c r="D2307" t="s">
        <v>7305</v>
      </c>
      <c r="E2307" t="s">
        <v>7305</v>
      </c>
      <c r="F2307" t="s">
        <v>61</v>
      </c>
      <c r="G2307" t="s">
        <v>7306</v>
      </c>
    </row>
    <row r="2308" spans="1:7" x14ac:dyDescent="0.25">
      <c r="A2308">
        <v>81836118</v>
      </c>
      <c r="B2308" t="s">
        <v>24222</v>
      </c>
      <c r="C2308" t="s">
        <v>21918</v>
      </c>
      <c r="D2308" t="s">
        <v>7305</v>
      </c>
      <c r="E2308" t="s">
        <v>7305</v>
      </c>
      <c r="F2308" t="s">
        <v>61</v>
      </c>
      <c r="G2308" t="s">
        <v>7306</v>
      </c>
    </row>
    <row r="2309" spans="1:7" x14ac:dyDescent="0.25">
      <c r="A2309">
        <v>81836120</v>
      </c>
      <c r="B2309" t="s">
        <v>24223</v>
      </c>
      <c r="C2309" t="s">
        <v>21918</v>
      </c>
      <c r="D2309" t="s">
        <v>7305</v>
      </c>
      <c r="E2309" t="s">
        <v>7305</v>
      </c>
      <c r="F2309" t="s">
        <v>61</v>
      </c>
      <c r="G2309" t="s">
        <v>7306</v>
      </c>
    </row>
    <row r="2310" spans="1:7" x14ac:dyDescent="0.25">
      <c r="A2310">
        <v>81836122</v>
      </c>
      <c r="B2310" t="s">
        <v>24224</v>
      </c>
      <c r="C2310" t="s">
        <v>21918</v>
      </c>
      <c r="D2310" t="s">
        <v>7305</v>
      </c>
      <c r="E2310" t="s">
        <v>7305</v>
      </c>
      <c r="F2310" t="s">
        <v>61</v>
      </c>
      <c r="G2310" t="s">
        <v>7306</v>
      </c>
    </row>
    <row r="2311" spans="1:7" x14ac:dyDescent="0.25">
      <c r="A2311">
        <v>81836124</v>
      </c>
      <c r="B2311" t="s">
        <v>24225</v>
      </c>
      <c r="C2311" t="s">
        <v>21918</v>
      </c>
      <c r="D2311" t="s">
        <v>7305</v>
      </c>
      <c r="E2311" t="s">
        <v>7305</v>
      </c>
      <c r="F2311" t="s">
        <v>61</v>
      </c>
      <c r="G2311" t="s">
        <v>7306</v>
      </c>
    </row>
    <row r="2312" spans="1:7" x14ac:dyDescent="0.25">
      <c r="A2312">
        <v>81836276</v>
      </c>
      <c r="B2312" t="s">
        <v>24226</v>
      </c>
      <c r="C2312" t="s">
        <v>21918</v>
      </c>
      <c r="D2312" t="s">
        <v>7305</v>
      </c>
      <c r="E2312" t="s">
        <v>7305</v>
      </c>
      <c r="F2312" t="s">
        <v>61</v>
      </c>
      <c r="G2312" t="s">
        <v>7306</v>
      </c>
    </row>
    <row r="2313" spans="1:7" x14ac:dyDescent="0.25">
      <c r="A2313">
        <v>81836278</v>
      </c>
      <c r="B2313" t="s">
        <v>24227</v>
      </c>
      <c r="C2313" t="s">
        <v>21918</v>
      </c>
      <c r="D2313" t="s">
        <v>7305</v>
      </c>
      <c r="E2313" t="s">
        <v>7305</v>
      </c>
      <c r="F2313" t="s">
        <v>61</v>
      </c>
      <c r="G2313" t="s">
        <v>7306</v>
      </c>
    </row>
    <row r="2314" spans="1:7" x14ac:dyDescent="0.25">
      <c r="A2314">
        <v>81836280</v>
      </c>
      <c r="B2314" t="s">
        <v>24228</v>
      </c>
      <c r="C2314" t="s">
        <v>21918</v>
      </c>
      <c r="D2314" t="s">
        <v>7305</v>
      </c>
      <c r="E2314" t="s">
        <v>7305</v>
      </c>
      <c r="F2314" t="s">
        <v>61</v>
      </c>
      <c r="G2314" t="s">
        <v>7306</v>
      </c>
    </row>
    <row r="2315" spans="1:7" x14ac:dyDescent="0.25">
      <c r="A2315">
        <v>81836282</v>
      </c>
      <c r="B2315" t="s">
        <v>24229</v>
      </c>
      <c r="C2315" t="s">
        <v>21918</v>
      </c>
      <c r="D2315" t="s">
        <v>7305</v>
      </c>
      <c r="E2315" t="s">
        <v>7305</v>
      </c>
      <c r="F2315" t="s">
        <v>61</v>
      </c>
      <c r="G2315" t="s">
        <v>7306</v>
      </c>
    </row>
    <row r="2316" spans="1:7" x14ac:dyDescent="0.25">
      <c r="A2316">
        <v>81836284</v>
      </c>
      <c r="B2316" t="s">
        <v>24230</v>
      </c>
      <c r="C2316" t="s">
        <v>21918</v>
      </c>
      <c r="D2316" t="s">
        <v>7305</v>
      </c>
      <c r="E2316" t="s">
        <v>7305</v>
      </c>
      <c r="F2316" t="s">
        <v>61</v>
      </c>
      <c r="G2316" t="s">
        <v>7306</v>
      </c>
    </row>
    <row r="2317" spans="1:7" x14ac:dyDescent="0.25">
      <c r="A2317">
        <v>81836436</v>
      </c>
      <c r="B2317" t="s">
        <v>24231</v>
      </c>
      <c r="C2317" t="s">
        <v>21918</v>
      </c>
      <c r="D2317" t="s">
        <v>7305</v>
      </c>
      <c r="E2317" t="s">
        <v>7305</v>
      </c>
      <c r="F2317" t="s">
        <v>61</v>
      </c>
      <c r="G2317" t="s">
        <v>7306</v>
      </c>
    </row>
    <row r="2318" spans="1:7" x14ac:dyDescent="0.25">
      <c r="A2318">
        <v>81836438</v>
      </c>
      <c r="B2318" t="s">
        <v>24232</v>
      </c>
      <c r="C2318" t="s">
        <v>21918</v>
      </c>
      <c r="D2318" t="s">
        <v>7305</v>
      </c>
      <c r="E2318" t="s">
        <v>7305</v>
      </c>
      <c r="F2318" t="s">
        <v>61</v>
      </c>
      <c r="G2318" t="s">
        <v>7306</v>
      </c>
    </row>
    <row r="2319" spans="1:7" x14ac:dyDescent="0.25">
      <c r="A2319">
        <v>81836440</v>
      </c>
      <c r="B2319" t="s">
        <v>24233</v>
      </c>
      <c r="C2319" t="s">
        <v>21918</v>
      </c>
      <c r="D2319" t="s">
        <v>7305</v>
      </c>
      <c r="E2319" t="s">
        <v>7305</v>
      </c>
      <c r="F2319" t="s">
        <v>61</v>
      </c>
      <c r="G2319" t="s">
        <v>7306</v>
      </c>
    </row>
    <row r="2320" spans="1:7" x14ac:dyDescent="0.25">
      <c r="A2320">
        <v>81836442</v>
      </c>
      <c r="B2320" t="s">
        <v>24234</v>
      </c>
      <c r="C2320" t="s">
        <v>21918</v>
      </c>
      <c r="D2320" t="s">
        <v>7305</v>
      </c>
      <c r="E2320" t="s">
        <v>7305</v>
      </c>
      <c r="F2320" t="s">
        <v>61</v>
      </c>
      <c r="G2320" t="s">
        <v>7306</v>
      </c>
    </row>
    <row r="2321" spans="1:7" x14ac:dyDescent="0.25">
      <c r="A2321">
        <v>81836444</v>
      </c>
      <c r="B2321" t="s">
        <v>24235</v>
      </c>
      <c r="C2321" t="s">
        <v>21918</v>
      </c>
      <c r="D2321" t="s">
        <v>7305</v>
      </c>
      <c r="E2321" t="s">
        <v>7305</v>
      </c>
      <c r="F2321" t="s">
        <v>61</v>
      </c>
      <c r="G2321" t="s">
        <v>7306</v>
      </c>
    </row>
    <row r="2322" spans="1:7" x14ac:dyDescent="0.25">
      <c r="A2322">
        <v>81835966</v>
      </c>
      <c r="B2322" t="s">
        <v>24236</v>
      </c>
      <c r="C2322" t="s">
        <v>21918</v>
      </c>
      <c r="D2322" t="s">
        <v>7305</v>
      </c>
      <c r="E2322" t="s">
        <v>7305</v>
      </c>
      <c r="F2322" t="s">
        <v>61</v>
      </c>
      <c r="G2322" t="s">
        <v>7306</v>
      </c>
    </row>
    <row r="2323" spans="1:7" x14ac:dyDescent="0.25">
      <c r="A2323">
        <v>81835968</v>
      </c>
      <c r="B2323" t="s">
        <v>24237</v>
      </c>
      <c r="C2323" t="s">
        <v>21918</v>
      </c>
      <c r="D2323" t="s">
        <v>7305</v>
      </c>
      <c r="E2323" t="s">
        <v>7305</v>
      </c>
      <c r="F2323" t="s">
        <v>61</v>
      </c>
      <c r="G2323" t="s">
        <v>7306</v>
      </c>
    </row>
    <row r="2324" spans="1:7" x14ac:dyDescent="0.25">
      <c r="A2324">
        <v>81835970</v>
      </c>
      <c r="B2324" t="s">
        <v>24238</v>
      </c>
      <c r="C2324" t="s">
        <v>21918</v>
      </c>
      <c r="D2324" t="s">
        <v>7305</v>
      </c>
      <c r="E2324" t="s">
        <v>7305</v>
      </c>
      <c r="F2324" t="s">
        <v>61</v>
      </c>
      <c r="G2324" t="s">
        <v>7306</v>
      </c>
    </row>
    <row r="2325" spans="1:7" x14ac:dyDescent="0.25">
      <c r="A2325">
        <v>81835972</v>
      </c>
      <c r="B2325" t="s">
        <v>24239</v>
      </c>
      <c r="C2325" t="s">
        <v>21918</v>
      </c>
      <c r="D2325" t="s">
        <v>7305</v>
      </c>
      <c r="E2325" t="s">
        <v>7305</v>
      </c>
      <c r="F2325" t="s">
        <v>61</v>
      </c>
      <c r="G2325" t="s">
        <v>7306</v>
      </c>
    </row>
    <row r="2326" spans="1:7" x14ac:dyDescent="0.25">
      <c r="A2326">
        <v>81835974</v>
      </c>
      <c r="B2326" t="s">
        <v>24240</v>
      </c>
      <c r="C2326" t="s">
        <v>21918</v>
      </c>
      <c r="D2326" t="s">
        <v>7305</v>
      </c>
      <c r="E2326" t="s">
        <v>7305</v>
      </c>
      <c r="F2326" t="s">
        <v>61</v>
      </c>
      <c r="G2326" t="s">
        <v>7306</v>
      </c>
    </row>
    <row r="2327" spans="1:7" x14ac:dyDescent="0.25">
      <c r="A2327">
        <v>81836126</v>
      </c>
      <c r="B2327" t="s">
        <v>24241</v>
      </c>
      <c r="C2327" t="s">
        <v>21918</v>
      </c>
      <c r="D2327" t="s">
        <v>7305</v>
      </c>
      <c r="E2327" t="s">
        <v>7305</v>
      </c>
      <c r="F2327" t="s">
        <v>61</v>
      </c>
      <c r="G2327" t="s">
        <v>7306</v>
      </c>
    </row>
    <row r="2328" spans="1:7" x14ac:dyDescent="0.25">
      <c r="A2328">
        <v>81836128</v>
      </c>
      <c r="B2328" t="s">
        <v>24242</v>
      </c>
      <c r="C2328" t="s">
        <v>21918</v>
      </c>
      <c r="D2328" t="s">
        <v>7305</v>
      </c>
      <c r="E2328" t="s">
        <v>7305</v>
      </c>
      <c r="F2328" t="s">
        <v>61</v>
      </c>
      <c r="G2328" t="s">
        <v>7306</v>
      </c>
    </row>
    <row r="2329" spans="1:7" x14ac:dyDescent="0.25">
      <c r="A2329">
        <v>81836130</v>
      </c>
      <c r="B2329" t="s">
        <v>24243</v>
      </c>
      <c r="C2329" t="s">
        <v>21918</v>
      </c>
      <c r="D2329" t="s">
        <v>7305</v>
      </c>
      <c r="E2329" t="s">
        <v>7305</v>
      </c>
      <c r="F2329" t="s">
        <v>61</v>
      </c>
      <c r="G2329" t="s">
        <v>7306</v>
      </c>
    </row>
    <row r="2330" spans="1:7" x14ac:dyDescent="0.25">
      <c r="A2330">
        <v>81836132</v>
      </c>
      <c r="B2330" t="s">
        <v>24244</v>
      </c>
      <c r="C2330" t="s">
        <v>21918</v>
      </c>
      <c r="D2330" t="s">
        <v>7305</v>
      </c>
      <c r="E2330" t="s">
        <v>7305</v>
      </c>
      <c r="F2330" t="s">
        <v>61</v>
      </c>
      <c r="G2330" t="s">
        <v>7306</v>
      </c>
    </row>
    <row r="2331" spans="1:7" x14ac:dyDescent="0.25">
      <c r="A2331">
        <v>81836134</v>
      </c>
      <c r="B2331" t="s">
        <v>24245</v>
      </c>
      <c r="C2331" t="s">
        <v>21918</v>
      </c>
      <c r="D2331" t="s">
        <v>7305</v>
      </c>
      <c r="E2331" t="s">
        <v>7305</v>
      </c>
      <c r="F2331" t="s">
        <v>61</v>
      </c>
      <c r="G2331" t="s">
        <v>7306</v>
      </c>
    </row>
    <row r="2332" spans="1:7" x14ac:dyDescent="0.25">
      <c r="A2332">
        <v>81836286</v>
      </c>
      <c r="B2332" t="s">
        <v>24246</v>
      </c>
      <c r="C2332" t="s">
        <v>21918</v>
      </c>
      <c r="D2332" t="s">
        <v>7305</v>
      </c>
      <c r="E2332" t="s">
        <v>7305</v>
      </c>
      <c r="F2332" t="s">
        <v>61</v>
      </c>
      <c r="G2332" t="s">
        <v>7306</v>
      </c>
    </row>
    <row r="2333" spans="1:7" x14ac:dyDescent="0.25">
      <c r="A2333">
        <v>81836288</v>
      </c>
      <c r="B2333" t="s">
        <v>24247</v>
      </c>
      <c r="C2333" t="s">
        <v>21918</v>
      </c>
      <c r="D2333" t="s">
        <v>7305</v>
      </c>
      <c r="E2333" t="s">
        <v>7305</v>
      </c>
      <c r="F2333" t="s">
        <v>61</v>
      </c>
      <c r="G2333" t="s">
        <v>7306</v>
      </c>
    </row>
    <row r="2334" spans="1:7" x14ac:dyDescent="0.25">
      <c r="A2334">
        <v>81836290</v>
      </c>
      <c r="B2334" t="s">
        <v>24248</v>
      </c>
      <c r="C2334" t="s">
        <v>21918</v>
      </c>
      <c r="D2334" t="s">
        <v>7305</v>
      </c>
      <c r="E2334" t="s">
        <v>7305</v>
      </c>
      <c r="F2334" t="s">
        <v>61</v>
      </c>
      <c r="G2334" t="s">
        <v>7306</v>
      </c>
    </row>
    <row r="2335" spans="1:7" x14ac:dyDescent="0.25">
      <c r="A2335">
        <v>81836292</v>
      </c>
      <c r="B2335" t="s">
        <v>24249</v>
      </c>
      <c r="C2335" t="s">
        <v>21918</v>
      </c>
      <c r="D2335" t="s">
        <v>7305</v>
      </c>
      <c r="E2335" t="s">
        <v>7305</v>
      </c>
      <c r="F2335" t="s">
        <v>61</v>
      </c>
      <c r="G2335" t="s">
        <v>7306</v>
      </c>
    </row>
    <row r="2336" spans="1:7" x14ac:dyDescent="0.25">
      <c r="A2336">
        <v>81836294</v>
      </c>
      <c r="B2336" t="s">
        <v>24250</v>
      </c>
      <c r="C2336" t="s">
        <v>21918</v>
      </c>
      <c r="D2336" t="s">
        <v>7305</v>
      </c>
      <c r="E2336" t="s">
        <v>7305</v>
      </c>
      <c r="F2336" t="s">
        <v>61</v>
      </c>
      <c r="G2336" t="s">
        <v>7306</v>
      </c>
    </row>
    <row r="2337" spans="1:7" x14ac:dyDescent="0.25">
      <c r="A2337">
        <v>81836446</v>
      </c>
      <c r="B2337" t="s">
        <v>24251</v>
      </c>
      <c r="C2337" t="s">
        <v>21918</v>
      </c>
      <c r="D2337" t="s">
        <v>7305</v>
      </c>
      <c r="E2337" t="s">
        <v>7305</v>
      </c>
      <c r="F2337" t="s">
        <v>61</v>
      </c>
      <c r="G2337" t="s">
        <v>7306</v>
      </c>
    </row>
    <row r="2338" spans="1:7" x14ac:dyDescent="0.25">
      <c r="A2338">
        <v>81836448</v>
      </c>
      <c r="B2338" t="s">
        <v>24252</v>
      </c>
      <c r="C2338" t="s">
        <v>21918</v>
      </c>
      <c r="D2338" t="s">
        <v>7305</v>
      </c>
      <c r="E2338" t="s">
        <v>7305</v>
      </c>
      <c r="F2338" t="s">
        <v>61</v>
      </c>
      <c r="G2338" t="s">
        <v>7306</v>
      </c>
    </row>
    <row r="2339" spans="1:7" x14ac:dyDescent="0.25">
      <c r="A2339">
        <v>81836450</v>
      </c>
      <c r="B2339" t="s">
        <v>24253</v>
      </c>
      <c r="C2339" t="s">
        <v>21918</v>
      </c>
      <c r="D2339" t="s">
        <v>7305</v>
      </c>
      <c r="E2339" t="s">
        <v>7305</v>
      </c>
      <c r="F2339" t="s">
        <v>61</v>
      </c>
      <c r="G2339" t="s">
        <v>7306</v>
      </c>
    </row>
    <row r="2340" spans="1:7" x14ac:dyDescent="0.25">
      <c r="A2340">
        <v>81836452</v>
      </c>
      <c r="B2340" t="s">
        <v>24254</v>
      </c>
      <c r="C2340" t="s">
        <v>21918</v>
      </c>
      <c r="D2340" t="s">
        <v>7305</v>
      </c>
      <c r="E2340" t="s">
        <v>7305</v>
      </c>
      <c r="F2340" t="s">
        <v>61</v>
      </c>
      <c r="G2340" t="s">
        <v>7306</v>
      </c>
    </row>
    <row r="2341" spans="1:7" x14ac:dyDescent="0.25">
      <c r="A2341">
        <v>81836454</v>
      </c>
      <c r="B2341" t="s">
        <v>24255</v>
      </c>
      <c r="C2341" t="s">
        <v>21918</v>
      </c>
      <c r="D2341" t="s">
        <v>7305</v>
      </c>
      <c r="E2341" t="s">
        <v>7305</v>
      </c>
      <c r="F2341" t="s">
        <v>61</v>
      </c>
      <c r="G2341" t="s">
        <v>7306</v>
      </c>
    </row>
    <row r="2342" spans="1:7" x14ac:dyDescent="0.25">
      <c r="A2342">
        <v>81835976</v>
      </c>
      <c r="B2342" t="s">
        <v>24256</v>
      </c>
      <c r="C2342" t="s">
        <v>21918</v>
      </c>
      <c r="D2342" t="s">
        <v>7305</v>
      </c>
      <c r="E2342" t="s">
        <v>7305</v>
      </c>
      <c r="F2342" t="s">
        <v>61</v>
      </c>
      <c r="G2342" t="s">
        <v>7306</v>
      </c>
    </row>
    <row r="2343" spans="1:7" x14ac:dyDescent="0.25">
      <c r="A2343">
        <v>81835978</v>
      </c>
      <c r="B2343" t="s">
        <v>24257</v>
      </c>
      <c r="C2343" t="s">
        <v>21918</v>
      </c>
      <c r="D2343" t="s">
        <v>7305</v>
      </c>
      <c r="E2343" t="s">
        <v>7305</v>
      </c>
      <c r="F2343" t="s">
        <v>61</v>
      </c>
      <c r="G2343" t="s">
        <v>7306</v>
      </c>
    </row>
    <row r="2344" spans="1:7" x14ac:dyDescent="0.25">
      <c r="A2344">
        <v>81835980</v>
      </c>
      <c r="B2344" t="s">
        <v>24258</v>
      </c>
      <c r="C2344" t="s">
        <v>21918</v>
      </c>
      <c r="D2344" t="s">
        <v>7305</v>
      </c>
      <c r="E2344" t="s">
        <v>7305</v>
      </c>
      <c r="F2344" t="s">
        <v>61</v>
      </c>
      <c r="G2344" t="s">
        <v>7306</v>
      </c>
    </row>
    <row r="2345" spans="1:7" x14ac:dyDescent="0.25">
      <c r="A2345">
        <v>81835982</v>
      </c>
      <c r="B2345" t="s">
        <v>24259</v>
      </c>
      <c r="C2345" t="s">
        <v>21918</v>
      </c>
      <c r="D2345" t="s">
        <v>7305</v>
      </c>
      <c r="E2345" t="s">
        <v>7305</v>
      </c>
      <c r="F2345" t="s">
        <v>61</v>
      </c>
      <c r="G2345" t="s">
        <v>7306</v>
      </c>
    </row>
    <row r="2346" spans="1:7" x14ac:dyDescent="0.25">
      <c r="A2346">
        <v>81835984</v>
      </c>
      <c r="B2346" t="s">
        <v>24260</v>
      </c>
      <c r="C2346" t="s">
        <v>21918</v>
      </c>
      <c r="D2346" t="s">
        <v>7305</v>
      </c>
      <c r="E2346" t="s">
        <v>7305</v>
      </c>
      <c r="F2346" t="s">
        <v>61</v>
      </c>
      <c r="G2346" t="s">
        <v>7306</v>
      </c>
    </row>
    <row r="2347" spans="1:7" x14ac:dyDescent="0.25">
      <c r="A2347">
        <v>81836136</v>
      </c>
      <c r="B2347" t="s">
        <v>24261</v>
      </c>
      <c r="C2347" t="s">
        <v>21918</v>
      </c>
      <c r="D2347" t="s">
        <v>7305</v>
      </c>
      <c r="E2347" t="s">
        <v>7305</v>
      </c>
      <c r="F2347" t="s">
        <v>61</v>
      </c>
      <c r="G2347" t="s">
        <v>7306</v>
      </c>
    </row>
    <row r="2348" spans="1:7" x14ac:dyDescent="0.25">
      <c r="A2348">
        <v>81836138</v>
      </c>
      <c r="B2348" t="s">
        <v>24262</v>
      </c>
      <c r="C2348" t="s">
        <v>21918</v>
      </c>
      <c r="D2348" t="s">
        <v>7305</v>
      </c>
      <c r="E2348" t="s">
        <v>7305</v>
      </c>
      <c r="F2348" t="s">
        <v>61</v>
      </c>
      <c r="G2348" t="s">
        <v>7306</v>
      </c>
    </row>
    <row r="2349" spans="1:7" x14ac:dyDescent="0.25">
      <c r="A2349">
        <v>81836140</v>
      </c>
      <c r="B2349" t="s">
        <v>24263</v>
      </c>
      <c r="C2349" t="s">
        <v>21918</v>
      </c>
      <c r="D2349" t="s">
        <v>7305</v>
      </c>
      <c r="E2349" t="s">
        <v>7305</v>
      </c>
      <c r="F2349" t="s">
        <v>61</v>
      </c>
      <c r="G2349" t="s">
        <v>7306</v>
      </c>
    </row>
    <row r="2350" spans="1:7" x14ac:dyDescent="0.25">
      <c r="A2350">
        <v>81836142</v>
      </c>
      <c r="B2350" t="s">
        <v>24264</v>
      </c>
      <c r="C2350" t="s">
        <v>21918</v>
      </c>
      <c r="D2350" t="s">
        <v>7305</v>
      </c>
      <c r="E2350" t="s">
        <v>7305</v>
      </c>
      <c r="F2350" t="s">
        <v>61</v>
      </c>
      <c r="G2350" t="s">
        <v>7306</v>
      </c>
    </row>
    <row r="2351" spans="1:7" x14ac:dyDescent="0.25">
      <c r="A2351">
        <v>81836144</v>
      </c>
      <c r="B2351" t="s">
        <v>24265</v>
      </c>
      <c r="C2351" t="s">
        <v>21918</v>
      </c>
      <c r="D2351" t="s">
        <v>7305</v>
      </c>
      <c r="E2351" t="s">
        <v>7305</v>
      </c>
      <c r="F2351" t="s">
        <v>61</v>
      </c>
      <c r="G2351" t="s">
        <v>7306</v>
      </c>
    </row>
    <row r="2352" spans="1:7" x14ac:dyDescent="0.25">
      <c r="A2352">
        <v>81836296</v>
      </c>
      <c r="B2352" t="s">
        <v>24266</v>
      </c>
      <c r="C2352" t="s">
        <v>21918</v>
      </c>
      <c r="D2352" t="s">
        <v>7305</v>
      </c>
      <c r="E2352" t="s">
        <v>7305</v>
      </c>
      <c r="F2352" t="s">
        <v>61</v>
      </c>
      <c r="G2352" t="s">
        <v>7306</v>
      </c>
    </row>
    <row r="2353" spans="1:7" x14ac:dyDescent="0.25">
      <c r="A2353">
        <v>81836298</v>
      </c>
      <c r="B2353" t="s">
        <v>24267</v>
      </c>
      <c r="C2353" t="s">
        <v>21918</v>
      </c>
      <c r="D2353" t="s">
        <v>7305</v>
      </c>
      <c r="E2353" t="s">
        <v>7305</v>
      </c>
      <c r="F2353" t="s">
        <v>61</v>
      </c>
      <c r="G2353" t="s">
        <v>7306</v>
      </c>
    </row>
    <row r="2354" spans="1:7" x14ac:dyDescent="0.25">
      <c r="A2354">
        <v>81836300</v>
      </c>
      <c r="B2354" t="s">
        <v>24268</v>
      </c>
      <c r="C2354" t="s">
        <v>21918</v>
      </c>
      <c r="D2354" t="s">
        <v>7305</v>
      </c>
      <c r="E2354" t="s">
        <v>7305</v>
      </c>
      <c r="F2354" t="s">
        <v>61</v>
      </c>
      <c r="G2354" t="s">
        <v>7306</v>
      </c>
    </row>
    <row r="2355" spans="1:7" x14ac:dyDescent="0.25">
      <c r="A2355">
        <v>81836302</v>
      </c>
      <c r="B2355" t="s">
        <v>24269</v>
      </c>
      <c r="C2355" t="s">
        <v>21918</v>
      </c>
      <c r="D2355" t="s">
        <v>7305</v>
      </c>
      <c r="E2355" t="s">
        <v>7305</v>
      </c>
      <c r="F2355" t="s">
        <v>61</v>
      </c>
      <c r="G2355" t="s">
        <v>7306</v>
      </c>
    </row>
    <row r="2356" spans="1:7" x14ac:dyDescent="0.25">
      <c r="A2356">
        <v>81836304</v>
      </c>
      <c r="B2356" t="s">
        <v>24270</v>
      </c>
      <c r="C2356" t="s">
        <v>21918</v>
      </c>
      <c r="D2356" t="s">
        <v>7305</v>
      </c>
      <c r="E2356" t="s">
        <v>7305</v>
      </c>
      <c r="F2356" t="s">
        <v>61</v>
      </c>
      <c r="G2356" t="s">
        <v>7306</v>
      </c>
    </row>
    <row r="2357" spans="1:7" x14ac:dyDescent="0.25">
      <c r="A2357">
        <v>81836456</v>
      </c>
      <c r="B2357" t="s">
        <v>24271</v>
      </c>
      <c r="C2357" t="s">
        <v>21918</v>
      </c>
      <c r="D2357" t="s">
        <v>7305</v>
      </c>
      <c r="E2357" t="s">
        <v>7305</v>
      </c>
      <c r="F2357" t="s">
        <v>61</v>
      </c>
      <c r="G2357" t="s">
        <v>7306</v>
      </c>
    </row>
    <row r="2358" spans="1:7" x14ac:dyDescent="0.25">
      <c r="A2358">
        <v>81836458</v>
      </c>
      <c r="B2358" t="s">
        <v>24272</v>
      </c>
      <c r="C2358" t="s">
        <v>21918</v>
      </c>
      <c r="D2358" t="s">
        <v>7305</v>
      </c>
      <c r="E2358" t="s">
        <v>7305</v>
      </c>
      <c r="F2358" t="s">
        <v>61</v>
      </c>
      <c r="G2358" t="s">
        <v>7306</v>
      </c>
    </row>
    <row r="2359" spans="1:7" x14ac:dyDescent="0.25">
      <c r="A2359">
        <v>81836460</v>
      </c>
      <c r="B2359" t="s">
        <v>24273</v>
      </c>
      <c r="C2359" t="s">
        <v>21918</v>
      </c>
      <c r="D2359" t="s">
        <v>7305</v>
      </c>
      <c r="E2359" t="s">
        <v>7305</v>
      </c>
      <c r="F2359" t="s">
        <v>61</v>
      </c>
      <c r="G2359" t="s">
        <v>7306</v>
      </c>
    </row>
    <row r="2360" spans="1:7" x14ac:dyDescent="0.25">
      <c r="A2360">
        <v>81836462</v>
      </c>
      <c r="B2360" t="s">
        <v>24274</v>
      </c>
      <c r="C2360" t="s">
        <v>21918</v>
      </c>
      <c r="D2360" t="s">
        <v>7305</v>
      </c>
      <c r="E2360" t="s">
        <v>7305</v>
      </c>
      <c r="F2360" t="s">
        <v>61</v>
      </c>
      <c r="G2360" t="s">
        <v>7306</v>
      </c>
    </row>
    <row r="2361" spans="1:7" x14ac:dyDescent="0.25">
      <c r="A2361">
        <v>81836464</v>
      </c>
      <c r="B2361" t="s">
        <v>24275</v>
      </c>
      <c r="C2361" t="s">
        <v>21918</v>
      </c>
      <c r="D2361" t="s">
        <v>7305</v>
      </c>
      <c r="E2361" t="s">
        <v>7305</v>
      </c>
      <c r="F2361" t="s">
        <v>61</v>
      </c>
      <c r="G2361" t="s">
        <v>7306</v>
      </c>
    </row>
    <row r="2362" spans="1:7" x14ac:dyDescent="0.25">
      <c r="A2362">
        <v>81835986</v>
      </c>
      <c r="B2362" t="s">
        <v>24276</v>
      </c>
      <c r="C2362" t="s">
        <v>21918</v>
      </c>
      <c r="D2362" t="s">
        <v>7305</v>
      </c>
      <c r="E2362" t="s">
        <v>7305</v>
      </c>
      <c r="F2362" t="s">
        <v>61</v>
      </c>
      <c r="G2362" t="s">
        <v>7306</v>
      </c>
    </row>
    <row r="2363" spans="1:7" x14ac:dyDescent="0.25">
      <c r="A2363">
        <v>81835988</v>
      </c>
      <c r="B2363" t="s">
        <v>24277</v>
      </c>
      <c r="C2363" t="s">
        <v>21918</v>
      </c>
      <c r="D2363" t="s">
        <v>7305</v>
      </c>
      <c r="E2363" t="s">
        <v>7305</v>
      </c>
      <c r="F2363" t="s">
        <v>61</v>
      </c>
      <c r="G2363" t="s">
        <v>7306</v>
      </c>
    </row>
    <row r="2364" spans="1:7" x14ac:dyDescent="0.25">
      <c r="A2364">
        <v>81835990</v>
      </c>
      <c r="B2364" t="s">
        <v>24278</v>
      </c>
      <c r="C2364" t="s">
        <v>21918</v>
      </c>
      <c r="D2364" t="s">
        <v>7305</v>
      </c>
      <c r="E2364" t="s">
        <v>7305</v>
      </c>
      <c r="F2364" t="s">
        <v>61</v>
      </c>
      <c r="G2364" t="s">
        <v>7306</v>
      </c>
    </row>
    <row r="2365" spans="1:7" x14ac:dyDescent="0.25">
      <c r="A2365">
        <v>81835992</v>
      </c>
      <c r="B2365" t="s">
        <v>24279</v>
      </c>
      <c r="C2365" t="s">
        <v>21918</v>
      </c>
      <c r="D2365" t="s">
        <v>7305</v>
      </c>
      <c r="E2365" t="s">
        <v>7305</v>
      </c>
      <c r="F2365" t="s">
        <v>61</v>
      </c>
      <c r="G2365" t="s">
        <v>7306</v>
      </c>
    </row>
    <row r="2366" spans="1:7" x14ac:dyDescent="0.25">
      <c r="A2366">
        <v>81835994</v>
      </c>
      <c r="B2366" t="s">
        <v>24280</v>
      </c>
      <c r="C2366" t="s">
        <v>21918</v>
      </c>
      <c r="D2366" t="s">
        <v>7305</v>
      </c>
      <c r="E2366" t="s">
        <v>7305</v>
      </c>
      <c r="F2366" t="s">
        <v>61</v>
      </c>
      <c r="G2366" t="s">
        <v>7306</v>
      </c>
    </row>
    <row r="2367" spans="1:7" x14ac:dyDescent="0.25">
      <c r="A2367">
        <v>81836146</v>
      </c>
      <c r="B2367" t="s">
        <v>24281</v>
      </c>
      <c r="C2367" t="s">
        <v>21918</v>
      </c>
      <c r="D2367" t="s">
        <v>7305</v>
      </c>
      <c r="E2367" t="s">
        <v>7305</v>
      </c>
      <c r="F2367" t="s">
        <v>61</v>
      </c>
      <c r="G2367" t="s">
        <v>7306</v>
      </c>
    </row>
    <row r="2368" spans="1:7" x14ac:dyDescent="0.25">
      <c r="A2368">
        <v>81836148</v>
      </c>
      <c r="B2368" t="s">
        <v>24282</v>
      </c>
      <c r="C2368" t="s">
        <v>21918</v>
      </c>
      <c r="D2368" t="s">
        <v>7305</v>
      </c>
      <c r="E2368" t="s">
        <v>7305</v>
      </c>
      <c r="F2368" t="s">
        <v>61</v>
      </c>
      <c r="G2368" t="s">
        <v>7306</v>
      </c>
    </row>
    <row r="2369" spans="1:7" x14ac:dyDescent="0.25">
      <c r="A2369">
        <v>81836150</v>
      </c>
      <c r="B2369" t="s">
        <v>24283</v>
      </c>
      <c r="C2369" t="s">
        <v>21918</v>
      </c>
      <c r="D2369" t="s">
        <v>7305</v>
      </c>
      <c r="E2369" t="s">
        <v>7305</v>
      </c>
      <c r="F2369" t="s">
        <v>61</v>
      </c>
      <c r="G2369" t="s">
        <v>7306</v>
      </c>
    </row>
    <row r="2370" spans="1:7" x14ac:dyDescent="0.25">
      <c r="A2370">
        <v>81836152</v>
      </c>
      <c r="B2370" t="s">
        <v>24284</v>
      </c>
      <c r="C2370" t="s">
        <v>21918</v>
      </c>
      <c r="D2370" t="s">
        <v>7305</v>
      </c>
      <c r="E2370" t="s">
        <v>7305</v>
      </c>
      <c r="F2370" t="s">
        <v>61</v>
      </c>
      <c r="G2370" t="s">
        <v>7306</v>
      </c>
    </row>
    <row r="2371" spans="1:7" x14ac:dyDescent="0.25">
      <c r="A2371">
        <v>81836154</v>
      </c>
      <c r="B2371" t="s">
        <v>24285</v>
      </c>
      <c r="C2371" t="s">
        <v>21918</v>
      </c>
      <c r="D2371" t="s">
        <v>7305</v>
      </c>
      <c r="E2371" t="s">
        <v>7305</v>
      </c>
      <c r="F2371" t="s">
        <v>61</v>
      </c>
      <c r="G2371" t="s">
        <v>7306</v>
      </c>
    </row>
    <row r="2372" spans="1:7" x14ac:dyDescent="0.25">
      <c r="A2372">
        <v>81836306</v>
      </c>
      <c r="B2372" t="s">
        <v>24286</v>
      </c>
      <c r="C2372" t="s">
        <v>21918</v>
      </c>
      <c r="D2372" t="s">
        <v>7305</v>
      </c>
      <c r="E2372" t="s">
        <v>7305</v>
      </c>
      <c r="F2372" t="s">
        <v>61</v>
      </c>
      <c r="G2372" t="s">
        <v>7306</v>
      </c>
    </row>
    <row r="2373" spans="1:7" x14ac:dyDescent="0.25">
      <c r="A2373">
        <v>81836308</v>
      </c>
      <c r="B2373" t="s">
        <v>24287</v>
      </c>
      <c r="C2373" t="s">
        <v>21918</v>
      </c>
      <c r="D2373" t="s">
        <v>7305</v>
      </c>
      <c r="E2373" t="s">
        <v>7305</v>
      </c>
      <c r="F2373" t="s">
        <v>61</v>
      </c>
      <c r="G2373" t="s">
        <v>7306</v>
      </c>
    </row>
    <row r="2374" spans="1:7" x14ac:dyDescent="0.25">
      <c r="A2374">
        <v>81836310</v>
      </c>
      <c r="B2374" t="s">
        <v>24288</v>
      </c>
      <c r="C2374" t="s">
        <v>21918</v>
      </c>
      <c r="D2374" t="s">
        <v>7305</v>
      </c>
      <c r="E2374" t="s">
        <v>7305</v>
      </c>
      <c r="F2374" t="s">
        <v>61</v>
      </c>
      <c r="G2374" t="s">
        <v>7306</v>
      </c>
    </row>
    <row r="2375" spans="1:7" x14ac:dyDescent="0.25">
      <c r="A2375">
        <v>81836312</v>
      </c>
      <c r="B2375" t="s">
        <v>24289</v>
      </c>
      <c r="C2375" t="s">
        <v>21918</v>
      </c>
      <c r="D2375" t="s">
        <v>7305</v>
      </c>
      <c r="E2375" t="s">
        <v>7305</v>
      </c>
      <c r="F2375" t="s">
        <v>61</v>
      </c>
      <c r="G2375" t="s">
        <v>7306</v>
      </c>
    </row>
    <row r="2376" spans="1:7" x14ac:dyDescent="0.25">
      <c r="A2376">
        <v>81836314</v>
      </c>
      <c r="B2376" t="s">
        <v>24290</v>
      </c>
      <c r="C2376" t="s">
        <v>21918</v>
      </c>
      <c r="D2376" t="s">
        <v>7305</v>
      </c>
      <c r="E2376" t="s">
        <v>7305</v>
      </c>
      <c r="F2376" t="s">
        <v>61</v>
      </c>
      <c r="G2376" t="s">
        <v>7306</v>
      </c>
    </row>
    <row r="2377" spans="1:7" x14ac:dyDescent="0.25">
      <c r="A2377">
        <v>81836466</v>
      </c>
      <c r="B2377" t="s">
        <v>24291</v>
      </c>
      <c r="C2377" t="s">
        <v>21918</v>
      </c>
      <c r="D2377" t="s">
        <v>7305</v>
      </c>
      <c r="E2377" t="s">
        <v>7305</v>
      </c>
      <c r="F2377" t="s">
        <v>61</v>
      </c>
      <c r="G2377" t="s">
        <v>7306</v>
      </c>
    </row>
    <row r="2378" spans="1:7" x14ac:dyDescent="0.25">
      <c r="A2378">
        <v>81836468</v>
      </c>
      <c r="B2378" t="s">
        <v>24292</v>
      </c>
      <c r="C2378" t="s">
        <v>21918</v>
      </c>
      <c r="D2378" t="s">
        <v>7305</v>
      </c>
      <c r="E2378" t="s">
        <v>7305</v>
      </c>
      <c r="F2378" t="s">
        <v>61</v>
      </c>
      <c r="G2378" t="s">
        <v>7306</v>
      </c>
    </row>
    <row r="2379" spans="1:7" x14ac:dyDescent="0.25">
      <c r="A2379">
        <v>81836470</v>
      </c>
      <c r="B2379" t="s">
        <v>24293</v>
      </c>
      <c r="C2379" t="s">
        <v>21918</v>
      </c>
      <c r="D2379" t="s">
        <v>7305</v>
      </c>
      <c r="E2379" t="s">
        <v>7305</v>
      </c>
      <c r="F2379" t="s">
        <v>61</v>
      </c>
      <c r="G2379" t="s">
        <v>7306</v>
      </c>
    </row>
    <row r="2380" spans="1:7" x14ac:dyDescent="0.25">
      <c r="A2380">
        <v>81836472</v>
      </c>
      <c r="B2380" t="s">
        <v>24294</v>
      </c>
      <c r="C2380" t="s">
        <v>21918</v>
      </c>
      <c r="D2380" t="s">
        <v>7305</v>
      </c>
      <c r="E2380" t="s">
        <v>7305</v>
      </c>
      <c r="F2380" t="s">
        <v>61</v>
      </c>
      <c r="G2380" t="s">
        <v>7306</v>
      </c>
    </row>
    <row r="2381" spans="1:7" x14ac:dyDescent="0.25">
      <c r="A2381">
        <v>81836474</v>
      </c>
      <c r="B2381" t="s">
        <v>24295</v>
      </c>
      <c r="C2381" t="s">
        <v>21918</v>
      </c>
      <c r="D2381" t="s">
        <v>7305</v>
      </c>
      <c r="E2381" t="s">
        <v>7305</v>
      </c>
      <c r="F2381" t="s">
        <v>61</v>
      </c>
      <c r="G2381" t="s">
        <v>7306</v>
      </c>
    </row>
    <row r="2382" spans="1:7" x14ac:dyDescent="0.25">
      <c r="A2382">
        <v>81835996</v>
      </c>
      <c r="B2382" t="s">
        <v>24296</v>
      </c>
      <c r="C2382" t="s">
        <v>21918</v>
      </c>
      <c r="D2382" t="s">
        <v>7305</v>
      </c>
      <c r="E2382" t="s">
        <v>7305</v>
      </c>
      <c r="F2382" t="s">
        <v>61</v>
      </c>
      <c r="G2382" t="s">
        <v>7306</v>
      </c>
    </row>
    <row r="2383" spans="1:7" x14ac:dyDescent="0.25">
      <c r="A2383">
        <v>81835998</v>
      </c>
      <c r="B2383" t="s">
        <v>24297</v>
      </c>
      <c r="C2383" t="s">
        <v>21918</v>
      </c>
      <c r="D2383" t="s">
        <v>7305</v>
      </c>
      <c r="E2383" t="s">
        <v>7305</v>
      </c>
      <c r="F2383" t="s">
        <v>61</v>
      </c>
      <c r="G2383" t="s">
        <v>7306</v>
      </c>
    </row>
    <row r="2384" spans="1:7" x14ac:dyDescent="0.25">
      <c r="A2384">
        <v>81836000</v>
      </c>
      <c r="B2384" t="s">
        <v>24298</v>
      </c>
      <c r="C2384" t="s">
        <v>21918</v>
      </c>
      <c r="D2384" t="s">
        <v>7305</v>
      </c>
      <c r="E2384" t="s">
        <v>7305</v>
      </c>
      <c r="F2384" t="s">
        <v>61</v>
      </c>
      <c r="G2384" t="s">
        <v>7306</v>
      </c>
    </row>
    <row r="2385" spans="1:7" x14ac:dyDescent="0.25">
      <c r="A2385">
        <v>81836002</v>
      </c>
      <c r="B2385" t="s">
        <v>24299</v>
      </c>
      <c r="C2385" t="s">
        <v>21918</v>
      </c>
      <c r="D2385" t="s">
        <v>7305</v>
      </c>
      <c r="E2385" t="s">
        <v>7305</v>
      </c>
      <c r="F2385" t="s">
        <v>61</v>
      </c>
      <c r="G2385" t="s">
        <v>7306</v>
      </c>
    </row>
    <row r="2386" spans="1:7" x14ac:dyDescent="0.25">
      <c r="A2386">
        <v>81836004</v>
      </c>
      <c r="B2386" t="s">
        <v>24300</v>
      </c>
      <c r="C2386" t="s">
        <v>21918</v>
      </c>
      <c r="D2386" t="s">
        <v>7305</v>
      </c>
      <c r="E2386" t="s">
        <v>7305</v>
      </c>
      <c r="F2386" t="s">
        <v>61</v>
      </c>
      <c r="G2386" t="s">
        <v>7306</v>
      </c>
    </row>
    <row r="2387" spans="1:7" x14ac:dyDescent="0.25">
      <c r="A2387">
        <v>81836156</v>
      </c>
      <c r="B2387" t="s">
        <v>24301</v>
      </c>
      <c r="C2387" t="s">
        <v>21918</v>
      </c>
      <c r="D2387" t="s">
        <v>7305</v>
      </c>
      <c r="E2387" t="s">
        <v>7305</v>
      </c>
      <c r="F2387" t="s">
        <v>61</v>
      </c>
      <c r="G2387" t="s">
        <v>7306</v>
      </c>
    </row>
    <row r="2388" spans="1:7" x14ac:dyDescent="0.25">
      <c r="A2388">
        <v>81836158</v>
      </c>
      <c r="B2388" t="s">
        <v>24302</v>
      </c>
      <c r="C2388" t="s">
        <v>21918</v>
      </c>
      <c r="D2388" t="s">
        <v>7305</v>
      </c>
      <c r="E2388" t="s">
        <v>7305</v>
      </c>
      <c r="F2388" t="s">
        <v>61</v>
      </c>
      <c r="G2388" t="s">
        <v>7306</v>
      </c>
    </row>
    <row r="2389" spans="1:7" x14ac:dyDescent="0.25">
      <c r="A2389">
        <v>81836160</v>
      </c>
      <c r="B2389" t="s">
        <v>24303</v>
      </c>
      <c r="C2389" t="s">
        <v>21918</v>
      </c>
      <c r="D2389" t="s">
        <v>7305</v>
      </c>
      <c r="E2389" t="s">
        <v>7305</v>
      </c>
      <c r="F2389" t="s">
        <v>61</v>
      </c>
      <c r="G2389" t="s">
        <v>7306</v>
      </c>
    </row>
    <row r="2390" spans="1:7" x14ac:dyDescent="0.25">
      <c r="A2390">
        <v>81836162</v>
      </c>
      <c r="B2390" t="s">
        <v>24304</v>
      </c>
      <c r="C2390" t="s">
        <v>21918</v>
      </c>
      <c r="D2390" t="s">
        <v>7305</v>
      </c>
      <c r="E2390" t="s">
        <v>7305</v>
      </c>
      <c r="F2390" t="s">
        <v>61</v>
      </c>
      <c r="G2390" t="s">
        <v>7306</v>
      </c>
    </row>
    <row r="2391" spans="1:7" x14ac:dyDescent="0.25">
      <c r="A2391">
        <v>81836164</v>
      </c>
      <c r="B2391" t="s">
        <v>24305</v>
      </c>
      <c r="C2391" t="s">
        <v>21918</v>
      </c>
      <c r="D2391" t="s">
        <v>7305</v>
      </c>
      <c r="E2391" t="s">
        <v>7305</v>
      </c>
      <c r="F2391" t="s">
        <v>61</v>
      </c>
      <c r="G2391" t="s">
        <v>7306</v>
      </c>
    </row>
    <row r="2392" spans="1:7" x14ac:dyDescent="0.25">
      <c r="A2392">
        <v>81836322</v>
      </c>
      <c r="B2392" t="s">
        <v>24306</v>
      </c>
      <c r="C2392" t="s">
        <v>21918</v>
      </c>
      <c r="D2392" t="s">
        <v>7305</v>
      </c>
      <c r="E2392" t="s">
        <v>7305</v>
      </c>
      <c r="F2392" t="s">
        <v>61</v>
      </c>
      <c r="G2392" t="s">
        <v>7306</v>
      </c>
    </row>
    <row r="2393" spans="1:7" x14ac:dyDescent="0.25">
      <c r="A2393">
        <v>81836324</v>
      </c>
      <c r="B2393" t="s">
        <v>24307</v>
      </c>
      <c r="C2393" t="s">
        <v>21918</v>
      </c>
      <c r="D2393" t="s">
        <v>7305</v>
      </c>
      <c r="E2393" t="s">
        <v>7305</v>
      </c>
      <c r="F2393" t="s">
        <v>61</v>
      </c>
      <c r="G2393" t="s">
        <v>7306</v>
      </c>
    </row>
    <row r="2394" spans="1:7" x14ac:dyDescent="0.25">
      <c r="A2394">
        <v>81836316</v>
      </c>
      <c r="B2394" t="s">
        <v>24308</v>
      </c>
      <c r="C2394" t="s">
        <v>21918</v>
      </c>
      <c r="D2394" t="s">
        <v>7305</v>
      </c>
      <c r="E2394" t="s">
        <v>7305</v>
      </c>
      <c r="F2394" t="s">
        <v>61</v>
      </c>
      <c r="G2394" t="s">
        <v>7306</v>
      </c>
    </row>
    <row r="2395" spans="1:7" x14ac:dyDescent="0.25">
      <c r="A2395">
        <v>81836318</v>
      </c>
      <c r="B2395" t="s">
        <v>24309</v>
      </c>
      <c r="C2395" t="s">
        <v>21918</v>
      </c>
      <c r="D2395" t="s">
        <v>7305</v>
      </c>
      <c r="E2395" t="s">
        <v>7305</v>
      </c>
      <c r="F2395" t="s">
        <v>61</v>
      </c>
      <c r="G2395" t="s">
        <v>7306</v>
      </c>
    </row>
    <row r="2396" spans="1:7" x14ac:dyDescent="0.25">
      <c r="A2396">
        <v>81836320</v>
      </c>
      <c r="B2396" t="s">
        <v>24310</v>
      </c>
      <c r="C2396" t="s">
        <v>21918</v>
      </c>
      <c r="D2396" t="s">
        <v>7305</v>
      </c>
      <c r="E2396" t="s">
        <v>7305</v>
      </c>
      <c r="F2396" t="s">
        <v>61</v>
      </c>
      <c r="G2396" t="s">
        <v>7306</v>
      </c>
    </row>
    <row r="2397" spans="1:7" x14ac:dyDescent="0.25">
      <c r="A2397">
        <v>81836478</v>
      </c>
      <c r="B2397" t="s">
        <v>24311</v>
      </c>
      <c r="C2397" t="s">
        <v>21918</v>
      </c>
      <c r="D2397" t="s">
        <v>7305</v>
      </c>
      <c r="E2397" t="s">
        <v>7305</v>
      </c>
      <c r="F2397" t="s">
        <v>61</v>
      </c>
      <c r="G2397" t="s">
        <v>7306</v>
      </c>
    </row>
    <row r="2398" spans="1:7" x14ac:dyDescent="0.25">
      <c r="A2398">
        <v>81836480</v>
      </c>
      <c r="B2398" t="s">
        <v>24312</v>
      </c>
      <c r="C2398" t="s">
        <v>21918</v>
      </c>
      <c r="D2398" t="s">
        <v>7305</v>
      </c>
      <c r="E2398" t="s">
        <v>7305</v>
      </c>
      <c r="F2398" t="s">
        <v>61</v>
      </c>
      <c r="G2398" t="s">
        <v>7306</v>
      </c>
    </row>
    <row r="2399" spans="1:7" x14ac:dyDescent="0.25">
      <c r="A2399">
        <v>81836476</v>
      </c>
      <c r="B2399" t="s">
        <v>24313</v>
      </c>
      <c r="C2399" t="s">
        <v>21918</v>
      </c>
      <c r="D2399" t="s">
        <v>7305</v>
      </c>
      <c r="E2399" t="s">
        <v>7305</v>
      </c>
      <c r="F2399" t="s">
        <v>61</v>
      </c>
      <c r="G2399" t="s">
        <v>7306</v>
      </c>
    </row>
    <row r="2400" spans="1:7" x14ac:dyDescent="0.25">
      <c r="A2400">
        <v>81836482</v>
      </c>
      <c r="B2400" t="s">
        <v>24314</v>
      </c>
      <c r="C2400" t="s">
        <v>21918</v>
      </c>
      <c r="D2400" t="s">
        <v>7305</v>
      </c>
      <c r="E2400" t="s">
        <v>7305</v>
      </c>
      <c r="F2400" t="s">
        <v>61</v>
      </c>
      <c r="G2400" t="s">
        <v>7306</v>
      </c>
    </row>
    <row r="2401" spans="1:7" x14ac:dyDescent="0.25">
      <c r="A2401">
        <v>81836484</v>
      </c>
      <c r="B2401" t="s">
        <v>24315</v>
      </c>
      <c r="C2401" t="s">
        <v>21918</v>
      </c>
      <c r="D2401" t="s">
        <v>7305</v>
      </c>
      <c r="E2401" t="s">
        <v>7305</v>
      </c>
      <c r="F2401" t="s">
        <v>61</v>
      </c>
      <c r="G2401" t="s">
        <v>7306</v>
      </c>
    </row>
    <row r="2402" spans="1:7" x14ac:dyDescent="0.25">
      <c r="A2402">
        <v>81836006</v>
      </c>
      <c r="B2402" t="s">
        <v>24316</v>
      </c>
      <c r="C2402" t="s">
        <v>21918</v>
      </c>
      <c r="D2402" t="s">
        <v>7305</v>
      </c>
      <c r="E2402" t="s">
        <v>7305</v>
      </c>
      <c r="F2402" t="s">
        <v>61</v>
      </c>
      <c r="G2402" t="s">
        <v>7306</v>
      </c>
    </row>
    <row r="2403" spans="1:7" x14ac:dyDescent="0.25">
      <c r="A2403">
        <v>81836008</v>
      </c>
      <c r="B2403" t="s">
        <v>24317</v>
      </c>
      <c r="C2403" t="s">
        <v>21918</v>
      </c>
      <c r="D2403" t="s">
        <v>7305</v>
      </c>
      <c r="E2403" t="s">
        <v>7305</v>
      </c>
      <c r="F2403" t="s">
        <v>61</v>
      </c>
      <c r="G2403" t="s">
        <v>7306</v>
      </c>
    </row>
    <row r="2404" spans="1:7" x14ac:dyDescent="0.25">
      <c r="A2404">
        <v>81836010</v>
      </c>
      <c r="B2404" t="s">
        <v>24318</v>
      </c>
      <c r="C2404" t="s">
        <v>21918</v>
      </c>
      <c r="D2404" t="s">
        <v>7305</v>
      </c>
      <c r="E2404" t="s">
        <v>7305</v>
      </c>
      <c r="F2404" t="s">
        <v>61</v>
      </c>
      <c r="G2404" t="s">
        <v>7306</v>
      </c>
    </row>
    <row r="2405" spans="1:7" x14ac:dyDescent="0.25">
      <c r="A2405">
        <v>81836012</v>
      </c>
      <c r="B2405" t="s">
        <v>24319</v>
      </c>
      <c r="C2405" t="s">
        <v>21918</v>
      </c>
      <c r="D2405" t="s">
        <v>7305</v>
      </c>
      <c r="E2405" t="s">
        <v>7305</v>
      </c>
      <c r="F2405" t="s">
        <v>61</v>
      </c>
      <c r="G2405" t="s">
        <v>7306</v>
      </c>
    </row>
    <row r="2406" spans="1:7" x14ac:dyDescent="0.25">
      <c r="A2406">
        <v>81836014</v>
      </c>
      <c r="B2406" t="s">
        <v>24320</v>
      </c>
      <c r="C2406" t="s">
        <v>21918</v>
      </c>
      <c r="D2406" t="s">
        <v>7305</v>
      </c>
      <c r="E2406" t="s">
        <v>7305</v>
      </c>
      <c r="F2406" t="s">
        <v>61</v>
      </c>
      <c r="G2406" t="s">
        <v>7306</v>
      </c>
    </row>
    <row r="2407" spans="1:7" x14ac:dyDescent="0.25">
      <c r="A2407">
        <v>81836166</v>
      </c>
      <c r="B2407" t="s">
        <v>24321</v>
      </c>
      <c r="C2407" t="s">
        <v>21918</v>
      </c>
      <c r="D2407" t="s">
        <v>7305</v>
      </c>
      <c r="E2407" t="s">
        <v>7305</v>
      </c>
      <c r="F2407" t="s">
        <v>61</v>
      </c>
      <c r="G2407" t="s">
        <v>7306</v>
      </c>
    </row>
    <row r="2408" spans="1:7" x14ac:dyDescent="0.25">
      <c r="A2408">
        <v>81836168</v>
      </c>
      <c r="B2408" t="s">
        <v>24322</v>
      </c>
      <c r="C2408" t="s">
        <v>21918</v>
      </c>
      <c r="D2408" t="s">
        <v>7305</v>
      </c>
      <c r="E2408" t="s">
        <v>7305</v>
      </c>
      <c r="F2408" t="s">
        <v>61</v>
      </c>
      <c r="G2408" t="s">
        <v>7306</v>
      </c>
    </row>
    <row r="2409" spans="1:7" x14ac:dyDescent="0.25">
      <c r="A2409">
        <v>81836170</v>
      </c>
      <c r="B2409" t="s">
        <v>24323</v>
      </c>
      <c r="C2409" t="s">
        <v>21918</v>
      </c>
      <c r="D2409" t="s">
        <v>7305</v>
      </c>
      <c r="E2409" t="s">
        <v>7305</v>
      </c>
      <c r="F2409" t="s">
        <v>61</v>
      </c>
      <c r="G2409" t="s">
        <v>7306</v>
      </c>
    </row>
    <row r="2410" spans="1:7" x14ac:dyDescent="0.25">
      <c r="A2410">
        <v>81836172</v>
      </c>
      <c r="B2410" t="s">
        <v>24324</v>
      </c>
      <c r="C2410" t="s">
        <v>21918</v>
      </c>
      <c r="D2410" t="s">
        <v>7305</v>
      </c>
      <c r="E2410" t="s">
        <v>7305</v>
      </c>
      <c r="F2410" t="s">
        <v>61</v>
      </c>
      <c r="G2410" t="s">
        <v>7306</v>
      </c>
    </row>
    <row r="2411" spans="1:7" x14ac:dyDescent="0.25">
      <c r="A2411">
        <v>81836174</v>
      </c>
      <c r="B2411" t="s">
        <v>24325</v>
      </c>
      <c r="C2411" t="s">
        <v>21918</v>
      </c>
      <c r="D2411" t="s">
        <v>7305</v>
      </c>
      <c r="E2411" t="s">
        <v>7305</v>
      </c>
      <c r="F2411" t="s">
        <v>61</v>
      </c>
      <c r="G2411" t="s">
        <v>7306</v>
      </c>
    </row>
    <row r="2412" spans="1:7" x14ac:dyDescent="0.25">
      <c r="A2412">
        <v>81836326</v>
      </c>
      <c r="B2412" t="s">
        <v>24326</v>
      </c>
      <c r="C2412" t="s">
        <v>21918</v>
      </c>
      <c r="D2412" t="s">
        <v>7305</v>
      </c>
      <c r="E2412" t="s">
        <v>7305</v>
      </c>
      <c r="F2412" t="s">
        <v>61</v>
      </c>
      <c r="G2412" t="s">
        <v>7306</v>
      </c>
    </row>
    <row r="2413" spans="1:7" x14ac:dyDescent="0.25">
      <c r="A2413">
        <v>81836328</v>
      </c>
      <c r="B2413" t="s">
        <v>24327</v>
      </c>
      <c r="C2413" t="s">
        <v>21918</v>
      </c>
      <c r="D2413" t="s">
        <v>7305</v>
      </c>
      <c r="E2413" t="s">
        <v>7305</v>
      </c>
      <c r="F2413" t="s">
        <v>61</v>
      </c>
      <c r="G2413" t="s">
        <v>7306</v>
      </c>
    </row>
    <row r="2414" spans="1:7" x14ac:dyDescent="0.25">
      <c r="A2414">
        <v>81836330</v>
      </c>
      <c r="B2414" t="s">
        <v>24328</v>
      </c>
      <c r="C2414" t="s">
        <v>21918</v>
      </c>
      <c r="D2414" t="s">
        <v>7305</v>
      </c>
      <c r="E2414" t="s">
        <v>7305</v>
      </c>
      <c r="F2414" t="s">
        <v>61</v>
      </c>
      <c r="G2414" t="s">
        <v>7306</v>
      </c>
    </row>
    <row r="2415" spans="1:7" x14ac:dyDescent="0.25">
      <c r="A2415">
        <v>81836332</v>
      </c>
      <c r="B2415" t="s">
        <v>24329</v>
      </c>
      <c r="C2415" t="s">
        <v>21918</v>
      </c>
      <c r="D2415" t="s">
        <v>7305</v>
      </c>
      <c r="E2415" t="s">
        <v>7305</v>
      </c>
      <c r="F2415" t="s">
        <v>61</v>
      </c>
      <c r="G2415" t="s">
        <v>7306</v>
      </c>
    </row>
    <row r="2416" spans="1:7" x14ac:dyDescent="0.25">
      <c r="A2416">
        <v>81836334</v>
      </c>
      <c r="B2416" t="s">
        <v>24330</v>
      </c>
      <c r="C2416" t="s">
        <v>21918</v>
      </c>
      <c r="D2416" t="s">
        <v>7305</v>
      </c>
      <c r="E2416" t="s">
        <v>7305</v>
      </c>
      <c r="F2416" t="s">
        <v>61</v>
      </c>
      <c r="G2416" t="s">
        <v>7306</v>
      </c>
    </row>
    <row r="2417" spans="1:7" x14ac:dyDescent="0.25">
      <c r="A2417">
        <v>81836488</v>
      </c>
      <c r="B2417" t="s">
        <v>24331</v>
      </c>
      <c r="C2417" t="s">
        <v>21918</v>
      </c>
      <c r="D2417" t="s">
        <v>7305</v>
      </c>
      <c r="E2417" t="s">
        <v>7305</v>
      </c>
      <c r="F2417" t="s">
        <v>61</v>
      </c>
      <c r="G2417" t="s">
        <v>7306</v>
      </c>
    </row>
    <row r="2418" spans="1:7" x14ac:dyDescent="0.25">
      <c r="A2418">
        <v>81836486</v>
      </c>
      <c r="B2418" t="s">
        <v>24332</v>
      </c>
      <c r="C2418" t="s">
        <v>21918</v>
      </c>
      <c r="D2418" t="s">
        <v>7305</v>
      </c>
      <c r="E2418" t="s">
        <v>7305</v>
      </c>
      <c r="F2418" t="s">
        <v>61</v>
      </c>
      <c r="G2418" t="s">
        <v>7306</v>
      </c>
    </row>
    <row r="2419" spans="1:7" x14ac:dyDescent="0.25">
      <c r="A2419">
        <v>81836016</v>
      </c>
      <c r="B2419" t="s">
        <v>24333</v>
      </c>
      <c r="C2419" t="s">
        <v>21918</v>
      </c>
      <c r="D2419" t="s">
        <v>7305</v>
      </c>
      <c r="E2419" t="s">
        <v>7305</v>
      </c>
      <c r="F2419" t="s">
        <v>61</v>
      </c>
      <c r="G2419" t="s">
        <v>7306</v>
      </c>
    </row>
    <row r="2420" spans="1:7" x14ac:dyDescent="0.25">
      <c r="A2420">
        <v>81836018</v>
      </c>
      <c r="B2420" t="s">
        <v>24334</v>
      </c>
      <c r="C2420" t="s">
        <v>21918</v>
      </c>
      <c r="D2420" t="s">
        <v>7305</v>
      </c>
      <c r="E2420" t="s">
        <v>7305</v>
      </c>
      <c r="F2420" t="s">
        <v>61</v>
      </c>
      <c r="G2420" t="s">
        <v>7306</v>
      </c>
    </row>
    <row r="2421" spans="1:7" x14ac:dyDescent="0.25">
      <c r="A2421">
        <v>81836020</v>
      </c>
      <c r="B2421" t="s">
        <v>24335</v>
      </c>
      <c r="C2421" t="s">
        <v>21918</v>
      </c>
      <c r="D2421" t="s">
        <v>7305</v>
      </c>
      <c r="E2421" t="s">
        <v>7305</v>
      </c>
      <c r="F2421" t="s">
        <v>61</v>
      </c>
      <c r="G2421" t="s">
        <v>7306</v>
      </c>
    </row>
    <row r="2422" spans="1:7" x14ac:dyDescent="0.25">
      <c r="A2422">
        <v>81836022</v>
      </c>
      <c r="B2422" t="s">
        <v>24336</v>
      </c>
      <c r="C2422" t="s">
        <v>21918</v>
      </c>
      <c r="D2422" t="s">
        <v>7305</v>
      </c>
      <c r="E2422" t="s">
        <v>7305</v>
      </c>
      <c r="F2422" t="s">
        <v>61</v>
      </c>
      <c r="G2422" t="s">
        <v>7306</v>
      </c>
    </row>
    <row r="2423" spans="1:7" x14ac:dyDescent="0.25">
      <c r="A2423">
        <v>81836024</v>
      </c>
      <c r="B2423" t="s">
        <v>24337</v>
      </c>
      <c r="C2423" t="s">
        <v>21918</v>
      </c>
      <c r="D2423" t="s">
        <v>7305</v>
      </c>
      <c r="E2423" t="s">
        <v>7305</v>
      </c>
      <c r="F2423" t="s">
        <v>61</v>
      </c>
      <c r="G2423" t="s">
        <v>7306</v>
      </c>
    </row>
    <row r="2424" spans="1:7" x14ac:dyDescent="0.25">
      <c r="A2424">
        <v>81836176</v>
      </c>
      <c r="B2424" t="s">
        <v>24338</v>
      </c>
      <c r="C2424" t="s">
        <v>21918</v>
      </c>
      <c r="D2424" t="s">
        <v>7305</v>
      </c>
      <c r="E2424" t="s">
        <v>7305</v>
      </c>
      <c r="F2424" t="s">
        <v>61</v>
      </c>
      <c r="G2424" t="s">
        <v>7306</v>
      </c>
    </row>
    <row r="2425" spans="1:7" x14ac:dyDescent="0.25">
      <c r="A2425">
        <v>81836178</v>
      </c>
      <c r="B2425" t="s">
        <v>24339</v>
      </c>
      <c r="C2425" t="s">
        <v>21918</v>
      </c>
      <c r="D2425" t="s">
        <v>7305</v>
      </c>
      <c r="E2425" t="s">
        <v>7305</v>
      </c>
      <c r="F2425" t="s">
        <v>61</v>
      </c>
      <c r="G2425" t="s">
        <v>7306</v>
      </c>
    </row>
    <row r="2426" spans="1:7" x14ac:dyDescent="0.25">
      <c r="A2426">
        <v>81836180</v>
      </c>
      <c r="B2426" t="s">
        <v>24340</v>
      </c>
      <c r="C2426" t="s">
        <v>21918</v>
      </c>
      <c r="D2426" t="s">
        <v>7305</v>
      </c>
      <c r="E2426" t="s">
        <v>7305</v>
      </c>
      <c r="F2426" t="s">
        <v>61</v>
      </c>
      <c r="G2426" t="s">
        <v>7306</v>
      </c>
    </row>
    <row r="2427" spans="1:7" x14ac:dyDescent="0.25">
      <c r="A2427">
        <v>81836182</v>
      </c>
      <c r="B2427" t="s">
        <v>24341</v>
      </c>
      <c r="C2427" t="s">
        <v>21918</v>
      </c>
      <c r="D2427" t="s">
        <v>7305</v>
      </c>
      <c r="E2427" t="s">
        <v>7305</v>
      </c>
      <c r="F2427" t="s">
        <v>61</v>
      </c>
      <c r="G2427" t="s">
        <v>7306</v>
      </c>
    </row>
    <row r="2428" spans="1:7" x14ac:dyDescent="0.25">
      <c r="A2428">
        <v>81836184</v>
      </c>
      <c r="B2428" t="s">
        <v>24342</v>
      </c>
      <c r="C2428" t="s">
        <v>21918</v>
      </c>
      <c r="D2428" t="s">
        <v>7305</v>
      </c>
      <c r="E2428" t="s">
        <v>7305</v>
      </c>
      <c r="F2428" t="s">
        <v>61</v>
      </c>
      <c r="G2428" t="s">
        <v>7306</v>
      </c>
    </row>
    <row r="2429" spans="1:7" x14ac:dyDescent="0.25">
      <c r="A2429">
        <v>81836336</v>
      </c>
      <c r="B2429" t="s">
        <v>24343</v>
      </c>
      <c r="C2429" t="s">
        <v>21918</v>
      </c>
      <c r="D2429" t="s">
        <v>7305</v>
      </c>
      <c r="E2429" t="s">
        <v>7305</v>
      </c>
      <c r="F2429" t="s">
        <v>61</v>
      </c>
      <c r="G2429" t="s">
        <v>7306</v>
      </c>
    </row>
    <row r="2430" spans="1:7" x14ac:dyDescent="0.25">
      <c r="A2430">
        <v>81836338</v>
      </c>
      <c r="B2430" t="s">
        <v>24344</v>
      </c>
      <c r="C2430" t="s">
        <v>21918</v>
      </c>
      <c r="D2430" t="s">
        <v>7305</v>
      </c>
      <c r="E2430" t="s">
        <v>7305</v>
      </c>
      <c r="F2430" t="s">
        <v>61</v>
      </c>
      <c r="G2430" t="s">
        <v>7306</v>
      </c>
    </row>
    <row r="2431" spans="1:7" x14ac:dyDescent="0.25">
      <c r="A2431">
        <v>81836340</v>
      </c>
      <c r="B2431" t="s">
        <v>24345</v>
      </c>
      <c r="C2431" t="s">
        <v>21918</v>
      </c>
      <c r="D2431" t="s">
        <v>7305</v>
      </c>
      <c r="E2431" t="s">
        <v>7305</v>
      </c>
      <c r="F2431" t="s">
        <v>61</v>
      </c>
      <c r="G2431" t="s">
        <v>7306</v>
      </c>
    </row>
    <row r="2432" spans="1:7" x14ac:dyDescent="0.25">
      <c r="A2432">
        <v>81836342</v>
      </c>
      <c r="B2432" t="s">
        <v>24346</v>
      </c>
      <c r="C2432" t="s">
        <v>21918</v>
      </c>
      <c r="D2432" t="s">
        <v>7305</v>
      </c>
      <c r="E2432" t="s">
        <v>7305</v>
      </c>
      <c r="F2432" t="s">
        <v>61</v>
      </c>
      <c r="G2432" t="s">
        <v>7306</v>
      </c>
    </row>
    <row r="2433" spans="1:7" x14ac:dyDescent="0.25">
      <c r="A2433">
        <v>81836344</v>
      </c>
      <c r="B2433" t="s">
        <v>24347</v>
      </c>
      <c r="C2433" t="s">
        <v>21918</v>
      </c>
      <c r="D2433" t="s">
        <v>7305</v>
      </c>
      <c r="E2433" t="s">
        <v>7305</v>
      </c>
      <c r="F2433" t="s">
        <v>61</v>
      </c>
      <c r="G2433" t="s">
        <v>7306</v>
      </c>
    </row>
    <row r="2434" spans="1:7" x14ac:dyDescent="0.25">
      <c r="A2434">
        <v>81836026</v>
      </c>
      <c r="B2434" t="s">
        <v>24348</v>
      </c>
      <c r="C2434" t="s">
        <v>21918</v>
      </c>
      <c r="D2434" t="s">
        <v>7305</v>
      </c>
      <c r="E2434" t="s">
        <v>7305</v>
      </c>
      <c r="F2434" t="s">
        <v>61</v>
      </c>
      <c r="G2434" t="s">
        <v>7306</v>
      </c>
    </row>
    <row r="2435" spans="1:7" x14ac:dyDescent="0.25">
      <c r="A2435">
        <v>81836028</v>
      </c>
      <c r="B2435" t="s">
        <v>24349</v>
      </c>
      <c r="C2435" t="s">
        <v>21918</v>
      </c>
      <c r="D2435" t="s">
        <v>7305</v>
      </c>
      <c r="E2435" t="s">
        <v>7305</v>
      </c>
      <c r="F2435" t="s">
        <v>61</v>
      </c>
      <c r="G2435" t="s">
        <v>7306</v>
      </c>
    </row>
    <row r="2436" spans="1:7" x14ac:dyDescent="0.25">
      <c r="A2436">
        <v>81836030</v>
      </c>
      <c r="B2436" t="s">
        <v>24350</v>
      </c>
      <c r="C2436" t="s">
        <v>21918</v>
      </c>
      <c r="D2436" t="s">
        <v>7305</v>
      </c>
      <c r="E2436" t="s">
        <v>7305</v>
      </c>
      <c r="F2436" t="s">
        <v>61</v>
      </c>
      <c r="G2436" t="s">
        <v>7306</v>
      </c>
    </row>
    <row r="2437" spans="1:7" x14ac:dyDescent="0.25">
      <c r="A2437">
        <v>81836032</v>
      </c>
      <c r="B2437" t="s">
        <v>24351</v>
      </c>
      <c r="C2437" t="s">
        <v>21918</v>
      </c>
      <c r="D2437" t="s">
        <v>7305</v>
      </c>
      <c r="E2437" t="s">
        <v>7305</v>
      </c>
      <c r="F2437" t="s">
        <v>61</v>
      </c>
      <c r="G2437" t="s">
        <v>7306</v>
      </c>
    </row>
    <row r="2438" spans="1:7" x14ac:dyDescent="0.25">
      <c r="A2438">
        <v>81836034</v>
      </c>
      <c r="B2438" t="s">
        <v>24352</v>
      </c>
      <c r="C2438" t="s">
        <v>21918</v>
      </c>
      <c r="D2438" t="s">
        <v>7305</v>
      </c>
      <c r="E2438" t="s">
        <v>7305</v>
      </c>
      <c r="F2438" t="s">
        <v>61</v>
      </c>
      <c r="G2438" t="s">
        <v>7306</v>
      </c>
    </row>
    <row r="2439" spans="1:7" x14ac:dyDescent="0.25">
      <c r="A2439">
        <v>81836188</v>
      </c>
      <c r="B2439" t="s">
        <v>24353</v>
      </c>
      <c r="C2439" t="s">
        <v>21918</v>
      </c>
      <c r="D2439" t="s">
        <v>7305</v>
      </c>
      <c r="E2439" t="s">
        <v>7305</v>
      </c>
      <c r="F2439" t="s">
        <v>61</v>
      </c>
      <c r="G2439" t="s">
        <v>7306</v>
      </c>
    </row>
    <row r="2440" spans="1:7" x14ac:dyDescent="0.25">
      <c r="A2440">
        <v>81836190</v>
      </c>
      <c r="B2440" t="s">
        <v>24354</v>
      </c>
      <c r="C2440" t="s">
        <v>21918</v>
      </c>
      <c r="D2440" t="s">
        <v>7305</v>
      </c>
      <c r="E2440" t="s">
        <v>7305</v>
      </c>
      <c r="F2440" t="s">
        <v>61</v>
      </c>
      <c r="G2440" t="s">
        <v>7306</v>
      </c>
    </row>
    <row r="2441" spans="1:7" x14ac:dyDescent="0.25">
      <c r="A2441">
        <v>81836192</v>
      </c>
      <c r="B2441" t="s">
        <v>24355</v>
      </c>
      <c r="C2441" t="s">
        <v>21918</v>
      </c>
      <c r="D2441" t="s">
        <v>7305</v>
      </c>
      <c r="E2441" t="s">
        <v>7305</v>
      </c>
      <c r="F2441" t="s">
        <v>61</v>
      </c>
      <c r="G2441" t="s">
        <v>7306</v>
      </c>
    </row>
    <row r="2442" spans="1:7" x14ac:dyDescent="0.25">
      <c r="A2442">
        <v>81836194</v>
      </c>
      <c r="B2442" t="s">
        <v>24356</v>
      </c>
      <c r="C2442" t="s">
        <v>21918</v>
      </c>
      <c r="D2442" t="s">
        <v>7305</v>
      </c>
      <c r="E2442" t="s">
        <v>7305</v>
      </c>
      <c r="F2442" t="s">
        <v>61</v>
      </c>
      <c r="G2442" t="s">
        <v>7306</v>
      </c>
    </row>
    <row r="2443" spans="1:7" x14ac:dyDescent="0.25">
      <c r="A2443">
        <v>81836186</v>
      </c>
      <c r="B2443" t="s">
        <v>24357</v>
      </c>
      <c r="C2443" t="s">
        <v>21918</v>
      </c>
      <c r="D2443" t="s">
        <v>7305</v>
      </c>
      <c r="E2443" t="s">
        <v>7305</v>
      </c>
      <c r="F2443" t="s">
        <v>61</v>
      </c>
      <c r="G2443" t="s">
        <v>7306</v>
      </c>
    </row>
    <row r="2444" spans="1:7" x14ac:dyDescent="0.25">
      <c r="A2444">
        <v>81836348</v>
      </c>
      <c r="B2444" t="s">
        <v>24358</v>
      </c>
      <c r="C2444" t="s">
        <v>21918</v>
      </c>
      <c r="D2444" t="s">
        <v>7305</v>
      </c>
      <c r="E2444" t="s">
        <v>7305</v>
      </c>
      <c r="F2444" t="s">
        <v>61</v>
      </c>
      <c r="G2444" t="s">
        <v>7306</v>
      </c>
    </row>
    <row r="2445" spans="1:7" x14ac:dyDescent="0.25">
      <c r="A2445">
        <v>81836350</v>
      </c>
      <c r="B2445" t="s">
        <v>24359</v>
      </c>
      <c r="C2445" t="s">
        <v>21918</v>
      </c>
      <c r="D2445" t="s">
        <v>7305</v>
      </c>
      <c r="E2445" t="s">
        <v>7305</v>
      </c>
      <c r="F2445" t="s">
        <v>61</v>
      </c>
      <c r="G2445" t="s">
        <v>7306</v>
      </c>
    </row>
    <row r="2446" spans="1:7" x14ac:dyDescent="0.25">
      <c r="A2446">
        <v>81836352</v>
      </c>
      <c r="B2446" t="s">
        <v>24360</v>
      </c>
      <c r="C2446" t="s">
        <v>21918</v>
      </c>
      <c r="D2446" t="s">
        <v>7305</v>
      </c>
      <c r="E2446" t="s">
        <v>7305</v>
      </c>
      <c r="F2446" t="s">
        <v>61</v>
      </c>
      <c r="G2446" t="s">
        <v>7306</v>
      </c>
    </row>
    <row r="2447" spans="1:7" x14ac:dyDescent="0.25">
      <c r="A2447">
        <v>81836354</v>
      </c>
      <c r="B2447" t="s">
        <v>24361</v>
      </c>
      <c r="C2447" t="s">
        <v>21918</v>
      </c>
      <c r="D2447" t="s">
        <v>7305</v>
      </c>
      <c r="E2447" t="s">
        <v>7305</v>
      </c>
      <c r="F2447" t="s">
        <v>61</v>
      </c>
      <c r="G2447" t="s">
        <v>7306</v>
      </c>
    </row>
    <row r="2448" spans="1:7" x14ac:dyDescent="0.25">
      <c r="A2448">
        <v>81836346</v>
      </c>
      <c r="B2448" t="s">
        <v>24362</v>
      </c>
      <c r="C2448" t="s">
        <v>21918</v>
      </c>
      <c r="D2448" t="s">
        <v>7305</v>
      </c>
      <c r="E2448" t="s">
        <v>7305</v>
      </c>
      <c r="F2448" t="s">
        <v>61</v>
      </c>
      <c r="G2448" t="s">
        <v>7306</v>
      </c>
    </row>
    <row r="2449" spans="1:7" x14ac:dyDescent="0.25">
      <c r="A2449">
        <v>81836038</v>
      </c>
      <c r="B2449" t="s">
        <v>24363</v>
      </c>
      <c r="C2449" t="s">
        <v>21918</v>
      </c>
      <c r="D2449" t="s">
        <v>7305</v>
      </c>
      <c r="E2449" t="s">
        <v>7305</v>
      </c>
      <c r="F2449" t="s">
        <v>61</v>
      </c>
      <c r="G2449" t="s">
        <v>7306</v>
      </c>
    </row>
    <row r="2450" spans="1:7" x14ac:dyDescent="0.25">
      <c r="A2450">
        <v>81836040</v>
      </c>
      <c r="B2450" t="s">
        <v>24364</v>
      </c>
      <c r="C2450" t="s">
        <v>21918</v>
      </c>
      <c r="D2450" t="s">
        <v>7305</v>
      </c>
      <c r="E2450" t="s">
        <v>7305</v>
      </c>
      <c r="F2450" t="s">
        <v>61</v>
      </c>
      <c r="G2450" t="s">
        <v>7306</v>
      </c>
    </row>
    <row r="2451" spans="1:7" x14ac:dyDescent="0.25">
      <c r="A2451">
        <v>81836042</v>
      </c>
      <c r="B2451" t="s">
        <v>24365</v>
      </c>
      <c r="C2451" t="s">
        <v>21918</v>
      </c>
      <c r="D2451" t="s">
        <v>7305</v>
      </c>
      <c r="E2451" t="s">
        <v>7305</v>
      </c>
      <c r="F2451" t="s">
        <v>61</v>
      </c>
      <c r="G2451" t="s">
        <v>7306</v>
      </c>
    </row>
    <row r="2452" spans="1:7" x14ac:dyDescent="0.25">
      <c r="A2452">
        <v>81836044</v>
      </c>
      <c r="B2452" t="s">
        <v>24366</v>
      </c>
      <c r="C2452" t="s">
        <v>21918</v>
      </c>
      <c r="D2452" t="s">
        <v>7305</v>
      </c>
      <c r="E2452" t="s">
        <v>7305</v>
      </c>
      <c r="F2452" t="s">
        <v>61</v>
      </c>
      <c r="G2452" t="s">
        <v>7306</v>
      </c>
    </row>
    <row r="2453" spans="1:7" x14ac:dyDescent="0.25">
      <c r="A2453">
        <v>81836036</v>
      </c>
      <c r="B2453" t="s">
        <v>24367</v>
      </c>
      <c r="C2453" t="s">
        <v>21918</v>
      </c>
      <c r="D2453" t="s">
        <v>7305</v>
      </c>
      <c r="E2453" t="s">
        <v>7305</v>
      </c>
      <c r="F2453" t="s">
        <v>61</v>
      </c>
      <c r="G2453" t="s">
        <v>7306</v>
      </c>
    </row>
    <row r="2454" spans="1:7" x14ac:dyDescent="0.25">
      <c r="A2454">
        <v>81836198</v>
      </c>
      <c r="B2454" t="s">
        <v>24368</v>
      </c>
      <c r="C2454" t="s">
        <v>21918</v>
      </c>
      <c r="D2454" t="s">
        <v>7305</v>
      </c>
      <c r="E2454" t="s">
        <v>7305</v>
      </c>
      <c r="F2454" t="s">
        <v>61</v>
      </c>
      <c r="G2454" t="s">
        <v>7306</v>
      </c>
    </row>
    <row r="2455" spans="1:7" x14ac:dyDescent="0.25">
      <c r="A2455">
        <v>81836200</v>
      </c>
      <c r="B2455" t="s">
        <v>24369</v>
      </c>
      <c r="C2455" t="s">
        <v>21918</v>
      </c>
      <c r="D2455" t="s">
        <v>7305</v>
      </c>
      <c r="E2455" t="s">
        <v>7305</v>
      </c>
      <c r="F2455" t="s">
        <v>61</v>
      </c>
      <c r="G2455" t="s">
        <v>7306</v>
      </c>
    </row>
    <row r="2456" spans="1:7" x14ac:dyDescent="0.25">
      <c r="A2456">
        <v>81836202</v>
      </c>
      <c r="B2456" t="s">
        <v>24370</v>
      </c>
      <c r="C2456" t="s">
        <v>21918</v>
      </c>
      <c r="D2456" t="s">
        <v>7305</v>
      </c>
      <c r="E2456" t="s">
        <v>7305</v>
      </c>
      <c r="F2456" t="s">
        <v>61</v>
      </c>
      <c r="G2456" t="s">
        <v>7306</v>
      </c>
    </row>
    <row r="2457" spans="1:7" x14ac:dyDescent="0.25">
      <c r="A2457">
        <v>81836204</v>
      </c>
      <c r="B2457" t="s">
        <v>24371</v>
      </c>
      <c r="C2457" t="s">
        <v>21918</v>
      </c>
      <c r="D2457" t="s">
        <v>7305</v>
      </c>
      <c r="E2457" t="s">
        <v>7305</v>
      </c>
      <c r="F2457" t="s">
        <v>61</v>
      </c>
      <c r="G2457" t="s">
        <v>7306</v>
      </c>
    </row>
    <row r="2458" spans="1:7" x14ac:dyDescent="0.25">
      <c r="A2458">
        <v>81836196</v>
      </c>
      <c r="B2458" t="s">
        <v>24372</v>
      </c>
      <c r="C2458" t="s">
        <v>21918</v>
      </c>
      <c r="D2458" t="s">
        <v>7305</v>
      </c>
      <c r="E2458" t="s">
        <v>7305</v>
      </c>
      <c r="F2458" t="s">
        <v>61</v>
      </c>
      <c r="G2458" t="s">
        <v>7306</v>
      </c>
    </row>
    <row r="2459" spans="1:7" x14ac:dyDescent="0.25">
      <c r="A2459">
        <v>81836358</v>
      </c>
      <c r="B2459" t="s">
        <v>24373</v>
      </c>
      <c r="C2459" t="s">
        <v>21918</v>
      </c>
      <c r="D2459" t="s">
        <v>7305</v>
      </c>
      <c r="E2459" t="s">
        <v>7305</v>
      </c>
      <c r="F2459" t="s">
        <v>61</v>
      </c>
      <c r="G2459" t="s">
        <v>7306</v>
      </c>
    </row>
    <row r="2460" spans="1:7" x14ac:dyDescent="0.25">
      <c r="A2460">
        <v>81836360</v>
      </c>
      <c r="B2460" t="s">
        <v>24374</v>
      </c>
      <c r="C2460" t="s">
        <v>21918</v>
      </c>
      <c r="D2460" t="s">
        <v>7305</v>
      </c>
      <c r="E2460" t="s">
        <v>7305</v>
      </c>
      <c r="F2460" t="s">
        <v>61</v>
      </c>
      <c r="G2460" t="s">
        <v>7306</v>
      </c>
    </row>
    <row r="2461" spans="1:7" x14ac:dyDescent="0.25">
      <c r="A2461">
        <v>81836362</v>
      </c>
      <c r="B2461" t="s">
        <v>24375</v>
      </c>
      <c r="C2461" t="s">
        <v>21918</v>
      </c>
      <c r="D2461" t="s">
        <v>7305</v>
      </c>
      <c r="E2461" t="s">
        <v>7305</v>
      </c>
      <c r="F2461" t="s">
        <v>61</v>
      </c>
      <c r="G2461" t="s">
        <v>7306</v>
      </c>
    </row>
    <row r="2462" spans="1:7" x14ac:dyDescent="0.25">
      <c r="A2462">
        <v>81836364</v>
      </c>
      <c r="B2462" t="s">
        <v>24376</v>
      </c>
      <c r="C2462" t="s">
        <v>21918</v>
      </c>
      <c r="D2462" t="s">
        <v>7305</v>
      </c>
      <c r="E2462" t="s">
        <v>7305</v>
      </c>
      <c r="F2462" t="s">
        <v>61</v>
      </c>
      <c r="G2462" t="s">
        <v>7306</v>
      </c>
    </row>
    <row r="2463" spans="1:7" x14ac:dyDescent="0.25">
      <c r="A2463">
        <v>81836356</v>
      </c>
      <c r="B2463" t="s">
        <v>24377</v>
      </c>
      <c r="C2463" t="s">
        <v>21918</v>
      </c>
      <c r="D2463" t="s">
        <v>7305</v>
      </c>
      <c r="E2463" t="s">
        <v>7305</v>
      </c>
      <c r="F2463" t="s">
        <v>61</v>
      </c>
      <c r="G2463" t="s">
        <v>7306</v>
      </c>
    </row>
    <row r="2464" spans="1:7" x14ac:dyDescent="0.25">
      <c r="A2464">
        <v>81836048</v>
      </c>
      <c r="B2464" t="s">
        <v>24378</v>
      </c>
      <c r="C2464" t="s">
        <v>21918</v>
      </c>
      <c r="D2464" t="s">
        <v>7305</v>
      </c>
      <c r="E2464" t="s">
        <v>7305</v>
      </c>
      <c r="F2464" t="s">
        <v>61</v>
      </c>
      <c r="G2464" t="s">
        <v>7306</v>
      </c>
    </row>
    <row r="2465" spans="1:7" x14ac:dyDescent="0.25">
      <c r="A2465">
        <v>81836050</v>
      </c>
      <c r="B2465" t="s">
        <v>24379</v>
      </c>
      <c r="C2465" t="s">
        <v>21918</v>
      </c>
      <c r="D2465" t="s">
        <v>7305</v>
      </c>
      <c r="E2465" t="s">
        <v>7305</v>
      </c>
      <c r="F2465" t="s">
        <v>61</v>
      </c>
      <c r="G2465" t="s">
        <v>7306</v>
      </c>
    </row>
    <row r="2466" spans="1:7" x14ac:dyDescent="0.25">
      <c r="A2466">
        <v>81836052</v>
      </c>
      <c r="B2466" t="s">
        <v>24380</v>
      </c>
      <c r="C2466" t="s">
        <v>21918</v>
      </c>
      <c r="D2466" t="s">
        <v>7305</v>
      </c>
      <c r="E2466" t="s">
        <v>7305</v>
      </c>
      <c r="F2466" t="s">
        <v>61</v>
      </c>
      <c r="G2466" t="s">
        <v>7306</v>
      </c>
    </row>
    <row r="2467" spans="1:7" x14ac:dyDescent="0.25">
      <c r="A2467">
        <v>81836054</v>
      </c>
      <c r="B2467" t="s">
        <v>24381</v>
      </c>
      <c r="C2467" t="s">
        <v>21918</v>
      </c>
      <c r="D2467" t="s">
        <v>7305</v>
      </c>
      <c r="E2467" t="s">
        <v>7305</v>
      </c>
      <c r="F2467" t="s">
        <v>61</v>
      </c>
      <c r="G2467" t="s">
        <v>7306</v>
      </c>
    </row>
    <row r="2468" spans="1:7" x14ac:dyDescent="0.25">
      <c r="A2468">
        <v>81836046</v>
      </c>
      <c r="B2468" t="s">
        <v>24382</v>
      </c>
      <c r="C2468" t="s">
        <v>21918</v>
      </c>
      <c r="D2468" t="s">
        <v>7305</v>
      </c>
      <c r="E2468" t="s">
        <v>7305</v>
      </c>
      <c r="F2468" t="s">
        <v>61</v>
      </c>
      <c r="G2468" t="s">
        <v>7306</v>
      </c>
    </row>
    <row r="2469" spans="1:7" x14ac:dyDescent="0.25">
      <c r="A2469">
        <v>81836208</v>
      </c>
      <c r="B2469" t="s">
        <v>24383</v>
      </c>
      <c r="C2469" t="s">
        <v>21918</v>
      </c>
      <c r="D2469" t="s">
        <v>7305</v>
      </c>
      <c r="E2469" t="s">
        <v>7305</v>
      </c>
      <c r="F2469" t="s">
        <v>61</v>
      </c>
      <c r="G2469" t="s">
        <v>7306</v>
      </c>
    </row>
    <row r="2470" spans="1:7" x14ac:dyDescent="0.25">
      <c r="A2470">
        <v>81836210</v>
      </c>
      <c r="B2470" t="s">
        <v>24384</v>
      </c>
      <c r="C2470" t="s">
        <v>21918</v>
      </c>
      <c r="D2470" t="s">
        <v>7305</v>
      </c>
      <c r="E2470" t="s">
        <v>7305</v>
      </c>
      <c r="F2470" t="s">
        <v>61</v>
      </c>
      <c r="G2470" t="s">
        <v>7306</v>
      </c>
    </row>
    <row r="2471" spans="1:7" x14ac:dyDescent="0.25">
      <c r="A2471">
        <v>81836212</v>
      </c>
      <c r="B2471" t="s">
        <v>24385</v>
      </c>
      <c r="C2471" t="s">
        <v>21918</v>
      </c>
      <c r="D2471" t="s">
        <v>7305</v>
      </c>
      <c r="E2471" t="s">
        <v>7305</v>
      </c>
      <c r="F2471" t="s">
        <v>61</v>
      </c>
      <c r="G2471" t="s">
        <v>7306</v>
      </c>
    </row>
    <row r="2472" spans="1:7" x14ac:dyDescent="0.25">
      <c r="A2472">
        <v>81836214</v>
      </c>
      <c r="B2472" t="s">
        <v>24386</v>
      </c>
      <c r="C2472" t="s">
        <v>21918</v>
      </c>
      <c r="D2472" t="s">
        <v>7305</v>
      </c>
      <c r="E2472" t="s">
        <v>7305</v>
      </c>
      <c r="F2472" t="s">
        <v>61</v>
      </c>
      <c r="G2472" t="s">
        <v>7306</v>
      </c>
    </row>
    <row r="2473" spans="1:7" x14ac:dyDescent="0.25">
      <c r="A2473">
        <v>81836206</v>
      </c>
      <c r="B2473" t="s">
        <v>24387</v>
      </c>
      <c r="C2473" t="s">
        <v>21918</v>
      </c>
      <c r="D2473" t="s">
        <v>7305</v>
      </c>
      <c r="E2473" t="s">
        <v>7305</v>
      </c>
      <c r="F2473" t="s">
        <v>61</v>
      </c>
      <c r="G2473" t="s">
        <v>7306</v>
      </c>
    </row>
    <row r="2474" spans="1:7" x14ac:dyDescent="0.25">
      <c r="A2474">
        <v>81836366</v>
      </c>
      <c r="B2474" t="s">
        <v>24388</v>
      </c>
      <c r="C2474" t="s">
        <v>21918</v>
      </c>
      <c r="D2474" t="s">
        <v>7305</v>
      </c>
      <c r="E2474" t="s">
        <v>7305</v>
      </c>
      <c r="F2474" t="s">
        <v>61</v>
      </c>
      <c r="G2474" t="s">
        <v>7306</v>
      </c>
    </row>
    <row r="2475" spans="1:7" x14ac:dyDescent="0.25">
      <c r="A2475">
        <v>81836368</v>
      </c>
      <c r="B2475" t="s">
        <v>24389</v>
      </c>
      <c r="C2475" t="s">
        <v>21918</v>
      </c>
      <c r="D2475" t="s">
        <v>7305</v>
      </c>
      <c r="E2475" t="s">
        <v>7305</v>
      </c>
      <c r="F2475" t="s">
        <v>61</v>
      </c>
      <c r="G2475" t="s">
        <v>7306</v>
      </c>
    </row>
    <row r="2476" spans="1:7" x14ac:dyDescent="0.25">
      <c r="A2476">
        <v>81836370</v>
      </c>
      <c r="B2476" t="s">
        <v>24390</v>
      </c>
      <c r="C2476" t="s">
        <v>21918</v>
      </c>
      <c r="D2476" t="s">
        <v>7305</v>
      </c>
      <c r="E2476" t="s">
        <v>7305</v>
      </c>
      <c r="F2476" t="s">
        <v>61</v>
      </c>
      <c r="G2476" t="s">
        <v>7306</v>
      </c>
    </row>
    <row r="2477" spans="1:7" x14ac:dyDescent="0.25">
      <c r="A2477">
        <v>81836372</v>
      </c>
      <c r="B2477" t="s">
        <v>24391</v>
      </c>
      <c r="C2477" t="s">
        <v>21918</v>
      </c>
      <c r="D2477" t="s">
        <v>7305</v>
      </c>
      <c r="E2477" t="s">
        <v>7305</v>
      </c>
      <c r="F2477" t="s">
        <v>61</v>
      </c>
      <c r="G2477" t="s">
        <v>7306</v>
      </c>
    </row>
    <row r="2478" spans="1:7" x14ac:dyDescent="0.25">
      <c r="A2478">
        <v>81836374</v>
      </c>
      <c r="B2478" t="s">
        <v>24392</v>
      </c>
      <c r="C2478" t="s">
        <v>21918</v>
      </c>
      <c r="D2478" t="s">
        <v>7305</v>
      </c>
      <c r="E2478" t="s">
        <v>7305</v>
      </c>
      <c r="F2478" t="s">
        <v>61</v>
      </c>
      <c r="G2478" t="s">
        <v>7306</v>
      </c>
    </row>
    <row r="2479" spans="1:7" x14ac:dyDescent="0.25">
      <c r="A2479">
        <v>81836056</v>
      </c>
      <c r="B2479" t="s">
        <v>24393</v>
      </c>
      <c r="C2479" t="s">
        <v>21918</v>
      </c>
      <c r="D2479" t="s">
        <v>7305</v>
      </c>
      <c r="E2479" t="s">
        <v>7305</v>
      </c>
      <c r="F2479" t="s">
        <v>61</v>
      </c>
      <c r="G2479" t="s">
        <v>7306</v>
      </c>
    </row>
    <row r="2480" spans="1:7" x14ac:dyDescent="0.25">
      <c r="A2480">
        <v>81836058</v>
      </c>
      <c r="B2480" t="s">
        <v>24394</v>
      </c>
      <c r="C2480" t="s">
        <v>21918</v>
      </c>
      <c r="D2480" t="s">
        <v>7305</v>
      </c>
      <c r="E2480" t="s">
        <v>7305</v>
      </c>
      <c r="F2480" t="s">
        <v>61</v>
      </c>
      <c r="G2480" t="s">
        <v>7306</v>
      </c>
    </row>
    <row r="2481" spans="1:7" x14ac:dyDescent="0.25">
      <c r="A2481">
        <v>81836060</v>
      </c>
      <c r="B2481" t="s">
        <v>24395</v>
      </c>
      <c r="C2481" t="s">
        <v>21918</v>
      </c>
      <c r="D2481" t="s">
        <v>7305</v>
      </c>
      <c r="E2481" t="s">
        <v>7305</v>
      </c>
      <c r="F2481" t="s">
        <v>61</v>
      </c>
      <c r="G2481" t="s">
        <v>7306</v>
      </c>
    </row>
    <row r="2482" spans="1:7" x14ac:dyDescent="0.25">
      <c r="A2482">
        <v>81836062</v>
      </c>
      <c r="B2482" t="s">
        <v>24396</v>
      </c>
      <c r="C2482" t="s">
        <v>21918</v>
      </c>
      <c r="D2482" t="s">
        <v>7305</v>
      </c>
      <c r="E2482" t="s">
        <v>7305</v>
      </c>
      <c r="F2482" t="s">
        <v>61</v>
      </c>
      <c r="G2482" t="s">
        <v>7306</v>
      </c>
    </row>
    <row r="2483" spans="1:7" x14ac:dyDescent="0.25">
      <c r="A2483">
        <v>81836064</v>
      </c>
      <c r="B2483" t="s">
        <v>24397</v>
      </c>
      <c r="C2483" t="s">
        <v>21918</v>
      </c>
      <c r="D2483" t="s">
        <v>7305</v>
      </c>
      <c r="E2483" t="s">
        <v>7305</v>
      </c>
      <c r="F2483" t="s">
        <v>61</v>
      </c>
      <c r="G2483" t="s">
        <v>7306</v>
      </c>
    </row>
    <row r="2484" spans="1:7" x14ac:dyDescent="0.25">
      <c r="A2484">
        <v>81836216</v>
      </c>
      <c r="B2484" t="s">
        <v>24398</v>
      </c>
      <c r="C2484" t="s">
        <v>21918</v>
      </c>
      <c r="D2484" t="s">
        <v>7305</v>
      </c>
      <c r="E2484" t="s">
        <v>7305</v>
      </c>
      <c r="F2484" t="s">
        <v>61</v>
      </c>
      <c r="G2484" t="s">
        <v>7306</v>
      </c>
    </row>
    <row r="2485" spans="1:7" x14ac:dyDescent="0.25">
      <c r="A2485">
        <v>81836218</v>
      </c>
      <c r="B2485" t="s">
        <v>24399</v>
      </c>
      <c r="C2485" t="s">
        <v>21918</v>
      </c>
      <c r="D2485" t="s">
        <v>7305</v>
      </c>
      <c r="E2485" t="s">
        <v>7305</v>
      </c>
      <c r="F2485" t="s">
        <v>61</v>
      </c>
      <c r="G2485" t="s">
        <v>7306</v>
      </c>
    </row>
    <row r="2486" spans="1:7" x14ac:dyDescent="0.25">
      <c r="A2486">
        <v>81836220</v>
      </c>
      <c r="B2486" t="s">
        <v>24400</v>
      </c>
      <c r="C2486" t="s">
        <v>21918</v>
      </c>
      <c r="D2486" t="s">
        <v>7305</v>
      </c>
      <c r="E2486" t="s">
        <v>7305</v>
      </c>
      <c r="F2486" t="s">
        <v>61</v>
      </c>
      <c r="G2486" t="s">
        <v>7306</v>
      </c>
    </row>
    <row r="2487" spans="1:7" x14ac:dyDescent="0.25">
      <c r="A2487">
        <v>81836222</v>
      </c>
      <c r="B2487" t="s">
        <v>24401</v>
      </c>
      <c r="C2487" t="s">
        <v>21918</v>
      </c>
      <c r="D2487" t="s">
        <v>7305</v>
      </c>
      <c r="E2487" t="s">
        <v>7305</v>
      </c>
      <c r="F2487" t="s">
        <v>61</v>
      </c>
      <c r="G2487" t="s">
        <v>7306</v>
      </c>
    </row>
    <row r="2488" spans="1:7" x14ac:dyDescent="0.25">
      <c r="A2488">
        <v>81836224</v>
      </c>
      <c r="B2488" t="s">
        <v>24402</v>
      </c>
      <c r="C2488" t="s">
        <v>21918</v>
      </c>
      <c r="D2488" t="s">
        <v>7305</v>
      </c>
      <c r="E2488" t="s">
        <v>7305</v>
      </c>
      <c r="F2488" t="s">
        <v>61</v>
      </c>
      <c r="G2488" t="s">
        <v>7306</v>
      </c>
    </row>
    <row r="2489" spans="1:7" x14ac:dyDescent="0.25">
      <c r="A2489">
        <v>81836376</v>
      </c>
      <c r="B2489" t="s">
        <v>24403</v>
      </c>
      <c r="C2489" t="s">
        <v>21918</v>
      </c>
      <c r="D2489" t="s">
        <v>7305</v>
      </c>
      <c r="E2489" t="s">
        <v>7305</v>
      </c>
      <c r="F2489" t="s">
        <v>61</v>
      </c>
      <c r="G2489" t="s">
        <v>7306</v>
      </c>
    </row>
    <row r="2490" spans="1:7" x14ac:dyDescent="0.25">
      <c r="A2490">
        <v>81836378</v>
      </c>
      <c r="B2490" t="s">
        <v>24404</v>
      </c>
      <c r="C2490" t="s">
        <v>21918</v>
      </c>
      <c r="D2490" t="s">
        <v>7305</v>
      </c>
      <c r="E2490" t="s">
        <v>7305</v>
      </c>
      <c r="F2490" t="s">
        <v>61</v>
      </c>
      <c r="G2490" t="s">
        <v>7306</v>
      </c>
    </row>
    <row r="2491" spans="1:7" x14ac:dyDescent="0.25">
      <c r="A2491">
        <v>81836380</v>
      </c>
      <c r="B2491" t="s">
        <v>24405</v>
      </c>
      <c r="C2491" t="s">
        <v>21918</v>
      </c>
      <c r="D2491" t="s">
        <v>7305</v>
      </c>
      <c r="E2491" t="s">
        <v>7305</v>
      </c>
      <c r="F2491" t="s">
        <v>61</v>
      </c>
      <c r="G2491" t="s">
        <v>7306</v>
      </c>
    </row>
    <row r="2492" spans="1:7" x14ac:dyDescent="0.25">
      <c r="A2492">
        <v>81836382</v>
      </c>
      <c r="B2492" t="s">
        <v>24406</v>
      </c>
      <c r="C2492" t="s">
        <v>21918</v>
      </c>
      <c r="D2492" t="s">
        <v>7305</v>
      </c>
      <c r="E2492" t="s">
        <v>7305</v>
      </c>
      <c r="F2492" t="s">
        <v>61</v>
      </c>
      <c r="G2492" t="s">
        <v>7306</v>
      </c>
    </row>
    <row r="2493" spans="1:7" x14ac:dyDescent="0.25">
      <c r="A2493">
        <v>81836384</v>
      </c>
      <c r="B2493" t="s">
        <v>24407</v>
      </c>
      <c r="C2493" t="s">
        <v>21918</v>
      </c>
      <c r="D2493" t="s">
        <v>7305</v>
      </c>
      <c r="E2493" t="s">
        <v>7305</v>
      </c>
      <c r="F2493" t="s">
        <v>61</v>
      </c>
      <c r="G2493" t="s">
        <v>7306</v>
      </c>
    </row>
    <row r="2494" spans="1:7" x14ac:dyDescent="0.25">
      <c r="A2494">
        <v>81836066</v>
      </c>
      <c r="B2494" t="s">
        <v>24408</v>
      </c>
      <c r="C2494" t="s">
        <v>21918</v>
      </c>
      <c r="D2494" t="s">
        <v>7305</v>
      </c>
      <c r="E2494" t="s">
        <v>7305</v>
      </c>
      <c r="F2494" t="s">
        <v>61</v>
      </c>
      <c r="G2494" t="s">
        <v>7306</v>
      </c>
    </row>
    <row r="2495" spans="1:7" x14ac:dyDescent="0.25">
      <c r="A2495">
        <v>81836068</v>
      </c>
      <c r="B2495" t="s">
        <v>24409</v>
      </c>
      <c r="C2495" t="s">
        <v>21918</v>
      </c>
      <c r="D2495" t="s">
        <v>7305</v>
      </c>
      <c r="E2495" t="s">
        <v>7305</v>
      </c>
      <c r="F2495" t="s">
        <v>61</v>
      </c>
      <c r="G2495" t="s">
        <v>7306</v>
      </c>
    </row>
    <row r="2496" spans="1:7" x14ac:dyDescent="0.25">
      <c r="A2496">
        <v>81836070</v>
      </c>
      <c r="B2496" t="s">
        <v>24410</v>
      </c>
      <c r="C2496" t="s">
        <v>21918</v>
      </c>
      <c r="D2496" t="s">
        <v>7305</v>
      </c>
      <c r="E2496" t="s">
        <v>7305</v>
      </c>
      <c r="F2496" t="s">
        <v>61</v>
      </c>
      <c r="G2496" t="s">
        <v>7306</v>
      </c>
    </row>
    <row r="2497" spans="1:7" x14ac:dyDescent="0.25">
      <c r="A2497">
        <v>81836072</v>
      </c>
      <c r="B2497" t="s">
        <v>24411</v>
      </c>
      <c r="C2497" t="s">
        <v>21918</v>
      </c>
      <c r="D2497" t="s">
        <v>7305</v>
      </c>
      <c r="E2497" t="s">
        <v>7305</v>
      </c>
      <c r="F2497" t="s">
        <v>61</v>
      </c>
      <c r="G2497" t="s">
        <v>7306</v>
      </c>
    </row>
    <row r="2498" spans="1:7" x14ac:dyDescent="0.25">
      <c r="A2498">
        <v>81836074</v>
      </c>
      <c r="B2498" t="s">
        <v>24412</v>
      </c>
      <c r="C2498" t="s">
        <v>21918</v>
      </c>
      <c r="D2498" t="s">
        <v>7305</v>
      </c>
      <c r="E2498" t="s">
        <v>7305</v>
      </c>
      <c r="F2498" t="s">
        <v>61</v>
      </c>
      <c r="G2498" t="s">
        <v>7306</v>
      </c>
    </row>
    <row r="2499" spans="1:7" x14ac:dyDescent="0.25">
      <c r="A2499">
        <v>81836226</v>
      </c>
      <c r="B2499" t="s">
        <v>24413</v>
      </c>
      <c r="C2499" t="s">
        <v>21918</v>
      </c>
      <c r="D2499" t="s">
        <v>7305</v>
      </c>
      <c r="E2499" t="s">
        <v>7305</v>
      </c>
      <c r="F2499" t="s">
        <v>61</v>
      </c>
      <c r="G2499" t="s">
        <v>7306</v>
      </c>
    </row>
    <row r="2500" spans="1:7" x14ac:dyDescent="0.25">
      <c r="A2500">
        <v>81836228</v>
      </c>
      <c r="B2500" t="s">
        <v>24414</v>
      </c>
      <c r="C2500" t="s">
        <v>21918</v>
      </c>
      <c r="D2500" t="s">
        <v>7305</v>
      </c>
      <c r="E2500" t="s">
        <v>7305</v>
      </c>
      <c r="F2500" t="s">
        <v>61</v>
      </c>
      <c r="G2500" t="s">
        <v>7306</v>
      </c>
    </row>
    <row r="2501" spans="1:7" x14ac:dyDescent="0.25">
      <c r="A2501">
        <v>81836230</v>
      </c>
      <c r="B2501" t="s">
        <v>24415</v>
      </c>
      <c r="C2501" t="s">
        <v>21918</v>
      </c>
      <c r="D2501" t="s">
        <v>7305</v>
      </c>
      <c r="E2501" t="s">
        <v>7305</v>
      </c>
      <c r="F2501" t="s">
        <v>61</v>
      </c>
      <c r="G2501" t="s">
        <v>7306</v>
      </c>
    </row>
    <row r="2502" spans="1:7" x14ac:dyDescent="0.25">
      <c r="A2502">
        <v>81836232</v>
      </c>
      <c r="B2502" t="s">
        <v>24416</v>
      </c>
      <c r="C2502" t="s">
        <v>21918</v>
      </c>
      <c r="D2502" t="s">
        <v>7305</v>
      </c>
      <c r="E2502" t="s">
        <v>7305</v>
      </c>
      <c r="F2502" t="s">
        <v>61</v>
      </c>
      <c r="G2502" t="s">
        <v>7306</v>
      </c>
    </row>
    <row r="2503" spans="1:7" x14ac:dyDescent="0.25">
      <c r="A2503">
        <v>81836234</v>
      </c>
      <c r="B2503" t="s">
        <v>24417</v>
      </c>
      <c r="C2503" t="s">
        <v>21918</v>
      </c>
      <c r="D2503" t="s">
        <v>7305</v>
      </c>
      <c r="E2503" t="s">
        <v>7305</v>
      </c>
      <c r="F2503" t="s">
        <v>61</v>
      </c>
      <c r="G2503" t="s">
        <v>7306</v>
      </c>
    </row>
    <row r="2504" spans="1:7" x14ac:dyDescent="0.25">
      <c r="A2504">
        <v>81836386</v>
      </c>
      <c r="B2504" t="s">
        <v>24418</v>
      </c>
      <c r="C2504" t="s">
        <v>21918</v>
      </c>
      <c r="D2504" t="s">
        <v>7305</v>
      </c>
      <c r="E2504" t="s">
        <v>7305</v>
      </c>
      <c r="F2504" t="s">
        <v>61</v>
      </c>
      <c r="G2504" t="s">
        <v>7306</v>
      </c>
    </row>
    <row r="2505" spans="1:7" x14ac:dyDescent="0.25">
      <c r="A2505">
        <v>81836388</v>
      </c>
      <c r="B2505" t="s">
        <v>24419</v>
      </c>
      <c r="C2505" t="s">
        <v>21918</v>
      </c>
      <c r="D2505" t="s">
        <v>7305</v>
      </c>
      <c r="E2505" t="s">
        <v>7305</v>
      </c>
      <c r="F2505" t="s">
        <v>61</v>
      </c>
      <c r="G2505" t="s">
        <v>7306</v>
      </c>
    </row>
    <row r="2506" spans="1:7" x14ac:dyDescent="0.25">
      <c r="A2506">
        <v>81836390</v>
      </c>
      <c r="B2506" t="s">
        <v>24420</v>
      </c>
      <c r="C2506" t="s">
        <v>21918</v>
      </c>
      <c r="D2506" t="s">
        <v>7305</v>
      </c>
      <c r="E2506" t="s">
        <v>7305</v>
      </c>
      <c r="F2506" t="s">
        <v>61</v>
      </c>
      <c r="G2506" t="s">
        <v>7306</v>
      </c>
    </row>
    <row r="2507" spans="1:7" x14ac:dyDescent="0.25">
      <c r="A2507">
        <v>81836392</v>
      </c>
      <c r="B2507" t="s">
        <v>24421</v>
      </c>
      <c r="C2507" t="s">
        <v>21918</v>
      </c>
      <c r="D2507" t="s">
        <v>7305</v>
      </c>
      <c r="E2507" t="s">
        <v>7305</v>
      </c>
      <c r="F2507" t="s">
        <v>61</v>
      </c>
      <c r="G2507" t="s">
        <v>7306</v>
      </c>
    </row>
    <row r="2508" spans="1:7" x14ac:dyDescent="0.25">
      <c r="A2508">
        <v>81836394</v>
      </c>
      <c r="B2508" t="s">
        <v>24422</v>
      </c>
      <c r="C2508" t="s">
        <v>21918</v>
      </c>
      <c r="D2508" t="s">
        <v>7305</v>
      </c>
      <c r="E2508" t="s">
        <v>7305</v>
      </c>
      <c r="F2508" t="s">
        <v>61</v>
      </c>
      <c r="G2508" t="s">
        <v>7306</v>
      </c>
    </row>
    <row r="2509" spans="1:7" x14ac:dyDescent="0.25">
      <c r="A2509">
        <v>81835922</v>
      </c>
      <c r="B2509" t="s">
        <v>24423</v>
      </c>
      <c r="C2509" t="s">
        <v>21918</v>
      </c>
      <c r="D2509" t="s">
        <v>7305</v>
      </c>
      <c r="E2509" t="s">
        <v>7305</v>
      </c>
      <c r="F2509" t="s">
        <v>61</v>
      </c>
      <c r="G2509" t="s">
        <v>7306</v>
      </c>
    </row>
    <row r="2510" spans="1:7" x14ac:dyDescent="0.25">
      <c r="A2510">
        <v>81835924</v>
      </c>
      <c r="B2510" t="s">
        <v>24424</v>
      </c>
      <c r="C2510" t="s">
        <v>21918</v>
      </c>
      <c r="D2510" t="s">
        <v>7305</v>
      </c>
      <c r="E2510" t="s">
        <v>7305</v>
      </c>
      <c r="F2510" t="s">
        <v>61</v>
      </c>
      <c r="G2510" t="s">
        <v>7306</v>
      </c>
    </row>
    <row r="2511" spans="1:7" x14ac:dyDescent="0.25">
      <c r="A2511">
        <v>81836076</v>
      </c>
      <c r="B2511" t="s">
        <v>24425</v>
      </c>
      <c r="C2511" t="s">
        <v>21918</v>
      </c>
      <c r="D2511" t="s">
        <v>7305</v>
      </c>
      <c r="E2511" t="s">
        <v>7305</v>
      </c>
      <c r="F2511" t="s">
        <v>61</v>
      </c>
      <c r="G2511" t="s">
        <v>7306</v>
      </c>
    </row>
    <row r="2512" spans="1:7" x14ac:dyDescent="0.25">
      <c r="A2512">
        <v>81836078</v>
      </c>
      <c r="B2512" t="s">
        <v>24426</v>
      </c>
      <c r="C2512" t="s">
        <v>21918</v>
      </c>
      <c r="D2512" t="s">
        <v>7305</v>
      </c>
      <c r="E2512" t="s">
        <v>7305</v>
      </c>
      <c r="F2512" t="s">
        <v>61</v>
      </c>
      <c r="G2512" t="s">
        <v>7306</v>
      </c>
    </row>
    <row r="2513" spans="1:7" x14ac:dyDescent="0.25">
      <c r="A2513">
        <v>81836080</v>
      </c>
      <c r="B2513" t="s">
        <v>24427</v>
      </c>
      <c r="C2513" t="s">
        <v>21918</v>
      </c>
      <c r="D2513" t="s">
        <v>7305</v>
      </c>
      <c r="E2513" t="s">
        <v>7305</v>
      </c>
      <c r="F2513" t="s">
        <v>61</v>
      </c>
      <c r="G2513" t="s">
        <v>7306</v>
      </c>
    </row>
    <row r="2514" spans="1:7" x14ac:dyDescent="0.25">
      <c r="A2514">
        <v>81836082</v>
      </c>
      <c r="B2514" t="s">
        <v>24428</v>
      </c>
      <c r="C2514" t="s">
        <v>21918</v>
      </c>
      <c r="D2514" t="s">
        <v>7305</v>
      </c>
      <c r="E2514" t="s">
        <v>7305</v>
      </c>
      <c r="F2514" t="s">
        <v>61</v>
      </c>
      <c r="G2514" t="s">
        <v>7306</v>
      </c>
    </row>
    <row r="2515" spans="1:7" x14ac:dyDescent="0.25">
      <c r="A2515">
        <v>81836084</v>
      </c>
      <c r="B2515" t="s">
        <v>24429</v>
      </c>
      <c r="C2515" t="s">
        <v>21918</v>
      </c>
      <c r="D2515" t="s">
        <v>7305</v>
      </c>
      <c r="E2515" t="s">
        <v>7305</v>
      </c>
      <c r="F2515" t="s">
        <v>61</v>
      </c>
      <c r="G2515" t="s">
        <v>7306</v>
      </c>
    </row>
    <row r="2516" spans="1:7" x14ac:dyDescent="0.25">
      <c r="A2516">
        <v>81836236</v>
      </c>
      <c r="B2516" t="s">
        <v>24430</v>
      </c>
      <c r="C2516" t="s">
        <v>21918</v>
      </c>
      <c r="D2516" t="s">
        <v>7305</v>
      </c>
      <c r="E2516" t="s">
        <v>7305</v>
      </c>
      <c r="F2516" t="s">
        <v>61</v>
      </c>
      <c r="G2516" t="s">
        <v>7306</v>
      </c>
    </row>
    <row r="2517" spans="1:7" x14ac:dyDescent="0.25">
      <c r="A2517">
        <v>81836238</v>
      </c>
      <c r="B2517" t="s">
        <v>24431</v>
      </c>
      <c r="C2517" t="s">
        <v>21918</v>
      </c>
      <c r="D2517" t="s">
        <v>7305</v>
      </c>
      <c r="E2517" t="s">
        <v>7305</v>
      </c>
      <c r="F2517" t="s">
        <v>61</v>
      </c>
      <c r="G2517" t="s">
        <v>7306</v>
      </c>
    </row>
    <row r="2518" spans="1:7" x14ac:dyDescent="0.25">
      <c r="A2518">
        <v>81836240</v>
      </c>
      <c r="B2518" t="s">
        <v>24432</v>
      </c>
      <c r="C2518" t="s">
        <v>21918</v>
      </c>
      <c r="D2518" t="s">
        <v>7305</v>
      </c>
      <c r="E2518" t="s">
        <v>7305</v>
      </c>
      <c r="F2518" t="s">
        <v>61</v>
      </c>
      <c r="G2518" t="s">
        <v>7306</v>
      </c>
    </row>
    <row r="2519" spans="1:7" x14ac:dyDescent="0.25">
      <c r="A2519">
        <v>81836242</v>
      </c>
      <c r="B2519" t="s">
        <v>24433</v>
      </c>
      <c r="C2519" t="s">
        <v>21918</v>
      </c>
      <c r="D2519" t="s">
        <v>7305</v>
      </c>
      <c r="E2519" t="s">
        <v>7305</v>
      </c>
      <c r="F2519" t="s">
        <v>61</v>
      </c>
      <c r="G2519" t="s">
        <v>7306</v>
      </c>
    </row>
    <row r="2520" spans="1:7" x14ac:dyDescent="0.25">
      <c r="A2520">
        <v>81836244</v>
      </c>
      <c r="B2520" t="s">
        <v>24434</v>
      </c>
      <c r="C2520" t="s">
        <v>21918</v>
      </c>
      <c r="D2520" t="s">
        <v>7305</v>
      </c>
      <c r="E2520" t="s">
        <v>7305</v>
      </c>
      <c r="F2520" t="s">
        <v>61</v>
      </c>
      <c r="G2520" t="s">
        <v>7306</v>
      </c>
    </row>
    <row r="2521" spans="1:7" x14ac:dyDescent="0.25">
      <c r="A2521">
        <v>81836396</v>
      </c>
      <c r="B2521" t="s">
        <v>24435</v>
      </c>
      <c r="C2521" t="s">
        <v>21918</v>
      </c>
      <c r="D2521" t="s">
        <v>7305</v>
      </c>
      <c r="E2521" t="s">
        <v>7305</v>
      </c>
      <c r="F2521" t="s">
        <v>61</v>
      </c>
      <c r="G2521" t="s">
        <v>7306</v>
      </c>
    </row>
    <row r="2522" spans="1:7" x14ac:dyDescent="0.25">
      <c r="A2522">
        <v>81836398</v>
      </c>
      <c r="B2522" t="s">
        <v>24436</v>
      </c>
      <c r="C2522" t="s">
        <v>21918</v>
      </c>
      <c r="D2522" t="s">
        <v>7305</v>
      </c>
      <c r="E2522" t="s">
        <v>7305</v>
      </c>
      <c r="F2522" t="s">
        <v>61</v>
      </c>
      <c r="G2522" t="s">
        <v>7306</v>
      </c>
    </row>
    <row r="2523" spans="1:7" x14ac:dyDescent="0.25">
      <c r="A2523">
        <v>81836400</v>
      </c>
      <c r="B2523" t="s">
        <v>24437</v>
      </c>
      <c r="C2523" t="s">
        <v>21918</v>
      </c>
      <c r="D2523" t="s">
        <v>7305</v>
      </c>
      <c r="E2523" t="s">
        <v>7305</v>
      </c>
      <c r="F2523" t="s">
        <v>61</v>
      </c>
      <c r="G2523" t="s">
        <v>7306</v>
      </c>
    </row>
    <row r="2524" spans="1:7" x14ac:dyDescent="0.25">
      <c r="A2524">
        <v>81836402</v>
      </c>
      <c r="B2524" t="s">
        <v>24438</v>
      </c>
      <c r="C2524" t="s">
        <v>21918</v>
      </c>
      <c r="D2524" t="s">
        <v>7305</v>
      </c>
      <c r="E2524" t="s">
        <v>7305</v>
      </c>
      <c r="F2524" t="s">
        <v>61</v>
      </c>
      <c r="G2524" t="s">
        <v>7306</v>
      </c>
    </row>
    <row r="2525" spans="1:7" x14ac:dyDescent="0.25">
      <c r="A2525">
        <v>81836404</v>
      </c>
      <c r="B2525" t="s">
        <v>24439</v>
      </c>
      <c r="C2525" t="s">
        <v>21918</v>
      </c>
      <c r="D2525" t="s">
        <v>7305</v>
      </c>
      <c r="E2525" t="s">
        <v>7305</v>
      </c>
      <c r="F2525" t="s">
        <v>61</v>
      </c>
      <c r="G2525" t="s">
        <v>7306</v>
      </c>
    </row>
    <row r="2526" spans="1:7" x14ac:dyDescent="0.25">
      <c r="A2526">
        <v>81835926</v>
      </c>
      <c r="B2526" t="s">
        <v>24440</v>
      </c>
      <c r="C2526" t="s">
        <v>21918</v>
      </c>
      <c r="D2526" t="s">
        <v>7305</v>
      </c>
      <c r="E2526" t="s">
        <v>7305</v>
      </c>
      <c r="F2526" t="s">
        <v>61</v>
      </c>
      <c r="G2526" t="s">
        <v>7306</v>
      </c>
    </row>
    <row r="2527" spans="1:7" x14ac:dyDescent="0.25">
      <c r="A2527">
        <v>81835928</v>
      </c>
      <c r="B2527" t="s">
        <v>24441</v>
      </c>
      <c r="C2527" t="s">
        <v>21918</v>
      </c>
      <c r="D2527" t="s">
        <v>7305</v>
      </c>
      <c r="E2527" t="s">
        <v>7305</v>
      </c>
      <c r="F2527" t="s">
        <v>61</v>
      </c>
      <c r="G2527" t="s">
        <v>7306</v>
      </c>
    </row>
    <row r="2528" spans="1:7" x14ac:dyDescent="0.25">
      <c r="A2528">
        <v>81835930</v>
      </c>
      <c r="B2528" t="s">
        <v>24442</v>
      </c>
      <c r="C2528" t="s">
        <v>21918</v>
      </c>
      <c r="D2528" t="s">
        <v>7305</v>
      </c>
      <c r="E2528" t="s">
        <v>7305</v>
      </c>
      <c r="F2528" t="s">
        <v>61</v>
      </c>
      <c r="G2528" t="s">
        <v>7306</v>
      </c>
    </row>
    <row r="2529" spans="1:7" x14ac:dyDescent="0.25">
      <c r="A2529">
        <v>81835932</v>
      </c>
      <c r="B2529" t="s">
        <v>24443</v>
      </c>
      <c r="C2529" t="s">
        <v>21918</v>
      </c>
      <c r="D2529" t="s">
        <v>7305</v>
      </c>
      <c r="E2529" t="s">
        <v>7305</v>
      </c>
      <c r="F2529" t="s">
        <v>61</v>
      </c>
      <c r="G2529" t="s">
        <v>7306</v>
      </c>
    </row>
    <row r="2530" spans="1:7" x14ac:dyDescent="0.25">
      <c r="A2530">
        <v>81835934</v>
      </c>
      <c r="B2530" t="s">
        <v>24444</v>
      </c>
      <c r="C2530" t="s">
        <v>21918</v>
      </c>
      <c r="D2530" t="s">
        <v>7305</v>
      </c>
      <c r="E2530" t="s">
        <v>7305</v>
      </c>
      <c r="F2530" t="s">
        <v>61</v>
      </c>
      <c r="G2530" t="s">
        <v>7306</v>
      </c>
    </row>
    <row r="2531" spans="1:7" x14ac:dyDescent="0.25">
      <c r="A2531">
        <v>81836086</v>
      </c>
      <c r="B2531" t="s">
        <v>24445</v>
      </c>
      <c r="C2531" t="s">
        <v>21918</v>
      </c>
      <c r="D2531" t="s">
        <v>7305</v>
      </c>
      <c r="E2531" t="s">
        <v>7305</v>
      </c>
      <c r="F2531" t="s">
        <v>61</v>
      </c>
      <c r="G2531" t="s">
        <v>7306</v>
      </c>
    </row>
    <row r="2532" spans="1:7" x14ac:dyDescent="0.25">
      <c r="A2532">
        <v>81836088</v>
      </c>
      <c r="B2532" t="s">
        <v>24446</v>
      </c>
      <c r="C2532" t="s">
        <v>21918</v>
      </c>
      <c r="D2532" t="s">
        <v>7305</v>
      </c>
      <c r="E2532" t="s">
        <v>7305</v>
      </c>
      <c r="F2532" t="s">
        <v>61</v>
      </c>
      <c r="G2532" t="s">
        <v>7306</v>
      </c>
    </row>
    <row r="2533" spans="1:7" x14ac:dyDescent="0.25">
      <c r="A2533">
        <v>81836090</v>
      </c>
      <c r="B2533" t="s">
        <v>24447</v>
      </c>
      <c r="C2533" t="s">
        <v>21918</v>
      </c>
      <c r="D2533" t="s">
        <v>7305</v>
      </c>
      <c r="E2533" t="s">
        <v>7305</v>
      </c>
      <c r="F2533" t="s">
        <v>61</v>
      </c>
      <c r="G2533" t="s">
        <v>7306</v>
      </c>
    </row>
    <row r="2534" spans="1:7" x14ac:dyDescent="0.25">
      <c r="A2534">
        <v>81836092</v>
      </c>
      <c r="B2534" t="s">
        <v>24448</v>
      </c>
      <c r="C2534" t="s">
        <v>21918</v>
      </c>
      <c r="D2534" t="s">
        <v>7305</v>
      </c>
      <c r="E2534" t="s">
        <v>7305</v>
      </c>
      <c r="F2534" t="s">
        <v>61</v>
      </c>
      <c r="G2534" t="s">
        <v>7306</v>
      </c>
    </row>
    <row r="2535" spans="1:7" x14ac:dyDescent="0.25">
      <c r="A2535">
        <v>81836094</v>
      </c>
      <c r="B2535" t="s">
        <v>24449</v>
      </c>
      <c r="C2535" t="s">
        <v>21918</v>
      </c>
      <c r="D2535" t="s">
        <v>7305</v>
      </c>
      <c r="E2535" t="s">
        <v>7305</v>
      </c>
      <c r="F2535" t="s">
        <v>61</v>
      </c>
      <c r="G2535" t="s">
        <v>7306</v>
      </c>
    </row>
    <row r="2536" spans="1:7" x14ac:dyDescent="0.25">
      <c r="A2536">
        <v>81836246</v>
      </c>
      <c r="B2536" t="s">
        <v>24450</v>
      </c>
      <c r="C2536" t="s">
        <v>21918</v>
      </c>
      <c r="D2536" t="s">
        <v>7305</v>
      </c>
      <c r="E2536" t="s">
        <v>7305</v>
      </c>
      <c r="F2536" t="s">
        <v>61</v>
      </c>
      <c r="G2536" t="s">
        <v>7306</v>
      </c>
    </row>
    <row r="2537" spans="1:7" x14ac:dyDescent="0.25">
      <c r="A2537">
        <v>81836248</v>
      </c>
      <c r="B2537" t="s">
        <v>24451</v>
      </c>
      <c r="C2537" t="s">
        <v>21918</v>
      </c>
      <c r="D2537" t="s">
        <v>7305</v>
      </c>
      <c r="E2537" t="s">
        <v>7305</v>
      </c>
      <c r="F2537" t="s">
        <v>61</v>
      </c>
      <c r="G2537" t="s">
        <v>7306</v>
      </c>
    </row>
    <row r="2538" spans="1:7" x14ac:dyDescent="0.25">
      <c r="A2538">
        <v>81836250</v>
      </c>
      <c r="B2538" t="s">
        <v>24452</v>
      </c>
      <c r="C2538" t="s">
        <v>21918</v>
      </c>
      <c r="D2538" t="s">
        <v>7305</v>
      </c>
      <c r="E2538" t="s">
        <v>7305</v>
      </c>
      <c r="F2538" t="s">
        <v>61</v>
      </c>
      <c r="G2538" t="s">
        <v>7306</v>
      </c>
    </row>
    <row r="2539" spans="1:7" x14ac:dyDescent="0.25">
      <c r="A2539">
        <v>81836252</v>
      </c>
      <c r="B2539" t="s">
        <v>24453</v>
      </c>
      <c r="C2539" t="s">
        <v>21918</v>
      </c>
      <c r="D2539" t="s">
        <v>7305</v>
      </c>
      <c r="E2539" t="s">
        <v>7305</v>
      </c>
      <c r="F2539" t="s">
        <v>61</v>
      </c>
      <c r="G2539" t="s">
        <v>7306</v>
      </c>
    </row>
    <row r="2540" spans="1:7" x14ac:dyDescent="0.25">
      <c r="A2540">
        <v>81836254</v>
      </c>
      <c r="B2540" t="s">
        <v>24454</v>
      </c>
      <c r="C2540" t="s">
        <v>21918</v>
      </c>
      <c r="D2540" t="s">
        <v>7305</v>
      </c>
      <c r="E2540" t="s">
        <v>7305</v>
      </c>
      <c r="F2540" t="s">
        <v>61</v>
      </c>
      <c r="G2540" t="s">
        <v>7306</v>
      </c>
    </row>
    <row r="2541" spans="1:7" x14ac:dyDescent="0.25">
      <c r="A2541">
        <v>81836406</v>
      </c>
      <c r="B2541" t="s">
        <v>24455</v>
      </c>
      <c r="C2541" t="s">
        <v>21918</v>
      </c>
      <c r="D2541" t="s">
        <v>7305</v>
      </c>
      <c r="E2541" t="s">
        <v>7305</v>
      </c>
      <c r="F2541" t="s">
        <v>61</v>
      </c>
      <c r="G2541" t="s">
        <v>7306</v>
      </c>
    </row>
    <row r="2542" spans="1:7" x14ac:dyDescent="0.25">
      <c r="A2542">
        <v>81836408</v>
      </c>
      <c r="B2542" t="s">
        <v>24456</v>
      </c>
      <c r="C2542" t="s">
        <v>21918</v>
      </c>
      <c r="D2542" t="s">
        <v>7305</v>
      </c>
      <c r="E2542" t="s">
        <v>7305</v>
      </c>
      <c r="F2542" t="s">
        <v>61</v>
      </c>
      <c r="G2542" t="s">
        <v>7306</v>
      </c>
    </row>
    <row r="2543" spans="1:7" x14ac:dyDescent="0.25">
      <c r="A2543">
        <v>81836410</v>
      </c>
      <c r="B2543" t="s">
        <v>24457</v>
      </c>
      <c r="C2543" t="s">
        <v>21918</v>
      </c>
      <c r="D2543" t="s">
        <v>7305</v>
      </c>
      <c r="E2543" t="s">
        <v>7305</v>
      </c>
      <c r="F2543" t="s">
        <v>61</v>
      </c>
      <c r="G2543" t="s">
        <v>7306</v>
      </c>
    </row>
    <row r="2544" spans="1:7" x14ac:dyDescent="0.25">
      <c r="A2544">
        <v>81836412</v>
      </c>
      <c r="B2544" t="s">
        <v>24458</v>
      </c>
      <c r="C2544" t="s">
        <v>21918</v>
      </c>
      <c r="D2544" t="s">
        <v>7305</v>
      </c>
      <c r="E2544" t="s">
        <v>7305</v>
      </c>
      <c r="F2544" t="s">
        <v>61</v>
      </c>
      <c r="G2544" t="s">
        <v>7306</v>
      </c>
    </row>
    <row r="2545" spans="1:7" x14ac:dyDescent="0.25">
      <c r="A2545">
        <v>81836414</v>
      </c>
      <c r="B2545" t="s">
        <v>24459</v>
      </c>
      <c r="C2545" t="s">
        <v>21918</v>
      </c>
      <c r="D2545" t="s">
        <v>7305</v>
      </c>
      <c r="E2545" t="s">
        <v>7305</v>
      </c>
      <c r="F2545" t="s">
        <v>61</v>
      </c>
      <c r="G2545" t="s">
        <v>7306</v>
      </c>
    </row>
    <row r="2546" spans="1:7" x14ac:dyDescent="0.25">
      <c r="A2546">
        <v>81835936</v>
      </c>
      <c r="B2546" t="s">
        <v>24460</v>
      </c>
      <c r="C2546" t="s">
        <v>21918</v>
      </c>
      <c r="D2546" t="s">
        <v>7305</v>
      </c>
      <c r="E2546" t="s">
        <v>7305</v>
      </c>
      <c r="F2546" t="s">
        <v>61</v>
      </c>
      <c r="G2546" t="s">
        <v>7306</v>
      </c>
    </row>
    <row r="2547" spans="1:7" x14ac:dyDescent="0.25">
      <c r="A2547">
        <v>81835938</v>
      </c>
      <c r="B2547" t="s">
        <v>24461</v>
      </c>
      <c r="C2547" t="s">
        <v>21918</v>
      </c>
      <c r="D2547" t="s">
        <v>7305</v>
      </c>
      <c r="E2547" t="s">
        <v>7305</v>
      </c>
      <c r="F2547" t="s">
        <v>61</v>
      </c>
      <c r="G2547" t="s">
        <v>7306</v>
      </c>
    </row>
    <row r="2548" spans="1:7" x14ac:dyDescent="0.25">
      <c r="A2548">
        <v>81835940</v>
      </c>
      <c r="B2548" t="s">
        <v>24462</v>
      </c>
      <c r="C2548" t="s">
        <v>21918</v>
      </c>
      <c r="D2548" t="s">
        <v>7305</v>
      </c>
      <c r="E2548" t="s">
        <v>7305</v>
      </c>
      <c r="F2548" t="s">
        <v>61</v>
      </c>
      <c r="G2548" t="s">
        <v>7306</v>
      </c>
    </row>
    <row r="2549" spans="1:7" x14ac:dyDescent="0.25">
      <c r="A2549">
        <v>81835942</v>
      </c>
      <c r="B2549" t="s">
        <v>24463</v>
      </c>
      <c r="C2549" t="s">
        <v>21918</v>
      </c>
      <c r="D2549" t="s">
        <v>7305</v>
      </c>
      <c r="E2549" t="s">
        <v>7305</v>
      </c>
      <c r="F2549" t="s">
        <v>61</v>
      </c>
      <c r="G2549" t="s">
        <v>7306</v>
      </c>
    </row>
    <row r="2550" spans="1:7" x14ac:dyDescent="0.25">
      <c r="A2550">
        <v>81835944</v>
      </c>
      <c r="B2550" t="s">
        <v>24464</v>
      </c>
      <c r="C2550" t="s">
        <v>21918</v>
      </c>
      <c r="D2550" t="s">
        <v>7305</v>
      </c>
      <c r="E2550" t="s">
        <v>7305</v>
      </c>
      <c r="F2550" t="s">
        <v>61</v>
      </c>
      <c r="G2550" t="s">
        <v>7306</v>
      </c>
    </row>
    <row r="2551" spans="1:7" x14ac:dyDescent="0.25">
      <c r="A2551">
        <v>81836096</v>
      </c>
      <c r="B2551" t="s">
        <v>24465</v>
      </c>
      <c r="C2551" t="s">
        <v>21918</v>
      </c>
      <c r="D2551" t="s">
        <v>7305</v>
      </c>
      <c r="E2551" t="s">
        <v>7305</v>
      </c>
      <c r="F2551" t="s">
        <v>61</v>
      </c>
      <c r="G2551" t="s">
        <v>7306</v>
      </c>
    </row>
    <row r="2552" spans="1:7" x14ac:dyDescent="0.25">
      <c r="A2552">
        <v>81836098</v>
      </c>
      <c r="B2552" t="s">
        <v>24466</v>
      </c>
      <c r="C2552" t="s">
        <v>21918</v>
      </c>
      <c r="D2552" t="s">
        <v>7305</v>
      </c>
      <c r="E2552" t="s">
        <v>7305</v>
      </c>
      <c r="F2552" t="s">
        <v>61</v>
      </c>
      <c r="G2552" t="s">
        <v>7306</v>
      </c>
    </row>
    <row r="2553" spans="1:7" x14ac:dyDescent="0.25">
      <c r="A2553">
        <v>81836100</v>
      </c>
      <c r="B2553" t="s">
        <v>24467</v>
      </c>
      <c r="C2553" t="s">
        <v>21918</v>
      </c>
      <c r="D2553" t="s">
        <v>7305</v>
      </c>
      <c r="E2553" t="s">
        <v>7305</v>
      </c>
      <c r="F2553" t="s">
        <v>61</v>
      </c>
      <c r="G2553" t="s">
        <v>7306</v>
      </c>
    </row>
    <row r="2554" spans="1:7" x14ac:dyDescent="0.25">
      <c r="A2554">
        <v>81836102</v>
      </c>
      <c r="B2554" t="s">
        <v>24468</v>
      </c>
      <c r="C2554" t="s">
        <v>21918</v>
      </c>
      <c r="D2554" t="s">
        <v>7305</v>
      </c>
      <c r="E2554" t="s">
        <v>7305</v>
      </c>
      <c r="F2554" t="s">
        <v>61</v>
      </c>
      <c r="G2554" t="s">
        <v>7306</v>
      </c>
    </row>
    <row r="2555" spans="1:7" x14ac:dyDescent="0.25">
      <c r="A2555">
        <v>81836104</v>
      </c>
      <c r="B2555" t="s">
        <v>24469</v>
      </c>
      <c r="C2555" t="s">
        <v>21918</v>
      </c>
      <c r="D2555" t="s">
        <v>7305</v>
      </c>
      <c r="E2555" t="s">
        <v>7305</v>
      </c>
      <c r="F2555" t="s">
        <v>61</v>
      </c>
      <c r="G2555" t="s">
        <v>7306</v>
      </c>
    </row>
    <row r="2556" spans="1:7" x14ac:dyDescent="0.25">
      <c r="A2556">
        <v>81836256</v>
      </c>
      <c r="B2556" t="s">
        <v>24470</v>
      </c>
      <c r="C2556" t="s">
        <v>21918</v>
      </c>
      <c r="D2556" t="s">
        <v>7305</v>
      </c>
      <c r="E2556" t="s">
        <v>7305</v>
      </c>
      <c r="F2556" t="s">
        <v>61</v>
      </c>
      <c r="G2556" t="s">
        <v>7306</v>
      </c>
    </row>
    <row r="2557" spans="1:7" x14ac:dyDescent="0.25">
      <c r="A2557">
        <v>81836258</v>
      </c>
      <c r="B2557" t="s">
        <v>24471</v>
      </c>
      <c r="C2557" t="s">
        <v>21918</v>
      </c>
      <c r="D2557" t="s">
        <v>7305</v>
      </c>
      <c r="E2557" t="s">
        <v>7305</v>
      </c>
      <c r="F2557" t="s">
        <v>61</v>
      </c>
      <c r="G2557" t="s">
        <v>7306</v>
      </c>
    </row>
    <row r="2558" spans="1:7" x14ac:dyDescent="0.25">
      <c r="A2558">
        <v>81836260</v>
      </c>
      <c r="B2558" t="s">
        <v>24472</v>
      </c>
      <c r="C2558" t="s">
        <v>21918</v>
      </c>
      <c r="D2558" t="s">
        <v>7305</v>
      </c>
      <c r="E2558" t="s">
        <v>7305</v>
      </c>
      <c r="F2558" t="s">
        <v>61</v>
      </c>
      <c r="G2558" t="s">
        <v>7306</v>
      </c>
    </row>
    <row r="2559" spans="1:7" x14ac:dyDescent="0.25">
      <c r="A2559">
        <v>81836262</v>
      </c>
      <c r="B2559" t="s">
        <v>24473</v>
      </c>
      <c r="C2559" t="s">
        <v>21918</v>
      </c>
      <c r="D2559" t="s">
        <v>7305</v>
      </c>
      <c r="E2559" t="s">
        <v>7305</v>
      </c>
      <c r="F2559" t="s">
        <v>61</v>
      </c>
      <c r="G2559" t="s">
        <v>7306</v>
      </c>
    </row>
    <row r="2560" spans="1:7" x14ac:dyDescent="0.25">
      <c r="A2560">
        <v>81836264</v>
      </c>
      <c r="B2560" t="s">
        <v>24474</v>
      </c>
      <c r="C2560" t="s">
        <v>21918</v>
      </c>
      <c r="D2560" t="s">
        <v>7305</v>
      </c>
      <c r="E2560" t="s">
        <v>7305</v>
      </c>
      <c r="F2560" t="s">
        <v>61</v>
      </c>
      <c r="G2560" t="s">
        <v>7306</v>
      </c>
    </row>
    <row r="2561" spans="1:7" x14ac:dyDescent="0.25">
      <c r="A2561">
        <v>81836416</v>
      </c>
      <c r="B2561" t="s">
        <v>24475</v>
      </c>
      <c r="C2561" t="s">
        <v>21918</v>
      </c>
      <c r="D2561" t="s">
        <v>7305</v>
      </c>
      <c r="E2561" t="s">
        <v>7305</v>
      </c>
      <c r="F2561" t="s">
        <v>61</v>
      </c>
      <c r="G2561" t="s">
        <v>7306</v>
      </c>
    </row>
    <row r="2562" spans="1:7" x14ac:dyDescent="0.25">
      <c r="A2562">
        <v>81836418</v>
      </c>
      <c r="B2562" t="s">
        <v>24476</v>
      </c>
      <c r="C2562" t="s">
        <v>21918</v>
      </c>
      <c r="D2562" t="s">
        <v>7305</v>
      </c>
      <c r="E2562" t="s">
        <v>7305</v>
      </c>
      <c r="F2562" t="s">
        <v>61</v>
      </c>
      <c r="G2562" t="s">
        <v>7306</v>
      </c>
    </row>
    <row r="2563" spans="1:7" x14ac:dyDescent="0.25">
      <c r="A2563">
        <v>81836420</v>
      </c>
      <c r="B2563" t="s">
        <v>24477</v>
      </c>
      <c r="C2563" t="s">
        <v>21918</v>
      </c>
      <c r="D2563" t="s">
        <v>7305</v>
      </c>
      <c r="E2563" t="s">
        <v>7305</v>
      </c>
      <c r="F2563" t="s">
        <v>61</v>
      </c>
      <c r="G2563" t="s">
        <v>7306</v>
      </c>
    </row>
    <row r="2564" spans="1:7" x14ac:dyDescent="0.25">
      <c r="A2564">
        <v>81836422</v>
      </c>
      <c r="B2564" t="s">
        <v>24478</v>
      </c>
      <c r="C2564" t="s">
        <v>21918</v>
      </c>
      <c r="D2564" t="s">
        <v>7305</v>
      </c>
      <c r="E2564" t="s">
        <v>7305</v>
      </c>
      <c r="F2564" t="s">
        <v>61</v>
      </c>
      <c r="G2564" t="s">
        <v>7306</v>
      </c>
    </row>
    <row r="2565" spans="1:7" x14ac:dyDescent="0.25">
      <c r="A2565">
        <v>81836424</v>
      </c>
      <c r="B2565" t="s">
        <v>24479</v>
      </c>
      <c r="C2565" t="s">
        <v>21918</v>
      </c>
      <c r="D2565" t="s">
        <v>7305</v>
      </c>
      <c r="E2565" t="s">
        <v>7305</v>
      </c>
      <c r="F2565" t="s">
        <v>61</v>
      </c>
      <c r="G2565" t="s">
        <v>7306</v>
      </c>
    </row>
    <row r="2566" spans="1:7" x14ac:dyDescent="0.25">
      <c r="A2566">
        <v>81835946</v>
      </c>
      <c r="B2566" t="s">
        <v>24480</v>
      </c>
      <c r="C2566" t="s">
        <v>21918</v>
      </c>
      <c r="D2566" t="s">
        <v>7305</v>
      </c>
      <c r="E2566" t="s">
        <v>7305</v>
      </c>
      <c r="F2566" t="s">
        <v>61</v>
      </c>
      <c r="G2566" t="s">
        <v>7306</v>
      </c>
    </row>
    <row r="2567" spans="1:7" x14ac:dyDescent="0.25">
      <c r="A2567">
        <v>81835948</v>
      </c>
      <c r="B2567" t="s">
        <v>24481</v>
      </c>
      <c r="C2567" t="s">
        <v>21918</v>
      </c>
      <c r="D2567" t="s">
        <v>7305</v>
      </c>
      <c r="E2567" t="s">
        <v>7305</v>
      </c>
      <c r="F2567" t="s">
        <v>61</v>
      </c>
      <c r="G2567" t="s">
        <v>7306</v>
      </c>
    </row>
    <row r="2568" spans="1:7" x14ac:dyDescent="0.25">
      <c r="A2568">
        <v>81835950</v>
      </c>
      <c r="B2568" t="s">
        <v>24482</v>
      </c>
      <c r="C2568" t="s">
        <v>21918</v>
      </c>
      <c r="D2568" t="s">
        <v>7305</v>
      </c>
      <c r="E2568" t="s">
        <v>7305</v>
      </c>
      <c r="F2568" t="s">
        <v>61</v>
      </c>
      <c r="G2568" t="s">
        <v>7306</v>
      </c>
    </row>
    <row r="2569" spans="1:7" x14ac:dyDescent="0.25">
      <c r="A2569">
        <v>81835952</v>
      </c>
      <c r="B2569" t="s">
        <v>24483</v>
      </c>
      <c r="C2569" t="s">
        <v>21918</v>
      </c>
      <c r="D2569" t="s">
        <v>7305</v>
      </c>
      <c r="E2569" t="s">
        <v>7305</v>
      </c>
      <c r="F2569" t="s">
        <v>61</v>
      </c>
      <c r="G2569" t="s">
        <v>7306</v>
      </c>
    </row>
    <row r="2570" spans="1:7" x14ac:dyDescent="0.25">
      <c r="A2570">
        <v>81835954</v>
      </c>
      <c r="B2570" t="s">
        <v>24484</v>
      </c>
      <c r="C2570" t="s">
        <v>21918</v>
      </c>
      <c r="D2570" t="s">
        <v>7305</v>
      </c>
      <c r="E2570" t="s">
        <v>7305</v>
      </c>
      <c r="F2570" t="s">
        <v>61</v>
      </c>
      <c r="G2570" t="s">
        <v>7306</v>
      </c>
    </row>
    <row r="2571" spans="1:7" x14ac:dyDescent="0.25">
      <c r="A2571">
        <v>81836106</v>
      </c>
      <c r="B2571" t="s">
        <v>24485</v>
      </c>
      <c r="C2571" t="s">
        <v>21918</v>
      </c>
      <c r="D2571" t="s">
        <v>7305</v>
      </c>
      <c r="E2571" t="s">
        <v>7305</v>
      </c>
      <c r="F2571" t="s">
        <v>61</v>
      </c>
      <c r="G2571" t="s">
        <v>7306</v>
      </c>
    </row>
    <row r="2572" spans="1:7" x14ac:dyDescent="0.25">
      <c r="A2572">
        <v>81836108</v>
      </c>
      <c r="B2572" t="s">
        <v>24486</v>
      </c>
      <c r="C2572" t="s">
        <v>21918</v>
      </c>
      <c r="D2572" t="s">
        <v>7305</v>
      </c>
      <c r="E2572" t="s">
        <v>7305</v>
      </c>
      <c r="F2572" t="s">
        <v>61</v>
      </c>
      <c r="G2572" t="s">
        <v>7306</v>
      </c>
    </row>
    <row r="2573" spans="1:7" x14ac:dyDescent="0.25">
      <c r="A2573">
        <v>81836110</v>
      </c>
      <c r="B2573" t="s">
        <v>24487</v>
      </c>
      <c r="C2573" t="s">
        <v>21918</v>
      </c>
      <c r="D2573" t="s">
        <v>7305</v>
      </c>
      <c r="E2573" t="s">
        <v>7305</v>
      </c>
      <c r="F2573" t="s">
        <v>61</v>
      </c>
      <c r="G2573" t="s">
        <v>7306</v>
      </c>
    </row>
    <row r="2574" spans="1:7" x14ac:dyDescent="0.25">
      <c r="A2574">
        <v>81836112</v>
      </c>
      <c r="B2574" t="s">
        <v>24488</v>
      </c>
      <c r="C2574" t="s">
        <v>21918</v>
      </c>
      <c r="D2574" t="s">
        <v>7305</v>
      </c>
      <c r="E2574" t="s">
        <v>7305</v>
      </c>
      <c r="F2574" t="s">
        <v>61</v>
      </c>
      <c r="G2574" t="s">
        <v>7306</v>
      </c>
    </row>
    <row r="2575" spans="1:7" x14ac:dyDescent="0.25">
      <c r="A2575">
        <v>81836114</v>
      </c>
      <c r="B2575" t="s">
        <v>24489</v>
      </c>
      <c r="C2575" t="s">
        <v>21918</v>
      </c>
      <c r="D2575" t="s">
        <v>7305</v>
      </c>
      <c r="E2575" t="s">
        <v>7305</v>
      </c>
      <c r="F2575" t="s">
        <v>61</v>
      </c>
      <c r="G2575" t="s">
        <v>7306</v>
      </c>
    </row>
    <row r="2576" spans="1:7" x14ac:dyDescent="0.25">
      <c r="A2576">
        <v>81836266</v>
      </c>
      <c r="B2576" t="s">
        <v>24490</v>
      </c>
      <c r="C2576" t="s">
        <v>21918</v>
      </c>
      <c r="D2576" t="s">
        <v>7305</v>
      </c>
      <c r="E2576" t="s">
        <v>7305</v>
      </c>
      <c r="F2576" t="s">
        <v>61</v>
      </c>
      <c r="G2576" t="s">
        <v>7306</v>
      </c>
    </row>
    <row r="2577" spans="1:7" x14ac:dyDescent="0.25">
      <c r="A2577">
        <v>81836268</v>
      </c>
      <c r="B2577" t="s">
        <v>24491</v>
      </c>
      <c r="C2577" t="s">
        <v>21918</v>
      </c>
      <c r="D2577" t="s">
        <v>7305</v>
      </c>
      <c r="E2577" t="s">
        <v>7305</v>
      </c>
      <c r="F2577" t="s">
        <v>61</v>
      </c>
      <c r="G2577" t="s">
        <v>7306</v>
      </c>
    </row>
    <row r="2578" spans="1:7" x14ac:dyDescent="0.25">
      <c r="A2578">
        <v>81836270</v>
      </c>
      <c r="B2578" t="s">
        <v>24492</v>
      </c>
      <c r="C2578" t="s">
        <v>21918</v>
      </c>
      <c r="D2578" t="s">
        <v>7305</v>
      </c>
      <c r="E2578" t="s">
        <v>7305</v>
      </c>
      <c r="F2578" t="s">
        <v>61</v>
      </c>
      <c r="G2578" t="s">
        <v>7306</v>
      </c>
    </row>
    <row r="2579" spans="1:7" x14ac:dyDescent="0.25">
      <c r="A2579">
        <v>81836272</v>
      </c>
      <c r="B2579" t="s">
        <v>24493</v>
      </c>
      <c r="C2579" t="s">
        <v>21918</v>
      </c>
      <c r="D2579" t="s">
        <v>7305</v>
      </c>
      <c r="E2579" t="s">
        <v>7305</v>
      </c>
      <c r="F2579" t="s">
        <v>61</v>
      </c>
      <c r="G2579" t="s">
        <v>7306</v>
      </c>
    </row>
    <row r="2580" spans="1:7" x14ac:dyDescent="0.25">
      <c r="A2580">
        <v>81836274</v>
      </c>
      <c r="B2580" t="s">
        <v>24494</v>
      </c>
      <c r="C2580" t="s">
        <v>21918</v>
      </c>
      <c r="D2580" t="s">
        <v>7305</v>
      </c>
      <c r="E2580" t="s">
        <v>7305</v>
      </c>
      <c r="F2580" t="s">
        <v>61</v>
      </c>
      <c r="G2580" t="s">
        <v>7306</v>
      </c>
    </row>
    <row r="2581" spans="1:7" x14ac:dyDescent="0.25">
      <c r="A2581">
        <v>81836426</v>
      </c>
      <c r="B2581" t="s">
        <v>24495</v>
      </c>
      <c r="C2581" t="s">
        <v>21918</v>
      </c>
      <c r="D2581" t="s">
        <v>7305</v>
      </c>
      <c r="E2581" t="s">
        <v>7305</v>
      </c>
      <c r="F2581" t="s">
        <v>61</v>
      </c>
      <c r="G2581" t="s">
        <v>7306</v>
      </c>
    </row>
    <row r="2582" spans="1:7" x14ac:dyDescent="0.25">
      <c r="A2582">
        <v>81836428</v>
      </c>
      <c r="B2582" t="s">
        <v>24496</v>
      </c>
      <c r="C2582" t="s">
        <v>21918</v>
      </c>
      <c r="D2582" t="s">
        <v>7305</v>
      </c>
      <c r="E2582" t="s">
        <v>7305</v>
      </c>
      <c r="F2582" t="s">
        <v>61</v>
      </c>
      <c r="G2582" t="s">
        <v>7306</v>
      </c>
    </row>
    <row r="2583" spans="1:7" x14ac:dyDescent="0.25">
      <c r="A2583">
        <v>81836430</v>
      </c>
      <c r="B2583" t="s">
        <v>24497</v>
      </c>
      <c r="C2583" t="s">
        <v>21918</v>
      </c>
      <c r="D2583" t="s">
        <v>7305</v>
      </c>
      <c r="E2583" t="s">
        <v>7305</v>
      </c>
      <c r="F2583" t="s">
        <v>61</v>
      </c>
      <c r="G2583" t="s">
        <v>7306</v>
      </c>
    </row>
    <row r="2584" spans="1:7" x14ac:dyDescent="0.25">
      <c r="A2584">
        <v>81836432</v>
      </c>
      <c r="B2584" t="s">
        <v>24498</v>
      </c>
      <c r="C2584" t="s">
        <v>21918</v>
      </c>
      <c r="D2584" t="s">
        <v>7305</v>
      </c>
      <c r="E2584" t="s">
        <v>7305</v>
      </c>
      <c r="F2584" t="s">
        <v>61</v>
      </c>
      <c r="G2584" t="s">
        <v>7306</v>
      </c>
    </row>
    <row r="2585" spans="1:7" x14ac:dyDescent="0.25">
      <c r="A2585">
        <v>81836434</v>
      </c>
      <c r="B2585" t="s">
        <v>24499</v>
      </c>
      <c r="C2585" t="s">
        <v>21918</v>
      </c>
      <c r="D2585" t="s">
        <v>7305</v>
      </c>
      <c r="E2585" t="s">
        <v>7305</v>
      </c>
      <c r="F2585" t="s">
        <v>61</v>
      </c>
      <c r="G2585" t="s">
        <v>7306</v>
      </c>
    </row>
    <row r="2586" spans="1:7" x14ac:dyDescent="0.25">
      <c r="A2586">
        <v>83424630</v>
      </c>
      <c r="B2586" t="s">
        <v>24500</v>
      </c>
      <c r="C2586" t="s">
        <v>21918</v>
      </c>
      <c r="D2586" t="s">
        <v>7305</v>
      </c>
      <c r="E2586" t="s">
        <v>7305</v>
      </c>
      <c r="F2586" t="s">
        <v>61</v>
      </c>
      <c r="G2586" t="s">
        <v>7306</v>
      </c>
    </row>
    <row r="2587" spans="1:7" x14ac:dyDescent="0.25">
      <c r="A2587">
        <v>83424632</v>
      </c>
      <c r="B2587" t="s">
        <v>24501</v>
      </c>
      <c r="C2587" t="s">
        <v>21918</v>
      </c>
      <c r="D2587" t="s">
        <v>7305</v>
      </c>
      <c r="E2587" t="s">
        <v>7305</v>
      </c>
      <c r="F2587" t="s">
        <v>61</v>
      </c>
      <c r="G2587" t="s">
        <v>7306</v>
      </c>
    </row>
    <row r="2588" spans="1:7" x14ac:dyDescent="0.25">
      <c r="A2588">
        <v>83424634</v>
      </c>
      <c r="B2588" t="s">
        <v>24502</v>
      </c>
      <c r="C2588" t="s">
        <v>21918</v>
      </c>
      <c r="D2588" t="s">
        <v>7305</v>
      </c>
      <c r="E2588" t="s">
        <v>7305</v>
      </c>
      <c r="F2588" t="s">
        <v>61</v>
      </c>
      <c r="G2588" t="s">
        <v>7306</v>
      </c>
    </row>
    <row r="2589" spans="1:7" x14ac:dyDescent="0.25">
      <c r="A2589">
        <v>83424636</v>
      </c>
      <c r="B2589" t="s">
        <v>24503</v>
      </c>
      <c r="C2589" t="s">
        <v>21918</v>
      </c>
      <c r="D2589" t="s">
        <v>7305</v>
      </c>
      <c r="E2589" t="s">
        <v>7305</v>
      </c>
      <c r="F2589" t="s">
        <v>61</v>
      </c>
      <c r="G2589" t="s">
        <v>7306</v>
      </c>
    </row>
    <row r="2590" spans="1:7" x14ac:dyDescent="0.25">
      <c r="A2590">
        <v>83424638</v>
      </c>
      <c r="B2590" t="s">
        <v>24504</v>
      </c>
      <c r="C2590" t="s">
        <v>21918</v>
      </c>
      <c r="D2590" t="s">
        <v>7305</v>
      </c>
      <c r="E2590" t="s">
        <v>7305</v>
      </c>
      <c r="F2590" t="s">
        <v>61</v>
      </c>
      <c r="G2590" t="s">
        <v>7306</v>
      </c>
    </row>
    <row r="2591" spans="1:7" x14ac:dyDescent="0.25">
      <c r="A2591">
        <v>83424790</v>
      </c>
      <c r="B2591" t="s">
        <v>24505</v>
      </c>
      <c r="C2591" t="s">
        <v>21918</v>
      </c>
      <c r="D2591" t="s">
        <v>7305</v>
      </c>
      <c r="E2591" t="s">
        <v>7305</v>
      </c>
      <c r="F2591" t="s">
        <v>61</v>
      </c>
      <c r="G2591" t="s">
        <v>7306</v>
      </c>
    </row>
    <row r="2592" spans="1:7" x14ac:dyDescent="0.25">
      <c r="A2592">
        <v>83424792</v>
      </c>
      <c r="B2592" t="s">
        <v>24506</v>
      </c>
      <c r="C2592" t="s">
        <v>21918</v>
      </c>
      <c r="D2592" t="s">
        <v>7305</v>
      </c>
      <c r="E2592" t="s">
        <v>7305</v>
      </c>
      <c r="F2592" t="s">
        <v>61</v>
      </c>
      <c r="G2592" t="s">
        <v>7306</v>
      </c>
    </row>
    <row r="2593" spans="1:7" x14ac:dyDescent="0.25">
      <c r="A2593">
        <v>83424794</v>
      </c>
      <c r="B2593" t="s">
        <v>24507</v>
      </c>
      <c r="C2593" t="s">
        <v>21918</v>
      </c>
      <c r="D2593" t="s">
        <v>7305</v>
      </c>
      <c r="E2593" t="s">
        <v>7305</v>
      </c>
      <c r="F2593" t="s">
        <v>61</v>
      </c>
      <c r="G2593" t="s">
        <v>7306</v>
      </c>
    </row>
    <row r="2594" spans="1:7" x14ac:dyDescent="0.25">
      <c r="A2594">
        <v>83424796</v>
      </c>
      <c r="B2594" t="s">
        <v>24508</v>
      </c>
      <c r="C2594" t="s">
        <v>21918</v>
      </c>
      <c r="D2594" t="s">
        <v>7305</v>
      </c>
      <c r="E2594" t="s">
        <v>7305</v>
      </c>
      <c r="F2594" t="s">
        <v>61</v>
      </c>
      <c r="G2594" t="s">
        <v>7306</v>
      </c>
    </row>
    <row r="2595" spans="1:7" x14ac:dyDescent="0.25">
      <c r="A2595">
        <v>83424798</v>
      </c>
      <c r="B2595" t="s">
        <v>24509</v>
      </c>
      <c r="C2595" t="s">
        <v>21918</v>
      </c>
      <c r="D2595" t="s">
        <v>7305</v>
      </c>
      <c r="E2595" t="s">
        <v>7305</v>
      </c>
      <c r="F2595" t="s">
        <v>61</v>
      </c>
      <c r="G2595" t="s">
        <v>7306</v>
      </c>
    </row>
    <row r="2596" spans="1:7" x14ac:dyDescent="0.25">
      <c r="A2596">
        <v>83424950</v>
      </c>
      <c r="B2596" t="s">
        <v>24510</v>
      </c>
      <c r="C2596" t="s">
        <v>21918</v>
      </c>
      <c r="D2596" t="s">
        <v>7305</v>
      </c>
      <c r="E2596" t="s">
        <v>7305</v>
      </c>
      <c r="F2596" t="s">
        <v>61</v>
      </c>
      <c r="G2596" t="s">
        <v>7306</v>
      </c>
    </row>
    <row r="2597" spans="1:7" x14ac:dyDescent="0.25">
      <c r="A2597">
        <v>83424952</v>
      </c>
      <c r="B2597" t="s">
        <v>24511</v>
      </c>
      <c r="C2597" t="s">
        <v>21918</v>
      </c>
      <c r="D2597" t="s">
        <v>7305</v>
      </c>
      <c r="E2597" t="s">
        <v>7305</v>
      </c>
      <c r="F2597" t="s">
        <v>61</v>
      </c>
      <c r="G2597" t="s">
        <v>7306</v>
      </c>
    </row>
    <row r="2598" spans="1:7" x14ac:dyDescent="0.25">
      <c r="A2598">
        <v>83424954</v>
      </c>
      <c r="B2598" t="s">
        <v>24512</v>
      </c>
      <c r="C2598" t="s">
        <v>21918</v>
      </c>
      <c r="D2598" t="s">
        <v>7305</v>
      </c>
      <c r="E2598" t="s">
        <v>7305</v>
      </c>
      <c r="F2598" t="s">
        <v>61</v>
      </c>
      <c r="G2598" t="s">
        <v>7306</v>
      </c>
    </row>
    <row r="2599" spans="1:7" x14ac:dyDescent="0.25">
      <c r="A2599">
        <v>83424956</v>
      </c>
      <c r="B2599" t="s">
        <v>24513</v>
      </c>
      <c r="C2599" t="s">
        <v>21918</v>
      </c>
      <c r="D2599" t="s">
        <v>7305</v>
      </c>
      <c r="E2599" t="s">
        <v>7305</v>
      </c>
      <c r="F2599" t="s">
        <v>61</v>
      </c>
      <c r="G2599" t="s">
        <v>7306</v>
      </c>
    </row>
    <row r="2600" spans="1:7" x14ac:dyDescent="0.25">
      <c r="A2600">
        <v>83424958</v>
      </c>
      <c r="B2600" t="s">
        <v>24514</v>
      </c>
      <c r="C2600" t="s">
        <v>21918</v>
      </c>
      <c r="D2600" t="s">
        <v>7305</v>
      </c>
      <c r="E2600" t="s">
        <v>7305</v>
      </c>
      <c r="F2600" t="s">
        <v>61</v>
      </c>
      <c r="G2600" t="s">
        <v>7306</v>
      </c>
    </row>
    <row r="2601" spans="1:7" x14ac:dyDescent="0.25">
      <c r="A2601">
        <v>83425110</v>
      </c>
      <c r="B2601" t="s">
        <v>24515</v>
      </c>
      <c r="C2601" t="s">
        <v>21918</v>
      </c>
      <c r="D2601" t="s">
        <v>7305</v>
      </c>
      <c r="E2601" t="s">
        <v>7305</v>
      </c>
      <c r="F2601" t="s">
        <v>61</v>
      </c>
      <c r="G2601" t="s">
        <v>7306</v>
      </c>
    </row>
    <row r="2602" spans="1:7" x14ac:dyDescent="0.25">
      <c r="A2602">
        <v>83425112</v>
      </c>
      <c r="B2602" t="s">
        <v>24516</v>
      </c>
      <c r="C2602" t="s">
        <v>21918</v>
      </c>
      <c r="D2602" t="s">
        <v>7305</v>
      </c>
      <c r="E2602" t="s">
        <v>7305</v>
      </c>
      <c r="F2602" t="s">
        <v>61</v>
      </c>
      <c r="G2602" t="s">
        <v>7306</v>
      </c>
    </row>
    <row r="2603" spans="1:7" x14ac:dyDescent="0.25">
      <c r="A2603">
        <v>83425114</v>
      </c>
      <c r="B2603" t="s">
        <v>24517</v>
      </c>
      <c r="C2603" t="s">
        <v>21918</v>
      </c>
      <c r="D2603" t="s">
        <v>7305</v>
      </c>
      <c r="E2603" t="s">
        <v>7305</v>
      </c>
      <c r="F2603" t="s">
        <v>61</v>
      </c>
      <c r="G2603" t="s">
        <v>7306</v>
      </c>
    </row>
    <row r="2604" spans="1:7" x14ac:dyDescent="0.25">
      <c r="A2604">
        <v>83425116</v>
      </c>
      <c r="B2604" t="s">
        <v>24518</v>
      </c>
      <c r="C2604" t="s">
        <v>21918</v>
      </c>
      <c r="D2604" t="s">
        <v>7305</v>
      </c>
      <c r="E2604" t="s">
        <v>7305</v>
      </c>
      <c r="F2604" t="s">
        <v>61</v>
      </c>
      <c r="G2604" t="s">
        <v>7306</v>
      </c>
    </row>
    <row r="2605" spans="1:7" x14ac:dyDescent="0.25">
      <c r="A2605">
        <v>83425118</v>
      </c>
      <c r="B2605" t="s">
        <v>24519</v>
      </c>
      <c r="C2605" t="s">
        <v>21918</v>
      </c>
      <c r="D2605" t="s">
        <v>7305</v>
      </c>
      <c r="E2605" t="s">
        <v>7305</v>
      </c>
      <c r="F2605" t="s">
        <v>61</v>
      </c>
      <c r="G2605" t="s">
        <v>7306</v>
      </c>
    </row>
    <row r="2606" spans="1:7" x14ac:dyDescent="0.25">
      <c r="A2606">
        <v>83424640</v>
      </c>
      <c r="B2606" t="s">
        <v>24520</v>
      </c>
      <c r="C2606" t="s">
        <v>21918</v>
      </c>
      <c r="D2606" t="s">
        <v>7305</v>
      </c>
      <c r="E2606" t="s">
        <v>7305</v>
      </c>
      <c r="F2606" t="s">
        <v>61</v>
      </c>
      <c r="G2606" t="s">
        <v>7306</v>
      </c>
    </row>
    <row r="2607" spans="1:7" x14ac:dyDescent="0.25">
      <c r="A2607">
        <v>83424642</v>
      </c>
      <c r="B2607" t="s">
        <v>24521</v>
      </c>
      <c r="C2607" t="s">
        <v>21918</v>
      </c>
      <c r="D2607" t="s">
        <v>7305</v>
      </c>
      <c r="E2607" t="s">
        <v>7305</v>
      </c>
      <c r="F2607" t="s">
        <v>61</v>
      </c>
      <c r="G2607" t="s">
        <v>7306</v>
      </c>
    </row>
    <row r="2608" spans="1:7" x14ac:dyDescent="0.25">
      <c r="A2608">
        <v>83424644</v>
      </c>
      <c r="B2608" t="s">
        <v>24522</v>
      </c>
      <c r="C2608" t="s">
        <v>21918</v>
      </c>
      <c r="D2608" t="s">
        <v>7305</v>
      </c>
      <c r="E2608" t="s">
        <v>7305</v>
      </c>
      <c r="F2608" t="s">
        <v>61</v>
      </c>
      <c r="G2608" t="s">
        <v>7306</v>
      </c>
    </row>
    <row r="2609" spans="1:7" x14ac:dyDescent="0.25">
      <c r="A2609">
        <v>83424646</v>
      </c>
      <c r="B2609" t="s">
        <v>24523</v>
      </c>
      <c r="C2609" t="s">
        <v>21918</v>
      </c>
      <c r="D2609" t="s">
        <v>7305</v>
      </c>
      <c r="E2609" t="s">
        <v>7305</v>
      </c>
      <c r="F2609" t="s">
        <v>61</v>
      </c>
      <c r="G2609" t="s">
        <v>7306</v>
      </c>
    </row>
    <row r="2610" spans="1:7" x14ac:dyDescent="0.25">
      <c r="A2610">
        <v>83424648</v>
      </c>
      <c r="B2610" t="s">
        <v>24524</v>
      </c>
      <c r="C2610" t="s">
        <v>21918</v>
      </c>
      <c r="D2610" t="s">
        <v>7305</v>
      </c>
      <c r="E2610" t="s">
        <v>7305</v>
      </c>
      <c r="F2610" t="s">
        <v>61</v>
      </c>
      <c r="G2610" t="s">
        <v>7306</v>
      </c>
    </row>
    <row r="2611" spans="1:7" x14ac:dyDescent="0.25">
      <c r="A2611">
        <v>83424800</v>
      </c>
      <c r="B2611" t="s">
        <v>24525</v>
      </c>
      <c r="C2611" t="s">
        <v>21918</v>
      </c>
      <c r="D2611" t="s">
        <v>7305</v>
      </c>
      <c r="E2611" t="s">
        <v>7305</v>
      </c>
      <c r="F2611" t="s">
        <v>61</v>
      </c>
      <c r="G2611" t="s">
        <v>7306</v>
      </c>
    </row>
    <row r="2612" spans="1:7" x14ac:dyDescent="0.25">
      <c r="A2612">
        <v>83424802</v>
      </c>
      <c r="B2612" t="s">
        <v>24526</v>
      </c>
      <c r="C2612" t="s">
        <v>21918</v>
      </c>
      <c r="D2612" t="s">
        <v>7305</v>
      </c>
      <c r="E2612" t="s">
        <v>7305</v>
      </c>
      <c r="F2612" t="s">
        <v>61</v>
      </c>
      <c r="G2612" t="s">
        <v>7306</v>
      </c>
    </row>
    <row r="2613" spans="1:7" x14ac:dyDescent="0.25">
      <c r="A2613">
        <v>83424804</v>
      </c>
      <c r="B2613" t="s">
        <v>24527</v>
      </c>
      <c r="C2613" t="s">
        <v>21918</v>
      </c>
      <c r="D2613" t="s">
        <v>7305</v>
      </c>
      <c r="E2613" t="s">
        <v>7305</v>
      </c>
      <c r="F2613" t="s">
        <v>61</v>
      </c>
      <c r="G2613" t="s">
        <v>7306</v>
      </c>
    </row>
    <row r="2614" spans="1:7" x14ac:dyDescent="0.25">
      <c r="A2614">
        <v>83424806</v>
      </c>
      <c r="B2614" t="s">
        <v>24528</v>
      </c>
      <c r="C2614" t="s">
        <v>21918</v>
      </c>
      <c r="D2614" t="s">
        <v>7305</v>
      </c>
      <c r="E2614" t="s">
        <v>7305</v>
      </c>
      <c r="F2614" t="s">
        <v>61</v>
      </c>
      <c r="G2614" t="s">
        <v>7306</v>
      </c>
    </row>
    <row r="2615" spans="1:7" x14ac:dyDescent="0.25">
      <c r="A2615">
        <v>83424808</v>
      </c>
      <c r="B2615" t="s">
        <v>24529</v>
      </c>
      <c r="C2615" t="s">
        <v>21918</v>
      </c>
      <c r="D2615" t="s">
        <v>7305</v>
      </c>
      <c r="E2615" t="s">
        <v>7305</v>
      </c>
      <c r="F2615" t="s">
        <v>61</v>
      </c>
      <c r="G2615" t="s">
        <v>7306</v>
      </c>
    </row>
    <row r="2616" spans="1:7" x14ac:dyDescent="0.25">
      <c r="A2616">
        <v>83424960</v>
      </c>
      <c r="B2616" t="s">
        <v>24530</v>
      </c>
      <c r="C2616" t="s">
        <v>21918</v>
      </c>
      <c r="D2616" t="s">
        <v>7305</v>
      </c>
      <c r="E2616" t="s">
        <v>7305</v>
      </c>
      <c r="F2616" t="s">
        <v>61</v>
      </c>
      <c r="G2616" t="s">
        <v>7306</v>
      </c>
    </row>
    <row r="2617" spans="1:7" x14ac:dyDescent="0.25">
      <c r="A2617">
        <v>83424962</v>
      </c>
      <c r="B2617" t="s">
        <v>24531</v>
      </c>
      <c r="C2617" t="s">
        <v>21918</v>
      </c>
      <c r="D2617" t="s">
        <v>7305</v>
      </c>
      <c r="E2617" t="s">
        <v>7305</v>
      </c>
      <c r="F2617" t="s">
        <v>61</v>
      </c>
      <c r="G2617" t="s">
        <v>7306</v>
      </c>
    </row>
    <row r="2618" spans="1:7" x14ac:dyDescent="0.25">
      <c r="A2618">
        <v>83424964</v>
      </c>
      <c r="B2618" t="s">
        <v>24532</v>
      </c>
      <c r="C2618" t="s">
        <v>21918</v>
      </c>
      <c r="D2618" t="s">
        <v>7305</v>
      </c>
      <c r="E2618" t="s">
        <v>7305</v>
      </c>
      <c r="F2618" t="s">
        <v>61</v>
      </c>
      <c r="G2618" t="s">
        <v>7306</v>
      </c>
    </row>
    <row r="2619" spans="1:7" x14ac:dyDescent="0.25">
      <c r="A2619">
        <v>83424966</v>
      </c>
      <c r="B2619" t="s">
        <v>24533</v>
      </c>
      <c r="C2619" t="s">
        <v>21918</v>
      </c>
      <c r="D2619" t="s">
        <v>7305</v>
      </c>
      <c r="E2619" t="s">
        <v>7305</v>
      </c>
      <c r="F2619" t="s">
        <v>61</v>
      </c>
      <c r="G2619" t="s">
        <v>7306</v>
      </c>
    </row>
    <row r="2620" spans="1:7" x14ac:dyDescent="0.25">
      <c r="A2620">
        <v>83424968</v>
      </c>
      <c r="B2620" t="s">
        <v>24534</v>
      </c>
      <c r="C2620" t="s">
        <v>21918</v>
      </c>
      <c r="D2620" t="s">
        <v>7305</v>
      </c>
      <c r="E2620" t="s">
        <v>7305</v>
      </c>
      <c r="F2620" t="s">
        <v>61</v>
      </c>
      <c r="G2620" t="s">
        <v>7306</v>
      </c>
    </row>
    <row r="2621" spans="1:7" x14ac:dyDescent="0.25">
      <c r="A2621">
        <v>83425122</v>
      </c>
      <c r="B2621" t="s">
        <v>24535</v>
      </c>
      <c r="C2621" t="s">
        <v>21918</v>
      </c>
      <c r="D2621" t="s">
        <v>7305</v>
      </c>
      <c r="E2621" t="s">
        <v>7305</v>
      </c>
      <c r="F2621" t="s">
        <v>61</v>
      </c>
      <c r="G2621" t="s">
        <v>7306</v>
      </c>
    </row>
    <row r="2622" spans="1:7" x14ac:dyDescent="0.25">
      <c r="A2622">
        <v>83425124</v>
      </c>
      <c r="B2622" t="s">
        <v>24536</v>
      </c>
      <c r="C2622" t="s">
        <v>21918</v>
      </c>
      <c r="D2622" t="s">
        <v>7305</v>
      </c>
      <c r="E2622" t="s">
        <v>7305</v>
      </c>
      <c r="F2622" t="s">
        <v>61</v>
      </c>
      <c r="G2622" t="s">
        <v>7306</v>
      </c>
    </row>
    <row r="2623" spans="1:7" x14ac:dyDescent="0.25">
      <c r="A2623">
        <v>83425120</v>
      </c>
      <c r="B2623" t="s">
        <v>24537</v>
      </c>
      <c r="C2623" t="s">
        <v>21918</v>
      </c>
      <c r="D2623" t="s">
        <v>7305</v>
      </c>
      <c r="E2623" t="s">
        <v>7305</v>
      </c>
      <c r="F2623" t="s">
        <v>61</v>
      </c>
      <c r="G2623" t="s">
        <v>7306</v>
      </c>
    </row>
    <row r="2624" spans="1:7" x14ac:dyDescent="0.25">
      <c r="A2624">
        <v>83425126</v>
      </c>
      <c r="B2624" t="s">
        <v>24538</v>
      </c>
      <c r="C2624" t="s">
        <v>21918</v>
      </c>
      <c r="D2624" t="s">
        <v>7305</v>
      </c>
      <c r="E2624" t="s">
        <v>7305</v>
      </c>
      <c r="F2624" t="s">
        <v>61</v>
      </c>
      <c r="G2624" t="s">
        <v>7306</v>
      </c>
    </row>
    <row r="2625" spans="1:7" x14ac:dyDescent="0.25">
      <c r="A2625">
        <v>83425128</v>
      </c>
      <c r="B2625" t="s">
        <v>24539</v>
      </c>
      <c r="C2625" t="s">
        <v>21918</v>
      </c>
      <c r="D2625" t="s">
        <v>7305</v>
      </c>
      <c r="E2625" t="s">
        <v>7305</v>
      </c>
      <c r="F2625" t="s">
        <v>61</v>
      </c>
      <c r="G2625" t="s">
        <v>7306</v>
      </c>
    </row>
    <row r="2626" spans="1:7" x14ac:dyDescent="0.25">
      <c r="A2626">
        <v>83424650</v>
      </c>
      <c r="B2626" t="s">
        <v>24540</v>
      </c>
      <c r="C2626" t="s">
        <v>21918</v>
      </c>
      <c r="D2626" t="s">
        <v>7305</v>
      </c>
      <c r="E2626" t="s">
        <v>7305</v>
      </c>
      <c r="F2626" t="s">
        <v>61</v>
      </c>
      <c r="G2626" t="s">
        <v>7306</v>
      </c>
    </row>
    <row r="2627" spans="1:7" x14ac:dyDescent="0.25">
      <c r="A2627">
        <v>83424652</v>
      </c>
      <c r="B2627" t="s">
        <v>24541</v>
      </c>
      <c r="C2627" t="s">
        <v>21918</v>
      </c>
      <c r="D2627" t="s">
        <v>7305</v>
      </c>
      <c r="E2627" t="s">
        <v>7305</v>
      </c>
      <c r="F2627" t="s">
        <v>61</v>
      </c>
      <c r="G2627" t="s">
        <v>7306</v>
      </c>
    </row>
    <row r="2628" spans="1:7" x14ac:dyDescent="0.25">
      <c r="A2628">
        <v>83424654</v>
      </c>
      <c r="B2628" t="s">
        <v>24542</v>
      </c>
      <c r="C2628" t="s">
        <v>21918</v>
      </c>
      <c r="D2628" t="s">
        <v>7305</v>
      </c>
      <c r="E2628" t="s">
        <v>7305</v>
      </c>
      <c r="F2628" t="s">
        <v>61</v>
      </c>
      <c r="G2628" t="s">
        <v>7306</v>
      </c>
    </row>
    <row r="2629" spans="1:7" x14ac:dyDescent="0.25">
      <c r="A2629">
        <v>83424656</v>
      </c>
      <c r="B2629" t="s">
        <v>24543</v>
      </c>
      <c r="C2629" t="s">
        <v>21918</v>
      </c>
      <c r="D2629" t="s">
        <v>7305</v>
      </c>
      <c r="E2629" t="s">
        <v>7305</v>
      </c>
      <c r="F2629" t="s">
        <v>61</v>
      </c>
      <c r="G2629" t="s">
        <v>7306</v>
      </c>
    </row>
    <row r="2630" spans="1:7" x14ac:dyDescent="0.25">
      <c r="A2630">
        <v>83424658</v>
      </c>
      <c r="B2630" t="s">
        <v>24544</v>
      </c>
      <c r="C2630" t="s">
        <v>21918</v>
      </c>
      <c r="D2630" t="s">
        <v>7305</v>
      </c>
      <c r="E2630" t="s">
        <v>7305</v>
      </c>
      <c r="F2630" t="s">
        <v>61</v>
      </c>
      <c r="G2630" t="s">
        <v>7306</v>
      </c>
    </row>
    <row r="2631" spans="1:7" x14ac:dyDescent="0.25">
      <c r="A2631">
        <v>83424810</v>
      </c>
      <c r="B2631" t="s">
        <v>24545</v>
      </c>
      <c r="C2631" t="s">
        <v>21918</v>
      </c>
      <c r="D2631" t="s">
        <v>7305</v>
      </c>
      <c r="E2631" t="s">
        <v>7305</v>
      </c>
      <c r="F2631" t="s">
        <v>61</v>
      </c>
      <c r="G2631" t="s">
        <v>7306</v>
      </c>
    </row>
    <row r="2632" spans="1:7" x14ac:dyDescent="0.25">
      <c r="A2632">
        <v>83424812</v>
      </c>
      <c r="B2632" t="s">
        <v>24546</v>
      </c>
      <c r="C2632" t="s">
        <v>21918</v>
      </c>
      <c r="D2632" t="s">
        <v>7305</v>
      </c>
      <c r="E2632" t="s">
        <v>7305</v>
      </c>
      <c r="F2632" t="s">
        <v>61</v>
      </c>
      <c r="G2632" t="s">
        <v>7306</v>
      </c>
    </row>
    <row r="2633" spans="1:7" x14ac:dyDescent="0.25">
      <c r="A2633">
        <v>83424814</v>
      </c>
      <c r="B2633" t="s">
        <v>24547</v>
      </c>
      <c r="C2633" t="s">
        <v>21918</v>
      </c>
      <c r="D2633" t="s">
        <v>7305</v>
      </c>
      <c r="E2633" t="s">
        <v>7305</v>
      </c>
      <c r="F2633" t="s">
        <v>61</v>
      </c>
      <c r="G2633" t="s">
        <v>7306</v>
      </c>
    </row>
    <row r="2634" spans="1:7" x14ac:dyDescent="0.25">
      <c r="A2634">
        <v>83424816</v>
      </c>
      <c r="B2634" t="s">
        <v>24548</v>
      </c>
      <c r="C2634" t="s">
        <v>21918</v>
      </c>
      <c r="D2634" t="s">
        <v>7305</v>
      </c>
      <c r="E2634" t="s">
        <v>7305</v>
      </c>
      <c r="F2634" t="s">
        <v>61</v>
      </c>
      <c r="G2634" t="s">
        <v>7306</v>
      </c>
    </row>
    <row r="2635" spans="1:7" x14ac:dyDescent="0.25">
      <c r="A2635">
        <v>83424818</v>
      </c>
      <c r="B2635" t="s">
        <v>24549</v>
      </c>
      <c r="C2635" t="s">
        <v>21918</v>
      </c>
      <c r="D2635" t="s">
        <v>7305</v>
      </c>
      <c r="E2635" t="s">
        <v>7305</v>
      </c>
      <c r="F2635" t="s">
        <v>61</v>
      </c>
      <c r="G2635" t="s">
        <v>7306</v>
      </c>
    </row>
    <row r="2636" spans="1:7" x14ac:dyDescent="0.25">
      <c r="A2636">
        <v>83424970</v>
      </c>
      <c r="B2636" t="s">
        <v>24550</v>
      </c>
      <c r="C2636" t="s">
        <v>21918</v>
      </c>
      <c r="D2636" t="s">
        <v>7305</v>
      </c>
      <c r="E2636" t="s">
        <v>7305</v>
      </c>
      <c r="F2636" t="s">
        <v>61</v>
      </c>
      <c r="G2636" t="s">
        <v>7306</v>
      </c>
    </row>
    <row r="2637" spans="1:7" x14ac:dyDescent="0.25">
      <c r="A2637">
        <v>83424972</v>
      </c>
      <c r="B2637" t="s">
        <v>24551</v>
      </c>
      <c r="C2637" t="s">
        <v>21918</v>
      </c>
      <c r="D2637" t="s">
        <v>7305</v>
      </c>
      <c r="E2637" t="s">
        <v>7305</v>
      </c>
      <c r="F2637" t="s">
        <v>61</v>
      </c>
      <c r="G2637" t="s">
        <v>7306</v>
      </c>
    </row>
    <row r="2638" spans="1:7" x14ac:dyDescent="0.25">
      <c r="A2638">
        <v>83424974</v>
      </c>
      <c r="B2638" t="s">
        <v>24552</v>
      </c>
      <c r="C2638" t="s">
        <v>21918</v>
      </c>
      <c r="D2638" t="s">
        <v>7305</v>
      </c>
      <c r="E2638" t="s">
        <v>7305</v>
      </c>
      <c r="F2638" t="s">
        <v>61</v>
      </c>
      <c r="G2638" t="s">
        <v>7306</v>
      </c>
    </row>
    <row r="2639" spans="1:7" x14ac:dyDescent="0.25">
      <c r="A2639">
        <v>83424976</v>
      </c>
      <c r="B2639" t="s">
        <v>24553</v>
      </c>
      <c r="C2639" t="s">
        <v>21918</v>
      </c>
      <c r="D2639" t="s">
        <v>7305</v>
      </c>
      <c r="E2639" t="s">
        <v>7305</v>
      </c>
      <c r="F2639" t="s">
        <v>61</v>
      </c>
      <c r="G2639" t="s">
        <v>7306</v>
      </c>
    </row>
    <row r="2640" spans="1:7" x14ac:dyDescent="0.25">
      <c r="A2640">
        <v>83424978</v>
      </c>
      <c r="B2640" t="s">
        <v>24554</v>
      </c>
      <c r="C2640" t="s">
        <v>21918</v>
      </c>
      <c r="D2640" t="s">
        <v>7305</v>
      </c>
      <c r="E2640" t="s">
        <v>7305</v>
      </c>
      <c r="F2640" t="s">
        <v>61</v>
      </c>
      <c r="G2640" t="s">
        <v>7306</v>
      </c>
    </row>
    <row r="2641" spans="1:7" x14ac:dyDescent="0.25">
      <c r="A2641">
        <v>83425132</v>
      </c>
      <c r="B2641" t="s">
        <v>24555</v>
      </c>
      <c r="C2641" t="s">
        <v>21918</v>
      </c>
      <c r="D2641" t="s">
        <v>7305</v>
      </c>
      <c r="E2641" t="s">
        <v>7305</v>
      </c>
      <c r="F2641" t="s">
        <v>61</v>
      </c>
      <c r="G2641" t="s">
        <v>7306</v>
      </c>
    </row>
    <row r="2642" spans="1:7" x14ac:dyDescent="0.25">
      <c r="A2642">
        <v>83425134</v>
      </c>
      <c r="B2642" t="s">
        <v>24556</v>
      </c>
      <c r="C2642" t="s">
        <v>21918</v>
      </c>
      <c r="D2642" t="s">
        <v>7305</v>
      </c>
      <c r="E2642" t="s">
        <v>7305</v>
      </c>
      <c r="F2642" t="s">
        <v>61</v>
      </c>
      <c r="G2642" t="s">
        <v>7306</v>
      </c>
    </row>
    <row r="2643" spans="1:7" x14ac:dyDescent="0.25">
      <c r="A2643">
        <v>83425130</v>
      </c>
      <c r="B2643" t="s">
        <v>24557</v>
      </c>
      <c r="C2643" t="s">
        <v>21918</v>
      </c>
      <c r="D2643" t="s">
        <v>7305</v>
      </c>
      <c r="E2643" t="s">
        <v>7305</v>
      </c>
      <c r="F2643" t="s">
        <v>61</v>
      </c>
      <c r="G2643" t="s">
        <v>7306</v>
      </c>
    </row>
    <row r="2644" spans="1:7" x14ac:dyDescent="0.25">
      <c r="A2644">
        <v>83425136</v>
      </c>
      <c r="B2644" t="s">
        <v>24558</v>
      </c>
      <c r="C2644" t="s">
        <v>21918</v>
      </c>
      <c r="D2644" t="s">
        <v>7305</v>
      </c>
      <c r="E2644" t="s">
        <v>7305</v>
      </c>
      <c r="F2644" t="s">
        <v>61</v>
      </c>
      <c r="G2644" t="s">
        <v>7306</v>
      </c>
    </row>
    <row r="2645" spans="1:7" x14ac:dyDescent="0.25">
      <c r="A2645">
        <v>83425138</v>
      </c>
      <c r="B2645" t="s">
        <v>24559</v>
      </c>
      <c r="C2645" t="s">
        <v>21918</v>
      </c>
      <c r="D2645" t="s">
        <v>7305</v>
      </c>
      <c r="E2645" t="s">
        <v>7305</v>
      </c>
      <c r="F2645" t="s">
        <v>61</v>
      </c>
      <c r="G2645" t="s">
        <v>7306</v>
      </c>
    </row>
    <row r="2646" spans="1:7" x14ac:dyDescent="0.25">
      <c r="A2646">
        <v>83424660</v>
      </c>
      <c r="B2646" t="s">
        <v>24560</v>
      </c>
      <c r="C2646" t="s">
        <v>21918</v>
      </c>
      <c r="D2646" t="s">
        <v>7305</v>
      </c>
      <c r="E2646" t="s">
        <v>7305</v>
      </c>
      <c r="F2646" t="s">
        <v>61</v>
      </c>
      <c r="G2646" t="s">
        <v>7306</v>
      </c>
    </row>
    <row r="2647" spans="1:7" x14ac:dyDescent="0.25">
      <c r="A2647">
        <v>83424662</v>
      </c>
      <c r="B2647" t="s">
        <v>24561</v>
      </c>
      <c r="C2647" t="s">
        <v>21918</v>
      </c>
      <c r="D2647" t="s">
        <v>7305</v>
      </c>
      <c r="E2647" t="s">
        <v>7305</v>
      </c>
      <c r="F2647" t="s">
        <v>61</v>
      </c>
      <c r="G2647" t="s">
        <v>7306</v>
      </c>
    </row>
    <row r="2648" spans="1:7" x14ac:dyDescent="0.25">
      <c r="A2648">
        <v>83424664</v>
      </c>
      <c r="B2648" t="s">
        <v>24562</v>
      </c>
      <c r="C2648" t="s">
        <v>21918</v>
      </c>
      <c r="D2648" t="s">
        <v>7305</v>
      </c>
      <c r="E2648" t="s">
        <v>7305</v>
      </c>
      <c r="F2648" t="s">
        <v>61</v>
      </c>
      <c r="G2648" t="s">
        <v>7306</v>
      </c>
    </row>
    <row r="2649" spans="1:7" x14ac:dyDescent="0.25">
      <c r="A2649">
        <v>83424666</v>
      </c>
      <c r="B2649" t="s">
        <v>24563</v>
      </c>
      <c r="C2649" t="s">
        <v>21918</v>
      </c>
      <c r="D2649" t="s">
        <v>7305</v>
      </c>
      <c r="E2649" t="s">
        <v>7305</v>
      </c>
      <c r="F2649" t="s">
        <v>61</v>
      </c>
      <c r="G2649" t="s">
        <v>7306</v>
      </c>
    </row>
    <row r="2650" spans="1:7" x14ac:dyDescent="0.25">
      <c r="A2650">
        <v>83424668</v>
      </c>
      <c r="B2650" t="s">
        <v>24564</v>
      </c>
      <c r="C2650" t="s">
        <v>21918</v>
      </c>
      <c r="D2650" t="s">
        <v>7305</v>
      </c>
      <c r="E2650" t="s">
        <v>7305</v>
      </c>
      <c r="F2650" t="s">
        <v>61</v>
      </c>
      <c r="G2650" t="s">
        <v>7306</v>
      </c>
    </row>
    <row r="2651" spans="1:7" x14ac:dyDescent="0.25">
      <c r="A2651">
        <v>83424822</v>
      </c>
      <c r="B2651" t="s">
        <v>24565</v>
      </c>
      <c r="C2651" t="s">
        <v>21918</v>
      </c>
      <c r="D2651" t="s">
        <v>7305</v>
      </c>
      <c r="E2651" t="s">
        <v>7305</v>
      </c>
      <c r="F2651" t="s">
        <v>61</v>
      </c>
      <c r="G2651" t="s">
        <v>7306</v>
      </c>
    </row>
    <row r="2652" spans="1:7" x14ac:dyDescent="0.25">
      <c r="A2652">
        <v>83424824</v>
      </c>
      <c r="B2652" t="s">
        <v>24566</v>
      </c>
      <c r="C2652" t="s">
        <v>21918</v>
      </c>
      <c r="D2652" t="s">
        <v>7305</v>
      </c>
      <c r="E2652" t="s">
        <v>7305</v>
      </c>
      <c r="F2652" t="s">
        <v>61</v>
      </c>
      <c r="G2652" t="s">
        <v>7306</v>
      </c>
    </row>
    <row r="2653" spans="1:7" x14ac:dyDescent="0.25">
      <c r="A2653">
        <v>83424820</v>
      </c>
      <c r="B2653" t="s">
        <v>24567</v>
      </c>
      <c r="C2653" t="s">
        <v>21918</v>
      </c>
      <c r="D2653" t="s">
        <v>7305</v>
      </c>
      <c r="E2653" t="s">
        <v>7305</v>
      </c>
      <c r="F2653" t="s">
        <v>61</v>
      </c>
      <c r="G2653" t="s">
        <v>7306</v>
      </c>
    </row>
    <row r="2654" spans="1:7" x14ac:dyDescent="0.25">
      <c r="A2654">
        <v>83424826</v>
      </c>
      <c r="B2654" t="s">
        <v>24568</v>
      </c>
      <c r="C2654" t="s">
        <v>21918</v>
      </c>
      <c r="D2654" t="s">
        <v>7305</v>
      </c>
      <c r="E2654" t="s">
        <v>7305</v>
      </c>
      <c r="F2654" t="s">
        <v>61</v>
      </c>
      <c r="G2654" t="s">
        <v>7306</v>
      </c>
    </row>
    <row r="2655" spans="1:7" x14ac:dyDescent="0.25">
      <c r="A2655">
        <v>83424828</v>
      </c>
      <c r="B2655" t="s">
        <v>24569</v>
      </c>
      <c r="C2655" t="s">
        <v>21918</v>
      </c>
      <c r="D2655" t="s">
        <v>7305</v>
      </c>
      <c r="E2655" t="s">
        <v>7305</v>
      </c>
      <c r="F2655" t="s">
        <v>61</v>
      </c>
      <c r="G2655" t="s">
        <v>7306</v>
      </c>
    </row>
    <row r="2656" spans="1:7" x14ac:dyDescent="0.25">
      <c r="A2656">
        <v>83424982</v>
      </c>
      <c r="B2656" t="s">
        <v>24570</v>
      </c>
      <c r="C2656" t="s">
        <v>21918</v>
      </c>
      <c r="D2656" t="s">
        <v>7305</v>
      </c>
      <c r="E2656" t="s">
        <v>7305</v>
      </c>
      <c r="F2656" t="s">
        <v>61</v>
      </c>
      <c r="G2656" t="s">
        <v>7306</v>
      </c>
    </row>
    <row r="2657" spans="1:7" x14ac:dyDescent="0.25">
      <c r="A2657">
        <v>83424984</v>
      </c>
      <c r="B2657" t="s">
        <v>24571</v>
      </c>
      <c r="C2657" t="s">
        <v>21918</v>
      </c>
      <c r="D2657" t="s">
        <v>7305</v>
      </c>
      <c r="E2657" t="s">
        <v>7305</v>
      </c>
      <c r="F2657" t="s">
        <v>61</v>
      </c>
      <c r="G2657" t="s">
        <v>7306</v>
      </c>
    </row>
    <row r="2658" spans="1:7" x14ac:dyDescent="0.25">
      <c r="A2658">
        <v>83424980</v>
      </c>
      <c r="B2658" t="s">
        <v>24572</v>
      </c>
      <c r="C2658" t="s">
        <v>21918</v>
      </c>
      <c r="D2658" t="s">
        <v>7305</v>
      </c>
      <c r="E2658" t="s">
        <v>7305</v>
      </c>
      <c r="F2658" t="s">
        <v>61</v>
      </c>
      <c r="G2658" t="s">
        <v>7306</v>
      </c>
    </row>
    <row r="2659" spans="1:7" x14ac:dyDescent="0.25">
      <c r="A2659">
        <v>83424986</v>
      </c>
      <c r="B2659" t="s">
        <v>24573</v>
      </c>
      <c r="C2659" t="s">
        <v>21918</v>
      </c>
      <c r="D2659" t="s">
        <v>7305</v>
      </c>
      <c r="E2659" t="s">
        <v>7305</v>
      </c>
      <c r="F2659" t="s">
        <v>61</v>
      </c>
      <c r="G2659" t="s">
        <v>7306</v>
      </c>
    </row>
    <row r="2660" spans="1:7" x14ac:dyDescent="0.25">
      <c r="A2660">
        <v>83424988</v>
      </c>
      <c r="B2660" t="s">
        <v>24574</v>
      </c>
      <c r="C2660" t="s">
        <v>21918</v>
      </c>
      <c r="D2660" t="s">
        <v>7305</v>
      </c>
      <c r="E2660" t="s">
        <v>7305</v>
      </c>
      <c r="F2660" t="s">
        <v>61</v>
      </c>
      <c r="G2660" t="s">
        <v>7306</v>
      </c>
    </row>
    <row r="2661" spans="1:7" x14ac:dyDescent="0.25">
      <c r="A2661">
        <v>83425142</v>
      </c>
      <c r="B2661" t="s">
        <v>24575</v>
      </c>
      <c r="C2661" t="s">
        <v>21918</v>
      </c>
      <c r="D2661" t="s">
        <v>7305</v>
      </c>
      <c r="E2661" t="s">
        <v>7305</v>
      </c>
      <c r="F2661" t="s">
        <v>61</v>
      </c>
      <c r="G2661" t="s">
        <v>7306</v>
      </c>
    </row>
    <row r="2662" spans="1:7" x14ac:dyDescent="0.25">
      <c r="A2662">
        <v>83425144</v>
      </c>
      <c r="B2662" t="s">
        <v>24576</v>
      </c>
      <c r="C2662" t="s">
        <v>21918</v>
      </c>
      <c r="D2662" t="s">
        <v>7305</v>
      </c>
      <c r="E2662" t="s">
        <v>7305</v>
      </c>
      <c r="F2662" t="s">
        <v>61</v>
      </c>
      <c r="G2662" t="s">
        <v>7306</v>
      </c>
    </row>
    <row r="2663" spans="1:7" x14ac:dyDescent="0.25">
      <c r="A2663">
        <v>83425140</v>
      </c>
      <c r="B2663" t="s">
        <v>24577</v>
      </c>
      <c r="C2663" t="s">
        <v>21918</v>
      </c>
      <c r="D2663" t="s">
        <v>7305</v>
      </c>
      <c r="E2663" t="s">
        <v>7305</v>
      </c>
      <c r="F2663" t="s">
        <v>61</v>
      </c>
      <c r="G2663" t="s">
        <v>7306</v>
      </c>
    </row>
    <row r="2664" spans="1:7" x14ac:dyDescent="0.25">
      <c r="A2664">
        <v>83425146</v>
      </c>
      <c r="B2664" t="s">
        <v>24578</v>
      </c>
      <c r="C2664" t="s">
        <v>21918</v>
      </c>
      <c r="D2664" t="s">
        <v>7305</v>
      </c>
      <c r="E2664" t="s">
        <v>7305</v>
      </c>
      <c r="F2664" t="s">
        <v>61</v>
      </c>
      <c r="G2664" t="s">
        <v>7306</v>
      </c>
    </row>
    <row r="2665" spans="1:7" x14ac:dyDescent="0.25">
      <c r="A2665">
        <v>83425148</v>
      </c>
      <c r="B2665" t="s">
        <v>24579</v>
      </c>
      <c r="C2665" t="s">
        <v>21918</v>
      </c>
      <c r="D2665" t="s">
        <v>7305</v>
      </c>
      <c r="E2665" t="s">
        <v>7305</v>
      </c>
      <c r="F2665" t="s">
        <v>61</v>
      </c>
      <c r="G2665" t="s">
        <v>7306</v>
      </c>
    </row>
    <row r="2666" spans="1:7" x14ac:dyDescent="0.25">
      <c r="A2666">
        <v>83424672</v>
      </c>
      <c r="B2666" t="s">
        <v>24580</v>
      </c>
      <c r="C2666" t="s">
        <v>21918</v>
      </c>
      <c r="D2666" t="s">
        <v>7305</v>
      </c>
      <c r="E2666" t="s">
        <v>7305</v>
      </c>
      <c r="F2666" t="s">
        <v>61</v>
      </c>
      <c r="G2666" t="s">
        <v>7306</v>
      </c>
    </row>
    <row r="2667" spans="1:7" x14ac:dyDescent="0.25">
      <c r="A2667">
        <v>83424674</v>
      </c>
      <c r="B2667" t="s">
        <v>24581</v>
      </c>
      <c r="C2667" t="s">
        <v>21918</v>
      </c>
      <c r="D2667" t="s">
        <v>7305</v>
      </c>
      <c r="E2667" t="s">
        <v>7305</v>
      </c>
      <c r="F2667" t="s">
        <v>61</v>
      </c>
      <c r="G2667" t="s">
        <v>7306</v>
      </c>
    </row>
    <row r="2668" spans="1:7" x14ac:dyDescent="0.25">
      <c r="A2668">
        <v>83424670</v>
      </c>
      <c r="B2668" t="s">
        <v>24582</v>
      </c>
      <c r="C2668" t="s">
        <v>21918</v>
      </c>
      <c r="D2668" t="s">
        <v>7305</v>
      </c>
      <c r="E2668" t="s">
        <v>7305</v>
      </c>
      <c r="F2668" t="s">
        <v>61</v>
      </c>
      <c r="G2668" t="s">
        <v>7306</v>
      </c>
    </row>
    <row r="2669" spans="1:7" x14ac:dyDescent="0.25">
      <c r="A2669">
        <v>83424676</v>
      </c>
      <c r="B2669" t="s">
        <v>24583</v>
      </c>
      <c r="C2669" t="s">
        <v>21918</v>
      </c>
      <c r="D2669" t="s">
        <v>7305</v>
      </c>
      <c r="E2669" t="s">
        <v>7305</v>
      </c>
      <c r="F2669" t="s">
        <v>61</v>
      </c>
      <c r="G2669" t="s">
        <v>7306</v>
      </c>
    </row>
    <row r="2670" spans="1:7" x14ac:dyDescent="0.25">
      <c r="A2670">
        <v>83424678</v>
      </c>
      <c r="B2670" t="s">
        <v>24584</v>
      </c>
      <c r="C2670" t="s">
        <v>21918</v>
      </c>
      <c r="D2670" t="s">
        <v>7305</v>
      </c>
      <c r="E2670" t="s">
        <v>7305</v>
      </c>
      <c r="F2670" t="s">
        <v>61</v>
      </c>
      <c r="G2670" t="s">
        <v>7306</v>
      </c>
    </row>
    <row r="2671" spans="1:7" x14ac:dyDescent="0.25">
      <c r="A2671">
        <v>83424832</v>
      </c>
      <c r="B2671" t="s">
        <v>24585</v>
      </c>
      <c r="C2671" t="s">
        <v>21918</v>
      </c>
      <c r="D2671" t="s">
        <v>7305</v>
      </c>
      <c r="E2671" t="s">
        <v>7305</v>
      </c>
      <c r="F2671" t="s">
        <v>61</v>
      </c>
      <c r="G2671" t="s">
        <v>7306</v>
      </c>
    </row>
    <row r="2672" spans="1:7" x14ac:dyDescent="0.25">
      <c r="A2672">
        <v>83424834</v>
      </c>
      <c r="B2672" t="s">
        <v>24586</v>
      </c>
      <c r="C2672" t="s">
        <v>21918</v>
      </c>
      <c r="D2672" t="s">
        <v>7305</v>
      </c>
      <c r="E2672" t="s">
        <v>7305</v>
      </c>
      <c r="F2672" t="s">
        <v>61</v>
      </c>
      <c r="G2672" t="s">
        <v>7306</v>
      </c>
    </row>
    <row r="2673" spans="1:7" x14ac:dyDescent="0.25">
      <c r="A2673">
        <v>83424830</v>
      </c>
      <c r="B2673" t="s">
        <v>24587</v>
      </c>
      <c r="C2673" t="s">
        <v>21918</v>
      </c>
      <c r="D2673" t="s">
        <v>7305</v>
      </c>
      <c r="E2673" t="s">
        <v>7305</v>
      </c>
      <c r="F2673" t="s">
        <v>61</v>
      </c>
      <c r="G2673" t="s">
        <v>7306</v>
      </c>
    </row>
    <row r="2674" spans="1:7" x14ac:dyDescent="0.25">
      <c r="A2674">
        <v>83424836</v>
      </c>
      <c r="B2674" t="s">
        <v>24588</v>
      </c>
      <c r="C2674" t="s">
        <v>21918</v>
      </c>
      <c r="D2674" t="s">
        <v>7305</v>
      </c>
      <c r="E2674" t="s">
        <v>7305</v>
      </c>
      <c r="F2674" t="s">
        <v>61</v>
      </c>
      <c r="G2674" t="s">
        <v>7306</v>
      </c>
    </row>
    <row r="2675" spans="1:7" x14ac:dyDescent="0.25">
      <c r="A2675">
        <v>83424838</v>
      </c>
      <c r="B2675" t="s">
        <v>24589</v>
      </c>
      <c r="C2675" t="s">
        <v>21918</v>
      </c>
      <c r="D2675" t="s">
        <v>7305</v>
      </c>
      <c r="E2675" t="s">
        <v>7305</v>
      </c>
      <c r="F2675" t="s">
        <v>61</v>
      </c>
      <c r="G2675" t="s">
        <v>7306</v>
      </c>
    </row>
    <row r="2676" spans="1:7" x14ac:dyDescent="0.25">
      <c r="A2676">
        <v>83424992</v>
      </c>
      <c r="B2676" t="s">
        <v>24590</v>
      </c>
      <c r="C2676" t="s">
        <v>21918</v>
      </c>
      <c r="D2676" t="s">
        <v>7305</v>
      </c>
      <c r="E2676" t="s">
        <v>7305</v>
      </c>
      <c r="F2676" t="s">
        <v>61</v>
      </c>
      <c r="G2676" t="s">
        <v>7306</v>
      </c>
    </row>
    <row r="2677" spans="1:7" x14ac:dyDescent="0.25">
      <c r="A2677">
        <v>83424994</v>
      </c>
      <c r="B2677" t="s">
        <v>24591</v>
      </c>
      <c r="C2677" t="s">
        <v>21918</v>
      </c>
      <c r="D2677" t="s">
        <v>7305</v>
      </c>
      <c r="E2677" t="s">
        <v>7305</v>
      </c>
      <c r="F2677" t="s">
        <v>61</v>
      </c>
      <c r="G2677" t="s">
        <v>7306</v>
      </c>
    </row>
    <row r="2678" spans="1:7" x14ac:dyDescent="0.25">
      <c r="A2678">
        <v>83424990</v>
      </c>
      <c r="B2678" t="s">
        <v>24592</v>
      </c>
      <c r="C2678" t="s">
        <v>21918</v>
      </c>
      <c r="D2678" t="s">
        <v>7305</v>
      </c>
      <c r="E2678" t="s">
        <v>7305</v>
      </c>
      <c r="F2678" t="s">
        <v>61</v>
      </c>
      <c r="G2678" t="s">
        <v>7306</v>
      </c>
    </row>
    <row r="2679" spans="1:7" x14ac:dyDescent="0.25">
      <c r="A2679">
        <v>83424996</v>
      </c>
      <c r="B2679" t="s">
        <v>24593</v>
      </c>
      <c r="C2679" t="s">
        <v>21918</v>
      </c>
      <c r="D2679" t="s">
        <v>7305</v>
      </c>
      <c r="E2679" t="s">
        <v>7305</v>
      </c>
      <c r="F2679" t="s">
        <v>61</v>
      </c>
      <c r="G2679" t="s">
        <v>7306</v>
      </c>
    </row>
    <row r="2680" spans="1:7" x14ac:dyDescent="0.25">
      <c r="A2680">
        <v>83424998</v>
      </c>
      <c r="B2680" t="s">
        <v>24594</v>
      </c>
      <c r="C2680" t="s">
        <v>21918</v>
      </c>
      <c r="D2680" t="s">
        <v>7305</v>
      </c>
      <c r="E2680" t="s">
        <v>7305</v>
      </c>
      <c r="F2680" t="s">
        <v>61</v>
      </c>
      <c r="G2680" t="s">
        <v>7306</v>
      </c>
    </row>
    <row r="2681" spans="1:7" x14ac:dyDescent="0.25">
      <c r="A2681">
        <v>83425152</v>
      </c>
      <c r="B2681" t="s">
        <v>24595</v>
      </c>
      <c r="C2681" t="s">
        <v>21918</v>
      </c>
      <c r="D2681" t="s">
        <v>7305</v>
      </c>
      <c r="E2681" t="s">
        <v>7305</v>
      </c>
      <c r="F2681" t="s">
        <v>61</v>
      </c>
      <c r="G2681" t="s">
        <v>7306</v>
      </c>
    </row>
    <row r="2682" spans="1:7" x14ac:dyDescent="0.25">
      <c r="A2682">
        <v>83425154</v>
      </c>
      <c r="B2682" t="s">
        <v>24596</v>
      </c>
      <c r="C2682" t="s">
        <v>21918</v>
      </c>
      <c r="D2682" t="s">
        <v>7305</v>
      </c>
      <c r="E2682" t="s">
        <v>7305</v>
      </c>
      <c r="F2682" t="s">
        <v>61</v>
      </c>
      <c r="G2682" t="s">
        <v>7306</v>
      </c>
    </row>
    <row r="2683" spans="1:7" x14ac:dyDescent="0.25">
      <c r="A2683">
        <v>83425150</v>
      </c>
      <c r="B2683" t="s">
        <v>24597</v>
      </c>
      <c r="C2683" t="s">
        <v>21918</v>
      </c>
      <c r="D2683" t="s">
        <v>7305</v>
      </c>
      <c r="E2683" t="s">
        <v>7305</v>
      </c>
      <c r="F2683" t="s">
        <v>61</v>
      </c>
      <c r="G2683" t="s">
        <v>7306</v>
      </c>
    </row>
    <row r="2684" spans="1:7" x14ac:dyDescent="0.25">
      <c r="A2684">
        <v>83424682</v>
      </c>
      <c r="B2684" t="s">
        <v>24598</v>
      </c>
      <c r="C2684" t="s">
        <v>21918</v>
      </c>
      <c r="D2684" t="s">
        <v>7305</v>
      </c>
      <c r="E2684" t="s">
        <v>7305</v>
      </c>
      <c r="F2684" t="s">
        <v>61</v>
      </c>
      <c r="G2684" t="s">
        <v>7306</v>
      </c>
    </row>
    <row r="2685" spans="1:7" x14ac:dyDescent="0.25">
      <c r="A2685">
        <v>83424684</v>
      </c>
      <c r="B2685" t="s">
        <v>24599</v>
      </c>
      <c r="C2685" t="s">
        <v>21918</v>
      </c>
      <c r="D2685" t="s">
        <v>7305</v>
      </c>
      <c r="E2685" t="s">
        <v>7305</v>
      </c>
      <c r="F2685" t="s">
        <v>61</v>
      </c>
      <c r="G2685" t="s">
        <v>7306</v>
      </c>
    </row>
    <row r="2686" spans="1:7" x14ac:dyDescent="0.25">
      <c r="A2686">
        <v>83424680</v>
      </c>
      <c r="B2686" t="s">
        <v>24600</v>
      </c>
      <c r="C2686" t="s">
        <v>21918</v>
      </c>
      <c r="D2686" t="s">
        <v>7305</v>
      </c>
      <c r="E2686" t="s">
        <v>7305</v>
      </c>
      <c r="F2686" t="s">
        <v>61</v>
      </c>
      <c r="G2686" t="s">
        <v>7306</v>
      </c>
    </row>
    <row r="2687" spans="1:7" x14ac:dyDescent="0.25">
      <c r="A2687">
        <v>83424686</v>
      </c>
      <c r="B2687" t="s">
        <v>24601</v>
      </c>
      <c r="C2687" t="s">
        <v>21918</v>
      </c>
      <c r="D2687" t="s">
        <v>7305</v>
      </c>
      <c r="E2687" t="s">
        <v>7305</v>
      </c>
      <c r="F2687" t="s">
        <v>61</v>
      </c>
      <c r="G2687" t="s">
        <v>7306</v>
      </c>
    </row>
    <row r="2688" spans="1:7" x14ac:dyDescent="0.25">
      <c r="A2688">
        <v>83424688</v>
      </c>
      <c r="B2688" t="s">
        <v>24602</v>
      </c>
      <c r="C2688" t="s">
        <v>21918</v>
      </c>
      <c r="D2688" t="s">
        <v>7305</v>
      </c>
      <c r="E2688" t="s">
        <v>7305</v>
      </c>
      <c r="F2688" t="s">
        <v>61</v>
      </c>
      <c r="G2688" t="s">
        <v>7306</v>
      </c>
    </row>
    <row r="2689" spans="1:7" x14ac:dyDescent="0.25">
      <c r="A2689">
        <v>83424842</v>
      </c>
      <c r="B2689" t="s">
        <v>24603</v>
      </c>
      <c r="C2689" t="s">
        <v>21918</v>
      </c>
      <c r="D2689" t="s">
        <v>7305</v>
      </c>
      <c r="E2689" t="s">
        <v>7305</v>
      </c>
      <c r="F2689" t="s">
        <v>61</v>
      </c>
      <c r="G2689" t="s">
        <v>7306</v>
      </c>
    </row>
    <row r="2690" spans="1:7" x14ac:dyDescent="0.25">
      <c r="A2690">
        <v>83424844</v>
      </c>
      <c r="B2690" t="s">
        <v>24604</v>
      </c>
      <c r="C2690" t="s">
        <v>21918</v>
      </c>
      <c r="D2690" t="s">
        <v>7305</v>
      </c>
      <c r="E2690" t="s">
        <v>7305</v>
      </c>
      <c r="F2690" t="s">
        <v>61</v>
      </c>
      <c r="G2690" t="s">
        <v>7306</v>
      </c>
    </row>
    <row r="2691" spans="1:7" x14ac:dyDescent="0.25">
      <c r="A2691">
        <v>83424840</v>
      </c>
      <c r="B2691" t="s">
        <v>24605</v>
      </c>
      <c r="C2691" t="s">
        <v>21918</v>
      </c>
      <c r="D2691" t="s">
        <v>7305</v>
      </c>
      <c r="E2691" t="s">
        <v>7305</v>
      </c>
      <c r="F2691" t="s">
        <v>61</v>
      </c>
      <c r="G2691" t="s">
        <v>7306</v>
      </c>
    </row>
    <row r="2692" spans="1:7" x14ac:dyDescent="0.25">
      <c r="A2692">
        <v>83424846</v>
      </c>
      <c r="B2692" t="s">
        <v>24606</v>
      </c>
      <c r="C2692" t="s">
        <v>21918</v>
      </c>
      <c r="D2692" t="s">
        <v>7305</v>
      </c>
      <c r="E2692" t="s">
        <v>7305</v>
      </c>
      <c r="F2692" t="s">
        <v>61</v>
      </c>
      <c r="G2692" t="s">
        <v>7306</v>
      </c>
    </row>
    <row r="2693" spans="1:7" x14ac:dyDescent="0.25">
      <c r="A2693">
        <v>83424848</v>
      </c>
      <c r="B2693" t="s">
        <v>24607</v>
      </c>
      <c r="C2693" t="s">
        <v>21918</v>
      </c>
      <c r="D2693" t="s">
        <v>7305</v>
      </c>
      <c r="E2693" t="s">
        <v>7305</v>
      </c>
      <c r="F2693" t="s">
        <v>61</v>
      </c>
      <c r="G2693" t="s">
        <v>7306</v>
      </c>
    </row>
    <row r="2694" spans="1:7" x14ac:dyDescent="0.25">
      <c r="A2694">
        <v>83425002</v>
      </c>
      <c r="B2694" t="s">
        <v>24608</v>
      </c>
      <c r="C2694" t="s">
        <v>21918</v>
      </c>
      <c r="D2694" t="s">
        <v>7305</v>
      </c>
      <c r="E2694" t="s">
        <v>7305</v>
      </c>
      <c r="F2694" t="s">
        <v>61</v>
      </c>
      <c r="G2694" t="s">
        <v>7306</v>
      </c>
    </row>
    <row r="2695" spans="1:7" x14ac:dyDescent="0.25">
      <c r="A2695">
        <v>83425004</v>
      </c>
      <c r="B2695" t="s">
        <v>24609</v>
      </c>
      <c r="C2695" t="s">
        <v>21918</v>
      </c>
      <c r="D2695" t="s">
        <v>7305</v>
      </c>
      <c r="E2695" t="s">
        <v>7305</v>
      </c>
      <c r="F2695" t="s">
        <v>61</v>
      </c>
      <c r="G2695" t="s">
        <v>7306</v>
      </c>
    </row>
    <row r="2696" spans="1:7" x14ac:dyDescent="0.25">
      <c r="A2696">
        <v>83425000</v>
      </c>
      <c r="B2696" t="s">
        <v>24610</v>
      </c>
      <c r="C2696" t="s">
        <v>21918</v>
      </c>
      <c r="D2696" t="s">
        <v>7305</v>
      </c>
      <c r="E2696" t="s">
        <v>7305</v>
      </c>
      <c r="F2696" t="s">
        <v>61</v>
      </c>
      <c r="G2696" t="s">
        <v>7306</v>
      </c>
    </row>
    <row r="2697" spans="1:7" x14ac:dyDescent="0.25">
      <c r="A2697">
        <v>83425006</v>
      </c>
      <c r="B2697" t="s">
        <v>24611</v>
      </c>
      <c r="C2697" t="s">
        <v>21918</v>
      </c>
      <c r="D2697" t="s">
        <v>7305</v>
      </c>
      <c r="E2697" t="s">
        <v>7305</v>
      </c>
      <c r="F2697" t="s">
        <v>61</v>
      </c>
      <c r="G2697" t="s">
        <v>7306</v>
      </c>
    </row>
    <row r="2698" spans="1:7" x14ac:dyDescent="0.25">
      <c r="A2698">
        <v>83425008</v>
      </c>
      <c r="B2698" t="s">
        <v>24612</v>
      </c>
      <c r="C2698" t="s">
        <v>21918</v>
      </c>
      <c r="D2698" t="s">
        <v>7305</v>
      </c>
      <c r="E2698" t="s">
        <v>7305</v>
      </c>
      <c r="F2698" t="s">
        <v>61</v>
      </c>
      <c r="G2698" t="s">
        <v>7306</v>
      </c>
    </row>
    <row r="2699" spans="1:7" x14ac:dyDescent="0.25">
      <c r="A2699">
        <v>83424690</v>
      </c>
      <c r="B2699" t="s">
        <v>24613</v>
      </c>
      <c r="C2699" t="s">
        <v>21918</v>
      </c>
      <c r="D2699" t="s">
        <v>7305</v>
      </c>
      <c r="E2699" t="s">
        <v>7305</v>
      </c>
      <c r="F2699" t="s">
        <v>61</v>
      </c>
      <c r="G2699" t="s">
        <v>7306</v>
      </c>
    </row>
    <row r="2700" spans="1:7" x14ac:dyDescent="0.25">
      <c r="A2700">
        <v>83424692</v>
      </c>
      <c r="B2700" t="s">
        <v>24614</v>
      </c>
      <c r="C2700" t="s">
        <v>21918</v>
      </c>
      <c r="D2700" t="s">
        <v>7305</v>
      </c>
      <c r="E2700" t="s">
        <v>7305</v>
      </c>
      <c r="F2700" t="s">
        <v>61</v>
      </c>
      <c r="G2700" t="s">
        <v>7306</v>
      </c>
    </row>
    <row r="2701" spans="1:7" x14ac:dyDescent="0.25">
      <c r="A2701">
        <v>83424694</v>
      </c>
      <c r="B2701" t="s">
        <v>24615</v>
      </c>
      <c r="C2701" t="s">
        <v>21918</v>
      </c>
      <c r="D2701" t="s">
        <v>7305</v>
      </c>
      <c r="E2701" t="s">
        <v>7305</v>
      </c>
      <c r="F2701" t="s">
        <v>61</v>
      </c>
      <c r="G2701" t="s">
        <v>7306</v>
      </c>
    </row>
    <row r="2702" spans="1:7" x14ac:dyDescent="0.25">
      <c r="A2702">
        <v>83424696</v>
      </c>
      <c r="B2702" t="s">
        <v>24616</v>
      </c>
      <c r="C2702" t="s">
        <v>21918</v>
      </c>
      <c r="D2702" t="s">
        <v>7305</v>
      </c>
      <c r="E2702" t="s">
        <v>7305</v>
      </c>
      <c r="F2702" t="s">
        <v>61</v>
      </c>
      <c r="G2702" t="s">
        <v>7306</v>
      </c>
    </row>
    <row r="2703" spans="1:7" x14ac:dyDescent="0.25">
      <c r="A2703">
        <v>83424698</v>
      </c>
      <c r="B2703" t="s">
        <v>24617</v>
      </c>
      <c r="C2703" t="s">
        <v>21918</v>
      </c>
      <c r="D2703" t="s">
        <v>7305</v>
      </c>
      <c r="E2703" t="s">
        <v>7305</v>
      </c>
      <c r="F2703" t="s">
        <v>61</v>
      </c>
      <c r="G2703" t="s">
        <v>7306</v>
      </c>
    </row>
    <row r="2704" spans="1:7" x14ac:dyDescent="0.25">
      <c r="A2704">
        <v>83424852</v>
      </c>
      <c r="B2704" t="s">
        <v>24618</v>
      </c>
      <c r="C2704" t="s">
        <v>21918</v>
      </c>
      <c r="D2704" t="s">
        <v>7305</v>
      </c>
      <c r="E2704" t="s">
        <v>7305</v>
      </c>
      <c r="F2704" t="s">
        <v>61</v>
      </c>
      <c r="G2704" t="s">
        <v>7306</v>
      </c>
    </row>
    <row r="2705" spans="1:7" x14ac:dyDescent="0.25">
      <c r="A2705">
        <v>83424854</v>
      </c>
      <c r="B2705" t="s">
        <v>24619</v>
      </c>
      <c r="C2705" t="s">
        <v>21918</v>
      </c>
      <c r="D2705" t="s">
        <v>7305</v>
      </c>
      <c r="E2705" t="s">
        <v>7305</v>
      </c>
      <c r="F2705" t="s">
        <v>61</v>
      </c>
      <c r="G2705" t="s">
        <v>7306</v>
      </c>
    </row>
    <row r="2706" spans="1:7" x14ac:dyDescent="0.25">
      <c r="A2706">
        <v>83424850</v>
      </c>
      <c r="B2706" t="s">
        <v>24620</v>
      </c>
      <c r="C2706" t="s">
        <v>21918</v>
      </c>
      <c r="D2706" t="s">
        <v>7305</v>
      </c>
      <c r="E2706" t="s">
        <v>7305</v>
      </c>
      <c r="F2706" t="s">
        <v>61</v>
      </c>
      <c r="G2706" t="s">
        <v>7306</v>
      </c>
    </row>
    <row r="2707" spans="1:7" x14ac:dyDescent="0.25">
      <c r="A2707">
        <v>83424856</v>
      </c>
      <c r="B2707" t="s">
        <v>24621</v>
      </c>
      <c r="C2707" t="s">
        <v>21918</v>
      </c>
      <c r="D2707" t="s">
        <v>7305</v>
      </c>
      <c r="E2707" t="s">
        <v>7305</v>
      </c>
      <c r="F2707" t="s">
        <v>61</v>
      </c>
      <c r="G2707" t="s">
        <v>7306</v>
      </c>
    </row>
    <row r="2708" spans="1:7" x14ac:dyDescent="0.25">
      <c r="A2708">
        <v>83424858</v>
      </c>
      <c r="B2708" t="s">
        <v>24622</v>
      </c>
      <c r="C2708" t="s">
        <v>21918</v>
      </c>
      <c r="D2708" t="s">
        <v>7305</v>
      </c>
      <c r="E2708" t="s">
        <v>7305</v>
      </c>
      <c r="F2708" t="s">
        <v>61</v>
      </c>
      <c r="G2708" t="s">
        <v>7306</v>
      </c>
    </row>
    <row r="2709" spans="1:7" x14ac:dyDescent="0.25">
      <c r="A2709">
        <v>83425012</v>
      </c>
      <c r="B2709" t="s">
        <v>24623</v>
      </c>
      <c r="C2709" t="s">
        <v>21918</v>
      </c>
      <c r="D2709" t="s">
        <v>7305</v>
      </c>
      <c r="E2709" t="s">
        <v>7305</v>
      </c>
      <c r="F2709" t="s">
        <v>61</v>
      </c>
      <c r="G2709" t="s">
        <v>7306</v>
      </c>
    </row>
    <row r="2710" spans="1:7" x14ac:dyDescent="0.25">
      <c r="A2710">
        <v>83425014</v>
      </c>
      <c r="B2710" t="s">
        <v>24624</v>
      </c>
      <c r="C2710" t="s">
        <v>21918</v>
      </c>
      <c r="D2710" t="s">
        <v>7305</v>
      </c>
      <c r="E2710" t="s">
        <v>7305</v>
      </c>
      <c r="F2710" t="s">
        <v>61</v>
      </c>
      <c r="G2710" t="s">
        <v>7306</v>
      </c>
    </row>
    <row r="2711" spans="1:7" x14ac:dyDescent="0.25">
      <c r="A2711">
        <v>83425010</v>
      </c>
      <c r="B2711" t="s">
        <v>24625</v>
      </c>
      <c r="C2711" t="s">
        <v>21918</v>
      </c>
      <c r="D2711" t="s">
        <v>7305</v>
      </c>
      <c r="E2711" t="s">
        <v>7305</v>
      </c>
      <c r="F2711" t="s">
        <v>61</v>
      </c>
      <c r="G2711" t="s">
        <v>7306</v>
      </c>
    </row>
    <row r="2712" spans="1:7" x14ac:dyDescent="0.25">
      <c r="A2712">
        <v>83425016</v>
      </c>
      <c r="B2712" t="s">
        <v>24626</v>
      </c>
      <c r="C2712" t="s">
        <v>21918</v>
      </c>
      <c r="D2712" t="s">
        <v>7305</v>
      </c>
      <c r="E2712" t="s">
        <v>7305</v>
      </c>
      <c r="F2712" t="s">
        <v>61</v>
      </c>
      <c r="G2712" t="s">
        <v>7306</v>
      </c>
    </row>
    <row r="2713" spans="1:7" x14ac:dyDescent="0.25">
      <c r="A2713">
        <v>83425018</v>
      </c>
      <c r="B2713" t="s">
        <v>24627</v>
      </c>
      <c r="C2713" t="s">
        <v>21918</v>
      </c>
      <c r="D2713" t="s">
        <v>7305</v>
      </c>
      <c r="E2713" t="s">
        <v>7305</v>
      </c>
      <c r="F2713" t="s">
        <v>61</v>
      </c>
      <c r="G2713" t="s">
        <v>7306</v>
      </c>
    </row>
    <row r="2714" spans="1:7" x14ac:dyDescent="0.25">
      <c r="A2714">
        <v>83424700</v>
      </c>
      <c r="B2714" t="s">
        <v>24628</v>
      </c>
      <c r="C2714" t="s">
        <v>21918</v>
      </c>
      <c r="D2714" t="s">
        <v>7305</v>
      </c>
      <c r="E2714" t="s">
        <v>7305</v>
      </c>
      <c r="F2714" t="s">
        <v>61</v>
      </c>
      <c r="G2714" t="s">
        <v>7306</v>
      </c>
    </row>
    <row r="2715" spans="1:7" x14ac:dyDescent="0.25">
      <c r="A2715">
        <v>83424702</v>
      </c>
      <c r="B2715" t="s">
        <v>24629</v>
      </c>
      <c r="C2715" t="s">
        <v>21918</v>
      </c>
      <c r="D2715" t="s">
        <v>7305</v>
      </c>
      <c r="E2715" t="s">
        <v>7305</v>
      </c>
      <c r="F2715" t="s">
        <v>61</v>
      </c>
      <c r="G2715" t="s">
        <v>7306</v>
      </c>
    </row>
    <row r="2716" spans="1:7" x14ac:dyDescent="0.25">
      <c r="A2716">
        <v>83424704</v>
      </c>
      <c r="B2716" t="s">
        <v>24630</v>
      </c>
      <c r="C2716" t="s">
        <v>21918</v>
      </c>
      <c r="D2716" t="s">
        <v>7305</v>
      </c>
      <c r="E2716" t="s">
        <v>7305</v>
      </c>
      <c r="F2716" t="s">
        <v>61</v>
      </c>
      <c r="G2716" t="s">
        <v>7306</v>
      </c>
    </row>
    <row r="2717" spans="1:7" x14ac:dyDescent="0.25">
      <c r="A2717">
        <v>83424706</v>
      </c>
      <c r="B2717" t="s">
        <v>24631</v>
      </c>
      <c r="C2717" t="s">
        <v>21918</v>
      </c>
      <c r="D2717" t="s">
        <v>7305</v>
      </c>
      <c r="E2717" t="s">
        <v>7305</v>
      </c>
      <c r="F2717" t="s">
        <v>61</v>
      </c>
      <c r="G2717" t="s">
        <v>7306</v>
      </c>
    </row>
    <row r="2718" spans="1:7" x14ac:dyDescent="0.25">
      <c r="A2718">
        <v>83424708</v>
      </c>
      <c r="B2718" t="s">
        <v>24632</v>
      </c>
      <c r="C2718" t="s">
        <v>21918</v>
      </c>
      <c r="D2718" t="s">
        <v>7305</v>
      </c>
      <c r="E2718" t="s">
        <v>7305</v>
      </c>
      <c r="F2718" t="s">
        <v>61</v>
      </c>
      <c r="G2718" t="s">
        <v>7306</v>
      </c>
    </row>
    <row r="2719" spans="1:7" x14ac:dyDescent="0.25">
      <c r="A2719">
        <v>83424860</v>
      </c>
      <c r="B2719" t="s">
        <v>24633</v>
      </c>
      <c r="C2719" t="s">
        <v>21918</v>
      </c>
      <c r="D2719" t="s">
        <v>7305</v>
      </c>
      <c r="E2719" t="s">
        <v>7305</v>
      </c>
      <c r="F2719" t="s">
        <v>61</v>
      </c>
      <c r="G2719" t="s">
        <v>7306</v>
      </c>
    </row>
    <row r="2720" spans="1:7" x14ac:dyDescent="0.25">
      <c r="A2720">
        <v>83424862</v>
      </c>
      <c r="B2720" t="s">
        <v>24634</v>
      </c>
      <c r="C2720" t="s">
        <v>21918</v>
      </c>
      <c r="D2720" t="s">
        <v>7305</v>
      </c>
      <c r="E2720" t="s">
        <v>7305</v>
      </c>
      <c r="F2720" t="s">
        <v>61</v>
      </c>
      <c r="G2720" t="s">
        <v>7306</v>
      </c>
    </row>
    <row r="2721" spans="1:7" x14ac:dyDescent="0.25">
      <c r="A2721">
        <v>83424864</v>
      </c>
      <c r="B2721" t="s">
        <v>24635</v>
      </c>
      <c r="C2721" t="s">
        <v>21918</v>
      </c>
      <c r="D2721" t="s">
        <v>7305</v>
      </c>
      <c r="E2721" t="s">
        <v>7305</v>
      </c>
      <c r="F2721" t="s">
        <v>61</v>
      </c>
      <c r="G2721" t="s">
        <v>7306</v>
      </c>
    </row>
    <row r="2722" spans="1:7" x14ac:dyDescent="0.25">
      <c r="A2722">
        <v>83424866</v>
      </c>
      <c r="B2722" t="s">
        <v>24636</v>
      </c>
      <c r="C2722" t="s">
        <v>21918</v>
      </c>
      <c r="D2722" t="s">
        <v>7305</v>
      </c>
      <c r="E2722" t="s">
        <v>7305</v>
      </c>
      <c r="F2722" t="s">
        <v>61</v>
      </c>
      <c r="G2722" t="s">
        <v>7306</v>
      </c>
    </row>
    <row r="2723" spans="1:7" x14ac:dyDescent="0.25">
      <c r="A2723">
        <v>83424868</v>
      </c>
      <c r="B2723" t="s">
        <v>24637</v>
      </c>
      <c r="C2723" t="s">
        <v>21918</v>
      </c>
      <c r="D2723" t="s">
        <v>7305</v>
      </c>
      <c r="E2723" t="s">
        <v>7305</v>
      </c>
      <c r="F2723" t="s">
        <v>61</v>
      </c>
      <c r="G2723" t="s">
        <v>7306</v>
      </c>
    </row>
    <row r="2724" spans="1:7" x14ac:dyDescent="0.25">
      <c r="A2724">
        <v>83425020</v>
      </c>
      <c r="B2724" t="s">
        <v>24638</v>
      </c>
      <c r="C2724" t="s">
        <v>21918</v>
      </c>
      <c r="D2724" t="s">
        <v>7305</v>
      </c>
      <c r="E2724" t="s">
        <v>7305</v>
      </c>
      <c r="F2724" t="s">
        <v>61</v>
      </c>
      <c r="G2724" t="s">
        <v>7306</v>
      </c>
    </row>
    <row r="2725" spans="1:7" x14ac:dyDescent="0.25">
      <c r="A2725">
        <v>83425022</v>
      </c>
      <c r="B2725" t="s">
        <v>24639</v>
      </c>
      <c r="C2725" t="s">
        <v>21918</v>
      </c>
      <c r="D2725" t="s">
        <v>7305</v>
      </c>
      <c r="E2725" t="s">
        <v>7305</v>
      </c>
      <c r="F2725" t="s">
        <v>61</v>
      </c>
      <c r="G2725" t="s">
        <v>7306</v>
      </c>
    </row>
    <row r="2726" spans="1:7" x14ac:dyDescent="0.25">
      <c r="A2726">
        <v>83425024</v>
      </c>
      <c r="B2726" t="s">
        <v>24640</v>
      </c>
      <c r="C2726" t="s">
        <v>21918</v>
      </c>
      <c r="D2726" t="s">
        <v>7305</v>
      </c>
      <c r="E2726" t="s">
        <v>7305</v>
      </c>
      <c r="F2726" t="s">
        <v>61</v>
      </c>
      <c r="G2726" t="s">
        <v>7306</v>
      </c>
    </row>
    <row r="2727" spans="1:7" x14ac:dyDescent="0.25">
      <c r="A2727">
        <v>83425026</v>
      </c>
      <c r="B2727" t="s">
        <v>24641</v>
      </c>
      <c r="C2727" t="s">
        <v>21918</v>
      </c>
      <c r="D2727" t="s">
        <v>7305</v>
      </c>
      <c r="E2727" t="s">
        <v>7305</v>
      </c>
      <c r="F2727" t="s">
        <v>61</v>
      </c>
      <c r="G2727" t="s">
        <v>7306</v>
      </c>
    </row>
    <row r="2728" spans="1:7" x14ac:dyDescent="0.25">
      <c r="A2728">
        <v>83425028</v>
      </c>
      <c r="B2728" t="s">
        <v>24642</v>
      </c>
      <c r="C2728" t="s">
        <v>21918</v>
      </c>
      <c r="D2728" t="s">
        <v>7305</v>
      </c>
      <c r="E2728" t="s">
        <v>7305</v>
      </c>
      <c r="F2728" t="s">
        <v>61</v>
      </c>
      <c r="G2728" t="s">
        <v>7306</v>
      </c>
    </row>
    <row r="2729" spans="1:7" x14ac:dyDescent="0.25">
      <c r="A2729">
        <v>83424712</v>
      </c>
      <c r="B2729" t="s">
        <v>24643</v>
      </c>
      <c r="C2729" t="s">
        <v>21918</v>
      </c>
      <c r="D2729" t="s">
        <v>7305</v>
      </c>
      <c r="E2729" t="s">
        <v>7305</v>
      </c>
      <c r="F2729" t="s">
        <v>61</v>
      </c>
      <c r="G2729" t="s">
        <v>7306</v>
      </c>
    </row>
    <row r="2730" spans="1:7" x14ac:dyDescent="0.25">
      <c r="A2730">
        <v>83424714</v>
      </c>
      <c r="B2730" t="s">
        <v>24644</v>
      </c>
      <c r="C2730" t="s">
        <v>21918</v>
      </c>
      <c r="D2730" t="s">
        <v>7305</v>
      </c>
      <c r="E2730" t="s">
        <v>7305</v>
      </c>
      <c r="F2730" t="s">
        <v>61</v>
      </c>
      <c r="G2730" t="s">
        <v>7306</v>
      </c>
    </row>
    <row r="2731" spans="1:7" x14ac:dyDescent="0.25">
      <c r="A2731">
        <v>83424710</v>
      </c>
      <c r="B2731" t="s">
        <v>24645</v>
      </c>
      <c r="C2731" t="s">
        <v>21918</v>
      </c>
      <c r="D2731" t="s">
        <v>7305</v>
      </c>
      <c r="E2731" t="s">
        <v>7305</v>
      </c>
      <c r="F2731" t="s">
        <v>61</v>
      </c>
      <c r="G2731" t="s">
        <v>7306</v>
      </c>
    </row>
    <row r="2732" spans="1:7" x14ac:dyDescent="0.25">
      <c r="A2732">
        <v>83424716</v>
      </c>
      <c r="B2732" t="s">
        <v>24646</v>
      </c>
      <c r="C2732" t="s">
        <v>21918</v>
      </c>
      <c r="D2732" t="s">
        <v>7305</v>
      </c>
      <c r="E2732" t="s">
        <v>7305</v>
      </c>
      <c r="F2732" t="s">
        <v>61</v>
      </c>
      <c r="G2732" t="s">
        <v>7306</v>
      </c>
    </row>
    <row r="2733" spans="1:7" x14ac:dyDescent="0.25">
      <c r="A2733">
        <v>83424718</v>
      </c>
      <c r="B2733" t="s">
        <v>24647</v>
      </c>
      <c r="C2733" t="s">
        <v>21918</v>
      </c>
      <c r="D2733" t="s">
        <v>7305</v>
      </c>
      <c r="E2733" t="s">
        <v>7305</v>
      </c>
      <c r="F2733" t="s">
        <v>61</v>
      </c>
      <c r="G2733" t="s">
        <v>7306</v>
      </c>
    </row>
    <row r="2734" spans="1:7" x14ac:dyDescent="0.25">
      <c r="A2734">
        <v>83424870</v>
      </c>
      <c r="B2734" t="s">
        <v>24648</v>
      </c>
      <c r="C2734" t="s">
        <v>21918</v>
      </c>
      <c r="D2734" t="s">
        <v>7305</v>
      </c>
      <c r="E2734" t="s">
        <v>7305</v>
      </c>
      <c r="F2734" t="s">
        <v>61</v>
      </c>
      <c r="G2734" t="s">
        <v>7306</v>
      </c>
    </row>
    <row r="2735" spans="1:7" x14ac:dyDescent="0.25">
      <c r="A2735">
        <v>83424872</v>
      </c>
      <c r="B2735" t="s">
        <v>24649</v>
      </c>
      <c r="C2735" t="s">
        <v>21918</v>
      </c>
      <c r="D2735" t="s">
        <v>7305</v>
      </c>
      <c r="E2735" t="s">
        <v>7305</v>
      </c>
      <c r="F2735" t="s">
        <v>61</v>
      </c>
      <c r="G2735" t="s">
        <v>7306</v>
      </c>
    </row>
    <row r="2736" spans="1:7" x14ac:dyDescent="0.25">
      <c r="A2736">
        <v>83424874</v>
      </c>
      <c r="B2736" t="s">
        <v>24650</v>
      </c>
      <c r="C2736" t="s">
        <v>21918</v>
      </c>
      <c r="D2736" t="s">
        <v>7305</v>
      </c>
      <c r="E2736" t="s">
        <v>7305</v>
      </c>
      <c r="F2736" t="s">
        <v>61</v>
      </c>
      <c r="G2736" t="s">
        <v>7306</v>
      </c>
    </row>
    <row r="2737" spans="1:7" x14ac:dyDescent="0.25">
      <c r="A2737">
        <v>83424876</v>
      </c>
      <c r="B2737" t="s">
        <v>24651</v>
      </c>
      <c r="C2737" t="s">
        <v>21918</v>
      </c>
      <c r="D2737" t="s">
        <v>7305</v>
      </c>
      <c r="E2737" t="s">
        <v>7305</v>
      </c>
      <c r="F2737" t="s">
        <v>61</v>
      </c>
      <c r="G2737" t="s">
        <v>7306</v>
      </c>
    </row>
    <row r="2738" spans="1:7" x14ac:dyDescent="0.25">
      <c r="A2738">
        <v>83424878</v>
      </c>
      <c r="B2738" t="s">
        <v>24652</v>
      </c>
      <c r="C2738" t="s">
        <v>21918</v>
      </c>
      <c r="D2738" t="s">
        <v>7305</v>
      </c>
      <c r="E2738" t="s">
        <v>7305</v>
      </c>
      <c r="F2738" t="s">
        <v>61</v>
      </c>
      <c r="G2738" t="s">
        <v>7306</v>
      </c>
    </row>
    <row r="2739" spans="1:7" x14ac:dyDescent="0.25">
      <c r="A2739">
        <v>83425030</v>
      </c>
      <c r="B2739" t="s">
        <v>24653</v>
      </c>
      <c r="C2739" t="s">
        <v>21918</v>
      </c>
      <c r="D2739" t="s">
        <v>7305</v>
      </c>
      <c r="E2739" t="s">
        <v>7305</v>
      </c>
      <c r="F2739" t="s">
        <v>61</v>
      </c>
      <c r="G2739" t="s">
        <v>7306</v>
      </c>
    </row>
    <row r="2740" spans="1:7" x14ac:dyDescent="0.25">
      <c r="A2740">
        <v>83425032</v>
      </c>
      <c r="B2740" t="s">
        <v>24654</v>
      </c>
      <c r="C2740" t="s">
        <v>21918</v>
      </c>
      <c r="D2740" t="s">
        <v>7305</v>
      </c>
      <c r="E2740" t="s">
        <v>7305</v>
      </c>
      <c r="F2740" t="s">
        <v>61</v>
      </c>
      <c r="G2740" t="s">
        <v>7306</v>
      </c>
    </row>
    <row r="2741" spans="1:7" x14ac:dyDescent="0.25">
      <c r="A2741">
        <v>83425034</v>
      </c>
      <c r="B2741" t="s">
        <v>24655</v>
      </c>
      <c r="C2741" t="s">
        <v>21918</v>
      </c>
      <c r="D2741" t="s">
        <v>7305</v>
      </c>
      <c r="E2741" t="s">
        <v>7305</v>
      </c>
      <c r="F2741" t="s">
        <v>61</v>
      </c>
      <c r="G2741" t="s">
        <v>7306</v>
      </c>
    </row>
    <row r="2742" spans="1:7" x14ac:dyDescent="0.25">
      <c r="A2742">
        <v>83425036</v>
      </c>
      <c r="B2742" t="s">
        <v>24656</v>
      </c>
      <c r="C2742" t="s">
        <v>21918</v>
      </c>
      <c r="D2742" t="s">
        <v>7305</v>
      </c>
      <c r="E2742" t="s">
        <v>7305</v>
      </c>
      <c r="F2742" t="s">
        <v>61</v>
      </c>
      <c r="G2742" t="s">
        <v>7306</v>
      </c>
    </row>
    <row r="2743" spans="1:7" x14ac:dyDescent="0.25">
      <c r="A2743">
        <v>83425038</v>
      </c>
      <c r="B2743" t="s">
        <v>24657</v>
      </c>
      <c r="C2743" t="s">
        <v>21918</v>
      </c>
      <c r="D2743" t="s">
        <v>7305</v>
      </c>
      <c r="E2743" t="s">
        <v>7305</v>
      </c>
      <c r="F2743" t="s">
        <v>61</v>
      </c>
      <c r="G2743" t="s">
        <v>7306</v>
      </c>
    </row>
    <row r="2744" spans="1:7" x14ac:dyDescent="0.25">
      <c r="A2744">
        <v>83424720</v>
      </c>
      <c r="B2744" t="s">
        <v>24658</v>
      </c>
      <c r="C2744" t="s">
        <v>21918</v>
      </c>
      <c r="D2744" t="s">
        <v>7305</v>
      </c>
      <c r="E2744" t="s">
        <v>7305</v>
      </c>
      <c r="F2744" t="s">
        <v>61</v>
      </c>
      <c r="G2744" t="s">
        <v>7306</v>
      </c>
    </row>
    <row r="2745" spans="1:7" x14ac:dyDescent="0.25">
      <c r="A2745">
        <v>83424722</v>
      </c>
      <c r="B2745" t="s">
        <v>24659</v>
      </c>
      <c r="C2745" t="s">
        <v>21918</v>
      </c>
      <c r="D2745" t="s">
        <v>7305</v>
      </c>
      <c r="E2745" t="s">
        <v>7305</v>
      </c>
      <c r="F2745" t="s">
        <v>61</v>
      </c>
      <c r="G2745" t="s">
        <v>7306</v>
      </c>
    </row>
    <row r="2746" spans="1:7" x14ac:dyDescent="0.25">
      <c r="A2746">
        <v>83424724</v>
      </c>
      <c r="B2746" t="s">
        <v>24660</v>
      </c>
      <c r="C2746" t="s">
        <v>21918</v>
      </c>
      <c r="D2746" t="s">
        <v>7305</v>
      </c>
      <c r="E2746" t="s">
        <v>7305</v>
      </c>
      <c r="F2746" t="s">
        <v>61</v>
      </c>
      <c r="G2746" t="s">
        <v>7306</v>
      </c>
    </row>
    <row r="2747" spans="1:7" x14ac:dyDescent="0.25">
      <c r="A2747">
        <v>83424726</v>
      </c>
      <c r="B2747" t="s">
        <v>24661</v>
      </c>
      <c r="C2747" t="s">
        <v>21918</v>
      </c>
      <c r="D2747" t="s">
        <v>7305</v>
      </c>
      <c r="E2747" t="s">
        <v>7305</v>
      </c>
      <c r="F2747" t="s">
        <v>61</v>
      </c>
      <c r="G2747" t="s">
        <v>7306</v>
      </c>
    </row>
    <row r="2748" spans="1:7" x14ac:dyDescent="0.25">
      <c r="A2748">
        <v>83424728</v>
      </c>
      <c r="B2748" t="s">
        <v>24662</v>
      </c>
      <c r="C2748" t="s">
        <v>21918</v>
      </c>
      <c r="D2748" t="s">
        <v>7305</v>
      </c>
      <c r="E2748" t="s">
        <v>7305</v>
      </c>
      <c r="F2748" t="s">
        <v>61</v>
      </c>
      <c r="G2748" t="s">
        <v>7306</v>
      </c>
    </row>
    <row r="2749" spans="1:7" x14ac:dyDescent="0.25">
      <c r="A2749">
        <v>83424880</v>
      </c>
      <c r="B2749" t="s">
        <v>24663</v>
      </c>
      <c r="C2749" t="s">
        <v>21918</v>
      </c>
      <c r="D2749" t="s">
        <v>7305</v>
      </c>
      <c r="E2749" t="s">
        <v>7305</v>
      </c>
      <c r="F2749" t="s">
        <v>61</v>
      </c>
      <c r="G2749" t="s">
        <v>7306</v>
      </c>
    </row>
    <row r="2750" spans="1:7" x14ac:dyDescent="0.25">
      <c r="A2750">
        <v>83424882</v>
      </c>
      <c r="B2750" t="s">
        <v>24664</v>
      </c>
      <c r="C2750" t="s">
        <v>21918</v>
      </c>
      <c r="D2750" t="s">
        <v>7305</v>
      </c>
      <c r="E2750" t="s">
        <v>7305</v>
      </c>
      <c r="F2750" t="s">
        <v>61</v>
      </c>
      <c r="G2750" t="s">
        <v>7306</v>
      </c>
    </row>
    <row r="2751" spans="1:7" x14ac:dyDescent="0.25">
      <c r="A2751">
        <v>83424884</v>
      </c>
      <c r="B2751" t="s">
        <v>24665</v>
      </c>
      <c r="C2751" t="s">
        <v>21918</v>
      </c>
      <c r="D2751" t="s">
        <v>7305</v>
      </c>
      <c r="E2751" t="s">
        <v>7305</v>
      </c>
      <c r="F2751" t="s">
        <v>61</v>
      </c>
      <c r="G2751" t="s">
        <v>7306</v>
      </c>
    </row>
    <row r="2752" spans="1:7" x14ac:dyDescent="0.25">
      <c r="A2752">
        <v>83424886</v>
      </c>
      <c r="B2752" t="s">
        <v>24666</v>
      </c>
      <c r="C2752" t="s">
        <v>21918</v>
      </c>
      <c r="D2752" t="s">
        <v>7305</v>
      </c>
      <c r="E2752" t="s">
        <v>7305</v>
      </c>
      <c r="F2752" t="s">
        <v>61</v>
      </c>
      <c r="G2752" t="s">
        <v>7306</v>
      </c>
    </row>
    <row r="2753" spans="1:7" x14ac:dyDescent="0.25">
      <c r="A2753">
        <v>83424888</v>
      </c>
      <c r="B2753" t="s">
        <v>24667</v>
      </c>
      <c r="C2753" t="s">
        <v>21918</v>
      </c>
      <c r="D2753" t="s">
        <v>7305</v>
      </c>
      <c r="E2753" t="s">
        <v>7305</v>
      </c>
      <c r="F2753" t="s">
        <v>61</v>
      </c>
      <c r="G2753" t="s">
        <v>7306</v>
      </c>
    </row>
    <row r="2754" spans="1:7" x14ac:dyDescent="0.25">
      <c r="A2754">
        <v>83425042</v>
      </c>
      <c r="B2754" t="s">
        <v>24668</v>
      </c>
      <c r="C2754" t="s">
        <v>21918</v>
      </c>
      <c r="D2754" t="s">
        <v>7305</v>
      </c>
      <c r="E2754" t="s">
        <v>7305</v>
      </c>
      <c r="F2754" t="s">
        <v>61</v>
      </c>
      <c r="G2754" t="s">
        <v>7306</v>
      </c>
    </row>
    <row r="2755" spans="1:7" x14ac:dyDescent="0.25">
      <c r="A2755">
        <v>83425044</v>
      </c>
      <c r="B2755" t="s">
        <v>24669</v>
      </c>
      <c r="C2755" t="s">
        <v>21918</v>
      </c>
      <c r="D2755" t="s">
        <v>7305</v>
      </c>
      <c r="E2755" t="s">
        <v>7305</v>
      </c>
      <c r="F2755" t="s">
        <v>61</v>
      </c>
      <c r="G2755" t="s">
        <v>7306</v>
      </c>
    </row>
    <row r="2756" spans="1:7" x14ac:dyDescent="0.25">
      <c r="A2756">
        <v>83425046</v>
      </c>
      <c r="B2756" t="s">
        <v>24670</v>
      </c>
      <c r="C2756" t="s">
        <v>21918</v>
      </c>
      <c r="D2756" t="s">
        <v>7305</v>
      </c>
      <c r="E2756" t="s">
        <v>7305</v>
      </c>
      <c r="F2756" t="s">
        <v>61</v>
      </c>
      <c r="G2756" t="s">
        <v>7306</v>
      </c>
    </row>
    <row r="2757" spans="1:7" x14ac:dyDescent="0.25">
      <c r="A2757">
        <v>83425048</v>
      </c>
      <c r="B2757" t="s">
        <v>24671</v>
      </c>
      <c r="C2757" t="s">
        <v>21918</v>
      </c>
      <c r="D2757" t="s">
        <v>7305</v>
      </c>
      <c r="E2757" t="s">
        <v>7305</v>
      </c>
      <c r="F2757" t="s">
        <v>61</v>
      </c>
      <c r="G2757" t="s">
        <v>7306</v>
      </c>
    </row>
    <row r="2758" spans="1:7" x14ac:dyDescent="0.25">
      <c r="A2758">
        <v>83425040</v>
      </c>
      <c r="B2758" t="s">
        <v>24672</v>
      </c>
      <c r="C2758" t="s">
        <v>21918</v>
      </c>
      <c r="D2758" t="s">
        <v>7305</v>
      </c>
      <c r="E2758" t="s">
        <v>7305</v>
      </c>
      <c r="F2758" t="s">
        <v>61</v>
      </c>
      <c r="G2758" t="s">
        <v>7306</v>
      </c>
    </row>
    <row r="2759" spans="1:7" x14ac:dyDescent="0.25">
      <c r="A2759">
        <v>83424730</v>
      </c>
      <c r="B2759" t="s">
        <v>24673</v>
      </c>
      <c r="C2759" t="s">
        <v>21918</v>
      </c>
      <c r="D2759" t="s">
        <v>7305</v>
      </c>
      <c r="E2759" t="s">
        <v>7305</v>
      </c>
      <c r="F2759" t="s">
        <v>61</v>
      </c>
      <c r="G2759" t="s">
        <v>7306</v>
      </c>
    </row>
    <row r="2760" spans="1:7" x14ac:dyDescent="0.25">
      <c r="A2760">
        <v>83424732</v>
      </c>
      <c r="B2760" t="s">
        <v>24674</v>
      </c>
      <c r="C2760" t="s">
        <v>21918</v>
      </c>
      <c r="D2760" t="s">
        <v>7305</v>
      </c>
      <c r="E2760" t="s">
        <v>7305</v>
      </c>
      <c r="F2760" t="s">
        <v>61</v>
      </c>
      <c r="G2760" t="s">
        <v>7306</v>
      </c>
    </row>
    <row r="2761" spans="1:7" x14ac:dyDescent="0.25">
      <c r="A2761">
        <v>83424734</v>
      </c>
      <c r="B2761" t="s">
        <v>24675</v>
      </c>
      <c r="C2761" t="s">
        <v>21918</v>
      </c>
      <c r="D2761" t="s">
        <v>7305</v>
      </c>
      <c r="E2761" t="s">
        <v>7305</v>
      </c>
      <c r="F2761" t="s">
        <v>61</v>
      </c>
      <c r="G2761" t="s">
        <v>7306</v>
      </c>
    </row>
    <row r="2762" spans="1:7" x14ac:dyDescent="0.25">
      <c r="A2762">
        <v>83424736</v>
      </c>
      <c r="B2762" t="s">
        <v>24676</v>
      </c>
      <c r="C2762" t="s">
        <v>21918</v>
      </c>
      <c r="D2762" t="s">
        <v>7305</v>
      </c>
      <c r="E2762" t="s">
        <v>7305</v>
      </c>
      <c r="F2762" t="s">
        <v>61</v>
      </c>
      <c r="G2762" t="s">
        <v>7306</v>
      </c>
    </row>
    <row r="2763" spans="1:7" x14ac:dyDescent="0.25">
      <c r="A2763">
        <v>83424738</v>
      </c>
      <c r="B2763" t="s">
        <v>24677</v>
      </c>
      <c r="C2763" t="s">
        <v>21918</v>
      </c>
      <c r="D2763" t="s">
        <v>7305</v>
      </c>
      <c r="E2763" t="s">
        <v>7305</v>
      </c>
      <c r="F2763" t="s">
        <v>61</v>
      </c>
      <c r="G2763" t="s">
        <v>7306</v>
      </c>
    </row>
    <row r="2764" spans="1:7" x14ac:dyDescent="0.25">
      <c r="A2764">
        <v>83424890</v>
      </c>
      <c r="B2764" t="s">
        <v>24678</v>
      </c>
      <c r="C2764" t="s">
        <v>21918</v>
      </c>
      <c r="D2764" t="s">
        <v>7305</v>
      </c>
      <c r="E2764" t="s">
        <v>7305</v>
      </c>
      <c r="F2764" t="s">
        <v>61</v>
      </c>
      <c r="G2764" t="s">
        <v>7306</v>
      </c>
    </row>
    <row r="2765" spans="1:7" x14ac:dyDescent="0.25">
      <c r="A2765">
        <v>83424892</v>
      </c>
      <c r="B2765" t="s">
        <v>24679</v>
      </c>
      <c r="C2765" t="s">
        <v>21918</v>
      </c>
      <c r="D2765" t="s">
        <v>7305</v>
      </c>
      <c r="E2765" t="s">
        <v>7305</v>
      </c>
      <c r="F2765" t="s">
        <v>61</v>
      </c>
      <c r="G2765" t="s">
        <v>7306</v>
      </c>
    </row>
    <row r="2766" spans="1:7" x14ac:dyDescent="0.25">
      <c r="A2766">
        <v>83424894</v>
      </c>
      <c r="B2766" t="s">
        <v>24680</v>
      </c>
      <c r="C2766" t="s">
        <v>21918</v>
      </c>
      <c r="D2766" t="s">
        <v>7305</v>
      </c>
      <c r="E2766" t="s">
        <v>7305</v>
      </c>
      <c r="F2766" t="s">
        <v>61</v>
      </c>
      <c r="G2766" t="s">
        <v>7306</v>
      </c>
    </row>
    <row r="2767" spans="1:7" x14ac:dyDescent="0.25">
      <c r="A2767">
        <v>83424896</v>
      </c>
      <c r="B2767" t="s">
        <v>24681</v>
      </c>
      <c r="C2767" t="s">
        <v>21918</v>
      </c>
      <c r="D2767" t="s">
        <v>7305</v>
      </c>
      <c r="E2767" t="s">
        <v>7305</v>
      </c>
      <c r="F2767" t="s">
        <v>61</v>
      </c>
      <c r="G2767" t="s">
        <v>7306</v>
      </c>
    </row>
    <row r="2768" spans="1:7" x14ac:dyDescent="0.25">
      <c r="A2768">
        <v>83424898</v>
      </c>
      <c r="B2768" t="s">
        <v>24682</v>
      </c>
      <c r="C2768" t="s">
        <v>21918</v>
      </c>
      <c r="D2768" t="s">
        <v>7305</v>
      </c>
      <c r="E2768" t="s">
        <v>7305</v>
      </c>
      <c r="F2768" t="s">
        <v>61</v>
      </c>
      <c r="G2768" t="s">
        <v>7306</v>
      </c>
    </row>
    <row r="2769" spans="1:7" x14ac:dyDescent="0.25">
      <c r="A2769">
        <v>83425050</v>
      </c>
      <c r="B2769" t="s">
        <v>24683</v>
      </c>
      <c r="C2769" t="s">
        <v>21918</v>
      </c>
      <c r="D2769" t="s">
        <v>7305</v>
      </c>
      <c r="E2769" t="s">
        <v>7305</v>
      </c>
      <c r="F2769" t="s">
        <v>61</v>
      </c>
      <c r="G2769" t="s">
        <v>7306</v>
      </c>
    </row>
    <row r="2770" spans="1:7" x14ac:dyDescent="0.25">
      <c r="A2770">
        <v>83425052</v>
      </c>
      <c r="B2770" t="s">
        <v>24684</v>
      </c>
      <c r="C2770" t="s">
        <v>21918</v>
      </c>
      <c r="D2770" t="s">
        <v>7305</v>
      </c>
      <c r="E2770" t="s">
        <v>7305</v>
      </c>
      <c r="F2770" t="s">
        <v>61</v>
      </c>
      <c r="G2770" t="s">
        <v>7306</v>
      </c>
    </row>
    <row r="2771" spans="1:7" x14ac:dyDescent="0.25">
      <c r="A2771">
        <v>83425054</v>
      </c>
      <c r="B2771" t="s">
        <v>24685</v>
      </c>
      <c r="C2771" t="s">
        <v>21918</v>
      </c>
      <c r="D2771" t="s">
        <v>7305</v>
      </c>
      <c r="E2771" t="s">
        <v>7305</v>
      </c>
      <c r="F2771" t="s">
        <v>61</v>
      </c>
      <c r="G2771" t="s">
        <v>7306</v>
      </c>
    </row>
    <row r="2772" spans="1:7" x14ac:dyDescent="0.25">
      <c r="A2772">
        <v>83425056</v>
      </c>
      <c r="B2772" t="s">
        <v>24686</v>
      </c>
      <c r="C2772" t="s">
        <v>21918</v>
      </c>
      <c r="D2772" t="s">
        <v>7305</v>
      </c>
      <c r="E2772" t="s">
        <v>7305</v>
      </c>
      <c r="F2772" t="s">
        <v>61</v>
      </c>
      <c r="G2772" t="s">
        <v>7306</v>
      </c>
    </row>
    <row r="2773" spans="1:7" x14ac:dyDescent="0.25">
      <c r="A2773">
        <v>83425058</v>
      </c>
      <c r="B2773" t="s">
        <v>24687</v>
      </c>
      <c r="C2773" t="s">
        <v>21918</v>
      </c>
      <c r="D2773" t="s">
        <v>7305</v>
      </c>
      <c r="E2773" t="s">
        <v>7305</v>
      </c>
      <c r="F2773" t="s">
        <v>61</v>
      </c>
      <c r="G2773" t="s">
        <v>7306</v>
      </c>
    </row>
    <row r="2774" spans="1:7" x14ac:dyDescent="0.25">
      <c r="A2774">
        <v>83424588</v>
      </c>
      <c r="B2774" t="s">
        <v>24688</v>
      </c>
      <c r="C2774" t="s">
        <v>21918</v>
      </c>
      <c r="D2774" t="s">
        <v>7305</v>
      </c>
      <c r="E2774" t="s">
        <v>7305</v>
      </c>
      <c r="F2774" t="s">
        <v>61</v>
      </c>
      <c r="G2774" t="s">
        <v>7306</v>
      </c>
    </row>
    <row r="2775" spans="1:7" x14ac:dyDescent="0.25">
      <c r="A2775">
        <v>83424742</v>
      </c>
      <c r="B2775" t="s">
        <v>24689</v>
      </c>
      <c r="C2775" t="s">
        <v>21918</v>
      </c>
      <c r="D2775" t="s">
        <v>7305</v>
      </c>
      <c r="E2775" t="s">
        <v>7305</v>
      </c>
      <c r="F2775" t="s">
        <v>61</v>
      </c>
      <c r="G2775" t="s">
        <v>7306</v>
      </c>
    </row>
    <row r="2776" spans="1:7" x14ac:dyDescent="0.25">
      <c r="A2776">
        <v>83424744</v>
      </c>
      <c r="B2776" t="s">
        <v>24690</v>
      </c>
      <c r="C2776" t="s">
        <v>21918</v>
      </c>
      <c r="D2776" t="s">
        <v>7305</v>
      </c>
      <c r="E2776" t="s">
        <v>7305</v>
      </c>
      <c r="F2776" t="s">
        <v>61</v>
      </c>
      <c r="G2776" t="s">
        <v>7306</v>
      </c>
    </row>
    <row r="2777" spans="1:7" x14ac:dyDescent="0.25">
      <c r="A2777">
        <v>83424740</v>
      </c>
      <c r="B2777" t="s">
        <v>24691</v>
      </c>
      <c r="C2777" t="s">
        <v>21918</v>
      </c>
      <c r="D2777" t="s">
        <v>7305</v>
      </c>
      <c r="E2777" t="s">
        <v>7305</v>
      </c>
      <c r="F2777" t="s">
        <v>61</v>
      </c>
      <c r="G2777" t="s">
        <v>7306</v>
      </c>
    </row>
    <row r="2778" spans="1:7" x14ac:dyDescent="0.25">
      <c r="A2778">
        <v>83424746</v>
      </c>
      <c r="B2778" t="s">
        <v>24692</v>
      </c>
      <c r="C2778" t="s">
        <v>21918</v>
      </c>
      <c r="D2778" t="s">
        <v>7305</v>
      </c>
      <c r="E2778" t="s">
        <v>7305</v>
      </c>
      <c r="F2778" t="s">
        <v>61</v>
      </c>
      <c r="G2778" t="s">
        <v>7306</v>
      </c>
    </row>
    <row r="2779" spans="1:7" x14ac:dyDescent="0.25">
      <c r="A2779">
        <v>83424748</v>
      </c>
      <c r="B2779" t="s">
        <v>24693</v>
      </c>
      <c r="C2779" t="s">
        <v>21918</v>
      </c>
      <c r="D2779" t="s">
        <v>7305</v>
      </c>
      <c r="E2779" t="s">
        <v>7305</v>
      </c>
      <c r="F2779" t="s">
        <v>61</v>
      </c>
      <c r="G2779" t="s">
        <v>7306</v>
      </c>
    </row>
    <row r="2780" spans="1:7" x14ac:dyDescent="0.25">
      <c r="A2780">
        <v>83424900</v>
      </c>
      <c r="B2780" t="s">
        <v>24694</v>
      </c>
      <c r="C2780" t="s">
        <v>21918</v>
      </c>
      <c r="D2780" t="s">
        <v>7305</v>
      </c>
      <c r="E2780" t="s">
        <v>7305</v>
      </c>
      <c r="F2780" t="s">
        <v>61</v>
      </c>
      <c r="G2780" t="s">
        <v>7306</v>
      </c>
    </row>
    <row r="2781" spans="1:7" x14ac:dyDescent="0.25">
      <c r="A2781">
        <v>83424902</v>
      </c>
      <c r="B2781" t="s">
        <v>24695</v>
      </c>
      <c r="C2781" t="s">
        <v>21918</v>
      </c>
      <c r="D2781" t="s">
        <v>7305</v>
      </c>
      <c r="E2781" t="s">
        <v>7305</v>
      </c>
      <c r="F2781" t="s">
        <v>61</v>
      </c>
      <c r="G2781" t="s">
        <v>7306</v>
      </c>
    </row>
    <row r="2782" spans="1:7" x14ac:dyDescent="0.25">
      <c r="A2782">
        <v>83424904</v>
      </c>
      <c r="B2782" t="s">
        <v>24696</v>
      </c>
      <c r="C2782" t="s">
        <v>21918</v>
      </c>
      <c r="D2782" t="s">
        <v>7305</v>
      </c>
      <c r="E2782" t="s">
        <v>7305</v>
      </c>
      <c r="F2782" t="s">
        <v>61</v>
      </c>
      <c r="G2782" t="s">
        <v>7306</v>
      </c>
    </row>
    <row r="2783" spans="1:7" x14ac:dyDescent="0.25">
      <c r="A2783">
        <v>83424906</v>
      </c>
      <c r="B2783" t="s">
        <v>24697</v>
      </c>
      <c r="C2783" t="s">
        <v>21918</v>
      </c>
      <c r="D2783" t="s">
        <v>7305</v>
      </c>
      <c r="E2783" t="s">
        <v>7305</v>
      </c>
      <c r="F2783" t="s">
        <v>61</v>
      </c>
      <c r="G2783" t="s">
        <v>7306</v>
      </c>
    </row>
    <row r="2784" spans="1:7" x14ac:dyDescent="0.25">
      <c r="A2784">
        <v>83424908</v>
      </c>
      <c r="B2784" t="s">
        <v>24698</v>
      </c>
      <c r="C2784" t="s">
        <v>21918</v>
      </c>
      <c r="D2784" t="s">
        <v>7305</v>
      </c>
      <c r="E2784" t="s">
        <v>7305</v>
      </c>
      <c r="F2784" t="s">
        <v>61</v>
      </c>
      <c r="G2784" t="s">
        <v>7306</v>
      </c>
    </row>
    <row r="2785" spans="1:7" x14ac:dyDescent="0.25">
      <c r="A2785">
        <v>83425060</v>
      </c>
      <c r="B2785" t="s">
        <v>24699</v>
      </c>
      <c r="C2785" t="s">
        <v>21918</v>
      </c>
      <c r="D2785" t="s">
        <v>7305</v>
      </c>
      <c r="E2785" t="s">
        <v>7305</v>
      </c>
      <c r="F2785" t="s">
        <v>61</v>
      </c>
      <c r="G2785" t="s">
        <v>7306</v>
      </c>
    </row>
    <row r="2786" spans="1:7" x14ac:dyDescent="0.25">
      <c r="A2786">
        <v>83425062</v>
      </c>
      <c r="B2786" t="s">
        <v>24700</v>
      </c>
      <c r="C2786" t="s">
        <v>21918</v>
      </c>
      <c r="D2786" t="s">
        <v>7305</v>
      </c>
      <c r="E2786" t="s">
        <v>7305</v>
      </c>
      <c r="F2786" t="s">
        <v>61</v>
      </c>
      <c r="G2786" t="s">
        <v>7306</v>
      </c>
    </row>
    <row r="2787" spans="1:7" x14ac:dyDescent="0.25">
      <c r="A2787">
        <v>83425064</v>
      </c>
      <c r="B2787" t="s">
        <v>24701</v>
      </c>
      <c r="C2787" t="s">
        <v>21918</v>
      </c>
      <c r="D2787" t="s">
        <v>7305</v>
      </c>
      <c r="E2787" t="s">
        <v>7305</v>
      </c>
      <c r="F2787" t="s">
        <v>61</v>
      </c>
      <c r="G2787" t="s">
        <v>7306</v>
      </c>
    </row>
    <row r="2788" spans="1:7" x14ac:dyDescent="0.25">
      <c r="A2788">
        <v>83425066</v>
      </c>
      <c r="B2788" t="s">
        <v>24702</v>
      </c>
      <c r="C2788" t="s">
        <v>21918</v>
      </c>
      <c r="D2788" t="s">
        <v>7305</v>
      </c>
      <c r="E2788" t="s">
        <v>7305</v>
      </c>
      <c r="F2788" t="s">
        <v>61</v>
      </c>
      <c r="G2788" t="s">
        <v>7306</v>
      </c>
    </row>
    <row r="2789" spans="1:7" x14ac:dyDescent="0.25">
      <c r="A2789">
        <v>83425068</v>
      </c>
      <c r="B2789" t="s">
        <v>24703</v>
      </c>
      <c r="C2789" t="s">
        <v>21918</v>
      </c>
      <c r="D2789" t="s">
        <v>7305</v>
      </c>
      <c r="E2789" t="s">
        <v>7305</v>
      </c>
      <c r="F2789" t="s">
        <v>61</v>
      </c>
      <c r="G2789" t="s">
        <v>7306</v>
      </c>
    </row>
    <row r="2790" spans="1:7" x14ac:dyDescent="0.25">
      <c r="A2790">
        <v>83424592</v>
      </c>
      <c r="B2790" t="s">
        <v>24704</v>
      </c>
      <c r="C2790" t="s">
        <v>21918</v>
      </c>
      <c r="D2790" t="s">
        <v>7305</v>
      </c>
      <c r="E2790" t="s">
        <v>7305</v>
      </c>
      <c r="F2790" t="s">
        <v>61</v>
      </c>
      <c r="G2790" t="s">
        <v>7306</v>
      </c>
    </row>
    <row r="2791" spans="1:7" x14ac:dyDescent="0.25">
      <c r="A2791">
        <v>83424594</v>
      </c>
      <c r="B2791" t="s">
        <v>24705</v>
      </c>
      <c r="C2791" t="s">
        <v>21918</v>
      </c>
      <c r="D2791" t="s">
        <v>7305</v>
      </c>
      <c r="E2791" t="s">
        <v>7305</v>
      </c>
      <c r="F2791" t="s">
        <v>61</v>
      </c>
      <c r="G2791" t="s">
        <v>7306</v>
      </c>
    </row>
    <row r="2792" spans="1:7" x14ac:dyDescent="0.25">
      <c r="A2792">
        <v>83424590</v>
      </c>
      <c r="B2792" t="s">
        <v>24706</v>
      </c>
      <c r="C2792" t="s">
        <v>21918</v>
      </c>
      <c r="D2792" t="s">
        <v>7305</v>
      </c>
      <c r="E2792" t="s">
        <v>7305</v>
      </c>
      <c r="F2792" t="s">
        <v>61</v>
      </c>
      <c r="G2792" t="s">
        <v>7306</v>
      </c>
    </row>
    <row r="2793" spans="1:7" x14ac:dyDescent="0.25">
      <c r="A2793">
        <v>83424596</v>
      </c>
      <c r="B2793" t="s">
        <v>24707</v>
      </c>
      <c r="C2793" t="s">
        <v>21918</v>
      </c>
      <c r="D2793" t="s">
        <v>7305</v>
      </c>
      <c r="E2793" t="s">
        <v>7305</v>
      </c>
      <c r="F2793" t="s">
        <v>61</v>
      </c>
      <c r="G2793" t="s">
        <v>7306</v>
      </c>
    </row>
    <row r="2794" spans="1:7" x14ac:dyDescent="0.25">
      <c r="A2794">
        <v>83424598</v>
      </c>
      <c r="B2794" t="s">
        <v>24708</v>
      </c>
      <c r="C2794" t="s">
        <v>21918</v>
      </c>
      <c r="D2794" t="s">
        <v>7305</v>
      </c>
      <c r="E2794" t="s">
        <v>7305</v>
      </c>
      <c r="F2794" t="s">
        <v>61</v>
      </c>
      <c r="G2794" t="s">
        <v>7306</v>
      </c>
    </row>
    <row r="2795" spans="1:7" x14ac:dyDescent="0.25">
      <c r="A2795">
        <v>83424752</v>
      </c>
      <c r="B2795" t="s">
        <v>24709</v>
      </c>
      <c r="C2795" t="s">
        <v>21918</v>
      </c>
      <c r="D2795" t="s">
        <v>7305</v>
      </c>
      <c r="E2795" t="s">
        <v>7305</v>
      </c>
      <c r="F2795" t="s">
        <v>61</v>
      </c>
      <c r="G2795" t="s">
        <v>7306</v>
      </c>
    </row>
    <row r="2796" spans="1:7" x14ac:dyDescent="0.25">
      <c r="A2796">
        <v>83424754</v>
      </c>
      <c r="B2796" t="s">
        <v>24710</v>
      </c>
      <c r="C2796" t="s">
        <v>21918</v>
      </c>
      <c r="D2796" t="s">
        <v>7305</v>
      </c>
      <c r="E2796" t="s">
        <v>7305</v>
      </c>
      <c r="F2796" t="s">
        <v>61</v>
      </c>
      <c r="G2796" t="s">
        <v>7306</v>
      </c>
    </row>
    <row r="2797" spans="1:7" x14ac:dyDescent="0.25">
      <c r="A2797">
        <v>83424750</v>
      </c>
      <c r="B2797" t="s">
        <v>24711</v>
      </c>
      <c r="C2797" t="s">
        <v>21918</v>
      </c>
      <c r="D2797" t="s">
        <v>7305</v>
      </c>
      <c r="E2797" t="s">
        <v>7305</v>
      </c>
      <c r="F2797" t="s">
        <v>61</v>
      </c>
      <c r="G2797" t="s">
        <v>7306</v>
      </c>
    </row>
    <row r="2798" spans="1:7" x14ac:dyDescent="0.25">
      <c r="A2798">
        <v>83424756</v>
      </c>
      <c r="B2798" t="s">
        <v>24712</v>
      </c>
      <c r="C2798" t="s">
        <v>21918</v>
      </c>
      <c r="D2798" t="s">
        <v>7305</v>
      </c>
      <c r="E2798" t="s">
        <v>7305</v>
      </c>
      <c r="F2798" t="s">
        <v>61</v>
      </c>
      <c r="G2798" t="s">
        <v>7306</v>
      </c>
    </row>
    <row r="2799" spans="1:7" x14ac:dyDescent="0.25">
      <c r="A2799">
        <v>83424758</v>
      </c>
      <c r="B2799" t="s">
        <v>24713</v>
      </c>
      <c r="C2799" t="s">
        <v>21918</v>
      </c>
      <c r="D2799" t="s">
        <v>7305</v>
      </c>
      <c r="E2799" t="s">
        <v>7305</v>
      </c>
      <c r="F2799" t="s">
        <v>61</v>
      </c>
      <c r="G2799" t="s">
        <v>7306</v>
      </c>
    </row>
    <row r="2800" spans="1:7" x14ac:dyDescent="0.25">
      <c r="A2800">
        <v>83424912</v>
      </c>
      <c r="B2800" t="s">
        <v>24714</v>
      </c>
      <c r="C2800" t="s">
        <v>21918</v>
      </c>
      <c r="D2800" t="s">
        <v>7305</v>
      </c>
      <c r="E2800" t="s">
        <v>7305</v>
      </c>
      <c r="F2800" t="s">
        <v>61</v>
      </c>
      <c r="G2800" t="s">
        <v>7306</v>
      </c>
    </row>
    <row r="2801" spans="1:7" x14ac:dyDescent="0.25">
      <c r="A2801">
        <v>83424914</v>
      </c>
      <c r="B2801" t="s">
        <v>24715</v>
      </c>
      <c r="C2801" t="s">
        <v>21918</v>
      </c>
      <c r="D2801" t="s">
        <v>7305</v>
      </c>
      <c r="E2801" t="s">
        <v>7305</v>
      </c>
      <c r="F2801" t="s">
        <v>61</v>
      </c>
      <c r="G2801" t="s">
        <v>7306</v>
      </c>
    </row>
    <row r="2802" spans="1:7" x14ac:dyDescent="0.25">
      <c r="A2802">
        <v>83424916</v>
      </c>
      <c r="B2802" t="s">
        <v>24716</v>
      </c>
      <c r="C2802" t="s">
        <v>21918</v>
      </c>
      <c r="D2802" t="s">
        <v>7305</v>
      </c>
      <c r="E2802" t="s">
        <v>7305</v>
      </c>
      <c r="F2802" t="s">
        <v>61</v>
      </c>
      <c r="G2802" t="s">
        <v>7306</v>
      </c>
    </row>
    <row r="2803" spans="1:7" x14ac:dyDescent="0.25">
      <c r="A2803">
        <v>83424918</v>
      </c>
      <c r="B2803" t="s">
        <v>24717</v>
      </c>
      <c r="C2803" t="s">
        <v>21918</v>
      </c>
      <c r="D2803" t="s">
        <v>7305</v>
      </c>
      <c r="E2803" t="s">
        <v>7305</v>
      </c>
      <c r="F2803" t="s">
        <v>61</v>
      </c>
      <c r="G2803" t="s">
        <v>7306</v>
      </c>
    </row>
    <row r="2804" spans="1:7" x14ac:dyDescent="0.25">
      <c r="A2804">
        <v>83424910</v>
      </c>
      <c r="B2804" t="s">
        <v>24718</v>
      </c>
      <c r="C2804" t="s">
        <v>21918</v>
      </c>
      <c r="D2804" t="s">
        <v>7305</v>
      </c>
      <c r="E2804" t="s">
        <v>7305</v>
      </c>
      <c r="F2804" t="s">
        <v>61</v>
      </c>
      <c r="G2804" t="s">
        <v>7306</v>
      </c>
    </row>
    <row r="2805" spans="1:7" x14ac:dyDescent="0.25">
      <c r="A2805">
        <v>83425074</v>
      </c>
      <c r="B2805" t="s">
        <v>24719</v>
      </c>
      <c r="C2805" t="s">
        <v>21918</v>
      </c>
      <c r="D2805" t="s">
        <v>7305</v>
      </c>
      <c r="E2805" t="s">
        <v>7305</v>
      </c>
      <c r="F2805" t="s">
        <v>61</v>
      </c>
      <c r="G2805" t="s">
        <v>7306</v>
      </c>
    </row>
    <row r="2806" spans="1:7" x14ac:dyDescent="0.25">
      <c r="A2806">
        <v>83425076</v>
      </c>
      <c r="B2806" t="s">
        <v>24720</v>
      </c>
      <c r="C2806" t="s">
        <v>21918</v>
      </c>
      <c r="D2806" t="s">
        <v>7305</v>
      </c>
      <c r="E2806" t="s">
        <v>7305</v>
      </c>
      <c r="F2806" t="s">
        <v>61</v>
      </c>
      <c r="G2806" t="s">
        <v>7306</v>
      </c>
    </row>
    <row r="2807" spans="1:7" x14ac:dyDescent="0.25">
      <c r="A2807">
        <v>83425078</v>
      </c>
      <c r="B2807" t="s">
        <v>24721</v>
      </c>
      <c r="C2807" t="s">
        <v>21918</v>
      </c>
      <c r="D2807" t="s">
        <v>7305</v>
      </c>
      <c r="E2807" t="s">
        <v>7305</v>
      </c>
      <c r="F2807" t="s">
        <v>61</v>
      </c>
      <c r="G2807" t="s">
        <v>7306</v>
      </c>
    </row>
    <row r="2808" spans="1:7" x14ac:dyDescent="0.25">
      <c r="A2808">
        <v>83425070</v>
      </c>
      <c r="B2808" t="s">
        <v>24722</v>
      </c>
      <c r="C2808" t="s">
        <v>21918</v>
      </c>
      <c r="D2808" t="s">
        <v>7305</v>
      </c>
      <c r="E2808" t="s">
        <v>7305</v>
      </c>
      <c r="F2808" t="s">
        <v>61</v>
      </c>
      <c r="G2808" t="s">
        <v>7306</v>
      </c>
    </row>
    <row r="2809" spans="1:7" x14ac:dyDescent="0.25">
      <c r="A2809">
        <v>83425072</v>
      </c>
      <c r="B2809" t="s">
        <v>24723</v>
      </c>
      <c r="C2809" t="s">
        <v>21918</v>
      </c>
      <c r="D2809" t="s">
        <v>7305</v>
      </c>
      <c r="E2809" t="s">
        <v>7305</v>
      </c>
      <c r="F2809" t="s">
        <v>61</v>
      </c>
      <c r="G2809" t="s">
        <v>7306</v>
      </c>
    </row>
    <row r="2810" spans="1:7" x14ac:dyDescent="0.25">
      <c r="A2810">
        <v>83424600</v>
      </c>
      <c r="B2810" t="s">
        <v>24724</v>
      </c>
      <c r="C2810" t="s">
        <v>21918</v>
      </c>
      <c r="D2810" t="s">
        <v>7305</v>
      </c>
      <c r="E2810" t="s">
        <v>7305</v>
      </c>
      <c r="F2810" t="s">
        <v>61</v>
      </c>
      <c r="G2810" t="s">
        <v>7306</v>
      </c>
    </row>
    <row r="2811" spans="1:7" x14ac:dyDescent="0.25">
      <c r="A2811">
        <v>83424602</v>
      </c>
      <c r="B2811" t="s">
        <v>24725</v>
      </c>
      <c r="C2811" t="s">
        <v>21918</v>
      </c>
      <c r="D2811" t="s">
        <v>7305</v>
      </c>
      <c r="E2811" t="s">
        <v>7305</v>
      </c>
      <c r="F2811" t="s">
        <v>61</v>
      </c>
      <c r="G2811" t="s">
        <v>7306</v>
      </c>
    </row>
    <row r="2812" spans="1:7" x14ac:dyDescent="0.25">
      <c r="A2812">
        <v>83424604</v>
      </c>
      <c r="B2812" t="s">
        <v>24726</v>
      </c>
      <c r="C2812" t="s">
        <v>21918</v>
      </c>
      <c r="D2812" t="s">
        <v>7305</v>
      </c>
      <c r="E2812" t="s">
        <v>7305</v>
      </c>
      <c r="F2812" t="s">
        <v>61</v>
      </c>
      <c r="G2812" t="s">
        <v>7306</v>
      </c>
    </row>
    <row r="2813" spans="1:7" x14ac:dyDescent="0.25">
      <c r="A2813">
        <v>83424606</v>
      </c>
      <c r="B2813" t="s">
        <v>24727</v>
      </c>
      <c r="C2813" t="s">
        <v>21918</v>
      </c>
      <c r="D2813" t="s">
        <v>7305</v>
      </c>
      <c r="E2813" t="s">
        <v>7305</v>
      </c>
      <c r="F2813" t="s">
        <v>61</v>
      </c>
      <c r="G2813" t="s">
        <v>7306</v>
      </c>
    </row>
    <row r="2814" spans="1:7" x14ac:dyDescent="0.25">
      <c r="A2814">
        <v>83424608</v>
      </c>
      <c r="B2814" t="s">
        <v>24728</v>
      </c>
      <c r="C2814" t="s">
        <v>21918</v>
      </c>
      <c r="D2814" t="s">
        <v>7305</v>
      </c>
      <c r="E2814" t="s">
        <v>7305</v>
      </c>
      <c r="F2814" t="s">
        <v>61</v>
      </c>
      <c r="G2814" t="s">
        <v>7306</v>
      </c>
    </row>
    <row r="2815" spans="1:7" x14ac:dyDescent="0.25">
      <c r="A2815">
        <v>83424760</v>
      </c>
      <c r="B2815" t="s">
        <v>24729</v>
      </c>
      <c r="C2815" t="s">
        <v>21918</v>
      </c>
      <c r="D2815" t="s">
        <v>7305</v>
      </c>
      <c r="E2815" t="s">
        <v>7305</v>
      </c>
      <c r="F2815" t="s">
        <v>61</v>
      </c>
      <c r="G2815" t="s">
        <v>7306</v>
      </c>
    </row>
    <row r="2816" spans="1:7" x14ac:dyDescent="0.25">
      <c r="A2816">
        <v>83424762</v>
      </c>
      <c r="B2816" t="s">
        <v>24730</v>
      </c>
      <c r="C2816" t="s">
        <v>21918</v>
      </c>
      <c r="D2816" t="s">
        <v>7305</v>
      </c>
      <c r="E2816" t="s">
        <v>7305</v>
      </c>
      <c r="F2816" t="s">
        <v>61</v>
      </c>
      <c r="G2816" t="s">
        <v>7306</v>
      </c>
    </row>
    <row r="2817" spans="1:7" x14ac:dyDescent="0.25">
      <c r="A2817">
        <v>83424764</v>
      </c>
      <c r="B2817" t="s">
        <v>24731</v>
      </c>
      <c r="C2817" t="s">
        <v>21918</v>
      </c>
      <c r="D2817" t="s">
        <v>7305</v>
      </c>
      <c r="E2817" t="s">
        <v>7305</v>
      </c>
      <c r="F2817" t="s">
        <v>61</v>
      </c>
      <c r="G2817" t="s">
        <v>7306</v>
      </c>
    </row>
    <row r="2818" spans="1:7" x14ac:dyDescent="0.25">
      <c r="A2818">
        <v>83424766</v>
      </c>
      <c r="B2818" t="s">
        <v>24732</v>
      </c>
      <c r="C2818" t="s">
        <v>21918</v>
      </c>
      <c r="D2818" t="s">
        <v>7305</v>
      </c>
      <c r="E2818" t="s">
        <v>7305</v>
      </c>
      <c r="F2818" t="s">
        <v>61</v>
      </c>
      <c r="G2818" t="s">
        <v>7306</v>
      </c>
    </row>
    <row r="2819" spans="1:7" x14ac:dyDescent="0.25">
      <c r="A2819">
        <v>83424768</v>
      </c>
      <c r="B2819" t="s">
        <v>24733</v>
      </c>
      <c r="C2819" t="s">
        <v>21918</v>
      </c>
      <c r="D2819" t="s">
        <v>7305</v>
      </c>
      <c r="E2819" t="s">
        <v>7305</v>
      </c>
      <c r="F2819" t="s">
        <v>61</v>
      </c>
      <c r="G2819" t="s">
        <v>7306</v>
      </c>
    </row>
    <row r="2820" spans="1:7" x14ac:dyDescent="0.25">
      <c r="A2820">
        <v>83424920</v>
      </c>
      <c r="B2820" t="s">
        <v>24734</v>
      </c>
      <c r="C2820" t="s">
        <v>21918</v>
      </c>
      <c r="D2820" t="s">
        <v>7305</v>
      </c>
      <c r="E2820" t="s">
        <v>7305</v>
      </c>
      <c r="F2820" t="s">
        <v>61</v>
      </c>
      <c r="G2820" t="s">
        <v>7306</v>
      </c>
    </row>
    <row r="2821" spans="1:7" x14ac:dyDescent="0.25">
      <c r="A2821">
        <v>83424922</v>
      </c>
      <c r="B2821" t="s">
        <v>24735</v>
      </c>
      <c r="C2821" t="s">
        <v>21918</v>
      </c>
      <c r="D2821" t="s">
        <v>7305</v>
      </c>
      <c r="E2821" t="s">
        <v>7305</v>
      </c>
      <c r="F2821" t="s">
        <v>61</v>
      </c>
      <c r="G2821" t="s">
        <v>7306</v>
      </c>
    </row>
    <row r="2822" spans="1:7" x14ac:dyDescent="0.25">
      <c r="A2822">
        <v>83424924</v>
      </c>
      <c r="B2822" t="s">
        <v>24736</v>
      </c>
      <c r="C2822" t="s">
        <v>21918</v>
      </c>
      <c r="D2822" t="s">
        <v>7305</v>
      </c>
      <c r="E2822" t="s">
        <v>7305</v>
      </c>
      <c r="F2822" t="s">
        <v>61</v>
      </c>
      <c r="G2822" t="s">
        <v>7306</v>
      </c>
    </row>
    <row r="2823" spans="1:7" x14ac:dyDescent="0.25">
      <c r="A2823">
        <v>83424926</v>
      </c>
      <c r="B2823" t="s">
        <v>24737</v>
      </c>
      <c r="C2823" t="s">
        <v>21918</v>
      </c>
      <c r="D2823" t="s">
        <v>7305</v>
      </c>
      <c r="E2823" t="s">
        <v>7305</v>
      </c>
      <c r="F2823" t="s">
        <v>61</v>
      </c>
      <c r="G2823" t="s">
        <v>7306</v>
      </c>
    </row>
    <row r="2824" spans="1:7" x14ac:dyDescent="0.25">
      <c r="A2824">
        <v>83424928</v>
      </c>
      <c r="B2824" t="s">
        <v>24738</v>
      </c>
      <c r="C2824" t="s">
        <v>21918</v>
      </c>
      <c r="D2824" t="s">
        <v>7305</v>
      </c>
      <c r="E2824" t="s">
        <v>7305</v>
      </c>
      <c r="F2824" t="s">
        <v>61</v>
      </c>
      <c r="G2824" t="s">
        <v>7306</v>
      </c>
    </row>
    <row r="2825" spans="1:7" x14ac:dyDescent="0.25">
      <c r="A2825">
        <v>83425080</v>
      </c>
      <c r="B2825" t="s">
        <v>24739</v>
      </c>
      <c r="C2825" t="s">
        <v>21918</v>
      </c>
      <c r="D2825" t="s">
        <v>7305</v>
      </c>
      <c r="E2825" t="s">
        <v>7305</v>
      </c>
      <c r="F2825" t="s">
        <v>61</v>
      </c>
      <c r="G2825" t="s">
        <v>7306</v>
      </c>
    </row>
    <row r="2826" spans="1:7" x14ac:dyDescent="0.25">
      <c r="A2826">
        <v>83425082</v>
      </c>
      <c r="B2826" t="s">
        <v>24740</v>
      </c>
      <c r="C2826" t="s">
        <v>21918</v>
      </c>
      <c r="D2826" t="s">
        <v>7305</v>
      </c>
      <c r="E2826" t="s">
        <v>7305</v>
      </c>
      <c r="F2826" t="s">
        <v>61</v>
      </c>
      <c r="G2826" t="s">
        <v>7306</v>
      </c>
    </row>
    <row r="2827" spans="1:7" x14ac:dyDescent="0.25">
      <c r="A2827">
        <v>83425084</v>
      </c>
      <c r="B2827" t="s">
        <v>24741</v>
      </c>
      <c r="C2827" t="s">
        <v>21918</v>
      </c>
      <c r="D2827" t="s">
        <v>7305</v>
      </c>
      <c r="E2827" t="s">
        <v>7305</v>
      </c>
      <c r="F2827" t="s">
        <v>61</v>
      </c>
      <c r="G2827" t="s">
        <v>7306</v>
      </c>
    </row>
    <row r="2828" spans="1:7" x14ac:dyDescent="0.25">
      <c r="A2828">
        <v>83425086</v>
      </c>
      <c r="B2828" t="s">
        <v>24742</v>
      </c>
      <c r="C2828" t="s">
        <v>21918</v>
      </c>
      <c r="D2828" t="s">
        <v>7305</v>
      </c>
      <c r="E2828" t="s">
        <v>7305</v>
      </c>
      <c r="F2828" t="s">
        <v>61</v>
      </c>
      <c r="G2828" t="s">
        <v>7306</v>
      </c>
    </row>
    <row r="2829" spans="1:7" x14ac:dyDescent="0.25">
      <c r="A2829">
        <v>83425088</v>
      </c>
      <c r="B2829" t="s">
        <v>24743</v>
      </c>
      <c r="C2829" t="s">
        <v>21918</v>
      </c>
      <c r="D2829" t="s">
        <v>7305</v>
      </c>
      <c r="E2829" t="s">
        <v>7305</v>
      </c>
      <c r="F2829" t="s">
        <v>61</v>
      </c>
      <c r="G2829" t="s">
        <v>7306</v>
      </c>
    </row>
    <row r="2830" spans="1:7" x14ac:dyDescent="0.25">
      <c r="A2830">
        <v>83424610</v>
      </c>
      <c r="B2830" t="s">
        <v>24744</v>
      </c>
      <c r="C2830" t="s">
        <v>21918</v>
      </c>
      <c r="D2830" t="s">
        <v>7305</v>
      </c>
      <c r="E2830" t="s">
        <v>7305</v>
      </c>
      <c r="F2830" t="s">
        <v>61</v>
      </c>
      <c r="G2830" t="s">
        <v>7306</v>
      </c>
    </row>
    <row r="2831" spans="1:7" x14ac:dyDescent="0.25">
      <c r="A2831">
        <v>83424612</v>
      </c>
      <c r="B2831" t="s">
        <v>24745</v>
      </c>
      <c r="C2831" t="s">
        <v>21918</v>
      </c>
      <c r="D2831" t="s">
        <v>7305</v>
      </c>
      <c r="E2831" t="s">
        <v>7305</v>
      </c>
      <c r="F2831" t="s">
        <v>61</v>
      </c>
      <c r="G2831" t="s">
        <v>7306</v>
      </c>
    </row>
    <row r="2832" spans="1:7" x14ac:dyDescent="0.25">
      <c r="A2832">
        <v>83424614</v>
      </c>
      <c r="B2832" t="s">
        <v>24746</v>
      </c>
      <c r="C2832" t="s">
        <v>21918</v>
      </c>
      <c r="D2832" t="s">
        <v>7305</v>
      </c>
      <c r="E2832" t="s">
        <v>7305</v>
      </c>
      <c r="F2832" t="s">
        <v>61</v>
      </c>
      <c r="G2832" t="s">
        <v>7306</v>
      </c>
    </row>
    <row r="2833" spans="1:7" x14ac:dyDescent="0.25">
      <c r="A2833">
        <v>83424616</v>
      </c>
      <c r="B2833" t="s">
        <v>24747</v>
      </c>
      <c r="C2833" t="s">
        <v>21918</v>
      </c>
      <c r="D2833" t="s">
        <v>7305</v>
      </c>
      <c r="E2833" t="s">
        <v>7305</v>
      </c>
      <c r="F2833" t="s">
        <v>61</v>
      </c>
      <c r="G2833" t="s">
        <v>7306</v>
      </c>
    </row>
    <row r="2834" spans="1:7" x14ac:dyDescent="0.25">
      <c r="A2834">
        <v>83424618</v>
      </c>
      <c r="B2834" t="s">
        <v>24748</v>
      </c>
      <c r="C2834" t="s">
        <v>21918</v>
      </c>
      <c r="D2834" t="s">
        <v>7305</v>
      </c>
      <c r="E2834" t="s">
        <v>7305</v>
      </c>
      <c r="F2834" t="s">
        <v>61</v>
      </c>
      <c r="G2834" t="s">
        <v>7306</v>
      </c>
    </row>
    <row r="2835" spans="1:7" x14ac:dyDescent="0.25">
      <c r="A2835">
        <v>83424770</v>
      </c>
      <c r="B2835" t="s">
        <v>24749</v>
      </c>
      <c r="C2835" t="s">
        <v>21918</v>
      </c>
      <c r="D2835" t="s">
        <v>7305</v>
      </c>
      <c r="E2835" t="s">
        <v>7305</v>
      </c>
      <c r="F2835" t="s">
        <v>61</v>
      </c>
      <c r="G2835" t="s">
        <v>7306</v>
      </c>
    </row>
    <row r="2836" spans="1:7" x14ac:dyDescent="0.25">
      <c r="A2836">
        <v>83424772</v>
      </c>
      <c r="B2836" t="s">
        <v>24750</v>
      </c>
      <c r="C2836" t="s">
        <v>21918</v>
      </c>
      <c r="D2836" t="s">
        <v>7305</v>
      </c>
      <c r="E2836" t="s">
        <v>7305</v>
      </c>
      <c r="F2836" t="s">
        <v>61</v>
      </c>
      <c r="G2836" t="s">
        <v>7306</v>
      </c>
    </row>
    <row r="2837" spans="1:7" x14ac:dyDescent="0.25">
      <c r="A2837">
        <v>83424774</v>
      </c>
      <c r="B2837" t="s">
        <v>24751</v>
      </c>
      <c r="C2837" t="s">
        <v>21918</v>
      </c>
      <c r="D2837" t="s">
        <v>7305</v>
      </c>
      <c r="E2837" t="s">
        <v>7305</v>
      </c>
      <c r="F2837" t="s">
        <v>61</v>
      </c>
      <c r="G2837" t="s">
        <v>7306</v>
      </c>
    </row>
    <row r="2838" spans="1:7" x14ac:dyDescent="0.25">
      <c r="A2838">
        <v>83424776</v>
      </c>
      <c r="B2838" t="s">
        <v>24752</v>
      </c>
      <c r="C2838" t="s">
        <v>21918</v>
      </c>
      <c r="D2838" t="s">
        <v>7305</v>
      </c>
      <c r="E2838" t="s">
        <v>7305</v>
      </c>
      <c r="F2838" t="s">
        <v>61</v>
      </c>
      <c r="G2838" t="s">
        <v>7306</v>
      </c>
    </row>
    <row r="2839" spans="1:7" x14ac:dyDescent="0.25">
      <c r="A2839">
        <v>83424778</v>
      </c>
      <c r="B2839" t="s">
        <v>24753</v>
      </c>
      <c r="C2839" t="s">
        <v>21918</v>
      </c>
      <c r="D2839" t="s">
        <v>7305</v>
      </c>
      <c r="E2839" t="s">
        <v>7305</v>
      </c>
      <c r="F2839" t="s">
        <v>61</v>
      </c>
      <c r="G2839" t="s">
        <v>7306</v>
      </c>
    </row>
    <row r="2840" spans="1:7" x14ac:dyDescent="0.25">
      <c r="A2840">
        <v>83424930</v>
      </c>
      <c r="B2840" t="s">
        <v>24754</v>
      </c>
      <c r="C2840" t="s">
        <v>21918</v>
      </c>
      <c r="D2840" t="s">
        <v>7305</v>
      </c>
      <c r="E2840" t="s">
        <v>7305</v>
      </c>
      <c r="F2840" t="s">
        <v>61</v>
      </c>
      <c r="G2840" t="s">
        <v>7306</v>
      </c>
    </row>
    <row r="2841" spans="1:7" x14ac:dyDescent="0.25">
      <c r="A2841">
        <v>83424932</v>
      </c>
      <c r="B2841" t="s">
        <v>24755</v>
      </c>
      <c r="C2841" t="s">
        <v>21918</v>
      </c>
      <c r="D2841" t="s">
        <v>7305</v>
      </c>
      <c r="E2841" t="s">
        <v>7305</v>
      </c>
      <c r="F2841" t="s">
        <v>61</v>
      </c>
      <c r="G2841" t="s">
        <v>7306</v>
      </c>
    </row>
    <row r="2842" spans="1:7" x14ac:dyDescent="0.25">
      <c r="A2842">
        <v>83424934</v>
      </c>
      <c r="B2842" t="s">
        <v>24756</v>
      </c>
      <c r="C2842" t="s">
        <v>21918</v>
      </c>
      <c r="D2842" t="s">
        <v>7305</v>
      </c>
      <c r="E2842" t="s">
        <v>7305</v>
      </c>
      <c r="F2842" t="s">
        <v>61</v>
      </c>
      <c r="G2842" t="s">
        <v>7306</v>
      </c>
    </row>
    <row r="2843" spans="1:7" x14ac:dyDescent="0.25">
      <c r="A2843">
        <v>83424936</v>
      </c>
      <c r="B2843" t="s">
        <v>24757</v>
      </c>
      <c r="C2843" t="s">
        <v>21918</v>
      </c>
      <c r="D2843" t="s">
        <v>7305</v>
      </c>
      <c r="E2843" t="s">
        <v>7305</v>
      </c>
      <c r="F2843" t="s">
        <v>61</v>
      </c>
      <c r="G2843" t="s">
        <v>7306</v>
      </c>
    </row>
    <row r="2844" spans="1:7" x14ac:dyDescent="0.25">
      <c r="A2844">
        <v>83424938</v>
      </c>
      <c r="B2844" t="s">
        <v>24758</v>
      </c>
      <c r="C2844" t="s">
        <v>21918</v>
      </c>
      <c r="D2844" t="s">
        <v>7305</v>
      </c>
      <c r="E2844" t="s">
        <v>7305</v>
      </c>
      <c r="F2844" t="s">
        <v>61</v>
      </c>
      <c r="G2844" t="s">
        <v>7306</v>
      </c>
    </row>
    <row r="2845" spans="1:7" x14ac:dyDescent="0.25">
      <c r="A2845">
        <v>83425090</v>
      </c>
      <c r="B2845" t="s">
        <v>24759</v>
      </c>
      <c r="C2845" t="s">
        <v>21918</v>
      </c>
      <c r="D2845" t="s">
        <v>7305</v>
      </c>
      <c r="E2845" t="s">
        <v>7305</v>
      </c>
      <c r="F2845" t="s">
        <v>61</v>
      </c>
      <c r="G2845" t="s">
        <v>7306</v>
      </c>
    </row>
    <row r="2846" spans="1:7" x14ac:dyDescent="0.25">
      <c r="A2846">
        <v>83425092</v>
      </c>
      <c r="B2846" t="s">
        <v>24760</v>
      </c>
      <c r="C2846" t="s">
        <v>21918</v>
      </c>
      <c r="D2846" t="s">
        <v>7305</v>
      </c>
      <c r="E2846" t="s">
        <v>7305</v>
      </c>
      <c r="F2846" t="s">
        <v>61</v>
      </c>
      <c r="G2846" t="s">
        <v>7306</v>
      </c>
    </row>
    <row r="2847" spans="1:7" x14ac:dyDescent="0.25">
      <c r="A2847">
        <v>83425094</v>
      </c>
      <c r="B2847" t="s">
        <v>24761</v>
      </c>
      <c r="C2847" t="s">
        <v>21918</v>
      </c>
      <c r="D2847" t="s">
        <v>7305</v>
      </c>
      <c r="E2847" t="s">
        <v>7305</v>
      </c>
      <c r="F2847" t="s">
        <v>61</v>
      </c>
      <c r="G2847" t="s">
        <v>7306</v>
      </c>
    </row>
    <row r="2848" spans="1:7" x14ac:dyDescent="0.25">
      <c r="A2848">
        <v>83425096</v>
      </c>
      <c r="B2848" t="s">
        <v>24762</v>
      </c>
      <c r="C2848" t="s">
        <v>21918</v>
      </c>
      <c r="D2848" t="s">
        <v>7305</v>
      </c>
      <c r="E2848" t="s">
        <v>7305</v>
      </c>
      <c r="F2848" t="s">
        <v>61</v>
      </c>
      <c r="G2848" t="s">
        <v>7306</v>
      </c>
    </row>
    <row r="2849" spans="1:7" x14ac:dyDescent="0.25">
      <c r="A2849">
        <v>83425098</v>
      </c>
      <c r="B2849" t="s">
        <v>24763</v>
      </c>
      <c r="C2849" t="s">
        <v>21918</v>
      </c>
      <c r="D2849" t="s">
        <v>7305</v>
      </c>
      <c r="E2849" t="s">
        <v>7305</v>
      </c>
      <c r="F2849" t="s">
        <v>61</v>
      </c>
      <c r="G2849" t="s">
        <v>7306</v>
      </c>
    </row>
    <row r="2850" spans="1:7" x14ac:dyDescent="0.25">
      <c r="A2850">
        <v>83424622</v>
      </c>
      <c r="B2850" t="s">
        <v>24764</v>
      </c>
      <c r="C2850" t="s">
        <v>21918</v>
      </c>
      <c r="D2850" t="s">
        <v>7305</v>
      </c>
      <c r="E2850" t="s">
        <v>7305</v>
      </c>
      <c r="F2850" t="s">
        <v>61</v>
      </c>
      <c r="G2850" t="s">
        <v>7306</v>
      </c>
    </row>
    <row r="2851" spans="1:7" x14ac:dyDescent="0.25">
      <c r="A2851">
        <v>83424624</v>
      </c>
      <c r="B2851" t="s">
        <v>24765</v>
      </c>
      <c r="C2851" t="s">
        <v>21918</v>
      </c>
      <c r="D2851" t="s">
        <v>7305</v>
      </c>
      <c r="E2851" t="s">
        <v>7305</v>
      </c>
      <c r="F2851" t="s">
        <v>61</v>
      </c>
      <c r="G2851" t="s">
        <v>7306</v>
      </c>
    </row>
    <row r="2852" spans="1:7" x14ac:dyDescent="0.25">
      <c r="A2852">
        <v>83424626</v>
      </c>
      <c r="B2852" t="s">
        <v>24766</v>
      </c>
      <c r="C2852" t="s">
        <v>21918</v>
      </c>
      <c r="D2852" t="s">
        <v>7305</v>
      </c>
      <c r="E2852" t="s">
        <v>7305</v>
      </c>
      <c r="F2852" t="s">
        <v>61</v>
      </c>
      <c r="G2852" t="s">
        <v>7306</v>
      </c>
    </row>
    <row r="2853" spans="1:7" x14ac:dyDescent="0.25">
      <c r="A2853">
        <v>83424628</v>
      </c>
      <c r="B2853" t="s">
        <v>24767</v>
      </c>
      <c r="C2853" t="s">
        <v>21918</v>
      </c>
      <c r="D2853" t="s">
        <v>7305</v>
      </c>
      <c r="E2853" t="s">
        <v>7305</v>
      </c>
      <c r="F2853" t="s">
        <v>61</v>
      </c>
      <c r="G2853" t="s">
        <v>7306</v>
      </c>
    </row>
    <row r="2854" spans="1:7" x14ac:dyDescent="0.25">
      <c r="A2854">
        <v>83424620</v>
      </c>
      <c r="B2854" t="s">
        <v>24768</v>
      </c>
      <c r="C2854" t="s">
        <v>21918</v>
      </c>
      <c r="D2854" t="s">
        <v>7305</v>
      </c>
      <c r="E2854" t="s">
        <v>7305</v>
      </c>
      <c r="F2854" t="s">
        <v>61</v>
      </c>
      <c r="G2854" t="s">
        <v>7306</v>
      </c>
    </row>
    <row r="2855" spans="1:7" x14ac:dyDescent="0.25">
      <c r="A2855">
        <v>83424780</v>
      </c>
      <c r="B2855" t="s">
        <v>24769</v>
      </c>
      <c r="C2855" t="s">
        <v>21918</v>
      </c>
      <c r="D2855" t="s">
        <v>7305</v>
      </c>
      <c r="E2855" t="s">
        <v>7305</v>
      </c>
      <c r="F2855" t="s">
        <v>61</v>
      </c>
      <c r="G2855" t="s">
        <v>7306</v>
      </c>
    </row>
    <row r="2856" spans="1:7" x14ac:dyDescent="0.25">
      <c r="A2856">
        <v>83424782</v>
      </c>
      <c r="B2856" t="s">
        <v>24770</v>
      </c>
      <c r="C2856" t="s">
        <v>21918</v>
      </c>
      <c r="D2856" t="s">
        <v>7305</v>
      </c>
      <c r="E2856" t="s">
        <v>7305</v>
      </c>
      <c r="F2856" t="s">
        <v>61</v>
      </c>
      <c r="G2856" t="s">
        <v>7306</v>
      </c>
    </row>
    <row r="2857" spans="1:7" x14ac:dyDescent="0.25">
      <c r="A2857">
        <v>83424784</v>
      </c>
      <c r="B2857" t="s">
        <v>24771</v>
      </c>
      <c r="C2857" t="s">
        <v>21918</v>
      </c>
      <c r="D2857" t="s">
        <v>7305</v>
      </c>
      <c r="E2857" t="s">
        <v>7305</v>
      </c>
      <c r="F2857" t="s">
        <v>61</v>
      </c>
      <c r="G2857" t="s">
        <v>7306</v>
      </c>
    </row>
    <row r="2858" spans="1:7" x14ac:dyDescent="0.25">
      <c r="A2858">
        <v>83424786</v>
      </c>
      <c r="B2858" t="s">
        <v>24772</v>
      </c>
      <c r="C2858" t="s">
        <v>21918</v>
      </c>
      <c r="D2858" t="s">
        <v>7305</v>
      </c>
      <c r="E2858" t="s">
        <v>7305</v>
      </c>
      <c r="F2858" t="s">
        <v>61</v>
      </c>
      <c r="G2858" t="s">
        <v>7306</v>
      </c>
    </row>
    <row r="2859" spans="1:7" x14ac:dyDescent="0.25">
      <c r="A2859">
        <v>83424788</v>
      </c>
      <c r="B2859" t="s">
        <v>24773</v>
      </c>
      <c r="C2859" t="s">
        <v>21918</v>
      </c>
      <c r="D2859" t="s">
        <v>7305</v>
      </c>
      <c r="E2859" t="s">
        <v>7305</v>
      </c>
      <c r="F2859" t="s">
        <v>61</v>
      </c>
      <c r="G2859" t="s">
        <v>7306</v>
      </c>
    </row>
    <row r="2860" spans="1:7" x14ac:dyDescent="0.25">
      <c r="A2860">
        <v>83424940</v>
      </c>
      <c r="B2860" t="s">
        <v>24774</v>
      </c>
      <c r="C2860" t="s">
        <v>21918</v>
      </c>
      <c r="D2860" t="s">
        <v>7305</v>
      </c>
      <c r="E2860" t="s">
        <v>7305</v>
      </c>
      <c r="F2860" t="s">
        <v>61</v>
      </c>
      <c r="G2860" t="s">
        <v>7306</v>
      </c>
    </row>
    <row r="2861" spans="1:7" x14ac:dyDescent="0.25">
      <c r="A2861">
        <v>83424942</v>
      </c>
      <c r="B2861" t="s">
        <v>24775</v>
      </c>
      <c r="C2861" t="s">
        <v>21918</v>
      </c>
      <c r="D2861" t="s">
        <v>7305</v>
      </c>
      <c r="E2861" t="s">
        <v>7305</v>
      </c>
      <c r="F2861" t="s">
        <v>61</v>
      </c>
      <c r="G2861" t="s">
        <v>7306</v>
      </c>
    </row>
    <row r="2862" spans="1:7" x14ac:dyDescent="0.25">
      <c r="A2862">
        <v>83424944</v>
      </c>
      <c r="B2862" t="s">
        <v>24776</v>
      </c>
      <c r="C2862" t="s">
        <v>21918</v>
      </c>
      <c r="D2862" t="s">
        <v>7305</v>
      </c>
      <c r="E2862" t="s">
        <v>7305</v>
      </c>
      <c r="F2862" t="s">
        <v>61</v>
      </c>
      <c r="G2862" t="s">
        <v>7306</v>
      </c>
    </row>
    <row r="2863" spans="1:7" x14ac:dyDescent="0.25">
      <c r="A2863">
        <v>83424946</v>
      </c>
      <c r="B2863" t="s">
        <v>24777</v>
      </c>
      <c r="C2863" t="s">
        <v>21918</v>
      </c>
      <c r="D2863" t="s">
        <v>7305</v>
      </c>
      <c r="E2863" t="s">
        <v>7305</v>
      </c>
      <c r="F2863" t="s">
        <v>61</v>
      </c>
      <c r="G2863" t="s">
        <v>7306</v>
      </c>
    </row>
    <row r="2864" spans="1:7" x14ac:dyDescent="0.25">
      <c r="A2864">
        <v>83424948</v>
      </c>
      <c r="B2864" t="s">
        <v>24778</v>
      </c>
      <c r="C2864" t="s">
        <v>21918</v>
      </c>
      <c r="D2864" t="s">
        <v>7305</v>
      </c>
      <c r="E2864" t="s">
        <v>7305</v>
      </c>
      <c r="F2864" t="s">
        <v>61</v>
      </c>
      <c r="G2864" t="s">
        <v>7306</v>
      </c>
    </row>
    <row r="2865" spans="1:7" x14ac:dyDescent="0.25">
      <c r="A2865">
        <v>83425100</v>
      </c>
      <c r="B2865" t="s">
        <v>24779</v>
      </c>
      <c r="C2865" t="s">
        <v>21918</v>
      </c>
      <c r="D2865" t="s">
        <v>7305</v>
      </c>
      <c r="E2865" t="s">
        <v>7305</v>
      </c>
      <c r="F2865" t="s">
        <v>61</v>
      </c>
      <c r="G2865" t="s">
        <v>7306</v>
      </c>
    </row>
    <row r="2866" spans="1:7" x14ac:dyDescent="0.25">
      <c r="A2866">
        <v>83425102</v>
      </c>
      <c r="B2866" t="s">
        <v>24780</v>
      </c>
      <c r="C2866" t="s">
        <v>21918</v>
      </c>
      <c r="D2866" t="s">
        <v>7305</v>
      </c>
      <c r="E2866" t="s">
        <v>7305</v>
      </c>
      <c r="F2866" t="s">
        <v>61</v>
      </c>
      <c r="G2866" t="s">
        <v>7306</v>
      </c>
    </row>
    <row r="2867" spans="1:7" x14ac:dyDescent="0.25">
      <c r="A2867">
        <v>83425104</v>
      </c>
      <c r="B2867" t="s">
        <v>24781</v>
      </c>
      <c r="C2867" t="s">
        <v>21918</v>
      </c>
      <c r="D2867" t="s">
        <v>7305</v>
      </c>
      <c r="E2867" t="s">
        <v>7305</v>
      </c>
      <c r="F2867" t="s">
        <v>61</v>
      </c>
      <c r="G2867" t="s">
        <v>7306</v>
      </c>
    </row>
    <row r="2868" spans="1:7" x14ac:dyDescent="0.25">
      <c r="A2868">
        <v>83425106</v>
      </c>
      <c r="B2868" t="s">
        <v>24782</v>
      </c>
      <c r="C2868" t="s">
        <v>21918</v>
      </c>
      <c r="D2868" t="s">
        <v>7305</v>
      </c>
      <c r="E2868" t="s">
        <v>7305</v>
      </c>
      <c r="F2868" t="s">
        <v>61</v>
      </c>
      <c r="G2868" t="s">
        <v>7306</v>
      </c>
    </row>
    <row r="2869" spans="1:7" x14ac:dyDescent="0.25">
      <c r="A2869">
        <v>83425108</v>
      </c>
      <c r="B2869" t="s">
        <v>24783</v>
      </c>
      <c r="C2869" t="s">
        <v>21918</v>
      </c>
      <c r="D2869" t="s">
        <v>7305</v>
      </c>
      <c r="E2869" t="s">
        <v>7305</v>
      </c>
      <c r="F2869" t="s">
        <v>61</v>
      </c>
      <c r="G2869" t="s">
        <v>7306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Información</vt:lpstr>
      <vt:lpstr>Hidden_1</vt:lpstr>
      <vt:lpstr>Hidden_2</vt:lpstr>
      <vt:lpstr>Tabla_350000</vt:lpstr>
      <vt:lpstr>Tabla_350007</vt:lpstr>
      <vt:lpstr>Tabla_350008</vt:lpstr>
      <vt:lpstr>Tabla_350009</vt:lpstr>
      <vt:lpstr>Tabla_350016</vt:lpstr>
      <vt:lpstr>Tabla_350017</vt:lpstr>
      <vt:lpstr>Tabla_350020</vt:lpstr>
      <vt:lpstr>Tabla_350028</vt:lpstr>
      <vt:lpstr>Tabla_350029</vt:lpstr>
      <vt:lpstr>Tabla_350030</vt:lpstr>
      <vt:lpstr>Tabla_350031</vt:lpstr>
      <vt:lpstr>Tabla_350032</vt:lpstr>
      <vt:lpstr>Tabla_350033</vt:lpstr>
      <vt:lpstr>Hidden_350024</vt:lpstr>
      <vt:lpstr>Hidden_570760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HP</cp:lastModifiedBy>
  <dcterms:created xsi:type="dcterms:W3CDTF">2025-10-09T18:28:09Z</dcterms:created>
  <dcterms:modified xsi:type="dcterms:W3CDTF">2025-10-10T15:58:34Z</dcterms:modified>
</cp:coreProperties>
</file>